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hD\4_Tez\3_Tests\1_TestData\ServoValf_TestSonuclari\data_5329\flowgain\"/>
    </mc:Choice>
  </mc:AlternateContent>
  <xr:revisionPtr revIDLastSave="0" documentId="13_ncr:1_{E9547B86-4621-4ABF-9328-F757CD6638B4}" xr6:coauthVersionLast="47" xr6:coauthVersionMax="47" xr10:uidLastSave="{00000000-0000-0000-0000-000000000000}"/>
  <bookViews>
    <workbookView xWindow="-6195" yWindow="-16320" windowWidth="38640" windowHeight="15720" xr2:uid="{BDB059EC-1F8E-4BA7-999F-633CEE68F7C8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708" i="1"/>
  <c r="C38709" i="1"/>
  <c r="C38710" i="1"/>
  <c r="C38711" i="1"/>
  <c r="C38712" i="1"/>
  <c r="C38713" i="1"/>
  <c r="C38714" i="1"/>
  <c r="C38715" i="1"/>
  <c r="C38716" i="1"/>
  <c r="C38717" i="1"/>
  <c r="C38718" i="1"/>
  <c r="C38719" i="1"/>
  <c r="C38720" i="1"/>
  <c r="C38721" i="1"/>
  <c r="C38722" i="1"/>
  <c r="C38723" i="1"/>
  <c r="C38724" i="1"/>
  <c r="C38725" i="1"/>
  <c r="C38726" i="1"/>
  <c r="C38727" i="1"/>
  <c r="C38728" i="1"/>
  <c r="C38729" i="1"/>
  <c r="C38730" i="1"/>
  <c r="C38731" i="1"/>
  <c r="C38732" i="1"/>
  <c r="C38733" i="1"/>
  <c r="C38734" i="1"/>
  <c r="C38735" i="1"/>
  <c r="C38736" i="1"/>
  <c r="C38737" i="1"/>
  <c r="C38738" i="1"/>
  <c r="C38739" i="1"/>
  <c r="C38740" i="1"/>
  <c r="C38741" i="1"/>
  <c r="C38742" i="1"/>
  <c r="C38743" i="1"/>
  <c r="C38744" i="1"/>
  <c r="C38745" i="1"/>
  <c r="C38746" i="1"/>
  <c r="C38747" i="1"/>
  <c r="C38748" i="1"/>
  <c r="C38749" i="1"/>
  <c r="C38750" i="1"/>
  <c r="C38751" i="1"/>
  <c r="C38752" i="1"/>
  <c r="C38753" i="1"/>
  <c r="C38754" i="1"/>
  <c r="C38755" i="1"/>
  <c r="C38756" i="1"/>
  <c r="C38757" i="1"/>
  <c r="C38758" i="1"/>
  <c r="C38759" i="1"/>
  <c r="C38760" i="1"/>
  <c r="C38761" i="1"/>
  <c r="C38762" i="1"/>
  <c r="C38763" i="1"/>
  <c r="C38764" i="1"/>
  <c r="C38765" i="1"/>
  <c r="C38766" i="1"/>
  <c r="C38767" i="1"/>
  <c r="C38768" i="1"/>
  <c r="C38769" i="1"/>
  <c r="C38770" i="1"/>
  <c r="C38771" i="1"/>
  <c r="C38772" i="1"/>
  <c r="C38773" i="1"/>
  <c r="C38774" i="1"/>
  <c r="C38775" i="1"/>
  <c r="C38776" i="1"/>
  <c r="C38777" i="1"/>
  <c r="C38778" i="1"/>
  <c r="C38779" i="1"/>
  <c r="C38780" i="1"/>
  <c r="C38781" i="1"/>
  <c r="C38782" i="1"/>
  <c r="C38783" i="1"/>
  <c r="C38784" i="1"/>
  <c r="C38785" i="1"/>
  <c r="C38786" i="1"/>
  <c r="C38787" i="1"/>
  <c r="C38788" i="1"/>
  <c r="C38789" i="1"/>
  <c r="C38790" i="1"/>
  <c r="C38791" i="1"/>
  <c r="C38792" i="1"/>
  <c r="C38793" i="1"/>
  <c r="C38794" i="1"/>
  <c r="C38795" i="1"/>
  <c r="C38796" i="1"/>
  <c r="C38797" i="1"/>
  <c r="C38798" i="1"/>
  <c r="C38799" i="1"/>
  <c r="C38800" i="1"/>
  <c r="C38801" i="1"/>
  <c r="C38802" i="1"/>
  <c r="C38803" i="1"/>
  <c r="C38804" i="1"/>
  <c r="C38805" i="1"/>
  <c r="C38806" i="1"/>
  <c r="C38807" i="1"/>
  <c r="C38808" i="1"/>
  <c r="C38809" i="1"/>
  <c r="C38810" i="1"/>
  <c r="C38811" i="1"/>
  <c r="C38812" i="1"/>
  <c r="C38813" i="1"/>
  <c r="C38814" i="1"/>
  <c r="C38815" i="1"/>
  <c r="C38816" i="1"/>
  <c r="C38817" i="1"/>
  <c r="C38818" i="1"/>
  <c r="C38819" i="1"/>
  <c r="C38820" i="1"/>
  <c r="C38821" i="1"/>
  <c r="C38822" i="1"/>
  <c r="C38823" i="1"/>
  <c r="C38824" i="1"/>
  <c r="C38825" i="1"/>
  <c r="C38826" i="1"/>
  <c r="C38827" i="1"/>
  <c r="C38828" i="1"/>
  <c r="C38829" i="1"/>
  <c r="C38830" i="1"/>
  <c r="C38831" i="1"/>
  <c r="C38832" i="1"/>
  <c r="C38833" i="1"/>
  <c r="C38834" i="1"/>
  <c r="C38835" i="1"/>
  <c r="C38836" i="1"/>
  <c r="C38837" i="1"/>
  <c r="C38838" i="1"/>
  <c r="C38839" i="1"/>
  <c r="C38840" i="1"/>
  <c r="C38841" i="1"/>
  <c r="C38842" i="1"/>
  <c r="C38843" i="1"/>
  <c r="C38844" i="1"/>
  <c r="C38845" i="1"/>
  <c r="C38846" i="1"/>
  <c r="C38847" i="1"/>
  <c r="C38848" i="1"/>
  <c r="C38849" i="1"/>
  <c r="C38850" i="1"/>
  <c r="C38851" i="1"/>
  <c r="C38852" i="1"/>
  <c r="C38853" i="1"/>
  <c r="C38854" i="1"/>
  <c r="C38855" i="1"/>
  <c r="C38856" i="1"/>
  <c r="C38857" i="1"/>
  <c r="C38858" i="1"/>
  <c r="C38859" i="1"/>
  <c r="C38860" i="1"/>
  <c r="C38861" i="1"/>
  <c r="C38862" i="1"/>
  <c r="C38863" i="1"/>
  <c r="C38864" i="1"/>
  <c r="C38865" i="1"/>
  <c r="C38866" i="1"/>
  <c r="C38867" i="1"/>
  <c r="C38868" i="1"/>
  <c r="C38869" i="1"/>
  <c r="C38870" i="1"/>
  <c r="C38871" i="1"/>
  <c r="C38872" i="1"/>
  <c r="C38873" i="1"/>
  <c r="C38874" i="1"/>
  <c r="C38875" i="1"/>
  <c r="C38876" i="1"/>
  <c r="C38877" i="1"/>
  <c r="C38878" i="1"/>
  <c r="C38879" i="1"/>
  <c r="C38880" i="1"/>
  <c r="C38881" i="1"/>
  <c r="C38882" i="1"/>
  <c r="C38883" i="1"/>
  <c r="C38884" i="1"/>
  <c r="C38885" i="1"/>
  <c r="C38886" i="1"/>
  <c r="C38887" i="1"/>
  <c r="C38888" i="1"/>
  <c r="C38889" i="1"/>
  <c r="C38890" i="1"/>
  <c r="C38891" i="1"/>
  <c r="C38892" i="1"/>
  <c r="C38893" i="1"/>
  <c r="C38894" i="1"/>
  <c r="C38895" i="1"/>
  <c r="C38896" i="1"/>
  <c r="C38897" i="1"/>
  <c r="C38898" i="1"/>
  <c r="C38899" i="1"/>
  <c r="C38900" i="1"/>
  <c r="C38901" i="1"/>
  <c r="C38902" i="1"/>
  <c r="C38903" i="1"/>
  <c r="C38904" i="1"/>
  <c r="C38905" i="1"/>
  <c r="C38906" i="1"/>
  <c r="C38907" i="1"/>
  <c r="C38908" i="1"/>
  <c r="C38909" i="1"/>
  <c r="C38910" i="1"/>
  <c r="C38911" i="1"/>
  <c r="C38912" i="1"/>
  <c r="C38913" i="1"/>
  <c r="C38914" i="1"/>
  <c r="C38915" i="1"/>
  <c r="C38916" i="1"/>
  <c r="C38917" i="1"/>
  <c r="C38918" i="1"/>
  <c r="C38919" i="1"/>
  <c r="C38920" i="1"/>
  <c r="C38921" i="1"/>
  <c r="C38922" i="1"/>
  <c r="C38923" i="1"/>
  <c r="C38924" i="1"/>
  <c r="C38925" i="1"/>
  <c r="C38926" i="1"/>
  <c r="C38927" i="1"/>
  <c r="C38928" i="1"/>
  <c r="C38929" i="1"/>
  <c r="C38930" i="1"/>
  <c r="C38931" i="1"/>
  <c r="C38932" i="1"/>
  <c r="C38933" i="1"/>
  <c r="C38934" i="1"/>
  <c r="C38935" i="1"/>
  <c r="C38936" i="1"/>
  <c r="C38937" i="1"/>
  <c r="C38938" i="1"/>
  <c r="C38939" i="1"/>
  <c r="C38940" i="1"/>
  <c r="C38941" i="1"/>
  <c r="C38942" i="1"/>
  <c r="C38943" i="1"/>
  <c r="C38944" i="1"/>
  <c r="C38945" i="1"/>
  <c r="C38946" i="1"/>
  <c r="C38947" i="1"/>
  <c r="C38948" i="1"/>
  <c r="C38949" i="1"/>
  <c r="C38950" i="1"/>
  <c r="C38951" i="1"/>
  <c r="C38952" i="1"/>
  <c r="C38953" i="1"/>
  <c r="C38954" i="1"/>
  <c r="C38955" i="1"/>
  <c r="C38956" i="1"/>
  <c r="C38957" i="1"/>
  <c r="C38958" i="1"/>
  <c r="C38959" i="1"/>
  <c r="C38960" i="1"/>
  <c r="C38961" i="1"/>
  <c r="C38962" i="1"/>
  <c r="C38963" i="1"/>
  <c r="C38964" i="1"/>
  <c r="C38965" i="1"/>
  <c r="C38966" i="1"/>
  <c r="C38967" i="1"/>
  <c r="C38968" i="1"/>
  <c r="C38969" i="1"/>
  <c r="C38970" i="1"/>
  <c r="C38971" i="1"/>
  <c r="C38972" i="1"/>
  <c r="C38973" i="1"/>
  <c r="C38974" i="1"/>
  <c r="C38975" i="1"/>
  <c r="C38976" i="1"/>
  <c r="C38977" i="1"/>
  <c r="C38978" i="1"/>
  <c r="C38979" i="1"/>
  <c r="C38980" i="1"/>
  <c r="C38981" i="1"/>
  <c r="C38982" i="1"/>
  <c r="C38983" i="1"/>
  <c r="C38984" i="1"/>
  <c r="C38985" i="1"/>
  <c r="C38986" i="1"/>
  <c r="C38987" i="1"/>
  <c r="C38988" i="1"/>
  <c r="C38989" i="1"/>
  <c r="C38990" i="1"/>
  <c r="C38991" i="1"/>
  <c r="C38992" i="1"/>
  <c r="C38993" i="1"/>
  <c r="C38994" i="1"/>
  <c r="C38995" i="1"/>
  <c r="C38996" i="1"/>
  <c r="C38997" i="1"/>
  <c r="C38998" i="1"/>
  <c r="C38999" i="1"/>
  <c r="C39000" i="1"/>
  <c r="C39001" i="1"/>
  <c r="C39002" i="1"/>
  <c r="C39003" i="1"/>
  <c r="C39004" i="1"/>
  <c r="C39005" i="1"/>
  <c r="C39006" i="1"/>
  <c r="C39007" i="1"/>
  <c r="C39008" i="1"/>
  <c r="C39009" i="1"/>
  <c r="C39010" i="1"/>
  <c r="C39011" i="1"/>
  <c r="C39012" i="1"/>
  <c r="C39013" i="1"/>
  <c r="C39014" i="1"/>
  <c r="C39015" i="1"/>
  <c r="C39016" i="1"/>
  <c r="C39017" i="1"/>
  <c r="C39018" i="1"/>
  <c r="C39019" i="1"/>
  <c r="C39020" i="1"/>
  <c r="C39021" i="1"/>
  <c r="C39022" i="1"/>
  <c r="C39023" i="1"/>
  <c r="C39024" i="1"/>
  <c r="C39025" i="1"/>
  <c r="C39026" i="1"/>
  <c r="C39027" i="1"/>
  <c r="C39028" i="1"/>
  <c r="C39029" i="1"/>
  <c r="C39030" i="1"/>
  <c r="C39031" i="1"/>
  <c r="C39032" i="1"/>
  <c r="C39033" i="1"/>
  <c r="C39034" i="1"/>
  <c r="C39035" i="1"/>
  <c r="C39036" i="1"/>
  <c r="C39037" i="1"/>
  <c r="C39038" i="1"/>
  <c r="C39039" i="1"/>
  <c r="C39040" i="1"/>
  <c r="C39041" i="1"/>
  <c r="C39042" i="1"/>
  <c r="C39043" i="1"/>
  <c r="C39044" i="1"/>
  <c r="C39045" i="1"/>
  <c r="C39046" i="1"/>
  <c r="C39047" i="1"/>
  <c r="C39048" i="1"/>
  <c r="C39049" i="1"/>
  <c r="C39050" i="1"/>
  <c r="C39051" i="1"/>
  <c r="C39052" i="1"/>
  <c r="C39053" i="1"/>
  <c r="C39054" i="1"/>
  <c r="C39055" i="1"/>
  <c r="C39056" i="1"/>
  <c r="C39057" i="1"/>
  <c r="C39058" i="1"/>
  <c r="C39059" i="1"/>
  <c r="C39060" i="1"/>
  <c r="C39061" i="1"/>
  <c r="C39062" i="1"/>
  <c r="C39063" i="1"/>
  <c r="C39064" i="1"/>
  <c r="C39065" i="1"/>
  <c r="C39066" i="1"/>
  <c r="C39067" i="1"/>
  <c r="C39068" i="1"/>
  <c r="C39069" i="1"/>
  <c r="C39070" i="1"/>
  <c r="C39071" i="1"/>
  <c r="C39072" i="1"/>
  <c r="C39073" i="1"/>
  <c r="C39074" i="1"/>
  <c r="C39075" i="1"/>
  <c r="C39076" i="1"/>
  <c r="C39077" i="1"/>
  <c r="C39078" i="1"/>
  <c r="C39079" i="1"/>
  <c r="C39080" i="1"/>
  <c r="C39081" i="1"/>
  <c r="C39082" i="1"/>
  <c r="C39083" i="1"/>
  <c r="C39084" i="1"/>
  <c r="C39085" i="1"/>
  <c r="C39086" i="1"/>
  <c r="C39087" i="1"/>
  <c r="C39088" i="1"/>
  <c r="C39089" i="1"/>
  <c r="C39090" i="1"/>
  <c r="C39091" i="1"/>
  <c r="C39092" i="1"/>
  <c r="C39093" i="1"/>
  <c r="C39094" i="1"/>
  <c r="C39095" i="1"/>
  <c r="C39096" i="1"/>
  <c r="C39097" i="1"/>
  <c r="C39098" i="1"/>
  <c r="C39099" i="1"/>
  <c r="C39100" i="1"/>
  <c r="C39101" i="1"/>
  <c r="C39102" i="1"/>
  <c r="C39103" i="1"/>
  <c r="C39104" i="1"/>
  <c r="C39105" i="1"/>
  <c r="C39106" i="1"/>
  <c r="C39107" i="1"/>
  <c r="C39108" i="1"/>
  <c r="C39109" i="1"/>
  <c r="C39110" i="1"/>
  <c r="C39111" i="1"/>
  <c r="C39112" i="1"/>
  <c r="C39113" i="1"/>
  <c r="C39114" i="1"/>
  <c r="C39115" i="1"/>
  <c r="C39116" i="1"/>
  <c r="C39117" i="1"/>
  <c r="C39118" i="1"/>
  <c r="C39119" i="1"/>
  <c r="C39120" i="1"/>
  <c r="C39121" i="1"/>
  <c r="C39122" i="1"/>
  <c r="C39123" i="1"/>
  <c r="C39124" i="1"/>
  <c r="C39125" i="1"/>
  <c r="C39126" i="1"/>
  <c r="C39127" i="1"/>
  <c r="C39128" i="1"/>
  <c r="C39129" i="1"/>
  <c r="C39130" i="1"/>
  <c r="C39131" i="1"/>
  <c r="C39132" i="1"/>
  <c r="C39133" i="1"/>
  <c r="C39134" i="1"/>
  <c r="C39135" i="1"/>
  <c r="C39136" i="1"/>
  <c r="C39137" i="1"/>
  <c r="C39138" i="1"/>
  <c r="C39139" i="1"/>
  <c r="C39140" i="1"/>
  <c r="C39141" i="1"/>
  <c r="C39142" i="1"/>
  <c r="C39143" i="1"/>
  <c r="C39144" i="1"/>
  <c r="C39145" i="1"/>
  <c r="C39146" i="1"/>
  <c r="C39147" i="1"/>
  <c r="C39148" i="1"/>
  <c r="C39149" i="1"/>
  <c r="C39150" i="1"/>
  <c r="C39151" i="1"/>
  <c r="C39152" i="1"/>
  <c r="C39153" i="1"/>
  <c r="C39154" i="1"/>
  <c r="C39155" i="1"/>
  <c r="C39156" i="1"/>
  <c r="C39157" i="1"/>
  <c r="C39158" i="1"/>
  <c r="C39159" i="1"/>
  <c r="C39160" i="1"/>
  <c r="C39161" i="1"/>
  <c r="C39162" i="1"/>
  <c r="C39163" i="1"/>
  <c r="C39164" i="1"/>
  <c r="C39165" i="1"/>
  <c r="C39166" i="1"/>
  <c r="C39167" i="1"/>
  <c r="C39168" i="1"/>
  <c r="C39169" i="1"/>
  <c r="C39170" i="1"/>
  <c r="C39171" i="1"/>
  <c r="C39172" i="1"/>
  <c r="C39173" i="1"/>
  <c r="C39174" i="1"/>
  <c r="C39175" i="1"/>
  <c r="C39176" i="1"/>
  <c r="C39177" i="1"/>
  <c r="C39178" i="1"/>
  <c r="C39179" i="1"/>
  <c r="C39180" i="1"/>
  <c r="C39181" i="1"/>
  <c r="C39182" i="1"/>
  <c r="C39183" i="1"/>
  <c r="C39184" i="1"/>
  <c r="C39185" i="1"/>
  <c r="C39186" i="1"/>
  <c r="C39187" i="1"/>
  <c r="C39188" i="1"/>
  <c r="C39189" i="1"/>
  <c r="C39190" i="1"/>
  <c r="C39191" i="1"/>
  <c r="C39192" i="1"/>
  <c r="C39193" i="1"/>
  <c r="C39194" i="1"/>
  <c r="C39195" i="1"/>
  <c r="C39196" i="1"/>
  <c r="C39197" i="1"/>
  <c r="C39198" i="1"/>
  <c r="C39199" i="1"/>
  <c r="C39200" i="1"/>
  <c r="C39201" i="1"/>
  <c r="C39202" i="1"/>
  <c r="C39203" i="1"/>
  <c r="C39204" i="1"/>
  <c r="C39205" i="1"/>
  <c r="C39206" i="1"/>
  <c r="C39207" i="1"/>
  <c r="C39208" i="1"/>
  <c r="C39209" i="1"/>
  <c r="C39210" i="1"/>
  <c r="C39211" i="1"/>
  <c r="C39212" i="1"/>
  <c r="C39213" i="1"/>
  <c r="C39214" i="1"/>
  <c r="C39215" i="1"/>
  <c r="C39216" i="1"/>
  <c r="C39217" i="1"/>
  <c r="C39218" i="1"/>
  <c r="C39219" i="1"/>
  <c r="C39220" i="1"/>
  <c r="C39221" i="1"/>
  <c r="C39222" i="1"/>
  <c r="C39223" i="1"/>
  <c r="C39224" i="1"/>
  <c r="C39225" i="1"/>
  <c r="C39226" i="1"/>
  <c r="C39227" i="1"/>
  <c r="C39228" i="1"/>
  <c r="C39229" i="1"/>
  <c r="C39230" i="1"/>
  <c r="C39231" i="1"/>
  <c r="C39232" i="1"/>
  <c r="C39233" i="1"/>
  <c r="C39234" i="1"/>
  <c r="C39235" i="1"/>
  <c r="C39236" i="1"/>
  <c r="C39237" i="1"/>
  <c r="C39238" i="1"/>
  <c r="C39239" i="1"/>
  <c r="C39240" i="1"/>
  <c r="C39241" i="1"/>
  <c r="C39242" i="1"/>
  <c r="C39243" i="1"/>
  <c r="C39244" i="1"/>
  <c r="C39245" i="1"/>
  <c r="C39246" i="1"/>
  <c r="C39247" i="1"/>
  <c r="C39248" i="1"/>
  <c r="C39249" i="1"/>
  <c r="C39250" i="1"/>
  <c r="C39251" i="1"/>
  <c r="C39252" i="1"/>
  <c r="C39253" i="1"/>
  <c r="C39254" i="1"/>
  <c r="C39255" i="1"/>
  <c r="C39256" i="1"/>
  <c r="C39257" i="1"/>
  <c r="C39258" i="1"/>
  <c r="C39259" i="1"/>
  <c r="C39260" i="1"/>
  <c r="C39261" i="1"/>
  <c r="C39262" i="1"/>
  <c r="C39263" i="1"/>
  <c r="C39264" i="1"/>
  <c r="C39265" i="1"/>
  <c r="C39266" i="1"/>
  <c r="C39267" i="1"/>
  <c r="C39268" i="1"/>
  <c r="C39269" i="1"/>
  <c r="C39270" i="1"/>
  <c r="C39271" i="1"/>
  <c r="C39272" i="1"/>
  <c r="C39273" i="1"/>
  <c r="C39274" i="1"/>
  <c r="C39275" i="1"/>
  <c r="C39276" i="1"/>
  <c r="C39277" i="1"/>
  <c r="C39278" i="1"/>
  <c r="C39279" i="1"/>
  <c r="C39280" i="1"/>
  <c r="C39281" i="1"/>
  <c r="C39282" i="1"/>
  <c r="C39283" i="1"/>
  <c r="C39284" i="1"/>
  <c r="C39285" i="1"/>
  <c r="C39286" i="1"/>
  <c r="C39287" i="1"/>
  <c r="C39288" i="1"/>
  <c r="C39289" i="1"/>
  <c r="C39290" i="1"/>
  <c r="C39291" i="1"/>
  <c r="C39292" i="1"/>
  <c r="C39293" i="1"/>
  <c r="C39294" i="1"/>
  <c r="C39295" i="1"/>
  <c r="C39296" i="1"/>
  <c r="C39297" i="1"/>
  <c r="C39298" i="1"/>
  <c r="C39299" i="1"/>
  <c r="C39300" i="1"/>
  <c r="C39301" i="1"/>
  <c r="C39302" i="1"/>
  <c r="C39303" i="1"/>
  <c r="C39304" i="1"/>
  <c r="C39305" i="1"/>
  <c r="C39306" i="1"/>
  <c r="C39307" i="1"/>
  <c r="C39308" i="1"/>
  <c r="C39309" i="1"/>
  <c r="C39310" i="1"/>
  <c r="C39311" i="1"/>
  <c r="C39312" i="1"/>
  <c r="C39313" i="1"/>
  <c r="C39314" i="1"/>
  <c r="C39315" i="1"/>
  <c r="C39316" i="1"/>
  <c r="C39317" i="1"/>
  <c r="C39318" i="1"/>
  <c r="C39319" i="1"/>
  <c r="C39320" i="1"/>
  <c r="C39321" i="1"/>
  <c r="C39322" i="1"/>
  <c r="C39323" i="1"/>
  <c r="C39324" i="1"/>
  <c r="C39325" i="1"/>
  <c r="C39326" i="1"/>
  <c r="C39327" i="1"/>
  <c r="C39328" i="1"/>
  <c r="C39329" i="1"/>
  <c r="C39330" i="1"/>
  <c r="C39331" i="1"/>
  <c r="C39332" i="1"/>
  <c r="C39333" i="1"/>
  <c r="C39334" i="1"/>
  <c r="C39335" i="1"/>
  <c r="C39336" i="1"/>
  <c r="C39337" i="1"/>
  <c r="C39338" i="1"/>
  <c r="C39339" i="1"/>
  <c r="C39340" i="1"/>
  <c r="C39341" i="1"/>
  <c r="C39342" i="1"/>
  <c r="C39343" i="1"/>
  <c r="C39344" i="1"/>
  <c r="C39345" i="1"/>
  <c r="C39346" i="1"/>
  <c r="C39347" i="1"/>
  <c r="C39348" i="1"/>
  <c r="C39349" i="1"/>
  <c r="C39350" i="1"/>
  <c r="C39351" i="1"/>
  <c r="C39352" i="1"/>
  <c r="C39353" i="1"/>
  <c r="C39354" i="1"/>
  <c r="C39355" i="1"/>
  <c r="C39356" i="1"/>
  <c r="C39357" i="1"/>
  <c r="C39358" i="1"/>
  <c r="C39359" i="1"/>
  <c r="C39360" i="1"/>
  <c r="C39361" i="1"/>
  <c r="C39362" i="1"/>
  <c r="C39363" i="1"/>
  <c r="C39364" i="1"/>
  <c r="C39365" i="1"/>
  <c r="C39366" i="1"/>
  <c r="C39367" i="1"/>
  <c r="C39368" i="1"/>
  <c r="C39369" i="1"/>
  <c r="C39370" i="1"/>
  <c r="C39371" i="1"/>
  <c r="C39372" i="1"/>
  <c r="C39373" i="1"/>
  <c r="C39374" i="1"/>
  <c r="C39375" i="1"/>
  <c r="C39376" i="1"/>
  <c r="C39377" i="1"/>
  <c r="C39378" i="1"/>
  <c r="C39379" i="1"/>
  <c r="C39380" i="1"/>
  <c r="C39381" i="1"/>
  <c r="C39382" i="1"/>
  <c r="C39383" i="1"/>
  <c r="C39384" i="1"/>
  <c r="C39385" i="1"/>
  <c r="C39386" i="1"/>
  <c r="C39387" i="1"/>
  <c r="C39388" i="1"/>
  <c r="C39389" i="1"/>
  <c r="C39390" i="1"/>
  <c r="C39391" i="1"/>
  <c r="C39392" i="1"/>
  <c r="C39393" i="1"/>
  <c r="C39394" i="1"/>
  <c r="C39395" i="1"/>
  <c r="C39396" i="1"/>
  <c r="C39397" i="1"/>
  <c r="C39398" i="1"/>
  <c r="C39399" i="1"/>
  <c r="C39400" i="1"/>
  <c r="C39401" i="1"/>
  <c r="C39402" i="1"/>
  <c r="C39403" i="1"/>
  <c r="C39404" i="1"/>
  <c r="C39405" i="1"/>
  <c r="C39406" i="1"/>
  <c r="C39407" i="1"/>
  <c r="C39408" i="1"/>
  <c r="C39409" i="1"/>
  <c r="C39410" i="1"/>
  <c r="C39411" i="1"/>
  <c r="C39412" i="1"/>
  <c r="C39413" i="1"/>
  <c r="C39414" i="1"/>
  <c r="C39415" i="1"/>
  <c r="C39416" i="1"/>
  <c r="C39417" i="1"/>
  <c r="C39418" i="1"/>
  <c r="C39419" i="1"/>
  <c r="C39420" i="1"/>
  <c r="C39421" i="1"/>
  <c r="C39422" i="1"/>
  <c r="C39423" i="1"/>
  <c r="C39424" i="1"/>
  <c r="C39425" i="1"/>
  <c r="C39426" i="1"/>
  <c r="C39427" i="1"/>
  <c r="C39428" i="1"/>
  <c r="C39429" i="1"/>
  <c r="C39430" i="1"/>
  <c r="C39431" i="1"/>
  <c r="C39432" i="1"/>
  <c r="C39433" i="1"/>
  <c r="C39434" i="1"/>
  <c r="C39435" i="1"/>
  <c r="C39436" i="1"/>
  <c r="C39437" i="1"/>
  <c r="C39438" i="1"/>
  <c r="C39439" i="1"/>
  <c r="C39440" i="1"/>
  <c r="C39441" i="1"/>
  <c r="C39442" i="1"/>
  <c r="C39443" i="1"/>
  <c r="C39444" i="1"/>
  <c r="C39445" i="1"/>
  <c r="C39446" i="1"/>
  <c r="C39447" i="1"/>
  <c r="C39448" i="1"/>
  <c r="C39449" i="1"/>
  <c r="C39450" i="1"/>
  <c r="C39451" i="1"/>
  <c r="C39452" i="1"/>
  <c r="C39453" i="1"/>
  <c r="C39454" i="1"/>
  <c r="C39455" i="1"/>
  <c r="C39456" i="1"/>
  <c r="C39457" i="1"/>
  <c r="C39458" i="1"/>
  <c r="C39459" i="1"/>
  <c r="C39460" i="1"/>
  <c r="C39461" i="1"/>
  <c r="C39462" i="1"/>
  <c r="C39463" i="1"/>
  <c r="C39464" i="1"/>
  <c r="C39465" i="1"/>
  <c r="C39466" i="1"/>
  <c r="C39467" i="1"/>
  <c r="C39468" i="1"/>
  <c r="C39469" i="1"/>
  <c r="C39470" i="1"/>
  <c r="C39471" i="1"/>
  <c r="C39472" i="1"/>
  <c r="C39473" i="1"/>
  <c r="C39474" i="1"/>
  <c r="C39475" i="1"/>
  <c r="C39476" i="1"/>
  <c r="C39477" i="1"/>
  <c r="C39478" i="1"/>
  <c r="C39479" i="1"/>
  <c r="C39480" i="1"/>
  <c r="C39481" i="1"/>
  <c r="C39482" i="1"/>
  <c r="C39483" i="1"/>
  <c r="C39484" i="1"/>
  <c r="C39485" i="1"/>
  <c r="C39486" i="1"/>
  <c r="C39487" i="1"/>
  <c r="C39488" i="1"/>
  <c r="C39489" i="1"/>
  <c r="C39490" i="1"/>
  <c r="C39491" i="1"/>
  <c r="C39492" i="1"/>
  <c r="C39493" i="1"/>
  <c r="C39494" i="1"/>
  <c r="C39495" i="1"/>
  <c r="C39496" i="1"/>
  <c r="C39497" i="1"/>
  <c r="C39498" i="1"/>
  <c r="C39499" i="1"/>
  <c r="C39500" i="1"/>
  <c r="C39501" i="1"/>
  <c r="C39502" i="1"/>
  <c r="C39503" i="1"/>
  <c r="C39504" i="1"/>
  <c r="C39505" i="1"/>
  <c r="C39506" i="1"/>
  <c r="C39507" i="1"/>
  <c r="C39508" i="1"/>
  <c r="C39509" i="1"/>
  <c r="C39510" i="1"/>
  <c r="C39511" i="1"/>
  <c r="C39512" i="1"/>
  <c r="C39513" i="1"/>
  <c r="C39514" i="1"/>
  <c r="C39515" i="1"/>
  <c r="C39516" i="1"/>
  <c r="C39517" i="1"/>
  <c r="C39518" i="1"/>
  <c r="C39519" i="1"/>
  <c r="C39520" i="1"/>
  <c r="C39521" i="1"/>
  <c r="C39522" i="1"/>
  <c r="C39523" i="1"/>
  <c r="C39524" i="1"/>
  <c r="C39525" i="1"/>
  <c r="C39526" i="1"/>
  <c r="C39527" i="1"/>
  <c r="C39528" i="1"/>
  <c r="C39529" i="1"/>
  <c r="C39530" i="1"/>
  <c r="C39531" i="1"/>
  <c r="C39532" i="1"/>
  <c r="C39533" i="1"/>
  <c r="C39534" i="1"/>
  <c r="C39535" i="1"/>
  <c r="C39536" i="1"/>
  <c r="C39537" i="1"/>
  <c r="C39538" i="1"/>
  <c r="C39539" i="1"/>
  <c r="C39540" i="1"/>
  <c r="C39541" i="1"/>
  <c r="C39542" i="1"/>
  <c r="C39543" i="1"/>
  <c r="C39544" i="1"/>
  <c r="C39545" i="1"/>
  <c r="C39546" i="1"/>
  <c r="C39547" i="1"/>
  <c r="C39548" i="1"/>
  <c r="C39549" i="1"/>
  <c r="C39550" i="1"/>
  <c r="C39551" i="1"/>
  <c r="C39552" i="1"/>
  <c r="C39553" i="1"/>
  <c r="C39554" i="1"/>
  <c r="C39555" i="1"/>
  <c r="C39556" i="1"/>
  <c r="C39557" i="1"/>
  <c r="C39558" i="1"/>
  <c r="C39559" i="1"/>
  <c r="C39560" i="1"/>
  <c r="C39561" i="1"/>
  <c r="C39562" i="1"/>
  <c r="C39563" i="1"/>
  <c r="C39564" i="1"/>
  <c r="C39565" i="1"/>
  <c r="C39566" i="1"/>
  <c r="C39567" i="1"/>
  <c r="C39568" i="1"/>
  <c r="C39569" i="1"/>
  <c r="C39570" i="1"/>
  <c r="C39571" i="1"/>
  <c r="C39572" i="1"/>
  <c r="C39573" i="1"/>
  <c r="C39574" i="1"/>
  <c r="C39575" i="1"/>
  <c r="C39576" i="1"/>
  <c r="C39577" i="1"/>
  <c r="C39578" i="1"/>
  <c r="C39579" i="1"/>
  <c r="C39580" i="1"/>
  <c r="C39581" i="1"/>
  <c r="C39582" i="1"/>
  <c r="C39583" i="1"/>
  <c r="C39584" i="1"/>
  <c r="C39585" i="1"/>
  <c r="C39586" i="1"/>
  <c r="C39587" i="1"/>
  <c r="C39588" i="1"/>
  <c r="C39589" i="1"/>
  <c r="C39590" i="1"/>
  <c r="C39591" i="1"/>
  <c r="C39592" i="1"/>
  <c r="C39593" i="1"/>
  <c r="C39594" i="1"/>
  <c r="C39595" i="1"/>
  <c r="C39596" i="1"/>
  <c r="C39597" i="1"/>
  <c r="C39598" i="1"/>
  <c r="C39599" i="1"/>
  <c r="C39600" i="1"/>
  <c r="C39601" i="1"/>
  <c r="C39602" i="1"/>
  <c r="C39603" i="1"/>
  <c r="C39604" i="1"/>
  <c r="C39605" i="1"/>
  <c r="C39606" i="1"/>
  <c r="C39607" i="1"/>
  <c r="C39608" i="1"/>
  <c r="C39609" i="1"/>
  <c r="C39610" i="1"/>
  <c r="C39611" i="1"/>
  <c r="C39612" i="1"/>
  <c r="C39613" i="1"/>
  <c r="C39614" i="1"/>
  <c r="C39615" i="1"/>
  <c r="C39616" i="1"/>
  <c r="C39617" i="1"/>
  <c r="C39618" i="1"/>
  <c r="C39619" i="1"/>
  <c r="C39620" i="1"/>
  <c r="C39621" i="1"/>
  <c r="C39622" i="1"/>
  <c r="C39623" i="1"/>
  <c r="C39624" i="1"/>
  <c r="C39625" i="1"/>
  <c r="C39626" i="1"/>
  <c r="C39627" i="1"/>
  <c r="C39628" i="1"/>
  <c r="C39629" i="1"/>
  <c r="C39630" i="1"/>
  <c r="C39631" i="1"/>
  <c r="C39632" i="1"/>
  <c r="C39633" i="1"/>
  <c r="C39634" i="1"/>
  <c r="C39635" i="1"/>
  <c r="C39636" i="1"/>
  <c r="C39637" i="1"/>
  <c r="C39638" i="1"/>
  <c r="C39639" i="1"/>
  <c r="C39640" i="1"/>
  <c r="C39641" i="1"/>
  <c r="C39642" i="1"/>
  <c r="C39643" i="1"/>
  <c r="C39644" i="1"/>
  <c r="C39645" i="1"/>
  <c r="C39646" i="1"/>
  <c r="C39647" i="1"/>
  <c r="C39648" i="1"/>
  <c r="C39649" i="1"/>
  <c r="C39650" i="1"/>
  <c r="C39651" i="1"/>
  <c r="C39652" i="1"/>
  <c r="C39653" i="1"/>
  <c r="C39654" i="1"/>
  <c r="C39655" i="1"/>
  <c r="C39656" i="1"/>
  <c r="C39657" i="1"/>
  <c r="C39658" i="1"/>
  <c r="C39659" i="1"/>
  <c r="C39660" i="1"/>
  <c r="C39661" i="1"/>
  <c r="C39662" i="1"/>
  <c r="C39663" i="1"/>
  <c r="C39664" i="1"/>
  <c r="C39665" i="1"/>
  <c r="C39666" i="1"/>
  <c r="C39667" i="1"/>
  <c r="C39668" i="1"/>
  <c r="C39669" i="1"/>
  <c r="C39670" i="1"/>
  <c r="C39671" i="1"/>
  <c r="C39672" i="1"/>
  <c r="C39673" i="1"/>
  <c r="C39674" i="1"/>
  <c r="C39675" i="1"/>
  <c r="C39676" i="1"/>
  <c r="C39677" i="1"/>
  <c r="C39678" i="1"/>
  <c r="C39679" i="1"/>
  <c r="C39680" i="1"/>
  <c r="C39681" i="1"/>
  <c r="C39682" i="1"/>
  <c r="C39683" i="1"/>
  <c r="C39684" i="1"/>
  <c r="C39685" i="1"/>
  <c r="C39686" i="1"/>
  <c r="C39687" i="1"/>
  <c r="C39688" i="1"/>
  <c r="C39689" i="1"/>
  <c r="C39690" i="1"/>
  <c r="C39691" i="1"/>
  <c r="C39692" i="1"/>
  <c r="C39693" i="1"/>
  <c r="C39694" i="1"/>
  <c r="C39695" i="1"/>
  <c r="C39696" i="1"/>
  <c r="C39697" i="1"/>
  <c r="C39698" i="1"/>
  <c r="C39699" i="1"/>
  <c r="C39700" i="1"/>
  <c r="C39701" i="1"/>
  <c r="C39702" i="1"/>
  <c r="C39703" i="1"/>
  <c r="C39704" i="1"/>
  <c r="C39705" i="1"/>
  <c r="C39706" i="1"/>
  <c r="C39707" i="1"/>
  <c r="C39708" i="1"/>
  <c r="C39709" i="1"/>
  <c r="C39710" i="1"/>
  <c r="C39711" i="1"/>
  <c r="C39712" i="1"/>
  <c r="C39713" i="1"/>
  <c r="C39714" i="1"/>
  <c r="C39715" i="1"/>
  <c r="C39716" i="1"/>
  <c r="C39717" i="1"/>
  <c r="C39718" i="1"/>
  <c r="C39719" i="1"/>
  <c r="C39720" i="1"/>
  <c r="C39721" i="1"/>
  <c r="C39722" i="1"/>
  <c r="C39723" i="1"/>
  <c r="C39724" i="1"/>
  <c r="C39725" i="1"/>
  <c r="C39726" i="1"/>
  <c r="C39727" i="1"/>
  <c r="C39728" i="1"/>
  <c r="C39729" i="1"/>
  <c r="C39730" i="1"/>
  <c r="C39731" i="1"/>
  <c r="C39732" i="1"/>
  <c r="C39733" i="1"/>
  <c r="C39734" i="1"/>
  <c r="C39735" i="1"/>
  <c r="C39736" i="1"/>
  <c r="C39737" i="1"/>
  <c r="C39738" i="1"/>
  <c r="C39739" i="1"/>
  <c r="C39740" i="1"/>
  <c r="C39741" i="1"/>
  <c r="C39742" i="1"/>
  <c r="C39743" i="1"/>
  <c r="C39744" i="1"/>
  <c r="C39745" i="1"/>
  <c r="C39746" i="1"/>
  <c r="C39747" i="1"/>
  <c r="C39748" i="1"/>
  <c r="C39749" i="1"/>
  <c r="C39750" i="1"/>
  <c r="C39751" i="1"/>
  <c r="C39752" i="1"/>
  <c r="C39753" i="1"/>
  <c r="C39754" i="1"/>
  <c r="C39755" i="1"/>
  <c r="C39756" i="1"/>
  <c r="C39757" i="1"/>
  <c r="C39758" i="1"/>
  <c r="C39759" i="1"/>
  <c r="C39760" i="1"/>
  <c r="C39761" i="1"/>
  <c r="C39762" i="1"/>
  <c r="C39763" i="1"/>
  <c r="C39764" i="1"/>
  <c r="C39765" i="1"/>
  <c r="C39766" i="1"/>
  <c r="C39767" i="1"/>
  <c r="C39768" i="1"/>
  <c r="C39769" i="1"/>
  <c r="C39770" i="1"/>
  <c r="C39771" i="1"/>
  <c r="C39772" i="1"/>
  <c r="C39773" i="1"/>
  <c r="C39774" i="1"/>
  <c r="C39775" i="1"/>
  <c r="C39776" i="1"/>
  <c r="C39777" i="1"/>
  <c r="C39778" i="1"/>
  <c r="C39779" i="1"/>
  <c r="C39780" i="1"/>
  <c r="C39781" i="1"/>
  <c r="C39782" i="1"/>
  <c r="C39783" i="1"/>
  <c r="C39784" i="1"/>
  <c r="C39785" i="1"/>
  <c r="C39786" i="1"/>
  <c r="C39787" i="1"/>
  <c r="C39788" i="1"/>
  <c r="C39789" i="1"/>
  <c r="C39790" i="1"/>
  <c r="C39791" i="1"/>
  <c r="C39792" i="1"/>
  <c r="C39793" i="1"/>
  <c r="C39794" i="1"/>
  <c r="C39795" i="1"/>
  <c r="C39796" i="1"/>
  <c r="C39797" i="1"/>
  <c r="C39798" i="1"/>
  <c r="C39799" i="1"/>
  <c r="C39800" i="1"/>
  <c r="C39801" i="1"/>
  <c r="C39802" i="1"/>
  <c r="C39803" i="1"/>
  <c r="C39804" i="1"/>
  <c r="C39805" i="1"/>
  <c r="C39806" i="1"/>
  <c r="C39807" i="1"/>
  <c r="C39808" i="1"/>
  <c r="C39809" i="1"/>
  <c r="C39810" i="1"/>
  <c r="C39811" i="1"/>
  <c r="C39812" i="1"/>
  <c r="C39813" i="1"/>
  <c r="C39814" i="1"/>
  <c r="C39815" i="1"/>
  <c r="C39816" i="1"/>
  <c r="C39817" i="1"/>
  <c r="C39818" i="1"/>
  <c r="C39819" i="1"/>
  <c r="C39820" i="1"/>
  <c r="C39821" i="1"/>
  <c r="C39822" i="1"/>
  <c r="C39823" i="1"/>
  <c r="C39824" i="1"/>
  <c r="C39825" i="1"/>
  <c r="C39826" i="1"/>
  <c r="C39827" i="1"/>
  <c r="C39828" i="1"/>
  <c r="C39829" i="1"/>
  <c r="C39830" i="1"/>
  <c r="C39831" i="1"/>
  <c r="C39832" i="1"/>
  <c r="C39833" i="1"/>
  <c r="C39834" i="1"/>
  <c r="C39835" i="1"/>
  <c r="C39836" i="1"/>
  <c r="C39837" i="1"/>
  <c r="C39838" i="1"/>
  <c r="C39839" i="1"/>
  <c r="C39840" i="1"/>
  <c r="C39841" i="1"/>
  <c r="C39842" i="1"/>
  <c r="C39843" i="1"/>
  <c r="C39844" i="1"/>
  <c r="C39845" i="1"/>
  <c r="C39846" i="1"/>
  <c r="C39847" i="1"/>
  <c r="C39848" i="1"/>
  <c r="C39849" i="1"/>
  <c r="C39850" i="1"/>
  <c r="C39851" i="1"/>
  <c r="C39852" i="1"/>
  <c r="C39853" i="1"/>
  <c r="C39854" i="1"/>
  <c r="C39855" i="1"/>
  <c r="C39856" i="1"/>
  <c r="C39857" i="1"/>
  <c r="C39858" i="1"/>
  <c r="C39859" i="1"/>
  <c r="C39860" i="1"/>
  <c r="C39861" i="1"/>
  <c r="C39862" i="1"/>
  <c r="C39863" i="1"/>
  <c r="C39864" i="1"/>
  <c r="C39865" i="1"/>
  <c r="C39866" i="1"/>
  <c r="C39867" i="1"/>
  <c r="C39868" i="1"/>
  <c r="C39869" i="1"/>
  <c r="C39870" i="1"/>
  <c r="C39871" i="1"/>
  <c r="C39872" i="1"/>
  <c r="C39873" i="1"/>
  <c r="C39874" i="1"/>
  <c r="C39875" i="1"/>
  <c r="C39876" i="1"/>
  <c r="C39877" i="1"/>
  <c r="C39878" i="1"/>
  <c r="C39879" i="1"/>
  <c r="C39880" i="1"/>
  <c r="C39881" i="1"/>
  <c r="C39882" i="1"/>
  <c r="C39883" i="1"/>
  <c r="C39884" i="1"/>
  <c r="C39885" i="1"/>
  <c r="C39886" i="1"/>
  <c r="C39887" i="1"/>
  <c r="C39888" i="1"/>
  <c r="C39889" i="1"/>
  <c r="C39890" i="1"/>
  <c r="C39891" i="1"/>
  <c r="C39892" i="1"/>
  <c r="C39893" i="1"/>
  <c r="C39894" i="1"/>
  <c r="C39895" i="1"/>
  <c r="C39896" i="1"/>
  <c r="C39897" i="1"/>
  <c r="C39898" i="1"/>
  <c r="C39899" i="1"/>
  <c r="C39900" i="1"/>
  <c r="C39901" i="1"/>
  <c r="C39902" i="1"/>
  <c r="C39903" i="1"/>
  <c r="C39904" i="1"/>
  <c r="C39905" i="1"/>
  <c r="C39906" i="1"/>
  <c r="C39907" i="1"/>
  <c r="C39908" i="1"/>
  <c r="C39909" i="1"/>
  <c r="C39910" i="1"/>
  <c r="C39911" i="1"/>
  <c r="C39912" i="1"/>
  <c r="C39913" i="1"/>
  <c r="C39914" i="1"/>
  <c r="C39915" i="1"/>
  <c r="C39916" i="1"/>
  <c r="C39917" i="1"/>
  <c r="C39918" i="1"/>
  <c r="C39919" i="1"/>
  <c r="C39920" i="1"/>
  <c r="C39921" i="1"/>
  <c r="C39922" i="1"/>
  <c r="C39923" i="1"/>
  <c r="C39924" i="1"/>
  <c r="C39925" i="1"/>
  <c r="C39926" i="1"/>
  <c r="C39927" i="1"/>
  <c r="C39928" i="1"/>
  <c r="C39929" i="1"/>
  <c r="C39930" i="1"/>
  <c r="C39931" i="1"/>
  <c r="C39932" i="1"/>
  <c r="C39933" i="1"/>
  <c r="C39934" i="1"/>
  <c r="C39935" i="1"/>
  <c r="C39936" i="1"/>
  <c r="C39937" i="1"/>
  <c r="C39938" i="1"/>
  <c r="C39939" i="1"/>
  <c r="C39940" i="1"/>
  <c r="C39941" i="1"/>
  <c r="C39942" i="1"/>
  <c r="C39943" i="1"/>
  <c r="C39944" i="1"/>
  <c r="C39945" i="1"/>
  <c r="C39946" i="1"/>
  <c r="C39947" i="1"/>
  <c r="C39948" i="1"/>
  <c r="C39949" i="1"/>
  <c r="C39950" i="1"/>
  <c r="C39951" i="1"/>
  <c r="C39952" i="1"/>
  <c r="C39953" i="1"/>
  <c r="C39954" i="1"/>
  <c r="C39955" i="1"/>
  <c r="C39956" i="1"/>
  <c r="C39957" i="1"/>
  <c r="C39958" i="1"/>
  <c r="C39959" i="1"/>
  <c r="C39960" i="1"/>
  <c r="C39961" i="1"/>
  <c r="C39962" i="1"/>
  <c r="C39963" i="1"/>
  <c r="C39964" i="1"/>
  <c r="C39965" i="1"/>
  <c r="C39966" i="1"/>
  <c r="C39967" i="1"/>
  <c r="C39968" i="1"/>
  <c r="C39969" i="1"/>
  <c r="C39970" i="1"/>
  <c r="C39971" i="1"/>
  <c r="C39972" i="1"/>
  <c r="C39973" i="1"/>
  <c r="C39974" i="1"/>
  <c r="C39975" i="1"/>
  <c r="C39976" i="1"/>
  <c r="C39977" i="1"/>
  <c r="C39978" i="1"/>
  <c r="C39979" i="1"/>
  <c r="C39980" i="1"/>
  <c r="C39981" i="1"/>
  <c r="C39982" i="1"/>
  <c r="C39983" i="1"/>
  <c r="C39984" i="1"/>
  <c r="C39985" i="1"/>
  <c r="C39986" i="1"/>
  <c r="C39987" i="1"/>
  <c r="C39988" i="1"/>
  <c r="C39989" i="1"/>
  <c r="C39990" i="1"/>
  <c r="C39991" i="1"/>
  <c r="C39992" i="1"/>
  <c r="C39993" i="1"/>
  <c r="C39994" i="1"/>
  <c r="C39995" i="1"/>
  <c r="C39996" i="1"/>
  <c r="C39997" i="1"/>
  <c r="C39998" i="1"/>
  <c r="C39999" i="1"/>
  <c r="C40000" i="1"/>
  <c r="C40001" i="1"/>
  <c r="C40002" i="1"/>
  <c r="C40003" i="1"/>
  <c r="C40004" i="1"/>
  <c r="C40005" i="1"/>
  <c r="C40006" i="1"/>
  <c r="C40007" i="1"/>
  <c r="C40008" i="1"/>
  <c r="C40009" i="1"/>
  <c r="C40010" i="1"/>
  <c r="C40011" i="1"/>
  <c r="C40012" i="1"/>
  <c r="C40013" i="1"/>
  <c r="C40014" i="1"/>
  <c r="C40015" i="1"/>
  <c r="C40016" i="1"/>
  <c r="C40017" i="1"/>
  <c r="C40018" i="1"/>
  <c r="C40019" i="1"/>
  <c r="C40020" i="1"/>
  <c r="C40021" i="1"/>
  <c r="C40022" i="1"/>
  <c r="C40023" i="1"/>
  <c r="C40024" i="1"/>
  <c r="C40025" i="1"/>
  <c r="C40026" i="1"/>
  <c r="C40027" i="1"/>
  <c r="C40028" i="1"/>
  <c r="C40029" i="1"/>
  <c r="C40030" i="1"/>
  <c r="C40031" i="1"/>
  <c r="C40032" i="1"/>
  <c r="C40033" i="1"/>
  <c r="C40034" i="1"/>
  <c r="C40035" i="1"/>
  <c r="C40036" i="1"/>
  <c r="C40037" i="1"/>
  <c r="C40038" i="1"/>
  <c r="C40039" i="1"/>
  <c r="C40040" i="1"/>
  <c r="C40041" i="1"/>
  <c r="C40042" i="1"/>
  <c r="C40043" i="1"/>
  <c r="C40044" i="1"/>
  <c r="C40045" i="1"/>
  <c r="C40046" i="1"/>
  <c r="C40047" i="1"/>
  <c r="C40048" i="1"/>
  <c r="C40049" i="1"/>
  <c r="C40050" i="1"/>
  <c r="C40051" i="1"/>
  <c r="C40052" i="1"/>
  <c r="C40053" i="1"/>
  <c r="C40054" i="1"/>
  <c r="C40055" i="1"/>
  <c r="C40056" i="1"/>
  <c r="C40057" i="1"/>
  <c r="C40058" i="1"/>
  <c r="C40059" i="1"/>
  <c r="C40060" i="1"/>
  <c r="C40061" i="1"/>
  <c r="C40062" i="1"/>
  <c r="C40063" i="1"/>
  <c r="C40064" i="1"/>
  <c r="C40065" i="1"/>
  <c r="C40066" i="1"/>
  <c r="C40067" i="1"/>
  <c r="C40068" i="1"/>
  <c r="C40069" i="1"/>
  <c r="C40070" i="1"/>
  <c r="C40071" i="1"/>
  <c r="C40072" i="1"/>
  <c r="C40073" i="1"/>
  <c r="C40074" i="1"/>
  <c r="C40075" i="1"/>
  <c r="C40076" i="1"/>
  <c r="C40077" i="1"/>
  <c r="C40078" i="1"/>
  <c r="C40079" i="1"/>
  <c r="C40080" i="1"/>
  <c r="C40081" i="1"/>
  <c r="C40082" i="1"/>
  <c r="C40083" i="1"/>
  <c r="C40084" i="1"/>
  <c r="C40085" i="1"/>
  <c r="C40086" i="1"/>
  <c r="C40087" i="1"/>
  <c r="C40088" i="1"/>
  <c r="C40089" i="1"/>
  <c r="C40090" i="1"/>
  <c r="C40091" i="1"/>
  <c r="C40092" i="1"/>
  <c r="C40093" i="1"/>
  <c r="C40094" i="1"/>
  <c r="C40095" i="1"/>
  <c r="C40096" i="1"/>
  <c r="C40097" i="1"/>
  <c r="C40098" i="1"/>
  <c r="C40099" i="1"/>
  <c r="C40100" i="1"/>
  <c r="C40101" i="1"/>
  <c r="C40102" i="1"/>
  <c r="C40103" i="1"/>
  <c r="C40104" i="1"/>
  <c r="C40105" i="1"/>
  <c r="C40106" i="1"/>
  <c r="C40107" i="1"/>
  <c r="C40108" i="1"/>
  <c r="C40109" i="1"/>
  <c r="C40110" i="1"/>
  <c r="C40111" i="1"/>
  <c r="C40112" i="1"/>
  <c r="C40113" i="1"/>
  <c r="C40114" i="1"/>
  <c r="C40115" i="1"/>
  <c r="C40116" i="1"/>
  <c r="C40117" i="1"/>
  <c r="C40118" i="1"/>
  <c r="C40119" i="1"/>
  <c r="C40120" i="1"/>
  <c r="C40121" i="1"/>
  <c r="C40122" i="1"/>
  <c r="C40123" i="1"/>
  <c r="C40124" i="1"/>
  <c r="C40125" i="1"/>
  <c r="C40126" i="1"/>
  <c r="C40127" i="1"/>
  <c r="C40128" i="1"/>
  <c r="C40129" i="1"/>
  <c r="C40130" i="1"/>
  <c r="C40131" i="1"/>
  <c r="C40132" i="1"/>
  <c r="C40133" i="1"/>
  <c r="C40134" i="1"/>
  <c r="C40135" i="1"/>
  <c r="C40136" i="1"/>
  <c r="C40137" i="1"/>
  <c r="C40138" i="1"/>
  <c r="C40139" i="1"/>
  <c r="C40140" i="1"/>
  <c r="C40141" i="1"/>
  <c r="C40142" i="1"/>
  <c r="C40143" i="1"/>
  <c r="C40144" i="1"/>
  <c r="C40145" i="1"/>
  <c r="C40146" i="1"/>
  <c r="C40147" i="1"/>
  <c r="C40148" i="1"/>
  <c r="C40149" i="1"/>
  <c r="C40150" i="1"/>
  <c r="C40151" i="1"/>
  <c r="C40152" i="1"/>
  <c r="C40153" i="1"/>
  <c r="C40154" i="1"/>
  <c r="C40155" i="1"/>
  <c r="C40156" i="1"/>
  <c r="C40157" i="1"/>
  <c r="C40158" i="1"/>
  <c r="C40159" i="1"/>
  <c r="C40160" i="1"/>
  <c r="C40161" i="1"/>
  <c r="C40162" i="1"/>
  <c r="C40163" i="1"/>
  <c r="C40164" i="1"/>
  <c r="C40165" i="1"/>
  <c r="C40166" i="1"/>
  <c r="C40167" i="1"/>
  <c r="C40168" i="1"/>
  <c r="C40169" i="1"/>
  <c r="C40170" i="1"/>
  <c r="C40171" i="1"/>
  <c r="C40172" i="1"/>
  <c r="C40173" i="1"/>
  <c r="C40174" i="1"/>
  <c r="C40175" i="1"/>
  <c r="C40176" i="1"/>
  <c r="C40177" i="1"/>
  <c r="C40178" i="1"/>
  <c r="C40179" i="1"/>
  <c r="C40180" i="1"/>
  <c r="C40181" i="1"/>
  <c r="C40182" i="1"/>
  <c r="C40183" i="1"/>
  <c r="C40184" i="1"/>
  <c r="C40185" i="1"/>
  <c r="C40186" i="1"/>
  <c r="C40187" i="1"/>
  <c r="C40188" i="1"/>
  <c r="C40189" i="1"/>
  <c r="C40190" i="1"/>
  <c r="C40191" i="1"/>
  <c r="C40192" i="1"/>
  <c r="C40193" i="1"/>
  <c r="C40194" i="1"/>
  <c r="C40195" i="1"/>
  <c r="C40196" i="1"/>
  <c r="C40197" i="1"/>
  <c r="C40198" i="1"/>
  <c r="C40199" i="1"/>
  <c r="C40200" i="1"/>
  <c r="C40201" i="1"/>
  <c r="C40202" i="1"/>
  <c r="C40203" i="1"/>
  <c r="C40204" i="1"/>
  <c r="C40205" i="1"/>
  <c r="C40206" i="1"/>
  <c r="C40207" i="1"/>
  <c r="C40208" i="1"/>
  <c r="C40209" i="1"/>
  <c r="C40210" i="1"/>
  <c r="C40211" i="1"/>
  <c r="C40212" i="1"/>
  <c r="C40213" i="1"/>
  <c r="C40214" i="1"/>
  <c r="C40215" i="1"/>
  <c r="C40216" i="1"/>
  <c r="C40217" i="1"/>
  <c r="C40218" i="1"/>
  <c r="C40219" i="1"/>
  <c r="C40220" i="1"/>
  <c r="C40221" i="1"/>
  <c r="C40222" i="1"/>
  <c r="C40223" i="1"/>
  <c r="C40224" i="1"/>
  <c r="C40225" i="1"/>
  <c r="C40226" i="1"/>
  <c r="C40227" i="1"/>
  <c r="C40228" i="1"/>
  <c r="C40229" i="1"/>
  <c r="C40230" i="1"/>
  <c r="C40231" i="1"/>
  <c r="C40232" i="1"/>
  <c r="C40233" i="1"/>
  <c r="C40234" i="1"/>
  <c r="C40235" i="1"/>
  <c r="C40236" i="1"/>
  <c r="C40237" i="1"/>
  <c r="C40238" i="1"/>
  <c r="C40239" i="1"/>
  <c r="C40240" i="1"/>
  <c r="C40241" i="1"/>
  <c r="C40242" i="1"/>
  <c r="C40243" i="1"/>
  <c r="C40244" i="1"/>
  <c r="C40245" i="1"/>
  <c r="C40246" i="1"/>
  <c r="C40247" i="1"/>
  <c r="C40248" i="1"/>
  <c r="C40249" i="1"/>
  <c r="C40250" i="1"/>
  <c r="C40251" i="1"/>
  <c r="C40252" i="1"/>
  <c r="C40253" i="1"/>
  <c r="C40254" i="1"/>
  <c r="C40255" i="1"/>
  <c r="C40256" i="1"/>
  <c r="C40257" i="1"/>
  <c r="C40258" i="1"/>
  <c r="C40259" i="1"/>
  <c r="C40260" i="1"/>
  <c r="C40261" i="1"/>
  <c r="C40262" i="1"/>
  <c r="C40263" i="1"/>
  <c r="C40264" i="1"/>
  <c r="C40265" i="1"/>
  <c r="C40266" i="1"/>
  <c r="C40267" i="1"/>
  <c r="C40268" i="1"/>
  <c r="C40269" i="1"/>
  <c r="C40270" i="1"/>
  <c r="C40271" i="1"/>
  <c r="C40272" i="1"/>
  <c r="C40273" i="1"/>
  <c r="C40274" i="1"/>
  <c r="C40275" i="1"/>
  <c r="C40276" i="1"/>
  <c r="C40277" i="1"/>
  <c r="C40278" i="1"/>
  <c r="C40279" i="1"/>
  <c r="C40280" i="1"/>
  <c r="C40281" i="1"/>
  <c r="C40282" i="1"/>
  <c r="C40283" i="1"/>
  <c r="C40284" i="1"/>
  <c r="C40285" i="1"/>
  <c r="C40286" i="1"/>
  <c r="C40287" i="1"/>
  <c r="C40288" i="1"/>
  <c r="C40289" i="1"/>
  <c r="C40290" i="1"/>
  <c r="C40291" i="1"/>
  <c r="C40292" i="1"/>
  <c r="C40293" i="1"/>
  <c r="C40294" i="1"/>
  <c r="C40295" i="1"/>
  <c r="C40296" i="1"/>
  <c r="C40297" i="1"/>
  <c r="C40298" i="1"/>
  <c r="C40299" i="1"/>
  <c r="C40300" i="1"/>
  <c r="C40301" i="1"/>
  <c r="C40302" i="1"/>
  <c r="C40303" i="1"/>
  <c r="C40304" i="1"/>
  <c r="C40305" i="1"/>
  <c r="C40306" i="1"/>
  <c r="C40307" i="1"/>
  <c r="C40308" i="1"/>
  <c r="C40309" i="1"/>
  <c r="C40310" i="1"/>
  <c r="C40311" i="1"/>
  <c r="C40312" i="1"/>
  <c r="C40313" i="1"/>
  <c r="C40314" i="1"/>
  <c r="C40315" i="1"/>
  <c r="C40316" i="1"/>
  <c r="C40317" i="1"/>
  <c r="C40318" i="1"/>
  <c r="C40319" i="1"/>
  <c r="C40320" i="1"/>
  <c r="C40321" i="1"/>
  <c r="C40322" i="1"/>
  <c r="C40323" i="1"/>
  <c r="C40324" i="1"/>
  <c r="C40325" i="1"/>
  <c r="C40326" i="1"/>
  <c r="C40327" i="1"/>
  <c r="C40328" i="1"/>
  <c r="C40329" i="1"/>
  <c r="C40330" i="1"/>
  <c r="C40331" i="1"/>
  <c r="C40332" i="1"/>
  <c r="C40333" i="1"/>
  <c r="C40334" i="1"/>
  <c r="C40335" i="1"/>
  <c r="C40336" i="1"/>
  <c r="C40337" i="1"/>
  <c r="C40338" i="1"/>
  <c r="C40339" i="1"/>
  <c r="C40340" i="1"/>
  <c r="C40341" i="1"/>
  <c r="C40342" i="1"/>
  <c r="C40343" i="1"/>
  <c r="C40344" i="1"/>
  <c r="C40345" i="1"/>
  <c r="C40346" i="1"/>
  <c r="C40347" i="1"/>
  <c r="C40348" i="1"/>
  <c r="C40349" i="1"/>
  <c r="C40350" i="1"/>
  <c r="C40351" i="1"/>
  <c r="C40352" i="1"/>
  <c r="C40353" i="1"/>
  <c r="C40354" i="1"/>
  <c r="C40355" i="1"/>
  <c r="C40356" i="1"/>
  <c r="C40357" i="1"/>
  <c r="C40358" i="1"/>
  <c r="C40359" i="1"/>
  <c r="C40360" i="1"/>
  <c r="C40361" i="1"/>
  <c r="C40362" i="1"/>
  <c r="C40363" i="1"/>
  <c r="C40364" i="1"/>
  <c r="C40365" i="1"/>
  <c r="C40366" i="1"/>
  <c r="C40367" i="1"/>
  <c r="C40368" i="1"/>
  <c r="C40369" i="1"/>
  <c r="C40370" i="1"/>
  <c r="C40371" i="1"/>
  <c r="C40372" i="1"/>
  <c r="C40373" i="1"/>
  <c r="C40374" i="1"/>
  <c r="C40375" i="1"/>
  <c r="C40376" i="1"/>
  <c r="C40377" i="1"/>
  <c r="C40378" i="1"/>
  <c r="C40379" i="1"/>
  <c r="C40380" i="1"/>
  <c r="C40381" i="1"/>
  <c r="C40382" i="1"/>
  <c r="C40383" i="1"/>
  <c r="C40384" i="1"/>
  <c r="C40385" i="1"/>
  <c r="C40386" i="1"/>
  <c r="C40387" i="1"/>
  <c r="C40388" i="1"/>
  <c r="C40389" i="1"/>
  <c r="C40390" i="1"/>
  <c r="C40391" i="1"/>
  <c r="C40392" i="1"/>
  <c r="C40393" i="1"/>
  <c r="C40394" i="1"/>
  <c r="C40395" i="1"/>
  <c r="C40396" i="1"/>
  <c r="C40397" i="1"/>
  <c r="C40398" i="1"/>
  <c r="C40399" i="1"/>
  <c r="C40400" i="1"/>
  <c r="C40401" i="1"/>
  <c r="C40402" i="1"/>
  <c r="C40403" i="1"/>
  <c r="C40404" i="1"/>
  <c r="C40405" i="1"/>
  <c r="C40406" i="1"/>
  <c r="C40407" i="1"/>
  <c r="C40408" i="1"/>
  <c r="C40409" i="1"/>
  <c r="C40410" i="1"/>
  <c r="C40411" i="1"/>
  <c r="C40412" i="1"/>
  <c r="C40413" i="1"/>
  <c r="C40414" i="1"/>
  <c r="C40415" i="1"/>
  <c r="C40416" i="1"/>
  <c r="C40417" i="1"/>
  <c r="C40418" i="1"/>
  <c r="C40419" i="1"/>
  <c r="C40420" i="1"/>
  <c r="C40421" i="1"/>
  <c r="C40422" i="1"/>
  <c r="C40423" i="1"/>
  <c r="C40424" i="1"/>
  <c r="C40425" i="1"/>
  <c r="C40426" i="1"/>
  <c r="C40427" i="1"/>
  <c r="C40428" i="1"/>
  <c r="C40429" i="1"/>
  <c r="C40430" i="1"/>
  <c r="C40431" i="1"/>
  <c r="C40432" i="1"/>
  <c r="C40433" i="1"/>
  <c r="C40434" i="1"/>
  <c r="C40435" i="1"/>
  <c r="C40436" i="1"/>
  <c r="C40437" i="1"/>
  <c r="C40438" i="1"/>
  <c r="C40439" i="1"/>
  <c r="C40440" i="1"/>
  <c r="C40441" i="1"/>
  <c r="C40442" i="1"/>
  <c r="C40443" i="1"/>
  <c r="C40444" i="1"/>
  <c r="C40445" i="1"/>
  <c r="C40446" i="1"/>
  <c r="C40447" i="1"/>
  <c r="C40448" i="1"/>
  <c r="C40449" i="1"/>
  <c r="C40450" i="1"/>
  <c r="C40451" i="1"/>
  <c r="C40452" i="1"/>
  <c r="C40453" i="1"/>
  <c r="C40454" i="1"/>
  <c r="C40455" i="1"/>
  <c r="C40456" i="1"/>
  <c r="C40457" i="1"/>
  <c r="C40458" i="1"/>
  <c r="C40459" i="1"/>
  <c r="C40460" i="1"/>
  <c r="C40461" i="1"/>
  <c r="C40462" i="1"/>
  <c r="C40463" i="1"/>
  <c r="C40464" i="1"/>
  <c r="C40465" i="1"/>
  <c r="C40466" i="1"/>
  <c r="C40467" i="1"/>
  <c r="C40468" i="1"/>
  <c r="C40469" i="1"/>
  <c r="C40470" i="1"/>
  <c r="C40471" i="1"/>
  <c r="C40472" i="1"/>
  <c r="C40473" i="1"/>
  <c r="C40474" i="1"/>
  <c r="C40475" i="1"/>
  <c r="C40476" i="1"/>
  <c r="C40477" i="1"/>
  <c r="C40478" i="1"/>
  <c r="C40479" i="1"/>
  <c r="C40480" i="1"/>
  <c r="C40481" i="1"/>
  <c r="C40482" i="1"/>
  <c r="C40483" i="1"/>
  <c r="C40484" i="1"/>
  <c r="C40485" i="1"/>
  <c r="C40486" i="1"/>
  <c r="C40487" i="1"/>
  <c r="C40488" i="1"/>
  <c r="C40489" i="1"/>
  <c r="C40490" i="1"/>
  <c r="C40491" i="1"/>
  <c r="C40492" i="1"/>
  <c r="C40493" i="1"/>
  <c r="C40494" i="1"/>
  <c r="C40495" i="1"/>
  <c r="C40496" i="1"/>
  <c r="C40497" i="1"/>
  <c r="C40498" i="1"/>
  <c r="C40499" i="1"/>
  <c r="C40500" i="1"/>
  <c r="C40501" i="1"/>
  <c r="C40502" i="1"/>
  <c r="C40503" i="1"/>
  <c r="C40504" i="1"/>
  <c r="C40505" i="1"/>
  <c r="C40506" i="1"/>
  <c r="C40507" i="1"/>
  <c r="C40508" i="1"/>
  <c r="C40509" i="1"/>
  <c r="C40510" i="1"/>
  <c r="C40511" i="1"/>
  <c r="C40512" i="1"/>
  <c r="C40513" i="1"/>
  <c r="C40514" i="1"/>
  <c r="C40515" i="1"/>
  <c r="C40516" i="1"/>
  <c r="C40517" i="1"/>
  <c r="C40518" i="1"/>
  <c r="C40519" i="1"/>
  <c r="C40520" i="1"/>
  <c r="C40521" i="1"/>
  <c r="C40522" i="1"/>
  <c r="C40523" i="1"/>
  <c r="C40524" i="1"/>
  <c r="C40525" i="1"/>
  <c r="C40526" i="1"/>
  <c r="C40527" i="1"/>
  <c r="C40528" i="1"/>
  <c r="C40529" i="1"/>
  <c r="C40530" i="1"/>
  <c r="C40531" i="1"/>
  <c r="C40532" i="1"/>
  <c r="C40533" i="1"/>
  <c r="C40534" i="1"/>
  <c r="C40535" i="1"/>
  <c r="C40536" i="1"/>
  <c r="C40537" i="1"/>
  <c r="C40538" i="1"/>
  <c r="C40539" i="1"/>
  <c r="C40540" i="1"/>
  <c r="C40541" i="1"/>
  <c r="C40542" i="1"/>
  <c r="C40543" i="1"/>
  <c r="C40544" i="1"/>
  <c r="C40545" i="1"/>
  <c r="C40546" i="1"/>
  <c r="C40547" i="1"/>
  <c r="C40548" i="1"/>
  <c r="C40549" i="1"/>
  <c r="C40550" i="1"/>
  <c r="C40551" i="1"/>
  <c r="C40552" i="1"/>
  <c r="C40553" i="1"/>
  <c r="C40554" i="1"/>
  <c r="C40555" i="1"/>
  <c r="C40556" i="1"/>
  <c r="C40557" i="1"/>
  <c r="C40558" i="1"/>
  <c r="C40559" i="1"/>
  <c r="C40560" i="1"/>
  <c r="C40561" i="1"/>
  <c r="C40562" i="1"/>
  <c r="C40563" i="1"/>
  <c r="C40564" i="1"/>
  <c r="C40565" i="1"/>
  <c r="C40566" i="1"/>
  <c r="C40567" i="1"/>
  <c r="C40568" i="1"/>
  <c r="C40569" i="1"/>
  <c r="C40570" i="1"/>
  <c r="C40571" i="1"/>
  <c r="C40572" i="1"/>
  <c r="C40573" i="1"/>
  <c r="C40574" i="1"/>
  <c r="C40575" i="1"/>
  <c r="C40576" i="1"/>
  <c r="C40577" i="1"/>
  <c r="C40578" i="1"/>
  <c r="C40579" i="1"/>
  <c r="C40580" i="1"/>
  <c r="C40581" i="1"/>
  <c r="C40582" i="1"/>
  <c r="C40583" i="1"/>
  <c r="C40584" i="1"/>
  <c r="C40585" i="1"/>
  <c r="C40586" i="1"/>
  <c r="C40587" i="1"/>
  <c r="C40588" i="1"/>
  <c r="C40589" i="1"/>
  <c r="C40590" i="1"/>
  <c r="C40591" i="1"/>
  <c r="C40592" i="1"/>
  <c r="C40593" i="1"/>
  <c r="C40594" i="1"/>
  <c r="C40595" i="1"/>
  <c r="C40596" i="1"/>
  <c r="C40597" i="1"/>
  <c r="C40598" i="1"/>
  <c r="C40599" i="1"/>
  <c r="C40600" i="1"/>
  <c r="C40601" i="1"/>
  <c r="C40602" i="1"/>
  <c r="C40603" i="1"/>
  <c r="C40604" i="1"/>
  <c r="C40605" i="1"/>
  <c r="C40606" i="1"/>
  <c r="C40607" i="1"/>
  <c r="C40608" i="1"/>
  <c r="C40609" i="1"/>
  <c r="C40610" i="1"/>
  <c r="C40611" i="1"/>
  <c r="C40612" i="1"/>
  <c r="C40613" i="1"/>
  <c r="C40614" i="1"/>
  <c r="C40615" i="1"/>
  <c r="C40616" i="1"/>
  <c r="C40617" i="1"/>
  <c r="C40618" i="1"/>
  <c r="C40619" i="1"/>
  <c r="C40620" i="1"/>
  <c r="C40621" i="1"/>
  <c r="C40622" i="1"/>
  <c r="C40623" i="1"/>
  <c r="C40624" i="1"/>
  <c r="C40625" i="1"/>
  <c r="C40626" i="1"/>
  <c r="C40627" i="1"/>
  <c r="C40628" i="1"/>
  <c r="C40629" i="1"/>
  <c r="C40630" i="1"/>
  <c r="C40631" i="1"/>
  <c r="C40632" i="1"/>
  <c r="C40633" i="1"/>
  <c r="C40634" i="1"/>
  <c r="C40635" i="1"/>
  <c r="C40636" i="1"/>
  <c r="C40637" i="1"/>
  <c r="C40638" i="1"/>
  <c r="C40639" i="1"/>
  <c r="C40640" i="1"/>
  <c r="C40641" i="1"/>
  <c r="C40642" i="1"/>
  <c r="C40643" i="1"/>
  <c r="C40644" i="1"/>
  <c r="C40645" i="1"/>
  <c r="C40646" i="1"/>
  <c r="C40647" i="1"/>
  <c r="C40648" i="1"/>
  <c r="C40649" i="1"/>
  <c r="C40650" i="1"/>
  <c r="C40651" i="1"/>
  <c r="C40652" i="1"/>
  <c r="C40653" i="1"/>
  <c r="C40654" i="1"/>
  <c r="C40655" i="1"/>
  <c r="C40656" i="1"/>
  <c r="C40657" i="1"/>
  <c r="C40658" i="1"/>
  <c r="C40659" i="1"/>
  <c r="C40660" i="1"/>
  <c r="C40661" i="1"/>
  <c r="C40662" i="1"/>
  <c r="C40663" i="1"/>
  <c r="C40664" i="1"/>
  <c r="C40665" i="1"/>
  <c r="C40666" i="1"/>
  <c r="C40667" i="1"/>
  <c r="C40668" i="1"/>
  <c r="C40669" i="1"/>
  <c r="C40670" i="1"/>
  <c r="C40671" i="1"/>
  <c r="C40672" i="1"/>
  <c r="C40673" i="1"/>
  <c r="C40674" i="1"/>
  <c r="C40675" i="1"/>
  <c r="C40676" i="1"/>
  <c r="C40677" i="1"/>
  <c r="C40678" i="1"/>
  <c r="C40679" i="1"/>
  <c r="C40680" i="1"/>
  <c r="C40681" i="1"/>
  <c r="C40682" i="1"/>
  <c r="C40683" i="1"/>
  <c r="C40684" i="1"/>
  <c r="C40685" i="1"/>
  <c r="C40686" i="1"/>
  <c r="C40687" i="1"/>
  <c r="C40688" i="1"/>
  <c r="C40689" i="1"/>
  <c r="C40690" i="1"/>
  <c r="C40691" i="1"/>
  <c r="C40692" i="1"/>
  <c r="C40693" i="1"/>
  <c r="C40694" i="1"/>
  <c r="C40695" i="1"/>
  <c r="C40696" i="1"/>
  <c r="C40697" i="1"/>
  <c r="C40698" i="1"/>
  <c r="C40699" i="1"/>
  <c r="C40700" i="1"/>
  <c r="C40701" i="1"/>
  <c r="C40702" i="1"/>
  <c r="C40703" i="1"/>
  <c r="C40704" i="1"/>
  <c r="C40705" i="1"/>
  <c r="C40706" i="1"/>
  <c r="C40707" i="1"/>
  <c r="C40708" i="1"/>
  <c r="C40709" i="1"/>
  <c r="C40710" i="1"/>
  <c r="C40711" i="1"/>
  <c r="C40712" i="1"/>
  <c r="C40713" i="1"/>
  <c r="C40714" i="1"/>
  <c r="C40715" i="1"/>
  <c r="C40716" i="1"/>
  <c r="C40717" i="1"/>
  <c r="C40718" i="1"/>
  <c r="C40719" i="1"/>
  <c r="C40720" i="1"/>
  <c r="C40721" i="1"/>
  <c r="C40722" i="1"/>
  <c r="C40723" i="1"/>
  <c r="C40724" i="1"/>
  <c r="C40725" i="1"/>
  <c r="C40726" i="1"/>
  <c r="C40727" i="1"/>
  <c r="C40728" i="1"/>
  <c r="C40729" i="1"/>
  <c r="C40730" i="1"/>
  <c r="C40731" i="1"/>
  <c r="C40732" i="1"/>
  <c r="C40733" i="1"/>
  <c r="C40734" i="1"/>
  <c r="C40735" i="1"/>
  <c r="C40736" i="1"/>
  <c r="C40737" i="1"/>
  <c r="C40738" i="1"/>
  <c r="C40739" i="1"/>
  <c r="C40740" i="1"/>
  <c r="C40741" i="1"/>
  <c r="C40742" i="1"/>
  <c r="C40743" i="1"/>
  <c r="C40744" i="1"/>
  <c r="C40745" i="1"/>
  <c r="C40746" i="1"/>
  <c r="C40747" i="1"/>
  <c r="C40748" i="1"/>
  <c r="C40749" i="1"/>
  <c r="C40750" i="1"/>
  <c r="C40751" i="1"/>
  <c r="C40752" i="1"/>
  <c r="C40753" i="1"/>
  <c r="C40754" i="1"/>
  <c r="C40755" i="1"/>
  <c r="C40756" i="1"/>
  <c r="C40757" i="1"/>
  <c r="C40758" i="1"/>
  <c r="C40759" i="1"/>
  <c r="C40760" i="1"/>
  <c r="C40761" i="1"/>
  <c r="C40762" i="1"/>
  <c r="C40763" i="1"/>
  <c r="C40764" i="1"/>
  <c r="C40765" i="1"/>
  <c r="C40766" i="1"/>
  <c r="C40767" i="1"/>
  <c r="C40768" i="1"/>
  <c r="C40769" i="1"/>
  <c r="C40770" i="1"/>
  <c r="C40771" i="1"/>
  <c r="C40772" i="1"/>
  <c r="C40773" i="1"/>
  <c r="C40774" i="1"/>
  <c r="C40775" i="1"/>
  <c r="C40776" i="1"/>
  <c r="C40777" i="1"/>
  <c r="C40778" i="1"/>
  <c r="C40779" i="1"/>
  <c r="C40780" i="1"/>
  <c r="C40781" i="1"/>
  <c r="C40782" i="1"/>
  <c r="C40783" i="1"/>
  <c r="C40784" i="1"/>
  <c r="C40785" i="1"/>
  <c r="C40786" i="1"/>
  <c r="C40787" i="1"/>
  <c r="C40788" i="1"/>
  <c r="C40789" i="1"/>
  <c r="C40790" i="1"/>
  <c r="C40791" i="1"/>
  <c r="C40792" i="1"/>
  <c r="C40793" i="1"/>
  <c r="C40794" i="1"/>
  <c r="C40795" i="1"/>
  <c r="C40796" i="1"/>
  <c r="C40797" i="1"/>
  <c r="C40798" i="1"/>
  <c r="C40799" i="1"/>
  <c r="C40800" i="1"/>
  <c r="C40801" i="1"/>
  <c r="C40802" i="1"/>
  <c r="C40803" i="1"/>
  <c r="C40804" i="1"/>
  <c r="C40805" i="1"/>
  <c r="C40806" i="1"/>
  <c r="C40807" i="1"/>
  <c r="C40808" i="1"/>
  <c r="C40809" i="1"/>
  <c r="C40810" i="1"/>
  <c r="C40811" i="1"/>
  <c r="C40812" i="1"/>
  <c r="C40813" i="1"/>
  <c r="C40814" i="1"/>
  <c r="C40815" i="1"/>
  <c r="C40816" i="1"/>
  <c r="C40817" i="1"/>
  <c r="C40818" i="1"/>
  <c r="C40819" i="1"/>
  <c r="C40820" i="1"/>
  <c r="C40821" i="1"/>
  <c r="C40822" i="1"/>
  <c r="C40823" i="1"/>
  <c r="C40824" i="1"/>
  <c r="C40825" i="1"/>
  <c r="C40826" i="1"/>
  <c r="C40827" i="1"/>
  <c r="C40828" i="1"/>
  <c r="C40829" i="1"/>
  <c r="C40830" i="1"/>
  <c r="C40831" i="1"/>
  <c r="C40832" i="1"/>
  <c r="C40833" i="1"/>
  <c r="C40834" i="1"/>
  <c r="C40835" i="1"/>
  <c r="C40836" i="1"/>
  <c r="C40837" i="1"/>
  <c r="C40838" i="1"/>
  <c r="C40839" i="1"/>
  <c r="C40840" i="1"/>
  <c r="C40841" i="1"/>
  <c r="C40842" i="1"/>
  <c r="C40843" i="1"/>
  <c r="C40844" i="1"/>
  <c r="C40845" i="1"/>
  <c r="C40846" i="1"/>
  <c r="C40847" i="1"/>
  <c r="C40848" i="1"/>
  <c r="C40849" i="1"/>
  <c r="C40850" i="1"/>
  <c r="C40851" i="1"/>
  <c r="C40852" i="1"/>
  <c r="C40853" i="1"/>
  <c r="C40854" i="1"/>
  <c r="C40855" i="1"/>
  <c r="C40856" i="1"/>
  <c r="C40857" i="1"/>
  <c r="C40858" i="1"/>
  <c r="C40859" i="1"/>
  <c r="C40860" i="1"/>
  <c r="C40861" i="1"/>
  <c r="C40862" i="1"/>
  <c r="C40863" i="1"/>
  <c r="C40864" i="1"/>
  <c r="C40865" i="1"/>
  <c r="C40866" i="1"/>
  <c r="C40867" i="1"/>
  <c r="C40868" i="1"/>
  <c r="C40869" i="1"/>
  <c r="C40870" i="1"/>
  <c r="C40871" i="1"/>
  <c r="C40872" i="1"/>
  <c r="C40873" i="1"/>
  <c r="C40874" i="1"/>
  <c r="C40875" i="1"/>
  <c r="C40876" i="1"/>
  <c r="C40877" i="1"/>
  <c r="C40878" i="1"/>
  <c r="C40879" i="1"/>
  <c r="C40880" i="1"/>
  <c r="C40881" i="1"/>
  <c r="C40882" i="1"/>
  <c r="C40883" i="1"/>
  <c r="C40884" i="1"/>
  <c r="C40885" i="1"/>
  <c r="C40886" i="1"/>
  <c r="C40887" i="1"/>
  <c r="C40888" i="1"/>
  <c r="C40889" i="1"/>
  <c r="C40890" i="1"/>
  <c r="C40891" i="1"/>
  <c r="C40892" i="1"/>
  <c r="C40893" i="1"/>
  <c r="C40894" i="1"/>
  <c r="C40895" i="1"/>
  <c r="C40896" i="1"/>
  <c r="C40897" i="1"/>
  <c r="C40898" i="1"/>
  <c r="C40899" i="1"/>
  <c r="C40900" i="1"/>
  <c r="C40901" i="1"/>
  <c r="C40902" i="1"/>
  <c r="C40903" i="1"/>
  <c r="C40904" i="1"/>
  <c r="C40905" i="1"/>
  <c r="C40906" i="1"/>
  <c r="C40907" i="1"/>
  <c r="C40908" i="1"/>
  <c r="C40909" i="1"/>
  <c r="C40910" i="1"/>
  <c r="C40911" i="1"/>
  <c r="C40912" i="1"/>
  <c r="C40913" i="1"/>
  <c r="C40914" i="1"/>
  <c r="C40915" i="1"/>
  <c r="C40916" i="1"/>
  <c r="C40917" i="1"/>
  <c r="C40918" i="1"/>
  <c r="C40919" i="1"/>
  <c r="C40920" i="1"/>
  <c r="C40921" i="1"/>
  <c r="C40922" i="1"/>
  <c r="C40923" i="1"/>
  <c r="C40924" i="1"/>
  <c r="C40925" i="1"/>
  <c r="C40926" i="1"/>
  <c r="C40927" i="1"/>
  <c r="C40928" i="1"/>
  <c r="C40929" i="1"/>
  <c r="C40930" i="1"/>
  <c r="C40931" i="1"/>
  <c r="C40932" i="1"/>
  <c r="C40933" i="1"/>
  <c r="C40934" i="1"/>
  <c r="C40935" i="1"/>
  <c r="C40936" i="1"/>
  <c r="C40937" i="1"/>
  <c r="C40938" i="1"/>
  <c r="C40939" i="1"/>
  <c r="C40940" i="1"/>
  <c r="C40941" i="1"/>
  <c r="C40942" i="1"/>
  <c r="C40943" i="1"/>
  <c r="C40944" i="1"/>
  <c r="C40945" i="1"/>
  <c r="C40946" i="1"/>
  <c r="C40947" i="1"/>
  <c r="C40948" i="1"/>
  <c r="C40949" i="1"/>
  <c r="C40950" i="1"/>
  <c r="C40951" i="1"/>
  <c r="C40952" i="1"/>
  <c r="C40953" i="1"/>
  <c r="C40954" i="1"/>
  <c r="C40955" i="1"/>
  <c r="C40956" i="1"/>
  <c r="C40957" i="1"/>
  <c r="C40958" i="1"/>
  <c r="C40959" i="1"/>
  <c r="C40960" i="1"/>
  <c r="C40961" i="1"/>
  <c r="C40962" i="1"/>
  <c r="C40963" i="1"/>
  <c r="C40964" i="1"/>
  <c r="C40965" i="1"/>
  <c r="C40966" i="1"/>
  <c r="C40967" i="1"/>
  <c r="C40968" i="1"/>
  <c r="C40969" i="1"/>
  <c r="C40970" i="1"/>
  <c r="C40971" i="1"/>
  <c r="C40972" i="1"/>
  <c r="C40973" i="1"/>
  <c r="C40974" i="1"/>
  <c r="C40975" i="1"/>
  <c r="C40976" i="1"/>
  <c r="C40977" i="1"/>
  <c r="C40978" i="1"/>
  <c r="C40979" i="1"/>
  <c r="C40980" i="1"/>
  <c r="C40981" i="1"/>
  <c r="C40982" i="1"/>
  <c r="C40983" i="1"/>
  <c r="C40984" i="1"/>
  <c r="C40985" i="1"/>
  <c r="C40986" i="1"/>
  <c r="C40987" i="1"/>
  <c r="C40988" i="1"/>
  <c r="C40989" i="1"/>
  <c r="C40990" i="1"/>
  <c r="C40991" i="1"/>
  <c r="C40992" i="1"/>
  <c r="C40993" i="1"/>
  <c r="C40994" i="1"/>
  <c r="C40995" i="1"/>
  <c r="C40996" i="1"/>
  <c r="C40997" i="1"/>
  <c r="C40998" i="1"/>
  <c r="C40999" i="1"/>
  <c r="C41000" i="1"/>
  <c r="C41001" i="1"/>
  <c r="C41002" i="1"/>
  <c r="C41003" i="1"/>
  <c r="C41004" i="1"/>
  <c r="C41005" i="1"/>
  <c r="C41006" i="1"/>
  <c r="C41007" i="1"/>
  <c r="C41008" i="1"/>
  <c r="C41009" i="1"/>
  <c r="C41010" i="1"/>
  <c r="C41011" i="1"/>
  <c r="C41012" i="1"/>
  <c r="C41013" i="1"/>
  <c r="C41014" i="1"/>
  <c r="C41015" i="1"/>
  <c r="C41016" i="1"/>
  <c r="C41017" i="1"/>
  <c r="C41018" i="1"/>
  <c r="C41019" i="1"/>
  <c r="C41020" i="1"/>
  <c r="C41021" i="1"/>
  <c r="C41022" i="1"/>
  <c r="C41023" i="1"/>
  <c r="C41024" i="1"/>
  <c r="C41025" i="1"/>
  <c r="C41026" i="1"/>
  <c r="C41027" i="1"/>
  <c r="C41028" i="1"/>
  <c r="C41029" i="1"/>
  <c r="C41030" i="1"/>
  <c r="C41031" i="1"/>
  <c r="C41032" i="1"/>
  <c r="C41033" i="1"/>
  <c r="C41034" i="1"/>
  <c r="C41035" i="1"/>
  <c r="C41036" i="1"/>
  <c r="C41037" i="1"/>
  <c r="C41038" i="1"/>
  <c r="C41039" i="1"/>
  <c r="C41040" i="1"/>
  <c r="C41041" i="1"/>
  <c r="C41042" i="1"/>
  <c r="C41043" i="1"/>
  <c r="C41044" i="1"/>
  <c r="C41045" i="1"/>
  <c r="C41046" i="1"/>
  <c r="C41047" i="1"/>
  <c r="C41048" i="1"/>
  <c r="C41049" i="1"/>
  <c r="C41050" i="1"/>
  <c r="C41051" i="1"/>
  <c r="C41052" i="1"/>
  <c r="C41053" i="1"/>
  <c r="C41054" i="1"/>
  <c r="C41055" i="1"/>
  <c r="C41056" i="1"/>
  <c r="C41057" i="1"/>
  <c r="C41058" i="1"/>
  <c r="C41059" i="1"/>
  <c r="C41060" i="1"/>
  <c r="C41061" i="1"/>
  <c r="C41062" i="1"/>
  <c r="C41063" i="1"/>
  <c r="C41064" i="1"/>
  <c r="C41065" i="1"/>
  <c r="C41066" i="1"/>
  <c r="C41067" i="1"/>
  <c r="C41068" i="1"/>
  <c r="C41069" i="1"/>
  <c r="C41070" i="1"/>
  <c r="C41071" i="1"/>
  <c r="C41072" i="1"/>
  <c r="C41073" i="1"/>
  <c r="C41074" i="1"/>
  <c r="C41075" i="1"/>
  <c r="C41076" i="1"/>
  <c r="C41077" i="1"/>
  <c r="C41078" i="1"/>
  <c r="C41079" i="1"/>
  <c r="C41080" i="1"/>
  <c r="C41081" i="1"/>
  <c r="C41082" i="1"/>
  <c r="C41083" i="1"/>
  <c r="C41084" i="1"/>
  <c r="C41085" i="1"/>
  <c r="C41086" i="1"/>
  <c r="C41087" i="1"/>
  <c r="C41088" i="1"/>
  <c r="C41089" i="1"/>
  <c r="C41090" i="1"/>
  <c r="C41091" i="1"/>
  <c r="C41092" i="1"/>
  <c r="C41093" i="1"/>
  <c r="C41094" i="1"/>
  <c r="C41095" i="1"/>
  <c r="C41096" i="1"/>
  <c r="C41097" i="1"/>
  <c r="C41098" i="1"/>
  <c r="C41099" i="1"/>
  <c r="C41100" i="1"/>
  <c r="C41101" i="1"/>
  <c r="C41102" i="1"/>
  <c r="C41103" i="1"/>
  <c r="C41104" i="1"/>
  <c r="C41105" i="1"/>
  <c r="C41106" i="1"/>
  <c r="C41107" i="1"/>
  <c r="C41108" i="1"/>
  <c r="C41109" i="1"/>
  <c r="C41110" i="1"/>
  <c r="C41111" i="1"/>
  <c r="C41112" i="1"/>
  <c r="C41113" i="1"/>
  <c r="C41114" i="1"/>
  <c r="C41115" i="1"/>
  <c r="C41116" i="1"/>
  <c r="C41117" i="1"/>
  <c r="C41118" i="1"/>
  <c r="C41119" i="1"/>
  <c r="C41120" i="1"/>
  <c r="C41121" i="1"/>
  <c r="C41122" i="1"/>
  <c r="C41123" i="1"/>
  <c r="C41124" i="1"/>
  <c r="C41125" i="1"/>
  <c r="C41126" i="1"/>
  <c r="C41127" i="1"/>
  <c r="C41128" i="1"/>
  <c r="C41129" i="1"/>
  <c r="C41130" i="1"/>
  <c r="C41131" i="1"/>
  <c r="C41132" i="1"/>
  <c r="C41133" i="1"/>
  <c r="C41134" i="1"/>
  <c r="C41135" i="1"/>
  <c r="C41136" i="1"/>
  <c r="C41137" i="1"/>
  <c r="C41138" i="1"/>
  <c r="C41139" i="1"/>
  <c r="C41140" i="1"/>
  <c r="C41141" i="1"/>
  <c r="C41142" i="1"/>
  <c r="C41143" i="1"/>
  <c r="C41144" i="1"/>
  <c r="C41145" i="1"/>
  <c r="C41146" i="1"/>
  <c r="C41147" i="1"/>
  <c r="C41148" i="1"/>
  <c r="C41149" i="1"/>
  <c r="C41150" i="1"/>
  <c r="C41151" i="1"/>
  <c r="C41152" i="1"/>
  <c r="C41153" i="1"/>
  <c r="C41154" i="1"/>
  <c r="C41155" i="1"/>
  <c r="C41156" i="1"/>
  <c r="C41157" i="1"/>
  <c r="C41158" i="1"/>
  <c r="C41159" i="1"/>
  <c r="C41160" i="1"/>
  <c r="C41161" i="1"/>
  <c r="C41162" i="1"/>
  <c r="C41163" i="1"/>
  <c r="C41164" i="1"/>
  <c r="C41165" i="1"/>
  <c r="C41166" i="1"/>
  <c r="C41167" i="1"/>
  <c r="C41168" i="1"/>
  <c r="C41169" i="1"/>
  <c r="C41170" i="1"/>
  <c r="C41171" i="1"/>
  <c r="C41172" i="1"/>
  <c r="C41173" i="1"/>
  <c r="C41174" i="1"/>
  <c r="C41175" i="1"/>
  <c r="C41176" i="1"/>
  <c r="C41177" i="1"/>
  <c r="C41178" i="1"/>
  <c r="C41179" i="1"/>
  <c r="C41180" i="1"/>
  <c r="C41181" i="1"/>
  <c r="C41182" i="1"/>
  <c r="C41183" i="1"/>
  <c r="C41184" i="1"/>
  <c r="C41185" i="1"/>
  <c r="C41186" i="1"/>
  <c r="C41187" i="1"/>
  <c r="C41188" i="1"/>
  <c r="C41189" i="1"/>
  <c r="C41190" i="1"/>
  <c r="C41191" i="1"/>
  <c r="C41192" i="1"/>
  <c r="C41193" i="1"/>
  <c r="C41194" i="1"/>
  <c r="C41195" i="1"/>
  <c r="C41196" i="1"/>
  <c r="C41197" i="1"/>
  <c r="C41198" i="1"/>
  <c r="C41199" i="1"/>
  <c r="C41200" i="1"/>
  <c r="C41201" i="1"/>
  <c r="C41202" i="1"/>
  <c r="C41203" i="1"/>
  <c r="C41204" i="1"/>
  <c r="C41205" i="1"/>
  <c r="C41206" i="1"/>
  <c r="C41207" i="1"/>
  <c r="C41208" i="1"/>
  <c r="C41209" i="1"/>
  <c r="C41210" i="1"/>
  <c r="C41211" i="1"/>
  <c r="C41212" i="1"/>
  <c r="C41213" i="1"/>
  <c r="C41214" i="1"/>
  <c r="C41215" i="1"/>
  <c r="C41216" i="1"/>
  <c r="C41217" i="1"/>
  <c r="C41218" i="1"/>
  <c r="C41219" i="1"/>
  <c r="C41220" i="1"/>
  <c r="C41221" i="1"/>
  <c r="C41222" i="1"/>
  <c r="C41223" i="1"/>
  <c r="C41224" i="1"/>
  <c r="C41225" i="1"/>
  <c r="C41226" i="1"/>
  <c r="C41227" i="1"/>
  <c r="C41228" i="1"/>
  <c r="C41229" i="1"/>
  <c r="C41230" i="1"/>
  <c r="C41231" i="1"/>
  <c r="C41232" i="1"/>
  <c r="C41233" i="1"/>
  <c r="C41234" i="1"/>
  <c r="C41235" i="1"/>
  <c r="C41236" i="1"/>
  <c r="C41237" i="1"/>
  <c r="C41238" i="1"/>
  <c r="C41239" i="1"/>
  <c r="C41240" i="1"/>
  <c r="C41241" i="1"/>
  <c r="C41242" i="1"/>
  <c r="C41243" i="1"/>
  <c r="C41244" i="1"/>
  <c r="C41245" i="1"/>
  <c r="C41246" i="1"/>
  <c r="C41247" i="1"/>
  <c r="C41248" i="1"/>
  <c r="C41249" i="1"/>
  <c r="C41250" i="1"/>
  <c r="C41251" i="1"/>
  <c r="C41252" i="1"/>
  <c r="C41253" i="1"/>
  <c r="C41254" i="1"/>
  <c r="C41255" i="1"/>
  <c r="C41256" i="1"/>
  <c r="C41257" i="1"/>
  <c r="C41258" i="1"/>
  <c r="C41259" i="1"/>
  <c r="C41260" i="1"/>
  <c r="C41261" i="1"/>
  <c r="C41262" i="1"/>
  <c r="C41263" i="1"/>
  <c r="C41264" i="1"/>
  <c r="C41265" i="1"/>
  <c r="C41266" i="1"/>
  <c r="C41267" i="1"/>
  <c r="C41268" i="1"/>
  <c r="C41269" i="1"/>
  <c r="C41270" i="1"/>
  <c r="C41271" i="1"/>
  <c r="C41272" i="1"/>
  <c r="C41273" i="1"/>
  <c r="C41274" i="1"/>
  <c r="C41275" i="1"/>
  <c r="C41276" i="1"/>
  <c r="C41277" i="1"/>
  <c r="C41278" i="1"/>
  <c r="C41279" i="1"/>
  <c r="C41280" i="1"/>
  <c r="C41281" i="1"/>
  <c r="C41282" i="1"/>
  <c r="C41283" i="1"/>
  <c r="C41284" i="1"/>
  <c r="C41285" i="1"/>
  <c r="C41286" i="1"/>
  <c r="C41287" i="1"/>
  <c r="C41288" i="1"/>
  <c r="C41289" i="1"/>
  <c r="C41290" i="1"/>
  <c r="C41291" i="1"/>
  <c r="C41292" i="1"/>
  <c r="C41293" i="1"/>
  <c r="C41294" i="1"/>
  <c r="C41295" i="1"/>
  <c r="C41296" i="1"/>
  <c r="C41297" i="1"/>
  <c r="C41298" i="1"/>
  <c r="C41299" i="1"/>
  <c r="C41300" i="1"/>
  <c r="C41301" i="1"/>
  <c r="C41302" i="1"/>
  <c r="C41303" i="1"/>
  <c r="C41304" i="1"/>
  <c r="C41305" i="1"/>
  <c r="C41306" i="1"/>
  <c r="C41307" i="1"/>
  <c r="C41308" i="1"/>
  <c r="C41309" i="1"/>
  <c r="C41310" i="1"/>
  <c r="C41311" i="1"/>
  <c r="C41312" i="1"/>
  <c r="C41313" i="1"/>
  <c r="C41314" i="1"/>
  <c r="C41315" i="1"/>
  <c r="C41316" i="1"/>
  <c r="C41317" i="1"/>
  <c r="C41318" i="1"/>
  <c r="C41319" i="1"/>
  <c r="C41320" i="1"/>
  <c r="C41321" i="1"/>
  <c r="C41322" i="1"/>
  <c r="C41323" i="1"/>
  <c r="C41324" i="1"/>
  <c r="C41325" i="1"/>
  <c r="C41326" i="1"/>
  <c r="C41327" i="1"/>
  <c r="C41328" i="1"/>
  <c r="C41329" i="1"/>
  <c r="C41330" i="1"/>
  <c r="C41331" i="1"/>
  <c r="C41332" i="1"/>
  <c r="C41333" i="1"/>
  <c r="C41334" i="1"/>
  <c r="C41335" i="1"/>
  <c r="C41336" i="1"/>
  <c r="C41337" i="1"/>
  <c r="C41338" i="1"/>
  <c r="C41339" i="1"/>
  <c r="C41340" i="1"/>
  <c r="C41341" i="1"/>
  <c r="C41342" i="1"/>
  <c r="C41343" i="1"/>
  <c r="C41344" i="1"/>
  <c r="C41345" i="1"/>
  <c r="C41346" i="1"/>
  <c r="C41347" i="1"/>
  <c r="C41348" i="1"/>
  <c r="C41349" i="1"/>
  <c r="C41350" i="1"/>
  <c r="C41351" i="1"/>
  <c r="C41352" i="1"/>
  <c r="C41353" i="1"/>
  <c r="C41354" i="1"/>
  <c r="C41355" i="1"/>
  <c r="C41356" i="1"/>
  <c r="C41357" i="1"/>
  <c r="C41358" i="1"/>
  <c r="C41359" i="1"/>
  <c r="C41360" i="1"/>
  <c r="C41361" i="1"/>
  <c r="C41362" i="1"/>
  <c r="C41363" i="1"/>
  <c r="C41364" i="1"/>
  <c r="C41365" i="1"/>
  <c r="C41366" i="1"/>
  <c r="C41367" i="1"/>
  <c r="C41368" i="1"/>
  <c r="C41369" i="1"/>
  <c r="C41370" i="1"/>
  <c r="C41371" i="1"/>
  <c r="C41372" i="1"/>
  <c r="C41373" i="1"/>
  <c r="C41374" i="1"/>
  <c r="C41375" i="1"/>
  <c r="C41376" i="1"/>
  <c r="C41377" i="1"/>
  <c r="C41378" i="1"/>
  <c r="C41379" i="1"/>
  <c r="C41380" i="1"/>
  <c r="C41381" i="1"/>
  <c r="C41382" i="1"/>
  <c r="C41383" i="1"/>
  <c r="C41384" i="1"/>
  <c r="C41385" i="1"/>
  <c r="C41386" i="1"/>
  <c r="C41387" i="1"/>
  <c r="C41388" i="1"/>
  <c r="C41389" i="1"/>
  <c r="C41390" i="1"/>
  <c r="C41391" i="1"/>
  <c r="C41392" i="1"/>
  <c r="C41393" i="1"/>
  <c r="C41394" i="1"/>
  <c r="C41395" i="1"/>
  <c r="C41396" i="1"/>
  <c r="C41397" i="1"/>
  <c r="C41398" i="1"/>
  <c r="C41399" i="1"/>
  <c r="C41400" i="1"/>
  <c r="C41401" i="1"/>
  <c r="C41402" i="1"/>
  <c r="C41403" i="1"/>
  <c r="C41404" i="1"/>
  <c r="C41405" i="1"/>
  <c r="C41406" i="1"/>
  <c r="C41407" i="1"/>
  <c r="C41408" i="1"/>
  <c r="C41409" i="1"/>
  <c r="C41410" i="1"/>
  <c r="C41411" i="1"/>
  <c r="C41412" i="1"/>
  <c r="C41413" i="1"/>
  <c r="C41414" i="1"/>
  <c r="C41415" i="1"/>
  <c r="C41416" i="1"/>
  <c r="C41417" i="1"/>
  <c r="C41418" i="1"/>
  <c r="C41419" i="1"/>
  <c r="C41420" i="1"/>
  <c r="C41421" i="1"/>
  <c r="C41422" i="1"/>
  <c r="C41423" i="1"/>
  <c r="C41424" i="1"/>
  <c r="C41425" i="1"/>
  <c r="C41426" i="1"/>
  <c r="C41427" i="1"/>
  <c r="C41428" i="1"/>
  <c r="C41429" i="1"/>
  <c r="C41430" i="1"/>
  <c r="C41431" i="1"/>
  <c r="C41432" i="1"/>
  <c r="C41433" i="1"/>
  <c r="C41434" i="1"/>
  <c r="C41435" i="1"/>
  <c r="C41436" i="1"/>
  <c r="C41437" i="1"/>
  <c r="C41438" i="1"/>
  <c r="C41439" i="1"/>
  <c r="C41440" i="1"/>
  <c r="C41441" i="1"/>
  <c r="C41442" i="1"/>
  <c r="C41443" i="1"/>
  <c r="C41444" i="1"/>
  <c r="C41445" i="1"/>
  <c r="C41446" i="1"/>
  <c r="C41447" i="1"/>
  <c r="C41448" i="1"/>
  <c r="C41449" i="1"/>
  <c r="C41450" i="1"/>
  <c r="C41451" i="1"/>
  <c r="C41452" i="1"/>
  <c r="C41453" i="1"/>
  <c r="C41454" i="1"/>
  <c r="C41455" i="1"/>
  <c r="C41456" i="1"/>
  <c r="C41457" i="1"/>
  <c r="C41458" i="1"/>
  <c r="C41459" i="1"/>
  <c r="C41460" i="1"/>
  <c r="C41461" i="1"/>
  <c r="C41462" i="1"/>
  <c r="C41463" i="1"/>
  <c r="C41464" i="1"/>
  <c r="C41465" i="1"/>
  <c r="C41466" i="1"/>
  <c r="C41467" i="1"/>
  <c r="C41468" i="1"/>
  <c r="C41469" i="1"/>
  <c r="C41470" i="1"/>
  <c r="C41471" i="1"/>
  <c r="C41472" i="1"/>
  <c r="C41473" i="1"/>
  <c r="C41474" i="1"/>
  <c r="C41475" i="1"/>
  <c r="C41476" i="1"/>
  <c r="C41477" i="1"/>
  <c r="C41478" i="1"/>
  <c r="C41479" i="1"/>
  <c r="C41480" i="1"/>
  <c r="C41481" i="1"/>
  <c r="C41482" i="1"/>
  <c r="C41483" i="1"/>
  <c r="C41484" i="1"/>
  <c r="C41485" i="1"/>
  <c r="C41486" i="1"/>
  <c r="C41487" i="1"/>
  <c r="C41488" i="1"/>
  <c r="C41489" i="1"/>
  <c r="C41490" i="1"/>
  <c r="C41491" i="1"/>
  <c r="C41492" i="1"/>
  <c r="C41493" i="1"/>
  <c r="C41494" i="1"/>
  <c r="C41495" i="1"/>
  <c r="C41496" i="1"/>
  <c r="C41497" i="1"/>
  <c r="C41498" i="1"/>
  <c r="C41499" i="1"/>
  <c r="C41500" i="1"/>
  <c r="C41501" i="1"/>
  <c r="C41502" i="1"/>
  <c r="C41503" i="1"/>
  <c r="C41504" i="1"/>
  <c r="C41505" i="1"/>
  <c r="C41506" i="1"/>
  <c r="C41507" i="1"/>
  <c r="C41508" i="1"/>
  <c r="C41509" i="1"/>
  <c r="C41510" i="1"/>
  <c r="C41511" i="1"/>
  <c r="C41512" i="1"/>
  <c r="C41513" i="1"/>
  <c r="C41514" i="1"/>
  <c r="C41515" i="1"/>
  <c r="C41516" i="1"/>
  <c r="C41517" i="1"/>
  <c r="C41518" i="1"/>
  <c r="C41519" i="1"/>
  <c r="C41520" i="1"/>
  <c r="C41521" i="1"/>
  <c r="C41522" i="1"/>
  <c r="C41523" i="1"/>
  <c r="C41524" i="1"/>
  <c r="C41525" i="1"/>
  <c r="C41526" i="1"/>
  <c r="C41527" i="1"/>
  <c r="C41528" i="1"/>
  <c r="C41529" i="1"/>
  <c r="C41530" i="1"/>
  <c r="C41531" i="1"/>
  <c r="C41532" i="1"/>
  <c r="C41533" i="1"/>
  <c r="C41534" i="1"/>
  <c r="C41535" i="1"/>
  <c r="C41536" i="1"/>
  <c r="C41537" i="1"/>
  <c r="C41538" i="1"/>
  <c r="C41539" i="1"/>
  <c r="C41540" i="1"/>
  <c r="C41541" i="1"/>
  <c r="C41542" i="1"/>
  <c r="C41543" i="1"/>
  <c r="C41544" i="1"/>
  <c r="C41545" i="1"/>
  <c r="C41546" i="1"/>
  <c r="C41547" i="1"/>
  <c r="C41548" i="1"/>
  <c r="C41549" i="1"/>
  <c r="C41550" i="1"/>
  <c r="C41551" i="1"/>
  <c r="C41552" i="1"/>
  <c r="C41553" i="1"/>
  <c r="C41554" i="1"/>
  <c r="C41555" i="1"/>
  <c r="C41556" i="1"/>
  <c r="C41557" i="1"/>
  <c r="C41558" i="1"/>
  <c r="C41559" i="1"/>
  <c r="C41560" i="1"/>
  <c r="C41561" i="1"/>
  <c r="C41562" i="1"/>
  <c r="C41563" i="1"/>
  <c r="C41564" i="1"/>
  <c r="C41565" i="1"/>
  <c r="C41566" i="1"/>
  <c r="C41567" i="1"/>
  <c r="C41568" i="1"/>
  <c r="C41569" i="1"/>
  <c r="C41570" i="1"/>
  <c r="C41571" i="1"/>
  <c r="C41572" i="1"/>
  <c r="C41573" i="1"/>
  <c r="C41574" i="1"/>
  <c r="C41575" i="1"/>
  <c r="C41576" i="1"/>
  <c r="C41577" i="1"/>
  <c r="C41578" i="1"/>
  <c r="C41579" i="1"/>
  <c r="C41580" i="1"/>
  <c r="C41581" i="1"/>
  <c r="C41582" i="1"/>
  <c r="C41583" i="1"/>
  <c r="C41584" i="1"/>
  <c r="C41585" i="1"/>
  <c r="C41586" i="1"/>
  <c r="C41587" i="1"/>
  <c r="C41588" i="1"/>
  <c r="C41589" i="1"/>
  <c r="C41590" i="1"/>
  <c r="C41591" i="1"/>
  <c r="C41592" i="1"/>
  <c r="C41593" i="1"/>
  <c r="C41594" i="1"/>
  <c r="C41595" i="1"/>
  <c r="C41596" i="1"/>
  <c r="C41597" i="1"/>
  <c r="C41598" i="1"/>
  <c r="C41599" i="1"/>
  <c r="C41600" i="1"/>
  <c r="C41601" i="1"/>
  <c r="C41602" i="1"/>
  <c r="C41603" i="1"/>
  <c r="C41604" i="1"/>
  <c r="C41605" i="1"/>
  <c r="C41606" i="1"/>
  <c r="C41607" i="1"/>
  <c r="C41608" i="1"/>
  <c r="C41609" i="1"/>
  <c r="C41610" i="1"/>
  <c r="C41611" i="1"/>
  <c r="C41612" i="1"/>
  <c r="C41613" i="1"/>
  <c r="C41614" i="1"/>
  <c r="C41615" i="1"/>
  <c r="C41616" i="1"/>
  <c r="C41617" i="1"/>
  <c r="C41618" i="1"/>
  <c r="C41619" i="1"/>
  <c r="C41620" i="1"/>
  <c r="C41621" i="1"/>
  <c r="C41622" i="1"/>
  <c r="C41623" i="1"/>
  <c r="C41624" i="1"/>
  <c r="C41625" i="1"/>
  <c r="C41626" i="1"/>
  <c r="C41627" i="1"/>
  <c r="C41628" i="1"/>
  <c r="C41629" i="1"/>
  <c r="C41630" i="1"/>
  <c r="C41631" i="1"/>
  <c r="C41632" i="1"/>
  <c r="C41633" i="1"/>
  <c r="C41634" i="1"/>
  <c r="C41635" i="1"/>
  <c r="C41636" i="1"/>
  <c r="C41637" i="1"/>
  <c r="C41638" i="1"/>
  <c r="C41639" i="1"/>
  <c r="C41640" i="1"/>
  <c r="C41641" i="1"/>
  <c r="C41642" i="1"/>
  <c r="C41643" i="1"/>
  <c r="C41644" i="1"/>
  <c r="C41645" i="1"/>
  <c r="C41646" i="1"/>
  <c r="C41647" i="1"/>
  <c r="C41648" i="1"/>
  <c r="C41649" i="1"/>
  <c r="C41650" i="1"/>
  <c r="C41651" i="1"/>
  <c r="C41652" i="1"/>
  <c r="C41653" i="1"/>
  <c r="C41654" i="1"/>
  <c r="C41655" i="1"/>
  <c r="C41656" i="1"/>
  <c r="C41657" i="1"/>
  <c r="C41658" i="1"/>
  <c r="C41659" i="1"/>
  <c r="C41660" i="1"/>
  <c r="C41661" i="1"/>
  <c r="C41662" i="1"/>
  <c r="C41663" i="1"/>
  <c r="C41664" i="1"/>
  <c r="C41665" i="1"/>
  <c r="C41666" i="1"/>
  <c r="C41667" i="1"/>
  <c r="C41668" i="1"/>
  <c r="C41669" i="1"/>
  <c r="C41670" i="1"/>
  <c r="C41671" i="1"/>
  <c r="C41672" i="1"/>
  <c r="C41673" i="1"/>
  <c r="C41674" i="1"/>
  <c r="C41675" i="1"/>
  <c r="C41676" i="1"/>
  <c r="C41677" i="1"/>
  <c r="C41678" i="1"/>
  <c r="C41679" i="1"/>
  <c r="C41680" i="1"/>
  <c r="C41681" i="1"/>
  <c r="C41682" i="1"/>
  <c r="C41683" i="1"/>
  <c r="C41684" i="1"/>
  <c r="C41685" i="1"/>
  <c r="C41686" i="1"/>
  <c r="C41687" i="1"/>
  <c r="C41688" i="1"/>
  <c r="C41689" i="1"/>
  <c r="C41690" i="1"/>
  <c r="C41691" i="1"/>
  <c r="C41692" i="1"/>
  <c r="C41693" i="1"/>
  <c r="C41694" i="1"/>
  <c r="C41695" i="1"/>
  <c r="C41696" i="1"/>
  <c r="C41697" i="1"/>
  <c r="C41698" i="1"/>
  <c r="C41699" i="1"/>
  <c r="C41700" i="1"/>
  <c r="C41701" i="1"/>
  <c r="C41702" i="1"/>
  <c r="C41703" i="1"/>
  <c r="C41704" i="1"/>
  <c r="C41705" i="1"/>
  <c r="C41706" i="1"/>
  <c r="C41707" i="1"/>
  <c r="C41708" i="1"/>
  <c r="C41709" i="1"/>
  <c r="C41710" i="1"/>
  <c r="C41711" i="1"/>
  <c r="C41712" i="1"/>
  <c r="C41713" i="1"/>
  <c r="C41714" i="1"/>
  <c r="C41715" i="1"/>
  <c r="C41716" i="1"/>
  <c r="C41717" i="1"/>
  <c r="C41718" i="1"/>
  <c r="C41719" i="1"/>
  <c r="C41720" i="1"/>
  <c r="C41721" i="1"/>
  <c r="C41722" i="1"/>
  <c r="C41723" i="1"/>
  <c r="C41724" i="1"/>
  <c r="C41725" i="1"/>
  <c r="C41726" i="1"/>
  <c r="C41727" i="1"/>
  <c r="C41728" i="1"/>
  <c r="C41729" i="1"/>
  <c r="C41730" i="1"/>
  <c r="C41731" i="1"/>
  <c r="C41732" i="1"/>
  <c r="C41733" i="1"/>
  <c r="C41734" i="1"/>
  <c r="C41735" i="1"/>
  <c r="C41736" i="1"/>
  <c r="C41737" i="1"/>
  <c r="C41738" i="1"/>
  <c r="C41739" i="1"/>
  <c r="C41740" i="1"/>
  <c r="C41741" i="1"/>
  <c r="C41742" i="1"/>
  <c r="C41743" i="1"/>
  <c r="C41744" i="1"/>
  <c r="C41745" i="1"/>
  <c r="C41746" i="1"/>
  <c r="C41747" i="1"/>
  <c r="C41748" i="1"/>
  <c r="C41749" i="1"/>
  <c r="C41750" i="1"/>
  <c r="C41751" i="1"/>
  <c r="C41752" i="1"/>
  <c r="C41753" i="1"/>
  <c r="C41754" i="1"/>
  <c r="C41755" i="1"/>
  <c r="C41756" i="1"/>
  <c r="C41757" i="1"/>
  <c r="C41758" i="1"/>
  <c r="C41759" i="1"/>
  <c r="C41760" i="1"/>
  <c r="C41761" i="1"/>
  <c r="C41762" i="1"/>
  <c r="C41763" i="1"/>
  <c r="C41764" i="1"/>
  <c r="C41765" i="1"/>
  <c r="C41766" i="1"/>
  <c r="C41767" i="1"/>
  <c r="C41768" i="1"/>
  <c r="C41769" i="1"/>
  <c r="C41770" i="1"/>
  <c r="C41771" i="1"/>
  <c r="C41772" i="1"/>
  <c r="C41773" i="1"/>
  <c r="C41774" i="1"/>
  <c r="C41775" i="1"/>
  <c r="C41776" i="1"/>
  <c r="C41777" i="1"/>
  <c r="C41778" i="1"/>
  <c r="C41779" i="1"/>
  <c r="C41780" i="1"/>
  <c r="C41781" i="1"/>
  <c r="C41782" i="1"/>
  <c r="C41783" i="1"/>
  <c r="C41784" i="1"/>
  <c r="C41785" i="1"/>
  <c r="C41786" i="1"/>
  <c r="C41787" i="1"/>
  <c r="C41788" i="1"/>
  <c r="C41789" i="1"/>
  <c r="C41790" i="1"/>
  <c r="C41791" i="1"/>
  <c r="C41792" i="1"/>
  <c r="C41793" i="1"/>
  <c r="C41794" i="1"/>
  <c r="C41795" i="1"/>
  <c r="C41796" i="1"/>
  <c r="C41797" i="1"/>
  <c r="C41798" i="1"/>
  <c r="C41799" i="1"/>
  <c r="C41800" i="1"/>
  <c r="C41801" i="1"/>
  <c r="C41802" i="1"/>
  <c r="C41803" i="1"/>
  <c r="C41804" i="1"/>
  <c r="C41805" i="1"/>
  <c r="C41806" i="1"/>
  <c r="C41807" i="1"/>
  <c r="C41808" i="1"/>
  <c r="C41809" i="1"/>
  <c r="C41810" i="1"/>
  <c r="C41811" i="1"/>
  <c r="C41812" i="1"/>
  <c r="C41813" i="1"/>
  <c r="C41814" i="1"/>
  <c r="C41815" i="1"/>
  <c r="C41816" i="1"/>
  <c r="C41817" i="1"/>
  <c r="C41818" i="1"/>
  <c r="C41819" i="1"/>
  <c r="C41820" i="1"/>
  <c r="C41821" i="1"/>
  <c r="C41822" i="1"/>
  <c r="C41823" i="1"/>
  <c r="C41824" i="1"/>
  <c r="C41825" i="1"/>
  <c r="C41826" i="1"/>
  <c r="C41827" i="1"/>
  <c r="C41828" i="1"/>
  <c r="C41829" i="1"/>
  <c r="C41830" i="1"/>
  <c r="C41831" i="1"/>
  <c r="C41832" i="1"/>
  <c r="C41833" i="1"/>
  <c r="C41834" i="1"/>
  <c r="C41835" i="1"/>
  <c r="C41836" i="1"/>
  <c r="C41837" i="1"/>
  <c r="C41838" i="1"/>
  <c r="C41839" i="1"/>
  <c r="C41840" i="1"/>
  <c r="C41841" i="1"/>
  <c r="C41842" i="1"/>
  <c r="C41843" i="1"/>
  <c r="C41844" i="1"/>
  <c r="C41845" i="1"/>
  <c r="C41846" i="1"/>
  <c r="C41847" i="1"/>
  <c r="C41848" i="1"/>
  <c r="C41849" i="1"/>
  <c r="C41850" i="1"/>
  <c r="C41851" i="1"/>
  <c r="C41852" i="1"/>
  <c r="C41853" i="1"/>
  <c r="C41854" i="1"/>
  <c r="C41855" i="1"/>
  <c r="C41856" i="1"/>
  <c r="C41857" i="1"/>
  <c r="C41858" i="1"/>
  <c r="C41859" i="1"/>
  <c r="C41860" i="1"/>
  <c r="C41861" i="1"/>
  <c r="C41862" i="1"/>
  <c r="C41863" i="1"/>
  <c r="C41864" i="1"/>
  <c r="C41865" i="1"/>
  <c r="C41866" i="1"/>
  <c r="C41867" i="1"/>
  <c r="C41868" i="1"/>
  <c r="C41869" i="1"/>
  <c r="C41870" i="1"/>
  <c r="C41871" i="1"/>
  <c r="C41872" i="1"/>
  <c r="C41873" i="1"/>
  <c r="C41874" i="1"/>
  <c r="C41875" i="1"/>
  <c r="C41876" i="1"/>
  <c r="C41877" i="1"/>
  <c r="C41878" i="1"/>
  <c r="C41879" i="1"/>
  <c r="C41880" i="1"/>
  <c r="C41881" i="1"/>
  <c r="C41882" i="1"/>
  <c r="C41883" i="1"/>
  <c r="C41884" i="1"/>
  <c r="C41885" i="1"/>
  <c r="C41886" i="1"/>
  <c r="C41887" i="1"/>
  <c r="C41888" i="1"/>
  <c r="C41889" i="1"/>
  <c r="C41890" i="1"/>
  <c r="C41891" i="1"/>
  <c r="C41892" i="1"/>
  <c r="C41893" i="1"/>
  <c r="C41894" i="1"/>
  <c r="C41895" i="1"/>
  <c r="C41896" i="1"/>
  <c r="C41897" i="1"/>
  <c r="C41898" i="1"/>
  <c r="C41899" i="1"/>
  <c r="C41900" i="1"/>
  <c r="C41901" i="1"/>
  <c r="C41902" i="1"/>
  <c r="C41903" i="1"/>
  <c r="C41904" i="1"/>
  <c r="C41905" i="1"/>
  <c r="C41906" i="1"/>
  <c r="C41907" i="1"/>
  <c r="C41908" i="1"/>
  <c r="C41909" i="1"/>
  <c r="C41910" i="1"/>
  <c r="C41911" i="1"/>
  <c r="C41912" i="1"/>
  <c r="C41913" i="1"/>
  <c r="C41914" i="1"/>
  <c r="C41915" i="1"/>
  <c r="C41916" i="1"/>
  <c r="C41917" i="1"/>
  <c r="C41918" i="1"/>
  <c r="C41919" i="1"/>
  <c r="C41920" i="1"/>
  <c r="C41921" i="1"/>
  <c r="C41922" i="1"/>
  <c r="C41923" i="1"/>
  <c r="C41924" i="1"/>
  <c r="C41925" i="1"/>
  <c r="C41926" i="1"/>
  <c r="C41927" i="1"/>
  <c r="C41928" i="1"/>
  <c r="C41929" i="1"/>
  <c r="C41930" i="1"/>
  <c r="C41931" i="1"/>
  <c r="C41932" i="1"/>
  <c r="C41933" i="1"/>
  <c r="C41934" i="1"/>
  <c r="C41935" i="1"/>
  <c r="C41936" i="1"/>
  <c r="C41937" i="1"/>
  <c r="C41938" i="1"/>
  <c r="C41939" i="1"/>
  <c r="C41940" i="1"/>
  <c r="C41941" i="1"/>
  <c r="C41942" i="1"/>
  <c r="C41943" i="1"/>
  <c r="C41944" i="1"/>
  <c r="C41945" i="1"/>
  <c r="C41946" i="1"/>
  <c r="C41947" i="1"/>
  <c r="C41948" i="1"/>
  <c r="C41949" i="1"/>
  <c r="C41950" i="1"/>
  <c r="C41951" i="1"/>
  <c r="C41952" i="1"/>
  <c r="C41953" i="1"/>
  <c r="C41954" i="1"/>
  <c r="C41955" i="1"/>
  <c r="C41956" i="1"/>
  <c r="C41957" i="1"/>
  <c r="C41958" i="1"/>
  <c r="C41959" i="1"/>
  <c r="C41960" i="1"/>
  <c r="C41961" i="1"/>
  <c r="C41962" i="1"/>
  <c r="C41963" i="1"/>
  <c r="C41964" i="1"/>
  <c r="C41965" i="1"/>
  <c r="C41966" i="1"/>
  <c r="C41967" i="1"/>
  <c r="C41968" i="1"/>
  <c r="C41969" i="1"/>
  <c r="C41970" i="1"/>
  <c r="C41971" i="1"/>
  <c r="C41972" i="1"/>
  <c r="C41973" i="1"/>
  <c r="C41974" i="1"/>
  <c r="C41975" i="1"/>
  <c r="C41976" i="1"/>
  <c r="C41977" i="1"/>
  <c r="C41978" i="1"/>
  <c r="C41979" i="1"/>
  <c r="C41980" i="1"/>
  <c r="C41981" i="1"/>
  <c r="C41982" i="1"/>
  <c r="C41983" i="1"/>
  <c r="C41984" i="1"/>
  <c r="C41985" i="1"/>
  <c r="C41986" i="1"/>
  <c r="C41987" i="1"/>
  <c r="C41988" i="1"/>
  <c r="C41989" i="1"/>
  <c r="C41990" i="1"/>
  <c r="C41991" i="1"/>
  <c r="C41992" i="1"/>
  <c r="C41993" i="1"/>
  <c r="C41994" i="1"/>
  <c r="C41995" i="1"/>
  <c r="C41996" i="1"/>
  <c r="C41997" i="1"/>
  <c r="C41998" i="1"/>
  <c r="C41999" i="1"/>
  <c r="C42000" i="1"/>
  <c r="C42001" i="1"/>
  <c r="C42002" i="1"/>
  <c r="C42003" i="1"/>
  <c r="C42004" i="1"/>
  <c r="C42005" i="1"/>
  <c r="C42006" i="1"/>
  <c r="C42007" i="1"/>
  <c r="C42008" i="1"/>
  <c r="C42009" i="1"/>
  <c r="C42010" i="1"/>
  <c r="C42011" i="1"/>
  <c r="C42012" i="1"/>
  <c r="C42013" i="1"/>
  <c r="C42014" i="1"/>
  <c r="C42015" i="1"/>
  <c r="C42016" i="1"/>
  <c r="C42017" i="1"/>
  <c r="C42018" i="1"/>
  <c r="C42019" i="1"/>
  <c r="C42020" i="1"/>
  <c r="C42021" i="1"/>
  <c r="C42022" i="1"/>
  <c r="C42023" i="1"/>
  <c r="C42024" i="1"/>
  <c r="C42025" i="1"/>
  <c r="C42026" i="1"/>
  <c r="C42027" i="1"/>
  <c r="C42028" i="1"/>
  <c r="C42029" i="1"/>
  <c r="C42030" i="1"/>
  <c r="C42031" i="1"/>
  <c r="C42032" i="1"/>
  <c r="C42033" i="1"/>
  <c r="C42034" i="1"/>
  <c r="C42035" i="1"/>
  <c r="C42036" i="1"/>
  <c r="C42037" i="1"/>
  <c r="C42038" i="1"/>
  <c r="C42039" i="1"/>
  <c r="C42040" i="1"/>
  <c r="C42041" i="1"/>
  <c r="C42042" i="1"/>
  <c r="C42043" i="1"/>
  <c r="C42044" i="1"/>
  <c r="C42045" i="1"/>
  <c r="C42046" i="1"/>
  <c r="C42047" i="1"/>
  <c r="C42048" i="1"/>
  <c r="C42049" i="1"/>
  <c r="C42050" i="1"/>
  <c r="C42051" i="1"/>
  <c r="C42052" i="1"/>
  <c r="C42053" i="1"/>
  <c r="C42054" i="1"/>
  <c r="C42055" i="1"/>
  <c r="C42056" i="1"/>
  <c r="C42057" i="1"/>
  <c r="C42058" i="1"/>
  <c r="C42059" i="1"/>
  <c r="C42060" i="1"/>
  <c r="C42061" i="1"/>
  <c r="C42062" i="1"/>
  <c r="C42063" i="1"/>
  <c r="C42064" i="1"/>
  <c r="C42065" i="1"/>
  <c r="C42066" i="1"/>
  <c r="C42067" i="1"/>
  <c r="C42068" i="1"/>
  <c r="C42069" i="1"/>
  <c r="C42070" i="1"/>
  <c r="C42071" i="1"/>
  <c r="C42072" i="1"/>
  <c r="C42073" i="1"/>
  <c r="C42074" i="1"/>
  <c r="C42075" i="1"/>
  <c r="C42076" i="1"/>
  <c r="C42077" i="1"/>
  <c r="C42078" i="1"/>
  <c r="C42079" i="1"/>
  <c r="C42080" i="1"/>
  <c r="C42081" i="1"/>
  <c r="C42082" i="1"/>
  <c r="C42083" i="1"/>
  <c r="C42084" i="1"/>
  <c r="C42085" i="1"/>
  <c r="C42086" i="1"/>
  <c r="C42087" i="1"/>
  <c r="C42088" i="1"/>
  <c r="C42089" i="1"/>
  <c r="C42090" i="1"/>
  <c r="C42091" i="1"/>
  <c r="C42092" i="1"/>
  <c r="C42093" i="1"/>
  <c r="C42094" i="1"/>
  <c r="C42095" i="1"/>
  <c r="C42096" i="1"/>
  <c r="C42097" i="1"/>
  <c r="C42098" i="1"/>
  <c r="C42099" i="1"/>
  <c r="C42100" i="1"/>
  <c r="C42101" i="1"/>
  <c r="C42102" i="1"/>
  <c r="C42103" i="1"/>
  <c r="C42104" i="1"/>
  <c r="C42105" i="1"/>
  <c r="C42106" i="1"/>
  <c r="C42107" i="1"/>
  <c r="C42108" i="1"/>
  <c r="C42109" i="1"/>
  <c r="C42110" i="1"/>
  <c r="C42111" i="1"/>
  <c r="C42112" i="1"/>
  <c r="C42113" i="1"/>
  <c r="C42114" i="1"/>
  <c r="C42115" i="1"/>
  <c r="C42116" i="1"/>
  <c r="C42117" i="1"/>
  <c r="C42118" i="1"/>
  <c r="C42119" i="1"/>
  <c r="C42120" i="1"/>
  <c r="C42121" i="1"/>
  <c r="C42122" i="1"/>
  <c r="C42123" i="1"/>
  <c r="C42124" i="1"/>
  <c r="C42125" i="1"/>
  <c r="C42126" i="1"/>
  <c r="C42127" i="1"/>
  <c r="C42128" i="1"/>
  <c r="C42129" i="1"/>
  <c r="C42130" i="1"/>
  <c r="C42131" i="1"/>
  <c r="C42132" i="1"/>
  <c r="C42133" i="1"/>
  <c r="C42134" i="1"/>
  <c r="C42135" i="1"/>
  <c r="C42136" i="1"/>
  <c r="C42137" i="1"/>
  <c r="C42138" i="1"/>
  <c r="C42139" i="1"/>
  <c r="C42140" i="1"/>
  <c r="C42141" i="1"/>
  <c r="C42142" i="1"/>
  <c r="C42143" i="1"/>
  <c r="C42144" i="1"/>
  <c r="C42145" i="1"/>
  <c r="C42146" i="1"/>
  <c r="C42147" i="1"/>
  <c r="C42148" i="1"/>
  <c r="C42149" i="1"/>
  <c r="C42150" i="1"/>
  <c r="C42151" i="1"/>
  <c r="C42152" i="1"/>
  <c r="C42153" i="1"/>
  <c r="C42154" i="1"/>
  <c r="C42155" i="1"/>
  <c r="C42156" i="1"/>
  <c r="C42157" i="1"/>
  <c r="C42158" i="1"/>
  <c r="C42159" i="1"/>
  <c r="C42160" i="1"/>
  <c r="C42161" i="1"/>
  <c r="C42162" i="1"/>
  <c r="C42163" i="1"/>
  <c r="C42164" i="1"/>
  <c r="C42165" i="1"/>
  <c r="C42166" i="1"/>
  <c r="C42167" i="1"/>
  <c r="C42168" i="1"/>
  <c r="C42169" i="1"/>
  <c r="C42170" i="1"/>
  <c r="C42171" i="1"/>
  <c r="C42172" i="1"/>
  <c r="C42173" i="1"/>
  <c r="C42174" i="1"/>
  <c r="C42175" i="1"/>
  <c r="C42176" i="1"/>
  <c r="C42177" i="1"/>
  <c r="C42178" i="1"/>
  <c r="C42179" i="1"/>
  <c r="C42180" i="1"/>
  <c r="C42181" i="1"/>
  <c r="C42182" i="1"/>
  <c r="C42183" i="1"/>
  <c r="C42184" i="1"/>
  <c r="C42185" i="1"/>
  <c r="C42186" i="1"/>
  <c r="C42187" i="1"/>
  <c r="C42188" i="1"/>
  <c r="C42189" i="1"/>
  <c r="C42190" i="1"/>
  <c r="C42191" i="1"/>
  <c r="C42192" i="1"/>
  <c r="C42193" i="1"/>
  <c r="C42194" i="1"/>
  <c r="C42195" i="1"/>
  <c r="C42196" i="1"/>
  <c r="C42197" i="1"/>
  <c r="C42198" i="1"/>
  <c r="C42199" i="1"/>
  <c r="C42200" i="1"/>
  <c r="C42201" i="1"/>
  <c r="C42202" i="1"/>
  <c r="C42203" i="1"/>
  <c r="C42204" i="1"/>
  <c r="C42205" i="1"/>
  <c r="C42206" i="1"/>
  <c r="C42207" i="1"/>
  <c r="C42208" i="1"/>
  <c r="C42209" i="1"/>
  <c r="C42210" i="1"/>
  <c r="C42211" i="1"/>
  <c r="C42212" i="1"/>
  <c r="C42213" i="1"/>
  <c r="C42214" i="1"/>
  <c r="C42215" i="1"/>
  <c r="C42216" i="1"/>
  <c r="C42217" i="1"/>
  <c r="C42218" i="1"/>
  <c r="C42219" i="1"/>
  <c r="C42220" i="1"/>
  <c r="C42221" i="1"/>
  <c r="C42222" i="1"/>
  <c r="C42223" i="1"/>
  <c r="C42224" i="1"/>
  <c r="C42225" i="1"/>
  <c r="C42226" i="1"/>
  <c r="C42227" i="1"/>
  <c r="C42228" i="1"/>
  <c r="C42229" i="1"/>
  <c r="C42230" i="1"/>
  <c r="C42231" i="1"/>
  <c r="C42232" i="1"/>
  <c r="C42233" i="1"/>
  <c r="C42234" i="1"/>
  <c r="C42235" i="1"/>
  <c r="C42236" i="1"/>
  <c r="C42237" i="1"/>
  <c r="C42238" i="1"/>
  <c r="C42239" i="1"/>
  <c r="C42240" i="1"/>
  <c r="C42241" i="1"/>
  <c r="C42242" i="1"/>
  <c r="C42243" i="1"/>
  <c r="C42244" i="1"/>
  <c r="C42245" i="1"/>
  <c r="C42246" i="1"/>
  <c r="C42247" i="1"/>
  <c r="C42248" i="1"/>
  <c r="C42249" i="1"/>
  <c r="C42250" i="1"/>
  <c r="C42251" i="1"/>
  <c r="C42252" i="1"/>
  <c r="C42253" i="1"/>
  <c r="C42254" i="1"/>
  <c r="C42255" i="1"/>
  <c r="C42256" i="1"/>
  <c r="C42257" i="1"/>
  <c r="C42258" i="1"/>
  <c r="C42259" i="1"/>
  <c r="C42260" i="1"/>
  <c r="C42261" i="1"/>
  <c r="C42262" i="1"/>
  <c r="C42263" i="1"/>
  <c r="C42264" i="1"/>
  <c r="C42265" i="1"/>
  <c r="C42266" i="1"/>
  <c r="C42267" i="1"/>
  <c r="C42268" i="1"/>
  <c r="C42269" i="1"/>
  <c r="C42270" i="1"/>
  <c r="C42271" i="1"/>
  <c r="C42272" i="1"/>
  <c r="C42273" i="1"/>
  <c r="C42274" i="1"/>
  <c r="C42275" i="1"/>
  <c r="C42276" i="1"/>
  <c r="C42277" i="1"/>
  <c r="C42278" i="1"/>
  <c r="C42279" i="1"/>
  <c r="C42280" i="1"/>
  <c r="C42281" i="1"/>
  <c r="C42282" i="1"/>
  <c r="C42283" i="1"/>
  <c r="C42284" i="1"/>
  <c r="C42285" i="1"/>
  <c r="C42286" i="1"/>
  <c r="C42287" i="1"/>
  <c r="C42288" i="1"/>
  <c r="C42289" i="1"/>
  <c r="C42290" i="1"/>
  <c r="C42291" i="1"/>
  <c r="C42292" i="1"/>
  <c r="C42293" i="1"/>
  <c r="C42294" i="1"/>
  <c r="C42295" i="1"/>
  <c r="C42296" i="1"/>
  <c r="C42297" i="1"/>
  <c r="C42298" i="1"/>
  <c r="C42299" i="1"/>
  <c r="C42300" i="1"/>
  <c r="C42301" i="1"/>
  <c r="C42302" i="1"/>
  <c r="C42303" i="1"/>
  <c r="C42304" i="1"/>
  <c r="C42305" i="1"/>
  <c r="C42306" i="1"/>
  <c r="C42307" i="1"/>
  <c r="C42308" i="1"/>
  <c r="C42309" i="1"/>
  <c r="C42310" i="1"/>
  <c r="C42311" i="1"/>
  <c r="C42312" i="1"/>
  <c r="C42313" i="1"/>
  <c r="C42314" i="1"/>
  <c r="C42315" i="1"/>
  <c r="C42316" i="1"/>
  <c r="C42317" i="1"/>
  <c r="C42318" i="1"/>
  <c r="C42319" i="1"/>
  <c r="C42320" i="1"/>
  <c r="C42321" i="1"/>
  <c r="C42322" i="1"/>
  <c r="C42323" i="1"/>
  <c r="C42324" i="1"/>
  <c r="C42325" i="1"/>
  <c r="C42326" i="1"/>
  <c r="C42327" i="1"/>
  <c r="C42328" i="1"/>
  <c r="C42329" i="1"/>
  <c r="C42330" i="1"/>
  <c r="C42331" i="1"/>
  <c r="C42332" i="1"/>
  <c r="C42333" i="1"/>
  <c r="C42334" i="1"/>
  <c r="C42335" i="1"/>
  <c r="C42336" i="1"/>
  <c r="C42337" i="1"/>
  <c r="C42338" i="1"/>
  <c r="C42339" i="1"/>
  <c r="C42340" i="1"/>
  <c r="C42341" i="1"/>
  <c r="C42342" i="1"/>
  <c r="C42343" i="1"/>
  <c r="C42344" i="1"/>
  <c r="C42345" i="1"/>
  <c r="C42346" i="1"/>
  <c r="C42347" i="1"/>
  <c r="C42348" i="1"/>
  <c r="C42349" i="1"/>
  <c r="C42350" i="1"/>
  <c r="C42351" i="1"/>
  <c r="C42352" i="1"/>
  <c r="C42353" i="1"/>
  <c r="C42354" i="1"/>
  <c r="C42355" i="1"/>
  <c r="C42356" i="1"/>
  <c r="C42357" i="1"/>
  <c r="C42358" i="1"/>
  <c r="C42359" i="1"/>
  <c r="C42360" i="1"/>
  <c r="C42361" i="1"/>
  <c r="C42362" i="1"/>
  <c r="C42363" i="1"/>
  <c r="C42364" i="1"/>
  <c r="C42365" i="1"/>
  <c r="C42366" i="1"/>
  <c r="C42367" i="1"/>
  <c r="C42368" i="1"/>
  <c r="C42369" i="1"/>
  <c r="C42370" i="1"/>
  <c r="C42371" i="1"/>
  <c r="C42372" i="1"/>
  <c r="C42373" i="1"/>
  <c r="C42374" i="1"/>
  <c r="C42375" i="1"/>
  <c r="C42376" i="1"/>
  <c r="C42377" i="1"/>
  <c r="C42378" i="1"/>
  <c r="C42379" i="1"/>
  <c r="C42380" i="1"/>
  <c r="C42381" i="1"/>
  <c r="C42382" i="1"/>
  <c r="C42383" i="1"/>
  <c r="C42384" i="1"/>
  <c r="C42385" i="1"/>
  <c r="C42386" i="1"/>
  <c r="C42387" i="1"/>
  <c r="C42388" i="1"/>
  <c r="C42389" i="1"/>
  <c r="C42390" i="1"/>
  <c r="C42391" i="1"/>
  <c r="C42392" i="1"/>
  <c r="C42393" i="1"/>
  <c r="C42394" i="1"/>
  <c r="C42395" i="1"/>
  <c r="C42396" i="1"/>
  <c r="C42397" i="1"/>
  <c r="C42398" i="1"/>
  <c r="C42399" i="1"/>
  <c r="C42400" i="1"/>
  <c r="C42401" i="1"/>
  <c r="C42402" i="1"/>
  <c r="C42403" i="1"/>
  <c r="C42404" i="1"/>
  <c r="C42405" i="1"/>
  <c r="C42406" i="1"/>
  <c r="C42407" i="1"/>
  <c r="C42408" i="1"/>
  <c r="C42409" i="1"/>
  <c r="C42410" i="1"/>
  <c r="C42411" i="1"/>
  <c r="C42412" i="1"/>
  <c r="C42413" i="1"/>
  <c r="C42414" i="1"/>
  <c r="C42415" i="1"/>
  <c r="C42416" i="1"/>
  <c r="C42417" i="1"/>
  <c r="C42418" i="1"/>
  <c r="C42419" i="1"/>
  <c r="C42420" i="1"/>
  <c r="C42421" i="1"/>
  <c r="C42422" i="1"/>
  <c r="C42423" i="1"/>
  <c r="C42424" i="1"/>
  <c r="C42425" i="1"/>
  <c r="C42426" i="1"/>
  <c r="C42427" i="1"/>
  <c r="C42428" i="1"/>
  <c r="C42429" i="1"/>
  <c r="C42430" i="1"/>
  <c r="C42431" i="1"/>
  <c r="C42432" i="1"/>
  <c r="C42433" i="1"/>
  <c r="C42434" i="1"/>
  <c r="C42435" i="1"/>
  <c r="C42436" i="1"/>
  <c r="C42437" i="1"/>
  <c r="C42438" i="1"/>
  <c r="C42439" i="1"/>
  <c r="C42440" i="1"/>
  <c r="C42441" i="1"/>
  <c r="C42442" i="1"/>
  <c r="C42443" i="1"/>
  <c r="C42444" i="1"/>
  <c r="C42445" i="1"/>
  <c r="C42446" i="1"/>
  <c r="C42447" i="1"/>
  <c r="C42448" i="1"/>
  <c r="C42449" i="1"/>
  <c r="C42450" i="1"/>
  <c r="C42451" i="1"/>
  <c r="C42452" i="1"/>
  <c r="C42453" i="1"/>
  <c r="C42454" i="1"/>
  <c r="C42455" i="1"/>
  <c r="C42456" i="1"/>
  <c r="C42457" i="1"/>
  <c r="C42458" i="1"/>
  <c r="C42459" i="1"/>
  <c r="C42460" i="1"/>
  <c r="C42461" i="1"/>
  <c r="C42462" i="1"/>
  <c r="C42463" i="1"/>
  <c r="C42464" i="1"/>
  <c r="C42465" i="1"/>
  <c r="C42466" i="1"/>
  <c r="C42467" i="1"/>
  <c r="C42468" i="1"/>
  <c r="C42469" i="1"/>
  <c r="C42470" i="1"/>
  <c r="C42471" i="1"/>
  <c r="C42472" i="1"/>
  <c r="C42473" i="1"/>
  <c r="C42474" i="1"/>
  <c r="C42475" i="1"/>
  <c r="C42476" i="1"/>
  <c r="C42477" i="1"/>
  <c r="C42478" i="1"/>
  <c r="C42479" i="1"/>
  <c r="C42480" i="1"/>
  <c r="C42481" i="1"/>
  <c r="C42482" i="1"/>
  <c r="C42483" i="1"/>
  <c r="C42484" i="1"/>
  <c r="C42485" i="1"/>
  <c r="C42486" i="1"/>
  <c r="C42487" i="1"/>
  <c r="C42488" i="1"/>
  <c r="C42489" i="1"/>
  <c r="C42490" i="1"/>
  <c r="C42491" i="1"/>
  <c r="C42492" i="1"/>
  <c r="C42493" i="1"/>
  <c r="C42494" i="1"/>
  <c r="C42495" i="1"/>
  <c r="C42496" i="1"/>
  <c r="C42497" i="1"/>
  <c r="C42498" i="1"/>
  <c r="C42499" i="1"/>
  <c r="C42500" i="1"/>
  <c r="C42501" i="1"/>
  <c r="C42502" i="1"/>
  <c r="C42503" i="1"/>
  <c r="C42504" i="1"/>
  <c r="C42505" i="1"/>
  <c r="C42506" i="1"/>
  <c r="C42507" i="1"/>
  <c r="C42508" i="1"/>
  <c r="C42509" i="1"/>
  <c r="C42510" i="1"/>
  <c r="C42511" i="1"/>
  <c r="C42512" i="1"/>
  <c r="C42513" i="1"/>
  <c r="C42514" i="1"/>
  <c r="C42515" i="1"/>
  <c r="C42516" i="1"/>
  <c r="C42517" i="1"/>
  <c r="C42518" i="1"/>
  <c r="C42519" i="1"/>
  <c r="C42520" i="1"/>
  <c r="C42521" i="1"/>
  <c r="C42522" i="1"/>
  <c r="C42523" i="1"/>
  <c r="C42524" i="1"/>
  <c r="C42525" i="1"/>
  <c r="C42526" i="1"/>
  <c r="C42527" i="1"/>
  <c r="C42528" i="1"/>
  <c r="C42529" i="1"/>
  <c r="C42530" i="1"/>
  <c r="C42531" i="1"/>
  <c r="C42532" i="1"/>
  <c r="C42533" i="1"/>
  <c r="C42534" i="1"/>
  <c r="C42535" i="1"/>
  <c r="C42536" i="1"/>
  <c r="C42537" i="1"/>
  <c r="C42538" i="1"/>
  <c r="C42539" i="1"/>
  <c r="C42540" i="1"/>
  <c r="C42541" i="1"/>
  <c r="C42542" i="1"/>
  <c r="C42543" i="1"/>
  <c r="C42544" i="1"/>
  <c r="C42545" i="1"/>
  <c r="C42546" i="1"/>
  <c r="C42547" i="1"/>
  <c r="C42548" i="1"/>
  <c r="C42549" i="1"/>
  <c r="C42550" i="1"/>
  <c r="C42551" i="1"/>
  <c r="C42552" i="1"/>
  <c r="C42553" i="1"/>
  <c r="C42554" i="1"/>
  <c r="C42555" i="1"/>
  <c r="C42556" i="1"/>
  <c r="C42557" i="1"/>
  <c r="C42558" i="1"/>
  <c r="C42559" i="1"/>
  <c r="C42560" i="1"/>
  <c r="C42561" i="1"/>
  <c r="C42562" i="1"/>
  <c r="C42563" i="1"/>
  <c r="C42564" i="1"/>
  <c r="C42565" i="1"/>
  <c r="C42566" i="1"/>
  <c r="C42567" i="1"/>
  <c r="C42568" i="1"/>
  <c r="C42569" i="1"/>
  <c r="C42570" i="1"/>
  <c r="C42571" i="1"/>
  <c r="C42572" i="1"/>
  <c r="C42573" i="1"/>
  <c r="C42574" i="1"/>
  <c r="C42575" i="1"/>
  <c r="C42576" i="1"/>
  <c r="C42577" i="1"/>
  <c r="C42578" i="1"/>
  <c r="C42579" i="1"/>
  <c r="C42580" i="1"/>
  <c r="C42581" i="1"/>
  <c r="C42582" i="1"/>
  <c r="C42583" i="1"/>
  <c r="C42584" i="1"/>
  <c r="C42585" i="1"/>
  <c r="C42586" i="1"/>
  <c r="C42587" i="1"/>
  <c r="C42588" i="1"/>
  <c r="C42589" i="1"/>
  <c r="C42590" i="1"/>
  <c r="C42591" i="1"/>
  <c r="C42592" i="1"/>
  <c r="C42593" i="1"/>
  <c r="C42594" i="1"/>
  <c r="C42595" i="1"/>
  <c r="C42596" i="1"/>
  <c r="C42597" i="1"/>
  <c r="C42598" i="1"/>
  <c r="C42599" i="1"/>
  <c r="C42600" i="1"/>
  <c r="C42601" i="1"/>
  <c r="C42602" i="1"/>
  <c r="C42603" i="1"/>
  <c r="C42604" i="1"/>
  <c r="C42605" i="1"/>
  <c r="C42606" i="1"/>
  <c r="C42607" i="1"/>
  <c r="C42608" i="1"/>
  <c r="C42609" i="1"/>
  <c r="C42610" i="1"/>
  <c r="C42611" i="1"/>
  <c r="C42612" i="1"/>
  <c r="C42613" i="1"/>
  <c r="C42614" i="1"/>
  <c r="C42615" i="1"/>
  <c r="C42616" i="1"/>
  <c r="C42617" i="1"/>
  <c r="C42618" i="1"/>
  <c r="C42619" i="1"/>
  <c r="C42620" i="1"/>
  <c r="C42621" i="1"/>
  <c r="C42622" i="1"/>
  <c r="C42623" i="1"/>
  <c r="C42624" i="1"/>
  <c r="C42625" i="1"/>
  <c r="C42626" i="1"/>
  <c r="C42627" i="1"/>
  <c r="C42628" i="1"/>
  <c r="C42629" i="1"/>
  <c r="C42630" i="1"/>
  <c r="C42631" i="1"/>
  <c r="C42632" i="1"/>
  <c r="C42633" i="1"/>
  <c r="C42634" i="1"/>
  <c r="C42635" i="1"/>
  <c r="C42636" i="1"/>
  <c r="C42637" i="1"/>
  <c r="C42638" i="1"/>
  <c r="C42639" i="1"/>
  <c r="C42640" i="1"/>
  <c r="C42641" i="1"/>
  <c r="C42642" i="1"/>
  <c r="C42643" i="1"/>
  <c r="C42644" i="1"/>
  <c r="C42645" i="1"/>
  <c r="C42646" i="1"/>
  <c r="C42647" i="1"/>
  <c r="C42648" i="1"/>
  <c r="C42649" i="1"/>
  <c r="C42650" i="1"/>
  <c r="C42651" i="1"/>
  <c r="C42652" i="1"/>
  <c r="C42653" i="1"/>
  <c r="C42654" i="1"/>
  <c r="C42655" i="1"/>
  <c r="C42656" i="1"/>
  <c r="C42657" i="1"/>
  <c r="C42658" i="1"/>
  <c r="C42659" i="1"/>
  <c r="C42660" i="1"/>
  <c r="C42661" i="1"/>
  <c r="C42662" i="1"/>
  <c r="C42663" i="1"/>
  <c r="C42664" i="1"/>
  <c r="C42665" i="1"/>
  <c r="C42666" i="1"/>
  <c r="C42667" i="1"/>
  <c r="C42668" i="1"/>
  <c r="C42669" i="1"/>
  <c r="C42670" i="1"/>
  <c r="C42671" i="1"/>
  <c r="C42672" i="1"/>
  <c r="C42673" i="1"/>
  <c r="C42674" i="1"/>
  <c r="C42675" i="1"/>
  <c r="C42676" i="1"/>
  <c r="C42677" i="1"/>
  <c r="C42678" i="1"/>
  <c r="C42679" i="1"/>
  <c r="C42680" i="1"/>
  <c r="C42681" i="1"/>
  <c r="C42682" i="1"/>
  <c r="C42683" i="1"/>
  <c r="C42684" i="1"/>
  <c r="C42685" i="1"/>
  <c r="C42686" i="1"/>
  <c r="C42687" i="1"/>
  <c r="C42688" i="1"/>
  <c r="C42689" i="1"/>
  <c r="C42690" i="1"/>
  <c r="C42691" i="1"/>
  <c r="C42692" i="1"/>
  <c r="C42693" i="1"/>
  <c r="C42694" i="1"/>
  <c r="C42695" i="1"/>
  <c r="C42696" i="1"/>
  <c r="C42697" i="1"/>
  <c r="C42698" i="1"/>
  <c r="C42699" i="1"/>
  <c r="C42700" i="1"/>
  <c r="C42701" i="1"/>
  <c r="C42702" i="1"/>
  <c r="C42703" i="1"/>
  <c r="C42704" i="1"/>
  <c r="C42705" i="1"/>
  <c r="C42706" i="1"/>
  <c r="C42707" i="1"/>
  <c r="C42708" i="1"/>
  <c r="C42709" i="1"/>
  <c r="C42710" i="1"/>
  <c r="C42711" i="1"/>
  <c r="C42712" i="1"/>
  <c r="C42713" i="1"/>
  <c r="C42714" i="1"/>
  <c r="C42715" i="1"/>
  <c r="C42716" i="1"/>
  <c r="C42717" i="1"/>
  <c r="C42718" i="1"/>
  <c r="C42719" i="1"/>
  <c r="C42720" i="1"/>
  <c r="C42721" i="1"/>
  <c r="C42722" i="1"/>
  <c r="C42723" i="1"/>
  <c r="C42724" i="1"/>
  <c r="C42725" i="1"/>
  <c r="C42726" i="1"/>
  <c r="C42727" i="1"/>
  <c r="C42728" i="1"/>
  <c r="C42729" i="1"/>
  <c r="C42730" i="1"/>
  <c r="C42731" i="1"/>
  <c r="C42732" i="1"/>
  <c r="C42733" i="1"/>
  <c r="C42734" i="1"/>
  <c r="C42735" i="1"/>
  <c r="C42736" i="1"/>
  <c r="C42737" i="1"/>
  <c r="C42738" i="1"/>
  <c r="C42739" i="1"/>
  <c r="C42740" i="1"/>
  <c r="C42741" i="1"/>
  <c r="C42742" i="1"/>
  <c r="C42743" i="1"/>
  <c r="C42744" i="1"/>
  <c r="C42745" i="1"/>
  <c r="C42746" i="1"/>
  <c r="C42747" i="1"/>
  <c r="C42748" i="1"/>
  <c r="C42749" i="1"/>
  <c r="C42750" i="1"/>
  <c r="C42751" i="1"/>
  <c r="C42752" i="1"/>
  <c r="C42753" i="1"/>
  <c r="C42754" i="1"/>
  <c r="C42755" i="1"/>
  <c r="C42756" i="1"/>
  <c r="C42757" i="1"/>
  <c r="C42758" i="1"/>
  <c r="C42759" i="1"/>
  <c r="C42760" i="1"/>
  <c r="C42761" i="1"/>
  <c r="C42762" i="1"/>
  <c r="C42763" i="1"/>
  <c r="C42764" i="1"/>
  <c r="C42765" i="1"/>
  <c r="C42766" i="1"/>
  <c r="C42767" i="1"/>
  <c r="C42768" i="1"/>
  <c r="C42769" i="1"/>
  <c r="C42770" i="1"/>
  <c r="C42771" i="1"/>
  <c r="C42772" i="1"/>
  <c r="C42773" i="1"/>
  <c r="C42774" i="1"/>
  <c r="C42775" i="1"/>
  <c r="C42776" i="1"/>
  <c r="C42777" i="1"/>
  <c r="C42778" i="1"/>
  <c r="C42779" i="1"/>
  <c r="C42780" i="1"/>
  <c r="C42781" i="1"/>
  <c r="C42782" i="1"/>
  <c r="C42783" i="1"/>
  <c r="C42784" i="1"/>
  <c r="C42785" i="1"/>
  <c r="C42786" i="1"/>
  <c r="C42787" i="1"/>
  <c r="C42788" i="1"/>
  <c r="C42789" i="1"/>
  <c r="C42790" i="1"/>
  <c r="C42791" i="1"/>
  <c r="C42792" i="1"/>
  <c r="C42793" i="1"/>
  <c r="C42794" i="1"/>
  <c r="C42795" i="1"/>
  <c r="C42796" i="1"/>
  <c r="C42797" i="1"/>
  <c r="C42798" i="1"/>
  <c r="C42799" i="1"/>
  <c r="C42800" i="1"/>
  <c r="C42801" i="1"/>
  <c r="C42802" i="1"/>
  <c r="C42803" i="1"/>
  <c r="C42804" i="1"/>
  <c r="C42805" i="1"/>
  <c r="C42806" i="1"/>
  <c r="C42807" i="1"/>
  <c r="C42808" i="1"/>
  <c r="C42809" i="1"/>
  <c r="C42810" i="1"/>
  <c r="C42811" i="1"/>
  <c r="C42812" i="1"/>
  <c r="C42813" i="1"/>
  <c r="C42814" i="1"/>
  <c r="C42815" i="1"/>
  <c r="C42816" i="1"/>
  <c r="C42817" i="1"/>
  <c r="C42818" i="1"/>
  <c r="C42819" i="1"/>
  <c r="C42820" i="1"/>
  <c r="C42821" i="1"/>
  <c r="C42822" i="1"/>
  <c r="C42823" i="1"/>
  <c r="C42824" i="1"/>
  <c r="C42825" i="1"/>
  <c r="C42826" i="1"/>
  <c r="C42827" i="1"/>
  <c r="C42828" i="1"/>
  <c r="C42829" i="1"/>
  <c r="C42830" i="1"/>
  <c r="C42831" i="1"/>
  <c r="C42832" i="1"/>
  <c r="C42833" i="1"/>
  <c r="C42834" i="1"/>
  <c r="C42835" i="1"/>
  <c r="C42836" i="1"/>
  <c r="C42837" i="1"/>
  <c r="C42838" i="1"/>
  <c r="C42839" i="1"/>
  <c r="C42840" i="1"/>
  <c r="C42841" i="1"/>
  <c r="C42842" i="1"/>
  <c r="C42843" i="1"/>
  <c r="C42844" i="1"/>
  <c r="C42845" i="1"/>
  <c r="C42846" i="1"/>
  <c r="C42847" i="1"/>
  <c r="C42848" i="1"/>
  <c r="C42849" i="1"/>
  <c r="C42850" i="1"/>
  <c r="C42851" i="1"/>
  <c r="C42852" i="1"/>
  <c r="C42853" i="1"/>
  <c r="C42854" i="1"/>
  <c r="C42855" i="1"/>
  <c r="C42856" i="1"/>
  <c r="C42857" i="1"/>
  <c r="C42858" i="1"/>
  <c r="C42859" i="1"/>
  <c r="C42860" i="1"/>
  <c r="C42861" i="1"/>
  <c r="C42862" i="1"/>
  <c r="C42863" i="1"/>
  <c r="C42864" i="1"/>
  <c r="C42865" i="1"/>
  <c r="C42866" i="1"/>
  <c r="C42867" i="1"/>
  <c r="C42868" i="1"/>
  <c r="C42869" i="1"/>
  <c r="C42870" i="1"/>
  <c r="C42871" i="1"/>
  <c r="C42872" i="1"/>
  <c r="C42873" i="1"/>
  <c r="C42874" i="1"/>
  <c r="C42875" i="1"/>
  <c r="C42876" i="1"/>
  <c r="C42877" i="1"/>
  <c r="C42878" i="1"/>
  <c r="C42879" i="1"/>
  <c r="C42880" i="1"/>
  <c r="C42881" i="1"/>
  <c r="C42882" i="1"/>
  <c r="C42883" i="1"/>
  <c r="C42884" i="1"/>
  <c r="C42885" i="1"/>
  <c r="C42886" i="1"/>
  <c r="C42887" i="1"/>
  <c r="C42888" i="1"/>
  <c r="C42889" i="1"/>
  <c r="C42890" i="1"/>
  <c r="C42891" i="1"/>
  <c r="C42892" i="1"/>
  <c r="C42893" i="1"/>
  <c r="C42894" i="1"/>
  <c r="C42895" i="1"/>
  <c r="C42896" i="1"/>
  <c r="C42897" i="1"/>
  <c r="C42898" i="1"/>
  <c r="C42899" i="1"/>
  <c r="C42900" i="1"/>
  <c r="C42901" i="1"/>
  <c r="C42902" i="1"/>
  <c r="C42903" i="1"/>
  <c r="C42904" i="1"/>
  <c r="C42905" i="1"/>
  <c r="C42906" i="1"/>
  <c r="C42907" i="1"/>
  <c r="C42908" i="1"/>
  <c r="C42909" i="1"/>
  <c r="C42910" i="1"/>
  <c r="C42911" i="1"/>
  <c r="C42912" i="1"/>
  <c r="C42913" i="1"/>
  <c r="C42914" i="1"/>
  <c r="C42915" i="1"/>
  <c r="C42916" i="1"/>
  <c r="C42917" i="1"/>
  <c r="C42918" i="1"/>
  <c r="C42919" i="1"/>
  <c r="C42920" i="1"/>
  <c r="C42921" i="1"/>
  <c r="C42922" i="1"/>
  <c r="C42923" i="1"/>
  <c r="C42924" i="1"/>
  <c r="C42925" i="1"/>
  <c r="C42926" i="1"/>
  <c r="C42927" i="1"/>
  <c r="C42928" i="1"/>
  <c r="C42929" i="1"/>
  <c r="C42930" i="1"/>
  <c r="C42931" i="1"/>
  <c r="C42932" i="1"/>
  <c r="C42933" i="1"/>
  <c r="C42934" i="1"/>
  <c r="C42935" i="1"/>
  <c r="C42936" i="1"/>
  <c r="C42937" i="1"/>
  <c r="C42938" i="1"/>
  <c r="C42939" i="1"/>
  <c r="C42940" i="1"/>
  <c r="C42941" i="1"/>
  <c r="C42942" i="1"/>
  <c r="C42943" i="1"/>
  <c r="C42944" i="1"/>
  <c r="C42945" i="1"/>
  <c r="C42946" i="1"/>
  <c r="C42947" i="1"/>
  <c r="C42948" i="1"/>
  <c r="C42949" i="1"/>
  <c r="C42950" i="1"/>
  <c r="C42951" i="1"/>
  <c r="C42952" i="1"/>
  <c r="C42953" i="1"/>
  <c r="C42954" i="1"/>
  <c r="C42955" i="1"/>
  <c r="C42956" i="1"/>
  <c r="C42957" i="1"/>
  <c r="C42958" i="1"/>
  <c r="C42959" i="1"/>
  <c r="C42960" i="1"/>
  <c r="C42961" i="1"/>
  <c r="C42962" i="1"/>
  <c r="C42963" i="1"/>
  <c r="C42964" i="1"/>
  <c r="C42965" i="1"/>
  <c r="C42966" i="1"/>
  <c r="C42967" i="1"/>
  <c r="C42968" i="1"/>
  <c r="C42969" i="1"/>
  <c r="C42970" i="1"/>
  <c r="C42971" i="1"/>
  <c r="C42972" i="1"/>
  <c r="C42973" i="1"/>
  <c r="C42974" i="1"/>
  <c r="C42975" i="1"/>
  <c r="C42976" i="1"/>
  <c r="C42977" i="1"/>
  <c r="C42978" i="1"/>
  <c r="C42979" i="1"/>
  <c r="C42980" i="1"/>
  <c r="C42981" i="1"/>
  <c r="C42982" i="1"/>
  <c r="C42983" i="1"/>
  <c r="C42984" i="1"/>
  <c r="C42985" i="1"/>
  <c r="C42986" i="1"/>
  <c r="C42987" i="1"/>
  <c r="C42988" i="1"/>
  <c r="C42989" i="1"/>
  <c r="C42990" i="1"/>
  <c r="C42991" i="1"/>
  <c r="C42992" i="1"/>
  <c r="C42993" i="1"/>
  <c r="C42994" i="1"/>
  <c r="C42995" i="1"/>
  <c r="C42996" i="1"/>
  <c r="C42997" i="1"/>
  <c r="C42998" i="1"/>
  <c r="C42999" i="1"/>
  <c r="C43000" i="1"/>
  <c r="C43001" i="1"/>
  <c r="C43002" i="1"/>
  <c r="C43003" i="1"/>
  <c r="C43004" i="1"/>
  <c r="C43005" i="1"/>
  <c r="C43006" i="1"/>
  <c r="C43007" i="1"/>
  <c r="C43008" i="1"/>
  <c r="C43009" i="1"/>
  <c r="C43010" i="1"/>
  <c r="C43011" i="1"/>
  <c r="C43012" i="1"/>
  <c r="C43013" i="1"/>
  <c r="C43014" i="1"/>
  <c r="C43015" i="1"/>
  <c r="C43016" i="1"/>
  <c r="C43017" i="1"/>
  <c r="C43018" i="1"/>
  <c r="C43019" i="1"/>
  <c r="C43020" i="1"/>
  <c r="C43021" i="1"/>
  <c r="C43022" i="1"/>
  <c r="C43023" i="1"/>
  <c r="C43024" i="1"/>
  <c r="C43025" i="1"/>
  <c r="C43026" i="1"/>
  <c r="C43027" i="1"/>
  <c r="C43028" i="1"/>
  <c r="C43029" i="1"/>
  <c r="C43030" i="1"/>
  <c r="C43031" i="1"/>
  <c r="C43032" i="1"/>
  <c r="C43033" i="1"/>
  <c r="C43034" i="1"/>
  <c r="C43035" i="1"/>
  <c r="C43036" i="1"/>
  <c r="C43037" i="1"/>
  <c r="C43038" i="1"/>
  <c r="C43039" i="1"/>
  <c r="C43040" i="1"/>
  <c r="C43041" i="1"/>
  <c r="C43042" i="1"/>
  <c r="C43043" i="1"/>
  <c r="C43044" i="1"/>
  <c r="C43045" i="1"/>
  <c r="C43046" i="1"/>
  <c r="C43047" i="1"/>
  <c r="C43048" i="1"/>
  <c r="C43049" i="1"/>
  <c r="C43050" i="1"/>
  <c r="C43051" i="1"/>
  <c r="C43052" i="1"/>
  <c r="C43053" i="1"/>
  <c r="C43054" i="1"/>
  <c r="C43055" i="1"/>
  <c r="C43056" i="1"/>
  <c r="C43057" i="1"/>
  <c r="C43058" i="1"/>
  <c r="C43059" i="1"/>
  <c r="C43060" i="1"/>
  <c r="C43061" i="1"/>
  <c r="C43062" i="1"/>
  <c r="C43063" i="1"/>
  <c r="C43064" i="1"/>
  <c r="C43065" i="1"/>
  <c r="C43066" i="1"/>
  <c r="C43067" i="1"/>
  <c r="C43068" i="1"/>
  <c r="C43069" i="1"/>
  <c r="C43070" i="1"/>
  <c r="C43071" i="1"/>
  <c r="C43072" i="1"/>
  <c r="C43073" i="1"/>
  <c r="C43074" i="1"/>
  <c r="C43075" i="1"/>
  <c r="C43076" i="1"/>
  <c r="C43077" i="1"/>
  <c r="C43078" i="1"/>
  <c r="C43079" i="1"/>
  <c r="C43080" i="1"/>
  <c r="C43081" i="1"/>
  <c r="C43082" i="1"/>
  <c r="C43083" i="1"/>
  <c r="C43084" i="1"/>
  <c r="C43085" i="1"/>
  <c r="C43086" i="1"/>
  <c r="C43087" i="1"/>
  <c r="C43088" i="1"/>
  <c r="C43089" i="1"/>
  <c r="C43090" i="1"/>
  <c r="C43091" i="1"/>
  <c r="C43092" i="1"/>
  <c r="C43093" i="1"/>
  <c r="C43094" i="1"/>
  <c r="C43095" i="1"/>
  <c r="C43096" i="1"/>
  <c r="C43097" i="1"/>
  <c r="C43098" i="1"/>
  <c r="C43099" i="1"/>
  <c r="C43100" i="1"/>
  <c r="C43101" i="1"/>
  <c r="C43102" i="1"/>
  <c r="C43103" i="1"/>
  <c r="C43104" i="1"/>
  <c r="C43105" i="1"/>
  <c r="C43106" i="1"/>
  <c r="C43107" i="1"/>
  <c r="C43108" i="1"/>
  <c r="C43109" i="1"/>
  <c r="C43110" i="1"/>
  <c r="C43111" i="1"/>
  <c r="C43112" i="1"/>
  <c r="C43113" i="1"/>
  <c r="C43114" i="1"/>
  <c r="C43115" i="1"/>
  <c r="C43116" i="1"/>
  <c r="C43117" i="1"/>
  <c r="C43118" i="1"/>
  <c r="C43119" i="1"/>
  <c r="C43120" i="1"/>
  <c r="C43121" i="1"/>
  <c r="C43122" i="1"/>
  <c r="C43123" i="1"/>
  <c r="C43124" i="1"/>
  <c r="C43125" i="1"/>
  <c r="C43126" i="1"/>
  <c r="C43127" i="1"/>
  <c r="C43128" i="1"/>
  <c r="C43129" i="1"/>
  <c r="C43130" i="1"/>
  <c r="C43131" i="1"/>
  <c r="C43132" i="1"/>
  <c r="C43133" i="1"/>
  <c r="C43134" i="1"/>
  <c r="C43135" i="1"/>
  <c r="C43136" i="1"/>
  <c r="C43137" i="1"/>
  <c r="C43138" i="1"/>
  <c r="C43139" i="1"/>
  <c r="C43140" i="1"/>
  <c r="C43141" i="1"/>
  <c r="C43142" i="1"/>
  <c r="C43143" i="1"/>
  <c r="C43144" i="1"/>
  <c r="C43145" i="1"/>
  <c r="C43146" i="1"/>
  <c r="C43147" i="1"/>
  <c r="C43148" i="1"/>
  <c r="C43149" i="1"/>
  <c r="C43150" i="1"/>
  <c r="C43151" i="1"/>
  <c r="C43152" i="1"/>
  <c r="C43153" i="1"/>
  <c r="C43154" i="1"/>
  <c r="C43155" i="1"/>
  <c r="C43156" i="1"/>
  <c r="C43157" i="1"/>
  <c r="C43158" i="1"/>
  <c r="C43159" i="1"/>
  <c r="C43160" i="1"/>
  <c r="C43161" i="1"/>
  <c r="C43162" i="1"/>
  <c r="C43163" i="1"/>
  <c r="C43164" i="1"/>
  <c r="C43165" i="1"/>
  <c r="C43166" i="1"/>
  <c r="C43167" i="1"/>
  <c r="C43168" i="1"/>
  <c r="C43169" i="1"/>
  <c r="C43170" i="1"/>
  <c r="C43171" i="1"/>
  <c r="C43172" i="1"/>
  <c r="C43173" i="1"/>
  <c r="C43174" i="1"/>
  <c r="C43175" i="1"/>
  <c r="C43176" i="1"/>
  <c r="C43177" i="1"/>
  <c r="C43178" i="1"/>
  <c r="C43179" i="1"/>
  <c r="C43180" i="1"/>
  <c r="C43181" i="1"/>
  <c r="C43182" i="1"/>
  <c r="C43183" i="1"/>
  <c r="C43184" i="1"/>
  <c r="C43185" i="1"/>
  <c r="C43186" i="1"/>
  <c r="C43187" i="1"/>
  <c r="C43188" i="1"/>
  <c r="C43189" i="1"/>
  <c r="C43190" i="1"/>
  <c r="C43191" i="1"/>
  <c r="C43192" i="1"/>
  <c r="C43193" i="1"/>
  <c r="C43194" i="1"/>
  <c r="C43195" i="1"/>
  <c r="C43196" i="1"/>
  <c r="C43197" i="1"/>
  <c r="C43198" i="1"/>
  <c r="C43199" i="1"/>
  <c r="C43200" i="1"/>
  <c r="C43201" i="1"/>
  <c r="C43202" i="1"/>
  <c r="C43203" i="1"/>
  <c r="C43204" i="1"/>
  <c r="C43205" i="1"/>
  <c r="C43206" i="1"/>
  <c r="C43207" i="1"/>
  <c r="C43208" i="1"/>
  <c r="C43209" i="1"/>
  <c r="C43210" i="1"/>
  <c r="C43211" i="1"/>
  <c r="C43212" i="1"/>
  <c r="C43213" i="1"/>
  <c r="C43214" i="1"/>
  <c r="C43215" i="1"/>
  <c r="C43216" i="1"/>
  <c r="C43217" i="1"/>
  <c r="C43218" i="1"/>
  <c r="C43219" i="1"/>
  <c r="C43220" i="1"/>
  <c r="C43221" i="1"/>
  <c r="C43222" i="1"/>
  <c r="C43223" i="1"/>
  <c r="C43224" i="1"/>
  <c r="C43225" i="1"/>
  <c r="C43226" i="1"/>
  <c r="C43227" i="1"/>
  <c r="C43228" i="1"/>
  <c r="C43229" i="1"/>
  <c r="C43230" i="1"/>
  <c r="C43231" i="1"/>
  <c r="C43232" i="1"/>
  <c r="C43233" i="1"/>
  <c r="C43234" i="1"/>
  <c r="C43235" i="1"/>
  <c r="C43236" i="1"/>
  <c r="C43237" i="1"/>
  <c r="C43238" i="1"/>
  <c r="C43239" i="1"/>
  <c r="C43240" i="1"/>
  <c r="C43241" i="1"/>
  <c r="C43242" i="1"/>
  <c r="C43243" i="1"/>
  <c r="C43244" i="1"/>
  <c r="C43245" i="1"/>
  <c r="C43246" i="1"/>
  <c r="C43247" i="1"/>
  <c r="C43248" i="1"/>
  <c r="C43249" i="1"/>
  <c r="C43250" i="1"/>
  <c r="C43251" i="1"/>
  <c r="C43252" i="1"/>
  <c r="C43253" i="1"/>
  <c r="C43254" i="1"/>
  <c r="C43255" i="1"/>
  <c r="C43256" i="1"/>
  <c r="C43257" i="1"/>
  <c r="C43258" i="1"/>
  <c r="C43259" i="1"/>
  <c r="C43260" i="1"/>
  <c r="C43261" i="1"/>
  <c r="C43262" i="1"/>
  <c r="C43263" i="1"/>
  <c r="C43264" i="1"/>
  <c r="C43265" i="1"/>
  <c r="C43266" i="1"/>
  <c r="C43267" i="1"/>
  <c r="C43268" i="1"/>
  <c r="C43269" i="1"/>
  <c r="C43270" i="1"/>
  <c r="C43271" i="1"/>
  <c r="C43272" i="1"/>
  <c r="C43273" i="1"/>
  <c r="C43274" i="1"/>
  <c r="C43275" i="1"/>
  <c r="C43276" i="1"/>
  <c r="C43277" i="1"/>
  <c r="C43278" i="1"/>
  <c r="C43279" i="1"/>
  <c r="C43280" i="1"/>
  <c r="C43281" i="1"/>
  <c r="C43282" i="1"/>
  <c r="C43283" i="1"/>
  <c r="C43284" i="1"/>
  <c r="C43285" i="1"/>
  <c r="C43286" i="1"/>
  <c r="C43287" i="1"/>
  <c r="C43288" i="1"/>
  <c r="C43289" i="1"/>
  <c r="C43290" i="1"/>
  <c r="C43291" i="1"/>
  <c r="C43292" i="1"/>
  <c r="C43293" i="1"/>
  <c r="C43294" i="1"/>
  <c r="C43295" i="1"/>
  <c r="C43296" i="1"/>
  <c r="C43297" i="1"/>
  <c r="C43298" i="1"/>
  <c r="C43299" i="1"/>
  <c r="C43300" i="1"/>
  <c r="C43301" i="1"/>
  <c r="C43302" i="1"/>
  <c r="C43303" i="1"/>
  <c r="C43304" i="1"/>
  <c r="C43305" i="1"/>
  <c r="C43306" i="1"/>
  <c r="C43307" i="1"/>
  <c r="C43308" i="1"/>
  <c r="C43309" i="1"/>
  <c r="C43310" i="1"/>
  <c r="C43311" i="1"/>
  <c r="C43312" i="1"/>
  <c r="C43313" i="1"/>
  <c r="C43314" i="1"/>
  <c r="C43315" i="1"/>
  <c r="C43316" i="1"/>
  <c r="C43317" i="1"/>
  <c r="C43318" i="1"/>
  <c r="C43319" i="1"/>
  <c r="C43320" i="1"/>
  <c r="C43321" i="1"/>
  <c r="C43322" i="1"/>
  <c r="C43323" i="1"/>
  <c r="C43324" i="1"/>
  <c r="C43325" i="1"/>
  <c r="C43326" i="1"/>
  <c r="C43327" i="1"/>
  <c r="C43328" i="1"/>
  <c r="C43329" i="1"/>
  <c r="C43330" i="1"/>
  <c r="C43331" i="1"/>
  <c r="C43332" i="1"/>
  <c r="C43333" i="1"/>
  <c r="C43334" i="1"/>
  <c r="C43335" i="1"/>
  <c r="C43336" i="1"/>
  <c r="C43337" i="1"/>
  <c r="C43338" i="1"/>
  <c r="C43339" i="1"/>
  <c r="C43340" i="1"/>
  <c r="C43341" i="1"/>
  <c r="C43342" i="1"/>
  <c r="C43343" i="1"/>
  <c r="C43344" i="1"/>
  <c r="C43345" i="1"/>
  <c r="C43346" i="1"/>
  <c r="C43347" i="1"/>
  <c r="C43348" i="1"/>
  <c r="C43349" i="1"/>
  <c r="C43350" i="1"/>
  <c r="C43351" i="1"/>
  <c r="C43352" i="1"/>
  <c r="C43353" i="1"/>
  <c r="C43354" i="1"/>
  <c r="C43355" i="1"/>
  <c r="C43356" i="1"/>
  <c r="C43357" i="1"/>
  <c r="C43358" i="1"/>
  <c r="C43359" i="1"/>
  <c r="C43360" i="1"/>
  <c r="C43361" i="1"/>
  <c r="C43362" i="1"/>
  <c r="C43363" i="1"/>
  <c r="C43364" i="1"/>
  <c r="C43365" i="1"/>
  <c r="C43366" i="1"/>
  <c r="C43367" i="1"/>
  <c r="C43368" i="1"/>
  <c r="C43369" i="1"/>
  <c r="C43370" i="1"/>
  <c r="C43371" i="1"/>
  <c r="C43372" i="1"/>
  <c r="C43373" i="1"/>
  <c r="C43374" i="1"/>
  <c r="C43375" i="1"/>
  <c r="C43376" i="1"/>
  <c r="C43377" i="1"/>
  <c r="C43378" i="1"/>
  <c r="C43379" i="1"/>
  <c r="C43380" i="1"/>
  <c r="C43381" i="1"/>
  <c r="C43382" i="1"/>
  <c r="C43383" i="1"/>
  <c r="C43384" i="1"/>
  <c r="C43385" i="1"/>
  <c r="C43386" i="1"/>
  <c r="C43387" i="1"/>
  <c r="C43388" i="1"/>
  <c r="C43389" i="1"/>
  <c r="C43390" i="1"/>
  <c r="C43391" i="1"/>
  <c r="C43392" i="1"/>
  <c r="C43393" i="1"/>
  <c r="C43394" i="1"/>
  <c r="C43395" i="1"/>
  <c r="C43396" i="1"/>
  <c r="C43397" i="1"/>
  <c r="C43398" i="1"/>
  <c r="C43399" i="1"/>
  <c r="C43400" i="1"/>
  <c r="C43401" i="1"/>
  <c r="C43402" i="1"/>
  <c r="C43403" i="1"/>
  <c r="C43404" i="1"/>
  <c r="C43405" i="1"/>
  <c r="C43406" i="1"/>
  <c r="C43407" i="1"/>
  <c r="C43408" i="1"/>
  <c r="C43409" i="1"/>
  <c r="C43410" i="1"/>
  <c r="C43411" i="1"/>
  <c r="C43412" i="1"/>
  <c r="C43413" i="1"/>
  <c r="C43414" i="1"/>
  <c r="C43415" i="1"/>
  <c r="C43416" i="1"/>
  <c r="C43417" i="1"/>
  <c r="C43418" i="1"/>
  <c r="C43419" i="1"/>
  <c r="C43420" i="1"/>
  <c r="C43421" i="1"/>
  <c r="C43422" i="1"/>
  <c r="C43423" i="1"/>
  <c r="C43424" i="1"/>
  <c r="C43425" i="1"/>
  <c r="C43426" i="1"/>
  <c r="C43427" i="1"/>
  <c r="C43428" i="1"/>
  <c r="C43429" i="1"/>
  <c r="C43430" i="1"/>
  <c r="C43431" i="1"/>
  <c r="C43432" i="1"/>
  <c r="C43433" i="1"/>
  <c r="C43434" i="1"/>
  <c r="C43435" i="1"/>
  <c r="C43436" i="1"/>
  <c r="C43437" i="1"/>
  <c r="C43438" i="1"/>
  <c r="C43439" i="1"/>
  <c r="C43440" i="1"/>
  <c r="C43441" i="1"/>
  <c r="C43442" i="1"/>
  <c r="C43443" i="1"/>
  <c r="C43444" i="1"/>
  <c r="C43445" i="1"/>
  <c r="C43446" i="1"/>
  <c r="C43447" i="1"/>
  <c r="C43448" i="1"/>
  <c r="C43449" i="1"/>
  <c r="C43450" i="1"/>
  <c r="C43451" i="1"/>
  <c r="C43452" i="1"/>
  <c r="C43453" i="1"/>
  <c r="C43454" i="1"/>
  <c r="C43455" i="1"/>
  <c r="C43456" i="1"/>
  <c r="C43457" i="1"/>
  <c r="C43458" i="1"/>
  <c r="C43459" i="1"/>
  <c r="C43460" i="1"/>
  <c r="C43461" i="1"/>
  <c r="C43462" i="1"/>
  <c r="C43463" i="1"/>
  <c r="C43464" i="1"/>
  <c r="C43465" i="1"/>
  <c r="C43466" i="1"/>
  <c r="C43467" i="1"/>
  <c r="C43468" i="1"/>
  <c r="C43469" i="1"/>
  <c r="C43470" i="1"/>
  <c r="C43471" i="1"/>
  <c r="C43472" i="1"/>
  <c r="C43473" i="1"/>
  <c r="C43474" i="1"/>
  <c r="C43475" i="1"/>
  <c r="C43476" i="1"/>
  <c r="C43477" i="1"/>
  <c r="C43478" i="1"/>
  <c r="C43479" i="1"/>
  <c r="C43480" i="1"/>
  <c r="C43481" i="1"/>
  <c r="C43482" i="1"/>
  <c r="C43483" i="1"/>
  <c r="C43484" i="1"/>
  <c r="C43485" i="1"/>
  <c r="C43486" i="1"/>
  <c r="C43487" i="1"/>
  <c r="C43488" i="1"/>
  <c r="C43489" i="1"/>
  <c r="C43490" i="1"/>
  <c r="C43491" i="1"/>
  <c r="C43492" i="1"/>
  <c r="C43493" i="1"/>
  <c r="C43494" i="1"/>
  <c r="C43495" i="1"/>
  <c r="C43496" i="1"/>
  <c r="C43497" i="1"/>
  <c r="C43498" i="1"/>
  <c r="C43499" i="1"/>
  <c r="C43500" i="1"/>
  <c r="C43501" i="1"/>
  <c r="C43502" i="1"/>
  <c r="C43503" i="1"/>
  <c r="C43504" i="1"/>
  <c r="C43505" i="1"/>
  <c r="C43506" i="1"/>
  <c r="C43507" i="1"/>
  <c r="C43508" i="1"/>
  <c r="C43509" i="1"/>
  <c r="C43510" i="1"/>
  <c r="C43511" i="1"/>
  <c r="C43512" i="1"/>
  <c r="C43513" i="1"/>
  <c r="C43514" i="1"/>
  <c r="C43515" i="1"/>
  <c r="C43516" i="1"/>
  <c r="C43517" i="1"/>
  <c r="C43518" i="1"/>
  <c r="C43519" i="1"/>
  <c r="C43520" i="1"/>
  <c r="C43521" i="1"/>
  <c r="C43522" i="1"/>
  <c r="C43523" i="1"/>
  <c r="C43524" i="1"/>
  <c r="C43525" i="1"/>
  <c r="C43526" i="1"/>
  <c r="C43527" i="1"/>
  <c r="C43528" i="1"/>
  <c r="C43529" i="1"/>
  <c r="C43530" i="1"/>
  <c r="C43531" i="1"/>
  <c r="C43532" i="1"/>
  <c r="C43533" i="1"/>
  <c r="C43534" i="1"/>
  <c r="C43535" i="1"/>
  <c r="C43536" i="1"/>
  <c r="C43537" i="1"/>
  <c r="C43538" i="1"/>
  <c r="C43539" i="1"/>
  <c r="C43540" i="1"/>
  <c r="C43541" i="1"/>
  <c r="C43542" i="1"/>
  <c r="C43543" i="1"/>
  <c r="C43544" i="1"/>
  <c r="C43545" i="1"/>
  <c r="C43546" i="1"/>
  <c r="C43547" i="1"/>
  <c r="C43548" i="1"/>
  <c r="C43549" i="1"/>
  <c r="C43550" i="1"/>
  <c r="C43551" i="1"/>
  <c r="C43552" i="1"/>
  <c r="C43553" i="1"/>
  <c r="C43554" i="1"/>
  <c r="C43555" i="1"/>
  <c r="C43556" i="1"/>
  <c r="C43557" i="1"/>
  <c r="C43558" i="1"/>
  <c r="C43559" i="1"/>
  <c r="C43560" i="1"/>
  <c r="C43561" i="1"/>
  <c r="C43562" i="1"/>
  <c r="C43563" i="1"/>
  <c r="C43564" i="1"/>
  <c r="C43565" i="1"/>
  <c r="C43566" i="1"/>
  <c r="C43567" i="1"/>
  <c r="C43568" i="1"/>
  <c r="C43569" i="1"/>
  <c r="C43570" i="1"/>
  <c r="C43571" i="1"/>
  <c r="C43572" i="1"/>
  <c r="C43573" i="1"/>
  <c r="C43574" i="1"/>
  <c r="C43575" i="1"/>
  <c r="C43576" i="1"/>
  <c r="C43577" i="1"/>
  <c r="C43578" i="1"/>
  <c r="C43579" i="1"/>
  <c r="C43580" i="1"/>
  <c r="C43581" i="1"/>
  <c r="C43582" i="1"/>
  <c r="C43583" i="1"/>
  <c r="C43584" i="1"/>
  <c r="C43585" i="1"/>
  <c r="C43586" i="1"/>
  <c r="C43587" i="1"/>
  <c r="C43588" i="1"/>
  <c r="C43589" i="1"/>
  <c r="C43590" i="1"/>
  <c r="C43591" i="1"/>
  <c r="C43592" i="1"/>
  <c r="C43593" i="1"/>
  <c r="C43594" i="1"/>
  <c r="C43595" i="1"/>
  <c r="C43596" i="1"/>
  <c r="C43597" i="1"/>
  <c r="C43598" i="1"/>
  <c r="C43599" i="1"/>
  <c r="C43600" i="1"/>
  <c r="C43601" i="1"/>
  <c r="C43602" i="1"/>
  <c r="C43603" i="1"/>
  <c r="C43604" i="1"/>
  <c r="C43605" i="1"/>
  <c r="C43606" i="1"/>
  <c r="C43607" i="1"/>
  <c r="C43608" i="1"/>
  <c r="C43609" i="1"/>
  <c r="C43610" i="1"/>
  <c r="C43611" i="1"/>
  <c r="C43612" i="1"/>
  <c r="C43613" i="1"/>
  <c r="C43614" i="1"/>
  <c r="C43615" i="1"/>
  <c r="C43616" i="1"/>
  <c r="C43617" i="1"/>
  <c r="C43618" i="1"/>
  <c r="C43619" i="1"/>
  <c r="C43620" i="1"/>
  <c r="C43621" i="1"/>
  <c r="C43622" i="1"/>
  <c r="C43623" i="1"/>
  <c r="C43624" i="1"/>
  <c r="C43625" i="1"/>
  <c r="C43626" i="1"/>
  <c r="C43627" i="1"/>
  <c r="C43628" i="1"/>
  <c r="C43629" i="1"/>
  <c r="C43630" i="1"/>
  <c r="C43631" i="1"/>
  <c r="C43632" i="1"/>
  <c r="C43633" i="1"/>
  <c r="C43634" i="1"/>
  <c r="C43635" i="1"/>
  <c r="C43636" i="1"/>
  <c r="C43637" i="1"/>
  <c r="C43638" i="1"/>
  <c r="C43639" i="1"/>
  <c r="C43640" i="1"/>
  <c r="C43641" i="1"/>
  <c r="C43642" i="1"/>
  <c r="C43643" i="1"/>
  <c r="C43644" i="1"/>
  <c r="C43645" i="1"/>
  <c r="C43646" i="1"/>
  <c r="C43647" i="1"/>
  <c r="C43648" i="1"/>
  <c r="C43649" i="1"/>
  <c r="C43650" i="1"/>
  <c r="C43651" i="1"/>
  <c r="C43652" i="1"/>
  <c r="C43653" i="1"/>
  <c r="C43654" i="1"/>
  <c r="C43655" i="1"/>
  <c r="C43656" i="1"/>
  <c r="C43657" i="1"/>
  <c r="C43658" i="1"/>
  <c r="C43659" i="1"/>
  <c r="C43660" i="1"/>
  <c r="C43661" i="1"/>
  <c r="C43662" i="1"/>
  <c r="C43663" i="1"/>
  <c r="C43664" i="1"/>
  <c r="C43665" i="1"/>
  <c r="C43666" i="1"/>
  <c r="C43667" i="1"/>
  <c r="C43668" i="1"/>
  <c r="C43669" i="1"/>
  <c r="C43670" i="1"/>
  <c r="C43671" i="1"/>
  <c r="C43672" i="1"/>
  <c r="C43673" i="1"/>
  <c r="C43674" i="1"/>
  <c r="C43675" i="1"/>
  <c r="C43676" i="1"/>
  <c r="C43677" i="1"/>
  <c r="C43678" i="1"/>
  <c r="C43679" i="1"/>
  <c r="C43680" i="1"/>
  <c r="C43681" i="1"/>
  <c r="C43682" i="1"/>
  <c r="C43683" i="1"/>
  <c r="C43684" i="1"/>
  <c r="C43685" i="1"/>
  <c r="C43686" i="1"/>
  <c r="C43687" i="1"/>
  <c r="C43688" i="1"/>
  <c r="C43689" i="1"/>
  <c r="C43690" i="1"/>
  <c r="C43691" i="1"/>
  <c r="C43692" i="1"/>
  <c r="C43693" i="1"/>
  <c r="C43694" i="1"/>
  <c r="C43695" i="1"/>
  <c r="C43696" i="1"/>
  <c r="C43697" i="1"/>
  <c r="C43698" i="1"/>
  <c r="C43699" i="1"/>
  <c r="C43700" i="1"/>
  <c r="C43701" i="1"/>
  <c r="C43702" i="1"/>
  <c r="C43703" i="1"/>
  <c r="C43704" i="1"/>
  <c r="C43705" i="1"/>
  <c r="C43706" i="1"/>
  <c r="C43707" i="1"/>
  <c r="C43708" i="1"/>
  <c r="C43709" i="1"/>
  <c r="C43710" i="1"/>
  <c r="C43711" i="1"/>
  <c r="C43712" i="1"/>
  <c r="C43713" i="1"/>
  <c r="C43714" i="1"/>
  <c r="C43715" i="1"/>
  <c r="C43716" i="1"/>
  <c r="C43717" i="1"/>
  <c r="C43718" i="1"/>
  <c r="C43719" i="1"/>
  <c r="C43720" i="1"/>
  <c r="C43721" i="1"/>
  <c r="C43722" i="1"/>
  <c r="C43723" i="1"/>
  <c r="C43724" i="1"/>
  <c r="C43725" i="1"/>
  <c r="C43726" i="1"/>
  <c r="C43727" i="1"/>
  <c r="C43728" i="1"/>
  <c r="C43729" i="1"/>
  <c r="C43730" i="1"/>
  <c r="C43731" i="1"/>
  <c r="C43732" i="1"/>
  <c r="C43733" i="1"/>
  <c r="C43734" i="1"/>
  <c r="C43735" i="1"/>
  <c r="C43736" i="1"/>
  <c r="C43737" i="1"/>
  <c r="C43738" i="1"/>
  <c r="C43739" i="1"/>
  <c r="C43740" i="1"/>
  <c r="C43741" i="1"/>
  <c r="C43742" i="1"/>
  <c r="C43743" i="1"/>
  <c r="C43744" i="1"/>
  <c r="C43745" i="1"/>
  <c r="C43746" i="1"/>
  <c r="C43747" i="1"/>
  <c r="C43748" i="1"/>
  <c r="C43749" i="1"/>
  <c r="C43750" i="1"/>
  <c r="C43751" i="1"/>
  <c r="C43752" i="1"/>
  <c r="C43753" i="1"/>
  <c r="C43754" i="1"/>
  <c r="C43755" i="1"/>
  <c r="C43756" i="1"/>
  <c r="C43757" i="1"/>
  <c r="C43758" i="1"/>
  <c r="C43759" i="1"/>
  <c r="C43760" i="1"/>
  <c r="C43761" i="1"/>
  <c r="C43762" i="1"/>
  <c r="C43763" i="1"/>
  <c r="C43764" i="1"/>
  <c r="C43765" i="1"/>
  <c r="C43766" i="1"/>
  <c r="C43767" i="1"/>
  <c r="C43768" i="1"/>
  <c r="C43769" i="1"/>
  <c r="C43770" i="1"/>
  <c r="C43771" i="1"/>
  <c r="C43772" i="1"/>
  <c r="C43773" i="1"/>
  <c r="C43774" i="1"/>
  <c r="C43775" i="1"/>
  <c r="C43776" i="1"/>
  <c r="C43777" i="1"/>
  <c r="C43778" i="1"/>
  <c r="C43779" i="1"/>
  <c r="C43780" i="1"/>
  <c r="C43781" i="1"/>
  <c r="C43782" i="1"/>
  <c r="C43783" i="1"/>
  <c r="C43784" i="1"/>
  <c r="C43785" i="1"/>
  <c r="C43786" i="1"/>
  <c r="C43787" i="1"/>
  <c r="C43788" i="1"/>
  <c r="C43789" i="1"/>
  <c r="C43790" i="1"/>
  <c r="C43791" i="1"/>
  <c r="C43792" i="1"/>
  <c r="C43793" i="1"/>
  <c r="C43794" i="1"/>
  <c r="C43795" i="1"/>
  <c r="C43796" i="1"/>
  <c r="C43797" i="1"/>
  <c r="C43798" i="1"/>
  <c r="C43799" i="1"/>
  <c r="C43800" i="1"/>
  <c r="C43801" i="1"/>
  <c r="C43802" i="1"/>
  <c r="C43803" i="1"/>
  <c r="C43804" i="1"/>
  <c r="C43805" i="1"/>
  <c r="C43806" i="1"/>
  <c r="C43807" i="1"/>
  <c r="C43808" i="1"/>
  <c r="C43809" i="1"/>
  <c r="C43810" i="1"/>
  <c r="C43811" i="1"/>
  <c r="C43812" i="1"/>
  <c r="C43813" i="1"/>
  <c r="C43814" i="1"/>
  <c r="C43815" i="1"/>
  <c r="C43816" i="1"/>
  <c r="C43817" i="1"/>
  <c r="C43818" i="1"/>
  <c r="C43819" i="1"/>
  <c r="C43820" i="1"/>
  <c r="C43821" i="1"/>
  <c r="C43822" i="1"/>
  <c r="C43823" i="1"/>
  <c r="C43824" i="1"/>
  <c r="C43825" i="1"/>
  <c r="C43826" i="1"/>
  <c r="C43827" i="1"/>
  <c r="C43828" i="1"/>
  <c r="C43829" i="1"/>
  <c r="C43830" i="1"/>
  <c r="C43831" i="1"/>
  <c r="C43832" i="1"/>
  <c r="C43833" i="1"/>
  <c r="C43834" i="1"/>
  <c r="C43835" i="1"/>
  <c r="C43836" i="1"/>
  <c r="C43837" i="1"/>
  <c r="C43838" i="1"/>
  <c r="C43839" i="1"/>
  <c r="C43840" i="1"/>
  <c r="C43841" i="1"/>
  <c r="C43842" i="1"/>
  <c r="C43843" i="1"/>
  <c r="C43844" i="1"/>
  <c r="C43845" i="1"/>
  <c r="C43846" i="1"/>
  <c r="C43847" i="1"/>
  <c r="C43848" i="1"/>
  <c r="C43849" i="1"/>
  <c r="C43850" i="1"/>
  <c r="C43851" i="1"/>
  <c r="C43852" i="1"/>
  <c r="C43853" i="1"/>
  <c r="C43854" i="1"/>
  <c r="C43855" i="1"/>
  <c r="C43856" i="1"/>
  <c r="C43857" i="1"/>
  <c r="C43858" i="1"/>
  <c r="C43859" i="1"/>
  <c r="C43860" i="1"/>
  <c r="C43861" i="1"/>
  <c r="C43862" i="1"/>
  <c r="C43863" i="1"/>
  <c r="C43864" i="1"/>
  <c r="C43865" i="1"/>
  <c r="C43866" i="1"/>
  <c r="C43867" i="1"/>
  <c r="C43868" i="1"/>
  <c r="C43869" i="1"/>
  <c r="C43870" i="1"/>
  <c r="C43871" i="1"/>
  <c r="C43872" i="1"/>
  <c r="C43873" i="1"/>
  <c r="C43874" i="1"/>
  <c r="C43875" i="1"/>
  <c r="C43876" i="1"/>
  <c r="C43877" i="1"/>
  <c r="C43878" i="1"/>
  <c r="C43879" i="1"/>
  <c r="C43880" i="1"/>
  <c r="C43881" i="1"/>
  <c r="C43882" i="1"/>
  <c r="C43883" i="1"/>
  <c r="C43884" i="1"/>
  <c r="C43885" i="1"/>
  <c r="C43886" i="1"/>
  <c r="C43887" i="1"/>
  <c r="C43888" i="1"/>
  <c r="C43889" i="1"/>
  <c r="C43890" i="1"/>
  <c r="C43891" i="1"/>
  <c r="C43892" i="1"/>
  <c r="C43893" i="1"/>
  <c r="C43894" i="1"/>
  <c r="C43895" i="1"/>
  <c r="C43896" i="1"/>
  <c r="C43897" i="1"/>
  <c r="C43898" i="1"/>
  <c r="C43899" i="1"/>
  <c r="C43900" i="1"/>
  <c r="C43901" i="1"/>
  <c r="C43902" i="1"/>
  <c r="C43903" i="1"/>
  <c r="C43904" i="1"/>
  <c r="C43905" i="1"/>
  <c r="C43906" i="1"/>
  <c r="C43907" i="1"/>
  <c r="C43908" i="1"/>
  <c r="C43909" i="1"/>
  <c r="C43910" i="1"/>
  <c r="C43911" i="1"/>
  <c r="C43912" i="1"/>
  <c r="C43913" i="1"/>
  <c r="C43914" i="1"/>
  <c r="C43915" i="1"/>
  <c r="C43916" i="1"/>
  <c r="C43917" i="1"/>
  <c r="C43918" i="1"/>
  <c r="C43919" i="1"/>
  <c r="C43920" i="1"/>
  <c r="C43921" i="1"/>
  <c r="C43922" i="1"/>
  <c r="C43923" i="1"/>
  <c r="C43924" i="1"/>
  <c r="C43925" i="1"/>
  <c r="C43926" i="1"/>
  <c r="C43927" i="1"/>
  <c r="C43928" i="1"/>
  <c r="C43929" i="1"/>
  <c r="C43930" i="1"/>
  <c r="C43931" i="1"/>
  <c r="C43932" i="1"/>
  <c r="C43933" i="1"/>
  <c r="C43934" i="1"/>
  <c r="C43935" i="1"/>
  <c r="C43936" i="1"/>
  <c r="C43937" i="1"/>
  <c r="C43938" i="1"/>
  <c r="C43939" i="1"/>
  <c r="C43940" i="1"/>
  <c r="C43941" i="1"/>
  <c r="C43942" i="1"/>
  <c r="C43943" i="1"/>
  <c r="C43944" i="1"/>
  <c r="C43945" i="1"/>
  <c r="C43946" i="1"/>
  <c r="C43947" i="1"/>
  <c r="C43948" i="1"/>
  <c r="C43949" i="1"/>
  <c r="C43950" i="1"/>
  <c r="C43951" i="1"/>
  <c r="C43952" i="1"/>
  <c r="C43953" i="1"/>
  <c r="C43954" i="1"/>
  <c r="C43955" i="1"/>
  <c r="C43956" i="1"/>
  <c r="C43957" i="1"/>
  <c r="C43958" i="1"/>
  <c r="C43959" i="1"/>
  <c r="C43960" i="1"/>
  <c r="C43961" i="1"/>
  <c r="C43962" i="1"/>
  <c r="C43963" i="1"/>
  <c r="C43964" i="1"/>
  <c r="C43965" i="1"/>
  <c r="C43966" i="1"/>
  <c r="C43967" i="1"/>
  <c r="C43968" i="1"/>
  <c r="C43969" i="1"/>
  <c r="C43970" i="1"/>
  <c r="C43971" i="1"/>
  <c r="C43972" i="1"/>
  <c r="C43973" i="1"/>
  <c r="C43974" i="1"/>
  <c r="C43975" i="1"/>
  <c r="C43976" i="1"/>
  <c r="C43977" i="1"/>
  <c r="C43978" i="1"/>
  <c r="C43979" i="1"/>
  <c r="C43980" i="1"/>
  <c r="C43981" i="1"/>
  <c r="C43982" i="1"/>
  <c r="C43983" i="1"/>
  <c r="C43984" i="1"/>
  <c r="C43985" i="1"/>
  <c r="C43986" i="1"/>
  <c r="C43987" i="1"/>
  <c r="C43988" i="1"/>
  <c r="C43989" i="1"/>
  <c r="C43990" i="1"/>
  <c r="C43991" i="1"/>
  <c r="C43992" i="1"/>
  <c r="C43993" i="1"/>
  <c r="C43994" i="1"/>
  <c r="C43995" i="1"/>
  <c r="C43996" i="1"/>
  <c r="C43997" i="1"/>
  <c r="C43998" i="1"/>
  <c r="C43999" i="1"/>
  <c r="C44000" i="1"/>
  <c r="C44001" i="1"/>
  <c r="C44002" i="1"/>
  <c r="C44003" i="1"/>
  <c r="C44004" i="1"/>
  <c r="C44005" i="1"/>
  <c r="C44006" i="1"/>
  <c r="C44007" i="1"/>
  <c r="C44008" i="1"/>
  <c r="C44009" i="1"/>
  <c r="C44010" i="1"/>
  <c r="C44011" i="1"/>
  <c r="C44012" i="1"/>
  <c r="C44013" i="1"/>
  <c r="C44014" i="1"/>
  <c r="C44015" i="1"/>
  <c r="C44016" i="1"/>
  <c r="C44017" i="1"/>
  <c r="C44018" i="1"/>
  <c r="C44019" i="1"/>
  <c r="C44020" i="1"/>
  <c r="C44021" i="1"/>
  <c r="C44022" i="1"/>
  <c r="C44023" i="1"/>
  <c r="C44024" i="1"/>
  <c r="C44025" i="1"/>
  <c r="C44026" i="1"/>
  <c r="C44027" i="1"/>
  <c r="C44028" i="1"/>
  <c r="C44029" i="1"/>
  <c r="C44030" i="1"/>
  <c r="C44031" i="1"/>
  <c r="C44032" i="1"/>
  <c r="C44033" i="1"/>
  <c r="C44034" i="1"/>
  <c r="C44035" i="1"/>
  <c r="C44036" i="1"/>
  <c r="C44037" i="1"/>
  <c r="C44038" i="1"/>
  <c r="C44039" i="1"/>
  <c r="C44040" i="1"/>
  <c r="C44041" i="1"/>
  <c r="C44042" i="1"/>
  <c r="C44043" i="1"/>
  <c r="C44044" i="1"/>
  <c r="C44045" i="1"/>
  <c r="C44046" i="1"/>
  <c r="C44047" i="1"/>
  <c r="C44048" i="1"/>
  <c r="C44049" i="1"/>
  <c r="C44050" i="1"/>
  <c r="C44051" i="1"/>
  <c r="C44052" i="1"/>
  <c r="C44053" i="1"/>
  <c r="C44054" i="1"/>
  <c r="C44055" i="1"/>
  <c r="C44056" i="1"/>
  <c r="C44057" i="1"/>
  <c r="C44058" i="1"/>
  <c r="C44059" i="1"/>
  <c r="C44060" i="1"/>
  <c r="C44061" i="1"/>
  <c r="C44062" i="1"/>
  <c r="C44063" i="1"/>
  <c r="C44064" i="1"/>
  <c r="C44065" i="1"/>
  <c r="C44066" i="1"/>
  <c r="C44067" i="1"/>
  <c r="C44068" i="1"/>
  <c r="C44069" i="1"/>
  <c r="C44070" i="1"/>
  <c r="C44071" i="1"/>
  <c r="C44072" i="1"/>
  <c r="C44073" i="1"/>
  <c r="C44074" i="1"/>
  <c r="C44075" i="1"/>
  <c r="C44076" i="1"/>
  <c r="C44077" i="1"/>
  <c r="C44078" i="1"/>
  <c r="C44079" i="1"/>
  <c r="C44080" i="1"/>
  <c r="C44081" i="1"/>
  <c r="C44082" i="1"/>
  <c r="C44083" i="1"/>
  <c r="C44084" i="1"/>
  <c r="C44085" i="1"/>
  <c r="C44086" i="1"/>
  <c r="C44087" i="1"/>
  <c r="C44088" i="1"/>
  <c r="C44089" i="1"/>
  <c r="C44090" i="1"/>
  <c r="C44091" i="1"/>
  <c r="C44092" i="1"/>
  <c r="C44093" i="1"/>
  <c r="C44094" i="1"/>
  <c r="C44095" i="1"/>
  <c r="C44096" i="1"/>
  <c r="C44097" i="1"/>
  <c r="C44098" i="1"/>
  <c r="C44099" i="1"/>
  <c r="C44100" i="1"/>
  <c r="C44101" i="1"/>
  <c r="C44102" i="1"/>
  <c r="C44103" i="1"/>
  <c r="C44104" i="1"/>
  <c r="C44105" i="1"/>
  <c r="C44106" i="1"/>
  <c r="C44107" i="1"/>
  <c r="C44108" i="1"/>
  <c r="C44109" i="1"/>
  <c r="C44110" i="1"/>
  <c r="C44111" i="1"/>
  <c r="C44112" i="1"/>
  <c r="C44113" i="1"/>
  <c r="C44114" i="1"/>
  <c r="C44115" i="1"/>
  <c r="C44116" i="1"/>
  <c r="C44117" i="1"/>
  <c r="C44118" i="1"/>
  <c r="C44119" i="1"/>
  <c r="C44120" i="1"/>
  <c r="C44121" i="1"/>
  <c r="C44122" i="1"/>
  <c r="C44123" i="1"/>
  <c r="C44124" i="1"/>
  <c r="C44125" i="1"/>
  <c r="C44126" i="1"/>
  <c r="C44127" i="1"/>
  <c r="C44128" i="1"/>
  <c r="C44129" i="1"/>
  <c r="C44130" i="1"/>
  <c r="C44131" i="1"/>
  <c r="C44132" i="1"/>
  <c r="C44133" i="1"/>
  <c r="C44134" i="1"/>
  <c r="C44135" i="1"/>
  <c r="C44136" i="1"/>
  <c r="C44137" i="1"/>
  <c r="C44138" i="1"/>
  <c r="C44139" i="1"/>
  <c r="C44140" i="1"/>
  <c r="C44141" i="1"/>
  <c r="C44142" i="1"/>
  <c r="C44143" i="1"/>
  <c r="C44144" i="1"/>
  <c r="C44145" i="1"/>
  <c r="C44146" i="1"/>
  <c r="C44147" i="1"/>
  <c r="C44148" i="1"/>
  <c r="C44149" i="1"/>
  <c r="C44150" i="1"/>
  <c r="C44151" i="1"/>
  <c r="C44152" i="1"/>
  <c r="C44153" i="1"/>
  <c r="C44154" i="1"/>
  <c r="C44155" i="1"/>
  <c r="C44156" i="1"/>
  <c r="C44157" i="1"/>
  <c r="C44158" i="1"/>
  <c r="C44159" i="1"/>
  <c r="C44160" i="1"/>
  <c r="C44161" i="1"/>
  <c r="C44162" i="1"/>
  <c r="C44163" i="1"/>
  <c r="C44164" i="1"/>
  <c r="C44165" i="1"/>
  <c r="C44166" i="1"/>
  <c r="C44167" i="1"/>
  <c r="C44168" i="1"/>
  <c r="C44169" i="1"/>
  <c r="C44170" i="1"/>
  <c r="C44171" i="1"/>
  <c r="C44172" i="1"/>
  <c r="C44173" i="1"/>
  <c r="C44174" i="1"/>
  <c r="C44175" i="1"/>
  <c r="C44176" i="1"/>
  <c r="C44177" i="1"/>
  <c r="C44178" i="1"/>
  <c r="C44179" i="1"/>
  <c r="C44180" i="1"/>
  <c r="C44181" i="1"/>
  <c r="C44182" i="1"/>
  <c r="C44183" i="1"/>
  <c r="C44184" i="1"/>
  <c r="C44185" i="1"/>
  <c r="C44186" i="1"/>
  <c r="C44187" i="1"/>
  <c r="C44188" i="1"/>
  <c r="C44189" i="1"/>
  <c r="C44190" i="1"/>
  <c r="C44191" i="1"/>
  <c r="C44192" i="1"/>
  <c r="C44193" i="1"/>
  <c r="C44194" i="1"/>
  <c r="C44195" i="1"/>
  <c r="C44196" i="1"/>
  <c r="C44197" i="1"/>
  <c r="C44198" i="1"/>
  <c r="C44199" i="1"/>
  <c r="C44200" i="1"/>
  <c r="C44201" i="1"/>
  <c r="C44202" i="1"/>
  <c r="C44203" i="1"/>
  <c r="C44204" i="1"/>
  <c r="C44205" i="1"/>
  <c r="C44206" i="1"/>
  <c r="C44207" i="1"/>
  <c r="C44208" i="1"/>
  <c r="C44209" i="1"/>
  <c r="C44210" i="1"/>
  <c r="C44211" i="1"/>
  <c r="C44212" i="1"/>
  <c r="C44213" i="1"/>
  <c r="C44214" i="1"/>
  <c r="C44215" i="1"/>
  <c r="C44216" i="1"/>
  <c r="C44217" i="1"/>
  <c r="C44218" i="1"/>
  <c r="C44219" i="1"/>
  <c r="C44220" i="1"/>
  <c r="C44221" i="1"/>
  <c r="C44222" i="1"/>
  <c r="C44223" i="1"/>
  <c r="C44224" i="1"/>
  <c r="C44225" i="1"/>
  <c r="C44226" i="1"/>
  <c r="C44227" i="1"/>
  <c r="C44228" i="1"/>
  <c r="C44229" i="1"/>
  <c r="C44230" i="1"/>
  <c r="C44231" i="1"/>
  <c r="C44232" i="1"/>
  <c r="C44233" i="1"/>
  <c r="C44234" i="1"/>
  <c r="C44235" i="1"/>
  <c r="C44236" i="1"/>
  <c r="C44237" i="1"/>
  <c r="C44238" i="1"/>
  <c r="C44239" i="1"/>
  <c r="C44240" i="1"/>
  <c r="C44241" i="1"/>
  <c r="C44242" i="1"/>
  <c r="C44243" i="1"/>
  <c r="C44244" i="1"/>
  <c r="C44245" i="1"/>
  <c r="C44246" i="1"/>
  <c r="C44247" i="1"/>
  <c r="C44248" i="1"/>
  <c r="C44249" i="1"/>
  <c r="C44250" i="1"/>
  <c r="C44251" i="1"/>
  <c r="C44252" i="1"/>
  <c r="C44253" i="1"/>
  <c r="C44254" i="1"/>
  <c r="C44255" i="1"/>
  <c r="C44256" i="1"/>
  <c r="C44257" i="1"/>
  <c r="C44258" i="1"/>
  <c r="C44259" i="1"/>
  <c r="C44260" i="1"/>
  <c r="C44261" i="1"/>
  <c r="C44262" i="1"/>
  <c r="C44263" i="1"/>
  <c r="C44264" i="1"/>
  <c r="C44265" i="1"/>
  <c r="C44266" i="1"/>
  <c r="C44267" i="1"/>
  <c r="C44268" i="1"/>
  <c r="C44269" i="1"/>
  <c r="C44270" i="1"/>
  <c r="C44271" i="1"/>
  <c r="C44272" i="1"/>
  <c r="C44273" i="1"/>
  <c r="C44274" i="1"/>
  <c r="C44275" i="1"/>
  <c r="C44276" i="1"/>
  <c r="C44277" i="1"/>
  <c r="C44278" i="1"/>
  <c r="C44279" i="1"/>
  <c r="C44280" i="1"/>
  <c r="C44281" i="1"/>
  <c r="C44282" i="1"/>
  <c r="C44283" i="1"/>
  <c r="C44284" i="1"/>
  <c r="C44285" i="1"/>
  <c r="C44286" i="1"/>
  <c r="C44287" i="1"/>
  <c r="C44288" i="1"/>
  <c r="C44289" i="1"/>
  <c r="C44290" i="1"/>
  <c r="C44291" i="1"/>
  <c r="C44292" i="1"/>
  <c r="C44293" i="1"/>
  <c r="C44294" i="1"/>
  <c r="C44295" i="1"/>
  <c r="C44296" i="1"/>
  <c r="C44297" i="1"/>
  <c r="C44298" i="1"/>
  <c r="C44299" i="1"/>
  <c r="C44300" i="1"/>
  <c r="C44301" i="1"/>
  <c r="C44302" i="1"/>
  <c r="C44303" i="1"/>
  <c r="C44304" i="1"/>
  <c r="C44305" i="1"/>
  <c r="C44306" i="1"/>
  <c r="C44307" i="1"/>
  <c r="C44308" i="1"/>
  <c r="C44309" i="1"/>
  <c r="C44310" i="1"/>
  <c r="C44311" i="1"/>
  <c r="C44312" i="1"/>
  <c r="C44313" i="1"/>
  <c r="C44314" i="1"/>
  <c r="C44315" i="1"/>
  <c r="C44316" i="1"/>
  <c r="C44317" i="1"/>
  <c r="C44318" i="1"/>
  <c r="C44319" i="1"/>
  <c r="C44320" i="1"/>
  <c r="C44321" i="1"/>
  <c r="C44322" i="1"/>
  <c r="C44323" i="1"/>
  <c r="C44324" i="1"/>
  <c r="C44325" i="1"/>
  <c r="C44326" i="1"/>
  <c r="C44327" i="1"/>
  <c r="C44328" i="1"/>
  <c r="C44329" i="1"/>
  <c r="C44330" i="1"/>
  <c r="C44331" i="1"/>
  <c r="C44332" i="1"/>
  <c r="C44333" i="1"/>
  <c r="C44334" i="1"/>
  <c r="C44335" i="1"/>
  <c r="C44336" i="1"/>
  <c r="C44337" i="1"/>
  <c r="C44338" i="1"/>
  <c r="C44339" i="1"/>
  <c r="C44340" i="1"/>
  <c r="C44341" i="1"/>
  <c r="C44342" i="1"/>
  <c r="C44343" i="1"/>
  <c r="C44344" i="1"/>
  <c r="C44345" i="1"/>
  <c r="C44346" i="1"/>
  <c r="C44347" i="1"/>
  <c r="C44348" i="1"/>
  <c r="C44349" i="1"/>
  <c r="C44350" i="1"/>
  <c r="C44351" i="1"/>
  <c r="C44352" i="1"/>
  <c r="C44353" i="1"/>
  <c r="C44354" i="1"/>
  <c r="C44355" i="1"/>
  <c r="C44356" i="1"/>
  <c r="C44357" i="1"/>
  <c r="C44358" i="1"/>
  <c r="C44359" i="1"/>
  <c r="C44360" i="1"/>
  <c r="C44361" i="1"/>
  <c r="C44362" i="1"/>
  <c r="C44363" i="1"/>
  <c r="C44364" i="1"/>
  <c r="C44365" i="1"/>
  <c r="C44366" i="1"/>
  <c r="C44367" i="1"/>
  <c r="C44368" i="1"/>
  <c r="C44369" i="1"/>
  <c r="C44370" i="1"/>
  <c r="C44371" i="1"/>
  <c r="C44372" i="1"/>
  <c r="C44373" i="1"/>
  <c r="C44374" i="1"/>
  <c r="C44375" i="1"/>
  <c r="C44376" i="1"/>
  <c r="C44377" i="1"/>
  <c r="C44378" i="1"/>
  <c r="C44379" i="1"/>
  <c r="C44380" i="1"/>
  <c r="C44381" i="1"/>
  <c r="C44382" i="1"/>
  <c r="C44383" i="1"/>
  <c r="C44384" i="1"/>
  <c r="C44385" i="1"/>
  <c r="C44386" i="1"/>
  <c r="C44387" i="1"/>
  <c r="C44388" i="1"/>
  <c r="C44389" i="1"/>
  <c r="C44390" i="1"/>
  <c r="C44391" i="1"/>
  <c r="C44392" i="1"/>
  <c r="C44393" i="1"/>
  <c r="C44394" i="1"/>
  <c r="C44395" i="1"/>
  <c r="C44396" i="1"/>
  <c r="C44397" i="1"/>
  <c r="C44398" i="1"/>
  <c r="C44399" i="1"/>
  <c r="C44400" i="1"/>
  <c r="C44401" i="1"/>
  <c r="C44402" i="1"/>
  <c r="C44403" i="1"/>
  <c r="C44404" i="1"/>
  <c r="C44405" i="1"/>
  <c r="C44406" i="1"/>
  <c r="C44407" i="1"/>
  <c r="C44408" i="1"/>
  <c r="C44409" i="1"/>
  <c r="C44410" i="1"/>
  <c r="C44411" i="1"/>
  <c r="C44412" i="1"/>
  <c r="C44413" i="1"/>
  <c r="C44414" i="1"/>
  <c r="C44415" i="1"/>
  <c r="C44416" i="1"/>
  <c r="C44417" i="1"/>
  <c r="C44418" i="1"/>
  <c r="C44419" i="1"/>
  <c r="C44420" i="1"/>
  <c r="C44421" i="1"/>
  <c r="C44422" i="1"/>
  <c r="C44423" i="1"/>
  <c r="C44424" i="1"/>
  <c r="C44425" i="1"/>
  <c r="C44426" i="1"/>
  <c r="C44427" i="1"/>
  <c r="C44428" i="1"/>
  <c r="C44429" i="1"/>
  <c r="C44430" i="1"/>
  <c r="C44431" i="1"/>
  <c r="C44432" i="1"/>
  <c r="C44433" i="1"/>
  <c r="C44434" i="1"/>
  <c r="C44435" i="1"/>
  <c r="C44436" i="1"/>
  <c r="C44437" i="1"/>
  <c r="C44438" i="1"/>
  <c r="C44439" i="1"/>
  <c r="C44440" i="1"/>
  <c r="C44441" i="1"/>
  <c r="C44442" i="1"/>
  <c r="C44443" i="1"/>
  <c r="C44444" i="1"/>
  <c r="C44445" i="1"/>
  <c r="C44446" i="1"/>
  <c r="C44447" i="1"/>
  <c r="C44448" i="1"/>
  <c r="C44449" i="1"/>
  <c r="C44450" i="1"/>
  <c r="C44451" i="1"/>
  <c r="C44452" i="1"/>
  <c r="C44453" i="1"/>
  <c r="C44454" i="1"/>
  <c r="C44455" i="1"/>
  <c r="C44456" i="1"/>
  <c r="C44457" i="1"/>
  <c r="C44458" i="1"/>
  <c r="C44459" i="1"/>
  <c r="C44460" i="1"/>
  <c r="C44461" i="1"/>
  <c r="C44462" i="1"/>
  <c r="C44463" i="1"/>
  <c r="C44464" i="1"/>
  <c r="C44465" i="1"/>
  <c r="C44466" i="1"/>
  <c r="C44467" i="1"/>
  <c r="C44468" i="1"/>
  <c r="C44469" i="1"/>
  <c r="C44470" i="1"/>
  <c r="C44471" i="1"/>
  <c r="C44472" i="1"/>
  <c r="C44473" i="1"/>
  <c r="C44474" i="1"/>
  <c r="C44475" i="1"/>
  <c r="C44476" i="1"/>
  <c r="C44477" i="1"/>
  <c r="C44478" i="1"/>
  <c r="C44479" i="1"/>
  <c r="C44480" i="1"/>
  <c r="C44481" i="1"/>
  <c r="C44482" i="1"/>
  <c r="C44483" i="1"/>
  <c r="C44484" i="1"/>
  <c r="C44485" i="1"/>
  <c r="C44486" i="1"/>
  <c r="C44487" i="1"/>
  <c r="C44488" i="1"/>
  <c r="C44489" i="1"/>
  <c r="C44490" i="1"/>
  <c r="C44491" i="1"/>
  <c r="C44492" i="1"/>
  <c r="C44493" i="1"/>
  <c r="C44494" i="1"/>
  <c r="C44495" i="1"/>
  <c r="C44496" i="1"/>
  <c r="C44497" i="1"/>
  <c r="C44498" i="1"/>
  <c r="C44499" i="1"/>
  <c r="C44500" i="1"/>
  <c r="C44501" i="1"/>
  <c r="C44502" i="1"/>
  <c r="C44503" i="1"/>
  <c r="C44504" i="1"/>
  <c r="C44505" i="1"/>
  <c r="C44506" i="1"/>
  <c r="C44507" i="1"/>
  <c r="C44508" i="1"/>
  <c r="C44509" i="1"/>
  <c r="C44510" i="1"/>
  <c r="C44511" i="1"/>
  <c r="C44512" i="1"/>
  <c r="C44513" i="1"/>
  <c r="C44514" i="1"/>
  <c r="C44515" i="1"/>
  <c r="C44516" i="1"/>
  <c r="C44517" i="1"/>
  <c r="C44518" i="1"/>
  <c r="C44519" i="1"/>
  <c r="C44520" i="1"/>
  <c r="C44521" i="1"/>
  <c r="C44522" i="1"/>
  <c r="C44523" i="1"/>
  <c r="C44524" i="1"/>
  <c r="C44525" i="1"/>
  <c r="C44526" i="1"/>
  <c r="C44527" i="1"/>
  <c r="C44528" i="1"/>
  <c r="C44529" i="1"/>
  <c r="C44530" i="1"/>
  <c r="C44531" i="1"/>
  <c r="C44532" i="1"/>
  <c r="C44533" i="1"/>
  <c r="C44534" i="1"/>
  <c r="C44535" i="1"/>
  <c r="C44536" i="1"/>
  <c r="C44537" i="1"/>
  <c r="C44538" i="1"/>
  <c r="C44539" i="1"/>
  <c r="C44540" i="1"/>
  <c r="C44541" i="1"/>
  <c r="C44542" i="1"/>
  <c r="C44543" i="1"/>
  <c r="C44544" i="1"/>
  <c r="C44545" i="1"/>
  <c r="C44546" i="1"/>
  <c r="C44547" i="1"/>
  <c r="C44548" i="1"/>
  <c r="C44549" i="1"/>
  <c r="C44550" i="1"/>
  <c r="C44551" i="1"/>
  <c r="C44552" i="1"/>
  <c r="C44553" i="1"/>
  <c r="C44554" i="1"/>
  <c r="C44555" i="1"/>
  <c r="C44556" i="1"/>
  <c r="C44557" i="1"/>
  <c r="C44558" i="1"/>
  <c r="C44559" i="1"/>
  <c r="C44560" i="1"/>
  <c r="C44561" i="1"/>
  <c r="C44562" i="1"/>
  <c r="C44563" i="1"/>
  <c r="C44564" i="1"/>
  <c r="C44565" i="1"/>
  <c r="C44566" i="1"/>
  <c r="C44567" i="1"/>
  <c r="C44568" i="1"/>
  <c r="C44569" i="1"/>
  <c r="C44570" i="1"/>
  <c r="C44571" i="1"/>
  <c r="C44572" i="1"/>
  <c r="C44573" i="1"/>
  <c r="C44574" i="1"/>
  <c r="C44575" i="1"/>
  <c r="C44576" i="1"/>
  <c r="C44577" i="1"/>
  <c r="C44578" i="1"/>
  <c r="C44579" i="1"/>
  <c r="C44580" i="1"/>
  <c r="C44581" i="1"/>
  <c r="C44582" i="1"/>
  <c r="C44583" i="1"/>
  <c r="C44584" i="1"/>
  <c r="C44585" i="1"/>
  <c r="C44586" i="1"/>
  <c r="C44587" i="1"/>
  <c r="C44588" i="1"/>
  <c r="C44589" i="1"/>
  <c r="C44590" i="1"/>
  <c r="C44591" i="1"/>
  <c r="C44592" i="1"/>
  <c r="C44593" i="1"/>
  <c r="C44594" i="1"/>
  <c r="C44595" i="1"/>
  <c r="C44596" i="1"/>
  <c r="C44597" i="1"/>
  <c r="C44598" i="1"/>
  <c r="C44599" i="1"/>
  <c r="C44600" i="1"/>
  <c r="C44601" i="1"/>
  <c r="C44602" i="1"/>
  <c r="C44603" i="1"/>
  <c r="C44604" i="1"/>
  <c r="C44605" i="1"/>
  <c r="C44606" i="1"/>
  <c r="C44607" i="1"/>
  <c r="C44608" i="1"/>
  <c r="C44609" i="1"/>
  <c r="C44610" i="1"/>
  <c r="C44611" i="1"/>
  <c r="C44612" i="1"/>
  <c r="C44613" i="1"/>
  <c r="C44614" i="1"/>
  <c r="C44615" i="1"/>
  <c r="C44616" i="1"/>
  <c r="C44617" i="1"/>
  <c r="C44618" i="1"/>
  <c r="C44619" i="1"/>
  <c r="C44620" i="1"/>
  <c r="C44621" i="1"/>
  <c r="C44622" i="1"/>
  <c r="C44623" i="1"/>
  <c r="C44624" i="1"/>
  <c r="C44625" i="1"/>
  <c r="C44626" i="1"/>
  <c r="C44627" i="1"/>
  <c r="C44628" i="1"/>
  <c r="C44629" i="1"/>
  <c r="C44630" i="1"/>
  <c r="C44631" i="1"/>
  <c r="C44632" i="1"/>
  <c r="C44633" i="1"/>
  <c r="C44634" i="1"/>
  <c r="C44635" i="1"/>
  <c r="C44636" i="1"/>
  <c r="C44637" i="1"/>
  <c r="C44638" i="1"/>
  <c r="C44639" i="1"/>
  <c r="C44640" i="1"/>
  <c r="C44641" i="1"/>
  <c r="C44642" i="1"/>
  <c r="C44643" i="1"/>
  <c r="C44644" i="1"/>
  <c r="C44645" i="1"/>
  <c r="C44646" i="1"/>
  <c r="C44647" i="1"/>
  <c r="C44648" i="1"/>
  <c r="C44649" i="1"/>
  <c r="C44650" i="1"/>
  <c r="C44651" i="1"/>
  <c r="C44652" i="1"/>
  <c r="C44653" i="1"/>
  <c r="C44654" i="1"/>
  <c r="C44655" i="1"/>
  <c r="C44656" i="1"/>
  <c r="C44657" i="1"/>
  <c r="C44658" i="1"/>
  <c r="C44659" i="1"/>
  <c r="C44660" i="1"/>
  <c r="C44661" i="1"/>
  <c r="C44662" i="1"/>
  <c r="C44663" i="1"/>
  <c r="C44664" i="1"/>
  <c r="C44665" i="1"/>
  <c r="C44666" i="1"/>
  <c r="C44667" i="1"/>
  <c r="C44668" i="1"/>
  <c r="C44669" i="1"/>
  <c r="C44670" i="1"/>
  <c r="C44671" i="1"/>
  <c r="C44672" i="1"/>
  <c r="C44673" i="1"/>
  <c r="C44674" i="1"/>
  <c r="C44675" i="1"/>
  <c r="C44676" i="1"/>
  <c r="C44677" i="1"/>
  <c r="C44678" i="1"/>
  <c r="C44679" i="1"/>
  <c r="C44680" i="1"/>
  <c r="C44681" i="1"/>
  <c r="C44682" i="1"/>
  <c r="C44683" i="1"/>
  <c r="C44684" i="1"/>
  <c r="C44685" i="1"/>
  <c r="C44686" i="1"/>
  <c r="C44687" i="1"/>
  <c r="C44688" i="1"/>
  <c r="C44689" i="1"/>
  <c r="C44690" i="1"/>
  <c r="C44691" i="1"/>
  <c r="C44692" i="1"/>
  <c r="C44693" i="1"/>
  <c r="C44694" i="1"/>
  <c r="C44695" i="1"/>
  <c r="C44696" i="1"/>
  <c r="C44697" i="1"/>
  <c r="C44698" i="1"/>
  <c r="C44699" i="1"/>
  <c r="C44700" i="1"/>
  <c r="C44701" i="1"/>
  <c r="C44702" i="1"/>
  <c r="C44703" i="1"/>
  <c r="C44704" i="1"/>
  <c r="C44705" i="1"/>
  <c r="C44706" i="1"/>
  <c r="C44707" i="1"/>
  <c r="C44708" i="1"/>
  <c r="C44709" i="1"/>
  <c r="C44710" i="1"/>
  <c r="C44711" i="1"/>
  <c r="C44712" i="1"/>
  <c r="C44713" i="1"/>
  <c r="C44714" i="1"/>
  <c r="C44715" i="1"/>
  <c r="C44716" i="1"/>
  <c r="C44717" i="1"/>
  <c r="C44718" i="1"/>
  <c r="C44719" i="1"/>
  <c r="C44720" i="1"/>
  <c r="C44721" i="1"/>
  <c r="C44722" i="1"/>
  <c r="C44723" i="1"/>
  <c r="C44724" i="1"/>
  <c r="C44725" i="1"/>
  <c r="C44726" i="1"/>
  <c r="C44727" i="1"/>
  <c r="C44728" i="1"/>
  <c r="C44729" i="1"/>
  <c r="C44730" i="1"/>
  <c r="C44731" i="1"/>
  <c r="C44732" i="1"/>
  <c r="C44733" i="1"/>
  <c r="C44734" i="1"/>
  <c r="C44735" i="1"/>
  <c r="C44736" i="1"/>
  <c r="C44737" i="1"/>
  <c r="C44738" i="1"/>
  <c r="C44739" i="1"/>
  <c r="C44740" i="1"/>
  <c r="C44741" i="1"/>
  <c r="C44742" i="1"/>
  <c r="C44743" i="1"/>
  <c r="C44744" i="1"/>
  <c r="C44745" i="1"/>
  <c r="C44746" i="1"/>
  <c r="C44747" i="1"/>
  <c r="C44748" i="1"/>
  <c r="C44749" i="1"/>
  <c r="C44750" i="1"/>
  <c r="C44751" i="1"/>
  <c r="C44752" i="1"/>
  <c r="C44753" i="1"/>
  <c r="C44754" i="1"/>
  <c r="C44755" i="1"/>
  <c r="C44756" i="1"/>
  <c r="C44757" i="1"/>
  <c r="C44758" i="1"/>
  <c r="C44759" i="1"/>
  <c r="C44760" i="1"/>
  <c r="C44761" i="1"/>
  <c r="C44762" i="1"/>
  <c r="C44763" i="1"/>
  <c r="C44764" i="1"/>
  <c r="C44765" i="1"/>
  <c r="C44766" i="1"/>
  <c r="C44767" i="1"/>
  <c r="C44768" i="1"/>
  <c r="C44769" i="1"/>
  <c r="C44770" i="1"/>
  <c r="C44771" i="1"/>
  <c r="C44772" i="1"/>
  <c r="C44773" i="1"/>
  <c r="C44774" i="1"/>
  <c r="C44775" i="1"/>
  <c r="C44776" i="1"/>
  <c r="C44777" i="1"/>
  <c r="C44778" i="1"/>
  <c r="C44779" i="1"/>
  <c r="C44780" i="1"/>
  <c r="C44781" i="1"/>
  <c r="C44782" i="1"/>
  <c r="C44783" i="1"/>
  <c r="C44784" i="1"/>
  <c r="C44785" i="1"/>
  <c r="C44786" i="1"/>
  <c r="C44787" i="1"/>
  <c r="C44788" i="1"/>
  <c r="C44789" i="1"/>
  <c r="C44790" i="1"/>
  <c r="C44791" i="1"/>
  <c r="C44792" i="1"/>
  <c r="C44793" i="1"/>
  <c r="C44794" i="1"/>
  <c r="C44795" i="1"/>
  <c r="C44796" i="1"/>
  <c r="C44797" i="1"/>
  <c r="C44798" i="1"/>
  <c r="C44799" i="1"/>
  <c r="C44800" i="1"/>
  <c r="C44801" i="1"/>
  <c r="C44802" i="1"/>
  <c r="C44803" i="1"/>
  <c r="C44804" i="1"/>
  <c r="C44805" i="1"/>
  <c r="C44806" i="1"/>
  <c r="C44807" i="1"/>
  <c r="C44808" i="1"/>
  <c r="C44809" i="1"/>
  <c r="C44810" i="1"/>
  <c r="C44811" i="1"/>
  <c r="C44812" i="1"/>
  <c r="C44813" i="1"/>
  <c r="C44814" i="1"/>
  <c r="C44815" i="1"/>
  <c r="C44816" i="1"/>
  <c r="C44817" i="1"/>
  <c r="C44818" i="1"/>
  <c r="C44819" i="1"/>
  <c r="C44820" i="1"/>
  <c r="C44821" i="1"/>
  <c r="C44822" i="1"/>
  <c r="C44823" i="1"/>
  <c r="C44824" i="1"/>
  <c r="C44825" i="1"/>
  <c r="C44826" i="1"/>
  <c r="C44827" i="1"/>
  <c r="C44828" i="1"/>
  <c r="C44829" i="1"/>
  <c r="C44830" i="1"/>
  <c r="C44831" i="1"/>
  <c r="C44832" i="1"/>
  <c r="C44833" i="1"/>
  <c r="C44834" i="1"/>
  <c r="C44835" i="1"/>
  <c r="C44836" i="1"/>
  <c r="C44837" i="1"/>
  <c r="C44838" i="1"/>
  <c r="C44839" i="1"/>
  <c r="C44840" i="1"/>
  <c r="C44841" i="1"/>
  <c r="C44842" i="1"/>
  <c r="C44843" i="1"/>
  <c r="C44844" i="1"/>
  <c r="C44845" i="1"/>
  <c r="C44846" i="1"/>
  <c r="C44847" i="1"/>
  <c r="C44848" i="1"/>
  <c r="C44849" i="1"/>
  <c r="C44850" i="1"/>
  <c r="C44851" i="1"/>
  <c r="C44852" i="1"/>
  <c r="C44853" i="1"/>
  <c r="C44854" i="1"/>
  <c r="C44855" i="1"/>
  <c r="C44856" i="1"/>
  <c r="C44857" i="1"/>
  <c r="C44858" i="1"/>
  <c r="C44859" i="1"/>
  <c r="C44860" i="1"/>
  <c r="C44861" i="1"/>
  <c r="C44862" i="1"/>
  <c r="C44863" i="1"/>
  <c r="C44864" i="1"/>
  <c r="C44865" i="1"/>
  <c r="C44866" i="1"/>
  <c r="C44867" i="1"/>
  <c r="C44868" i="1"/>
  <c r="C44869" i="1"/>
  <c r="C44870" i="1"/>
  <c r="C44871" i="1"/>
  <c r="C44872" i="1"/>
  <c r="C44873" i="1"/>
  <c r="C44874" i="1"/>
  <c r="C44875" i="1"/>
  <c r="C44876" i="1"/>
  <c r="C44877" i="1"/>
  <c r="C44878" i="1"/>
  <c r="C44879" i="1"/>
  <c r="C44880" i="1"/>
  <c r="C44881" i="1"/>
  <c r="C44882" i="1"/>
  <c r="C44883" i="1"/>
  <c r="C44884" i="1"/>
  <c r="C44885" i="1"/>
  <c r="C44886" i="1"/>
  <c r="C44887" i="1"/>
  <c r="C44888" i="1"/>
  <c r="C44889" i="1"/>
  <c r="C44890" i="1"/>
  <c r="C44891" i="1"/>
  <c r="C44892" i="1"/>
  <c r="C44893" i="1"/>
  <c r="C44894" i="1"/>
  <c r="C44895" i="1"/>
  <c r="C44896" i="1"/>
  <c r="C44897" i="1"/>
  <c r="C44898" i="1"/>
  <c r="C44899" i="1"/>
  <c r="C44900" i="1"/>
  <c r="C44901" i="1"/>
  <c r="C44902" i="1"/>
  <c r="C44903" i="1"/>
  <c r="C44904" i="1"/>
  <c r="C44905" i="1"/>
  <c r="C44906" i="1"/>
  <c r="C44907" i="1"/>
  <c r="C44908" i="1"/>
  <c r="C44909" i="1"/>
  <c r="C44910" i="1"/>
  <c r="C44911" i="1"/>
  <c r="C44912" i="1"/>
  <c r="C44913" i="1"/>
  <c r="C44914" i="1"/>
  <c r="C44915" i="1"/>
  <c r="C44916" i="1"/>
  <c r="C44917" i="1"/>
  <c r="C44918" i="1"/>
  <c r="C44919" i="1"/>
  <c r="C44920" i="1"/>
  <c r="C44921" i="1"/>
  <c r="C44922" i="1"/>
  <c r="C44923" i="1"/>
  <c r="C44924" i="1"/>
  <c r="C44925" i="1"/>
  <c r="C44926" i="1"/>
  <c r="C44927" i="1"/>
  <c r="C44928" i="1"/>
  <c r="C44929" i="1"/>
  <c r="C44930" i="1"/>
  <c r="C44931" i="1"/>
  <c r="C44932" i="1"/>
  <c r="C44933" i="1"/>
  <c r="C44934" i="1"/>
  <c r="C44935" i="1"/>
  <c r="C44936" i="1"/>
  <c r="C44937" i="1"/>
  <c r="C44938" i="1"/>
  <c r="C44939" i="1"/>
  <c r="C44940" i="1"/>
  <c r="C44941" i="1"/>
  <c r="C44942" i="1"/>
  <c r="C44943" i="1"/>
  <c r="C44944" i="1"/>
  <c r="C44945" i="1"/>
  <c r="C44946" i="1"/>
  <c r="C44947" i="1"/>
  <c r="C44948" i="1"/>
  <c r="C44949" i="1"/>
  <c r="C44950" i="1"/>
  <c r="C44951" i="1"/>
  <c r="C44952" i="1"/>
  <c r="C44953" i="1"/>
  <c r="C44954" i="1"/>
  <c r="C44955" i="1"/>
  <c r="C44956" i="1"/>
  <c r="C44957" i="1"/>
  <c r="C44958" i="1"/>
  <c r="C44959" i="1"/>
  <c r="C44960" i="1"/>
  <c r="C44961" i="1"/>
  <c r="C44962" i="1"/>
  <c r="C44963" i="1"/>
  <c r="C44964" i="1"/>
  <c r="C44965" i="1"/>
  <c r="C44966" i="1"/>
  <c r="C44967" i="1"/>
  <c r="C44968" i="1"/>
  <c r="C44969" i="1"/>
  <c r="C44970" i="1"/>
  <c r="C44971" i="1"/>
  <c r="C44972" i="1"/>
  <c r="C44973" i="1"/>
  <c r="C44974" i="1"/>
  <c r="C44975" i="1"/>
  <c r="C44976" i="1"/>
  <c r="C44977" i="1"/>
  <c r="C44978" i="1"/>
  <c r="C44979" i="1"/>
  <c r="C44980" i="1"/>
  <c r="C44981" i="1"/>
  <c r="C44982" i="1"/>
  <c r="C44983" i="1"/>
  <c r="C44984" i="1"/>
  <c r="C44985" i="1"/>
  <c r="C44986" i="1"/>
  <c r="C44987" i="1"/>
  <c r="C44988" i="1"/>
  <c r="C44989" i="1"/>
  <c r="C44990" i="1"/>
  <c r="C44991" i="1"/>
  <c r="C44992" i="1"/>
  <c r="C44993" i="1"/>
  <c r="C44994" i="1"/>
  <c r="C44995" i="1"/>
  <c r="C44996" i="1"/>
  <c r="C44997" i="1"/>
  <c r="C44998" i="1"/>
  <c r="C44999" i="1"/>
  <c r="C45000" i="1"/>
  <c r="C45001" i="1"/>
  <c r="C45002" i="1"/>
  <c r="C45003" i="1"/>
  <c r="C45004" i="1"/>
  <c r="C45005" i="1"/>
  <c r="C45006" i="1"/>
  <c r="C45007" i="1"/>
  <c r="C45008" i="1"/>
  <c r="C45009" i="1"/>
  <c r="C45010" i="1"/>
  <c r="C45011" i="1"/>
  <c r="C45012" i="1"/>
  <c r="C45013" i="1"/>
  <c r="C45014" i="1"/>
  <c r="C45015" i="1"/>
  <c r="C45016" i="1"/>
  <c r="C45017" i="1"/>
  <c r="C45018" i="1"/>
  <c r="C45019" i="1"/>
  <c r="C45020" i="1"/>
  <c r="C45021" i="1"/>
  <c r="C45022" i="1"/>
  <c r="C45023" i="1"/>
  <c r="C45024" i="1"/>
  <c r="C45025" i="1"/>
  <c r="C45026" i="1"/>
  <c r="C45027" i="1"/>
  <c r="C45028" i="1"/>
  <c r="C45029" i="1"/>
  <c r="C45030" i="1"/>
  <c r="C45031" i="1"/>
  <c r="C45032" i="1"/>
  <c r="C45033" i="1"/>
  <c r="C45034" i="1"/>
  <c r="C45035" i="1"/>
  <c r="C45036" i="1"/>
  <c r="C45037" i="1"/>
  <c r="C45038" i="1"/>
  <c r="C45039" i="1"/>
  <c r="C45040" i="1"/>
  <c r="C45041" i="1"/>
  <c r="C45042" i="1"/>
  <c r="C45043" i="1"/>
  <c r="C45044" i="1"/>
  <c r="C45045" i="1"/>
  <c r="C45046" i="1"/>
  <c r="C45047" i="1"/>
  <c r="C45048" i="1"/>
  <c r="C45049" i="1"/>
  <c r="C45050" i="1"/>
  <c r="C45051" i="1"/>
  <c r="C45052" i="1"/>
  <c r="C45053" i="1"/>
  <c r="C45054" i="1"/>
  <c r="C45055" i="1"/>
  <c r="C45056" i="1"/>
  <c r="C45057" i="1"/>
  <c r="C45058" i="1"/>
  <c r="C45059" i="1"/>
  <c r="C45060" i="1"/>
  <c r="C45061" i="1"/>
  <c r="C45062" i="1"/>
  <c r="C45063" i="1"/>
  <c r="C45064" i="1"/>
  <c r="C45065" i="1"/>
  <c r="C45066" i="1"/>
  <c r="C45067" i="1"/>
  <c r="C45068" i="1"/>
  <c r="C45069" i="1"/>
  <c r="C45070" i="1"/>
  <c r="C45071" i="1"/>
  <c r="C45072" i="1"/>
  <c r="C45073" i="1"/>
  <c r="C45074" i="1"/>
  <c r="C45075" i="1"/>
  <c r="C45076" i="1"/>
  <c r="C45077" i="1"/>
  <c r="C45078" i="1"/>
  <c r="C45079" i="1"/>
  <c r="C45080" i="1"/>
  <c r="C45081" i="1"/>
  <c r="C45082" i="1"/>
  <c r="C45083" i="1"/>
  <c r="C45084" i="1"/>
  <c r="C45085" i="1"/>
  <c r="C45086" i="1"/>
  <c r="C45087" i="1"/>
  <c r="C45088" i="1"/>
  <c r="C45089" i="1"/>
  <c r="C45090" i="1"/>
  <c r="C45091" i="1"/>
  <c r="C45092" i="1"/>
  <c r="C45093" i="1"/>
  <c r="C45094" i="1"/>
  <c r="C45095" i="1"/>
  <c r="C45096" i="1"/>
  <c r="C45097" i="1"/>
  <c r="C45098" i="1"/>
  <c r="C45099" i="1"/>
  <c r="C45100" i="1"/>
  <c r="C45101" i="1"/>
  <c r="C45102" i="1"/>
  <c r="C45103" i="1"/>
  <c r="C45104" i="1"/>
  <c r="C45105" i="1"/>
  <c r="C45106" i="1"/>
  <c r="C45107" i="1"/>
  <c r="C45108" i="1"/>
  <c r="C45109" i="1"/>
  <c r="C45110" i="1"/>
  <c r="C45111" i="1"/>
  <c r="C45112" i="1"/>
  <c r="C45113" i="1"/>
  <c r="C45114" i="1"/>
  <c r="C45115" i="1"/>
  <c r="C45116" i="1"/>
  <c r="C45117" i="1"/>
  <c r="C45118" i="1"/>
  <c r="C45119" i="1"/>
  <c r="C45120" i="1"/>
  <c r="C45121" i="1"/>
  <c r="C45122" i="1"/>
  <c r="C45123" i="1"/>
  <c r="C45124" i="1"/>
  <c r="C45125" i="1"/>
  <c r="C45126" i="1"/>
  <c r="C45127" i="1"/>
  <c r="C45128" i="1"/>
  <c r="C45129" i="1"/>
  <c r="C45130" i="1"/>
  <c r="C45131" i="1"/>
  <c r="C45132" i="1"/>
  <c r="C45133" i="1"/>
  <c r="C45134" i="1"/>
  <c r="C45135" i="1"/>
  <c r="C45136" i="1"/>
  <c r="C45137" i="1"/>
  <c r="C45138" i="1"/>
  <c r="C45139" i="1"/>
  <c r="C45140" i="1"/>
  <c r="C45141" i="1"/>
  <c r="C45142" i="1"/>
  <c r="C45143" i="1"/>
  <c r="C45144" i="1"/>
  <c r="C45145" i="1"/>
  <c r="C45146" i="1"/>
  <c r="C45147" i="1"/>
  <c r="C45148" i="1"/>
  <c r="C45149" i="1"/>
  <c r="C45150" i="1"/>
  <c r="C45151" i="1"/>
  <c r="C45152" i="1"/>
  <c r="C45153" i="1"/>
  <c r="C45154" i="1"/>
  <c r="C45155" i="1"/>
  <c r="C45156" i="1"/>
  <c r="C45157" i="1"/>
  <c r="C45158" i="1"/>
  <c r="C45159" i="1"/>
  <c r="C45160" i="1"/>
  <c r="C45161" i="1"/>
  <c r="C45162" i="1"/>
  <c r="C45163" i="1"/>
  <c r="C45164" i="1"/>
  <c r="C45165" i="1"/>
  <c r="C45166" i="1"/>
  <c r="C45167" i="1"/>
  <c r="C45168" i="1"/>
  <c r="C45169" i="1"/>
  <c r="C45170" i="1"/>
  <c r="C45171" i="1"/>
  <c r="C45172" i="1"/>
  <c r="C45173" i="1"/>
  <c r="C45174" i="1"/>
  <c r="C45175" i="1"/>
  <c r="C45176" i="1"/>
  <c r="C45177" i="1"/>
  <c r="C45178" i="1"/>
  <c r="C45179" i="1"/>
  <c r="C45180" i="1"/>
  <c r="C45181" i="1"/>
  <c r="C45182" i="1"/>
  <c r="C45183" i="1"/>
  <c r="C45184" i="1"/>
  <c r="C45185" i="1"/>
  <c r="C45186" i="1"/>
  <c r="C45187" i="1"/>
  <c r="C45188" i="1"/>
  <c r="C45189" i="1"/>
  <c r="C45190" i="1"/>
  <c r="C45191" i="1"/>
  <c r="C45192" i="1"/>
  <c r="C45193" i="1"/>
  <c r="C45194" i="1"/>
  <c r="C45195" i="1"/>
  <c r="C45196" i="1"/>
  <c r="C45197" i="1"/>
  <c r="C45198" i="1"/>
  <c r="C45199" i="1"/>
  <c r="C45200" i="1"/>
  <c r="C45201" i="1"/>
  <c r="C45202" i="1"/>
  <c r="C45203" i="1"/>
  <c r="C45204" i="1"/>
  <c r="C45205" i="1"/>
  <c r="C45206" i="1"/>
  <c r="C45207" i="1"/>
  <c r="C45208" i="1"/>
  <c r="C45209" i="1"/>
  <c r="C45210" i="1"/>
  <c r="C45211" i="1"/>
  <c r="C45212" i="1"/>
  <c r="C45213" i="1"/>
  <c r="C45214" i="1"/>
  <c r="C45215" i="1"/>
  <c r="C45216" i="1"/>
  <c r="C45217" i="1"/>
  <c r="C45218" i="1"/>
  <c r="C45219" i="1"/>
  <c r="C45220" i="1"/>
  <c r="C45221" i="1"/>
  <c r="C45222" i="1"/>
  <c r="C45223" i="1"/>
  <c r="C45224" i="1"/>
  <c r="C45225" i="1"/>
  <c r="C45226" i="1"/>
  <c r="C45227" i="1"/>
  <c r="C45228" i="1"/>
  <c r="C45229" i="1"/>
  <c r="C45230" i="1"/>
  <c r="C45231" i="1"/>
  <c r="C45232" i="1"/>
  <c r="C45233" i="1"/>
  <c r="C45234" i="1"/>
  <c r="C45235" i="1"/>
  <c r="C45236" i="1"/>
  <c r="C45237" i="1"/>
  <c r="C45238" i="1"/>
  <c r="C45239" i="1"/>
  <c r="C45240" i="1"/>
  <c r="C45241" i="1"/>
  <c r="C45242" i="1"/>
  <c r="C45243" i="1"/>
  <c r="C45244" i="1"/>
  <c r="C45245" i="1"/>
  <c r="C45246" i="1"/>
  <c r="C45247" i="1"/>
  <c r="C45248" i="1"/>
  <c r="C45249" i="1"/>
  <c r="C45250" i="1"/>
  <c r="C45251" i="1"/>
  <c r="C45252" i="1"/>
  <c r="C45253" i="1"/>
  <c r="C45254" i="1"/>
  <c r="C45255" i="1"/>
  <c r="C45256" i="1"/>
  <c r="C45257" i="1"/>
  <c r="C45258" i="1"/>
  <c r="C45259" i="1"/>
  <c r="C45260" i="1"/>
  <c r="C45261" i="1"/>
  <c r="C45262" i="1"/>
  <c r="C45263" i="1"/>
  <c r="C45264" i="1"/>
  <c r="C45265" i="1"/>
  <c r="C45266" i="1"/>
  <c r="C45267" i="1"/>
  <c r="C45268" i="1"/>
  <c r="C45269" i="1"/>
  <c r="C45270" i="1"/>
  <c r="C45271" i="1"/>
  <c r="C45272" i="1"/>
  <c r="C45273" i="1"/>
  <c r="C45274" i="1"/>
  <c r="C45275" i="1"/>
  <c r="C45276" i="1"/>
  <c r="C45277" i="1"/>
  <c r="C45278" i="1"/>
  <c r="C45279" i="1"/>
  <c r="C45280" i="1"/>
  <c r="C45281" i="1"/>
  <c r="C45282" i="1"/>
  <c r="C45283" i="1"/>
  <c r="C45284" i="1"/>
  <c r="C45285" i="1"/>
  <c r="C45286" i="1"/>
  <c r="C45287" i="1"/>
  <c r="C45288" i="1"/>
  <c r="C45289" i="1"/>
  <c r="C45290" i="1"/>
  <c r="C45291" i="1"/>
  <c r="C45292" i="1"/>
  <c r="C45293" i="1"/>
  <c r="C45294" i="1"/>
  <c r="C45295" i="1"/>
  <c r="C45296" i="1"/>
  <c r="C45297" i="1"/>
  <c r="C45298" i="1"/>
  <c r="C45299" i="1"/>
  <c r="C45300" i="1"/>
  <c r="C45301" i="1"/>
  <c r="C45302" i="1"/>
  <c r="C45303" i="1"/>
  <c r="C45304" i="1"/>
  <c r="C45305" i="1"/>
  <c r="C45306" i="1"/>
  <c r="C45307" i="1"/>
  <c r="C45308" i="1"/>
  <c r="C45309" i="1"/>
  <c r="C45310" i="1"/>
  <c r="C45311" i="1"/>
  <c r="C45312" i="1"/>
  <c r="C45313" i="1"/>
  <c r="C45314" i="1"/>
  <c r="C45315" i="1"/>
  <c r="C45316" i="1"/>
  <c r="C45317" i="1"/>
  <c r="C45318" i="1"/>
  <c r="C45319" i="1"/>
  <c r="C45320" i="1"/>
  <c r="C45321" i="1"/>
  <c r="C45322" i="1"/>
  <c r="C45323" i="1"/>
  <c r="C45324" i="1"/>
  <c r="C45325" i="1"/>
  <c r="C45326" i="1"/>
  <c r="C45327" i="1"/>
  <c r="C45328" i="1"/>
  <c r="C45329" i="1"/>
  <c r="C45330" i="1"/>
  <c r="C45331" i="1"/>
  <c r="C45332" i="1"/>
  <c r="C45333" i="1"/>
  <c r="C45334" i="1"/>
  <c r="C45335" i="1"/>
  <c r="C45336" i="1"/>
  <c r="C45337" i="1"/>
  <c r="C45338" i="1"/>
  <c r="C45339" i="1"/>
  <c r="C45340" i="1"/>
  <c r="C45341" i="1"/>
  <c r="C45342" i="1"/>
  <c r="C45343" i="1"/>
  <c r="C45344" i="1"/>
  <c r="C45345" i="1"/>
  <c r="C45346" i="1"/>
  <c r="C45347" i="1"/>
  <c r="C45348" i="1"/>
  <c r="C45349" i="1"/>
  <c r="C45350" i="1"/>
  <c r="C45351" i="1"/>
  <c r="C45352" i="1"/>
  <c r="C45353" i="1"/>
  <c r="C45354" i="1"/>
  <c r="C45355" i="1"/>
  <c r="C45356" i="1"/>
  <c r="C45357" i="1"/>
  <c r="C45358" i="1"/>
  <c r="C45359" i="1"/>
  <c r="C45360" i="1"/>
  <c r="C45361" i="1"/>
  <c r="C45362" i="1"/>
  <c r="C45363" i="1"/>
  <c r="C45364" i="1"/>
  <c r="C45365" i="1"/>
  <c r="C45366" i="1"/>
  <c r="C45367" i="1"/>
  <c r="C45368" i="1"/>
  <c r="C45369" i="1"/>
  <c r="C45370" i="1"/>
  <c r="C45371" i="1"/>
  <c r="C45372" i="1"/>
  <c r="C45373" i="1"/>
  <c r="C45374" i="1"/>
  <c r="C45375" i="1"/>
  <c r="C45376" i="1"/>
  <c r="C45377" i="1"/>
  <c r="C45378" i="1"/>
  <c r="C45379" i="1"/>
  <c r="C45380" i="1"/>
  <c r="C45381" i="1"/>
  <c r="C45382" i="1"/>
  <c r="C45383" i="1"/>
  <c r="C45384" i="1"/>
  <c r="C45385" i="1"/>
  <c r="C45386" i="1"/>
  <c r="C45387" i="1"/>
  <c r="C45388" i="1"/>
  <c r="C45389" i="1"/>
  <c r="C45390" i="1"/>
  <c r="C45391" i="1"/>
  <c r="C45392" i="1"/>
  <c r="C45393" i="1"/>
  <c r="C45394" i="1"/>
  <c r="C45395" i="1"/>
  <c r="C45396" i="1"/>
  <c r="C45397" i="1"/>
  <c r="C45398" i="1"/>
  <c r="C45399" i="1"/>
  <c r="C45400" i="1"/>
  <c r="C45401" i="1"/>
  <c r="C45402" i="1"/>
  <c r="C45403" i="1"/>
  <c r="C45404" i="1"/>
  <c r="C45405" i="1"/>
  <c r="C45406" i="1"/>
  <c r="C45407" i="1"/>
  <c r="C45408" i="1"/>
  <c r="C45409" i="1"/>
  <c r="C45410" i="1"/>
  <c r="C45411" i="1"/>
  <c r="C45412" i="1"/>
  <c r="C45413" i="1"/>
  <c r="C45414" i="1"/>
  <c r="C45415" i="1"/>
  <c r="C45416" i="1"/>
  <c r="C45417" i="1"/>
  <c r="C45418" i="1"/>
  <c r="C45419" i="1"/>
  <c r="C45420" i="1"/>
  <c r="C45421" i="1"/>
  <c r="C45422" i="1"/>
  <c r="C45423" i="1"/>
  <c r="C45424" i="1"/>
  <c r="C45425" i="1"/>
  <c r="C45426" i="1"/>
  <c r="C45427" i="1"/>
  <c r="C45428" i="1"/>
  <c r="C45429" i="1"/>
  <c r="C45430" i="1"/>
  <c r="C45431" i="1"/>
  <c r="C45432" i="1"/>
  <c r="C45433" i="1"/>
  <c r="C45434" i="1"/>
  <c r="C45435" i="1"/>
  <c r="C45436" i="1"/>
  <c r="C45437" i="1"/>
  <c r="C45438" i="1"/>
  <c r="C45439" i="1"/>
  <c r="C45440" i="1"/>
  <c r="C45441" i="1"/>
  <c r="C45442" i="1"/>
  <c r="C45443" i="1"/>
  <c r="C45444" i="1"/>
  <c r="C45445" i="1"/>
  <c r="C45446" i="1"/>
  <c r="C45447" i="1"/>
  <c r="C45448" i="1"/>
  <c r="C45449" i="1"/>
  <c r="C45450" i="1"/>
  <c r="C45451" i="1"/>
  <c r="C45452" i="1"/>
  <c r="C45453" i="1"/>
  <c r="C45454" i="1"/>
  <c r="C45455" i="1"/>
  <c r="C45456" i="1"/>
  <c r="C45457" i="1"/>
  <c r="C45458" i="1"/>
  <c r="C45459" i="1"/>
  <c r="C45460" i="1"/>
  <c r="C45461" i="1"/>
  <c r="C45462" i="1"/>
  <c r="C45463" i="1"/>
  <c r="C45464" i="1"/>
  <c r="C45465" i="1"/>
  <c r="C45466" i="1"/>
  <c r="C45467" i="1"/>
  <c r="C45468" i="1"/>
  <c r="C45469" i="1"/>
  <c r="C45470" i="1"/>
  <c r="C45471" i="1"/>
  <c r="C45472" i="1"/>
  <c r="C45473" i="1"/>
  <c r="C45474" i="1"/>
  <c r="C45475" i="1"/>
  <c r="C45476" i="1"/>
  <c r="C45477" i="1"/>
  <c r="C45478" i="1"/>
  <c r="C45479" i="1"/>
  <c r="C45480" i="1"/>
  <c r="C45481" i="1"/>
  <c r="C45482" i="1"/>
  <c r="C45483" i="1"/>
  <c r="C45484" i="1"/>
  <c r="C45485" i="1"/>
  <c r="C45486" i="1"/>
  <c r="C45487" i="1"/>
  <c r="C45488" i="1"/>
  <c r="C45489" i="1"/>
  <c r="C45490" i="1"/>
  <c r="C45491" i="1"/>
  <c r="C45492" i="1"/>
  <c r="C45493" i="1"/>
  <c r="C45494" i="1"/>
  <c r="C45495" i="1"/>
  <c r="C45496" i="1"/>
  <c r="C45497" i="1"/>
  <c r="C45498" i="1"/>
  <c r="C45499" i="1"/>
  <c r="C45500" i="1"/>
  <c r="C45501" i="1"/>
  <c r="C45502" i="1"/>
  <c r="C45503" i="1"/>
  <c r="C45504" i="1"/>
  <c r="C45505" i="1"/>
  <c r="C45506" i="1"/>
  <c r="C45507" i="1"/>
  <c r="C45508" i="1"/>
  <c r="C45509" i="1"/>
  <c r="C45510" i="1"/>
  <c r="C45511" i="1"/>
  <c r="C45512" i="1"/>
  <c r="C45513" i="1"/>
  <c r="C45514" i="1"/>
  <c r="C45515" i="1"/>
  <c r="C45516" i="1"/>
  <c r="C45517" i="1"/>
  <c r="C45518" i="1"/>
  <c r="C45519" i="1"/>
  <c r="C45520" i="1"/>
  <c r="C45521" i="1"/>
  <c r="C45522" i="1"/>
  <c r="C45523" i="1"/>
  <c r="C45524" i="1"/>
  <c r="C45525" i="1"/>
  <c r="C45526" i="1"/>
  <c r="C45527" i="1"/>
  <c r="C45528" i="1"/>
  <c r="C45529" i="1"/>
  <c r="C45530" i="1"/>
  <c r="C45531" i="1"/>
  <c r="C45532" i="1"/>
  <c r="C45533" i="1"/>
  <c r="C45534" i="1"/>
  <c r="C45535" i="1"/>
  <c r="C45536" i="1"/>
  <c r="C45537" i="1"/>
  <c r="C45538" i="1"/>
  <c r="C45539" i="1"/>
  <c r="C45540" i="1"/>
  <c r="C45541" i="1"/>
  <c r="C45542" i="1"/>
  <c r="C45543" i="1"/>
  <c r="C45544" i="1"/>
  <c r="C45545" i="1"/>
  <c r="C45546" i="1"/>
  <c r="C45547" i="1"/>
  <c r="C45548" i="1"/>
  <c r="C45549" i="1"/>
  <c r="C45550" i="1"/>
  <c r="C45551" i="1"/>
  <c r="C45552" i="1"/>
  <c r="C45553" i="1"/>
  <c r="C45554" i="1"/>
  <c r="C45555" i="1"/>
  <c r="C45556" i="1"/>
  <c r="C45557" i="1"/>
  <c r="C45558" i="1"/>
  <c r="C45559" i="1"/>
  <c r="C45560" i="1"/>
  <c r="C45561" i="1"/>
  <c r="C45562" i="1"/>
  <c r="C45563" i="1"/>
  <c r="C45564" i="1"/>
  <c r="C45565" i="1"/>
  <c r="C45566" i="1"/>
  <c r="C45567" i="1"/>
  <c r="C45568" i="1"/>
  <c r="C45569" i="1"/>
  <c r="C45570" i="1"/>
  <c r="C45571" i="1"/>
  <c r="C45572" i="1"/>
  <c r="C45573" i="1"/>
  <c r="C45574" i="1"/>
  <c r="C45575" i="1"/>
  <c r="C45576" i="1"/>
  <c r="C45577" i="1"/>
  <c r="C45578" i="1"/>
  <c r="C45579" i="1"/>
  <c r="C45580" i="1"/>
  <c r="C45581" i="1"/>
  <c r="C45582" i="1"/>
  <c r="C45583" i="1"/>
  <c r="C45584" i="1"/>
  <c r="C45585" i="1"/>
  <c r="C45586" i="1"/>
  <c r="C45587" i="1"/>
  <c r="C45588" i="1"/>
  <c r="C45589" i="1"/>
  <c r="C45590" i="1"/>
  <c r="C45591" i="1"/>
  <c r="C45592" i="1"/>
  <c r="C45593" i="1"/>
  <c r="C45594" i="1"/>
  <c r="C45595" i="1"/>
  <c r="C45596" i="1"/>
  <c r="C45597" i="1"/>
  <c r="C45598" i="1"/>
  <c r="C45599" i="1"/>
  <c r="C45600" i="1"/>
  <c r="C45601" i="1"/>
  <c r="C45602" i="1"/>
  <c r="C45603" i="1"/>
  <c r="C45604" i="1"/>
  <c r="C45605" i="1"/>
  <c r="C45606" i="1"/>
  <c r="C45607" i="1"/>
  <c r="C45608" i="1"/>
  <c r="C45609" i="1"/>
  <c r="C45610" i="1"/>
  <c r="C45611" i="1"/>
  <c r="C45612" i="1"/>
  <c r="C45613" i="1"/>
  <c r="C45614" i="1"/>
  <c r="C45615" i="1"/>
  <c r="C45616" i="1"/>
  <c r="C45617" i="1"/>
  <c r="C45618" i="1"/>
  <c r="C45619" i="1"/>
  <c r="C45620" i="1"/>
  <c r="C45621" i="1"/>
  <c r="C45622" i="1"/>
  <c r="C45623" i="1"/>
  <c r="C45624" i="1"/>
  <c r="C45625" i="1"/>
  <c r="C45626" i="1"/>
  <c r="C45627" i="1"/>
  <c r="C45628" i="1"/>
  <c r="C45629" i="1"/>
  <c r="C45630" i="1"/>
  <c r="C45631" i="1"/>
  <c r="C45632" i="1"/>
  <c r="C45633" i="1"/>
  <c r="C45634" i="1"/>
  <c r="C45635" i="1"/>
  <c r="C45636" i="1"/>
  <c r="C45637" i="1"/>
  <c r="C45638" i="1"/>
  <c r="C45639" i="1"/>
  <c r="C45640" i="1"/>
  <c r="C45641" i="1"/>
  <c r="C45642" i="1"/>
  <c r="C45643" i="1"/>
  <c r="C45644" i="1"/>
  <c r="C45645" i="1"/>
  <c r="C45646" i="1"/>
  <c r="C45647" i="1"/>
  <c r="C45648" i="1"/>
  <c r="C45649" i="1"/>
  <c r="C45650" i="1"/>
  <c r="C45651" i="1"/>
  <c r="C45652" i="1"/>
  <c r="C45653" i="1"/>
  <c r="C45654" i="1"/>
  <c r="C45655" i="1"/>
  <c r="C45656" i="1"/>
  <c r="C45657" i="1"/>
  <c r="C45658" i="1"/>
  <c r="C45659" i="1"/>
  <c r="C45660" i="1"/>
  <c r="C45661" i="1"/>
  <c r="C45662" i="1"/>
  <c r="C45663" i="1"/>
  <c r="C45664" i="1"/>
  <c r="C45665" i="1"/>
  <c r="C45666" i="1"/>
  <c r="C45667" i="1"/>
  <c r="C45668" i="1"/>
  <c r="C45669" i="1"/>
  <c r="C45670" i="1"/>
  <c r="C45671" i="1"/>
  <c r="C45672" i="1"/>
  <c r="C45673" i="1"/>
  <c r="C45674" i="1"/>
  <c r="C45675" i="1"/>
  <c r="C45676" i="1"/>
  <c r="C45677" i="1"/>
  <c r="C45678" i="1"/>
  <c r="C45679" i="1"/>
  <c r="C45680" i="1"/>
  <c r="C45681" i="1"/>
  <c r="C45682" i="1"/>
  <c r="C45683" i="1"/>
  <c r="C45684" i="1"/>
  <c r="C45685" i="1"/>
  <c r="C45686" i="1"/>
  <c r="C45687" i="1"/>
  <c r="C45688" i="1"/>
  <c r="C45689" i="1"/>
  <c r="C45690" i="1"/>
  <c r="C45691" i="1"/>
  <c r="C45692" i="1"/>
  <c r="C45693" i="1"/>
  <c r="C45694" i="1"/>
  <c r="C45695" i="1"/>
  <c r="C45696" i="1"/>
  <c r="C45697" i="1"/>
  <c r="C45698" i="1"/>
  <c r="C45699" i="1"/>
  <c r="C45700" i="1"/>
  <c r="C45701" i="1"/>
  <c r="C45702" i="1"/>
  <c r="C45703" i="1"/>
  <c r="C45704" i="1"/>
  <c r="C45705" i="1"/>
  <c r="C45706" i="1"/>
  <c r="C45707" i="1"/>
  <c r="C45708" i="1"/>
  <c r="C45709" i="1"/>
  <c r="C45710" i="1"/>
  <c r="C45711" i="1"/>
  <c r="C45712" i="1"/>
  <c r="C45713" i="1"/>
  <c r="C45714" i="1"/>
  <c r="C45715" i="1"/>
  <c r="C45716" i="1"/>
  <c r="C45717" i="1"/>
  <c r="C45718" i="1"/>
  <c r="C45719" i="1"/>
  <c r="C45720" i="1"/>
  <c r="C45721" i="1"/>
  <c r="C45722" i="1"/>
  <c r="C45723" i="1"/>
  <c r="C45724" i="1"/>
  <c r="C45725" i="1"/>
  <c r="C45726" i="1"/>
  <c r="C45727" i="1"/>
  <c r="C45728" i="1"/>
  <c r="C45729" i="1"/>
  <c r="C45730" i="1"/>
  <c r="C45731" i="1"/>
  <c r="C45732" i="1"/>
  <c r="C45733" i="1"/>
  <c r="C45734" i="1"/>
  <c r="C45735" i="1"/>
  <c r="C45736" i="1"/>
  <c r="C45737" i="1"/>
  <c r="C45738" i="1"/>
  <c r="C45739" i="1"/>
  <c r="C45740" i="1"/>
  <c r="C45741" i="1"/>
  <c r="C45742" i="1"/>
  <c r="C45743" i="1"/>
  <c r="C45744" i="1"/>
  <c r="C45745" i="1"/>
  <c r="C45746" i="1"/>
  <c r="C45747" i="1"/>
  <c r="C45748" i="1"/>
  <c r="C45749" i="1"/>
  <c r="C45750" i="1"/>
  <c r="C45751" i="1"/>
  <c r="C45752" i="1"/>
  <c r="C45753" i="1"/>
  <c r="C45754" i="1"/>
  <c r="C45755" i="1"/>
  <c r="C45756" i="1"/>
  <c r="C45757" i="1"/>
  <c r="C45758" i="1"/>
  <c r="C45759" i="1"/>
  <c r="C45760" i="1"/>
  <c r="C45761" i="1"/>
  <c r="C45762" i="1"/>
  <c r="C45763" i="1"/>
  <c r="C45764" i="1"/>
  <c r="C45765" i="1"/>
  <c r="C45766" i="1"/>
  <c r="C45767" i="1"/>
  <c r="C45768" i="1"/>
  <c r="C45769" i="1"/>
  <c r="C45770" i="1"/>
  <c r="C45771" i="1"/>
  <c r="C45772" i="1"/>
  <c r="C45773" i="1"/>
  <c r="C45774" i="1"/>
  <c r="C45775" i="1"/>
  <c r="C45776" i="1"/>
  <c r="C45777" i="1"/>
  <c r="C45778" i="1"/>
  <c r="C45779" i="1"/>
  <c r="C45780" i="1"/>
  <c r="C45781" i="1"/>
  <c r="C45782" i="1"/>
  <c r="C45783" i="1"/>
  <c r="C45784" i="1"/>
  <c r="C45785" i="1"/>
  <c r="C45786" i="1"/>
  <c r="C45787" i="1"/>
  <c r="C45788" i="1"/>
  <c r="C45789" i="1"/>
  <c r="C45790" i="1"/>
  <c r="C45791" i="1"/>
  <c r="C45792" i="1"/>
  <c r="C45793" i="1"/>
  <c r="C45794" i="1"/>
  <c r="C45795" i="1"/>
  <c r="C45796" i="1"/>
  <c r="C45797" i="1"/>
  <c r="C45798" i="1"/>
  <c r="C45799" i="1"/>
  <c r="C45800" i="1"/>
  <c r="C45801" i="1"/>
  <c r="C45802" i="1"/>
  <c r="C45803" i="1"/>
  <c r="C45804" i="1"/>
  <c r="C45805" i="1"/>
  <c r="C45806" i="1"/>
  <c r="C45807" i="1"/>
  <c r="C45808" i="1"/>
  <c r="C45809" i="1"/>
  <c r="C45810" i="1"/>
  <c r="C45811" i="1"/>
  <c r="C45812" i="1"/>
  <c r="C45813" i="1"/>
  <c r="C45814" i="1"/>
  <c r="C45815" i="1"/>
  <c r="C45816" i="1"/>
  <c r="C45817" i="1"/>
  <c r="C45818" i="1"/>
  <c r="C45819" i="1"/>
  <c r="C45820" i="1"/>
  <c r="C45821" i="1"/>
  <c r="C45822" i="1"/>
  <c r="C45823" i="1"/>
  <c r="C45824" i="1"/>
  <c r="C45825" i="1"/>
  <c r="C45826" i="1"/>
  <c r="C45827" i="1"/>
  <c r="C45828" i="1"/>
  <c r="C45829" i="1"/>
  <c r="C45830" i="1"/>
  <c r="C45831" i="1"/>
  <c r="C45832" i="1"/>
  <c r="C45833" i="1"/>
  <c r="C45834" i="1"/>
  <c r="C45835" i="1"/>
  <c r="C45836" i="1"/>
  <c r="C45837" i="1"/>
  <c r="C45838" i="1"/>
  <c r="C45839" i="1"/>
  <c r="C45840" i="1"/>
  <c r="C45841" i="1"/>
  <c r="C45842" i="1"/>
  <c r="C45843" i="1"/>
  <c r="C45844" i="1"/>
  <c r="C45845" i="1"/>
  <c r="C45846" i="1"/>
  <c r="C45847" i="1"/>
  <c r="C45848" i="1"/>
  <c r="C45849" i="1"/>
  <c r="C45850" i="1"/>
  <c r="C45851" i="1"/>
  <c r="C45852" i="1"/>
  <c r="C45853" i="1"/>
  <c r="C45854" i="1"/>
  <c r="C45855" i="1"/>
  <c r="C45856" i="1"/>
  <c r="C45857" i="1"/>
  <c r="C45858" i="1"/>
  <c r="C45859" i="1"/>
  <c r="C45860" i="1"/>
  <c r="C45861" i="1"/>
  <c r="C45862" i="1"/>
  <c r="C45863" i="1"/>
  <c r="C45864" i="1"/>
  <c r="C45865" i="1"/>
  <c r="C45866" i="1"/>
  <c r="C45867" i="1"/>
  <c r="C45868" i="1"/>
  <c r="C45869" i="1"/>
  <c r="C45870" i="1"/>
  <c r="C45871" i="1"/>
  <c r="C45872" i="1"/>
  <c r="C45873" i="1"/>
  <c r="C45874" i="1"/>
  <c r="C45875" i="1"/>
  <c r="C45876" i="1"/>
  <c r="C45877" i="1"/>
  <c r="C45878" i="1"/>
  <c r="C45879" i="1"/>
  <c r="C45880" i="1"/>
  <c r="C45881" i="1"/>
  <c r="C45882" i="1"/>
  <c r="C45883" i="1"/>
  <c r="C45884" i="1"/>
  <c r="C45885" i="1"/>
  <c r="C45886" i="1"/>
  <c r="C45887" i="1"/>
  <c r="C45888" i="1"/>
  <c r="C45889" i="1"/>
  <c r="C45890" i="1"/>
  <c r="C45891" i="1"/>
  <c r="C45892" i="1"/>
  <c r="C45893" i="1"/>
  <c r="C45894" i="1"/>
  <c r="C45895" i="1"/>
  <c r="C45896" i="1"/>
  <c r="C45897" i="1"/>
  <c r="C45898" i="1"/>
  <c r="C45899" i="1"/>
  <c r="C45900" i="1"/>
  <c r="C45901" i="1"/>
  <c r="C45902" i="1"/>
  <c r="C45903" i="1"/>
  <c r="C45904" i="1"/>
  <c r="C45905" i="1"/>
  <c r="C45906" i="1"/>
  <c r="C45907" i="1"/>
  <c r="C45908" i="1"/>
  <c r="C45909" i="1"/>
  <c r="C45910" i="1"/>
  <c r="C45911" i="1"/>
  <c r="C45912" i="1"/>
  <c r="C45913" i="1"/>
  <c r="C45914" i="1"/>
  <c r="C45915" i="1"/>
  <c r="C45916" i="1"/>
  <c r="C45917" i="1"/>
  <c r="C45918" i="1"/>
  <c r="C45919" i="1"/>
  <c r="C45920" i="1"/>
  <c r="C45921" i="1"/>
  <c r="C45922" i="1"/>
  <c r="C45923" i="1"/>
  <c r="C45924" i="1"/>
  <c r="C45925" i="1"/>
  <c r="C45926" i="1"/>
  <c r="C45927" i="1"/>
  <c r="C45928" i="1"/>
  <c r="C45929" i="1"/>
  <c r="C45930" i="1"/>
  <c r="C45931" i="1"/>
  <c r="C45932" i="1"/>
  <c r="C45933" i="1"/>
  <c r="C45934" i="1"/>
  <c r="C45935" i="1"/>
  <c r="C45936" i="1"/>
  <c r="C45937" i="1"/>
  <c r="C45938" i="1"/>
  <c r="C45939" i="1"/>
  <c r="C45940" i="1"/>
  <c r="C45941" i="1"/>
  <c r="C45942" i="1"/>
  <c r="C45943" i="1"/>
  <c r="C45944" i="1"/>
  <c r="C45945" i="1"/>
  <c r="C45946" i="1"/>
  <c r="C45947" i="1"/>
  <c r="C45948" i="1"/>
  <c r="C45949" i="1"/>
  <c r="C45950" i="1"/>
  <c r="C45951" i="1"/>
  <c r="C45952" i="1"/>
  <c r="C45953" i="1"/>
  <c r="C45954" i="1"/>
  <c r="C45955" i="1"/>
  <c r="C45956" i="1"/>
  <c r="C45957" i="1"/>
  <c r="C45958" i="1"/>
  <c r="C45959" i="1"/>
  <c r="C45960" i="1"/>
  <c r="C45961" i="1"/>
  <c r="C45962" i="1"/>
  <c r="C45963" i="1"/>
  <c r="C45964" i="1"/>
  <c r="C45965" i="1"/>
  <c r="C45966" i="1"/>
  <c r="C45967" i="1"/>
  <c r="C45968" i="1"/>
  <c r="C45969" i="1"/>
  <c r="C45970" i="1"/>
  <c r="C45971" i="1"/>
  <c r="C45972" i="1"/>
  <c r="C45973" i="1"/>
  <c r="C45974" i="1"/>
  <c r="C45975" i="1"/>
  <c r="C45976" i="1"/>
  <c r="C45977" i="1"/>
  <c r="C45978" i="1"/>
  <c r="C45979" i="1"/>
  <c r="C45980" i="1"/>
  <c r="C45981" i="1"/>
  <c r="C45982" i="1"/>
  <c r="C45983" i="1"/>
  <c r="C45984" i="1"/>
  <c r="C45985" i="1"/>
  <c r="C45986" i="1"/>
  <c r="C45987" i="1"/>
  <c r="C45988" i="1"/>
  <c r="C45989" i="1"/>
  <c r="C45990" i="1"/>
  <c r="C45991" i="1"/>
  <c r="C45992" i="1"/>
  <c r="C45993" i="1"/>
  <c r="C45994" i="1"/>
  <c r="C45995" i="1"/>
  <c r="C45996" i="1"/>
  <c r="C45997" i="1"/>
  <c r="C45998" i="1"/>
  <c r="C45999" i="1"/>
  <c r="C46000" i="1"/>
  <c r="C46001" i="1"/>
  <c r="C46002" i="1"/>
  <c r="C46003" i="1"/>
  <c r="C46004" i="1"/>
  <c r="C46005" i="1"/>
  <c r="C46006" i="1"/>
  <c r="C46007" i="1"/>
  <c r="C46008" i="1"/>
  <c r="C46009" i="1"/>
  <c r="C46010" i="1"/>
  <c r="C46011" i="1"/>
  <c r="C46012" i="1"/>
  <c r="C46013" i="1"/>
  <c r="C46014" i="1"/>
  <c r="C46015" i="1"/>
  <c r="C46016" i="1"/>
  <c r="C46017" i="1"/>
  <c r="C46018" i="1"/>
  <c r="C46019" i="1"/>
  <c r="C46020" i="1"/>
  <c r="C46021" i="1"/>
  <c r="C46022" i="1"/>
  <c r="C46023" i="1"/>
  <c r="C46024" i="1"/>
  <c r="C46025" i="1"/>
  <c r="C46026" i="1"/>
  <c r="C46027" i="1"/>
  <c r="C46028" i="1"/>
  <c r="C46029" i="1"/>
  <c r="C46030" i="1"/>
  <c r="C46031" i="1"/>
  <c r="C46032" i="1"/>
  <c r="C46033" i="1"/>
  <c r="C46034" i="1"/>
  <c r="C46035" i="1"/>
  <c r="C46036" i="1"/>
  <c r="C46037" i="1"/>
  <c r="C46038" i="1"/>
  <c r="C46039" i="1"/>
  <c r="C46040" i="1"/>
  <c r="C46041" i="1"/>
  <c r="C46042" i="1"/>
  <c r="C46043" i="1"/>
  <c r="C46044" i="1"/>
  <c r="C46045" i="1"/>
  <c r="C46046" i="1"/>
  <c r="C46047" i="1"/>
  <c r="C46048" i="1"/>
  <c r="C46049" i="1"/>
  <c r="C46050" i="1"/>
  <c r="C46051" i="1"/>
  <c r="C46052" i="1"/>
  <c r="C46053" i="1"/>
  <c r="C46054" i="1"/>
  <c r="C46055" i="1"/>
  <c r="C46056" i="1"/>
  <c r="C46057" i="1"/>
  <c r="C46058" i="1"/>
  <c r="C46059" i="1"/>
  <c r="C46060" i="1"/>
  <c r="C46061" i="1"/>
  <c r="C46062" i="1"/>
  <c r="C46063" i="1"/>
  <c r="C46064" i="1"/>
  <c r="C46065" i="1"/>
  <c r="C46066" i="1"/>
  <c r="C46067" i="1"/>
  <c r="C46068" i="1"/>
  <c r="C46069" i="1"/>
  <c r="C46070" i="1"/>
  <c r="C46071" i="1"/>
  <c r="C46072" i="1"/>
  <c r="C46073" i="1"/>
  <c r="C46074" i="1"/>
  <c r="C46075" i="1"/>
  <c r="C46076" i="1"/>
  <c r="C46077" i="1"/>
  <c r="C46078" i="1"/>
  <c r="C46079" i="1"/>
  <c r="C46080" i="1"/>
  <c r="C46081" i="1"/>
  <c r="C46082" i="1"/>
  <c r="C46083" i="1"/>
  <c r="C46084" i="1"/>
  <c r="C46085" i="1"/>
  <c r="C46086" i="1"/>
  <c r="C46087" i="1"/>
  <c r="C46088" i="1"/>
  <c r="C46089" i="1"/>
  <c r="C46090" i="1"/>
  <c r="C46091" i="1"/>
  <c r="C46092" i="1"/>
  <c r="C46093" i="1"/>
  <c r="C46094" i="1"/>
  <c r="C46095" i="1"/>
  <c r="C46096" i="1"/>
  <c r="C46097" i="1"/>
  <c r="C46098" i="1"/>
  <c r="C46099" i="1"/>
  <c r="C46100" i="1"/>
  <c r="C46101" i="1"/>
  <c r="C46102" i="1"/>
  <c r="C46103" i="1"/>
  <c r="C46104" i="1"/>
  <c r="C46105" i="1"/>
  <c r="C46106" i="1"/>
  <c r="C46107" i="1"/>
  <c r="C46108" i="1"/>
  <c r="C46109" i="1"/>
  <c r="C46110" i="1"/>
  <c r="C46111" i="1"/>
  <c r="C46112" i="1"/>
  <c r="C46113" i="1"/>
  <c r="C46114" i="1"/>
  <c r="C46115" i="1"/>
  <c r="C46116" i="1"/>
  <c r="C46117" i="1"/>
  <c r="C46118" i="1"/>
  <c r="C46119" i="1"/>
  <c r="C46120" i="1"/>
  <c r="C46121" i="1"/>
  <c r="C46122" i="1"/>
  <c r="C46123" i="1"/>
  <c r="C46124" i="1"/>
  <c r="C46125" i="1"/>
  <c r="C46126" i="1"/>
  <c r="C46127" i="1"/>
  <c r="C46128" i="1"/>
  <c r="C46129" i="1"/>
  <c r="C46130" i="1"/>
  <c r="C46131" i="1"/>
  <c r="C46132" i="1"/>
  <c r="C46133" i="1"/>
  <c r="C46134" i="1"/>
  <c r="C46135" i="1"/>
  <c r="C46136" i="1"/>
  <c r="C46137" i="1"/>
  <c r="C46138" i="1"/>
  <c r="C46139" i="1"/>
  <c r="C46140" i="1"/>
  <c r="C46141" i="1"/>
  <c r="C46142" i="1"/>
  <c r="C46143" i="1"/>
  <c r="C46144" i="1"/>
  <c r="C46145" i="1"/>
  <c r="C46146" i="1"/>
  <c r="C46147" i="1"/>
  <c r="C46148" i="1"/>
  <c r="C46149" i="1"/>
  <c r="C46150" i="1"/>
  <c r="C46151" i="1"/>
  <c r="C46152" i="1"/>
  <c r="C46153" i="1"/>
  <c r="C46154" i="1"/>
  <c r="C46155" i="1"/>
  <c r="C46156" i="1"/>
  <c r="C46157" i="1"/>
  <c r="C46158" i="1"/>
  <c r="C46159" i="1"/>
  <c r="C46160" i="1"/>
  <c r="C46161" i="1"/>
  <c r="C46162" i="1"/>
  <c r="C46163" i="1"/>
  <c r="C46164" i="1"/>
  <c r="C46165" i="1"/>
  <c r="C46166" i="1"/>
  <c r="C46167" i="1"/>
  <c r="C46168" i="1"/>
  <c r="C46169" i="1"/>
  <c r="C46170" i="1"/>
  <c r="C46171" i="1"/>
  <c r="C46172" i="1"/>
  <c r="C46173" i="1"/>
  <c r="C46174" i="1"/>
  <c r="C46175" i="1"/>
  <c r="C46176" i="1"/>
  <c r="C46177" i="1"/>
  <c r="C46178" i="1"/>
  <c r="C46179" i="1"/>
  <c r="C46180" i="1"/>
  <c r="C46181" i="1"/>
  <c r="C46182" i="1"/>
  <c r="C46183" i="1"/>
  <c r="C46184" i="1"/>
  <c r="C46185" i="1"/>
  <c r="C46186" i="1"/>
  <c r="C46187" i="1"/>
  <c r="C46188" i="1"/>
  <c r="C46189" i="1"/>
  <c r="C46190" i="1"/>
  <c r="C46191" i="1"/>
  <c r="C46192" i="1"/>
  <c r="C46193" i="1"/>
  <c r="C46194" i="1"/>
  <c r="C46195" i="1"/>
  <c r="C46196" i="1"/>
  <c r="C46197" i="1"/>
  <c r="C46198" i="1"/>
  <c r="C46199" i="1"/>
  <c r="C46200" i="1"/>
  <c r="C46201" i="1"/>
  <c r="C46202" i="1"/>
  <c r="C46203" i="1"/>
  <c r="C46204" i="1"/>
  <c r="C46205" i="1"/>
  <c r="C46206" i="1"/>
  <c r="C46207" i="1"/>
  <c r="C46208" i="1"/>
  <c r="C46209" i="1"/>
  <c r="C46210" i="1"/>
  <c r="C46211" i="1"/>
  <c r="C46212" i="1"/>
  <c r="C46213" i="1"/>
  <c r="C46214" i="1"/>
  <c r="C46215" i="1"/>
  <c r="C46216" i="1"/>
  <c r="C46217" i="1"/>
  <c r="C46218" i="1"/>
  <c r="C46219" i="1"/>
  <c r="C46220" i="1"/>
  <c r="C46221" i="1"/>
  <c r="C46222" i="1"/>
  <c r="C46223" i="1"/>
  <c r="C46224" i="1"/>
  <c r="C46225" i="1"/>
  <c r="C46226" i="1"/>
  <c r="C46227" i="1"/>
  <c r="C46228" i="1"/>
  <c r="C46229" i="1"/>
  <c r="C46230" i="1"/>
  <c r="C46231" i="1"/>
  <c r="C46232" i="1"/>
  <c r="C46233" i="1"/>
  <c r="C46234" i="1"/>
  <c r="C46235" i="1"/>
  <c r="C46236" i="1"/>
  <c r="C46237" i="1"/>
  <c r="C46238" i="1"/>
  <c r="C46239" i="1"/>
  <c r="C46240" i="1"/>
  <c r="C46241" i="1"/>
  <c r="C46242" i="1"/>
  <c r="C46243" i="1"/>
  <c r="C46244" i="1"/>
  <c r="C46245" i="1"/>
  <c r="C46246" i="1"/>
  <c r="C46247" i="1"/>
  <c r="C46248" i="1"/>
  <c r="C46249" i="1"/>
  <c r="C46250" i="1"/>
  <c r="C46251" i="1"/>
  <c r="C46252" i="1"/>
  <c r="C46253" i="1"/>
  <c r="C46254" i="1"/>
  <c r="C46255" i="1"/>
  <c r="C46256" i="1"/>
  <c r="C46257" i="1"/>
  <c r="C46258" i="1"/>
  <c r="C46259" i="1"/>
  <c r="C46260" i="1"/>
  <c r="C46261" i="1"/>
  <c r="C46262" i="1"/>
  <c r="C46263" i="1"/>
  <c r="C46264" i="1"/>
  <c r="C46265" i="1"/>
  <c r="C46266" i="1"/>
  <c r="C46267" i="1"/>
  <c r="C46268" i="1"/>
  <c r="C46269" i="1"/>
  <c r="C46270" i="1"/>
  <c r="C46271" i="1"/>
  <c r="C46272" i="1"/>
  <c r="C46273" i="1"/>
  <c r="C46274" i="1"/>
  <c r="C46275" i="1"/>
  <c r="C46276" i="1"/>
  <c r="C46277" i="1"/>
  <c r="C46278" i="1"/>
  <c r="C46279" i="1"/>
  <c r="C46280" i="1"/>
  <c r="C46281" i="1"/>
  <c r="C46282" i="1"/>
  <c r="C46283" i="1"/>
  <c r="C46284" i="1"/>
  <c r="C46285" i="1"/>
  <c r="C46286" i="1"/>
  <c r="C46287" i="1"/>
  <c r="C46288" i="1"/>
  <c r="C46289" i="1"/>
  <c r="C46290" i="1"/>
  <c r="C46291" i="1"/>
  <c r="C46292" i="1"/>
  <c r="C46293" i="1"/>
  <c r="C46294" i="1"/>
  <c r="C46295" i="1"/>
  <c r="C46296" i="1"/>
  <c r="C46297" i="1"/>
  <c r="C46298" i="1"/>
  <c r="C46299" i="1"/>
  <c r="C46300" i="1"/>
  <c r="C46301" i="1"/>
  <c r="C46302" i="1"/>
  <c r="C46303" i="1"/>
  <c r="C46304" i="1"/>
  <c r="C46305" i="1"/>
  <c r="C46306" i="1"/>
  <c r="C46307" i="1"/>
  <c r="C46308" i="1"/>
  <c r="C46309" i="1"/>
  <c r="C46310" i="1"/>
  <c r="C46311" i="1"/>
  <c r="C46312" i="1"/>
  <c r="C46313" i="1"/>
  <c r="C46314" i="1"/>
  <c r="C46315" i="1"/>
  <c r="C46316" i="1"/>
  <c r="C46317" i="1"/>
  <c r="C46318" i="1"/>
  <c r="C46319" i="1"/>
  <c r="C46320" i="1"/>
  <c r="C46321" i="1"/>
  <c r="C46322" i="1"/>
  <c r="C46323" i="1"/>
  <c r="C46324" i="1"/>
  <c r="C46325" i="1"/>
  <c r="C46326" i="1"/>
  <c r="C46327" i="1"/>
  <c r="C46328" i="1"/>
  <c r="C46329" i="1"/>
  <c r="C46330" i="1"/>
  <c r="C46331" i="1"/>
  <c r="C46332" i="1"/>
  <c r="C46333" i="1"/>
  <c r="C46334" i="1"/>
  <c r="C46335" i="1"/>
  <c r="C46336" i="1"/>
  <c r="C46337" i="1"/>
  <c r="C46338" i="1"/>
  <c r="C46339" i="1"/>
  <c r="C46340" i="1"/>
  <c r="C46341" i="1"/>
  <c r="C46342" i="1"/>
  <c r="C46343" i="1"/>
  <c r="C46344" i="1"/>
  <c r="C46345" i="1"/>
  <c r="C46346" i="1"/>
  <c r="C46347" i="1"/>
  <c r="C46348" i="1"/>
  <c r="C46349" i="1"/>
  <c r="C46350" i="1"/>
  <c r="C46351" i="1"/>
  <c r="C46352" i="1"/>
  <c r="C46353" i="1"/>
  <c r="C46354" i="1"/>
  <c r="C46355" i="1"/>
  <c r="C46356" i="1"/>
  <c r="C46357" i="1"/>
  <c r="C46358" i="1"/>
  <c r="C46359" i="1"/>
  <c r="C46360" i="1"/>
  <c r="C46361" i="1"/>
  <c r="C46362" i="1"/>
  <c r="C46363" i="1"/>
  <c r="C46364" i="1"/>
  <c r="C46365" i="1"/>
  <c r="C46366" i="1"/>
  <c r="C46367" i="1"/>
  <c r="C46368" i="1"/>
  <c r="C46369" i="1"/>
  <c r="C46370" i="1"/>
  <c r="C46371" i="1"/>
  <c r="C46372" i="1"/>
  <c r="C46373" i="1"/>
  <c r="C46374" i="1"/>
  <c r="C46375" i="1"/>
  <c r="C46376" i="1"/>
  <c r="C46377" i="1"/>
  <c r="C46378" i="1"/>
  <c r="C46379" i="1"/>
  <c r="C46380" i="1"/>
  <c r="C46381" i="1"/>
  <c r="C46382" i="1"/>
  <c r="C46383" i="1"/>
  <c r="C46384" i="1"/>
  <c r="C46385" i="1"/>
  <c r="C46386" i="1"/>
  <c r="C46387" i="1"/>
  <c r="C46388" i="1"/>
  <c r="C46389" i="1"/>
  <c r="C46390" i="1"/>
  <c r="C46391" i="1"/>
  <c r="C46392" i="1"/>
  <c r="C46393" i="1"/>
  <c r="C46394" i="1"/>
  <c r="C46395" i="1"/>
  <c r="C46396" i="1"/>
  <c r="C46397" i="1"/>
  <c r="C46398" i="1"/>
  <c r="C46399" i="1"/>
  <c r="C46400" i="1"/>
  <c r="C46401" i="1"/>
  <c r="C46402" i="1"/>
  <c r="C46403" i="1"/>
  <c r="C46404" i="1"/>
  <c r="C46405" i="1"/>
  <c r="C46406" i="1"/>
  <c r="C46407" i="1"/>
  <c r="C46408" i="1"/>
  <c r="C46409" i="1"/>
  <c r="C46410" i="1"/>
  <c r="C46411" i="1"/>
  <c r="C46412" i="1"/>
  <c r="C46413" i="1"/>
  <c r="C46414" i="1"/>
  <c r="C46415" i="1"/>
  <c r="C46416" i="1"/>
  <c r="C46417" i="1"/>
  <c r="C46418" i="1"/>
  <c r="C46419" i="1"/>
  <c r="C46420" i="1"/>
  <c r="C46421" i="1"/>
  <c r="C46422" i="1"/>
  <c r="C46423" i="1"/>
  <c r="C46424" i="1"/>
  <c r="C46425" i="1"/>
  <c r="C46426" i="1"/>
  <c r="C46427" i="1"/>
  <c r="C46428" i="1"/>
  <c r="C46429" i="1"/>
  <c r="C46430" i="1"/>
  <c r="C46431" i="1"/>
  <c r="C46432" i="1"/>
  <c r="C46433" i="1"/>
  <c r="C46434" i="1"/>
  <c r="C46435" i="1"/>
  <c r="C46436" i="1"/>
  <c r="C46437" i="1"/>
  <c r="C46438" i="1"/>
  <c r="C46439" i="1"/>
  <c r="C46440" i="1"/>
  <c r="C46441" i="1"/>
  <c r="C46442" i="1"/>
  <c r="C46443" i="1"/>
  <c r="C46444" i="1"/>
  <c r="C46445" i="1"/>
  <c r="C46446" i="1"/>
  <c r="C46447" i="1"/>
  <c r="C46448" i="1"/>
  <c r="C46449" i="1"/>
  <c r="C46450" i="1"/>
  <c r="C46451" i="1"/>
  <c r="C46452" i="1"/>
  <c r="C46453" i="1"/>
  <c r="C46454" i="1"/>
  <c r="C46455" i="1"/>
  <c r="C46456" i="1"/>
  <c r="C46457" i="1"/>
  <c r="C46458" i="1"/>
  <c r="C46459" i="1"/>
  <c r="C46460" i="1"/>
  <c r="C46461" i="1"/>
  <c r="C46462" i="1"/>
  <c r="C46463" i="1"/>
  <c r="C46464" i="1"/>
  <c r="C46465" i="1"/>
  <c r="C46466" i="1"/>
  <c r="C46467" i="1"/>
  <c r="C46468" i="1"/>
  <c r="C46469" i="1"/>
  <c r="C46470" i="1"/>
  <c r="C46471" i="1"/>
  <c r="C46472" i="1"/>
  <c r="C46473" i="1"/>
  <c r="C46474" i="1"/>
  <c r="C46475" i="1"/>
  <c r="C46476" i="1"/>
  <c r="C46477" i="1"/>
  <c r="C46478" i="1"/>
  <c r="C46479" i="1"/>
  <c r="C46480" i="1"/>
  <c r="C46481" i="1"/>
  <c r="C46482" i="1"/>
  <c r="C46483" i="1"/>
  <c r="C46484" i="1"/>
  <c r="C46485" i="1"/>
  <c r="C46486" i="1"/>
  <c r="C46487" i="1"/>
  <c r="C46488" i="1"/>
  <c r="C46489" i="1"/>
  <c r="C46490" i="1"/>
  <c r="C46491" i="1"/>
  <c r="C46492" i="1"/>
  <c r="C46493" i="1"/>
  <c r="C46494" i="1"/>
  <c r="C46495" i="1"/>
  <c r="C46496" i="1"/>
  <c r="C46497" i="1"/>
  <c r="C46498" i="1"/>
  <c r="C46499" i="1"/>
  <c r="C46500" i="1"/>
  <c r="C46501" i="1"/>
  <c r="C46502" i="1"/>
  <c r="C46503" i="1"/>
  <c r="C46504" i="1"/>
  <c r="C46505" i="1"/>
  <c r="C46506" i="1"/>
  <c r="C46507" i="1"/>
  <c r="C46508" i="1"/>
  <c r="C46509" i="1"/>
  <c r="C46510" i="1"/>
  <c r="C46511" i="1"/>
  <c r="C46512" i="1"/>
  <c r="C46513" i="1"/>
  <c r="C46514" i="1"/>
  <c r="C46515" i="1"/>
  <c r="C46516" i="1"/>
  <c r="C46517" i="1"/>
  <c r="C46518" i="1"/>
  <c r="C46519" i="1"/>
  <c r="C46520" i="1"/>
  <c r="C46521" i="1"/>
  <c r="C46522" i="1"/>
  <c r="C46523" i="1"/>
  <c r="C46524" i="1"/>
  <c r="C46525" i="1"/>
  <c r="C46526" i="1"/>
  <c r="C46527" i="1"/>
  <c r="C46528" i="1"/>
  <c r="C46529" i="1"/>
  <c r="C46530" i="1"/>
  <c r="C46531" i="1"/>
  <c r="C46532" i="1"/>
  <c r="C46533" i="1"/>
  <c r="C46534" i="1"/>
  <c r="C46535" i="1"/>
  <c r="C46536" i="1"/>
  <c r="C46537" i="1"/>
  <c r="C46538" i="1"/>
  <c r="C46539" i="1"/>
  <c r="C46540" i="1"/>
  <c r="C46541" i="1"/>
  <c r="C46542" i="1"/>
  <c r="C46543" i="1"/>
  <c r="C46544" i="1"/>
  <c r="C46545" i="1"/>
  <c r="C46546" i="1"/>
  <c r="C46547" i="1"/>
  <c r="C46548" i="1"/>
  <c r="C46549" i="1"/>
  <c r="C46550" i="1"/>
  <c r="C46551" i="1"/>
  <c r="C46552" i="1"/>
  <c r="C46553" i="1"/>
  <c r="C46554" i="1"/>
  <c r="C46555" i="1"/>
  <c r="C46556" i="1"/>
  <c r="C46557" i="1"/>
  <c r="C46558" i="1"/>
  <c r="C46559" i="1"/>
  <c r="C46560" i="1"/>
  <c r="C46561" i="1"/>
  <c r="C46562" i="1"/>
  <c r="C46563" i="1"/>
  <c r="C46564" i="1"/>
  <c r="C46565" i="1"/>
  <c r="C46566" i="1"/>
  <c r="C46567" i="1"/>
  <c r="C46568" i="1"/>
  <c r="C46569" i="1"/>
  <c r="C46570" i="1"/>
  <c r="C46571" i="1"/>
  <c r="C46572" i="1"/>
  <c r="C46573" i="1"/>
  <c r="C46574" i="1"/>
  <c r="C46575" i="1"/>
  <c r="C46576" i="1"/>
  <c r="C46577" i="1"/>
  <c r="C46578" i="1"/>
  <c r="C46579" i="1"/>
  <c r="C46580" i="1"/>
  <c r="C46581" i="1"/>
  <c r="C46582" i="1"/>
  <c r="C46583" i="1"/>
  <c r="C46584" i="1"/>
  <c r="C46585" i="1"/>
  <c r="C46586" i="1"/>
  <c r="C46587" i="1"/>
  <c r="C46588" i="1"/>
  <c r="C46589" i="1"/>
  <c r="C46590" i="1"/>
  <c r="C46591" i="1"/>
  <c r="C46592" i="1"/>
  <c r="C46593" i="1"/>
  <c r="C46594" i="1"/>
  <c r="C46595" i="1"/>
  <c r="C46596" i="1"/>
  <c r="C46597" i="1"/>
  <c r="C46598" i="1"/>
  <c r="C46599" i="1"/>
  <c r="C46600" i="1"/>
  <c r="C46601" i="1"/>
  <c r="C46602" i="1"/>
  <c r="C46603" i="1"/>
  <c r="C46604" i="1"/>
  <c r="C46605" i="1"/>
  <c r="C46606" i="1"/>
  <c r="C46607" i="1"/>
  <c r="C46608" i="1"/>
  <c r="C46609" i="1"/>
  <c r="C46610" i="1"/>
  <c r="C46611" i="1"/>
  <c r="C46612" i="1"/>
  <c r="C46613" i="1"/>
  <c r="C46614" i="1"/>
  <c r="C46615" i="1"/>
  <c r="C46616" i="1"/>
  <c r="C46617" i="1"/>
  <c r="C46618" i="1"/>
  <c r="C46619" i="1"/>
  <c r="C46620" i="1"/>
  <c r="C46621" i="1"/>
  <c r="C46622" i="1"/>
  <c r="C46623" i="1"/>
  <c r="C46624" i="1"/>
  <c r="C46625" i="1"/>
  <c r="C46626" i="1"/>
  <c r="C46627" i="1"/>
  <c r="C46628" i="1"/>
  <c r="C46629" i="1"/>
  <c r="C46630" i="1"/>
  <c r="C46631" i="1"/>
  <c r="C46632" i="1"/>
  <c r="C46633" i="1"/>
  <c r="C46634" i="1"/>
  <c r="C46635" i="1"/>
  <c r="C46636" i="1"/>
  <c r="C46637" i="1"/>
  <c r="C46638" i="1"/>
  <c r="C46639" i="1"/>
  <c r="C46640" i="1"/>
  <c r="C46641" i="1"/>
  <c r="C46642" i="1"/>
  <c r="C46643" i="1"/>
  <c r="C46644" i="1"/>
  <c r="C46645" i="1"/>
  <c r="C46646" i="1"/>
  <c r="C46647" i="1"/>
  <c r="C46648" i="1"/>
  <c r="C46649" i="1"/>
  <c r="C46650" i="1"/>
  <c r="C46651" i="1"/>
  <c r="C46652" i="1"/>
  <c r="C46653" i="1"/>
  <c r="C46654" i="1"/>
  <c r="C46655" i="1"/>
  <c r="C46656" i="1"/>
  <c r="C46657" i="1"/>
  <c r="C46658" i="1"/>
  <c r="C46659" i="1"/>
  <c r="C46660" i="1"/>
  <c r="C46661" i="1"/>
  <c r="C46662" i="1"/>
  <c r="C46663" i="1"/>
  <c r="C46664" i="1"/>
  <c r="C46665" i="1"/>
  <c r="C46666" i="1"/>
  <c r="C46667" i="1"/>
  <c r="C46668" i="1"/>
  <c r="C46669" i="1"/>
  <c r="C46670" i="1"/>
  <c r="C46671" i="1"/>
  <c r="C46672" i="1"/>
  <c r="C46673" i="1"/>
  <c r="C46674" i="1"/>
  <c r="C46675" i="1"/>
  <c r="C46676" i="1"/>
  <c r="C46677" i="1"/>
  <c r="C46678" i="1"/>
  <c r="C46679" i="1"/>
  <c r="C46680" i="1"/>
  <c r="C46681" i="1"/>
  <c r="C46682" i="1"/>
  <c r="C46683" i="1"/>
  <c r="C46684" i="1"/>
  <c r="C46685" i="1"/>
  <c r="C46686" i="1"/>
  <c r="C46687" i="1"/>
  <c r="C46688" i="1"/>
  <c r="C46689" i="1"/>
  <c r="C46690" i="1"/>
  <c r="C46691" i="1"/>
  <c r="C46692" i="1"/>
  <c r="C46693" i="1"/>
  <c r="C46694" i="1"/>
  <c r="C46695" i="1"/>
  <c r="C46696" i="1"/>
  <c r="C46697" i="1"/>
  <c r="C46698" i="1"/>
  <c r="C46699" i="1"/>
  <c r="C46700" i="1"/>
  <c r="C46701" i="1"/>
  <c r="C46702" i="1"/>
  <c r="C46703" i="1"/>
  <c r="C46704" i="1"/>
  <c r="C46705" i="1"/>
  <c r="C46706" i="1"/>
  <c r="C46707" i="1"/>
  <c r="C46708" i="1"/>
  <c r="C46709" i="1"/>
  <c r="C46710" i="1"/>
  <c r="C46711" i="1"/>
  <c r="C46712" i="1"/>
  <c r="C46713" i="1"/>
  <c r="C46714" i="1"/>
  <c r="C46715" i="1"/>
  <c r="C46716" i="1"/>
  <c r="C46717" i="1"/>
  <c r="C46718" i="1"/>
  <c r="C46719" i="1"/>
  <c r="C46720" i="1"/>
  <c r="C46721" i="1"/>
  <c r="C46722" i="1"/>
  <c r="C46723" i="1"/>
  <c r="C46724" i="1"/>
  <c r="C46725" i="1"/>
  <c r="C46726" i="1"/>
  <c r="C46727" i="1"/>
  <c r="C46728" i="1"/>
  <c r="C46729" i="1"/>
  <c r="C46730" i="1"/>
  <c r="C46731" i="1"/>
  <c r="C46732" i="1"/>
  <c r="C46733" i="1"/>
  <c r="C46734" i="1"/>
  <c r="C46735" i="1"/>
  <c r="C46736" i="1"/>
  <c r="C46737" i="1"/>
  <c r="C46738" i="1"/>
  <c r="C46739" i="1"/>
  <c r="C46740" i="1"/>
  <c r="C46741" i="1"/>
  <c r="C46742" i="1"/>
  <c r="C46743" i="1"/>
  <c r="C46744" i="1"/>
  <c r="C46745" i="1"/>
  <c r="C46746" i="1"/>
  <c r="C46747" i="1"/>
  <c r="C46748" i="1"/>
  <c r="C46749" i="1"/>
  <c r="C46750" i="1"/>
  <c r="C46751" i="1"/>
  <c r="C46752" i="1"/>
  <c r="C46753" i="1"/>
  <c r="C46754" i="1"/>
  <c r="C46755" i="1"/>
  <c r="C46756" i="1"/>
  <c r="C46757" i="1"/>
  <c r="C46758" i="1"/>
  <c r="C46759" i="1"/>
  <c r="C46760" i="1"/>
  <c r="C46761" i="1"/>
  <c r="C46762" i="1"/>
  <c r="C46763" i="1"/>
  <c r="C46764" i="1"/>
  <c r="C46765" i="1"/>
  <c r="C46766" i="1"/>
  <c r="C46767" i="1"/>
  <c r="C46768" i="1"/>
  <c r="C46769" i="1"/>
  <c r="C46770" i="1"/>
  <c r="C46771" i="1"/>
  <c r="C46772" i="1"/>
  <c r="C46773" i="1"/>
  <c r="C46774" i="1"/>
  <c r="C46775" i="1"/>
  <c r="C46776" i="1"/>
  <c r="C46777" i="1"/>
  <c r="C46778" i="1"/>
  <c r="C46779" i="1"/>
  <c r="C46780" i="1"/>
  <c r="C46781" i="1"/>
  <c r="C46782" i="1"/>
  <c r="C46783" i="1"/>
  <c r="C46784" i="1"/>
  <c r="C46785" i="1"/>
  <c r="C46786" i="1"/>
  <c r="C46787" i="1"/>
  <c r="C46788" i="1"/>
  <c r="C46789" i="1"/>
  <c r="C46790" i="1"/>
  <c r="C46791" i="1"/>
  <c r="C46792" i="1"/>
  <c r="C46793" i="1"/>
  <c r="C46794" i="1"/>
  <c r="C46795" i="1"/>
  <c r="C46796" i="1"/>
  <c r="C46797" i="1"/>
  <c r="C46798" i="1"/>
  <c r="C46799" i="1"/>
  <c r="C46800" i="1"/>
  <c r="C46801" i="1"/>
  <c r="C46802" i="1"/>
  <c r="C46803" i="1"/>
  <c r="C46804" i="1"/>
  <c r="C46805" i="1"/>
  <c r="C46806" i="1"/>
  <c r="C46807" i="1"/>
  <c r="C46808" i="1"/>
  <c r="C46809" i="1"/>
  <c r="C46810" i="1"/>
  <c r="C46811" i="1"/>
  <c r="C46812" i="1"/>
  <c r="C46813" i="1"/>
  <c r="C46814" i="1"/>
  <c r="C46815" i="1"/>
  <c r="C46816" i="1"/>
  <c r="C46817" i="1"/>
  <c r="C46818" i="1"/>
  <c r="C46819" i="1"/>
  <c r="C46820" i="1"/>
  <c r="C46821" i="1"/>
  <c r="C46822" i="1"/>
  <c r="C46823" i="1"/>
  <c r="C46824" i="1"/>
  <c r="C46825" i="1"/>
  <c r="C46826" i="1"/>
  <c r="C46827" i="1"/>
  <c r="C46828" i="1"/>
  <c r="C46829" i="1"/>
  <c r="C46830" i="1"/>
  <c r="C46831" i="1"/>
  <c r="C46832" i="1"/>
  <c r="C46833" i="1"/>
  <c r="C46834" i="1"/>
  <c r="C46835" i="1"/>
  <c r="C46836" i="1"/>
  <c r="C46837" i="1"/>
  <c r="C46838" i="1"/>
  <c r="C46839" i="1"/>
  <c r="C46840" i="1"/>
  <c r="C46841" i="1"/>
  <c r="C46842" i="1"/>
  <c r="C46843" i="1"/>
  <c r="C46844" i="1"/>
  <c r="C46845" i="1"/>
  <c r="C46846" i="1"/>
  <c r="C46847" i="1"/>
  <c r="C46848" i="1"/>
  <c r="C46849" i="1"/>
  <c r="C46850" i="1"/>
  <c r="C46851" i="1"/>
  <c r="C46852" i="1"/>
  <c r="C46853" i="1"/>
  <c r="C46854" i="1"/>
  <c r="C46855" i="1"/>
  <c r="C46856" i="1"/>
  <c r="C46857" i="1"/>
  <c r="C46858" i="1"/>
  <c r="C46859" i="1"/>
  <c r="C46860" i="1"/>
  <c r="C46861" i="1"/>
  <c r="C46862" i="1"/>
  <c r="C46863" i="1"/>
  <c r="C46864" i="1"/>
  <c r="C46865" i="1"/>
  <c r="C46866" i="1"/>
  <c r="C46867" i="1"/>
  <c r="C46868" i="1"/>
  <c r="C46869" i="1"/>
  <c r="C46870" i="1"/>
  <c r="C46871" i="1"/>
  <c r="C46872" i="1"/>
  <c r="C46873" i="1"/>
  <c r="C46874" i="1"/>
  <c r="C46875" i="1"/>
  <c r="C46876" i="1"/>
  <c r="C46877" i="1"/>
  <c r="C46878" i="1"/>
  <c r="C46879" i="1"/>
  <c r="C46880" i="1"/>
  <c r="C46881" i="1"/>
  <c r="C46882" i="1"/>
  <c r="C46883" i="1"/>
  <c r="C46884" i="1"/>
  <c r="C46885" i="1"/>
  <c r="C46886" i="1"/>
  <c r="C46887" i="1"/>
  <c r="C46888" i="1"/>
  <c r="C46889" i="1"/>
  <c r="C46890" i="1"/>
  <c r="C46891" i="1"/>
  <c r="C46892" i="1"/>
  <c r="C46893" i="1"/>
  <c r="C46894" i="1"/>
  <c r="C46895" i="1"/>
  <c r="C46896" i="1"/>
  <c r="C46897" i="1"/>
  <c r="C46898" i="1"/>
  <c r="C46899" i="1"/>
  <c r="C46900" i="1"/>
  <c r="C46901" i="1"/>
  <c r="C46902" i="1"/>
  <c r="C46903" i="1"/>
  <c r="C46904" i="1"/>
  <c r="C46905" i="1"/>
  <c r="C46906" i="1"/>
  <c r="C46907" i="1"/>
  <c r="C46908" i="1"/>
  <c r="C46909" i="1"/>
  <c r="C46910" i="1"/>
  <c r="C46911" i="1"/>
  <c r="C46912" i="1"/>
  <c r="C46913" i="1"/>
  <c r="C46914" i="1"/>
  <c r="C46915" i="1"/>
  <c r="C46916" i="1"/>
  <c r="C46917" i="1"/>
  <c r="C46918" i="1"/>
  <c r="C46919" i="1"/>
  <c r="C46920" i="1"/>
  <c r="C46921" i="1"/>
  <c r="C46922" i="1"/>
  <c r="C46923" i="1"/>
  <c r="C46924" i="1"/>
  <c r="C46925" i="1"/>
  <c r="C46926" i="1"/>
  <c r="C46927" i="1"/>
  <c r="C46928" i="1"/>
  <c r="C46929" i="1"/>
  <c r="C46930" i="1"/>
  <c r="C46931" i="1"/>
  <c r="C46932" i="1"/>
  <c r="C46933" i="1"/>
  <c r="C46934" i="1"/>
  <c r="C46935" i="1"/>
  <c r="C46936" i="1"/>
  <c r="C46937" i="1"/>
  <c r="C46938" i="1"/>
  <c r="C46939" i="1"/>
  <c r="C46940" i="1"/>
  <c r="C46941" i="1"/>
  <c r="C46942" i="1"/>
  <c r="C46943" i="1"/>
  <c r="C46944" i="1"/>
  <c r="C46945" i="1"/>
  <c r="C46946" i="1"/>
  <c r="C46947" i="1"/>
  <c r="C46948" i="1"/>
  <c r="C46949" i="1"/>
  <c r="C46950" i="1"/>
  <c r="C46951" i="1"/>
  <c r="C46952" i="1"/>
  <c r="C46953" i="1"/>
  <c r="C46954" i="1"/>
  <c r="C46955" i="1"/>
  <c r="C46956" i="1"/>
  <c r="C46957" i="1"/>
  <c r="C46958" i="1"/>
  <c r="C46959" i="1"/>
  <c r="C46960" i="1"/>
  <c r="C46961" i="1"/>
  <c r="C46962" i="1"/>
  <c r="C46963" i="1"/>
  <c r="C46964" i="1"/>
  <c r="C46965" i="1"/>
  <c r="C46966" i="1"/>
  <c r="C46967" i="1"/>
  <c r="C46968" i="1"/>
  <c r="C46969" i="1"/>
  <c r="C46970" i="1"/>
  <c r="C46971" i="1"/>
  <c r="C46972" i="1"/>
  <c r="C46973" i="1"/>
  <c r="C46974" i="1"/>
  <c r="C46975" i="1"/>
  <c r="C46976" i="1"/>
  <c r="C46977" i="1"/>
  <c r="C46978" i="1"/>
  <c r="C46979" i="1"/>
  <c r="C46980" i="1"/>
  <c r="C46981" i="1"/>
  <c r="C46982" i="1"/>
  <c r="C46983" i="1"/>
  <c r="C46984" i="1"/>
  <c r="C46985" i="1"/>
  <c r="C46986" i="1"/>
  <c r="C46987" i="1"/>
  <c r="C46988" i="1"/>
  <c r="C46989" i="1"/>
  <c r="C46990" i="1"/>
  <c r="C46991" i="1"/>
  <c r="C46992" i="1"/>
  <c r="C46993" i="1"/>
  <c r="C46994" i="1"/>
  <c r="C46995" i="1"/>
  <c r="C46996" i="1"/>
  <c r="C46997" i="1"/>
  <c r="C46998" i="1"/>
  <c r="C46999" i="1"/>
  <c r="C47000" i="1"/>
  <c r="C47001" i="1"/>
  <c r="C47002" i="1"/>
  <c r="C47003" i="1"/>
  <c r="C47004" i="1"/>
  <c r="C47005" i="1"/>
  <c r="C47006" i="1"/>
  <c r="C47007" i="1"/>
  <c r="C47008" i="1"/>
  <c r="C47009" i="1"/>
  <c r="C47010" i="1"/>
  <c r="C47011" i="1"/>
  <c r="C47012" i="1"/>
  <c r="C47013" i="1"/>
  <c r="C47014" i="1"/>
  <c r="C47015" i="1"/>
  <c r="C47016" i="1"/>
  <c r="C47017" i="1"/>
  <c r="C47018" i="1"/>
  <c r="C47019" i="1"/>
  <c r="C47020" i="1"/>
  <c r="C47021" i="1"/>
  <c r="C47022" i="1"/>
  <c r="C47023" i="1"/>
  <c r="C47024" i="1"/>
  <c r="C47025" i="1"/>
  <c r="C47026" i="1"/>
  <c r="C47027" i="1"/>
  <c r="C47028" i="1"/>
  <c r="C47029" i="1"/>
  <c r="C47030" i="1"/>
  <c r="C47031" i="1"/>
  <c r="C47032" i="1"/>
  <c r="C47033" i="1"/>
  <c r="C47034" i="1"/>
  <c r="C47035" i="1"/>
  <c r="C47036" i="1"/>
  <c r="C47037" i="1"/>
  <c r="C47038" i="1"/>
  <c r="C47039" i="1"/>
  <c r="C47040" i="1"/>
  <c r="C47041" i="1"/>
  <c r="C47042" i="1"/>
  <c r="C47043" i="1"/>
  <c r="C47044" i="1"/>
  <c r="C47045" i="1"/>
  <c r="C47046" i="1"/>
  <c r="C47047" i="1"/>
  <c r="C47048" i="1"/>
  <c r="C47049" i="1"/>
  <c r="C47050" i="1"/>
  <c r="C47051" i="1"/>
  <c r="C47052" i="1"/>
  <c r="C47053" i="1"/>
  <c r="C47054" i="1"/>
  <c r="C47055" i="1"/>
  <c r="C47056" i="1"/>
  <c r="C47057" i="1"/>
  <c r="C47058" i="1"/>
  <c r="C47059" i="1"/>
  <c r="C47060" i="1"/>
  <c r="C47061" i="1"/>
  <c r="C47062" i="1"/>
  <c r="C47063" i="1"/>
  <c r="C47064" i="1"/>
  <c r="C47065" i="1"/>
  <c r="C47066" i="1"/>
  <c r="C47067" i="1"/>
  <c r="C47068" i="1"/>
  <c r="C47069" i="1"/>
  <c r="C47070" i="1"/>
  <c r="C47071" i="1"/>
  <c r="C47072" i="1"/>
  <c r="C47073" i="1"/>
  <c r="C47074" i="1"/>
  <c r="C47075" i="1"/>
  <c r="C47076" i="1"/>
  <c r="C47077" i="1"/>
  <c r="C47078" i="1"/>
  <c r="C47079" i="1"/>
  <c r="C47080" i="1"/>
  <c r="C47081" i="1"/>
  <c r="C47082" i="1"/>
  <c r="C47083" i="1"/>
  <c r="C47084" i="1"/>
  <c r="C47085" i="1"/>
  <c r="C47086" i="1"/>
  <c r="C47087" i="1"/>
  <c r="C47088" i="1"/>
  <c r="C47089" i="1"/>
  <c r="C47090" i="1"/>
  <c r="C47091" i="1"/>
  <c r="C47092" i="1"/>
  <c r="C47093" i="1"/>
  <c r="C47094" i="1"/>
  <c r="C47095" i="1"/>
  <c r="C47096" i="1"/>
  <c r="C47097" i="1"/>
  <c r="C47098" i="1"/>
  <c r="C47099" i="1"/>
  <c r="C47100" i="1"/>
  <c r="C47101" i="1"/>
  <c r="C47102" i="1"/>
  <c r="C47103" i="1"/>
  <c r="C47104" i="1"/>
  <c r="C47105" i="1"/>
  <c r="C47106" i="1"/>
  <c r="C47107" i="1"/>
  <c r="C47108" i="1"/>
  <c r="C47109" i="1"/>
  <c r="C47110" i="1"/>
  <c r="C47111" i="1"/>
  <c r="C47112" i="1"/>
  <c r="C47113" i="1"/>
  <c r="C47114" i="1"/>
  <c r="C47115" i="1"/>
  <c r="C47116" i="1"/>
  <c r="C47117" i="1"/>
  <c r="C47118" i="1"/>
  <c r="C47119" i="1"/>
  <c r="C47120" i="1"/>
  <c r="C47121" i="1"/>
  <c r="C47122" i="1"/>
  <c r="C47123" i="1"/>
  <c r="C47124" i="1"/>
  <c r="C47125" i="1"/>
  <c r="C47126" i="1"/>
  <c r="C47127" i="1"/>
  <c r="C47128" i="1"/>
  <c r="C47129" i="1"/>
  <c r="C47130" i="1"/>
  <c r="C47131" i="1"/>
  <c r="C47132" i="1"/>
  <c r="C47133" i="1"/>
  <c r="C47134" i="1"/>
  <c r="C47135" i="1"/>
  <c r="C47136" i="1"/>
  <c r="C47137" i="1"/>
  <c r="C47138" i="1"/>
  <c r="C47139" i="1"/>
  <c r="C47140" i="1"/>
  <c r="C47141" i="1"/>
  <c r="C47142" i="1"/>
  <c r="C47143" i="1"/>
  <c r="C47144" i="1"/>
  <c r="C47145" i="1"/>
  <c r="C47146" i="1"/>
  <c r="C47147" i="1"/>
  <c r="C47148" i="1"/>
  <c r="C47149" i="1"/>
  <c r="C47150" i="1"/>
  <c r="C47151" i="1"/>
  <c r="C47152" i="1"/>
  <c r="C47153" i="1"/>
  <c r="C47154" i="1"/>
  <c r="C47155" i="1"/>
  <c r="C47156" i="1"/>
  <c r="C47157" i="1"/>
  <c r="C47158" i="1"/>
  <c r="C47159" i="1"/>
  <c r="C47160" i="1"/>
  <c r="C47161" i="1"/>
  <c r="C47162" i="1"/>
  <c r="C47163" i="1"/>
  <c r="C47164" i="1"/>
  <c r="C47165" i="1"/>
  <c r="C47166" i="1"/>
  <c r="C47167" i="1"/>
  <c r="C47168" i="1"/>
  <c r="C47169" i="1"/>
  <c r="C47170" i="1"/>
  <c r="C47171" i="1"/>
  <c r="C47172" i="1"/>
  <c r="C47173" i="1"/>
  <c r="C47174" i="1"/>
  <c r="C47175" i="1"/>
  <c r="C47176" i="1"/>
  <c r="C47177" i="1"/>
  <c r="C47178" i="1"/>
  <c r="C47179" i="1"/>
  <c r="C47180" i="1"/>
  <c r="C47181" i="1"/>
  <c r="C47182" i="1"/>
  <c r="C47183" i="1"/>
  <c r="C47184" i="1"/>
  <c r="C47185" i="1"/>
  <c r="C47186" i="1"/>
  <c r="C47187" i="1"/>
  <c r="C47188" i="1"/>
  <c r="C47189" i="1"/>
  <c r="C47190" i="1"/>
  <c r="C47191" i="1"/>
  <c r="C47192" i="1"/>
  <c r="C47193" i="1"/>
  <c r="C47194" i="1"/>
  <c r="C47195" i="1"/>
  <c r="C47196" i="1"/>
  <c r="C47197" i="1"/>
  <c r="C47198" i="1"/>
  <c r="C47199" i="1"/>
  <c r="C47200" i="1"/>
  <c r="C47201" i="1"/>
  <c r="C47202" i="1"/>
  <c r="C47203" i="1"/>
  <c r="C47204" i="1"/>
  <c r="C47205" i="1"/>
  <c r="C47206" i="1"/>
  <c r="C47207" i="1"/>
  <c r="C47208" i="1"/>
  <c r="C47209" i="1"/>
  <c r="C47210" i="1"/>
  <c r="C47211" i="1"/>
  <c r="C47212" i="1"/>
  <c r="C47213" i="1"/>
  <c r="C47214" i="1"/>
  <c r="C47215" i="1"/>
  <c r="C47216" i="1"/>
  <c r="C47217" i="1"/>
  <c r="C47218" i="1"/>
  <c r="C47219" i="1"/>
  <c r="C47220" i="1"/>
  <c r="C47221" i="1"/>
  <c r="C47222" i="1"/>
  <c r="C47223" i="1"/>
  <c r="C47224" i="1"/>
  <c r="C47225" i="1"/>
  <c r="C47226" i="1"/>
  <c r="C47227" i="1"/>
  <c r="C47228" i="1"/>
  <c r="C47229" i="1"/>
  <c r="C47230" i="1"/>
  <c r="C47231" i="1"/>
  <c r="C47232" i="1"/>
  <c r="C47233" i="1"/>
  <c r="C47234" i="1"/>
  <c r="C47235" i="1"/>
  <c r="C47236" i="1"/>
  <c r="C47237" i="1"/>
  <c r="C47238" i="1"/>
  <c r="C47239" i="1"/>
  <c r="C47240" i="1"/>
  <c r="C47241" i="1"/>
  <c r="C47242" i="1"/>
  <c r="C47243" i="1"/>
  <c r="C47244" i="1"/>
  <c r="C47245" i="1"/>
  <c r="C47246" i="1"/>
  <c r="C47247" i="1"/>
  <c r="C47248" i="1"/>
  <c r="C47249" i="1"/>
  <c r="C47250" i="1"/>
  <c r="C47251" i="1"/>
  <c r="C47252" i="1"/>
  <c r="C47253" i="1"/>
  <c r="C47254" i="1"/>
  <c r="C47255" i="1"/>
  <c r="C47256" i="1"/>
  <c r="C47257" i="1"/>
  <c r="C47258" i="1"/>
  <c r="C47259" i="1"/>
  <c r="C47260" i="1"/>
  <c r="C47261" i="1"/>
  <c r="C47262" i="1"/>
  <c r="C47263" i="1"/>
  <c r="C47264" i="1"/>
  <c r="C47265" i="1"/>
  <c r="C47266" i="1"/>
  <c r="C47267" i="1"/>
  <c r="C47268" i="1"/>
  <c r="C47269" i="1"/>
  <c r="C47270" i="1"/>
  <c r="C47271" i="1"/>
  <c r="C47272" i="1"/>
  <c r="C47273" i="1"/>
  <c r="C47274" i="1"/>
  <c r="C47275" i="1"/>
  <c r="C47276" i="1"/>
  <c r="C47277" i="1"/>
  <c r="C47278" i="1"/>
  <c r="C47279" i="1"/>
  <c r="C47280" i="1"/>
  <c r="C47281" i="1"/>
  <c r="C47282" i="1"/>
  <c r="C47283" i="1"/>
  <c r="C47284" i="1"/>
  <c r="C47285" i="1"/>
  <c r="C47286" i="1"/>
  <c r="C47287" i="1"/>
  <c r="C47288" i="1"/>
  <c r="C47289" i="1"/>
  <c r="C47290" i="1"/>
  <c r="C47291" i="1"/>
  <c r="C47292" i="1"/>
  <c r="C47293" i="1"/>
  <c r="C47294" i="1"/>
  <c r="C47295" i="1"/>
  <c r="C47296" i="1"/>
  <c r="C47297" i="1"/>
  <c r="C47298" i="1"/>
  <c r="C47299" i="1"/>
  <c r="C47300" i="1"/>
  <c r="C47301" i="1"/>
  <c r="C47302" i="1"/>
  <c r="C47303" i="1"/>
  <c r="C47304" i="1"/>
  <c r="C47305" i="1"/>
  <c r="C47306" i="1"/>
  <c r="C47307" i="1"/>
  <c r="C47308" i="1"/>
  <c r="C47309" i="1"/>
  <c r="C47310" i="1"/>
  <c r="C47311" i="1"/>
  <c r="C47312" i="1"/>
  <c r="C47313" i="1"/>
  <c r="C47314" i="1"/>
  <c r="C47315" i="1"/>
  <c r="C47316" i="1"/>
  <c r="C47317" i="1"/>
  <c r="C47318" i="1"/>
  <c r="C47319" i="1"/>
  <c r="C47320" i="1"/>
  <c r="C47321" i="1"/>
  <c r="C47322" i="1"/>
  <c r="C47323" i="1"/>
  <c r="C47324" i="1"/>
  <c r="C47325" i="1"/>
  <c r="C47326" i="1"/>
  <c r="C47327" i="1"/>
  <c r="C47328" i="1"/>
  <c r="C47329" i="1"/>
  <c r="C47330" i="1"/>
  <c r="C47331" i="1"/>
  <c r="C47332" i="1"/>
  <c r="C47333" i="1"/>
  <c r="C47334" i="1"/>
  <c r="C47335" i="1"/>
  <c r="C47336" i="1"/>
  <c r="C47337" i="1"/>
  <c r="C47338" i="1"/>
  <c r="C47339" i="1"/>
  <c r="C47340" i="1"/>
  <c r="C47341" i="1"/>
  <c r="C47342" i="1"/>
  <c r="C47343" i="1"/>
  <c r="C47344" i="1"/>
  <c r="C47345" i="1"/>
  <c r="C47346" i="1"/>
  <c r="C47347" i="1"/>
  <c r="C47348" i="1"/>
  <c r="C47349" i="1"/>
  <c r="C47350" i="1"/>
  <c r="C47351" i="1"/>
  <c r="C47352" i="1"/>
  <c r="C47353" i="1"/>
  <c r="C47354" i="1"/>
  <c r="C47355" i="1"/>
  <c r="C47356" i="1"/>
  <c r="C47357" i="1"/>
  <c r="C47358" i="1"/>
  <c r="C47359" i="1"/>
  <c r="C47360" i="1"/>
  <c r="C47361" i="1"/>
  <c r="C47362" i="1"/>
  <c r="C47363" i="1"/>
  <c r="C47364" i="1"/>
  <c r="C47365" i="1"/>
  <c r="C47366" i="1"/>
  <c r="C47367" i="1"/>
  <c r="C47368" i="1"/>
  <c r="C47369" i="1"/>
  <c r="C47370" i="1"/>
  <c r="C47371" i="1"/>
  <c r="C47372" i="1"/>
  <c r="C47373" i="1"/>
  <c r="C47374" i="1"/>
  <c r="C47375" i="1"/>
  <c r="C47376" i="1"/>
  <c r="C47377" i="1"/>
  <c r="C47378" i="1"/>
  <c r="C47379" i="1"/>
  <c r="C47380" i="1"/>
  <c r="C47381" i="1"/>
  <c r="C47382" i="1"/>
  <c r="C47383" i="1"/>
  <c r="C47384" i="1"/>
  <c r="C47385" i="1"/>
  <c r="C47386" i="1"/>
  <c r="C47387" i="1"/>
  <c r="C47388" i="1"/>
  <c r="C47389" i="1"/>
  <c r="C47390" i="1"/>
  <c r="C47391" i="1"/>
  <c r="C47392" i="1"/>
  <c r="C47393" i="1"/>
  <c r="C47394" i="1"/>
  <c r="C47395" i="1"/>
  <c r="C47396" i="1"/>
  <c r="C47397" i="1"/>
  <c r="C47398" i="1"/>
  <c r="C47399" i="1"/>
  <c r="C47400" i="1"/>
  <c r="C47401" i="1"/>
  <c r="C47402" i="1"/>
  <c r="C47403" i="1"/>
  <c r="C47404" i="1"/>
  <c r="C47405" i="1"/>
  <c r="C47406" i="1"/>
  <c r="C47407" i="1"/>
  <c r="C47408" i="1"/>
  <c r="C47409" i="1"/>
  <c r="C47410" i="1"/>
  <c r="C47411" i="1"/>
  <c r="C47412" i="1"/>
  <c r="C47413" i="1"/>
  <c r="C47414" i="1"/>
  <c r="C47415" i="1"/>
  <c r="C47416" i="1"/>
  <c r="C47417" i="1"/>
  <c r="C47418" i="1"/>
  <c r="C47419" i="1"/>
  <c r="C47420" i="1"/>
  <c r="C47421" i="1"/>
  <c r="C47422" i="1"/>
  <c r="C47423" i="1"/>
  <c r="C47424" i="1"/>
  <c r="C47425" i="1"/>
  <c r="C47426" i="1"/>
  <c r="C47427" i="1"/>
  <c r="C47428" i="1"/>
  <c r="C47429" i="1"/>
  <c r="C47430" i="1"/>
  <c r="C47431" i="1"/>
  <c r="C47432" i="1"/>
  <c r="C47433" i="1"/>
  <c r="C47434" i="1"/>
  <c r="C47435" i="1"/>
  <c r="C47436" i="1"/>
  <c r="C47437" i="1"/>
  <c r="C47438" i="1"/>
  <c r="C47439" i="1"/>
  <c r="C47440" i="1"/>
  <c r="C47441" i="1"/>
  <c r="C47442" i="1"/>
  <c r="C47443" i="1"/>
  <c r="C47444" i="1"/>
  <c r="C47445" i="1"/>
  <c r="C47446" i="1"/>
  <c r="C47447" i="1"/>
  <c r="C47448" i="1"/>
  <c r="C47449" i="1"/>
  <c r="C47450" i="1"/>
  <c r="C47451" i="1"/>
  <c r="C47452" i="1"/>
  <c r="C47453" i="1"/>
  <c r="C47454" i="1"/>
  <c r="C47455" i="1"/>
  <c r="C47456" i="1"/>
  <c r="C47457" i="1"/>
  <c r="C47458" i="1"/>
  <c r="C47459" i="1"/>
  <c r="C47460" i="1"/>
  <c r="C47461" i="1"/>
  <c r="C47462" i="1"/>
  <c r="C47463" i="1"/>
  <c r="C47464" i="1"/>
  <c r="C47465" i="1"/>
  <c r="C47466" i="1"/>
  <c r="C47467" i="1"/>
  <c r="C47468" i="1"/>
  <c r="C47469" i="1"/>
  <c r="C47470" i="1"/>
  <c r="C47471" i="1"/>
  <c r="C47472" i="1"/>
  <c r="C47473" i="1"/>
  <c r="C47474" i="1"/>
  <c r="C47475" i="1"/>
  <c r="C47476" i="1"/>
  <c r="C47477" i="1"/>
  <c r="C47478" i="1"/>
  <c r="C47479" i="1"/>
  <c r="C47480" i="1"/>
  <c r="C47481" i="1"/>
  <c r="C47482" i="1"/>
  <c r="C47483" i="1"/>
  <c r="C47484" i="1"/>
  <c r="C47485" i="1"/>
  <c r="C47486" i="1"/>
  <c r="C47487" i="1"/>
  <c r="C47488" i="1"/>
  <c r="C47489" i="1"/>
  <c r="C47490" i="1"/>
  <c r="C47491" i="1"/>
  <c r="C47492" i="1"/>
  <c r="C47493" i="1"/>
  <c r="C47494" i="1"/>
  <c r="C47495" i="1"/>
  <c r="C47496" i="1"/>
  <c r="C47497" i="1"/>
  <c r="C47498" i="1"/>
  <c r="C47499" i="1"/>
  <c r="C47500" i="1"/>
  <c r="C47501" i="1"/>
  <c r="C47502" i="1"/>
  <c r="C47503" i="1"/>
  <c r="C47504" i="1"/>
  <c r="C47505" i="1"/>
  <c r="C47506" i="1"/>
  <c r="C47507" i="1"/>
  <c r="C47508" i="1"/>
  <c r="C47509" i="1"/>
  <c r="C47510" i="1"/>
  <c r="C47511" i="1"/>
  <c r="C47512" i="1"/>
  <c r="C47513" i="1"/>
  <c r="C47514" i="1"/>
  <c r="C47515" i="1"/>
  <c r="C47516" i="1"/>
  <c r="C47517" i="1"/>
  <c r="C47518" i="1"/>
  <c r="C47519" i="1"/>
  <c r="C47520" i="1"/>
  <c r="C47521" i="1"/>
  <c r="C47522" i="1"/>
  <c r="C47523" i="1"/>
  <c r="C47524" i="1"/>
  <c r="C47525" i="1"/>
  <c r="C47526" i="1"/>
  <c r="C47527" i="1"/>
  <c r="C47528" i="1"/>
  <c r="C47529" i="1"/>
  <c r="C47530" i="1"/>
  <c r="C47531" i="1"/>
  <c r="C47532" i="1"/>
  <c r="C47533" i="1"/>
  <c r="C47534" i="1"/>
  <c r="C47535" i="1"/>
  <c r="C47536" i="1"/>
  <c r="C47537" i="1"/>
  <c r="C47538" i="1"/>
  <c r="C47539" i="1"/>
  <c r="C47540" i="1"/>
  <c r="C47541" i="1"/>
  <c r="C47542" i="1"/>
  <c r="C47543" i="1"/>
  <c r="C47544" i="1"/>
  <c r="C47545" i="1"/>
  <c r="C47546" i="1"/>
  <c r="C47547" i="1"/>
  <c r="C47548" i="1"/>
  <c r="C47549" i="1"/>
  <c r="C47550" i="1"/>
  <c r="C47551" i="1"/>
  <c r="C47552" i="1"/>
  <c r="C47553" i="1"/>
  <c r="C47554" i="1"/>
  <c r="C47555" i="1"/>
  <c r="C47556" i="1"/>
  <c r="C47557" i="1"/>
  <c r="C47558" i="1"/>
  <c r="C47559" i="1"/>
  <c r="C47560" i="1"/>
  <c r="C47561" i="1"/>
  <c r="C47562" i="1"/>
  <c r="C47563" i="1"/>
  <c r="C47564" i="1"/>
  <c r="C47565" i="1"/>
  <c r="C47566" i="1"/>
  <c r="C47567" i="1"/>
  <c r="C47568" i="1"/>
  <c r="C47569" i="1"/>
  <c r="C47570" i="1"/>
  <c r="C47571" i="1"/>
  <c r="C47572" i="1"/>
  <c r="C47573" i="1"/>
  <c r="C47574" i="1"/>
  <c r="C47575" i="1"/>
  <c r="C47576" i="1"/>
  <c r="C47577" i="1"/>
  <c r="C47578" i="1"/>
  <c r="C47579" i="1"/>
  <c r="C47580" i="1"/>
  <c r="C47581" i="1"/>
  <c r="C47582" i="1"/>
  <c r="C47583" i="1"/>
  <c r="C47584" i="1"/>
  <c r="C47585" i="1"/>
  <c r="C47586" i="1"/>
  <c r="C47587" i="1"/>
  <c r="C47588" i="1"/>
  <c r="C47589" i="1"/>
  <c r="C47590" i="1"/>
  <c r="C47591" i="1"/>
  <c r="C47592" i="1"/>
  <c r="C47593" i="1"/>
  <c r="C47594" i="1"/>
  <c r="C47595" i="1"/>
  <c r="C47596" i="1"/>
  <c r="C47597" i="1"/>
  <c r="C47598" i="1"/>
  <c r="C47599" i="1"/>
  <c r="C47600" i="1"/>
  <c r="C47601" i="1"/>
  <c r="C47602" i="1"/>
  <c r="C47603" i="1"/>
  <c r="C47604" i="1"/>
  <c r="C47605" i="1"/>
  <c r="C47606" i="1"/>
  <c r="C47607" i="1"/>
  <c r="C47608" i="1"/>
  <c r="C47609" i="1"/>
  <c r="C47610" i="1"/>
  <c r="C47611" i="1"/>
  <c r="C47612" i="1"/>
  <c r="C47613" i="1"/>
  <c r="C47614" i="1"/>
  <c r="C47615" i="1"/>
  <c r="C47616" i="1"/>
  <c r="C47617" i="1"/>
  <c r="C47618" i="1"/>
  <c r="C47619" i="1"/>
  <c r="C47620" i="1"/>
  <c r="C47621" i="1"/>
  <c r="C47622" i="1"/>
  <c r="C47623" i="1"/>
  <c r="C47624" i="1"/>
  <c r="C47625" i="1"/>
  <c r="C47626" i="1"/>
  <c r="C47627" i="1"/>
  <c r="C47628" i="1"/>
  <c r="C47629" i="1"/>
  <c r="C47630" i="1"/>
  <c r="C47631" i="1"/>
  <c r="C47632" i="1"/>
  <c r="C47633" i="1"/>
  <c r="C47634" i="1"/>
  <c r="C47635" i="1"/>
  <c r="C47636" i="1"/>
  <c r="C47637" i="1"/>
  <c r="C47638" i="1"/>
  <c r="C47639" i="1"/>
  <c r="C47640" i="1"/>
  <c r="C47641" i="1"/>
  <c r="C47642" i="1"/>
  <c r="C47643" i="1"/>
  <c r="C47644" i="1"/>
  <c r="C47645" i="1"/>
  <c r="C47646" i="1"/>
  <c r="C47647" i="1"/>
  <c r="C47648" i="1"/>
  <c r="C47649" i="1"/>
  <c r="C47650" i="1"/>
  <c r="C47651" i="1"/>
  <c r="C47652" i="1"/>
  <c r="C47653" i="1"/>
  <c r="C47654" i="1"/>
  <c r="C47655" i="1"/>
  <c r="C47656" i="1"/>
  <c r="C47657" i="1"/>
  <c r="C47658" i="1"/>
  <c r="C47659" i="1"/>
  <c r="C47660" i="1"/>
  <c r="C47661" i="1"/>
  <c r="C47662" i="1"/>
  <c r="C47663" i="1"/>
  <c r="C47664" i="1"/>
  <c r="C47665" i="1"/>
  <c r="C47666" i="1"/>
  <c r="C47667" i="1"/>
  <c r="C47668" i="1"/>
  <c r="C47669" i="1"/>
  <c r="C47670" i="1"/>
  <c r="C47671" i="1"/>
  <c r="C47672" i="1"/>
  <c r="C47673" i="1"/>
  <c r="C47674" i="1"/>
  <c r="C47675" i="1"/>
  <c r="C47676" i="1"/>
  <c r="C47677" i="1"/>
  <c r="C47678" i="1"/>
  <c r="C47679" i="1"/>
  <c r="C47680" i="1"/>
  <c r="C47681" i="1"/>
  <c r="C47682" i="1"/>
  <c r="C47683" i="1"/>
  <c r="C47684" i="1"/>
  <c r="C47685" i="1"/>
  <c r="C47686" i="1"/>
  <c r="C47687" i="1"/>
  <c r="C47688" i="1"/>
  <c r="C47689" i="1"/>
  <c r="C47690" i="1"/>
  <c r="C47691" i="1"/>
  <c r="C47692" i="1"/>
  <c r="C47693" i="1"/>
  <c r="C47694" i="1"/>
  <c r="C47695" i="1"/>
  <c r="C47696" i="1"/>
  <c r="C47697" i="1"/>
  <c r="C47698" i="1"/>
  <c r="C47699" i="1"/>
  <c r="C47700" i="1"/>
  <c r="C47701" i="1"/>
  <c r="C47702" i="1"/>
  <c r="C47703" i="1"/>
  <c r="C47704" i="1"/>
  <c r="C47705" i="1"/>
  <c r="C47706" i="1"/>
  <c r="C47707" i="1"/>
  <c r="C47708" i="1"/>
  <c r="C47709" i="1"/>
  <c r="C47710" i="1"/>
  <c r="C47711" i="1"/>
  <c r="C47712" i="1"/>
  <c r="C47713" i="1"/>
  <c r="C47714" i="1"/>
  <c r="C47715" i="1"/>
  <c r="C47716" i="1"/>
  <c r="C47717" i="1"/>
  <c r="C47718" i="1"/>
  <c r="C47719" i="1"/>
  <c r="C47720" i="1"/>
  <c r="C47721" i="1"/>
  <c r="C47722" i="1"/>
  <c r="C47723" i="1"/>
  <c r="C47724" i="1"/>
  <c r="C47725" i="1"/>
  <c r="C47726" i="1"/>
  <c r="C47727" i="1"/>
  <c r="C47728" i="1"/>
  <c r="C47729" i="1"/>
  <c r="C47730" i="1"/>
  <c r="C47731" i="1"/>
  <c r="C47732" i="1"/>
  <c r="C47733" i="1"/>
  <c r="C47734" i="1"/>
  <c r="C47735" i="1"/>
  <c r="C47736" i="1"/>
  <c r="C47737" i="1"/>
  <c r="C47738" i="1"/>
  <c r="C47739" i="1"/>
  <c r="C47740" i="1"/>
  <c r="C47741" i="1"/>
  <c r="C47742" i="1"/>
  <c r="C47743" i="1"/>
  <c r="C47744" i="1"/>
  <c r="C47745" i="1"/>
  <c r="C47746" i="1"/>
  <c r="C47747" i="1"/>
  <c r="C47748" i="1"/>
  <c r="C47749" i="1"/>
  <c r="C47750" i="1"/>
  <c r="C47751" i="1"/>
  <c r="C47752" i="1"/>
  <c r="C47753" i="1"/>
  <c r="C47754" i="1"/>
  <c r="C47755" i="1"/>
  <c r="C47756" i="1"/>
  <c r="C47757" i="1"/>
  <c r="C47758" i="1"/>
  <c r="C47759" i="1"/>
  <c r="C47760" i="1"/>
  <c r="C47761" i="1"/>
  <c r="C47762" i="1"/>
  <c r="C47763" i="1"/>
  <c r="C47764" i="1"/>
  <c r="C47765" i="1"/>
  <c r="C47766" i="1"/>
  <c r="C47767" i="1"/>
  <c r="C47768" i="1"/>
  <c r="C47769" i="1"/>
  <c r="C47770" i="1"/>
  <c r="C47771" i="1"/>
  <c r="C47772" i="1"/>
  <c r="C47773" i="1"/>
  <c r="C47774" i="1"/>
  <c r="C47775" i="1"/>
  <c r="C47776" i="1"/>
  <c r="C47777" i="1"/>
  <c r="C47778" i="1"/>
  <c r="C47779" i="1"/>
  <c r="C47780" i="1"/>
  <c r="C47781" i="1"/>
  <c r="C47782" i="1"/>
  <c r="C47783" i="1"/>
  <c r="C47784" i="1"/>
  <c r="C47785" i="1"/>
  <c r="C47786" i="1"/>
  <c r="C47787" i="1"/>
  <c r="C47788" i="1"/>
  <c r="C47789" i="1"/>
  <c r="C47790" i="1"/>
  <c r="C47791" i="1"/>
  <c r="C47792" i="1"/>
  <c r="C47793" i="1"/>
  <c r="C47794" i="1"/>
  <c r="C47795" i="1"/>
  <c r="C47796" i="1"/>
  <c r="C47797" i="1"/>
  <c r="C47798" i="1"/>
  <c r="C47799" i="1"/>
  <c r="C47800" i="1"/>
  <c r="C47801" i="1"/>
  <c r="C47802" i="1"/>
  <c r="C47803" i="1"/>
  <c r="C47804" i="1"/>
  <c r="C47805" i="1"/>
  <c r="C47806" i="1"/>
  <c r="C47807" i="1"/>
  <c r="C47808" i="1"/>
  <c r="C47809" i="1"/>
  <c r="C47810" i="1"/>
  <c r="C47811" i="1"/>
  <c r="C47812" i="1"/>
  <c r="C47813" i="1"/>
  <c r="C47814" i="1"/>
  <c r="C47815" i="1"/>
  <c r="C47816" i="1"/>
  <c r="C47817" i="1"/>
  <c r="C47818" i="1"/>
  <c r="C47819" i="1"/>
  <c r="C47820" i="1"/>
  <c r="C47821" i="1"/>
  <c r="C47822" i="1"/>
  <c r="C47823" i="1"/>
  <c r="C47824" i="1"/>
  <c r="C47825" i="1"/>
  <c r="C47826" i="1"/>
  <c r="C47827" i="1"/>
  <c r="C47828" i="1"/>
  <c r="C47829" i="1"/>
  <c r="C47830" i="1"/>
  <c r="C47831" i="1"/>
  <c r="C47832" i="1"/>
  <c r="C47833" i="1"/>
  <c r="C47834" i="1"/>
  <c r="C47835" i="1"/>
  <c r="C47836" i="1"/>
  <c r="C47837" i="1"/>
  <c r="C47838" i="1"/>
  <c r="C47839" i="1"/>
  <c r="C47840" i="1"/>
  <c r="C47841" i="1"/>
  <c r="C47842" i="1"/>
  <c r="C47843" i="1"/>
  <c r="C47844" i="1"/>
  <c r="C47845" i="1"/>
  <c r="C47846" i="1"/>
  <c r="C47847" i="1"/>
  <c r="C47848" i="1"/>
  <c r="C47849" i="1"/>
  <c r="C47850" i="1"/>
  <c r="C47851" i="1"/>
  <c r="C47852" i="1"/>
  <c r="C47853" i="1"/>
  <c r="C47854" i="1"/>
  <c r="C47855" i="1"/>
  <c r="C47856" i="1"/>
  <c r="C47857" i="1"/>
  <c r="C47858" i="1"/>
  <c r="C47859" i="1"/>
  <c r="C47860" i="1"/>
  <c r="C47861" i="1"/>
  <c r="C47862" i="1"/>
  <c r="C47863" i="1"/>
  <c r="C47864" i="1"/>
  <c r="C47865" i="1"/>
  <c r="C47866" i="1"/>
  <c r="C47867" i="1"/>
  <c r="C47868" i="1"/>
  <c r="C47869" i="1"/>
  <c r="C47870" i="1"/>
  <c r="C47871" i="1"/>
  <c r="C47872" i="1"/>
  <c r="C47873" i="1"/>
  <c r="C47874" i="1"/>
  <c r="C47875" i="1"/>
  <c r="C47876" i="1"/>
  <c r="C47877" i="1"/>
  <c r="C47878" i="1"/>
  <c r="C47879" i="1"/>
  <c r="C47880" i="1"/>
  <c r="C47881" i="1"/>
  <c r="C47882" i="1"/>
  <c r="C47883" i="1"/>
  <c r="C47884" i="1"/>
  <c r="C47885" i="1"/>
  <c r="C47886" i="1"/>
  <c r="C47887" i="1"/>
  <c r="C47888" i="1"/>
  <c r="C47889" i="1"/>
  <c r="C47890" i="1"/>
  <c r="C47891" i="1"/>
  <c r="C47892" i="1"/>
  <c r="C47893" i="1"/>
  <c r="C47894" i="1"/>
  <c r="C47895" i="1"/>
  <c r="C47896" i="1"/>
  <c r="C47897" i="1"/>
  <c r="C47898" i="1"/>
  <c r="C47899" i="1"/>
  <c r="C47900" i="1"/>
  <c r="C47901" i="1"/>
  <c r="C47902" i="1"/>
  <c r="C47903" i="1"/>
  <c r="C47904" i="1"/>
  <c r="C47905" i="1"/>
  <c r="C47906" i="1"/>
  <c r="C47907" i="1"/>
  <c r="C47908" i="1"/>
  <c r="C47909" i="1"/>
  <c r="C47910" i="1"/>
  <c r="C47911" i="1"/>
  <c r="C47912" i="1"/>
  <c r="C47913" i="1"/>
  <c r="C47914" i="1"/>
  <c r="C47915" i="1"/>
  <c r="C47916" i="1"/>
  <c r="C47917" i="1"/>
  <c r="C47918" i="1"/>
  <c r="C47919" i="1"/>
  <c r="C47920" i="1"/>
  <c r="C47921" i="1"/>
  <c r="C47922" i="1"/>
  <c r="C47923" i="1"/>
  <c r="C47924" i="1"/>
  <c r="C47925" i="1"/>
  <c r="C47926" i="1"/>
  <c r="C47927" i="1"/>
  <c r="C47928" i="1"/>
  <c r="C47929" i="1"/>
  <c r="C47930" i="1"/>
  <c r="C47931" i="1"/>
  <c r="C47932" i="1"/>
  <c r="C47933" i="1"/>
  <c r="C47934" i="1"/>
  <c r="C47935" i="1"/>
  <c r="C47936" i="1"/>
  <c r="C47937" i="1"/>
  <c r="C47938" i="1"/>
  <c r="C47939" i="1"/>
  <c r="C47940" i="1"/>
  <c r="C47941" i="1"/>
  <c r="C47942" i="1"/>
  <c r="C47943" i="1"/>
  <c r="C47944" i="1"/>
  <c r="C47945" i="1"/>
  <c r="C47946" i="1"/>
  <c r="C47947" i="1"/>
  <c r="C47948" i="1"/>
  <c r="C47949" i="1"/>
  <c r="C47950" i="1"/>
  <c r="C47951" i="1"/>
  <c r="C47952" i="1"/>
  <c r="C47953" i="1"/>
  <c r="C47954" i="1"/>
  <c r="C47955" i="1"/>
  <c r="C47956" i="1"/>
  <c r="C47957" i="1"/>
  <c r="C47958" i="1"/>
  <c r="C47959" i="1"/>
  <c r="C47960" i="1"/>
  <c r="C47961" i="1"/>
  <c r="C47962" i="1"/>
  <c r="C47963" i="1"/>
  <c r="C47964" i="1"/>
  <c r="C47965" i="1"/>
  <c r="C47966" i="1"/>
  <c r="C47967" i="1"/>
  <c r="C47968" i="1"/>
  <c r="C47969" i="1"/>
  <c r="C47970" i="1"/>
  <c r="C47971" i="1"/>
  <c r="C47972" i="1"/>
  <c r="C47973" i="1"/>
  <c r="C47974" i="1"/>
  <c r="C47975" i="1"/>
  <c r="C47976" i="1"/>
  <c r="C47977" i="1"/>
  <c r="C47978" i="1"/>
  <c r="C47979" i="1"/>
  <c r="C47980" i="1"/>
  <c r="C47981" i="1"/>
  <c r="C47982" i="1"/>
  <c r="C47983" i="1"/>
  <c r="C47984" i="1"/>
  <c r="C47985" i="1"/>
  <c r="C47986" i="1"/>
  <c r="C47987" i="1"/>
  <c r="C47988" i="1"/>
  <c r="C47989" i="1"/>
  <c r="C47990" i="1"/>
  <c r="C47991" i="1"/>
  <c r="C47992" i="1"/>
  <c r="C47993" i="1"/>
  <c r="C47994" i="1"/>
  <c r="C47995" i="1"/>
  <c r="C47996" i="1"/>
  <c r="C47997" i="1"/>
  <c r="C47998" i="1"/>
  <c r="C47999" i="1"/>
  <c r="C48000" i="1"/>
  <c r="C48001" i="1"/>
  <c r="C48002" i="1"/>
  <c r="C48003" i="1"/>
  <c r="C48004" i="1"/>
  <c r="C48005" i="1"/>
  <c r="C48006" i="1"/>
  <c r="C48007" i="1"/>
  <c r="C48008" i="1"/>
  <c r="C48009" i="1"/>
  <c r="C48010" i="1"/>
  <c r="C48011" i="1"/>
  <c r="C48012" i="1"/>
  <c r="C48013" i="1"/>
  <c r="C48014" i="1"/>
  <c r="C48015" i="1"/>
  <c r="C48016" i="1"/>
  <c r="C48017" i="1"/>
  <c r="C48018" i="1"/>
  <c r="C48019" i="1"/>
  <c r="C48020" i="1"/>
  <c r="C48021" i="1"/>
  <c r="C48022" i="1"/>
  <c r="C48023" i="1"/>
  <c r="C48024" i="1"/>
  <c r="C48025" i="1"/>
  <c r="C48026" i="1"/>
  <c r="C48027" i="1"/>
  <c r="C48028" i="1"/>
  <c r="C48029" i="1"/>
  <c r="C48030" i="1"/>
  <c r="C48031" i="1"/>
  <c r="C48032" i="1"/>
  <c r="C48033" i="1"/>
  <c r="C48034" i="1"/>
  <c r="C48035" i="1"/>
  <c r="C48036" i="1"/>
  <c r="C48037" i="1"/>
  <c r="C48038" i="1"/>
  <c r="C48039" i="1"/>
  <c r="C48040" i="1"/>
  <c r="C48041" i="1"/>
  <c r="C48042" i="1"/>
  <c r="C48043" i="1"/>
  <c r="C48044" i="1"/>
  <c r="C48045" i="1"/>
  <c r="C48046" i="1"/>
  <c r="C48047" i="1"/>
  <c r="C48048" i="1"/>
  <c r="C48049" i="1"/>
  <c r="C48050" i="1"/>
  <c r="C48051" i="1"/>
  <c r="C48052" i="1"/>
  <c r="C48053" i="1"/>
  <c r="C48054" i="1"/>
  <c r="C48055" i="1"/>
  <c r="C48056" i="1"/>
  <c r="C48057" i="1"/>
  <c r="C48058" i="1"/>
  <c r="C48059" i="1"/>
  <c r="C48060" i="1"/>
  <c r="C48061" i="1"/>
  <c r="C48062" i="1"/>
  <c r="C48063" i="1"/>
  <c r="C48064" i="1"/>
  <c r="C48065" i="1"/>
  <c r="C48066" i="1"/>
  <c r="C48067" i="1"/>
  <c r="C48068" i="1"/>
  <c r="C48069" i="1"/>
  <c r="C48070" i="1"/>
  <c r="C48071" i="1"/>
  <c r="C48072" i="1"/>
  <c r="C48073" i="1"/>
  <c r="C48074" i="1"/>
  <c r="C48075" i="1"/>
  <c r="C48076" i="1"/>
  <c r="C48077" i="1"/>
  <c r="C48078" i="1"/>
  <c r="C48079" i="1"/>
  <c r="C48080" i="1"/>
  <c r="C48081" i="1"/>
  <c r="C48082" i="1"/>
  <c r="C48083" i="1"/>
  <c r="C48084" i="1"/>
  <c r="C48085" i="1"/>
  <c r="C48086" i="1"/>
  <c r="C48087" i="1"/>
  <c r="C48088" i="1"/>
  <c r="C48089" i="1"/>
  <c r="C48090" i="1"/>
  <c r="C48091" i="1"/>
  <c r="C48092" i="1"/>
  <c r="C48093" i="1"/>
  <c r="C48094" i="1"/>
  <c r="C48095" i="1"/>
  <c r="C48096" i="1"/>
  <c r="C48097" i="1"/>
  <c r="C48098" i="1"/>
  <c r="C48099" i="1"/>
  <c r="C48100" i="1"/>
  <c r="C48101" i="1"/>
  <c r="C48102" i="1"/>
  <c r="C48103" i="1"/>
  <c r="C48104" i="1"/>
  <c r="C48105" i="1"/>
  <c r="C48106" i="1"/>
  <c r="C48107" i="1"/>
  <c r="C48108" i="1"/>
  <c r="C48109" i="1"/>
  <c r="C48110" i="1"/>
  <c r="C48111" i="1"/>
  <c r="C48112" i="1"/>
  <c r="C48113" i="1"/>
  <c r="C48114" i="1"/>
  <c r="C48115" i="1"/>
  <c r="C48116" i="1"/>
  <c r="C48117" i="1"/>
  <c r="C48118" i="1"/>
  <c r="C48119" i="1"/>
  <c r="C48120" i="1"/>
  <c r="C48121" i="1"/>
  <c r="C48122" i="1"/>
  <c r="C48123" i="1"/>
  <c r="C48124" i="1"/>
  <c r="C48125" i="1"/>
  <c r="C48126" i="1"/>
  <c r="C48127" i="1"/>
  <c r="C48128" i="1"/>
  <c r="C48129" i="1"/>
  <c r="C48130" i="1"/>
  <c r="C48131" i="1"/>
  <c r="C48132" i="1"/>
  <c r="C48133" i="1"/>
  <c r="C48134" i="1"/>
  <c r="C48135" i="1"/>
  <c r="C48136" i="1"/>
  <c r="C48137" i="1"/>
  <c r="C48138" i="1"/>
  <c r="C48139" i="1"/>
  <c r="C48140" i="1"/>
  <c r="C48141" i="1"/>
  <c r="C48142" i="1"/>
  <c r="C48143" i="1"/>
  <c r="C48144" i="1"/>
  <c r="C48145" i="1"/>
  <c r="C48146" i="1"/>
  <c r="C48147" i="1"/>
  <c r="C48148" i="1"/>
  <c r="C48149" i="1"/>
  <c r="C48150" i="1"/>
  <c r="C48151" i="1"/>
  <c r="C48152" i="1"/>
  <c r="C48153" i="1"/>
  <c r="C48154" i="1"/>
  <c r="C48155" i="1"/>
  <c r="C48156" i="1"/>
  <c r="C48157" i="1"/>
  <c r="C48158" i="1"/>
  <c r="C48159" i="1"/>
  <c r="C48160" i="1"/>
  <c r="C48161" i="1"/>
  <c r="C48162" i="1"/>
  <c r="C48163" i="1"/>
  <c r="C48164" i="1"/>
  <c r="C48165" i="1"/>
  <c r="C48166" i="1"/>
  <c r="C48167" i="1"/>
  <c r="C48168" i="1"/>
  <c r="C48169" i="1"/>
  <c r="C48170" i="1"/>
  <c r="C48171" i="1"/>
  <c r="C48172" i="1"/>
  <c r="C48173" i="1"/>
  <c r="C48174" i="1"/>
  <c r="C48175" i="1"/>
  <c r="C48176" i="1"/>
  <c r="C48177" i="1"/>
  <c r="C48178" i="1"/>
  <c r="C48179" i="1"/>
  <c r="C48180" i="1"/>
  <c r="C48181" i="1"/>
  <c r="C48182" i="1"/>
  <c r="C48183" i="1"/>
  <c r="C48184" i="1"/>
  <c r="C48185" i="1"/>
  <c r="C48186" i="1"/>
  <c r="C48187" i="1"/>
  <c r="C48188" i="1"/>
  <c r="C48189" i="1"/>
  <c r="C48190" i="1"/>
  <c r="C48191" i="1"/>
  <c r="C48192" i="1"/>
  <c r="C48193" i="1"/>
  <c r="C48194" i="1"/>
  <c r="C48195" i="1"/>
  <c r="C48196" i="1"/>
  <c r="C48197" i="1"/>
  <c r="C48198" i="1"/>
  <c r="C48199" i="1"/>
  <c r="C48200" i="1"/>
  <c r="C48201" i="1"/>
  <c r="C48202" i="1"/>
  <c r="C48203" i="1"/>
  <c r="C48204" i="1"/>
  <c r="C48205" i="1"/>
  <c r="C48206" i="1"/>
  <c r="C48207" i="1"/>
  <c r="C48208" i="1"/>
  <c r="C48209" i="1"/>
  <c r="C48210" i="1"/>
  <c r="C48211" i="1"/>
  <c r="C48212" i="1"/>
  <c r="C48213" i="1"/>
  <c r="C48214" i="1"/>
  <c r="C48215" i="1"/>
  <c r="C48216" i="1"/>
  <c r="C48217" i="1"/>
  <c r="C48218" i="1"/>
  <c r="C48219" i="1"/>
  <c r="C48220" i="1"/>
  <c r="C48221" i="1"/>
  <c r="C48222" i="1"/>
  <c r="C48223" i="1"/>
  <c r="C48224" i="1"/>
  <c r="C48225" i="1"/>
  <c r="C48226" i="1"/>
  <c r="C48227" i="1"/>
  <c r="C48228" i="1"/>
  <c r="C48229" i="1"/>
  <c r="C48230" i="1"/>
  <c r="C48231" i="1"/>
  <c r="C48232" i="1"/>
  <c r="C48233" i="1"/>
  <c r="C48234" i="1"/>
  <c r="C48235" i="1"/>
  <c r="C48236" i="1"/>
  <c r="C48237" i="1"/>
  <c r="C48238" i="1"/>
  <c r="C48239" i="1"/>
  <c r="C48240" i="1"/>
  <c r="C48241" i="1"/>
  <c r="C48242" i="1"/>
  <c r="C48243" i="1"/>
  <c r="C48244" i="1"/>
  <c r="C48245" i="1"/>
  <c r="C48246" i="1"/>
  <c r="C48247" i="1"/>
  <c r="C48248" i="1"/>
  <c r="C48249" i="1"/>
  <c r="C48250" i="1"/>
  <c r="C48251" i="1"/>
  <c r="C48252" i="1"/>
  <c r="C48253" i="1"/>
  <c r="C48254" i="1"/>
  <c r="C48255" i="1"/>
  <c r="C48256" i="1"/>
  <c r="C48257" i="1"/>
  <c r="C48258" i="1"/>
  <c r="C48259" i="1"/>
  <c r="C48260" i="1"/>
  <c r="C48261" i="1"/>
  <c r="C48262" i="1"/>
  <c r="C48263" i="1"/>
  <c r="C48264" i="1"/>
  <c r="C48265" i="1"/>
  <c r="C48266" i="1"/>
  <c r="C48267" i="1"/>
  <c r="C48268" i="1"/>
  <c r="C48269" i="1"/>
  <c r="C48270" i="1"/>
  <c r="C48271" i="1"/>
  <c r="C48272" i="1"/>
  <c r="C48273" i="1"/>
  <c r="C48274" i="1"/>
  <c r="C48275" i="1"/>
  <c r="C48276" i="1"/>
  <c r="C48277" i="1"/>
  <c r="C48278" i="1"/>
  <c r="C48279" i="1"/>
  <c r="C48280" i="1"/>
  <c r="C48281" i="1"/>
  <c r="C48282" i="1"/>
  <c r="C48283" i="1"/>
  <c r="C48284" i="1"/>
  <c r="C48285" i="1"/>
  <c r="C48286" i="1"/>
  <c r="C48287" i="1"/>
  <c r="C48288" i="1"/>
  <c r="C48289" i="1"/>
  <c r="C48290" i="1"/>
  <c r="C48291" i="1"/>
  <c r="C48292" i="1"/>
  <c r="C48293" i="1"/>
  <c r="C48294" i="1"/>
  <c r="C48295" i="1"/>
  <c r="C48296" i="1"/>
  <c r="C48297" i="1"/>
  <c r="C48298" i="1"/>
  <c r="C48299" i="1"/>
  <c r="C48300" i="1"/>
  <c r="C48301" i="1"/>
  <c r="C48302" i="1"/>
  <c r="C48303" i="1"/>
  <c r="C48304" i="1"/>
  <c r="C48305" i="1"/>
  <c r="C48306" i="1"/>
  <c r="C48307" i="1"/>
  <c r="C48308" i="1"/>
  <c r="C48309" i="1"/>
  <c r="C48310" i="1"/>
  <c r="C48311" i="1"/>
  <c r="C48312" i="1"/>
  <c r="C48313" i="1"/>
  <c r="C48314" i="1"/>
  <c r="C48315" i="1"/>
  <c r="C48316" i="1"/>
  <c r="C48317" i="1"/>
  <c r="C48318" i="1"/>
  <c r="C48319" i="1"/>
  <c r="C48320" i="1"/>
  <c r="C48321" i="1"/>
  <c r="C48322" i="1"/>
  <c r="C48323" i="1"/>
  <c r="C48324" i="1"/>
  <c r="C48325" i="1"/>
  <c r="C48326" i="1"/>
  <c r="C48327" i="1"/>
  <c r="C48328" i="1"/>
  <c r="C48329" i="1"/>
  <c r="C48330" i="1"/>
  <c r="C48331" i="1"/>
  <c r="C48332" i="1"/>
  <c r="C48333" i="1"/>
  <c r="C48334" i="1"/>
  <c r="C48335" i="1"/>
  <c r="C48336" i="1"/>
  <c r="C48337" i="1"/>
  <c r="C48338" i="1"/>
  <c r="C48339" i="1"/>
  <c r="C48340" i="1"/>
  <c r="C48341" i="1"/>
  <c r="C48342" i="1"/>
  <c r="C48343" i="1"/>
  <c r="C48344" i="1"/>
  <c r="C48345" i="1"/>
  <c r="C48346" i="1"/>
  <c r="C48347" i="1"/>
  <c r="C48348" i="1"/>
  <c r="C48349" i="1"/>
  <c r="C48350" i="1"/>
  <c r="C48351" i="1"/>
  <c r="C48352" i="1"/>
  <c r="C48353" i="1"/>
  <c r="C48354" i="1"/>
  <c r="C48355" i="1"/>
  <c r="C48356" i="1"/>
  <c r="C48357" i="1"/>
  <c r="C48358" i="1"/>
  <c r="C48359" i="1"/>
  <c r="C48360" i="1"/>
  <c r="C48361" i="1"/>
  <c r="C48362" i="1"/>
  <c r="C48363" i="1"/>
  <c r="C48364" i="1"/>
  <c r="C48365" i="1"/>
  <c r="C48366" i="1"/>
  <c r="C48367" i="1"/>
  <c r="C48368" i="1"/>
  <c r="C48369" i="1"/>
  <c r="C48370" i="1"/>
  <c r="C48371" i="1"/>
  <c r="C48372" i="1"/>
  <c r="C48373" i="1"/>
  <c r="C48374" i="1"/>
  <c r="C48375" i="1"/>
  <c r="C48376" i="1"/>
  <c r="C48377" i="1"/>
  <c r="C48378" i="1"/>
  <c r="C48379" i="1"/>
  <c r="C48380" i="1"/>
  <c r="C48381" i="1"/>
  <c r="C48382" i="1"/>
  <c r="C48383" i="1"/>
  <c r="C48384" i="1"/>
  <c r="C48385" i="1"/>
  <c r="C48386" i="1"/>
  <c r="C48387" i="1"/>
  <c r="C48388" i="1"/>
  <c r="C48389" i="1"/>
  <c r="C48390" i="1"/>
  <c r="C48391" i="1"/>
  <c r="C48392" i="1"/>
  <c r="C48393" i="1"/>
  <c r="C48394" i="1"/>
  <c r="C48395" i="1"/>
  <c r="C48396" i="1"/>
  <c r="C48397" i="1"/>
  <c r="C48398" i="1"/>
  <c r="C48399" i="1"/>
  <c r="C48400" i="1"/>
  <c r="C48401" i="1"/>
  <c r="C48402" i="1"/>
  <c r="C48403" i="1"/>
  <c r="C48404" i="1"/>
  <c r="C48405" i="1"/>
  <c r="C48406" i="1"/>
  <c r="C48407" i="1"/>
  <c r="C48408" i="1"/>
  <c r="C48409" i="1"/>
  <c r="C48410" i="1"/>
  <c r="C48411" i="1"/>
  <c r="C48412" i="1"/>
  <c r="C48413" i="1"/>
  <c r="C48414" i="1"/>
  <c r="C48415" i="1"/>
  <c r="C48416" i="1"/>
  <c r="C48417" i="1"/>
  <c r="C48418" i="1"/>
  <c r="C48419" i="1"/>
  <c r="C48420" i="1"/>
  <c r="C48421" i="1"/>
  <c r="C48422" i="1"/>
  <c r="C48423" i="1"/>
  <c r="C48424" i="1"/>
  <c r="C48425" i="1"/>
  <c r="C48426" i="1"/>
  <c r="C48427" i="1"/>
  <c r="C48428" i="1"/>
  <c r="C48429" i="1"/>
  <c r="C48430" i="1"/>
  <c r="C48431" i="1"/>
  <c r="C48432" i="1"/>
  <c r="C48433" i="1"/>
  <c r="C48434" i="1"/>
  <c r="C48435" i="1"/>
  <c r="C48436" i="1"/>
  <c r="C48437" i="1"/>
  <c r="C48438" i="1"/>
  <c r="C48439" i="1"/>
  <c r="C48440" i="1"/>
  <c r="C48441" i="1"/>
  <c r="C48442" i="1"/>
  <c r="C48443" i="1"/>
  <c r="C48444" i="1"/>
  <c r="C48445" i="1"/>
  <c r="C48446" i="1"/>
  <c r="C48447" i="1"/>
  <c r="C48448" i="1"/>
  <c r="C48449" i="1"/>
  <c r="C48450" i="1"/>
  <c r="C48451" i="1"/>
  <c r="C48452" i="1"/>
  <c r="C48453" i="1"/>
  <c r="C48454" i="1"/>
  <c r="C48455" i="1"/>
  <c r="C48456" i="1"/>
  <c r="C48457" i="1"/>
  <c r="C48458" i="1"/>
  <c r="C48459" i="1"/>
  <c r="C48460" i="1"/>
  <c r="C48461" i="1"/>
  <c r="C48462" i="1"/>
  <c r="C48463" i="1"/>
  <c r="C48464" i="1"/>
  <c r="C48465" i="1"/>
  <c r="C48466" i="1"/>
  <c r="C48467" i="1"/>
  <c r="C48468" i="1"/>
  <c r="C48469" i="1"/>
  <c r="C48470" i="1"/>
  <c r="C48471" i="1"/>
  <c r="C48472" i="1"/>
  <c r="C48473" i="1"/>
  <c r="C48474" i="1"/>
  <c r="C48475" i="1"/>
  <c r="C48476" i="1"/>
  <c r="C48477" i="1"/>
  <c r="C48478" i="1"/>
  <c r="C48479" i="1"/>
  <c r="C48480" i="1"/>
  <c r="C48481" i="1"/>
  <c r="C48482" i="1"/>
  <c r="C48483" i="1"/>
  <c r="C48484" i="1"/>
  <c r="C48485" i="1"/>
  <c r="C48486" i="1"/>
  <c r="C48487" i="1"/>
  <c r="C48488" i="1"/>
  <c r="C48489" i="1"/>
  <c r="C48490" i="1"/>
  <c r="C48491" i="1"/>
  <c r="C48492" i="1"/>
  <c r="C48493" i="1"/>
  <c r="C48494" i="1"/>
  <c r="C48495" i="1"/>
  <c r="C48496" i="1"/>
  <c r="C48497" i="1"/>
  <c r="C48498" i="1"/>
  <c r="C48499" i="1"/>
  <c r="C48500" i="1"/>
  <c r="C48501" i="1"/>
  <c r="C48502" i="1"/>
  <c r="C48503" i="1"/>
  <c r="C48504" i="1"/>
  <c r="C48505" i="1"/>
  <c r="C48506" i="1"/>
  <c r="C48507" i="1"/>
  <c r="C48508" i="1"/>
  <c r="C48509" i="1"/>
  <c r="C48510" i="1"/>
  <c r="C48511" i="1"/>
  <c r="C48512" i="1"/>
  <c r="C48513" i="1"/>
  <c r="C48514" i="1"/>
  <c r="C48515" i="1"/>
  <c r="C48516" i="1"/>
  <c r="C48517" i="1"/>
  <c r="C48518" i="1"/>
  <c r="C48519" i="1"/>
  <c r="C48520" i="1"/>
  <c r="C48521" i="1"/>
  <c r="C48522" i="1"/>
  <c r="C48523" i="1"/>
  <c r="C48524" i="1"/>
  <c r="C48525" i="1"/>
  <c r="C48526" i="1"/>
  <c r="C48527" i="1"/>
  <c r="C48528" i="1"/>
  <c r="C48529" i="1"/>
  <c r="C48530" i="1"/>
  <c r="C48531" i="1"/>
  <c r="C48532" i="1"/>
  <c r="C48533" i="1"/>
  <c r="C48534" i="1"/>
  <c r="C48535" i="1"/>
  <c r="C48536" i="1"/>
  <c r="C48537" i="1"/>
  <c r="C48538" i="1"/>
  <c r="C48539" i="1"/>
  <c r="C48540" i="1"/>
  <c r="C48541" i="1"/>
  <c r="C48542" i="1"/>
  <c r="C48543" i="1"/>
  <c r="C48544" i="1"/>
  <c r="C48545" i="1"/>
  <c r="C48546" i="1"/>
  <c r="C48547" i="1"/>
  <c r="C48548" i="1"/>
  <c r="C48549" i="1"/>
  <c r="C48550" i="1"/>
  <c r="C48551" i="1"/>
  <c r="C48552" i="1"/>
  <c r="C48553" i="1"/>
  <c r="C48554" i="1"/>
  <c r="C48555" i="1"/>
  <c r="C48556" i="1"/>
  <c r="C48557" i="1"/>
  <c r="C48558" i="1"/>
  <c r="C48559" i="1"/>
  <c r="C48560" i="1"/>
  <c r="C48561" i="1"/>
  <c r="C48562" i="1"/>
  <c r="C48563" i="1"/>
  <c r="C48564" i="1"/>
  <c r="C48565" i="1"/>
  <c r="C48566" i="1"/>
  <c r="C48567" i="1"/>
  <c r="C48568" i="1"/>
  <c r="C48569" i="1"/>
  <c r="C48570" i="1"/>
  <c r="C48571" i="1"/>
  <c r="C48572" i="1"/>
  <c r="C48573" i="1"/>
  <c r="C48574" i="1"/>
  <c r="C48575" i="1"/>
  <c r="C48576" i="1"/>
  <c r="C48577" i="1"/>
  <c r="C48578" i="1"/>
  <c r="C48579" i="1"/>
  <c r="C48580" i="1"/>
  <c r="C48581" i="1"/>
  <c r="C48582" i="1"/>
  <c r="C48583" i="1"/>
  <c r="C48584" i="1"/>
  <c r="C48585" i="1"/>
  <c r="C48586" i="1"/>
  <c r="C48587" i="1"/>
  <c r="C48588" i="1"/>
  <c r="C48589" i="1"/>
  <c r="C48590" i="1"/>
  <c r="C48591" i="1"/>
  <c r="C48592" i="1"/>
  <c r="C48593" i="1"/>
  <c r="C48594" i="1"/>
  <c r="C48595" i="1"/>
  <c r="C48596" i="1"/>
  <c r="C48597" i="1"/>
  <c r="C48598" i="1"/>
  <c r="C48599" i="1"/>
  <c r="C48600" i="1"/>
  <c r="C48601" i="1"/>
  <c r="C48602" i="1"/>
  <c r="C48603" i="1"/>
  <c r="C48604" i="1"/>
  <c r="C48605" i="1"/>
  <c r="C48606" i="1"/>
  <c r="C48607" i="1"/>
  <c r="C48608" i="1"/>
  <c r="C48609" i="1"/>
  <c r="C48610" i="1"/>
  <c r="C48611" i="1"/>
  <c r="C48612" i="1"/>
  <c r="C48613" i="1"/>
  <c r="C48614" i="1"/>
  <c r="C48615" i="1"/>
  <c r="C48616" i="1"/>
  <c r="C48617" i="1"/>
  <c r="C48618" i="1"/>
  <c r="C48619" i="1"/>
  <c r="C48620" i="1"/>
  <c r="C48621" i="1"/>
  <c r="C48622" i="1"/>
  <c r="C48623" i="1"/>
  <c r="C48624" i="1"/>
  <c r="C48625" i="1"/>
  <c r="C48626" i="1"/>
  <c r="C48627" i="1"/>
  <c r="C48628" i="1"/>
  <c r="C48629" i="1"/>
  <c r="C48630" i="1"/>
  <c r="C48631" i="1"/>
  <c r="C48632" i="1"/>
  <c r="C48633" i="1"/>
  <c r="C48634" i="1"/>
  <c r="C48635" i="1"/>
  <c r="C48636" i="1"/>
  <c r="C48637" i="1"/>
  <c r="C48638" i="1"/>
  <c r="C48639" i="1"/>
  <c r="C48640" i="1"/>
  <c r="C48641" i="1"/>
  <c r="C48642" i="1"/>
  <c r="C48643" i="1"/>
  <c r="C48644" i="1"/>
  <c r="C48645" i="1"/>
  <c r="C48646" i="1"/>
  <c r="C48647" i="1"/>
  <c r="C48648" i="1"/>
  <c r="C48649" i="1"/>
  <c r="C48650" i="1"/>
  <c r="C48651" i="1"/>
  <c r="C48652" i="1"/>
  <c r="C48653" i="1"/>
  <c r="C48654" i="1"/>
  <c r="C48655" i="1"/>
  <c r="C48656" i="1"/>
  <c r="C48657" i="1"/>
  <c r="C48658" i="1"/>
  <c r="C48659" i="1"/>
  <c r="C48660" i="1"/>
  <c r="C48661" i="1"/>
  <c r="C48662" i="1"/>
  <c r="C48663" i="1"/>
  <c r="C48664" i="1"/>
  <c r="C48665" i="1"/>
  <c r="C48666" i="1"/>
  <c r="C48667" i="1"/>
  <c r="C48668" i="1"/>
  <c r="C48669" i="1"/>
  <c r="C48670" i="1"/>
  <c r="C48671" i="1"/>
  <c r="C48672" i="1"/>
  <c r="C48673" i="1"/>
  <c r="C48674" i="1"/>
  <c r="C48675" i="1"/>
  <c r="C48676" i="1"/>
  <c r="C48677" i="1"/>
  <c r="C48678" i="1"/>
  <c r="C48679" i="1"/>
  <c r="C48680" i="1"/>
  <c r="C48681" i="1"/>
  <c r="C48682" i="1"/>
  <c r="C48683" i="1"/>
  <c r="C48684" i="1"/>
  <c r="C48685" i="1"/>
  <c r="C48686" i="1"/>
  <c r="C48687" i="1"/>
  <c r="C48688" i="1"/>
  <c r="C48689" i="1"/>
  <c r="C48690" i="1"/>
  <c r="C48691" i="1"/>
  <c r="C48692" i="1"/>
  <c r="C48693" i="1"/>
  <c r="C48694" i="1"/>
  <c r="C48695" i="1"/>
  <c r="C48696" i="1"/>
  <c r="C48697" i="1"/>
  <c r="C48698" i="1"/>
  <c r="C48699" i="1"/>
  <c r="C48700" i="1"/>
  <c r="C48701" i="1"/>
  <c r="C48702" i="1"/>
  <c r="C48703" i="1"/>
  <c r="C48704" i="1"/>
  <c r="C48705" i="1"/>
  <c r="C48706" i="1"/>
  <c r="C48707" i="1"/>
  <c r="C48708" i="1"/>
  <c r="C48709" i="1"/>
  <c r="C48710" i="1"/>
  <c r="C48711" i="1"/>
  <c r="C48712" i="1"/>
  <c r="C48713" i="1"/>
  <c r="C48714" i="1"/>
  <c r="C48715" i="1"/>
  <c r="C48716" i="1"/>
  <c r="C48717" i="1"/>
  <c r="C48718" i="1"/>
  <c r="C48719" i="1"/>
  <c r="C48720" i="1"/>
  <c r="C48721" i="1"/>
  <c r="C48722" i="1"/>
  <c r="C48723" i="1"/>
  <c r="C48724" i="1"/>
  <c r="C48725" i="1"/>
  <c r="C48726" i="1"/>
  <c r="C48727" i="1"/>
  <c r="C48728" i="1"/>
  <c r="C48729" i="1"/>
  <c r="C48730" i="1"/>
  <c r="C48731" i="1"/>
  <c r="C48732" i="1"/>
  <c r="C48733" i="1"/>
  <c r="C48734" i="1"/>
  <c r="C48735" i="1"/>
  <c r="C48736" i="1"/>
  <c r="C48737" i="1"/>
  <c r="C48738" i="1"/>
  <c r="C48739" i="1"/>
  <c r="C48740" i="1"/>
  <c r="C48741" i="1"/>
  <c r="C48742" i="1"/>
  <c r="C48743" i="1"/>
  <c r="C48744" i="1"/>
  <c r="C48745" i="1"/>
  <c r="C48746" i="1"/>
  <c r="C48747" i="1"/>
  <c r="C48748" i="1"/>
  <c r="C48749" i="1"/>
  <c r="C48750" i="1"/>
  <c r="C48751" i="1"/>
  <c r="C48752" i="1"/>
  <c r="C48753" i="1"/>
  <c r="C48754" i="1"/>
  <c r="C48755" i="1"/>
  <c r="C48756" i="1"/>
  <c r="C48757" i="1"/>
  <c r="C48758" i="1"/>
  <c r="C48759" i="1"/>
  <c r="C48760" i="1"/>
  <c r="C48761" i="1"/>
  <c r="C48762" i="1"/>
  <c r="C48763" i="1"/>
  <c r="C48764" i="1"/>
  <c r="C48765" i="1"/>
  <c r="C48766" i="1"/>
  <c r="C48767" i="1"/>
  <c r="C48768" i="1"/>
  <c r="C48769" i="1"/>
  <c r="C48770" i="1"/>
  <c r="C48771" i="1"/>
  <c r="C48772" i="1"/>
  <c r="C48773" i="1"/>
  <c r="C48774" i="1"/>
  <c r="C48775" i="1"/>
  <c r="C48776" i="1"/>
  <c r="C48777" i="1"/>
  <c r="C48778" i="1"/>
  <c r="C48779" i="1"/>
  <c r="C48780" i="1"/>
  <c r="C48781" i="1"/>
  <c r="C48782" i="1"/>
  <c r="C48783" i="1"/>
  <c r="C48784" i="1"/>
  <c r="C48785" i="1"/>
  <c r="C48786" i="1"/>
  <c r="C48787" i="1"/>
  <c r="C48788" i="1"/>
  <c r="C48789" i="1"/>
  <c r="C48790" i="1"/>
  <c r="C48791" i="1"/>
  <c r="C48792" i="1"/>
  <c r="C48793" i="1"/>
  <c r="C48794" i="1"/>
  <c r="C48795" i="1"/>
  <c r="C48796" i="1"/>
  <c r="C48797" i="1"/>
  <c r="C48798" i="1"/>
  <c r="C48799" i="1"/>
  <c r="C48800" i="1"/>
  <c r="C48801" i="1"/>
  <c r="C48802" i="1"/>
  <c r="C48803" i="1"/>
  <c r="C48804" i="1"/>
  <c r="C48805" i="1"/>
  <c r="C48806" i="1"/>
  <c r="C48807" i="1"/>
  <c r="C48808" i="1"/>
  <c r="C48809" i="1"/>
  <c r="C48810" i="1"/>
  <c r="C48811" i="1"/>
  <c r="C48812" i="1"/>
  <c r="C48813" i="1"/>
  <c r="C48814" i="1"/>
  <c r="C48815" i="1"/>
  <c r="C48816" i="1"/>
  <c r="C48817" i="1"/>
  <c r="C48818" i="1"/>
  <c r="C48819" i="1"/>
  <c r="C48820" i="1"/>
  <c r="C48821" i="1"/>
  <c r="C48822" i="1"/>
  <c r="C48823" i="1"/>
  <c r="C48824" i="1"/>
  <c r="C48825" i="1"/>
  <c r="C48826" i="1"/>
  <c r="C48827" i="1"/>
  <c r="C48828" i="1"/>
  <c r="C48829" i="1"/>
  <c r="C48830" i="1"/>
  <c r="C48831" i="1"/>
  <c r="C48832" i="1"/>
  <c r="C48833" i="1"/>
  <c r="C48834" i="1"/>
  <c r="C48835" i="1"/>
  <c r="C48836" i="1"/>
  <c r="C48837" i="1"/>
  <c r="C48838" i="1"/>
  <c r="C48839" i="1"/>
  <c r="C48840" i="1"/>
  <c r="C48841" i="1"/>
  <c r="C48842" i="1"/>
  <c r="C48843" i="1"/>
  <c r="C48844" i="1"/>
  <c r="C48845" i="1"/>
  <c r="C48846" i="1"/>
  <c r="C48847" i="1"/>
  <c r="C48848" i="1"/>
  <c r="C48849" i="1"/>
  <c r="C48850" i="1"/>
  <c r="C48851" i="1"/>
  <c r="C48852" i="1"/>
  <c r="C48853" i="1"/>
  <c r="C48854" i="1"/>
  <c r="C48855" i="1"/>
  <c r="C48856" i="1"/>
  <c r="C48857" i="1"/>
  <c r="C48858" i="1"/>
  <c r="C48859" i="1"/>
  <c r="C48860" i="1"/>
  <c r="C48861" i="1"/>
  <c r="C48862" i="1"/>
  <c r="C48863" i="1"/>
  <c r="C48864" i="1"/>
  <c r="C48865" i="1"/>
  <c r="C48866" i="1"/>
  <c r="C48867" i="1"/>
  <c r="C48868" i="1"/>
  <c r="C48869" i="1"/>
  <c r="C48870" i="1"/>
  <c r="C48871" i="1"/>
  <c r="C48872" i="1"/>
  <c r="C48873" i="1"/>
  <c r="C48874" i="1"/>
  <c r="C48875" i="1"/>
  <c r="C48876" i="1"/>
  <c r="C48877" i="1"/>
  <c r="C48878" i="1"/>
  <c r="C48879" i="1"/>
  <c r="C48880" i="1"/>
  <c r="C48881" i="1"/>
  <c r="C48882" i="1"/>
  <c r="C48883" i="1"/>
  <c r="C48884" i="1"/>
  <c r="C48885" i="1"/>
  <c r="C48886" i="1"/>
  <c r="C48887" i="1"/>
  <c r="C48888" i="1"/>
  <c r="C48889" i="1"/>
  <c r="C48890" i="1"/>
  <c r="C48891" i="1"/>
  <c r="C48892" i="1"/>
  <c r="C48893" i="1"/>
  <c r="C48894" i="1"/>
  <c r="C48895" i="1"/>
  <c r="C48896" i="1"/>
  <c r="C48897" i="1"/>
  <c r="C48898" i="1"/>
  <c r="C48899" i="1"/>
  <c r="C48900" i="1"/>
  <c r="C48901" i="1"/>
  <c r="C48902" i="1"/>
  <c r="C48903" i="1"/>
  <c r="C48904" i="1"/>
  <c r="C48905" i="1"/>
  <c r="C48906" i="1"/>
  <c r="C48907" i="1"/>
  <c r="C48908" i="1"/>
  <c r="C48909" i="1"/>
  <c r="C48910" i="1"/>
  <c r="C48911" i="1"/>
  <c r="C48912" i="1"/>
  <c r="C48913" i="1"/>
  <c r="C48914" i="1"/>
  <c r="C48915" i="1"/>
  <c r="C48916" i="1"/>
  <c r="C48917" i="1"/>
  <c r="C48918" i="1"/>
  <c r="C48919" i="1"/>
  <c r="C48920" i="1"/>
  <c r="C48921" i="1"/>
  <c r="C48922" i="1"/>
  <c r="C48923" i="1"/>
  <c r="C48924" i="1"/>
  <c r="C48925" i="1"/>
  <c r="C48926" i="1"/>
  <c r="C48927" i="1"/>
  <c r="C48928" i="1"/>
  <c r="C48929" i="1"/>
  <c r="C48930" i="1"/>
  <c r="C48931" i="1"/>
  <c r="C48932" i="1"/>
  <c r="C48933" i="1"/>
  <c r="C48934" i="1"/>
  <c r="C48935" i="1"/>
  <c r="C48936" i="1"/>
  <c r="C48937" i="1"/>
  <c r="C48938" i="1"/>
  <c r="C48939" i="1"/>
  <c r="C48940" i="1"/>
  <c r="C48941" i="1"/>
  <c r="C48942" i="1"/>
  <c r="C48943" i="1"/>
  <c r="C48944" i="1"/>
  <c r="C48945" i="1"/>
  <c r="C48946" i="1"/>
  <c r="C48947" i="1"/>
  <c r="C48948" i="1"/>
  <c r="C48949" i="1"/>
  <c r="C48950" i="1"/>
  <c r="C48951" i="1"/>
  <c r="C48952" i="1"/>
  <c r="C48953" i="1"/>
  <c r="C48954" i="1"/>
  <c r="C48955" i="1"/>
  <c r="C48956" i="1"/>
  <c r="C48957" i="1"/>
  <c r="C48958" i="1"/>
  <c r="C48959" i="1"/>
  <c r="C48960" i="1"/>
  <c r="C48961" i="1"/>
  <c r="C48962" i="1"/>
  <c r="C48963" i="1"/>
  <c r="C48964" i="1"/>
  <c r="C48965" i="1"/>
  <c r="C48966" i="1"/>
  <c r="C48967" i="1"/>
  <c r="C48968" i="1"/>
  <c r="C48969" i="1"/>
  <c r="C48970" i="1"/>
  <c r="C48971" i="1"/>
  <c r="C48972" i="1"/>
  <c r="C48973" i="1"/>
  <c r="C48974" i="1"/>
  <c r="C48975" i="1"/>
  <c r="C48976" i="1"/>
  <c r="C48977" i="1"/>
  <c r="C48978" i="1"/>
  <c r="C48979" i="1"/>
  <c r="C48980" i="1"/>
  <c r="C48981" i="1"/>
  <c r="C48982" i="1"/>
  <c r="C48983" i="1"/>
  <c r="C48984" i="1"/>
  <c r="C48985" i="1"/>
  <c r="C48986" i="1"/>
  <c r="C48987" i="1"/>
  <c r="C48988" i="1"/>
  <c r="C48989" i="1"/>
  <c r="C48990" i="1"/>
  <c r="C48991" i="1"/>
  <c r="C48992" i="1"/>
  <c r="C48993" i="1"/>
  <c r="C48994" i="1"/>
  <c r="C48995" i="1"/>
  <c r="C48996" i="1"/>
  <c r="C48997" i="1"/>
  <c r="C48998" i="1"/>
  <c r="C48999" i="1"/>
  <c r="C49000" i="1"/>
  <c r="C49001" i="1"/>
  <c r="C49002" i="1"/>
  <c r="C49003" i="1"/>
  <c r="C49004" i="1"/>
  <c r="C49005" i="1"/>
  <c r="C49006" i="1"/>
  <c r="C49007" i="1"/>
  <c r="C49008" i="1"/>
  <c r="C49009" i="1"/>
  <c r="C49010" i="1"/>
  <c r="C49011" i="1"/>
  <c r="C49012" i="1"/>
  <c r="C49013" i="1"/>
  <c r="C49014" i="1"/>
  <c r="C49015" i="1"/>
  <c r="C49016" i="1"/>
  <c r="C49017" i="1"/>
  <c r="C49018" i="1"/>
  <c r="C49019" i="1"/>
  <c r="C49020" i="1"/>
  <c r="C49021" i="1"/>
  <c r="C49022" i="1"/>
  <c r="C49023" i="1"/>
  <c r="C49024" i="1"/>
  <c r="C49025" i="1"/>
  <c r="C49026" i="1"/>
  <c r="C49027" i="1"/>
  <c r="C49028" i="1"/>
  <c r="C49029" i="1"/>
  <c r="C49030" i="1"/>
  <c r="C49031" i="1"/>
  <c r="C49032" i="1"/>
  <c r="C49033" i="1"/>
  <c r="C49034" i="1"/>
  <c r="C49035" i="1"/>
  <c r="C49036" i="1"/>
  <c r="C49037" i="1"/>
  <c r="C49038" i="1"/>
  <c r="C49039" i="1"/>
  <c r="C49040" i="1"/>
  <c r="C49041" i="1"/>
  <c r="C49042" i="1"/>
  <c r="C49043" i="1"/>
  <c r="C49044" i="1"/>
  <c r="C49045" i="1"/>
  <c r="C49046" i="1"/>
  <c r="C49047" i="1"/>
  <c r="C49048" i="1"/>
  <c r="C49049" i="1"/>
  <c r="C49050" i="1"/>
  <c r="C49051" i="1"/>
  <c r="C49052" i="1"/>
  <c r="C49053" i="1"/>
  <c r="C49054" i="1"/>
  <c r="C49055" i="1"/>
  <c r="C49056" i="1"/>
  <c r="C49057" i="1"/>
  <c r="C49058" i="1"/>
  <c r="C49059" i="1"/>
  <c r="C49060" i="1"/>
  <c r="C49061" i="1"/>
  <c r="C49062" i="1"/>
  <c r="C49063" i="1"/>
  <c r="C49064" i="1"/>
  <c r="C49065" i="1"/>
  <c r="C49066" i="1"/>
  <c r="C49067" i="1"/>
  <c r="C49068" i="1"/>
  <c r="C49069" i="1"/>
  <c r="C49070" i="1"/>
  <c r="C49071" i="1"/>
  <c r="C49072" i="1"/>
  <c r="C49073" i="1"/>
  <c r="C49074" i="1"/>
  <c r="C49075" i="1"/>
  <c r="C49076" i="1"/>
  <c r="C49077" i="1"/>
  <c r="C49078" i="1"/>
  <c r="C49079" i="1"/>
  <c r="C49080" i="1"/>
  <c r="C49081" i="1"/>
  <c r="C49082" i="1"/>
  <c r="C49083" i="1"/>
  <c r="C49084" i="1"/>
  <c r="C49085" i="1"/>
  <c r="C49086" i="1"/>
  <c r="C49087" i="1"/>
  <c r="C49088" i="1"/>
  <c r="C49089" i="1"/>
  <c r="C49090" i="1"/>
  <c r="C49091" i="1"/>
  <c r="C49092" i="1"/>
  <c r="C49093" i="1"/>
  <c r="C49094" i="1"/>
  <c r="C49095" i="1"/>
  <c r="C49096" i="1"/>
  <c r="C49097" i="1"/>
  <c r="C49098" i="1"/>
  <c r="C49099" i="1"/>
  <c r="C49100" i="1"/>
  <c r="C49101" i="1"/>
  <c r="C49102" i="1"/>
  <c r="C49103" i="1"/>
  <c r="C49104" i="1"/>
  <c r="C49105" i="1"/>
  <c r="C49106" i="1"/>
  <c r="C49107" i="1"/>
  <c r="C49108" i="1"/>
  <c r="C49109" i="1"/>
  <c r="C49110" i="1"/>
  <c r="C49111" i="1"/>
  <c r="C49112" i="1"/>
  <c r="C49113" i="1"/>
  <c r="C49114" i="1"/>
  <c r="C49115" i="1"/>
  <c r="C49116" i="1"/>
  <c r="C49117" i="1"/>
  <c r="C49118" i="1"/>
  <c r="C49119" i="1"/>
  <c r="C49120" i="1"/>
  <c r="C49121" i="1"/>
  <c r="C49122" i="1"/>
  <c r="C49123" i="1"/>
  <c r="C49124" i="1"/>
  <c r="C49125" i="1"/>
  <c r="C49126" i="1"/>
  <c r="C49127" i="1"/>
  <c r="C49128" i="1"/>
  <c r="C49129" i="1"/>
  <c r="C49130" i="1"/>
  <c r="C49131" i="1"/>
  <c r="C49132" i="1"/>
  <c r="C49133" i="1"/>
  <c r="C49134" i="1"/>
  <c r="C49135" i="1"/>
  <c r="C49136" i="1"/>
  <c r="C49137" i="1"/>
  <c r="C49138" i="1"/>
  <c r="C49139" i="1"/>
  <c r="C49140" i="1"/>
  <c r="C49141" i="1"/>
  <c r="C49142" i="1"/>
  <c r="C49143" i="1"/>
  <c r="C49144" i="1"/>
  <c r="C49145" i="1"/>
  <c r="C49146" i="1"/>
  <c r="C49147" i="1"/>
  <c r="C49148" i="1"/>
  <c r="C49149" i="1"/>
  <c r="C49150" i="1"/>
  <c r="C49151" i="1"/>
  <c r="C49152" i="1"/>
  <c r="C49153" i="1"/>
  <c r="C49154" i="1"/>
  <c r="C49155" i="1"/>
  <c r="C49156" i="1"/>
  <c r="C49157" i="1"/>
  <c r="C49158" i="1"/>
  <c r="C49159" i="1"/>
  <c r="C49160" i="1"/>
  <c r="C49161" i="1"/>
  <c r="C49162" i="1"/>
  <c r="C49163" i="1"/>
  <c r="C49164" i="1"/>
  <c r="C49165" i="1"/>
  <c r="C49166" i="1"/>
  <c r="C49167" i="1"/>
  <c r="C49168" i="1"/>
  <c r="C49169" i="1"/>
  <c r="C49170" i="1"/>
  <c r="C49171" i="1"/>
  <c r="C49172" i="1"/>
  <c r="C49173" i="1"/>
  <c r="C49174" i="1"/>
  <c r="C49175" i="1"/>
  <c r="C49176" i="1"/>
  <c r="C49177" i="1"/>
  <c r="C49178" i="1"/>
  <c r="C49179" i="1"/>
  <c r="C49180" i="1"/>
  <c r="C49181" i="1"/>
  <c r="C49182" i="1"/>
  <c r="C49183" i="1"/>
  <c r="C49184" i="1"/>
  <c r="C49185" i="1"/>
  <c r="C49186" i="1"/>
  <c r="C49187" i="1"/>
  <c r="C49188" i="1"/>
  <c r="C49189" i="1"/>
  <c r="C49190" i="1"/>
  <c r="C49191" i="1"/>
  <c r="C49192" i="1"/>
  <c r="C49193" i="1"/>
  <c r="C49194" i="1"/>
  <c r="C49195" i="1"/>
  <c r="C49196" i="1"/>
  <c r="C49197" i="1"/>
  <c r="C49198" i="1"/>
  <c r="C49199" i="1"/>
  <c r="C49200" i="1"/>
  <c r="C49201" i="1"/>
  <c r="C49202" i="1"/>
  <c r="C49203" i="1"/>
  <c r="C49204" i="1"/>
  <c r="C49205" i="1"/>
  <c r="C49206" i="1"/>
  <c r="C49207" i="1"/>
  <c r="C49208" i="1"/>
  <c r="C49209" i="1"/>
  <c r="C49210" i="1"/>
  <c r="C49211" i="1"/>
  <c r="C49212" i="1"/>
  <c r="C49213" i="1"/>
  <c r="C49214" i="1"/>
  <c r="C49215" i="1"/>
  <c r="C49216" i="1"/>
  <c r="C49217" i="1"/>
  <c r="C49218" i="1"/>
  <c r="C49219" i="1"/>
  <c r="C49220" i="1"/>
  <c r="C49221" i="1"/>
  <c r="C49222" i="1"/>
  <c r="C49223" i="1"/>
  <c r="C49224" i="1"/>
  <c r="C49225" i="1"/>
  <c r="C49226" i="1"/>
  <c r="C49227" i="1"/>
  <c r="C49228" i="1"/>
  <c r="C49229" i="1"/>
  <c r="C49230" i="1"/>
  <c r="C49231" i="1"/>
  <c r="C49232" i="1"/>
  <c r="C49233" i="1"/>
  <c r="C49234" i="1"/>
  <c r="C49235" i="1"/>
  <c r="C49236" i="1"/>
  <c r="C49237" i="1"/>
  <c r="C49238" i="1"/>
  <c r="C49239" i="1"/>
  <c r="C49240" i="1"/>
  <c r="C49241" i="1"/>
  <c r="C49242" i="1"/>
  <c r="C49243" i="1"/>
  <c r="C49244" i="1"/>
  <c r="C49245" i="1"/>
  <c r="C49246" i="1"/>
  <c r="C49247" i="1"/>
  <c r="C49248" i="1"/>
  <c r="C49249" i="1"/>
  <c r="C49250" i="1"/>
  <c r="C49251" i="1"/>
  <c r="C49252" i="1"/>
  <c r="C49253" i="1"/>
  <c r="C49254" i="1"/>
  <c r="C49255" i="1"/>
  <c r="C49256" i="1"/>
  <c r="C49257" i="1"/>
  <c r="C49258" i="1"/>
  <c r="C49259" i="1"/>
  <c r="C49260" i="1"/>
  <c r="C49261" i="1"/>
  <c r="C49262" i="1"/>
  <c r="C49263" i="1"/>
  <c r="C49264" i="1"/>
  <c r="C49265" i="1"/>
  <c r="C49266" i="1"/>
  <c r="C49267" i="1"/>
  <c r="C49268" i="1"/>
  <c r="C49269" i="1"/>
  <c r="C49270" i="1"/>
  <c r="C49271" i="1"/>
  <c r="C49272" i="1"/>
  <c r="C49273" i="1"/>
  <c r="C49274" i="1"/>
  <c r="C49275" i="1"/>
  <c r="C49276" i="1"/>
  <c r="C49277" i="1"/>
  <c r="C49278" i="1"/>
  <c r="C49279" i="1"/>
  <c r="C49280" i="1"/>
  <c r="C49281" i="1"/>
  <c r="C49282" i="1"/>
  <c r="C49283" i="1"/>
  <c r="C49284" i="1"/>
  <c r="C49285" i="1"/>
  <c r="C49286" i="1"/>
  <c r="C49287" i="1"/>
  <c r="C49288" i="1"/>
  <c r="C49289" i="1"/>
  <c r="C49290" i="1"/>
  <c r="C49291" i="1"/>
  <c r="C49292" i="1"/>
  <c r="C49293" i="1"/>
  <c r="C49294" i="1"/>
  <c r="C49295" i="1"/>
  <c r="C49296" i="1"/>
  <c r="C49297" i="1"/>
  <c r="C49298" i="1"/>
  <c r="C49299" i="1"/>
  <c r="C49300" i="1"/>
  <c r="C49301" i="1"/>
  <c r="C49302" i="1"/>
  <c r="C49303" i="1"/>
  <c r="C49304" i="1"/>
  <c r="C49305" i="1"/>
  <c r="C49306" i="1"/>
  <c r="C49307" i="1"/>
  <c r="C49308" i="1"/>
  <c r="C49309" i="1"/>
  <c r="C49310" i="1"/>
  <c r="C49311" i="1"/>
  <c r="C49312" i="1"/>
  <c r="C49313" i="1"/>
  <c r="C49314" i="1"/>
  <c r="C49315" i="1"/>
  <c r="C49316" i="1"/>
  <c r="C49317" i="1"/>
  <c r="C49318" i="1"/>
  <c r="C49319" i="1"/>
  <c r="C49320" i="1"/>
  <c r="C49321" i="1"/>
  <c r="C49322" i="1"/>
  <c r="C49323" i="1"/>
  <c r="C49324" i="1"/>
  <c r="C49325" i="1"/>
  <c r="C49326" i="1"/>
  <c r="C49327" i="1"/>
  <c r="C49328" i="1"/>
  <c r="C49329" i="1"/>
  <c r="C49330" i="1"/>
  <c r="C49331" i="1"/>
  <c r="C49332" i="1"/>
  <c r="C49333" i="1"/>
  <c r="C49334" i="1"/>
  <c r="C49335" i="1"/>
  <c r="C49336" i="1"/>
  <c r="C49337" i="1"/>
  <c r="C49338" i="1"/>
  <c r="C49339" i="1"/>
  <c r="C49340" i="1"/>
  <c r="C49341" i="1"/>
  <c r="C49342" i="1"/>
  <c r="C49343" i="1"/>
  <c r="C49344" i="1"/>
  <c r="C49345" i="1"/>
  <c r="C49346" i="1"/>
  <c r="C49347" i="1"/>
  <c r="C49348" i="1"/>
  <c r="C49349" i="1"/>
  <c r="C49350" i="1"/>
  <c r="C49351" i="1"/>
  <c r="C49352" i="1"/>
  <c r="C49353" i="1"/>
  <c r="C49354" i="1"/>
  <c r="C49355" i="1"/>
  <c r="C49356" i="1"/>
  <c r="C49357" i="1"/>
  <c r="C49358" i="1"/>
  <c r="C49359" i="1"/>
  <c r="C49360" i="1"/>
  <c r="C49361" i="1"/>
  <c r="C49362" i="1"/>
  <c r="C49363" i="1"/>
  <c r="C49364" i="1"/>
  <c r="C49365" i="1"/>
  <c r="C49366" i="1"/>
  <c r="C49367" i="1"/>
  <c r="C49368" i="1"/>
  <c r="C49369" i="1"/>
  <c r="C49370" i="1"/>
  <c r="C49371" i="1"/>
  <c r="C49372" i="1"/>
  <c r="C49373" i="1"/>
  <c r="C49374" i="1"/>
  <c r="C49375" i="1"/>
  <c r="C49376" i="1"/>
  <c r="C49377" i="1"/>
  <c r="C49378" i="1"/>
  <c r="C49379" i="1"/>
  <c r="C49380" i="1"/>
  <c r="C49381" i="1"/>
  <c r="C49382" i="1"/>
  <c r="C49383" i="1"/>
  <c r="C49384" i="1"/>
  <c r="C49385" i="1"/>
  <c r="C49386" i="1"/>
  <c r="C49387" i="1"/>
  <c r="C49388" i="1"/>
  <c r="C49389" i="1"/>
  <c r="C49390" i="1"/>
  <c r="C49391" i="1"/>
  <c r="C49392" i="1"/>
  <c r="C49393" i="1"/>
  <c r="C49394" i="1"/>
  <c r="C49395" i="1"/>
  <c r="C49396" i="1"/>
  <c r="C49397" i="1"/>
  <c r="C49398" i="1"/>
  <c r="C49399" i="1"/>
  <c r="C49400" i="1"/>
  <c r="C49401" i="1"/>
  <c r="C49402" i="1"/>
  <c r="C49403" i="1"/>
  <c r="C49404" i="1"/>
  <c r="C49405" i="1"/>
  <c r="C49406" i="1"/>
  <c r="C49407" i="1"/>
  <c r="C49408" i="1"/>
  <c r="C49409" i="1"/>
  <c r="C49410" i="1"/>
  <c r="C49411" i="1"/>
  <c r="C49412" i="1"/>
  <c r="C49413" i="1"/>
  <c r="C49414" i="1"/>
  <c r="C49415" i="1"/>
  <c r="C49416" i="1"/>
  <c r="C49417" i="1"/>
  <c r="C49418" i="1"/>
  <c r="C49419" i="1"/>
  <c r="C49420" i="1"/>
  <c r="C49421" i="1"/>
  <c r="C49422" i="1"/>
  <c r="C49423" i="1"/>
  <c r="C49424" i="1"/>
  <c r="C49425" i="1"/>
  <c r="C49426" i="1"/>
  <c r="C49427" i="1"/>
  <c r="C49428" i="1"/>
  <c r="C49429" i="1"/>
  <c r="C49430" i="1"/>
  <c r="C49431" i="1"/>
  <c r="C49432" i="1"/>
  <c r="C49433" i="1"/>
  <c r="C49434" i="1"/>
  <c r="C49435" i="1"/>
  <c r="C49436" i="1"/>
  <c r="C49437" i="1"/>
  <c r="C49438" i="1"/>
  <c r="C49439" i="1"/>
  <c r="C49440" i="1"/>
  <c r="C49441" i="1"/>
  <c r="C49442" i="1"/>
  <c r="C49443" i="1"/>
  <c r="C49444" i="1"/>
  <c r="C49445" i="1"/>
  <c r="C49446" i="1"/>
  <c r="C49447" i="1"/>
  <c r="C49448" i="1"/>
  <c r="C49449" i="1"/>
  <c r="C49450" i="1"/>
  <c r="C49451" i="1"/>
  <c r="C49452" i="1"/>
  <c r="C49453" i="1"/>
  <c r="C49454" i="1"/>
  <c r="C49455" i="1"/>
  <c r="C49456" i="1"/>
  <c r="C49457" i="1"/>
  <c r="C49458" i="1"/>
  <c r="C49459" i="1"/>
  <c r="C49460" i="1"/>
  <c r="C49461" i="1"/>
  <c r="C49462" i="1"/>
  <c r="C49463" i="1"/>
  <c r="C49464" i="1"/>
  <c r="C49465" i="1"/>
  <c r="C49466" i="1"/>
  <c r="C49467" i="1"/>
  <c r="C49468" i="1"/>
  <c r="C49469" i="1"/>
  <c r="C49470" i="1"/>
  <c r="C49471" i="1"/>
  <c r="C49472" i="1"/>
  <c r="C49473" i="1"/>
  <c r="C49474" i="1"/>
  <c r="C49475" i="1"/>
  <c r="C49476" i="1"/>
  <c r="C49477" i="1"/>
  <c r="C49478" i="1"/>
  <c r="C49479" i="1"/>
  <c r="C49480" i="1"/>
  <c r="C49481" i="1"/>
  <c r="C49482" i="1"/>
  <c r="C49483" i="1"/>
  <c r="C49484" i="1"/>
  <c r="C49485" i="1"/>
  <c r="C49486" i="1"/>
  <c r="C49487" i="1"/>
  <c r="C49488" i="1"/>
  <c r="C49489" i="1"/>
  <c r="C49490" i="1"/>
  <c r="C49491" i="1"/>
  <c r="C49492" i="1"/>
  <c r="C49493" i="1"/>
  <c r="C49494" i="1"/>
  <c r="C49495" i="1"/>
  <c r="C49496" i="1"/>
  <c r="C49497" i="1"/>
  <c r="C49498" i="1"/>
  <c r="C49499" i="1"/>
  <c r="C49500" i="1"/>
  <c r="C49501" i="1"/>
  <c r="C49502" i="1"/>
  <c r="C49503" i="1"/>
  <c r="C49504" i="1"/>
  <c r="C49505" i="1"/>
  <c r="C49506" i="1"/>
  <c r="C49507" i="1"/>
  <c r="C49508" i="1"/>
  <c r="C49509" i="1"/>
  <c r="C49510" i="1"/>
  <c r="C49511" i="1"/>
  <c r="C49512" i="1"/>
  <c r="C49513" i="1"/>
  <c r="C49514" i="1"/>
  <c r="C49515" i="1"/>
  <c r="C49516" i="1"/>
  <c r="C49517" i="1"/>
  <c r="C49518" i="1"/>
  <c r="C49519" i="1"/>
  <c r="C49520" i="1"/>
  <c r="C49521" i="1"/>
  <c r="C49522" i="1"/>
  <c r="C49523" i="1"/>
  <c r="C49524" i="1"/>
  <c r="C49525" i="1"/>
  <c r="C49526" i="1"/>
  <c r="C49527" i="1"/>
  <c r="C49528" i="1"/>
  <c r="C49529" i="1"/>
  <c r="C49530" i="1"/>
  <c r="C49531" i="1"/>
  <c r="C49532" i="1"/>
  <c r="C49533" i="1"/>
  <c r="C49534" i="1"/>
  <c r="C49535" i="1"/>
  <c r="C49536" i="1"/>
  <c r="C49537" i="1"/>
  <c r="C49538" i="1"/>
  <c r="C49539" i="1"/>
  <c r="C49540" i="1"/>
  <c r="C49541" i="1"/>
  <c r="C49542" i="1"/>
  <c r="C49543" i="1"/>
  <c r="C49544" i="1"/>
  <c r="C49545" i="1"/>
  <c r="C49546" i="1"/>
  <c r="C49547" i="1"/>
  <c r="C49548" i="1"/>
  <c r="C49549" i="1"/>
  <c r="C49550" i="1"/>
  <c r="C49551" i="1"/>
  <c r="C49552" i="1"/>
  <c r="C49553" i="1"/>
  <c r="C49554" i="1"/>
  <c r="C49555" i="1"/>
  <c r="C49556" i="1"/>
  <c r="C49557" i="1"/>
  <c r="C49558" i="1"/>
  <c r="C49559" i="1"/>
  <c r="C49560" i="1"/>
  <c r="C49561" i="1"/>
  <c r="C49562" i="1"/>
  <c r="C49563" i="1"/>
  <c r="C49564" i="1"/>
  <c r="C49565" i="1"/>
  <c r="C49566" i="1"/>
  <c r="C49567" i="1"/>
  <c r="C49568" i="1"/>
  <c r="C49569" i="1"/>
  <c r="C49570" i="1"/>
  <c r="C49571" i="1"/>
  <c r="C49572" i="1"/>
  <c r="C49573" i="1"/>
  <c r="C49574" i="1"/>
  <c r="C49575" i="1"/>
  <c r="C49576" i="1"/>
  <c r="C49577" i="1"/>
  <c r="C49578" i="1"/>
  <c r="C49579" i="1"/>
  <c r="C49580" i="1"/>
  <c r="C49581" i="1"/>
  <c r="C49582" i="1"/>
  <c r="C49583" i="1"/>
  <c r="C49584" i="1"/>
  <c r="C49585" i="1"/>
  <c r="C49586" i="1"/>
  <c r="C49587" i="1"/>
  <c r="C49588" i="1"/>
  <c r="C49589" i="1"/>
  <c r="C49590" i="1"/>
  <c r="C49591" i="1"/>
  <c r="C49592" i="1"/>
  <c r="C49593" i="1"/>
  <c r="C49594" i="1"/>
  <c r="C49595" i="1"/>
  <c r="C49596" i="1"/>
  <c r="C49597" i="1"/>
  <c r="C49598" i="1"/>
  <c r="C49599" i="1"/>
  <c r="C49600" i="1"/>
  <c r="C49601" i="1"/>
  <c r="C49602" i="1"/>
  <c r="C49603" i="1"/>
  <c r="C49604" i="1"/>
  <c r="C49605" i="1"/>
  <c r="C49606" i="1"/>
  <c r="C49607" i="1"/>
  <c r="C49608" i="1"/>
  <c r="C49609" i="1"/>
  <c r="C49610" i="1"/>
  <c r="C49611" i="1"/>
  <c r="C49612" i="1"/>
  <c r="C49613" i="1"/>
  <c r="C49614" i="1"/>
  <c r="C49615" i="1"/>
  <c r="C49616" i="1"/>
  <c r="C49617" i="1"/>
  <c r="C49618" i="1"/>
  <c r="C49619" i="1"/>
  <c r="C49620" i="1"/>
  <c r="C49621" i="1"/>
  <c r="C49622" i="1"/>
  <c r="C49623" i="1"/>
  <c r="C49624" i="1"/>
  <c r="C49625" i="1"/>
  <c r="C49626" i="1"/>
  <c r="C49627" i="1"/>
  <c r="C49628" i="1"/>
  <c r="C49629" i="1"/>
  <c r="C49630" i="1"/>
  <c r="C49631" i="1"/>
  <c r="C49632" i="1"/>
  <c r="C49633" i="1"/>
  <c r="C49634" i="1"/>
  <c r="C49635" i="1"/>
  <c r="C49636" i="1"/>
  <c r="C49637" i="1"/>
  <c r="C49638" i="1"/>
  <c r="C49639" i="1"/>
  <c r="C49640" i="1"/>
  <c r="C49641" i="1"/>
  <c r="C49642" i="1"/>
  <c r="C49643" i="1"/>
  <c r="C49644" i="1"/>
  <c r="C49645" i="1"/>
  <c r="C49646" i="1"/>
  <c r="C49647" i="1"/>
  <c r="C49648" i="1"/>
  <c r="C49649" i="1"/>
  <c r="C49650" i="1"/>
  <c r="C49651" i="1"/>
  <c r="C49652" i="1"/>
  <c r="C49653" i="1"/>
  <c r="C49654" i="1"/>
  <c r="C49655" i="1"/>
  <c r="C49656" i="1"/>
  <c r="C49657" i="1"/>
  <c r="C49658" i="1"/>
  <c r="C49659" i="1"/>
  <c r="C49660" i="1"/>
  <c r="C49661" i="1"/>
  <c r="C49662" i="1"/>
  <c r="C49663" i="1"/>
  <c r="C49664" i="1"/>
  <c r="C49665" i="1"/>
  <c r="C49666" i="1"/>
  <c r="C49667" i="1"/>
  <c r="C49668" i="1"/>
  <c r="C49669" i="1"/>
  <c r="C49670" i="1"/>
  <c r="C49671" i="1"/>
  <c r="C49672" i="1"/>
  <c r="C49673" i="1"/>
  <c r="C49674" i="1"/>
  <c r="C49675" i="1"/>
  <c r="C49676" i="1"/>
  <c r="C49677" i="1"/>
  <c r="C49678" i="1"/>
  <c r="C49679" i="1"/>
  <c r="C49680" i="1"/>
  <c r="C49681" i="1"/>
  <c r="C49682" i="1"/>
  <c r="C49683" i="1"/>
  <c r="C49684" i="1"/>
  <c r="C49685" i="1"/>
  <c r="C49686" i="1"/>
  <c r="C49687" i="1"/>
  <c r="C49688" i="1"/>
  <c r="C49689" i="1"/>
  <c r="C49690" i="1"/>
  <c r="C49691" i="1"/>
  <c r="C49692" i="1"/>
  <c r="C49693" i="1"/>
  <c r="C49694" i="1"/>
  <c r="C49695" i="1"/>
  <c r="C49696" i="1"/>
  <c r="C49697" i="1"/>
  <c r="C49698" i="1"/>
  <c r="C49699" i="1"/>
  <c r="C49700" i="1"/>
  <c r="C49701" i="1"/>
  <c r="C49702" i="1"/>
  <c r="C49703" i="1"/>
  <c r="C49704" i="1"/>
  <c r="C49705" i="1"/>
  <c r="C49706" i="1"/>
  <c r="C49707" i="1"/>
  <c r="C49708" i="1"/>
  <c r="C49709" i="1"/>
  <c r="C49710" i="1"/>
  <c r="C49711" i="1"/>
  <c r="C49712" i="1"/>
  <c r="C49713" i="1"/>
  <c r="C49714" i="1"/>
  <c r="C49715" i="1"/>
  <c r="C49716" i="1"/>
  <c r="C49717" i="1"/>
  <c r="C49718" i="1"/>
  <c r="C49719" i="1"/>
  <c r="C49720" i="1"/>
  <c r="C49721" i="1"/>
  <c r="C49722" i="1"/>
  <c r="C49723" i="1"/>
  <c r="C49724" i="1"/>
  <c r="C49725" i="1"/>
  <c r="C49726" i="1"/>
  <c r="C49727" i="1"/>
  <c r="C49728" i="1"/>
  <c r="C49729" i="1"/>
  <c r="C49730" i="1"/>
  <c r="C49731" i="1"/>
  <c r="C49732" i="1"/>
  <c r="C49733" i="1"/>
  <c r="C49734" i="1"/>
  <c r="C49735" i="1"/>
  <c r="C49736" i="1"/>
  <c r="C49737" i="1"/>
  <c r="C49738" i="1"/>
  <c r="C49739" i="1"/>
  <c r="C49740" i="1"/>
  <c r="C49741" i="1"/>
  <c r="C49742" i="1"/>
  <c r="C49743" i="1"/>
  <c r="C49744" i="1"/>
  <c r="C49745" i="1"/>
  <c r="C49746" i="1"/>
  <c r="C49747" i="1"/>
  <c r="C49748" i="1"/>
  <c r="C49749" i="1"/>
  <c r="C49750" i="1"/>
  <c r="C49751" i="1"/>
  <c r="C49752" i="1"/>
  <c r="C49753" i="1"/>
  <c r="C49754" i="1"/>
  <c r="C49755" i="1"/>
  <c r="C49756" i="1"/>
  <c r="C49757" i="1"/>
  <c r="C49758" i="1"/>
  <c r="C49759" i="1"/>
  <c r="C49760" i="1"/>
  <c r="C49761" i="1"/>
  <c r="C49762" i="1"/>
  <c r="C49763" i="1"/>
  <c r="C49764" i="1"/>
  <c r="C49765" i="1"/>
  <c r="C49766" i="1"/>
  <c r="C49767" i="1"/>
  <c r="C49768" i="1"/>
  <c r="C49769" i="1"/>
  <c r="C49770" i="1"/>
  <c r="C49771" i="1"/>
  <c r="C49772" i="1"/>
  <c r="C49773" i="1"/>
  <c r="C49774" i="1"/>
  <c r="C49775" i="1"/>
  <c r="C49776" i="1"/>
  <c r="C49777" i="1"/>
  <c r="C49778" i="1"/>
  <c r="C49779" i="1"/>
  <c r="C49780" i="1"/>
  <c r="C49781" i="1"/>
  <c r="C49782" i="1"/>
  <c r="C49783" i="1"/>
  <c r="C49784" i="1"/>
  <c r="C49785" i="1"/>
  <c r="C49786" i="1"/>
  <c r="C49787" i="1"/>
  <c r="C49788" i="1"/>
  <c r="C49789" i="1"/>
  <c r="C49790" i="1"/>
  <c r="C49791" i="1"/>
  <c r="C49792" i="1"/>
  <c r="C49793" i="1"/>
  <c r="C49794" i="1"/>
  <c r="C49795" i="1"/>
  <c r="C49796" i="1"/>
  <c r="C49797" i="1"/>
  <c r="C49798" i="1"/>
  <c r="C49799" i="1"/>
  <c r="C49800" i="1"/>
  <c r="C49801" i="1"/>
  <c r="C49802" i="1"/>
  <c r="C49803" i="1"/>
  <c r="C49804" i="1"/>
  <c r="C49805" i="1"/>
  <c r="C49806" i="1"/>
  <c r="C49807" i="1"/>
  <c r="C49808" i="1"/>
  <c r="C49809" i="1"/>
  <c r="C49810" i="1"/>
  <c r="C49811" i="1"/>
  <c r="C49812" i="1"/>
  <c r="C49813" i="1"/>
  <c r="C49814" i="1"/>
  <c r="C49815" i="1"/>
  <c r="C49816" i="1"/>
  <c r="C49817" i="1"/>
  <c r="C49818" i="1"/>
  <c r="C49819" i="1"/>
  <c r="C49820" i="1"/>
  <c r="C49821" i="1"/>
  <c r="C49822" i="1"/>
  <c r="C49823" i="1"/>
  <c r="C49824" i="1"/>
  <c r="C49825" i="1"/>
  <c r="C49826" i="1"/>
  <c r="C49827" i="1"/>
  <c r="C49828" i="1"/>
  <c r="C49829" i="1"/>
  <c r="C49830" i="1"/>
  <c r="C49831" i="1"/>
  <c r="C49832" i="1"/>
  <c r="C49833" i="1"/>
  <c r="C49834" i="1"/>
  <c r="C49835" i="1"/>
  <c r="C49836" i="1"/>
  <c r="C49837" i="1"/>
  <c r="C49838" i="1"/>
  <c r="C49839" i="1"/>
  <c r="C49840" i="1"/>
  <c r="C49841" i="1"/>
  <c r="C49842" i="1"/>
  <c r="C49843" i="1"/>
  <c r="C49844" i="1"/>
  <c r="C49845" i="1"/>
  <c r="C49846" i="1"/>
  <c r="C49847" i="1"/>
  <c r="C49848" i="1"/>
  <c r="C49849" i="1"/>
  <c r="C49850" i="1"/>
  <c r="C49851" i="1"/>
  <c r="C49852" i="1"/>
  <c r="C49853" i="1"/>
  <c r="C49854" i="1"/>
  <c r="C49855" i="1"/>
  <c r="C49856" i="1"/>
  <c r="C49857" i="1"/>
  <c r="C49858" i="1"/>
  <c r="C49859" i="1"/>
  <c r="C49860" i="1"/>
  <c r="C49861" i="1"/>
  <c r="C49862" i="1"/>
  <c r="C49863" i="1"/>
  <c r="C49864" i="1"/>
  <c r="C49865" i="1"/>
  <c r="C49866" i="1"/>
  <c r="C49867" i="1"/>
  <c r="C49868" i="1"/>
  <c r="C49869" i="1"/>
  <c r="C49870" i="1"/>
  <c r="C49871" i="1"/>
  <c r="C49872" i="1"/>
  <c r="C49873" i="1"/>
  <c r="C49874" i="1"/>
  <c r="C49875" i="1"/>
  <c r="C49876" i="1"/>
  <c r="C49877" i="1"/>
  <c r="C49878" i="1"/>
  <c r="C49879" i="1"/>
  <c r="C49880" i="1"/>
  <c r="C49881" i="1"/>
  <c r="C49882" i="1"/>
  <c r="C49883" i="1"/>
  <c r="C49884" i="1"/>
  <c r="C49885" i="1"/>
  <c r="C49886" i="1"/>
  <c r="C49887" i="1"/>
  <c r="C49888" i="1"/>
  <c r="C49889" i="1"/>
  <c r="C49890" i="1"/>
  <c r="C49891" i="1"/>
  <c r="C49892" i="1"/>
  <c r="C49893" i="1"/>
  <c r="C49894" i="1"/>
  <c r="C49895" i="1"/>
  <c r="C49896" i="1"/>
  <c r="C49897" i="1"/>
  <c r="C49898" i="1"/>
  <c r="C49899" i="1"/>
  <c r="C49900" i="1"/>
  <c r="C49901" i="1"/>
  <c r="C49902" i="1"/>
  <c r="C49903" i="1"/>
  <c r="C49904" i="1"/>
  <c r="C49905" i="1"/>
  <c r="C49906" i="1"/>
  <c r="C49907" i="1"/>
  <c r="C49908" i="1"/>
  <c r="C49909" i="1"/>
  <c r="C49910" i="1"/>
  <c r="C49911" i="1"/>
  <c r="C49912" i="1"/>
  <c r="C49913" i="1"/>
  <c r="C49914" i="1"/>
  <c r="C49915" i="1"/>
  <c r="C49916" i="1"/>
  <c r="C49917" i="1"/>
  <c r="C49918" i="1"/>
  <c r="C49919" i="1"/>
  <c r="C49920" i="1"/>
  <c r="C49921" i="1"/>
  <c r="C49922" i="1"/>
  <c r="C49923" i="1"/>
  <c r="C49924" i="1"/>
  <c r="C49925" i="1"/>
  <c r="C49926" i="1"/>
  <c r="C49927" i="1"/>
  <c r="C49928" i="1"/>
  <c r="C49929" i="1"/>
  <c r="C49930" i="1"/>
  <c r="C49931" i="1"/>
  <c r="C49932" i="1"/>
  <c r="C49933" i="1"/>
  <c r="C49934" i="1"/>
  <c r="C49935" i="1"/>
  <c r="C49936" i="1"/>
  <c r="C49937" i="1"/>
  <c r="C49938" i="1"/>
  <c r="C49939" i="1"/>
  <c r="C49940" i="1"/>
  <c r="C49941" i="1"/>
  <c r="C49942" i="1"/>
  <c r="C49943" i="1"/>
  <c r="C49944" i="1"/>
  <c r="C49945" i="1"/>
  <c r="C49946" i="1"/>
  <c r="C49947" i="1"/>
  <c r="C49948" i="1"/>
  <c r="C49949" i="1"/>
  <c r="C49950" i="1"/>
  <c r="C49951" i="1"/>
  <c r="C49952" i="1"/>
  <c r="C49953" i="1"/>
  <c r="C49954" i="1"/>
  <c r="C49955" i="1"/>
  <c r="C49956" i="1"/>
  <c r="C49957" i="1"/>
  <c r="C49958" i="1"/>
  <c r="C49959" i="1"/>
  <c r="C49960" i="1"/>
  <c r="C49961" i="1"/>
  <c r="C49962" i="1"/>
  <c r="C49963" i="1"/>
  <c r="C49964" i="1"/>
  <c r="C49965" i="1"/>
  <c r="C49966" i="1"/>
  <c r="C49967" i="1"/>
  <c r="C49968" i="1"/>
  <c r="C49969" i="1"/>
  <c r="C49970" i="1"/>
  <c r="C49971" i="1"/>
  <c r="C49972" i="1"/>
  <c r="C49973" i="1"/>
  <c r="C49974" i="1"/>
  <c r="C49975" i="1"/>
  <c r="C49976" i="1"/>
  <c r="C49977" i="1"/>
  <c r="C49978" i="1"/>
  <c r="C49979" i="1"/>
  <c r="C49980" i="1"/>
  <c r="C49981" i="1"/>
  <c r="C49982" i="1"/>
  <c r="C49983" i="1"/>
  <c r="C49984" i="1"/>
  <c r="C49985" i="1"/>
  <c r="C49986" i="1"/>
  <c r="C49987" i="1"/>
  <c r="C49988" i="1"/>
  <c r="C49989" i="1"/>
  <c r="C49990" i="1"/>
  <c r="C49991" i="1"/>
  <c r="C49992" i="1"/>
  <c r="C49993" i="1"/>
  <c r="C49994" i="1"/>
  <c r="C49995" i="1"/>
  <c r="C49996" i="1"/>
  <c r="C49997" i="1"/>
  <c r="C49998" i="1"/>
  <c r="C49999" i="1"/>
  <c r="C50000" i="1"/>
  <c r="C50001" i="1"/>
  <c r="C50002" i="1"/>
  <c r="C50003" i="1"/>
  <c r="C50004" i="1"/>
  <c r="C50005" i="1"/>
  <c r="C50006" i="1"/>
  <c r="C50007" i="1"/>
  <c r="C50008" i="1"/>
  <c r="C50009" i="1"/>
  <c r="C50010" i="1"/>
  <c r="C50011" i="1"/>
  <c r="C50012" i="1"/>
  <c r="C50013" i="1"/>
  <c r="C50014" i="1"/>
  <c r="C50015" i="1"/>
  <c r="C50016" i="1"/>
  <c r="C50017" i="1"/>
  <c r="C50018" i="1"/>
  <c r="C50019" i="1"/>
  <c r="C50020" i="1"/>
  <c r="C50021" i="1"/>
  <c r="C50022" i="1"/>
  <c r="C50023" i="1"/>
  <c r="C50024" i="1"/>
  <c r="C50025" i="1"/>
  <c r="C50026" i="1"/>
  <c r="C50027" i="1"/>
  <c r="C50028" i="1"/>
  <c r="C50029" i="1"/>
  <c r="C50030" i="1"/>
  <c r="C50031" i="1"/>
  <c r="C50032" i="1"/>
  <c r="C50033" i="1"/>
  <c r="C50034" i="1"/>
  <c r="C50035" i="1"/>
  <c r="C50036" i="1"/>
  <c r="C50037" i="1"/>
  <c r="C50038" i="1"/>
  <c r="C50039" i="1"/>
  <c r="C50040" i="1"/>
  <c r="C50041" i="1"/>
  <c r="C50042" i="1"/>
  <c r="C50043" i="1"/>
  <c r="C50044" i="1"/>
  <c r="C50045" i="1"/>
  <c r="C50046" i="1"/>
  <c r="C50047" i="1"/>
  <c r="C50048" i="1"/>
  <c r="C50049" i="1"/>
  <c r="C50050" i="1"/>
  <c r="C50051" i="1"/>
  <c r="C50052" i="1"/>
  <c r="C50053" i="1"/>
  <c r="C50054" i="1"/>
  <c r="C50055" i="1"/>
  <c r="C50056" i="1"/>
  <c r="C50057" i="1"/>
  <c r="C50058" i="1"/>
  <c r="C50059" i="1"/>
  <c r="C50060" i="1"/>
  <c r="C50061" i="1"/>
  <c r="C50062" i="1"/>
  <c r="C50063" i="1"/>
  <c r="C50064" i="1"/>
  <c r="C50065" i="1"/>
  <c r="C50066" i="1"/>
  <c r="C50067" i="1"/>
  <c r="C50068" i="1"/>
  <c r="C50069" i="1"/>
  <c r="C50070" i="1"/>
  <c r="C50071" i="1"/>
  <c r="C50072" i="1"/>
  <c r="C50073" i="1"/>
  <c r="C50074" i="1"/>
  <c r="C50075" i="1"/>
  <c r="C50076" i="1"/>
  <c r="C50077" i="1"/>
  <c r="C50078" i="1"/>
  <c r="C50079" i="1"/>
  <c r="C50080" i="1"/>
  <c r="C50081" i="1"/>
  <c r="C50082" i="1"/>
  <c r="C50083" i="1"/>
  <c r="C50084" i="1"/>
  <c r="C50085" i="1"/>
  <c r="C50086" i="1"/>
  <c r="C50087" i="1"/>
  <c r="C50088" i="1"/>
  <c r="C50089" i="1"/>
  <c r="C50090" i="1"/>
  <c r="C50091" i="1"/>
  <c r="C50092" i="1"/>
  <c r="C50093" i="1"/>
  <c r="C50094" i="1"/>
  <c r="C50095" i="1"/>
  <c r="C50096" i="1"/>
  <c r="C50097" i="1"/>
  <c r="C50098" i="1"/>
  <c r="C50099" i="1"/>
  <c r="C50100" i="1"/>
  <c r="C50101" i="1"/>
  <c r="C50102" i="1"/>
  <c r="C50103" i="1"/>
  <c r="C50104" i="1"/>
  <c r="C50105" i="1"/>
  <c r="C50106" i="1"/>
  <c r="C50107" i="1"/>
  <c r="C50108" i="1"/>
  <c r="C50109" i="1"/>
  <c r="C50110" i="1"/>
  <c r="C50111" i="1"/>
  <c r="C50112" i="1"/>
  <c r="C50113" i="1"/>
  <c r="C50114" i="1"/>
  <c r="C50115" i="1"/>
  <c r="C50116" i="1"/>
  <c r="C50117" i="1"/>
  <c r="C50118" i="1"/>
  <c r="C50119" i="1"/>
  <c r="C50120" i="1"/>
  <c r="C50121" i="1"/>
  <c r="C50122" i="1"/>
  <c r="C50123" i="1"/>
  <c r="C50124" i="1"/>
  <c r="C50125" i="1"/>
  <c r="C50126" i="1"/>
  <c r="C50127" i="1"/>
  <c r="C50128" i="1"/>
  <c r="C50129" i="1"/>
  <c r="C50130" i="1"/>
  <c r="C50131" i="1"/>
  <c r="C50132" i="1"/>
  <c r="C50133" i="1"/>
  <c r="C50134" i="1"/>
  <c r="C50135" i="1"/>
  <c r="C50136" i="1"/>
  <c r="C50137" i="1"/>
  <c r="C50138" i="1"/>
  <c r="C50139" i="1"/>
  <c r="C50140" i="1"/>
  <c r="C50141" i="1"/>
  <c r="C50142" i="1"/>
  <c r="C50143" i="1"/>
  <c r="C50144" i="1"/>
  <c r="C50145" i="1"/>
  <c r="C50146" i="1"/>
  <c r="C50147" i="1"/>
  <c r="C50148" i="1"/>
  <c r="C50149" i="1"/>
  <c r="C50150" i="1"/>
  <c r="C50151" i="1"/>
  <c r="C50152" i="1"/>
  <c r="C50153" i="1"/>
  <c r="C50154" i="1"/>
  <c r="C50155" i="1"/>
  <c r="C50156" i="1"/>
  <c r="C50157" i="1"/>
  <c r="C50158" i="1"/>
  <c r="C50159" i="1"/>
  <c r="C50160" i="1"/>
  <c r="C50161" i="1"/>
  <c r="C50162" i="1"/>
  <c r="C50163" i="1"/>
  <c r="C50164" i="1"/>
  <c r="C50165" i="1"/>
  <c r="C50166" i="1"/>
  <c r="C50167" i="1"/>
  <c r="C50168" i="1"/>
  <c r="C50169" i="1"/>
  <c r="C50170" i="1"/>
  <c r="C50171" i="1"/>
  <c r="C50172" i="1"/>
  <c r="C50173" i="1"/>
  <c r="C50174" i="1"/>
  <c r="C50175" i="1"/>
  <c r="C50176" i="1"/>
  <c r="C50177" i="1"/>
  <c r="C50178" i="1"/>
  <c r="C50179" i="1"/>
  <c r="C50180" i="1"/>
  <c r="C50181" i="1"/>
  <c r="C50182" i="1"/>
  <c r="C50183" i="1"/>
  <c r="C50184" i="1"/>
  <c r="C50185" i="1"/>
  <c r="C50186" i="1"/>
  <c r="C50187" i="1"/>
  <c r="C50188" i="1"/>
  <c r="C50189" i="1"/>
  <c r="C50190" i="1"/>
  <c r="C50191" i="1"/>
  <c r="C50192" i="1"/>
  <c r="C50193" i="1"/>
  <c r="C50194" i="1"/>
  <c r="C50195" i="1"/>
  <c r="C50196" i="1"/>
  <c r="C50197" i="1"/>
  <c r="C50198" i="1"/>
  <c r="C50199" i="1"/>
  <c r="C50200" i="1"/>
  <c r="C50201" i="1"/>
  <c r="C50202" i="1"/>
  <c r="C50203" i="1"/>
  <c r="C50204" i="1"/>
  <c r="C50205" i="1"/>
  <c r="C50206" i="1"/>
  <c r="C50207" i="1"/>
  <c r="C50208" i="1"/>
  <c r="C50209" i="1"/>
  <c r="C50210" i="1"/>
  <c r="C50211" i="1"/>
  <c r="C50212" i="1"/>
  <c r="C50213" i="1"/>
  <c r="C50214" i="1"/>
  <c r="C50215" i="1"/>
  <c r="C50216" i="1"/>
  <c r="C50217" i="1"/>
  <c r="C50218" i="1"/>
  <c r="C50219" i="1"/>
  <c r="C50220" i="1"/>
  <c r="C50221" i="1"/>
  <c r="C50222" i="1"/>
  <c r="C50223" i="1"/>
  <c r="C50224" i="1"/>
  <c r="C50225" i="1"/>
  <c r="C50226" i="1"/>
  <c r="C50227" i="1"/>
  <c r="C50228" i="1"/>
  <c r="C50229" i="1"/>
  <c r="C50230" i="1"/>
  <c r="C50231" i="1"/>
  <c r="C50232" i="1"/>
  <c r="C50233" i="1"/>
  <c r="C50234" i="1"/>
  <c r="C50235" i="1"/>
  <c r="C50236" i="1"/>
  <c r="C50237" i="1"/>
  <c r="C50238" i="1"/>
  <c r="C50239" i="1"/>
  <c r="C50240" i="1"/>
  <c r="C50241" i="1"/>
  <c r="C50242" i="1"/>
  <c r="C50243" i="1"/>
  <c r="C50244" i="1"/>
  <c r="C50245" i="1"/>
  <c r="C50246" i="1"/>
  <c r="C50247" i="1"/>
  <c r="C50248" i="1"/>
  <c r="C50249" i="1"/>
  <c r="C50250" i="1"/>
  <c r="C50251" i="1"/>
  <c r="C50252" i="1"/>
  <c r="C50253" i="1"/>
  <c r="C50254" i="1"/>
  <c r="C50255" i="1"/>
  <c r="C50256" i="1"/>
  <c r="C50257" i="1"/>
  <c r="C50258" i="1"/>
  <c r="C50259" i="1"/>
  <c r="C50260" i="1"/>
  <c r="C50261" i="1"/>
  <c r="C50262" i="1"/>
  <c r="C50263" i="1"/>
  <c r="C50264" i="1"/>
  <c r="C50265" i="1"/>
  <c r="C50266" i="1"/>
  <c r="C50267" i="1"/>
  <c r="C50268" i="1"/>
  <c r="C50269" i="1"/>
  <c r="C50270" i="1"/>
  <c r="C50271" i="1"/>
  <c r="C50272" i="1"/>
  <c r="C50273" i="1"/>
  <c r="C50274" i="1"/>
  <c r="C50275" i="1"/>
  <c r="C50276" i="1"/>
  <c r="C50277" i="1"/>
  <c r="C50278" i="1"/>
  <c r="C50279" i="1"/>
  <c r="C50280" i="1"/>
  <c r="C50281" i="1"/>
  <c r="C50282" i="1"/>
  <c r="C50283" i="1"/>
  <c r="C50284" i="1"/>
  <c r="C50285" i="1"/>
  <c r="C50286" i="1"/>
  <c r="C50287" i="1"/>
  <c r="C50288" i="1"/>
  <c r="C50289" i="1"/>
  <c r="C50290" i="1"/>
  <c r="C50291" i="1"/>
  <c r="C50292" i="1"/>
  <c r="C50293" i="1"/>
  <c r="C50294" i="1"/>
  <c r="C50295" i="1"/>
  <c r="C50296" i="1"/>
  <c r="C50297" i="1"/>
  <c r="C50298" i="1"/>
  <c r="C50299" i="1"/>
  <c r="C50300" i="1"/>
  <c r="C50301" i="1"/>
  <c r="C50302" i="1"/>
  <c r="C50303" i="1"/>
  <c r="C50304" i="1"/>
  <c r="C50305" i="1"/>
  <c r="C50306" i="1"/>
  <c r="C50307" i="1"/>
  <c r="C50308" i="1"/>
  <c r="C50309" i="1"/>
  <c r="C50310" i="1"/>
  <c r="C50311" i="1"/>
  <c r="C50312" i="1"/>
  <c r="C50313" i="1"/>
  <c r="C50314" i="1"/>
  <c r="C50315" i="1"/>
  <c r="C50316" i="1"/>
  <c r="C50317" i="1"/>
  <c r="C50318" i="1"/>
  <c r="C50319" i="1"/>
  <c r="C50320" i="1"/>
  <c r="C50321" i="1"/>
  <c r="C50322" i="1"/>
  <c r="C50323" i="1"/>
  <c r="C50324" i="1"/>
  <c r="C50325" i="1"/>
  <c r="C50326" i="1"/>
  <c r="C50327" i="1"/>
  <c r="C50328" i="1"/>
  <c r="C50329" i="1"/>
  <c r="C50330" i="1"/>
  <c r="C50331" i="1"/>
  <c r="C50332" i="1"/>
  <c r="C50333" i="1"/>
  <c r="C50334" i="1"/>
  <c r="C50335" i="1"/>
  <c r="C50336" i="1"/>
  <c r="C50337" i="1"/>
  <c r="C50338" i="1"/>
  <c r="C50339" i="1"/>
  <c r="C50340" i="1"/>
  <c r="C50341" i="1"/>
  <c r="C50342" i="1"/>
  <c r="C50343" i="1"/>
  <c r="C50344" i="1"/>
  <c r="C50345" i="1"/>
  <c r="C50346" i="1"/>
  <c r="C50347" i="1"/>
  <c r="C50348" i="1"/>
  <c r="C50349" i="1"/>
  <c r="C50350" i="1"/>
  <c r="C50351" i="1"/>
  <c r="C50352" i="1"/>
  <c r="C50353" i="1"/>
  <c r="C50354" i="1"/>
  <c r="C50355" i="1"/>
  <c r="C50356" i="1"/>
  <c r="C50357" i="1"/>
  <c r="C50358" i="1"/>
  <c r="C50359" i="1"/>
  <c r="C50360" i="1"/>
  <c r="C50361" i="1"/>
  <c r="C50362" i="1"/>
  <c r="C50363" i="1"/>
  <c r="C50364" i="1"/>
  <c r="C50365" i="1"/>
  <c r="C50366" i="1"/>
  <c r="C50367" i="1"/>
  <c r="C50368" i="1"/>
  <c r="C50369" i="1"/>
  <c r="C50370" i="1"/>
  <c r="C50371" i="1"/>
  <c r="C50372" i="1"/>
  <c r="C50373" i="1"/>
  <c r="C50374" i="1"/>
  <c r="C50375" i="1"/>
  <c r="C50376" i="1"/>
  <c r="C50377" i="1"/>
  <c r="C50378" i="1"/>
  <c r="C50379" i="1"/>
  <c r="C50380" i="1"/>
  <c r="C50381" i="1"/>
  <c r="C50382" i="1"/>
  <c r="C50383" i="1"/>
  <c r="C50384" i="1"/>
  <c r="C50385" i="1"/>
  <c r="C50386" i="1"/>
  <c r="C50387" i="1"/>
  <c r="C50388" i="1"/>
  <c r="C50389" i="1"/>
  <c r="C50390" i="1"/>
  <c r="C50391" i="1"/>
  <c r="C50392" i="1"/>
  <c r="C50393" i="1"/>
  <c r="C50394" i="1"/>
  <c r="C50395" i="1"/>
  <c r="C50396" i="1"/>
  <c r="C50397" i="1"/>
  <c r="C50398" i="1"/>
  <c r="C50399" i="1"/>
  <c r="C50400" i="1"/>
  <c r="C50401" i="1"/>
  <c r="C50402" i="1"/>
  <c r="C50403" i="1"/>
  <c r="C50404" i="1"/>
  <c r="C50405" i="1"/>
  <c r="C50406" i="1"/>
  <c r="C50407" i="1"/>
  <c r="C50408" i="1"/>
  <c r="C50409" i="1"/>
  <c r="C50410" i="1"/>
  <c r="C50411" i="1"/>
  <c r="C50412" i="1"/>
  <c r="C50413" i="1"/>
  <c r="C50414" i="1"/>
  <c r="C50415" i="1"/>
  <c r="C50416" i="1"/>
  <c r="C50417" i="1"/>
  <c r="C50418" i="1"/>
  <c r="C50419" i="1"/>
  <c r="C50420" i="1"/>
  <c r="C50421" i="1"/>
  <c r="C50422" i="1"/>
  <c r="C50423" i="1"/>
  <c r="C50424" i="1"/>
  <c r="C50425" i="1"/>
  <c r="C50426" i="1"/>
  <c r="C50427" i="1"/>
  <c r="C50428" i="1"/>
  <c r="C50429" i="1"/>
  <c r="C50430" i="1"/>
  <c r="C50431" i="1"/>
  <c r="C50432" i="1"/>
  <c r="C50433" i="1"/>
  <c r="C50434" i="1"/>
  <c r="C50435" i="1"/>
  <c r="C50436" i="1"/>
  <c r="C50437" i="1"/>
  <c r="C50438" i="1"/>
  <c r="C50439" i="1"/>
  <c r="C50440" i="1"/>
  <c r="C50441" i="1"/>
  <c r="C50442" i="1"/>
  <c r="C50443" i="1"/>
  <c r="C50444" i="1"/>
  <c r="C50445" i="1"/>
  <c r="C50446" i="1"/>
  <c r="C50447" i="1"/>
  <c r="C50448" i="1"/>
  <c r="C50449" i="1"/>
  <c r="C50450" i="1"/>
  <c r="C50451" i="1"/>
  <c r="C50452" i="1"/>
  <c r="C50453" i="1"/>
  <c r="C50454" i="1"/>
  <c r="C50455" i="1"/>
  <c r="C50456" i="1"/>
  <c r="C50457" i="1"/>
  <c r="C50458" i="1"/>
  <c r="C50459" i="1"/>
  <c r="C50460" i="1"/>
  <c r="C50461" i="1"/>
  <c r="C50462" i="1"/>
  <c r="C50463" i="1"/>
  <c r="C50464" i="1"/>
  <c r="C50465" i="1"/>
  <c r="C50466" i="1"/>
  <c r="C50467" i="1"/>
  <c r="C50468" i="1"/>
  <c r="C50469" i="1"/>
  <c r="C50470" i="1"/>
  <c r="C50471" i="1"/>
  <c r="C50472" i="1"/>
  <c r="C50473" i="1"/>
  <c r="C50474" i="1"/>
  <c r="C50475" i="1"/>
  <c r="C50476" i="1"/>
  <c r="C50477" i="1"/>
  <c r="C50478" i="1"/>
  <c r="C50479" i="1"/>
  <c r="C50480" i="1"/>
  <c r="C50481" i="1"/>
  <c r="C50482" i="1"/>
  <c r="C50483" i="1"/>
  <c r="C50484" i="1"/>
  <c r="C50485" i="1"/>
  <c r="C50486" i="1"/>
  <c r="C50487" i="1"/>
  <c r="C50488" i="1"/>
  <c r="C50489" i="1"/>
  <c r="C50490" i="1"/>
  <c r="C50491" i="1"/>
  <c r="C50492" i="1"/>
  <c r="C50493" i="1"/>
  <c r="C50494" i="1"/>
  <c r="C50495" i="1"/>
  <c r="C50496" i="1"/>
  <c r="C50497" i="1"/>
  <c r="C50498" i="1"/>
  <c r="C50499" i="1"/>
  <c r="C50500" i="1"/>
  <c r="C50501" i="1"/>
  <c r="C50502" i="1"/>
  <c r="C50503" i="1"/>
  <c r="C50504" i="1"/>
  <c r="C50505" i="1"/>
  <c r="C50506" i="1"/>
  <c r="C50507" i="1"/>
  <c r="C50508" i="1"/>
  <c r="C50509" i="1"/>
  <c r="C50510" i="1"/>
  <c r="C50511" i="1"/>
  <c r="C50512" i="1"/>
  <c r="C50513" i="1"/>
  <c r="C50514" i="1"/>
  <c r="C50515" i="1"/>
  <c r="C50516" i="1"/>
  <c r="C50517" i="1"/>
  <c r="C50518" i="1"/>
  <c r="C50519" i="1"/>
  <c r="C50520" i="1"/>
  <c r="C50521" i="1"/>
  <c r="C50522" i="1"/>
  <c r="C50523" i="1"/>
  <c r="C50524" i="1"/>
  <c r="C50525" i="1"/>
  <c r="C50526" i="1"/>
  <c r="C50527" i="1"/>
  <c r="C50528" i="1"/>
  <c r="C50529" i="1"/>
  <c r="C50530" i="1"/>
  <c r="C50531" i="1"/>
  <c r="C50532" i="1"/>
  <c r="C50533" i="1"/>
  <c r="C50534" i="1"/>
  <c r="C50535" i="1"/>
  <c r="C50536" i="1"/>
  <c r="C50537" i="1"/>
  <c r="C50538" i="1"/>
  <c r="C50539" i="1"/>
  <c r="C50540" i="1"/>
  <c r="C50541" i="1"/>
  <c r="C50542" i="1"/>
  <c r="C50543" i="1"/>
  <c r="C50544" i="1"/>
  <c r="C50545" i="1"/>
  <c r="C50546" i="1"/>
  <c r="C50547" i="1"/>
  <c r="C50548" i="1"/>
  <c r="C50549" i="1"/>
  <c r="C50550" i="1"/>
  <c r="C50551" i="1"/>
  <c r="C50552" i="1"/>
  <c r="C50553" i="1"/>
  <c r="C50554" i="1"/>
  <c r="C50555" i="1"/>
  <c r="C50556" i="1"/>
  <c r="C50557" i="1"/>
  <c r="C50558" i="1"/>
  <c r="C50559" i="1"/>
  <c r="C50560" i="1"/>
  <c r="C50561" i="1"/>
  <c r="C50562" i="1"/>
  <c r="C50563" i="1"/>
  <c r="C50564" i="1"/>
  <c r="C50565" i="1"/>
  <c r="C50566" i="1"/>
  <c r="C50567" i="1"/>
  <c r="C50568" i="1"/>
  <c r="C50569" i="1"/>
  <c r="C50570" i="1"/>
  <c r="C50571" i="1"/>
  <c r="C50572" i="1"/>
  <c r="C50573" i="1"/>
  <c r="C50574" i="1"/>
  <c r="C50575" i="1"/>
  <c r="C50576" i="1"/>
  <c r="C50577" i="1"/>
  <c r="C50578" i="1"/>
  <c r="C50579" i="1"/>
  <c r="C50580" i="1"/>
  <c r="C50581" i="1"/>
  <c r="C50582" i="1"/>
  <c r="C50583" i="1"/>
  <c r="C50584" i="1"/>
  <c r="C50585" i="1"/>
  <c r="C50586" i="1"/>
  <c r="C50587" i="1"/>
  <c r="C50588" i="1"/>
  <c r="C50589" i="1"/>
  <c r="C50590" i="1"/>
  <c r="C50591" i="1"/>
  <c r="C50592" i="1"/>
  <c r="C50593" i="1"/>
  <c r="C50594" i="1"/>
  <c r="C50595" i="1"/>
  <c r="C50596" i="1"/>
  <c r="C50597" i="1"/>
  <c r="C50598" i="1"/>
  <c r="C50599" i="1"/>
  <c r="C50600" i="1"/>
  <c r="C50601" i="1"/>
  <c r="C50602" i="1"/>
  <c r="C50603" i="1"/>
  <c r="C50604" i="1"/>
  <c r="C50605" i="1"/>
  <c r="C50606" i="1"/>
  <c r="C50607" i="1"/>
  <c r="C50608" i="1"/>
  <c r="C50609" i="1"/>
  <c r="C50610" i="1"/>
  <c r="C50611" i="1"/>
  <c r="C50612" i="1"/>
  <c r="C50613" i="1"/>
  <c r="C50614" i="1"/>
  <c r="C50615" i="1"/>
  <c r="C50616" i="1"/>
  <c r="C50617" i="1"/>
  <c r="C50618" i="1"/>
  <c r="C50619" i="1"/>
  <c r="C50620" i="1"/>
  <c r="C50621" i="1"/>
  <c r="C50622" i="1"/>
  <c r="C50623" i="1"/>
  <c r="C50624" i="1"/>
  <c r="C50625" i="1"/>
  <c r="C50626" i="1"/>
  <c r="C50627" i="1"/>
  <c r="C50628" i="1"/>
  <c r="C50629" i="1"/>
  <c r="C50630" i="1"/>
  <c r="C50631" i="1"/>
  <c r="C50632" i="1"/>
  <c r="C50633" i="1"/>
  <c r="C50634" i="1"/>
  <c r="C50635" i="1"/>
  <c r="C50636" i="1"/>
  <c r="C50637" i="1"/>
  <c r="C50638" i="1"/>
  <c r="C50639" i="1"/>
  <c r="C50640" i="1"/>
  <c r="C50641" i="1"/>
  <c r="C50642" i="1"/>
  <c r="C50643" i="1"/>
  <c r="C50644" i="1"/>
  <c r="C50645" i="1"/>
  <c r="C50646" i="1"/>
  <c r="C50647" i="1"/>
  <c r="C50648" i="1"/>
  <c r="C50649" i="1"/>
  <c r="C50650" i="1"/>
  <c r="C50651" i="1"/>
  <c r="C50652" i="1"/>
  <c r="C50653" i="1"/>
  <c r="C50654" i="1"/>
  <c r="C50655" i="1"/>
  <c r="C50656" i="1"/>
  <c r="C50657" i="1"/>
  <c r="C50658" i="1"/>
  <c r="C50659" i="1"/>
  <c r="C50660" i="1"/>
  <c r="C50661" i="1"/>
  <c r="C50662" i="1"/>
  <c r="C50663" i="1"/>
  <c r="C50664" i="1"/>
  <c r="C50665" i="1"/>
  <c r="C50666" i="1"/>
  <c r="C50667" i="1"/>
  <c r="C50668" i="1"/>
  <c r="C50669" i="1"/>
  <c r="C50670" i="1"/>
  <c r="C50671" i="1"/>
  <c r="C50672" i="1"/>
  <c r="C50673" i="1"/>
  <c r="C50674" i="1"/>
  <c r="C50675" i="1"/>
  <c r="C50676" i="1"/>
  <c r="C50677" i="1"/>
  <c r="C50678" i="1"/>
  <c r="C50679" i="1"/>
  <c r="C50680" i="1"/>
  <c r="C50681" i="1"/>
  <c r="C50682" i="1"/>
  <c r="C50683" i="1"/>
  <c r="C50684" i="1"/>
  <c r="C50685" i="1"/>
  <c r="C50686" i="1"/>
  <c r="C50687" i="1"/>
  <c r="C50688" i="1"/>
  <c r="C50689" i="1"/>
  <c r="C50690" i="1"/>
  <c r="C50691" i="1"/>
  <c r="C50692" i="1"/>
  <c r="C50693" i="1"/>
  <c r="C50694" i="1"/>
  <c r="C50695" i="1"/>
  <c r="C50696" i="1"/>
  <c r="C50697" i="1"/>
  <c r="C50698" i="1"/>
  <c r="C50699" i="1"/>
  <c r="C50700" i="1"/>
  <c r="C50701" i="1"/>
  <c r="C50702" i="1"/>
  <c r="C50703" i="1"/>
  <c r="C50704" i="1"/>
  <c r="C50705" i="1"/>
  <c r="C50706" i="1"/>
  <c r="C50707" i="1"/>
  <c r="C50708" i="1"/>
  <c r="C50709" i="1"/>
  <c r="C50710" i="1"/>
  <c r="C50711" i="1"/>
  <c r="C50712" i="1"/>
  <c r="C50713" i="1"/>
  <c r="C50714" i="1"/>
  <c r="C50715" i="1"/>
  <c r="C50716" i="1"/>
  <c r="C50717" i="1"/>
  <c r="C50718" i="1"/>
  <c r="C50719" i="1"/>
  <c r="C50720" i="1"/>
  <c r="C50721" i="1"/>
  <c r="C50722" i="1"/>
  <c r="C50723" i="1"/>
  <c r="C50724" i="1"/>
  <c r="C50725" i="1"/>
  <c r="C50726" i="1"/>
  <c r="C50727" i="1"/>
  <c r="C50728" i="1"/>
  <c r="C50729" i="1"/>
  <c r="C50730" i="1"/>
  <c r="C50731" i="1"/>
  <c r="C50732" i="1"/>
  <c r="C50733" i="1"/>
  <c r="C50734" i="1"/>
  <c r="C50735" i="1"/>
  <c r="C50736" i="1"/>
  <c r="C50737" i="1"/>
  <c r="C50738" i="1"/>
  <c r="C50739" i="1"/>
  <c r="C50740" i="1"/>
  <c r="C50741" i="1"/>
  <c r="C50742" i="1"/>
  <c r="C50743" i="1"/>
  <c r="C50744" i="1"/>
  <c r="C50745" i="1"/>
  <c r="C50746" i="1"/>
  <c r="C50747" i="1"/>
  <c r="C50748" i="1"/>
  <c r="C50749" i="1"/>
  <c r="C50750" i="1"/>
  <c r="C50751" i="1"/>
  <c r="C50752" i="1"/>
  <c r="C50753" i="1"/>
  <c r="C50754" i="1"/>
  <c r="C50755" i="1"/>
  <c r="C50756" i="1"/>
  <c r="C50757" i="1"/>
  <c r="C50758" i="1"/>
  <c r="C50759" i="1"/>
  <c r="C50760" i="1"/>
  <c r="C50761" i="1"/>
  <c r="C50762" i="1"/>
  <c r="C50763" i="1"/>
  <c r="C50764" i="1"/>
  <c r="C50765" i="1"/>
  <c r="C50766" i="1"/>
  <c r="C50767" i="1"/>
  <c r="C50768" i="1"/>
  <c r="C50769" i="1"/>
  <c r="C50770" i="1"/>
  <c r="C50771" i="1"/>
  <c r="C50772" i="1"/>
  <c r="C50773" i="1"/>
  <c r="C50774" i="1"/>
  <c r="C50775" i="1"/>
  <c r="C50776" i="1"/>
  <c r="C50777" i="1"/>
  <c r="C50778" i="1"/>
  <c r="C50779" i="1"/>
  <c r="C50780" i="1"/>
  <c r="C50781" i="1"/>
  <c r="C50782" i="1"/>
  <c r="C50783" i="1"/>
  <c r="C50784" i="1"/>
  <c r="C50785" i="1"/>
  <c r="C50786" i="1"/>
  <c r="C50787" i="1"/>
  <c r="C50788" i="1"/>
  <c r="C50789" i="1"/>
  <c r="C50790" i="1"/>
  <c r="C50791" i="1"/>
  <c r="C50792" i="1"/>
  <c r="C50793" i="1"/>
  <c r="C50794" i="1"/>
  <c r="C50795" i="1"/>
  <c r="C50796" i="1"/>
  <c r="C50797" i="1"/>
  <c r="C50798" i="1"/>
  <c r="C50799" i="1"/>
  <c r="C50800" i="1"/>
  <c r="C50801" i="1"/>
  <c r="C50802" i="1"/>
  <c r="C50803" i="1"/>
  <c r="C50804" i="1"/>
  <c r="C50805" i="1"/>
  <c r="C50806" i="1"/>
  <c r="C50807" i="1"/>
  <c r="C50808" i="1"/>
  <c r="C50809" i="1"/>
  <c r="C50810" i="1"/>
  <c r="C50811" i="1"/>
  <c r="C50812" i="1"/>
  <c r="C50813" i="1"/>
  <c r="C50814" i="1"/>
  <c r="C50815" i="1"/>
  <c r="C50816" i="1"/>
  <c r="C50817" i="1"/>
  <c r="C50818" i="1"/>
  <c r="C50819" i="1"/>
  <c r="C50820" i="1"/>
  <c r="C50821" i="1"/>
  <c r="C50822" i="1"/>
  <c r="C50823" i="1"/>
  <c r="C50824" i="1"/>
  <c r="C50825" i="1"/>
  <c r="C50826" i="1"/>
  <c r="C50827" i="1"/>
  <c r="C50828" i="1"/>
  <c r="C50829" i="1"/>
  <c r="C50830" i="1"/>
  <c r="C50831" i="1"/>
  <c r="C50832" i="1"/>
  <c r="C50833" i="1"/>
  <c r="C50834" i="1"/>
  <c r="C50835" i="1"/>
  <c r="C50836" i="1"/>
  <c r="C50837" i="1"/>
  <c r="C50838" i="1"/>
  <c r="C50839" i="1"/>
  <c r="C50840" i="1"/>
  <c r="C50841" i="1"/>
  <c r="C50842" i="1"/>
  <c r="C50843" i="1"/>
  <c r="C50844" i="1"/>
  <c r="C50845" i="1"/>
  <c r="C50846" i="1"/>
  <c r="C50847" i="1"/>
  <c r="C50848" i="1"/>
  <c r="C50849" i="1"/>
  <c r="C50850" i="1"/>
  <c r="C50851" i="1"/>
  <c r="C50852" i="1"/>
  <c r="C50853" i="1"/>
  <c r="C50854" i="1"/>
  <c r="C50855" i="1"/>
  <c r="C50856" i="1"/>
  <c r="C50857" i="1"/>
  <c r="C50858" i="1"/>
  <c r="C50859" i="1"/>
  <c r="C50860" i="1"/>
  <c r="C50861" i="1"/>
  <c r="C50862" i="1"/>
  <c r="C50863" i="1"/>
  <c r="C50864" i="1"/>
  <c r="C50865" i="1"/>
  <c r="C50866" i="1"/>
  <c r="C50867" i="1"/>
  <c r="C50868" i="1"/>
  <c r="C50869" i="1"/>
  <c r="C50870" i="1"/>
  <c r="C50871" i="1"/>
  <c r="C50872" i="1"/>
  <c r="C50873" i="1"/>
  <c r="C50874" i="1"/>
  <c r="C50875" i="1"/>
  <c r="C50876" i="1"/>
  <c r="C50877" i="1"/>
  <c r="C50878" i="1"/>
  <c r="C50879" i="1"/>
  <c r="C50880" i="1"/>
  <c r="C50881" i="1"/>
  <c r="C50882" i="1"/>
  <c r="C50883" i="1"/>
  <c r="C50884" i="1"/>
  <c r="C50885" i="1"/>
  <c r="C50886" i="1"/>
  <c r="C50887" i="1"/>
  <c r="C50888" i="1"/>
  <c r="C50889" i="1"/>
  <c r="C50890" i="1"/>
  <c r="C50891" i="1"/>
  <c r="C50892" i="1"/>
  <c r="C50893" i="1"/>
  <c r="C50894" i="1"/>
  <c r="C50895" i="1"/>
  <c r="C50896" i="1"/>
  <c r="C50897" i="1"/>
  <c r="C50898" i="1"/>
  <c r="C50899" i="1"/>
  <c r="C50900" i="1"/>
  <c r="C50901" i="1"/>
  <c r="C50902" i="1"/>
  <c r="C50903" i="1"/>
  <c r="C50904" i="1"/>
  <c r="C50905" i="1"/>
  <c r="C50906" i="1"/>
  <c r="C50907" i="1"/>
  <c r="C50908" i="1"/>
  <c r="C50909" i="1"/>
  <c r="C50910" i="1"/>
  <c r="C50911" i="1"/>
  <c r="C50912" i="1"/>
  <c r="C50913" i="1"/>
  <c r="C50914" i="1"/>
  <c r="C50915" i="1"/>
  <c r="C50916" i="1"/>
  <c r="C50917" i="1"/>
  <c r="C50918" i="1"/>
  <c r="C50919" i="1"/>
  <c r="C50920" i="1"/>
  <c r="C50921" i="1"/>
  <c r="C50922" i="1"/>
  <c r="C50923" i="1"/>
  <c r="C50924" i="1"/>
  <c r="C50925" i="1"/>
  <c r="C50926" i="1"/>
  <c r="C50927" i="1"/>
  <c r="C50928" i="1"/>
  <c r="C50929" i="1"/>
  <c r="C50930" i="1"/>
  <c r="C50931" i="1"/>
  <c r="C50932" i="1"/>
  <c r="C50933" i="1"/>
  <c r="C50934" i="1"/>
  <c r="C50935" i="1"/>
  <c r="C50936" i="1"/>
  <c r="C50937" i="1"/>
  <c r="C50938" i="1"/>
  <c r="C50939" i="1"/>
  <c r="C50940" i="1"/>
  <c r="C50941" i="1"/>
  <c r="C50942" i="1"/>
  <c r="C50943" i="1"/>
  <c r="C50944" i="1"/>
  <c r="C50945" i="1"/>
  <c r="C50946" i="1"/>
  <c r="C50947" i="1"/>
  <c r="C50948" i="1"/>
  <c r="C50949" i="1"/>
  <c r="C50950" i="1"/>
  <c r="C50951" i="1"/>
  <c r="C50952" i="1"/>
  <c r="C50953" i="1"/>
  <c r="C50954" i="1"/>
  <c r="C50955" i="1"/>
  <c r="C50956" i="1"/>
  <c r="C50957" i="1"/>
  <c r="C50958" i="1"/>
  <c r="C50959" i="1"/>
  <c r="C50960" i="1"/>
  <c r="C50961" i="1"/>
  <c r="C50962" i="1"/>
  <c r="C50963" i="1"/>
  <c r="C50964" i="1"/>
  <c r="C50965" i="1"/>
  <c r="C50966" i="1"/>
  <c r="C50967" i="1"/>
  <c r="C50968" i="1"/>
  <c r="C50969" i="1"/>
  <c r="C50970" i="1"/>
  <c r="C50971" i="1"/>
  <c r="C50972" i="1"/>
  <c r="C50973" i="1"/>
  <c r="C50974" i="1"/>
  <c r="C50975" i="1"/>
  <c r="C50976" i="1"/>
  <c r="C50977" i="1"/>
  <c r="C50978" i="1"/>
  <c r="C50979" i="1"/>
  <c r="C50980" i="1"/>
  <c r="C50981" i="1"/>
  <c r="C50982" i="1"/>
  <c r="C50983" i="1"/>
  <c r="C50984" i="1"/>
  <c r="C50985" i="1"/>
  <c r="C50986" i="1"/>
  <c r="C50987" i="1"/>
  <c r="C50988" i="1"/>
  <c r="C50989" i="1"/>
  <c r="C50990" i="1"/>
  <c r="C50991" i="1"/>
  <c r="C50992" i="1"/>
  <c r="C50993" i="1"/>
  <c r="C50994" i="1"/>
  <c r="C50995" i="1"/>
  <c r="C50996" i="1"/>
  <c r="C50997" i="1"/>
  <c r="C50998" i="1"/>
  <c r="C50999" i="1"/>
  <c r="C51000" i="1"/>
  <c r="C51001" i="1"/>
  <c r="C51002" i="1"/>
  <c r="C51003" i="1"/>
  <c r="C51004" i="1"/>
  <c r="C51005" i="1"/>
  <c r="C51006" i="1"/>
  <c r="C51007" i="1"/>
  <c r="C51008" i="1"/>
  <c r="C51009" i="1"/>
  <c r="C51010" i="1"/>
  <c r="C51011" i="1"/>
  <c r="C51012" i="1"/>
  <c r="C51013" i="1"/>
  <c r="C51014" i="1"/>
  <c r="C51015" i="1"/>
  <c r="C51016" i="1"/>
  <c r="C51017" i="1"/>
  <c r="C51018" i="1"/>
  <c r="C51019" i="1"/>
  <c r="C51020" i="1"/>
  <c r="C51021" i="1"/>
  <c r="C51022" i="1"/>
  <c r="C51023" i="1"/>
  <c r="C51024" i="1"/>
  <c r="C51025" i="1"/>
  <c r="C51026" i="1"/>
  <c r="C51027" i="1"/>
  <c r="C51028" i="1"/>
  <c r="C51029" i="1"/>
  <c r="C51030" i="1"/>
  <c r="C51031" i="1"/>
  <c r="C51032" i="1"/>
  <c r="C51033" i="1"/>
  <c r="C51034" i="1"/>
  <c r="C51035" i="1"/>
  <c r="C51036" i="1"/>
  <c r="C51037" i="1"/>
  <c r="C51038" i="1"/>
  <c r="C51039" i="1"/>
  <c r="C51040" i="1"/>
  <c r="C51041" i="1"/>
  <c r="C51042" i="1"/>
  <c r="C51043" i="1"/>
  <c r="C51044" i="1"/>
  <c r="C51045" i="1"/>
  <c r="C51046" i="1"/>
  <c r="C51047" i="1"/>
  <c r="C51048" i="1"/>
  <c r="C51049" i="1"/>
  <c r="C51050" i="1"/>
  <c r="C51051" i="1"/>
  <c r="C51052" i="1"/>
  <c r="C51053" i="1"/>
  <c r="C51054" i="1"/>
  <c r="C51055" i="1"/>
  <c r="C51056" i="1"/>
  <c r="C51057" i="1"/>
  <c r="C51058" i="1"/>
  <c r="C51059" i="1"/>
  <c r="C51060" i="1"/>
  <c r="C51061" i="1"/>
  <c r="C51062" i="1"/>
  <c r="C51063" i="1"/>
  <c r="C51064" i="1"/>
  <c r="C51065" i="1"/>
  <c r="C51066" i="1"/>
  <c r="C51067" i="1"/>
  <c r="C51068" i="1"/>
  <c r="C51069" i="1"/>
  <c r="C51070" i="1"/>
  <c r="C51071" i="1"/>
  <c r="C51072" i="1"/>
  <c r="C51073" i="1"/>
  <c r="C51074" i="1"/>
  <c r="C51075" i="1"/>
  <c r="C51076" i="1"/>
  <c r="C51077" i="1"/>
  <c r="C51078" i="1"/>
  <c r="C51079" i="1"/>
  <c r="C51080" i="1"/>
  <c r="C51081" i="1"/>
  <c r="C51082" i="1"/>
  <c r="C51083" i="1"/>
  <c r="C51084" i="1"/>
  <c r="C51085" i="1"/>
  <c r="C51086" i="1"/>
  <c r="C51087" i="1"/>
  <c r="C51088" i="1"/>
  <c r="C51089" i="1"/>
  <c r="C51090" i="1"/>
  <c r="C51091" i="1"/>
  <c r="C51092" i="1"/>
  <c r="C51093" i="1"/>
  <c r="C51094" i="1"/>
  <c r="C51095" i="1"/>
  <c r="C51096" i="1"/>
  <c r="C51097" i="1"/>
  <c r="C51098" i="1"/>
  <c r="C51099" i="1"/>
  <c r="C51100" i="1"/>
  <c r="C51101" i="1"/>
  <c r="C51102" i="1"/>
  <c r="C51103" i="1"/>
  <c r="C51104" i="1"/>
  <c r="C51105" i="1"/>
  <c r="C51106" i="1"/>
  <c r="C51107" i="1"/>
  <c r="C51108" i="1"/>
  <c r="C51109" i="1"/>
  <c r="C51110" i="1"/>
  <c r="C51111" i="1"/>
  <c r="C51112" i="1"/>
  <c r="C51113" i="1"/>
  <c r="C51114" i="1"/>
  <c r="C51115" i="1"/>
  <c r="C51116" i="1"/>
  <c r="C51117" i="1"/>
  <c r="C51118" i="1"/>
  <c r="C51119" i="1"/>
  <c r="C51120" i="1"/>
  <c r="C51121" i="1"/>
  <c r="C51122" i="1"/>
  <c r="C51123" i="1"/>
  <c r="C51124" i="1"/>
  <c r="C51125" i="1"/>
  <c r="C51126" i="1"/>
  <c r="C51127" i="1"/>
  <c r="C51128" i="1"/>
  <c r="C51129" i="1"/>
  <c r="C51130" i="1"/>
  <c r="C51131" i="1"/>
  <c r="C51132" i="1"/>
  <c r="C51133" i="1"/>
  <c r="C51134" i="1"/>
  <c r="C51135" i="1"/>
  <c r="C51136" i="1"/>
  <c r="C51137" i="1"/>
  <c r="C51138" i="1"/>
  <c r="C51139" i="1"/>
  <c r="C51140" i="1"/>
  <c r="C51141" i="1"/>
  <c r="C51142" i="1"/>
  <c r="C51143" i="1"/>
  <c r="C51144" i="1"/>
  <c r="C51145" i="1"/>
  <c r="C51146" i="1"/>
  <c r="C51147" i="1"/>
  <c r="C51148" i="1"/>
  <c r="C51149" i="1"/>
  <c r="C51150" i="1"/>
  <c r="C51151" i="1"/>
  <c r="C51152" i="1"/>
  <c r="C51153" i="1"/>
  <c r="C51154" i="1"/>
  <c r="C51155" i="1"/>
  <c r="C51156" i="1"/>
  <c r="C51157" i="1"/>
  <c r="C51158" i="1"/>
  <c r="C51159" i="1"/>
  <c r="C51160" i="1"/>
  <c r="C51161" i="1"/>
  <c r="C51162" i="1"/>
  <c r="C51163" i="1"/>
  <c r="C51164" i="1"/>
  <c r="C51165" i="1"/>
  <c r="C51166" i="1"/>
  <c r="C51167" i="1"/>
  <c r="C51168" i="1"/>
  <c r="C51169" i="1"/>
  <c r="C51170" i="1"/>
  <c r="C51171" i="1"/>
  <c r="C51172" i="1"/>
  <c r="C51173" i="1"/>
  <c r="C51174" i="1"/>
  <c r="C51175" i="1"/>
  <c r="C51176" i="1"/>
  <c r="C51177" i="1"/>
  <c r="C51178" i="1"/>
  <c r="C51179" i="1"/>
  <c r="C51180" i="1"/>
  <c r="C51181" i="1"/>
  <c r="C51182" i="1"/>
  <c r="C51183" i="1"/>
  <c r="C51184" i="1"/>
  <c r="C51185" i="1"/>
  <c r="C51186" i="1"/>
  <c r="C51187" i="1"/>
  <c r="C51188" i="1"/>
  <c r="C51189" i="1"/>
  <c r="C51190" i="1"/>
  <c r="C51191" i="1"/>
  <c r="C51192" i="1"/>
  <c r="C51193" i="1"/>
  <c r="C51194" i="1"/>
  <c r="C51195" i="1"/>
  <c r="C51196" i="1"/>
  <c r="C51197" i="1"/>
  <c r="C51198" i="1"/>
  <c r="C51199" i="1"/>
  <c r="C51200" i="1"/>
  <c r="C51201" i="1"/>
  <c r="C51202" i="1"/>
  <c r="C51203" i="1"/>
  <c r="C51204" i="1"/>
  <c r="C51205" i="1"/>
  <c r="C51206" i="1"/>
  <c r="C51207" i="1"/>
  <c r="C51208" i="1"/>
  <c r="C51209" i="1"/>
  <c r="C51210" i="1"/>
  <c r="C51211" i="1"/>
  <c r="C51212" i="1"/>
  <c r="C51213" i="1"/>
  <c r="C51214" i="1"/>
  <c r="C51215" i="1"/>
  <c r="C51216" i="1"/>
  <c r="C51217" i="1"/>
  <c r="C51218" i="1"/>
  <c r="C51219" i="1"/>
  <c r="C51220" i="1"/>
  <c r="C51221" i="1"/>
  <c r="C51222" i="1"/>
  <c r="C51223" i="1"/>
  <c r="C51224" i="1"/>
  <c r="C51225" i="1"/>
  <c r="C51226" i="1"/>
  <c r="C51227" i="1"/>
  <c r="C51228" i="1"/>
  <c r="C51229" i="1"/>
  <c r="C51230" i="1"/>
  <c r="C51231" i="1"/>
  <c r="C51232" i="1"/>
  <c r="C51233" i="1"/>
  <c r="C51234" i="1"/>
  <c r="C51235" i="1"/>
  <c r="C51236" i="1"/>
  <c r="C51237" i="1"/>
  <c r="C51238" i="1"/>
  <c r="C51239" i="1"/>
  <c r="C51240" i="1"/>
  <c r="C51241" i="1"/>
  <c r="C51242" i="1"/>
  <c r="C51243" i="1"/>
  <c r="C51244" i="1"/>
  <c r="C51245" i="1"/>
  <c r="C51246" i="1"/>
  <c r="C51247" i="1"/>
  <c r="C51248" i="1"/>
  <c r="C51249" i="1"/>
  <c r="C51250" i="1"/>
  <c r="C51251" i="1"/>
  <c r="C51252" i="1"/>
  <c r="C51253" i="1"/>
  <c r="C51254" i="1"/>
  <c r="C51255" i="1"/>
  <c r="C51256" i="1"/>
  <c r="C51257" i="1"/>
  <c r="C51258" i="1"/>
  <c r="C51259" i="1"/>
  <c r="C51260" i="1"/>
  <c r="C51261" i="1"/>
  <c r="C51262" i="1"/>
  <c r="C51263" i="1"/>
  <c r="C51264" i="1"/>
  <c r="C51265" i="1"/>
  <c r="C51266" i="1"/>
  <c r="C51267" i="1"/>
  <c r="C51268" i="1"/>
  <c r="C51269" i="1"/>
  <c r="C51270" i="1"/>
  <c r="C51271" i="1"/>
  <c r="C51272" i="1"/>
  <c r="C51273" i="1"/>
  <c r="C51274" i="1"/>
  <c r="C51275" i="1"/>
  <c r="C51276" i="1"/>
  <c r="C51277" i="1"/>
  <c r="C51278" i="1"/>
  <c r="C51279" i="1"/>
  <c r="C51280" i="1"/>
  <c r="C51281" i="1"/>
  <c r="C51282" i="1"/>
  <c r="C51283" i="1"/>
  <c r="C51284" i="1"/>
  <c r="C51285" i="1"/>
  <c r="C51286" i="1"/>
  <c r="C51287" i="1"/>
  <c r="C51288" i="1"/>
  <c r="C51289" i="1"/>
  <c r="C51290" i="1"/>
  <c r="C51291" i="1"/>
  <c r="C51292" i="1"/>
  <c r="C51293" i="1"/>
  <c r="C51294" i="1"/>
  <c r="C51295" i="1"/>
  <c r="C51296" i="1"/>
  <c r="C51297" i="1"/>
  <c r="C51298" i="1"/>
  <c r="C51299" i="1"/>
  <c r="C51300" i="1"/>
  <c r="C51301" i="1"/>
  <c r="C51302" i="1"/>
  <c r="C51303" i="1"/>
  <c r="C51304" i="1"/>
  <c r="C51305" i="1"/>
  <c r="C51306" i="1"/>
  <c r="C51307" i="1"/>
  <c r="C51308" i="1"/>
  <c r="C51309" i="1"/>
  <c r="C51310" i="1"/>
  <c r="C51311" i="1"/>
  <c r="C51312" i="1"/>
  <c r="C51313" i="1"/>
  <c r="C51314" i="1"/>
  <c r="C51315" i="1"/>
  <c r="C51316" i="1"/>
  <c r="C51317" i="1"/>
  <c r="C51318" i="1"/>
  <c r="C51319" i="1"/>
  <c r="C51320" i="1"/>
  <c r="C51321" i="1"/>
  <c r="C51322" i="1"/>
  <c r="C51323" i="1"/>
  <c r="C51324" i="1"/>
  <c r="C51325" i="1"/>
  <c r="C51326" i="1"/>
  <c r="C51327" i="1"/>
  <c r="C51328" i="1"/>
  <c r="C51329" i="1"/>
  <c r="C51330" i="1"/>
  <c r="C51331" i="1"/>
  <c r="C51332" i="1"/>
  <c r="C51333" i="1"/>
  <c r="C51334" i="1"/>
  <c r="C51335" i="1"/>
  <c r="C51336" i="1"/>
  <c r="C51337" i="1"/>
  <c r="C51338" i="1"/>
  <c r="C51339" i="1"/>
  <c r="C51340" i="1"/>
  <c r="C51341" i="1"/>
  <c r="C51342" i="1"/>
  <c r="C51343" i="1"/>
  <c r="C51344" i="1"/>
  <c r="C51345" i="1"/>
  <c r="C51346" i="1"/>
  <c r="C51347" i="1"/>
  <c r="C51348" i="1"/>
  <c r="C51349" i="1"/>
  <c r="C51350" i="1"/>
  <c r="C51351" i="1"/>
  <c r="C51352" i="1"/>
  <c r="C51353" i="1"/>
  <c r="C51354" i="1"/>
  <c r="C51355" i="1"/>
  <c r="C51356" i="1"/>
  <c r="C51357" i="1"/>
  <c r="C51358" i="1"/>
  <c r="C51359" i="1"/>
  <c r="C51360" i="1"/>
  <c r="C51361" i="1"/>
  <c r="C51362" i="1"/>
  <c r="C51363" i="1"/>
  <c r="C51364" i="1"/>
  <c r="C51365" i="1"/>
  <c r="C51366" i="1"/>
  <c r="C51367" i="1"/>
  <c r="C51368" i="1"/>
  <c r="C51369" i="1"/>
  <c r="C51370" i="1"/>
  <c r="C51371" i="1"/>
  <c r="C51372" i="1"/>
  <c r="C51373" i="1"/>
  <c r="C51374" i="1"/>
  <c r="C51375" i="1"/>
  <c r="C51376" i="1"/>
  <c r="C51377" i="1"/>
  <c r="C51378" i="1"/>
  <c r="C51379" i="1"/>
  <c r="C51380" i="1"/>
  <c r="C51381" i="1"/>
  <c r="C51382" i="1"/>
  <c r="C51383" i="1"/>
  <c r="C51384" i="1"/>
  <c r="C51385" i="1"/>
  <c r="C51386" i="1"/>
  <c r="C51387" i="1"/>
  <c r="C51388" i="1"/>
  <c r="C51389" i="1"/>
  <c r="C51390" i="1"/>
  <c r="C51391" i="1"/>
  <c r="C51392" i="1"/>
  <c r="C51393" i="1"/>
  <c r="C51394" i="1"/>
  <c r="C51395" i="1"/>
  <c r="C51396" i="1"/>
  <c r="C51397" i="1"/>
  <c r="C51398" i="1"/>
  <c r="C51399" i="1"/>
  <c r="C51400" i="1"/>
  <c r="C51401" i="1"/>
  <c r="C51402" i="1"/>
  <c r="C51403" i="1"/>
  <c r="C51404" i="1"/>
  <c r="C51405" i="1"/>
  <c r="C51406" i="1"/>
  <c r="C51407" i="1"/>
  <c r="C51408" i="1"/>
  <c r="C51409" i="1"/>
  <c r="C51410" i="1"/>
  <c r="C51411" i="1"/>
  <c r="C51412" i="1"/>
  <c r="C51413" i="1"/>
  <c r="C51414" i="1"/>
  <c r="C51415" i="1"/>
  <c r="C51416" i="1"/>
  <c r="C51417" i="1"/>
  <c r="C51418" i="1"/>
  <c r="C51419" i="1"/>
  <c r="C51420" i="1"/>
  <c r="C51421" i="1"/>
  <c r="C51422" i="1"/>
  <c r="C51423" i="1"/>
  <c r="C51424" i="1"/>
  <c r="C51425" i="1"/>
  <c r="C51426" i="1"/>
  <c r="C51427" i="1"/>
  <c r="C51428" i="1"/>
  <c r="C51429" i="1"/>
  <c r="C51430" i="1"/>
  <c r="C51431" i="1"/>
  <c r="C51432" i="1"/>
  <c r="C51433" i="1"/>
  <c r="C51434" i="1"/>
  <c r="C51435" i="1"/>
  <c r="C51436" i="1"/>
  <c r="C51437" i="1"/>
  <c r="C51438" i="1"/>
  <c r="C51439" i="1"/>
  <c r="C51440" i="1"/>
  <c r="C51441" i="1"/>
  <c r="C51442" i="1"/>
  <c r="C51443" i="1"/>
  <c r="C51444" i="1"/>
  <c r="C51445" i="1"/>
  <c r="C51446" i="1"/>
  <c r="C51447" i="1"/>
  <c r="C51448" i="1"/>
  <c r="C51449" i="1"/>
  <c r="C51450" i="1"/>
  <c r="C51451" i="1"/>
  <c r="C51452" i="1"/>
  <c r="C51453" i="1"/>
  <c r="C51454" i="1"/>
  <c r="C51455" i="1"/>
  <c r="C51456" i="1"/>
  <c r="C51457" i="1"/>
  <c r="C51458" i="1"/>
  <c r="C51459" i="1"/>
  <c r="C51460" i="1"/>
  <c r="C51461" i="1"/>
  <c r="C51462" i="1"/>
  <c r="C51463" i="1"/>
  <c r="C51464" i="1"/>
  <c r="C51465" i="1"/>
  <c r="C51466" i="1"/>
  <c r="C51467" i="1"/>
  <c r="C51468" i="1"/>
  <c r="C51469" i="1"/>
  <c r="C51470" i="1"/>
  <c r="C51471" i="1"/>
  <c r="C51472" i="1"/>
  <c r="C51473" i="1"/>
  <c r="C51474" i="1"/>
  <c r="C51475" i="1"/>
  <c r="C51476" i="1"/>
  <c r="C51477" i="1"/>
  <c r="C51478" i="1"/>
  <c r="C51479" i="1"/>
  <c r="C51480" i="1"/>
  <c r="C51481" i="1"/>
  <c r="C51482" i="1"/>
  <c r="C51483" i="1"/>
  <c r="C51484" i="1"/>
  <c r="C51485" i="1"/>
  <c r="C51486" i="1"/>
  <c r="C51487" i="1"/>
  <c r="C51488" i="1"/>
  <c r="C51489" i="1"/>
  <c r="C51490" i="1"/>
  <c r="C51491" i="1"/>
  <c r="C51492" i="1"/>
  <c r="C51493" i="1"/>
  <c r="C51494" i="1"/>
  <c r="C51495" i="1"/>
  <c r="C51496" i="1"/>
  <c r="C51497" i="1"/>
  <c r="C51498" i="1"/>
  <c r="C51499" i="1"/>
  <c r="C51500" i="1"/>
  <c r="C51501" i="1"/>
  <c r="C51502" i="1"/>
  <c r="C51503" i="1"/>
  <c r="C51504" i="1"/>
  <c r="C51505" i="1"/>
  <c r="C51506" i="1"/>
  <c r="C51507" i="1"/>
  <c r="C51508" i="1"/>
  <c r="C51509" i="1"/>
  <c r="C51510" i="1"/>
  <c r="C51511" i="1"/>
  <c r="C51512" i="1"/>
  <c r="C51513" i="1"/>
  <c r="C51514" i="1"/>
  <c r="C51515" i="1"/>
  <c r="C51516" i="1"/>
  <c r="C51517" i="1"/>
  <c r="C51518" i="1"/>
  <c r="C51519" i="1"/>
  <c r="C51520" i="1"/>
  <c r="C51521" i="1"/>
  <c r="C51522" i="1"/>
  <c r="C51523" i="1"/>
  <c r="C51524" i="1"/>
  <c r="C51525" i="1"/>
  <c r="C51526" i="1"/>
  <c r="C51527" i="1"/>
  <c r="C51528" i="1"/>
  <c r="C51529" i="1"/>
  <c r="C51530" i="1"/>
  <c r="C51531" i="1"/>
  <c r="C51532" i="1"/>
  <c r="C51533" i="1"/>
  <c r="C51534" i="1"/>
  <c r="C51535" i="1"/>
  <c r="C51536" i="1"/>
  <c r="C51537" i="1"/>
  <c r="C51538" i="1"/>
  <c r="C51539" i="1"/>
  <c r="C51540" i="1"/>
  <c r="C51541" i="1"/>
  <c r="C51542" i="1"/>
  <c r="C51543" i="1"/>
  <c r="C51544" i="1"/>
  <c r="C51545" i="1"/>
  <c r="C51546" i="1"/>
  <c r="C51547" i="1"/>
  <c r="C51548" i="1"/>
  <c r="C51549" i="1"/>
  <c r="C51550" i="1"/>
  <c r="C51551" i="1"/>
  <c r="C51552" i="1"/>
  <c r="C51553" i="1"/>
  <c r="C51554" i="1"/>
  <c r="C51555" i="1"/>
  <c r="C51556" i="1"/>
  <c r="C51557" i="1"/>
  <c r="C51558" i="1"/>
  <c r="C51559" i="1"/>
  <c r="C51560" i="1"/>
  <c r="C51561" i="1"/>
  <c r="C51562" i="1"/>
  <c r="C51563" i="1"/>
  <c r="C51564" i="1"/>
  <c r="C51565" i="1"/>
  <c r="C51566" i="1"/>
  <c r="C51567" i="1"/>
  <c r="C51568" i="1"/>
  <c r="C51569" i="1"/>
  <c r="C51570" i="1"/>
  <c r="C51571" i="1"/>
  <c r="C51572" i="1"/>
  <c r="C51573" i="1"/>
  <c r="C51574" i="1"/>
  <c r="C51575" i="1"/>
  <c r="C51576" i="1"/>
  <c r="C51577" i="1"/>
  <c r="C51578" i="1"/>
  <c r="C51579" i="1"/>
  <c r="C51580" i="1"/>
  <c r="C51581" i="1"/>
  <c r="C51582" i="1"/>
  <c r="C51583" i="1"/>
  <c r="C51584" i="1"/>
  <c r="C51585" i="1"/>
  <c r="C51586" i="1"/>
  <c r="C51587" i="1"/>
  <c r="C51588" i="1"/>
  <c r="C51589" i="1"/>
  <c r="C51590" i="1"/>
  <c r="C51591" i="1"/>
  <c r="C51592" i="1"/>
  <c r="C51593" i="1"/>
  <c r="C51594" i="1"/>
  <c r="C51595" i="1"/>
  <c r="C51596" i="1"/>
  <c r="C51597" i="1"/>
  <c r="C51598" i="1"/>
  <c r="C51599" i="1"/>
  <c r="C51600" i="1"/>
  <c r="C51601" i="1"/>
  <c r="C51602" i="1"/>
  <c r="C51603" i="1"/>
  <c r="C51604" i="1"/>
  <c r="C51605" i="1"/>
  <c r="C51606" i="1"/>
  <c r="C51607" i="1"/>
  <c r="C51608" i="1"/>
  <c r="C51609" i="1"/>
  <c r="C51610" i="1"/>
  <c r="C51611" i="1"/>
  <c r="C51612" i="1"/>
  <c r="C51613" i="1"/>
  <c r="C51614" i="1"/>
  <c r="C51615" i="1"/>
  <c r="C51616" i="1"/>
  <c r="C51617" i="1"/>
  <c r="C51618" i="1"/>
  <c r="C51619" i="1"/>
  <c r="C51620" i="1"/>
  <c r="C51621" i="1"/>
  <c r="C51622" i="1"/>
  <c r="C51623" i="1"/>
  <c r="C51624" i="1"/>
  <c r="C51625" i="1"/>
  <c r="C51626" i="1"/>
  <c r="C51627" i="1"/>
  <c r="C51628" i="1"/>
  <c r="C51629" i="1"/>
  <c r="C51630" i="1"/>
  <c r="C51631" i="1"/>
  <c r="C51632" i="1"/>
  <c r="C51633" i="1"/>
  <c r="C51634" i="1"/>
  <c r="C51635" i="1"/>
  <c r="C51636" i="1"/>
  <c r="C51637" i="1"/>
  <c r="C51638" i="1"/>
  <c r="C51639" i="1"/>
  <c r="C51640" i="1"/>
  <c r="C51641" i="1"/>
  <c r="C51642" i="1"/>
  <c r="C51643" i="1"/>
  <c r="C51644" i="1"/>
  <c r="C51645" i="1"/>
  <c r="C51646" i="1"/>
  <c r="C51647" i="1"/>
  <c r="C51648" i="1"/>
  <c r="C51649" i="1"/>
  <c r="C51650" i="1"/>
  <c r="C51651" i="1"/>
  <c r="C51652" i="1"/>
  <c r="C51653" i="1"/>
  <c r="C51654" i="1"/>
  <c r="C51655" i="1"/>
  <c r="C51656" i="1"/>
  <c r="C51657" i="1"/>
  <c r="C51658" i="1"/>
  <c r="C51659" i="1"/>
  <c r="C51660" i="1"/>
  <c r="C51661" i="1"/>
  <c r="C51662" i="1"/>
  <c r="C51663" i="1"/>
  <c r="C51664" i="1"/>
  <c r="C51665" i="1"/>
  <c r="C51666" i="1"/>
  <c r="C51667" i="1"/>
  <c r="C51668" i="1"/>
  <c r="C51669" i="1"/>
  <c r="C51670" i="1"/>
  <c r="C51671" i="1"/>
  <c r="C51672" i="1"/>
  <c r="C51673" i="1"/>
  <c r="C51674" i="1"/>
  <c r="C51675" i="1"/>
  <c r="C51676" i="1"/>
  <c r="C51677" i="1"/>
  <c r="C51678" i="1"/>
  <c r="C51679" i="1"/>
  <c r="C51680" i="1"/>
  <c r="C51681" i="1"/>
  <c r="C51682" i="1"/>
  <c r="C51683" i="1"/>
  <c r="C51684" i="1"/>
  <c r="C51685" i="1"/>
  <c r="C51686" i="1"/>
  <c r="C51687" i="1"/>
  <c r="C51688" i="1"/>
  <c r="C51689" i="1"/>
  <c r="C51690" i="1"/>
  <c r="C51691" i="1"/>
  <c r="C51692" i="1"/>
  <c r="C51693" i="1"/>
  <c r="C51694" i="1"/>
  <c r="C51695" i="1"/>
  <c r="C51696" i="1"/>
  <c r="C51697" i="1"/>
  <c r="C51698" i="1"/>
  <c r="C51699" i="1"/>
  <c r="C51700" i="1"/>
  <c r="C51701" i="1"/>
  <c r="C51702" i="1"/>
  <c r="C51703" i="1"/>
  <c r="C51704" i="1"/>
  <c r="C51705" i="1"/>
  <c r="C51706" i="1"/>
  <c r="C51707" i="1"/>
  <c r="C51708" i="1"/>
  <c r="C51709" i="1"/>
  <c r="C51710" i="1"/>
  <c r="C51711" i="1"/>
  <c r="C51712" i="1"/>
  <c r="C51713" i="1"/>
  <c r="C51714" i="1"/>
  <c r="C51715" i="1"/>
  <c r="C51716" i="1"/>
  <c r="C51717" i="1"/>
  <c r="C51718" i="1"/>
  <c r="C51719" i="1"/>
  <c r="C51720" i="1"/>
  <c r="C51721" i="1"/>
  <c r="C51722" i="1"/>
  <c r="C51723" i="1"/>
  <c r="C51724" i="1"/>
  <c r="C51725" i="1"/>
  <c r="C51726" i="1"/>
  <c r="C51727" i="1"/>
  <c r="C51728" i="1"/>
  <c r="C51729" i="1"/>
  <c r="C51730" i="1"/>
  <c r="C51731" i="1"/>
  <c r="C51732" i="1"/>
  <c r="C51733" i="1"/>
  <c r="C51734" i="1"/>
  <c r="C51735" i="1"/>
  <c r="C51736" i="1"/>
  <c r="C51737" i="1"/>
  <c r="C51738" i="1"/>
  <c r="C51739" i="1"/>
  <c r="C51740" i="1"/>
  <c r="C51741" i="1"/>
  <c r="C51742" i="1"/>
  <c r="C51743" i="1"/>
  <c r="C51744" i="1"/>
  <c r="C51745" i="1"/>
  <c r="C51746" i="1"/>
  <c r="C51747" i="1"/>
  <c r="C51748" i="1"/>
  <c r="C51749" i="1"/>
  <c r="C51750" i="1"/>
  <c r="C51751" i="1"/>
  <c r="C51752" i="1"/>
  <c r="C51753" i="1"/>
  <c r="C51754" i="1"/>
  <c r="C51755" i="1"/>
  <c r="C51756" i="1"/>
  <c r="C51757" i="1"/>
  <c r="C51758" i="1"/>
  <c r="C51759" i="1"/>
  <c r="C51760" i="1"/>
  <c r="C51761" i="1"/>
  <c r="C51762" i="1"/>
  <c r="C51763" i="1"/>
  <c r="C51764" i="1"/>
  <c r="C51765" i="1"/>
  <c r="C51766" i="1"/>
  <c r="C51767" i="1"/>
  <c r="C51768" i="1"/>
  <c r="C51769" i="1"/>
  <c r="C51770" i="1"/>
  <c r="C51771" i="1"/>
  <c r="C51772" i="1"/>
  <c r="C51773" i="1"/>
  <c r="C51774" i="1"/>
  <c r="C51775" i="1"/>
  <c r="C51776" i="1"/>
  <c r="C51777" i="1"/>
  <c r="C51778" i="1"/>
  <c r="C51779" i="1"/>
  <c r="C51780" i="1"/>
  <c r="C51781" i="1"/>
  <c r="C51782" i="1"/>
  <c r="C51783" i="1"/>
  <c r="C51784" i="1"/>
  <c r="C51785" i="1"/>
  <c r="C51786" i="1"/>
  <c r="C51787" i="1"/>
  <c r="C51788" i="1"/>
  <c r="C51789" i="1"/>
  <c r="C51790" i="1"/>
  <c r="C51791" i="1"/>
  <c r="C51792" i="1"/>
  <c r="C51793" i="1"/>
  <c r="C51794" i="1"/>
  <c r="C51795" i="1"/>
  <c r="C51796" i="1"/>
  <c r="C51797" i="1"/>
  <c r="C51798" i="1"/>
  <c r="C51799" i="1"/>
  <c r="C51800" i="1"/>
  <c r="C51801" i="1"/>
  <c r="C51802" i="1"/>
  <c r="C51803" i="1"/>
  <c r="C51804" i="1"/>
  <c r="C51805" i="1"/>
  <c r="C51806" i="1"/>
  <c r="C51807" i="1"/>
  <c r="C51808" i="1"/>
  <c r="C51809" i="1"/>
  <c r="C51810" i="1"/>
  <c r="C51811" i="1"/>
  <c r="C51812" i="1"/>
  <c r="C51813" i="1"/>
  <c r="C51814" i="1"/>
  <c r="C51815" i="1"/>
  <c r="C51816" i="1"/>
  <c r="C51817" i="1"/>
  <c r="C51818" i="1"/>
  <c r="C51819" i="1"/>
  <c r="C51820" i="1"/>
  <c r="C51821" i="1"/>
  <c r="C51822" i="1"/>
  <c r="C51823" i="1"/>
  <c r="C51824" i="1"/>
  <c r="C51825" i="1"/>
  <c r="C51826" i="1"/>
  <c r="C51827" i="1"/>
  <c r="C51828" i="1"/>
  <c r="C51829" i="1"/>
  <c r="C51830" i="1"/>
  <c r="C51831" i="1"/>
  <c r="C51832" i="1"/>
  <c r="C51833" i="1"/>
  <c r="C51834" i="1"/>
  <c r="C51835" i="1"/>
  <c r="C51836" i="1"/>
  <c r="C51837" i="1"/>
  <c r="C51838" i="1"/>
  <c r="C51839" i="1"/>
  <c r="C51840" i="1"/>
  <c r="C51841" i="1"/>
  <c r="C51842" i="1"/>
  <c r="C51843" i="1"/>
  <c r="C51844" i="1"/>
  <c r="C51845" i="1"/>
  <c r="C51846" i="1"/>
  <c r="C51847" i="1"/>
  <c r="C51848" i="1"/>
  <c r="C51849" i="1"/>
  <c r="C51850" i="1"/>
  <c r="C51851" i="1"/>
  <c r="C51852" i="1"/>
  <c r="C51853" i="1"/>
  <c r="C51854" i="1"/>
  <c r="C51855" i="1"/>
  <c r="C51856" i="1"/>
  <c r="C51857" i="1"/>
  <c r="C51858" i="1"/>
  <c r="C51859" i="1"/>
  <c r="C51860" i="1"/>
  <c r="C51861" i="1"/>
  <c r="C51862" i="1"/>
  <c r="C51863" i="1"/>
  <c r="C51864" i="1"/>
  <c r="C51865" i="1"/>
  <c r="C51866" i="1"/>
  <c r="C51867" i="1"/>
  <c r="C51868" i="1"/>
  <c r="C51869" i="1"/>
  <c r="C51870" i="1"/>
  <c r="C51871" i="1"/>
  <c r="C51872" i="1"/>
  <c r="C51873" i="1"/>
  <c r="C51874" i="1"/>
  <c r="C51875" i="1"/>
  <c r="C51876" i="1"/>
  <c r="C51877" i="1"/>
  <c r="C51878" i="1"/>
  <c r="C51879" i="1"/>
  <c r="C51880" i="1"/>
  <c r="C51881" i="1"/>
  <c r="C51882" i="1"/>
  <c r="C51883" i="1"/>
  <c r="C51884" i="1"/>
  <c r="C51885" i="1"/>
  <c r="C51886" i="1"/>
  <c r="C51887" i="1"/>
  <c r="C51888" i="1"/>
  <c r="C51889" i="1"/>
  <c r="C51890" i="1"/>
  <c r="C51891" i="1"/>
  <c r="C51892" i="1"/>
  <c r="C51893" i="1"/>
  <c r="C51894" i="1"/>
  <c r="C51895" i="1"/>
  <c r="C51896" i="1"/>
  <c r="C51897" i="1"/>
  <c r="C51898" i="1"/>
  <c r="C51899" i="1"/>
  <c r="C51900" i="1"/>
  <c r="C51901" i="1"/>
  <c r="C51902" i="1"/>
  <c r="C51903" i="1"/>
  <c r="C51904" i="1"/>
  <c r="C51905" i="1"/>
  <c r="C51906" i="1"/>
  <c r="C51907" i="1"/>
  <c r="C51908" i="1"/>
  <c r="C51909" i="1"/>
  <c r="C51910" i="1"/>
  <c r="C51911" i="1"/>
  <c r="C51912" i="1"/>
  <c r="C51913" i="1"/>
  <c r="C51914" i="1"/>
  <c r="C51915" i="1"/>
  <c r="C51916" i="1"/>
  <c r="C51917" i="1"/>
  <c r="C51918" i="1"/>
  <c r="C51919" i="1"/>
  <c r="C51920" i="1"/>
  <c r="C51921" i="1"/>
  <c r="C51922" i="1"/>
  <c r="C51923" i="1"/>
  <c r="C51924" i="1"/>
  <c r="C51925" i="1"/>
  <c r="C51926" i="1"/>
  <c r="C51927" i="1"/>
  <c r="C51928" i="1"/>
  <c r="C51929" i="1"/>
  <c r="C51930" i="1"/>
  <c r="C51931" i="1"/>
  <c r="C51932" i="1"/>
  <c r="C51933" i="1"/>
  <c r="C51934" i="1"/>
  <c r="C51935" i="1"/>
  <c r="C51936" i="1"/>
  <c r="C51937" i="1"/>
  <c r="C51938" i="1"/>
  <c r="C51939" i="1"/>
  <c r="C51940" i="1"/>
  <c r="C51941" i="1"/>
  <c r="C51942" i="1"/>
  <c r="C51943" i="1"/>
  <c r="C51944" i="1"/>
  <c r="C51945" i="1"/>
  <c r="C51946" i="1"/>
  <c r="C51947" i="1"/>
  <c r="C51948" i="1"/>
  <c r="C51949" i="1"/>
  <c r="C51950" i="1"/>
  <c r="C51951" i="1"/>
  <c r="C51952" i="1"/>
  <c r="C51953" i="1"/>
  <c r="C51954" i="1"/>
  <c r="C51955" i="1"/>
  <c r="C51956" i="1"/>
  <c r="C51957" i="1"/>
  <c r="C51958" i="1"/>
  <c r="C51959" i="1"/>
  <c r="C51960" i="1"/>
  <c r="C51961" i="1"/>
  <c r="C51962" i="1"/>
  <c r="C51963" i="1"/>
  <c r="C51964" i="1"/>
  <c r="C51965" i="1"/>
  <c r="C51966" i="1"/>
  <c r="C51967" i="1"/>
  <c r="C51968" i="1"/>
  <c r="C51969" i="1"/>
  <c r="C51970" i="1"/>
  <c r="C51971" i="1"/>
  <c r="C51972" i="1"/>
  <c r="C51973" i="1"/>
  <c r="C51974" i="1"/>
  <c r="C51975" i="1"/>
  <c r="C51976" i="1"/>
  <c r="C51977" i="1"/>
  <c r="C51978" i="1"/>
  <c r="C51979" i="1"/>
  <c r="C51980" i="1"/>
  <c r="C51981" i="1"/>
  <c r="C51982" i="1"/>
  <c r="C51983" i="1"/>
  <c r="C51984" i="1"/>
  <c r="C51985" i="1"/>
  <c r="C51986" i="1"/>
  <c r="C51987" i="1"/>
  <c r="C51988" i="1"/>
  <c r="C51989" i="1"/>
  <c r="C51990" i="1"/>
  <c r="C51991" i="1"/>
  <c r="C51992" i="1"/>
  <c r="C51993" i="1"/>
  <c r="C51994" i="1"/>
  <c r="C51995" i="1"/>
  <c r="C51996" i="1"/>
  <c r="C51997" i="1"/>
  <c r="C51998" i="1"/>
  <c r="C51999" i="1"/>
  <c r="C52000" i="1"/>
  <c r="C52001" i="1"/>
  <c r="C2" i="1"/>
</calcChain>
</file>

<file path=xl/sharedStrings.xml><?xml version="1.0" encoding="utf-8"?>
<sst xmlns="http://schemas.openxmlformats.org/spreadsheetml/2006/main" count="3" uniqueCount="3">
  <si>
    <t>Current (A)</t>
  </si>
  <si>
    <t>Flow (Gpm)</t>
  </si>
  <si>
    <t>Flow (lpm)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</si>
</sst>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Flow (lpm)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 cmpd="sng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573017413919152E-2"/>
                  <c:y val="5.913823846872421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</c:trendlineLbl>
          </c:trendline>
          <c:xVal>
            <c:numRef>
              <c:f>Sheet1!$A$2:$A$52004</c:f>
              <c:numCache>
                <c:formatCode>0.00E+00</c:formatCode>
                <c:ptCount val="52003"/>
                <c:pt idx="0">
                  <c:v>2.5100000000000001E-2</c:v>
                </c:pt>
                <c:pt idx="1">
                  <c:v>2.5100000000000001E-2</c:v>
                </c:pt>
                <c:pt idx="2">
                  <c:v>2.5100000000000001E-2</c:v>
                </c:pt>
                <c:pt idx="3">
                  <c:v>2.5100000000000001E-2</c:v>
                </c:pt>
                <c:pt idx="4">
                  <c:v>2.5100000000000001E-2</c:v>
                </c:pt>
                <c:pt idx="5">
                  <c:v>2.5100000000000001E-2</c:v>
                </c:pt>
                <c:pt idx="6">
                  <c:v>2.5100000000000001E-2</c:v>
                </c:pt>
                <c:pt idx="7">
                  <c:v>2.5000000000000001E-2</c:v>
                </c:pt>
                <c:pt idx="8">
                  <c:v>2.52E-2</c:v>
                </c:pt>
                <c:pt idx="9">
                  <c:v>2.5100000000000001E-2</c:v>
                </c:pt>
                <c:pt idx="10">
                  <c:v>2.5100000000000001E-2</c:v>
                </c:pt>
                <c:pt idx="11">
                  <c:v>2.5100000000000001E-2</c:v>
                </c:pt>
                <c:pt idx="12">
                  <c:v>2.5100000000000001E-2</c:v>
                </c:pt>
                <c:pt idx="13">
                  <c:v>2.5100000000000001E-2</c:v>
                </c:pt>
                <c:pt idx="14">
                  <c:v>2.5100000000000001E-2</c:v>
                </c:pt>
                <c:pt idx="15">
                  <c:v>2.5100000000000001E-2</c:v>
                </c:pt>
                <c:pt idx="16">
                  <c:v>2.5100000000000001E-2</c:v>
                </c:pt>
                <c:pt idx="17">
                  <c:v>2.5100000000000001E-2</c:v>
                </c:pt>
                <c:pt idx="18">
                  <c:v>2.5100000000000001E-2</c:v>
                </c:pt>
                <c:pt idx="19">
                  <c:v>2.5100000000000001E-2</c:v>
                </c:pt>
                <c:pt idx="20">
                  <c:v>2.5100000000000001E-2</c:v>
                </c:pt>
                <c:pt idx="21">
                  <c:v>2.5100000000000001E-2</c:v>
                </c:pt>
                <c:pt idx="22">
                  <c:v>2.52E-2</c:v>
                </c:pt>
                <c:pt idx="23">
                  <c:v>2.5100000000000001E-2</c:v>
                </c:pt>
                <c:pt idx="24">
                  <c:v>2.5100000000000001E-2</c:v>
                </c:pt>
                <c:pt idx="25">
                  <c:v>2.52E-2</c:v>
                </c:pt>
                <c:pt idx="26">
                  <c:v>2.52E-2</c:v>
                </c:pt>
                <c:pt idx="27">
                  <c:v>2.5100000000000001E-2</c:v>
                </c:pt>
                <c:pt idx="28">
                  <c:v>2.5100000000000001E-2</c:v>
                </c:pt>
                <c:pt idx="29">
                  <c:v>2.52E-2</c:v>
                </c:pt>
                <c:pt idx="30">
                  <c:v>2.5100000000000001E-2</c:v>
                </c:pt>
                <c:pt idx="31">
                  <c:v>2.52E-2</c:v>
                </c:pt>
                <c:pt idx="32">
                  <c:v>2.5100000000000001E-2</c:v>
                </c:pt>
                <c:pt idx="33">
                  <c:v>2.52E-2</c:v>
                </c:pt>
                <c:pt idx="34">
                  <c:v>2.5100000000000001E-2</c:v>
                </c:pt>
                <c:pt idx="35">
                  <c:v>2.52E-2</c:v>
                </c:pt>
                <c:pt idx="36">
                  <c:v>2.5100000000000001E-2</c:v>
                </c:pt>
                <c:pt idx="37">
                  <c:v>2.5100000000000001E-2</c:v>
                </c:pt>
                <c:pt idx="38">
                  <c:v>2.52E-2</c:v>
                </c:pt>
                <c:pt idx="39">
                  <c:v>2.5100000000000001E-2</c:v>
                </c:pt>
                <c:pt idx="40">
                  <c:v>2.52E-2</c:v>
                </c:pt>
                <c:pt idx="41">
                  <c:v>2.52E-2</c:v>
                </c:pt>
                <c:pt idx="42">
                  <c:v>2.5100000000000001E-2</c:v>
                </c:pt>
                <c:pt idx="43">
                  <c:v>2.52E-2</c:v>
                </c:pt>
                <c:pt idx="44">
                  <c:v>2.5100000000000001E-2</c:v>
                </c:pt>
                <c:pt idx="45">
                  <c:v>2.52E-2</c:v>
                </c:pt>
                <c:pt idx="46">
                  <c:v>2.5100000000000001E-2</c:v>
                </c:pt>
                <c:pt idx="47">
                  <c:v>2.52E-2</c:v>
                </c:pt>
                <c:pt idx="48">
                  <c:v>2.52E-2</c:v>
                </c:pt>
                <c:pt idx="49">
                  <c:v>2.52E-2</c:v>
                </c:pt>
                <c:pt idx="50">
                  <c:v>2.52E-2</c:v>
                </c:pt>
                <c:pt idx="51">
                  <c:v>2.52E-2</c:v>
                </c:pt>
                <c:pt idx="52">
                  <c:v>2.52E-2</c:v>
                </c:pt>
                <c:pt idx="53">
                  <c:v>2.52E-2</c:v>
                </c:pt>
                <c:pt idx="54">
                  <c:v>2.52E-2</c:v>
                </c:pt>
                <c:pt idx="55">
                  <c:v>2.52E-2</c:v>
                </c:pt>
                <c:pt idx="56">
                  <c:v>2.52E-2</c:v>
                </c:pt>
                <c:pt idx="57">
                  <c:v>2.52E-2</c:v>
                </c:pt>
                <c:pt idx="58">
                  <c:v>2.52E-2</c:v>
                </c:pt>
                <c:pt idx="59">
                  <c:v>2.52E-2</c:v>
                </c:pt>
                <c:pt idx="60">
                  <c:v>2.52E-2</c:v>
                </c:pt>
                <c:pt idx="61">
                  <c:v>2.52E-2</c:v>
                </c:pt>
                <c:pt idx="62">
                  <c:v>2.52E-2</c:v>
                </c:pt>
                <c:pt idx="63">
                  <c:v>2.52E-2</c:v>
                </c:pt>
                <c:pt idx="64">
                  <c:v>2.52E-2</c:v>
                </c:pt>
                <c:pt idx="65">
                  <c:v>2.52E-2</c:v>
                </c:pt>
                <c:pt idx="66">
                  <c:v>2.52E-2</c:v>
                </c:pt>
                <c:pt idx="67">
                  <c:v>2.52E-2</c:v>
                </c:pt>
                <c:pt idx="68">
                  <c:v>2.53E-2</c:v>
                </c:pt>
                <c:pt idx="69">
                  <c:v>2.52E-2</c:v>
                </c:pt>
                <c:pt idx="70">
                  <c:v>2.52E-2</c:v>
                </c:pt>
                <c:pt idx="71">
                  <c:v>2.53E-2</c:v>
                </c:pt>
                <c:pt idx="72">
                  <c:v>2.52E-2</c:v>
                </c:pt>
                <c:pt idx="73">
                  <c:v>2.52E-2</c:v>
                </c:pt>
                <c:pt idx="74">
                  <c:v>2.52E-2</c:v>
                </c:pt>
                <c:pt idx="75">
                  <c:v>2.52E-2</c:v>
                </c:pt>
                <c:pt idx="76">
                  <c:v>2.52E-2</c:v>
                </c:pt>
                <c:pt idx="77">
                  <c:v>2.52E-2</c:v>
                </c:pt>
                <c:pt idx="78">
                  <c:v>2.52E-2</c:v>
                </c:pt>
                <c:pt idx="79">
                  <c:v>2.53E-2</c:v>
                </c:pt>
                <c:pt idx="80">
                  <c:v>2.52E-2</c:v>
                </c:pt>
                <c:pt idx="81">
                  <c:v>2.53E-2</c:v>
                </c:pt>
                <c:pt idx="82">
                  <c:v>2.53E-2</c:v>
                </c:pt>
                <c:pt idx="83">
                  <c:v>2.53E-2</c:v>
                </c:pt>
                <c:pt idx="84">
                  <c:v>2.53E-2</c:v>
                </c:pt>
                <c:pt idx="85">
                  <c:v>2.52E-2</c:v>
                </c:pt>
                <c:pt idx="86">
                  <c:v>2.52E-2</c:v>
                </c:pt>
                <c:pt idx="87">
                  <c:v>2.53E-2</c:v>
                </c:pt>
                <c:pt idx="88">
                  <c:v>2.53E-2</c:v>
                </c:pt>
                <c:pt idx="89">
                  <c:v>2.53E-2</c:v>
                </c:pt>
                <c:pt idx="90">
                  <c:v>2.53E-2</c:v>
                </c:pt>
                <c:pt idx="91">
                  <c:v>2.53E-2</c:v>
                </c:pt>
                <c:pt idx="92">
                  <c:v>2.53E-2</c:v>
                </c:pt>
                <c:pt idx="93">
                  <c:v>2.53E-2</c:v>
                </c:pt>
                <c:pt idx="94">
                  <c:v>2.53E-2</c:v>
                </c:pt>
                <c:pt idx="95">
                  <c:v>2.53E-2</c:v>
                </c:pt>
                <c:pt idx="96">
                  <c:v>2.53E-2</c:v>
                </c:pt>
                <c:pt idx="97">
                  <c:v>2.53E-2</c:v>
                </c:pt>
                <c:pt idx="98">
                  <c:v>2.53E-2</c:v>
                </c:pt>
                <c:pt idx="99">
                  <c:v>2.53E-2</c:v>
                </c:pt>
                <c:pt idx="100">
                  <c:v>2.53E-2</c:v>
                </c:pt>
                <c:pt idx="101">
                  <c:v>2.53E-2</c:v>
                </c:pt>
                <c:pt idx="102">
                  <c:v>2.53E-2</c:v>
                </c:pt>
                <c:pt idx="103">
                  <c:v>2.53E-2</c:v>
                </c:pt>
                <c:pt idx="104">
                  <c:v>2.53E-2</c:v>
                </c:pt>
                <c:pt idx="105">
                  <c:v>2.53E-2</c:v>
                </c:pt>
                <c:pt idx="106">
                  <c:v>2.53E-2</c:v>
                </c:pt>
                <c:pt idx="107">
                  <c:v>2.53E-2</c:v>
                </c:pt>
                <c:pt idx="108">
                  <c:v>2.53E-2</c:v>
                </c:pt>
                <c:pt idx="109">
                  <c:v>2.53E-2</c:v>
                </c:pt>
                <c:pt idx="110">
                  <c:v>2.53E-2</c:v>
                </c:pt>
                <c:pt idx="111">
                  <c:v>2.53E-2</c:v>
                </c:pt>
                <c:pt idx="112">
                  <c:v>2.53E-2</c:v>
                </c:pt>
                <c:pt idx="113">
                  <c:v>2.53E-2</c:v>
                </c:pt>
                <c:pt idx="114">
                  <c:v>2.53E-2</c:v>
                </c:pt>
                <c:pt idx="115">
                  <c:v>2.53E-2</c:v>
                </c:pt>
                <c:pt idx="116">
                  <c:v>2.53E-2</c:v>
                </c:pt>
                <c:pt idx="117">
                  <c:v>2.53E-2</c:v>
                </c:pt>
                <c:pt idx="118">
                  <c:v>2.53E-2</c:v>
                </c:pt>
                <c:pt idx="119">
                  <c:v>2.52E-2</c:v>
                </c:pt>
                <c:pt idx="120">
                  <c:v>2.53E-2</c:v>
                </c:pt>
                <c:pt idx="121">
                  <c:v>2.53E-2</c:v>
                </c:pt>
                <c:pt idx="122">
                  <c:v>2.53E-2</c:v>
                </c:pt>
                <c:pt idx="123">
                  <c:v>2.53E-2</c:v>
                </c:pt>
                <c:pt idx="124">
                  <c:v>2.53E-2</c:v>
                </c:pt>
                <c:pt idx="125">
                  <c:v>2.52E-2</c:v>
                </c:pt>
                <c:pt idx="126">
                  <c:v>2.53E-2</c:v>
                </c:pt>
                <c:pt idx="127">
                  <c:v>2.53E-2</c:v>
                </c:pt>
                <c:pt idx="128">
                  <c:v>2.53E-2</c:v>
                </c:pt>
                <c:pt idx="129">
                  <c:v>2.53E-2</c:v>
                </c:pt>
                <c:pt idx="130">
                  <c:v>2.53E-2</c:v>
                </c:pt>
                <c:pt idx="131">
                  <c:v>2.53E-2</c:v>
                </c:pt>
                <c:pt idx="132">
                  <c:v>2.52E-2</c:v>
                </c:pt>
                <c:pt idx="133">
                  <c:v>2.53E-2</c:v>
                </c:pt>
                <c:pt idx="134">
                  <c:v>2.52E-2</c:v>
                </c:pt>
                <c:pt idx="135">
                  <c:v>2.52E-2</c:v>
                </c:pt>
                <c:pt idx="136">
                  <c:v>2.53E-2</c:v>
                </c:pt>
                <c:pt idx="137">
                  <c:v>2.52E-2</c:v>
                </c:pt>
                <c:pt idx="138">
                  <c:v>2.52E-2</c:v>
                </c:pt>
                <c:pt idx="139">
                  <c:v>2.53E-2</c:v>
                </c:pt>
                <c:pt idx="140">
                  <c:v>2.52E-2</c:v>
                </c:pt>
                <c:pt idx="141">
                  <c:v>2.53E-2</c:v>
                </c:pt>
                <c:pt idx="142">
                  <c:v>2.52E-2</c:v>
                </c:pt>
                <c:pt idx="143">
                  <c:v>2.52E-2</c:v>
                </c:pt>
                <c:pt idx="144">
                  <c:v>2.52E-2</c:v>
                </c:pt>
                <c:pt idx="145">
                  <c:v>2.52E-2</c:v>
                </c:pt>
                <c:pt idx="146">
                  <c:v>2.53E-2</c:v>
                </c:pt>
                <c:pt idx="147">
                  <c:v>2.52E-2</c:v>
                </c:pt>
                <c:pt idx="148">
                  <c:v>2.52E-2</c:v>
                </c:pt>
                <c:pt idx="149">
                  <c:v>2.52E-2</c:v>
                </c:pt>
                <c:pt idx="150">
                  <c:v>2.52E-2</c:v>
                </c:pt>
                <c:pt idx="151">
                  <c:v>2.52E-2</c:v>
                </c:pt>
                <c:pt idx="152">
                  <c:v>2.52E-2</c:v>
                </c:pt>
                <c:pt idx="153">
                  <c:v>2.52E-2</c:v>
                </c:pt>
                <c:pt idx="154">
                  <c:v>2.52E-2</c:v>
                </c:pt>
                <c:pt idx="155">
                  <c:v>2.52E-2</c:v>
                </c:pt>
                <c:pt idx="156">
                  <c:v>2.52E-2</c:v>
                </c:pt>
                <c:pt idx="157">
                  <c:v>2.52E-2</c:v>
                </c:pt>
                <c:pt idx="158">
                  <c:v>2.52E-2</c:v>
                </c:pt>
                <c:pt idx="159">
                  <c:v>2.53E-2</c:v>
                </c:pt>
                <c:pt idx="160">
                  <c:v>2.52E-2</c:v>
                </c:pt>
                <c:pt idx="161">
                  <c:v>2.52E-2</c:v>
                </c:pt>
                <c:pt idx="162">
                  <c:v>2.52E-2</c:v>
                </c:pt>
                <c:pt idx="163">
                  <c:v>2.52E-2</c:v>
                </c:pt>
                <c:pt idx="164">
                  <c:v>2.52E-2</c:v>
                </c:pt>
                <c:pt idx="165">
                  <c:v>2.52E-2</c:v>
                </c:pt>
                <c:pt idx="166">
                  <c:v>2.52E-2</c:v>
                </c:pt>
                <c:pt idx="167">
                  <c:v>2.52E-2</c:v>
                </c:pt>
                <c:pt idx="168">
                  <c:v>2.52E-2</c:v>
                </c:pt>
                <c:pt idx="169">
                  <c:v>2.52E-2</c:v>
                </c:pt>
                <c:pt idx="170">
                  <c:v>2.52E-2</c:v>
                </c:pt>
                <c:pt idx="171">
                  <c:v>2.5100000000000001E-2</c:v>
                </c:pt>
                <c:pt idx="172">
                  <c:v>2.52E-2</c:v>
                </c:pt>
                <c:pt idx="173">
                  <c:v>2.52E-2</c:v>
                </c:pt>
                <c:pt idx="174">
                  <c:v>2.52E-2</c:v>
                </c:pt>
                <c:pt idx="175">
                  <c:v>2.52E-2</c:v>
                </c:pt>
                <c:pt idx="176">
                  <c:v>2.52E-2</c:v>
                </c:pt>
                <c:pt idx="177">
                  <c:v>2.52E-2</c:v>
                </c:pt>
                <c:pt idx="178">
                  <c:v>2.52E-2</c:v>
                </c:pt>
                <c:pt idx="179">
                  <c:v>2.52E-2</c:v>
                </c:pt>
                <c:pt idx="180">
                  <c:v>2.52E-2</c:v>
                </c:pt>
                <c:pt idx="181">
                  <c:v>2.52E-2</c:v>
                </c:pt>
                <c:pt idx="182">
                  <c:v>2.52E-2</c:v>
                </c:pt>
                <c:pt idx="183">
                  <c:v>2.52E-2</c:v>
                </c:pt>
                <c:pt idx="184">
                  <c:v>2.52E-2</c:v>
                </c:pt>
                <c:pt idx="185">
                  <c:v>2.5100000000000001E-2</c:v>
                </c:pt>
                <c:pt idx="186">
                  <c:v>2.52E-2</c:v>
                </c:pt>
                <c:pt idx="187">
                  <c:v>2.5100000000000001E-2</c:v>
                </c:pt>
                <c:pt idx="188">
                  <c:v>2.5100000000000001E-2</c:v>
                </c:pt>
                <c:pt idx="189">
                  <c:v>2.52E-2</c:v>
                </c:pt>
                <c:pt idx="190">
                  <c:v>2.5100000000000001E-2</c:v>
                </c:pt>
                <c:pt idx="191">
                  <c:v>2.52E-2</c:v>
                </c:pt>
                <c:pt idx="192">
                  <c:v>2.5100000000000001E-2</c:v>
                </c:pt>
                <c:pt idx="193">
                  <c:v>2.5100000000000001E-2</c:v>
                </c:pt>
                <c:pt idx="194">
                  <c:v>2.5100000000000001E-2</c:v>
                </c:pt>
                <c:pt idx="195">
                  <c:v>2.5100000000000001E-2</c:v>
                </c:pt>
                <c:pt idx="196">
                  <c:v>2.52E-2</c:v>
                </c:pt>
                <c:pt idx="197">
                  <c:v>2.5100000000000001E-2</c:v>
                </c:pt>
                <c:pt idx="198">
                  <c:v>2.5100000000000001E-2</c:v>
                </c:pt>
                <c:pt idx="199">
                  <c:v>2.52E-2</c:v>
                </c:pt>
                <c:pt idx="200">
                  <c:v>2.5100000000000001E-2</c:v>
                </c:pt>
                <c:pt idx="201">
                  <c:v>2.5100000000000001E-2</c:v>
                </c:pt>
                <c:pt idx="202">
                  <c:v>2.5100000000000001E-2</c:v>
                </c:pt>
                <c:pt idx="203">
                  <c:v>2.5100000000000001E-2</c:v>
                </c:pt>
                <c:pt idx="204">
                  <c:v>2.5100000000000001E-2</c:v>
                </c:pt>
                <c:pt idx="205">
                  <c:v>2.5100000000000001E-2</c:v>
                </c:pt>
                <c:pt idx="206">
                  <c:v>2.52E-2</c:v>
                </c:pt>
                <c:pt idx="207">
                  <c:v>2.5100000000000001E-2</c:v>
                </c:pt>
                <c:pt idx="208">
                  <c:v>2.5100000000000001E-2</c:v>
                </c:pt>
                <c:pt idx="209">
                  <c:v>2.52E-2</c:v>
                </c:pt>
                <c:pt idx="210">
                  <c:v>2.5100000000000001E-2</c:v>
                </c:pt>
                <c:pt idx="211">
                  <c:v>2.5100000000000001E-2</c:v>
                </c:pt>
                <c:pt idx="212">
                  <c:v>2.5100000000000001E-2</c:v>
                </c:pt>
                <c:pt idx="213">
                  <c:v>2.5100000000000001E-2</c:v>
                </c:pt>
                <c:pt idx="214">
                  <c:v>2.5100000000000001E-2</c:v>
                </c:pt>
                <c:pt idx="215">
                  <c:v>2.5100000000000001E-2</c:v>
                </c:pt>
                <c:pt idx="216">
                  <c:v>2.5100000000000001E-2</c:v>
                </c:pt>
                <c:pt idx="217">
                  <c:v>2.5100000000000001E-2</c:v>
                </c:pt>
                <c:pt idx="218">
                  <c:v>2.5100000000000001E-2</c:v>
                </c:pt>
                <c:pt idx="219">
                  <c:v>2.5100000000000001E-2</c:v>
                </c:pt>
                <c:pt idx="220">
                  <c:v>2.5100000000000001E-2</c:v>
                </c:pt>
                <c:pt idx="221">
                  <c:v>2.5100000000000001E-2</c:v>
                </c:pt>
                <c:pt idx="222">
                  <c:v>2.5100000000000001E-2</c:v>
                </c:pt>
                <c:pt idx="223">
                  <c:v>2.5100000000000001E-2</c:v>
                </c:pt>
                <c:pt idx="224">
                  <c:v>2.5100000000000001E-2</c:v>
                </c:pt>
                <c:pt idx="225">
                  <c:v>2.5100000000000001E-2</c:v>
                </c:pt>
                <c:pt idx="226">
                  <c:v>2.5100000000000001E-2</c:v>
                </c:pt>
                <c:pt idx="227">
                  <c:v>2.5100000000000001E-2</c:v>
                </c:pt>
                <c:pt idx="228">
                  <c:v>2.5000000000000001E-2</c:v>
                </c:pt>
                <c:pt idx="229">
                  <c:v>2.5100000000000001E-2</c:v>
                </c:pt>
                <c:pt idx="230">
                  <c:v>2.5100000000000001E-2</c:v>
                </c:pt>
                <c:pt idx="231">
                  <c:v>2.5000000000000001E-2</c:v>
                </c:pt>
                <c:pt idx="232">
                  <c:v>2.5100000000000001E-2</c:v>
                </c:pt>
                <c:pt idx="233">
                  <c:v>2.5000000000000001E-2</c:v>
                </c:pt>
                <c:pt idx="234">
                  <c:v>2.5100000000000001E-2</c:v>
                </c:pt>
                <c:pt idx="235">
                  <c:v>2.5100000000000001E-2</c:v>
                </c:pt>
                <c:pt idx="236">
                  <c:v>2.5100000000000001E-2</c:v>
                </c:pt>
                <c:pt idx="237">
                  <c:v>2.5000000000000001E-2</c:v>
                </c:pt>
                <c:pt idx="238">
                  <c:v>2.5000000000000001E-2</c:v>
                </c:pt>
                <c:pt idx="239">
                  <c:v>2.5100000000000001E-2</c:v>
                </c:pt>
                <c:pt idx="240">
                  <c:v>2.5000000000000001E-2</c:v>
                </c:pt>
                <c:pt idx="241">
                  <c:v>2.5000000000000001E-2</c:v>
                </c:pt>
                <c:pt idx="242">
                  <c:v>2.5100000000000001E-2</c:v>
                </c:pt>
                <c:pt idx="243">
                  <c:v>2.5000000000000001E-2</c:v>
                </c:pt>
                <c:pt idx="244">
                  <c:v>2.5000000000000001E-2</c:v>
                </c:pt>
                <c:pt idx="245">
                  <c:v>2.5000000000000001E-2</c:v>
                </c:pt>
                <c:pt idx="246">
                  <c:v>2.5000000000000001E-2</c:v>
                </c:pt>
                <c:pt idx="247">
                  <c:v>2.5000000000000001E-2</c:v>
                </c:pt>
                <c:pt idx="248">
                  <c:v>2.5000000000000001E-2</c:v>
                </c:pt>
                <c:pt idx="249">
                  <c:v>2.5100000000000001E-2</c:v>
                </c:pt>
                <c:pt idx="250">
                  <c:v>2.5000000000000001E-2</c:v>
                </c:pt>
                <c:pt idx="251">
                  <c:v>2.5000000000000001E-2</c:v>
                </c:pt>
                <c:pt idx="252">
                  <c:v>2.5000000000000001E-2</c:v>
                </c:pt>
                <c:pt idx="253">
                  <c:v>2.5000000000000001E-2</c:v>
                </c:pt>
                <c:pt idx="254">
                  <c:v>2.5000000000000001E-2</c:v>
                </c:pt>
                <c:pt idx="255">
                  <c:v>2.5000000000000001E-2</c:v>
                </c:pt>
                <c:pt idx="256">
                  <c:v>2.5000000000000001E-2</c:v>
                </c:pt>
                <c:pt idx="257">
                  <c:v>2.5000000000000001E-2</c:v>
                </c:pt>
                <c:pt idx="258">
                  <c:v>2.5000000000000001E-2</c:v>
                </c:pt>
                <c:pt idx="259">
                  <c:v>2.5000000000000001E-2</c:v>
                </c:pt>
                <c:pt idx="260">
                  <c:v>2.5000000000000001E-2</c:v>
                </c:pt>
                <c:pt idx="261">
                  <c:v>2.5000000000000001E-2</c:v>
                </c:pt>
                <c:pt idx="262">
                  <c:v>2.5000000000000001E-2</c:v>
                </c:pt>
                <c:pt idx="263">
                  <c:v>2.5000000000000001E-2</c:v>
                </c:pt>
                <c:pt idx="264">
                  <c:v>2.5000000000000001E-2</c:v>
                </c:pt>
                <c:pt idx="265">
                  <c:v>2.5000000000000001E-2</c:v>
                </c:pt>
                <c:pt idx="266">
                  <c:v>2.5000000000000001E-2</c:v>
                </c:pt>
                <c:pt idx="267">
                  <c:v>2.5000000000000001E-2</c:v>
                </c:pt>
                <c:pt idx="268">
                  <c:v>2.5000000000000001E-2</c:v>
                </c:pt>
                <c:pt idx="269">
                  <c:v>2.5000000000000001E-2</c:v>
                </c:pt>
                <c:pt idx="270">
                  <c:v>2.4899999999999999E-2</c:v>
                </c:pt>
                <c:pt idx="271">
                  <c:v>2.5000000000000001E-2</c:v>
                </c:pt>
                <c:pt idx="272">
                  <c:v>2.5000000000000001E-2</c:v>
                </c:pt>
                <c:pt idx="273">
                  <c:v>2.5000000000000001E-2</c:v>
                </c:pt>
                <c:pt idx="274">
                  <c:v>2.5000000000000001E-2</c:v>
                </c:pt>
                <c:pt idx="275">
                  <c:v>2.5000000000000001E-2</c:v>
                </c:pt>
                <c:pt idx="276">
                  <c:v>2.5000000000000001E-2</c:v>
                </c:pt>
                <c:pt idx="277">
                  <c:v>2.5000000000000001E-2</c:v>
                </c:pt>
                <c:pt idx="278">
                  <c:v>2.5000000000000001E-2</c:v>
                </c:pt>
                <c:pt idx="279">
                  <c:v>2.5000000000000001E-2</c:v>
                </c:pt>
                <c:pt idx="280">
                  <c:v>2.4899999999999999E-2</c:v>
                </c:pt>
                <c:pt idx="281">
                  <c:v>2.5000000000000001E-2</c:v>
                </c:pt>
                <c:pt idx="282">
                  <c:v>2.5000000000000001E-2</c:v>
                </c:pt>
                <c:pt idx="283">
                  <c:v>2.5000000000000001E-2</c:v>
                </c:pt>
                <c:pt idx="284">
                  <c:v>2.5000000000000001E-2</c:v>
                </c:pt>
                <c:pt idx="285">
                  <c:v>2.5000000000000001E-2</c:v>
                </c:pt>
                <c:pt idx="286">
                  <c:v>2.5000000000000001E-2</c:v>
                </c:pt>
                <c:pt idx="287">
                  <c:v>2.4899999999999999E-2</c:v>
                </c:pt>
                <c:pt idx="288">
                  <c:v>2.4899999999999999E-2</c:v>
                </c:pt>
                <c:pt idx="289">
                  <c:v>2.5000000000000001E-2</c:v>
                </c:pt>
                <c:pt idx="290">
                  <c:v>2.4899999999999999E-2</c:v>
                </c:pt>
                <c:pt idx="291">
                  <c:v>2.4899999999999999E-2</c:v>
                </c:pt>
                <c:pt idx="292">
                  <c:v>2.4899999999999999E-2</c:v>
                </c:pt>
                <c:pt idx="293">
                  <c:v>2.4899999999999999E-2</c:v>
                </c:pt>
                <c:pt idx="294">
                  <c:v>2.5000000000000001E-2</c:v>
                </c:pt>
                <c:pt idx="295">
                  <c:v>2.4899999999999999E-2</c:v>
                </c:pt>
                <c:pt idx="296">
                  <c:v>2.4899999999999999E-2</c:v>
                </c:pt>
                <c:pt idx="297">
                  <c:v>2.4899999999999999E-2</c:v>
                </c:pt>
                <c:pt idx="298">
                  <c:v>2.4899999999999999E-2</c:v>
                </c:pt>
                <c:pt idx="299">
                  <c:v>2.5000000000000001E-2</c:v>
                </c:pt>
                <c:pt idx="300">
                  <c:v>2.4899999999999999E-2</c:v>
                </c:pt>
                <c:pt idx="301">
                  <c:v>2.4899999999999999E-2</c:v>
                </c:pt>
                <c:pt idx="302">
                  <c:v>2.5000000000000001E-2</c:v>
                </c:pt>
                <c:pt idx="303">
                  <c:v>2.4899999999999999E-2</c:v>
                </c:pt>
                <c:pt idx="304">
                  <c:v>2.4899999999999999E-2</c:v>
                </c:pt>
                <c:pt idx="305">
                  <c:v>2.4899999999999999E-2</c:v>
                </c:pt>
                <c:pt idx="306">
                  <c:v>2.4899999999999999E-2</c:v>
                </c:pt>
                <c:pt idx="307">
                  <c:v>2.4899999999999999E-2</c:v>
                </c:pt>
                <c:pt idx="308">
                  <c:v>2.4899999999999999E-2</c:v>
                </c:pt>
                <c:pt idx="309">
                  <c:v>2.4899999999999999E-2</c:v>
                </c:pt>
                <c:pt idx="310">
                  <c:v>2.4899999999999999E-2</c:v>
                </c:pt>
                <c:pt idx="311">
                  <c:v>2.4899999999999999E-2</c:v>
                </c:pt>
                <c:pt idx="312">
                  <c:v>2.4899999999999999E-2</c:v>
                </c:pt>
                <c:pt idx="313">
                  <c:v>2.4899999999999999E-2</c:v>
                </c:pt>
                <c:pt idx="314">
                  <c:v>2.4899999999999999E-2</c:v>
                </c:pt>
                <c:pt idx="315">
                  <c:v>2.4899999999999999E-2</c:v>
                </c:pt>
                <c:pt idx="316">
                  <c:v>2.4899999999999999E-2</c:v>
                </c:pt>
                <c:pt idx="317">
                  <c:v>2.4899999999999999E-2</c:v>
                </c:pt>
                <c:pt idx="318">
                  <c:v>2.4899999999999999E-2</c:v>
                </c:pt>
                <c:pt idx="319">
                  <c:v>2.4899999999999999E-2</c:v>
                </c:pt>
                <c:pt idx="320">
                  <c:v>2.4899999999999999E-2</c:v>
                </c:pt>
                <c:pt idx="321">
                  <c:v>2.5000000000000001E-2</c:v>
                </c:pt>
                <c:pt idx="322">
                  <c:v>2.4899999999999999E-2</c:v>
                </c:pt>
                <c:pt idx="323">
                  <c:v>2.4799999999999999E-2</c:v>
                </c:pt>
                <c:pt idx="324">
                  <c:v>2.4799999999999999E-2</c:v>
                </c:pt>
                <c:pt idx="325">
                  <c:v>2.4799999999999999E-2</c:v>
                </c:pt>
                <c:pt idx="326">
                  <c:v>2.4899999999999999E-2</c:v>
                </c:pt>
                <c:pt idx="327">
                  <c:v>2.4899999999999999E-2</c:v>
                </c:pt>
                <c:pt idx="328">
                  <c:v>2.4899999999999999E-2</c:v>
                </c:pt>
                <c:pt idx="329">
                  <c:v>2.4899999999999999E-2</c:v>
                </c:pt>
                <c:pt idx="330">
                  <c:v>2.4799999999999999E-2</c:v>
                </c:pt>
                <c:pt idx="331">
                  <c:v>2.4899999999999999E-2</c:v>
                </c:pt>
                <c:pt idx="332">
                  <c:v>2.4899999999999999E-2</c:v>
                </c:pt>
                <c:pt idx="333">
                  <c:v>2.4799999999999999E-2</c:v>
                </c:pt>
                <c:pt idx="334">
                  <c:v>2.4899999999999999E-2</c:v>
                </c:pt>
                <c:pt idx="335">
                  <c:v>2.4899999999999999E-2</c:v>
                </c:pt>
                <c:pt idx="336">
                  <c:v>2.4799999999999999E-2</c:v>
                </c:pt>
                <c:pt idx="337">
                  <c:v>2.4799999999999999E-2</c:v>
                </c:pt>
                <c:pt idx="338">
                  <c:v>2.4799999999999999E-2</c:v>
                </c:pt>
                <c:pt idx="339">
                  <c:v>2.4899999999999999E-2</c:v>
                </c:pt>
                <c:pt idx="340">
                  <c:v>2.4799999999999999E-2</c:v>
                </c:pt>
                <c:pt idx="341">
                  <c:v>2.4899999999999999E-2</c:v>
                </c:pt>
                <c:pt idx="342">
                  <c:v>2.4799999999999999E-2</c:v>
                </c:pt>
                <c:pt idx="343">
                  <c:v>2.4799999999999999E-2</c:v>
                </c:pt>
                <c:pt idx="344">
                  <c:v>2.4799999999999999E-2</c:v>
                </c:pt>
                <c:pt idx="345">
                  <c:v>2.4899999999999999E-2</c:v>
                </c:pt>
                <c:pt idx="346">
                  <c:v>2.4799999999999999E-2</c:v>
                </c:pt>
                <c:pt idx="347">
                  <c:v>2.4799999999999999E-2</c:v>
                </c:pt>
                <c:pt idx="348">
                  <c:v>2.4799999999999999E-2</c:v>
                </c:pt>
                <c:pt idx="349">
                  <c:v>2.4799999999999999E-2</c:v>
                </c:pt>
                <c:pt idx="350">
                  <c:v>2.4799999999999999E-2</c:v>
                </c:pt>
                <c:pt idx="351">
                  <c:v>2.4799999999999999E-2</c:v>
                </c:pt>
                <c:pt idx="352">
                  <c:v>2.4799999999999999E-2</c:v>
                </c:pt>
                <c:pt idx="353">
                  <c:v>2.4799999999999999E-2</c:v>
                </c:pt>
                <c:pt idx="354">
                  <c:v>2.4799999999999999E-2</c:v>
                </c:pt>
                <c:pt idx="355">
                  <c:v>2.4799999999999999E-2</c:v>
                </c:pt>
                <c:pt idx="356">
                  <c:v>2.4799999999999999E-2</c:v>
                </c:pt>
                <c:pt idx="357">
                  <c:v>2.4799999999999999E-2</c:v>
                </c:pt>
                <c:pt idx="358">
                  <c:v>2.4799999999999999E-2</c:v>
                </c:pt>
                <c:pt idx="359">
                  <c:v>2.4799999999999999E-2</c:v>
                </c:pt>
                <c:pt idx="360">
                  <c:v>2.4799999999999999E-2</c:v>
                </c:pt>
                <c:pt idx="361">
                  <c:v>2.4799999999999999E-2</c:v>
                </c:pt>
                <c:pt idx="362">
                  <c:v>2.4799999999999999E-2</c:v>
                </c:pt>
                <c:pt idx="363">
                  <c:v>2.4799999999999999E-2</c:v>
                </c:pt>
                <c:pt idx="364">
                  <c:v>2.4799999999999999E-2</c:v>
                </c:pt>
                <c:pt idx="365">
                  <c:v>2.4799999999999999E-2</c:v>
                </c:pt>
                <c:pt idx="366">
                  <c:v>2.4799999999999999E-2</c:v>
                </c:pt>
                <c:pt idx="367">
                  <c:v>2.4799999999999999E-2</c:v>
                </c:pt>
                <c:pt idx="368">
                  <c:v>2.4799999999999999E-2</c:v>
                </c:pt>
                <c:pt idx="369">
                  <c:v>2.4799999999999999E-2</c:v>
                </c:pt>
                <c:pt idx="370">
                  <c:v>2.4799999999999999E-2</c:v>
                </c:pt>
                <c:pt idx="371">
                  <c:v>2.4799999999999999E-2</c:v>
                </c:pt>
                <c:pt idx="372">
                  <c:v>2.4799999999999999E-2</c:v>
                </c:pt>
                <c:pt idx="373">
                  <c:v>2.4799999999999999E-2</c:v>
                </c:pt>
                <c:pt idx="374">
                  <c:v>2.4799999999999999E-2</c:v>
                </c:pt>
                <c:pt idx="375">
                  <c:v>2.4799999999999999E-2</c:v>
                </c:pt>
                <c:pt idx="376">
                  <c:v>2.47E-2</c:v>
                </c:pt>
                <c:pt idx="377">
                  <c:v>2.4799999999999999E-2</c:v>
                </c:pt>
                <c:pt idx="378">
                  <c:v>2.4799999999999999E-2</c:v>
                </c:pt>
                <c:pt idx="379">
                  <c:v>2.4799999999999999E-2</c:v>
                </c:pt>
                <c:pt idx="380">
                  <c:v>2.47E-2</c:v>
                </c:pt>
                <c:pt idx="381">
                  <c:v>2.4799999999999999E-2</c:v>
                </c:pt>
                <c:pt idx="382">
                  <c:v>2.4799999999999999E-2</c:v>
                </c:pt>
                <c:pt idx="383">
                  <c:v>2.47E-2</c:v>
                </c:pt>
                <c:pt idx="384">
                  <c:v>2.4799999999999999E-2</c:v>
                </c:pt>
                <c:pt idx="385">
                  <c:v>2.4799999999999999E-2</c:v>
                </c:pt>
                <c:pt idx="386">
                  <c:v>2.47E-2</c:v>
                </c:pt>
                <c:pt idx="387">
                  <c:v>2.4799999999999999E-2</c:v>
                </c:pt>
                <c:pt idx="388">
                  <c:v>2.47E-2</c:v>
                </c:pt>
                <c:pt idx="389">
                  <c:v>2.47E-2</c:v>
                </c:pt>
                <c:pt idx="390">
                  <c:v>2.47E-2</c:v>
                </c:pt>
                <c:pt idx="391">
                  <c:v>2.47E-2</c:v>
                </c:pt>
                <c:pt idx="392">
                  <c:v>2.4799999999999999E-2</c:v>
                </c:pt>
                <c:pt idx="393">
                  <c:v>2.47E-2</c:v>
                </c:pt>
                <c:pt idx="394">
                  <c:v>2.4799999999999999E-2</c:v>
                </c:pt>
                <c:pt idx="395">
                  <c:v>2.47E-2</c:v>
                </c:pt>
                <c:pt idx="396">
                  <c:v>2.4799999999999999E-2</c:v>
                </c:pt>
                <c:pt idx="397">
                  <c:v>2.47E-2</c:v>
                </c:pt>
                <c:pt idx="398">
                  <c:v>2.47E-2</c:v>
                </c:pt>
                <c:pt idx="399">
                  <c:v>2.47E-2</c:v>
                </c:pt>
                <c:pt idx="400">
                  <c:v>2.47E-2</c:v>
                </c:pt>
                <c:pt idx="401">
                  <c:v>2.47E-2</c:v>
                </c:pt>
                <c:pt idx="402">
                  <c:v>2.47E-2</c:v>
                </c:pt>
                <c:pt idx="403">
                  <c:v>2.47E-2</c:v>
                </c:pt>
                <c:pt idx="404">
                  <c:v>2.47E-2</c:v>
                </c:pt>
                <c:pt idx="405">
                  <c:v>2.47E-2</c:v>
                </c:pt>
                <c:pt idx="406">
                  <c:v>2.47E-2</c:v>
                </c:pt>
                <c:pt idx="407">
                  <c:v>2.47E-2</c:v>
                </c:pt>
                <c:pt idx="408">
                  <c:v>2.47E-2</c:v>
                </c:pt>
                <c:pt idx="409">
                  <c:v>2.47E-2</c:v>
                </c:pt>
                <c:pt idx="410">
                  <c:v>2.47E-2</c:v>
                </c:pt>
                <c:pt idx="411">
                  <c:v>2.47E-2</c:v>
                </c:pt>
                <c:pt idx="412">
                  <c:v>2.47E-2</c:v>
                </c:pt>
                <c:pt idx="413">
                  <c:v>2.47E-2</c:v>
                </c:pt>
                <c:pt idx="414">
                  <c:v>2.4799999999999999E-2</c:v>
                </c:pt>
                <c:pt idx="415">
                  <c:v>2.47E-2</c:v>
                </c:pt>
                <c:pt idx="416">
                  <c:v>2.47E-2</c:v>
                </c:pt>
                <c:pt idx="417">
                  <c:v>2.47E-2</c:v>
                </c:pt>
                <c:pt idx="418">
                  <c:v>2.47E-2</c:v>
                </c:pt>
                <c:pt idx="419">
                  <c:v>2.47E-2</c:v>
                </c:pt>
                <c:pt idx="420">
                  <c:v>2.46E-2</c:v>
                </c:pt>
                <c:pt idx="421">
                  <c:v>2.47E-2</c:v>
                </c:pt>
                <c:pt idx="422">
                  <c:v>2.47E-2</c:v>
                </c:pt>
                <c:pt idx="423">
                  <c:v>2.47E-2</c:v>
                </c:pt>
                <c:pt idx="424">
                  <c:v>2.47E-2</c:v>
                </c:pt>
                <c:pt idx="425">
                  <c:v>2.46E-2</c:v>
                </c:pt>
                <c:pt idx="426">
                  <c:v>2.46E-2</c:v>
                </c:pt>
                <c:pt idx="427">
                  <c:v>2.47E-2</c:v>
                </c:pt>
                <c:pt idx="428">
                  <c:v>2.46E-2</c:v>
                </c:pt>
                <c:pt idx="429">
                  <c:v>2.47E-2</c:v>
                </c:pt>
                <c:pt idx="430">
                  <c:v>2.47E-2</c:v>
                </c:pt>
                <c:pt idx="431">
                  <c:v>2.47E-2</c:v>
                </c:pt>
                <c:pt idx="432">
                  <c:v>2.47E-2</c:v>
                </c:pt>
                <c:pt idx="433">
                  <c:v>2.46E-2</c:v>
                </c:pt>
                <c:pt idx="434">
                  <c:v>2.47E-2</c:v>
                </c:pt>
                <c:pt idx="435">
                  <c:v>2.47E-2</c:v>
                </c:pt>
                <c:pt idx="436">
                  <c:v>2.47E-2</c:v>
                </c:pt>
                <c:pt idx="437">
                  <c:v>2.47E-2</c:v>
                </c:pt>
                <c:pt idx="438">
                  <c:v>2.46E-2</c:v>
                </c:pt>
                <c:pt idx="439">
                  <c:v>2.46E-2</c:v>
                </c:pt>
                <c:pt idx="440">
                  <c:v>2.47E-2</c:v>
                </c:pt>
                <c:pt idx="441">
                  <c:v>2.46E-2</c:v>
                </c:pt>
                <c:pt idx="442">
                  <c:v>2.46E-2</c:v>
                </c:pt>
                <c:pt idx="443">
                  <c:v>2.46E-2</c:v>
                </c:pt>
                <c:pt idx="444">
                  <c:v>2.46E-2</c:v>
                </c:pt>
                <c:pt idx="445">
                  <c:v>2.46E-2</c:v>
                </c:pt>
                <c:pt idx="446">
                  <c:v>2.46E-2</c:v>
                </c:pt>
                <c:pt idx="447">
                  <c:v>2.46E-2</c:v>
                </c:pt>
                <c:pt idx="448">
                  <c:v>2.46E-2</c:v>
                </c:pt>
                <c:pt idx="449">
                  <c:v>2.46E-2</c:v>
                </c:pt>
                <c:pt idx="450">
                  <c:v>2.46E-2</c:v>
                </c:pt>
                <c:pt idx="451">
                  <c:v>2.46E-2</c:v>
                </c:pt>
                <c:pt idx="452">
                  <c:v>2.46E-2</c:v>
                </c:pt>
                <c:pt idx="453">
                  <c:v>2.46E-2</c:v>
                </c:pt>
                <c:pt idx="454">
                  <c:v>2.46E-2</c:v>
                </c:pt>
                <c:pt idx="455">
                  <c:v>2.46E-2</c:v>
                </c:pt>
                <c:pt idx="456">
                  <c:v>2.46E-2</c:v>
                </c:pt>
                <c:pt idx="457">
                  <c:v>2.47E-2</c:v>
                </c:pt>
                <c:pt idx="458">
                  <c:v>2.46E-2</c:v>
                </c:pt>
                <c:pt idx="459">
                  <c:v>2.46E-2</c:v>
                </c:pt>
                <c:pt idx="460">
                  <c:v>2.46E-2</c:v>
                </c:pt>
                <c:pt idx="461">
                  <c:v>2.46E-2</c:v>
                </c:pt>
                <c:pt idx="462">
                  <c:v>2.46E-2</c:v>
                </c:pt>
                <c:pt idx="463">
                  <c:v>2.46E-2</c:v>
                </c:pt>
                <c:pt idx="464">
                  <c:v>2.46E-2</c:v>
                </c:pt>
                <c:pt idx="465">
                  <c:v>2.46E-2</c:v>
                </c:pt>
                <c:pt idx="466">
                  <c:v>2.46E-2</c:v>
                </c:pt>
                <c:pt idx="467">
                  <c:v>2.46E-2</c:v>
                </c:pt>
                <c:pt idx="468">
                  <c:v>2.4500000000000001E-2</c:v>
                </c:pt>
                <c:pt idx="469">
                  <c:v>2.46E-2</c:v>
                </c:pt>
                <c:pt idx="470">
                  <c:v>2.46E-2</c:v>
                </c:pt>
                <c:pt idx="471">
                  <c:v>2.46E-2</c:v>
                </c:pt>
                <c:pt idx="472">
                  <c:v>2.46E-2</c:v>
                </c:pt>
                <c:pt idx="473">
                  <c:v>2.4500000000000001E-2</c:v>
                </c:pt>
                <c:pt idx="474">
                  <c:v>2.46E-2</c:v>
                </c:pt>
                <c:pt idx="475">
                  <c:v>2.46E-2</c:v>
                </c:pt>
                <c:pt idx="476">
                  <c:v>2.46E-2</c:v>
                </c:pt>
                <c:pt idx="477">
                  <c:v>2.46E-2</c:v>
                </c:pt>
                <c:pt idx="478">
                  <c:v>2.4500000000000001E-2</c:v>
                </c:pt>
                <c:pt idx="479">
                  <c:v>2.46E-2</c:v>
                </c:pt>
                <c:pt idx="480">
                  <c:v>2.46E-2</c:v>
                </c:pt>
                <c:pt idx="481">
                  <c:v>2.46E-2</c:v>
                </c:pt>
                <c:pt idx="482">
                  <c:v>2.46E-2</c:v>
                </c:pt>
                <c:pt idx="483">
                  <c:v>2.46E-2</c:v>
                </c:pt>
                <c:pt idx="484">
                  <c:v>2.46E-2</c:v>
                </c:pt>
                <c:pt idx="485">
                  <c:v>2.4500000000000001E-2</c:v>
                </c:pt>
                <c:pt idx="486">
                  <c:v>2.46E-2</c:v>
                </c:pt>
                <c:pt idx="487">
                  <c:v>2.46E-2</c:v>
                </c:pt>
                <c:pt idx="488">
                  <c:v>2.4500000000000001E-2</c:v>
                </c:pt>
                <c:pt idx="489">
                  <c:v>2.46E-2</c:v>
                </c:pt>
                <c:pt idx="490">
                  <c:v>2.46E-2</c:v>
                </c:pt>
                <c:pt idx="491">
                  <c:v>2.4500000000000001E-2</c:v>
                </c:pt>
                <c:pt idx="492">
                  <c:v>2.4500000000000001E-2</c:v>
                </c:pt>
                <c:pt idx="493">
                  <c:v>2.4500000000000001E-2</c:v>
                </c:pt>
                <c:pt idx="494">
                  <c:v>2.46E-2</c:v>
                </c:pt>
                <c:pt idx="495">
                  <c:v>2.4500000000000001E-2</c:v>
                </c:pt>
                <c:pt idx="496">
                  <c:v>2.4500000000000001E-2</c:v>
                </c:pt>
                <c:pt idx="497">
                  <c:v>2.4500000000000001E-2</c:v>
                </c:pt>
                <c:pt idx="498">
                  <c:v>2.4500000000000001E-2</c:v>
                </c:pt>
                <c:pt idx="499">
                  <c:v>2.4500000000000001E-2</c:v>
                </c:pt>
                <c:pt idx="500">
                  <c:v>2.4500000000000001E-2</c:v>
                </c:pt>
                <c:pt idx="501">
                  <c:v>2.4500000000000001E-2</c:v>
                </c:pt>
                <c:pt idx="502">
                  <c:v>2.4500000000000001E-2</c:v>
                </c:pt>
                <c:pt idx="503">
                  <c:v>2.4500000000000001E-2</c:v>
                </c:pt>
                <c:pt idx="504">
                  <c:v>2.4500000000000001E-2</c:v>
                </c:pt>
                <c:pt idx="505">
                  <c:v>2.4500000000000001E-2</c:v>
                </c:pt>
                <c:pt idx="506">
                  <c:v>2.4500000000000001E-2</c:v>
                </c:pt>
                <c:pt idx="507">
                  <c:v>2.4500000000000001E-2</c:v>
                </c:pt>
                <c:pt idx="508">
                  <c:v>2.4500000000000001E-2</c:v>
                </c:pt>
                <c:pt idx="509">
                  <c:v>2.4500000000000001E-2</c:v>
                </c:pt>
                <c:pt idx="510">
                  <c:v>2.4500000000000001E-2</c:v>
                </c:pt>
                <c:pt idx="511">
                  <c:v>2.4500000000000001E-2</c:v>
                </c:pt>
                <c:pt idx="512">
                  <c:v>2.4500000000000001E-2</c:v>
                </c:pt>
                <c:pt idx="513">
                  <c:v>2.4500000000000001E-2</c:v>
                </c:pt>
                <c:pt idx="514">
                  <c:v>2.4500000000000001E-2</c:v>
                </c:pt>
                <c:pt idx="515">
                  <c:v>2.4500000000000001E-2</c:v>
                </c:pt>
                <c:pt idx="516">
                  <c:v>2.4500000000000001E-2</c:v>
                </c:pt>
                <c:pt idx="517">
                  <c:v>2.4500000000000001E-2</c:v>
                </c:pt>
                <c:pt idx="518">
                  <c:v>2.4500000000000001E-2</c:v>
                </c:pt>
                <c:pt idx="519">
                  <c:v>2.4500000000000001E-2</c:v>
                </c:pt>
                <c:pt idx="520">
                  <c:v>2.4500000000000001E-2</c:v>
                </c:pt>
                <c:pt idx="521">
                  <c:v>2.4500000000000001E-2</c:v>
                </c:pt>
                <c:pt idx="522">
                  <c:v>2.4500000000000001E-2</c:v>
                </c:pt>
                <c:pt idx="523">
                  <c:v>2.4500000000000001E-2</c:v>
                </c:pt>
                <c:pt idx="524">
                  <c:v>2.4500000000000001E-2</c:v>
                </c:pt>
                <c:pt idx="525">
                  <c:v>2.4500000000000001E-2</c:v>
                </c:pt>
                <c:pt idx="526">
                  <c:v>2.4400000000000002E-2</c:v>
                </c:pt>
                <c:pt idx="527">
                  <c:v>2.4400000000000002E-2</c:v>
                </c:pt>
                <c:pt idx="528">
                  <c:v>2.4400000000000002E-2</c:v>
                </c:pt>
                <c:pt idx="529">
                  <c:v>2.4500000000000001E-2</c:v>
                </c:pt>
                <c:pt idx="530">
                  <c:v>2.4500000000000001E-2</c:v>
                </c:pt>
                <c:pt idx="531">
                  <c:v>2.4500000000000001E-2</c:v>
                </c:pt>
                <c:pt idx="532">
                  <c:v>2.4400000000000002E-2</c:v>
                </c:pt>
                <c:pt idx="533">
                  <c:v>2.4500000000000001E-2</c:v>
                </c:pt>
                <c:pt idx="534">
                  <c:v>2.4400000000000002E-2</c:v>
                </c:pt>
                <c:pt idx="535">
                  <c:v>2.4400000000000002E-2</c:v>
                </c:pt>
                <c:pt idx="536">
                  <c:v>2.4400000000000002E-2</c:v>
                </c:pt>
                <c:pt idx="537">
                  <c:v>2.4500000000000001E-2</c:v>
                </c:pt>
                <c:pt idx="538">
                  <c:v>2.4400000000000002E-2</c:v>
                </c:pt>
                <c:pt idx="539">
                  <c:v>2.4400000000000002E-2</c:v>
                </c:pt>
                <c:pt idx="540">
                  <c:v>2.4500000000000001E-2</c:v>
                </c:pt>
                <c:pt idx="541">
                  <c:v>2.4400000000000002E-2</c:v>
                </c:pt>
                <c:pt idx="542">
                  <c:v>2.4400000000000002E-2</c:v>
                </c:pt>
                <c:pt idx="543">
                  <c:v>2.4400000000000002E-2</c:v>
                </c:pt>
                <c:pt idx="544">
                  <c:v>2.4400000000000002E-2</c:v>
                </c:pt>
                <c:pt idx="545">
                  <c:v>2.4400000000000002E-2</c:v>
                </c:pt>
                <c:pt idx="546">
                  <c:v>2.4400000000000002E-2</c:v>
                </c:pt>
                <c:pt idx="547">
                  <c:v>2.4500000000000001E-2</c:v>
                </c:pt>
                <c:pt idx="548">
                  <c:v>2.4400000000000002E-2</c:v>
                </c:pt>
                <c:pt idx="549">
                  <c:v>2.4400000000000002E-2</c:v>
                </c:pt>
                <c:pt idx="550">
                  <c:v>2.4400000000000002E-2</c:v>
                </c:pt>
                <c:pt idx="551">
                  <c:v>2.4400000000000002E-2</c:v>
                </c:pt>
                <c:pt idx="552">
                  <c:v>2.4400000000000002E-2</c:v>
                </c:pt>
                <c:pt idx="553">
                  <c:v>2.4400000000000002E-2</c:v>
                </c:pt>
                <c:pt idx="554">
                  <c:v>2.4400000000000002E-2</c:v>
                </c:pt>
                <c:pt idx="555">
                  <c:v>2.4400000000000002E-2</c:v>
                </c:pt>
                <c:pt idx="556">
                  <c:v>2.4400000000000002E-2</c:v>
                </c:pt>
                <c:pt idx="557">
                  <c:v>2.4400000000000002E-2</c:v>
                </c:pt>
                <c:pt idx="558">
                  <c:v>2.4400000000000002E-2</c:v>
                </c:pt>
                <c:pt idx="559">
                  <c:v>2.4400000000000002E-2</c:v>
                </c:pt>
                <c:pt idx="560">
                  <c:v>2.4400000000000002E-2</c:v>
                </c:pt>
                <c:pt idx="561">
                  <c:v>2.4400000000000002E-2</c:v>
                </c:pt>
                <c:pt idx="562">
                  <c:v>2.4400000000000002E-2</c:v>
                </c:pt>
                <c:pt idx="563">
                  <c:v>2.4400000000000002E-2</c:v>
                </c:pt>
                <c:pt idx="564">
                  <c:v>2.4400000000000002E-2</c:v>
                </c:pt>
                <c:pt idx="565">
                  <c:v>2.4400000000000002E-2</c:v>
                </c:pt>
                <c:pt idx="566">
                  <c:v>2.4400000000000002E-2</c:v>
                </c:pt>
                <c:pt idx="567">
                  <c:v>2.4400000000000002E-2</c:v>
                </c:pt>
                <c:pt idx="568">
                  <c:v>2.4400000000000002E-2</c:v>
                </c:pt>
                <c:pt idx="569">
                  <c:v>2.4400000000000002E-2</c:v>
                </c:pt>
                <c:pt idx="570">
                  <c:v>2.4400000000000002E-2</c:v>
                </c:pt>
                <c:pt idx="571">
                  <c:v>2.4299999999999999E-2</c:v>
                </c:pt>
                <c:pt idx="572">
                  <c:v>2.4400000000000002E-2</c:v>
                </c:pt>
                <c:pt idx="573">
                  <c:v>2.4400000000000002E-2</c:v>
                </c:pt>
                <c:pt idx="574">
                  <c:v>2.4400000000000002E-2</c:v>
                </c:pt>
                <c:pt idx="575">
                  <c:v>2.4400000000000002E-2</c:v>
                </c:pt>
                <c:pt idx="576">
                  <c:v>2.4400000000000002E-2</c:v>
                </c:pt>
                <c:pt idx="577">
                  <c:v>2.4400000000000002E-2</c:v>
                </c:pt>
                <c:pt idx="578">
                  <c:v>2.4299999999999999E-2</c:v>
                </c:pt>
                <c:pt idx="579">
                  <c:v>2.4400000000000002E-2</c:v>
                </c:pt>
                <c:pt idx="580">
                  <c:v>2.4400000000000002E-2</c:v>
                </c:pt>
                <c:pt idx="581">
                  <c:v>2.4299999999999999E-2</c:v>
                </c:pt>
                <c:pt idx="582">
                  <c:v>2.4400000000000002E-2</c:v>
                </c:pt>
                <c:pt idx="583">
                  <c:v>2.4400000000000002E-2</c:v>
                </c:pt>
                <c:pt idx="584">
                  <c:v>2.4299999999999999E-2</c:v>
                </c:pt>
                <c:pt idx="585">
                  <c:v>2.4400000000000002E-2</c:v>
                </c:pt>
                <c:pt idx="586">
                  <c:v>2.4400000000000002E-2</c:v>
                </c:pt>
                <c:pt idx="587">
                  <c:v>2.4400000000000002E-2</c:v>
                </c:pt>
                <c:pt idx="588">
                  <c:v>2.4299999999999999E-2</c:v>
                </c:pt>
                <c:pt idx="589">
                  <c:v>2.4299999999999999E-2</c:v>
                </c:pt>
                <c:pt idx="590">
                  <c:v>2.4400000000000002E-2</c:v>
                </c:pt>
                <c:pt idx="591">
                  <c:v>2.4299999999999999E-2</c:v>
                </c:pt>
                <c:pt idx="592">
                  <c:v>2.4400000000000002E-2</c:v>
                </c:pt>
                <c:pt idx="593">
                  <c:v>2.4299999999999999E-2</c:v>
                </c:pt>
                <c:pt idx="594">
                  <c:v>2.4299999999999999E-2</c:v>
                </c:pt>
                <c:pt idx="595">
                  <c:v>2.4299999999999999E-2</c:v>
                </c:pt>
                <c:pt idx="596">
                  <c:v>2.4299999999999999E-2</c:v>
                </c:pt>
                <c:pt idx="597">
                  <c:v>2.4299999999999999E-2</c:v>
                </c:pt>
                <c:pt idx="598">
                  <c:v>2.4299999999999999E-2</c:v>
                </c:pt>
                <c:pt idx="599">
                  <c:v>2.4299999999999999E-2</c:v>
                </c:pt>
                <c:pt idx="600">
                  <c:v>2.4299999999999999E-2</c:v>
                </c:pt>
                <c:pt idx="601">
                  <c:v>2.4299999999999999E-2</c:v>
                </c:pt>
                <c:pt idx="602">
                  <c:v>2.4299999999999999E-2</c:v>
                </c:pt>
                <c:pt idx="603">
                  <c:v>2.4299999999999999E-2</c:v>
                </c:pt>
                <c:pt idx="604">
                  <c:v>2.4299999999999999E-2</c:v>
                </c:pt>
                <c:pt idx="605">
                  <c:v>2.4299999999999999E-2</c:v>
                </c:pt>
                <c:pt idx="606">
                  <c:v>2.4299999999999999E-2</c:v>
                </c:pt>
                <c:pt idx="607">
                  <c:v>2.4299999999999999E-2</c:v>
                </c:pt>
                <c:pt idx="608">
                  <c:v>2.4299999999999999E-2</c:v>
                </c:pt>
                <c:pt idx="609">
                  <c:v>2.4299999999999999E-2</c:v>
                </c:pt>
                <c:pt idx="610">
                  <c:v>2.4299999999999999E-2</c:v>
                </c:pt>
                <c:pt idx="611">
                  <c:v>2.4299999999999999E-2</c:v>
                </c:pt>
                <c:pt idx="612">
                  <c:v>2.4299999999999999E-2</c:v>
                </c:pt>
                <c:pt idx="613">
                  <c:v>2.4299999999999999E-2</c:v>
                </c:pt>
                <c:pt idx="614">
                  <c:v>2.4299999999999999E-2</c:v>
                </c:pt>
                <c:pt idx="615">
                  <c:v>2.4299999999999999E-2</c:v>
                </c:pt>
                <c:pt idx="616">
                  <c:v>2.4299999999999999E-2</c:v>
                </c:pt>
                <c:pt idx="617">
                  <c:v>2.4299999999999999E-2</c:v>
                </c:pt>
                <c:pt idx="618">
                  <c:v>2.4299999999999999E-2</c:v>
                </c:pt>
                <c:pt idx="619">
                  <c:v>2.4299999999999999E-2</c:v>
                </c:pt>
                <c:pt idx="620">
                  <c:v>2.4199999999999999E-2</c:v>
                </c:pt>
                <c:pt idx="621">
                  <c:v>2.4299999999999999E-2</c:v>
                </c:pt>
                <c:pt idx="622">
                  <c:v>2.4299999999999999E-2</c:v>
                </c:pt>
                <c:pt idx="623">
                  <c:v>2.4299999999999999E-2</c:v>
                </c:pt>
                <c:pt idx="624">
                  <c:v>2.4199999999999999E-2</c:v>
                </c:pt>
                <c:pt idx="625">
                  <c:v>2.4199999999999999E-2</c:v>
                </c:pt>
                <c:pt idx="626">
                  <c:v>2.4299999999999999E-2</c:v>
                </c:pt>
                <c:pt idx="627">
                  <c:v>2.4299999999999999E-2</c:v>
                </c:pt>
                <c:pt idx="628">
                  <c:v>2.4299999999999999E-2</c:v>
                </c:pt>
                <c:pt idx="629">
                  <c:v>2.4299999999999999E-2</c:v>
                </c:pt>
                <c:pt idx="630">
                  <c:v>2.4199999999999999E-2</c:v>
                </c:pt>
                <c:pt idx="631">
                  <c:v>2.4199999999999999E-2</c:v>
                </c:pt>
                <c:pt idx="632">
                  <c:v>2.4299999999999999E-2</c:v>
                </c:pt>
                <c:pt idx="633">
                  <c:v>2.4299999999999999E-2</c:v>
                </c:pt>
                <c:pt idx="634">
                  <c:v>2.4199999999999999E-2</c:v>
                </c:pt>
                <c:pt idx="635">
                  <c:v>2.4299999999999999E-2</c:v>
                </c:pt>
                <c:pt idx="636">
                  <c:v>2.4199999999999999E-2</c:v>
                </c:pt>
                <c:pt idx="637">
                  <c:v>2.4199999999999999E-2</c:v>
                </c:pt>
                <c:pt idx="638">
                  <c:v>2.4199999999999999E-2</c:v>
                </c:pt>
                <c:pt idx="639">
                  <c:v>2.4299999999999999E-2</c:v>
                </c:pt>
                <c:pt idx="640">
                  <c:v>2.4199999999999999E-2</c:v>
                </c:pt>
                <c:pt idx="641">
                  <c:v>2.4199999999999999E-2</c:v>
                </c:pt>
                <c:pt idx="642">
                  <c:v>2.4299999999999999E-2</c:v>
                </c:pt>
                <c:pt idx="643">
                  <c:v>2.4199999999999999E-2</c:v>
                </c:pt>
                <c:pt idx="644">
                  <c:v>2.4199999999999999E-2</c:v>
                </c:pt>
                <c:pt idx="645">
                  <c:v>2.4299999999999999E-2</c:v>
                </c:pt>
                <c:pt idx="646">
                  <c:v>2.4199999999999999E-2</c:v>
                </c:pt>
                <c:pt idx="647">
                  <c:v>2.4199999999999999E-2</c:v>
                </c:pt>
                <c:pt idx="648">
                  <c:v>2.4199999999999999E-2</c:v>
                </c:pt>
                <c:pt idx="649">
                  <c:v>2.4199999999999999E-2</c:v>
                </c:pt>
                <c:pt idx="650">
                  <c:v>2.4199999999999999E-2</c:v>
                </c:pt>
                <c:pt idx="651">
                  <c:v>2.4199999999999999E-2</c:v>
                </c:pt>
                <c:pt idx="652">
                  <c:v>2.4199999999999999E-2</c:v>
                </c:pt>
                <c:pt idx="653">
                  <c:v>2.4199999999999999E-2</c:v>
                </c:pt>
                <c:pt idx="654">
                  <c:v>2.4199999999999999E-2</c:v>
                </c:pt>
                <c:pt idx="655">
                  <c:v>2.4199999999999999E-2</c:v>
                </c:pt>
                <c:pt idx="656">
                  <c:v>2.4199999999999999E-2</c:v>
                </c:pt>
                <c:pt idx="657">
                  <c:v>2.4199999999999999E-2</c:v>
                </c:pt>
                <c:pt idx="658">
                  <c:v>2.4199999999999999E-2</c:v>
                </c:pt>
                <c:pt idx="659">
                  <c:v>2.4199999999999999E-2</c:v>
                </c:pt>
                <c:pt idx="660">
                  <c:v>2.4199999999999999E-2</c:v>
                </c:pt>
                <c:pt idx="661">
                  <c:v>2.4199999999999999E-2</c:v>
                </c:pt>
                <c:pt idx="662">
                  <c:v>2.4299999999999999E-2</c:v>
                </c:pt>
                <c:pt idx="663">
                  <c:v>2.4199999999999999E-2</c:v>
                </c:pt>
                <c:pt idx="664">
                  <c:v>2.4199999999999999E-2</c:v>
                </c:pt>
                <c:pt idx="665">
                  <c:v>2.4199999999999999E-2</c:v>
                </c:pt>
                <c:pt idx="666">
                  <c:v>2.4199999999999999E-2</c:v>
                </c:pt>
                <c:pt idx="667">
                  <c:v>2.4199999999999999E-2</c:v>
                </c:pt>
                <c:pt idx="668">
                  <c:v>2.4199999999999999E-2</c:v>
                </c:pt>
                <c:pt idx="669">
                  <c:v>2.4199999999999999E-2</c:v>
                </c:pt>
                <c:pt idx="670">
                  <c:v>2.4199999999999999E-2</c:v>
                </c:pt>
                <c:pt idx="671">
                  <c:v>2.4199999999999999E-2</c:v>
                </c:pt>
                <c:pt idx="672">
                  <c:v>2.4199999999999999E-2</c:v>
                </c:pt>
                <c:pt idx="673">
                  <c:v>2.41E-2</c:v>
                </c:pt>
                <c:pt idx="674">
                  <c:v>2.4199999999999999E-2</c:v>
                </c:pt>
                <c:pt idx="675">
                  <c:v>2.4199999999999999E-2</c:v>
                </c:pt>
                <c:pt idx="676">
                  <c:v>2.4199999999999999E-2</c:v>
                </c:pt>
                <c:pt idx="677">
                  <c:v>2.4199999999999999E-2</c:v>
                </c:pt>
                <c:pt idx="678">
                  <c:v>2.4199999999999999E-2</c:v>
                </c:pt>
                <c:pt idx="679">
                  <c:v>2.4199999999999999E-2</c:v>
                </c:pt>
                <c:pt idx="680">
                  <c:v>2.4199999999999999E-2</c:v>
                </c:pt>
                <c:pt idx="681">
                  <c:v>2.4199999999999999E-2</c:v>
                </c:pt>
                <c:pt idx="682">
                  <c:v>2.4199999999999999E-2</c:v>
                </c:pt>
                <c:pt idx="683">
                  <c:v>2.4199999999999999E-2</c:v>
                </c:pt>
                <c:pt idx="684">
                  <c:v>2.4199999999999999E-2</c:v>
                </c:pt>
                <c:pt idx="685">
                  <c:v>2.41E-2</c:v>
                </c:pt>
                <c:pt idx="686">
                  <c:v>2.41E-2</c:v>
                </c:pt>
                <c:pt idx="687">
                  <c:v>2.41E-2</c:v>
                </c:pt>
                <c:pt idx="688">
                  <c:v>2.41E-2</c:v>
                </c:pt>
                <c:pt idx="689">
                  <c:v>2.4199999999999999E-2</c:v>
                </c:pt>
                <c:pt idx="690">
                  <c:v>2.41E-2</c:v>
                </c:pt>
                <c:pt idx="691">
                  <c:v>2.41E-2</c:v>
                </c:pt>
                <c:pt idx="692">
                  <c:v>2.4199999999999999E-2</c:v>
                </c:pt>
                <c:pt idx="693">
                  <c:v>2.41E-2</c:v>
                </c:pt>
                <c:pt idx="694">
                  <c:v>2.41E-2</c:v>
                </c:pt>
                <c:pt idx="695">
                  <c:v>2.4199999999999999E-2</c:v>
                </c:pt>
                <c:pt idx="696">
                  <c:v>2.41E-2</c:v>
                </c:pt>
                <c:pt idx="697">
                  <c:v>2.41E-2</c:v>
                </c:pt>
                <c:pt idx="698">
                  <c:v>2.41E-2</c:v>
                </c:pt>
                <c:pt idx="699">
                  <c:v>2.4199999999999999E-2</c:v>
                </c:pt>
                <c:pt idx="700">
                  <c:v>2.41E-2</c:v>
                </c:pt>
                <c:pt idx="701">
                  <c:v>2.4199999999999999E-2</c:v>
                </c:pt>
                <c:pt idx="702">
                  <c:v>2.41E-2</c:v>
                </c:pt>
                <c:pt idx="703">
                  <c:v>2.41E-2</c:v>
                </c:pt>
                <c:pt idx="704">
                  <c:v>2.41E-2</c:v>
                </c:pt>
                <c:pt idx="705">
                  <c:v>2.41E-2</c:v>
                </c:pt>
                <c:pt idx="706">
                  <c:v>2.41E-2</c:v>
                </c:pt>
                <c:pt idx="707">
                  <c:v>2.41E-2</c:v>
                </c:pt>
                <c:pt idx="708">
                  <c:v>2.41E-2</c:v>
                </c:pt>
                <c:pt idx="709">
                  <c:v>2.41E-2</c:v>
                </c:pt>
                <c:pt idx="710">
                  <c:v>2.41E-2</c:v>
                </c:pt>
                <c:pt idx="711">
                  <c:v>2.41E-2</c:v>
                </c:pt>
                <c:pt idx="712">
                  <c:v>2.41E-2</c:v>
                </c:pt>
                <c:pt idx="713">
                  <c:v>2.41E-2</c:v>
                </c:pt>
                <c:pt idx="714">
                  <c:v>2.41E-2</c:v>
                </c:pt>
                <c:pt idx="715">
                  <c:v>2.41E-2</c:v>
                </c:pt>
                <c:pt idx="716">
                  <c:v>2.41E-2</c:v>
                </c:pt>
                <c:pt idx="717">
                  <c:v>2.41E-2</c:v>
                </c:pt>
                <c:pt idx="718">
                  <c:v>2.41E-2</c:v>
                </c:pt>
                <c:pt idx="719">
                  <c:v>2.41E-2</c:v>
                </c:pt>
                <c:pt idx="720">
                  <c:v>2.41E-2</c:v>
                </c:pt>
                <c:pt idx="721">
                  <c:v>2.41E-2</c:v>
                </c:pt>
                <c:pt idx="722">
                  <c:v>2.41E-2</c:v>
                </c:pt>
                <c:pt idx="723">
                  <c:v>2.4E-2</c:v>
                </c:pt>
                <c:pt idx="724">
                  <c:v>2.41E-2</c:v>
                </c:pt>
                <c:pt idx="725">
                  <c:v>2.4E-2</c:v>
                </c:pt>
                <c:pt idx="726">
                  <c:v>2.41E-2</c:v>
                </c:pt>
                <c:pt idx="727">
                  <c:v>2.41E-2</c:v>
                </c:pt>
                <c:pt idx="728">
                  <c:v>2.41E-2</c:v>
                </c:pt>
                <c:pt idx="729">
                  <c:v>2.41E-2</c:v>
                </c:pt>
                <c:pt idx="730">
                  <c:v>2.4E-2</c:v>
                </c:pt>
                <c:pt idx="731">
                  <c:v>2.41E-2</c:v>
                </c:pt>
                <c:pt idx="732">
                  <c:v>2.4E-2</c:v>
                </c:pt>
                <c:pt idx="733">
                  <c:v>2.4E-2</c:v>
                </c:pt>
                <c:pt idx="734">
                  <c:v>2.41E-2</c:v>
                </c:pt>
                <c:pt idx="735">
                  <c:v>2.4E-2</c:v>
                </c:pt>
                <c:pt idx="736">
                  <c:v>2.41E-2</c:v>
                </c:pt>
                <c:pt idx="737">
                  <c:v>2.41E-2</c:v>
                </c:pt>
                <c:pt idx="738">
                  <c:v>2.41E-2</c:v>
                </c:pt>
                <c:pt idx="739">
                  <c:v>2.4E-2</c:v>
                </c:pt>
                <c:pt idx="740">
                  <c:v>2.4E-2</c:v>
                </c:pt>
                <c:pt idx="741">
                  <c:v>2.41E-2</c:v>
                </c:pt>
                <c:pt idx="742">
                  <c:v>2.4E-2</c:v>
                </c:pt>
                <c:pt idx="743">
                  <c:v>2.4E-2</c:v>
                </c:pt>
                <c:pt idx="744">
                  <c:v>2.41E-2</c:v>
                </c:pt>
                <c:pt idx="745">
                  <c:v>2.4E-2</c:v>
                </c:pt>
                <c:pt idx="746">
                  <c:v>2.4E-2</c:v>
                </c:pt>
                <c:pt idx="747">
                  <c:v>2.4E-2</c:v>
                </c:pt>
                <c:pt idx="748">
                  <c:v>2.4E-2</c:v>
                </c:pt>
                <c:pt idx="749">
                  <c:v>2.4E-2</c:v>
                </c:pt>
                <c:pt idx="750">
                  <c:v>2.4E-2</c:v>
                </c:pt>
                <c:pt idx="751">
                  <c:v>2.4E-2</c:v>
                </c:pt>
                <c:pt idx="752">
                  <c:v>2.4E-2</c:v>
                </c:pt>
                <c:pt idx="753">
                  <c:v>2.4E-2</c:v>
                </c:pt>
                <c:pt idx="754">
                  <c:v>2.41E-2</c:v>
                </c:pt>
                <c:pt idx="755">
                  <c:v>2.4E-2</c:v>
                </c:pt>
                <c:pt idx="756">
                  <c:v>2.4E-2</c:v>
                </c:pt>
                <c:pt idx="757">
                  <c:v>2.4E-2</c:v>
                </c:pt>
                <c:pt idx="758">
                  <c:v>2.4E-2</c:v>
                </c:pt>
                <c:pt idx="759">
                  <c:v>2.4E-2</c:v>
                </c:pt>
                <c:pt idx="760">
                  <c:v>2.4E-2</c:v>
                </c:pt>
                <c:pt idx="761">
                  <c:v>2.4E-2</c:v>
                </c:pt>
                <c:pt idx="762">
                  <c:v>2.4E-2</c:v>
                </c:pt>
                <c:pt idx="763">
                  <c:v>2.3900000000000001E-2</c:v>
                </c:pt>
                <c:pt idx="764">
                  <c:v>2.4E-2</c:v>
                </c:pt>
                <c:pt idx="765">
                  <c:v>2.4E-2</c:v>
                </c:pt>
                <c:pt idx="766">
                  <c:v>2.4E-2</c:v>
                </c:pt>
                <c:pt idx="767">
                  <c:v>2.4E-2</c:v>
                </c:pt>
                <c:pt idx="768">
                  <c:v>2.4E-2</c:v>
                </c:pt>
                <c:pt idx="769">
                  <c:v>2.4E-2</c:v>
                </c:pt>
                <c:pt idx="770">
                  <c:v>2.4E-2</c:v>
                </c:pt>
                <c:pt idx="771">
                  <c:v>2.4E-2</c:v>
                </c:pt>
                <c:pt idx="772">
                  <c:v>2.4E-2</c:v>
                </c:pt>
                <c:pt idx="773">
                  <c:v>2.3900000000000001E-2</c:v>
                </c:pt>
                <c:pt idx="774">
                  <c:v>2.4E-2</c:v>
                </c:pt>
                <c:pt idx="775">
                  <c:v>2.3900000000000001E-2</c:v>
                </c:pt>
                <c:pt idx="776">
                  <c:v>2.3900000000000001E-2</c:v>
                </c:pt>
                <c:pt idx="777">
                  <c:v>2.4E-2</c:v>
                </c:pt>
                <c:pt idx="778">
                  <c:v>2.4E-2</c:v>
                </c:pt>
                <c:pt idx="779">
                  <c:v>2.4E-2</c:v>
                </c:pt>
                <c:pt idx="780">
                  <c:v>2.4E-2</c:v>
                </c:pt>
                <c:pt idx="781">
                  <c:v>2.4E-2</c:v>
                </c:pt>
                <c:pt idx="782">
                  <c:v>2.3900000000000001E-2</c:v>
                </c:pt>
                <c:pt idx="783">
                  <c:v>2.4E-2</c:v>
                </c:pt>
                <c:pt idx="784">
                  <c:v>2.4E-2</c:v>
                </c:pt>
                <c:pt idx="785">
                  <c:v>2.3900000000000001E-2</c:v>
                </c:pt>
                <c:pt idx="786">
                  <c:v>2.3900000000000001E-2</c:v>
                </c:pt>
                <c:pt idx="787">
                  <c:v>2.3900000000000001E-2</c:v>
                </c:pt>
                <c:pt idx="788">
                  <c:v>2.4E-2</c:v>
                </c:pt>
                <c:pt idx="789">
                  <c:v>2.3900000000000001E-2</c:v>
                </c:pt>
                <c:pt idx="790">
                  <c:v>2.3900000000000001E-2</c:v>
                </c:pt>
                <c:pt idx="791">
                  <c:v>2.4E-2</c:v>
                </c:pt>
                <c:pt idx="792">
                  <c:v>2.3900000000000001E-2</c:v>
                </c:pt>
                <c:pt idx="793">
                  <c:v>2.3900000000000001E-2</c:v>
                </c:pt>
                <c:pt idx="794">
                  <c:v>2.3900000000000001E-2</c:v>
                </c:pt>
                <c:pt idx="795">
                  <c:v>2.3900000000000001E-2</c:v>
                </c:pt>
                <c:pt idx="796">
                  <c:v>2.3900000000000001E-2</c:v>
                </c:pt>
                <c:pt idx="797">
                  <c:v>2.3900000000000001E-2</c:v>
                </c:pt>
                <c:pt idx="798">
                  <c:v>2.3900000000000001E-2</c:v>
                </c:pt>
                <c:pt idx="799">
                  <c:v>2.3900000000000001E-2</c:v>
                </c:pt>
                <c:pt idx="800">
                  <c:v>2.3900000000000001E-2</c:v>
                </c:pt>
                <c:pt idx="801">
                  <c:v>2.3900000000000001E-2</c:v>
                </c:pt>
                <c:pt idx="802">
                  <c:v>2.3900000000000001E-2</c:v>
                </c:pt>
                <c:pt idx="803">
                  <c:v>2.3900000000000001E-2</c:v>
                </c:pt>
                <c:pt idx="804">
                  <c:v>2.3900000000000001E-2</c:v>
                </c:pt>
                <c:pt idx="805">
                  <c:v>2.3900000000000001E-2</c:v>
                </c:pt>
                <c:pt idx="806">
                  <c:v>2.3900000000000001E-2</c:v>
                </c:pt>
                <c:pt idx="807">
                  <c:v>2.3900000000000001E-2</c:v>
                </c:pt>
                <c:pt idx="808">
                  <c:v>2.3900000000000001E-2</c:v>
                </c:pt>
                <c:pt idx="809">
                  <c:v>2.3900000000000001E-2</c:v>
                </c:pt>
                <c:pt idx="810">
                  <c:v>2.3900000000000001E-2</c:v>
                </c:pt>
                <c:pt idx="811">
                  <c:v>2.3900000000000001E-2</c:v>
                </c:pt>
                <c:pt idx="812">
                  <c:v>2.3800000000000002E-2</c:v>
                </c:pt>
                <c:pt idx="813">
                  <c:v>2.3900000000000001E-2</c:v>
                </c:pt>
                <c:pt idx="814">
                  <c:v>2.3900000000000001E-2</c:v>
                </c:pt>
                <c:pt idx="815">
                  <c:v>2.3800000000000002E-2</c:v>
                </c:pt>
                <c:pt idx="816">
                  <c:v>2.3900000000000001E-2</c:v>
                </c:pt>
                <c:pt idx="817">
                  <c:v>2.3900000000000001E-2</c:v>
                </c:pt>
                <c:pt idx="818">
                  <c:v>2.3900000000000001E-2</c:v>
                </c:pt>
                <c:pt idx="819">
                  <c:v>2.3800000000000002E-2</c:v>
                </c:pt>
                <c:pt idx="820">
                  <c:v>2.3900000000000001E-2</c:v>
                </c:pt>
                <c:pt idx="821">
                  <c:v>2.3900000000000001E-2</c:v>
                </c:pt>
                <c:pt idx="822">
                  <c:v>2.3800000000000002E-2</c:v>
                </c:pt>
                <c:pt idx="823">
                  <c:v>2.3900000000000001E-2</c:v>
                </c:pt>
                <c:pt idx="824">
                  <c:v>2.3900000000000001E-2</c:v>
                </c:pt>
                <c:pt idx="825">
                  <c:v>2.3900000000000001E-2</c:v>
                </c:pt>
                <c:pt idx="826">
                  <c:v>2.3900000000000001E-2</c:v>
                </c:pt>
                <c:pt idx="827">
                  <c:v>2.3900000000000001E-2</c:v>
                </c:pt>
                <c:pt idx="828">
                  <c:v>2.3900000000000001E-2</c:v>
                </c:pt>
                <c:pt idx="829">
                  <c:v>2.3900000000000001E-2</c:v>
                </c:pt>
                <c:pt idx="830">
                  <c:v>2.3800000000000002E-2</c:v>
                </c:pt>
                <c:pt idx="831">
                  <c:v>2.3900000000000001E-2</c:v>
                </c:pt>
                <c:pt idx="832">
                  <c:v>2.3900000000000001E-2</c:v>
                </c:pt>
                <c:pt idx="833">
                  <c:v>2.3900000000000001E-2</c:v>
                </c:pt>
                <c:pt idx="834">
                  <c:v>2.3900000000000001E-2</c:v>
                </c:pt>
                <c:pt idx="835">
                  <c:v>2.3800000000000002E-2</c:v>
                </c:pt>
                <c:pt idx="836">
                  <c:v>2.3800000000000002E-2</c:v>
                </c:pt>
                <c:pt idx="837">
                  <c:v>2.3800000000000002E-2</c:v>
                </c:pt>
                <c:pt idx="838">
                  <c:v>2.3800000000000002E-2</c:v>
                </c:pt>
                <c:pt idx="839">
                  <c:v>2.3800000000000002E-2</c:v>
                </c:pt>
                <c:pt idx="840">
                  <c:v>2.3800000000000002E-2</c:v>
                </c:pt>
                <c:pt idx="841">
                  <c:v>2.3900000000000001E-2</c:v>
                </c:pt>
                <c:pt idx="842">
                  <c:v>2.3800000000000002E-2</c:v>
                </c:pt>
                <c:pt idx="843">
                  <c:v>2.3800000000000002E-2</c:v>
                </c:pt>
                <c:pt idx="844">
                  <c:v>2.3900000000000001E-2</c:v>
                </c:pt>
                <c:pt idx="845">
                  <c:v>2.3800000000000002E-2</c:v>
                </c:pt>
                <c:pt idx="846">
                  <c:v>2.3800000000000002E-2</c:v>
                </c:pt>
                <c:pt idx="847">
                  <c:v>2.3800000000000002E-2</c:v>
                </c:pt>
                <c:pt idx="848">
                  <c:v>2.3800000000000002E-2</c:v>
                </c:pt>
                <c:pt idx="849">
                  <c:v>2.3800000000000002E-2</c:v>
                </c:pt>
                <c:pt idx="850">
                  <c:v>2.3800000000000002E-2</c:v>
                </c:pt>
                <c:pt idx="851">
                  <c:v>2.3800000000000002E-2</c:v>
                </c:pt>
                <c:pt idx="852">
                  <c:v>2.3800000000000002E-2</c:v>
                </c:pt>
                <c:pt idx="853">
                  <c:v>2.3800000000000002E-2</c:v>
                </c:pt>
                <c:pt idx="854">
                  <c:v>2.3800000000000002E-2</c:v>
                </c:pt>
                <c:pt idx="855">
                  <c:v>2.3800000000000002E-2</c:v>
                </c:pt>
                <c:pt idx="856">
                  <c:v>2.3800000000000002E-2</c:v>
                </c:pt>
                <c:pt idx="857">
                  <c:v>2.3800000000000002E-2</c:v>
                </c:pt>
                <c:pt idx="858">
                  <c:v>2.3800000000000002E-2</c:v>
                </c:pt>
                <c:pt idx="859">
                  <c:v>2.3800000000000002E-2</c:v>
                </c:pt>
                <c:pt idx="860">
                  <c:v>2.3800000000000002E-2</c:v>
                </c:pt>
                <c:pt idx="861">
                  <c:v>2.3800000000000002E-2</c:v>
                </c:pt>
                <c:pt idx="862">
                  <c:v>2.3800000000000002E-2</c:v>
                </c:pt>
                <c:pt idx="863">
                  <c:v>2.3900000000000001E-2</c:v>
                </c:pt>
                <c:pt idx="864">
                  <c:v>2.3800000000000002E-2</c:v>
                </c:pt>
                <c:pt idx="865">
                  <c:v>2.3800000000000002E-2</c:v>
                </c:pt>
                <c:pt idx="866">
                  <c:v>2.3800000000000002E-2</c:v>
                </c:pt>
                <c:pt idx="867">
                  <c:v>2.3800000000000002E-2</c:v>
                </c:pt>
                <c:pt idx="868">
                  <c:v>2.3800000000000002E-2</c:v>
                </c:pt>
                <c:pt idx="869">
                  <c:v>2.3800000000000002E-2</c:v>
                </c:pt>
                <c:pt idx="870">
                  <c:v>2.3800000000000002E-2</c:v>
                </c:pt>
                <c:pt idx="871">
                  <c:v>2.3800000000000002E-2</c:v>
                </c:pt>
                <c:pt idx="872">
                  <c:v>2.3699999999999999E-2</c:v>
                </c:pt>
                <c:pt idx="873">
                  <c:v>2.3800000000000002E-2</c:v>
                </c:pt>
                <c:pt idx="874">
                  <c:v>2.3800000000000002E-2</c:v>
                </c:pt>
                <c:pt idx="875">
                  <c:v>2.3800000000000002E-2</c:v>
                </c:pt>
                <c:pt idx="876">
                  <c:v>2.3800000000000002E-2</c:v>
                </c:pt>
                <c:pt idx="877">
                  <c:v>2.3800000000000002E-2</c:v>
                </c:pt>
                <c:pt idx="878">
                  <c:v>2.3699999999999999E-2</c:v>
                </c:pt>
                <c:pt idx="879">
                  <c:v>2.3800000000000002E-2</c:v>
                </c:pt>
                <c:pt idx="880">
                  <c:v>2.3800000000000002E-2</c:v>
                </c:pt>
                <c:pt idx="881">
                  <c:v>2.3699999999999999E-2</c:v>
                </c:pt>
                <c:pt idx="882">
                  <c:v>2.3800000000000002E-2</c:v>
                </c:pt>
                <c:pt idx="883">
                  <c:v>2.3699999999999999E-2</c:v>
                </c:pt>
                <c:pt idx="884">
                  <c:v>2.3800000000000002E-2</c:v>
                </c:pt>
                <c:pt idx="885">
                  <c:v>2.3699999999999999E-2</c:v>
                </c:pt>
                <c:pt idx="886">
                  <c:v>2.3800000000000002E-2</c:v>
                </c:pt>
                <c:pt idx="887">
                  <c:v>2.3699999999999999E-2</c:v>
                </c:pt>
                <c:pt idx="888">
                  <c:v>2.3699999999999999E-2</c:v>
                </c:pt>
                <c:pt idx="889">
                  <c:v>2.3699999999999999E-2</c:v>
                </c:pt>
                <c:pt idx="890">
                  <c:v>2.3699999999999999E-2</c:v>
                </c:pt>
                <c:pt idx="891">
                  <c:v>2.3699999999999999E-2</c:v>
                </c:pt>
                <c:pt idx="892">
                  <c:v>2.3800000000000002E-2</c:v>
                </c:pt>
                <c:pt idx="893">
                  <c:v>2.3699999999999999E-2</c:v>
                </c:pt>
                <c:pt idx="894">
                  <c:v>2.3699999999999999E-2</c:v>
                </c:pt>
                <c:pt idx="895">
                  <c:v>2.3699999999999999E-2</c:v>
                </c:pt>
                <c:pt idx="896">
                  <c:v>2.3699999999999999E-2</c:v>
                </c:pt>
                <c:pt idx="897">
                  <c:v>2.3699999999999999E-2</c:v>
                </c:pt>
                <c:pt idx="898">
                  <c:v>2.3699999999999999E-2</c:v>
                </c:pt>
                <c:pt idx="899">
                  <c:v>2.3699999999999999E-2</c:v>
                </c:pt>
                <c:pt idx="900">
                  <c:v>2.3699999999999999E-2</c:v>
                </c:pt>
                <c:pt idx="901">
                  <c:v>2.3699999999999999E-2</c:v>
                </c:pt>
                <c:pt idx="902">
                  <c:v>2.3800000000000002E-2</c:v>
                </c:pt>
                <c:pt idx="903">
                  <c:v>2.3699999999999999E-2</c:v>
                </c:pt>
                <c:pt idx="904">
                  <c:v>2.3699999999999999E-2</c:v>
                </c:pt>
                <c:pt idx="905">
                  <c:v>2.3699999999999999E-2</c:v>
                </c:pt>
                <c:pt idx="906">
                  <c:v>2.3599999999999999E-2</c:v>
                </c:pt>
                <c:pt idx="907">
                  <c:v>2.3699999999999999E-2</c:v>
                </c:pt>
                <c:pt idx="908">
                  <c:v>2.3699999999999999E-2</c:v>
                </c:pt>
                <c:pt idx="909">
                  <c:v>2.3699999999999999E-2</c:v>
                </c:pt>
                <c:pt idx="910">
                  <c:v>2.3699999999999999E-2</c:v>
                </c:pt>
                <c:pt idx="911">
                  <c:v>2.3699999999999999E-2</c:v>
                </c:pt>
                <c:pt idx="912">
                  <c:v>2.3699999999999999E-2</c:v>
                </c:pt>
                <c:pt idx="913">
                  <c:v>2.3699999999999999E-2</c:v>
                </c:pt>
                <c:pt idx="914">
                  <c:v>2.3699999999999999E-2</c:v>
                </c:pt>
                <c:pt idx="915">
                  <c:v>2.3699999999999999E-2</c:v>
                </c:pt>
                <c:pt idx="916">
                  <c:v>2.3699999999999999E-2</c:v>
                </c:pt>
                <c:pt idx="917">
                  <c:v>2.3699999999999999E-2</c:v>
                </c:pt>
                <c:pt idx="918">
                  <c:v>2.3699999999999999E-2</c:v>
                </c:pt>
                <c:pt idx="919">
                  <c:v>2.3599999999999999E-2</c:v>
                </c:pt>
                <c:pt idx="920">
                  <c:v>2.3699999999999999E-2</c:v>
                </c:pt>
                <c:pt idx="921">
                  <c:v>2.3699999999999999E-2</c:v>
                </c:pt>
                <c:pt idx="922">
                  <c:v>2.3699999999999999E-2</c:v>
                </c:pt>
                <c:pt idx="923">
                  <c:v>2.3699999999999999E-2</c:v>
                </c:pt>
                <c:pt idx="924">
                  <c:v>2.3599999999999999E-2</c:v>
                </c:pt>
                <c:pt idx="925">
                  <c:v>2.3699999999999999E-2</c:v>
                </c:pt>
                <c:pt idx="926">
                  <c:v>2.3699999999999999E-2</c:v>
                </c:pt>
                <c:pt idx="927">
                  <c:v>2.3699999999999999E-2</c:v>
                </c:pt>
                <c:pt idx="928">
                  <c:v>2.3699999999999999E-2</c:v>
                </c:pt>
                <c:pt idx="929">
                  <c:v>2.3699999999999999E-2</c:v>
                </c:pt>
                <c:pt idx="930">
                  <c:v>2.3699999999999999E-2</c:v>
                </c:pt>
                <c:pt idx="931">
                  <c:v>2.3599999999999999E-2</c:v>
                </c:pt>
                <c:pt idx="932">
                  <c:v>2.3699999999999999E-2</c:v>
                </c:pt>
                <c:pt idx="933">
                  <c:v>2.3699999999999999E-2</c:v>
                </c:pt>
                <c:pt idx="934">
                  <c:v>2.3599999999999999E-2</c:v>
                </c:pt>
                <c:pt idx="935">
                  <c:v>2.3599999999999999E-2</c:v>
                </c:pt>
                <c:pt idx="936">
                  <c:v>2.3699999999999999E-2</c:v>
                </c:pt>
                <c:pt idx="937">
                  <c:v>2.3599999999999999E-2</c:v>
                </c:pt>
                <c:pt idx="938">
                  <c:v>2.3699999999999999E-2</c:v>
                </c:pt>
                <c:pt idx="939">
                  <c:v>2.3599999999999999E-2</c:v>
                </c:pt>
                <c:pt idx="940">
                  <c:v>2.3599999999999999E-2</c:v>
                </c:pt>
                <c:pt idx="941">
                  <c:v>2.3599999999999999E-2</c:v>
                </c:pt>
                <c:pt idx="942">
                  <c:v>2.3699999999999999E-2</c:v>
                </c:pt>
                <c:pt idx="943">
                  <c:v>2.3699999999999999E-2</c:v>
                </c:pt>
                <c:pt idx="944">
                  <c:v>2.3599999999999999E-2</c:v>
                </c:pt>
                <c:pt idx="945">
                  <c:v>2.3599999999999999E-2</c:v>
                </c:pt>
                <c:pt idx="946">
                  <c:v>2.3699999999999999E-2</c:v>
                </c:pt>
                <c:pt idx="947">
                  <c:v>2.3599999999999999E-2</c:v>
                </c:pt>
                <c:pt idx="948">
                  <c:v>2.3599999999999999E-2</c:v>
                </c:pt>
                <c:pt idx="949">
                  <c:v>2.3599999999999999E-2</c:v>
                </c:pt>
                <c:pt idx="950">
                  <c:v>2.3599999999999999E-2</c:v>
                </c:pt>
                <c:pt idx="951">
                  <c:v>2.3599999999999999E-2</c:v>
                </c:pt>
                <c:pt idx="952">
                  <c:v>2.3599999999999999E-2</c:v>
                </c:pt>
                <c:pt idx="953">
                  <c:v>2.3599999999999999E-2</c:v>
                </c:pt>
                <c:pt idx="954">
                  <c:v>2.3599999999999999E-2</c:v>
                </c:pt>
                <c:pt idx="955">
                  <c:v>2.3599999999999999E-2</c:v>
                </c:pt>
                <c:pt idx="956">
                  <c:v>2.3599999999999999E-2</c:v>
                </c:pt>
                <c:pt idx="957">
                  <c:v>2.3599999999999999E-2</c:v>
                </c:pt>
                <c:pt idx="958">
                  <c:v>2.35E-2</c:v>
                </c:pt>
                <c:pt idx="959">
                  <c:v>2.3599999999999999E-2</c:v>
                </c:pt>
                <c:pt idx="960">
                  <c:v>2.3599999999999999E-2</c:v>
                </c:pt>
                <c:pt idx="961">
                  <c:v>2.3599999999999999E-2</c:v>
                </c:pt>
                <c:pt idx="962">
                  <c:v>2.3599999999999999E-2</c:v>
                </c:pt>
                <c:pt idx="963">
                  <c:v>2.3599999999999999E-2</c:v>
                </c:pt>
                <c:pt idx="964">
                  <c:v>2.3599999999999999E-2</c:v>
                </c:pt>
                <c:pt idx="965">
                  <c:v>2.3599999999999999E-2</c:v>
                </c:pt>
                <c:pt idx="966">
                  <c:v>2.3599999999999999E-2</c:v>
                </c:pt>
                <c:pt idx="967">
                  <c:v>2.3599999999999999E-2</c:v>
                </c:pt>
                <c:pt idx="968">
                  <c:v>2.3599999999999999E-2</c:v>
                </c:pt>
                <c:pt idx="969">
                  <c:v>2.3599999999999999E-2</c:v>
                </c:pt>
                <c:pt idx="970">
                  <c:v>2.3599999999999999E-2</c:v>
                </c:pt>
                <c:pt idx="971">
                  <c:v>2.3599999999999999E-2</c:v>
                </c:pt>
                <c:pt idx="972">
                  <c:v>2.3599999999999999E-2</c:v>
                </c:pt>
                <c:pt idx="973">
                  <c:v>2.3599999999999999E-2</c:v>
                </c:pt>
                <c:pt idx="974">
                  <c:v>2.3599999999999999E-2</c:v>
                </c:pt>
                <c:pt idx="975">
                  <c:v>2.3599999999999999E-2</c:v>
                </c:pt>
                <c:pt idx="976">
                  <c:v>2.35E-2</c:v>
                </c:pt>
                <c:pt idx="977">
                  <c:v>2.3599999999999999E-2</c:v>
                </c:pt>
                <c:pt idx="978">
                  <c:v>2.3599999999999999E-2</c:v>
                </c:pt>
                <c:pt idx="979">
                  <c:v>2.3599999999999999E-2</c:v>
                </c:pt>
                <c:pt idx="980">
                  <c:v>2.3599999999999999E-2</c:v>
                </c:pt>
                <c:pt idx="981">
                  <c:v>2.35E-2</c:v>
                </c:pt>
                <c:pt idx="982">
                  <c:v>2.3599999999999999E-2</c:v>
                </c:pt>
                <c:pt idx="983">
                  <c:v>2.35E-2</c:v>
                </c:pt>
                <c:pt idx="984">
                  <c:v>2.35E-2</c:v>
                </c:pt>
                <c:pt idx="985">
                  <c:v>2.3599999999999999E-2</c:v>
                </c:pt>
                <c:pt idx="986">
                  <c:v>2.35E-2</c:v>
                </c:pt>
                <c:pt idx="987">
                  <c:v>2.35E-2</c:v>
                </c:pt>
                <c:pt idx="988">
                  <c:v>2.35E-2</c:v>
                </c:pt>
                <c:pt idx="989">
                  <c:v>2.3599999999999999E-2</c:v>
                </c:pt>
                <c:pt idx="990">
                  <c:v>2.35E-2</c:v>
                </c:pt>
                <c:pt idx="991">
                  <c:v>2.35E-2</c:v>
                </c:pt>
                <c:pt idx="992">
                  <c:v>2.3599999999999999E-2</c:v>
                </c:pt>
                <c:pt idx="993">
                  <c:v>2.35E-2</c:v>
                </c:pt>
                <c:pt idx="994">
                  <c:v>2.3400000000000001E-2</c:v>
                </c:pt>
                <c:pt idx="995">
                  <c:v>2.35E-2</c:v>
                </c:pt>
                <c:pt idx="996">
                  <c:v>2.3599999999999999E-2</c:v>
                </c:pt>
                <c:pt idx="997">
                  <c:v>2.35E-2</c:v>
                </c:pt>
                <c:pt idx="998">
                  <c:v>2.35E-2</c:v>
                </c:pt>
                <c:pt idx="999">
                  <c:v>2.35E-2</c:v>
                </c:pt>
                <c:pt idx="1000">
                  <c:v>2.3400000000000001E-2</c:v>
                </c:pt>
                <c:pt idx="1001">
                  <c:v>2.35E-2</c:v>
                </c:pt>
                <c:pt idx="1002">
                  <c:v>2.35E-2</c:v>
                </c:pt>
                <c:pt idx="1003">
                  <c:v>2.35E-2</c:v>
                </c:pt>
                <c:pt idx="1004">
                  <c:v>2.35E-2</c:v>
                </c:pt>
                <c:pt idx="1005">
                  <c:v>2.35E-2</c:v>
                </c:pt>
                <c:pt idx="1006">
                  <c:v>2.35E-2</c:v>
                </c:pt>
                <c:pt idx="1007">
                  <c:v>2.35E-2</c:v>
                </c:pt>
                <c:pt idx="1008">
                  <c:v>2.35E-2</c:v>
                </c:pt>
                <c:pt idx="1009">
                  <c:v>2.35E-2</c:v>
                </c:pt>
                <c:pt idx="1010">
                  <c:v>2.35E-2</c:v>
                </c:pt>
                <c:pt idx="1011">
                  <c:v>2.35E-2</c:v>
                </c:pt>
                <c:pt idx="1012">
                  <c:v>2.35E-2</c:v>
                </c:pt>
                <c:pt idx="1013">
                  <c:v>2.3400000000000001E-2</c:v>
                </c:pt>
                <c:pt idx="1014">
                  <c:v>2.35E-2</c:v>
                </c:pt>
                <c:pt idx="1015">
                  <c:v>2.35E-2</c:v>
                </c:pt>
                <c:pt idx="1016">
                  <c:v>2.35E-2</c:v>
                </c:pt>
                <c:pt idx="1017">
                  <c:v>2.35E-2</c:v>
                </c:pt>
                <c:pt idx="1018">
                  <c:v>2.3400000000000001E-2</c:v>
                </c:pt>
                <c:pt idx="1019">
                  <c:v>2.35E-2</c:v>
                </c:pt>
                <c:pt idx="1020">
                  <c:v>2.35E-2</c:v>
                </c:pt>
                <c:pt idx="1021">
                  <c:v>2.35E-2</c:v>
                </c:pt>
                <c:pt idx="1022">
                  <c:v>2.35E-2</c:v>
                </c:pt>
                <c:pt idx="1023">
                  <c:v>2.3400000000000001E-2</c:v>
                </c:pt>
                <c:pt idx="1024">
                  <c:v>2.35E-2</c:v>
                </c:pt>
                <c:pt idx="1025">
                  <c:v>2.35E-2</c:v>
                </c:pt>
                <c:pt idx="1026">
                  <c:v>2.3400000000000001E-2</c:v>
                </c:pt>
                <c:pt idx="1027">
                  <c:v>2.35E-2</c:v>
                </c:pt>
                <c:pt idx="1028">
                  <c:v>2.3400000000000001E-2</c:v>
                </c:pt>
                <c:pt idx="1029">
                  <c:v>2.35E-2</c:v>
                </c:pt>
                <c:pt idx="1030">
                  <c:v>2.3400000000000001E-2</c:v>
                </c:pt>
                <c:pt idx="1031">
                  <c:v>2.3400000000000001E-2</c:v>
                </c:pt>
                <c:pt idx="1032">
                  <c:v>2.35E-2</c:v>
                </c:pt>
                <c:pt idx="1033">
                  <c:v>2.35E-2</c:v>
                </c:pt>
                <c:pt idx="1034">
                  <c:v>2.35E-2</c:v>
                </c:pt>
                <c:pt idx="1035">
                  <c:v>2.35E-2</c:v>
                </c:pt>
                <c:pt idx="1036">
                  <c:v>2.3300000000000001E-2</c:v>
                </c:pt>
                <c:pt idx="1037">
                  <c:v>2.35E-2</c:v>
                </c:pt>
                <c:pt idx="1038">
                  <c:v>2.3400000000000001E-2</c:v>
                </c:pt>
                <c:pt idx="1039">
                  <c:v>2.35E-2</c:v>
                </c:pt>
                <c:pt idx="1040">
                  <c:v>2.3400000000000001E-2</c:v>
                </c:pt>
                <c:pt idx="1041">
                  <c:v>2.3400000000000001E-2</c:v>
                </c:pt>
                <c:pt idx="1042">
                  <c:v>2.3400000000000001E-2</c:v>
                </c:pt>
                <c:pt idx="1043">
                  <c:v>2.3400000000000001E-2</c:v>
                </c:pt>
                <c:pt idx="1044">
                  <c:v>2.3400000000000001E-2</c:v>
                </c:pt>
                <c:pt idx="1045">
                  <c:v>2.3400000000000001E-2</c:v>
                </c:pt>
                <c:pt idx="1046">
                  <c:v>2.3400000000000001E-2</c:v>
                </c:pt>
                <c:pt idx="1047">
                  <c:v>2.3400000000000001E-2</c:v>
                </c:pt>
                <c:pt idx="1048">
                  <c:v>2.3400000000000001E-2</c:v>
                </c:pt>
                <c:pt idx="1049">
                  <c:v>2.3400000000000001E-2</c:v>
                </c:pt>
                <c:pt idx="1050">
                  <c:v>2.3400000000000001E-2</c:v>
                </c:pt>
                <c:pt idx="1051">
                  <c:v>2.3400000000000001E-2</c:v>
                </c:pt>
                <c:pt idx="1052">
                  <c:v>2.3400000000000001E-2</c:v>
                </c:pt>
                <c:pt idx="1053">
                  <c:v>2.3400000000000001E-2</c:v>
                </c:pt>
                <c:pt idx="1054">
                  <c:v>2.3400000000000001E-2</c:v>
                </c:pt>
                <c:pt idx="1055">
                  <c:v>2.3400000000000001E-2</c:v>
                </c:pt>
                <c:pt idx="1056">
                  <c:v>2.3300000000000001E-2</c:v>
                </c:pt>
                <c:pt idx="1057">
                  <c:v>2.3400000000000001E-2</c:v>
                </c:pt>
                <c:pt idx="1058">
                  <c:v>2.3400000000000001E-2</c:v>
                </c:pt>
                <c:pt idx="1059">
                  <c:v>2.3400000000000001E-2</c:v>
                </c:pt>
                <c:pt idx="1060">
                  <c:v>2.3400000000000001E-2</c:v>
                </c:pt>
                <c:pt idx="1061">
                  <c:v>2.3400000000000001E-2</c:v>
                </c:pt>
                <c:pt idx="1062">
                  <c:v>2.3400000000000001E-2</c:v>
                </c:pt>
                <c:pt idx="1063">
                  <c:v>2.3300000000000001E-2</c:v>
                </c:pt>
                <c:pt idx="1064">
                  <c:v>2.3400000000000001E-2</c:v>
                </c:pt>
                <c:pt idx="1065">
                  <c:v>2.3400000000000001E-2</c:v>
                </c:pt>
                <c:pt idx="1066">
                  <c:v>2.3400000000000001E-2</c:v>
                </c:pt>
                <c:pt idx="1067">
                  <c:v>2.3400000000000001E-2</c:v>
                </c:pt>
                <c:pt idx="1068">
                  <c:v>2.3400000000000001E-2</c:v>
                </c:pt>
                <c:pt idx="1069">
                  <c:v>2.3400000000000001E-2</c:v>
                </c:pt>
                <c:pt idx="1070">
                  <c:v>2.3300000000000001E-2</c:v>
                </c:pt>
                <c:pt idx="1071">
                  <c:v>2.3400000000000001E-2</c:v>
                </c:pt>
                <c:pt idx="1072">
                  <c:v>2.3400000000000001E-2</c:v>
                </c:pt>
                <c:pt idx="1073">
                  <c:v>2.3300000000000001E-2</c:v>
                </c:pt>
                <c:pt idx="1074">
                  <c:v>2.3300000000000001E-2</c:v>
                </c:pt>
                <c:pt idx="1075">
                  <c:v>2.3300000000000001E-2</c:v>
                </c:pt>
                <c:pt idx="1076">
                  <c:v>2.3400000000000001E-2</c:v>
                </c:pt>
                <c:pt idx="1077">
                  <c:v>2.3300000000000001E-2</c:v>
                </c:pt>
                <c:pt idx="1078">
                  <c:v>2.3400000000000001E-2</c:v>
                </c:pt>
                <c:pt idx="1079">
                  <c:v>2.3300000000000001E-2</c:v>
                </c:pt>
                <c:pt idx="1080">
                  <c:v>2.3300000000000001E-2</c:v>
                </c:pt>
                <c:pt idx="1081">
                  <c:v>2.3400000000000001E-2</c:v>
                </c:pt>
                <c:pt idx="1082">
                  <c:v>2.3300000000000001E-2</c:v>
                </c:pt>
                <c:pt idx="1083">
                  <c:v>2.3400000000000001E-2</c:v>
                </c:pt>
                <c:pt idx="1084">
                  <c:v>2.3400000000000001E-2</c:v>
                </c:pt>
                <c:pt idx="1085">
                  <c:v>2.3300000000000001E-2</c:v>
                </c:pt>
                <c:pt idx="1086">
                  <c:v>2.3300000000000001E-2</c:v>
                </c:pt>
                <c:pt idx="1087">
                  <c:v>2.3400000000000001E-2</c:v>
                </c:pt>
                <c:pt idx="1088">
                  <c:v>2.3300000000000001E-2</c:v>
                </c:pt>
                <c:pt idx="1089">
                  <c:v>2.3300000000000001E-2</c:v>
                </c:pt>
                <c:pt idx="1090">
                  <c:v>2.3300000000000001E-2</c:v>
                </c:pt>
                <c:pt idx="1091">
                  <c:v>2.3400000000000001E-2</c:v>
                </c:pt>
                <c:pt idx="1092">
                  <c:v>2.3300000000000001E-2</c:v>
                </c:pt>
                <c:pt idx="1093">
                  <c:v>2.3300000000000001E-2</c:v>
                </c:pt>
                <c:pt idx="1094">
                  <c:v>2.3400000000000001E-2</c:v>
                </c:pt>
                <c:pt idx="1095">
                  <c:v>2.3300000000000001E-2</c:v>
                </c:pt>
                <c:pt idx="1096">
                  <c:v>2.3300000000000001E-2</c:v>
                </c:pt>
                <c:pt idx="1097">
                  <c:v>2.3300000000000001E-2</c:v>
                </c:pt>
                <c:pt idx="1098">
                  <c:v>2.3300000000000001E-2</c:v>
                </c:pt>
                <c:pt idx="1099">
                  <c:v>2.3300000000000001E-2</c:v>
                </c:pt>
                <c:pt idx="1100">
                  <c:v>2.3300000000000001E-2</c:v>
                </c:pt>
                <c:pt idx="1101">
                  <c:v>2.3300000000000001E-2</c:v>
                </c:pt>
                <c:pt idx="1102">
                  <c:v>2.3300000000000001E-2</c:v>
                </c:pt>
                <c:pt idx="1103">
                  <c:v>2.3300000000000001E-2</c:v>
                </c:pt>
                <c:pt idx="1104">
                  <c:v>2.3300000000000001E-2</c:v>
                </c:pt>
                <c:pt idx="1105">
                  <c:v>2.3300000000000001E-2</c:v>
                </c:pt>
                <c:pt idx="1106">
                  <c:v>2.3199999999999998E-2</c:v>
                </c:pt>
                <c:pt idx="1107">
                  <c:v>2.3300000000000001E-2</c:v>
                </c:pt>
                <c:pt idx="1108">
                  <c:v>2.3300000000000001E-2</c:v>
                </c:pt>
                <c:pt idx="1109">
                  <c:v>2.3300000000000001E-2</c:v>
                </c:pt>
                <c:pt idx="1110">
                  <c:v>2.3199999999999998E-2</c:v>
                </c:pt>
                <c:pt idx="1111">
                  <c:v>2.3300000000000001E-2</c:v>
                </c:pt>
                <c:pt idx="1112">
                  <c:v>2.3300000000000001E-2</c:v>
                </c:pt>
                <c:pt idx="1113">
                  <c:v>2.3300000000000001E-2</c:v>
                </c:pt>
                <c:pt idx="1114">
                  <c:v>2.3300000000000001E-2</c:v>
                </c:pt>
                <c:pt idx="1115">
                  <c:v>2.3300000000000001E-2</c:v>
                </c:pt>
                <c:pt idx="1116">
                  <c:v>2.3300000000000001E-2</c:v>
                </c:pt>
                <c:pt idx="1117">
                  <c:v>2.3300000000000001E-2</c:v>
                </c:pt>
                <c:pt idx="1118">
                  <c:v>2.3300000000000001E-2</c:v>
                </c:pt>
                <c:pt idx="1119">
                  <c:v>2.3199999999999998E-2</c:v>
                </c:pt>
                <c:pt idx="1120">
                  <c:v>2.3300000000000001E-2</c:v>
                </c:pt>
                <c:pt idx="1121">
                  <c:v>2.3300000000000001E-2</c:v>
                </c:pt>
                <c:pt idx="1122">
                  <c:v>2.3199999999999998E-2</c:v>
                </c:pt>
                <c:pt idx="1123">
                  <c:v>2.3300000000000001E-2</c:v>
                </c:pt>
                <c:pt idx="1124">
                  <c:v>2.3199999999999998E-2</c:v>
                </c:pt>
                <c:pt idx="1125">
                  <c:v>2.3199999999999998E-2</c:v>
                </c:pt>
                <c:pt idx="1126">
                  <c:v>2.3300000000000001E-2</c:v>
                </c:pt>
                <c:pt idx="1127">
                  <c:v>2.3199999999999998E-2</c:v>
                </c:pt>
                <c:pt idx="1128">
                  <c:v>2.3199999999999998E-2</c:v>
                </c:pt>
                <c:pt idx="1129">
                  <c:v>2.3300000000000001E-2</c:v>
                </c:pt>
                <c:pt idx="1130">
                  <c:v>2.3300000000000001E-2</c:v>
                </c:pt>
                <c:pt idx="1131">
                  <c:v>2.3300000000000001E-2</c:v>
                </c:pt>
                <c:pt idx="1132">
                  <c:v>2.3199999999999998E-2</c:v>
                </c:pt>
                <c:pt idx="1133">
                  <c:v>2.3300000000000001E-2</c:v>
                </c:pt>
                <c:pt idx="1134">
                  <c:v>2.3199999999999998E-2</c:v>
                </c:pt>
                <c:pt idx="1135">
                  <c:v>2.3199999999999998E-2</c:v>
                </c:pt>
                <c:pt idx="1136">
                  <c:v>2.3199999999999998E-2</c:v>
                </c:pt>
                <c:pt idx="1137">
                  <c:v>2.3199999999999998E-2</c:v>
                </c:pt>
                <c:pt idx="1138">
                  <c:v>2.3199999999999998E-2</c:v>
                </c:pt>
                <c:pt idx="1139">
                  <c:v>2.3199999999999998E-2</c:v>
                </c:pt>
                <c:pt idx="1140">
                  <c:v>2.3300000000000001E-2</c:v>
                </c:pt>
                <c:pt idx="1141">
                  <c:v>2.3199999999999998E-2</c:v>
                </c:pt>
                <c:pt idx="1142">
                  <c:v>2.3199999999999998E-2</c:v>
                </c:pt>
                <c:pt idx="1143">
                  <c:v>2.3300000000000001E-2</c:v>
                </c:pt>
                <c:pt idx="1144">
                  <c:v>2.3199999999999998E-2</c:v>
                </c:pt>
                <c:pt idx="1145">
                  <c:v>2.3199999999999998E-2</c:v>
                </c:pt>
                <c:pt idx="1146">
                  <c:v>2.3199999999999998E-2</c:v>
                </c:pt>
                <c:pt idx="1147">
                  <c:v>2.3199999999999998E-2</c:v>
                </c:pt>
                <c:pt idx="1148">
                  <c:v>2.3199999999999998E-2</c:v>
                </c:pt>
                <c:pt idx="1149">
                  <c:v>2.3199999999999998E-2</c:v>
                </c:pt>
                <c:pt idx="1150">
                  <c:v>2.3199999999999998E-2</c:v>
                </c:pt>
                <c:pt idx="1151">
                  <c:v>2.3199999999999998E-2</c:v>
                </c:pt>
                <c:pt idx="1152">
                  <c:v>2.3199999999999998E-2</c:v>
                </c:pt>
                <c:pt idx="1153">
                  <c:v>2.3199999999999998E-2</c:v>
                </c:pt>
                <c:pt idx="1154">
                  <c:v>2.3199999999999998E-2</c:v>
                </c:pt>
                <c:pt idx="1155">
                  <c:v>2.3199999999999998E-2</c:v>
                </c:pt>
                <c:pt idx="1156">
                  <c:v>2.3199999999999998E-2</c:v>
                </c:pt>
                <c:pt idx="1157">
                  <c:v>2.3199999999999998E-2</c:v>
                </c:pt>
                <c:pt idx="1158">
                  <c:v>2.3199999999999998E-2</c:v>
                </c:pt>
                <c:pt idx="1159">
                  <c:v>2.3199999999999998E-2</c:v>
                </c:pt>
                <c:pt idx="1160">
                  <c:v>2.3199999999999998E-2</c:v>
                </c:pt>
                <c:pt idx="1161">
                  <c:v>2.3099999999999999E-2</c:v>
                </c:pt>
                <c:pt idx="1162">
                  <c:v>2.3199999999999998E-2</c:v>
                </c:pt>
                <c:pt idx="1163">
                  <c:v>2.3199999999999998E-2</c:v>
                </c:pt>
                <c:pt idx="1164">
                  <c:v>2.3199999999999998E-2</c:v>
                </c:pt>
                <c:pt idx="1165">
                  <c:v>2.3199999999999998E-2</c:v>
                </c:pt>
                <c:pt idx="1166">
                  <c:v>2.3199999999999998E-2</c:v>
                </c:pt>
                <c:pt idx="1167">
                  <c:v>2.3099999999999999E-2</c:v>
                </c:pt>
                <c:pt idx="1168">
                  <c:v>2.3099999999999999E-2</c:v>
                </c:pt>
                <c:pt idx="1169">
                  <c:v>2.3199999999999998E-2</c:v>
                </c:pt>
                <c:pt idx="1170">
                  <c:v>2.3199999999999998E-2</c:v>
                </c:pt>
                <c:pt idx="1171">
                  <c:v>2.3199999999999998E-2</c:v>
                </c:pt>
                <c:pt idx="1172">
                  <c:v>2.3199999999999998E-2</c:v>
                </c:pt>
                <c:pt idx="1173">
                  <c:v>2.3199999999999998E-2</c:v>
                </c:pt>
                <c:pt idx="1174">
                  <c:v>2.3099999999999999E-2</c:v>
                </c:pt>
                <c:pt idx="1175">
                  <c:v>2.3199999999999998E-2</c:v>
                </c:pt>
                <c:pt idx="1176">
                  <c:v>2.3199999999999998E-2</c:v>
                </c:pt>
                <c:pt idx="1177">
                  <c:v>2.3099999999999999E-2</c:v>
                </c:pt>
                <c:pt idx="1178">
                  <c:v>2.3199999999999998E-2</c:v>
                </c:pt>
                <c:pt idx="1179">
                  <c:v>2.3199999999999998E-2</c:v>
                </c:pt>
                <c:pt idx="1180">
                  <c:v>2.3099999999999999E-2</c:v>
                </c:pt>
                <c:pt idx="1181">
                  <c:v>2.3099999999999999E-2</c:v>
                </c:pt>
                <c:pt idx="1182">
                  <c:v>2.3199999999999998E-2</c:v>
                </c:pt>
                <c:pt idx="1183">
                  <c:v>2.3199999999999998E-2</c:v>
                </c:pt>
                <c:pt idx="1184">
                  <c:v>2.3099999999999999E-2</c:v>
                </c:pt>
                <c:pt idx="1185">
                  <c:v>2.3199999999999998E-2</c:v>
                </c:pt>
                <c:pt idx="1186">
                  <c:v>2.3099999999999999E-2</c:v>
                </c:pt>
                <c:pt idx="1187">
                  <c:v>2.3099999999999999E-2</c:v>
                </c:pt>
                <c:pt idx="1188">
                  <c:v>2.3099999999999999E-2</c:v>
                </c:pt>
                <c:pt idx="1189">
                  <c:v>2.3099999999999999E-2</c:v>
                </c:pt>
                <c:pt idx="1190">
                  <c:v>2.3199999999999998E-2</c:v>
                </c:pt>
                <c:pt idx="1191">
                  <c:v>2.3099999999999999E-2</c:v>
                </c:pt>
                <c:pt idx="1192">
                  <c:v>2.3199999999999998E-2</c:v>
                </c:pt>
                <c:pt idx="1193">
                  <c:v>2.3099999999999999E-2</c:v>
                </c:pt>
                <c:pt idx="1194">
                  <c:v>2.3099999999999999E-2</c:v>
                </c:pt>
                <c:pt idx="1195">
                  <c:v>2.3199999999999998E-2</c:v>
                </c:pt>
                <c:pt idx="1196">
                  <c:v>2.3099999999999999E-2</c:v>
                </c:pt>
                <c:pt idx="1197">
                  <c:v>2.3099999999999999E-2</c:v>
                </c:pt>
                <c:pt idx="1198">
                  <c:v>2.3099999999999999E-2</c:v>
                </c:pt>
                <c:pt idx="1199">
                  <c:v>2.3099999999999999E-2</c:v>
                </c:pt>
                <c:pt idx="1200">
                  <c:v>2.3099999999999999E-2</c:v>
                </c:pt>
                <c:pt idx="1201">
                  <c:v>2.3099999999999999E-2</c:v>
                </c:pt>
                <c:pt idx="1202">
                  <c:v>2.3199999999999998E-2</c:v>
                </c:pt>
                <c:pt idx="1203">
                  <c:v>2.3099999999999999E-2</c:v>
                </c:pt>
                <c:pt idx="1204">
                  <c:v>2.3099999999999999E-2</c:v>
                </c:pt>
                <c:pt idx="1205">
                  <c:v>2.3099999999999999E-2</c:v>
                </c:pt>
                <c:pt idx="1206">
                  <c:v>2.3099999999999999E-2</c:v>
                </c:pt>
                <c:pt idx="1207">
                  <c:v>2.3099999999999999E-2</c:v>
                </c:pt>
                <c:pt idx="1208">
                  <c:v>2.3099999999999999E-2</c:v>
                </c:pt>
                <c:pt idx="1209">
                  <c:v>2.3099999999999999E-2</c:v>
                </c:pt>
                <c:pt idx="1210">
                  <c:v>2.3099999999999999E-2</c:v>
                </c:pt>
                <c:pt idx="1211">
                  <c:v>2.3099999999999999E-2</c:v>
                </c:pt>
                <c:pt idx="1212">
                  <c:v>2.3099999999999999E-2</c:v>
                </c:pt>
                <c:pt idx="1213">
                  <c:v>2.3099999999999999E-2</c:v>
                </c:pt>
                <c:pt idx="1214">
                  <c:v>2.3099999999999999E-2</c:v>
                </c:pt>
                <c:pt idx="1215">
                  <c:v>2.3099999999999999E-2</c:v>
                </c:pt>
                <c:pt idx="1216">
                  <c:v>2.3E-2</c:v>
                </c:pt>
                <c:pt idx="1217">
                  <c:v>2.3099999999999999E-2</c:v>
                </c:pt>
                <c:pt idx="1218">
                  <c:v>2.3099999999999999E-2</c:v>
                </c:pt>
                <c:pt idx="1219">
                  <c:v>2.3099999999999999E-2</c:v>
                </c:pt>
                <c:pt idx="1220">
                  <c:v>2.3099999999999999E-2</c:v>
                </c:pt>
                <c:pt idx="1221">
                  <c:v>2.3099999999999999E-2</c:v>
                </c:pt>
                <c:pt idx="1222">
                  <c:v>2.3099999999999999E-2</c:v>
                </c:pt>
                <c:pt idx="1223">
                  <c:v>2.3E-2</c:v>
                </c:pt>
                <c:pt idx="1224">
                  <c:v>2.3099999999999999E-2</c:v>
                </c:pt>
                <c:pt idx="1225">
                  <c:v>2.3E-2</c:v>
                </c:pt>
                <c:pt idx="1226">
                  <c:v>2.3E-2</c:v>
                </c:pt>
                <c:pt idx="1227">
                  <c:v>2.3099999999999999E-2</c:v>
                </c:pt>
                <c:pt idx="1228">
                  <c:v>2.3E-2</c:v>
                </c:pt>
                <c:pt idx="1229">
                  <c:v>2.3099999999999999E-2</c:v>
                </c:pt>
                <c:pt idx="1230">
                  <c:v>2.3E-2</c:v>
                </c:pt>
                <c:pt idx="1231">
                  <c:v>2.3099999999999999E-2</c:v>
                </c:pt>
                <c:pt idx="1232">
                  <c:v>2.3099999999999999E-2</c:v>
                </c:pt>
                <c:pt idx="1233">
                  <c:v>2.3E-2</c:v>
                </c:pt>
                <c:pt idx="1234">
                  <c:v>2.3E-2</c:v>
                </c:pt>
                <c:pt idx="1235">
                  <c:v>2.3E-2</c:v>
                </c:pt>
                <c:pt idx="1236">
                  <c:v>2.3E-2</c:v>
                </c:pt>
                <c:pt idx="1237">
                  <c:v>2.3099999999999999E-2</c:v>
                </c:pt>
                <c:pt idx="1238">
                  <c:v>2.3099999999999999E-2</c:v>
                </c:pt>
                <c:pt idx="1239">
                  <c:v>2.3E-2</c:v>
                </c:pt>
                <c:pt idx="1240">
                  <c:v>2.3E-2</c:v>
                </c:pt>
                <c:pt idx="1241">
                  <c:v>2.3E-2</c:v>
                </c:pt>
                <c:pt idx="1242">
                  <c:v>2.3099999999999999E-2</c:v>
                </c:pt>
                <c:pt idx="1243">
                  <c:v>2.3E-2</c:v>
                </c:pt>
                <c:pt idx="1244">
                  <c:v>2.3E-2</c:v>
                </c:pt>
                <c:pt idx="1245">
                  <c:v>2.3099999999999999E-2</c:v>
                </c:pt>
                <c:pt idx="1246">
                  <c:v>2.3E-2</c:v>
                </c:pt>
                <c:pt idx="1247">
                  <c:v>2.3E-2</c:v>
                </c:pt>
                <c:pt idx="1248">
                  <c:v>2.3E-2</c:v>
                </c:pt>
                <c:pt idx="1249">
                  <c:v>2.3E-2</c:v>
                </c:pt>
                <c:pt idx="1250">
                  <c:v>2.3E-2</c:v>
                </c:pt>
                <c:pt idx="1251">
                  <c:v>2.3E-2</c:v>
                </c:pt>
                <c:pt idx="1252">
                  <c:v>2.3E-2</c:v>
                </c:pt>
                <c:pt idx="1253">
                  <c:v>2.3E-2</c:v>
                </c:pt>
                <c:pt idx="1254">
                  <c:v>2.3E-2</c:v>
                </c:pt>
                <c:pt idx="1255">
                  <c:v>2.3E-2</c:v>
                </c:pt>
                <c:pt idx="1256">
                  <c:v>2.3E-2</c:v>
                </c:pt>
                <c:pt idx="1257">
                  <c:v>2.3E-2</c:v>
                </c:pt>
                <c:pt idx="1258">
                  <c:v>2.3E-2</c:v>
                </c:pt>
                <c:pt idx="1259">
                  <c:v>2.3E-2</c:v>
                </c:pt>
                <c:pt idx="1260">
                  <c:v>2.3E-2</c:v>
                </c:pt>
                <c:pt idx="1261">
                  <c:v>2.3E-2</c:v>
                </c:pt>
                <c:pt idx="1262">
                  <c:v>2.3E-2</c:v>
                </c:pt>
                <c:pt idx="1263">
                  <c:v>2.3E-2</c:v>
                </c:pt>
                <c:pt idx="1264">
                  <c:v>2.3E-2</c:v>
                </c:pt>
                <c:pt idx="1265">
                  <c:v>2.3E-2</c:v>
                </c:pt>
                <c:pt idx="1266">
                  <c:v>2.3E-2</c:v>
                </c:pt>
                <c:pt idx="1267">
                  <c:v>2.3E-2</c:v>
                </c:pt>
                <c:pt idx="1268">
                  <c:v>2.3E-2</c:v>
                </c:pt>
                <c:pt idx="1269">
                  <c:v>2.3E-2</c:v>
                </c:pt>
                <c:pt idx="1270">
                  <c:v>2.3E-2</c:v>
                </c:pt>
                <c:pt idx="1271">
                  <c:v>2.3E-2</c:v>
                </c:pt>
                <c:pt idx="1272">
                  <c:v>2.29E-2</c:v>
                </c:pt>
                <c:pt idx="1273">
                  <c:v>2.3E-2</c:v>
                </c:pt>
                <c:pt idx="1274">
                  <c:v>2.3E-2</c:v>
                </c:pt>
                <c:pt idx="1275">
                  <c:v>2.29E-2</c:v>
                </c:pt>
                <c:pt idx="1276">
                  <c:v>2.29E-2</c:v>
                </c:pt>
                <c:pt idx="1277">
                  <c:v>2.29E-2</c:v>
                </c:pt>
                <c:pt idx="1278">
                  <c:v>2.29E-2</c:v>
                </c:pt>
                <c:pt idx="1279">
                  <c:v>2.29E-2</c:v>
                </c:pt>
                <c:pt idx="1280">
                  <c:v>2.29E-2</c:v>
                </c:pt>
                <c:pt idx="1281">
                  <c:v>2.3E-2</c:v>
                </c:pt>
                <c:pt idx="1282">
                  <c:v>2.29E-2</c:v>
                </c:pt>
                <c:pt idx="1283">
                  <c:v>2.29E-2</c:v>
                </c:pt>
                <c:pt idx="1284">
                  <c:v>2.29E-2</c:v>
                </c:pt>
                <c:pt idx="1285">
                  <c:v>2.29E-2</c:v>
                </c:pt>
                <c:pt idx="1286">
                  <c:v>2.29E-2</c:v>
                </c:pt>
                <c:pt idx="1287">
                  <c:v>2.3E-2</c:v>
                </c:pt>
                <c:pt idx="1288">
                  <c:v>2.29E-2</c:v>
                </c:pt>
                <c:pt idx="1289">
                  <c:v>2.29E-2</c:v>
                </c:pt>
                <c:pt idx="1290">
                  <c:v>2.29E-2</c:v>
                </c:pt>
                <c:pt idx="1291">
                  <c:v>2.29E-2</c:v>
                </c:pt>
                <c:pt idx="1292">
                  <c:v>2.29E-2</c:v>
                </c:pt>
                <c:pt idx="1293">
                  <c:v>2.29E-2</c:v>
                </c:pt>
                <c:pt idx="1294">
                  <c:v>2.29E-2</c:v>
                </c:pt>
                <c:pt idx="1295">
                  <c:v>2.29E-2</c:v>
                </c:pt>
                <c:pt idx="1296">
                  <c:v>2.3E-2</c:v>
                </c:pt>
                <c:pt idx="1297">
                  <c:v>2.29E-2</c:v>
                </c:pt>
                <c:pt idx="1298">
                  <c:v>2.29E-2</c:v>
                </c:pt>
                <c:pt idx="1299">
                  <c:v>2.3E-2</c:v>
                </c:pt>
                <c:pt idx="1300">
                  <c:v>2.29E-2</c:v>
                </c:pt>
                <c:pt idx="1301">
                  <c:v>2.29E-2</c:v>
                </c:pt>
                <c:pt idx="1302">
                  <c:v>2.29E-2</c:v>
                </c:pt>
                <c:pt idx="1303">
                  <c:v>2.29E-2</c:v>
                </c:pt>
                <c:pt idx="1304">
                  <c:v>2.29E-2</c:v>
                </c:pt>
                <c:pt idx="1305">
                  <c:v>2.29E-2</c:v>
                </c:pt>
                <c:pt idx="1306">
                  <c:v>2.29E-2</c:v>
                </c:pt>
                <c:pt idx="1307">
                  <c:v>2.29E-2</c:v>
                </c:pt>
                <c:pt idx="1308">
                  <c:v>2.29E-2</c:v>
                </c:pt>
                <c:pt idx="1309">
                  <c:v>2.29E-2</c:v>
                </c:pt>
                <c:pt idx="1310">
                  <c:v>2.29E-2</c:v>
                </c:pt>
                <c:pt idx="1311">
                  <c:v>2.29E-2</c:v>
                </c:pt>
                <c:pt idx="1312">
                  <c:v>2.29E-2</c:v>
                </c:pt>
                <c:pt idx="1313">
                  <c:v>2.29E-2</c:v>
                </c:pt>
                <c:pt idx="1314">
                  <c:v>2.29E-2</c:v>
                </c:pt>
                <c:pt idx="1315">
                  <c:v>2.29E-2</c:v>
                </c:pt>
                <c:pt idx="1316">
                  <c:v>2.29E-2</c:v>
                </c:pt>
                <c:pt idx="1317">
                  <c:v>2.29E-2</c:v>
                </c:pt>
                <c:pt idx="1318">
                  <c:v>2.29E-2</c:v>
                </c:pt>
                <c:pt idx="1319">
                  <c:v>2.2800000000000001E-2</c:v>
                </c:pt>
                <c:pt idx="1320">
                  <c:v>2.29E-2</c:v>
                </c:pt>
                <c:pt idx="1321">
                  <c:v>2.29E-2</c:v>
                </c:pt>
                <c:pt idx="1322">
                  <c:v>2.29E-2</c:v>
                </c:pt>
                <c:pt idx="1323">
                  <c:v>2.29E-2</c:v>
                </c:pt>
                <c:pt idx="1324">
                  <c:v>2.2800000000000001E-2</c:v>
                </c:pt>
                <c:pt idx="1325">
                  <c:v>2.29E-2</c:v>
                </c:pt>
                <c:pt idx="1326">
                  <c:v>2.29E-2</c:v>
                </c:pt>
                <c:pt idx="1327">
                  <c:v>2.29E-2</c:v>
                </c:pt>
                <c:pt idx="1328">
                  <c:v>2.29E-2</c:v>
                </c:pt>
                <c:pt idx="1329">
                  <c:v>2.29E-2</c:v>
                </c:pt>
                <c:pt idx="1330">
                  <c:v>2.29E-2</c:v>
                </c:pt>
                <c:pt idx="1331">
                  <c:v>2.2800000000000001E-2</c:v>
                </c:pt>
                <c:pt idx="1332">
                  <c:v>2.29E-2</c:v>
                </c:pt>
                <c:pt idx="1333">
                  <c:v>2.29E-2</c:v>
                </c:pt>
                <c:pt idx="1334">
                  <c:v>2.2800000000000001E-2</c:v>
                </c:pt>
                <c:pt idx="1335">
                  <c:v>2.2800000000000001E-2</c:v>
                </c:pt>
                <c:pt idx="1336">
                  <c:v>2.29E-2</c:v>
                </c:pt>
                <c:pt idx="1337">
                  <c:v>2.2800000000000001E-2</c:v>
                </c:pt>
                <c:pt idx="1338">
                  <c:v>2.2800000000000001E-2</c:v>
                </c:pt>
                <c:pt idx="1339">
                  <c:v>2.2800000000000001E-2</c:v>
                </c:pt>
                <c:pt idx="1340">
                  <c:v>2.2800000000000001E-2</c:v>
                </c:pt>
                <c:pt idx="1341">
                  <c:v>2.2800000000000001E-2</c:v>
                </c:pt>
                <c:pt idx="1342">
                  <c:v>2.2800000000000001E-2</c:v>
                </c:pt>
                <c:pt idx="1343">
                  <c:v>2.2800000000000001E-2</c:v>
                </c:pt>
                <c:pt idx="1344">
                  <c:v>2.2800000000000001E-2</c:v>
                </c:pt>
                <c:pt idx="1345">
                  <c:v>2.2800000000000001E-2</c:v>
                </c:pt>
                <c:pt idx="1346">
                  <c:v>2.2800000000000001E-2</c:v>
                </c:pt>
                <c:pt idx="1347">
                  <c:v>2.2800000000000001E-2</c:v>
                </c:pt>
                <c:pt idx="1348">
                  <c:v>2.2800000000000001E-2</c:v>
                </c:pt>
                <c:pt idx="1349">
                  <c:v>2.2800000000000001E-2</c:v>
                </c:pt>
                <c:pt idx="1350">
                  <c:v>2.29E-2</c:v>
                </c:pt>
                <c:pt idx="1351">
                  <c:v>2.2800000000000001E-2</c:v>
                </c:pt>
                <c:pt idx="1352">
                  <c:v>2.2800000000000001E-2</c:v>
                </c:pt>
                <c:pt idx="1353">
                  <c:v>2.2800000000000001E-2</c:v>
                </c:pt>
                <c:pt idx="1354">
                  <c:v>2.2700000000000001E-2</c:v>
                </c:pt>
                <c:pt idx="1355">
                  <c:v>2.2800000000000001E-2</c:v>
                </c:pt>
                <c:pt idx="1356">
                  <c:v>2.2800000000000001E-2</c:v>
                </c:pt>
                <c:pt idx="1357">
                  <c:v>2.2800000000000001E-2</c:v>
                </c:pt>
                <c:pt idx="1358">
                  <c:v>2.2800000000000001E-2</c:v>
                </c:pt>
                <c:pt idx="1359">
                  <c:v>2.2800000000000001E-2</c:v>
                </c:pt>
                <c:pt idx="1360">
                  <c:v>2.2800000000000001E-2</c:v>
                </c:pt>
                <c:pt idx="1361">
                  <c:v>2.2700000000000001E-2</c:v>
                </c:pt>
                <c:pt idx="1362">
                  <c:v>2.2800000000000001E-2</c:v>
                </c:pt>
                <c:pt idx="1363">
                  <c:v>2.2800000000000001E-2</c:v>
                </c:pt>
                <c:pt idx="1364">
                  <c:v>2.2800000000000001E-2</c:v>
                </c:pt>
                <c:pt idx="1365">
                  <c:v>2.2800000000000001E-2</c:v>
                </c:pt>
                <c:pt idx="1366">
                  <c:v>2.2800000000000001E-2</c:v>
                </c:pt>
                <c:pt idx="1367">
                  <c:v>2.2800000000000001E-2</c:v>
                </c:pt>
                <c:pt idx="1368">
                  <c:v>2.2700000000000001E-2</c:v>
                </c:pt>
                <c:pt idx="1369">
                  <c:v>2.2700000000000001E-2</c:v>
                </c:pt>
                <c:pt idx="1370">
                  <c:v>2.2800000000000001E-2</c:v>
                </c:pt>
                <c:pt idx="1371">
                  <c:v>2.2700000000000001E-2</c:v>
                </c:pt>
                <c:pt idx="1372">
                  <c:v>2.2700000000000001E-2</c:v>
                </c:pt>
                <c:pt idx="1373">
                  <c:v>2.2700000000000001E-2</c:v>
                </c:pt>
                <c:pt idx="1374">
                  <c:v>2.2800000000000001E-2</c:v>
                </c:pt>
                <c:pt idx="1375">
                  <c:v>2.2800000000000001E-2</c:v>
                </c:pt>
                <c:pt idx="1376">
                  <c:v>2.2800000000000001E-2</c:v>
                </c:pt>
                <c:pt idx="1377">
                  <c:v>2.2800000000000001E-2</c:v>
                </c:pt>
                <c:pt idx="1378">
                  <c:v>2.2700000000000001E-2</c:v>
                </c:pt>
                <c:pt idx="1379">
                  <c:v>2.2700000000000001E-2</c:v>
                </c:pt>
                <c:pt idx="1380">
                  <c:v>2.2700000000000001E-2</c:v>
                </c:pt>
                <c:pt idx="1381">
                  <c:v>2.2700000000000001E-2</c:v>
                </c:pt>
                <c:pt idx="1382">
                  <c:v>2.2800000000000001E-2</c:v>
                </c:pt>
                <c:pt idx="1383">
                  <c:v>2.2700000000000001E-2</c:v>
                </c:pt>
                <c:pt idx="1384">
                  <c:v>2.2700000000000001E-2</c:v>
                </c:pt>
                <c:pt idx="1385">
                  <c:v>2.2800000000000001E-2</c:v>
                </c:pt>
                <c:pt idx="1386">
                  <c:v>2.2700000000000001E-2</c:v>
                </c:pt>
                <c:pt idx="1387">
                  <c:v>2.2700000000000001E-2</c:v>
                </c:pt>
                <c:pt idx="1388">
                  <c:v>2.2700000000000001E-2</c:v>
                </c:pt>
                <c:pt idx="1389">
                  <c:v>2.2700000000000001E-2</c:v>
                </c:pt>
                <c:pt idx="1390">
                  <c:v>2.2700000000000001E-2</c:v>
                </c:pt>
                <c:pt idx="1391">
                  <c:v>2.2700000000000001E-2</c:v>
                </c:pt>
                <c:pt idx="1392">
                  <c:v>2.2700000000000001E-2</c:v>
                </c:pt>
                <c:pt idx="1393">
                  <c:v>2.2700000000000001E-2</c:v>
                </c:pt>
                <c:pt idx="1394">
                  <c:v>2.2700000000000001E-2</c:v>
                </c:pt>
                <c:pt idx="1395">
                  <c:v>2.2700000000000001E-2</c:v>
                </c:pt>
                <c:pt idx="1396">
                  <c:v>2.2700000000000001E-2</c:v>
                </c:pt>
                <c:pt idx="1397">
                  <c:v>2.2700000000000001E-2</c:v>
                </c:pt>
                <c:pt idx="1398">
                  <c:v>2.2700000000000001E-2</c:v>
                </c:pt>
                <c:pt idx="1399">
                  <c:v>2.2700000000000001E-2</c:v>
                </c:pt>
                <c:pt idx="1400">
                  <c:v>2.2700000000000001E-2</c:v>
                </c:pt>
                <c:pt idx="1401">
                  <c:v>2.2700000000000001E-2</c:v>
                </c:pt>
                <c:pt idx="1402">
                  <c:v>2.2700000000000001E-2</c:v>
                </c:pt>
                <c:pt idx="1403">
                  <c:v>2.2700000000000001E-2</c:v>
                </c:pt>
                <c:pt idx="1404">
                  <c:v>2.2700000000000001E-2</c:v>
                </c:pt>
                <c:pt idx="1405">
                  <c:v>2.2700000000000001E-2</c:v>
                </c:pt>
                <c:pt idx="1406">
                  <c:v>2.2700000000000001E-2</c:v>
                </c:pt>
                <c:pt idx="1407">
                  <c:v>2.2700000000000001E-2</c:v>
                </c:pt>
                <c:pt idx="1408">
                  <c:v>2.2700000000000001E-2</c:v>
                </c:pt>
                <c:pt idx="1409">
                  <c:v>2.2700000000000001E-2</c:v>
                </c:pt>
                <c:pt idx="1410">
                  <c:v>2.2700000000000001E-2</c:v>
                </c:pt>
                <c:pt idx="1411">
                  <c:v>2.2700000000000001E-2</c:v>
                </c:pt>
                <c:pt idx="1412">
                  <c:v>2.2700000000000001E-2</c:v>
                </c:pt>
                <c:pt idx="1413">
                  <c:v>2.2700000000000001E-2</c:v>
                </c:pt>
                <c:pt idx="1414">
                  <c:v>2.2700000000000001E-2</c:v>
                </c:pt>
                <c:pt idx="1415">
                  <c:v>2.2700000000000001E-2</c:v>
                </c:pt>
                <c:pt idx="1416">
                  <c:v>2.2700000000000001E-2</c:v>
                </c:pt>
                <c:pt idx="1417">
                  <c:v>2.2700000000000001E-2</c:v>
                </c:pt>
                <c:pt idx="1418">
                  <c:v>2.2599999999999999E-2</c:v>
                </c:pt>
                <c:pt idx="1419">
                  <c:v>2.2700000000000001E-2</c:v>
                </c:pt>
                <c:pt idx="1420">
                  <c:v>2.2700000000000001E-2</c:v>
                </c:pt>
                <c:pt idx="1421">
                  <c:v>2.2700000000000001E-2</c:v>
                </c:pt>
                <c:pt idx="1422">
                  <c:v>2.2700000000000001E-2</c:v>
                </c:pt>
                <c:pt idx="1423">
                  <c:v>2.2599999999999999E-2</c:v>
                </c:pt>
                <c:pt idx="1424">
                  <c:v>2.2700000000000001E-2</c:v>
                </c:pt>
                <c:pt idx="1425">
                  <c:v>2.2599999999999999E-2</c:v>
                </c:pt>
                <c:pt idx="1426">
                  <c:v>2.2599999999999999E-2</c:v>
                </c:pt>
                <c:pt idx="1427">
                  <c:v>2.2700000000000001E-2</c:v>
                </c:pt>
                <c:pt idx="1428">
                  <c:v>2.2599999999999999E-2</c:v>
                </c:pt>
                <c:pt idx="1429">
                  <c:v>2.2700000000000001E-2</c:v>
                </c:pt>
                <c:pt idx="1430">
                  <c:v>2.2599999999999999E-2</c:v>
                </c:pt>
                <c:pt idx="1431">
                  <c:v>2.2700000000000001E-2</c:v>
                </c:pt>
                <c:pt idx="1432">
                  <c:v>2.2599999999999999E-2</c:v>
                </c:pt>
                <c:pt idx="1433">
                  <c:v>2.2599999999999999E-2</c:v>
                </c:pt>
                <c:pt idx="1434">
                  <c:v>2.2700000000000001E-2</c:v>
                </c:pt>
                <c:pt idx="1435">
                  <c:v>2.2599999999999999E-2</c:v>
                </c:pt>
                <c:pt idx="1436">
                  <c:v>2.2700000000000001E-2</c:v>
                </c:pt>
                <c:pt idx="1437">
                  <c:v>2.2599999999999999E-2</c:v>
                </c:pt>
                <c:pt idx="1438">
                  <c:v>2.2599999999999999E-2</c:v>
                </c:pt>
                <c:pt idx="1439">
                  <c:v>2.2599999999999999E-2</c:v>
                </c:pt>
                <c:pt idx="1440">
                  <c:v>2.2599999999999999E-2</c:v>
                </c:pt>
                <c:pt idx="1441">
                  <c:v>2.2599999999999999E-2</c:v>
                </c:pt>
                <c:pt idx="1442">
                  <c:v>2.2599999999999999E-2</c:v>
                </c:pt>
                <c:pt idx="1443">
                  <c:v>2.2599999999999999E-2</c:v>
                </c:pt>
                <c:pt idx="1444">
                  <c:v>2.2599999999999999E-2</c:v>
                </c:pt>
                <c:pt idx="1445">
                  <c:v>2.2599999999999999E-2</c:v>
                </c:pt>
                <c:pt idx="1446">
                  <c:v>2.2599999999999999E-2</c:v>
                </c:pt>
                <c:pt idx="1447">
                  <c:v>2.2599999999999999E-2</c:v>
                </c:pt>
                <c:pt idx="1448">
                  <c:v>2.2599999999999999E-2</c:v>
                </c:pt>
                <c:pt idx="1449">
                  <c:v>2.2599999999999999E-2</c:v>
                </c:pt>
                <c:pt idx="1450">
                  <c:v>2.2599999999999999E-2</c:v>
                </c:pt>
                <c:pt idx="1451">
                  <c:v>2.2599999999999999E-2</c:v>
                </c:pt>
                <c:pt idx="1452">
                  <c:v>2.2599999999999999E-2</c:v>
                </c:pt>
                <c:pt idx="1453">
                  <c:v>2.2599999999999999E-2</c:v>
                </c:pt>
                <c:pt idx="1454">
                  <c:v>2.2599999999999999E-2</c:v>
                </c:pt>
                <c:pt idx="1455">
                  <c:v>2.2599999999999999E-2</c:v>
                </c:pt>
                <c:pt idx="1456">
                  <c:v>2.2599999999999999E-2</c:v>
                </c:pt>
                <c:pt idx="1457">
                  <c:v>2.2599999999999999E-2</c:v>
                </c:pt>
                <c:pt idx="1458">
                  <c:v>2.2599999999999999E-2</c:v>
                </c:pt>
                <c:pt idx="1459">
                  <c:v>2.2599999999999999E-2</c:v>
                </c:pt>
                <c:pt idx="1460">
                  <c:v>2.2599999999999999E-2</c:v>
                </c:pt>
                <c:pt idx="1461">
                  <c:v>2.2599999999999999E-2</c:v>
                </c:pt>
                <c:pt idx="1462">
                  <c:v>2.2599999999999999E-2</c:v>
                </c:pt>
                <c:pt idx="1463">
                  <c:v>2.2599999999999999E-2</c:v>
                </c:pt>
                <c:pt idx="1464">
                  <c:v>2.2599999999999999E-2</c:v>
                </c:pt>
                <c:pt idx="1465">
                  <c:v>2.2599999999999999E-2</c:v>
                </c:pt>
                <c:pt idx="1466">
                  <c:v>2.2599999999999999E-2</c:v>
                </c:pt>
                <c:pt idx="1467">
                  <c:v>2.2499999999999999E-2</c:v>
                </c:pt>
                <c:pt idx="1468">
                  <c:v>2.2599999999999999E-2</c:v>
                </c:pt>
                <c:pt idx="1469">
                  <c:v>2.2599999999999999E-2</c:v>
                </c:pt>
                <c:pt idx="1470">
                  <c:v>2.2599999999999999E-2</c:v>
                </c:pt>
                <c:pt idx="1471">
                  <c:v>2.2599999999999999E-2</c:v>
                </c:pt>
                <c:pt idx="1472">
                  <c:v>2.2599999999999999E-2</c:v>
                </c:pt>
                <c:pt idx="1473">
                  <c:v>2.2599999999999999E-2</c:v>
                </c:pt>
                <c:pt idx="1474">
                  <c:v>2.2499999999999999E-2</c:v>
                </c:pt>
                <c:pt idx="1475">
                  <c:v>2.2599999999999999E-2</c:v>
                </c:pt>
                <c:pt idx="1476">
                  <c:v>2.2599999999999999E-2</c:v>
                </c:pt>
                <c:pt idx="1477">
                  <c:v>2.2499999999999999E-2</c:v>
                </c:pt>
                <c:pt idx="1478">
                  <c:v>2.2599999999999999E-2</c:v>
                </c:pt>
                <c:pt idx="1479">
                  <c:v>2.2499999999999999E-2</c:v>
                </c:pt>
                <c:pt idx="1480">
                  <c:v>2.2499999999999999E-2</c:v>
                </c:pt>
                <c:pt idx="1481">
                  <c:v>2.2599999999999999E-2</c:v>
                </c:pt>
                <c:pt idx="1482">
                  <c:v>2.2499999999999999E-2</c:v>
                </c:pt>
                <c:pt idx="1483">
                  <c:v>2.2499999999999999E-2</c:v>
                </c:pt>
                <c:pt idx="1484">
                  <c:v>2.2599999999999999E-2</c:v>
                </c:pt>
                <c:pt idx="1485">
                  <c:v>2.2599999999999999E-2</c:v>
                </c:pt>
                <c:pt idx="1486">
                  <c:v>2.2599999999999999E-2</c:v>
                </c:pt>
                <c:pt idx="1487">
                  <c:v>2.2499999999999999E-2</c:v>
                </c:pt>
                <c:pt idx="1488">
                  <c:v>2.2599999999999999E-2</c:v>
                </c:pt>
                <c:pt idx="1489">
                  <c:v>2.2499999999999999E-2</c:v>
                </c:pt>
                <c:pt idx="1490">
                  <c:v>2.2499999999999999E-2</c:v>
                </c:pt>
                <c:pt idx="1491">
                  <c:v>2.2599999999999999E-2</c:v>
                </c:pt>
                <c:pt idx="1492">
                  <c:v>2.2499999999999999E-2</c:v>
                </c:pt>
                <c:pt idx="1493">
                  <c:v>2.2499999999999999E-2</c:v>
                </c:pt>
                <c:pt idx="1494">
                  <c:v>2.2499999999999999E-2</c:v>
                </c:pt>
                <c:pt idx="1495">
                  <c:v>2.2499999999999999E-2</c:v>
                </c:pt>
                <c:pt idx="1496">
                  <c:v>2.2499999999999999E-2</c:v>
                </c:pt>
                <c:pt idx="1497">
                  <c:v>2.2499999999999999E-2</c:v>
                </c:pt>
                <c:pt idx="1498">
                  <c:v>2.2499999999999999E-2</c:v>
                </c:pt>
                <c:pt idx="1499">
                  <c:v>2.2499999999999999E-2</c:v>
                </c:pt>
                <c:pt idx="1500">
                  <c:v>2.2499999999999999E-2</c:v>
                </c:pt>
                <c:pt idx="1501">
                  <c:v>2.2499999999999999E-2</c:v>
                </c:pt>
                <c:pt idx="1502">
                  <c:v>2.2599999999999999E-2</c:v>
                </c:pt>
                <c:pt idx="1503">
                  <c:v>2.2499999999999999E-2</c:v>
                </c:pt>
                <c:pt idx="1504">
                  <c:v>2.2599999999999999E-2</c:v>
                </c:pt>
                <c:pt idx="1505">
                  <c:v>2.2499999999999999E-2</c:v>
                </c:pt>
                <c:pt idx="1506">
                  <c:v>2.2499999999999999E-2</c:v>
                </c:pt>
                <c:pt idx="1507">
                  <c:v>2.2499999999999999E-2</c:v>
                </c:pt>
                <c:pt idx="1508">
                  <c:v>2.2499999999999999E-2</c:v>
                </c:pt>
                <c:pt idx="1509">
                  <c:v>2.2499999999999999E-2</c:v>
                </c:pt>
                <c:pt idx="1510">
                  <c:v>2.2499999999999999E-2</c:v>
                </c:pt>
                <c:pt idx="1511">
                  <c:v>2.2499999999999999E-2</c:v>
                </c:pt>
                <c:pt idx="1512">
                  <c:v>2.2499999999999999E-2</c:v>
                </c:pt>
                <c:pt idx="1513">
                  <c:v>2.2499999999999999E-2</c:v>
                </c:pt>
                <c:pt idx="1514">
                  <c:v>2.2499999999999999E-2</c:v>
                </c:pt>
                <c:pt idx="1515">
                  <c:v>2.2499999999999999E-2</c:v>
                </c:pt>
                <c:pt idx="1516">
                  <c:v>2.2499999999999999E-2</c:v>
                </c:pt>
                <c:pt idx="1517">
                  <c:v>2.2499999999999999E-2</c:v>
                </c:pt>
                <c:pt idx="1518">
                  <c:v>2.24E-2</c:v>
                </c:pt>
                <c:pt idx="1519">
                  <c:v>2.24E-2</c:v>
                </c:pt>
                <c:pt idx="1520">
                  <c:v>2.2499999999999999E-2</c:v>
                </c:pt>
                <c:pt idx="1521">
                  <c:v>2.2499999999999999E-2</c:v>
                </c:pt>
                <c:pt idx="1522">
                  <c:v>2.2499999999999999E-2</c:v>
                </c:pt>
                <c:pt idx="1523">
                  <c:v>2.2499999999999999E-2</c:v>
                </c:pt>
                <c:pt idx="1524">
                  <c:v>2.24E-2</c:v>
                </c:pt>
                <c:pt idx="1525">
                  <c:v>2.2499999999999999E-2</c:v>
                </c:pt>
                <c:pt idx="1526">
                  <c:v>2.24E-2</c:v>
                </c:pt>
                <c:pt idx="1527">
                  <c:v>2.2499999999999999E-2</c:v>
                </c:pt>
                <c:pt idx="1528">
                  <c:v>2.24E-2</c:v>
                </c:pt>
                <c:pt idx="1529">
                  <c:v>2.24E-2</c:v>
                </c:pt>
                <c:pt idx="1530">
                  <c:v>2.2499999999999999E-2</c:v>
                </c:pt>
                <c:pt idx="1531">
                  <c:v>2.2499999999999999E-2</c:v>
                </c:pt>
                <c:pt idx="1532">
                  <c:v>2.24E-2</c:v>
                </c:pt>
                <c:pt idx="1533">
                  <c:v>2.2499999999999999E-2</c:v>
                </c:pt>
                <c:pt idx="1534">
                  <c:v>2.24E-2</c:v>
                </c:pt>
                <c:pt idx="1535">
                  <c:v>2.24E-2</c:v>
                </c:pt>
                <c:pt idx="1536">
                  <c:v>2.24E-2</c:v>
                </c:pt>
                <c:pt idx="1537">
                  <c:v>2.24E-2</c:v>
                </c:pt>
                <c:pt idx="1538">
                  <c:v>2.24E-2</c:v>
                </c:pt>
                <c:pt idx="1539">
                  <c:v>2.2499999999999999E-2</c:v>
                </c:pt>
                <c:pt idx="1540">
                  <c:v>2.24E-2</c:v>
                </c:pt>
                <c:pt idx="1541">
                  <c:v>2.24E-2</c:v>
                </c:pt>
                <c:pt idx="1542">
                  <c:v>2.2499999999999999E-2</c:v>
                </c:pt>
                <c:pt idx="1543">
                  <c:v>2.24E-2</c:v>
                </c:pt>
                <c:pt idx="1544">
                  <c:v>2.24E-2</c:v>
                </c:pt>
                <c:pt idx="1545">
                  <c:v>2.24E-2</c:v>
                </c:pt>
                <c:pt idx="1546">
                  <c:v>2.24E-2</c:v>
                </c:pt>
                <c:pt idx="1547">
                  <c:v>2.24E-2</c:v>
                </c:pt>
                <c:pt idx="1548">
                  <c:v>2.24E-2</c:v>
                </c:pt>
                <c:pt idx="1549">
                  <c:v>2.24E-2</c:v>
                </c:pt>
                <c:pt idx="1550">
                  <c:v>2.24E-2</c:v>
                </c:pt>
                <c:pt idx="1551">
                  <c:v>2.24E-2</c:v>
                </c:pt>
                <c:pt idx="1552">
                  <c:v>2.24E-2</c:v>
                </c:pt>
                <c:pt idx="1553">
                  <c:v>2.24E-2</c:v>
                </c:pt>
                <c:pt idx="1554">
                  <c:v>2.24E-2</c:v>
                </c:pt>
                <c:pt idx="1555">
                  <c:v>2.23E-2</c:v>
                </c:pt>
                <c:pt idx="1556">
                  <c:v>2.24E-2</c:v>
                </c:pt>
                <c:pt idx="1557">
                  <c:v>2.24E-2</c:v>
                </c:pt>
                <c:pt idx="1558">
                  <c:v>2.24E-2</c:v>
                </c:pt>
                <c:pt idx="1559">
                  <c:v>2.24E-2</c:v>
                </c:pt>
                <c:pt idx="1560">
                  <c:v>2.23E-2</c:v>
                </c:pt>
                <c:pt idx="1561">
                  <c:v>2.23E-2</c:v>
                </c:pt>
                <c:pt idx="1562">
                  <c:v>2.24E-2</c:v>
                </c:pt>
                <c:pt idx="1563">
                  <c:v>2.24E-2</c:v>
                </c:pt>
                <c:pt idx="1564">
                  <c:v>2.24E-2</c:v>
                </c:pt>
                <c:pt idx="1565">
                  <c:v>2.24E-2</c:v>
                </c:pt>
                <c:pt idx="1566">
                  <c:v>2.24E-2</c:v>
                </c:pt>
                <c:pt idx="1567">
                  <c:v>2.23E-2</c:v>
                </c:pt>
                <c:pt idx="1568">
                  <c:v>2.24E-2</c:v>
                </c:pt>
                <c:pt idx="1569">
                  <c:v>2.24E-2</c:v>
                </c:pt>
                <c:pt idx="1570">
                  <c:v>2.23E-2</c:v>
                </c:pt>
                <c:pt idx="1571">
                  <c:v>2.24E-2</c:v>
                </c:pt>
                <c:pt idx="1572">
                  <c:v>2.24E-2</c:v>
                </c:pt>
                <c:pt idx="1573">
                  <c:v>2.23E-2</c:v>
                </c:pt>
                <c:pt idx="1574">
                  <c:v>2.23E-2</c:v>
                </c:pt>
                <c:pt idx="1575">
                  <c:v>2.24E-2</c:v>
                </c:pt>
                <c:pt idx="1576">
                  <c:v>2.23E-2</c:v>
                </c:pt>
                <c:pt idx="1577">
                  <c:v>2.23E-2</c:v>
                </c:pt>
                <c:pt idx="1578">
                  <c:v>2.23E-2</c:v>
                </c:pt>
                <c:pt idx="1579">
                  <c:v>2.23E-2</c:v>
                </c:pt>
                <c:pt idx="1580">
                  <c:v>2.23E-2</c:v>
                </c:pt>
                <c:pt idx="1581">
                  <c:v>2.23E-2</c:v>
                </c:pt>
                <c:pt idx="1582">
                  <c:v>2.24E-2</c:v>
                </c:pt>
                <c:pt idx="1583">
                  <c:v>2.23E-2</c:v>
                </c:pt>
                <c:pt idx="1584">
                  <c:v>2.23E-2</c:v>
                </c:pt>
                <c:pt idx="1585">
                  <c:v>2.23E-2</c:v>
                </c:pt>
                <c:pt idx="1586">
                  <c:v>2.23E-2</c:v>
                </c:pt>
                <c:pt idx="1587">
                  <c:v>2.23E-2</c:v>
                </c:pt>
                <c:pt idx="1588">
                  <c:v>2.24E-2</c:v>
                </c:pt>
                <c:pt idx="1589">
                  <c:v>2.23E-2</c:v>
                </c:pt>
                <c:pt idx="1590">
                  <c:v>2.23E-2</c:v>
                </c:pt>
                <c:pt idx="1591">
                  <c:v>2.23E-2</c:v>
                </c:pt>
                <c:pt idx="1592">
                  <c:v>2.23E-2</c:v>
                </c:pt>
                <c:pt idx="1593">
                  <c:v>2.23E-2</c:v>
                </c:pt>
                <c:pt idx="1594">
                  <c:v>2.23E-2</c:v>
                </c:pt>
                <c:pt idx="1595">
                  <c:v>2.23E-2</c:v>
                </c:pt>
                <c:pt idx="1596">
                  <c:v>2.23E-2</c:v>
                </c:pt>
                <c:pt idx="1597">
                  <c:v>2.23E-2</c:v>
                </c:pt>
                <c:pt idx="1598">
                  <c:v>2.24E-2</c:v>
                </c:pt>
                <c:pt idx="1599">
                  <c:v>2.23E-2</c:v>
                </c:pt>
                <c:pt idx="1600">
                  <c:v>2.23E-2</c:v>
                </c:pt>
                <c:pt idx="1601">
                  <c:v>2.23E-2</c:v>
                </c:pt>
                <c:pt idx="1602">
                  <c:v>2.23E-2</c:v>
                </c:pt>
                <c:pt idx="1603">
                  <c:v>2.23E-2</c:v>
                </c:pt>
                <c:pt idx="1604">
                  <c:v>2.23E-2</c:v>
                </c:pt>
                <c:pt idx="1605">
                  <c:v>2.23E-2</c:v>
                </c:pt>
                <c:pt idx="1606">
                  <c:v>2.23E-2</c:v>
                </c:pt>
                <c:pt idx="1607">
                  <c:v>2.23E-2</c:v>
                </c:pt>
                <c:pt idx="1608">
                  <c:v>2.23E-2</c:v>
                </c:pt>
                <c:pt idx="1609">
                  <c:v>2.23E-2</c:v>
                </c:pt>
                <c:pt idx="1610">
                  <c:v>2.23E-2</c:v>
                </c:pt>
                <c:pt idx="1611">
                  <c:v>2.23E-2</c:v>
                </c:pt>
                <c:pt idx="1612">
                  <c:v>2.23E-2</c:v>
                </c:pt>
                <c:pt idx="1613">
                  <c:v>2.23E-2</c:v>
                </c:pt>
                <c:pt idx="1614">
                  <c:v>2.23E-2</c:v>
                </c:pt>
                <c:pt idx="1615">
                  <c:v>2.23E-2</c:v>
                </c:pt>
                <c:pt idx="1616">
                  <c:v>2.23E-2</c:v>
                </c:pt>
                <c:pt idx="1617">
                  <c:v>2.2200000000000001E-2</c:v>
                </c:pt>
                <c:pt idx="1618">
                  <c:v>2.2200000000000001E-2</c:v>
                </c:pt>
                <c:pt idx="1619">
                  <c:v>2.23E-2</c:v>
                </c:pt>
                <c:pt idx="1620">
                  <c:v>2.23E-2</c:v>
                </c:pt>
                <c:pt idx="1621">
                  <c:v>2.23E-2</c:v>
                </c:pt>
                <c:pt idx="1622">
                  <c:v>2.2200000000000001E-2</c:v>
                </c:pt>
                <c:pt idx="1623">
                  <c:v>2.23E-2</c:v>
                </c:pt>
                <c:pt idx="1624">
                  <c:v>2.2200000000000001E-2</c:v>
                </c:pt>
                <c:pt idx="1625">
                  <c:v>2.23E-2</c:v>
                </c:pt>
                <c:pt idx="1626">
                  <c:v>2.2200000000000001E-2</c:v>
                </c:pt>
                <c:pt idx="1627">
                  <c:v>2.23E-2</c:v>
                </c:pt>
                <c:pt idx="1628">
                  <c:v>2.2200000000000001E-2</c:v>
                </c:pt>
                <c:pt idx="1629">
                  <c:v>2.23E-2</c:v>
                </c:pt>
                <c:pt idx="1630">
                  <c:v>2.23E-2</c:v>
                </c:pt>
                <c:pt idx="1631">
                  <c:v>2.2200000000000001E-2</c:v>
                </c:pt>
                <c:pt idx="1632">
                  <c:v>2.2200000000000001E-2</c:v>
                </c:pt>
                <c:pt idx="1633">
                  <c:v>2.23E-2</c:v>
                </c:pt>
                <c:pt idx="1634">
                  <c:v>2.2200000000000001E-2</c:v>
                </c:pt>
                <c:pt idx="1635">
                  <c:v>2.2200000000000001E-2</c:v>
                </c:pt>
                <c:pt idx="1636">
                  <c:v>2.2200000000000001E-2</c:v>
                </c:pt>
                <c:pt idx="1637">
                  <c:v>2.23E-2</c:v>
                </c:pt>
                <c:pt idx="1638">
                  <c:v>2.2200000000000001E-2</c:v>
                </c:pt>
                <c:pt idx="1639">
                  <c:v>2.2200000000000001E-2</c:v>
                </c:pt>
                <c:pt idx="1640">
                  <c:v>2.2200000000000001E-2</c:v>
                </c:pt>
                <c:pt idx="1641">
                  <c:v>2.2200000000000001E-2</c:v>
                </c:pt>
                <c:pt idx="1642">
                  <c:v>2.2200000000000001E-2</c:v>
                </c:pt>
                <c:pt idx="1643">
                  <c:v>2.2200000000000001E-2</c:v>
                </c:pt>
                <c:pt idx="1644">
                  <c:v>2.2200000000000001E-2</c:v>
                </c:pt>
                <c:pt idx="1645">
                  <c:v>2.2200000000000001E-2</c:v>
                </c:pt>
                <c:pt idx="1646">
                  <c:v>2.2200000000000001E-2</c:v>
                </c:pt>
                <c:pt idx="1647">
                  <c:v>2.2200000000000001E-2</c:v>
                </c:pt>
                <c:pt idx="1648">
                  <c:v>2.2200000000000001E-2</c:v>
                </c:pt>
                <c:pt idx="1649">
                  <c:v>2.2200000000000001E-2</c:v>
                </c:pt>
                <c:pt idx="1650">
                  <c:v>2.2200000000000001E-2</c:v>
                </c:pt>
                <c:pt idx="1651">
                  <c:v>2.2200000000000001E-2</c:v>
                </c:pt>
                <c:pt idx="1652">
                  <c:v>2.2200000000000001E-2</c:v>
                </c:pt>
                <c:pt idx="1653">
                  <c:v>2.2100000000000002E-2</c:v>
                </c:pt>
                <c:pt idx="1654">
                  <c:v>2.2200000000000001E-2</c:v>
                </c:pt>
                <c:pt idx="1655">
                  <c:v>2.2200000000000001E-2</c:v>
                </c:pt>
                <c:pt idx="1656">
                  <c:v>2.2200000000000001E-2</c:v>
                </c:pt>
                <c:pt idx="1657">
                  <c:v>2.2200000000000001E-2</c:v>
                </c:pt>
                <c:pt idx="1658">
                  <c:v>2.2200000000000001E-2</c:v>
                </c:pt>
                <c:pt idx="1659">
                  <c:v>2.2200000000000001E-2</c:v>
                </c:pt>
                <c:pt idx="1660">
                  <c:v>2.2100000000000002E-2</c:v>
                </c:pt>
                <c:pt idx="1661">
                  <c:v>2.2200000000000001E-2</c:v>
                </c:pt>
                <c:pt idx="1662">
                  <c:v>2.2200000000000001E-2</c:v>
                </c:pt>
                <c:pt idx="1663">
                  <c:v>2.2200000000000001E-2</c:v>
                </c:pt>
                <c:pt idx="1664">
                  <c:v>2.2200000000000001E-2</c:v>
                </c:pt>
                <c:pt idx="1665">
                  <c:v>2.2200000000000001E-2</c:v>
                </c:pt>
                <c:pt idx="1666">
                  <c:v>2.2100000000000002E-2</c:v>
                </c:pt>
                <c:pt idx="1667">
                  <c:v>2.2100000000000002E-2</c:v>
                </c:pt>
                <c:pt idx="1668">
                  <c:v>2.2200000000000001E-2</c:v>
                </c:pt>
                <c:pt idx="1669">
                  <c:v>2.2200000000000001E-2</c:v>
                </c:pt>
                <c:pt idx="1670">
                  <c:v>2.2100000000000002E-2</c:v>
                </c:pt>
                <c:pt idx="1671">
                  <c:v>2.2200000000000001E-2</c:v>
                </c:pt>
                <c:pt idx="1672">
                  <c:v>2.2200000000000001E-2</c:v>
                </c:pt>
                <c:pt idx="1673">
                  <c:v>2.2200000000000001E-2</c:v>
                </c:pt>
                <c:pt idx="1674">
                  <c:v>2.2200000000000001E-2</c:v>
                </c:pt>
                <c:pt idx="1675">
                  <c:v>2.2100000000000002E-2</c:v>
                </c:pt>
                <c:pt idx="1676">
                  <c:v>2.2200000000000001E-2</c:v>
                </c:pt>
                <c:pt idx="1677">
                  <c:v>2.2200000000000001E-2</c:v>
                </c:pt>
                <c:pt idx="1678">
                  <c:v>2.2100000000000002E-2</c:v>
                </c:pt>
                <c:pt idx="1679">
                  <c:v>2.2100000000000002E-2</c:v>
                </c:pt>
                <c:pt idx="1680">
                  <c:v>2.2100000000000002E-2</c:v>
                </c:pt>
                <c:pt idx="1681">
                  <c:v>2.2100000000000002E-2</c:v>
                </c:pt>
                <c:pt idx="1682">
                  <c:v>2.2100000000000002E-2</c:v>
                </c:pt>
                <c:pt idx="1683">
                  <c:v>2.2100000000000002E-2</c:v>
                </c:pt>
                <c:pt idx="1684">
                  <c:v>2.2100000000000002E-2</c:v>
                </c:pt>
                <c:pt idx="1685">
                  <c:v>2.2100000000000002E-2</c:v>
                </c:pt>
                <c:pt idx="1686">
                  <c:v>2.2200000000000001E-2</c:v>
                </c:pt>
                <c:pt idx="1687">
                  <c:v>2.2100000000000002E-2</c:v>
                </c:pt>
                <c:pt idx="1688">
                  <c:v>2.2100000000000002E-2</c:v>
                </c:pt>
                <c:pt idx="1689">
                  <c:v>2.2200000000000001E-2</c:v>
                </c:pt>
                <c:pt idx="1690">
                  <c:v>2.2100000000000002E-2</c:v>
                </c:pt>
                <c:pt idx="1691">
                  <c:v>2.2200000000000001E-2</c:v>
                </c:pt>
                <c:pt idx="1692">
                  <c:v>2.2100000000000002E-2</c:v>
                </c:pt>
                <c:pt idx="1693">
                  <c:v>2.2100000000000002E-2</c:v>
                </c:pt>
                <c:pt idx="1694">
                  <c:v>2.2100000000000002E-2</c:v>
                </c:pt>
                <c:pt idx="1695">
                  <c:v>2.2100000000000002E-2</c:v>
                </c:pt>
                <c:pt idx="1696">
                  <c:v>2.2100000000000002E-2</c:v>
                </c:pt>
                <c:pt idx="1697">
                  <c:v>2.2100000000000002E-2</c:v>
                </c:pt>
                <c:pt idx="1698">
                  <c:v>2.2100000000000002E-2</c:v>
                </c:pt>
                <c:pt idx="1699">
                  <c:v>2.2100000000000002E-2</c:v>
                </c:pt>
                <c:pt idx="1700">
                  <c:v>2.2100000000000002E-2</c:v>
                </c:pt>
                <c:pt idx="1701">
                  <c:v>2.2100000000000002E-2</c:v>
                </c:pt>
                <c:pt idx="1702">
                  <c:v>2.2100000000000002E-2</c:v>
                </c:pt>
                <c:pt idx="1703">
                  <c:v>2.2100000000000002E-2</c:v>
                </c:pt>
                <c:pt idx="1704">
                  <c:v>2.2100000000000002E-2</c:v>
                </c:pt>
                <c:pt idx="1705">
                  <c:v>2.1999999999999999E-2</c:v>
                </c:pt>
                <c:pt idx="1706">
                  <c:v>2.2100000000000002E-2</c:v>
                </c:pt>
                <c:pt idx="1707">
                  <c:v>2.2100000000000002E-2</c:v>
                </c:pt>
                <c:pt idx="1708">
                  <c:v>2.2100000000000002E-2</c:v>
                </c:pt>
                <c:pt idx="1709">
                  <c:v>2.2100000000000002E-2</c:v>
                </c:pt>
                <c:pt idx="1710">
                  <c:v>2.2100000000000002E-2</c:v>
                </c:pt>
                <c:pt idx="1711">
                  <c:v>2.2100000000000002E-2</c:v>
                </c:pt>
                <c:pt idx="1712">
                  <c:v>2.2100000000000002E-2</c:v>
                </c:pt>
                <c:pt idx="1713">
                  <c:v>2.2100000000000002E-2</c:v>
                </c:pt>
                <c:pt idx="1714">
                  <c:v>2.1999999999999999E-2</c:v>
                </c:pt>
                <c:pt idx="1715">
                  <c:v>2.2100000000000002E-2</c:v>
                </c:pt>
                <c:pt idx="1716">
                  <c:v>2.2100000000000002E-2</c:v>
                </c:pt>
                <c:pt idx="1717">
                  <c:v>2.2100000000000002E-2</c:v>
                </c:pt>
                <c:pt idx="1718">
                  <c:v>2.2100000000000002E-2</c:v>
                </c:pt>
                <c:pt idx="1719">
                  <c:v>2.1999999999999999E-2</c:v>
                </c:pt>
                <c:pt idx="1720">
                  <c:v>2.1999999999999999E-2</c:v>
                </c:pt>
                <c:pt idx="1721">
                  <c:v>2.2100000000000002E-2</c:v>
                </c:pt>
                <c:pt idx="1722">
                  <c:v>2.2100000000000002E-2</c:v>
                </c:pt>
                <c:pt idx="1723">
                  <c:v>2.2100000000000002E-2</c:v>
                </c:pt>
                <c:pt idx="1724">
                  <c:v>2.1999999999999999E-2</c:v>
                </c:pt>
                <c:pt idx="1725">
                  <c:v>2.2100000000000002E-2</c:v>
                </c:pt>
                <c:pt idx="1726">
                  <c:v>2.2100000000000002E-2</c:v>
                </c:pt>
                <c:pt idx="1727">
                  <c:v>2.1999999999999999E-2</c:v>
                </c:pt>
                <c:pt idx="1728">
                  <c:v>2.2100000000000002E-2</c:v>
                </c:pt>
                <c:pt idx="1729">
                  <c:v>2.1999999999999999E-2</c:v>
                </c:pt>
                <c:pt idx="1730">
                  <c:v>2.2100000000000002E-2</c:v>
                </c:pt>
                <c:pt idx="1731">
                  <c:v>2.1999999999999999E-2</c:v>
                </c:pt>
                <c:pt idx="1732">
                  <c:v>2.1999999999999999E-2</c:v>
                </c:pt>
                <c:pt idx="1733">
                  <c:v>2.1999999999999999E-2</c:v>
                </c:pt>
                <c:pt idx="1734">
                  <c:v>2.1999999999999999E-2</c:v>
                </c:pt>
                <c:pt idx="1735">
                  <c:v>2.2100000000000002E-2</c:v>
                </c:pt>
                <c:pt idx="1736">
                  <c:v>2.1999999999999999E-2</c:v>
                </c:pt>
                <c:pt idx="1737">
                  <c:v>2.1999999999999999E-2</c:v>
                </c:pt>
                <c:pt idx="1738">
                  <c:v>2.1999999999999999E-2</c:v>
                </c:pt>
                <c:pt idx="1739">
                  <c:v>2.1999999999999999E-2</c:v>
                </c:pt>
                <c:pt idx="1740">
                  <c:v>2.1999999999999999E-2</c:v>
                </c:pt>
                <c:pt idx="1741">
                  <c:v>2.1999999999999999E-2</c:v>
                </c:pt>
                <c:pt idx="1742">
                  <c:v>2.1999999999999999E-2</c:v>
                </c:pt>
                <c:pt idx="1743">
                  <c:v>2.1999999999999999E-2</c:v>
                </c:pt>
                <c:pt idx="1744">
                  <c:v>2.1999999999999999E-2</c:v>
                </c:pt>
                <c:pt idx="1745">
                  <c:v>2.1999999999999999E-2</c:v>
                </c:pt>
                <c:pt idx="1746">
                  <c:v>2.1999999999999999E-2</c:v>
                </c:pt>
                <c:pt idx="1747">
                  <c:v>2.1999999999999999E-2</c:v>
                </c:pt>
                <c:pt idx="1748">
                  <c:v>2.1999999999999999E-2</c:v>
                </c:pt>
                <c:pt idx="1749">
                  <c:v>2.1999999999999999E-2</c:v>
                </c:pt>
                <c:pt idx="1750">
                  <c:v>2.1999999999999999E-2</c:v>
                </c:pt>
                <c:pt idx="1751">
                  <c:v>2.1999999999999999E-2</c:v>
                </c:pt>
                <c:pt idx="1752">
                  <c:v>2.1999999999999999E-2</c:v>
                </c:pt>
                <c:pt idx="1753">
                  <c:v>2.1999999999999999E-2</c:v>
                </c:pt>
                <c:pt idx="1754">
                  <c:v>2.1999999999999999E-2</c:v>
                </c:pt>
                <c:pt idx="1755">
                  <c:v>2.1999999999999999E-2</c:v>
                </c:pt>
                <c:pt idx="1756">
                  <c:v>2.1999999999999999E-2</c:v>
                </c:pt>
                <c:pt idx="1757">
                  <c:v>2.1999999999999999E-2</c:v>
                </c:pt>
                <c:pt idx="1758">
                  <c:v>2.1999999999999999E-2</c:v>
                </c:pt>
                <c:pt idx="1759">
                  <c:v>2.1999999999999999E-2</c:v>
                </c:pt>
                <c:pt idx="1760">
                  <c:v>2.1999999999999999E-2</c:v>
                </c:pt>
                <c:pt idx="1761">
                  <c:v>2.1899999999999999E-2</c:v>
                </c:pt>
                <c:pt idx="1762">
                  <c:v>2.1999999999999999E-2</c:v>
                </c:pt>
                <c:pt idx="1763">
                  <c:v>2.1999999999999999E-2</c:v>
                </c:pt>
                <c:pt idx="1764">
                  <c:v>2.1999999999999999E-2</c:v>
                </c:pt>
                <c:pt idx="1765">
                  <c:v>2.1899999999999999E-2</c:v>
                </c:pt>
                <c:pt idx="1766">
                  <c:v>2.1999999999999999E-2</c:v>
                </c:pt>
                <c:pt idx="1767">
                  <c:v>2.1999999999999999E-2</c:v>
                </c:pt>
                <c:pt idx="1768">
                  <c:v>2.1899999999999999E-2</c:v>
                </c:pt>
                <c:pt idx="1769">
                  <c:v>2.1999999999999999E-2</c:v>
                </c:pt>
                <c:pt idx="1770">
                  <c:v>2.1999999999999999E-2</c:v>
                </c:pt>
                <c:pt idx="1771">
                  <c:v>2.1899999999999999E-2</c:v>
                </c:pt>
                <c:pt idx="1772">
                  <c:v>2.1999999999999999E-2</c:v>
                </c:pt>
                <c:pt idx="1773">
                  <c:v>2.1899999999999999E-2</c:v>
                </c:pt>
                <c:pt idx="1774">
                  <c:v>2.1899999999999999E-2</c:v>
                </c:pt>
                <c:pt idx="1775">
                  <c:v>2.1899999999999999E-2</c:v>
                </c:pt>
                <c:pt idx="1776">
                  <c:v>2.1999999999999999E-2</c:v>
                </c:pt>
                <c:pt idx="1777">
                  <c:v>2.1899999999999999E-2</c:v>
                </c:pt>
                <c:pt idx="1778">
                  <c:v>2.1899999999999999E-2</c:v>
                </c:pt>
                <c:pt idx="1779">
                  <c:v>2.1899999999999999E-2</c:v>
                </c:pt>
                <c:pt idx="1780">
                  <c:v>2.1999999999999999E-2</c:v>
                </c:pt>
                <c:pt idx="1781">
                  <c:v>2.1899999999999999E-2</c:v>
                </c:pt>
                <c:pt idx="1782">
                  <c:v>2.1899999999999999E-2</c:v>
                </c:pt>
                <c:pt idx="1783">
                  <c:v>2.1899999999999999E-2</c:v>
                </c:pt>
                <c:pt idx="1784">
                  <c:v>2.1999999999999999E-2</c:v>
                </c:pt>
                <c:pt idx="1785">
                  <c:v>2.1899999999999999E-2</c:v>
                </c:pt>
                <c:pt idx="1786">
                  <c:v>2.1899999999999999E-2</c:v>
                </c:pt>
                <c:pt idx="1787">
                  <c:v>2.1899999999999999E-2</c:v>
                </c:pt>
                <c:pt idx="1788">
                  <c:v>2.1899999999999999E-2</c:v>
                </c:pt>
                <c:pt idx="1789">
                  <c:v>2.1899999999999999E-2</c:v>
                </c:pt>
                <c:pt idx="1790">
                  <c:v>2.1899999999999999E-2</c:v>
                </c:pt>
                <c:pt idx="1791">
                  <c:v>2.1899999999999999E-2</c:v>
                </c:pt>
                <c:pt idx="1792">
                  <c:v>2.1899999999999999E-2</c:v>
                </c:pt>
                <c:pt idx="1793">
                  <c:v>2.1899999999999999E-2</c:v>
                </c:pt>
                <c:pt idx="1794">
                  <c:v>2.1899999999999999E-2</c:v>
                </c:pt>
                <c:pt idx="1795">
                  <c:v>2.1899999999999999E-2</c:v>
                </c:pt>
                <c:pt idx="1796">
                  <c:v>2.1899999999999999E-2</c:v>
                </c:pt>
                <c:pt idx="1797">
                  <c:v>2.1899999999999999E-2</c:v>
                </c:pt>
                <c:pt idx="1798">
                  <c:v>2.1999999999999999E-2</c:v>
                </c:pt>
                <c:pt idx="1799">
                  <c:v>2.1899999999999999E-2</c:v>
                </c:pt>
                <c:pt idx="1800">
                  <c:v>2.1899999999999999E-2</c:v>
                </c:pt>
                <c:pt idx="1801">
                  <c:v>2.1899999999999999E-2</c:v>
                </c:pt>
                <c:pt idx="1802">
                  <c:v>2.1899999999999999E-2</c:v>
                </c:pt>
                <c:pt idx="1803">
                  <c:v>2.1899999999999999E-2</c:v>
                </c:pt>
                <c:pt idx="1804">
                  <c:v>2.18E-2</c:v>
                </c:pt>
                <c:pt idx="1805">
                  <c:v>2.1899999999999999E-2</c:v>
                </c:pt>
                <c:pt idx="1806">
                  <c:v>2.1899999999999999E-2</c:v>
                </c:pt>
                <c:pt idx="1807">
                  <c:v>2.18E-2</c:v>
                </c:pt>
                <c:pt idx="1808">
                  <c:v>2.1899999999999999E-2</c:v>
                </c:pt>
                <c:pt idx="1809">
                  <c:v>2.1899999999999999E-2</c:v>
                </c:pt>
                <c:pt idx="1810">
                  <c:v>2.18E-2</c:v>
                </c:pt>
                <c:pt idx="1811">
                  <c:v>2.1899999999999999E-2</c:v>
                </c:pt>
                <c:pt idx="1812">
                  <c:v>2.1899999999999999E-2</c:v>
                </c:pt>
                <c:pt idx="1813">
                  <c:v>2.1899999999999999E-2</c:v>
                </c:pt>
                <c:pt idx="1814">
                  <c:v>2.1899999999999999E-2</c:v>
                </c:pt>
                <c:pt idx="1815">
                  <c:v>2.1899999999999999E-2</c:v>
                </c:pt>
                <c:pt idx="1816">
                  <c:v>2.1899999999999999E-2</c:v>
                </c:pt>
                <c:pt idx="1817">
                  <c:v>2.1899999999999999E-2</c:v>
                </c:pt>
                <c:pt idx="1818">
                  <c:v>2.18E-2</c:v>
                </c:pt>
                <c:pt idx="1819">
                  <c:v>2.1899999999999999E-2</c:v>
                </c:pt>
                <c:pt idx="1820">
                  <c:v>2.18E-2</c:v>
                </c:pt>
                <c:pt idx="1821">
                  <c:v>2.1899999999999999E-2</c:v>
                </c:pt>
                <c:pt idx="1822">
                  <c:v>2.18E-2</c:v>
                </c:pt>
                <c:pt idx="1823">
                  <c:v>2.18E-2</c:v>
                </c:pt>
                <c:pt idx="1824">
                  <c:v>2.1899999999999999E-2</c:v>
                </c:pt>
                <c:pt idx="1825">
                  <c:v>2.18E-2</c:v>
                </c:pt>
                <c:pt idx="1826">
                  <c:v>2.18E-2</c:v>
                </c:pt>
                <c:pt idx="1827">
                  <c:v>2.18E-2</c:v>
                </c:pt>
                <c:pt idx="1828">
                  <c:v>2.1899999999999999E-2</c:v>
                </c:pt>
                <c:pt idx="1829">
                  <c:v>2.18E-2</c:v>
                </c:pt>
                <c:pt idx="1830">
                  <c:v>2.18E-2</c:v>
                </c:pt>
                <c:pt idx="1831">
                  <c:v>2.18E-2</c:v>
                </c:pt>
                <c:pt idx="1832">
                  <c:v>2.18E-2</c:v>
                </c:pt>
                <c:pt idx="1833">
                  <c:v>2.18E-2</c:v>
                </c:pt>
                <c:pt idx="1834">
                  <c:v>2.18E-2</c:v>
                </c:pt>
                <c:pt idx="1835">
                  <c:v>2.18E-2</c:v>
                </c:pt>
                <c:pt idx="1836">
                  <c:v>2.18E-2</c:v>
                </c:pt>
                <c:pt idx="1837">
                  <c:v>2.1899999999999999E-2</c:v>
                </c:pt>
                <c:pt idx="1838">
                  <c:v>2.18E-2</c:v>
                </c:pt>
                <c:pt idx="1839">
                  <c:v>2.18E-2</c:v>
                </c:pt>
                <c:pt idx="1840">
                  <c:v>2.18E-2</c:v>
                </c:pt>
                <c:pt idx="1841">
                  <c:v>2.18E-2</c:v>
                </c:pt>
                <c:pt idx="1842">
                  <c:v>2.18E-2</c:v>
                </c:pt>
                <c:pt idx="1843">
                  <c:v>2.18E-2</c:v>
                </c:pt>
                <c:pt idx="1844">
                  <c:v>2.18E-2</c:v>
                </c:pt>
                <c:pt idx="1845">
                  <c:v>2.18E-2</c:v>
                </c:pt>
                <c:pt idx="1846">
                  <c:v>2.18E-2</c:v>
                </c:pt>
                <c:pt idx="1847">
                  <c:v>2.18E-2</c:v>
                </c:pt>
                <c:pt idx="1848">
                  <c:v>2.18E-2</c:v>
                </c:pt>
                <c:pt idx="1849">
                  <c:v>2.18E-2</c:v>
                </c:pt>
                <c:pt idx="1850">
                  <c:v>2.18E-2</c:v>
                </c:pt>
                <c:pt idx="1851">
                  <c:v>2.18E-2</c:v>
                </c:pt>
                <c:pt idx="1852">
                  <c:v>2.18E-2</c:v>
                </c:pt>
                <c:pt idx="1853">
                  <c:v>2.18E-2</c:v>
                </c:pt>
                <c:pt idx="1854">
                  <c:v>2.18E-2</c:v>
                </c:pt>
                <c:pt idx="1855">
                  <c:v>2.18E-2</c:v>
                </c:pt>
                <c:pt idx="1856">
                  <c:v>2.18E-2</c:v>
                </c:pt>
                <c:pt idx="1857">
                  <c:v>2.18E-2</c:v>
                </c:pt>
                <c:pt idx="1858">
                  <c:v>2.18E-2</c:v>
                </c:pt>
                <c:pt idx="1859">
                  <c:v>2.18E-2</c:v>
                </c:pt>
                <c:pt idx="1860">
                  <c:v>2.18E-2</c:v>
                </c:pt>
                <c:pt idx="1861">
                  <c:v>2.18E-2</c:v>
                </c:pt>
                <c:pt idx="1862">
                  <c:v>2.18E-2</c:v>
                </c:pt>
                <c:pt idx="1863">
                  <c:v>2.18E-2</c:v>
                </c:pt>
                <c:pt idx="1864">
                  <c:v>2.18E-2</c:v>
                </c:pt>
                <c:pt idx="1865">
                  <c:v>2.1700000000000001E-2</c:v>
                </c:pt>
                <c:pt idx="1866">
                  <c:v>2.18E-2</c:v>
                </c:pt>
                <c:pt idx="1867">
                  <c:v>2.18E-2</c:v>
                </c:pt>
                <c:pt idx="1868">
                  <c:v>2.18E-2</c:v>
                </c:pt>
                <c:pt idx="1869">
                  <c:v>2.18E-2</c:v>
                </c:pt>
                <c:pt idx="1870">
                  <c:v>2.1700000000000001E-2</c:v>
                </c:pt>
                <c:pt idx="1871">
                  <c:v>2.1700000000000001E-2</c:v>
                </c:pt>
                <c:pt idx="1872">
                  <c:v>2.1700000000000001E-2</c:v>
                </c:pt>
                <c:pt idx="1873">
                  <c:v>2.18E-2</c:v>
                </c:pt>
                <c:pt idx="1874">
                  <c:v>2.1700000000000001E-2</c:v>
                </c:pt>
                <c:pt idx="1875">
                  <c:v>2.1700000000000001E-2</c:v>
                </c:pt>
                <c:pt idx="1876">
                  <c:v>2.18E-2</c:v>
                </c:pt>
                <c:pt idx="1877">
                  <c:v>2.1700000000000001E-2</c:v>
                </c:pt>
                <c:pt idx="1878">
                  <c:v>2.18E-2</c:v>
                </c:pt>
                <c:pt idx="1879">
                  <c:v>2.18E-2</c:v>
                </c:pt>
                <c:pt idx="1880">
                  <c:v>2.1700000000000001E-2</c:v>
                </c:pt>
                <c:pt idx="1881">
                  <c:v>2.1700000000000001E-2</c:v>
                </c:pt>
                <c:pt idx="1882">
                  <c:v>2.1700000000000001E-2</c:v>
                </c:pt>
                <c:pt idx="1883">
                  <c:v>2.1700000000000001E-2</c:v>
                </c:pt>
                <c:pt idx="1884">
                  <c:v>2.1700000000000001E-2</c:v>
                </c:pt>
                <c:pt idx="1885">
                  <c:v>2.1700000000000001E-2</c:v>
                </c:pt>
                <c:pt idx="1886">
                  <c:v>2.1700000000000001E-2</c:v>
                </c:pt>
                <c:pt idx="1887">
                  <c:v>2.1700000000000001E-2</c:v>
                </c:pt>
                <c:pt idx="1888">
                  <c:v>2.1700000000000001E-2</c:v>
                </c:pt>
                <c:pt idx="1889">
                  <c:v>2.1700000000000001E-2</c:v>
                </c:pt>
                <c:pt idx="1890">
                  <c:v>2.1700000000000001E-2</c:v>
                </c:pt>
                <c:pt idx="1891">
                  <c:v>2.1700000000000001E-2</c:v>
                </c:pt>
                <c:pt idx="1892">
                  <c:v>2.1700000000000001E-2</c:v>
                </c:pt>
                <c:pt idx="1893">
                  <c:v>2.1600000000000001E-2</c:v>
                </c:pt>
                <c:pt idx="1894">
                  <c:v>2.1700000000000001E-2</c:v>
                </c:pt>
                <c:pt idx="1895">
                  <c:v>2.1700000000000001E-2</c:v>
                </c:pt>
                <c:pt idx="1896">
                  <c:v>2.1700000000000001E-2</c:v>
                </c:pt>
                <c:pt idx="1897">
                  <c:v>2.1700000000000001E-2</c:v>
                </c:pt>
                <c:pt idx="1898">
                  <c:v>2.1700000000000001E-2</c:v>
                </c:pt>
                <c:pt idx="1899">
                  <c:v>2.1700000000000001E-2</c:v>
                </c:pt>
                <c:pt idx="1900">
                  <c:v>2.1700000000000001E-2</c:v>
                </c:pt>
                <c:pt idx="1901">
                  <c:v>2.1700000000000001E-2</c:v>
                </c:pt>
                <c:pt idx="1902">
                  <c:v>2.1700000000000001E-2</c:v>
                </c:pt>
                <c:pt idx="1903">
                  <c:v>2.1700000000000001E-2</c:v>
                </c:pt>
                <c:pt idx="1904">
                  <c:v>2.1700000000000001E-2</c:v>
                </c:pt>
                <c:pt idx="1905">
                  <c:v>2.1700000000000001E-2</c:v>
                </c:pt>
                <c:pt idx="1906">
                  <c:v>2.1700000000000001E-2</c:v>
                </c:pt>
                <c:pt idx="1907">
                  <c:v>2.1700000000000001E-2</c:v>
                </c:pt>
                <c:pt idx="1908">
                  <c:v>2.1700000000000001E-2</c:v>
                </c:pt>
                <c:pt idx="1909">
                  <c:v>2.1700000000000001E-2</c:v>
                </c:pt>
                <c:pt idx="1910">
                  <c:v>2.1700000000000001E-2</c:v>
                </c:pt>
                <c:pt idx="1911">
                  <c:v>2.1600000000000001E-2</c:v>
                </c:pt>
                <c:pt idx="1912">
                  <c:v>2.1600000000000001E-2</c:v>
                </c:pt>
                <c:pt idx="1913">
                  <c:v>2.1700000000000001E-2</c:v>
                </c:pt>
                <c:pt idx="1914">
                  <c:v>2.1700000000000001E-2</c:v>
                </c:pt>
                <c:pt idx="1915">
                  <c:v>2.1700000000000001E-2</c:v>
                </c:pt>
                <c:pt idx="1916">
                  <c:v>2.1600000000000001E-2</c:v>
                </c:pt>
                <c:pt idx="1917">
                  <c:v>2.1700000000000001E-2</c:v>
                </c:pt>
                <c:pt idx="1918">
                  <c:v>2.1700000000000001E-2</c:v>
                </c:pt>
                <c:pt idx="1919">
                  <c:v>2.1600000000000001E-2</c:v>
                </c:pt>
                <c:pt idx="1920">
                  <c:v>2.1700000000000001E-2</c:v>
                </c:pt>
                <c:pt idx="1921">
                  <c:v>2.1600000000000001E-2</c:v>
                </c:pt>
                <c:pt idx="1922">
                  <c:v>2.1600000000000001E-2</c:v>
                </c:pt>
                <c:pt idx="1923">
                  <c:v>2.1700000000000001E-2</c:v>
                </c:pt>
                <c:pt idx="1924">
                  <c:v>2.1600000000000001E-2</c:v>
                </c:pt>
                <c:pt idx="1925">
                  <c:v>2.1600000000000001E-2</c:v>
                </c:pt>
                <c:pt idx="1926">
                  <c:v>2.1700000000000001E-2</c:v>
                </c:pt>
                <c:pt idx="1927">
                  <c:v>2.1600000000000001E-2</c:v>
                </c:pt>
                <c:pt idx="1928">
                  <c:v>2.1600000000000001E-2</c:v>
                </c:pt>
                <c:pt idx="1929">
                  <c:v>2.1600000000000001E-2</c:v>
                </c:pt>
                <c:pt idx="1930">
                  <c:v>2.1600000000000001E-2</c:v>
                </c:pt>
                <c:pt idx="1931">
                  <c:v>2.1600000000000001E-2</c:v>
                </c:pt>
                <c:pt idx="1932">
                  <c:v>2.1600000000000001E-2</c:v>
                </c:pt>
                <c:pt idx="1933">
                  <c:v>2.1700000000000001E-2</c:v>
                </c:pt>
                <c:pt idx="1934">
                  <c:v>2.1600000000000001E-2</c:v>
                </c:pt>
                <c:pt idx="1935">
                  <c:v>2.1600000000000001E-2</c:v>
                </c:pt>
                <c:pt idx="1936">
                  <c:v>2.1600000000000001E-2</c:v>
                </c:pt>
                <c:pt idx="1937">
                  <c:v>2.1600000000000001E-2</c:v>
                </c:pt>
                <c:pt idx="1938">
                  <c:v>2.1600000000000001E-2</c:v>
                </c:pt>
                <c:pt idx="1939">
                  <c:v>2.1600000000000001E-2</c:v>
                </c:pt>
                <c:pt idx="1940">
                  <c:v>2.1600000000000001E-2</c:v>
                </c:pt>
                <c:pt idx="1941">
                  <c:v>2.1600000000000001E-2</c:v>
                </c:pt>
                <c:pt idx="1942">
                  <c:v>2.1600000000000001E-2</c:v>
                </c:pt>
                <c:pt idx="1943">
                  <c:v>2.1600000000000001E-2</c:v>
                </c:pt>
                <c:pt idx="1944">
                  <c:v>2.1600000000000001E-2</c:v>
                </c:pt>
                <c:pt idx="1945">
                  <c:v>2.1600000000000001E-2</c:v>
                </c:pt>
                <c:pt idx="1946">
                  <c:v>2.1600000000000001E-2</c:v>
                </c:pt>
                <c:pt idx="1947">
                  <c:v>2.1600000000000001E-2</c:v>
                </c:pt>
                <c:pt idx="1948">
                  <c:v>2.1600000000000001E-2</c:v>
                </c:pt>
                <c:pt idx="1949">
                  <c:v>2.1600000000000001E-2</c:v>
                </c:pt>
                <c:pt idx="1950">
                  <c:v>2.1600000000000001E-2</c:v>
                </c:pt>
                <c:pt idx="1951">
                  <c:v>2.1600000000000001E-2</c:v>
                </c:pt>
                <c:pt idx="1952">
                  <c:v>2.1600000000000001E-2</c:v>
                </c:pt>
                <c:pt idx="1953">
                  <c:v>2.1499999999999998E-2</c:v>
                </c:pt>
                <c:pt idx="1954">
                  <c:v>2.1600000000000001E-2</c:v>
                </c:pt>
                <c:pt idx="1955">
                  <c:v>2.1600000000000001E-2</c:v>
                </c:pt>
                <c:pt idx="1956">
                  <c:v>2.1600000000000001E-2</c:v>
                </c:pt>
                <c:pt idx="1957">
                  <c:v>2.1600000000000001E-2</c:v>
                </c:pt>
                <c:pt idx="1958">
                  <c:v>2.1600000000000001E-2</c:v>
                </c:pt>
                <c:pt idx="1959">
                  <c:v>2.1600000000000001E-2</c:v>
                </c:pt>
                <c:pt idx="1960">
                  <c:v>2.1600000000000001E-2</c:v>
                </c:pt>
                <c:pt idx="1961">
                  <c:v>2.1600000000000001E-2</c:v>
                </c:pt>
                <c:pt idx="1962">
                  <c:v>2.1600000000000001E-2</c:v>
                </c:pt>
                <c:pt idx="1963">
                  <c:v>2.1499999999999998E-2</c:v>
                </c:pt>
                <c:pt idx="1964">
                  <c:v>2.1600000000000001E-2</c:v>
                </c:pt>
                <c:pt idx="1965">
                  <c:v>2.1600000000000001E-2</c:v>
                </c:pt>
                <c:pt idx="1966">
                  <c:v>2.1499999999999998E-2</c:v>
                </c:pt>
                <c:pt idx="1967">
                  <c:v>2.1600000000000001E-2</c:v>
                </c:pt>
                <c:pt idx="1968">
                  <c:v>2.1499999999999998E-2</c:v>
                </c:pt>
                <c:pt idx="1969">
                  <c:v>2.1600000000000001E-2</c:v>
                </c:pt>
                <c:pt idx="1970">
                  <c:v>2.1499999999999998E-2</c:v>
                </c:pt>
                <c:pt idx="1971">
                  <c:v>2.1600000000000001E-2</c:v>
                </c:pt>
                <c:pt idx="1972">
                  <c:v>2.1600000000000001E-2</c:v>
                </c:pt>
                <c:pt idx="1973">
                  <c:v>2.1499999999999998E-2</c:v>
                </c:pt>
                <c:pt idx="1974">
                  <c:v>2.1600000000000001E-2</c:v>
                </c:pt>
                <c:pt idx="1975">
                  <c:v>2.1499999999999998E-2</c:v>
                </c:pt>
                <c:pt idx="1976">
                  <c:v>2.1499999999999998E-2</c:v>
                </c:pt>
                <c:pt idx="1977">
                  <c:v>2.1499999999999998E-2</c:v>
                </c:pt>
                <c:pt idx="1978">
                  <c:v>2.1499999999999998E-2</c:v>
                </c:pt>
                <c:pt idx="1979">
                  <c:v>2.1499999999999998E-2</c:v>
                </c:pt>
                <c:pt idx="1980">
                  <c:v>2.1499999999999998E-2</c:v>
                </c:pt>
                <c:pt idx="1981">
                  <c:v>2.1499999999999998E-2</c:v>
                </c:pt>
                <c:pt idx="1982">
                  <c:v>2.1499999999999998E-2</c:v>
                </c:pt>
                <c:pt idx="1983">
                  <c:v>2.1499999999999998E-2</c:v>
                </c:pt>
                <c:pt idx="1984">
                  <c:v>2.1499999999999998E-2</c:v>
                </c:pt>
                <c:pt idx="1985">
                  <c:v>2.1600000000000001E-2</c:v>
                </c:pt>
                <c:pt idx="1986">
                  <c:v>2.1499999999999998E-2</c:v>
                </c:pt>
                <c:pt idx="1987">
                  <c:v>2.1499999999999998E-2</c:v>
                </c:pt>
                <c:pt idx="1988">
                  <c:v>2.1499999999999998E-2</c:v>
                </c:pt>
                <c:pt idx="1989">
                  <c:v>2.1499999999999998E-2</c:v>
                </c:pt>
                <c:pt idx="1990">
                  <c:v>2.1600000000000001E-2</c:v>
                </c:pt>
                <c:pt idx="1991">
                  <c:v>2.1499999999999998E-2</c:v>
                </c:pt>
                <c:pt idx="1992">
                  <c:v>2.1499999999999998E-2</c:v>
                </c:pt>
                <c:pt idx="1993">
                  <c:v>2.1499999999999998E-2</c:v>
                </c:pt>
                <c:pt idx="1994">
                  <c:v>2.1499999999999998E-2</c:v>
                </c:pt>
                <c:pt idx="1995">
                  <c:v>2.1499999999999998E-2</c:v>
                </c:pt>
                <c:pt idx="1996">
                  <c:v>2.1499999999999998E-2</c:v>
                </c:pt>
                <c:pt idx="1997">
                  <c:v>2.1499999999999998E-2</c:v>
                </c:pt>
                <c:pt idx="1998">
                  <c:v>2.1499999999999998E-2</c:v>
                </c:pt>
                <c:pt idx="1999">
                  <c:v>2.1499999999999998E-2</c:v>
                </c:pt>
                <c:pt idx="2000">
                  <c:v>2.1499999999999998E-2</c:v>
                </c:pt>
                <c:pt idx="2001">
                  <c:v>2.1499999999999998E-2</c:v>
                </c:pt>
                <c:pt idx="2002">
                  <c:v>2.1499999999999998E-2</c:v>
                </c:pt>
                <c:pt idx="2003">
                  <c:v>2.1499999999999998E-2</c:v>
                </c:pt>
                <c:pt idx="2004">
                  <c:v>2.1499999999999998E-2</c:v>
                </c:pt>
                <c:pt idx="2005">
                  <c:v>2.1499999999999998E-2</c:v>
                </c:pt>
                <c:pt idx="2006">
                  <c:v>2.1499999999999998E-2</c:v>
                </c:pt>
                <c:pt idx="2007">
                  <c:v>2.1499999999999998E-2</c:v>
                </c:pt>
                <c:pt idx="2008">
                  <c:v>2.1499999999999998E-2</c:v>
                </c:pt>
                <c:pt idx="2009">
                  <c:v>2.1399999999999999E-2</c:v>
                </c:pt>
                <c:pt idx="2010">
                  <c:v>2.1399999999999999E-2</c:v>
                </c:pt>
                <c:pt idx="2011">
                  <c:v>2.1499999999999998E-2</c:v>
                </c:pt>
                <c:pt idx="2012">
                  <c:v>2.1499999999999998E-2</c:v>
                </c:pt>
                <c:pt idx="2013">
                  <c:v>2.1499999999999998E-2</c:v>
                </c:pt>
                <c:pt idx="2014">
                  <c:v>2.1399999999999999E-2</c:v>
                </c:pt>
                <c:pt idx="2015">
                  <c:v>2.1499999999999998E-2</c:v>
                </c:pt>
                <c:pt idx="2016">
                  <c:v>2.1499999999999998E-2</c:v>
                </c:pt>
                <c:pt idx="2017">
                  <c:v>2.1399999999999999E-2</c:v>
                </c:pt>
                <c:pt idx="2018">
                  <c:v>2.1499999999999998E-2</c:v>
                </c:pt>
                <c:pt idx="2019">
                  <c:v>2.1499999999999998E-2</c:v>
                </c:pt>
                <c:pt idx="2020">
                  <c:v>2.1499999999999998E-2</c:v>
                </c:pt>
                <c:pt idx="2021">
                  <c:v>2.1399999999999999E-2</c:v>
                </c:pt>
                <c:pt idx="2022">
                  <c:v>2.1499999999999998E-2</c:v>
                </c:pt>
                <c:pt idx="2023">
                  <c:v>2.1499999999999998E-2</c:v>
                </c:pt>
                <c:pt idx="2024">
                  <c:v>2.1499999999999998E-2</c:v>
                </c:pt>
                <c:pt idx="2025">
                  <c:v>2.1499999999999998E-2</c:v>
                </c:pt>
                <c:pt idx="2026">
                  <c:v>2.1399999999999999E-2</c:v>
                </c:pt>
                <c:pt idx="2027">
                  <c:v>2.1399999999999999E-2</c:v>
                </c:pt>
                <c:pt idx="2028">
                  <c:v>2.1399999999999999E-2</c:v>
                </c:pt>
                <c:pt idx="2029">
                  <c:v>2.1399999999999999E-2</c:v>
                </c:pt>
                <c:pt idx="2030">
                  <c:v>2.1399999999999999E-2</c:v>
                </c:pt>
                <c:pt idx="2031">
                  <c:v>2.1399999999999999E-2</c:v>
                </c:pt>
                <c:pt idx="2032">
                  <c:v>2.1499999999999998E-2</c:v>
                </c:pt>
                <c:pt idx="2033">
                  <c:v>2.1399999999999999E-2</c:v>
                </c:pt>
                <c:pt idx="2034">
                  <c:v>2.1399999999999999E-2</c:v>
                </c:pt>
                <c:pt idx="2035">
                  <c:v>2.1499999999999998E-2</c:v>
                </c:pt>
                <c:pt idx="2036">
                  <c:v>2.1399999999999999E-2</c:v>
                </c:pt>
                <c:pt idx="2037">
                  <c:v>2.1399999999999999E-2</c:v>
                </c:pt>
                <c:pt idx="2038">
                  <c:v>2.1499999999999998E-2</c:v>
                </c:pt>
                <c:pt idx="2039">
                  <c:v>2.1399999999999999E-2</c:v>
                </c:pt>
                <c:pt idx="2040">
                  <c:v>2.1399999999999999E-2</c:v>
                </c:pt>
                <c:pt idx="2041">
                  <c:v>2.1399999999999999E-2</c:v>
                </c:pt>
                <c:pt idx="2042">
                  <c:v>2.1499999999999998E-2</c:v>
                </c:pt>
                <c:pt idx="2043">
                  <c:v>2.1399999999999999E-2</c:v>
                </c:pt>
                <c:pt idx="2044">
                  <c:v>2.1399999999999999E-2</c:v>
                </c:pt>
                <c:pt idx="2045">
                  <c:v>2.1399999999999999E-2</c:v>
                </c:pt>
                <c:pt idx="2046">
                  <c:v>2.1299999999999999E-2</c:v>
                </c:pt>
                <c:pt idx="2047">
                  <c:v>2.1499999999999998E-2</c:v>
                </c:pt>
                <c:pt idx="2048">
                  <c:v>2.1399999999999999E-2</c:v>
                </c:pt>
                <c:pt idx="2049">
                  <c:v>2.1399999999999999E-2</c:v>
                </c:pt>
                <c:pt idx="2050">
                  <c:v>2.1399999999999999E-2</c:v>
                </c:pt>
                <c:pt idx="2051">
                  <c:v>2.1399999999999999E-2</c:v>
                </c:pt>
                <c:pt idx="2052">
                  <c:v>2.1399999999999999E-2</c:v>
                </c:pt>
                <c:pt idx="2053">
                  <c:v>2.1399999999999999E-2</c:v>
                </c:pt>
                <c:pt idx="2054">
                  <c:v>2.1399999999999999E-2</c:v>
                </c:pt>
                <c:pt idx="2055">
                  <c:v>2.1399999999999999E-2</c:v>
                </c:pt>
                <c:pt idx="2056">
                  <c:v>2.1399999999999999E-2</c:v>
                </c:pt>
                <c:pt idx="2057">
                  <c:v>2.1399999999999999E-2</c:v>
                </c:pt>
                <c:pt idx="2058">
                  <c:v>2.1399999999999999E-2</c:v>
                </c:pt>
                <c:pt idx="2059">
                  <c:v>2.1399999999999999E-2</c:v>
                </c:pt>
                <c:pt idx="2060">
                  <c:v>2.1399999999999999E-2</c:v>
                </c:pt>
                <c:pt idx="2061">
                  <c:v>2.1399999999999999E-2</c:v>
                </c:pt>
                <c:pt idx="2062">
                  <c:v>2.1299999999999999E-2</c:v>
                </c:pt>
                <c:pt idx="2063">
                  <c:v>2.1299999999999999E-2</c:v>
                </c:pt>
                <c:pt idx="2064">
                  <c:v>2.1399999999999999E-2</c:v>
                </c:pt>
                <c:pt idx="2065">
                  <c:v>2.1399999999999999E-2</c:v>
                </c:pt>
                <c:pt idx="2066">
                  <c:v>2.1399999999999999E-2</c:v>
                </c:pt>
                <c:pt idx="2067">
                  <c:v>2.1399999999999999E-2</c:v>
                </c:pt>
                <c:pt idx="2068">
                  <c:v>2.1399999999999999E-2</c:v>
                </c:pt>
                <c:pt idx="2069">
                  <c:v>2.1399999999999999E-2</c:v>
                </c:pt>
                <c:pt idx="2070">
                  <c:v>2.1299999999999999E-2</c:v>
                </c:pt>
                <c:pt idx="2071">
                  <c:v>2.1399999999999999E-2</c:v>
                </c:pt>
                <c:pt idx="2072">
                  <c:v>2.1299999999999999E-2</c:v>
                </c:pt>
                <c:pt idx="2073">
                  <c:v>2.1399999999999999E-2</c:v>
                </c:pt>
                <c:pt idx="2074">
                  <c:v>2.1299999999999999E-2</c:v>
                </c:pt>
                <c:pt idx="2075">
                  <c:v>2.1299999999999999E-2</c:v>
                </c:pt>
                <c:pt idx="2076">
                  <c:v>2.1299999999999999E-2</c:v>
                </c:pt>
                <c:pt idx="2077">
                  <c:v>2.1299999999999999E-2</c:v>
                </c:pt>
                <c:pt idx="2078">
                  <c:v>2.1299999999999999E-2</c:v>
                </c:pt>
                <c:pt idx="2079">
                  <c:v>2.1399999999999999E-2</c:v>
                </c:pt>
                <c:pt idx="2080">
                  <c:v>2.1299999999999999E-2</c:v>
                </c:pt>
                <c:pt idx="2081">
                  <c:v>2.1299999999999999E-2</c:v>
                </c:pt>
                <c:pt idx="2082">
                  <c:v>2.1299999999999999E-2</c:v>
                </c:pt>
                <c:pt idx="2083">
                  <c:v>2.1399999999999999E-2</c:v>
                </c:pt>
                <c:pt idx="2084">
                  <c:v>2.1399999999999999E-2</c:v>
                </c:pt>
                <c:pt idx="2085">
                  <c:v>2.1299999999999999E-2</c:v>
                </c:pt>
                <c:pt idx="2086">
                  <c:v>2.1399999999999999E-2</c:v>
                </c:pt>
                <c:pt idx="2087">
                  <c:v>2.1299999999999999E-2</c:v>
                </c:pt>
                <c:pt idx="2088">
                  <c:v>2.1299999999999999E-2</c:v>
                </c:pt>
                <c:pt idx="2089">
                  <c:v>2.1299999999999999E-2</c:v>
                </c:pt>
                <c:pt idx="2090">
                  <c:v>2.1299999999999999E-2</c:v>
                </c:pt>
                <c:pt idx="2091">
                  <c:v>2.1299999999999999E-2</c:v>
                </c:pt>
                <c:pt idx="2092">
                  <c:v>2.1299999999999999E-2</c:v>
                </c:pt>
                <c:pt idx="2093">
                  <c:v>2.1299999999999999E-2</c:v>
                </c:pt>
                <c:pt idx="2094">
                  <c:v>2.1299999999999999E-2</c:v>
                </c:pt>
                <c:pt idx="2095">
                  <c:v>2.1299999999999999E-2</c:v>
                </c:pt>
                <c:pt idx="2096">
                  <c:v>2.1299999999999999E-2</c:v>
                </c:pt>
                <c:pt idx="2097">
                  <c:v>2.1299999999999999E-2</c:v>
                </c:pt>
                <c:pt idx="2098">
                  <c:v>2.1299999999999999E-2</c:v>
                </c:pt>
                <c:pt idx="2099">
                  <c:v>2.12E-2</c:v>
                </c:pt>
                <c:pt idx="2100">
                  <c:v>2.1299999999999999E-2</c:v>
                </c:pt>
                <c:pt idx="2101">
                  <c:v>2.1299999999999999E-2</c:v>
                </c:pt>
                <c:pt idx="2102">
                  <c:v>2.1399999999999999E-2</c:v>
                </c:pt>
                <c:pt idx="2103">
                  <c:v>2.1299999999999999E-2</c:v>
                </c:pt>
                <c:pt idx="2104">
                  <c:v>2.1299999999999999E-2</c:v>
                </c:pt>
                <c:pt idx="2105">
                  <c:v>2.1299999999999999E-2</c:v>
                </c:pt>
                <c:pt idx="2106">
                  <c:v>2.1299999999999999E-2</c:v>
                </c:pt>
                <c:pt idx="2107">
                  <c:v>2.1299999999999999E-2</c:v>
                </c:pt>
                <c:pt idx="2108">
                  <c:v>2.1299999999999999E-2</c:v>
                </c:pt>
                <c:pt idx="2109">
                  <c:v>2.1299999999999999E-2</c:v>
                </c:pt>
                <c:pt idx="2110">
                  <c:v>2.1299999999999999E-2</c:v>
                </c:pt>
                <c:pt idx="2111">
                  <c:v>2.1299999999999999E-2</c:v>
                </c:pt>
                <c:pt idx="2112">
                  <c:v>2.1299999999999999E-2</c:v>
                </c:pt>
                <c:pt idx="2113">
                  <c:v>2.1299999999999999E-2</c:v>
                </c:pt>
                <c:pt idx="2114">
                  <c:v>2.1299999999999999E-2</c:v>
                </c:pt>
                <c:pt idx="2115">
                  <c:v>2.1299999999999999E-2</c:v>
                </c:pt>
                <c:pt idx="2116">
                  <c:v>2.12E-2</c:v>
                </c:pt>
                <c:pt idx="2117">
                  <c:v>2.12E-2</c:v>
                </c:pt>
                <c:pt idx="2118">
                  <c:v>2.1299999999999999E-2</c:v>
                </c:pt>
                <c:pt idx="2119">
                  <c:v>2.12E-2</c:v>
                </c:pt>
                <c:pt idx="2120">
                  <c:v>2.1299999999999999E-2</c:v>
                </c:pt>
                <c:pt idx="2121">
                  <c:v>2.1299999999999999E-2</c:v>
                </c:pt>
                <c:pt idx="2122">
                  <c:v>2.1299999999999999E-2</c:v>
                </c:pt>
                <c:pt idx="2123">
                  <c:v>2.1299999999999999E-2</c:v>
                </c:pt>
                <c:pt idx="2124">
                  <c:v>2.12E-2</c:v>
                </c:pt>
                <c:pt idx="2125">
                  <c:v>2.1299999999999999E-2</c:v>
                </c:pt>
                <c:pt idx="2126">
                  <c:v>2.12E-2</c:v>
                </c:pt>
                <c:pt idx="2127">
                  <c:v>2.12E-2</c:v>
                </c:pt>
                <c:pt idx="2128">
                  <c:v>2.12E-2</c:v>
                </c:pt>
                <c:pt idx="2129">
                  <c:v>2.12E-2</c:v>
                </c:pt>
                <c:pt idx="2130">
                  <c:v>2.12E-2</c:v>
                </c:pt>
                <c:pt idx="2131">
                  <c:v>2.12E-2</c:v>
                </c:pt>
                <c:pt idx="2132">
                  <c:v>2.12E-2</c:v>
                </c:pt>
                <c:pt idx="2133">
                  <c:v>2.12E-2</c:v>
                </c:pt>
                <c:pt idx="2134">
                  <c:v>2.12E-2</c:v>
                </c:pt>
                <c:pt idx="2135">
                  <c:v>2.12E-2</c:v>
                </c:pt>
                <c:pt idx="2136">
                  <c:v>2.12E-2</c:v>
                </c:pt>
                <c:pt idx="2137">
                  <c:v>2.12E-2</c:v>
                </c:pt>
                <c:pt idx="2138">
                  <c:v>2.12E-2</c:v>
                </c:pt>
                <c:pt idx="2139">
                  <c:v>2.12E-2</c:v>
                </c:pt>
                <c:pt idx="2140">
                  <c:v>2.1299999999999999E-2</c:v>
                </c:pt>
                <c:pt idx="2141">
                  <c:v>2.12E-2</c:v>
                </c:pt>
                <c:pt idx="2142">
                  <c:v>2.12E-2</c:v>
                </c:pt>
                <c:pt idx="2143">
                  <c:v>2.12E-2</c:v>
                </c:pt>
                <c:pt idx="2144">
                  <c:v>2.12E-2</c:v>
                </c:pt>
                <c:pt idx="2145">
                  <c:v>2.12E-2</c:v>
                </c:pt>
                <c:pt idx="2146">
                  <c:v>2.12E-2</c:v>
                </c:pt>
                <c:pt idx="2147">
                  <c:v>2.12E-2</c:v>
                </c:pt>
                <c:pt idx="2148">
                  <c:v>2.12E-2</c:v>
                </c:pt>
                <c:pt idx="2149">
                  <c:v>2.12E-2</c:v>
                </c:pt>
                <c:pt idx="2150">
                  <c:v>2.12E-2</c:v>
                </c:pt>
                <c:pt idx="2151">
                  <c:v>2.12E-2</c:v>
                </c:pt>
                <c:pt idx="2152">
                  <c:v>2.12E-2</c:v>
                </c:pt>
                <c:pt idx="2153">
                  <c:v>2.1100000000000001E-2</c:v>
                </c:pt>
                <c:pt idx="2154">
                  <c:v>2.12E-2</c:v>
                </c:pt>
                <c:pt idx="2155">
                  <c:v>2.1100000000000001E-2</c:v>
                </c:pt>
                <c:pt idx="2156">
                  <c:v>2.12E-2</c:v>
                </c:pt>
                <c:pt idx="2157">
                  <c:v>2.12E-2</c:v>
                </c:pt>
                <c:pt idx="2158">
                  <c:v>2.12E-2</c:v>
                </c:pt>
                <c:pt idx="2159">
                  <c:v>2.12E-2</c:v>
                </c:pt>
                <c:pt idx="2160">
                  <c:v>2.1100000000000001E-2</c:v>
                </c:pt>
                <c:pt idx="2161">
                  <c:v>2.12E-2</c:v>
                </c:pt>
                <c:pt idx="2162">
                  <c:v>2.12E-2</c:v>
                </c:pt>
                <c:pt idx="2163">
                  <c:v>2.12E-2</c:v>
                </c:pt>
                <c:pt idx="2164">
                  <c:v>2.12E-2</c:v>
                </c:pt>
                <c:pt idx="2165">
                  <c:v>2.12E-2</c:v>
                </c:pt>
                <c:pt idx="2166">
                  <c:v>2.12E-2</c:v>
                </c:pt>
                <c:pt idx="2167">
                  <c:v>2.1100000000000001E-2</c:v>
                </c:pt>
                <c:pt idx="2168">
                  <c:v>2.1100000000000001E-2</c:v>
                </c:pt>
                <c:pt idx="2169">
                  <c:v>2.12E-2</c:v>
                </c:pt>
                <c:pt idx="2170">
                  <c:v>2.1100000000000001E-2</c:v>
                </c:pt>
                <c:pt idx="2171">
                  <c:v>2.1100000000000001E-2</c:v>
                </c:pt>
                <c:pt idx="2172">
                  <c:v>2.12E-2</c:v>
                </c:pt>
                <c:pt idx="2173">
                  <c:v>2.1100000000000001E-2</c:v>
                </c:pt>
                <c:pt idx="2174">
                  <c:v>2.1100000000000001E-2</c:v>
                </c:pt>
                <c:pt idx="2175">
                  <c:v>2.12E-2</c:v>
                </c:pt>
                <c:pt idx="2176">
                  <c:v>2.12E-2</c:v>
                </c:pt>
                <c:pt idx="2177">
                  <c:v>2.1100000000000001E-2</c:v>
                </c:pt>
                <c:pt idx="2178">
                  <c:v>2.1100000000000001E-2</c:v>
                </c:pt>
                <c:pt idx="2179">
                  <c:v>2.1100000000000001E-2</c:v>
                </c:pt>
                <c:pt idx="2180">
                  <c:v>2.1100000000000001E-2</c:v>
                </c:pt>
                <c:pt idx="2181">
                  <c:v>2.1100000000000001E-2</c:v>
                </c:pt>
                <c:pt idx="2182">
                  <c:v>2.1100000000000001E-2</c:v>
                </c:pt>
                <c:pt idx="2183">
                  <c:v>2.1100000000000001E-2</c:v>
                </c:pt>
                <c:pt idx="2184">
                  <c:v>2.1100000000000001E-2</c:v>
                </c:pt>
                <c:pt idx="2185">
                  <c:v>2.1100000000000001E-2</c:v>
                </c:pt>
                <c:pt idx="2186">
                  <c:v>2.1100000000000001E-2</c:v>
                </c:pt>
                <c:pt idx="2187">
                  <c:v>2.1100000000000001E-2</c:v>
                </c:pt>
                <c:pt idx="2188">
                  <c:v>2.1100000000000001E-2</c:v>
                </c:pt>
                <c:pt idx="2189">
                  <c:v>2.1100000000000001E-2</c:v>
                </c:pt>
                <c:pt idx="2190">
                  <c:v>2.1100000000000001E-2</c:v>
                </c:pt>
                <c:pt idx="2191">
                  <c:v>2.1100000000000001E-2</c:v>
                </c:pt>
                <c:pt idx="2192">
                  <c:v>2.1100000000000001E-2</c:v>
                </c:pt>
                <c:pt idx="2193">
                  <c:v>2.1100000000000001E-2</c:v>
                </c:pt>
                <c:pt idx="2194">
                  <c:v>2.1100000000000001E-2</c:v>
                </c:pt>
                <c:pt idx="2195">
                  <c:v>2.1100000000000001E-2</c:v>
                </c:pt>
                <c:pt idx="2196">
                  <c:v>2.1000000000000001E-2</c:v>
                </c:pt>
                <c:pt idx="2197">
                  <c:v>2.1100000000000001E-2</c:v>
                </c:pt>
                <c:pt idx="2198">
                  <c:v>2.1100000000000001E-2</c:v>
                </c:pt>
                <c:pt idx="2199">
                  <c:v>2.1100000000000001E-2</c:v>
                </c:pt>
                <c:pt idx="2200">
                  <c:v>2.1100000000000001E-2</c:v>
                </c:pt>
                <c:pt idx="2201">
                  <c:v>2.1100000000000001E-2</c:v>
                </c:pt>
                <c:pt idx="2202">
                  <c:v>2.1100000000000001E-2</c:v>
                </c:pt>
                <c:pt idx="2203">
                  <c:v>2.1100000000000001E-2</c:v>
                </c:pt>
                <c:pt idx="2204">
                  <c:v>2.1100000000000001E-2</c:v>
                </c:pt>
                <c:pt idx="2205">
                  <c:v>2.1100000000000001E-2</c:v>
                </c:pt>
                <c:pt idx="2206">
                  <c:v>2.1000000000000001E-2</c:v>
                </c:pt>
                <c:pt idx="2207">
                  <c:v>2.1100000000000001E-2</c:v>
                </c:pt>
                <c:pt idx="2208">
                  <c:v>2.1100000000000001E-2</c:v>
                </c:pt>
                <c:pt idx="2209">
                  <c:v>2.1100000000000001E-2</c:v>
                </c:pt>
                <c:pt idx="2210">
                  <c:v>2.1100000000000001E-2</c:v>
                </c:pt>
                <c:pt idx="2211">
                  <c:v>2.1100000000000001E-2</c:v>
                </c:pt>
                <c:pt idx="2212">
                  <c:v>2.1100000000000001E-2</c:v>
                </c:pt>
                <c:pt idx="2213">
                  <c:v>2.1000000000000001E-2</c:v>
                </c:pt>
                <c:pt idx="2214">
                  <c:v>2.1000000000000001E-2</c:v>
                </c:pt>
                <c:pt idx="2215">
                  <c:v>2.1000000000000001E-2</c:v>
                </c:pt>
                <c:pt idx="2216">
                  <c:v>2.1100000000000001E-2</c:v>
                </c:pt>
                <c:pt idx="2217">
                  <c:v>2.1100000000000001E-2</c:v>
                </c:pt>
                <c:pt idx="2218">
                  <c:v>2.1000000000000001E-2</c:v>
                </c:pt>
                <c:pt idx="2219">
                  <c:v>2.1000000000000001E-2</c:v>
                </c:pt>
                <c:pt idx="2220">
                  <c:v>2.1100000000000001E-2</c:v>
                </c:pt>
                <c:pt idx="2221">
                  <c:v>2.1100000000000001E-2</c:v>
                </c:pt>
                <c:pt idx="2222">
                  <c:v>2.1100000000000001E-2</c:v>
                </c:pt>
                <c:pt idx="2223">
                  <c:v>2.1000000000000001E-2</c:v>
                </c:pt>
                <c:pt idx="2224">
                  <c:v>2.1100000000000001E-2</c:v>
                </c:pt>
                <c:pt idx="2225">
                  <c:v>2.1000000000000001E-2</c:v>
                </c:pt>
                <c:pt idx="2226">
                  <c:v>2.1100000000000001E-2</c:v>
                </c:pt>
                <c:pt idx="2227">
                  <c:v>2.1100000000000001E-2</c:v>
                </c:pt>
                <c:pt idx="2228">
                  <c:v>2.1000000000000001E-2</c:v>
                </c:pt>
                <c:pt idx="2229">
                  <c:v>2.1100000000000001E-2</c:v>
                </c:pt>
                <c:pt idx="2230">
                  <c:v>2.1100000000000001E-2</c:v>
                </c:pt>
                <c:pt idx="2231">
                  <c:v>2.1000000000000001E-2</c:v>
                </c:pt>
                <c:pt idx="2232">
                  <c:v>2.1000000000000001E-2</c:v>
                </c:pt>
                <c:pt idx="2233">
                  <c:v>2.1000000000000001E-2</c:v>
                </c:pt>
                <c:pt idx="2234">
                  <c:v>2.1100000000000001E-2</c:v>
                </c:pt>
                <c:pt idx="2235">
                  <c:v>2.1000000000000001E-2</c:v>
                </c:pt>
                <c:pt idx="2236">
                  <c:v>2.1000000000000001E-2</c:v>
                </c:pt>
                <c:pt idx="2237">
                  <c:v>2.1000000000000001E-2</c:v>
                </c:pt>
                <c:pt idx="2238">
                  <c:v>2.1000000000000001E-2</c:v>
                </c:pt>
                <c:pt idx="2239">
                  <c:v>2.1000000000000001E-2</c:v>
                </c:pt>
                <c:pt idx="2240">
                  <c:v>2.1000000000000001E-2</c:v>
                </c:pt>
                <c:pt idx="2241">
                  <c:v>2.1000000000000001E-2</c:v>
                </c:pt>
                <c:pt idx="2242">
                  <c:v>2.1000000000000001E-2</c:v>
                </c:pt>
                <c:pt idx="2243">
                  <c:v>2.1000000000000001E-2</c:v>
                </c:pt>
                <c:pt idx="2244">
                  <c:v>2.1000000000000001E-2</c:v>
                </c:pt>
                <c:pt idx="2245">
                  <c:v>2.1000000000000001E-2</c:v>
                </c:pt>
                <c:pt idx="2246">
                  <c:v>2.1000000000000001E-2</c:v>
                </c:pt>
                <c:pt idx="2247">
                  <c:v>2.1000000000000001E-2</c:v>
                </c:pt>
                <c:pt idx="2248">
                  <c:v>2.1000000000000001E-2</c:v>
                </c:pt>
                <c:pt idx="2249">
                  <c:v>2.1000000000000001E-2</c:v>
                </c:pt>
                <c:pt idx="2250">
                  <c:v>2.0899999999999998E-2</c:v>
                </c:pt>
                <c:pt idx="2251">
                  <c:v>2.1000000000000001E-2</c:v>
                </c:pt>
                <c:pt idx="2252">
                  <c:v>2.1000000000000001E-2</c:v>
                </c:pt>
                <c:pt idx="2253">
                  <c:v>2.1000000000000001E-2</c:v>
                </c:pt>
                <c:pt idx="2254">
                  <c:v>2.0899999999999998E-2</c:v>
                </c:pt>
                <c:pt idx="2255">
                  <c:v>2.1000000000000001E-2</c:v>
                </c:pt>
                <c:pt idx="2256">
                  <c:v>2.1000000000000001E-2</c:v>
                </c:pt>
                <c:pt idx="2257">
                  <c:v>2.1000000000000001E-2</c:v>
                </c:pt>
                <c:pt idx="2258">
                  <c:v>2.1000000000000001E-2</c:v>
                </c:pt>
                <c:pt idx="2259">
                  <c:v>2.1000000000000001E-2</c:v>
                </c:pt>
                <c:pt idx="2260">
                  <c:v>2.1000000000000001E-2</c:v>
                </c:pt>
                <c:pt idx="2261">
                  <c:v>2.1000000000000001E-2</c:v>
                </c:pt>
                <c:pt idx="2262">
                  <c:v>2.0899999999999998E-2</c:v>
                </c:pt>
                <c:pt idx="2263">
                  <c:v>2.1000000000000001E-2</c:v>
                </c:pt>
                <c:pt idx="2264">
                  <c:v>2.1000000000000001E-2</c:v>
                </c:pt>
                <c:pt idx="2265">
                  <c:v>2.1000000000000001E-2</c:v>
                </c:pt>
                <c:pt idx="2266">
                  <c:v>2.0899999999999998E-2</c:v>
                </c:pt>
                <c:pt idx="2267">
                  <c:v>2.1000000000000001E-2</c:v>
                </c:pt>
                <c:pt idx="2268">
                  <c:v>2.0899999999999998E-2</c:v>
                </c:pt>
                <c:pt idx="2269">
                  <c:v>2.0899999999999998E-2</c:v>
                </c:pt>
                <c:pt idx="2270">
                  <c:v>2.1000000000000001E-2</c:v>
                </c:pt>
                <c:pt idx="2271">
                  <c:v>2.1000000000000001E-2</c:v>
                </c:pt>
                <c:pt idx="2272">
                  <c:v>2.0899999999999998E-2</c:v>
                </c:pt>
                <c:pt idx="2273">
                  <c:v>2.1000000000000001E-2</c:v>
                </c:pt>
                <c:pt idx="2274">
                  <c:v>2.0899999999999998E-2</c:v>
                </c:pt>
                <c:pt idx="2275">
                  <c:v>2.1000000000000001E-2</c:v>
                </c:pt>
                <c:pt idx="2276">
                  <c:v>2.0899999999999998E-2</c:v>
                </c:pt>
                <c:pt idx="2277">
                  <c:v>2.0899999999999998E-2</c:v>
                </c:pt>
                <c:pt idx="2278">
                  <c:v>2.0899999999999998E-2</c:v>
                </c:pt>
                <c:pt idx="2279">
                  <c:v>2.0899999999999998E-2</c:v>
                </c:pt>
                <c:pt idx="2280">
                  <c:v>2.0899999999999998E-2</c:v>
                </c:pt>
                <c:pt idx="2281">
                  <c:v>2.0899999999999998E-2</c:v>
                </c:pt>
                <c:pt idx="2282">
                  <c:v>2.0899999999999998E-2</c:v>
                </c:pt>
                <c:pt idx="2283">
                  <c:v>2.0899999999999998E-2</c:v>
                </c:pt>
                <c:pt idx="2284">
                  <c:v>2.0899999999999998E-2</c:v>
                </c:pt>
                <c:pt idx="2285">
                  <c:v>2.0899999999999998E-2</c:v>
                </c:pt>
                <c:pt idx="2286">
                  <c:v>2.0899999999999998E-2</c:v>
                </c:pt>
                <c:pt idx="2287">
                  <c:v>2.1000000000000001E-2</c:v>
                </c:pt>
                <c:pt idx="2288">
                  <c:v>2.0899999999999998E-2</c:v>
                </c:pt>
                <c:pt idx="2289">
                  <c:v>2.1000000000000001E-2</c:v>
                </c:pt>
                <c:pt idx="2290">
                  <c:v>2.0899999999999998E-2</c:v>
                </c:pt>
                <c:pt idx="2291">
                  <c:v>2.0899999999999998E-2</c:v>
                </c:pt>
                <c:pt idx="2292">
                  <c:v>2.0899999999999998E-2</c:v>
                </c:pt>
                <c:pt idx="2293">
                  <c:v>2.0899999999999998E-2</c:v>
                </c:pt>
                <c:pt idx="2294">
                  <c:v>2.0899999999999998E-2</c:v>
                </c:pt>
                <c:pt idx="2295">
                  <c:v>2.0899999999999998E-2</c:v>
                </c:pt>
                <c:pt idx="2296">
                  <c:v>2.0899999999999998E-2</c:v>
                </c:pt>
                <c:pt idx="2297">
                  <c:v>2.0899999999999998E-2</c:v>
                </c:pt>
                <c:pt idx="2298">
                  <c:v>2.0899999999999998E-2</c:v>
                </c:pt>
                <c:pt idx="2299">
                  <c:v>2.0899999999999998E-2</c:v>
                </c:pt>
                <c:pt idx="2300">
                  <c:v>2.0899999999999998E-2</c:v>
                </c:pt>
                <c:pt idx="2301">
                  <c:v>2.0899999999999998E-2</c:v>
                </c:pt>
                <c:pt idx="2302">
                  <c:v>2.0899999999999998E-2</c:v>
                </c:pt>
                <c:pt idx="2303">
                  <c:v>2.0899999999999998E-2</c:v>
                </c:pt>
                <c:pt idx="2304">
                  <c:v>2.0899999999999998E-2</c:v>
                </c:pt>
                <c:pt idx="2305">
                  <c:v>2.0899999999999998E-2</c:v>
                </c:pt>
                <c:pt idx="2306">
                  <c:v>2.0899999999999998E-2</c:v>
                </c:pt>
                <c:pt idx="2307">
                  <c:v>2.0899999999999998E-2</c:v>
                </c:pt>
                <c:pt idx="2308">
                  <c:v>2.0799999999999999E-2</c:v>
                </c:pt>
                <c:pt idx="2309">
                  <c:v>2.0899999999999998E-2</c:v>
                </c:pt>
                <c:pt idx="2310">
                  <c:v>2.0899999999999998E-2</c:v>
                </c:pt>
                <c:pt idx="2311">
                  <c:v>2.0899999999999998E-2</c:v>
                </c:pt>
                <c:pt idx="2312">
                  <c:v>2.0899999999999998E-2</c:v>
                </c:pt>
                <c:pt idx="2313">
                  <c:v>2.0899999999999998E-2</c:v>
                </c:pt>
                <c:pt idx="2314">
                  <c:v>2.0799999999999999E-2</c:v>
                </c:pt>
                <c:pt idx="2315">
                  <c:v>2.0799999999999999E-2</c:v>
                </c:pt>
                <c:pt idx="2316">
                  <c:v>2.0899999999999998E-2</c:v>
                </c:pt>
                <c:pt idx="2317">
                  <c:v>2.0899999999999998E-2</c:v>
                </c:pt>
                <c:pt idx="2318">
                  <c:v>2.0799999999999999E-2</c:v>
                </c:pt>
                <c:pt idx="2319">
                  <c:v>2.0899999999999998E-2</c:v>
                </c:pt>
                <c:pt idx="2320">
                  <c:v>2.0799999999999999E-2</c:v>
                </c:pt>
                <c:pt idx="2321">
                  <c:v>2.0799999999999999E-2</c:v>
                </c:pt>
                <c:pt idx="2322">
                  <c:v>2.0799999999999999E-2</c:v>
                </c:pt>
                <c:pt idx="2323">
                  <c:v>2.0899999999999998E-2</c:v>
                </c:pt>
                <c:pt idx="2324">
                  <c:v>2.0799999999999999E-2</c:v>
                </c:pt>
                <c:pt idx="2325">
                  <c:v>2.0899999999999998E-2</c:v>
                </c:pt>
                <c:pt idx="2326">
                  <c:v>2.0799999999999999E-2</c:v>
                </c:pt>
                <c:pt idx="2327">
                  <c:v>2.0799999999999999E-2</c:v>
                </c:pt>
                <c:pt idx="2328">
                  <c:v>2.0899999999999998E-2</c:v>
                </c:pt>
                <c:pt idx="2329">
                  <c:v>2.0799999999999999E-2</c:v>
                </c:pt>
                <c:pt idx="2330">
                  <c:v>2.0799999999999999E-2</c:v>
                </c:pt>
                <c:pt idx="2331">
                  <c:v>2.0799999999999999E-2</c:v>
                </c:pt>
                <c:pt idx="2332">
                  <c:v>2.0799999999999999E-2</c:v>
                </c:pt>
                <c:pt idx="2333">
                  <c:v>2.0799999999999999E-2</c:v>
                </c:pt>
                <c:pt idx="2334">
                  <c:v>2.0799999999999999E-2</c:v>
                </c:pt>
                <c:pt idx="2335">
                  <c:v>2.0799999999999999E-2</c:v>
                </c:pt>
                <c:pt idx="2336">
                  <c:v>2.0799999999999999E-2</c:v>
                </c:pt>
                <c:pt idx="2337">
                  <c:v>2.0799999999999999E-2</c:v>
                </c:pt>
                <c:pt idx="2338">
                  <c:v>2.0799999999999999E-2</c:v>
                </c:pt>
                <c:pt idx="2339">
                  <c:v>2.0799999999999999E-2</c:v>
                </c:pt>
                <c:pt idx="2340">
                  <c:v>2.0799999999999999E-2</c:v>
                </c:pt>
                <c:pt idx="2341">
                  <c:v>2.0899999999999998E-2</c:v>
                </c:pt>
                <c:pt idx="2342">
                  <c:v>2.0799999999999999E-2</c:v>
                </c:pt>
                <c:pt idx="2343">
                  <c:v>2.0799999999999999E-2</c:v>
                </c:pt>
                <c:pt idx="2344">
                  <c:v>2.0799999999999999E-2</c:v>
                </c:pt>
                <c:pt idx="2345">
                  <c:v>2.0799999999999999E-2</c:v>
                </c:pt>
                <c:pt idx="2346">
                  <c:v>2.0799999999999999E-2</c:v>
                </c:pt>
                <c:pt idx="2347">
                  <c:v>2.0799999999999999E-2</c:v>
                </c:pt>
                <c:pt idx="2348">
                  <c:v>2.0799999999999999E-2</c:v>
                </c:pt>
                <c:pt idx="2349">
                  <c:v>2.0799999999999999E-2</c:v>
                </c:pt>
                <c:pt idx="2350">
                  <c:v>2.0799999999999999E-2</c:v>
                </c:pt>
                <c:pt idx="2351">
                  <c:v>2.0799999999999999E-2</c:v>
                </c:pt>
                <c:pt idx="2352">
                  <c:v>2.0799999999999999E-2</c:v>
                </c:pt>
                <c:pt idx="2353">
                  <c:v>2.0799999999999999E-2</c:v>
                </c:pt>
                <c:pt idx="2354">
                  <c:v>2.0799999999999999E-2</c:v>
                </c:pt>
                <c:pt idx="2355">
                  <c:v>2.0799999999999999E-2</c:v>
                </c:pt>
                <c:pt idx="2356">
                  <c:v>2.0799999999999999E-2</c:v>
                </c:pt>
                <c:pt idx="2357">
                  <c:v>2.0799999999999999E-2</c:v>
                </c:pt>
                <c:pt idx="2358">
                  <c:v>2.0799999999999999E-2</c:v>
                </c:pt>
                <c:pt idx="2359">
                  <c:v>2.0799999999999999E-2</c:v>
                </c:pt>
                <c:pt idx="2360">
                  <c:v>2.0799999999999999E-2</c:v>
                </c:pt>
                <c:pt idx="2361">
                  <c:v>2.0799999999999999E-2</c:v>
                </c:pt>
                <c:pt idx="2362">
                  <c:v>2.07E-2</c:v>
                </c:pt>
                <c:pt idx="2363">
                  <c:v>2.07E-2</c:v>
                </c:pt>
                <c:pt idx="2364">
                  <c:v>2.0799999999999999E-2</c:v>
                </c:pt>
                <c:pt idx="2365">
                  <c:v>2.07E-2</c:v>
                </c:pt>
                <c:pt idx="2366">
                  <c:v>2.07E-2</c:v>
                </c:pt>
                <c:pt idx="2367">
                  <c:v>2.0799999999999999E-2</c:v>
                </c:pt>
                <c:pt idx="2368">
                  <c:v>2.07E-2</c:v>
                </c:pt>
                <c:pt idx="2369">
                  <c:v>2.0799999999999999E-2</c:v>
                </c:pt>
                <c:pt idx="2370">
                  <c:v>2.07E-2</c:v>
                </c:pt>
                <c:pt idx="2371">
                  <c:v>2.0799999999999999E-2</c:v>
                </c:pt>
                <c:pt idx="2372">
                  <c:v>2.07E-2</c:v>
                </c:pt>
                <c:pt idx="2373">
                  <c:v>2.07E-2</c:v>
                </c:pt>
                <c:pt idx="2374">
                  <c:v>2.0799999999999999E-2</c:v>
                </c:pt>
                <c:pt idx="2375">
                  <c:v>2.07E-2</c:v>
                </c:pt>
                <c:pt idx="2376">
                  <c:v>2.07E-2</c:v>
                </c:pt>
                <c:pt idx="2377">
                  <c:v>2.0799999999999999E-2</c:v>
                </c:pt>
                <c:pt idx="2378">
                  <c:v>2.07E-2</c:v>
                </c:pt>
                <c:pt idx="2379">
                  <c:v>2.07E-2</c:v>
                </c:pt>
                <c:pt idx="2380">
                  <c:v>2.07E-2</c:v>
                </c:pt>
                <c:pt idx="2381">
                  <c:v>2.07E-2</c:v>
                </c:pt>
                <c:pt idx="2382">
                  <c:v>2.07E-2</c:v>
                </c:pt>
                <c:pt idx="2383">
                  <c:v>2.07E-2</c:v>
                </c:pt>
                <c:pt idx="2384">
                  <c:v>2.07E-2</c:v>
                </c:pt>
                <c:pt idx="2385">
                  <c:v>2.07E-2</c:v>
                </c:pt>
                <c:pt idx="2386">
                  <c:v>2.0799999999999999E-2</c:v>
                </c:pt>
                <c:pt idx="2387">
                  <c:v>2.07E-2</c:v>
                </c:pt>
                <c:pt idx="2388">
                  <c:v>2.07E-2</c:v>
                </c:pt>
                <c:pt idx="2389">
                  <c:v>2.07E-2</c:v>
                </c:pt>
                <c:pt idx="2390">
                  <c:v>2.07E-2</c:v>
                </c:pt>
                <c:pt idx="2391">
                  <c:v>2.07E-2</c:v>
                </c:pt>
                <c:pt idx="2392">
                  <c:v>2.07E-2</c:v>
                </c:pt>
                <c:pt idx="2393">
                  <c:v>2.07E-2</c:v>
                </c:pt>
                <c:pt idx="2394">
                  <c:v>2.07E-2</c:v>
                </c:pt>
                <c:pt idx="2395">
                  <c:v>2.07E-2</c:v>
                </c:pt>
                <c:pt idx="2396">
                  <c:v>2.07E-2</c:v>
                </c:pt>
                <c:pt idx="2397">
                  <c:v>2.07E-2</c:v>
                </c:pt>
                <c:pt idx="2398">
                  <c:v>2.07E-2</c:v>
                </c:pt>
                <c:pt idx="2399">
                  <c:v>2.07E-2</c:v>
                </c:pt>
                <c:pt idx="2400">
                  <c:v>2.07E-2</c:v>
                </c:pt>
                <c:pt idx="2401">
                  <c:v>2.07E-2</c:v>
                </c:pt>
                <c:pt idx="2402">
                  <c:v>2.07E-2</c:v>
                </c:pt>
                <c:pt idx="2403">
                  <c:v>2.07E-2</c:v>
                </c:pt>
                <c:pt idx="2404">
                  <c:v>2.07E-2</c:v>
                </c:pt>
                <c:pt idx="2405">
                  <c:v>2.07E-2</c:v>
                </c:pt>
                <c:pt idx="2406">
                  <c:v>2.07E-2</c:v>
                </c:pt>
                <c:pt idx="2407">
                  <c:v>2.07E-2</c:v>
                </c:pt>
                <c:pt idx="2408">
                  <c:v>2.07E-2</c:v>
                </c:pt>
                <c:pt idx="2409">
                  <c:v>2.07E-2</c:v>
                </c:pt>
                <c:pt idx="2410">
                  <c:v>2.07E-2</c:v>
                </c:pt>
                <c:pt idx="2411">
                  <c:v>2.07E-2</c:v>
                </c:pt>
                <c:pt idx="2412">
                  <c:v>2.07E-2</c:v>
                </c:pt>
                <c:pt idx="2413">
                  <c:v>2.07E-2</c:v>
                </c:pt>
                <c:pt idx="2414">
                  <c:v>2.07E-2</c:v>
                </c:pt>
                <c:pt idx="2415">
                  <c:v>2.07E-2</c:v>
                </c:pt>
                <c:pt idx="2416">
                  <c:v>2.06E-2</c:v>
                </c:pt>
                <c:pt idx="2417">
                  <c:v>2.07E-2</c:v>
                </c:pt>
                <c:pt idx="2418">
                  <c:v>2.07E-2</c:v>
                </c:pt>
                <c:pt idx="2419">
                  <c:v>2.07E-2</c:v>
                </c:pt>
                <c:pt idx="2420">
                  <c:v>2.06E-2</c:v>
                </c:pt>
                <c:pt idx="2421">
                  <c:v>2.07E-2</c:v>
                </c:pt>
                <c:pt idx="2422">
                  <c:v>2.06E-2</c:v>
                </c:pt>
                <c:pt idx="2423">
                  <c:v>2.06E-2</c:v>
                </c:pt>
                <c:pt idx="2424">
                  <c:v>2.06E-2</c:v>
                </c:pt>
                <c:pt idx="2425">
                  <c:v>2.07E-2</c:v>
                </c:pt>
                <c:pt idx="2426">
                  <c:v>2.06E-2</c:v>
                </c:pt>
                <c:pt idx="2427">
                  <c:v>2.07E-2</c:v>
                </c:pt>
                <c:pt idx="2428">
                  <c:v>2.06E-2</c:v>
                </c:pt>
                <c:pt idx="2429">
                  <c:v>2.06E-2</c:v>
                </c:pt>
                <c:pt idx="2430">
                  <c:v>2.06E-2</c:v>
                </c:pt>
                <c:pt idx="2431">
                  <c:v>2.06E-2</c:v>
                </c:pt>
                <c:pt idx="2432">
                  <c:v>2.06E-2</c:v>
                </c:pt>
                <c:pt idx="2433">
                  <c:v>2.06E-2</c:v>
                </c:pt>
                <c:pt idx="2434">
                  <c:v>2.06E-2</c:v>
                </c:pt>
                <c:pt idx="2435">
                  <c:v>2.06E-2</c:v>
                </c:pt>
                <c:pt idx="2436">
                  <c:v>2.06E-2</c:v>
                </c:pt>
                <c:pt idx="2437">
                  <c:v>2.06E-2</c:v>
                </c:pt>
                <c:pt idx="2438">
                  <c:v>2.06E-2</c:v>
                </c:pt>
                <c:pt idx="2439">
                  <c:v>2.06E-2</c:v>
                </c:pt>
                <c:pt idx="2440">
                  <c:v>2.06E-2</c:v>
                </c:pt>
                <c:pt idx="2441">
                  <c:v>2.06E-2</c:v>
                </c:pt>
                <c:pt idx="2442">
                  <c:v>2.06E-2</c:v>
                </c:pt>
                <c:pt idx="2443">
                  <c:v>2.06E-2</c:v>
                </c:pt>
                <c:pt idx="2444">
                  <c:v>2.06E-2</c:v>
                </c:pt>
                <c:pt idx="2445">
                  <c:v>2.06E-2</c:v>
                </c:pt>
                <c:pt idx="2446">
                  <c:v>2.06E-2</c:v>
                </c:pt>
                <c:pt idx="2447">
                  <c:v>2.06E-2</c:v>
                </c:pt>
                <c:pt idx="2448">
                  <c:v>2.06E-2</c:v>
                </c:pt>
                <c:pt idx="2449">
                  <c:v>2.06E-2</c:v>
                </c:pt>
                <c:pt idx="2450">
                  <c:v>2.06E-2</c:v>
                </c:pt>
                <c:pt idx="2451">
                  <c:v>2.06E-2</c:v>
                </c:pt>
                <c:pt idx="2452">
                  <c:v>2.06E-2</c:v>
                </c:pt>
                <c:pt idx="2453">
                  <c:v>2.06E-2</c:v>
                </c:pt>
                <c:pt idx="2454">
                  <c:v>2.06E-2</c:v>
                </c:pt>
                <c:pt idx="2455">
                  <c:v>2.06E-2</c:v>
                </c:pt>
                <c:pt idx="2456">
                  <c:v>2.06E-2</c:v>
                </c:pt>
                <c:pt idx="2457">
                  <c:v>2.06E-2</c:v>
                </c:pt>
                <c:pt idx="2458">
                  <c:v>2.06E-2</c:v>
                </c:pt>
                <c:pt idx="2459">
                  <c:v>2.06E-2</c:v>
                </c:pt>
                <c:pt idx="2460">
                  <c:v>2.06E-2</c:v>
                </c:pt>
                <c:pt idx="2461">
                  <c:v>2.06E-2</c:v>
                </c:pt>
                <c:pt idx="2462">
                  <c:v>2.0500000000000001E-2</c:v>
                </c:pt>
                <c:pt idx="2463">
                  <c:v>2.06E-2</c:v>
                </c:pt>
                <c:pt idx="2464">
                  <c:v>2.0500000000000001E-2</c:v>
                </c:pt>
                <c:pt idx="2465">
                  <c:v>2.06E-2</c:v>
                </c:pt>
                <c:pt idx="2466">
                  <c:v>2.06E-2</c:v>
                </c:pt>
                <c:pt idx="2467">
                  <c:v>2.0500000000000001E-2</c:v>
                </c:pt>
                <c:pt idx="2468">
                  <c:v>2.06E-2</c:v>
                </c:pt>
                <c:pt idx="2469">
                  <c:v>2.0500000000000001E-2</c:v>
                </c:pt>
                <c:pt idx="2470">
                  <c:v>2.0500000000000001E-2</c:v>
                </c:pt>
                <c:pt idx="2471">
                  <c:v>2.06E-2</c:v>
                </c:pt>
                <c:pt idx="2472">
                  <c:v>2.0500000000000001E-2</c:v>
                </c:pt>
                <c:pt idx="2473">
                  <c:v>2.0500000000000001E-2</c:v>
                </c:pt>
                <c:pt idx="2474">
                  <c:v>2.0500000000000001E-2</c:v>
                </c:pt>
                <c:pt idx="2475">
                  <c:v>2.06E-2</c:v>
                </c:pt>
                <c:pt idx="2476">
                  <c:v>2.0500000000000001E-2</c:v>
                </c:pt>
                <c:pt idx="2477">
                  <c:v>2.0500000000000001E-2</c:v>
                </c:pt>
                <c:pt idx="2478">
                  <c:v>2.06E-2</c:v>
                </c:pt>
                <c:pt idx="2479">
                  <c:v>2.0500000000000001E-2</c:v>
                </c:pt>
                <c:pt idx="2480">
                  <c:v>2.0500000000000001E-2</c:v>
                </c:pt>
                <c:pt idx="2481">
                  <c:v>2.0500000000000001E-2</c:v>
                </c:pt>
                <c:pt idx="2482">
                  <c:v>2.0500000000000001E-2</c:v>
                </c:pt>
                <c:pt idx="2483">
                  <c:v>2.0500000000000001E-2</c:v>
                </c:pt>
                <c:pt idx="2484">
                  <c:v>2.0500000000000001E-2</c:v>
                </c:pt>
                <c:pt idx="2485">
                  <c:v>2.0500000000000001E-2</c:v>
                </c:pt>
                <c:pt idx="2486">
                  <c:v>2.0500000000000001E-2</c:v>
                </c:pt>
                <c:pt idx="2487">
                  <c:v>2.0500000000000001E-2</c:v>
                </c:pt>
                <c:pt idx="2488">
                  <c:v>2.0500000000000001E-2</c:v>
                </c:pt>
                <c:pt idx="2489">
                  <c:v>2.0500000000000001E-2</c:v>
                </c:pt>
                <c:pt idx="2490">
                  <c:v>2.0500000000000001E-2</c:v>
                </c:pt>
                <c:pt idx="2491">
                  <c:v>2.0500000000000001E-2</c:v>
                </c:pt>
                <c:pt idx="2492">
                  <c:v>2.0500000000000001E-2</c:v>
                </c:pt>
                <c:pt idx="2493">
                  <c:v>2.0500000000000001E-2</c:v>
                </c:pt>
                <c:pt idx="2494">
                  <c:v>2.0500000000000001E-2</c:v>
                </c:pt>
                <c:pt idx="2495">
                  <c:v>2.0500000000000001E-2</c:v>
                </c:pt>
                <c:pt idx="2496">
                  <c:v>2.0500000000000001E-2</c:v>
                </c:pt>
                <c:pt idx="2497">
                  <c:v>2.0500000000000001E-2</c:v>
                </c:pt>
                <c:pt idx="2498">
                  <c:v>2.0500000000000001E-2</c:v>
                </c:pt>
                <c:pt idx="2499">
                  <c:v>2.0500000000000001E-2</c:v>
                </c:pt>
                <c:pt idx="2500">
                  <c:v>2.0500000000000001E-2</c:v>
                </c:pt>
                <c:pt idx="2501">
                  <c:v>2.0500000000000001E-2</c:v>
                </c:pt>
                <c:pt idx="2502">
                  <c:v>2.0500000000000001E-2</c:v>
                </c:pt>
                <c:pt idx="2503">
                  <c:v>2.0500000000000001E-2</c:v>
                </c:pt>
                <c:pt idx="2504">
                  <c:v>2.0500000000000001E-2</c:v>
                </c:pt>
                <c:pt idx="2505">
                  <c:v>2.0500000000000001E-2</c:v>
                </c:pt>
                <c:pt idx="2506">
                  <c:v>2.0500000000000001E-2</c:v>
                </c:pt>
                <c:pt idx="2507">
                  <c:v>2.0500000000000001E-2</c:v>
                </c:pt>
                <c:pt idx="2508">
                  <c:v>2.0400000000000001E-2</c:v>
                </c:pt>
                <c:pt idx="2509">
                  <c:v>2.0500000000000001E-2</c:v>
                </c:pt>
                <c:pt idx="2510">
                  <c:v>2.0500000000000001E-2</c:v>
                </c:pt>
                <c:pt idx="2511">
                  <c:v>2.0500000000000001E-2</c:v>
                </c:pt>
                <c:pt idx="2512">
                  <c:v>2.0400000000000001E-2</c:v>
                </c:pt>
                <c:pt idx="2513">
                  <c:v>2.0500000000000001E-2</c:v>
                </c:pt>
                <c:pt idx="2514">
                  <c:v>2.0500000000000001E-2</c:v>
                </c:pt>
                <c:pt idx="2515">
                  <c:v>2.0500000000000001E-2</c:v>
                </c:pt>
                <c:pt idx="2516">
                  <c:v>2.0500000000000001E-2</c:v>
                </c:pt>
                <c:pt idx="2517">
                  <c:v>2.0400000000000001E-2</c:v>
                </c:pt>
                <c:pt idx="2518">
                  <c:v>2.0400000000000001E-2</c:v>
                </c:pt>
                <c:pt idx="2519">
                  <c:v>2.0500000000000001E-2</c:v>
                </c:pt>
                <c:pt idx="2520">
                  <c:v>2.0400000000000001E-2</c:v>
                </c:pt>
                <c:pt idx="2521">
                  <c:v>2.0400000000000001E-2</c:v>
                </c:pt>
                <c:pt idx="2522">
                  <c:v>2.0500000000000001E-2</c:v>
                </c:pt>
                <c:pt idx="2523">
                  <c:v>2.0400000000000001E-2</c:v>
                </c:pt>
                <c:pt idx="2524">
                  <c:v>2.0400000000000001E-2</c:v>
                </c:pt>
                <c:pt idx="2525">
                  <c:v>2.0400000000000001E-2</c:v>
                </c:pt>
                <c:pt idx="2526">
                  <c:v>2.0500000000000001E-2</c:v>
                </c:pt>
                <c:pt idx="2527">
                  <c:v>2.0400000000000001E-2</c:v>
                </c:pt>
                <c:pt idx="2528">
                  <c:v>2.0500000000000001E-2</c:v>
                </c:pt>
                <c:pt idx="2529">
                  <c:v>2.0400000000000001E-2</c:v>
                </c:pt>
                <c:pt idx="2530">
                  <c:v>2.0400000000000001E-2</c:v>
                </c:pt>
                <c:pt idx="2531">
                  <c:v>2.0400000000000001E-2</c:v>
                </c:pt>
                <c:pt idx="2532">
                  <c:v>2.0400000000000001E-2</c:v>
                </c:pt>
                <c:pt idx="2533">
                  <c:v>2.0400000000000001E-2</c:v>
                </c:pt>
                <c:pt idx="2534">
                  <c:v>2.0400000000000001E-2</c:v>
                </c:pt>
                <c:pt idx="2535">
                  <c:v>2.0400000000000001E-2</c:v>
                </c:pt>
                <c:pt idx="2536">
                  <c:v>2.0400000000000001E-2</c:v>
                </c:pt>
                <c:pt idx="2537">
                  <c:v>2.0400000000000001E-2</c:v>
                </c:pt>
                <c:pt idx="2538">
                  <c:v>2.0400000000000001E-2</c:v>
                </c:pt>
                <c:pt idx="2539">
                  <c:v>2.0400000000000001E-2</c:v>
                </c:pt>
                <c:pt idx="2540">
                  <c:v>2.0400000000000001E-2</c:v>
                </c:pt>
                <c:pt idx="2541">
                  <c:v>2.0400000000000001E-2</c:v>
                </c:pt>
                <c:pt idx="2542">
                  <c:v>2.0400000000000001E-2</c:v>
                </c:pt>
                <c:pt idx="2543">
                  <c:v>2.0400000000000001E-2</c:v>
                </c:pt>
                <c:pt idx="2544">
                  <c:v>2.0400000000000001E-2</c:v>
                </c:pt>
                <c:pt idx="2545">
                  <c:v>2.0400000000000001E-2</c:v>
                </c:pt>
                <c:pt idx="2546">
                  <c:v>2.0400000000000001E-2</c:v>
                </c:pt>
                <c:pt idx="2547">
                  <c:v>2.0400000000000001E-2</c:v>
                </c:pt>
                <c:pt idx="2548">
                  <c:v>2.0400000000000001E-2</c:v>
                </c:pt>
                <c:pt idx="2549">
                  <c:v>2.0400000000000001E-2</c:v>
                </c:pt>
                <c:pt idx="2550">
                  <c:v>2.0299999999999999E-2</c:v>
                </c:pt>
                <c:pt idx="2551">
                  <c:v>2.0400000000000001E-2</c:v>
                </c:pt>
                <c:pt idx="2552">
                  <c:v>2.0299999999999999E-2</c:v>
                </c:pt>
                <c:pt idx="2553">
                  <c:v>2.0400000000000001E-2</c:v>
                </c:pt>
                <c:pt idx="2554">
                  <c:v>2.0400000000000001E-2</c:v>
                </c:pt>
                <c:pt idx="2555">
                  <c:v>2.0400000000000001E-2</c:v>
                </c:pt>
                <c:pt idx="2556">
                  <c:v>2.0400000000000001E-2</c:v>
                </c:pt>
                <c:pt idx="2557">
                  <c:v>2.0400000000000001E-2</c:v>
                </c:pt>
                <c:pt idx="2558">
                  <c:v>2.0400000000000001E-2</c:v>
                </c:pt>
                <c:pt idx="2559">
                  <c:v>2.0400000000000001E-2</c:v>
                </c:pt>
                <c:pt idx="2560">
                  <c:v>2.0400000000000001E-2</c:v>
                </c:pt>
                <c:pt idx="2561">
                  <c:v>2.0400000000000001E-2</c:v>
                </c:pt>
                <c:pt idx="2562">
                  <c:v>2.0400000000000001E-2</c:v>
                </c:pt>
                <c:pt idx="2563">
                  <c:v>2.0299999999999999E-2</c:v>
                </c:pt>
                <c:pt idx="2564">
                  <c:v>2.0400000000000001E-2</c:v>
                </c:pt>
                <c:pt idx="2565">
                  <c:v>2.0299999999999999E-2</c:v>
                </c:pt>
                <c:pt idx="2566">
                  <c:v>2.0299999999999999E-2</c:v>
                </c:pt>
                <c:pt idx="2567">
                  <c:v>2.0400000000000001E-2</c:v>
                </c:pt>
                <c:pt idx="2568">
                  <c:v>2.0299999999999999E-2</c:v>
                </c:pt>
                <c:pt idx="2569">
                  <c:v>2.0400000000000001E-2</c:v>
                </c:pt>
                <c:pt idx="2570">
                  <c:v>2.0299999999999999E-2</c:v>
                </c:pt>
                <c:pt idx="2571">
                  <c:v>2.0299999999999999E-2</c:v>
                </c:pt>
                <c:pt idx="2572">
                  <c:v>2.0299999999999999E-2</c:v>
                </c:pt>
                <c:pt idx="2573">
                  <c:v>2.0299999999999999E-2</c:v>
                </c:pt>
                <c:pt idx="2574">
                  <c:v>2.0400000000000001E-2</c:v>
                </c:pt>
                <c:pt idx="2575">
                  <c:v>2.0299999999999999E-2</c:v>
                </c:pt>
                <c:pt idx="2576">
                  <c:v>2.0299999999999999E-2</c:v>
                </c:pt>
                <c:pt idx="2577">
                  <c:v>2.0400000000000001E-2</c:v>
                </c:pt>
                <c:pt idx="2578">
                  <c:v>2.0299999999999999E-2</c:v>
                </c:pt>
                <c:pt idx="2579">
                  <c:v>2.0299999999999999E-2</c:v>
                </c:pt>
                <c:pt idx="2580">
                  <c:v>2.0299999999999999E-2</c:v>
                </c:pt>
                <c:pt idx="2581">
                  <c:v>2.0299999999999999E-2</c:v>
                </c:pt>
                <c:pt idx="2582">
                  <c:v>2.0299999999999999E-2</c:v>
                </c:pt>
                <c:pt idx="2583">
                  <c:v>2.0299999999999999E-2</c:v>
                </c:pt>
                <c:pt idx="2584">
                  <c:v>2.0299999999999999E-2</c:v>
                </c:pt>
                <c:pt idx="2585">
                  <c:v>2.0299999999999999E-2</c:v>
                </c:pt>
                <c:pt idx="2586">
                  <c:v>2.0299999999999999E-2</c:v>
                </c:pt>
                <c:pt idx="2587">
                  <c:v>2.0299999999999999E-2</c:v>
                </c:pt>
                <c:pt idx="2588">
                  <c:v>2.0299999999999999E-2</c:v>
                </c:pt>
                <c:pt idx="2589">
                  <c:v>2.0299999999999999E-2</c:v>
                </c:pt>
                <c:pt idx="2590">
                  <c:v>2.0299999999999999E-2</c:v>
                </c:pt>
                <c:pt idx="2591">
                  <c:v>2.0299999999999999E-2</c:v>
                </c:pt>
                <c:pt idx="2592">
                  <c:v>2.0299999999999999E-2</c:v>
                </c:pt>
                <c:pt idx="2593">
                  <c:v>2.0299999999999999E-2</c:v>
                </c:pt>
                <c:pt idx="2594">
                  <c:v>2.0299999999999999E-2</c:v>
                </c:pt>
                <c:pt idx="2595">
                  <c:v>2.0299999999999999E-2</c:v>
                </c:pt>
                <c:pt idx="2596">
                  <c:v>2.0299999999999999E-2</c:v>
                </c:pt>
                <c:pt idx="2597">
                  <c:v>2.0299999999999999E-2</c:v>
                </c:pt>
                <c:pt idx="2598">
                  <c:v>2.0299999999999999E-2</c:v>
                </c:pt>
                <c:pt idx="2599">
                  <c:v>2.0299999999999999E-2</c:v>
                </c:pt>
                <c:pt idx="2600">
                  <c:v>2.0299999999999999E-2</c:v>
                </c:pt>
                <c:pt idx="2601">
                  <c:v>2.0299999999999999E-2</c:v>
                </c:pt>
                <c:pt idx="2602">
                  <c:v>2.0299999999999999E-2</c:v>
                </c:pt>
                <c:pt idx="2603">
                  <c:v>2.0299999999999999E-2</c:v>
                </c:pt>
                <c:pt idx="2604">
                  <c:v>2.0299999999999999E-2</c:v>
                </c:pt>
                <c:pt idx="2605">
                  <c:v>2.0299999999999999E-2</c:v>
                </c:pt>
                <c:pt idx="2606">
                  <c:v>2.0299999999999999E-2</c:v>
                </c:pt>
                <c:pt idx="2607">
                  <c:v>2.0199999999999999E-2</c:v>
                </c:pt>
                <c:pt idx="2608">
                  <c:v>2.0299999999999999E-2</c:v>
                </c:pt>
                <c:pt idx="2609">
                  <c:v>2.0299999999999999E-2</c:v>
                </c:pt>
                <c:pt idx="2610">
                  <c:v>2.0299999999999999E-2</c:v>
                </c:pt>
                <c:pt idx="2611">
                  <c:v>2.0199999999999999E-2</c:v>
                </c:pt>
                <c:pt idx="2612">
                  <c:v>2.0299999999999999E-2</c:v>
                </c:pt>
                <c:pt idx="2613">
                  <c:v>2.0299999999999999E-2</c:v>
                </c:pt>
                <c:pt idx="2614">
                  <c:v>2.0299999999999999E-2</c:v>
                </c:pt>
                <c:pt idx="2615">
                  <c:v>2.0299999999999999E-2</c:v>
                </c:pt>
                <c:pt idx="2616">
                  <c:v>2.0199999999999999E-2</c:v>
                </c:pt>
                <c:pt idx="2617">
                  <c:v>2.0299999999999999E-2</c:v>
                </c:pt>
                <c:pt idx="2618">
                  <c:v>2.0199999999999999E-2</c:v>
                </c:pt>
                <c:pt idx="2619">
                  <c:v>2.0199999999999999E-2</c:v>
                </c:pt>
                <c:pt idx="2620">
                  <c:v>2.0199999999999999E-2</c:v>
                </c:pt>
                <c:pt idx="2621">
                  <c:v>2.0299999999999999E-2</c:v>
                </c:pt>
                <c:pt idx="2622">
                  <c:v>2.0299999999999999E-2</c:v>
                </c:pt>
                <c:pt idx="2623">
                  <c:v>2.0199999999999999E-2</c:v>
                </c:pt>
                <c:pt idx="2624">
                  <c:v>2.0299999999999999E-2</c:v>
                </c:pt>
                <c:pt idx="2625">
                  <c:v>2.0299999999999999E-2</c:v>
                </c:pt>
                <c:pt idx="2626">
                  <c:v>2.0199999999999999E-2</c:v>
                </c:pt>
                <c:pt idx="2627">
                  <c:v>2.0299999999999999E-2</c:v>
                </c:pt>
                <c:pt idx="2628">
                  <c:v>2.0199999999999999E-2</c:v>
                </c:pt>
                <c:pt idx="2629">
                  <c:v>2.0199999999999999E-2</c:v>
                </c:pt>
                <c:pt idx="2630">
                  <c:v>2.0199999999999999E-2</c:v>
                </c:pt>
                <c:pt idx="2631">
                  <c:v>2.0299999999999999E-2</c:v>
                </c:pt>
                <c:pt idx="2632">
                  <c:v>2.0199999999999999E-2</c:v>
                </c:pt>
                <c:pt idx="2633">
                  <c:v>2.0199999999999999E-2</c:v>
                </c:pt>
                <c:pt idx="2634">
                  <c:v>2.0199999999999999E-2</c:v>
                </c:pt>
                <c:pt idx="2635">
                  <c:v>2.0199999999999999E-2</c:v>
                </c:pt>
                <c:pt idx="2636">
                  <c:v>2.0199999999999999E-2</c:v>
                </c:pt>
                <c:pt idx="2637">
                  <c:v>2.0199999999999999E-2</c:v>
                </c:pt>
                <c:pt idx="2638">
                  <c:v>2.0199999999999999E-2</c:v>
                </c:pt>
                <c:pt idx="2639">
                  <c:v>2.0199999999999999E-2</c:v>
                </c:pt>
                <c:pt idx="2640">
                  <c:v>2.0199999999999999E-2</c:v>
                </c:pt>
                <c:pt idx="2641">
                  <c:v>2.0199999999999999E-2</c:v>
                </c:pt>
                <c:pt idx="2642">
                  <c:v>2.0199999999999999E-2</c:v>
                </c:pt>
                <c:pt idx="2643">
                  <c:v>2.0199999999999999E-2</c:v>
                </c:pt>
                <c:pt idx="2644">
                  <c:v>2.0199999999999999E-2</c:v>
                </c:pt>
                <c:pt idx="2645">
                  <c:v>2.0199999999999999E-2</c:v>
                </c:pt>
                <c:pt idx="2646">
                  <c:v>2.0199999999999999E-2</c:v>
                </c:pt>
                <c:pt idx="2647">
                  <c:v>2.0199999999999999E-2</c:v>
                </c:pt>
                <c:pt idx="2648">
                  <c:v>2.0199999999999999E-2</c:v>
                </c:pt>
                <c:pt idx="2649">
                  <c:v>2.0199999999999999E-2</c:v>
                </c:pt>
                <c:pt idx="2650">
                  <c:v>2.0199999999999999E-2</c:v>
                </c:pt>
                <c:pt idx="2651">
                  <c:v>2.0199999999999999E-2</c:v>
                </c:pt>
                <c:pt idx="2652">
                  <c:v>2.0199999999999999E-2</c:v>
                </c:pt>
                <c:pt idx="2653">
                  <c:v>2.0199999999999999E-2</c:v>
                </c:pt>
                <c:pt idx="2654">
                  <c:v>2.0199999999999999E-2</c:v>
                </c:pt>
                <c:pt idx="2655">
                  <c:v>2.0199999999999999E-2</c:v>
                </c:pt>
                <c:pt idx="2656">
                  <c:v>2.0199999999999999E-2</c:v>
                </c:pt>
                <c:pt idx="2657">
                  <c:v>2.0199999999999999E-2</c:v>
                </c:pt>
                <c:pt idx="2658">
                  <c:v>2.0199999999999999E-2</c:v>
                </c:pt>
                <c:pt idx="2659">
                  <c:v>2.0199999999999999E-2</c:v>
                </c:pt>
                <c:pt idx="2660">
                  <c:v>2.0199999999999999E-2</c:v>
                </c:pt>
                <c:pt idx="2661">
                  <c:v>2.0199999999999999E-2</c:v>
                </c:pt>
                <c:pt idx="2662">
                  <c:v>2.0199999999999999E-2</c:v>
                </c:pt>
                <c:pt idx="2663">
                  <c:v>2.0199999999999999E-2</c:v>
                </c:pt>
                <c:pt idx="2664">
                  <c:v>2.01E-2</c:v>
                </c:pt>
                <c:pt idx="2665">
                  <c:v>2.0199999999999999E-2</c:v>
                </c:pt>
                <c:pt idx="2666">
                  <c:v>2.01E-2</c:v>
                </c:pt>
                <c:pt idx="2667">
                  <c:v>2.01E-2</c:v>
                </c:pt>
                <c:pt idx="2668">
                  <c:v>2.0199999999999999E-2</c:v>
                </c:pt>
                <c:pt idx="2669">
                  <c:v>2.01E-2</c:v>
                </c:pt>
                <c:pt idx="2670">
                  <c:v>2.0199999999999999E-2</c:v>
                </c:pt>
                <c:pt idx="2671">
                  <c:v>2.01E-2</c:v>
                </c:pt>
                <c:pt idx="2672">
                  <c:v>2.0199999999999999E-2</c:v>
                </c:pt>
                <c:pt idx="2673">
                  <c:v>2.0199999999999999E-2</c:v>
                </c:pt>
                <c:pt idx="2674">
                  <c:v>2.01E-2</c:v>
                </c:pt>
                <c:pt idx="2675">
                  <c:v>2.0199999999999999E-2</c:v>
                </c:pt>
                <c:pt idx="2676">
                  <c:v>2.01E-2</c:v>
                </c:pt>
                <c:pt idx="2677">
                  <c:v>2.01E-2</c:v>
                </c:pt>
                <c:pt idx="2678">
                  <c:v>2.01E-2</c:v>
                </c:pt>
                <c:pt idx="2679">
                  <c:v>2.0199999999999999E-2</c:v>
                </c:pt>
                <c:pt idx="2680">
                  <c:v>2.01E-2</c:v>
                </c:pt>
                <c:pt idx="2681">
                  <c:v>2.01E-2</c:v>
                </c:pt>
                <c:pt idx="2682">
                  <c:v>2.01E-2</c:v>
                </c:pt>
                <c:pt idx="2683">
                  <c:v>2.01E-2</c:v>
                </c:pt>
                <c:pt idx="2684">
                  <c:v>2.01E-2</c:v>
                </c:pt>
                <c:pt idx="2685">
                  <c:v>2.01E-2</c:v>
                </c:pt>
                <c:pt idx="2686">
                  <c:v>2.01E-2</c:v>
                </c:pt>
                <c:pt idx="2687">
                  <c:v>2.01E-2</c:v>
                </c:pt>
                <c:pt idx="2688">
                  <c:v>2.01E-2</c:v>
                </c:pt>
                <c:pt idx="2689">
                  <c:v>2.01E-2</c:v>
                </c:pt>
                <c:pt idx="2690">
                  <c:v>2.01E-2</c:v>
                </c:pt>
                <c:pt idx="2691">
                  <c:v>2.01E-2</c:v>
                </c:pt>
                <c:pt idx="2692">
                  <c:v>2.01E-2</c:v>
                </c:pt>
                <c:pt idx="2693">
                  <c:v>2.01E-2</c:v>
                </c:pt>
                <c:pt idx="2694">
                  <c:v>2.01E-2</c:v>
                </c:pt>
                <c:pt idx="2695">
                  <c:v>2.01E-2</c:v>
                </c:pt>
                <c:pt idx="2696">
                  <c:v>0.02</c:v>
                </c:pt>
                <c:pt idx="2697">
                  <c:v>2.0199999999999999E-2</c:v>
                </c:pt>
                <c:pt idx="2698">
                  <c:v>2.01E-2</c:v>
                </c:pt>
                <c:pt idx="2699">
                  <c:v>2.01E-2</c:v>
                </c:pt>
                <c:pt idx="2700">
                  <c:v>2.01E-2</c:v>
                </c:pt>
                <c:pt idx="2701">
                  <c:v>2.01E-2</c:v>
                </c:pt>
                <c:pt idx="2702">
                  <c:v>2.01E-2</c:v>
                </c:pt>
                <c:pt idx="2703">
                  <c:v>2.01E-2</c:v>
                </c:pt>
                <c:pt idx="2704">
                  <c:v>2.01E-2</c:v>
                </c:pt>
                <c:pt idx="2705">
                  <c:v>0.02</c:v>
                </c:pt>
                <c:pt idx="2706">
                  <c:v>2.01E-2</c:v>
                </c:pt>
                <c:pt idx="2707">
                  <c:v>2.01E-2</c:v>
                </c:pt>
                <c:pt idx="2708">
                  <c:v>0.02</c:v>
                </c:pt>
                <c:pt idx="2709">
                  <c:v>2.01E-2</c:v>
                </c:pt>
                <c:pt idx="2710">
                  <c:v>0.02</c:v>
                </c:pt>
                <c:pt idx="2711">
                  <c:v>2.01E-2</c:v>
                </c:pt>
                <c:pt idx="2712">
                  <c:v>0.02</c:v>
                </c:pt>
                <c:pt idx="2713">
                  <c:v>2.01E-2</c:v>
                </c:pt>
                <c:pt idx="2714">
                  <c:v>0.02</c:v>
                </c:pt>
                <c:pt idx="2715">
                  <c:v>2.01E-2</c:v>
                </c:pt>
                <c:pt idx="2716">
                  <c:v>2.01E-2</c:v>
                </c:pt>
                <c:pt idx="2717">
                  <c:v>0.02</c:v>
                </c:pt>
                <c:pt idx="2718">
                  <c:v>2.01E-2</c:v>
                </c:pt>
                <c:pt idx="2719">
                  <c:v>2.01E-2</c:v>
                </c:pt>
                <c:pt idx="2720">
                  <c:v>2.01E-2</c:v>
                </c:pt>
                <c:pt idx="2721">
                  <c:v>0.02</c:v>
                </c:pt>
                <c:pt idx="2722">
                  <c:v>0.02</c:v>
                </c:pt>
                <c:pt idx="2723">
                  <c:v>2.01E-2</c:v>
                </c:pt>
                <c:pt idx="2724">
                  <c:v>0.02</c:v>
                </c:pt>
                <c:pt idx="2725">
                  <c:v>0.02</c:v>
                </c:pt>
                <c:pt idx="2726">
                  <c:v>0.02</c:v>
                </c:pt>
                <c:pt idx="2727">
                  <c:v>0.02</c:v>
                </c:pt>
                <c:pt idx="2728">
                  <c:v>2.01E-2</c:v>
                </c:pt>
                <c:pt idx="2729">
                  <c:v>0.02</c:v>
                </c:pt>
                <c:pt idx="2730">
                  <c:v>0.02</c:v>
                </c:pt>
                <c:pt idx="2731">
                  <c:v>0.02</c:v>
                </c:pt>
                <c:pt idx="2732">
                  <c:v>0.02</c:v>
                </c:pt>
                <c:pt idx="2733">
                  <c:v>2.01E-2</c:v>
                </c:pt>
                <c:pt idx="2734">
                  <c:v>1.9900000000000001E-2</c:v>
                </c:pt>
                <c:pt idx="2735">
                  <c:v>2.01E-2</c:v>
                </c:pt>
                <c:pt idx="2736">
                  <c:v>0.02</c:v>
                </c:pt>
                <c:pt idx="2737">
                  <c:v>0.02</c:v>
                </c:pt>
                <c:pt idx="2738">
                  <c:v>0.02</c:v>
                </c:pt>
                <c:pt idx="2739">
                  <c:v>1.9900000000000001E-2</c:v>
                </c:pt>
                <c:pt idx="2740">
                  <c:v>0.02</c:v>
                </c:pt>
                <c:pt idx="2741">
                  <c:v>0.02</c:v>
                </c:pt>
                <c:pt idx="2742">
                  <c:v>0.02</c:v>
                </c:pt>
                <c:pt idx="2743">
                  <c:v>0.02</c:v>
                </c:pt>
                <c:pt idx="2744">
                  <c:v>0.02</c:v>
                </c:pt>
                <c:pt idx="2745">
                  <c:v>0.02</c:v>
                </c:pt>
                <c:pt idx="2746">
                  <c:v>0.02</c:v>
                </c:pt>
                <c:pt idx="2747">
                  <c:v>0.02</c:v>
                </c:pt>
                <c:pt idx="2748">
                  <c:v>0.02</c:v>
                </c:pt>
                <c:pt idx="2749">
                  <c:v>0.02</c:v>
                </c:pt>
                <c:pt idx="2750">
                  <c:v>0.02</c:v>
                </c:pt>
                <c:pt idx="2751">
                  <c:v>0.02</c:v>
                </c:pt>
                <c:pt idx="2752">
                  <c:v>1.9900000000000001E-2</c:v>
                </c:pt>
                <c:pt idx="2753">
                  <c:v>0.02</c:v>
                </c:pt>
                <c:pt idx="2754">
                  <c:v>0.02</c:v>
                </c:pt>
                <c:pt idx="2755">
                  <c:v>1.9900000000000001E-2</c:v>
                </c:pt>
                <c:pt idx="2756">
                  <c:v>0.02</c:v>
                </c:pt>
                <c:pt idx="2757">
                  <c:v>1.9900000000000001E-2</c:v>
                </c:pt>
                <c:pt idx="2758">
                  <c:v>1.9900000000000001E-2</c:v>
                </c:pt>
                <c:pt idx="2759">
                  <c:v>0.02</c:v>
                </c:pt>
                <c:pt idx="2760">
                  <c:v>1.9900000000000001E-2</c:v>
                </c:pt>
                <c:pt idx="2761">
                  <c:v>0.02</c:v>
                </c:pt>
                <c:pt idx="2762">
                  <c:v>1.9900000000000001E-2</c:v>
                </c:pt>
                <c:pt idx="2763">
                  <c:v>0.02</c:v>
                </c:pt>
                <c:pt idx="2764">
                  <c:v>1.9900000000000001E-2</c:v>
                </c:pt>
                <c:pt idx="2765">
                  <c:v>1.9900000000000001E-2</c:v>
                </c:pt>
                <c:pt idx="2766">
                  <c:v>0.02</c:v>
                </c:pt>
                <c:pt idx="2767">
                  <c:v>1.9900000000000001E-2</c:v>
                </c:pt>
                <c:pt idx="2768">
                  <c:v>1.9900000000000001E-2</c:v>
                </c:pt>
                <c:pt idx="2769">
                  <c:v>1.9900000000000001E-2</c:v>
                </c:pt>
                <c:pt idx="2770">
                  <c:v>1.9900000000000001E-2</c:v>
                </c:pt>
                <c:pt idx="2771">
                  <c:v>1.9900000000000001E-2</c:v>
                </c:pt>
                <c:pt idx="2772">
                  <c:v>1.9900000000000001E-2</c:v>
                </c:pt>
                <c:pt idx="2773">
                  <c:v>1.9900000000000001E-2</c:v>
                </c:pt>
                <c:pt idx="2774">
                  <c:v>1.9900000000000001E-2</c:v>
                </c:pt>
                <c:pt idx="2775">
                  <c:v>1.9900000000000001E-2</c:v>
                </c:pt>
                <c:pt idx="2776">
                  <c:v>1.9900000000000001E-2</c:v>
                </c:pt>
                <c:pt idx="2777">
                  <c:v>1.9900000000000001E-2</c:v>
                </c:pt>
                <c:pt idx="2778">
                  <c:v>1.9900000000000001E-2</c:v>
                </c:pt>
                <c:pt idx="2779">
                  <c:v>0.02</c:v>
                </c:pt>
                <c:pt idx="2780">
                  <c:v>1.9900000000000001E-2</c:v>
                </c:pt>
                <c:pt idx="2781">
                  <c:v>1.9900000000000001E-2</c:v>
                </c:pt>
                <c:pt idx="2782">
                  <c:v>1.9900000000000001E-2</c:v>
                </c:pt>
                <c:pt idx="2783">
                  <c:v>1.9900000000000001E-2</c:v>
                </c:pt>
                <c:pt idx="2784">
                  <c:v>1.9900000000000001E-2</c:v>
                </c:pt>
                <c:pt idx="2785">
                  <c:v>1.9900000000000001E-2</c:v>
                </c:pt>
                <c:pt idx="2786">
                  <c:v>1.9900000000000001E-2</c:v>
                </c:pt>
                <c:pt idx="2787">
                  <c:v>1.9900000000000001E-2</c:v>
                </c:pt>
                <c:pt idx="2788">
                  <c:v>1.9900000000000001E-2</c:v>
                </c:pt>
                <c:pt idx="2789">
                  <c:v>1.9900000000000001E-2</c:v>
                </c:pt>
                <c:pt idx="2790">
                  <c:v>1.9900000000000001E-2</c:v>
                </c:pt>
                <c:pt idx="2791">
                  <c:v>1.9900000000000001E-2</c:v>
                </c:pt>
                <c:pt idx="2792">
                  <c:v>1.9900000000000001E-2</c:v>
                </c:pt>
                <c:pt idx="2793">
                  <c:v>1.9900000000000001E-2</c:v>
                </c:pt>
                <c:pt idx="2794">
                  <c:v>1.9900000000000001E-2</c:v>
                </c:pt>
                <c:pt idx="2795">
                  <c:v>1.9900000000000001E-2</c:v>
                </c:pt>
                <c:pt idx="2796">
                  <c:v>1.9800000000000002E-2</c:v>
                </c:pt>
                <c:pt idx="2797">
                  <c:v>1.9900000000000001E-2</c:v>
                </c:pt>
                <c:pt idx="2798">
                  <c:v>1.9900000000000001E-2</c:v>
                </c:pt>
                <c:pt idx="2799">
                  <c:v>1.9900000000000001E-2</c:v>
                </c:pt>
                <c:pt idx="2800">
                  <c:v>1.9900000000000001E-2</c:v>
                </c:pt>
                <c:pt idx="2801">
                  <c:v>1.9900000000000001E-2</c:v>
                </c:pt>
                <c:pt idx="2802">
                  <c:v>1.9900000000000001E-2</c:v>
                </c:pt>
                <c:pt idx="2803">
                  <c:v>1.9900000000000001E-2</c:v>
                </c:pt>
                <c:pt idx="2804">
                  <c:v>1.9900000000000001E-2</c:v>
                </c:pt>
                <c:pt idx="2805">
                  <c:v>1.9900000000000001E-2</c:v>
                </c:pt>
                <c:pt idx="2806">
                  <c:v>1.9900000000000001E-2</c:v>
                </c:pt>
                <c:pt idx="2807">
                  <c:v>1.9900000000000001E-2</c:v>
                </c:pt>
                <c:pt idx="2808">
                  <c:v>1.9900000000000001E-2</c:v>
                </c:pt>
                <c:pt idx="2809">
                  <c:v>1.9800000000000002E-2</c:v>
                </c:pt>
                <c:pt idx="2810">
                  <c:v>1.9900000000000001E-2</c:v>
                </c:pt>
                <c:pt idx="2811">
                  <c:v>1.9900000000000001E-2</c:v>
                </c:pt>
                <c:pt idx="2812">
                  <c:v>1.9900000000000001E-2</c:v>
                </c:pt>
                <c:pt idx="2813">
                  <c:v>1.9900000000000001E-2</c:v>
                </c:pt>
                <c:pt idx="2814">
                  <c:v>1.9800000000000002E-2</c:v>
                </c:pt>
                <c:pt idx="2815">
                  <c:v>1.9800000000000002E-2</c:v>
                </c:pt>
                <c:pt idx="2816">
                  <c:v>1.9900000000000001E-2</c:v>
                </c:pt>
                <c:pt idx="2817">
                  <c:v>1.9800000000000002E-2</c:v>
                </c:pt>
                <c:pt idx="2818">
                  <c:v>1.9800000000000002E-2</c:v>
                </c:pt>
                <c:pt idx="2819">
                  <c:v>1.9800000000000002E-2</c:v>
                </c:pt>
                <c:pt idx="2820">
                  <c:v>1.9800000000000002E-2</c:v>
                </c:pt>
                <c:pt idx="2821">
                  <c:v>1.9900000000000001E-2</c:v>
                </c:pt>
                <c:pt idx="2822">
                  <c:v>1.9800000000000002E-2</c:v>
                </c:pt>
                <c:pt idx="2823">
                  <c:v>1.9900000000000001E-2</c:v>
                </c:pt>
                <c:pt idx="2824">
                  <c:v>1.9800000000000002E-2</c:v>
                </c:pt>
                <c:pt idx="2825">
                  <c:v>1.9800000000000002E-2</c:v>
                </c:pt>
                <c:pt idx="2826">
                  <c:v>1.9900000000000001E-2</c:v>
                </c:pt>
                <c:pt idx="2827">
                  <c:v>1.9800000000000002E-2</c:v>
                </c:pt>
                <c:pt idx="2828">
                  <c:v>1.9800000000000002E-2</c:v>
                </c:pt>
                <c:pt idx="2829">
                  <c:v>1.9800000000000002E-2</c:v>
                </c:pt>
                <c:pt idx="2830">
                  <c:v>1.9800000000000002E-2</c:v>
                </c:pt>
                <c:pt idx="2831">
                  <c:v>1.9900000000000001E-2</c:v>
                </c:pt>
                <c:pt idx="2832">
                  <c:v>1.9699999999999999E-2</c:v>
                </c:pt>
                <c:pt idx="2833">
                  <c:v>1.9800000000000002E-2</c:v>
                </c:pt>
                <c:pt idx="2834">
                  <c:v>1.9800000000000002E-2</c:v>
                </c:pt>
                <c:pt idx="2835">
                  <c:v>1.9800000000000002E-2</c:v>
                </c:pt>
                <c:pt idx="2836">
                  <c:v>1.9800000000000002E-2</c:v>
                </c:pt>
                <c:pt idx="2837">
                  <c:v>1.9800000000000002E-2</c:v>
                </c:pt>
                <c:pt idx="2838">
                  <c:v>1.9800000000000002E-2</c:v>
                </c:pt>
                <c:pt idx="2839">
                  <c:v>1.9800000000000002E-2</c:v>
                </c:pt>
                <c:pt idx="2840">
                  <c:v>1.9800000000000002E-2</c:v>
                </c:pt>
                <c:pt idx="2841">
                  <c:v>1.9800000000000002E-2</c:v>
                </c:pt>
                <c:pt idx="2842">
                  <c:v>1.9800000000000002E-2</c:v>
                </c:pt>
                <c:pt idx="2843">
                  <c:v>1.9800000000000002E-2</c:v>
                </c:pt>
                <c:pt idx="2844">
                  <c:v>1.9800000000000002E-2</c:v>
                </c:pt>
                <c:pt idx="2845">
                  <c:v>1.9900000000000001E-2</c:v>
                </c:pt>
                <c:pt idx="2846">
                  <c:v>1.9800000000000002E-2</c:v>
                </c:pt>
                <c:pt idx="2847">
                  <c:v>1.9699999999999999E-2</c:v>
                </c:pt>
                <c:pt idx="2848">
                  <c:v>1.9800000000000002E-2</c:v>
                </c:pt>
                <c:pt idx="2849">
                  <c:v>1.9800000000000002E-2</c:v>
                </c:pt>
                <c:pt idx="2850">
                  <c:v>1.9699999999999999E-2</c:v>
                </c:pt>
                <c:pt idx="2851">
                  <c:v>1.9800000000000002E-2</c:v>
                </c:pt>
                <c:pt idx="2852">
                  <c:v>1.9800000000000002E-2</c:v>
                </c:pt>
                <c:pt idx="2853">
                  <c:v>1.9800000000000002E-2</c:v>
                </c:pt>
                <c:pt idx="2854">
                  <c:v>1.9800000000000002E-2</c:v>
                </c:pt>
                <c:pt idx="2855">
                  <c:v>1.9800000000000002E-2</c:v>
                </c:pt>
                <c:pt idx="2856">
                  <c:v>1.9800000000000002E-2</c:v>
                </c:pt>
                <c:pt idx="2857">
                  <c:v>1.9800000000000002E-2</c:v>
                </c:pt>
                <c:pt idx="2858">
                  <c:v>1.9800000000000002E-2</c:v>
                </c:pt>
                <c:pt idx="2859">
                  <c:v>1.9800000000000002E-2</c:v>
                </c:pt>
                <c:pt idx="2860">
                  <c:v>1.9800000000000002E-2</c:v>
                </c:pt>
                <c:pt idx="2861">
                  <c:v>1.9699999999999999E-2</c:v>
                </c:pt>
                <c:pt idx="2862">
                  <c:v>1.9800000000000002E-2</c:v>
                </c:pt>
                <c:pt idx="2863">
                  <c:v>1.9800000000000002E-2</c:v>
                </c:pt>
                <c:pt idx="2864">
                  <c:v>1.9699999999999999E-2</c:v>
                </c:pt>
                <c:pt idx="2865">
                  <c:v>1.9699999999999999E-2</c:v>
                </c:pt>
                <c:pt idx="2866">
                  <c:v>1.9800000000000002E-2</c:v>
                </c:pt>
                <c:pt idx="2867">
                  <c:v>1.9800000000000002E-2</c:v>
                </c:pt>
                <c:pt idx="2868">
                  <c:v>1.9699999999999999E-2</c:v>
                </c:pt>
                <c:pt idx="2869">
                  <c:v>1.9800000000000002E-2</c:v>
                </c:pt>
                <c:pt idx="2870">
                  <c:v>1.9800000000000002E-2</c:v>
                </c:pt>
                <c:pt idx="2871">
                  <c:v>1.9699999999999999E-2</c:v>
                </c:pt>
                <c:pt idx="2872">
                  <c:v>1.9699999999999999E-2</c:v>
                </c:pt>
                <c:pt idx="2873">
                  <c:v>1.9699999999999999E-2</c:v>
                </c:pt>
                <c:pt idx="2874">
                  <c:v>1.9699999999999999E-2</c:v>
                </c:pt>
                <c:pt idx="2875">
                  <c:v>1.9699999999999999E-2</c:v>
                </c:pt>
                <c:pt idx="2876">
                  <c:v>1.9800000000000002E-2</c:v>
                </c:pt>
                <c:pt idx="2877">
                  <c:v>1.9699999999999999E-2</c:v>
                </c:pt>
                <c:pt idx="2878">
                  <c:v>1.9699999999999999E-2</c:v>
                </c:pt>
                <c:pt idx="2879">
                  <c:v>1.9699999999999999E-2</c:v>
                </c:pt>
                <c:pt idx="2880">
                  <c:v>1.9699999999999999E-2</c:v>
                </c:pt>
                <c:pt idx="2881">
                  <c:v>1.9699999999999999E-2</c:v>
                </c:pt>
                <c:pt idx="2882">
                  <c:v>1.9699999999999999E-2</c:v>
                </c:pt>
                <c:pt idx="2883">
                  <c:v>1.9699999999999999E-2</c:v>
                </c:pt>
                <c:pt idx="2884">
                  <c:v>1.9699999999999999E-2</c:v>
                </c:pt>
                <c:pt idx="2885">
                  <c:v>1.9699999999999999E-2</c:v>
                </c:pt>
                <c:pt idx="2886">
                  <c:v>1.9699999999999999E-2</c:v>
                </c:pt>
                <c:pt idx="2887">
                  <c:v>1.9699999999999999E-2</c:v>
                </c:pt>
                <c:pt idx="2888">
                  <c:v>1.9699999999999999E-2</c:v>
                </c:pt>
                <c:pt idx="2889">
                  <c:v>1.9800000000000002E-2</c:v>
                </c:pt>
                <c:pt idx="2890">
                  <c:v>1.9699999999999999E-2</c:v>
                </c:pt>
                <c:pt idx="2891">
                  <c:v>1.9699999999999999E-2</c:v>
                </c:pt>
                <c:pt idx="2892">
                  <c:v>1.9699999999999999E-2</c:v>
                </c:pt>
                <c:pt idx="2893">
                  <c:v>1.9699999999999999E-2</c:v>
                </c:pt>
                <c:pt idx="2894">
                  <c:v>1.9699999999999999E-2</c:v>
                </c:pt>
                <c:pt idx="2895">
                  <c:v>1.9699999999999999E-2</c:v>
                </c:pt>
                <c:pt idx="2896">
                  <c:v>1.9699999999999999E-2</c:v>
                </c:pt>
                <c:pt idx="2897">
                  <c:v>1.9699999999999999E-2</c:v>
                </c:pt>
                <c:pt idx="2898">
                  <c:v>1.9699999999999999E-2</c:v>
                </c:pt>
                <c:pt idx="2899">
                  <c:v>1.9699999999999999E-2</c:v>
                </c:pt>
                <c:pt idx="2900">
                  <c:v>1.9699999999999999E-2</c:v>
                </c:pt>
                <c:pt idx="2901">
                  <c:v>1.9699999999999999E-2</c:v>
                </c:pt>
                <c:pt idx="2902">
                  <c:v>1.9699999999999999E-2</c:v>
                </c:pt>
                <c:pt idx="2903">
                  <c:v>1.9699999999999999E-2</c:v>
                </c:pt>
                <c:pt idx="2904">
                  <c:v>1.9699999999999999E-2</c:v>
                </c:pt>
                <c:pt idx="2905">
                  <c:v>1.9599999999999999E-2</c:v>
                </c:pt>
                <c:pt idx="2906">
                  <c:v>1.9699999999999999E-2</c:v>
                </c:pt>
                <c:pt idx="2907">
                  <c:v>1.9699999999999999E-2</c:v>
                </c:pt>
                <c:pt idx="2908">
                  <c:v>1.9599999999999999E-2</c:v>
                </c:pt>
                <c:pt idx="2909">
                  <c:v>1.9599999999999999E-2</c:v>
                </c:pt>
                <c:pt idx="2910">
                  <c:v>1.9699999999999999E-2</c:v>
                </c:pt>
                <c:pt idx="2911">
                  <c:v>1.9599999999999999E-2</c:v>
                </c:pt>
                <c:pt idx="2912">
                  <c:v>1.9699999999999999E-2</c:v>
                </c:pt>
                <c:pt idx="2913">
                  <c:v>1.9699999999999999E-2</c:v>
                </c:pt>
                <c:pt idx="2914">
                  <c:v>1.9699999999999999E-2</c:v>
                </c:pt>
                <c:pt idx="2915">
                  <c:v>1.9599999999999999E-2</c:v>
                </c:pt>
                <c:pt idx="2916">
                  <c:v>1.9599999999999999E-2</c:v>
                </c:pt>
                <c:pt idx="2917">
                  <c:v>1.9699999999999999E-2</c:v>
                </c:pt>
                <c:pt idx="2918">
                  <c:v>1.9599999999999999E-2</c:v>
                </c:pt>
                <c:pt idx="2919">
                  <c:v>1.9599999999999999E-2</c:v>
                </c:pt>
                <c:pt idx="2920">
                  <c:v>1.9699999999999999E-2</c:v>
                </c:pt>
                <c:pt idx="2921">
                  <c:v>1.9599999999999999E-2</c:v>
                </c:pt>
                <c:pt idx="2922">
                  <c:v>1.9599999999999999E-2</c:v>
                </c:pt>
                <c:pt idx="2923">
                  <c:v>1.9699999999999999E-2</c:v>
                </c:pt>
                <c:pt idx="2924">
                  <c:v>1.9599999999999999E-2</c:v>
                </c:pt>
                <c:pt idx="2925">
                  <c:v>1.9599999999999999E-2</c:v>
                </c:pt>
                <c:pt idx="2926">
                  <c:v>1.9599999999999999E-2</c:v>
                </c:pt>
                <c:pt idx="2927">
                  <c:v>1.9599999999999999E-2</c:v>
                </c:pt>
                <c:pt idx="2928">
                  <c:v>1.9599999999999999E-2</c:v>
                </c:pt>
                <c:pt idx="2929">
                  <c:v>1.9599999999999999E-2</c:v>
                </c:pt>
                <c:pt idx="2930">
                  <c:v>1.9599999999999999E-2</c:v>
                </c:pt>
                <c:pt idx="2931">
                  <c:v>1.9599999999999999E-2</c:v>
                </c:pt>
                <c:pt idx="2932">
                  <c:v>1.9599999999999999E-2</c:v>
                </c:pt>
                <c:pt idx="2933">
                  <c:v>1.9599999999999999E-2</c:v>
                </c:pt>
                <c:pt idx="2934">
                  <c:v>1.9599999999999999E-2</c:v>
                </c:pt>
                <c:pt idx="2935">
                  <c:v>1.9599999999999999E-2</c:v>
                </c:pt>
                <c:pt idx="2936">
                  <c:v>1.9599999999999999E-2</c:v>
                </c:pt>
                <c:pt idx="2937">
                  <c:v>1.9599999999999999E-2</c:v>
                </c:pt>
                <c:pt idx="2938">
                  <c:v>1.9599999999999999E-2</c:v>
                </c:pt>
                <c:pt idx="2939">
                  <c:v>1.9599999999999999E-2</c:v>
                </c:pt>
                <c:pt idx="2940">
                  <c:v>1.9599999999999999E-2</c:v>
                </c:pt>
                <c:pt idx="2941">
                  <c:v>1.9599999999999999E-2</c:v>
                </c:pt>
                <c:pt idx="2942">
                  <c:v>1.9599999999999999E-2</c:v>
                </c:pt>
                <c:pt idx="2943">
                  <c:v>1.9599999999999999E-2</c:v>
                </c:pt>
                <c:pt idx="2944">
                  <c:v>1.9599999999999999E-2</c:v>
                </c:pt>
                <c:pt idx="2945">
                  <c:v>1.9599999999999999E-2</c:v>
                </c:pt>
                <c:pt idx="2946">
                  <c:v>1.9599999999999999E-2</c:v>
                </c:pt>
                <c:pt idx="2947">
                  <c:v>1.9599999999999999E-2</c:v>
                </c:pt>
                <c:pt idx="2948">
                  <c:v>1.9599999999999999E-2</c:v>
                </c:pt>
                <c:pt idx="2949">
                  <c:v>1.9599999999999999E-2</c:v>
                </c:pt>
                <c:pt idx="2950">
                  <c:v>1.9599999999999999E-2</c:v>
                </c:pt>
                <c:pt idx="2951">
                  <c:v>1.9599999999999999E-2</c:v>
                </c:pt>
                <c:pt idx="2952">
                  <c:v>1.9599999999999999E-2</c:v>
                </c:pt>
                <c:pt idx="2953">
                  <c:v>1.9599999999999999E-2</c:v>
                </c:pt>
                <c:pt idx="2954">
                  <c:v>1.9599999999999999E-2</c:v>
                </c:pt>
                <c:pt idx="2955">
                  <c:v>1.9599999999999999E-2</c:v>
                </c:pt>
                <c:pt idx="2956">
                  <c:v>1.9599999999999999E-2</c:v>
                </c:pt>
                <c:pt idx="2957">
                  <c:v>1.9599999999999999E-2</c:v>
                </c:pt>
                <c:pt idx="2958">
                  <c:v>1.9599999999999999E-2</c:v>
                </c:pt>
                <c:pt idx="2959">
                  <c:v>1.9599999999999999E-2</c:v>
                </c:pt>
                <c:pt idx="2960">
                  <c:v>1.9599999999999999E-2</c:v>
                </c:pt>
                <c:pt idx="2961">
                  <c:v>1.9599999999999999E-2</c:v>
                </c:pt>
                <c:pt idx="2962">
                  <c:v>1.95E-2</c:v>
                </c:pt>
                <c:pt idx="2963">
                  <c:v>1.95E-2</c:v>
                </c:pt>
                <c:pt idx="2964">
                  <c:v>1.9599999999999999E-2</c:v>
                </c:pt>
                <c:pt idx="2965">
                  <c:v>1.9599999999999999E-2</c:v>
                </c:pt>
                <c:pt idx="2966">
                  <c:v>1.95E-2</c:v>
                </c:pt>
                <c:pt idx="2967">
                  <c:v>1.9599999999999999E-2</c:v>
                </c:pt>
                <c:pt idx="2968">
                  <c:v>1.95E-2</c:v>
                </c:pt>
                <c:pt idx="2969">
                  <c:v>1.95E-2</c:v>
                </c:pt>
                <c:pt idx="2970">
                  <c:v>1.9599999999999999E-2</c:v>
                </c:pt>
                <c:pt idx="2971">
                  <c:v>1.95E-2</c:v>
                </c:pt>
                <c:pt idx="2972">
                  <c:v>1.95E-2</c:v>
                </c:pt>
                <c:pt idx="2973">
                  <c:v>1.95E-2</c:v>
                </c:pt>
                <c:pt idx="2974">
                  <c:v>1.9599999999999999E-2</c:v>
                </c:pt>
                <c:pt idx="2975">
                  <c:v>1.95E-2</c:v>
                </c:pt>
                <c:pt idx="2976">
                  <c:v>1.95E-2</c:v>
                </c:pt>
                <c:pt idx="2977">
                  <c:v>1.95E-2</c:v>
                </c:pt>
                <c:pt idx="2978">
                  <c:v>1.95E-2</c:v>
                </c:pt>
                <c:pt idx="2979">
                  <c:v>1.9599999999999999E-2</c:v>
                </c:pt>
                <c:pt idx="2980">
                  <c:v>1.95E-2</c:v>
                </c:pt>
                <c:pt idx="2981">
                  <c:v>1.95E-2</c:v>
                </c:pt>
                <c:pt idx="2982">
                  <c:v>1.95E-2</c:v>
                </c:pt>
                <c:pt idx="2983">
                  <c:v>1.95E-2</c:v>
                </c:pt>
                <c:pt idx="2984">
                  <c:v>1.95E-2</c:v>
                </c:pt>
                <c:pt idx="2985">
                  <c:v>1.95E-2</c:v>
                </c:pt>
                <c:pt idx="2986">
                  <c:v>1.95E-2</c:v>
                </c:pt>
                <c:pt idx="2987">
                  <c:v>1.95E-2</c:v>
                </c:pt>
                <c:pt idx="2988">
                  <c:v>1.95E-2</c:v>
                </c:pt>
                <c:pt idx="2989">
                  <c:v>1.95E-2</c:v>
                </c:pt>
                <c:pt idx="2990">
                  <c:v>1.95E-2</c:v>
                </c:pt>
                <c:pt idx="2991">
                  <c:v>1.95E-2</c:v>
                </c:pt>
                <c:pt idx="2992">
                  <c:v>1.95E-2</c:v>
                </c:pt>
                <c:pt idx="2993">
                  <c:v>1.95E-2</c:v>
                </c:pt>
                <c:pt idx="2994">
                  <c:v>1.95E-2</c:v>
                </c:pt>
                <c:pt idx="2995">
                  <c:v>1.95E-2</c:v>
                </c:pt>
                <c:pt idx="2996">
                  <c:v>1.95E-2</c:v>
                </c:pt>
                <c:pt idx="2997">
                  <c:v>1.95E-2</c:v>
                </c:pt>
                <c:pt idx="2998">
                  <c:v>1.95E-2</c:v>
                </c:pt>
                <c:pt idx="2999">
                  <c:v>1.95E-2</c:v>
                </c:pt>
                <c:pt idx="3000">
                  <c:v>1.95E-2</c:v>
                </c:pt>
                <c:pt idx="3001">
                  <c:v>1.95E-2</c:v>
                </c:pt>
                <c:pt idx="3002">
                  <c:v>1.95E-2</c:v>
                </c:pt>
                <c:pt idx="3003">
                  <c:v>1.95E-2</c:v>
                </c:pt>
                <c:pt idx="3004">
                  <c:v>1.95E-2</c:v>
                </c:pt>
                <c:pt idx="3005">
                  <c:v>1.95E-2</c:v>
                </c:pt>
                <c:pt idx="3006">
                  <c:v>1.9400000000000001E-2</c:v>
                </c:pt>
                <c:pt idx="3007">
                  <c:v>1.95E-2</c:v>
                </c:pt>
                <c:pt idx="3008">
                  <c:v>1.95E-2</c:v>
                </c:pt>
                <c:pt idx="3009">
                  <c:v>1.9400000000000001E-2</c:v>
                </c:pt>
                <c:pt idx="3010">
                  <c:v>1.95E-2</c:v>
                </c:pt>
                <c:pt idx="3011">
                  <c:v>1.95E-2</c:v>
                </c:pt>
                <c:pt idx="3012">
                  <c:v>1.95E-2</c:v>
                </c:pt>
                <c:pt idx="3013">
                  <c:v>1.95E-2</c:v>
                </c:pt>
                <c:pt idx="3014">
                  <c:v>1.95E-2</c:v>
                </c:pt>
                <c:pt idx="3015">
                  <c:v>1.9400000000000001E-2</c:v>
                </c:pt>
                <c:pt idx="3016">
                  <c:v>1.9400000000000001E-2</c:v>
                </c:pt>
                <c:pt idx="3017">
                  <c:v>1.95E-2</c:v>
                </c:pt>
                <c:pt idx="3018">
                  <c:v>1.95E-2</c:v>
                </c:pt>
                <c:pt idx="3019">
                  <c:v>1.95E-2</c:v>
                </c:pt>
                <c:pt idx="3020">
                  <c:v>1.9400000000000001E-2</c:v>
                </c:pt>
                <c:pt idx="3021">
                  <c:v>1.9400000000000001E-2</c:v>
                </c:pt>
                <c:pt idx="3022">
                  <c:v>1.9400000000000001E-2</c:v>
                </c:pt>
                <c:pt idx="3023">
                  <c:v>1.9400000000000001E-2</c:v>
                </c:pt>
                <c:pt idx="3024">
                  <c:v>1.9400000000000001E-2</c:v>
                </c:pt>
                <c:pt idx="3025">
                  <c:v>1.9400000000000001E-2</c:v>
                </c:pt>
                <c:pt idx="3026">
                  <c:v>1.9400000000000001E-2</c:v>
                </c:pt>
                <c:pt idx="3027">
                  <c:v>1.9400000000000001E-2</c:v>
                </c:pt>
                <c:pt idx="3028">
                  <c:v>1.9400000000000001E-2</c:v>
                </c:pt>
                <c:pt idx="3029">
                  <c:v>1.9400000000000001E-2</c:v>
                </c:pt>
                <c:pt idx="3030">
                  <c:v>1.9400000000000001E-2</c:v>
                </c:pt>
                <c:pt idx="3031">
                  <c:v>1.9400000000000001E-2</c:v>
                </c:pt>
                <c:pt idx="3032">
                  <c:v>1.95E-2</c:v>
                </c:pt>
                <c:pt idx="3033">
                  <c:v>1.9400000000000001E-2</c:v>
                </c:pt>
                <c:pt idx="3034">
                  <c:v>1.9400000000000001E-2</c:v>
                </c:pt>
                <c:pt idx="3035">
                  <c:v>1.9400000000000001E-2</c:v>
                </c:pt>
                <c:pt idx="3036">
                  <c:v>1.9400000000000001E-2</c:v>
                </c:pt>
                <c:pt idx="3037">
                  <c:v>1.9400000000000001E-2</c:v>
                </c:pt>
                <c:pt idx="3038">
                  <c:v>1.9400000000000001E-2</c:v>
                </c:pt>
                <c:pt idx="3039">
                  <c:v>1.9400000000000001E-2</c:v>
                </c:pt>
                <c:pt idx="3040">
                  <c:v>1.9400000000000001E-2</c:v>
                </c:pt>
                <c:pt idx="3041">
                  <c:v>1.9400000000000001E-2</c:v>
                </c:pt>
                <c:pt idx="3042">
                  <c:v>1.9400000000000001E-2</c:v>
                </c:pt>
                <c:pt idx="3043">
                  <c:v>1.9400000000000001E-2</c:v>
                </c:pt>
                <c:pt idx="3044">
                  <c:v>1.9400000000000001E-2</c:v>
                </c:pt>
                <c:pt idx="3045">
                  <c:v>1.9400000000000001E-2</c:v>
                </c:pt>
                <c:pt idx="3046">
                  <c:v>1.9400000000000001E-2</c:v>
                </c:pt>
                <c:pt idx="3047">
                  <c:v>1.9400000000000001E-2</c:v>
                </c:pt>
                <c:pt idx="3048">
                  <c:v>1.9400000000000001E-2</c:v>
                </c:pt>
                <c:pt idx="3049">
                  <c:v>1.9300000000000001E-2</c:v>
                </c:pt>
                <c:pt idx="3050">
                  <c:v>1.9400000000000001E-2</c:v>
                </c:pt>
                <c:pt idx="3051">
                  <c:v>1.9400000000000001E-2</c:v>
                </c:pt>
                <c:pt idx="3052">
                  <c:v>1.9400000000000001E-2</c:v>
                </c:pt>
                <c:pt idx="3053">
                  <c:v>1.9400000000000001E-2</c:v>
                </c:pt>
                <c:pt idx="3054">
                  <c:v>1.9400000000000001E-2</c:v>
                </c:pt>
                <c:pt idx="3055">
                  <c:v>1.9400000000000001E-2</c:v>
                </c:pt>
                <c:pt idx="3056">
                  <c:v>1.9300000000000001E-2</c:v>
                </c:pt>
                <c:pt idx="3057">
                  <c:v>1.9400000000000001E-2</c:v>
                </c:pt>
                <c:pt idx="3058">
                  <c:v>1.9400000000000001E-2</c:v>
                </c:pt>
                <c:pt idx="3059">
                  <c:v>1.9300000000000001E-2</c:v>
                </c:pt>
                <c:pt idx="3060">
                  <c:v>1.9400000000000001E-2</c:v>
                </c:pt>
                <c:pt idx="3061">
                  <c:v>1.9400000000000001E-2</c:v>
                </c:pt>
                <c:pt idx="3062">
                  <c:v>1.9300000000000001E-2</c:v>
                </c:pt>
                <c:pt idx="3063">
                  <c:v>1.9400000000000001E-2</c:v>
                </c:pt>
                <c:pt idx="3064">
                  <c:v>1.9400000000000001E-2</c:v>
                </c:pt>
                <c:pt idx="3065">
                  <c:v>1.9400000000000001E-2</c:v>
                </c:pt>
                <c:pt idx="3066">
                  <c:v>1.9300000000000001E-2</c:v>
                </c:pt>
                <c:pt idx="3067">
                  <c:v>1.9400000000000001E-2</c:v>
                </c:pt>
                <c:pt idx="3068">
                  <c:v>1.9300000000000001E-2</c:v>
                </c:pt>
                <c:pt idx="3069">
                  <c:v>1.9300000000000001E-2</c:v>
                </c:pt>
                <c:pt idx="3070">
                  <c:v>1.9400000000000001E-2</c:v>
                </c:pt>
                <c:pt idx="3071">
                  <c:v>1.9300000000000001E-2</c:v>
                </c:pt>
                <c:pt idx="3072">
                  <c:v>1.9300000000000001E-2</c:v>
                </c:pt>
                <c:pt idx="3073">
                  <c:v>1.9300000000000001E-2</c:v>
                </c:pt>
                <c:pt idx="3074">
                  <c:v>1.9300000000000001E-2</c:v>
                </c:pt>
                <c:pt idx="3075">
                  <c:v>1.9300000000000001E-2</c:v>
                </c:pt>
                <c:pt idx="3076">
                  <c:v>1.9400000000000001E-2</c:v>
                </c:pt>
                <c:pt idx="3077">
                  <c:v>1.9300000000000001E-2</c:v>
                </c:pt>
                <c:pt idx="3078">
                  <c:v>1.9300000000000001E-2</c:v>
                </c:pt>
                <c:pt idx="3079">
                  <c:v>1.9300000000000001E-2</c:v>
                </c:pt>
                <c:pt idx="3080">
                  <c:v>1.9300000000000001E-2</c:v>
                </c:pt>
                <c:pt idx="3081">
                  <c:v>1.9300000000000001E-2</c:v>
                </c:pt>
                <c:pt idx="3082">
                  <c:v>1.9300000000000001E-2</c:v>
                </c:pt>
                <c:pt idx="3083">
                  <c:v>1.9300000000000001E-2</c:v>
                </c:pt>
                <c:pt idx="3084">
                  <c:v>1.9300000000000001E-2</c:v>
                </c:pt>
                <c:pt idx="3085">
                  <c:v>1.9300000000000001E-2</c:v>
                </c:pt>
                <c:pt idx="3086">
                  <c:v>1.9300000000000001E-2</c:v>
                </c:pt>
                <c:pt idx="3087">
                  <c:v>1.9300000000000001E-2</c:v>
                </c:pt>
                <c:pt idx="3088">
                  <c:v>1.9300000000000001E-2</c:v>
                </c:pt>
                <c:pt idx="3089">
                  <c:v>1.9300000000000001E-2</c:v>
                </c:pt>
                <c:pt idx="3090">
                  <c:v>1.9199999999999998E-2</c:v>
                </c:pt>
                <c:pt idx="3091">
                  <c:v>1.9300000000000001E-2</c:v>
                </c:pt>
                <c:pt idx="3092">
                  <c:v>1.9300000000000001E-2</c:v>
                </c:pt>
                <c:pt idx="3093">
                  <c:v>1.9300000000000001E-2</c:v>
                </c:pt>
                <c:pt idx="3094">
                  <c:v>1.9400000000000001E-2</c:v>
                </c:pt>
                <c:pt idx="3095">
                  <c:v>1.9300000000000001E-2</c:v>
                </c:pt>
                <c:pt idx="3096">
                  <c:v>1.9300000000000001E-2</c:v>
                </c:pt>
                <c:pt idx="3097">
                  <c:v>1.9300000000000001E-2</c:v>
                </c:pt>
                <c:pt idx="3098">
                  <c:v>1.9300000000000001E-2</c:v>
                </c:pt>
                <c:pt idx="3099">
                  <c:v>1.9199999999999998E-2</c:v>
                </c:pt>
                <c:pt idx="3100">
                  <c:v>1.9300000000000001E-2</c:v>
                </c:pt>
                <c:pt idx="3101">
                  <c:v>1.9300000000000001E-2</c:v>
                </c:pt>
                <c:pt idx="3102">
                  <c:v>1.9300000000000001E-2</c:v>
                </c:pt>
                <c:pt idx="3103">
                  <c:v>1.9300000000000001E-2</c:v>
                </c:pt>
                <c:pt idx="3104">
                  <c:v>1.9300000000000001E-2</c:v>
                </c:pt>
                <c:pt idx="3105">
                  <c:v>1.9300000000000001E-2</c:v>
                </c:pt>
                <c:pt idx="3106">
                  <c:v>1.9300000000000001E-2</c:v>
                </c:pt>
                <c:pt idx="3107">
                  <c:v>1.9300000000000001E-2</c:v>
                </c:pt>
                <c:pt idx="3108">
                  <c:v>1.9199999999999998E-2</c:v>
                </c:pt>
                <c:pt idx="3109">
                  <c:v>1.9199999999999998E-2</c:v>
                </c:pt>
                <c:pt idx="3110">
                  <c:v>1.9300000000000001E-2</c:v>
                </c:pt>
                <c:pt idx="3111">
                  <c:v>1.9199999999999998E-2</c:v>
                </c:pt>
                <c:pt idx="3112">
                  <c:v>1.9300000000000001E-2</c:v>
                </c:pt>
                <c:pt idx="3113">
                  <c:v>1.9300000000000001E-2</c:v>
                </c:pt>
                <c:pt idx="3114">
                  <c:v>1.9199999999999998E-2</c:v>
                </c:pt>
                <c:pt idx="3115">
                  <c:v>1.9199999999999998E-2</c:v>
                </c:pt>
                <c:pt idx="3116">
                  <c:v>1.9199999999999998E-2</c:v>
                </c:pt>
                <c:pt idx="3117">
                  <c:v>1.9300000000000001E-2</c:v>
                </c:pt>
                <c:pt idx="3118">
                  <c:v>1.9199999999999998E-2</c:v>
                </c:pt>
                <c:pt idx="3119">
                  <c:v>1.9199999999999998E-2</c:v>
                </c:pt>
                <c:pt idx="3120">
                  <c:v>1.9199999999999998E-2</c:v>
                </c:pt>
                <c:pt idx="3121">
                  <c:v>1.9199999999999998E-2</c:v>
                </c:pt>
                <c:pt idx="3122">
                  <c:v>1.9300000000000001E-2</c:v>
                </c:pt>
                <c:pt idx="3123">
                  <c:v>1.9199999999999998E-2</c:v>
                </c:pt>
                <c:pt idx="3124">
                  <c:v>1.9199999999999998E-2</c:v>
                </c:pt>
                <c:pt idx="3125">
                  <c:v>1.9199999999999998E-2</c:v>
                </c:pt>
                <c:pt idx="3126">
                  <c:v>1.9199999999999998E-2</c:v>
                </c:pt>
                <c:pt idx="3127">
                  <c:v>1.9199999999999998E-2</c:v>
                </c:pt>
                <c:pt idx="3128">
                  <c:v>1.9300000000000001E-2</c:v>
                </c:pt>
                <c:pt idx="3129">
                  <c:v>1.9300000000000001E-2</c:v>
                </c:pt>
                <c:pt idx="3130">
                  <c:v>1.9199999999999998E-2</c:v>
                </c:pt>
                <c:pt idx="3131">
                  <c:v>1.9199999999999998E-2</c:v>
                </c:pt>
                <c:pt idx="3132">
                  <c:v>1.9199999999999998E-2</c:v>
                </c:pt>
                <c:pt idx="3133">
                  <c:v>1.9199999999999998E-2</c:v>
                </c:pt>
                <c:pt idx="3134">
                  <c:v>1.9199999999999998E-2</c:v>
                </c:pt>
                <c:pt idx="3135">
                  <c:v>1.9199999999999998E-2</c:v>
                </c:pt>
                <c:pt idx="3136">
                  <c:v>1.9199999999999998E-2</c:v>
                </c:pt>
                <c:pt idx="3137">
                  <c:v>1.9199999999999998E-2</c:v>
                </c:pt>
                <c:pt idx="3138">
                  <c:v>1.9199999999999998E-2</c:v>
                </c:pt>
                <c:pt idx="3139">
                  <c:v>1.9199999999999998E-2</c:v>
                </c:pt>
                <c:pt idx="3140">
                  <c:v>1.9199999999999998E-2</c:v>
                </c:pt>
                <c:pt idx="3141">
                  <c:v>1.9199999999999998E-2</c:v>
                </c:pt>
                <c:pt idx="3142">
                  <c:v>1.9199999999999998E-2</c:v>
                </c:pt>
                <c:pt idx="3143">
                  <c:v>1.9199999999999998E-2</c:v>
                </c:pt>
                <c:pt idx="3144">
                  <c:v>1.9199999999999998E-2</c:v>
                </c:pt>
                <c:pt idx="3145">
                  <c:v>1.9099999999999999E-2</c:v>
                </c:pt>
                <c:pt idx="3146">
                  <c:v>1.9199999999999998E-2</c:v>
                </c:pt>
                <c:pt idx="3147">
                  <c:v>1.9199999999999998E-2</c:v>
                </c:pt>
                <c:pt idx="3148">
                  <c:v>1.9199999999999998E-2</c:v>
                </c:pt>
                <c:pt idx="3149">
                  <c:v>1.9199999999999998E-2</c:v>
                </c:pt>
                <c:pt idx="3150">
                  <c:v>1.9099999999999999E-2</c:v>
                </c:pt>
                <c:pt idx="3151">
                  <c:v>1.9199999999999998E-2</c:v>
                </c:pt>
                <c:pt idx="3152">
                  <c:v>1.9099999999999999E-2</c:v>
                </c:pt>
                <c:pt idx="3153">
                  <c:v>1.9199999999999998E-2</c:v>
                </c:pt>
                <c:pt idx="3154">
                  <c:v>1.9199999999999998E-2</c:v>
                </c:pt>
                <c:pt idx="3155">
                  <c:v>1.9099999999999999E-2</c:v>
                </c:pt>
                <c:pt idx="3156">
                  <c:v>1.9199999999999998E-2</c:v>
                </c:pt>
                <c:pt idx="3157">
                  <c:v>1.9099999999999999E-2</c:v>
                </c:pt>
                <c:pt idx="3158">
                  <c:v>1.9199999999999998E-2</c:v>
                </c:pt>
                <c:pt idx="3159">
                  <c:v>1.9199999999999998E-2</c:v>
                </c:pt>
                <c:pt idx="3160">
                  <c:v>1.9199999999999998E-2</c:v>
                </c:pt>
                <c:pt idx="3161">
                  <c:v>1.9199999999999998E-2</c:v>
                </c:pt>
                <c:pt idx="3162">
                  <c:v>1.9199999999999998E-2</c:v>
                </c:pt>
                <c:pt idx="3163">
                  <c:v>1.9099999999999999E-2</c:v>
                </c:pt>
                <c:pt idx="3164">
                  <c:v>1.9099999999999999E-2</c:v>
                </c:pt>
                <c:pt idx="3165">
                  <c:v>1.9199999999999998E-2</c:v>
                </c:pt>
                <c:pt idx="3166">
                  <c:v>1.9099999999999999E-2</c:v>
                </c:pt>
                <c:pt idx="3167">
                  <c:v>1.9199999999999998E-2</c:v>
                </c:pt>
                <c:pt idx="3168">
                  <c:v>1.9E-2</c:v>
                </c:pt>
                <c:pt idx="3169">
                  <c:v>1.9199999999999998E-2</c:v>
                </c:pt>
                <c:pt idx="3170">
                  <c:v>1.9099999999999999E-2</c:v>
                </c:pt>
                <c:pt idx="3171">
                  <c:v>1.9099999999999999E-2</c:v>
                </c:pt>
                <c:pt idx="3172">
                  <c:v>1.9199999999999998E-2</c:v>
                </c:pt>
                <c:pt idx="3173">
                  <c:v>1.9099999999999999E-2</c:v>
                </c:pt>
                <c:pt idx="3174">
                  <c:v>1.9099999999999999E-2</c:v>
                </c:pt>
                <c:pt idx="3175">
                  <c:v>1.9099999999999999E-2</c:v>
                </c:pt>
                <c:pt idx="3176">
                  <c:v>1.9099999999999999E-2</c:v>
                </c:pt>
                <c:pt idx="3177">
                  <c:v>1.9099999999999999E-2</c:v>
                </c:pt>
                <c:pt idx="3178">
                  <c:v>1.9099999999999999E-2</c:v>
                </c:pt>
                <c:pt idx="3179">
                  <c:v>1.9099999999999999E-2</c:v>
                </c:pt>
                <c:pt idx="3180">
                  <c:v>1.9099999999999999E-2</c:v>
                </c:pt>
                <c:pt idx="3181">
                  <c:v>1.9099999999999999E-2</c:v>
                </c:pt>
                <c:pt idx="3182">
                  <c:v>1.9099999999999999E-2</c:v>
                </c:pt>
                <c:pt idx="3183">
                  <c:v>1.9099999999999999E-2</c:v>
                </c:pt>
                <c:pt idx="3184">
                  <c:v>1.9099999999999999E-2</c:v>
                </c:pt>
                <c:pt idx="3185">
                  <c:v>1.9099999999999999E-2</c:v>
                </c:pt>
                <c:pt idx="3186">
                  <c:v>1.9099999999999999E-2</c:v>
                </c:pt>
                <c:pt idx="3187">
                  <c:v>1.9099999999999999E-2</c:v>
                </c:pt>
                <c:pt idx="3188">
                  <c:v>1.9099999999999999E-2</c:v>
                </c:pt>
                <c:pt idx="3189">
                  <c:v>1.9099999999999999E-2</c:v>
                </c:pt>
                <c:pt idx="3190">
                  <c:v>1.9099999999999999E-2</c:v>
                </c:pt>
                <c:pt idx="3191">
                  <c:v>1.9099999999999999E-2</c:v>
                </c:pt>
                <c:pt idx="3192">
                  <c:v>1.9E-2</c:v>
                </c:pt>
                <c:pt idx="3193">
                  <c:v>1.9099999999999999E-2</c:v>
                </c:pt>
                <c:pt idx="3194">
                  <c:v>1.9099999999999999E-2</c:v>
                </c:pt>
                <c:pt idx="3195">
                  <c:v>1.9099999999999999E-2</c:v>
                </c:pt>
                <c:pt idx="3196">
                  <c:v>1.9099999999999999E-2</c:v>
                </c:pt>
                <c:pt idx="3197">
                  <c:v>1.9099999999999999E-2</c:v>
                </c:pt>
                <c:pt idx="3198">
                  <c:v>1.9099999999999999E-2</c:v>
                </c:pt>
                <c:pt idx="3199">
                  <c:v>1.9099999999999999E-2</c:v>
                </c:pt>
                <c:pt idx="3200">
                  <c:v>1.9099999999999999E-2</c:v>
                </c:pt>
                <c:pt idx="3201">
                  <c:v>1.9099999999999999E-2</c:v>
                </c:pt>
                <c:pt idx="3202">
                  <c:v>1.9E-2</c:v>
                </c:pt>
                <c:pt idx="3203">
                  <c:v>1.9099999999999999E-2</c:v>
                </c:pt>
                <c:pt idx="3204">
                  <c:v>1.9099999999999999E-2</c:v>
                </c:pt>
                <c:pt idx="3205">
                  <c:v>1.9E-2</c:v>
                </c:pt>
                <c:pt idx="3206">
                  <c:v>1.9E-2</c:v>
                </c:pt>
                <c:pt idx="3207">
                  <c:v>1.9099999999999999E-2</c:v>
                </c:pt>
                <c:pt idx="3208">
                  <c:v>1.9099999999999999E-2</c:v>
                </c:pt>
                <c:pt idx="3209">
                  <c:v>1.9099999999999999E-2</c:v>
                </c:pt>
                <c:pt idx="3210">
                  <c:v>1.9099999999999999E-2</c:v>
                </c:pt>
                <c:pt idx="3211">
                  <c:v>1.9E-2</c:v>
                </c:pt>
                <c:pt idx="3212">
                  <c:v>1.9099999999999999E-2</c:v>
                </c:pt>
                <c:pt idx="3213">
                  <c:v>1.9099999999999999E-2</c:v>
                </c:pt>
                <c:pt idx="3214">
                  <c:v>1.9E-2</c:v>
                </c:pt>
                <c:pt idx="3215">
                  <c:v>1.9099999999999999E-2</c:v>
                </c:pt>
                <c:pt idx="3216">
                  <c:v>1.9E-2</c:v>
                </c:pt>
                <c:pt idx="3217">
                  <c:v>1.9099999999999999E-2</c:v>
                </c:pt>
                <c:pt idx="3218">
                  <c:v>1.9E-2</c:v>
                </c:pt>
                <c:pt idx="3219">
                  <c:v>1.9099999999999999E-2</c:v>
                </c:pt>
                <c:pt idx="3220">
                  <c:v>1.9E-2</c:v>
                </c:pt>
                <c:pt idx="3221">
                  <c:v>1.9E-2</c:v>
                </c:pt>
                <c:pt idx="3222">
                  <c:v>1.9E-2</c:v>
                </c:pt>
                <c:pt idx="3223">
                  <c:v>1.9E-2</c:v>
                </c:pt>
                <c:pt idx="3224">
                  <c:v>1.9099999999999999E-2</c:v>
                </c:pt>
                <c:pt idx="3225">
                  <c:v>1.9E-2</c:v>
                </c:pt>
                <c:pt idx="3226">
                  <c:v>1.9E-2</c:v>
                </c:pt>
                <c:pt idx="3227">
                  <c:v>1.9E-2</c:v>
                </c:pt>
                <c:pt idx="3228">
                  <c:v>1.9E-2</c:v>
                </c:pt>
                <c:pt idx="3229">
                  <c:v>1.9E-2</c:v>
                </c:pt>
                <c:pt idx="3230">
                  <c:v>1.9E-2</c:v>
                </c:pt>
                <c:pt idx="3231">
                  <c:v>1.9E-2</c:v>
                </c:pt>
                <c:pt idx="3232">
                  <c:v>1.9E-2</c:v>
                </c:pt>
                <c:pt idx="3233">
                  <c:v>1.9E-2</c:v>
                </c:pt>
                <c:pt idx="3234">
                  <c:v>1.9E-2</c:v>
                </c:pt>
                <c:pt idx="3235">
                  <c:v>1.9E-2</c:v>
                </c:pt>
                <c:pt idx="3236">
                  <c:v>1.9E-2</c:v>
                </c:pt>
                <c:pt idx="3237">
                  <c:v>1.9E-2</c:v>
                </c:pt>
                <c:pt idx="3238">
                  <c:v>1.9E-2</c:v>
                </c:pt>
                <c:pt idx="3239">
                  <c:v>1.9E-2</c:v>
                </c:pt>
                <c:pt idx="3240">
                  <c:v>1.9E-2</c:v>
                </c:pt>
                <c:pt idx="3241">
                  <c:v>1.9E-2</c:v>
                </c:pt>
                <c:pt idx="3242">
                  <c:v>1.9E-2</c:v>
                </c:pt>
                <c:pt idx="3243">
                  <c:v>1.9E-2</c:v>
                </c:pt>
                <c:pt idx="3244">
                  <c:v>1.9E-2</c:v>
                </c:pt>
                <c:pt idx="3245">
                  <c:v>1.9E-2</c:v>
                </c:pt>
                <c:pt idx="3246">
                  <c:v>1.9E-2</c:v>
                </c:pt>
                <c:pt idx="3247">
                  <c:v>1.9E-2</c:v>
                </c:pt>
                <c:pt idx="3248">
                  <c:v>1.9E-2</c:v>
                </c:pt>
                <c:pt idx="3249">
                  <c:v>1.9E-2</c:v>
                </c:pt>
                <c:pt idx="3250">
                  <c:v>1.9E-2</c:v>
                </c:pt>
                <c:pt idx="3251">
                  <c:v>1.9E-2</c:v>
                </c:pt>
                <c:pt idx="3252">
                  <c:v>1.9E-2</c:v>
                </c:pt>
                <c:pt idx="3253">
                  <c:v>1.9E-2</c:v>
                </c:pt>
                <c:pt idx="3254">
                  <c:v>1.9E-2</c:v>
                </c:pt>
                <c:pt idx="3255">
                  <c:v>1.9E-2</c:v>
                </c:pt>
                <c:pt idx="3256">
                  <c:v>1.89E-2</c:v>
                </c:pt>
                <c:pt idx="3257">
                  <c:v>1.89E-2</c:v>
                </c:pt>
                <c:pt idx="3258">
                  <c:v>1.9E-2</c:v>
                </c:pt>
                <c:pt idx="3259">
                  <c:v>1.9E-2</c:v>
                </c:pt>
                <c:pt idx="3260">
                  <c:v>1.89E-2</c:v>
                </c:pt>
                <c:pt idx="3261">
                  <c:v>1.9E-2</c:v>
                </c:pt>
                <c:pt idx="3262">
                  <c:v>1.9E-2</c:v>
                </c:pt>
                <c:pt idx="3263">
                  <c:v>1.9E-2</c:v>
                </c:pt>
                <c:pt idx="3264">
                  <c:v>1.89E-2</c:v>
                </c:pt>
                <c:pt idx="3265">
                  <c:v>1.9E-2</c:v>
                </c:pt>
                <c:pt idx="3266">
                  <c:v>1.89E-2</c:v>
                </c:pt>
                <c:pt idx="3267">
                  <c:v>1.89E-2</c:v>
                </c:pt>
                <c:pt idx="3268">
                  <c:v>1.9E-2</c:v>
                </c:pt>
                <c:pt idx="3269">
                  <c:v>1.89E-2</c:v>
                </c:pt>
                <c:pt idx="3270">
                  <c:v>1.89E-2</c:v>
                </c:pt>
                <c:pt idx="3271">
                  <c:v>1.9E-2</c:v>
                </c:pt>
                <c:pt idx="3272">
                  <c:v>1.89E-2</c:v>
                </c:pt>
                <c:pt idx="3273">
                  <c:v>1.89E-2</c:v>
                </c:pt>
                <c:pt idx="3274">
                  <c:v>1.9E-2</c:v>
                </c:pt>
                <c:pt idx="3275">
                  <c:v>1.89E-2</c:v>
                </c:pt>
                <c:pt idx="3276">
                  <c:v>1.9E-2</c:v>
                </c:pt>
                <c:pt idx="3277">
                  <c:v>1.89E-2</c:v>
                </c:pt>
                <c:pt idx="3278">
                  <c:v>1.89E-2</c:v>
                </c:pt>
                <c:pt idx="3279">
                  <c:v>1.89E-2</c:v>
                </c:pt>
                <c:pt idx="3280">
                  <c:v>1.89E-2</c:v>
                </c:pt>
                <c:pt idx="3281">
                  <c:v>1.9E-2</c:v>
                </c:pt>
                <c:pt idx="3282">
                  <c:v>1.89E-2</c:v>
                </c:pt>
                <c:pt idx="3283">
                  <c:v>1.89E-2</c:v>
                </c:pt>
                <c:pt idx="3284">
                  <c:v>1.89E-2</c:v>
                </c:pt>
                <c:pt idx="3285">
                  <c:v>1.89E-2</c:v>
                </c:pt>
                <c:pt idx="3286">
                  <c:v>1.89E-2</c:v>
                </c:pt>
                <c:pt idx="3287">
                  <c:v>1.89E-2</c:v>
                </c:pt>
                <c:pt idx="3288">
                  <c:v>1.89E-2</c:v>
                </c:pt>
                <c:pt idx="3289">
                  <c:v>1.89E-2</c:v>
                </c:pt>
                <c:pt idx="3290">
                  <c:v>1.89E-2</c:v>
                </c:pt>
                <c:pt idx="3291">
                  <c:v>1.89E-2</c:v>
                </c:pt>
                <c:pt idx="3292">
                  <c:v>1.89E-2</c:v>
                </c:pt>
                <c:pt idx="3293">
                  <c:v>1.89E-2</c:v>
                </c:pt>
                <c:pt idx="3294">
                  <c:v>1.89E-2</c:v>
                </c:pt>
                <c:pt idx="3295">
                  <c:v>1.8800000000000001E-2</c:v>
                </c:pt>
                <c:pt idx="3296">
                  <c:v>1.89E-2</c:v>
                </c:pt>
                <c:pt idx="3297">
                  <c:v>1.89E-2</c:v>
                </c:pt>
                <c:pt idx="3298">
                  <c:v>1.89E-2</c:v>
                </c:pt>
                <c:pt idx="3299">
                  <c:v>1.89E-2</c:v>
                </c:pt>
                <c:pt idx="3300">
                  <c:v>1.89E-2</c:v>
                </c:pt>
                <c:pt idx="3301">
                  <c:v>1.89E-2</c:v>
                </c:pt>
                <c:pt idx="3302">
                  <c:v>1.89E-2</c:v>
                </c:pt>
                <c:pt idx="3303">
                  <c:v>1.89E-2</c:v>
                </c:pt>
                <c:pt idx="3304">
                  <c:v>1.8800000000000001E-2</c:v>
                </c:pt>
                <c:pt idx="3305">
                  <c:v>1.89E-2</c:v>
                </c:pt>
                <c:pt idx="3306">
                  <c:v>1.89E-2</c:v>
                </c:pt>
                <c:pt idx="3307">
                  <c:v>1.89E-2</c:v>
                </c:pt>
                <c:pt idx="3308">
                  <c:v>1.8800000000000001E-2</c:v>
                </c:pt>
                <c:pt idx="3309">
                  <c:v>1.8800000000000001E-2</c:v>
                </c:pt>
                <c:pt idx="3310">
                  <c:v>1.89E-2</c:v>
                </c:pt>
                <c:pt idx="3311">
                  <c:v>1.8800000000000001E-2</c:v>
                </c:pt>
                <c:pt idx="3312">
                  <c:v>1.89E-2</c:v>
                </c:pt>
                <c:pt idx="3313">
                  <c:v>1.8800000000000001E-2</c:v>
                </c:pt>
                <c:pt idx="3314">
                  <c:v>1.8800000000000001E-2</c:v>
                </c:pt>
                <c:pt idx="3315">
                  <c:v>1.89E-2</c:v>
                </c:pt>
                <c:pt idx="3316">
                  <c:v>1.89E-2</c:v>
                </c:pt>
                <c:pt idx="3317">
                  <c:v>1.8800000000000001E-2</c:v>
                </c:pt>
                <c:pt idx="3318">
                  <c:v>1.8800000000000001E-2</c:v>
                </c:pt>
                <c:pt idx="3319">
                  <c:v>1.8800000000000001E-2</c:v>
                </c:pt>
                <c:pt idx="3320">
                  <c:v>1.8800000000000001E-2</c:v>
                </c:pt>
                <c:pt idx="3321">
                  <c:v>1.8800000000000001E-2</c:v>
                </c:pt>
                <c:pt idx="3322">
                  <c:v>1.8800000000000001E-2</c:v>
                </c:pt>
                <c:pt idx="3323">
                  <c:v>1.8800000000000001E-2</c:v>
                </c:pt>
                <c:pt idx="3324">
                  <c:v>1.8800000000000001E-2</c:v>
                </c:pt>
                <c:pt idx="3325">
                  <c:v>1.8800000000000001E-2</c:v>
                </c:pt>
                <c:pt idx="3326">
                  <c:v>1.8800000000000001E-2</c:v>
                </c:pt>
                <c:pt idx="3327">
                  <c:v>1.8800000000000001E-2</c:v>
                </c:pt>
                <c:pt idx="3328">
                  <c:v>1.8800000000000001E-2</c:v>
                </c:pt>
                <c:pt idx="3329">
                  <c:v>1.8800000000000001E-2</c:v>
                </c:pt>
                <c:pt idx="3330">
                  <c:v>1.8800000000000001E-2</c:v>
                </c:pt>
                <c:pt idx="3331">
                  <c:v>1.8800000000000001E-2</c:v>
                </c:pt>
                <c:pt idx="3332">
                  <c:v>1.8800000000000001E-2</c:v>
                </c:pt>
                <c:pt idx="3333">
                  <c:v>1.8800000000000001E-2</c:v>
                </c:pt>
                <c:pt idx="3334">
                  <c:v>1.8800000000000001E-2</c:v>
                </c:pt>
                <c:pt idx="3335">
                  <c:v>1.8800000000000001E-2</c:v>
                </c:pt>
                <c:pt idx="3336">
                  <c:v>1.8800000000000001E-2</c:v>
                </c:pt>
                <c:pt idx="3337">
                  <c:v>1.8700000000000001E-2</c:v>
                </c:pt>
                <c:pt idx="3338">
                  <c:v>1.8800000000000001E-2</c:v>
                </c:pt>
                <c:pt idx="3339">
                  <c:v>1.8800000000000001E-2</c:v>
                </c:pt>
                <c:pt idx="3340">
                  <c:v>1.8800000000000001E-2</c:v>
                </c:pt>
                <c:pt idx="3341">
                  <c:v>1.8800000000000001E-2</c:v>
                </c:pt>
                <c:pt idx="3342">
                  <c:v>1.8800000000000001E-2</c:v>
                </c:pt>
                <c:pt idx="3343">
                  <c:v>1.8800000000000001E-2</c:v>
                </c:pt>
                <c:pt idx="3344">
                  <c:v>1.8800000000000001E-2</c:v>
                </c:pt>
                <c:pt idx="3345">
                  <c:v>1.8800000000000001E-2</c:v>
                </c:pt>
                <c:pt idx="3346">
                  <c:v>1.8800000000000001E-2</c:v>
                </c:pt>
                <c:pt idx="3347">
                  <c:v>1.8800000000000001E-2</c:v>
                </c:pt>
                <c:pt idx="3348">
                  <c:v>1.8700000000000001E-2</c:v>
                </c:pt>
                <c:pt idx="3349">
                  <c:v>1.8800000000000001E-2</c:v>
                </c:pt>
                <c:pt idx="3350">
                  <c:v>1.8800000000000001E-2</c:v>
                </c:pt>
                <c:pt idx="3351">
                  <c:v>1.8800000000000001E-2</c:v>
                </c:pt>
                <c:pt idx="3352">
                  <c:v>1.89E-2</c:v>
                </c:pt>
                <c:pt idx="3353">
                  <c:v>1.8700000000000001E-2</c:v>
                </c:pt>
                <c:pt idx="3354">
                  <c:v>1.8700000000000001E-2</c:v>
                </c:pt>
                <c:pt idx="3355">
                  <c:v>1.8700000000000001E-2</c:v>
                </c:pt>
                <c:pt idx="3356">
                  <c:v>1.8800000000000001E-2</c:v>
                </c:pt>
                <c:pt idx="3357">
                  <c:v>1.8700000000000001E-2</c:v>
                </c:pt>
                <c:pt idx="3358">
                  <c:v>1.8800000000000001E-2</c:v>
                </c:pt>
                <c:pt idx="3359">
                  <c:v>1.8800000000000001E-2</c:v>
                </c:pt>
                <c:pt idx="3360">
                  <c:v>1.8700000000000001E-2</c:v>
                </c:pt>
                <c:pt idx="3361">
                  <c:v>1.8700000000000001E-2</c:v>
                </c:pt>
                <c:pt idx="3362">
                  <c:v>1.8800000000000001E-2</c:v>
                </c:pt>
                <c:pt idx="3363">
                  <c:v>1.8800000000000001E-2</c:v>
                </c:pt>
                <c:pt idx="3364">
                  <c:v>1.8800000000000001E-2</c:v>
                </c:pt>
                <c:pt idx="3365">
                  <c:v>1.8700000000000001E-2</c:v>
                </c:pt>
                <c:pt idx="3366">
                  <c:v>1.8700000000000001E-2</c:v>
                </c:pt>
                <c:pt idx="3367">
                  <c:v>1.8700000000000001E-2</c:v>
                </c:pt>
                <c:pt idx="3368">
                  <c:v>1.8700000000000001E-2</c:v>
                </c:pt>
                <c:pt idx="3369">
                  <c:v>1.8800000000000001E-2</c:v>
                </c:pt>
                <c:pt idx="3370">
                  <c:v>1.8700000000000001E-2</c:v>
                </c:pt>
                <c:pt idx="3371">
                  <c:v>1.8700000000000001E-2</c:v>
                </c:pt>
                <c:pt idx="3372">
                  <c:v>1.8700000000000001E-2</c:v>
                </c:pt>
                <c:pt idx="3373">
                  <c:v>1.8700000000000001E-2</c:v>
                </c:pt>
                <c:pt idx="3374">
                  <c:v>1.8800000000000001E-2</c:v>
                </c:pt>
                <c:pt idx="3375">
                  <c:v>1.8700000000000001E-2</c:v>
                </c:pt>
                <c:pt idx="3376">
                  <c:v>1.8700000000000001E-2</c:v>
                </c:pt>
                <c:pt idx="3377">
                  <c:v>1.8700000000000001E-2</c:v>
                </c:pt>
                <c:pt idx="3378">
                  <c:v>1.8700000000000001E-2</c:v>
                </c:pt>
                <c:pt idx="3379">
                  <c:v>1.8700000000000001E-2</c:v>
                </c:pt>
                <c:pt idx="3380">
                  <c:v>1.8700000000000001E-2</c:v>
                </c:pt>
                <c:pt idx="3381">
                  <c:v>1.8700000000000001E-2</c:v>
                </c:pt>
                <c:pt idx="3382">
                  <c:v>1.8700000000000001E-2</c:v>
                </c:pt>
                <c:pt idx="3383">
                  <c:v>1.8700000000000001E-2</c:v>
                </c:pt>
                <c:pt idx="3384">
                  <c:v>1.8700000000000001E-2</c:v>
                </c:pt>
                <c:pt idx="3385">
                  <c:v>1.8700000000000001E-2</c:v>
                </c:pt>
                <c:pt idx="3386">
                  <c:v>1.8700000000000001E-2</c:v>
                </c:pt>
                <c:pt idx="3387">
                  <c:v>1.8700000000000001E-2</c:v>
                </c:pt>
                <c:pt idx="3388">
                  <c:v>1.8700000000000001E-2</c:v>
                </c:pt>
                <c:pt idx="3389">
                  <c:v>1.8700000000000001E-2</c:v>
                </c:pt>
                <c:pt idx="3390">
                  <c:v>1.8700000000000001E-2</c:v>
                </c:pt>
                <c:pt idx="3391">
                  <c:v>1.8599999999999998E-2</c:v>
                </c:pt>
                <c:pt idx="3392">
                  <c:v>1.8700000000000001E-2</c:v>
                </c:pt>
                <c:pt idx="3393">
                  <c:v>1.8700000000000001E-2</c:v>
                </c:pt>
                <c:pt idx="3394">
                  <c:v>1.8599999999999998E-2</c:v>
                </c:pt>
                <c:pt idx="3395">
                  <c:v>1.8700000000000001E-2</c:v>
                </c:pt>
                <c:pt idx="3396">
                  <c:v>1.8700000000000001E-2</c:v>
                </c:pt>
                <c:pt idx="3397">
                  <c:v>1.8700000000000001E-2</c:v>
                </c:pt>
                <c:pt idx="3398">
                  <c:v>1.8700000000000001E-2</c:v>
                </c:pt>
                <c:pt idx="3399">
                  <c:v>1.8700000000000001E-2</c:v>
                </c:pt>
                <c:pt idx="3400">
                  <c:v>1.8700000000000001E-2</c:v>
                </c:pt>
                <c:pt idx="3401">
                  <c:v>1.8700000000000001E-2</c:v>
                </c:pt>
                <c:pt idx="3402">
                  <c:v>1.8700000000000001E-2</c:v>
                </c:pt>
                <c:pt idx="3403">
                  <c:v>1.8700000000000001E-2</c:v>
                </c:pt>
                <c:pt idx="3404">
                  <c:v>1.8700000000000001E-2</c:v>
                </c:pt>
                <c:pt idx="3405">
                  <c:v>1.8700000000000001E-2</c:v>
                </c:pt>
                <c:pt idx="3406">
                  <c:v>1.8700000000000001E-2</c:v>
                </c:pt>
                <c:pt idx="3407">
                  <c:v>1.8599999999999998E-2</c:v>
                </c:pt>
                <c:pt idx="3408">
                  <c:v>1.8700000000000001E-2</c:v>
                </c:pt>
                <c:pt idx="3409">
                  <c:v>1.8700000000000001E-2</c:v>
                </c:pt>
                <c:pt idx="3410">
                  <c:v>1.8599999999999998E-2</c:v>
                </c:pt>
                <c:pt idx="3411">
                  <c:v>1.8599999999999998E-2</c:v>
                </c:pt>
                <c:pt idx="3412">
                  <c:v>1.8599999999999998E-2</c:v>
                </c:pt>
                <c:pt idx="3413">
                  <c:v>1.8700000000000001E-2</c:v>
                </c:pt>
                <c:pt idx="3414">
                  <c:v>1.8700000000000001E-2</c:v>
                </c:pt>
                <c:pt idx="3415">
                  <c:v>1.8599999999999998E-2</c:v>
                </c:pt>
                <c:pt idx="3416">
                  <c:v>1.8599999999999998E-2</c:v>
                </c:pt>
                <c:pt idx="3417">
                  <c:v>1.8599999999999998E-2</c:v>
                </c:pt>
                <c:pt idx="3418">
                  <c:v>1.8700000000000001E-2</c:v>
                </c:pt>
                <c:pt idx="3419">
                  <c:v>1.8599999999999998E-2</c:v>
                </c:pt>
                <c:pt idx="3420">
                  <c:v>1.8599999999999998E-2</c:v>
                </c:pt>
                <c:pt idx="3421">
                  <c:v>1.8599999999999998E-2</c:v>
                </c:pt>
                <c:pt idx="3422">
                  <c:v>1.8599999999999998E-2</c:v>
                </c:pt>
                <c:pt idx="3423">
                  <c:v>1.8599999999999998E-2</c:v>
                </c:pt>
                <c:pt idx="3424">
                  <c:v>1.8599999999999998E-2</c:v>
                </c:pt>
                <c:pt idx="3425">
                  <c:v>1.8599999999999998E-2</c:v>
                </c:pt>
                <c:pt idx="3426">
                  <c:v>1.8599999999999998E-2</c:v>
                </c:pt>
                <c:pt idx="3427">
                  <c:v>1.8599999999999998E-2</c:v>
                </c:pt>
                <c:pt idx="3428">
                  <c:v>1.8599999999999998E-2</c:v>
                </c:pt>
                <c:pt idx="3429">
                  <c:v>1.8599999999999998E-2</c:v>
                </c:pt>
                <c:pt idx="3430">
                  <c:v>1.8599999999999998E-2</c:v>
                </c:pt>
                <c:pt idx="3431">
                  <c:v>1.8599999999999998E-2</c:v>
                </c:pt>
                <c:pt idx="3432">
                  <c:v>1.8599999999999998E-2</c:v>
                </c:pt>
                <c:pt idx="3433">
                  <c:v>1.8599999999999998E-2</c:v>
                </c:pt>
                <c:pt idx="3434">
                  <c:v>1.8599999999999998E-2</c:v>
                </c:pt>
                <c:pt idx="3435">
                  <c:v>1.8599999999999998E-2</c:v>
                </c:pt>
                <c:pt idx="3436">
                  <c:v>1.8599999999999998E-2</c:v>
                </c:pt>
                <c:pt idx="3437">
                  <c:v>1.8599999999999998E-2</c:v>
                </c:pt>
                <c:pt idx="3438">
                  <c:v>1.8599999999999998E-2</c:v>
                </c:pt>
                <c:pt idx="3439">
                  <c:v>1.8599999999999998E-2</c:v>
                </c:pt>
                <c:pt idx="3440">
                  <c:v>1.8599999999999998E-2</c:v>
                </c:pt>
                <c:pt idx="3441">
                  <c:v>1.8599999999999998E-2</c:v>
                </c:pt>
                <c:pt idx="3442">
                  <c:v>1.8599999999999998E-2</c:v>
                </c:pt>
                <c:pt idx="3443">
                  <c:v>1.8599999999999998E-2</c:v>
                </c:pt>
                <c:pt idx="3444">
                  <c:v>1.8499999999999999E-2</c:v>
                </c:pt>
                <c:pt idx="3445">
                  <c:v>1.8599999999999998E-2</c:v>
                </c:pt>
                <c:pt idx="3446">
                  <c:v>1.8599999999999998E-2</c:v>
                </c:pt>
                <c:pt idx="3447">
                  <c:v>1.8599999999999998E-2</c:v>
                </c:pt>
                <c:pt idx="3448">
                  <c:v>1.8599999999999998E-2</c:v>
                </c:pt>
                <c:pt idx="3449">
                  <c:v>1.8599999999999998E-2</c:v>
                </c:pt>
                <c:pt idx="3450">
                  <c:v>1.8599999999999998E-2</c:v>
                </c:pt>
                <c:pt idx="3451">
                  <c:v>1.8599999999999998E-2</c:v>
                </c:pt>
                <c:pt idx="3452">
                  <c:v>1.8599999999999998E-2</c:v>
                </c:pt>
                <c:pt idx="3453">
                  <c:v>1.8499999999999999E-2</c:v>
                </c:pt>
                <c:pt idx="3454">
                  <c:v>1.8599999999999998E-2</c:v>
                </c:pt>
                <c:pt idx="3455">
                  <c:v>1.8599999999999998E-2</c:v>
                </c:pt>
                <c:pt idx="3456">
                  <c:v>1.8599999999999998E-2</c:v>
                </c:pt>
                <c:pt idx="3457">
                  <c:v>1.8499999999999999E-2</c:v>
                </c:pt>
                <c:pt idx="3458">
                  <c:v>1.8599999999999998E-2</c:v>
                </c:pt>
                <c:pt idx="3459">
                  <c:v>1.8599999999999998E-2</c:v>
                </c:pt>
                <c:pt idx="3460">
                  <c:v>1.8499999999999999E-2</c:v>
                </c:pt>
                <c:pt idx="3461">
                  <c:v>1.8599999999999998E-2</c:v>
                </c:pt>
                <c:pt idx="3462">
                  <c:v>1.8599999999999998E-2</c:v>
                </c:pt>
                <c:pt idx="3463">
                  <c:v>1.8599999999999998E-2</c:v>
                </c:pt>
                <c:pt idx="3464">
                  <c:v>1.8599999999999998E-2</c:v>
                </c:pt>
                <c:pt idx="3465">
                  <c:v>1.8599999999999998E-2</c:v>
                </c:pt>
                <c:pt idx="3466">
                  <c:v>1.8499999999999999E-2</c:v>
                </c:pt>
                <c:pt idx="3467">
                  <c:v>1.8499999999999999E-2</c:v>
                </c:pt>
                <c:pt idx="3468">
                  <c:v>1.8599999999999998E-2</c:v>
                </c:pt>
                <c:pt idx="3469">
                  <c:v>1.8499999999999999E-2</c:v>
                </c:pt>
                <c:pt idx="3470">
                  <c:v>1.8499999999999999E-2</c:v>
                </c:pt>
                <c:pt idx="3471">
                  <c:v>1.8499999999999999E-2</c:v>
                </c:pt>
                <c:pt idx="3472">
                  <c:v>1.8499999999999999E-2</c:v>
                </c:pt>
                <c:pt idx="3473">
                  <c:v>1.8499999999999999E-2</c:v>
                </c:pt>
                <c:pt idx="3474">
                  <c:v>1.8499999999999999E-2</c:v>
                </c:pt>
                <c:pt idx="3475">
                  <c:v>1.8499999999999999E-2</c:v>
                </c:pt>
                <c:pt idx="3476">
                  <c:v>1.8499999999999999E-2</c:v>
                </c:pt>
                <c:pt idx="3477">
                  <c:v>1.8499999999999999E-2</c:v>
                </c:pt>
                <c:pt idx="3478">
                  <c:v>1.8499999999999999E-2</c:v>
                </c:pt>
                <c:pt idx="3479">
                  <c:v>1.8499999999999999E-2</c:v>
                </c:pt>
                <c:pt idx="3480">
                  <c:v>1.8499999999999999E-2</c:v>
                </c:pt>
                <c:pt idx="3481">
                  <c:v>1.8499999999999999E-2</c:v>
                </c:pt>
                <c:pt idx="3482">
                  <c:v>1.8499999999999999E-2</c:v>
                </c:pt>
                <c:pt idx="3483">
                  <c:v>1.8499999999999999E-2</c:v>
                </c:pt>
                <c:pt idx="3484">
                  <c:v>1.8499999999999999E-2</c:v>
                </c:pt>
                <c:pt idx="3485">
                  <c:v>1.84E-2</c:v>
                </c:pt>
                <c:pt idx="3486">
                  <c:v>1.8499999999999999E-2</c:v>
                </c:pt>
                <c:pt idx="3487">
                  <c:v>1.8499999999999999E-2</c:v>
                </c:pt>
                <c:pt idx="3488">
                  <c:v>1.8499999999999999E-2</c:v>
                </c:pt>
                <c:pt idx="3489">
                  <c:v>1.8499999999999999E-2</c:v>
                </c:pt>
                <c:pt idx="3490">
                  <c:v>1.8499999999999999E-2</c:v>
                </c:pt>
                <c:pt idx="3491">
                  <c:v>1.8499999999999999E-2</c:v>
                </c:pt>
                <c:pt idx="3492">
                  <c:v>1.8499999999999999E-2</c:v>
                </c:pt>
                <c:pt idx="3493">
                  <c:v>1.8499999999999999E-2</c:v>
                </c:pt>
                <c:pt idx="3494">
                  <c:v>1.8499999999999999E-2</c:v>
                </c:pt>
                <c:pt idx="3495">
                  <c:v>1.8499999999999999E-2</c:v>
                </c:pt>
                <c:pt idx="3496">
                  <c:v>1.8499999999999999E-2</c:v>
                </c:pt>
                <c:pt idx="3497">
                  <c:v>1.8499999999999999E-2</c:v>
                </c:pt>
                <c:pt idx="3498">
                  <c:v>1.84E-2</c:v>
                </c:pt>
                <c:pt idx="3499">
                  <c:v>1.8499999999999999E-2</c:v>
                </c:pt>
                <c:pt idx="3500">
                  <c:v>1.8499999999999999E-2</c:v>
                </c:pt>
                <c:pt idx="3501">
                  <c:v>1.84E-2</c:v>
                </c:pt>
                <c:pt idx="3502">
                  <c:v>1.84E-2</c:v>
                </c:pt>
                <c:pt idx="3503">
                  <c:v>1.8499999999999999E-2</c:v>
                </c:pt>
                <c:pt idx="3504">
                  <c:v>1.8499999999999999E-2</c:v>
                </c:pt>
                <c:pt idx="3505">
                  <c:v>1.8499999999999999E-2</c:v>
                </c:pt>
                <c:pt idx="3506">
                  <c:v>1.8499999999999999E-2</c:v>
                </c:pt>
                <c:pt idx="3507">
                  <c:v>1.84E-2</c:v>
                </c:pt>
                <c:pt idx="3508">
                  <c:v>1.8499999999999999E-2</c:v>
                </c:pt>
                <c:pt idx="3509">
                  <c:v>1.84E-2</c:v>
                </c:pt>
                <c:pt idx="3510">
                  <c:v>1.84E-2</c:v>
                </c:pt>
                <c:pt idx="3511">
                  <c:v>1.8499999999999999E-2</c:v>
                </c:pt>
                <c:pt idx="3512">
                  <c:v>1.8499999999999999E-2</c:v>
                </c:pt>
                <c:pt idx="3513">
                  <c:v>1.84E-2</c:v>
                </c:pt>
                <c:pt idx="3514">
                  <c:v>1.84E-2</c:v>
                </c:pt>
                <c:pt idx="3515">
                  <c:v>1.8499999999999999E-2</c:v>
                </c:pt>
                <c:pt idx="3516">
                  <c:v>1.84E-2</c:v>
                </c:pt>
                <c:pt idx="3517">
                  <c:v>1.84E-2</c:v>
                </c:pt>
                <c:pt idx="3518">
                  <c:v>1.84E-2</c:v>
                </c:pt>
                <c:pt idx="3519">
                  <c:v>1.84E-2</c:v>
                </c:pt>
                <c:pt idx="3520">
                  <c:v>1.84E-2</c:v>
                </c:pt>
                <c:pt idx="3521">
                  <c:v>1.84E-2</c:v>
                </c:pt>
                <c:pt idx="3522">
                  <c:v>1.84E-2</c:v>
                </c:pt>
                <c:pt idx="3523">
                  <c:v>1.84E-2</c:v>
                </c:pt>
                <c:pt idx="3524">
                  <c:v>1.84E-2</c:v>
                </c:pt>
                <c:pt idx="3525">
                  <c:v>1.84E-2</c:v>
                </c:pt>
                <c:pt idx="3526">
                  <c:v>1.84E-2</c:v>
                </c:pt>
                <c:pt idx="3527">
                  <c:v>1.84E-2</c:v>
                </c:pt>
                <c:pt idx="3528">
                  <c:v>1.84E-2</c:v>
                </c:pt>
                <c:pt idx="3529">
                  <c:v>1.84E-2</c:v>
                </c:pt>
                <c:pt idx="3530">
                  <c:v>1.84E-2</c:v>
                </c:pt>
                <c:pt idx="3531">
                  <c:v>1.84E-2</c:v>
                </c:pt>
                <c:pt idx="3532">
                  <c:v>1.84E-2</c:v>
                </c:pt>
                <c:pt idx="3533">
                  <c:v>1.84E-2</c:v>
                </c:pt>
                <c:pt idx="3534">
                  <c:v>1.84E-2</c:v>
                </c:pt>
                <c:pt idx="3535">
                  <c:v>1.84E-2</c:v>
                </c:pt>
                <c:pt idx="3536">
                  <c:v>1.84E-2</c:v>
                </c:pt>
                <c:pt idx="3537">
                  <c:v>1.84E-2</c:v>
                </c:pt>
                <c:pt idx="3538">
                  <c:v>1.84E-2</c:v>
                </c:pt>
                <c:pt idx="3539">
                  <c:v>1.84E-2</c:v>
                </c:pt>
                <c:pt idx="3540">
                  <c:v>1.84E-2</c:v>
                </c:pt>
                <c:pt idx="3541">
                  <c:v>1.84E-2</c:v>
                </c:pt>
                <c:pt idx="3542">
                  <c:v>1.84E-2</c:v>
                </c:pt>
                <c:pt idx="3543">
                  <c:v>1.84E-2</c:v>
                </c:pt>
                <c:pt idx="3544">
                  <c:v>1.84E-2</c:v>
                </c:pt>
                <c:pt idx="3545">
                  <c:v>1.84E-2</c:v>
                </c:pt>
                <c:pt idx="3546">
                  <c:v>1.84E-2</c:v>
                </c:pt>
                <c:pt idx="3547">
                  <c:v>1.84E-2</c:v>
                </c:pt>
                <c:pt idx="3548">
                  <c:v>1.84E-2</c:v>
                </c:pt>
                <c:pt idx="3549">
                  <c:v>1.84E-2</c:v>
                </c:pt>
                <c:pt idx="3550">
                  <c:v>1.84E-2</c:v>
                </c:pt>
                <c:pt idx="3551">
                  <c:v>1.83E-2</c:v>
                </c:pt>
                <c:pt idx="3552">
                  <c:v>1.84E-2</c:v>
                </c:pt>
                <c:pt idx="3553">
                  <c:v>1.84E-2</c:v>
                </c:pt>
                <c:pt idx="3554">
                  <c:v>1.84E-2</c:v>
                </c:pt>
                <c:pt idx="3555">
                  <c:v>1.84E-2</c:v>
                </c:pt>
                <c:pt idx="3556">
                  <c:v>1.83E-2</c:v>
                </c:pt>
                <c:pt idx="3557">
                  <c:v>1.84E-2</c:v>
                </c:pt>
                <c:pt idx="3558">
                  <c:v>1.84E-2</c:v>
                </c:pt>
                <c:pt idx="3559">
                  <c:v>1.83E-2</c:v>
                </c:pt>
                <c:pt idx="3560">
                  <c:v>1.83E-2</c:v>
                </c:pt>
                <c:pt idx="3561">
                  <c:v>1.84E-2</c:v>
                </c:pt>
                <c:pt idx="3562">
                  <c:v>1.83E-2</c:v>
                </c:pt>
                <c:pt idx="3563">
                  <c:v>1.83E-2</c:v>
                </c:pt>
                <c:pt idx="3564">
                  <c:v>1.84E-2</c:v>
                </c:pt>
                <c:pt idx="3565">
                  <c:v>1.83E-2</c:v>
                </c:pt>
                <c:pt idx="3566">
                  <c:v>1.83E-2</c:v>
                </c:pt>
                <c:pt idx="3567">
                  <c:v>1.84E-2</c:v>
                </c:pt>
                <c:pt idx="3568">
                  <c:v>1.83E-2</c:v>
                </c:pt>
                <c:pt idx="3569">
                  <c:v>1.83E-2</c:v>
                </c:pt>
                <c:pt idx="3570">
                  <c:v>1.83E-2</c:v>
                </c:pt>
                <c:pt idx="3571">
                  <c:v>1.83E-2</c:v>
                </c:pt>
                <c:pt idx="3572">
                  <c:v>1.83E-2</c:v>
                </c:pt>
                <c:pt idx="3573">
                  <c:v>1.83E-2</c:v>
                </c:pt>
                <c:pt idx="3574">
                  <c:v>1.83E-2</c:v>
                </c:pt>
                <c:pt idx="3575">
                  <c:v>1.83E-2</c:v>
                </c:pt>
                <c:pt idx="3576">
                  <c:v>1.83E-2</c:v>
                </c:pt>
                <c:pt idx="3577">
                  <c:v>1.83E-2</c:v>
                </c:pt>
                <c:pt idx="3578">
                  <c:v>1.83E-2</c:v>
                </c:pt>
                <c:pt idx="3579">
                  <c:v>1.84E-2</c:v>
                </c:pt>
                <c:pt idx="3580">
                  <c:v>1.83E-2</c:v>
                </c:pt>
                <c:pt idx="3581">
                  <c:v>1.83E-2</c:v>
                </c:pt>
                <c:pt idx="3582">
                  <c:v>1.83E-2</c:v>
                </c:pt>
                <c:pt idx="3583">
                  <c:v>1.83E-2</c:v>
                </c:pt>
                <c:pt idx="3584">
                  <c:v>1.83E-2</c:v>
                </c:pt>
                <c:pt idx="3585">
                  <c:v>1.83E-2</c:v>
                </c:pt>
                <c:pt idx="3586">
                  <c:v>1.83E-2</c:v>
                </c:pt>
                <c:pt idx="3587">
                  <c:v>1.83E-2</c:v>
                </c:pt>
                <c:pt idx="3588">
                  <c:v>1.83E-2</c:v>
                </c:pt>
                <c:pt idx="3589">
                  <c:v>1.83E-2</c:v>
                </c:pt>
                <c:pt idx="3590">
                  <c:v>1.83E-2</c:v>
                </c:pt>
                <c:pt idx="3591">
                  <c:v>1.83E-2</c:v>
                </c:pt>
                <c:pt idx="3592">
                  <c:v>1.83E-2</c:v>
                </c:pt>
                <c:pt idx="3593">
                  <c:v>1.83E-2</c:v>
                </c:pt>
                <c:pt idx="3594">
                  <c:v>1.8200000000000001E-2</c:v>
                </c:pt>
                <c:pt idx="3595">
                  <c:v>1.83E-2</c:v>
                </c:pt>
                <c:pt idx="3596">
                  <c:v>1.8200000000000001E-2</c:v>
                </c:pt>
                <c:pt idx="3597">
                  <c:v>1.83E-2</c:v>
                </c:pt>
                <c:pt idx="3598">
                  <c:v>1.83E-2</c:v>
                </c:pt>
                <c:pt idx="3599">
                  <c:v>1.8200000000000001E-2</c:v>
                </c:pt>
                <c:pt idx="3600">
                  <c:v>1.83E-2</c:v>
                </c:pt>
                <c:pt idx="3601">
                  <c:v>1.8200000000000001E-2</c:v>
                </c:pt>
                <c:pt idx="3602">
                  <c:v>1.83E-2</c:v>
                </c:pt>
                <c:pt idx="3603">
                  <c:v>1.83E-2</c:v>
                </c:pt>
                <c:pt idx="3604">
                  <c:v>1.83E-2</c:v>
                </c:pt>
                <c:pt idx="3605">
                  <c:v>1.83E-2</c:v>
                </c:pt>
                <c:pt idx="3606">
                  <c:v>1.8200000000000001E-2</c:v>
                </c:pt>
                <c:pt idx="3607">
                  <c:v>1.83E-2</c:v>
                </c:pt>
                <c:pt idx="3608">
                  <c:v>1.83E-2</c:v>
                </c:pt>
                <c:pt idx="3609">
                  <c:v>1.8200000000000001E-2</c:v>
                </c:pt>
                <c:pt idx="3610">
                  <c:v>1.8200000000000001E-2</c:v>
                </c:pt>
                <c:pt idx="3611">
                  <c:v>1.83E-2</c:v>
                </c:pt>
                <c:pt idx="3612">
                  <c:v>1.8200000000000001E-2</c:v>
                </c:pt>
                <c:pt idx="3613">
                  <c:v>1.8200000000000001E-2</c:v>
                </c:pt>
                <c:pt idx="3614">
                  <c:v>1.83E-2</c:v>
                </c:pt>
                <c:pt idx="3615">
                  <c:v>1.8200000000000001E-2</c:v>
                </c:pt>
                <c:pt idx="3616">
                  <c:v>1.83E-2</c:v>
                </c:pt>
                <c:pt idx="3617">
                  <c:v>1.83E-2</c:v>
                </c:pt>
                <c:pt idx="3618">
                  <c:v>1.83E-2</c:v>
                </c:pt>
                <c:pt idx="3619">
                  <c:v>1.8200000000000001E-2</c:v>
                </c:pt>
                <c:pt idx="3620">
                  <c:v>1.8200000000000001E-2</c:v>
                </c:pt>
                <c:pt idx="3621">
                  <c:v>1.8200000000000001E-2</c:v>
                </c:pt>
                <c:pt idx="3622">
                  <c:v>1.8200000000000001E-2</c:v>
                </c:pt>
                <c:pt idx="3623">
                  <c:v>1.8200000000000001E-2</c:v>
                </c:pt>
                <c:pt idx="3624">
                  <c:v>1.8200000000000001E-2</c:v>
                </c:pt>
                <c:pt idx="3625">
                  <c:v>1.8200000000000001E-2</c:v>
                </c:pt>
                <c:pt idx="3626">
                  <c:v>1.8200000000000001E-2</c:v>
                </c:pt>
                <c:pt idx="3627">
                  <c:v>1.8200000000000001E-2</c:v>
                </c:pt>
                <c:pt idx="3628">
                  <c:v>1.8200000000000001E-2</c:v>
                </c:pt>
                <c:pt idx="3629">
                  <c:v>1.8200000000000001E-2</c:v>
                </c:pt>
                <c:pt idx="3630">
                  <c:v>1.8200000000000001E-2</c:v>
                </c:pt>
                <c:pt idx="3631">
                  <c:v>1.8200000000000001E-2</c:v>
                </c:pt>
                <c:pt idx="3632">
                  <c:v>1.8200000000000001E-2</c:v>
                </c:pt>
                <c:pt idx="3633">
                  <c:v>1.8200000000000001E-2</c:v>
                </c:pt>
                <c:pt idx="3634">
                  <c:v>1.8200000000000001E-2</c:v>
                </c:pt>
                <c:pt idx="3635">
                  <c:v>1.8200000000000001E-2</c:v>
                </c:pt>
                <c:pt idx="3636">
                  <c:v>1.8200000000000001E-2</c:v>
                </c:pt>
                <c:pt idx="3637">
                  <c:v>1.8200000000000001E-2</c:v>
                </c:pt>
                <c:pt idx="3638">
                  <c:v>1.8200000000000001E-2</c:v>
                </c:pt>
                <c:pt idx="3639">
                  <c:v>1.8200000000000001E-2</c:v>
                </c:pt>
                <c:pt idx="3640">
                  <c:v>1.8200000000000001E-2</c:v>
                </c:pt>
                <c:pt idx="3641">
                  <c:v>1.8200000000000001E-2</c:v>
                </c:pt>
                <c:pt idx="3642">
                  <c:v>1.8200000000000001E-2</c:v>
                </c:pt>
                <c:pt idx="3643">
                  <c:v>1.8200000000000001E-2</c:v>
                </c:pt>
                <c:pt idx="3644">
                  <c:v>1.8200000000000001E-2</c:v>
                </c:pt>
                <c:pt idx="3645">
                  <c:v>1.8200000000000001E-2</c:v>
                </c:pt>
                <c:pt idx="3646">
                  <c:v>1.8100000000000002E-2</c:v>
                </c:pt>
                <c:pt idx="3647">
                  <c:v>1.8200000000000001E-2</c:v>
                </c:pt>
                <c:pt idx="3648">
                  <c:v>1.8200000000000001E-2</c:v>
                </c:pt>
                <c:pt idx="3649">
                  <c:v>1.8200000000000001E-2</c:v>
                </c:pt>
                <c:pt idx="3650">
                  <c:v>1.8200000000000001E-2</c:v>
                </c:pt>
                <c:pt idx="3651">
                  <c:v>1.8200000000000001E-2</c:v>
                </c:pt>
                <c:pt idx="3652">
                  <c:v>1.8100000000000002E-2</c:v>
                </c:pt>
                <c:pt idx="3653">
                  <c:v>1.8200000000000001E-2</c:v>
                </c:pt>
                <c:pt idx="3654">
                  <c:v>1.8200000000000001E-2</c:v>
                </c:pt>
                <c:pt idx="3655">
                  <c:v>1.8200000000000001E-2</c:v>
                </c:pt>
                <c:pt idx="3656">
                  <c:v>1.8100000000000002E-2</c:v>
                </c:pt>
                <c:pt idx="3657">
                  <c:v>1.8100000000000002E-2</c:v>
                </c:pt>
                <c:pt idx="3658">
                  <c:v>1.8100000000000002E-2</c:v>
                </c:pt>
                <c:pt idx="3659">
                  <c:v>1.8200000000000001E-2</c:v>
                </c:pt>
                <c:pt idx="3660">
                  <c:v>1.8100000000000002E-2</c:v>
                </c:pt>
                <c:pt idx="3661">
                  <c:v>1.8200000000000001E-2</c:v>
                </c:pt>
                <c:pt idx="3662">
                  <c:v>1.8100000000000002E-2</c:v>
                </c:pt>
                <c:pt idx="3663">
                  <c:v>1.8200000000000001E-2</c:v>
                </c:pt>
                <c:pt idx="3664">
                  <c:v>1.8100000000000002E-2</c:v>
                </c:pt>
                <c:pt idx="3665">
                  <c:v>1.8100000000000002E-2</c:v>
                </c:pt>
                <c:pt idx="3666">
                  <c:v>1.8200000000000001E-2</c:v>
                </c:pt>
                <c:pt idx="3667">
                  <c:v>1.8100000000000002E-2</c:v>
                </c:pt>
                <c:pt idx="3668">
                  <c:v>1.8100000000000002E-2</c:v>
                </c:pt>
                <c:pt idx="3669">
                  <c:v>1.8100000000000002E-2</c:v>
                </c:pt>
                <c:pt idx="3670">
                  <c:v>1.8100000000000002E-2</c:v>
                </c:pt>
                <c:pt idx="3671">
                  <c:v>1.8100000000000002E-2</c:v>
                </c:pt>
                <c:pt idx="3672">
                  <c:v>1.8100000000000002E-2</c:v>
                </c:pt>
                <c:pt idx="3673">
                  <c:v>1.8200000000000001E-2</c:v>
                </c:pt>
                <c:pt idx="3674">
                  <c:v>1.8100000000000002E-2</c:v>
                </c:pt>
                <c:pt idx="3675">
                  <c:v>1.8100000000000002E-2</c:v>
                </c:pt>
                <c:pt idx="3676">
                  <c:v>1.8100000000000002E-2</c:v>
                </c:pt>
                <c:pt idx="3677">
                  <c:v>1.8100000000000002E-2</c:v>
                </c:pt>
                <c:pt idx="3678">
                  <c:v>1.8100000000000002E-2</c:v>
                </c:pt>
                <c:pt idx="3679">
                  <c:v>1.8100000000000002E-2</c:v>
                </c:pt>
                <c:pt idx="3680">
                  <c:v>1.8100000000000002E-2</c:v>
                </c:pt>
                <c:pt idx="3681">
                  <c:v>1.8100000000000002E-2</c:v>
                </c:pt>
                <c:pt idx="3682">
                  <c:v>1.8100000000000002E-2</c:v>
                </c:pt>
                <c:pt idx="3683">
                  <c:v>1.8100000000000002E-2</c:v>
                </c:pt>
                <c:pt idx="3684">
                  <c:v>1.8100000000000002E-2</c:v>
                </c:pt>
                <c:pt idx="3685">
                  <c:v>1.8100000000000002E-2</c:v>
                </c:pt>
                <c:pt idx="3686">
                  <c:v>1.8100000000000002E-2</c:v>
                </c:pt>
                <c:pt idx="3687">
                  <c:v>1.7999999999999999E-2</c:v>
                </c:pt>
                <c:pt idx="3688">
                  <c:v>1.8100000000000002E-2</c:v>
                </c:pt>
                <c:pt idx="3689">
                  <c:v>1.8100000000000002E-2</c:v>
                </c:pt>
                <c:pt idx="3690">
                  <c:v>1.7999999999999999E-2</c:v>
                </c:pt>
                <c:pt idx="3691">
                  <c:v>1.8100000000000002E-2</c:v>
                </c:pt>
                <c:pt idx="3692">
                  <c:v>1.8100000000000002E-2</c:v>
                </c:pt>
                <c:pt idx="3693">
                  <c:v>1.7999999999999999E-2</c:v>
                </c:pt>
                <c:pt idx="3694">
                  <c:v>1.8100000000000002E-2</c:v>
                </c:pt>
                <c:pt idx="3695">
                  <c:v>1.8100000000000002E-2</c:v>
                </c:pt>
                <c:pt idx="3696">
                  <c:v>1.8100000000000002E-2</c:v>
                </c:pt>
                <c:pt idx="3697">
                  <c:v>1.8100000000000002E-2</c:v>
                </c:pt>
                <c:pt idx="3698">
                  <c:v>1.8100000000000002E-2</c:v>
                </c:pt>
                <c:pt idx="3699">
                  <c:v>1.8100000000000002E-2</c:v>
                </c:pt>
                <c:pt idx="3700">
                  <c:v>1.7999999999999999E-2</c:v>
                </c:pt>
                <c:pt idx="3701">
                  <c:v>1.8100000000000002E-2</c:v>
                </c:pt>
                <c:pt idx="3702">
                  <c:v>1.7999999999999999E-2</c:v>
                </c:pt>
                <c:pt idx="3703">
                  <c:v>1.8100000000000002E-2</c:v>
                </c:pt>
                <c:pt idx="3704">
                  <c:v>1.8100000000000002E-2</c:v>
                </c:pt>
                <c:pt idx="3705">
                  <c:v>1.7999999999999999E-2</c:v>
                </c:pt>
                <c:pt idx="3706">
                  <c:v>1.7999999999999999E-2</c:v>
                </c:pt>
                <c:pt idx="3707">
                  <c:v>1.7999999999999999E-2</c:v>
                </c:pt>
                <c:pt idx="3708">
                  <c:v>1.7999999999999999E-2</c:v>
                </c:pt>
                <c:pt idx="3709">
                  <c:v>1.7999999999999999E-2</c:v>
                </c:pt>
                <c:pt idx="3710">
                  <c:v>1.7999999999999999E-2</c:v>
                </c:pt>
                <c:pt idx="3711">
                  <c:v>1.7999999999999999E-2</c:v>
                </c:pt>
                <c:pt idx="3712">
                  <c:v>1.8100000000000002E-2</c:v>
                </c:pt>
                <c:pt idx="3713">
                  <c:v>1.8100000000000002E-2</c:v>
                </c:pt>
                <c:pt idx="3714">
                  <c:v>1.7999999999999999E-2</c:v>
                </c:pt>
                <c:pt idx="3715">
                  <c:v>1.7999999999999999E-2</c:v>
                </c:pt>
                <c:pt idx="3716">
                  <c:v>1.8100000000000002E-2</c:v>
                </c:pt>
                <c:pt idx="3717">
                  <c:v>1.7999999999999999E-2</c:v>
                </c:pt>
                <c:pt idx="3718">
                  <c:v>1.7999999999999999E-2</c:v>
                </c:pt>
                <c:pt idx="3719">
                  <c:v>1.7999999999999999E-2</c:v>
                </c:pt>
                <c:pt idx="3720">
                  <c:v>1.7999999999999999E-2</c:v>
                </c:pt>
                <c:pt idx="3721">
                  <c:v>1.7999999999999999E-2</c:v>
                </c:pt>
                <c:pt idx="3722">
                  <c:v>1.7999999999999999E-2</c:v>
                </c:pt>
                <c:pt idx="3723">
                  <c:v>1.7999999999999999E-2</c:v>
                </c:pt>
                <c:pt idx="3724">
                  <c:v>1.7999999999999999E-2</c:v>
                </c:pt>
                <c:pt idx="3725">
                  <c:v>1.7999999999999999E-2</c:v>
                </c:pt>
                <c:pt idx="3726">
                  <c:v>1.7999999999999999E-2</c:v>
                </c:pt>
                <c:pt idx="3727">
                  <c:v>1.7999999999999999E-2</c:v>
                </c:pt>
                <c:pt idx="3728">
                  <c:v>1.7999999999999999E-2</c:v>
                </c:pt>
                <c:pt idx="3729">
                  <c:v>1.7999999999999999E-2</c:v>
                </c:pt>
                <c:pt idx="3730">
                  <c:v>1.7999999999999999E-2</c:v>
                </c:pt>
                <c:pt idx="3731">
                  <c:v>1.7999999999999999E-2</c:v>
                </c:pt>
                <c:pt idx="3732">
                  <c:v>1.7999999999999999E-2</c:v>
                </c:pt>
                <c:pt idx="3733">
                  <c:v>1.7999999999999999E-2</c:v>
                </c:pt>
                <c:pt idx="3734">
                  <c:v>1.7999999999999999E-2</c:v>
                </c:pt>
                <c:pt idx="3735">
                  <c:v>1.7999999999999999E-2</c:v>
                </c:pt>
                <c:pt idx="3736">
                  <c:v>1.7999999999999999E-2</c:v>
                </c:pt>
                <c:pt idx="3737">
                  <c:v>1.7999999999999999E-2</c:v>
                </c:pt>
                <c:pt idx="3738">
                  <c:v>1.7999999999999999E-2</c:v>
                </c:pt>
                <c:pt idx="3739">
                  <c:v>1.7999999999999999E-2</c:v>
                </c:pt>
                <c:pt idx="3740">
                  <c:v>1.7999999999999999E-2</c:v>
                </c:pt>
                <c:pt idx="3741">
                  <c:v>1.7999999999999999E-2</c:v>
                </c:pt>
                <c:pt idx="3742">
                  <c:v>1.7999999999999999E-2</c:v>
                </c:pt>
                <c:pt idx="3743">
                  <c:v>1.7999999999999999E-2</c:v>
                </c:pt>
                <c:pt idx="3744">
                  <c:v>1.7999999999999999E-2</c:v>
                </c:pt>
                <c:pt idx="3745">
                  <c:v>1.7899999999999999E-2</c:v>
                </c:pt>
                <c:pt idx="3746">
                  <c:v>1.7999999999999999E-2</c:v>
                </c:pt>
                <c:pt idx="3747">
                  <c:v>1.7999999999999999E-2</c:v>
                </c:pt>
                <c:pt idx="3748">
                  <c:v>1.7999999999999999E-2</c:v>
                </c:pt>
                <c:pt idx="3749">
                  <c:v>1.7999999999999999E-2</c:v>
                </c:pt>
                <c:pt idx="3750">
                  <c:v>1.7999999999999999E-2</c:v>
                </c:pt>
                <c:pt idx="3751">
                  <c:v>1.7999999999999999E-2</c:v>
                </c:pt>
                <c:pt idx="3752">
                  <c:v>1.7899999999999999E-2</c:v>
                </c:pt>
                <c:pt idx="3753">
                  <c:v>1.7999999999999999E-2</c:v>
                </c:pt>
                <c:pt idx="3754">
                  <c:v>1.7899999999999999E-2</c:v>
                </c:pt>
                <c:pt idx="3755">
                  <c:v>1.7899999999999999E-2</c:v>
                </c:pt>
                <c:pt idx="3756">
                  <c:v>1.7999999999999999E-2</c:v>
                </c:pt>
                <c:pt idx="3757">
                  <c:v>1.7999999999999999E-2</c:v>
                </c:pt>
                <c:pt idx="3758">
                  <c:v>1.7899999999999999E-2</c:v>
                </c:pt>
                <c:pt idx="3759">
                  <c:v>1.7899999999999999E-2</c:v>
                </c:pt>
                <c:pt idx="3760">
                  <c:v>1.7999999999999999E-2</c:v>
                </c:pt>
                <c:pt idx="3761">
                  <c:v>1.7999999999999999E-2</c:v>
                </c:pt>
                <c:pt idx="3762">
                  <c:v>1.7999999999999999E-2</c:v>
                </c:pt>
                <c:pt idx="3763">
                  <c:v>1.7899999999999999E-2</c:v>
                </c:pt>
                <c:pt idx="3764">
                  <c:v>1.7999999999999999E-2</c:v>
                </c:pt>
                <c:pt idx="3765">
                  <c:v>1.7899999999999999E-2</c:v>
                </c:pt>
                <c:pt idx="3766">
                  <c:v>1.7899999999999999E-2</c:v>
                </c:pt>
                <c:pt idx="3767">
                  <c:v>1.7899999999999999E-2</c:v>
                </c:pt>
                <c:pt idx="3768">
                  <c:v>1.7899999999999999E-2</c:v>
                </c:pt>
                <c:pt idx="3769">
                  <c:v>1.7999999999999999E-2</c:v>
                </c:pt>
                <c:pt idx="3770">
                  <c:v>1.7899999999999999E-2</c:v>
                </c:pt>
                <c:pt idx="3771">
                  <c:v>1.7899999999999999E-2</c:v>
                </c:pt>
                <c:pt idx="3772">
                  <c:v>1.7899999999999999E-2</c:v>
                </c:pt>
                <c:pt idx="3773">
                  <c:v>1.7899999999999999E-2</c:v>
                </c:pt>
                <c:pt idx="3774">
                  <c:v>1.7899999999999999E-2</c:v>
                </c:pt>
                <c:pt idx="3775">
                  <c:v>1.7899999999999999E-2</c:v>
                </c:pt>
                <c:pt idx="3776">
                  <c:v>1.7899999999999999E-2</c:v>
                </c:pt>
                <c:pt idx="3777">
                  <c:v>1.7899999999999999E-2</c:v>
                </c:pt>
                <c:pt idx="3778">
                  <c:v>1.7899999999999999E-2</c:v>
                </c:pt>
                <c:pt idx="3779">
                  <c:v>1.7899999999999999E-2</c:v>
                </c:pt>
                <c:pt idx="3780">
                  <c:v>1.7899999999999999E-2</c:v>
                </c:pt>
                <c:pt idx="3781">
                  <c:v>1.78E-2</c:v>
                </c:pt>
                <c:pt idx="3782">
                  <c:v>1.7899999999999999E-2</c:v>
                </c:pt>
                <c:pt idx="3783">
                  <c:v>1.7899999999999999E-2</c:v>
                </c:pt>
                <c:pt idx="3784">
                  <c:v>1.7899999999999999E-2</c:v>
                </c:pt>
                <c:pt idx="3785">
                  <c:v>1.78E-2</c:v>
                </c:pt>
                <c:pt idx="3786">
                  <c:v>1.7899999999999999E-2</c:v>
                </c:pt>
                <c:pt idx="3787">
                  <c:v>1.7899999999999999E-2</c:v>
                </c:pt>
                <c:pt idx="3788">
                  <c:v>1.7899999999999999E-2</c:v>
                </c:pt>
                <c:pt idx="3789">
                  <c:v>1.7899999999999999E-2</c:v>
                </c:pt>
                <c:pt idx="3790">
                  <c:v>1.7899999999999999E-2</c:v>
                </c:pt>
                <c:pt idx="3791">
                  <c:v>1.7899999999999999E-2</c:v>
                </c:pt>
                <c:pt idx="3792">
                  <c:v>1.78E-2</c:v>
                </c:pt>
                <c:pt idx="3793">
                  <c:v>1.7899999999999999E-2</c:v>
                </c:pt>
                <c:pt idx="3794">
                  <c:v>1.7899999999999999E-2</c:v>
                </c:pt>
                <c:pt idx="3795">
                  <c:v>1.7899999999999999E-2</c:v>
                </c:pt>
                <c:pt idx="3796">
                  <c:v>1.7899999999999999E-2</c:v>
                </c:pt>
                <c:pt idx="3797">
                  <c:v>1.7899999999999999E-2</c:v>
                </c:pt>
                <c:pt idx="3798">
                  <c:v>1.78E-2</c:v>
                </c:pt>
                <c:pt idx="3799">
                  <c:v>1.78E-2</c:v>
                </c:pt>
                <c:pt idx="3800">
                  <c:v>1.7899999999999999E-2</c:v>
                </c:pt>
                <c:pt idx="3801">
                  <c:v>1.78E-2</c:v>
                </c:pt>
                <c:pt idx="3802">
                  <c:v>1.7899999999999999E-2</c:v>
                </c:pt>
                <c:pt idx="3803">
                  <c:v>1.7899999999999999E-2</c:v>
                </c:pt>
                <c:pt idx="3804">
                  <c:v>1.78E-2</c:v>
                </c:pt>
                <c:pt idx="3805">
                  <c:v>1.7899999999999999E-2</c:v>
                </c:pt>
                <c:pt idx="3806">
                  <c:v>1.7899999999999999E-2</c:v>
                </c:pt>
                <c:pt idx="3807">
                  <c:v>1.7899999999999999E-2</c:v>
                </c:pt>
                <c:pt idx="3808">
                  <c:v>1.78E-2</c:v>
                </c:pt>
                <c:pt idx="3809">
                  <c:v>1.7899999999999999E-2</c:v>
                </c:pt>
                <c:pt idx="3810">
                  <c:v>1.7899999999999999E-2</c:v>
                </c:pt>
                <c:pt idx="3811">
                  <c:v>1.78E-2</c:v>
                </c:pt>
                <c:pt idx="3812">
                  <c:v>1.7899999999999999E-2</c:v>
                </c:pt>
                <c:pt idx="3813">
                  <c:v>1.78E-2</c:v>
                </c:pt>
                <c:pt idx="3814">
                  <c:v>1.78E-2</c:v>
                </c:pt>
                <c:pt idx="3815">
                  <c:v>1.7899999999999999E-2</c:v>
                </c:pt>
                <c:pt idx="3816">
                  <c:v>1.7899999999999999E-2</c:v>
                </c:pt>
                <c:pt idx="3817">
                  <c:v>1.78E-2</c:v>
                </c:pt>
                <c:pt idx="3818">
                  <c:v>1.7899999999999999E-2</c:v>
                </c:pt>
                <c:pt idx="3819">
                  <c:v>1.78E-2</c:v>
                </c:pt>
                <c:pt idx="3820">
                  <c:v>1.78E-2</c:v>
                </c:pt>
                <c:pt idx="3821">
                  <c:v>1.7899999999999999E-2</c:v>
                </c:pt>
                <c:pt idx="3822">
                  <c:v>1.78E-2</c:v>
                </c:pt>
                <c:pt idx="3823">
                  <c:v>1.78E-2</c:v>
                </c:pt>
                <c:pt idx="3824">
                  <c:v>1.7899999999999999E-2</c:v>
                </c:pt>
                <c:pt idx="3825">
                  <c:v>1.78E-2</c:v>
                </c:pt>
                <c:pt idx="3826">
                  <c:v>1.78E-2</c:v>
                </c:pt>
                <c:pt idx="3827">
                  <c:v>1.78E-2</c:v>
                </c:pt>
                <c:pt idx="3828">
                  <c:v>1.78E-2</c:v>
                </c:pt>
                <c:pt idx="3829">
                  <c:v>1.78E-2</c:v>
                </c:pt>
                <c:pt idx="3830">
                  <c:v>1.78E-2</c:v>
                </c:pt>
                <c:pt idx="3831">
                  <c:v>1.78E-2</c:v>
                </c:pt>
                <c:pt idx="3832">
                  <c:v>1.78E-2</c:v>
                </c:pt>
                <c:pt idx="3833">
                  <c:v>1.78E-2</c:v>
                </c:pt>
                <c:pt idx="3834">
                  <c:v>1.78E-2</c:v>
                </c:pt>
                <c:pt idx="3835">
                  <c:v>1.78E-2</c:v>
                </c:pt>
                <c:pt idx="3836">
                  <c:v>1.78E-2</c:v>
                </c:pt>
                <c:pt idx="3837">
                  <c:v>1.78E-2</c:v>
                </c:pt>
                <c:pt idx="3838">
                  <c:v>1.78E-2</c:v>
                </c:pt>
                <c:pt idx="3839">
                  <c:v>1.78E-2</c:v>
                </c:pt>
                <c:pt idx="3840">
                  <c:v>1.78E-2</c:v>
                </c:pt>
                <c:pt idx="3841">
                  <c:v>1.78E-2</c:v>
                </c:pt>
                <c:pt idx="3842">
                  <c:v>1.78E-2</c:v>
                </c:pt>
                <c:pt idx="3843">
                  <c:v>1.77E-2</c:v>
                </c:pt>
                <c:pt idx="3844">
                  <c:v>1.78E-2</c:v>
                </c:pt>
                <c:pt idx="3845">
                  <c:v>1.78E-2</c:v>
                </c:pt>
                <c:pt idx="3846">
                  <c:v>1.78E-2</c:v>
                </c:pt>
                <c:pt idx="3847">
                  <c:v>1.78E-2</c:v>
                </c:pt>
                <c:pt idx="3848">
                  <c:v>1.77E-2</c:v>
                </c:pt>
                <c:pt idx="3849">
                  <c:v>1.78E-2</c:v>
                </c:pt>
                <c:pt idx="3850">
                  <c:v>1.78E-2</c:v>
                </c:pt>
                <c:pt idx="3851">
                  <c:v>1.77E-2</c:v>
                </c:pt>
                <c:pt idx="3852">
                  <c:v>1.78E-2</c:v>
                </c:pt>
                <c:pt idx="3853">
                  <c:v>1.77E-2</c:v>
                </c:pt>
                <c:pt idx="3854">
                  <c:v>1.77E-2</c:v>
                </c:pt>
                <c:pt idx="3855">
                  <c:v>1.78E-2</c:v>
                </c:pt>
                <c:pt idx="3856">
                  <c:v>1.78E-2</c:v>
                </c:pt>
                <c:pt idx="3857">
                  <c:v>1.78E-2</c:v>
                </c:pt>
                <c:pt idx="3858">
                  <c:v>1.78E-2</c:v>
                </c:pt>
                <c:pt idx="3859">
                  <c:v>1.78E-2</c:v>
                </c:pt>
                <c:pt idx="3860">
                  <c:v>1.78E-2</c:v>
                </c:pt>
                <c:pt idx="3861">
                  <c:v>1.77E-2</c:v>
                </c:pt>
                <c:pt idx="3862">
                  <c:v>1.78E-2</c:v>
                </c:pt>
                <c:pt idx="3863">
                  <c:v>1.77E-2</c:v>
                </c:pt>
                <c:pt idx="3864">
                  <c:v>1.77E-2</c:v>
                </c:pt>
                <c:pt idx="3865">
                  <c:v>1.77E-2</c:v>
                </c:pt>
                <c:pt idx="3866">
                  <c:v>1.77E-2</c:v>
                </c:pt>
                <c:pt idx="3867">
                  <c:v>1.77E-2</c:v>
                </c:pt>
                <c:pt idx="3868">
                  <c:v>1.77E-2</c:v>
                </c:pt>
                <c:pt idx="3869">
                  <c:v>1.77E-2</c:v>
                </c:pt>
                <c:pt idx="3870">
                  <c:v>1.77E-2</c:v>
                </c:pt>
                <c:pt idx="3871">
                  <c:v>1.77E-2</c:v>
                </c:pt>
                <c:pt idx="3872">
                  <c:v>1.77E-2</c:v>
                </c:pt>
                <c:pt idx="3873">
                  <c:v>1.77E-2</c:v>
                </c:pt>
                <c:pt idx="3874">
                  <c:v>1.77E-2</c:v>
                </c:pt>
                <c:pt idx="3875">
                  <c:v>1.77E-2</c:v>
                </c:pt>
                <c:pt idx="3876">
                  <c:v>1.77E-2</c:v>
                </c:pt>
                <c:pt idx="3877">
                  <c:v>1.77E-2</c:v>
                </c:pt>
                <c:pt idx="3878">
                  <c:v>1.77E-2</c:v>
                </c:pt>
                <c:pt idx="3879">
                  <c:v>1.77E-2</c:v>
                </c:pt>
                <c:pt idx="3880">
                  <c:v>1.77E-2</c:v>
                </c:pt>
                <c:pt idx="3881">
                  <c:v>1.77E-2</c:v>
                </c:pt>
                <c:pt idx="3882">
                  <c:v>1.77E-2</c:v>
                </c:pt>
                <c:pt idx="3883">
                  <c:v>1.77E-2</c:v>
                </c:pt>
                <c:pt idx="3884">
                  <c:v>1.77E-2</c:v>
                </c:pt>
                <c:pt idx="3885">
                  <c:v>1.77E-2</c:v>
                </c:pt>
                <c:pt idx="3886">
                  <c:v>1.77E-2</c:v>
                </c:pt>
                <c:pt idx="3887">
                  <c:v>1.77E-2</c:v>
                </c:pt>
                <c:pt idx="3888">
                  <c:v>1.77E-2</c:v>
                </c:pt>
                <c:pt idx="3889">
                  <c:v>1.77E-2</c:v>
                </c:pt>
                <c:pt idx="3890">
                  <c:v>1.77E-2</c:v>
                </c:pt>
                <c:pt idx="3891">
                  <c:v>1.77E-2</c:v>
                </c:pt>
                <c:pt idx="3892">
                  <c:v>1.77E-2</c:v>
                </c:pt>
                <c:pt idx="3893">
                  <c:v>1.77E-2</c:v>
                </c:pt>
                <c:pt idx="3894">
                  <c:v>1.77E-2</c:v>
                </c:pt>
                <c:pt idx="3895">
                  <c:v>1.77E-2</c:v>
                </c:pt>
                <c:pt idx="3896">
                  <c:v>1.77E-2</c:v>
                </c:pt>
                <c:pt idx="3897">
                  <c:v>1.7600000000000001E-2</c:v>
                </c:pt>
                <c:pt idx="3898">
                  <c:v>1.77E-2</c:v>
                </c:pt>
                <c:pt idx="3899">
                  <c:v>1.77E-2</c:v>
                </c:pt>
                <c:pt idx="3900">
                  <c:v>1.77E-2</c:v>
                </c:pt>
                <c:pt idx="3901">
                  <c:v>1.77E-2</c:v>
                </c:pt>
                <c:pt idx="3902">
                  <c:v>1.7600000000000001E-2</c:v>
                </c:pt>
                <c:pt idx="3903">
                  <c:v>1.77E-2</c:v>
                </c:pt>
                <c:pt idx="3904">
                  <c:v>1.7600000000000001E-2</c:v>
                </c:pt>
                <c:pt idx="3905">
                  <c:v>1.77E-2</c:v>
                </c:pt>
                <c:pt idx="3906">
                  <c:v>1.7600000000000001E-2</c:v>
                </c:pt>
                <c:pt idx="3907">
                  <c:v>1.7600000000000001E-2</c:v>
                </c:pt>
                <c:pt idx="3908">
                  <c:v>1.7600000000000001E-2</c:v>
                </c:pt>
                <c:pt idx="3909">
                  <c:v>1.7600000000000001E-2</c:v>
                </c:pt>
                <c:pt idx="3910">
                  <c:v>1.77E-2</c:v>
                </c:pt>
                <c:pt idx="3911">
                  <c:v>1.7600000000000001E-2</c:v>
                </c:pt>
                <c:pt idx="3912">
                  <c:v>1.77E-2</c:v>
                </c:pt>
                <c:pt idx="3913">
                  <c:v>1.7600000000000001E-2</c:v>
                </c:pt>
                <c:pt idx="3914">
                  <c:v>1.7600000000000001E-2</c:v>
                </c:pt>
                <c:pt idx="3915">
                  <c:v>1.7600000000000001E-2</c:v>
                </c:pt>
                <c:pt idx="3916">
                  <c:v>1.77E-2</c:v>
                </c:pt>
                <c:pt idx="3917">
                  <c:v>1.77E-2</c:v>
                </c:pt>
                <c:pt idx="3918">
                  <c:v>1.7600000000000001E-2</c:v>
                </c:pt>
                <c:pt idx="3919">
                  <c:v>1.7600000000000001E-2</c:v>
                </c:pt>
                <c:pt idx="3920">
                  <c:v>1.7600000000000001E-2</c:v>
                </c:pt>
                <c:pt idx="3921">
                  <c:v>1.7600000000000001E-2</c:v>
                </c:pt>
                <c:pt idx="3922">
                  <c:v>1.7600000000000001E-2</c:v>
                </c:pt>
                <c:pt idx="3923">
                  <c:v>1.7600000000000001E-2</c:v>
                </c:pt>
                <c:pt idx="3924">
                  <c:v>1.7600000000000001E-2</c:v>
                </c:pt>
                <c:pt idx="3925">
                  <c:v>1.7600000000000001E-2</c:v>
                </c:pt>
                <c:pt idx="3926">
                  <c:v>1.7600000000000001E-2</c:v>
                </c:pt>
                <c:pt idx="3927">
                  <c:v>1.7600000000000001E-2</c:v>
                </c:pt>
                <c:pt idx="3928">
                  <c:v>1.7600000000000001E-2</c:v>
                </c:pt>
                <c:pt idx="3929">
                  <c:v>1.7600000000000001E-2</c:v>
                </c:pt>
                <c:pt idx="3930">
                  <c:v>1.7600000000000001E-2</c:v>
                </c:pt>
                <c:pt idx="3931">
                  <c:v>1.7600000000000001E-2</c:v>
                </c:pt>
                <c:pt idx="3932">
                  <c:v>1.7600000000000001E-2</c:v>
                </c:pt>
                <c:pt idx="3933">
                  <c:v>1.7600000000000001E-2</c:v>
                </c:pt>
                <c:pt idx="3934">
                  <c:v>1.7600000000000001E-2</c:v>
                </c:pt>
                <c:pt idx="3935">
                  <c:v>1.7600000000000001E-2</c:v>
                </c:pt>
                <c:pt idx="3936">
                  <c:v>1.7600000000000001E-2</c:v>
                </c:pt>
                <c:pt idx="3937">
                  <c:v>1.7600000000000001E-2</c:v>
                </c:pt>
                <c:pt idx="3938">
                  <c:v>1.7600000000000001E-2</c:v>
                </c:pt>
                <c:pt idx="3939">
                  <c:v>1.7600000000000001E-2</c:v>
                </c:pt>
                <c:pt idx="3940">
                  <c:v>1.7600000000000001E-2</c:v>
                </c:pt>
                <c:pt idx="3941">
                  <c:v>1.7600000000000001E-2</c:v>
                </c:pt>
                <c:pt idx="3942">
                  <c:v>1.7600000000000001E-2</c:v>
                </c:pt>
                <c:pt idx="3943">
                  <c:v>1.7500000000000002E-2</c:v>
                </c:pt>
                <c:pt idx="3944">
                  <c:v>1.7500000000000002E-2</c:v>
                </c:pt>
                <c:pt idx="3945">
                  <c:v>1.7600000000000001E-2</c:v>
                </c:pt>
                <c:pt idx="3946">
                  <c:v>1.7600000000000001E-2</c:v>
                </c:pt>
                <c:pt idx="3947">
                  <c:v>1.7600000000000001E-2</c:v>
                </c:pt>
                <c:pt idx="3948">
                  <c:v>1.7600000000000001E-2</c:v>
                </c:pt>
                <c:pt idx="3949">
                  <c:v>1.7600000000000001E-2</c:v>
                </c:pt>
                <c:pt idx="3950">
                  <c:v>1.7500000000000002E-2</c:v>
                </c:pt>
                <c:pt idx="3951">
                  <c:v>1.7600000000000001E-2</c:v>
                </c:pt>
                <c:pt idx="3952">
                  <c:v>1.7500000000000002E-2</c:v>
                </c:pt>
                <c:pt idx="3953">
                  <c:v>1.7500000000000002E-2</c:v>
                </c:pt>
                <c:pt idx="3954">
                  <c:v>1.7500000000000002E-2</c:v>
                </c:pt>
                <c:pt idx="3955">
                  <c:v>1.7500000000000002E-2</c:v>
                </c:pt>
                <c:pt idx="3956">
                  <c:v>1.7500000000000002E-2</c:v>
                </c:pt>
                <c:pt idx="3957">
                  <c:v>1.7600000000000001E-2</c:v>
                </c:pt>
                <c:pt idx="3958">
                  <c:v>1.7600000000000001E-2</c:v>
                </c:pt>
                <c:pt idx="3959">
                  <c:v>1.7500000000000002E-2</c:v>
                </c:pt>
                <c:pt idx="3960">
                  <c:v>1.7600000000000001E-2</c:v>
                </c:pt>
                <c:pt idx="3961">
                  <c:v>1.7600000000000001E-2</c:v>
                </c:pt>
                <c:pt idx="3962">
                  <c:v>1.7500000000000002E-2</c:v>
                </c:pt>
                <c:pt idx="3963">
                  <c:v>1.7500000000000002E-2</c:v>
                </c:pt>
                <c:pt idx="3964">
                  <c:v>1.7500000000000002E-2</c:v>
                </c:pt>
                <c:pt idx="3965">
                  <c:v>1.7500000000000002E-2</c:v>
                </c:pt>
                <c:pt idx="3966">
                  <c:v>1.7500000000000002E-2</c:v>
                </c:pt>
                <c:pt idx="3967">
                  <c:v>1.7500000000000002E-2</c:v>
                </c:pt>
                <c:pt idx="3968">
                  <c:v>1.7500000000000002E-2</c:v>
                </c:pt>
                <c:pt idx="3969">
                  <c:v>1.7600000000000001E-2</c:v>
                </c:pt>
                <c:pt idx="3970">
                  <c:v>1.7500000000000002E-2</c:v>
                </c:pt>
                <c:pt idx="3971">
                  <c:v>1.7600000000000001E-2</c:v>
                </c:pt>
                <c:pt idx="3972">
                  <c:v>1.7500000000000002E-2</c:v>
                </c:pt>
                <c:pt idx="3973">
                  <c:v>1.7500000000000002E-2</c:v>
                </c:pt>
                <c:pt idx="3974">
                  <c:v>1.7500000000000002E-2</c:v>
                </c:pt>
                <c:pt idx="3975">
                  <c:v>1.7500000000000002E-2</c:v>
                </c:pt>
                <c:pt idx="3976">
                  <c:v>1.7500000000000002E-2</c:v>
                </c:pt>
                <c:pt idx="3977">
                  <c:v>1.7500000000000002E-2</c:v>
                </c:pt>
                <c:pt idx="3978">
                  <c:v>1.7500000000000002E-2</c:v>
                </c:pt>
                <c:pt idx="3979">
                  <c:v>1.7500000000000002E-2</c:v>
                </c:pt>
                <c:pt idx="3980">
                  <c:v>1.7500000000000002E-2</c:v>
                </c:pt>
                <c:pt idx="3981">
                  <c:v>1.7500000000000002E-2</c:v>
                </c:pt>
                <c:pt idx="3982">
                  <c:v>1.7500000000000002E-2</c:v>
                </c:pt>
                <c:pt idx="3983">
                  <c:v>1.7500000000000002E-2</c:v>
                </c:pt>
                <c:pt idx="3984">
                  <c:v>1.7500000000000002E-2</c:v>
                </c:pt>
                <c:pt idx="3985">
                  <c:v>1.7500000000000002E-2</c:v>
                </c:pt>
                <c:pt idx="3986">
                  <c:v>1.7399999999999999E-2</c:v>
                </c:pt>
                <c:pt idx="3987">
                  <c:v>1.7500000000000002E-2</c:v>
                </c:pt>
                <c:pt idx="3988">
                  <c:v>1.7500000000000002E-2</c:v>
                </c:pt>
                <c:pt idx="3989">
                  <c:v>1.7500000000000002E-2</c:v>
                </c:pt>
                <c:pt idx="3990">
                  <c:v>1.7500000000000002E-2</c:v>
                </c:pt>
                <c:pt idx="3991">
                  <c:v>1.7399999999999999E-2</c:v>
                </c:pt>
                <c:pt idx="3992">
                  <c:v>1.7500000000000002E-2</c:v>
                </c:pt>
                <c:pt idx="3993">
                  <c:v>1.7500000000000002E-2</c:v>
                </c:pt>
                <c:pt idx="3994">
                  <c:v>1.7500000000000002E-2</c:v>
                </c:pt>
                <c:pt idx="3995">
                  <c:v>1.7500000000000002E-2</c:v>
                </c:pt>
                <c:pt idx="3996">
                  <c:v>1.7399999999999999E-2</c:v>
                </c:pt>
                <c:pt idx="3997">
                  <c:v>1.7500000000000002E-2</c:v>
                </c:pt>
                <c:pt idx="3998">
                  <c:v>1.7500000000000002E-2</c:v>
                </c:pt>
                <c:pt idx="3999">
                  <c:v>1.7500000000000002E-2</c:v>
                </c:pt>
                <c:pt idx="4000">
                  <c:v>1.7500000000000002E-2</c:v>
                </c:pt>
                <c:pt idx="4001">
                  <c:v>1.7500000000000002E-2</c:v>
                </c:pt>
                <c:pt idx="4002">
                  <c:v>1.7399999999999999E-2</c:v>
                </c:pt>
                <c:pt idx="4003">
                  <c:v>1.7500000000000002E-2</c:v>
                </c:pt>
                <c:pt idx="4004">
                  <c:v>1.7399999999999999E-2</c:v>
                </c:pt>
                <c:pt idx="4005">
                  <c:v>1.7500000000000002E-2</c:v>
                </c:pt>
                <c:pt idx="4006">
                  <c:v>1.7500000000000002E-2</c:v>
                </c:pt>
                <c:pt idx="4007">
                  <c:v>1.7399999999999999E-2</c:v>
                </c:pt>
                <c:pt idx="4008">
                  <c:v>1.7399999999999999E-2</c:v>
                </c:pt>
                <c:pt idx="4009">
                  <c:v>1.7399999999999999E-2</c:v>
                </c:pt>
                <c:pt idx="4010">
                  <c:v>1.7500000000000002E-2</c:v>
                </c:pt>
                <c:pt idx="4011">
                  <c:v>1.7399999999999999E-2</c:v>
                </c:pt>
                <c:pt idx="4012">
                  <c:v>1.7399999999999999E-2</c:v>
                </c:pt>
                <c:pt idx="4013">
                  <c:v>1.7500000000000002E-2</c:v>
                </c:pt>
                <c:pt idx="4014">
                  <c:v>1.7399999999999999E-2</c:v>
                </c:pt>
                <c:pt idx="4015">
                  <c:v>1.7500000000000002E-2</c:v>
                </c:pt>
                <c:pt idx="4016">
                  <c:v>1.7399999999999999E-2</c:v>
                </c:pt>
                <c:pt idx="4017">
                  <c:v>1.7399999999999999E-2</c:v>
                </c:pt>
                <c:pt idx="4018">
                  <c:v>1.7399999999999999E-2</c:v>
                </c:pt>
                <c:pt idx="4019">
                  <c:v>1.7399999999999999E-2</c:v>
                </c:pt>
                <c:pt idx="4020">
                  <c:v>1.7399999999999999E-2</c:v>
                </c:pt>
                <c:pt idx="4021">
                  <c:v>1.7399999999999999E-2</c:v>
                </c:pt>
                <c:pt idx="4022">
                  <c:v>1.7399999999999999E-2</c:v>
                </c:pt>
                <c:pt idx="4023">
                  <c:v>1.7399999999999999E-2</c:v>
                </c:pt>
                <c:pt idx="4024">
                  <c:v>1.7399999999999999E-2</c:v>
                </c:pt>
                <c:pt idx="4025">
                  <c:v>1.7399999999999999E-2</c:v>
                </c:pt>
                <c:pt idx="4026">
                  <c:v>1.7399999999999999E-2</c:v>
                </c:pt>
                <c:pt idx="4027">
                  <c:v>1.7399999999999999E-2</c:v>
                </c:pt>
                <c:pt idx="4028">
                  <c:v>1.7399999999999999E-2</c:v>
                </c:pt>
                <c:pt idx="4029">
                  <c:v>1.7500000000000002E-2</c:v>
                </c:pt>
                <c:pt idx="4030">
                  <c:v>1.7399999999999999E-2</c:v>
                </c:pt>
                <c:pt idx="4031">
                  <c:v>1.7399999999999999E-2</c:v>
                </c:pt>
                <c:pt idx="4032">
                  <c:v>1.7399999999999999E-2</c:v>
                </c:pt>
                <c:pt idx="4033">
                  <c:v>1.7399999999999999E-2</c:v>
                </c:pt>
                <c:pt idx="4034">
                  <c:v>1.7399999999999999E-2</c:v>
                </c:pt>
                <c:pt idx="4035">
                  <c:v>1.7399999999999999E-2</c:v>
                </c:pt>
                <c:pt idx="4036">
                  <c:v>1.7399999999999999E-2</c:v>
                </c:pt>
                <c:pt idx="4037">
                  <c:v>1.7399999999999999E-2</c:v>
                </c:pt>
                <c:pt idx="4038">
                  <c:v>1.7399999999999999E-2</c:v>
                </c:pt>
                <c:pt idx="4039">
                  <c:v>1.7399999999999999E-2</c:v>
                </c:pt>
                <c:pt idx="4040">
                  <c:v>1.7399999999999999E-2</c:v>
                </c:pt>
                <c:pt idx="4041">
                  <c:v>1.7399999999999999E-2</c:v>
                </c:pt>
                <c:pt idx="4042">
                  <c:v>1.7399999999999999E-2</c:v>
                </c:pt>
                <c:pt idx="4043">
                  <c:v>1.7399999999999999E-2</c:v>
                </c:pt>
                <c:pt idx="4044">
                  <c:v>1.7299999999999999E-2</c:v>
                </c:pt>
                <c:pt idx="4045">
                  <c:v>1.7299999999999999E-2</c:v>
                </c:pt>
                <c:pt idx="4046">
                  <c:v>1.7399999999999999E-2</c:v>
                </c:pt>
                <c:pt idx="4047">
                  <c:v>1.7399999999999999E-2</c:v>
                </c:pt>
                <c:pt idx="4048">
                  <c:v>1.7399999999999999E-2</c:v>
                </c:pt>
                <c:pt idx="4049">
                  <c:v>1.7299999999999999E-2</c:v>
                </c:pt>
                <c:pt idx="4050">
                  <c:v>1.7399999999999999E-2</c:v>
                </c:pt>
                <c:pt idx="4051">
                  <c:v>1.7299999999999999E-2</c:v>
                </c:pt>
                <c:pt idx="4052">
                  <c:v>1.7399999999999999E-2</c:v>
                </c:pt>
                <c:pt idx="4053">
                  <c:v>1.7399999999999999E-2</c:v>
                </c:pt>
                <c:pt idx="4054">
                  <c:v>1.7299999999999999E-2</c:v>
                </c:pt>
                <c:pt idx="4055">
                  <c:v>1.7399999999999999E-2</c:v>
                </c:pt>
                <c:pt idx="4056">
                  <c:v>1.7399999999999999E-2</c:v>
                </c:pt>
                <c:pt idx="4057">
                  <c:v>1.7299999999999999E-2</c:v>
                </c:pt>
                <c:pt idx="4058">
                  <c:v>1.7299999999999999E-2</c:v>
                </c:pt>
                <c:pt idx="4059">
                  <c:v>1.7399999999999999E-2</c:v>
                </c:pt>
                <c:pt idx="4060">
                  <c:v>1.7299999999999999E-2</c:v>
                </c:pt>
                <c:pt idx="4061">
                  <c:v>1.7299999999999999E-2</c:v>
                </c:pt>
                <c:pt idx="4062">
                  <c:v>1.7299999999999999E-2</c:v>
                </c:pt>
                <c:pt idx="4063">
                  <c:v>1.7299999999999999E-2</c:v>
                </c:pt>
                <c:pt idx="4064">
                  <c:v>1.7299999999999999E-2</c:v>
                </c:pt>
                <c:pt idx="4065">
                  <c:v>1.7399999999999999E-2</c:v>
                </c:pt>
                <c:pt idx="4066">
                  <c:v>1.7299999999999999E-2</c:v>
                </c:pt>
                <c:pt idx="4067">
                  <c:v>1.7299999999999999E-2</c:v>
                </c:pt>
                <c:pt idx="4068">
                  <c:v>1.7299999999999999E-2</c:v>
                </c:pt>
                <c:pt idx="4069">
                  <c:v>1.7299999999999999E-2</c:v>
                </c:pt>
                <c:pt idx="4070">
                  <c:v>1.7299999999999999E-2</c:v>
                </c:pt>
                <c:pt idx="4071">
                  <c:v>1.7299999999999999E-2</c:v>
                </c:pt>
                <c:pt idx="4072">
                  <c:v>1.7299999999999999E-2</c:v>
                </c:pt>
                <c:pt idx="4073">
                  <c:v>1.7299999999999999E-2</c:v>
                </c:pt>
                <c:pt idx="4074">
                  <c:v>1.7299999999999999E-2</c:v>
                </c:pt>
                <c:pt idx="4075">
                  <c:v>1.7299999999999999E-2</c:v>
                </c:pt>
                <c:pt idx="4076">
                  <c:v>1.7299999999999999E-2</c:v>
                </c:pt>
                <c:pt idx="4077">
                  <c:v>1.7299999999999999E-2</c:v>
                </c:pt>
                <c:pt idx="4078">
                  <c:v>1.7299999999999999E-2</c:v>
                </c:pt>
                <c:pt idx="4079">
                  <c:v>1.7299999999999999E-2</c:v>
                </c:pt>
                <c:pt idx="4080">
                  <c:v>1.72E-2</c:v>
                </c:pt>
                <c:pt idx="4081">
                  <c:v>1.7299999999999999E-2</c:v>
                </c:pt>
                <c:pt idx="4082">
                  <c:v>1.72E-2</c:v>
                </c:pt>
                <c:pt idx="4083">
                  <c:v>1.7299999999999999E-2</c:v>
                </c:pt>
                <c:pt idx="4084">
                  <c:v>1.7299999999999999E-2</c:v>
                </c:pt>
                <c:pt idx="4085">
                  <c:v>1.7299999999999999E-2</c:v>
                </c:pt>
                <c:pt idx="4086">
                  <c:v>1.7299999999999999E-2</c:v>
                </c:pt>
                <c:pt idx="4087">
                  <c:v>1.7299999999999999E-2</c:v>
                </c:pt>
                <c:pt idx="4088">
                  <c:v>1.7299999999999999E-2</c:v>
                </c:pt>
                <c:pt idx="4089">
                  <c:v>1.7299999999999999E-2</c:v>
                </c:pt>
                <c:pt idx="4090">
                  <c:v>1.7299999999999999E-2</c:v>
                </c:pt>
                <c:pt idx="4091">
                  <c:v>1.7299999999999999E-2</c:v>
                </c:pt>
                <c:pt idx="4092">
                  <c:v>1.7299999999999999E-2</c:v>
                </c:pt>
                <c:pt idx="4093">
                  <c:v>1.7299999999999999E-2</c:v>
                </c:pt>
                <c:pt idx="4094">
                  <c:v>1.7299999999999999E-2</c:v>
                </c:pt>
                <c:pt idx="4095">
                  <c:v>1.72E-2</c:v>
                </c:pt>
                <c:pt idx="4096">
                  <c:v>1.7299999999999999E-2</c:v>
                </c:pt>
                <c:pt idx="4097">
                  <c:v>1.7299999999999999E-2</c:v>
                </c:pt>
                <c:pt idx="4098">
                  <c:v>1.72E-2</c:v>
                </c:pt>
                <c:pt idx="4099">
                  <c:v>1.7299999999999999E-2</c:v>
                </c:pt>
                <c:pt idx="4100">
                  <c:v>1.72E-2</c:v>
                </c:pt>
                <c:pt idx="4101">
                  <c:v>1.7299999999999999E-2</c:v>
                </c:pt>
                <c:pt idx="4102">
                  <c:v>1.7299999999999999E-2</c:v>
                </c:pt>
                <c:pt idx="4103">
                  <c:v>1.72E-2</c:v>
                </c:pt>
                <c:pt idx="4104">
                  <c:v>1.7299999999999999E-2</c:v>
                </c:pt>
                <c:pt idx="4105">
                  <c:v>1.72E-2</c:v>
                </c:pt>
                <c:pt idx="4106">
                  <c:v>1.7299999999999999E-2</c:v>
                </c:pt>
                <c:pt idx="4107">
                  <c:v>1.72E-2</c:v>
                </c:pt>
                <c:pt idx="4108">
                  <c:v>1.72E-2</c:v>
                </c:pt>
                <c:pt idx="4109">
                  <c:v>1.72E-2</c:v>
                </c:pt>
                <c:pt idx="4110">
                  <c:v>1.72E-2</c:v>
                </c:pt>
                <c:pt idx="4111">
                  <c:v>1.72E-2</c:v>
                </c:pt>
                <c:pt idx="4112">
                  <c:v>1.72E-2</c:v>
                </c:pt>
                <c:pt idx="4113">
                  <c:v>1.72E-2</c:v>
                </c:pt>
                <c:pt idx="4114">
                  <c:v>1.72E-2</c:v>
                </c:pt>
                <c:pt idx="4115">
                  <c:v>1.7299999999999999E-2</c:v>
                </c:pt>
                <c:pt idx="4116">
                  <c:v>1.72E-2</c:v>
                </c:pt>
                <c:pt idx="4117">
                  <c:v>1.72E-2</c:v>
                </c:pt>
                <c:pt idx="4118">
                  <c:v>1.7299999999999999E-2</c:v>
                </c:pt>
                <c:pt idx="4119">
                  <c:v>1.7299999999999999E-2</c:v>
                </c:pt>
                <c:pt idx="4120">
                  <c:v>1.72E-2</c:v>
                </c:pt>
                <c:pt idx="4121">
                  <c:v>1.72E-2</c:v>
                </c:pt>
                <c:pt idx="4122">
                  <c:v>1.7299999999999999E-2</c:v>
                </c:pt>
                <c:pt idx="4123">
                  <c:v>1.72E-2</c:v>
                </c:pt>
                <c:pt idx="4124">
                  <c:v>1.72E-2</c:v>
                </c:pt>
                <c:pt idx="4125">
                  <c:v>1.72E-2</c:v>
                </c:pt>
                <c:pt idx="4126">
                  <c:v>1.72E-2</c:v>
                </c:pt>
                <c:pt idx="4127">
                  <c:v>1.72E-2</c:v>
                </c:pt>
                <c:pt idx="4128">
                  <c:v>1.72E-2</c:v>
                </c:pt>
                <c:pt idx="4129">
                  <c:v>1.72E-2</c:v>
                </c:pt>
                <c:pt idx="4130">
                  <c:v>1.72E-2</c:v>
                </c:pt>
                <c:pt idx="4131">
                  <c:v>1.72E-2</c:v>
                </c:pt>
                <c:pt idx="4132">
                  <c:v>1.72E-2</c:v>
                </c:pt>
                <c:pt idx="4133">
                  <c:v>1.72E-2</c:v>
                </c:pt>
                <c:pt idx="4134">
                  <c:v>1.72E-2</c:v>
                </c:pt>
                <c:pt idx="4135">
                  <c:v>1.72E-2</c:v>
                </c:pt>
                <c:pt idx="4136">
                  <c:v>1.72E-2</c:v>
                </c:pt>
                <c:pt idx="4137">
                  <c:v>1.72E-2</c:v>
                </c:pt>
                <c:pt idx="4138">
                  <c:v>1.72E-2</c:v>
                </c:pt>
                <c:pt idx="4139">
                  <c:v>1.72E-2</c:v>
                </c:pt>
                <c:pt idx="4140">
                  <c:v>1.72E-2</c:v>
                </c:pt>
                <c:pt idx="4141">
                  <c:v>1.7100000000000001E-2</c:v>
                </c:pt>
                <c:pt idx="4142">
                  <c:v>1.7100000000000001E-2</c:v>
                </c:pt>
                <c:pt idx="4143">
                  <c:v>1.72E-2</c:v>
                </c:pt>
                <c:pt idx="4144">
                  <c:v>1.72E-2</c:v>
                </c:pt>
                <c:pt idx="4145">
                  <c:v>1.72E-2</c:v>
                </c:pt>
                <c:pt idx="4146">
                  <c:v>1.72E-2</c:v>
                </c:pt>
                <c:pt idx="4147">
                  <c:v>1.72E-2</c:v>
                </c:pt>
                <c:pt idx="4148">
                  <c:v>1.72E-2</c:v>
                </c:pt>
                <c:pt idx="4149">
                  <c:v>1.72E-2</c:v>
                </c:pt>
                <c:pt idx="4150">
                  <c:v>1.72E-2</c:v>
                </c:pt>
                <c:pt idx="4151">
                  <c:v>1.72E-2</c:v>
                </c:pt>
                <c:pt idx="4152">
                  <c:v>1.72E-2</c:v>
                </c:pt>
                <c:pt idx="4153">
                  <c:v>1.72E-2</c:v>
                </c:pt>
                <c:pt idx="4154">
                  <c:v>1.7100000000000001E-2</c:v>
                </c:pt>
                <c:pt idx="4155">
                  <c:v>1.7100000000000001E-2</c:v>
                </c:pt>
                <c:pt idx="4156">
                  <c:v>1.72E-2</c:v>
                </c:pt>
                <c:pt idx="4157">
                  <c:v>1.7100000000000001E-2</c:v>
                </c:pt>
                <c:pt idx="4158">
                  <c:v>1.7100000000000001E-2</c:v>
                </c:pt>
                <c:pt idx="4159">
                  <c:v>1.7100000000000001E-2</c:v>
                </c:pt>
                <c:pt idx="4160">
                  <c:v>1.7100000000000001E-2</c:v>
                </c:pt>
                <c:pt idx="4161">
                  <c:v>1.7100000000000001E-2</c:v>
                </c:pt>
                <c:pt idx="4162">
                  <c:v>1.72E-2</c:v>
                </c:pt>
                <c:pt idx="4163">
                  <c:v>1.7100000000000001E-2</c:v>
                </c:pt>
                <c:pt idx="4164">
                  <c:v>1.7100000000000001E-2</c:v>
                </c:pt>
                <c:pt idx="4165">
                  <c:v>1.7100000000000001E-2</c:v>
                </c:pt>
                <c:pt idx="4166">
                  <c:v>1.7100000000000001E-2</c:v>
                </c:pt>
                <c:pt idx="4167">
                  <c:v>1.72E-2</c:v>
                </c:pt>
                <c:pt idx="4168">
                  <c:v>1.7100000000000001E-2</c:v>
                </c:pt>
                <c:pt idx="4169">
                  <c:v>1.7100000000000001E-2</c:v>
                </c:pt>
                <c:pt idx="4170">
                  <c:v>1.7100000000000001E-2</c:v>
                </c:pt>
                <c:pt idx="4171">
                  <c:v>1.7100000000000001E-2</c:v>
                </c:pt>
                <c:pt idx="4172">
                  <c:v>1.7100000000000001E-2</c:v>
                </c:pt>
                <c:pt idx="4173">
                  <c:v>1.7000000000000001E-2</c:v>
                </c:pt>
                <c:pt idx="4174">
                  <c:v>1.72E-2</c:v>
                </c:pt>
                <c:pt idx="4175">
                  <c:v>1.7100000000000001E-2</c:v>
                </c:pt>
                <c:pt idx="4176">
                  <c:v>1.7100000000000001E-2</c:v>
                </c:pt>
                <c:pt idx="4177">
                  <c:v>1.7100000000000001E-2</c:v>
                </c:pt>
                <c:pt idx="4178">
                  <c:v>1.7100000000000001E-2</c:v>
                </c:pt>
                <c:pt idx="4179">
                  <c:v>1.7100000000000001E-2</c:v>
                </c:pt>
                <c:pt idx="4180">
                  <c:v>1.72E-2</c:v>
                </c:pt>
                <c:pt idx="4181">
                  <c:v>1.7100000000000001E-2</c:v>
                </c:pt>
                <c:pt idx="4182">
                  <c:v>1.7100000000000001E-2</c:v>
                </c:pt>
                <c:pt idx="4183">
                  <c:v>1.7100000000000001E-2</c:v>
                </c:pt>
                <c:pt idx="4184">
                  <c:v>1.7100000000000001E-2</c:v>
                </c:pt>
                <c:pt idx="4185">
                  <c:v>1.7100000000000001E-2</c:v>
                </c:pt>
                <c:pt idx="4186">
                  <c:v>1.7100000000000001E-2</c:v>
                </c:pt>
                <c:pt idx="4187">
                  <c:v>1.7100000000000001E-2</c:v>
                </c:pt>
                <c:pt idx="4188">
                  <c:v>1.7100000000000001E-2</c:v>
                </c:pt>
                <c:pt idx="4189">
                  <c:v>1.7100000000000001E-2</c:v>
                </c:pt>
                <c:pt idx="4190">
                  <c:v>1.7100000000000001E-2</c:v>
                </c:pt>
                <c:pt idx="4191">
                  <c:v>1.7100000000000001E-2</c:v>
                </c:pt>
                <c:pt idx="4192">
                  <c:v>1.7100000000000001E-2</c:v>
                </c:pt>
                <c:pt idx="4193">
                  <c:v>1.7100000000000001E-2</c:v>
                </c:pt>
                <c:pt idx="4194">
                  <c:v>1.7000000000000001E-2</c:v>
                </c:pt>
                <c:pt idx="4195">
                  <c:v>1.7100000000000001E-2</c:v>
                </c:pt>
                <c:pt idx="4196">
                  <c:v>1.7000000000000001E-2</c:v>
                </c:pt>
                <c:pt idx="4197">
                  <c:v>1.7100000000000001E-2</c:v>
                </c:pt>
                <c:pt idx="4198">
                  <c:v>1.7100000000000001E-2</c:v>
                </c:pt>
                <c:pt idx="4199">
                  <c:v>1.7100000000000001E-2</c:v>
                </c:pt>
                <c:pt idx="4200">
                  <c:v>1.7000000000000001E-2</c:v>
                </c:pt>
                <c:pt idx="4201">
                  <c:v>1.7000000000000001E-2</c:v>
                </c:pt>
                <c:pt idx="4202">
                  <c:v>1.7100000000000001E-2</c:v>
                </c:pt>
                <c:pt idx="4203">
                  <c:v>1.7100000000000001E-2</c:v>
                </c:pt>
                <c:pt idx="4204">
                  <c:v>1.7100000000000001E-2</c:v>
                </c:pt>
                <c:pt idx="4205">
                  <c:v>1.7000000000000001E-2</c:v>
                </c:pt>
                <c:pt idx="4206">
                  <c:v>1.7000000000000001E-2</c:v>
                </c:pt>
                <c:pt idx="4207">
                  <c:v>1.7100000000000001E-2</c:v>
                </c:pt>
                <c:pt idx="4208">
                  <c:v>1.7100000000000001E-2</c:v>
                </c:pt>
                <c:pt idx="4209">
                  <c:v>1.7000000000000001E-2</c:v>
                </c:pt>
                <c:pt idx="4210">
                  <c:v>1.7000000000000001E-2</c:v>
                </c:pt>
                <c:pt idx="4211">
                  <c:v>1.7100000000000001E-2</c:v>
                </c:pt>
                <c:pt idx="4212">
                  <c:v>1.7000000000000001E-2</c:v>
                </c:pt>
                <c:pt idx="4213">
                  <c:v>1.7000000000000001E-2</c:v>
                </c:pt>
                <c:pt idx="4214">
                  <c:v>1.7100000000000001E-2</c:v>
                </c:pt>
                <c:pt idx="4215">
                  <c:v>1.7100000000000001E-2</c:v>
                </c:pt>
                <c:pt idx="4216">
                  <c:v>1.7100000000000001E-2</c:v>
                </c:pt>
                <c:pt idx="4217">
                  <c:v>1.7000000000000001E-2</c:v>
                </c:pt>
                <c:pt idx="4218">
                  <c:v>1.7000000000000001E-2</c:v>
                </c:pt>
                <c:pt idx="4219">
                  <c:v>1.7000000000000001E-2</c:v>
                </c:pt>
                <c:pt idx="4220">
                  <c:v>1.7000000000000001E-2</c:v>
                </c:pt>
                <c:pt idx="4221">
                  <c:v>1.7000000000000001E-2</c:v>
                </c:pt>
                <c:pt idx="4222">
                  <c:v>1.7000000000000001E-2</c:v>
                </c:pt>
                <c:pt idx="4223">
                  <c:v>1.7100000000000001E-2</c:v>
                </c:pt>
                <c:pt idx="4224">
                  <c:v>1.7000000000000001E-2</c:v>
                </c:pt>
                <c:pt idx="4225">
                  <c:v>1.7000000000000001E-2</c:v>
                </c:pt>
                <c:pt idx="4226">
                  <c:v>1.7000000000000001E-2</c:v>
                </c:pt>
                <c:pt idx="4227">
                  <c:v>1.7000000000000001E-2</c:v>
                </c:pt>
                <c:pt idx="4228">
                  <c:v>1.7000000000000001E-2</c:v>
                </c:pt>
                <c:pt idx="4229">
                  <c:v>1.7000000000000001E-2</c:v>
                </c:pt>
                <c:pt idx="4230">
                  <c:v>1.7000000000000001E-2</c:v>
                </c:pt>
                <c:pt idx="4231">
                  <c:v>1.7000000000000001E-2</c:v>
                </c:pt>
                <c:pt idx="4232">
                  <c:v>1.7100000000000001E-2</c:v>
                </c:pt>
                <c:pt idx="4233">
                  <c:v>1.7000000000000001E-2</c:v>
                </c:pt>
                <c:pt idx="4234">
                  <c:v>1.7000000000000001E-2</c:v>
                </c:pt>
                <c:pt idx="4235">
                  <c:v>1.7000000000000001E-2</c:v>
                </c:pt>
                <c:pt idx="4236">
                  <c:v>1.7000000000000001E-2</c:v>
                </c:pt>
                <c:pt idx="4237">
                  <c:v>1.7000000000000001E-2</c:v>
                </c:pt>
                <c:pt idx="4238">
                  <c:v>1.7000000000000001E-2</c:v>
                </c:pt>
                <c:pt idx="4239">
                  <c:v>1.7000000000000001E-2</c:v>
                </c:pt>
                <c:pt idx="4240">
                  <c:v>1.6899999999999998E-2</c:v>
                </c:pt>
                <c:pt idx="4241">
                  <c:v>1.7000000000000001E-2</c:v>
                </c:pt>
                <c:pt idx="4242">
                  <c:v>1.7000000000000001E-2</c:v>
                </c:pt>
                <c:pt idx="4243">
                  <c:v>1.7000000000000001E-2</c:v>
                </c:pt>
                <c:pt idx="4244">
                  <c:v>1.7000000000000001E-2</c:v>
                </c:pt>
                <c:pt idx="4245">
                  <c:v>1.6899999999999998E-2</c:v>
                </c:pt>
                <c:pt idx="4246">
                  <c:v>1.7000000000000001E-2</c:v>
                </c:pt>
                <c:pt idx="4247">
                  <c:v>1.7000000000000001E-2</c:v>
                </c:pt>
                <c:pt idx="4248">
                  <c:v>1.7000000000000001E-2</c:v>
                </c:pt>
                <c:pt idx="4249">
                  <c:v>1.6899999999999998E-2</c:v>
                </c:pt>
                <c:pt idx="4250">
                  <c:v>1.7000000000000001E-2</c:v>
                </c:pt>
                <c:pt idx="4251">
                  <c:v>1.7000000000000001E-2</c:v>
                </c:pt>
                <c:pt idx="4252">
                  <c:v>1.7000000000000001E-2</c:v>
                </c:pt>
                <c:pt idx="4253">
                  <c:v>1.7000000000000001E-2</c:v>
                </c:pt>
                <c:pt idx="4254">
                  <c:v>1.7000000000000001E-2</c:v>
                </c:pt>
                <c:pt idx="4255">
                  <c:v>1.7000000000000001E-2</c:v>
                </c:pt>
                <c:pt idx="4256">
                  <c:v>1.6899999999999998E-2</c:v>
                </c:pt>
                <c:pt idx="4257">
                  <c:v>1.7000000000000001E-2</c:v>
                </c:pt>
                <c:pt idx="4258">
                  <c:v>1.6899999999999998E-2</c:v>
                </c:pt>
                <c:pt idx="4259">
                  <c:v>1.7000000000000001E-2</c:v>
                </c:pt>
                <c:pt idx="4260">
                  <c:v>1.7000000000000001E-2</c:v>
                </c:pt>
                <c:pt idx="4261">
                  <c:v>1.6899999999999998E-2</c:v>
                </c:pt>
                <c:pt idx="4262">
                  <c:v>1.7000000000000001E-2</c:v>
                </c:pt>
                <c:pt idx="4263">
                  <c:v>1.6899999999999998E-2</c:v>
                </c:pt>
                <c:pt idx="4264">
                  <c:v>1.6899999999999998E-2</c:v>
                </c:pt>
                <c:pt idx="4265">
                  <c:v>1.6899999999999998E-2</c:v>
                </c:pt>
                <c:pt idx="4266">
                  <c:v>1.6899999999999998E-2</c:v>
                </c:pt>
                <c:pt idx="4267">
                  <c:v>1.6899999999999998E-2</c:v>
                </c:pt>
                <c:pt idx="4268">
                  <c:v>1.6899999999999998E-2</c:v>
                </c:pt>
                <c:pt idx="4269">
                  <c:v>1.6899999999999998E-2</c:v>
                </c:pt>
                <c:pt idx="4270">
                  <c:v>1.6899999999999998E-2</c:v>
                </c:pt>
                <c:pt idx="4271">
                  <c:v>1.6899999999999998E-2</c:v>
                </c:pt>
                <c:pt idx="4272">
                  <c:v>1.7000000000000001E-2</c:v>
                </c:pt>
                <c:pt idx="4273">
                  <c:v>1.6899999999999998E-2</c:v>
                </c:pt>
                <c:pt idx="4274">
                  <c:v>1.6899999999999998E-2</c:v>
                </c:pt>
                <c:pt idx="4275">
                  <c:v>1.6899999999999998E-2</c:v>
                </c:pt>
                <c:pt idx="4276">
                  <c:v>1.6899999999999998E-2</c:v>
                </c:pt>
                <c:pt idx="4277">
                  <c:v>1.6899999999999998E-2</c:v>
                </c:pt>
                <c:pt idx="4278">
                  <c:v>1.6899999999999998E-2</c:v>
                </c:pt>
                <c:pt idx="4279">
                  <c:v>1.6899999999999998E-2</c:v>
                </c:pt>
                <c:pt idx="4280">
                  <c:v>1.6899999999999998E-2</c:v>
                </c:pt>
                <c:pt idx="4281">
                  <c:v>1.6899999999999998E-2</c:v>
                </c:pt>
                <c:pt idx="4282">
                  <c:v>1.6899999999999998E-2</c:v>
                </c:pt>
                <c:pt idx="4283">
                  <c:v>1.6899999999999998E-2</c:v>
                </c:pt>
                <c:pt idx="4284">
                  <c:v>1.6899999999999998E-2</c:v>
                </c:pt>
                <c:pt idx="4285">
                  <c:v>1.6899999999999998E-2</c:v>
                </c:pt>
                <c:pt idx="4286">
                  <c:v>1.6899999999999998E-2</c:v>
                </c:pt>
                <c:pt idx="4287">
                  <c:v>1.6899999999999998E-2</c:v>
                </c:pt>
                <c:pt idx="4288">
                  <c:v>1.6899999999999998E-2</c:v>
                </c:pt>
                <c:pt idx="4289">
                  <c:v>1.6799999999999999E-2</c:v>
                </c:pt>
                <c:pt idx="4290">
                  <c:v>1.7000000000000001E-2</c:v>
                </c:pt>
                <c:pt idx="4291">
                  <c:v>1.6899999999999998E-2</c:v>
                </c:pt>
                <c:pt idx="4292">
                  <c:v>1.6899999999999998E-2</c:v>
                </c:pt>
                <c:pt idx="4293">
                  <c:v>1.6899999999999998E-2</c:v>
                </c:pt>
                <c:pt idx="4294">
                  <c:v>1.6899999999999998E-2</c:v>
                </c:pt>
                <c:pt idx="4295">
                  <c:v>1.6899999999999998E-2</c:v>
                </c:pt>
                <c:pt idx="4296">
                  <c:v>1.6799999999999999E-2</c:v>
                </c:pt>
                <c:pt idx="4297">
                  <c:v>1.6799999999999999E-2</c:v>
                </c:pt>
                <c:pt idx="4298">
                  <c:v>1.6799999999999999E-2</c:v>
                </c:pt>
                <c:pt idx="4299">
                  <c:v>1.6899999999999998E-2</c:v>
                </c:pt>
                <c:pt idx="4300">
                  <c:v>1.6899999999999998E-2</c:v>
                </c:pt>
                <c:pt idx="4301">
                  <c:v>1.6799999999999999E-2</c:v>
                </c:pt>
                <c:pt idx="4302">
                  <c:v>1.6899999999999998E-2</c:v>
                </c:pt>
                <c:pt idx="4303">
                  <c:v>1.6799999999999999E-2</c:v>
                </c:pt>
                <c:pt idx="4304">
                  <c:v>1.6899999999999998E-2</c:v>
                </c:pt>
                <c:pt idx="4305">
                  <c:v>1.6899999999999998E-2</c:v>
                </c:pt>
                <c:pt idx="4306">
                  <c:v>1.6899999999999998E-2</c:v>
                </c:pt>
                <c:pt idx="4307">
                  <c:v>1.6799999999999999E-2</c:v>
                </c:pt>
                <c:pt idx="4308">
                  <c:v>1.6899999999999998E-2</c:v>
                </c:pt>
                <c:pt idx="4309">
                  <c:v>1.6899999999999998E-2</c:v>
                </c:pt>
                <c:pt idx="4310">
                  <c:v>1.6799999999999999E-2</c:v>
                </c:pt>
                <c:pt idx="4311">
                  <c:v>1.6799999999999999E-2</c:v>
                </c:pt>
                <c:pt idx="4312">
                  <c:v>1.6899999999999998E-2</c:v>
                </c:pt>
                <c:pt idx="4313">
                  <c:v>1.6799999999999999E-2</c:v>
                </c:pt>
                <c:pt idx="4314">
                  <c:v>1.6799999999999999E-2</c:v>
                </c:pt>
                <c:pt idx="4315">
                  <c:v>1.6799999999999999E-2</c:v>
                </c:pt>
                <c:pt idx="4316">
                  <c:v>1.6799999999999999E-2</c:v>
                </c:pt>
                <c:pt idx="4317">
                  <c:v>1.6799999999999999E-2</c:v>
                </c:pt>
                <c:pt idx="4318">
                  <c:v>1.6799999999999999E-2</c:v>
                </c:pt>
                <c:pt idx="4319">
                  <c:v>1.6799999999999999E-2</c:v>
                </c:pt>
                <c:pt idx="4320">
                  <c:v>1.6799999999999999E-2</c:v>
                </c:pt>
                <c:pt idx="4321">
                  <c:v>1.6799999999999999E-2</c:v>
                </c:pt>
                <c:pt idx="4322">
                  <c:v>1.6799999999999999E-2</c:v>
                </c:pt>
                <c:pt idx="4323">
                  <c:v>1.6799999999999999E-2</c:v>
                </c:pt>
                <c:pt idx="4324">
                  <c:v>1.6799999999999999E-2</c:v>
                </c:pt>
                <c:pt idx="4325">
                  <c:v>1.6799999999999999E-2</c:v>
                </c:pt>
                <c:pt idx="4326">
                  <c:v>1.6799999999999999E-2</c:v>
                </c:pt>
                <c:pt idx="4327">
                  <c:v>1.6799999999999999E-2</c:v>
                </c:pt>
                <c:pt idx="4328">
                  <c:v>1.6799999999999999E-2</c:v>
                </c:pt>
                <c:pt idx="4329">
                  <c:v>1.6799999999999999E-2</c:v>
                </c:pt>
                <c:pt idx="4330">
                  <c:v>1.6799999999999999E-2</c:v>
                </c:pt>
                <c:pt idx="4331">
                  <c:v>1.67E-2</c:v>
                </c:pt>
                <c:pt idx="4332">
                  <c:v>1.6799999999999999E-2</c:v>
                </c:pt>
                <c:pt idx="4333">
                  <c:v>1.6799999999999999E-2</c:v>
                </c:pt>
                <c:pt idx="4334">
                  <c:v>1.6799999999999999E-2</c:v>
                </c:pt>
                <c:pt idx="4335">
                  <c:v>1.6799999999999999E-2</c:v>
                </c:pt>
                <c:pt idx="4336">
                  <c:v>1.6799999999999999E-2</c:v>
                </c:pt>
                <c:pt idx="4337">
                  <c:v>1.6799999999999999E-2</c:v>
                </c:pt>
                <c:pt idx="4338">
                  <c:v>1.6799999999999999E-2</c:v>
                </c:pt>
                <c:pt idx="4339">
                  <c:v>1.6799999999999999E-2</c:v>
                </c:pt>
                <c:pt idx="4340">
                  <c:v>1.6799999999999999E-2</c:v>
                </c:pt>
                <c:pt idx="4341">
                  <c:v>1.6799999999999999E-2</c:v>
                </c:pt>
                <c:pt idx="4342">
                  <c:v>1.6799999999999999E-2</c:v>
                </c:pt>
                <c:pt idx="4343">
                  <c:v>1.6799999999999999E-2</c:v>
                </c:pt>
                <c:pt idx="4344">
                  <c:v>1.6799999999999999E-2</c:v>
                </c:pt>
                <c:pt idx="4345">
                  <c:v>1.6799999999999999E-2</c:v>
                </c:pt>
                <c:pt idx="4346">
                  <c:v>1.6799999999999999E-2</c:v>
                </c:pt>
                <c:pt idx="4347">
                  <c:v>1.67E-2</c:v>
                </c:pt>
                <c:pt idx="4348">
                  <c:v>1.6799999999999999E-2</c:v>
                </c:pt>
                <c:pt idx="4349">
                  <c:v>1.6799999999999999E-2</c:v>
                </c:pt>
                <c:pt idx="4350">
                  <c:v>1.6799999999999999E-2</c:v>
                </c:pt>
                <c:pt idx="4351">
                  <c:v>1.6799999999999999E-2</c:v>
                </c:pt>
                <c:pt idx="4352">
                  <c:v>1.67E-2</c:v>
                </c:pt>
                <c:pt idx="4353">
                  <c:v>1.67E-2</c:v>
                </c:pt>
                <c:pt idx="4354">
                  <c:v>1.67E-2</c:v>
                </c:pt>
                <c:pt idx="4355">
                  <c:v>1.6799999999999999E-2</c:v>
                </c:pt>
                <c:pt idx="4356">
                  <c:v>1.67E-2</c:v>
                </c:pt>
                <c:pt idx="4357">
                  <c:v>1.67E-2</c:v>
                </c:pt>
                <c:pt idx="4358">
                  <c:v>1.6799999999999999E-2</c:v>
                </c:pt>
                <c:pt idx="4359">
                  <c:v>1.67E-2</c:v>
                </c:pt>
                <c:pt idx="4360">
                  <c:v>1.67E-2</c:v>
                </c:pt>
                <c:pt idx="4361">
                  <c:v>1.6799999999999999E-2</c:v>
                </c:pt>
                <c:pt idx="4362">
                  <c:v>1.67E-2</c:v>
                </c:pt>
                <c:pt idx="4363">
                  <c:v>1.6799999999999999E-2</c:v>
                </c:pt>
                <c:pt idx="4364">
                  <c:v>1.67E-2</c:v>
                </c:pt>
                <c:pt idx="4365">
                  <c:v>1.67E-2</c:v>
                </c:pt>
                <c:pt idx="4366">
                  <c:v>1.67E-2</c:v>
                </c:pt>
                <c:pt idx="4367">
                  <c:v>1.6799999999999999E-2</c:v>
                </c:pt>
                <c:pt idx="4368">
                  <c:v>1.67E-2</c:v>
                </c:pt>
                <c:pt idx="4369">
                  <c:v>1.67E-2</c:v>
                </c:pt>
                <c:pt idx="4370">
                  <c:v>1.67E-2</c:v>
                </c:pt>
                <c:pt idx="4371">
                  <c:v>1.67E-2</c:v>
                </c:pt>
                <c:pt idx="4372">
                  <c:v>1.67E-2</c:v>
                </c:pt>
                <c:pt idx="4373">
                  <c:v>1.67E-2</c:v>
                </c:pt>
                <c:pt idx="4374">
                  <c:v>1.67E-2</c:v>
                </c:pt>
                <c:pt idx="4375">
                  <c:v>1.67E-2</c:v>
                </c:pt>
                <c:pt idx="4376">
                  <c:v>1.67E-2</c:v>
                </c:pt>
                <c:pt idx="4377">
                  <c:v>1.67E-2</c:v>
                </c:pt>
                <c:pt idx="4378">
                  <c:v>1.67E-2</c:v>
                </c:pt>
                <c:pt idx="4379">
                  <c:v>1.67E-2</c:v>
                </c:pt>
                <c:pt idx="4380">
                  <c:v>1.67E-2</c:v>
                </c:pt>
                <c:pt idx="4381">
                  <c:v>1.67E-2</c:v>
                </c:pt>
                <c:pt idx="4382">
                  <c:v>1.67E-2</c:v>
                </c:pt>
                <c:pt idx="4383">
                  <c:v>1.67E-2</c:v>
                </c:pt>
                <c:pt idx="4384">
                  <c:v>1.67E-2</c:v>
                </c:pt>
                <c:pt idx="4385">
                  <c:v>1.6799999999999999E-2</c:v>
                </c:pt>
                <c:pt idx="4386">
                  <c:v>1.67E-2</c:v>
                </c:pt>
                <c:pt idx="4387">
                  <c:v>1.67E-2</c:v>
                </c:pt>
                <c:pt idx="4388">
                  <c:v>1.67E-2</c:v>
                </c:pt>
                <c:pt idx="4389">
                  <c:v>1.67E-2</c:v>
                </c:pt>
                <c:pt idx="4390">
                  <c:v>1.66E-2</c:v>
                </c:pt>
                <c:pt idx="4391">
                  <c:v>1.67E-2</c:v>
                </c:pt>
                <c:pt idx="4392">
                  <c:v>1.67E-2</c:v>
                </c:pt>
                <c:pt idx="4393">
                  <c:v>1.67E-2</c:v>
                </c:pt>
                <c:pt idx="4394">
                  <c:v>1.67E-2</c:v>
                </c:pt>
                <c:pt idx="4395">
                  <c:v>1.66E-2</c:v>
                </c:pt>
                <c:pt idx="4396">
                  <c:v>1.67E-2</c:v>
                </c:pt>
                <c:pt idx="4397">
                  <c:v>1.67E-2</c:v>
                </c:pt>
                <c:pt idx="4398">
                  <c:v>1.67E-2</c:v>
                </c:pt>
                <c:pt idx="4399">
                  <c:v>1.66E-2</c:v>
                </c:pt>
                <c:pt idx="4400">
                  <c:v>1.66E-2</c:v>
                </c:pt>
                <c:pt idx="4401">
                  <c:v>1.67E-2</c:v>
                </c:pt>
                <c:pt idx="4402">
                  <c:v>1.67E-2</c:v>
                </c:pt>
                <c:pt idx="4403">
                  <c:v>1.67E-2</c:v>
                </c:pt>
                <c:pt idx="4404">
                  <c:v>1.67E-2</c:v>
                </c:pt>
                <c:pt idx="4405">
                  <c:v>1.66E-2</c:v>
                </c:pt>
                <c:pt idx="4406">
                  <c:v>1.66E-2</c:v>
                </c:pt>
                <c:pt idx="4407">
                  <c:v>1.66E-2</c:v>
                </c:pt>
                <c:pt idx="4408">
                  <c:v>1.67E-2</c:v>
                </c:pt>
                <c:pt idx="4409">
                  <c:v>1.66E-2</c:v>
                </c:pt>
                <c:pt idx="4410">
                  <c:v>1.66E-2</c:v>
                </c:pt>
                <c:pt idx="4411">
                  <c:v>1.67E-2</c:v>
                </c:pt>
                <c:pt idx="4412">
                  <c:v>1.66E-2</c:v>
                </c:pt>
                <c:pt idx="4413">
                  <c:v>1.66E-2</c:v>
                </c:pt>
                <c:pt idx="4414">
                  <c:v>1.66E-2</c:v>
                </c:pt>
                <c:pt idx="4415">
                  <c:v>1.66E-2</c:v>
                </c:pt>
                <c:pt idx="4416">
                  <c:v>1.67E-2</c:v>
                </c:pt>
                <c:pt idx="4417">
                  <c:v>1.66E-2</c:v>
                </c:pt>
                <c:pt idx="4418">
                  <c:v>1.66E-2</c:v>
                </c:pt>
                <c:pt idx="4419">
                  <c:v>1.66E-2</c:v>
                </c:pt>
                <c:pt idx="4420">
                  <c:v>1.66E-2</c:v>
                </c:pt>
                <c:pt idx="4421">
                  <c:v>1.66E-2</c:v>
                </c:pt>
                <c:pt idx="4422">
                  <c:v>1.66E-2</c:v>
                </c:pt>
                <c:pt idx="4423">
                  <c:v>1.66E-2</c:v>
                </c:pt>
                <c:pt idx="4424">
                  <c:v>1.66E-2</c:v>
                </c:pt>
                <c:pt idx="4425">
                  <c:v>1.66E-2</c:v>
                </c:pt>
                <c:pt idx="4426">
                  <c:v>1.66E-2</c:v>
                </c:pt>
                <c:pt idx="4427">
                  <c:v>1.66E-2</c:v>
                </c:pt>
                <c:pt idx="4428">
                  <c:v>1.66E-2</c:v>
                </c:pt>
                <c:pt idx="4429">
                  <c:v>1.66E-2</c:v>
                </c:pt>
                <c:pt idx="4430">
                  <c:v>1.66E-2</c:v>
                </c:pt>
                <c:pt idx="4431">
                  <c:v>1.66E-2</c:v>
                </c:pt>
                <c:pt idx="4432">
                  <c:v>1.66E-2</c:v>
                </c:pt>
                <c:pt idx="4433">
                  <c:v>1.66E-2</c:v>
                </c:pt>
                <c:pt idx="4434">
                  <c:v>1.66E-2</c:v>
                </c:pt>
                <c:pt idx="4435">
                  <c:v>1.6500000000000001E-2</c:v>
                </c:pt>
                <c:pt idx="4436">
                  <c:v>1.6500000000000001E-2</c:v>
                </c:pt>
                <c:pt idx="4437">
                  <c:v>1.66E-2</c:v>
                </c:pt>
                <c:pt idx="4438">
                  <c:v>1.66E-2</c:v>
                </c:pt>
                <c:pt idx="4439">
                  <c:v>1.66E-2</c:v>
                </c:pt>
                <c:pt idx="4440">
                  <c:v>1.6500000000000001E-2</c:v>
                </c:pt>
                <c:pt idx="4441">
                  <c:v>1.66E-2</c:v>
                </c:pt>
                <c:pt idx="4442">
                  <c:v>1.66E-2</c:v>
                </c:pt>
                <c:pt idx="4443">
                  <c:v>1.66E-2</c:v>
                </c:pt>
                <c:pt idx="4444">
                  <c:v>1.66E-2</c:v>
                </c:pt>
                <c:pt idx="4445">
                  <c:v>1.66E-2</c:v>
                </c:pt>
                <c:pt idx="4446">
                  <c:v>1.6500000000000001E-2</c:v>
                </c:pt>
                <c:pt idx="4447">
                  <c:v>1.6500000000000001E-2</c:v>
                </c:pt>
                <c:pt idx="4448">
                  <c:v>1.66E-2</c:v>
                </c:pt>
                <c:pt idx="4449">
                  <c:v>1.6500000000000001E-2</c:v>
                </c:pt>
                <c:pt idx="4450">
                  <c:v>1.66E-2</c:v>
                </c:pt>
                <c:pt idx="4451">
                  <c:v>1.6500000000000001E-2</c:v>
                </c:pt>
                <c:pt idx="4452">
                  <c:v>1.6500000000000001E-2</c:v>
                </c:pt>
                <c:pt idx="4453">
                  <c:v>1.6500000000000001E-2</c:v>
                </c:pt>
                <c:pt idx="4454">
                  <c:v>1.6500000000000001E-2</c:v>
                </c:pt>
                <c:pt idx="4455">
                  <c:v>1.6500000000000001E-2</c:v>
                </c:pt>
                <c:pt idx="4456">
                  <c:v>1.66E-2</c:v>
                </c:pt>
                <c:pt idx="4457">
                  <c:v>1.6500000000000001E-2</c:v>
                </c:pt>
                <c:pt idx="4458">
                  <c:v>1.6500000000000001E-2</c:v>
                </c:pt>
                <c:pt idx="4459">
                  <c:v>1.6500000000000001E-2</c:v>
                </c:pt>
                <c:pt idx="4460">
                  <c:v>1.66E-2</c:v>
                </c:pt>
                <c:pt idx="4461">
                  <c:v>1.6500000000000001E-2</c:v>
                </c:pt>
                <c:pt idx="4462">
                  <c:v>1.66E-2</c:v>
                </c:pt>
                <c:pt idx="4463">
                  <c:v>1.6500000000000001E-2</c:v>
                </c:pt>
                <c:pt idx="4464">
                  <c:v>1.6500000000000001E-2</c:v>
                </c:pt>
                <c:pt idx="4465">
                  <c:v>1.66E-2</c:v>
                </c:pt>
                <c:pt idx="4466">
                  <c:v>1.6500000000000001E-2</c:v>
                </c:pt>
                <c:pt idx="4467">
                  <c:v>1.6500000000000001E-2</c:v>
                </c:pt>
                <c:pt idx="4468">
                  <c:v>1.6500000000000001E-2</c:v>
                </c:pt>
                <c:pt idx="4469">
                  <c:v>1.6500000000000001E-2</c:v>
                </c:pt>
                <c:pt idx="4470">
                  <c:v>1.6500000000000001E-2</c:v>
                </c:pt>
                <c:pt idx="4471">
                  <c:v>1.6500000000000001E-2</c:v>
                </c:pt>
                <c:pt idx="4472">
                  <c:v>1.6500000000000001E-2</c:v>
                </c:pt>
                <c:pt idx="4473">
                  <c:v>1.6500000000000001E-2</c:v>
                </c:pt>
                <c:pt idx="4474">
                  <c:v>1.6500000000000001E-2</c:v>
                </c:pt>
                <c:pt idx="4475">
                  <c:v>1.6500000000000001E-2</c:v>
                </c:pt>
                <c:pt idx="4476">
                  <c:v>1.6500000000000001E-2</c:v>
                </c:pt>
                <c:pt idx="4477">
                  <c:v>1.6500000000000001E-2</c:v>
                </c:pt>
                <c:pt idx="4478">
                  <c:v>1.66E-2</c:v>
                </c:pt>
                <c:pt idx="4479">
                  <c:v>1.6500000000000001E-2</c:v>
                </c:pt>
                <c:pt idx="4480">
                  <c:v>1.6500000000000001E-2</c:v>
                </c:pt>
                <c:pt idx="4481">
                  <c:v>1.6500000000000001E-2</c:v>
                </c:pt>
                <c:pt idx="4482">
                  <c:v>1.6500000000000001E-2</c:v>
                </c:pt>
                <c:pt idx="4483">
                  <c:v>1.6500000000000001E-2</c:v>
                </c:pt>
                <c:pt idx="4484">
                  <c:v>1.6500000000000001E-2</c:v>
                </c:pt>
                <c:pt idx="4485">
                  <c:v>1.6500000000000001E-2</c:v>
                </c:pt>
                <c:pt idx="4486">
                  <c:v>1.6500000000000001E-2</c:v>
                </c:pt>
                <c:pt idx="4487">
                  <c:v>1.6500000000000001E-2</c:v>
                </c:pt>
                <c:pt idx="4488">
                  <c:v>1.6500000000000001E-2</c:v>
                </c:pt>
                <c:pt idx="4489">
                  <c:v>1.6500000000000001E-2</c:v>
                </c:pt>
                <c:pt idx="4490">
                  <c:v>1.6400000000000001E-2</c:v>
                </c:pt>
                <c:pt idx="4491">
                  <c:v>1.6400000000000001E-2</c:v>
                </c:pt>
                <c:pt idx="4492">
                  <c:v>1.6400000000000001E-2</c:v>
                </c:pt>
                <c:pt idx="4493">
                  <c:v>1.6500000000000001E-2</c:v>
                </c:pt>
                <c:pt idx="4494">
                  <c:v>1.6500000000000001E-2</c:v>
                </c:pt>
                <c:pt idx="4495">
                  <c:v>1.6400000000000001E-2</c:v>
                </c:pt>
                <c:pt idx="4496">
                  <c:v>1.6500000000000001E-2</c:v>
                </c:pt>
                <c:pt idx="4497">
                  <c:v>1.6500000000000001E-2</c:v>
                </c:pt>
                <c:pt idx="4498">
                  <c:v>1.6400000000000001E-2</c:v>
                </c:pt>
                <c:pt idx="4499">
                  <c:v>1.6500000000000001E-2</c:v>
                </c:pt>
                <c:pt idx="4500">
                  <c:v>1.6500000000000001E-2</c:v>
                </c:pt>
                <c:pt idx="4501">
                  <c:v>1.6400000000000001E-2</c:v>
                </c:pt>
                <c:pt idx="4502">
                  <c:v>1.6400000000000001E-2</c:v>
                </c:pt>
                <c:pt idx="4503">
                  <c:v>1.6400000000000001E-2</c:v>
                </c:pt>
                <c:pt idx="4504">
                  <c:v>1.6400000000000001E-2</c:v>
                </c:pt>
                <c:pt idx="4505">
                  <c:v>1.6400000000000001E-2</c:v>
                </c:pt>
                <c:pt idx="4506">
                  <c:v>1.6400000000000001E-2</c:v>
                </c:pt>
                <c:pt idx="4507">
                  <c:v>1.6400000000000001E-2</c:v>
                </c:pt>
                <c:pt idx="4508">
                  <c:v>1.6400000000000001E-2</c:v>
                </c:pt>
                <c:pt idx="4509">
                  <c:v>1.6400000000000001E-2</c:v>
                </c:pt>
                <c:pt idx="4510">
                  <c:v>1.6400000000000001E-2</c:v>
                </c:pt>
                <c:pt idx="4511">
                  <c:v>1.6400000000000001E-2</c:v>
                </c:pt>
                <c:pt idx="4512">
                  <c:v>1.6500000000000001E-2</c:v>
                </c:pt>
                <c:pt idx="4513">
                  <c:v>1.6400000000000001E-2</c:v>
                </c:pt>
                <c:pt idx="4514">
                  <c:v>1.6400000000000001E-2</c:v>
                </c:pt>
                <c:pt idx="4515">
                  <c:v>1.6400000000000001E-2</c:v>
                </c:pt>
                <c:pt idx="4516">
                  <c:v>1.6400000000000001E-2</c:v>
                </c:pt>
                <c:pt idx="4517">
                  <c:v>1.6500000000000001E-2</c:v>
                </c:pt>
                <c:pt idx="4518">
                  <c:v>1.6400000000000001E-2</c:v>
                </c:pt>
                <c:pt idx="4519">
                  <c:v>1.6400000000000001E-2</c:v>
                </c:pt>
                <c:pt idx="4520">
                  <c:v>1.6400000000000001E-2</c:v>
                </c:pt>
                <c:pt idx="4521">
                  <c:v>1.6400000000000001E-2</c:v>
                </c:pt>
                <c:pt idx="4522">
                  <c:v>1.6400000000000001E-2</c:v>
                </c:pt>
                <c:pt idx="4523">
                  <c:v>1.6400000000000001E-2</c:v>
                </c:pt>
                <c:pt idx="4524">
                  <c:v>1.6400000000000001E-2</c:v>
                </c:pt>
                <c:pt idx="4525">
                  <c:v>1.6400000000000001E-2</c:v>
                </c:pt>
                <c:pt idx="4526">
                  <c:v>1.6400000000000001E-2</c:v>
                </c:pt>
                <c:pt idx="4527">
                  <c:v>1.6400000000000001E-2</c:v>
                </c:pt>
                <c:pt idx="4528">
                  <c:v>1.6400000000000001E-2</c:v>
                </c:pt>
                <c:pt idx="4529">
                  <c:v>1.6400000000000001E-2</c:v>
                </c:pt>
                <c:pt idx="4530">
                  <c:v>1.6400000000000001E-2</c:v>
                </c:pt>
                <c:pt idx="4531">
                  <c:v>1.6400000000000001E-2</c:v>
                </c:pt>
                <c:pt idx="4532">
                  <c:v>1.6400000000000001E-2</c:v>
                </c:pt>
                <c:pt idx="4533">
                  <c:v>1.6400000000000001E-2</c:v>
                </c:pt>
                <c:pt idx="4534">
                  <c:v>1.6299999999999999E-2</c:v>
                </c:pt>
                <c:pt idx="4535">
                  <c:v>1.6400000000000001E-2</c:v>
                </c:pt>
                <c:pt idx="4536">
                  <c:v>1.6400000000000001E-2</c:v>
                </c:pt>
                <c:pt idx="4537">
                  <c:v>1.6400000000000001E-2</c:v>
                </c:pt>
                <c:pt idx="4538">
                  <c:v>1.6400000000000001E-2</c:v>
                </c:pt>
                <c:pt idx="4539">
                  <c:v>1.6400000000000001E-2</c:v>
                </c:pt>
                <c:pt idx="4540">
                  <c:v>1.6299999999999999E-2</c:v>
                </c:pt>
                <c:pt idx="4541">
                  <c:v>1.6400000000000001E-2</c:v>
                </c:pt>
                <c:pt idx="4542">
                  <c:v>1.6400000000000001E-2</c:v>
                </c:pt>
                <c:pt idx="4543">
                  <c:v>1.6400000000000001E-2</c:v>
                </c:pt>
                <c:pt idx="4544">
                  <c:v>1.6299999999999999E-2</c:v>
                </c:pt>
                <c:pt idx="4545">
                  <c:v>1.6400000000000001E-2</c:v>
                </c:pt>
                <c:pt idx="4546">
                  <c:v>1.6299999999999999E-2</c:v>
                </c:pt>
                <c:pt idx="4547">
                  <c:v>1.6299999999999999E-2</c:v>
                </c:pt>
                <c:pt idx="4548">
                  <c:v>1.6400000000000001E-2</c:v>
                </c:pt>
                <c:pt idx="4549">
                  <c:v>1.6400000000000001E-2</c:v>
                </c:pt>
                <c:pt idx="4550">
                  <c:v>1.6299999999999999E-2</c:v>
                </c:pt>
                <c:pt idx="4551">
                  <c:v>1.6299999999999999E-2</c:v>
                </c:pt>
                <c:pt idx="4552">
                  <c:v>1.6299999999999999E-2</c:v>
                </c:pt>
                <c:pt idx="4553">
                  <c:v>1.6400000000000001E-2</c:v>
                </c:pt>
                <c:pt idx="4554">
                  <c:v>1.6400000000000001E-2</c:v>
                </c:pt>
                <c:pt idx="4555">
                  <c:v>1.6299999999999999E-2</c:v>
                </c:pt>
                <c:pt idx="4556">
                  <c:v>1.6400000000000001E-2</c:v>
                </c:pt>
                <c:pt idx="4557">
                  <c:v>1.6299999999999999E-2</c:v>
                </c:pt>
                <c:pt idx="4558">
                  <c:v>1.6299999999999999E-2</c:v>
                </c:pt>
                <c:pt idx="4559">
                  <c:v>1.6400000000000001E-2</c:v>
                </c:pt>
                <c:pt idx="4560">
                  <c:v>1.6400000000000001E-2</c:v>
                </c:pt>
                <c:pt idx="4561">
                  <c:v>1.6299999999999999E-2</c:v>
                </c:pt>
                <c:pt idx="4562">
                  <c:v>1.6299999999999999E-2</c:v>
                </c:pt>
                <c:pt idx="4563">
                  <c:v>1.6299999999999999E-2</c:v>
                </c:pt>
                <c:pt idx="4564">
                  <c:v>1.6299999999999999E-2</c:v>
                </c:pt>
                <c:pt idx="4565">
                  <c:v>1.6299999999999999E-2</c:v>
                </c:pt>
                <c:pt idx="4566">
                  <c:v>1.6400000000000001E-2</c:v>
                </c:pt>
                <c:pt idx="4567">
                  <c:v>1.6299999999999999E-2</c:v>
                </c:pt>
                <c:pt idx="4568">
                  <c:v>1.6299999999999999E-2</c:v>
                </c:pt>
                <c:pt idx="4569">
                  <c:v>1.6299999999999999E-2</c:v>
                </c:pt>
                <c:pt idx="4570">
                  <c:v>1.6299999999999999E-2</c:v>
                </c:pt>
                <c:pt idx="4571">
                  <c:v>1.6299999999999999E-2</c:v>
                </c:pt>
                <c:pt idx="4572">
                  <c:v>1.6299999999999999E-2</c:v>
                </c:pt>
                <c:pt idx="4573">
                  <c:v>1.6299999999999999E-2</c:v>
                </c:pt>
                <c:pt idx="4574">
                  <c:v>1.6299999999999999E-2</c:v>
                </c:pt>
                <c:pt idx="4575">
                  <c:v>1.6299999999999999E-2</c:v>
                </c:pt>
                <c:pt idx="4576">
                  <c:v>1.6299999999999999E-2</c:v>
                </c:pt>
                <c:pt idx="4577">
                  <c:v>1.6299999999999999E-2</c:v>
                </c:pt>
                <c:pt idx="4578">
                  <c:v>1.6299999999999999E-2</c:v>
                </c:pt>
                <c:pt idx="4579">
                  <c:v>1.6299999999999999E-2</c:v>
                </c:pt>
                <c:pt idx="4580">
                  <c:v>1.6299999999999999E-2</c:v>
                </c:pt>
                <c:pt idx="4581">
                  <c:v>1.6299999999999999E-2</c:v>
                </c:pt>
                <c:pt idx="4582">
                  <c:v>1.6299999999999999E-2</c:v>
                </c:pt>
                <c:pt idx="4583">
                  <c:v>1.6299999999999999E-2</c:v>
                </c:pt>
                <c:pt idx="4584">
                  <c:v>1.6299999999999999E-2</c:v>
                </c:pt>
                <c:pt idx="4585">
                  <c:v>1.6299999999999999E-2</c:v>
                </c:pt>
                <c:pt idx="4586">
                  <c:v>1.6199999999999999E-2</c:v>
                </c:pt>
                <c:pt idx="4587">
                  <c:v>1.6299999999999999E-2</c:v>
                </c:pt>
                <c:pt idx="4588">
                  <c:v>1.6299999999999999E-2</c:v>
                </c:pt>
                <c:pt idx="4589">
                  <c:v>1.6299999999999999E-2</c:v>
                </c:pt>
                <c:pt idx="4590">
                  <c:v>1.6299999999999999E-2</c:v>
                </c:pt>
                <c:pt idx="4591">
                  <c:v>1.6199999999999999E-2</c:v>
                </c:pt>
                <c:pt idx="4592">
                  <c:v>1.6299999999999999E-2</c:v>
                </c:pt>
                <c:pt idx="4593">
                  <c:v>1.6299999999999999E-2</c:v>
                </c:pt>
                <c:pt idx="4594">
                  <c:v>1.6299999999999999E-2</c:v>
                </c:pt>
                <c:pt idx="4595">
                  <c:v>1.6199999999999999E-2</c:v>
                </c:pt>
                <c:pt idx="4596">
                  <c:v>1.6299999999999999E-2</c:v>
                </c:pt>
                <c:pt idx="4597">
                  <c:v>1.6199999999999999E-2</c:v>
                </c:pt>
                <c:pt idx="4598">
                  <c:v>1.6199999999999999E-2</c:v>
                </c:pt>
                <c:pt idx="4599">
                  <c:v>1.6199999999999999E-2</c:v>
                </c:pt>
                <c:pt idx="4600">
                  <c:v>1.6199999999999999E-2</c:v>
                </c:pt>
                <c:pt idx="4601">
                  <c:v>1.6199999999999999E-2</c:v>
                </c:pt>
                <c:pt idx="4602">
                  <c:v>1.6199999999999999E-2</c:v>
                </c:pt>
                <c:pt idx="4603">
                  <c:v>1.6299999999999999E-2</c:v>
                </c:pt>
                <c:pt idx="4604">
                  <c:v>1.6199999999999999E-2</c:v>
                </c:pt>
                <c:pt idx="4605">
                  <c:v>1.6199999999999999E-2</c:v>
                </c:pt>
                <c:pt idx="4606">
                  <c:v>1.6199999999999999E-2</c:v>
                </c:pt>
                <c:pt idx="4607">
                  <c:v>1.6199999999999999E-2</c:v>
                </c:pt>
                <c:pt idx="4608">
                  <c:v>1.6299999999999999E-2</c:v>
                </c:pt>
                <c:pt idx="4609">
                  <c:v>1.6199999999999999E-2</c:v>
                </c:pt>
                <c:pt idx="4610">
                  <c:v>1.6299999999999999E-2</c:v>
                </c:pt>
                <c:pt idx="4611">
                  <c:v>1.6199999999999999E-2</c:v>
                </c:pt>
                <c:pt idx="4612">
                  <c:v>1.6199999999999999E-2</c:v>
                </c:pt>
                <c:pt idx="4613">
                  <c:v>1.6199999999999999E-2</c:v>
                </c:pt>
                <c:pt idx="4614">
                  <c:v>1.6199999999999999E-2</c:v>
                </c:pt>
                <c:pt idx="4615">
                  <c:v>1.6199999999999999E-2</c:v>
                </c:pt>
                <c:pt idx="4616">
                  <c:v>1.6199999999999999E-2</c:v>
                </c:pt>
                <c:pt idx="4617">
                  <c:v>1.6299999999999999E-2</c:v>
                </c:pt>
                <c:pt idx="4618">
                  <c:v>1.6199999999999999E-2</c:v>
                </c:pt>
                <c:pt idx="4619">
                  <c:v>1.6199999999999999E-2</c:v>
                </c:pt>
                <c:pt idx="4620">
                  <c:v>1.6199999999999999E-2</c:v>
                </c:pt>
                <c:pt idx="4621">
                  <c:v>1.6199999999999999E-2</c:v>
                </c:pt>
                <c:pt idx="4622">
                  <c:v>1.6199999999999999E-2</c:v>
                </c:pt>
                <c:pt idx="4623">
                  <c:v>1.6199999999999999E-2</c:v>
                </c:pt>
                <c:pt idx="4624">
                  <c:v>1.6199999999999999E-2</c:v>
                </c:pt>
                <c:pt idx="4625">
                  <c:v>1.6199999999999999E-2</c:v>
                </c:pt>
                <c:pt idx="4626">
                  <c:v>1.6199999999999999E-2</c:v>
                </c:pt>
                <c:pt idx="4627">
                  <c:v>1.6199999999999999E-2</c:v>
                </c:pt>
                <c:pt idx="4628">
                  <c:v>1.6199999999999999E-2</c:v>
                </c:pt>
                <c:pt idx="4629">
                  <c:v>1.6199999999999999E-2</c:v>
                </c:pt>
                <c:pt idx="4630">
                  <c:v>1.6199999999999999E-2</c:v>
                </c:pt>
                <c:pt idx="4631">
                  <c:v>1.6199999999999999E-2</c:v>
                </c:pt>
                <c:pt idx="4632">
                  <c:v>1.6199999999999999E-2</c:v>
                </c:pt>
                <c:pt idx="4633">
                  <c:v>1.6199999999999999E-2</c:v>
                </c:pt>
                <c:pt idx="4634">
                  <c:v>1.6199999999999999E-2</c:v>
                </c:pt>
                <c:pt idx="4635">
                  <c:v>1.6199999999999999E-2</c:v>
                </c:pt>
                <c:pt idx="4636">
                  <c:v>1.6199999999999999E-2</c:v>
                </c:pt>
                <c:pt idx="4637">
                  <c:v>1.6199999999999999E-2</c:v>
                </c:pt>
                <c:pt idx="4638">
                  <c:v>1.6199999999999999E-2</c:v>
                </c:pt>
                <c:pt idx="4639">
                  <c:v>1.6199999999999999E-2</c:v>
                </c:pt>
                <c:pt idx="4640">
                  <c:v>1.6199999999999999E-2</c:v>
                </c:pt>
                <c:pt idx="4641">
                  <c:v>1.61E-2</c:v>
                </c:pt>
                <c:pt idx="4642">
                  <c:v>1.6199999999999999E-2</c:v>
                </c:pt>
                <c:pt idx="4643">
                  <c:v>1.61E-2</c:v>
                </c:pt>
                <c:pt idx="4644">
                  <c:v>1.6199999999999999E-2</c:v>
                </c:pt>
                <c:pt idx="4645">
                  <c:v>1.6199999999999999E-2</c:v>
                </c:pt>
                <c:pt idx="4646">
                  <c:v>1.6199999999999999E-2</c:v>
                </c:pt>
                <c:pt idx="4647">
                  <c:v>1.6199999999999999E-2</c:v>
                </c:pt>
                <c:pt idx="4648">
                  <c:v>1.61E-2</c:v>
                </c:pt>
                <c:pt idx="4649">
                  <c:v>1.61E-2</c:v>
                </c:pt>
                <c:pt idx="4650">
                  <c:v>1.61E-2</c:v>
                </c:pt>
                <c:pt idx="4651">
                  <c:v>1.61E-2</c:v>
                </c:pt>
                <c:pt idx="4652">
                  <c:v>1.61E-2</c:v>
                </c:pt>
                <c:pt idx="4653">
                  <c:v>1.61E-2</c:v>
                </c:pt>
                <c:pt idx="4654">
                  <c:v>1.61E-2</c:v>
                </c:pt>
                <c:pt idx="4655">
                  <c:v>1.61E-2</c:v>
                </c:pt>
                <c:pt idx="4656">
                  <c:v>1.6199999999999999E-2</c:v>
                </c:pt>
                <c:pt idx="4657">
                  <c:v>1.61E-2</c:v>
                </c:pt>
                <c:pt idx="4658">
                  <c:v>1.61E-2</c:v>
                </c:pt>
                <c:pt idx="4659">
                  <c:v>1.61E-2</c:v>
                </c:pt>
                <c:pt idx="4660">
                  <c:v>1.6199999999999999E-2</c:v>
                </c:pt>
                <c:pt idx="4661">
                  <c:v>1.6199999999999999E-2</c:v>
                </c:pt>
                <c:pt idx="4662">
                  <c:v>1.61E-2</c:v>
                </c:pt>
                <c:pt idx="4663">
                  <c:v>1.6199999999999999E-2</c:v>
                </c:pt>
                <c:pt idx="4664">
                  <c:v>1.6199999999999999E-2</c:v>
                </c:pt>
                <c:pt idx="4665">
                  <c:v>1.6199999999999999E-2</c:v>
                </c:pt>
                <c:pt idx="4666">
                  <c:v>1.61E-2</c:v>
                </c:pt>
                <c:pt idx="4667">
                  <c:v>1.61E-2</c:v>
                </c:pt>
                <c:pt idx="4668">
                  <c:v>1.61E-2</c:v>
                </c:pt>
                <c:pt idx="4669">
                  <c:v>1.61E-2</c:v>
                </c:pt>
                <c:pt idx="4670">
                  <c:v>1.61E-2</c:v>
                </c:pt>
                <c:pt idx="4671">
                  <c:v>1.61E-2</c:v>
                </c:pt>
                <c:pt idx="4672">
                  <c:v>1.61E-2</c:v>
                </c:pt>
                <c:pt idx="4673">
                  <c:v>1.61E-2</c:v>
                </c:pt>
                <c:pt idx="4674">
                  <c:v>1.61E-2</c:v>
                </c:pt>
                <c:pt idx="4675">
                  <c:v>1.61E-2</c:v>
                </c:pt>
                <c:pt idx="4676">
                  <c:v>1.61E-2</c:v>
                </c:pt>
                <c:pt idx="4677">
                  <c:v>1.61E-2</c:v>
                </c:pt>
                <c:pt idx="4678">
                  <c:v>1.61E-2</c:v>
                </c:pt>
                <c:pt idx="4679">
                  <c:v>1.61E-2</c:v>
                </c:pt>
                <c:pt idx="4680">
                  <c:v>1.6E-2</c:v>
                </c:pt>
                <c:pt idx="4681">
                  <c:v>1.61E-2</c:v>
                </c:pt>
                <c:pt idx="4682">
                  <c:v>1.61E-2</c:v>
                </c:pt>
                <c:pt idx="4683">
                  <c:v>1.61E-2</c:v>
                </c:pt>
                <c:pt idx="4684">
                  <c:v>1.61E-2</c:v>
                </c:pt>
                <c:pt idx="4685">
                  <c:v>1.61E-2</c:v>
                </c:pt>
                <c:pt idx="4686">
                  <c:v>1.61E-2</c:v>
                </c:pt>
                <c:pt idx="4687">
                  <c:v>1.61E-2</c:v>
                </c:pt>
                <c:pt idx="4688">
                  <c:v>1.6E-2</c:v>
                </c:pt>
                <c:pt idx="4689">
                  <c:v>1.6E-2</c:v>
                </c:pt>
                <c:pt idx="4690">
                  <c:v>1.61E-2</c:v>
                </c:pt>
                <c:pt idx="4691">
                  <c:v>1.61E-2</c:v>
                </c:pt>
                <c:pt idx="4692">
                  <c:v>1.61E-2</c:v>
                </c:pt>
                <c:pt idx="4693">
                  <c:v>1.61E-2</c:v>
                </c:pt>
                <c:pt idx="4694">
                  <c:v>1.6E-2</c:v>
                </c:pt>
                <c:pt idx="4695">
                  <c:v>1.61E-2</c:v>
                </c:pt>
                <c:pt idx="4696">
                  <c:v>1.61E-2</c:v>
                </c:pt>
                <c:pt idx="4697">
                  <c:v>1.61E-2</c:v>
                </c:pt>
                <c:pt idx="4698">
                  <c:v>1.6E-2</c:v>
                </c:pt>
                <c:pt idx="4699">
                  <c:v>1.61E-2</c:v>
                </c:pt>
                <c:pt idx="4700">
                  <c:v>1.61E-2</c:v>
                </c:pt>
                <c:pt idx="4701">
                  <c:v>1.6E-2</c:v>
                </c:pt>
                <c:pt idx="4702">
                  <c:v>1.6E-2</c:v>
                </c:pt>
                <c:pt idx="4703">
                  <c:v>1.6E-2</c:v>
                </c:pt>
                <c:pt idx="4704">
                  <c:v>1.6E-2</c:v>
                </c:pt>
                <c:pt idx="4705">
                  <c:v>1.6E-2</c:v>
                </c:pt>
                <c:pt idx="4706">
                  <c:v>1.6E-2</c:v>
                </c:pt>
                <c:pt idx="4707">
                  <c:v>1.61E-2</c:v>
                </c:pt>
                <c:pt idx="4708">
                  <c:v>1.6E-2</c:v>
                </c:pt>
                <c:pt idx="4709">
                  <c:v>1.6E-2</c:v>
                </c:pt>
                <c:pt idx="4710">
                  <c:v>1.6E-2</c:v>
                </c:pt>
                <c:pt idx="4711">
                  <c:v>1.6E-2</c:v>
                </c:pt>
                <c:pt idx="4712">
                  <c:v>1.6E-2</c:v>
                </c:pt>
                <c:pt idx="4713">
                  <c:v>1.6E-2</c:v>
                </c:pt>
                <c:pt idx="4714">
                  <c:v>1.6E-2</c:v>
                </c:pt>
                <c:pt idx="4715">
                  <c:v>1.6E-2</c:v>
                </c:pt>
                <c:pt idx="4716">
                  <c:v>1.6E-2</c:v>
                </c:pt>
                <c:pt idx="4717">
                  <c:v>1.6E-2</c:v>
                </c:pt>
                <c:pt idx="4718">
                  <c:v>1.6E-2</c:v>
                </c:pt>
                <c:pt idx="4719">
                  <c:v>1.6E-2</c:v>
                </c:pt>
                <c:pt idx="4720">
                  <c:v>1.6E-2</c:v>
                </c:pt>
                <c:pt idx="4721">
                  <c:v>1.6E-2</c:v>
                </c:pt>
                <c:pt idx="4722">
                  <c:v>1.6E-2</c:v>
                </c:pt>
                <c:pt idx="4723">
                  <c:v>1.6E-2</c:v>
                </c:pt>
                <c:pt idx="4724">
                  <c:v>1.6E-2</c:v>
                </c:pt>
                <c:pt idx="4725">
                  <c:v>1.6E-2</c:v>
                </c:pt>
                <c:pt idx="4726">
                  <c:v>1.6E-2</c:v>
                </c:pt>
                <c:pt idx="4727">
                  <c:v>1.6E-2</c:v>
                </c:pt>
                <c:pt idx="4728">
                  <c:v>1.6E-2</c:v>
                </c:pt>
                <c:pt idx="4729">
                  <c:v>1.6E-2</c:v>
                </c:pt>
                <c:pt idx="4730">
                  <c:v>1.6E-2</c:v>
                </c:pt>
                <c:pt idx="4731">
                  <c:v>1.6E-2</c:v>
                </c:pt>
                <c:pt idx="4732">
                  <c:v>1.6E-2</c:v>
                </c:pt>
                <c:pt idx="4733">
                  <c:v>1.6E-2</c:v>
                </c:pt>
                <c:pt idx="4734">
                  <c:v>1.5900000000000001E-2</c:v>
                </c:pt>
                <c:pt idx="4735">
                  <c:v>1.61E-2</c:v>
                </c:pt>
                <c:pt idx="4736">
                  <c:v>1.5900000000000001E-2</c:v>
                </c:pt>
                <c:pt idx="4737">
                  <c:v>1.6E-2</c:v>
                </c:pt>
                <c:pt idx="4738">
                  <c:v>1.6E-2</c:v>
                </c:pt>
                <c:pt idx="4739">
                  <c:v>1.6E-2</c:v>
                </c:pt>
                <c:pt idx="4740">
                  <c:v>1.6E-2</c:v>
                </c:pt>
                <c:pt idx="4741">
                  <c:v>1.6E-2</c:v>
                </c:pt>
                <c:pt idx="4742">
                  <c:v>1.6E-2</c:v>
                </c:pt>
                <c:pt idx="4743">
                  <c:v>1.6E-2</c:v>
                </c:pt>
                <c:pt idx="4744">
                  <c:v>1.6E-2</c:v>
                </c:pt>
                <c:pt idx="4745">
                  <c:v>1.6E-2</c:v>
                </c:pt>
                <c:pt idx="4746">
                  <c:v>1.5900000000000001E-2</c:v>
                </c:pt>
                <c:pt idx="4747">
                  <c:v>1.5900000000000001E-2</c:v>
                </c:pt>
                <c:pt idx="4748">
                  <c:v>1.6E-2</c:v>
                </c:pt>
                <c:pt idx="4749">
                  <c:v>1.5900000000000001E-2</c:v>
                </c:pt>
                <c:pt idx="4750">
                  <c:v>1.5900000000000001E-2</c:v>
                </c:pt>
                <c:pt idx="4751">
                  <c:v>1.6E-2</c:v>
                </c:pt>
                <c:pt idx="4752">
                  <c:v>1.6E-2</c:v>
                </c:pt>
                <c:pt idx="4753">
                  <c:v>1.6E-2</c:v>
                </c:pt>
                <c:pt idx="4754">
                  <c:v>1.6E-2</c:v>
                </c:pt>
                <c:pt idx="4755">
                  <c:v>1.5900000000000001E-2</c:v>
                </c:pt>
                <c:pt idx="4756">
                  <c:v>1.5900000000000001E-2</c:v>
                </c:pt>
                <c:pt idx="4757">
                  <c:v>1.5900000000000001E-2</c:v>
                </c:pt>
                <c:pt idx="4758">
                  <c:v>1.6E-2</c:v>
                </c:pt>
                <c:pt idx="4759">
                  <c:v>1.6E-2</c:v>
                </c:pt>
                <c:pt idx="4760">
                  <c:v>1.5900000000000001E-2</c:v>
                </c:pt>
                <c:pt idx="4761">
                  <c:v>1.5900000000000001E-2</c:v>
                </c:pt>
                <c:pt idx="4762">
                  <c:v>1.5900000000000001E-2</c:v>
                </c:pt>
                <c:pt idx="4763">
                  <c:v>1.5900000000000001E-2</c:v>
                </c:pt>
                <c:pt idx="4764">
                  <c:v>1.5900000000000001E-2</c:v>
                </c:pt>
                <c:pt idx="4765">
                  <c:v>1.5900000000000001E-2</c:v>
                </c:pt>
                <c:pt idx="4766">
                  <c:v>1.5900000000000001E-2</c:v>
                </c:pt>
                <c:pt idx="4767">
                  <c:v>1.5900000000000001E-2</c:v>
                </c:pt>
                <c:pt idx="4768">
                  <c:v>1.5900000000000001E-2</c:v>
                </c:pt>
                <c:pt idx="4769">
                  <c:v>1.5900000000000001E-2</c:v>
                </c:pt>
                <c:pt idx="4770">
                  <c:v>1.5900000000000001E-2</c:v>
                </c:pt>
                <c:pt idx="4771">
                  <c:v>1.5900000000000001E-2</c:v>
                </c:pt>
                <c:pt idx="4772">
                  <c:v>1.5900000000000001E-2</c:v>
                </c:pt>
                <c:pt idx="4773">
                  <c:v>1.5900000000000001E-2</c:v>
                </c:pt>
                <c:pt idx="4774">
                  <c:v>1.5900000000000001E-2</c:v>
                </c:pt>
                <c:pt idx="4775">
                  <c:v>1.5900000000000001E-2</c:v>
                </c:pt>
                <c:pt idx="4776">
                  <c:v>1.5900000000000001E-2</c:v>
                </c:pt>
                <c:pt idx="4777">
                  <c:v>1.5900000000000001E-2</c:v>
                </c:pt>
                <c:pt idx="4778">
                  <c:v>1.5900000000000001E-2</c:v>
                </c:pt>
                <c:pt idx="4779">
                  <c:v>1.5900000000000001E-2</c:v>
                </c:pt>
                <c:pt idx="4780">
                  <c:v>1.5900000000000001E-2</c:v>
                </c:pt>
                <c:pt idx="4781">
                  <c:v>1.5900000000000001E-2</c:v>
                </c:pt>
                <c:pt idx="4782">
                  <c:v>1.5900000000000001E-2</c:v>
                </c:pt>
                <c:pt idx="4783">
                  <c:v>1.5900000000000001E-2</c:v>
                </c:pt>
                <c:pt idx="4784">
                  <c:v>1.5900000000000001E-2</c:v>
                </c:pt>
                <c:pt idx="4785">
                  <c:v>1.5900000000000001E-2</c:v>
                </c:pt>
                <c:pt idx="4786">
                  <c:v>1.5800000000000002E-2</c:v>
                </c:pt>
                <c:pt idx="4787">
                  <c:v>1.5900000000000001E-2</c:v>
                </c:pt>
                <c:pt idx="4788">
                  <c:v>1.5900000000000001E-2</c:v>
                </c:pt>
                <c:pt idx="4789">
                  <c:v>1.5800000000000002E-2</c:v>
                </c:pt>
                <c:pt idx="4790">
                  <c:v>1.5900000000000001E-2</c:v>
                </c:pt>
                <c:pt idx="4791">
                  <c:v>1.5800000000000002E-2</c:v>
                </c:pt>
                <c:pt idx="4792">
                  <c:v>1.5900000000000001E-2</c:v>
                </c:pt>
                <c:pt idx="4793">
                  <c:v>1.5900000000000001E-2</c:v>
                </c:pt>
                <c:pt idx="4794">
                  <c:v>1.5900000000000001E-2</c:v>
                </c:pt>
                <c:pt idx="4795">
                  <c:v>1.5900000000000001E-2</c:v>
                </c:pt>
                <c:pt idx="4796">
                  <c:v>1.5800000000000002E-2</c:v>
                </c:pt>
                <c:pt idx="4797">
                  <c:v>1.5900000000000001E-2</c:v>
                </c:pt>
                <c:pt idx="4798">
                  <c:v>1.5800000000000002E-2</c:v>
                </c:pt>
                <c:pt idx="4799">
                  <c:v>1.5800000000000002E-2</c:v>
                </c:pt>
                <c:pt idx="4800">
                  <c:v>1.5800000000000002E-2</c:v>
                </c:pt>
                <c:pt idx="4801">
                  <c:v>1.5900000000000001E-2</c:v>
                </c:pt>
                <c:pt idx="4802">
                  <c:v>1.5800000000000002E-2</c:v>
                </c:pt>
                <c:pt idx="4803">
                  <c:v>1.5900000000000001E-2</c:v>
                </c:pt>
                <c:pt idx="4804">
                  <c:v>1.5900000000000001E-2</c:v>
                </c:pt>
                <c:pt idx="4805">
                  <c:v>1.5800000000000002E-2</c:v>
                </c:pt>
                <c:pt idx="4806">
                  <c:v>1.5900000000000001E-2</c:v>
                </c:pt>
                <c:pt idx="4807">
                  <c:v>1.5800000000000002E-2</c:v>
                </c:pt>
                <c:pt idx="4808">
                  <c:v>1.5900000000000001E-2</c:v>
                </c:pt>
                <c:pt idx="4809">
                  <c:v>1.5800000000000002E-2</c:v>
                </c:pt>
                <c:pt idx="4810">
                  <c:v>1.5800000000000002E-2</c:v>
                </c:pt>
                <c:pt idx="4811">
                  <c:v>1.5800000000000002E-2</c:v>
                </c:pt>
                <c:pt idx="4812">
                  <c:v>1.5800000000000002E-2</c:v>
                </c:pt>
                <c:pt idx="4813">
                  <c:v>1.5800000000000002E-2</c:v>
                </c:pt>
                <c:pt idx="4814">
                  <c:v>1.5800000000000002E-2</c:v>
                </c:pt>
                <c:pt idx="4815">
                  <c:v>1.5800000000000002E-2</c:v>
                </c:pt>
                <c:pt idx="4816">
                  <c:v>1.5800000000000002E-2</c:v>
                </c:pt>
                <c:pt idx="4817">
                  <c:v>1.5800000000000002E-2</c:v>
                </c:pt>
                <c:pt idx="4818">
                  <c:v>1.5800000000000002E-2</c:v>
                </c:pt>
                <c:pt idx="4819">
                  <c:v>1.5800000000000002E-2</c:v>
                </c:pt>
                <c:pt idx="4820">
                  <c:v>1.5800000000000002E-2</c:v>
                </c:pt>
                <c:pt idx="4821">
                  <c:v>1.5800000000000002E-2</c:v>
                </c:pt>
                <c:pt idx="4822">
                  <c:v>1.5800000000000002E-2</c:v>
                </c:pt>
                <c:pt idx="4823">
                  <c:v>1.5800000000000002E-2</c:v>
                </c:pt>
                <c:pt idx="4824">
                  <c:v>1.5800000000000002E-2</c:v>
                </c:pt>
                <c:pt idx="4825">
                  <c:v>1.5800000000000002E-2</c:v>
                </c:pt>
                <c:pt idx="4826">
                  <c:v>1.5800000000000002E-2</c:v>
                </c:pt>
                <c:pt idx="4827">
                  <c:v>1.5800000000000002E-2</c:v>
                </c:pt>
                <c:pt idx="4828">
                  <c:v>1.5699999999999999E-2</c:v>
                </c:pt>
                <c:pt idx="4829">
                  <c:v>1.5800000000000002E-2</c:v>
                </c:pt>
                <c:pt idx="4830">
                  <c:v>1.5800000000000002E-2</c:v>
                </c:pt>
                <c:pt idx="4831">
                  <c:v>1.5800000000000002E-2</c:v>
                </c:pt>
                <c:pt idx="4832">
                  <c:v>1.5699999999999999E-2</c:v>
                </c:pt>
                <c:pt idx="4833">
                  <c:v>1.5800000000000002E-2</c:v>
                </c:pt>
                <c:pt idx="4834">
                  <c:v>1.5800000000000002E-2</c:v>
                </c:pt>
                <c:pt idx="4835">
                  <c:v>1.5699999999999999E-2</c:v>
                </c:pt>
                <c:pt idx="4836">
                  <c:v>1.5800000000000002E-2</c:v>
                </c:pt>
                <c:pt idx="4837">
                  <c:v>1.5800000000000002E-2</c:v>
                </c:pt>
                <c:pt idx="4838">
                  <c:v>1.5800000000000002E-2</c:v>
                </c:pt>
                <c:pt idx="4839">
                  <c:v>1.5800000000000002E-2</c:v>
                </c:pt>
                <c:pt idx="4840">
                  <c:v>1.5800000000000002E-2</c:v>
                </c:pt>
                <c:pt idx="4841">
                  <c:v>1.5800000000000002E-2</c:v>
                </c:pt>
                <c:pt idx="4842">
                  <c:v>1.5800000000000002E-2</c:v>
                </c:pt>
                <c:pt idx="4843">
                  <c:v>1.5800000000000002E-2</c:v>
                </c:pt>
                <c:pt idx="4844">
                  <c:v>1.5699999999999999E-2</c:v>
                </c:pt>
                <c:pt idx="4845">
                  <c:v>1.5699999999999999E-2</c:v>
                </c:pt>
                <c:pt idx="4846">
                  <c:v>1.5699999999999999E-2</c:v>
                </c:pt>
                <c:pt idx="4847">
                  <c:v>1.5800000000000002E-2</c:v>
                </c:pt>
                <c:pt idx="4848">
                  <c:v>1.5800000000000002E-2</c:v>
                </c:pt>
                <c:pt idx="4849">
                  <c:v>1.5699999999999999E-2</c:v>
                </c:pt>
                <c:pt idx="4850">
                  <c:v>1.5699999999999999E-2</c:v>
                </c:pt>
                <c:pt idx="4851">
                  <c:v>1.5800000000000002E-2</c:v>
                </c:pt>
                <c:pt idx="4852">
                  <c:v>1.5800000000000002E-2</c:v>
                </c:pt>
                <c:pt idx="4853">
                  <c:v>1.5699999999999999E-2</c:v>
                </c:pt>
                <c:pt idx="4854">
                  <c:v>1.5800000000000002E-2</c:v>
                </c:pt>
                <c:pt idx="4855">
                  <c:v>1.5699999999999999E-2</c:v>
                </c:pt>
                <c:pt idx="4856">
                  <c:v>1.5699999999999999E-2</c:v>
                </c:pt>
                <c:pt idx="4857">
                  <c:v>1.5699999999999999E-2</c:v>
                </c:pt>
                <c:pt idx="4858">
                  <c:v>1.5699999999999999E-2</c:v>
                </c:pt>
                <c:pt idx="4859">
                  <c:v>1.5699999999999999E-2</c:v>
                </c:pt>
                <c:pt idx="4860">
                  <c:v>1.5699999999999999E-2</c:v>
                </c:pt>
                <c:pt idx="4861">
                  <c:v>1.5699999999999999E-2</c:v>
                </c:pt>
                <c:pt idx="4862">
                  <c:v>1.5699999999999999E-2</c:v>
                </c:pt>
                <c:pt idx="4863">
                  <c:v>1.5699999999999999E-2</c:v>
                </c:pt>
                <c:pt idx="4864">
                  <c:v>1.5699999999999999E-2</c:v>
                </c:pt>
                <c:pt idx="4865">
                  <c:v>1.5800000000000002E-2</c:v>
                </c:pt>
                <c:pt idx="4866">
                  <c:v>1.5699999999999999E-2</c:v>
                </c:pt>
                <c:pt idx="4867">
                  <c:v>1.5800000000000002E-2</c:v>
                </c:pt>
                <c:pt idx="4868">
                  <c:v>1.5699999999999999E-2</c:v>
                </c:pt>
                <c:pt idx="4869">
                  <c:v>1.5699999999999999E-2</c:v>
                </c:pt>
                <c:pt idx="4870">
                  <c:v>1.5800000000000002E-2</c:v>
                </c:pt>
                <c:pt idx="4871">
                  <c:v>1.5699999999999999E-2</c:v>
                </c:pt>
                <c:pt idx="4872">
                  <c:v>1.5699999999999999E-2</c:v>
                </c:pt>
                <c:pt idx="4873">
                  <c:v>1.5699999999999999E-2</c:v>
                </c:pt>
                <c:pt idx="4874">
                  <c:v>1.5699999999999999E-2</c:v>
                </c:pt>
                <c:pt idx="4875">
                  <c:v>1.5699999999999999E-2</c:v>
                </c:pt>
                <c:pt idx="4876">
                  <c:v>1.5699999999999999E-2</c:v>
                </c:pt>
                <c:pt idx="4877">
                  <c:v>1.5699999999999999E-2</c:v>
                </c:pt>
                <c:pt idx="4878">
                  <c:v>1.5699999999999999E-2</c:v>
                </c:pt>
                <c:pt idx="4879">
                  <c:v>1.5699999999999999E-2</c:v>
                </c:pt>
                <c:pt idx="4880">
                  <c:v>1.5699999999999999E-2</c:v>
                </c:pt>
                <c:pt idx="4881">
                  <c:v>1.5699999999999999E-2</c:v>
                </c:pt>
                <c:pt idx="4882">
                  <c:v>1.5699999999999999E-2</c:v>
                </c:pt>
                <c:pt idx="4883">
                  <c:v>1.5699999999999999E-2</c:v>
                </c:pt>
                <c:pt idx="4884">
                  <c:v>1.5699999999999999E-2</c:v>
                </c:pt>
                <c:pt idx="4885">
                  <c:v>1.5699999999999999E-2</c:v>
                </c:pt>
                <c:pt idx="4886">
                  <c:v>1.5699999999999999E-2</c:v>
                </c:pt>
                <c:pt idx="4887">
                  <c:v>1.5699999999999999E-2</c:v>
                </c:pt>
                <c:pt idx="4888">
                  <c:v>1.5699999999999999E-2</c:v>
                </c:pt>
                <c:pt idx="4889">
                  <c:v>1.5599999999999999E-2</c:v>
                </c:pt>
                <c:pt idx="4890">
                  <c:v>1.5599999999999999E-2</c:v>
                </c:pt>
                <c:pt idx="4891">
                  <c:v>1.5699999999999999E-2</c:v>
                </c:pt>
                <c:pt idx="4892">
                  <c:v>1.5599999999999999E-2</c:v>
                </c:pt>
                <c:pt idx="4893">
                  <c:v>1.5699999999999999E-2</c:v>
                </c:pt>
                <c:pt idx="4894">
                  <c:v>1.5699999999999999E-2</c:v>
                </c:pt>
                <c:pt idx="4895">
                  <c:v>1.5699999999999999E-2</c:v>
                </c:pt>
                <c:pt idx="4896">
                  <c:v>1.5599999999999999E-2</c:v>
                </c:pt>
                <c:pt idx="4897">
                  <c:v>1.5699999999999999E-2</c:v>
                </c:pt>
                <c:pt idx="4898">
                  <c:v>1.5699999999999999E-2</c:v>
                </c:pt>
                <c:pt idx="4899">
                  <c:v>1.5599999999999999E-2</c:v>
                </c:pt>
                <c:pt idx="4900">
                  <c:v>1.5699999999999999E-2</c:v>
                </c:pt>
                <c:pt idx="4901">
                  <c:v>1.5699999999999999E-2</c:v>
                </c:pt>
                <c:pt idx="4902">
                  <c:v>1.5599999999999999E-2</c:v>
                </c:pt>
                <c:pt idx="4903">
                  <c:v>1.5599999999999999E-2</c:v>
                </c:pt>
                <c:pt idx="4904">
                  <c:v>1.5699999999999999E-2</c:v>
                </c:pt>
                <c:pt idx="4905">
                  <c:v>1.5699999999999999E-2</c:v>
                </c:pt>
                <c:pt idx="4906">
                  <c:v>1.5599999999999999E-2</c:v>
                </c:pt>
                <c:pt idx="4907">
                  <c:v>1.5599999999999999E-2</c:v>
                </c:pt>
                <c:pt idx="4908">
                  <c:v>1.55E-2</c:v>
                </c:pt>
                <c:pt idx="4909">
                  <c:v>1.5599999999999999E-2</c:v>
                </c:pt>
                <c:pt idx="4910">
                  <c:v>1.5599999999999999E-2</c:v>
                </c:pt>
                <c:pt idx="4911">
                  <c:v>1.5599999999999999E-2</c:v>
                </c:pt>
                <c:pt idx="4912">
                  <c:v>1.5599999999999999E-2</c:v>
                </c:pt>
                <c:pt idx="4913">
                  <c:v>1.5599999999999999E-2</c:v>
                </c:pt>
                <c:pt idx="4914">
                  <c:v>1.5599999999999999E-2</c:v>
                </c:pt>
                <c:pt idx="4915">
                  <c:v>1.5599999999999999E-2</c:v>
                </c:pt>
                <c:pt idx="4916">
                  <c:v>1.5599999999999999E-2</c:v>
                </c:pt>
                <c:pt idx="4917">
                  <c:v>1.5599999999999999E-2</c:v>
                </c:pt>
                <c:pt idx="4918">
                  <c:v>1.5599999999999999E-2</c:v>
                </c:pt>
                <c:pt idx="4919">
                  <c:v>1.5599999999999999E-2</c:v>
                </c:pt>
                <c:pt idx="4920">
                  <c:v>1.5599999999999999E-2</c:v>
                </c:pt>
                <c:pt idx="4921">
                  <c:v>1.5599999999999999E-2</c:v>
                </c:pt>
                <c:pt idx="4922">
                  <c:v>1.5699999999999999E-2</c:v>
                </c:pt>
                <c:pt idx="4923">
                  <c:v>1.5599999999999999E-2</c:v>
                </c:pt>
                <c:pt idx="4924">
                  <c:v>1.5599999999999999E-2</c:v>
                </c:pt>
                <c:pt idx="4925">
                  <c:v>1.5599999999999999E-2</c:v>
                </c:pt>
                <c:pt idx="4926">
                  <c:v>1.5599999999999999E-2</c:v>
                </c:pt>
                <c:pt idx="4927">
                  <c:v>1.5599999999999999E-2</c:v>
                </c:pt>
                <c:pt idx="4928">
                  <c:v>1.5599999999999999E-2</c:v>
                </c:pt>
                <c:pt idx="4929">
                  <c:v>1.5599999999999999E-2</c:v>
                </c:pt>
                <c:pt idx="4930">
                  <c:v>1.5599999999999999E-2</c:v>
                </c:pt>
                <c:pt idx="4931">
                  <c:v>1.5599999999999999E-2</c:v>
                </c:pt>
                <c:pt idx="4932">
                  <c:v>1.5599999999999999E-2</c:v>
                </c:pt>
                <c:pt idx="4933">
                  <c:v>1.5599999999999999E-2</c:v>
                </c:pt>
                <c:pt idx="4934">
                  <c:v>1.5599999999999999E-2</c:v>
                </c:pt>
                <c:pt idx="4935">
                  <c:v>1.5599999999999999E-2</c:v>
                </c:pt>
                <c:pt idx="4936">
                  <c:v>1.5599999999999999E-2</c:v>
                </c:pt>
                <c:pt idx="4937">
                  <c:v>1.5599999999999999E-2</c:v>
                </c:pt>
                <c:pt idx="4938">
                  <c:v>1.55E-2</c:v>
                </c:pt>
                <c:pt idx="4939">
                  <c:v>1.5599999999999999E-2</c:v>
                </c:pt>
                <c:pt idx="4940">
                  <c:v>1.5599999999999999E-2</c:v>
                </c:pt>
                <c:pt idx="4941">
                  <c:v>1.5599999999999999E-2</c:v>
                </c:pt>
                <c:pt idx="4942">
                  <c:v>1.55E-2</c:v>
                </c:pt>
                <c:pt idx="4943">
                  <c:v>1.55E-2</c:v>
                </c:pt>
                <c:pt idx="4944">
                  <c:v>1.5599999999999999E-2</c:v>
                </c:pt>
                <c:pt idx="4945">
                  <c:v>1.55E-2</c:v>
                </c:pt>
                <c:pt idx="4946">
                  <c:v>1.5599999999999999E-2</c:v>
                </c:pt>
                <c:pt idx="4947">
                  <c:v>1.55E-2</c:v>
                </c:pt>
                <c:pt idx="4948">
                  <c:v>1.5599999999999999E-2</c:v>
                </c:pt>
                <c:pt idx="4949">
                  <c:v>1.55E-2</c:v>
                </c:pt>
                <c:pt idx="4950">
                  <c:v>1.5599999999999999E-2</c:v>
                </c:pt>
                <c:pt idx="4951">
                  <c:v>1.55E-2</c:v>
                </c:pt>
                <c:pt idx="4952">
                  <c:v>1.55E-2</c:v>
                </c:pt>
                <c:pt idx="4953">
                  <c:v>1.5599999999999999E-2</c:v>
                </c:pt>
                <c:pt idx="4954">
                  <c:v>1.55E-2</c:v>
                </c:pt>
                <c:pt idx="4955">
                  <c:v>1.5599999999999999E-2</c:v>
                </c:pt>
                <c:pt idx="4956">
                  <c:v>1.55E-2</c:v>
                </c:pt>
                <c:pt idx="4957">
                  <c:v>1.55E-2</c:v>
                </c:pt>
                <c:pt idx="4958">
                  <c:v>1.55E-2</c:v>
                </c:pt>
                <c:pt idx="4959">
                  <c:v>1.5599999999999999E-2</c:v>
                </c:pt>
                <c:pt idx="4960">
                  <c:v>1.55E-2</c:v>
                </c:pt>
                <c:pt idx="4961">
                  <c:v>1.55E-2</c:v>
                </c:pt>
                <c:pt idx="4962">
                  <c:v>1.55E-2</c:v>
                </c:pt>
                <c:pt idx="4963">
                  <c:v>1.55E-2</c:v>
                </c:pt>
                <c:pt idx="4964">
                  <c:v>1.5599999999999999E-2</c:v>
                </c:pt>
                <c:pt idx="4965">
                  <c:v>1.55E-2</c:v>
                </c:pt>
                <c:pt idx="4966">
                  <c:v>1.55E-2</c:v>
                </c:pt>
                <c:pt idx="4967">
                  <c:v>1.55E-2</c:v>
                </c:pt>
                <c:pt idx="4968">
                  <c:v>1.55E-2</c:v>
                </c:pt>
                <c:pt idx="4969">
                  <c:v>1.55E-2</c:v>
                </c:pt>
                <c:pt idx="4970">
                  <c:v>1.55E-2</c:v>
                </c:pt>
                <c:pt idx="4971">
                  <c:v>1.55E-2</c:v>
                </c:pt>
                <c:pt idx="4972">
                  <c:v>1.55E-2</c:v>
                </c:pt>
                <c:pt idx="4973">
                  <c:v>1.55E-2</c:v>
                </c:pt>
                <c:pt idx="4974">
                  <c:v>1.55E-2</c:v>
                </c:pt>
                <c:pt idx="4975">
                  <c:v>1.55E-2</c:v>
                </c:pt>
                <c:pt idx="4976">
                  <c:v>1.55E-2</c:v>
                </c:pt>
                <c:pt idx="4977">
                  <c:v>1.55E-2</c:v>
                </c:pt>
                <c:pt idx="4978">
                  <c:v>1.55E-2</c:v>
                </c:pt>
                <c:pt idx="4979">
                  <c:v>1.55E-2</c:v>
                </c:pt>
                <c:pt idx="4980">
                  <c:v>1.55E-2</c:v>
                </c:pt>
                <c:pt idx="4981">
                  <c:v>1.54E-2</c:v>
                </c:pt>
                <c:pt idx="4982">
                  <c:v>1.5599999999999999E-2</c:v>
                </c:pt>
                <c:pt idx="4983">
                  <c:v>1.55E-2</c:v>
                </c:pt>
                <c:pt idx="4984">
                  <c:v>1.55E-2</c:v>
                </c:pt>
                <c:pt idx="4985">
                  <c:v>1.55E-2</c:v>
                </c:pt>
                <c:pt idx="4986">
                  <c:v>1.54E-2</c:v>
                </c:pt>
                <c:pt idx="4987">
                  <c:v>1.55E-2</c:v>
                </c:pt>
                <c:pt idx="4988">
                  <c:v>1.55E-2</c:v>
                </c:pt>
                <c:pt idx="4989">
                  <c:v>1.55E-2</c:v>
                </c:pt>
                <c:pt idx="4990">
                  <c:v>1.55E-2</c:v>
                </c:pt>
                <c:pt idx="4991">
                  <c:v>1.55E-2</c:v>
                </c:pt>
                <c:pt idx="4992">
                  <c:v>1.55E-2</c:v>
                </c:pt>
                <c:pt idx="4993">
                  <c:v>1.54E-2</c:v>
                </c:pt>
                <c:pt idx="4994">
                  <c:v>1.55E-2</c:v>
                </c:pt>
                <c:pt idx="4995">
                  <c:v>1.55E-2</c:v>
                </c:pt>
                <c:pt idx="4996">
                  <c:v>1.55E-2</c:v>
                </c:pt>
                <c:pt idx="4997">
                  <c:v>1.54E-2</c:v>
                </c:pt>
                <c:pt idx="4998">
                  <c:v>1.55E-2</c:v>
                </c:pt>
                <c:pt idx="4999">
                  <c:v>1.55E-2</c:v>
                </c:pt>
                <c:pt idx="5000">
                  <c:v>1.55E-2</c:v>
                </c:pt>
                <c:pt idx="5001">
                  <c:v>1.55E-2</c:v>
                </c:pt>
                <c:pt idx="5002">
                  <c:v>1.55E-2</c:v>
                </c:pt>
                <c:pt idx="5003">
                  <c:v>1.54E-2</c:v>
                </c:pt>
                <c:pt idx="5004">
                  <c:v>1.55E-2</c:v>
                </c:pt>
                <c:pt idx="5005">
                  <c:v>1.54E-2</c:v>
                </c:pt>
                <c:pt idx="5006">
                  <c:v>1.55E-2</c:v>
                </c:pt>
                <c:pt idx="5007">
                  <c:v>1.54E-2</c:v>
                </c:pt>
                <c:pt idx="5008">
                  <c:v>1.54E-2</c:v>
                </c:pt>
                <c:pt idx="5009">
                  <c:v>1.54E-2</c:v>
                </c:pt>
                <c:pt idx="5010">
                  <c:v>1.54E-2</c:v>
                </c:pt>
                <c:pt idx="5011">
                  <c:v>1.54E-2</c:v>
                </c:pt>
                <c:pt idx="5012">
                  <c:v>1.55E-2</c:v>
                </c:pt>
                <c:pt idx="5013">
                  <c:v>1.54E-2</c:v>
                </c:pt>
                <c:pt idx="5014">
                  <c:v>1.54E-2</c:v>
                </c:pt>
                <c:pt idx="5015">
                  <c:v>1.54E-2</c:v>
                </c:pt>
                <c:pt idx="5016">
                  <c:v>1.54E-2</c:v>
                </c:pt>
                <c:pt idx="5017">
                  <c:v>1.54E-2</c:v>
                </c:pt>
                <c:pt idx="5018">
                  <c:v>1.54E-2</c:v>
                </c:pt>
                <c:pt idx="5019">
                  <c:v>1.54E-2</c:v>
                </c:pt>
                <c:pt idx="5020">
                  <c:v>1.54E-2</c:v>
                </c:pt>
                <c:pt idx="5021">
                  <c:v>1.54E-2</c:v>
                </c:pt>
                <c:pt idx="5022">
                  <c:v>1.54E-2</c:v>
                </c:pt>
                <c:pt idx="5023">
                  <c:v>1.54E-2</c:v>
                </c:pt>
                <c:pt idx="5024">
                  <c:v>1.54E-2</c:v>
                </c:pt>
                <c:pt idx="5025">
                  <c:v>1.54E-2</c:v>
                </c:pt>
                <c:pt idx="5026">
                  <c:v>1.54E-2</c:v>
                </c:pt>
                <c:pt idx="5027">
                  <c:v>1.54E-2</c:v>
                </c:pt>
                <c:pt idx="5028">
                  <c:v>1.54E-2</c:v>
                </c:pt>
                <c:pt idx="5029">
                  <c:v>1.54E-2</c:v>
                </c:pt>
                <c:pt idx="5030">
                  <c:v>1.54E-2</c:v>
                </c:pt>
                <c:pt idx="5031">
                  <c:v>1.54E-2</c:v>
                </c:pt>
                <c:pt idx="5032">
                  <c:v>1.54E-2</c:v>
                </c:pt>
                <c:pt idx="5033">
                  <c:v>1.5299999999999999E-2</c:v>
                </c:pt>
                <c:pt idx="5034">
                  <c:v>1.54E-2</c:v>
                </c:pt>
                <c:pt idx="5035">
                  <c:v>1.54E-2</c:v>
                </c:pt>
                <c:pt idx="5036">
                  <c:v>1.54E-2</c:v>
                </c:pt>
                <c:pt idx="5037">
                  <c:v>1.54E-2</c:v>
                </c:pt>
                <c:pt idx="5038">
                  <c:v>1.54E-2</c:v>
                </c:pt>
                <c:pt idx="5039">
                  <c:v>1.5299999999999999E-2</c:v>
                </c:pt>
                <c:pt idx="5040">
                  <c:v>1.54E-2</c:v>
                </c:pt>
                <c:pt idx="5041">
                  <c:v>1.5299999999999999E-2</c:v>
                </c:pt>
                <c:pt idx="5042">
                  <c:v>1.54E-2</c:v>
                </c:pt>
                <c:pt idx="5043">
                  <c:v>1.54E-2</c:v>
                </c:pt>
                <c:pt idx="5044">
                  <c:v>1.54E-2</c:v>
                </c:pt>
                <c:pt idx="5045">
                  <c:v>1.5299999999999999E-2</c:v>
                </c:pt>
                <c:pt idx="5046">
                  <c:v>1.5299999999999999E-2</c:v>
                </c:pt>
                <c:pt idx="5047">
                  <c:v>1.5299999999999999E-2</c:v>
                </c:pt>
                <c:pt idx="5048">
                  <c:v>1.5299999999999999E-2</c:v>
                </c:pt>
                <c:pt idx="5049">
                  <c:v>1.54E-2</c:v>
                </c:pt>
                <c:pt idx="5050">
                  <c:v>1.5299999999999999E-2</c:v>
                </c:pt>
                <c:pt idx="5051">
                  <c:v>1.54E-2</c:v>
                </c:pt>
                <c:pt idx="5052">
                  <c:v>1.54E-2</c:v>
                </c:pt>
                <c:pt idx="5053">
                  <c:v>1.5299999999999999E-2</c:v>
                </c:pt>
                <c:pt idx="5054">
                  <c:v>1.5299999999999999E-2</c:v>
                </c:pt>
                <c:pt idx="5055">
                  <c:v>1.5299999999999999E-2</c:v>
                </c:pt>
                <c:pt idx="5056">
                  <c:v>1.5299999999999999E-2</c:v>
                </c:pt>
                <c:pt idx="5057">
                  <c:v>1.5299999999999999E-2</c:v>
                </c:pt>
                <c:pt idx="5058">
                  <c:v>1.5299999999999999E-2</c:v>
                </c:pt>
                <c:pt idx="5059">
                  <c:v>1.5299999999999999E-2</c:v>
                </c:pt>
                <c:pt idx="5060">
                  <c:v>1.5299999999999999E-2</c:v>
                </c:pt>
                <c:pt idx="5061">
                  <c:v>1.5299999999999999E-2</c:v>
                </c:pt>
                <c:pt idx="5062">
                  <c:v>1.5299999999999999E-2</c:v>
                </c:pt>
                <c:pt idx="5063">
                  <c:v>1.5299999999999999E-2</c:v>
                </c:pt>
                <c:pt idx="5064">
                  <c:v>1.5299999999999999E-2</c:v>
                </c:pt>
                <c:pt idx="5065">
                  <c:v>1.5299999999999999E-2</c:v>
                </c:pt>
                <c:pt idx="5066">
                  <c:v>1.5299999999999999E-2</c:v>
                </c:pt>
                <c:pt idx="5067">
                  <c:v>1.5299999999999999E-2</c:v>
                </c:pt>
                <c:pt idx="5068">
                  <c:v>1.5299999999999999E-2</c:v>
                </c:pt>
                <c:pt idx="5069">
                  <c:v>1.5299999999999999E-2</c:v>
                </c:pt>
                <c:pt idx="5070">
                  <c:v>1.5299999999999999E-2</c:v>
                </c:pt>
                <c:pt idx="5071">
                  <c:v>1.5299999999999999E-2</c:v>
                </c:pt>
                <c:pt idx="5072">
                  <c:v>1.5299999999999999E-2</c:v>
                </c:pt>
                <c:pt idx="5073">
                  <c:v>1.5299999999999999E-2</c:v>
                </c:pt>
                <c:pt idx="5074">
                  <c:v>1.5299999999999999E-2</c:v>
                </c:pt>
                <c:pt idx="5075">
                  <c:v>1.5299999999999999E-2</c:v>
                </c:pt>
                <c:pt idx="5076">
                  <c:v>1.52E-2</c:v>
                </c:pt>
                <c:pt idx="5077">
                  <c:v>1.52E-2</c:v>
                </c:pt>
                <c:pt idx="5078">
                  <c:v>1.5299999999999999E-2</c:v>
                </c:pt>
                <c:pt idx="5079">
                  <c:v>1.5299999999999999E-2</c:v>
                </c:pt>
                <c:pt idx="5080">
                  <c:v>1.5299999999999999E-2</c:v>
                </c:pt>
                <c:pt idx="5081">
                  <c:v>1.5299999999999999E-2</c:v>
                </c:pt>
                <c:pt idx="5082">
                  <c:v>1.5299999999999999E-2</c:v>
                </c:pt>
                <c:pt idx="5083">
                  <c:v>1.5299999999999999E-2</c:v>
                </c:pt>
                <c:pt idx="5084">
                  <c:v>1.5299999999999999E-2</c:v>
                </c:pt>
                <c:pt idx="5085">
                  <c:v>1.5299999999999999E-2</c:v>
                </c:pt>
                <c:pt idx="5086">
                  <c:v>1.5299999999999999E-2</c:v>
                </c:pt>
                <c:pt idx="5087">
                  <c:v>1.52E-2</c:v>
                </c:pt>
                <c:pt idx="5088">
                  <c:v>1.5299999999999999E-2</c:v>
                </c:pt>
                <c:pt idx="5089">
                  <c:v>1.5299999999999999E-2</c:v>
                </c:pt>
                <c:pt idx="5090">
                  <c:v>1.52E-2</c:v>
                </c:pt>
                <c:pt idx="5091">
                  <c:v>1.5299999999999999E-2</c:v>
                </c:pt>
                <c:pt idx="5092">
                  <c:v>1.5299999999999999E-2</c:v>
                </c:pt>
                <c:pt idx="5093">
                  <c:v>1.52E-2</c:v>
                </c:pt>
                <c:pt idx="5094">
                  <c:v>1.52E-2</c:v>
                </c:pt>
                <c:pt idx="5095">
                  <c:v>1.52E-2</c:v>
                </c:pt>
                <c:pt idx="5096">
                  <c:v>1.52E-2</c:v>
                </c:pt>
                <c:pt idx="5097">
                  <c:v>1.5299999999999999E-2</c:v>
                </c:pt>
                <c:pt idx="5098">
                  <c:v>1.52E-2</c:v>
                </c:pt>
                <c:pt idx="5099">
                  <c:v>1.52E-2</c:v>
                </c:pt>
                <c:pt idx="5100">
                  <c:v>1.52E-2</c:v>
                </c:pt>
                <c:pt idx="5101">
                  <c:v>1.52E-2</c:v>
                </c:pt>
                <c:pt idx="5102">
                  <c:v>1.52E-2</c:v>
                </c:pt>
                <c:pt idx="5103">
                  <c:v>1.52E-2</c:v>
                </c:pt>
                <c:pt idx="5104">
                  <c:v>1.52E-2</c:v>
                </c:pt>
                <c:pt idx="5105">
                  <c:v>1.52E-2</c:v>
                </c:pt>
                <c:pt idx="5106">
                  <c:v>1.52E-2</c:v>
                </c:pt>
                <c:pt idx="5107">
                  <c:v>1.52E-2</c:v>
                </c:pt>
                <c:pt idx="5108">
                  <c:v>1.52E-2</c:v>
                </c:pt>
                <c:pt idx="5109">
                  <c:v>1.5299999999999999E-2</c:v>
                </c:pt>
                <c:pt idx="5110">
                  <c:v>1.52E-2</c:v>
                </c:pt>
                <c:pt idx="5111">
                  <c:v>1.52E-2</c:v>
                </c:pt>
                <c:pt idx="5112">
                  <c:v>1.52E-2</c:v>
                </c:pt>
                <c:pt idx="5113">
                  <c:v>1.52E-2</c:v>
                </c:pt>
                <c:pt idx="5114">
                  <c:v>1.52E-2</c:v>
                </c:pt>
                <c:pt idx="5115">
                  <c:v>1.52E-2</c:v>
                </c:pt>
                <c:pt idx="5116">
                  <c:v>1.52E-2</c:v>
                </c:pt>
                <c:pt idx="5117">
                  <c:v>1.52E-2</c:v>
                </c:pt>
                <c:pt idx="5118">
                  <c:v>1.52E-2</c:v>
                </c:pt>
                <c:pt idx="5119">
                  <c:v>1.52E-2</c:v>
                </c:pt>
                <c:pt idx="5120">
                  <c:v>1.52E-2</c:v>
                </c:pt>
                <c:pt idx="5121">
                  <c:v>1.52E-2</c:v>
                </c:pt>
                <c:pt idx="5122">
                  <c:v>1.52E-2</c:v>
                </c:pt>
                <c:pt idx="5123">
                  <c:v>1.52E-2</c:v>
                </c:pt>
                <c:pt idx="5124">
                  <c:v>1.52E-2</c:v>
                </c:pt>
                <c:pt idx="5125">
                  <c:v>1.52E-2</c:v>
                </c:pt>
                <c:pt idx="5126">
                  <c:v>1.52E-2</c:v>
                </c:pt>
                <c:pt idx="5127">
                  <c:v>1.52E-2</c:v>
                </c:pt>
                <c:pt idx="5128">
                  <c:v>1.52E-2</c:v>
                </c:pt>
                <c:pt idx="5129">
                  <c:v>1.52E-2</c:v>
                </c:pt>
                <c:pt idx="5130">
                  <c:v>1.52E-2</c:v>
                </c:pt>
                <c:pt idx="5131">
                  <c:v>1.52E-2</c:v>
                </c:pt>
                <c:pt idx="5132">
                  <c:v>1.52E-2</c:v>
                </c:pt>
                <c:pt idx="5133">
                  <c:v>1.52E-2</c:v>
                </c:pt>
                <c:pt idx="5134">
                  <c:v>1.52E-2</c:v>
                </c:pt>
                <c:pt idx="5135">
                  <c:v>1.52E-2</c:v>
                </c:pt>
                <c:pt idx="5136">
                  <c:v>1.52E-2</c:v>
                </c:pt>
                <c:pt idx="5137">
                  <c:v>1.52E-2</c:v>
                </c:pt>
                <c:pt idx="5138">
                  <c:v>1.52E-2</c:v>
                </c:pt>
                <c:pt idx="5139">
                  <c:v>1.52E-2</c:v>
                </c:pt>
                <c:pt idx="5140">
                  <c:v>1.52E-2</c:v>
                </c:pt>
                <c:pt idx="5141">
                  <c:v>1.5100000000000001E-2</c:v>
                </c:pt>
                <c:pt idx="5142">
                  <c:v>1.52E-2</c:v>
                </c:pt>
                <c:pt idx="5143">
                  <c:v>1.52E-2</c:v>
                </c:pt>
                <c:pt idx="5144">
                  <c:v>1.52E-2</c:v>
                </c:pt>
                <c:pt idx="5145">
                  <c:v>1.52E-2</c:v>
                </c:pt>
                <c:pt idx="5146">
                  <c:v>1.52E-2</c:v>
                </c:pt>
                <c:pt idx="5147">
                  <c:v>1.5100000000000001E-2</c:v>
                </c:pt>
                <c:pt idx="5148">
                  <c:v>1.5100000000000001E-2</c:v>
                </c:pt>
                <c:pt idx="5149">
                  <c:v>1.52E-2</c:v>
                </c:pt>
                <c:pt idx="5150">
                  <c:v>1.52E-2</c:v>
                </c:pt>
                <c:pt idx="5151">
                  <c:v>1.52E-2</c:v>
                </c:pt>
                <c:pt idx="5152">
                  <c:v>1.52E-2</c:v>
                </c:pt>
                <c:pt idx="5153">
                  <c:v>1.5100000000000001E-2</c:v>
                </c:pt>
                <c:pt idx="5154">
                  <c:v>1.5100000000000001E-2</c:v>
                </c:pt>
                <c:pt idx="5155">
                  <c:v>1.5100000000000001E-2</c:v>
                </c:pt>
                <c:pt idx="5156">
                  <c:v>1.5100000000000001E-2</c:v>
                </c:pt>
                <c:pt idx="5157">
                  <c:v>1.5100000000000001E-2</c:v>
                </c:pt>
                <c:pt idx="5158">
                  <c:v>1.5100000000000001E-2</c:v>
                </c:pt>
                <c:pt idx="5159">
                  <c:v>1.5100000000000001E-2</c:v>
                </c:pt>
                <c:pt idx="5160">
                  <c:v>1.5100000000000001E-2</c:v>
                </c:pt>
                <c:pt idx="5161">
                  <c:v>1.5100000000000001E-2</c:v>
                </c:pt>
                <c:pt idx="5162">
                  <c:v>1.5100000000000001E-2</c:v>
                </c:pt>
                <c:pt idx="5163">
                  <c:v>1.5100000000000001E-2</c:v>
                </c:pt>
                <c:pt idx="5164">
                  <c:v>1.5100000000000001E-2</c:v>
                </c:pt>
                <c:pt idx="5165">
                  <c:v>1.5100000000000001E-2</c:v>
                </c:pt>
                <c:pt idx="5166">
                  <c:v>1.5100000000000001E-2</c:v>
                </c:pt>
                <c:pt idx="5167">
                  <c:v>1.5100000000000001E-2</c:v>
                </c:pt>
                <c:pt idx="5168">
                  <c:v>1.5100000000000001E-2</c:v>
                </c:pt>
                <c:pt idx="5169">
                  <c:v>1.5100000000000001E-2</c:v>
                </c:pt>
                <c:pt idx="5170">
                  <c:v>1.5100000000000001E-2</c:v>
                </c:pt>
                <c:pt idx="5171">
                  <c:v>1.5100000000000001E-2</c:v>
                </c:pt>
                <c:pt idx="5172">
                  <c:v>1.5100000000000001E-2</c:v>
                </c:pt>
                <c:pt idx="5173">
                  <c:v>1.5100000000000001E-2</c:v>
                </c:pt>
                <c:pt idx="5174">
                  <c:v>1.5100000000000001E-2</c:v>
                </c:pt>
                <c:pt idx="5175">
                  <c:v>1.5100000000000001E-2</c:v>
                </c:pt>
                <c:pt idx="5176">
                  <c:v>1.5100000000000001E-2</c:v>
                </c:pt>
                <c:pt idx="5177">
                  <c:v>1.5100000000000001E-2</c:v>
                </c:pt>
                <c:pt idx="5178">
                  <c:v>1.5100000000000001E-2</c:v>
                </c:pt>
                <c:pt idx="5179">
                  <c:v>1.5100000000000001E-2</c:v>
                </c:pt>
                <c:pt idx="5180">
                  <c:v>1.5100000000000001E-2</c:v>
                </c:pt>
                <c:pt idx="5181">
                  <c:v>1.5100000000000001E-2</c:v>
                </c:pt>
                <c:pt idx="5182">
                  <c:v>1.5100000000000001E-2</c:v>
                </c:pt>
                <c:pt idx="5183">
                  <c:v>1.4999999999999999E-2</c:v>
                </c:pt>
                <c:pt idx="5184">
                  <c:v>1.4999999999999999E-2</c:v>
                </c:pt>
                <c:pt idx="5185">
                  <c:v>1.5100000000000001E-2</c:v>
                </c:pt>
                <c:pt idx="5186">
                  <c:v>1.5100000000000001E-2</c:v>
                </c:pt>
                <c:pt idx="5187">
                  <c:v>1.5100000000000001E-2</c:v>
                </c:pt>
                <c:pt idx="5188">
                  <c:v>1.5100000000000001E-2</c:v>
                </c:pt>
                <c:pt idx="5189">
                  <c:v>1.5100000000000001E-2</c:v>
                </c:pt>
                <c:pt idx="5190">
                  <c:v>1.4999999999999999E-2</c:v>
                </c:pt>
                <c:pt idx="5191">
                  <c:v>1.5100000000000001E-2</c:v>
                </c:pt>
                <c:pt idx="5192">
                  <c:v>1.5100000000000001E-2</c:v>
                </c:pt>
                <c:pt idx="5193">
                  <c:v>1.4999999999999999E-2</c:v>
                </c:pt>
                <c:pt idx="5194">
                  <c:v>1.5100000000000001E-2</c:v>
                </c:pt>
                <c:pt idx="5195">
                  <c:v>1.5100000000000001E-2</c:v>
                </c:pt>
                <c:pt idx="5196">
                  <c:v>1.4999999999999999E-2</c:v>
                </c:pt>
                <c:pt idx="5197">
                  <c:v>1.5100000000000001E-2</c:v>
                </c:pt>
                <c:pt idx="5198">
                  <c:v>1.5100000000000001E-2</c:v>
                </c:pt>
                <c:pt idx="5199">
                  <c:v>1.4999999999999999E-2</c:v>
                </c:pt>
                <c:pt idx="5200">
                  <c:v>1.4999999999999999E-2</c:v>
                </c:pt>
                <c:pt idx="5201">
                  <c:v>1.4999999999999999E-2</c:v>
                </c:pt>
                <c:pt idx="5202">
                  <c:v>1.4999999999999999E-2</c:v>
                </c:pt>
                <c:pt idx="5203">
                  <c:v>1.5100000000000001E-2</c:v>
                </c:pt>
                <c:pt idx="5204">
                  <c:v>1.4999999999999999E-2</c:v>
                </c:pt>
                <c:pt idx="5205">
                  <c:v>1.4999999999999999E-2</c:v>
                </c:pt>
                <c:pt idx="5206">
                  <c:v>1.4999999999999999E-2</c:v>
                </c:pt>
                <c:pt idx="5207">
                  <c:v>1.5100000000000001E-2</c:v>
                </c:pt>
                <c:pt idx="5208">
                  <c:v>1.4999999999999999E-2</c:v>
                </c:pt>
                <c:pt idx="5209">
                  <c:v>1.4999999999999999E-2</c:v>
                </c:pt>
                <c:pt idx="5210">
                  <c:v>1.4999999999999999E-2</c:v>
                </c:pt>
                <c:pt idx="5211">
                  <c:v>1.4999999999999999E-2</c:v>
                </c:pt>
                <c:pt idx="5212">
                  <c:v>1.4999999999999999E-2</c:v>
                </c:pt>
                <c:pt idx="5213">
                  <c:v>1.4999999999999999E-2</c:v>
                </c:pt>
                <c:pt idx="5214">
                  <c:v>1.4999999999999999E-2</c:v>
                </c:pt>
                <c:pt idx="5215">
                  <c:v>1.4999999999999999E-2</c:v>
                </c:pt>
                <c:pt idx="5216">
                  <c:v>1.4999999999999999E-2</c:v>
                </c:pt>
                <c:pt idx="5217">
                  <c:v>1.4999999999999999E-2</c:v>
                </c:pt>
                <c:pt idx="5218">
                  <c:v>1.4999999999999999E-2</c:v>
                </c:pt>
                <c:pt idx="5219">
                  <c:v>1.4999999999999999E-2</c:v>
                </c:pt>
                <c:pt idx="5220">
                  <c:v>1.4999999999999999E-2</c:v>
                </c:pt>
                <c:pt idx="5221">
                  <c:v>1.4999999999999999E-2</c:v>
                </c:pt>
                <c:pt idx="5222">
                  <c:v>1.4999999999999999E-2</c:v>
                </c:pt>
                <c:pt idx="5223">
                  <c:v>1.4999999999999999E-2</c:v>
                </c:pt>
                <c:pt idx="5224">
                  <c:v>1.4999999999999999E-2</c:v>
                </c:pt>
                <c:pt idx="5225">
                  <c:v>1.4999999999999999E-2</c:v>
                </c:pt>
                <c:pt idx="5226">
                  <c:v>1.4999999999999999E-2</c:v>
                </c:pt>
                <c:pt idx="5227">
                  <c:v>1.4999999999999999E-2</c:v>
                </c:pt>
                <c:pt idx="5228">
                  <c:v>1.4999999999999999E-2</c:v>
                </c:pt>
                <c:pt idx="5229">
                  <c:v>1.4999999999999999E-2</c:v>
                </c:pt>
                <c:pt idx="5230">
                  <c:v>1.4999999999999999E-2</c:v>
                </c:pt>
                <c:pt idx="5231">
                  <c:v>1.4999999999999999E-2</c:v>
                </c:pt>
                <c:pt idx="5232">
                  <c:v>1.4999999999999999E-2</c:v>
                </c:pt>
                <c:pt idx="5233">
                  <c:v>1.49E-2</c:v>
                </c:pt>
                <c:pt idx="5234">
                  <c:v>1.4999999999999999E-2</c:v>
                </c:pt>
                <c:pt idx="5235">
                  <c:v>1.4999999999999999E-2</c:v>
                </c:pt>
                <c:pt idx="5236">
                  <c:v>1.4999999999999999E-2</c:v>
                </c:pt>
                <c:pt idx="5237">
                  <c:v>1.4999999999999999E-2</c:v>
                </c:pt>
                <c:pt idx="5238">
                  <c:v>1.4999999999999999E-2</c:v>
                </c:pt>
                <c:pt idx="5239">
                  <c:v>1.4999999999999999E-2</c:v>
                </c:pt>
                <c:pt idx="5240">
                  <c:v>1.4999999999999999E-2</c:v>
                </c:pt>
                <c:pt idx="5241">
                  <c:v>1.4999999999999999E-2</c:v>
                </c:pt>
                <c:pt idx="5242">
                  <c:v>1.49E-2</c:v>
                </c:pt>
                <c:pt idx="5243">
                  <c:v>1.4999999999999999E-2</c:v>
                </c:pt>
                <c:pt idx="5244">
                  <c:v>1.4999999999999999E-2</c:v>
                </c:pt>
                <c:pt idx="5245">
                  <c:v>1.49E-2</c:v>
                </c:pt>
                <c:pt idx="5246">
                  <c:v>1.4999999999999999E-2</c:v>
                </c:pt>
                <c:pt idx="5247">
                  <c:v>1.49E-2</c:v>
                </c:pt>
                <c:pt idx="5248">
                  <c:v>1.49E-2</c:v>
                </c:pt>
                <c:pt idx="5249">
                  <c:v>1.4999999999999999E-2</c:v>
                </c:pt>
                <c:pt idx="5250">
                  <c:v>1.4999999999999999E-2</c:v>
                </c:pt>
                <c:pt idx="5251">
                  <c:v>1.49E-2</c:v>
                </c:pt>
                <c:pt idx="5252">
                  <c:v>1.49E-2</c:v>
                </c:pt>
                <c:pt idx="5253">
                  <c:v>1.49E-2</c:v>
                </c:pt>
                <c:pt idx="5254">
                  <c:v>1.49E-2</c:v>
                </c:pt>
                <c:pt idx="5255">
                  <c:v>1.49E-2</c:v>
                </c:pt>
                <c:pt idx="5256">
                  <c:v>1.49E-2</c:v>
                </c:pt>
                <c:pt idx="5257">
                  <c:v>1.49E-2</c:v>
                </c:pt>
                <c:pt idx="5258">
                  <c:v>1.49E-2</c:v>
                </c:pt>
                <c:pt idx="5259">
                  <c:v>1.49E-2</c:v>
                </c:pt>
                <c:pt idx="5260">
                  <c:v>1.49E-2</c:v>
                </c:pt>
                <c:pt idx="5261">
                  <c:v>1.49E-2</c:v>
                </c:pt>
                <c:pt idx="5262">
                  <c:v>1.49E-2</c:v>
                </c:pt>
                <c:pt idx="5263">
                  <c:v>1.49E-2</c:v>
                </c:pt>
                <c:pt idx="5264">
                  <c:v>1.49E-2</c:v>
                </c:pt>
                <c:pt idx="5265">
                  <c:v>1.49E-2</c:v>
                </c:pt>
                <c:pt idx="5266">
                  <c:v>1.49E-2</c:v>
                </c:pt>
                <c:pt idx="5267">
                  <c:v>1.49E-2</c:v>
                </c:pt>
                <c:pt idx="5268">
                  <c:v>1.49E-2</c:v>
                </c:pt>
                <c:pt idx="5269">
                  <c:v>1.49E-2</c:v>
                </c:pt>
                <c:pt idx="5270">
                  <c:v>1.49E-2</c:v>
                </c:pt>
                <c:pt idx="5271">
                  <c:v>1.49E-2</c:v>
                </c:pt>
                <c:pt idx="5272">
                  <c:v>1.49E-2</c:v>
                </c:pt>
                <c:pt idx="5273">
                  <c:v>1.49E-2</c:v>
                </c:pt>
                <c:pt idx="5274">
                  <c:v>1.49E-2</c:v>
                </c:pt>
                <c:pt idx="5275">
                  <c:v>1.49E-2</c:v>
                </c:pt>
                <c:pt idx="5276">
                  <c:v>1.49E-2</c:v>
                </c:pt>
                <c:pt idx="5277">
                  <c:v>1.4800000000000001E-2</c:v>
                </c:pt>
                <c:pt idx="5278">
                  <c:v>1.4800000000000001E-2</c:v>
                </c:pt>
                <c:pt idx="5279">
                  <c:v>1.49E-2</c:v>
                </c:pt>
                <c:pt idx="5280">
                  <c:v>1.49E-2</c:v>
                </c:pt>
                <c:pt idx="5281">
                  <c:v>1.49E-2</c:v>
                </c:pt>
                <c:pt idx="5282">
                  <c:v>1.49E-2</c:v>
                </c:pt>
                <c:pt idx="5283">
                  <c:v>1.49E-2</c:v>
                </c:pt>
                <c:pt idx="5284">
                  <c:v>1.49E-2</c:v>
                </c:pt>
                <c:pt idx="5285">
                  <c:v>1.49E-2</c:v>
                </c:pt>
                <c:pt idx="5286">
                  <c:v>1.4800000000000001E-2</c:v>
                </c:pt>
                <c:pt idx="5287">
                  <c:v>1.4800000000000001E-2</c:v>
                </c:pt>
                <c:pt idx="5288">
                  <c:v>1.49E-2</c:v>
                </c:pt>
                <c:pt idx="5289">
                  <c:v>1.49E-2</c:v>
                </c:pt>
                <c:pt idx="5290">
                  <c:v>1.4800000000000001E-2</c:v>
                </c:pt>
                <c:pt idx="5291">
                  <c:v>1.4800000000000001E-2</c:v>
                </c:pt>
                <c:pt idx="5292">
                  <c:v>1.4800000000000001E-2</c:v>
                </c:pt>
                <c:pt idx="5293">
                  <c:v>1.4800000000000001E-2</c:v>
                </c:pt>
                <c:pt idx="5294">
                  <c:v>1.49E-2</c:v>
                </c:pt>
                <c:pt idx="5295">
                  <c:v>1.49E-2</c:v>
                </c:pt>
                <c:pt idx="5296">
                  <c:v>1.4800000000000001E-2</c:v>
                </c:pt>
                <c:pt idx="5297">
                  <c:v>1.49E-2</c:v>
                </c:pt>
                <c:pt idx="5298">
                  <c:v>1.49E-2</c:v>
                </c:pt>
                <c:pt idx="5299">
                  <c:v>1.49E-2</c:v>
                </c:pt>
                <c:pt idx="5300">
                  <c:v>1.49E-2</c:v>
                </c:pt>
                <c:pt idx="5301">
                  <c:v>1.4800000000000001E-2</c:v>
                </c:pt>
                <c:pt idx="5302">
                  <c:v>1.4800000000000001E-2</c:v>
                </c:pt>
                <c:pt idx="5303">
                  <c:v>1.49E-2</c:v>
                </c:pt>
                <c:pt idx="5304">
                  <c:v>1.4800000000000001E-2</c:v>
                </c:pt>
                <c:pt idx="5305">
                  <c:v>1.4800000000000001E-2</c:v>
                </c:pt>
                <c:pt idx="5306">
                  <c:v>1.4800000000000001E-2</c:v>
                </c:pt>
                <c:pt idx="5307">
                  <c:v>1.49E-2</c:v>
                </c:pt>
                <c:pt idx="5308">
                  <c:v>1.4800000000000001E-2</c:v>
                </c:pt>
                <c:pt idx="5309">
                  <c:v>1.4800000000000001E-2</c:v>
                </c:pt>
                <c:pt idx="5310">
                  <c:v>1.4800000000000001E-2</c:v>
                </c:pt>
                <c:pt idx="5311">
                  <c:v>1.4800000000000001E-2</c:v>
                </c:pt>
                <c:pt idx="5312">
                  <c:v>1.4800000000000001E-2</c:v>
                </c:pt>
                <c:pt idx="5313">
                  <c:v>1.4800000000000001E-2</c:v>
                </c:pt>
                <c:pt idx="5314">
                  <c:v>1.4800000000000001E-2</c:v>
                </c:pt>
                <c:pt idx="5315">
                  <c:v>1.4800000000000001E-2</c:v>
                </c:pt>
                <c:pt idx="5316">
                  <c:v>1.49E-2</c:v>
                </c:pt>
                <c:pt idx="5317">
                  <c:v>1.4800000000000001E-2</c:v>
                </c:pt>
                <c:pt idx="5318">
                  <c:v>1.4800000000000001E-2</c:v>
                </c:pt>
                <c:pt idx="5319">
                  <c:v>1.4800000000000001E-2</c:v>
                </c:pt>
                <c:pt idx="5320">
                  <c:v>1.47E-2</c:v>
                </c:pt>
                <c:pt idx="5321">
                  <c:v>1.4800000000000001E-2</c:v>
                </c:pt>
                <c:pt idx="5322">
                  <c:v>1.4800000000000001E-2</c:v>
                </c:pt>
                <c:pt idx="5323">
                  <c:v>1.4800000000000001E-2</c:v>
                </c:pt>
                <c:pt idx="5324">
                  <c:v>1.4800000000000001E-2</c:v>
                </c:pt>
                <c:pt idx="5325">
                  <c:v>1.4800000000000001E-2</c:v>
                </c:pt>
                <c:pt idx="5326">
                  <c:v>1.4800000000000001E-2</c:v>
                </c:pt>
                <c:pt idx="5327">
                  <c:v>1.4800000000000001E-2</c:v>
                </c:pt>
                <c:pt idx="5328">
                  <c:v>1.4800000000000001E-2</c:v>
                </c:pt>
                <c:pt idx="5329">
                  <c:v>1.4800000000000001E-2</c:v>
                </c:pt>
                <c:pt idx="5330">
                  <c:v>1.4800000000000001E-2</c:v>
                </c:pt>
                <c:pt idx="5331">
                  <c:v>1.4800000000000001E-2</c:v>
                </c:pt>
                <c:pt idx="5332">
                  <c:v>1.4800000000000001E-2</c:v>
                </c:pt>
                <c:pt idx="5333">
                  <c:v>1.4800000000000001E-2</c:v>
                </c:pt>
                <c:pt idx="5334">
                  <c:v>1.4800000000000001E-2</c:v>
                </c:pt>
                <c:pt idx="5335">
                  <c:v>1.4800000000000001E-2</c:v>
                </c:pt>
                <c:pt idx="5336">
                  <c:v>1.4800000000000001E-2</c:v>
                </c:pt>
                <c:pt idx="5337">
                  <c:v>1.4800000000000001E-2</c:v>
                </c:pt>
                <c:pt idx="5338">
                  <c:v>1.47E-2</c:v>
                </c:pt>
                <c:pt idx="5339">
                  <c:v>1.4800000000000001E-2</c:v>
                </c:pt>
                <c:pt idx="5340">
                  <c:v>1.4800000000000001E-2</c:v>
                </c:pt>
                <c:pt idx="5341">
                  <c:v>1.47E-2</c:v>
                </c:pt>
                <c:pt idx="5342">
                  <c:v>1.47E-2</c:v>
                </c:pt>
                <c:pt idx="5343">
                  <c:v>1.4800000000000001E-2</c:v>
                </c:pt>
                <c:pt idx="5344">
                  <c:v>1.47E-2</c:v>
                </c:pt>
                <c:pt idx="5345">
                  <c:v>1.4800000000000001E-2</c:v>
                </c:pt>
                <c:pt idx="5346">
                  <c:v>1.4800000000000001E-2</c:v>
                </c:pt>
                <c:pt idx="5347">
                  <c:v>1.47E-2</c:v>
                </c:pt>
                <c:pt idx="5348">
                  <c:v>1.4800000000000001E-2</c:v>
                </c:pt>
                <c:pt idx="5349">
                  <c:v>1.47E-2</c:v>
                </c:pt>
                <c:pt idx="5350">
                  <c:v>1.47E-2</c:v>
                </c:pt>
                <c:pt idx="5351">
                  <c:v>1.4800000000000001E-2</c:v>
                </c:pt>
                <c:pt idx="5352">
                  <c:v>1.47E-2</c:v>
                </c:pt>
                <c:pt idx="5353">
                  <c:v>1.47E-2</c:v>
                </c:pt>
                <c:pt idx="5354">
                  <c:v>1.47E-2</c:v>
                </c:pt>
                <c:pt idx="5355">
                  <c:v>1.4800000000000001E-2</c:v>
                </c:pt>
                <c:pt idx="5356">
                  <c:v>1.47E-2</c:v>
                </c:pt>
                <c:pt idx="5357">
                  <c:v>1.47E-2</c:v>
                </c:pt>
                <c:pt idx="5358">
                  <c:v>1.4800000000000001E-2</c:v>
                </c:pt>
                <c:pt idx="5359">
                  <c:v>1.47E-2</c:v>
                </c:pt>
                <c:pt idx="5360">
                  <c:v>1.47E-2</c:v>
                </c:pt>
                <c:pt idx="5361">
                  <c:v>1.47E-2</c:v>
                </c:pt>
                <c:pt idx="5362">
                  <c:v>1.47E-2</c:v>
                </c:pt>
                <c:pt idx="5363">
                  <c:v>1.47E-2</c:v>
                </c:pt>
                <c:pt idx="5364">
                  <c:v>1.47E-2</c:v>
                </c:pt>
                <c:pt idx="5365">
                  <c:v>1.47E-2</c:v>
                </c:pt>
                <c:pt idx="5366">
                  <c:v>1.47E-2</c:v>
                </c:pt>
                <c:pt idx="5367">
                  <c:v>1.47E-2</c:v>
                </c:pt>
                <c:pt idx="5368">
                  <c:v>1.47E-2</c:v>
                </c:pt>
                <c:pt idx="5369">
                  <c:v>1.47E-2</c:v>
                </c:pt>
                <c:pt idx="5370">
                  <c:v>1.47E-2</c:v>
                </c:pt>
                <c:pt idx="5371">
                  <c:v>1.47E-2</c:v>
                </c:pt>
                <c:pt idx="5372">
                  <c:v>1.47E-2</c:v>
                </c:pt>
                <c:pt idx="5373">
                  <c:v>1.47E-2</c:v>
                </c:pt>
                <c:pt idx="5374">
                  <c:v>1.47E-2</c:v>
                </c:pt>
                <c:pt idx="5375">
                  <c:v>1.47E-2</c:v>
                </c:pt>
                <c:pt idx="5376">
                  <c:v>1.47E-2</c:v>
                </c:pt>
                <c:pt idx="5377">
                  <c:v>1.47E-2</c:v>
                </c:pt>
                <c:pt idx="5378">
                  <c:v>1.47E-2</c:v>
                </c:pt>
                <c:pt idx="5379">
                  <c:v>1.47E-2</c:v>
                </c:pt>
                <c:pt idx="5380">
                  <c:v>1.47E-2</c:v>
                </c:pt>
                <c:pt idx="5381">
                  <c:v>1.46E-2</c:v>
                </c:pt>
                <c:pt idx="5382">
                  <c:v>1.47E-2</c:v>
                </c:pt>
                <c:pt idx="5383">
                  <c:v>1.47E-2</c:v>
                </c:pt>
                <c:pt idx="5384">
                  <c:v>1.47E-2</c:v>
                </c:pt>
                <c:pt idx="5385">
                  <c:v>1.47E-2</c:v>
                </c:pt>
                <c:pt idx="5386">
                  <c:v>1.46E-2</c:v>
                </c:pt>
                <c:pt idx="5387">
                  <c:v>1.47E-2</c:v>
                </c:pt>
                <c:pt idx="5388">
                  <c:v>1.46E-2</c:v>
                </c:pt>
                <c:pt idx="5389">
                  <c:v>1.47E-2</c:v>
                </c:pt>
                <c:pt idx="5390">
                  <c:v>1.47E-2</c:v>
                </c:pt>
                <c:pt idx="5391">
                  <c:v>1.47E-2</c:v>
                </c:pt>
                <c:pt idx="5392">
                  <c:v>1.47E-2</c:v>
                </c:pt>
                <c:pt idx="5393">
                  <c:v>1.46E-2</c:v>
                </c:pt>
                <c:pt idx="5394">
                  <c:v>1.47E-2</c:v>
                </c:pt>
                <c:pt idx="5395">
                  <c:v>1.46E-2</c:v>
                </c:pt>
                <c:pt idx="5396">
                  <c:v>1.46E-2</c:v>
                </c:pt>
                <c:pt idx="5397">
                  <c:v>1.46E-2</c:v>
                </c:pt>
                <c:pt idx="5398">
                  <c:v>1.46E-2</c:v>
                </c:pt>
                <c:pt idx="5399">
                  <c:v>1.46E-2</c:v>
                </c:pt>
                <c:pt idx="5400">
                  <c:v>1.46E-2</c:v>
                </c:pt>
                <c:pt idx="5401">
                  <c:v>1.46E-2</c:v>
                </c:pt>
                <c:pt idx="5402">
                  <c:v>1.46E-2</c:v>
                </c:pt>
                <c:pt idx="5403">
                  <c:v>1.46E-2</c:v>
                </c:pt>
                <c:pt idx="5404">
                  <c:v>1.46E-2</c:v>
                </c:pt>
                <c:pt idx="5405">
                  <c:v>1.46E-2</c:v>
                </c:pt>
                <c:pt idx="5406">
                  <c:v>1.46E-2</c:v>
                </c:pt>
                <c:pt idx="5407">
                  <c:v>1.46E-2</c:v>
                </c:pt>
                <c:pt idx="5408">
                  <c:v>1.46E-2</c:v>
                </c:pt>
                <c:pt idx="5409">
                  <c:v>1.46E-2</c:v>
                </c:pt>
                <c:pt idx="5410">
                  <c:v>1.46E-2</c:v>
                </c:pt>
                <c:pt idx="5411">
                  <c:v>1.46E-2</c:v>
                </c:pt>
                <c:pt idx="5412">
                  <c:v>1.46E-2</c:v>
                </c:pt>
                <c:pt idx="5413">
                  <c:v>1.46E-2</c:v>
                </c:pt>
                <c:pt idx="5414">
                  <c:v>1.46E-2</c:v>
                </c:pt>
                <c:pt idx="5415">
                  <c:v>1.46E-2</c:v>
                </c:pt>
                <c:pt idx="5416">
                  <c:v>1.46E-2</c:v>
                </c:pt>
                <c:pt idx="5417">
                  <c:v>1.46E-2</c:v>
                </c:pt>
                <c:pt idx="5418">
                  <c:v>1.46E-2</c:v>
                </c:pt>
                <c:pt idx="5419">
                  <c:v>1.46E-2</c:v>
                </c:pt>
                <c:pt idx="5420">
                  <c:v>1.46E-2</c:v>
                </c:pt>
                <c:pt idx="5421">
                  <c:v>1.46E-2</c:v>
                </c:pt>
                <c:pt idx="5422">
                  <c:v>1.46E-2</c:v>
                </c:pt>
                <c:pt idx="5423">
                  <c:v>1.46E-2</c:v>
                </c:pt>
                <c:pt idx="5424">
                  <c:v>1.46E-2</c:v>
                </c:pt>
                <c:pt idx="5425">
                  <c:v>1.46E-2</c:v>
                </c:pt>
                <c:pt idx="5426">
                  <c:v>1.46E-2</c:v>
                </c:pt>
                <c:pt idx="5427">
                  <c:v>1.4500000000000001E-2</c:v>
                </c:pt>
                <c:pt idx="5428">
                  <c:v>1.46E-2</c:v>
                </c:pt>
                <c:pt idx="5429">
                  <c:v>1.4500000000000001E-2</c:v>
                </c:pt>
                <c:pt idx="5430">
                  <c:v>1.46E-2</c:v>
                </c:pt>
                <c:pt idx="5431">
                  <c:v>1.46E-2</c:v>
                </c:pt>
                <c:pt idx="5432">
                  <c:v>1.4500000000000001E-2</c:v>
                </c:pt>
                <c:pt idx="5433">
                  <c:v>1.46E-2</c:v>
                </c:pt>
                <c:pt idx="5434">
                  <c:v>1.46E-2</c:v>
                </c:pt>
                <c:pt idx="5435">
                  <c:v>1.4500000000000001E-2</c:v>
                </c:pt>
                <c:pt idx="5436">
                  <c:v>1.4500000000000001E-2</c:v>
                </c:pt>
                <c:pt idx="5437">
                  <c:v>1.46E-2</c:v>
                </c:pt>
                <c:pt idx="5438">
                  <c:v>1.4500000000000001E-2</c:v>
                </c:pt>
                <c:pt idx="5439">
                  <c:v>1.46E-2</c:v>
                </c:pt>
                <c:pt idx="5440">
                  <c:v>1.46E-2</c:v>
                </c:pt>
                <c:pt idx="5441">
                  <c:v>1.4500000000000001E-2</c:v>
                </c:pt>
                <c:pt idx="5442">
                  <c:v>1.46E-2</c:v>
                </c:pt>
                <c:pt idx="5443">
                  <c:v>1.46E-2</c:v>
                </c:pt>
                <c:pt idx="5444">
                  <c:v>1.4500000000000001E-2</c:v>
                </c:pt>
                <c:pt idx="5445">
                  <c:v>1.4500000000000001E-2</c:v>
                </c:pt>
                <c:pt idx="5446">
                  <c:v>1.4500000000000001E-2</c:v>
                </c:pt>
                <c:pt idx="5447">
                  <c:v>1.4500000000000001E-2</c:v>
                </c:pt>
                <c:pt idx="5448">
                  <c:v>1.4500000000000001E-2</c:v>
                </c:pt>
                <c:pt idx="5449">
                  <c:v>1.4500000000000001E-2</c:v>
                </c:pt>
                <c:pt idx="5450">
                  <c:v>1.4500000000000001E-2</c:v>
                </c:pt>
                <c:pt idx="5451">
                  <c:v>1.4500000000000001E-2</c:v>
                </c:pt>
                <c:pt idx="5452">
                  <c:v>1.4500000000000001E-2</c:v>
                </c:pt>
                <c:pt idx="5453">
                  <c:v>1.4500000000000001E-2</c:v>
                </c:pt>
                <c:pt idx="5454">
                  <c:v>1.4500000000000001E-2</c:v>
                </c:pt>
                <c:pt idx="5455">
                  <c:v>1.4500000000000001E-2</c:v>
                </c:pt>
                <c:pt idx="5456">
                  <c:v>1.4500000000000001E-2</c:v>
                </c:pt>
                <c:pt idx="5457">
                  <c:v>1.4500000000000001E-2</c:v>
                </c:pt>
                <c:pt idx="5458">
                  <c:v>1.4500000000000001E-2</c:v>
                </c:pt>
                <c:pt idx="5459">
                  <c:v>1.4500000000000001E-2</c:v>
                </c:pt>
                <c:pt idx="5460">
                  <c:v>1.4500000000000001E-2</c:v>
                </c:pt>
                <c:pt idx="5461">
                  <c:v>1.4500000000000001E-2</c:v>
                </c:pt>
                <c:pt idx="5462">
                  <c:v>1.4500000000000001E-2</c:v>
                </c:pt>
                <c:pt idx="5463">
                  <c:v>1.44E-2</c:v>
                </c:pt>
                <c:pt idx="5464">
                  <c:v>1.4500000000000001E-2</c:v>
                </c:pt>
                <c:pt idx="5465">
                  <c:v>1.4500000000000001E-2</c:v>
                </c:pt>
                <c:pt idx="5466">
                  <c:v>1.4500000000000001E-2</c:v>
                </c:pt>
                <c:pt idx="5467">
                  <c:v>1.4500000000000001E-2</c:v>
                </c:pt>
                <c:pt idx="5468">
                  <c:v>1.4500000000000001E-2</c:v>
                </c:pt>
                <c:pt idx="5469">
                  <c:v>1.44E-2</c:v>
                </c:pt>
                <c:pt idx="5470">
                  <c:v>1.4500000000000001E-2</c:v>
                </c:pt>
                <c:pt idx="5471">
                  <c:v>1.4500000000000001E-2</c:v>
                </c:pt>
                <c:pt idx="5472">
                  <c:v>1.4500000000000001E-2</c:v>
                </c:pt>
                <c:pt idx="5473">
                  <c:v>1.4500000000000001E-2</c:v>
                </c:pt>
                <c:pt idx="5474">
                  <c:v>1.4500000000000001E-2</c:v>
                </c:pt>
                <c:pt idx="5475">
                  <c:v>1.4500000000000001E-2</c:v>
                </c:pt>
                <c:pt idx="5476">
                  <c:v>1.4500000000000001E-2</c:v>
                </c:pt>
                <c:pt idx="5477">
                  <c:v>1.4500000000000001E-2</c:v>
                </c:pt>
                <c:pt idx="5478">
                  <c:v>1.4500000000000001E-2</c:v>
                </c:pt>
                <c:pt idx="5479">
                  <c:v>1.4500000000000001E-2</c:v>
                </c:pt>
                <c:pt idx="5480">
                  <c:v>1.4500000000000001E-2</c:v>
                </c:pt>
                <c:pt idx="5481">
                  <c:v>1.4500000000000001E-2</c:v>
                </c:pt>
                <c:pt idx="5482">
                  <c:v>1.4500000000000001E-2</c:v>
                </c:pt>
                <c:pt idx="5483">
                  <c:v>1.4500000000000001E-2</c:v>
                </c:pt>
                <c:pt idx="5484">
                  <c:v>1.4500000000000001E-2</c:v>
                </c:pt>
                <c:pt idx="5485">
                  <c:v>1.4500000000000001E-2</c:v>
                </c:pt>
                <c:pt idx="5486">
                  <c:v>1.4500000000000001E-2</c:v>
                </c:pt>
                <c:pt idx="5487">
                  <c:v>1.4500000000000001E-2</c:v>
                </c:pt>
                <c:pt idx="5488">
                  <c:v>1.4500000000000001E-2</c:v>
                </c:pt>
                <c:pt idx="5489">
                  <c:v>1.4500000000000001E-2</c:v>
                </c:pt>
                <c:pt idx="5490">
                  <c:v>1.44E-2</c:v>
                </c:pt>
                <c:pt idx="5491">
                  <c:v>1.4500000000000001E-2</c:v>
                </c:pt>
                <c:pt idx="5492">
                  <c:v>1.44E-2</c:v>
                </c:pt>
                <c:pt idx="5493">
                  <c:v>1.44E-2</c:v>
                </c:pt>
                <c:pt idx="5494">
                  <c:v>1.4500000000000001E-2</c:v>
                </c:pt>
                <c:pt idx="5495">
                  <c:v>1.44E-2</c:v>
                </c:pt>
                <c:pt idx="5496">
                  <c:v>1.4500000000000001E-2</c:v>
                </c:pt>
                <c:pt idx="5497">
                  <c:v>1.4500000000000001E-2</c:v>
                </c:pt>
                <c:pt idx="5498">
                  <c:v>1.4500000000000001E-2</c:v>
                </c:pt>
                <c:pt idx="5499">
                  <c:v>1.44E-2</c:v>
                </c:pt>
                <c:pt idx="5500">
                  <c:v>1.4500000000000001E-2</c:v>
                </c:pt>
                <c:pt idx="5501">
                  <c:v>1.4500000000000001E-2</c:v>
                </c:pt>
                <c:pt idx="5502">
                  <c:v>1.44E-2</c:v>
                </c:pt>
                <c:pt idx="5503">
                  <c:v>1.44E-2</c:v>
                </c:pt>
                <c:pt idx="5504">
                  <c:v>1.4500000000000001E-2</c:v>
                </c:pt>
                <c:pt idx="5505">
                  <c:v>1.44E-2</c:v>
                </c:pt>
                <c:pt idx="5506">
                  <c:v>1.44E-2</c:v>
                </c:pt>
                <c:pt idx="5507">
                  <c:v>1.4500000000000001E-2</c:v>
                </c:pt>
                <c:pt idx="5508">
                  <c:v>1.44E-2</c:v>
                </c:pt>
                <c:pt idx="5509">
                  <c:v>1.4500000000000001E-2</c:v>
                </c:pt>
                <c:pt idx="5510">
                  <c:v>1.44E-2</c:v>
                </c:pt>
                <c:pt idx="5511">
                  <c:v>1.44E-2</c:v>
                </c:pt>
                <c:pt idx="5512">
                  <c:v>1.44E-2</c:v>
                </c:pt>
                <c:pt idx="5513">
                  <c:v>1.44E-2</c:v>
                </c:pt>
                <c:pt idx="5514">
                  <c:v>1.44E-2</c:v>
                </c:pt>
                <c:pt idx="5515">
                  <c:v>1.44E-2</c:v>
                </c:pt>
                <c:pt idx="5516">
                  <c:v>1.44E-2</c:v>
                </c:pt>
                <c:pt idx="5517">
                  <c:v>1.44E-2</c:v>
                </c:pt>
                <c:pt idx="5518">
                  <c:v>1.44E-2</c:v>
                </c:pt>
                <c:pt idx="5519">
                  <c:v>1.44E-2</c:v>
                </c:pt>
                <c:pt idx="5520">
                  <c:v>1.44E-2</c:v>
                </c:pt>
                <c:pt idx="5521">
                  <c:v>1.44E-2</c:v>
                </c:pt>
                <c:pt idx="5522">
                  <c:v>1.44E-2</c:v>
                </c:pt>
                <c:pt idx="5523">
                  <c:v>1.44E-2</c:v>
                </c:pt>
                <c:pt idx="5524">
                  <c:v>1.44E-2</c:v>
                </c:pt>
                <c:pt idx="5525">
                  <c:v>1.44E-2</c:v>
                </c:pt>
                <c:pt idx="5526">
                  <c:v>1.43E-2</c:v>
                </c:pt>
                <c:pt idx="5527">
                  <c:v>1.44E-2</c:v>
                </c:pt>
                <c:pt idx="5528">
                  <c:v>1.44E-2</c:v>
                </c:pt>
                <c:pt idx="5529">
                  <c:v>1.43E-2</c:v>
                </c:pt>
                <c:pt idx="5530">
                  <c:v>1.44E-2</c:v>
                </c:pt>
                <c:pt idx="5531">
                  <c:v>1.44E-2</c:v>
                </c:pt>
                <c:pt idx="5532">
                  <c:v>1.44E-2</c:v>
                </c:pt>
                <c:pt idx="5533">
                  <c:v>1.44E-2</c:v>
                </c:pt>
                <c:pt idx="5534">
                  <c:v>1.44E-2</c:v>
                </c:pt>
                <c:pt idx="5535">
                  <c:v>1.44E-2</c:v>
                </c:pt>
                <c:pt idx="5536">
                  <c:v>1.44E-2</c:v>
                </c:pt>
                <c:pt idx="5537">
                  <c:v>1.44E-2</c:v>
                </c:pt>
                <c:pt idx="5538">
                  <c:v>1.44E-2</c:v>
                </c:pt>
                <c:pt idx="5539">
                  <c:v>1.43E-2</c:v>
                </c:pt>
                <c:pt idx="5540">
                  <c:v>1.44E-2</c:v>
                </c:pt>
                <c:pt idx="5541">
                  <c:v>1.43E-2</c:v>
                </c:pt>
                <c:pt idx="5542">
                  <c:v>1.44E-2</c:v>
                </c:pt>
                <c:pt idx="5543">
                  <c:v>1.43E-2</c:v>
                </c:pt>
                <c:pt idx="5544">
                  <c:v>1.43E-2</c:v>
                </c:pt>
                <c:pt idx="5545">
                  <c:v>1.43E-2</c:v>
                </c:pt>
                <c:pt idx="5546">
                  <c:v>1.43E-2</c:v>
                </c:pt>
                <c:pt idx="5547">
                  <c:v>1.43E-2</c:v>
                </c:pt>
                <c:pt idx="5548">
                  <c:v>1.44E-2</c:v>
                </c:pt>
                <c:pt idx="5549">
                  <c:v>1.43E-2</c:v>
                </c:pt>
                <c:pt idx="5550">
                  <c:v>1.43E-2</c:v>
                </c:pt>
                <c:pt idx="5551">
                  <c:v>1.43E-2</c:v>
                </c:pt>
                <c:pt idx="5552">
                  <c:v>1.43E-2</c:v>
                </c:pt>
                <c:pt idx="5553">
                  <c:v>1.43E-2</c:v>
                </c:pt>
                <c:pt idx="5554">
                  <c:v>1.43E-2</c:v>
                </c:pt>
                <c:pt idx="5555">
                  <c:v>1.43E-2</c:v>
                </c:pt>
                <c:pt idx="5556">
                  <c:v>1.43E-2</c:v>
                </c:pt>
                <c:pt idx="5557">
                  <c:v>1.43E-2</c:v>
                </c:pt>
                <c:pt idx="5558">
                  <c:v>1.43E-2</c:v>
                </c:pt>
                <c:pt idx="5559">
                  <c:v>1.43E-2</c:v>
                </c:pt>
                <c:pt idx="5560">
                  <c:v>1.43E-2</c:v>
                </c:pt>
                <c:pt idx="5561">
                  <c:v>1.43E-2</c:v>
                </c:pt>
                <c:pt idx="5562">
                  <c:v>1.43E-2</c:v>
                </c:pt>
                <c:pt idx="5563">
                  <c:v>1.43E-2</c:v>
                </c:pt>
                <c:pt idx="5564">
                  <c:v>1.43E-2</c:v>
                </c:pt>
                <c:pt idx="5565">
                  <c:v>1.43E-2</c:v>
                </c:pt>
                <c:pt idx="5566">
                  <c:v>1.43E-2</c:v>
                </c:pt>
                <c:pt idx="5567">
                  <c:v>1.43E-2</c:v>
                </c:pt>
                <c:pt idx="5568">
                  <c:v>1.43E-2</c:v>
                </c:pt>
                <c:pt idx="5569">
                  <c:v>1.43E-2</c:v>
                </c:pt>
                <c:pt idx="5570">
                  <c:v>1.43E-2</c:v>
                </c:pt>
                <c:pt idx="5571">
                  <c:v>1.43E-2</c:v>
                </c:pt>
                <c:pt idx="5572">
                  <c:v>1.43E-2</c:v>
                </c:pt>
                <c:pt idx="5573">
                  <c:v>1.43E-2</c:v>
                </c:pt>
                <c:pt idx="5574">
                  <c:v>1.43E-2</c:v>
                </c:pt>
                <c:pt idx="5575">
                  <c:v>1.4200000000000001E-2</c:v>
                </c:pt>
                <c:pt idx="5576">
                  <c:v>1.43E-2</c:v>
                </c:pt>
                <c:pt idx="5577">
                  <c:v>1.43E-2</c:v>
                </c:pt>
                <c:pt idx="5578">
                  <c:v>1.43E-2</c:v>
                </c:pt>
                <c:pt idx="5579">
                  <c:v>1.43E-2</c:v>
                </c:pt>
                <c:pt idx="5580">
                  <c:v>1.43E-2</c:v>
                </c:pt>
                <c:pt idx="5581">
                  <c:v>1.43E-2</c:v>
                </c:pt>
                <c:pt idx="5582">
                  <c:v>1.43E-2</c:v>
                </c:pt>
                <c:pt idx="5583">
                  <c:v>1.4200000000000001E-2</c:v>
                </c:pt>
                <c:pt idx="5584">
                  <c:v>1.43E-2</c:v>
                </c:pt>
                <c:pt idx="5585">
                  <c:v>1.43E-2</c:v>
                </c:pt>
                <c:pt idx="5586">
                  <c:v>1.4200000000000001E-2</c:v>
                </c:pt>
                <c:pt idx="5587">
                  <c:v>1.43E-2</c:v>
                </c:pt>
                <c:pt idx="5588">
                  <c:v>1.4200000000000001E-2</c:v>
                </c:pt>
                <c:pt idx="5589">
                  <c:v>1.43E-2</c:v>
                </c:pt>
                <c:pt idx="5590">
                  <c:v>1.4200000000000001E-2</c:v>
                </c:pt>
                <c:pt idx="5591">
                  <c:v>1.43E-2</c:v>
                </c:pt>
                <c:pt idx="5592">
                  <c:v>1.4200000000000001E-2</c:v>
                </c:pt>
                <c:pt idx="5593">
                  <c:v>1.4200000000000001E-2</c:v>
                </c:pt>
                <c:pt idx="5594">
                  <c:v>1.43E-2</c:v>
                </c:pt>
                <c:pt idx="5595">
                  <c:v>1.43E-2</c:v>
                </c:pt>
                <c:pt idx="5596">
                  <c:v>1.4200000000000001E-2</c:v>
                </c:pt>
                <c:pt idx="5597">
                  <c:v>1.4200000000000001E-2</c:v>
                </c:pt>
                <c:pt idx="5598">
                  <c:v>1.4200000000000001E-2</c:v>
                </c:pt>
                <c:pt idx="5599">
                  <c:v>1.4200000000000001E-2</c:v>
                </c:pt>
                <c:pt idx="5600">
                  <c:v>1.43E-2</c:v>
                </c:pt>
                <c:pt idx="5601">
                  <c:v>1.4200000000000001E-2</c:v>
                </c:pt>
                <c:pt idx="5602">
                  <c:v>1.4200000000000001E-2</c:v>
                </c:pt>
                <c:pt idx="5603">
                  <c:v>1.4200000000000001E-2</c:v>
                </c:pt>
                <c:pt idx="5604">
                  <c:v>1.4200000000000001E-2</c:v>
                </c:pt>
                <c:pt idx="5605">
                  <c:v>1.43E-2</c:v>
                </c:pt>
                <c:pt idx="5606">
                  <c:v>1.4200000000000001E-2</c:v>
                </c:pt>
                <c:pt idx="5607">
                  <c:v>1.4200000000000001E-2</c:v>
                </c:pt>
                <c:pt idx="5608">
                  <c:v>1.4200000000000001E-2</c:v>
                </c:pt>
                <c:pt idx="5609">
                  <c:v>1.4200000000000001E-2</c:v>
                </c:pt>
                <c:pt idx="5610">
                  <c:v>1.4200000000000001E-2</c:v>
                </c:pt>
                <c:pt idx="5611">
                  <c:v>1.4200000000000001E-2</c:v>
                </c:pt>
                <c:pt idx="5612">
                  <c:v>1.4200000000000001E-2</c:v>
                </c:pt>
                <c:pt idx="5613">
                  <c:v>1.4200000000000001E-2</c:v>
                </c:pt>
                <c:pt idx="5614">
                  <c:v>1.4200000000000001E-2</c:v>
                </c:pt>
                <c:pt idx="5615">
                  <c:v>1.4200000000000001E-2</c:v>
                </c:pt>
                <c:pt idx="5616">
                  <c:v>1.4200000000000001E-2</c:v>
                </c:pt>
                <c:pt idx="5617">
                  <c:v>1.4200000000000001E-2</c:v>
                </c:pt>
                <c:pt idx="5618">
                  <c:v>1.4200000000000001E-2</c:v>
                </c:pt>
                <c:pt idx="5619">
                  <c:v>1.41E-2</c:v>
                </c:pt>
                <c:pt idx="5620">
                  <c:v>1.41E-2</c:v>
                </c:pt>
                <c:pt idx="5621">
                  <c:v>1.4200000000000001E-2</c:v>
                </c:pt>
                <c:pt idx="5622">
                  <c:v>1.41E-2</c:v>
                </c:pt>
                <c:pt idx="5623">
                  <c:v>1.4200000000000001E-2</c:v>
                </c:pt>
                <c:pt idx="5624">
                  <c:v>1.4200000000000001E-2</c:v>
                </c:pt>
                <c:pt idx="5625">
                  <c:v>1.4200000000000001E-2</c:v>
                </c:pt>
                <c:pt idx="5626">
                  <c:v>1.4200000000000001E-2</c:v>
                </c:pt>
                <c:pt idx="5627">
                  <c:v>1.4200000000000001E-2</c:v>
                </c:pt>
                <c:pt idx="5628">
                  <c:v>1.4200000000000001E-2</c:v>
                </c:pt>
                <c:pt idx="5629">
                  <c:v>1.4200000000000001E-2</c:v>
                </c:pt>
                <c:pt idx="5630">
                  <c:v>1.4200000000000001E-2</c:v>
                </c:pt>
                <c:pt idx="5631">
                  <c:v>1.41E-2</c:v>
                </c:pt>
                <c:pt idx="5632">
                  <c:v>1.41E-2</c:v>
                </c:pt>
                <c:pt idx="5633">
                  <c:v>1.4200000000000001E-2</c:v>
                </c:pt>
                <c:pt idx="5634">
                  <c:v>1.4200000000000001E-2</c:v>
                </c:pt>
                <c:pt idx="5635">
                  <c:v>1.4200000000000001E-2</c:v>
                </c:pt>
                <c:pt idx="5636">
                  <c:v>1.4200000000000001E-2</c:v>
                </c:pt>
                <c:pt idx="5637">
                  <c:v>1.41E-2</c:v>
                </c:pt>
                <c:pt idx="5638">
                  <c:v>1.41E-2</c:v>
                </c:pt>
                <c:pt idx="5639">
                  <c:v>1.4200000000000001E-2</c:v>
                </c:pt>
                <c:pt idx="5640">
                  <c:v>1.41E-2</c:v>
                </c:pt>
                <c:pt idx="5641">
                  <c:v>1.4200000000000001E-2</c:v>
                </c:pt>
                <c:pt idx="5642">
                  <c:v>1.41E-2</c:v>
                </c:pt>
                <c:pt idx="5643">
                  <c:v>1.41E-2</c:v>
                </c:pt>
                <c:pt idx="5644">
                  <c:v>1.41E-2</c:v>
                </c:pt>
                <c:pt idx="5645">
                  <c:v>1.4200000000000001E-2</c:v>
                </c:pt>
                <c:pt idx="5646">
                  <c:v>1.41E-2</c:v>
                </c:pt>
                <c:pt idx="5647">
                  <c:v>1.41E-2</c:v>
                </c:pt>
                <c:pt idx="5648">
                  <c:v>1.41E-2</c:v>
                </c:pt>
                <c:pt idx="5649">
                  <c:v>1.41E-2</c:v>
                </c:pt>
                <c:pt idx="5650">
                  <c:v>1.41E-2</c:v>
                </c:pt>
                <c:pt idx="5651">
                  <c:v>1.41E-2</c:v>
                </c:pt>
                <c:pt idx="5652">
                  <c:v>1.41E-2</c:v>
                </c:pt>
                <c:pt idx="5653">
                  <c:v>1.41E-2</c:v>
                </c:pt>
                <c:pt idx="5654">
                  <c:v>1.41E-2</c:v>
                </c:pt>
                <c:pt idx="5655">
                  <c:v>1.41E-2</c:v>
                </c:pt>
                <c:pt idx="5656">
                  <c:v>1.4E-2</c:v>
                </c:pt>
                <c:pt idx="5657">
                  <c:v>1.41E-2</c:v>
                </c:pt>
                <c:pt idx="5658">
                  <c:v>1.41E-2</c:v>
                </c:pt>
                <c:pt idx="5659">
                  <c:v>1.41E-2</c:v>
                </c:pt>
                <c:pt idx="5660">
                  <c:v>1.41E-2</c:v>
                </c:pt>
                <c:pt idx="5661">
                  <c:v>1.41E-2</c:v>
                </c:pt>
                <c:pt idx="5662">
                  <c:v>1.41E-2</c:v>
                </c:pt>
                <c:pt idx="5663">
                  <c:v>1.41E-2</c:v>
                </c:pt>
                <c:pt idx="5664">
                  <c:v>1.41E-2</c:v>
                </c:pt>
                <c:pt idx="5665">
                  <c:v>1.41E-2</c:v>
                </c:pt>
                <c:pt idx="5666">
                  <c:v>1.41E-2</c:v>
                </c:pt>
                <c:pt idx="5667">
                  <c:v>1.41E-2</c:v>
                </c:pt>
                <c:pt idx="5668">
                  <c:v>1.41E-2</c:v>
                </c:pt>
                <c:pt idx="5669">
                  <c:v>1.41E-2</c:v>
                </c:pt>
                <c:pt idx="5670">
                  <c:v>1.41E-2</c:v>
                </c:pt>
                <c:pt idx="5671">
                  <c:v>1.41E-2</c:v>
                </c:pt>
                <c:pt idx="5672">
                  <c:v>1.4E-2</c:v>
                </c:pt>
                <c:pt idx="5673">
                  <c:v>1.4E-2</c:v>
                </c:pt>
                <c:pt idx="5674">
                  <c:v>1.4E-2</c:v>
                </c:pt>
                <c:pt idx="5675">
                  <c:v>1.41E-2</c:v>
                </c:pt>
                <c:pt idx="5676">
                  <c:v>1.4E-2</c:v>
                </c:pt>
                <c:pt idx="5677">
                  <c:v>1.41E-2</c:v>
                </c:pt>
                <c:pt idx="5678">
                  <c:v>1.41E-2</c:v>
                </c:pt>
                <c:pt idx="5679">
                  <c:v>1.4E-2</c:v>
                </c:pt>
                <c:pt idx="5680">
                  <c:v>1.41E-2</c:v>
                </c:pt>
                <c:pt idx="5681">
                  <c:v>1.41E-2</c:v>
                </c:pt>
                <c:pt idx="5682">
                  <c:v>1.41E-2</c:v>
                </c:pt>
                <c:pt idx="5683">
                  <c:v>1.41E-2</c:v>
                </c:pt>
                <c:pt idx="5684">
                  <c:v>1.41E-2</c:v>
                </c:pt>
                <c:pt idx="5685">
                  <c:v>1.4E-2</c:v>
                </c:pt>
                <c:pt idx="5686">
                  <c:v>1.41E-2</c:v>
                </c:pt>
                <c:pt idx="5687">
                  <c:v>1.41E-2</c:v>
                </c:pt>
                <c:pt idx="5688">
                  <c:v>1.4E-2</c:v>
                </c:pt>
                <c:pt idx="5689">
                  <c:v>1.41E-2</c:v>
                </c:pt>
                <c:pt idx="5690">
                  <c:v>1.4E-2</c:v>
                </c:pt>
                <c:pt idx="5691">
                  <c:v>1.4E-2</c:v>
                </c:pt>
                <c:pt idx="5692">
                  <c:v>1.4E-2</c:v>
                </c:pt>
                <c:pt idx="5693">
                  <c:v>1.41E-2</c:v>
                </c:pt>
                <c:pt idx="5694">
                  <c:v>1.4E-2</c:v>
                </c:pt>
                <c:pt idx="5695">
                  <c:v>1.41E-2</c:v>
                </c:pt>
                <c:pt idx="5696">
                  <c:v>1.41E-2</c:v>
                </c:pt>
                <c:pt idx="5697">
                  <c:v>1.4E-2</c:v>
                </c:pt>
                <c:pt idx="5698">
                  <c:v>1.4E-2</c:v>
                </c:pt>
                <c:pt idx="5699">
                  <c:v>1.41E-2</c:v>
                </c:pt>
                <c:pt idx="5700">
                  <c:v>1.4E-2</c:v>
                </c:pt>
                <c:pt idx="5701">
                  <c:v>1.4E-2</c:v>
                </c:pt>
                <c:pt idx="5702">
                  <c:v>1.4E-2</c:v>
                </c:pt>
                <c:pt idx="5703">
                  <c:v>1.4E-2</c:v>
                </c:pt>
                <c:pt idx="5704">
                  <c:v>1.4E-2</c:v>
                </c:pt>
                <c:pt idx="5705">
                  <c:v>1.4E-2</c:v>
                </c:pt>
                <c:pt idx="5706">
                  <c:v>1.4E-2</c:v>
                </c:pt>
                <c:pt idx="5707">
                  <c:v>1.4E-2</c:v>
                </c:pt>
                <c:pt idx="5708">
                  <c:v>1.4E-2</c:v>
                </c:pt>
                <c:pt idx="5709">
                  <c:v>1.4E-2</c:v>
                </c:pt>
                <c:pt idx="5710">
                  <c:v>1.4E-2</c:v>
                </c:pt>
                <c:pt idx="5711">
                  <c:v>1.4E-2</c:v>
                </c:pt>
                <c:pt idx="5712">
                  <c:v>1.3899999999999999E-2</c:v>
                </c:pt>
                <c:pt idx="5713">
                  <c:v>1.4E-2</c:v>
                </c:pt>
                <c:pt idx="5714">
                  <c:v>1.4E-2</c:v>
                </c:pt>
                <c:pt idx="5715">
                  <c:v>1.4E-2</c:v>
                </c:pt>
                <c:pt idx="5716">
                  <c:v>1.4E-2</c:v>
                </c:pt>
                <c:pt idx="5717">
                  <c:v>1.4E-2</c:v>
                </c:pt>
                <c:pt idx="5718">
                  <c:v>1.4E-2</c:v>
                </c:pt>
                <c:pt idx="5719">
                  <c:v>1.4E-2</c:v>
                </c:pt>
                <c:pt idx="5720">
                  <c:v>1.4E-2</c:v>
                </c:pt>
                <c:pt idx="5721">
                  <c:v>1.4E-2</c:v>
                </c:pt>
                <c:pt idx="5722">
                  <c:v>1.3899999999999999E-2</c:v>
                </c:pt>
                <c:pt idx="5723">
                  <c:v>1.4E-2</c:v>
                </c:pt>
                <c:pt idx="5724">
                  <c:v>1.4E-2</c:v>
                </c:pt>
                <c:pt idx="5725">
                  <c:v>1.4E-2</c:v>
                </c:pt>
                <c:pt idx="5726">
                  <c:v>1.3899999999999999E-2</c:v>
                </c:pt>
                <c:pt idx="5727">
                  <c:v>1.4E-2</c:v>
                </c:pt>
                <c:pt idx="5728">
                  <c:v>1.4E-2</c:v>
                </c:pt>
                <c:pt idx="5729">
                  <c:v>1.4E-2</c:v>
                </c:pt>
                <c:pt idx="5730">
                  <c:v>1.3899999999999999E-2</c:v>
                </c:pt>
                <c:pt idx="5731">
                  <c:v>1.3899999999999999E-2</c:v>
                </c:pt>
                <c:pt idx="5732">
                  <c:v>1.4E-2</c:v>
                </c:pt>
                <c:pt idx="5733">
                  <c:v>1.4E-2</c:v>
                </c:pt>
                <c:pt idx="5734">
                  <c:v>1.4E-2</c:v>
                </c:pt>
                <c:pt idx="5735">
                  <c:v>1.3899999999999999E-2</c:v>
                </c:pt>
                <c:pt idx="5736">
                  <c:v>1.4E-2</c:v>
                </c:pt>
                <c:pt idx="5737">
                  <c:v>1.3899999999999999E-2</c:v>
                </c:pt>
                <c:pt idx="5738">
                  <c:v>1.3899999999999999E-2</c:v>
                </c:pt>
                <c:pt idx="5739">
                  <c:v>1.4E-2</c:v>
                </c:pt>
                <c:pt idx="5740">
                  <c:v>1.3899999999999999E-2</c:v>
                </c:pt>
                <c:pt idx="5741">
                  <c:v>1.4E-2</c:v>
                </c:pt>
                <c:pt idx="5742">
                  <c:v>1.3899999999999999E-2</c:v>
                </c:pt>
                <c:pt idx="5743">
                  <c:v>1.3899999999999999E-2</c:v>
                </c:pt>
                <c:pt idx="5744">
                  <c:v>1.3899999999999999E-2</c:v>
                </c:pt>
                <c:pt idx="5745">
                  <c:v>1.3899999999999999E-2</c:v>
                </c:pt>
                <c:pt idx="5746">
                  <c:v>1.3899999999999999E-2</c:v>
                </c:pt>
                <c:pt idx="5747">
                  <c:v>1.3899999999999999E-2</c:v>
                </c:pt>
                <c:pt idx="5748">
                  <c:v>1.3899999999999999E-2</c:v>
                </c:pt>
                <c:pt idx="5749">
                  <c:v>1.3899999999999999E-2</c:v>
                </c:pt>
                <c:pt idx="5750">
                  <c:v>1.4E-2</c:v>
                </c:pt>
                <c:pt idx="5751">
                  <c:v>1.3899999999999999E-2</c:v>
                </c:pt>
                <c:pt idx="5752">
                  <c:v>1.3899999999999999E-2</c:v>
                </c:pt>
                <c:pt idx="5753">
                  <c:v>1.3899999999999999E-2</c:v>
                </c:pt>
                <c:pt idx="5754">
                  <c:v>1.3899999999999999E-2</c:v>
                </c:pt>
                <c:pt idx="5755">
                  <c:v>1.3899999999999999E-2</c:v>
                </c:pt>
                <c:pt idx="5756">
                  <c:v>1.3899999999999999E-2</c:v>
                </c:pt>
                <c:pt idx="5757">
                  <c:v>1.3899999999999999E-2</c:v>
                </c:pt>
                <c:pt idx="5758">
                  <c:v>1.3899999999999999E-2</c:v>
                </c:pt>
                <c:pt idx="5759">
                  <c:v>1.3899999999999999E-2</c:v>
                </c:pt>
                <c:pt idx="5760">
                  <c:v>1.3899999999999999E-2</c:v>
                </c:pt>
                <c:pt idx="5761">
                  <c:v>1.3899999999999999E-2</c:v>
                </c:pt>
                <c:pt idx="5762">
                  <c:v>1.3899999999999999E-2</c:v>
                </c:pt>
                <c:pt idx="5763">
                  <c:v>1.3899999999999999E-2</c:v>
                </c:pt>
                <c:pt idx="5764">
                  <c:v>1.3899999999999999E-2</c:v>
                </c:pt>
                <c:pt idx="5765">
                  <c:v>1.3899999999999999E-2</c:v>
                </c:pt>
                <c:pt idx="5766">
                  <c:v>1.3899999999999999E-2</c:v>
                </c:pt>
                <c:pt idx="5767">
                  <c:v>1.3899999999999999E-2</c:v>
                </c:pt>
                <c:pt idx="5768">
                  <c:v>1.3899999999999999E-2</c:v>
                </c:pt>
                <c:pt idx="5769">
                  <c:v>1.3899999999999999E-2</c:v>
                </c:pt>
                <c:pt idx="5770">
                  <c:v>1.3899999999999999E-2</c:v>
                </c:pt>
                <c:pt idx="5771">
                  <c:v>1.3899999999999999E-2</c:v>
                </c:pt>
                <c:pt idx="5772">
                  <c:v>1.3899999999999999E-2</c:v>
                </c:pt>
                <c:pt idx="5773">
                  <c:v>1.3899999999999999E-2</c:v>
                </c:pt>
                <c:pt idx="5774">
                  <c:v>1.3899999999999999E-2</c:v>
                </c:pt>
                <c:pt idx="5775">
                  <c:v>1.3899999999999999E-2</c:v>
                </c:pt>
                <c:pt idx="5776">
                  <c:v>1.3899999999999999E-2</c:v>
                </c:pt>
                <c:pt idx="5777">
                  <c:v>1.3899999999999999E-2</c:v>
                </c:pt>
                <c:pt idx="5778">
                  <c:v>1.3899999999999999E-2</c:v>
                </c:pt>
                <c:pt idx="5779">
                  <c:v>1.3899999999999999E-2</c:v>
                </c:pt>
                <c:pt idx="5780">
                  <c:v>1.3899999999999999E-2</c:v>
                </c:pt>
                <c:pt idx="5781">
                  <c:v>1.38E-2</c:v>
                </c:pt>
                <c:pt idx="5782">
                  <c:v>1.3899999999999999E-2</c:v>
                </c:pt>
                <c:pt idx="5783">
                  <c:v>1.38E-2</c:v>
                </c:pt>
                <c:pt idx="5784">
                  <c:v>1.3899999999999999E-2</c:v>
                </c:pt>
                <c:pt idx="5785">
                  <c:v>1.38E-2</c:v>
                </c:pt>
                <c:pt idx="5786">
                  <c:v>1.3899999999999999E-2</c:v>
                </c:pt>
                <c:pt idx="5787">
                  <c:v>1.3899999999999999E-2</c:v>
                </c:pt>
                <c:pt idx="5788">
                  <c:v>1.38E-2</c:v>
                </c:pt>
                <c:pt idx="5789">
                  <c:v>1.38E-2</c:v>
                </c:pt>
                <c:pt idx="5790">
                  <c:v>1.3899999999999999E-2</c:v>
                </c:pt>
                <c:pt idx="5791">
                  <c:v>1.38E-2</c:v>
                </c:pt>
                <c:pt idx="5792">
                  <c:v>1.38E-2</c:v>
                </c:pt>
                <c:pt idx="5793">
                  <c:v>1.3899999999999999E-2</c:v>
                </c:pt>
                <c:pt idx="5794">
                  <c:v>1.38E-2</c:v>
                </c:pt>
                <c:pt idx="5795">
                  <c:v>1.3899999999999999E-2</c:v>
                </c:pt>
                <c:pt idx="5796">
                  <c:v>1.38E-2</c:v>
                </c:pt>
                <c:pt idx="5797">
                  <c:v>1.38E-2</c:v>
                </c:pt>
                <c:pt idx="5798">
                  <c:v>1.38E-2</c:v>
                </c:pt>
                <c:pt idx="5799">
                  <c:v>1.38E-2</c:v>
                </c:pt>
                <c:pt idx="5800">
                  <c:v>1.3899999999999999E-2</c:v>
                </c:pt>
                <c:pt idx="5801">
                  <c:v>1.38E-2</c:v>
                </c:pt>
                <c:pt idx="5802">
                  <c:v>1.38E-2</c:v>
                </c:pt>
                <c:pt idx="5803">
                  <c:v>1.38E-2</c:v>
                </c:pt>
                <c:pt idx="5804">
                  <c:v>1.3899999999999999E-2</c:v>
                </c:pt>
                <c:pt idx="5805">
                  <c:v>1.3899999999999999E-2</c:v>
                </c:pt>
                <c:pt idx="5806">
                  <c:v>1.38E-2</c:v>
                </c:pt>
                <c:pt idx="5807">
                  <c:v>1.38E-2</c:v>
                </c:pt>
                <c:pt idx="5808">
                  <c:v>1.38E-2</c:v>
                </c:pt>
                <c:pt idx="5809">
                  <c:v>1.38E-2</c:v>
                </c:pt>
                <c:pt idx="5810">
                  <c:v>1.38E-2</c:v>
                </c:pt>
                <c:pt idx="5811">
                  <c:v>1.38E-2</c:v>
                </c:pt>
                <c:pt idx="5812">
                  <c:v>1.38E-2</c:v>
                </c:pt>
                <c:pt idx="5813">
                  <c:v>1.38E-2</c:v>
                </c:pt>
                <c:pt idx="5814">
                  <c:v>1.38E-2</c:v>
                </c:pt>
                <c:pt idx="5815">
                  <c:v>1.38E-2</c:v>
                </c:pt>
                <c:pt idx="5816">
                  <c:v>1.38E-2</c:v>
                </c:pt>
                <c:pt idx="5817">
                  <c:v>1.38E-2</c:v>
                </c:pt>
                <c:pt idx="5818">
                  <c:v>1.38E-2</c:v>
                </c:pt>
                <c:pt idx="5819">
                  <c:v>1.37E-2</c:v>
                </c:pt>
                <c:pt idx="5820">
                  <c:v>1.38E-2</c:v>
                </c:pt>
                <c:pt idx="5821">
                  <c:v>1.38E-2</c:v>
                </c:pt>
                <c:pt idx="5822">
                  <c:v>1.38E-2</c:v>
                </c:pt>
                <c:pt idx="5823">
                  <c:v>1.38E-2</c:v>
                </c:pt>
                <c:pt idx="5824">
                  <c:v>1.38E-2</c:v>
                </c:pt>
                <c:pt idx="5825">
                  <c:v>1.37E-2</c:v>
                </c:pt>
                <c:pt idx="5826">
                  <c:v>1.38E-2</c:v>
                </c:pt>
                <c:pt idx="5827">
                  <c:v>1.38E-2</c:v>
                </c:pt>
                <c:pt idx="5828">
                  <c:v>1.38E-2</c:v>
                </c:pt>
                <c:pt idx="5829">
                  <c:v>1.38E-2</c:v>
                </c:pt>
                <c:pt idx="5830">
                  <c:v>1.38E-2</c:v>
                </c:pt>
                <c:pt idx="5831">
                  <c:v>1.38E-2</c:v>
                </c:pt>
                <c:pt idx="5832">
                  <c:v>1.37E-2</c:v>
                </c:pt>
                <c:pt idx="5833">
                  <c:v>1.38E-2</c:v>
                </c:pt>
                <c:pt idx="5834">
                  <c:v>1.37E-2</c:v>
                </c:pt>
                <c:pt idx="5835">
                  <c:v>1.38E-2</c:v>
                </c:pt>
                <c:pt idx="5836">
                  <c:v>1.37E-2</c:v>
                </c:pt>
                <c:pt idx="5837">
                  <c:v>1.37E-2</c:v>
                </c:pt>
                <c:pt idx="5838">
                  <c:v>1.38E-2</c:v>
                </c:pt>
                <c:pt idx="5839">
                  <c:v>1.37E-2</c:v>
                </c:pt>
                <c:pt idx="5840">
                  <c:v>1.38E-2</c:v>
                </c:pt>
                <c:pt idx="5841">
                  <c:v>1.38E-2</c:v>
                </c:pt>
                <c:pt idx="5842">
                  <c:v>1.37E-2</c:v>
                </c:pt>
                <c:pt idx="5843">
                  <c:v>1.37E-2</c:v>
                </c:pt>
                <c:pt idx="5844">
                  <c:v>1.38E-2</c:v>
                </c:pt>
                <c:pt idx="5845">
                  <c:v>1.37E-2</c:v>
                </c:pt>
                <c:pt idx="5846">
                  <c:v>1.37E-2</c:v>
                </c:pt>
                <c:pt idx="5847">
                  <c:v>1.38E-2</c:v>
                </c:pt>
                <c:pt idx="5848">
                  <c:v>1.37E-2</c:v>
                </c:pt>
                <c:pt idx="5849">
                  <c:v>1.38E-2</c:v>
                </c:pt>
                <c:pt idx="5850">
                  <c:v>1.37E-2</c:v>
                </c:pt>
                <c:pt idx="5851">
                  <c:v>1.37E-2</c:v>
                </c:pt>
                <c:pt idx="5852">
                  <c:v>1.37E-2</c:v>
                </c:pt>
                <c:pt idx="5853">
                  <c:v>1.37E-2</c:v>
                </c:pt>
                <c:pt idx="5854">
                  <c:v>1.37E-2</c:v>
                </c:pt>
                <c:pt idx="5855">
                  <c:v>1.37E-2</c:v>
                </c:pt>
                <c:pt idx="5856">
                  <c:v>1.37E-2</c:v>
                </c:pt>
                <c:pt idx="5857">
                  <c:v>1.37E-2</c:v>
                </c:pt>
                <c:pt idx="5858">
                  <c:v>1.37E-2</c:v>
                </c:pt>
                <c:pt idx="5859">
                  <c:v>1.37E-2</c:v>
                </c:pt>
                <c:pt idx="5860">
                  <c:v>1.37E-2</c:v>
                </c:pt>
                <c:pt idx="5861">
                  <c:v>1.37E-2</c:v>
                </c:pt>
                <c:pt idx="5862">
                  <c:v>1.37E-2</c:v>
                </c:pt>
                <c:pt idx="5863">
                  <c:v>1.37E-2</c:v>
                </c:pt>
                <c:pt idx="5864">
                  <c:v>1.37E-2</c:v>
                </c:pt>
                <c:pt idx="5865">
                  <c:v>1.37E-2</c:v>
                </c:pt>
                <c:pt idx="5866">
                  <c:v>1.37E-2</c:v>
                </c:pt>
                <c:pt idx="5867">
                  <c:v>1.37E-2</c:v>
                </c:pt>
                <c:pt idx="5868">
                  <c:v>1.37E-2</c:v>
                </c:pt>
                <c:pt idx="5869">
                  <c:v>1.37E-2</c:v>
                </c:pt>
                <c:pt idx="5870">
                  <c:v>1.37E-2</c:v>
                </c:pt>
                <c:pt idx="5871">
                  <c:v>1.37E-2</c:v>
                </c:pt>
                <c:pt idx="5872">
                  <c:v>1.37E-2</c:v>
                </c:pt>
                <c:pt idx="5873">
                  <c:v>1.37E-2</c:v>
                </c:pt>
                <c:pt idx="5874">
                  <c:v>1.37E-2</c:v>
                </c:pt>
                <c:pt idx="5875">
                  <c:v>1.37E-2</c:v>
                </c:pt>
                <c:pt idx="5876">
                  <c:v>1.37E-2</c:v>
                </c:pt>
                <c:pt idx="5877">
                  <c:v>1.37E-2</c:v>
                </c:pt>
                <c:pt idx="5878">
                  <c:v>1.37E-2</c:v>
                </c:pt>
                <c:pt idx="5879">
                  <c:v>1.37E-2</c:v>
                </c:pt>
                <c:pt idx="5880">
                  <c:v>1.37E-2</c:v>
                </c:pt>
                <c:pt idx="5881">
                  <c:v>1.37E-2</c:v>
                </c:pt>
                <c:pt idx="5882">
                  <c:v>1.37E-2</c:v>
                </c:pt>
                <c:pt idx="5883">
                  <c:v>1.37E-2</c:v>
                </c:pt>
                <c:pt idx="5884">
                  <c:v>1.37E-2</c:v>
                </c:pt>
                <c:pt idx="5885">
                  <c:v>1.37E-2</c:v>
                </c:pt>
                <c:pt idx="5886">
                  <c:v>1.3599999999999999E-2</c:v>
                </c:pt>
                <c:pt idx="5887">
                  <c:v>1.37E-2</c:v>
                </c:pt>
                <c:pt idx="5888">
                  <c:v>1.3599999999999999E-2</c:v>
                </c:pt>
                <c:pt idx="5889">
                  <c:v>1.37E-2</c:v>
                </c:pt>
                <c:pt idx="5890">
                  <c:v>1.3599999999999999E-2</c:v>
                </c:pt>
                <c:pt idx="5891">
                  <c:v>1.3599999999999999E-2</c:v>
                </c:pt>
                <c:pt idx="5892">
                  <c:v>1.37E-2</c:v>
                </c:pt>
                <c:pt idx="5893">
                  <c:v>1.37E-2</c:v>
                </c:pt>
                <c:pt idx="5894">
                  <c:v>1.37E-2</c:v>
                </c:pt>
                <c:pt idx="5895">
                  <c:v>1.3599999999999999E-2</c:v>
                </c:pt>
                <c:pt idx="5896">
                  <c:v>1.3599999999999999E-2</c:v>
                </c:pt>
                <c:pt idx="5897">
                  <c:v>1.3599999999999999E-2</c:v>
                </c:pt>
                <c:pt idx="5898">
                  <c:v>1.37E-2</c:v>
                </c:pt>
                <c:pt idx="5899">
                  <c:v>1.3599999999999999E-2</c:v>
                </c:pt>
                <c:pt idx="5900">
                  <c:v>1.3599999999999999E-2</c:v>
                </c:pt>
                <c:pt idx="5901">
                  <c:v>1.3599999999999999E-2</c:v>
                </c:pt>
                <c:pt idx="5902">
                  <c:v>1.3599999999999999E-2</c:v>
                </c:pt>
                <c:pt idx="5903">
                  <c:v>1.3599999999999999E-2</c:v>
                </c:pt>
                <c:pt idx="5904">
                  <c:v>1.3599999999999999E-2</c:v>
                </c:pt>
                <c:pt idx="5905">
                  <c:v>1.3599999999999999E-2</c:v>
                </c:pt>
                <c:pt idx="5906">
                  <c:v>1.3599999999999999E-2</c:v>
                </c:pt>
                <c:pt idx="5907">
                  <c:v>1.3599999999999999E-2</c:v>
                </c:pt>
                <c:pt idx="5908">
                  <c:v>1.3599999999999999E-2</c:v>
                </c:pt>
                <c:pt idx="5909">
                  <c:v>1.3599999999999999E-2</c:v>
                </c:pt>
                <c:pt idx="5910">
                  <c:v>1.3599999999999999E-2</c:v>
                </c:pt>
                <c:pt idx="5911">
                  <c:v>1.3599999999999999E-2</c:v>
                </c:pt>
                <c:pt idx="5912">
                  <c:v>1.3599999999999999E-2</c:v>
                </c:pt>
                <c:pt idx="5913">
                  <c:v>1.35E-2</c:v>
                </c:pt>
                <c:pt idx="5914">
                  <c:v>1.3599999999999999E-2</c:v>
                </c:pt>
                <c:pt idx="5915">
                  <c:v>1.3599999999999999E-2</c:v>
                </c:pt>
                <c:pt idx="5916">
                  <c:v>1.3599999999999999E-2</c:v>
                </c:pt>
                <c:pt idx="5917">
                  <c:v>1.3599999999999999E-2</c:v>
                </c:pt>
                <c:pt idx="5918">
                  <c:v>1.35E-2</c:v>
                </c:pt>
                <c:pt idx="5919">
                  <c:v>1.3599999999999999E-2</c:v>
                </c:pt>
                <c:pt idx="5920">
                  <c:v>1.3599999999999999E-2</c:v>
                </c:pt>
                <c:pt idx="5921">
                  <c:v>1.3599999999999999E-2</c:v>
                </c:pt>
                <c:pt idx="5922">
                  <c:v>1.3599999999999999E-2</c:v>
                </c:pt>
                <c:pt idx="5923">
                  <c:v>1.3599999999999999E-2</c:v>
                </c:pt>
                <c:pt idx="5924">
                  <c:v>1.3599999999999999E-2</c:v>
                </c:pt>
                <c:pt idx="5925">
                  <c:v>1.3599999999999999E-2</c:v>
                </c:pt>
                <c:pt idx="5926">
                  <c:v>1.3599999999999999E-2</c:v>
                </c:pt>
                <c:pt idx="5927">
                  <c:v>1.3599999999999999E-2</c:v>
                </c:pt>
                <c:pt idx="5928">
                  <c:v>1.3599999999999999E-2</c:v>
                </c:pt>
                <c:pt idx="5929">
                  <c:v>1.3599999999999999E-2</c:v>
                </c:pt>
                <c:pt idx="5930">
                  <c:v>1.3599999999999999E-2</c:v>
                </c:pt>
                <c:pt idx="5931">
                  <c:v>1.35E-2</c:v>
                </c:pt>
                <c:pt idx="5932">
                  <c:v>1.35E-2</c:v>
                </c:pt>
                <c:pt idx="5933">
                  <c:v>1.35E-2</c:v>
                </c:pt>
                <c:pt idx="5934">
                  <c:v>1.3599999999999999E-2</c:v>
                </c:pt>
                <c:pt idx="5935">
                  <c:v>1.35E-2</c:v>
                </c:pt>
                <c:pt idx="5936">
                  <c:v>1.35E-2</c:v>
                </c:pt>
                <c:pt idx="5937">
                  <c:v>1.3599999999999999E-2</c:v>
                </c:pt>
                <c:pt idx="5938">
                  <c:v>1.35E-2</c:v>
                </c:pt>
                <c:pt idx="5939">
                  <c:v>1.35E-2</c:v>
                </c:pt>
                <c:pt idx="5940">
                  <c:v>1.35E-2</c:v>
                </c:pt>
                <c:pt idx="5941">
                  <c:v>1.35E-2</c:v>
                </c:pt>
                <c:pt idx="5942">
                  <c:v>1.35E-2</c:v>
                </c:pt>
                <c:pt idx="5943">
                  <c:v>1.35E-2</c:v>
                </c:pt>
                <c:pt idx="5944">
                  <c:v>1.35E-2</c:v>
                </c:pt>
                <c:pt idx="5945">
                  <c:v>1.35E-2</c:v>
                </c:pt>
                <c:pt idx="5946">
                  <c:v>1.3599999999999999E-2</c:v>
                </c:pt>
                <c:pt idx="5947">
                  <c:v>1.35E-2</c:v>
                </c:pt>
                <c:pt idx="5948">
                  <c:v>1.35E-2</c:v>
                </c:pt>
                <c:pt idx="5949">
                  <c:v>1.35E-2</c:v>
                </c:pt>
                <c:pt idx="5950">
                  <c:v>1.35E-2</c:v>
                </c:pt>
                <c:pt idx="5951">
                  <c:v>1.35E-2</c:v>
                </c:pt>
                <c:pt idx="5952">
                  <c:v>1.35E-2</c:v>
                </c:pt>
                <c:pt idx="5953">
                  <c:v>1.35E-2</c:v>
                </c:pt>
                <c:pt idx="5954">
                  <c:v>1.35E-2</c:v>
                </c:pt>
                <c:pt idx="5955">
                  <c:v>1.3599999999999999E-2</c:v>
                </c:pt>
                <c:pt idx="5956">
                  <c:v>1.35E-2</c:v>
                </c:pt>
                <c:pt idx="5957">
                  <c:v>1.35E-2</c:v>
                </c:pt>
                <c:pt idx="5958">
                  <c:v>1.35E-2</c:v>
                </c:pt>
                <c:pt idx="5959">
                  <c:v>1.35E-2</c:v>
                </c:pt>
                <c:pt idx="5960">
                  <c:v>1.35E-2</c:v>
                </c:pt>
                <c:pt idx="5961">
                  <c:v>1.35E-2</c:v>
                </c:pt>
                <c:pt idx="5962">
                  <c:v>1.35E-2</c:v>
                </c:pt>
                <c:pt idx="5963">
                  <c:v>1.35E-2</c:v>
                </c:pt>
                <c:pt idx="5964">
                  <c:v>1.35E-2</c:v>
                </c:pt>
                <c:pt idx="5965">
                  <c:v>1.35E-2</c:v>
                </c:pt>
                <c:pt idx="5966">
                  <c:v>1.35E-2</c:v>
                </c:pt>
                <c:pt idx="5967">
                  <c:v>1.35E-2</c:v>
                </c:pt>
                <c:pt idx="5968">
                  <c:v>1.35E-2</c:v>
                </c:pt>
                <c:pt idx="5969">
                  <c:v>1.34E-2</c:v>
                </c:pt>
                <c:pt idx="5970">
                  <c:v>1.34E-2</c:v>
                </c:pt>
                <c:pt idx="5971">
                  <c:v>1.35E-2</c:v>
                </c:pt>
                <c:pt idx="5972">
                  <c:v>1.35E-2</c:v>
                </c:pt>
                <c:pt idx="5973">
                  <c:v>1.35E-2</c:v>
                </c:pt>
                <c:pt idx="5974">
                  <c:v>1.35E-2</c:v>
                </c:pt>
                <c:pt idx="5975">
                  <c:v>1.35E-2</c:v>
                </c:pt>
                <c:pt idx="5976">
                  <c:v>1.35E-2</c:v>
                </c:pt>
                <c:pt idx="5977">
                  <c:v>1.35E-2</c:v>
                </c:pt>
                <c:pt idx="5978">
                  <c:v>1.35E-2</c:v>
                </c:pt>
                <c:pt idx="5979">
                  <c:v>1.35E-2</c:v>
                </c:pt>
                <c:pt idx="5980">
                  <c:v>1.35E-2</c:v>
                </c:pt>
                <c:pt idx="5981">
                  <c:v>1.34E-2</c:v>
                </c:pt>
                <c:pt idx="5982">
                  <c:v>1.34E-2</c:v>
                </c:pt>
                <c:pt idx="5983">
                  <c:v>1.35E-2</c:v>
                </c:pt>
                <c:pt idx="5984">
                  <c:v>1.35E-2</c:v>
                </c:pt>
                <c:pt idx="5985">
                  <c:v>1.35E-2</c:v>
                </c:pt>
                <c:pt idx="5986">
                  <c:v>1.35E-2</c:v>
                </c:pt>
                <c:pt idx="5987">
                  <c:v>1.35E-2</c:v>
                </c:pt>
                <c:pt idx="5988">
                  <c:v>1.34E-2</c:v>
                </c:pt>
                <c:pt idx="5989">
                  <c:v>1.34E-2</c:v>
                </c:pt>
                <c:pt idx="5990">
                  <c:v>1.34E-2</c:v>
                </c:pt>
                <c:pt idx="5991">
                  <c:v>1.35E-2</c:v>
                </c:pt>
                <c:pt idx="5992">
                  <c:v>1.35E-2</c:v>
                </c:pt>
                <c:pt idx="5993">
                  <c:v>1.34E-2</c:v>
                </c:pt>
                <c:pt idx="5994">
                  <c:v>1.34E-2</c:v>
                </c:pt>
                <c:pt idx="5995">
                  <c:v>1.35E-2</c:v>
                </c:pt>
                <c:pt idx="5996">
                  <c:v>1.34E-2</c:v>
                </c:pt>
                <c:pt idx="5997">
                  <c:v>1.35E-2</c:v>
                </c:pt>
                <c:pt idx="5998">
                  <c:v>1.34E-2</c:v>
                </c:pt>
                <c:pt idx="5999">
                  <c:v>1.34E-2</c:v>
                </c:pt>
                <c:pt idx="6000">
                  <c:v>1.34E-2</c:v>
                </c:pt>
                <c:pt idx="6001">
                  <c:v>1.34E-2</c:v>
                </c:pt>
                <c:pt idx="6002">
                  <c:v>1.34E-2</c:v>
                </c:pt>
                <c:pt idx="6003">
                  <c:v>1.34E-2</c:v>
                </c:pt>
                <c:pt idx="6004">
                  <c:v>1.34E-2</c:v>
                </c:pt>
                <c:pt idx="6005">
                  <c:v>1.34E-2</c:v>
                </c:pt>
                <c:pt idx="6006">
                  <c:v>1.34E-2</c:v>
                </c:pt>
                <c:pt idx="6007">
                  <c:v>1.34E-2</c:v>
                </c:pt>
                <c:pt idx="6008">
                  <c:v>1.34E-2</c:v>
                </c:pt>
                <c:pt idx="6009">
                  <c:v>1.35E-2</c:v>
                </c:pt>
                <c:pt idx="6010">
                  <c:v>1.34E-2</c:v>
                </c:pt>
                <c:pt idx="6011">
                  <c:v>1.34E-2</c:v>
                </c:pt>
                <c:pt idx="6012">
                  <c:v>1.3299999999999999E-2</c:v>
                </c:pt>
                <c:pt idx="6013">
                  <c:v>1.34E-2</c:v>
                </c:pt>
                <c:pt idx="6014">
                  <c:v>1.34E-2</c:v>
                </c:pt>
                <c:pt idx="6015">
                  <c:v>1.34E-2</c:v>
                </c:pt>
                <c:pt idx="6016">
                  <c:v>1.34E-2</c:v>
                </c:pt>
                <c:pt idx="6017">
                  <c:v>1.34E-2</c:v>
                </c:pt>
                <c:pt idx="6018">
                  <c:v>1.34E-2</c:v>
                </c:pt>
                <c:pt idx="6019">
                  <c:v>1.34E-2</c:v>
                </c:pt>
                <c:pt idx="6020">
                  <c:v>1.34E-2</c:v>
                </c:pt>
                <c:pt idx="6021">
                  <c:v>1.34E-2</c:v>
                </c:pt>
                <c:pt idx="6022">
                  <c:v>1.34E-2</c:v>
                </c:pt>
                <c:pt idx="6023">
                  <c:v>1.3299999999999999E-2</c:v>
                </c:pt>
                <c:pt idx="6024">
                  <c:v>1.34E-2</c:v>
                </c:pt>
                <c:pt idx="6025">
                  <c:v>1.3299999999999999E-2</c:v>
                </c:pt>
                <c:pt idx="6026">
                  <c:v>1.34E-2</c:v>
                </c:pt>
                <c:pt idx="6027">
                  <c:v>1.34E-2</c:v>
                </c:pt>
                <c:pt idx="6028">
                  <c:v>1.34E-2</c:v>
                </c:pt>
                <c:pt idx="6029">
                  <c:v>1.34E-2</c:v>
                </c:pt>
                <c:pt idx="6030">
                  <c:v>1.3299999999999999E-2</c:v>
                </c:pt>
                <c:pt idx="6031">
                  <c:v>1.34E-2</c:v>
                </c:pt>
                <c:pt idx="6032">
                  <c:v>1.3299999999999999E-2</c:v>
                </c:pt>
                <c:pt idx="6033">
                  <c:v>1.34E-2</c:v>
                </c:pt>
                <c:pt idx="6034">
                  <c:v>1.34E-2</c:v>
                </c:pt>
                <c:pt idx="6035">
                  <c:v>1.3299999999999999E-2</c:v>
                </c:pt>
                <c:pt idx="6036">
                  <c:v>1.34E-2</c:v>
                </c:pt>
                <c:pt idx="6037">
                  <c:v>1.34E-2</c:v>
                </c:pt>
                <c:pt idx="6038">
                  <c:v>1.34E-2</c:v>
                </c:pt>
                <c:pt idx="6039">
                  <c:v>1.3299999999999999E-2</c:v>
                </c:pt>
                <c:pt idx="6040">
                  <c:v>1.34E-2</c:v>
                </c:pt>
                <c:pt idx="6041">
                  <c:v>1.3299999999999999E-2</c:v>
                </c:pt>
                <c:pt idx="6042">
                  <c:v>1.3299999999999999E-2</c:v>
                </c:pt>
                <c:pt idx="6043">
                  <c:v>1.3299999999999999E-2</c:v>
                </c:pt>
                <c:pt idx="6044">
                  <c:v>1.3299999999999999E-2</c:v>
                </c:pt>
                <c:pt idx="6045">
                  <c:v>1.34E-2</c:v>
                </c:pt>
                <c:pt idx="6046">
                  <c:v>1.3299999999999999E-2</c:v>
                </c:pt>
                <c:pt idx="6047">
                  <c:v>1.3299999999999999E-2</c:v>
                </c:pt>
                <c:pt idx="6048">
                  <c:v>1.32E-2</c:v>
                </c:pt>
                <c:pt idx="6049">
                  <c:v>1.3299999999999999E-2</c:v>
                </c:pt>
                <c:pt idx="6050">
                  <c:v>1.3299999999999999E-2</c:v>
                </c:pt>
                <c:pt idx="6051">
                  <c:v>1.3299999999999999E-2</c:v>
                </c:pt>
                <c:pt idx="6052">
                  <c:v>1.34E-2</c:v>
                </c:pt>
                <c:pt idx="6053">
                  <c:v>1.3299999999999999E-2</c:v>
                </c:pt>
                <c:pt idx="6054">
                  <c:v>1.3299999999999999E-2</c:v>
                </c:pt>
                <c:pt idx="6055">
                  <c:v>1.3299999999999999E-2</c:v>
                </c:pt>
                <c:pt idx="6056">
                  <c:v>1.3299999999999999E-2</c:v>
                </c:pt>
                <c:pt idx="6057">
                  <c:v>1.3299999999999999E-2</c:v>
                </c:pt>
                <c:pt idx="6058">
                  <c:v>1.3299999999999999E-2</c:v>
                </c:pt>
                <c:pt idx="6059">
                  <c:v>1.3299999999999999E-2</c:v>
                </c:pt>
                <c:pt idx="6060">
                  <c:v>1.3299999999999999E-2</c:v>
                </c:pt>
                <c:pt idx="6061">
                  <c:v>1.3299999999999999E-2</c:v>
                </c:pt>
                <c:pt idx="6062">
                  <c:v>1.3299999999999999E-2</c:v>
                </c:pt>
                <c:pt idx="6063">
                  <c:v>1.3299999999999999E-2</c:v>
                </c:pt>
                <c:pt idx="6064">
                  <c:v>1.3299999999999999E-2</c:v>
                </c:pt>
                <c:pt idx="6065">
                  <c:v>1.3299999999999999E-2</c:v>
                </c:pt>
                <c:pt idx="6066">
                  <c:v>1.3299999999999999E-2</c:v>
                </c:pt>
                <c:pt idx="6067">
                  <c:v>1.3299999999999999E-2</c:v>
                </c:pt>
                <c:pt idx="6068">
                  <c:v>1.32E-2</c:v>
                </c:pt>
                <c:pt idx="6069">
                  <c:v>1.3299999999999999E-2</c:v>
                </c:pt>
                <c:pt idx="6070">
                  <c:v>1.3299999999999999E-2</c:v>
                </c:pt>
                <c:pt idx="6071">
                  <c:v>1.3299999999999999E-2</c:v>
                </c:pt>
                <c:pt idx="6072">
                  <c:v>1.3299999999999999E-2</c:v>
                </c:pt>
                <c:pt idx="6073">
                  <c:v>1.3299999999999999E-2</c:v>
                </c:pt>
                <c:pt idx="6074">
                  <c:v>1.3299999999999999E-2</c:v>
                </c:pt>
                <c:pt idx="6075">
                  <c:v>1.3299999999999999E-2</c:v>
                </c:pt>
                <c:pt idx="6076">
                  <c:v>1.3299999999999999E-2</c:v>
                </c:pt>
                <c:pt idx="6077">
                  <c:v>1.3299999999999999E-2</c:v>
                </c:pt>
                <c:pt idx="6078">
                  <c:v>1.3299999999999999E-2</c:v>
                </c:pt>
                <c:pt idx="6079">
                  <c:v>1.3299999999999999E-2</c:v>
                </c:pt>
                <c:pt idx="6080">
                  <c:v>1.32E-2</c:v>
                </c:pt>
                <c:pt idx="6081">
                  <c:v>1.3299999999999999E-2</c:v>
                </c:pt>
                <c:pt idx="6082">
                  <c:v>1.32E-2</c:v>
                </c:pt>
                <c:pt idx="6083">
                  <c:v>1.3299999999999999E-2</c:v>
                </c:pt>
                <c:pt idx="6084">
                  <c:v>1.32E-2</c:v>
                </c:pt>
                <c:pt idx="6085">
                  <c:v>1.32E-2</c:v>
                </c:pt>
                <c:pt idx="6086">
                  <c:v>1.32E-2</c:v>
                </c:pt>
                <c:pt idx="6087">
                  <c:v>1.32E-2</c:v>
                </c:pt>
                <c:pt idx="6088">
                  <c:v>1.3299999999999999E-2</c:v>
                </c:pt>
                <c:pt idx="6089">
                  <c:v>1.32E-2</c:v>
                </c:pt>
                <c:pt idx="6090">
                  <c:v>1.32E-2</c:v>
                </c:pt>
                <c:pt idx="6091">
                  <c:v>1.32E-2</c:v>
                </c:pt>
                <c:pt idx="6092">
                  <c:v>1.32E-2</c:v>
                </c:pt>
                <c:pt idx="6093">
                  <c:v>1.32E-2</c:v>
                </c:pt>
                <c:pt idx="6094">
                  <c:v>1.3299999999999999E-2</c:v>
                </c:pt>
                <c:pt idx="6095">
                  <c:v>1.32E-2</c:v>
                </c:pt>
                <c:pt idx="6096">
                  <c:v>1.32E-2</c:v>
                </c:pt>
                <c:pt idx="6097">
                  <c:v>1.32E-2</c:v>
                </c:pt>
                <c:pt idx="6098">
                  <c:v>1.32E-2</c:v>
                </c:pt>
                <c:pt idx="6099">
                  <c:v>1.3299999999999999E-2</c:v>
                </c:pt>
                <c:pt idx="6100">
                  <c:v>1.32E-2</c:v>
                </c:pt>
                <c:pt idx="6101">
                  <c:v>1.32E-2</c:v>
                </c:pt>
                <c:pt idx="6102">
                  <c:v>1.32E-2</c:v>
                </c:pt>
                <c:pt idx="6103">
                  <c:v>1.32E-2</c:v>
                </c:pt>
                <c:pt idx="6104">
                  <c:v>1.32E-2</c:v>
                </c:pt>
                <c:pt idx="6105">
                  <c:v>1.32E-2</c:v>
                </c:pt>
                <c:pt idx="6106">
                  <c:v>1.3299999999999999E-2</c:v>
                </c:pt>
                <c:pt idx="6107">
                  <c:v>1.32E-2</c:v>
                </c:pt>
                <c:pt idx="6108">
                  <c:v>1.32E-2</c:v>
                </c:pt>
                <c:pt idx="6109">
                  <c:v>1.32E-2</c:v>
                </c:pt>
                <c:pt idx="6110">
                  <c:v>1.32E-2</c:v>
                </c:pt>
                <c:pt idx="6111">
                  <c:v>1.32E-2</c:v>
                </c:pt>
                <c:pt idx="6112">
                  <c:v>1.32E-2</c:v>
                </c:pt>
                <c:pt idx="6113">
                  <c:v>1.32E-2</c:v>
                </c:pt>
                <c:pt idx="6114">
                  <c:v>1.32E-2</c:v>
                </c:pt>
                <c:pt idx="6115">
                  <c:v>1.32E-2</c:v>
                </c:pt>
                <c:pt idx="6116">
                  <c:v>1.32E-2</c:v>
                </c:pt>
                <c:pt idx="6117">
                  <c:v>1.32E-2</c:v>
                </c:pt>
                <c:pt idx="6118">
                  <c:v>1.32E-2</c:v>
                </c:pt>
                <c:pt idx="6119">
                  <c:v>1.32E-2</c:v>
                </c:pt>
                <c:pt idx="6120">
                  <c:v>1.32E-2</c:v>
                </c:pt>
                <c:pt idx="6121">
                  <c:v>1.32E-2</c:v>
                </c:pt>
                <c:pt idx="6122">
                  <c:v>1.32E-2</c:v>
                </c:pt>
                <c:pt idx="6123">
                  <c:v>1.32E-2</c:v>
                </c:pt>
                <c:pt idx="6124">
                  <c:v>1.32E-2</c:v>
                </c:pt>
                <c:pt idx="6125">
                  <c:v>1.32E-2</c:v>
                </c:pt>
                <c:pt idx="6126">
                  <c:v>1.3100000000000001E-2</c:v>
                </c:pt>
                <c:pt idx="6127">
                  <c:v>1.32E-2</c:v>
                </c:pt>
                <c:pt idx="6128">
                  <c:v>1.32E-2</c:v>
                </c:pt>
                <c:pt idx="6129">
                  <c:v>1.3100000000000001E-2</c:v>
                </c:pt>
                <c:pt idx="6130">
                  <c:v>1.32E-2</c:v>
                </c:pt>
                <c:pt idx="6131">
                  <c:v>1.3100000000000001E-2</c:v>
                </c:pt>
                <c:pt idx="6132">
                  <c:v>1.32E-2</c:v>
                </c:pt>
                <c:pt idx="6133">
                  <c:v>1.32E-2</c:v>
                </c:pt>
                <c:pt idx="6134">
                  <c:v>1.32E-2</c:v>
                </c:pt>
                <c:pt idx="6135">
                  <c:v>1.3100000000000001E-2</c:v>
                </c:pt>
                <c:pt idx="6136">
                  <c:v>1.3100000000000001E-2</c:v>
                </c:pt>
                <c:pt idx="6137">
                  <c:v>1.3100000000000001E-2</c:v>
                </c:pt>
                <c:pt idx="6138">
                  <c:v>1.3100000000000001E-2</c:v>
                </c:pt>
                <c:pt idx="6139">
                  <c:v>1.32E-2</c:v>
                </c:pt>
                <c:pt idx="6140">
                  <c:v>1.3100000000000001E-2</c:v>
                </c:pt>
                <c:pt idx="6141">
                  <c:v>1.3100000000000001E-2</c:v>
                </c:pt>
                <c:pt idx="6142">
                  <c:v>1.32E-2</c:v>
                </c:pt>
                <c:pt idx="6143">
                  <c:v>1.32E-2</c:v>
                </c:pt>
                <c:pt idx="6144">
                  <c:v>1.3100000000000001E-2</c:v>
                </c:pt>
                <c:pt idx="6145">
                  <c:v>1.3100000000000001E-2</c:v>
                </c:pt>
                <c:pt idx="6146">
                  <c:v>1.3100000000000001E-2</c:v>
                </c:pt>
                <c:pt idx="6147">
                  <c:v>1.3100000000000001E-2</c:v>
                </c:pt>
                <c:pt idx="6148">
                  <c:v>1.3100000000000001E-2</c:v>
                </c:pt>
                <c:pt idx="6149">
                  <c:v>1.3100000000000001E-2</c:v>
                </c:pt>
                <c:pt idx="6150">
                  <c:v>1.3100000000000001E-2</c:v>
                </c:pt>
                <c:pt idx="6151">
                  <c:v>1.3100000000000001E-2</c:v>
                </c:pt>
                <c:pt idx="6152">
                  <c:v>1.3100000000000001E-2</c:v>
                </c:pt>
                <c:pt idx="6153">
                  <c:v>1.3100000000000001E-2</c:v>
                </c:pt>
                <c:pt idx="6154">
                  <c:v>1.3100000000000001E-2</c:v>
                </c:pt>
                <c:pt idx="6155">
                  <c:v>1.3100000000000001E-2</c:v>
                </c:pt>
                <c:pt idx="6156">
                  <c:v>1.3100000000000001E-2</c:v>
                </c:pt>
                <c:pt idx="6157">
                  <c:v>1.3100000000000001E-2</c:v>
                </c:pt>
                <c:pt idx="6158">
                  <c:v>1.3100000000000001E-2</c:v>
                </c:pt>
                <c:pt idx="6159">
                  <c:v>1.3100000000000001E-2</c:v>
                </c:pt>
                <c:pt idx="6160">
                  <c:v>1.3100000000000001E-2</c:v>
                </c:pt>
                <c:pt idx="6161">
                  <c:v>1.3100000000000001E-2</c:v>
                </c:pt>
                <c:pt idx="6162">
                  <c:v>1.3100000000000001E-2</c:v>
                </c:pt>
                <c:pt idx="6163">
                  <c:v>1.3100000000000001E-2</c:v>
                </c:pt>
                <c:pt idx="6164">
                  <c:v>1.3100000000000001E-2</c:v>
                </c:pt>
                <c:pt idx="6165">
                  <c:v>1.3100000000000001E-2</c:v>
                </c:pt>
                <c:pt idx="6166">
                  <c:v>1.3100000000000001E-2</c:v>
                </c:pt>
                <c:pt idx="6167">
                  <c:v>1.2999999999999999E-2</c:v>
                </c:pt>
                <c:pt idx="6168">
                  <c:v>1.3100000000000001E-2</c:v>
                </c:pt>
                <c:pt idx="6169">
                  <c:v>1.3100000000000001E-2</c:v>
                </c:pt>
                <c:pt idx="6170">
                  <c:v>1.3100000000000001E-2</c:v>
                </c:pt>
                <c:pt idx="6171">
                  <c:v>1.3100000000000001E-2</c:v>
                </c:pt>
                <c:pt idx="6172">
                  <c:v>1.3100000000000001E-2</c:v>
                </c:pt>
                <c:pt idx="6173">
                  <c:v>1.3100000000000001E-2</c:v>
                </c:pt>
                <c:pt idx="6174">
                  <c:v>1.3100000000000001E-2</c:v>
                </c:pt>
                <c:pt idx="6175">
                  <c:v>1.2999999999999999E-2</c:v>
                </c:pt>
                <c:pt idx="6176">
                  <c:v>1.3100000000000001E-2</c:v>
                </c:pt>
                <c:pt idx="6177">
                  <c:v>1.3100000000000001E-2</c:v>
                </c:pt>
                <c:pt idx="6178">
                  <c:v>1.3100000000000001E-2</c:v>
                </c:pt>
                <c:pt idx="6179">
                  <c:v>1.3100000000000001E-2</c:v>
                </c:pt>
                <c:pt idx="6180">
                  <c:v>1.2999999999999999E-2</c:v>
                </c:pt>
                <c:pt idx="6181">
                  <c:v>1.2999999999999999E-2</c:v>
                </c:pt>
                <c:pt idx="6182">
                  <c:v>1.3100000000000001E-2</c:v>
                </c:pt>
                <c:pt idx="6183">
                  <c:v>1.2999999999999999E-2</c:v>
                </c:pt>
                <c:pt idx="6184">
                  <c:v>1.3100000000000001E-2</c:v>
                </c:pt>
                <c:pt idx="6185">
                  <c:v>1.2999999999999999E-2</c:v>
                </c:pt>
                <c:pt idx="6186">
                  <c:v>1.2999999999999999E-2</c:v>
                </c:pt>
                <c:pt idx="6187">
                  <c:v>1.3100000000000001E-2</c:v>
                </c:pt>
                <c:pt idx="6188">
                  <c:v>1.3100000000000001E-2</c:v>
                </c:pt>
                <c:pt idx="6189">
                  <c:v>1.2999999999999999E-2</c:v>
                </c:pt>
                <c:pt idx="6190">
                  <c:v>1.2999999999999999E-2</c:v>
                </c:pt>
                <c:pt idx="6191">
                  <c:v>1.2999999999999999E-2</c:v>
                </c:pt>
                <c:pt idx="6192">
                  <c:v>1.2999999999999999E-2</c:v>
                </c:pt>
                <c:pt idx="6193">
                  <c:v>1.2999999999999999E-2</c:v>
                </c:pt>
                <c:pt idx="6194">
                  <c:v>1.2999999999999999E-2</c:v>
                </c:pt>
                <c:pt idx="6195">
                  <c:v>1.2999999999999999E-2</c:v>
                </c:pt>
                <c:pt idx="6196">
                  <c:v>1.3100000000000001E-2</c:v>
                </c:pt>
                <c:pt idx="6197">
                  <c:v>1.2999999999999999E-2</c:v>
                </c:pt>
                <c:pt idx="6198">
                  <c:v>1.2999999999999999E-2</c:v>
                </c:pt>
                <c:pt idx="6199">
                  <c:v>1.2999999999999999E-2</c:v>
                </c:pt>
                <c:pt idx="6200">
                  <c:v>1.2999999999999999E-2</c:v>
                </c:pt>
                <c:pt idx="6201">
                  <c:v>1.2999999999999999E-2</c:v>
                </c:pt>
                <c:pt idx="6202">
                  <c:v>1.2999999999999999E-2</c:v>
                </c:pt>
                <c:pt idx="6203">
                  <c:v>1.2999999999999999E-2</c:v>
                </c:pt>
                <c:pt idx="6204">
                  <c:v>1.2999999999999999E-2</c:v>
                </c:pt>
                <c:pt idx="6205">
                  <c:v>1.2999999999999999E-2</c:v>
                </c:pt>
                <c:pt idx="6206">
                  <c:v>1.2999999999999999E-2</c:v>
                </c:pt>
                <c:pt idx="6207">
                  <c:v>1.2999999999999999E-2</c:v>
                </c:pt>
                <c:pt idx="6208">
                  <c:v>1.2999999999999999E-2</c:v>
                </c:pt>
                <c:pt idx="6209">
                  <c:v>1.2999999999999999E-2</c:v>
                </c:pt>
                <c:pt idx="6210">
                  <c:v>1.2999999999999999E-2</c:v>
                </c:pt>
                <c:pt idx="6211">
                  <c:v>1.2999999999999999E-2</c:v>
                </c:pt>
                <c:pt idx="6212">
                  <c:v>1.2999999999999999E-2</c:v>
                </c:pt>
                <c:pt idx="6213">
                  <c:v>1.2999999999999999E-2</c:v>
                </c:pt>
                <c:pt idx="6214">
                  <c:v>1.2999999999999999E-2</c:v>
                </c:pt>
                <c:pt idx="6215">
                  <c:v>1.2999999999999999E-2</c:v>
                </c:pt>
                <c:pt idx="6216">
                  <c:v>1.29E-2</c:v>
                </c:pt>
                <c:pt idx="6217">
                  <c:v>1.29E-2</c:v>
                </c:pt>
                <c:pt idx="6218">
                  <c:v>1.2999999999999999E-2</c:v>
                </c:pt>
                <c:pt idx="6219">
                  <c:v>1.2999999999999999E-2</c:v>
                </c:pt>
                <c:pt idx="6220">
                  <c:v>1.2999999999999999E-2</c:v>
                </c:pt>
                <c:pt idx="6221">
                  <c:v>1.2999999999999999E-2</c:v>
                </c:pt>
                <c:pt idx="6222">
                  <c:v>1.2999999999999999E-2</c:v>
                </c:pt>
                <c:pt idx="6223">
                  <c:v>1.2999999999999999E-2</c:v>
                </c:pt>
                <c:pt idx="6224">
                  <c:v>1.2999999999999999E-2</c:v>
                </c:pt>
                <c:pt idx="6225">
                  <c:v>1.2999999999999999E-2</c:v>
                </c:pt>
                <c:pt idx="6226">
                  <c:v>1.29E-2</c:v>
                </c:pt>
                <c:pt idx="6227">
                  <c:v>1.2999999999999999E-2</c:v>
                </c:pt>
                <c:pt idx="6228">
                  <c:v>1.29E-2</c:v>
                </c:pt>
                <c:pt idx="6229">
                  <c:v>1.2999999999999999E-2</c:v>
                </c:pt>
                <c:pt idx="6230">
                  <c:v>1.29E-2</c:v>
                </c:pt>
                <c:pt idx="6231">
                  <c:v>1.2999999999999999E-2</c:v>
                </c:pt>
                <c:pt idx="6232">
                  <c:v>1.2999999999999999E-2</c:v>
                </c:pt>
                <c:pt idx="6233">
                  <c:v>1.2999999999999999E-2</c:v>
                </c:pt>
                <c:pt idx="6234">
                  <c:v>1.29E-2</c:v>
                </c:pt>
                <c:pt idx="6235">
                  <c:v>1.29E-2</c:v>
                </c:pt>
                <c:pt idx="6236">
                  <c:v>1.2999999999999999E-2</c:v>
                </c:pt>
                <c:pt idx="6237">
                  <c:v>1.29E-2</c:v>
                </c:pt>
                <c:pt idx="6238">
                  <c:v>1.29E-2</c:v>
                </c:pt>
                <c:pt idx="6239">
                  <c:v>1.2999999999999999E-2</c:v>
                </c:pt>
                <c:pt idx="6240">
                  <c:v>1.2999999999999999E-2</c:v>
                </c:pt>
                <c:pt idx="6241">
                  <c:v>1.2999999999999999E-2</c:v>
                </c:pt>
                <c:pt idx="6242">
                  <c:v>1.29E-2</c:v>
                </c:pt>
                <c:pt idx="6243">
                  <c:v>1.29E-2</c:v>
                </c:pt>
                <c:pt idx="6244">
                  <c:v>1.29E-2</c:v>
                </c:pt>
                <c:pt idx="6245">
                  <c:v>1.29E-2</c:v>
                </c:pt>
                <c:pt idx="6246">
                  <c:v>1.29E-2</c:v>
                </c:pt>
                <c:pt idx="6247">
                  <c:v>1.29E-2</c:v>
                </c:pt>
                <c:pt idx="6248">
                  <c:v>1.29E-2</c:v>
                </c:pt>
                <c:pt idx="6249">
                  <c:v>1.29E-2</c:v>
                </c:pt>
                <c:pt idx="6250">
                  <c:v>1.29E-2</c:v>
                </c:pt>
                <c:pt idx="6251">
                  <c:v>1.2999999999999999E-2</c:v>
                </c:pt>
                <c:pt idx="6252">
                  <c:v>1.29E-2</c:v>
                </c:pt>
                <c:pt idx="6253">
                  <c:v>1.29E-2</c:v>
                </c:pt>
                <c:pt idx="6254">
                  <c:v>1.2999999999999999E-2</c:v>
                </c:pt>
                <c:pt idx="6255">
                  <c:v>1.29E-2</c:v>
                </c:pt>
                <c:pt idx="6256">
                  <c:v>1.29E-2</c:v>
                </c:pt>
                <c:pt idx="6257">
                  <c:v>1.29E-2</c:v>
                </c:pt>
                <c:pt idx="6258">
                  <c:v>1.29E-2</c:v>
                </c:pt>
                <c:pt idx="6259">
                  <c:v>1.29E-2</c:v>
                </c:pt>
                <c:pt idx="6260">
                  <c:v>1.29E-2</c:v>
                </c:pt>
                <c:pt idx="6261">
                  <c:v>1.29E-2</c:v>
                </c:pt>
                <c:pt idx="6262">
                  <c:v>1.29E-2</c:v>
                </c:pt>
                <c:pt idx="6263">
                  <c:v>1.29E-2</c:v>
                </c:pt>
                <c:pt idx="6264">
                  <c:v>1.29E-2</c:v>
                </c:pt>
                <c:pt idx="6265">
                  <c:v>1.29E-2</c:v>
                </c:pt>
                <c:pt idx="6266">
                  <c:v>1.29E-2</c:v>
                </c:pt>
                <c:pt idx="6267">
                  <c:v>1.29E-2</c:v>
                </c:pt>
                <c:pt idx="6268">
                  <c:v>1.29E-2</c:v>
                </c:pt>
                <c:pt idx="6269">
                  <c:v>1.29E-2</c:v>
                </c:pt>
                <c:pt idx="6270">
                  <c:v>1.29E-2</c:v>
                </c:pt>
                <c:pt idx="6271">
                  <c:v>1.29E-2</c:v>
                </c:pt>
                <c:pt idx="6272">
                  <c:v>1.29E-2</c:v>
                </c:pt>
                <c:pt idx="6273">
                  <c:v>1.29E-2</c:v>
                </c:pt>
                <c:pt idx="6274">
                  <c:v>1.29E-2</c:v>
                </c:pt>
                <c:pt idx="6275">
                  <c:v>1.29E-2</c:v>
                </c:pt>
                <c:pt idx="6276">
                  <c:v>1.29E-2</c:v>
                </c:pt>
                <c:pt idx="6277">
                  <c:v>1.29E-2</c:v>
                </c:pt>
                <c:pt idx="6278">
                  <c:v>1.29E-2</c:v>
                </c:pt>
                <c:pt idx="6279">
                  <c:v>1.29E-2</c:v>
                </c:pt>
                <c:pt idx="6280">
                  <c:v>1.29E-2</c:v>
                </c:pt>
                <c:pt idx="6281">
                  <c:v>1.2800000000000001E-2</c:v>
                </c:pt>
                <c:pt idx="6282">
                  <c:v>1.2800000000000001E-2</c:v>
                </c:pt>
                <c:pt idx="6283">
                  <c:v>1.29E-2</c:v>
                </c:pt>
                <c:pt idx="6284">
                  <c:v>1.29E-2</c:v>
                </c:pt>
                <c:pt idx="6285">
                  <c:v>1.29E-2</c:v>
                </c:pt>
                <c:pt idx="6286">
                  <c:v>1.29E-2</c:v>
                </c:pt>
                <c:pt idx="6287">
                  <c:v>1.2800000000000001E-2</c:v>
                </c:pt>
                <c:pt idx="6288">
                  <c:v>1.2800000000000001E-2</c:v>
                </c:pt>
                <c:pt idx="6289">
                  <c:v>1.2800000000000001E-2</c:v>
                </c:pt>
                <c:pt idx="6290">
                  <c:v>1.2800000000000001E-2</c:v>
                </c:pt>
                <c:pt idx="6291">
                  <c:v>1.2800000000000001E-2</c:v>
                </c:pt>
                <c:pt idx="6292">
                  <c:v>1.2800000000000001E-2</c:v>
                </c:pt>
                <c:pt idx="6293">
                  <c:v>1.29E-2</c:v>
                </c:pt>
                <c:pt idx="6294">
                  <c:v>1.2800000000000001E-2</c:v>
                </c:pt>
                <c:pt idx="6295">
                  <c:v>1.2800000000000001E-2</c:v>
                </c:pt>
                <c:pt idx="6296">
                  <c:v>1.2800000000000001E-2</c:v>
                </c:pt>
                <c:pt idx="6297">
                  <c:v>1.2800000000000001E-2</c:v>
                </c:pt>
                <c:pt idx="6298">
                  <c:v>1.2800000000000001E-2</c:v>
                </c:pt>
                <c:pt idx="6299">
                  <c:v>1.2800000000000001E-2</c:v>
                </c:pt>
                <c:pt idx="6300">
                  <c:v>1.2800000000000001E-2</c:v>
                </c:pt>
                <c:pt idx="6301">
                  <c:v>1.2800000000000001E-2</c:v>
                </c:pt>
                <c:pt idx="6302">
                  <c:v>1.2800000000000001E-2</c:v>
                </c:pt>
                <c:pt idx="6303">
                  <c:v>1.2800000000000001E-2</c:v>
                </c:pt>
                <c:pt idx="6304">
                  <c:v>1.2800000000000001E-2</c:v>
                </c:pt>
                <c:pt idx="6305">
                  <c:v>1.2800000000000001E-2</c:v>
                </c:pt>
                <c:pt idx="6306">
                  <c:v>1.2699999999999999E-2</c:v>
                </c:pt>
                <c:pt idx="6307">
                  <c:v>1.2800000000000001E-2</c:v>
                </c:pt>
                <c:pt idx="6308">
                  <c:v>1.2800000000000001E-2</c:v>
                </c:pt>
                <c:pt idx="6309">
                  <c:v>1.2800000000000001E-2</c:v>
                </c:pt>
                <c:pt idx="6310">
                  <c:v>1.2800000000000001E-2</c:v>
                </c:pt>
                <c:pt idx="6311">
                  <c:v>1.2800000000000001E-2</c:v>
                </c:pt>
                <c:pt idx="6312">
                  <c:v>1.2800000000000001E-2</c:v>
                </c:pt>
                <c:pt idx="6313">
                  <c:v>1.2800000000000001E-2</c:v>
                </c:pt>
                <c:pt idx="6314">
                  <c:v>1.2800000000000001E-2</c:v>
                </c:pt>
                <c:pt idx="6315">
                  <c:v>1.2800000000000001E-2</c:v>
                </c:pt>
                <c:pt idx="6316">
                  <c:v>1.2800000000000001E-2</c:v>
                </c:pt>
                <c:pt idx="6317">
                  <c:v>1.2800000000000001E-2</c:v>
                </c:pt>
                <c:pt idx="6318">
                  <c:v>1.2800000000000001E-2</c:v>
                </c:pt>
                <c:pt idx="6319">
                  <c:v>1.2800000000000001E-2</c:v>
                </c:pt>
                <c:pt idx="6320">
                  <c:v>1.2800000000000001E-2</c:v>
                </c:pt>
                <c:pt idx="6321">
                  <c:v>1.2800000000000001E-2</c:v>
                </c:pt>
                <c:pt idx="6322">
                  <c:v>1.2800000000000001E-2</c:v>
                </c:pt>
                <c:pt idx="6323">
                  <c:v>1.2800000000000001E-2</c:v>
                </c:pt>
                <c:pt idx="6324">
                  <c:v>1.2699999999999999E-2</c:v>
                </c:pt>
                <c:pt idx="6325">
                  <c:v>1.2800000000000001E-2</c:v>
                </c:pt>
                <c:pt idx="6326">
                  <c:v>1.2800000000000001E-2</c:v>
                </c:pt>
                <c:pt idx="6327">
                  <c:v>1.2800000000000001E-2</c:v>
                </c:pt>
                <c:pt idx="6328">
                  <c:v>1.2800000000000001E-2</c:v>
                </c:pt>
                <c:pt idx="6329">
                  <c:v>1.2800000000000001E-2</c:v>
                </c:pt>
                <c:pt idx="6330">
                  <c:v>1.2800000000000001E-2</c:v>
                </c:pt>
                <c:pt idx="6331">
                  <c:v>1.2699999999999999E-2</c:v>
                </c:pt>
                <c:pt idx="6332">
                  <c:v>1.2800000000000001E-2</c:v>
                </c:pt>
                <c:pt idx="6333">
                  <c:v>1.2699999999999999E-2</c:v>
                </c:pt>
                <c:pt idx="6334">
                  <c:v>1.2800000000000001E-2</c:v>
                </c:pt>
                <c:pt idx="6335">
                  <c:v>1.2699999999999999E-2</c:v>
                </c:pt>
                <c:pt idx="6336">
                  <c:v>1.2800000000000001E-2</c:v>
                </c:pt>
                <c:pt idx="6337">
                  <c:v>1.2699999999999999E-2</c:v>
                </c:pt>
                <c:pt idx="6338">
                  <c:v>1.2699999999999999E-2</c:v>
                </c:pt>
                <c:pt idx="6339">
                  <c:v>1.2699999999999999E-2</c:v>
                </c:pt>
                <c:pt idx="6340">
                  <c:v>1.2699999999999999E-2</c:v>
                </c:pt>
                <c:pt idx="6341">
                  <c:v>1.2699999999999999E-2</c:v>
                </c:pt>
                <c:pt idx="6342">
                  <c:v>1.2800000000000001E-2</c:v>
                </c:pt>
                <c:pt idx="6343">
                  <c:v>1.2800000000000001E-2</c:v>
                </c:pt>
                <c:pt idx="6344">
                  <c:v>1.2699999999999999E-2</c:v>
                </c:pt>
                <c:pt idx="6345">
                  <c:v>1.2699999999999999E-2</c:v>
                </c:pt>
                <c:pt idx="6346">
                  <c:v>1.2699999999999999E-2</c:v>
                </c:pt>
                <c:pt idx="6347">
                  <c:v>1.2699999999999999E-2</c:v>
                </c:pt>
                <c:pt idx="6348">
                  <c:v>1.2800000000000001E-2</c:v>
                </c:pt>
                <c:pt idx="6349">
                  <c:v>1.2699999999999999E-2</c:v>
                </c:pt>
                <c:pt idx="6350">
                  <c:v>1.2699999999999999E-2</c:v>
                </c:pt>
                <c:pt idx="6351">
                  <c:v>1.2699999999999999E-2</c:v>
                </c:pt>
                <c:pt idx="6352">
                  <c:v>1.2800000000000001E-2</c:v>
                </c:pt>
                <c:pt idx="6353">
                  <c:v>1.2699999999999999E-2</c:v>
                </c:pt>
                <c:pt idx="6354">
                  <c:v>1.2699999999999999E-2</c:v>
                </c:pt>
                <c:pt idx="6355">
                  <c:v>1.2699999999999999E-2</c:v>
                </c:pt>
                <c:pt idx="6356">
                  <c:v>1.2699999999999999E-2</c:v>
                </c:pt>
                <c:pt idx="6357">
                  <c:v>1.2699999999999999E-2</c:v>
                </c:pt>
                <c:pt idx="6358">
                  <c:v>1.2699999999999999E-2</c:v>
                </c:pt>
                <c:pt idx="6359">
                  <c:v>1.2699999999999999E-2</c:v>
                </c:pt>
                <c:pt idx="6360">
                  <c:v>1.2699999999999999E-2</c:v>
                </c:pt>
                <c:pt idx="6361">
                  <c:v>1.2699999999999999E-2</c:v>
                </c:pt>
                <c:pt idx="6362">
                  <c:v>1.2699999999999999E-2</c:v>
                </c:pt>
                <c:pt idx="6363">
                  <c:v>1.26E-2</c:v>
                </c:pt>
                <c:pt idx="6364">
                  <c:v>1.26E-2</c:v>
                </c:pt>
                <c:pt idx="6365">
                  <c:v>1.2699999999999999E-2</c:v>
                </c:pt>
                <c:pt idx="6366">
                  <c:v>1.2699999999999999E-2</c:v>
                </c:pt>
                <c:pt idx="6367">
                  <c:v>1.2699999999999999E-2</c:v>
                </c:pt>
                <c:pt idx="6368">
                  <c:v>1.2699999999999999E-2</c:v>
                </c:pt>
                <c:pt idx="6369">
                  <c:v>1.26E-2</c:v>
                </c:pt>
                <c:pt idx="6370">
                  <c:v>1.2699999999999999E-2</c:v>
                </c:pt>
                <c:pt idx="6371">
                  <c:v>1.2699999999999999E-2</c:v>
                </c:pt>
                <c:pt idx="6372">
                  <c:v>1.2699999999999999E-2</c:v>
                </c:pt>
                <c:pt idx="6373">
                  <c:v>1.2699999999999999E-2</c:v>
                </c:pt>
                <c:pt idx="6374">
                  <c:v>1.2699999999999999E-2</c:v>
                </c:pt>
                <c:pt idx="6375">
                  <c:v>1.2699999999999999E-2</c:v>
                </c:pt>
                <c:pt idx="6376">
                  <c:v>1.2699999999999999E-2</c:v>
                </c:pt>
                <c:pt idx="6377">
                  <c:v>1.2699999999999999E-2</c:v>
                </c:pt>
                <c:pt idx="6378">
                  <c:v>1.2699999999999999E-2</c:v>
                </c:pt>
                <c:pt idx="6379">
                  <c:v>1.2699999999999999E-2</c:v>
                </c:pt>
                <c:pt idx="6380">
                  <c:v>1.26E-2</c:v>
                </c:pt>
                <c:pt idx="6381">
                  <c:v>1.26E-2</c:v>
                </c:pt>
                <c:pt idx="6382">
                  <c:v>1.26E-2</c:v>
                </c:pt>
                <c:pt idx="6383">
                  <c:v>1.26E-2</c:v>
                </c:pt>
                <c:pt idx="6384">
                  <c:v>1.26E-2</c:v>
                </c:pt>
                <c:pt idx="6385">
                  <c:v>1.2699999999999999E-2</c:v>
                </c:pt>
                <c:pt idx="6386">
                  <c:v>1.26E-2</c:v>
                </c:pt>
                <c:pt idx="6387">
                  <c:v>1.2699999999999999E-2</c:v>
                </c:pt>
                <c:pt idx="6388">
                  <c:v>1.2699999999999999E-2</c:v>
                </c:pt>
                <c:pt idx="6389">
                  <c:v>1.26E-2</c:v>
                </c:pt>
                <c:pt idx="6390">
                  <c:v>1.2699999999999999E-2</c:v>
                </c:pt>
                <c:pt idx="6391">
                  <c:v>1.2699999999999999E-2</c:v>
                </c:pt>
                <c:pt idx="6392">
                  <c:v>1.26E-2</c:v>
                </c:pt>
                <c:pt idx="6393">
                  <c:v>1.26E-2</c:v>
                </c:pt>
                <c:pt idx="6394">
                  <c:v>1.2699999999999999E-2</c:v>
                </c:pt>
                <c:pt idx="6395">
                  <c:v>1.26E-2</c:v>
                </c:pt>
                <c:pt idx="6396">
                  <c:v>1.2699999999999999E-2</c:v>
                </c:pt>
                <c:pt idx="6397">
                  <c:v>1.26E-2</c:v>
                </c:pt>
                <c:pt idx="6398">
                  <c:v>1.26E-2</c:v>
                </c:pt>
                <c:pt idx="6399">
                  <c:v>1.26E-2</c:v>
                </c:pt>
                <c:pt idx="6400">
                  <c:v>1.26E-2</c:v>
                </c:pt>
                <c:pt idx="6401">
                  <c:v>1.26E-2</c:v>
                </c:pt>
                <c:pt idx="6402">
                  <c:v>1.2699999999999999E-2</c:v>
                </c:pt>
                <c:pt idx="6403">
                  <c:v>1.2699999999999999E-2</c:v>
                </c:pt>
                <c:pt idx="6404">
                  <c:v>1.26E-2</c:v>
                </c:pt>
                <c:pt idx="6405">
                  <c:v>1.26E-2</c:v>
                </c:pt>
                <c:pt idx="6406">
                  <c:v>1.26E-2</c:v>
                </c:pt>
                <c:pt idx="6407">
                  <c:v>1.26E-2</c:v>
                </c:pt>
                <c:pt idx="6408">
                  <c:v>1.26E-2</c:v>
                </c:pt>
                <c:pt idx="6409">
                  <c:v>1.26E-2</c:v>
                </c:pt>
                <c:pt idx="6410">
                  <c:v>1.26E-2</c:v>
                </c:pt>
                <c:pt idx="6411">
                  <c:v>1.26E-2</c:v>
                </c:pt>
                <c:pt idx="6412">
                  <c:v>1.26E-2</c:v>
                </c:pt>
                <c:pt idx="6413">
                  <c:v>1.26E-2</c:v>
                </c:pt>
                <c:pt idx="6414">
                  <c:v>1.26E-2</c:v>
                </c:pt>
                <c:pt idx="6415">
                  <c:v>1.26E-2</c:v>
                </c:pt>
                <c:pt idx="6416">
                  <c:v>1.26E-2</c:v>
                </c:pt>
                <c:pt idx="6417">
                  <c:v>1.2500000000000001E-2</c:v>
                </c:pt>
                <c:pt idx="6418">
                  <c:v>1.2500000000000001E-2</c:v>
                </c:pt>
                <c:pt idx="6419">
                  <c:v>1.26E-2</c:v>
                </c:pt>
                <c:pt idx="6420">
                  <c:v>1.26E-2</c:v>
                </c:pt>
                <c:pt idx="6421">
                  <c:v>1.26E-2</c:v>
                </c:pt>
                <c:pt idx="6422">
                  <c:v>1.2500000000000001E-2</c:v>
                </c:pt>
                <c:pt idx="6423">
                  <c:v>1.26E-2</c:v>
                </c:pt>
                <c:pt idx="6424">
                  <c:v>1.2500000000000001E-2</c:v>
                </c:pt>
                <c:pt idx="6425">
                  <c:v>1.26E-2</c:v>
                </c:pt>
                <c:pt idx="6426">
                  <c:v>1.26E-2</c:v>
                </c:pt>
                <c:pt idx="6427">
                  <c:v>1.26E-2</c:v>
                </c:pt>
                <c:pt idx="6428">
                  <c:v>1.26E-2</c:v>
                </c:pt>
                <c:pt idx="6429">
                  <c:v>1.26E-2</c:v>
                </c:pt>
                <c:pt idx="6430">
                  <c:v>1.26E-2</c:v>
                </c:pt>
                <c:pt idx="6431">
                  <c:v>1.2500000000000001E-2</c:v>
                </c:pt>
                <c:pt idx="6432">
                  <c:v>1.26E-2</c:v>
                </c:pt>
                <c:pt idx="6433">
                  <c:v>1.2500000000000001E-2</c:v>
                </c:pt>
                <c:pt idx="6434">
                  <c:v>1.26E-2</c:v>
                </c:pt>
                <c:pt idx="6435">
                  <c:v>1.2500000000000001E-2</c:v>
                </c:pt>
                <c:pt idx="6436">
                  <c:v>1.2500000000000001E-2</c:v>
                </c:pt>
                <c:pt idx="6437">
                  <c:v>1.2500000000000001E-2</c:v>
                </c:pt>
                <c:pt idx="6438">
                  <c:v>1.2500000000000001E-2</c:v>
                </c:pt>
                <c:pt idx="6439">
                  <c:v>1.26E-2</c:v>
                </c:pt>
                <c:pt idx="6440">
                  <c:v>1.2500000000000001E-2</c:v>
                </c:pt>
                <c:pt idx="6441">
                  <c:v>1.26E-2</c:v>
                </c:pt>
                <c:pt idx="6442">
                  <c:v>1.2500000000000001E-2</c:v>
                </c:pt>
                <c:pt idx="6443">
                  <c:v>1.2500000000000001E-2</c:v>
                </c:pt>
                <c:pt idx="6444">
                  <c:v>1.26E-2</c:v>
                </c:pt>
                <c:pt idx="6445">
                  <c:v>1.2500000000000001E-2</c:v>
                </c:pt>
                <c:pt idx="6446">
                  <c:v>1.2500000000000001E-2</c:v>
                </c:pt>
                <c:pt idx="6447">
                  <c:v>1.2500000000000001E-2</c:v>
                </c:pt>
                <c:pt idx="6448">
                  <c:v>1.2500000000000001E-2</c:v>
                </c:pt>
                <c:pt idx="6449">
                  <c:v>1.2500000000000001E-2</c:v>
                </c:pt>
                <c:pt idx="6450">
                  <c:v>1.2500000000000001E-2</c:v>
                </c:pt>
                <c:pt idx="6451">
                  <c:v>1.2500000000000001E-2</c:v>
                </c:pt>
                <c:pt idx="6452">
                  <c:v>1.2500000000000001E-2</c:v>
                </c:pt>
                <c:pt idx="6453">
                  <c:v>1.2500000000000001E-2</c:v>
                </c:pt>
                <c:pt idx="6454">
                  <c:v>1.2500000000000001E-2</c:v>
                </c:pt>
                <c:pt idx="6455">
                  <c:v>1.2500000000000001E-2</c:v>
                </c:pt>
                <c:pt idx="6456">
                  <c:v>1.2500000000000001E-2</c:v>
                </c:pt>
                <c:pt idx="6457">
                  <c:v>1.2500000000000001E-2</c:v>
                </c:pt>
                <c:pt idx="6458">
                  <c:v>1.2500000000000001E-2</c:v>
                </c:pt>
                <c:pt idx="6459">
                  <c:v>1.2500000000000001E-2</c:v>
                </c:pt>
                <c:pt idx="6460">
                  <c:v>1.24E-2</c:v>
                </c:pt>
                <c:pt idx="6461">
                  <c:v>1.2500000000000001E-2</c:v>
                </c:pt>
                <c:pt idx="6462">
                  <c:v>1.2500000000000001E-2</c:v>
                </c:pt>
                <c:pt idx="6463">
                  <c:v>1.2500000000000001E-2</c:v>
                </c:pt>
                <c:pt idx="6464">
                  <c:v>1.2500000000000001E-2</c:v>
                </c:pt>
                <c:pt idx="6465">
                  <c:v>1.2500000000000001E-2</c:v>
                </c:pt>
                <c:pt idx="6466">
                  <c:v>1.2500000000000001E-2</c:v>
                </c:pt>
                <c:pt idx="6467">
                  <c:v>1.2500000000000001E-2</c:v>
                </c:pt>
                <c:pt idx="6468">
                  <c:v>1.2500000000000001E-2</c:v>
                </c:pt>
                <c:pt idx="6469">
                  <c:v>1.24E-2</c:v>
                </c:pt>
                <c:pt idx="6470">
                  <c:v>1.2500000000000001E-2</c:v>
                </c:pt>
                <c:pt idx="6471">
                  <c:v>1.2500000000000001E-2</c:v>
                </c:pt>
                <c:pt idx="6472">
                  <c:v>1.2500000000000001E-2</c:v>
                </c:pt>
                <c:pt idx="6473">
                  <c:v>1.2500000000000001E-2</c:v>
                </c:pt>
                <c:pt idx="6474">
                  <c:v>1.2500000000000001E-2</c:v>
                </c:pt>
                <c:pt idx="6475">
                  <c:v>1.2500000000000001E-2</c:v>
                </c:pt>
                <c:pt idx="6476">
                  <c:v>1.2500000000000001E-2</c:v>
                </c:pt>
                <c:pt idx="6477">
                  <c:v>1.2500000000000001E-2</c:v>
                </c:pt>
                <c:pt idx="6478">
                  <c:v>1.2500000000000001E-2</c:v>
                </c:pt>
                <c:pt idx="6479">
                  <c:v>1.2500000000000001E-2</c:v>
                </c:pt>
                <c:pt idx="6480">
                  <c:v>1.2500000000000001E-2</c:v>
                </c:pt>
                <c:pt idx="6481">
                  <c:v>1.2500000000000001E-2</c:v>
                </c:pt>
                <c:pt idx="6482">
                  <c:v>1.2500000000000001E-2</c:v>
                </c:pt>
                <c:pt idx="6483">
                  <c:v>1.2500000000000001E-2</c:v>
                </c:pt>
                <c:pt idx="6484">
                  <c:v>1.24E-2</c:v>
                </c:pt>
                <c:pt idx="6485">
                  <c:v>1.24E-2</c:v>
                </c:pt>
                <c:pt idx="6486">
                  <c:v>1.2500000000000001E-2</c:v>
                </c:pt>
                <c:pt idx="6487">
                  <c:v>1.24E-2</c:v>
                </c:pt>
                <c:pt idx="6488">
                  <c:v>1.2500000000000001E-2</c:v>
                </c:pt>
                <c:pt idx="6489">
                  <c:v>1.24E-2</c:v>
                </c:pt>
                <c:pt idx="6490">
                  <c:v>1.24E-2</c:v>
                </c:pt>
                <c:pt idx="6491">
                  <c:v>1.24E-2</c:v>
                </c:pt>
                <c:pt idx="6492">
                  <c:v>1.24E-2</c:v>
                </c:pt>
                <c:pt idx="6493">
                  <c:v>1.24E-2</c:v>
                </c:pt>
                <c:pt idx="6494">
                  <c:v>1.24E-2</c:v>
                </c:pt>
                <c:pt idx="6495">
                  <c:v>1.2500000000000001E-2</c:v>
                </c:pt>
                <c:pt idx="6496">
                  <c:v>1.24E-2</c:v>
                </c:pt>
                <c:pt idx="6497">
                  <c:v>1.24E-2</c:v>
                </c:pt>
                <c:pt idx="6498">
                  <c:v>1.2500000000000001E-2</c:v>
                </c:pt>
                <c:pt idx="6499">
                  <c:v>1.24E-2</c:v>
                </c:pt>
                <c:pt idx="6500">
                  <c:v>1.24E-2</c:v>
                </c:pt>
                <c:pt idx="6501">
                  <c:v>1.24E-2</c:v>
                </c:pt>
                <c:pt idx="6502">
                  <c:v>1.24E-2</c:v>
                </c:pt>
                <c:pt idx="6503">
                  <c:v>1.24E-2</c:v>
                </c:pt>
                <c:pt idx="6504">
                  <c:v>1.24E-2</c:v>
                </c:pt>
                <c:pt idx="6505">
                  <c:v>1.24E-2</c:v>
                </c:pt>
                <c:pt idx="6506">
                  <c:v>1.24E-2</c:v>
                </c:pt>
                <c:pt idx="6507">
                  <c:v>1.24E-2</c:v>
                </c:pt>
                <c:pt idx="6508">
                  <c:v>1.24E-2</c:v>
                </c:pt>
                <c:pt idx="6509">
                  <c:v>1.24E-2</c:v>
                </c:pt>
                <c:pt idx="6510">
                  <c:v>1.24E-2</c:v>
                </c:pt>
                <c:pt idx="6511">
                  <c:v>1.24E-2</c:v>
                </c:pt>
                <c:pt idx="6512">
                  <c:v>1.24E-2</c:v>
                </c:pt>
                <c:pt idx="6513">
                  <c:v>1.24E-2</c:v>
                </c:pt>
                <c:pt idx="6514">
                  <c:v>1.24E-2</c:v>
                </c:pt>
                <c:pt idx="6515">
                  <c:v>1.24E-2</c:v>
                </c:pt>
                <c:pt idx="6516">
                  <c:v>1.24E-2</c:v>
                </c:pt>
                <c:pt idx="6517">
                  <c:v>1.24E-2</c:v>
                </c:pt>
                <c:pt idx="6518">
                  <c:v>1.24E-2</c:v>
                </c:pt>
                <c:pt idx="6519">
                  <c:v>1.24E-2</c:v>
                </c:pt>
                <c:pt idx="6520">
                  <c:v>1.24E-2</c:v>
                </c:pt>
                <c:pt idx="6521">
                  <c:v>1.24E-2</c:v>
                </c:pt>
                <c:pt idx="6522">
                  <c:v>1.24E-2</c:v>
                </c:pt>
                <c:pt idx="6523">
                  <c:v>1.23E-2</c:v>
                </c:pt>
                <c:pt idx="6524">
                  <c:v>1.23E-2</c:v>
                </c:pt>
                <c:pt idx="6525">
                  <c:v>1.23E-2</c:v>
                </c:pt>
                <c:pt idx="6526">
                  <c:v>1.23E-2</c:v>
                </c:pt>
                <c:pt idx="6527">
                  <c:v>1.23E-2</c:v>
                </c:pt>
                <c:pt idx="6528">
                  <c:v>1.24E-2</c:v>
                </c:pt>
                <c:pt idx="6529">
                  <c:v>1.24E-2</c:v>
                </c:pt>
                <c:pt idx="6530">
                  <c:v>1.24E-2</c:v>
                </c:pt>
                <c:pt idx="6531">
                  <c:v>1.23E-2</c:v>
                </c:pt>
                <c:pt idx="6532">
                  <c:v>1.23E-2</c:v>
                </c:pt>
                <c:pt idx="6533">
                  <c:v>1.24E-2</c:v>
                </c:pt>
                <c:pt idx="6534">
                  <c:v>1.24E-2</c:v>
                </c:pt>
                <c:pt idx="6535">
                  <c:v>1.24E-2</c:v>
                </c:pt>
                <c:pt idx="6536">
                  <c:v>1.23E-2</c:v>
                </c:pt>
                <c:pt idx="6537">
                  <c:v>1.24E-2</c:v>
                </c:pt>
                <c:pt idx="6538">
                  <c:v>1.23E-2</c:v>
                </c:pt>
                <c:pt idx="6539">
                  <c:v>1.23E-2</c:v>
                </c:pt>
                <c:pt idx="6540">
                  <c:v>1.23E-2</c:v>
                </c:pt>
                <c:pt idx="6541">
                  <c:v>1.23E-2</c:v>
                </c:pt>
                <c:pt idx="6542">
                  <c:v>1.23E-2</c:v>
                </c:pt>
                <c:pt idx="6543">
                  <c:v>1.23E-2</c:v>
                </c:pt>
                <c:pt idx="6544">
                  <c:v>1.23E-2</c:v>
                </c:pt>
                <c:pt idx="6545">
                  <c:v>1.23E-2</c:v>
                </c:pt>
                <c:pt idx="6546">
                  <c:v>1.24E-2</c:v>
                </c:pt>
                <c:pt idx="6547">
                  <c:v>1.23E-2</c:v>
                </c:pt>
                <c:pt idx="6548">
                  <c:v>1.23E-2</c:v>
                </c:pt>
                <c:pt idx="6549">
                  <c:v>1.23E-2</c:v>
                </c:pt>
                <c:pt idx="6550">
                  <c:v>1.23E-2</c:v>
                </c:pt>
                <c:pt idx="6551">
                  <c:v>1.24E-2</c:v>
                </c:pt>
                <c:pt idx="6552">
                  <c:v>1.23E-2</c:v>
                </c:pt>
                <c:pt idx="6553">
                  <c:v>1.23E-2</c:v>
                </c:pt>
                <c:pt idx="6554">
                  <c:v>1.23E-2</c:v>
                </c:pt>
                <c:pt idx="6555">
                  <c:v>1.23E-2</c:v>
                </c:pt>
                <c:pt idx="6556">
                  <c:v>1.23E-2</c:v>
                </c:pt>
                <c:pt idx="6557">
                  <c:v>1.23E-2</c:v>
                </c:pt>
                <c:pt idx="6558">
                  <c:v>1.23E-2</c:v>
                </c:pt>
                <c:pt idx="6559">
                  <c:v>1.23E-2</c:v>
                </c:pt>
                <c:pt idx="6560">
                  <c:v>1.23E-2</c:v>
                </c:pt>
                <c:pt idx="6561">
                  <c:v>1.23E-2</c:v>
                </c:pt>
                <c:pt idx="6562">
                  <c:v>1.23E-2</c:v>
                </c:pt>
                <c:pt idx="6563">
                  <c:v>1.23E-2</c:v>
                </c:pt>
                <c:pt idx="6564">
                  <c:v>1.23E-2</c:v>
                </c:pt>
                <c:pt idx="6565">
                  <c:v>1.23E-2</c:v>
                </c:pt>
                <c:pt idx="6566">
                  <c:v>1.23E-2</c:v>
                </c:pt>
                <c:pt idx="6567">
                  <c:v>1.2200000000000001E-2</c:v>
                </c:pt>
                <c:pt idx="6568">
                  <c:v>1.23E-2</c:v>
                </c:pt>
                <c:pt idx="6569">
                  <c:v>1.23E-2</c:v>
                </c:pt>
                <c:pt idx="6570">
                  <c:v>1.23E-2</c:v>
                </c:pt>
                <c:pt idx="6571">
                  <c:v>1.23E-2</c:v>
                </c:pt>
                <c:pt idx="6572">
                  <c:v>1.23E-2</c:v>
                </c:pt>
                <c:pt idx="6573">
                  <c:v>1.23E-2</c:v>
                </c:pt>
                <c:pt idx="6574">
                  <c:v>1.23E-2</c:v>
                </c:pt>
                <c:pt idx="6575">
                  <c:v>1.23E-2</c:v>
                </c:pt>
                <c:pt idx="6576">
                  <c:v>1.23E-2</c:v>
                </c:pt>
                <c:pt idx="6577">
                  <c:v>1.23E-2</c:v>
                </c:pt>
                <c:pt idx="6578">
                  <c:v>1.23E-2</c:v>
                </c:pt>
                <c:pt idx="6579">
                  <c:v>1.2200000000000001E-2</c:v>
                </c:pt>
                <c:pt idx="6580">
                  <c:v>1.2200000000000001E-2</c:v>
                </c:pt>
                <c:pt idx="6581">
                  <c:v>1.23E-2</c:v>
                </c:pt>
                <c:pt idx="6582">
                  <c:v>1.23E-2</c:v>
                </c:pt>
                <c:pt idx="6583">
                  <c:v>1.2200000000000001E-2</c:v>
                </c:pt>
                <c:pt idx="6584">
                  <c:v>1.23E-2</c:v>
                </c:pt>
                <c:pt idx="6585">
                  <c:v>1.2200000000000001E-2</c:v>
                </c:pt>
                <c:pt idx="6586">
                  <c:v>1.2200000000000001E-2</c:v>
                </c:pt>
                <c:pt idx="6587">
                  <c:v>1.23E-2</c:v>
                </c:pt>
                <c:pt idx="6588">
                  <c:v>1.23E-2</c:v>
                </c:pt>
                <c:pt idx="6589">
                  <c:v>1.2200000000000001E-2</c:v>
                </c:pt>
                <c:pt idx="6590">
                  <c:v>1.2200000000000001E-2</c:v>
                </c:pt>
                <c:pt idx="6591">
                  <c:v>1.2200000000000001E-2</c:v>
                </c:pt>
                <c:pt idx="6592">
                  <c:v>1.2200000000000001E-2</c:v>
                </c:pt>
                <c:pt idx="6593">
                  <c:v>1.2200000000000001E-2</c:v>
                </c:pt>
                <c:pt idx="6594">
                  <c:v>1.2200000000000001E-2</c:v>
                </c:pt>
                <c:pt idx="6595">
                  <c:v>1.2200000000000001E-2</c:v>
                </c:pt>
                <c:pt idx="6596">
                  <c:v>1.2200000000000001E-2</c:v>
                </c:pt>
                <c:pt idx="6597">
                  <c:v>1.23E-2</c:v>
                </c:pt>
                <c:pt idx="6598">
                  <c:v>1.2200000000000001E-2</c:v>
                </c:pt>
                <c:pt idx="6599">
                  <c:v>1.23E-2</c:v>
                </c:pt>
                <c:pt idx="6600">
                  <c:v>1.2200000000000001E-2</c:v>
                </c:pt>
                <c:pt idx="6601">
                  <c:v>1.2200000000000001E-2</c:v>
                </c:pt>
                <c:pt idx="6602">
                  <c:v>1.2200000000000001E-2</c:v>
                </c:pt>
                <c:pt idx="6603">
                  <c:v>1.2200000000000001E-2</c:v>
                </c:pt>
                <c:pt idx="6604">
                  <c:v>1.2200000000000001E-2</c:v>
                </c:pt>
                <c:pt idx="6605">
                  <c:v>1.2200000000000001E-2</c:v>
                </c:pt>
                <c:pt idx="6606">
                  <c:v>1.23E-2</c:v>
                </c:pt>
                <c:pt idx="6607">
                  <c:v>1.2200000000000001E-2</c:v>
                </c:pt>
                <c:pt idx="6608">
                  <c:v>1.2200000000000001E-2</c:v>
                </c:pt>
                <c:pt idx="6609">
                  <c:v>1.21E-2</c:v>
                </c:pt>
                <c:pt idx="6610">
                  <c:v>1.2200000000000001E-2</c:v>
                </c:pt>
                <c:pt idx="6611">
                  <c:v>1.2200000000000001E-2</c:v>
                </c:pt>
                <c:pt idx="6612">
                  <c:v>1.2200000000000001E-2</c:v>
                </c:pt>
                <c:pt idx="6613">
                  <c:v>1.2200000000000001E-2</c:v>
                </c:pt>
                <c:pt idx="6614">
                  <c:v>1.2200000000000001E-2</c:v>
                </c:pt>
                <c:pt idx="6615">
                  <c:v>1.2200000000000001E-2</c:v>
                </c:pt>
                <c:pt idx="6616">
                  <c:v>1.2200000000000001E-2</c:v>
                </c:pt>
                <c:pt idx="6617">
                  <c:v>1.2200000000000001E-2</c:v>
                </c:pt>
                <c:pt idx="6618">
                  <c:v>1.2200000000000001E-2</c:v>
                </c:pt>
                <c:pt idx="6619">
                  <c:v>1.2200000000000001E-2</c:v>
                </c:pt>
                <c:pt idx="6620">
                  <c:v>1.2200000000000001E-2</c:v>
                </c:pt>
                <c:pt idx="6621">
                  <c:v>1.21E-2</c:v>
                </c:pt>
                <c:pt idx="6622">
                  <c:v>1.2200000000000001E-2</c:v>
                </c:pt>
                <c:pt idx="6623">
                  <c:v>1.2200000000000001E-2</c:v>
                </c:pt>
                <c:pt idx="6624">
                  <c:v>1.2200000000000001E-2</c:v>
                </c:pt>
                <c:pt idx="6625">
                  <c:v>1.21E-2</c:v>
                </c:pt>
                <c:pt idx="6626">
                  <c:v>1.2200000000000001E-2</c:v>
                </c:pt>
                <c:pt idx="6627">
                  <c:v>1.21E-2</c:v>
                </c:pt>
                <c:pt idx="6628">
                  <c:v>1.2200000000000001E-2</c:v>
                </c:pt>
                <c:pt idx="6629">
                  <c:v>1.21E-2</c:v>
                </c:pt>
                <c:pt idx="6630">
                  <c:v>1.21E-2</c:v>
                </c:pt>
                <c:pt idx="6631">
                  <c:v>1.2200000000000001E-2</c:v>
                </c:pt>
                <c:pt idx="6632">
                  <c:v>1.2200000000000001E-2</c:v>
                </c:pt>
                <c:pt idx="6633">
                  <c:v>1.2200000000000001E-2</c:v>
                </c:pt>
                <c:pt idx="6634">
                  <c:v>1.21E-2</c:v>
                </c:pt>
                <c:pt idx="6635">
                  <c:v>1.21E-2</c:v>
                </c:pt>
                <c:pt idx="6636">
                  <c:v>1.21E-2</c:v>
                </c:pt>
                <c:pt idx="6637">
                  <c:v>1.2200000000000001E-2</c:v>
                </c:pt>
                <c:pt idx="6638">
                  <c:v>1.21E-2</c:v>
                </c:pt>
                <c:pt idx="6639">
                  <c:v>1.21E-2</c:v>
                </c:pt>
                <c:pt idx="6640">
                  <c:v>1.21E-2</c:v>
                </c:pt>
                <c:pt idx="6641">
                  <c:v>1.2200000000000001E-2</c:v>
                </c:pt>
                <c:pt idx="6642">
                  <c:v>1.2200000000000001E-2</c:v>
                </c:pt>
                <c:pt idx="6643">
                  <c:v>1.21E-2</c:v>
                </c:pt>
                <c:pt idx="6644">
                  <c:v>1.21E-2</c:v>
                </c:pt>
                <c:pt idx="6645">
                  <c:v>1.21E-2</c:v>
                </c:pt>
                <c:pt idx="6646">
                  <c:v>1.21E-2</c:v>
                </c:pt>
                <c:pt idx="6647">
                  <c:v>1.21E-2</c:v>
                </c:pt>
                <c:pt idx="6648">
                  <c:v>1.21E-2</c:v>
                </c:pt>
                <c:pt idx="6649">
                  <c:v>1.2200000000000001E-2</c:v>
                </c:pt>
                <c:pt idx="6650">
                  <c:v>1.21E-2</c:v>
                </c:pt>
                <c:pt idx="6651">
                  <c:v>1.21E-2</c:v>
                </c:pt>
                <c:pt idx="6652">
                  <c:v>1.21E-2</c:v>
                </c:pt>
                <c:pt idx="6653">
                  <c:v>1.21E-2</c:v>
                </c:pt>
                <c:pt idx="6654">
                  <c:v>1.21E-2</c:v>
                </c:pt>
                <c:pt idx="6655">
                  <c:v>1.21E-2</c:v>
                </c:pt>
                <c:pt idx="6656">
                  <c:v>1.21E-2</c:v>
                </c:pt>
                <c:pt idx="6657">
                  <c:v>1.21E-2</c:v>
                </c:pt>
                <c:pt idx="6658">
                  <c:v>1.21E-2</c:v>
                </c:pt>
                <c:pt idx="6659">
                  <c:v>1.21E-2</c:v>
                </c:pt>
                <c:pt idx="6660">
                  <c:v>1.21E-2</c:v>
                </c:pt>
                <c:pt idx="6661">
                  <c:v>1.21E-2</c:v>
                </c:pt>
                <c:pt idx="6662">
                  <c:v>1.21E-2</c:v>
                </c:pt>
                <c:pt idx="6663">
                  <c:v>1.21E-2</c:v>
                </c:pt>
                <c:pt idx="6664">
                  <c:v>1.21E-2</c:v>
                </c:pt>
                <c:pt idx="6665">
                  <c:v>1.21E-2</c:v>
                </c:pt>
                <c:pt idx="6666">
                  <c:v>1.21E-2</c:v>
                </c:pt>
                <c:pt idx="6667">
                  <c:v>1.21E-2</c:v>
                </c:pt>
                <c:pt idx="6668">
                  <c:v>1.21E-2</c:v>
                </c:pt>
                <c:pt idx="6669">
                  <c:v>1.21E-2</c:v>
                </c:pt>
                <c:pt idx="6670">
                  <c:v>1.21E-2</c:v>
                </c:pt>
                <c:pt idx="6671">
                  <c:v>1.21E-2</c:v>
                </c:pt>
                <c:pt idx="6672">
                  <c:v>1.21E-2</c:v>
                </c:pt>
                <c:pt idx="6673">
                  <c:v>1.21E-2</c:v>
                </c:pt>
                <c:pt idx="6674">
                  <c:v>1.21E-2</c:v>
                </c:pt>
                <c:pt idx="6675">
                  <c:v>1.21E-2</c:v>
                </c:pt>
                <c:pt idx="6676">
                  <c:v>1.21E-2</c:v>
                </c:pt>
                <c:pt idx="6677">
                  <c:v>1.21E-2</c:v>
                </c:pt>
                <c:pt idx="6678">
                  <c:v>1.21E-2</c:v>
                </c:pt>
                <c:pt idx="6679">
                  <c:v>1.2E-2</c:v>
                </c:pt>
                <c:pt idx="6680">
                  <c:v>1.21E-2</c:v>
                </c:pt>
                <c:pt idx="6681">
                  <c:v>1.2E-2</c:v>
                </c:pt>
                <c:pt idx="6682">
                  <c:v>1.21E-2</c:v>
                </c:pt>
                <c:pt idx="6683">
                  <c:v>1.2E-2</c:v>
                </c:pt>
                <c:pt idx="6684">
                  <c:v>1.2E-2</c:v>
                </c:pt>
                <c:pt idx="6685">
                  <c:v>1.21E-2</c:v>
                </c:pt>
                <c:pt idx="6686">
                  <c:v>1.21E-2</c:v>
                </c:pt>
                <c:pt idx="6687">
                  <c:v>1.2E-2</c:v>
                </c:pt>
                <c:pt idx="6688">
                  <c:v>1.21E-2</c:v>
                </c:pt>
                <c:pt idx="6689">
                  <c:v>1.21E-2</c:v>
                </c:pt>
                <c:pt idx="6690">
                  <c:v>1.2E-2</c:v>
                </c:pt>
                <c:pt idx="6691">
                  <c:v>1.2E-2</c:v>
                </c:pt>
                <c:pt idx="6692">
                  <c:v>1.2E-2</c:v>
                </c:pt>
                <c:pt idx="6693">
                  <c:v>1.2E-2</c:v>
                </c:pt>
                <c:pt idx="6694">
                  <c:v>1.2E-2</c:v>
                </c:pt>
                <c:pt idx="6695">
                  <c:v>1.2E-2</c:v>
                </c:pt>
                <c:pt idx="6696">
                  <c:v>1.2E-2</c:v>
                </c:pt>
                <c:pt idx="6697">
                  <c:v>1.2E-2</c:v>
                </c:pt>
                <c:pt idx="6698">
                  <c:v>1.2E-2</c:v>
                </c:pt>
                <c:pt idx="6699">
                  <c:v>1.2E-2</c:v>
                </c:pt>
                <c:pt idx="6700">
                  <c:v>1.2E-2</c:v>
                </c:pt>
                <c:pt idx="6701">
                  <c:v>1.2E-2</c:v>
                </c:pt>
                <c:pt idx="6702">
                  <c:v>1.2E-2</c:v>
                </c:pt>
                <c:pt idx="6703">
                  <c:v>1.2E-2</c:v>
                </c:pt>
                <c:pt idx="6704">
                  <c:v>1.2E-2</c:v>
                </c:pt>
                <c:pt idx="6705">
                  <c:v>1.2E-2</c:v>
                </c:pt>
                <c:pt idx="6706">
                  <c:v>1.2E-2</c:v>
                </c:pt>
                <c:pt idx="6707">
                  <c:v>1.2E-2</c:v>
                </c:pt>
                <c:pt idx="6708">
                  <c:v>1.2E-2</c:v>
                </c:pt>
                <c:pt idx="6709">
                  <c:v>1.2E-2</c:v>
                </c:pt>
                <c:pt idx="6710">
                  <c:v>1.2E-2</c:v>
                </c:pt>
                <c:pt idx="6711">
                  <c:v>1.2E-2</c:v>
                </c:pt>
                <c:pt idx="6712">
                  <c:v>1.2E-2</c:v>
                </c:pt>
                <c:pt idx="6713">
                  <c:v>1.2E-2</c:v>
                </c:pt>
                <c:pt idx="6714">
                  <c:v>1.2E-2</c:v>
                </c:pt>
                <c:pt idx="6715">
                  <c:v>1.2E-2</c:v>
                </c:pt>
                <c:pt idx="6716">
                  <c:v>1.2E-2</c:v>
                </c:pt>
                <c:pt idx="6717">
                  <c:v>1.2E-2</c:v>
                </c:pt>
                <c:pt idx="6718">
                  <c:v>1.2E-2</c:v>
                </c:pt>
                <c:pt idx="6719">
                  <c:v>1.2E-2</c:v>
                </c:pt>
                <c:pt idx="6720">
                  <c:v>1.1900000000000001E-2</c:v>
                </c:pt>
                <c:pt idx="6721">
                  <c:v>1.2E-2</c:v>
                </c:pt>
                <c:pt idx="6722">
                  <c:v>1.2E-2</c:v>
                </c:pt>
                <c:pt idx="6723">
                  <c:v>1.1900000000000001E-2</c:v>
                </c:pt>
                <c:pt idx="6724">
                  <c:v>1.2E-2</c:v>
                </c:pt>
                <c:pt idx="6725">
                  <c:v>1.1900000000000001E-2</c:v>
                </c:pt>
                <c:pt idx="6726">
                  <c:v>1.1900000000000001E-2</c:v>
                </c:pt>
                <c:pt idx="6727">
                  <c:v>1.1900000000000001E-2</c:v>
                </c:pt>
                <c:pt idx="6728">
                  <c:v>1.1900000000000001E-2</c:v>
                </c:pt>
                <c:pt idx="6729">
                  <c:v>1.1900000000000001E-2</c:v>
                </c:pt>
                <c:pt idx="6730">
                  <c:v>1.2E-2</c:v>
                </c:pt>
                <c:pt idx="6731">
                  <c:v>1.1900000000000001E-2</c:v>
                </c:pt>
                <c:pt idx="6732">
                  <c:v>1.1900000000000001E-2</c:v>
                </c:pt>
                <c:pt idx="6733">
                  <c:v>1.2E-2</c:v>
                </c:pt>
                <c:pt idx="6734">
                  <c:v>1.1900000000000001E-2</c:v>
                </c:pt>
                <c:pt idx="6735">
                  <c:v>1.1900000000000001E-2</c:v>
                </c:pt>
                <c:pt idx="6736">
                  <c:v>1.2E-2</c:v>
                </c:pt>
                <c:pt idx="6737">
                  <c:v>1.1900000000000001E-2</c:v>
                </c:pt>
                <c:pt idx="6738">
                  <c:v>1.1900000000000001E-2</c:v>
                </c:pt>
                <c:pt idx="6739">
                  <c:v>1.1900000000000001E-2</c:v>
                </c:pt>
                <c:pt idx="6740">
                  <c:v>1.1900000000000001E-2</c:v>
                </c:pt>
                <c:pt idx="6741">
                  <c:v>1.1900000000000001E-2</c:v>
                </c:pt>
                <c:pt idx="6742">
                  <c:v>1.1900000000000001E-2</c:v>
                </c:pt>
                <c:pt idx="6743">
                  <c:v>1.1900000000000001E-2</c:v>
                </c:pt>
                <c:pt idx="6744">
                  <c:v>1.1900000000000001E-2</c:v>
                </c:pt>
                <c:pt idx="6745">
                  <c:v>1.1900000000000001E-2</c:v>
                </c:pt>
                <c:pt idx="6746">
                  <c:v>1.1900000000000001E-2</c:v>
                </c:pt>
                <c:pt idx="6747">
                  <c:v>1.1900000000000001E-2</c:v>
                </c:pt>
                <c:pt idx="6748">
                  <c:v>1.1900000000000001E-2</c:v>
                </c:pt>
                <c:pt idx="6749">
                  <c:v>1.1900000000000001E-2</c:v>
                </c:pt>
                <c:pt idx="6750">
                  <c:v>1.1900000000000001E-2</c:v>
                </c:pt>
                <c:pt idx="6751">
                  <c:v>1.1900000000000001E-2</c:v>
                </c:pt>
                <c:pt idx="6752">
                  <c:v>1.1900000000000001E-2</c:v>
                </c:pt>
                <c:pt idx="6753">
                  <c:v>1.1900000000000001E-2</c:v>
                </c:pt>
                <c:pt idx="6754">
                  <c:v>1.1900000000000001E-2</c:v>
                </c:pt>
                <c:pt idx="6755">
                  <c:v>1.18E-2</c:v>
                </c:pt>
                <c:pt idx="6756">
                  <c:v>1.1900000000000001E-2</c:v>
                </c:pt>
                <c:pt idx="6757">
                  <c:v>1.1900000000000001E-2</c:v>
                </c:pt>
                <c:pt idx="6758">
                  <c:v>1.1900000000000001E-2</c:v>
                </c:pt>
                <c:pt idx="6759">
                  <c:v>1.1900000000000001E-2</c:v>
                </c:pt>
                <c:pt idx="6760">
                  <c:v>1.1900000000000001E-2</c:v>
                </c:pt>
                <c:pt idx="6761">
                  <c:v>1.1900000000000001E-2</c:v>
                </c:pt>
                <c:pt idx="6762">
                  <c:v>1.1900000000000001E-2</c:v>
                </c:pt>
                <c:pt idx="6763">
                  <c:v>1.1900000000000001E-2</c:v>
                </c:pt>
                <c:pt idx="6764">
                  <c:v>1.1900000000000001E-2</c:v>
                </c:pt>
                <c:pt idx="6765">
                  <c:v>1.1900000000000001E-2</c:v>
                </c:pt>
                <c:pt idx="6766">
                  <c:v>1.1900000000000001E-2</c:v>
                </c:pt>
                <c:pt idx="6767">
                  <c:v>1.1900000000000001E-2</c:v>
                </c:pt>
                <c:pt idx="6768">
                  <c:v>1.1900000000000001E-2</c:v>
                </c:pt>
                <c:pt idx="6769">
                  <c:v>1.1900000000000001E-2</c:v>
                </c:pt>
                <c:pt idx="6770">
                  <c:v>1.18E-2</c:v>
                </c:pt>
                <c:pt idx="6771">
                  <c:v>1.1900000000000001E-2</c:v>
                </c:pt>
                <c:pt idx="6772">
                  <c:v>1.1900000000000001E-2</c:v>
                </c:pt>
                <c:pt idx="6773">
                  <c:v>1.18E-2</c:v>
                </c:pt>
                <c:pt idx="6774">
                  <c:v>1.1900000000000001E-2</c:v>
                </c:pt>
                <c:pt idx="6775">
                  <c:v>1.1900000000000001E-2</c:v>
                </c:pt>
                <c:pt idx="6776">
                  <c:v>1.18E-2</c:v>
                </c:pt>
                <c:pt idx="6777">
                  <c:v>1.18E-2</c:v>
                </c:pt>
                <c:pt idx="6778">
                  <c:v>1.1900000000000001E-2</c:v>
                </c:pt>
                <c:pt idx="6779">
                  <c:v>1.18E-2</c:v>
                </c:pt>
                <c:pt idx="6780">
                  <c:v>1.18E-2</c:v>
                </c:pt>
                <c:pt idx="6781">
                  <c:v>1.18E-2</c:v>
                </c:pt>
                <c:pt idx="6782">
                  <c:v>1.1900000000000001E-2</c:v>
                </c:pt>
                <c:pt idx="6783">
                  <c:v>1.18E-2</c:v>
                </c:pt>
                <c:pt idx="6784">
                  <c:v>1.18E-2</c:v>
                </c:pt>
                <c:pt idx="6785">
                  <c:v>1.18E-2</c:v>
                </c:pt>
                <c:pt idx="6786">
                  <c:v>1.18E-2</c:v>
                </c:pt>
                <c:pt idx="6787">
                  <c:v>1.18E-2</c:v>
                </c:pt>
                <c:pt idx="6788">
                  <c:v>1.18E-2</c:v>
                </c:pt>
                <c:pt idx="6789">
                  <c:v>1.18E-2</c:v>
                </c:pt>
                <c:pt idx="6790">
                  <c:v>1.18E-2</c:v>
                </c:pt>
                <c:pt idx="6791">
                  <c:v>1.18E-2</c:v>
                </c:pt>
                <c:pt idx="6792">
                  <c:v>1.18E-2</c:v>
                </c:pt>
                <c:pt idx="6793">
                  <c:v>1.18E-2</c:v>
                </c:pt>
                <c:pt idx="6794">
                  <c:v>1.18E-2</c:v>
                </c:pt>
                <c:pt idx="6795">
                  <c:v>1.18E-2</c:v>
                </c:pt>
                <c:pt idx="6796">
                  <c:v>1.18E-2</c:v>
                </c:pt>
                <c:pt idx="6797">
                  <c:v>1.18E-2</c:v>
                </c:pt>
                <c:pt idx="6798">
                  <c:v>1.18E-2</c:v>
                </c:pt>
                <c:pt idx="6799">
                  <c:v>1.18E-2</c:v>
                </c:pt>
                <c:pt idx="6800">
                  <c:v>1.18E-2</c:v>
                </c:pt>
                <c:pt idx="6801">
                  <c:v>1.18E-2</c:v>
                </c:pt>
                <c:pt idx="6802">
                  <c:v>1.18E-2</c:v>
                </c:pt>
                <c:pt idx="6803">
                  <c:v>1.18E-2</c:v>
                </c:pt>
                <c:pt idx="6804">
                  <c:v>1.18E-2</c:v>
                </c:pt>
                <c:pt idx="6805">
                  <c:v>1.18E-2</c:v>
                </c:pt>
                <c:pt idx="6806">
                  <c:v>1.18E-2</c:v>
                </c:pt>
                <c:pt idx="6807">
                  <c:v>1.18E-2</c:v>
                </c:pt>
                <c:pt idx="6808">
                  <c:v>1.18E-2</c:v>
                </c:pt>
                <c:pt idx="6809">
                  <c:v>1.17E-2</c:v>
                </c:pt>
                <c:pt idx="6810">
                  <c:v>1.18E-2</c:v>
                </c:pt>
                <c:pt idx="6811">
                  <c:v>1.18E-2</c:v>
                </c:pt>
                <c:pt idx="6812">
                  <c:v>1.18E-2</c:v>
                </c:pt>
                <c:pt idx="6813">
                  <c:v>1.18E-2</c:v>
                </c:pt>
                <c:pt idx="6814">
                  <c:v>1.17E-2</c:v>
                </c:pt>
                <c:pt idx="6815">
                  <c:v>1.18E-2</c:v>
                </c:pt>
                <c:pt idx="6816">
                  <c:v>1.17E-2</c:v>
                </c:pt>
                <c:pt idx="6817">
                  <c:v>1.18E-2</c:v>
                </c:pt>
                <c:pt idx="6818">
                  <c:v>1.18E-2</c:v>
                </c:pt>
                <c:pt idx="6819">
                  <c:v>1.18E-2</c:v>
                </c:pt>
                <c:pt idx="6820">
                  <c:v>1.17E-2</c:v>
                </c:pt>
                <c:pt idx="6821">
                  <c:v>1.18E-2</c:v>
                </c:pt>
                <c:pt idx="6822">
                  <c:v>1.18E-2</c:v>
                </c:pt>
                <c:pt idx="6823">
                  <c:v>1.17E-2</c:v>
                </c:pt>
                <c:pt idx="6824">
                  <c:v>1.18E-2</c:v>
                </c:pt>
                <c:pt idx="6825">
                  <c:v>1.17E-2</c:v>
                </c:pt>
                <c:pt idx="6826">
                  <c:v>1.18E-2</c:v>
                </c:pt>
                <c:pt idx="6827">
                  <c:v>1.17E-2</c:v>
                </c:pt>
                <c:pt idx="6828">
                  <c:v>1.18E-2</c:v>
                </c:pt>
                <c:pt idx="6829">
                  <c:v>1.18E-2</c:v>
                </c:pt>
                <c:pt idx="6830">
                  <c:v>1.17E-2</c:v>
                </c:pt>
                <c:pt idx="6831">
                  <c:v>1.18E-2</c:v>
                </c:pt>
                <c:pt idx="6832">
                  <c:v>1.17E-2</c:v>
                </c:pt>
                <c:pt idx="6833">
                  <c:v>1.18E-2</c:v>
                </c:pt>
                <c:pt idx="6834">
                  <c:v>1.17E-2</c:v>
                </c:pt>
                <c:pt idx="6835">
                  <c:v>1.17E-2</c:v>
                </c:pt>
                <c:pt idx="6836">
                  <c:v>1.17E-2</c:v>
                </c:pt>
                <c:pt idx="6837">
                  <c:v>1.17E-2</c:v>
                </c:pt>
                <c:pt idx="6838">
                  <c:v>1.17E-2</c:v>
                </c:pt>
                <c:pt idx="6839">
                  <c:v>1.17E-2</c:v>
                </c:pt>
                <c:pt idx="6840">
                  <c:v>1.17E-2</c:v>
                </c:pt>
                <c:pt idx="6841">
                  <c:v>1.17E-2</c:v>
                </c:pt>
                <c:pt idx="6842">
                  <c:v>1.17E-2</c:v>
                </c:pt>
                <c:pt idx="6843">
                  <c:v>1.17E-2</c:v>
                </c:pt>
                <c:pt idx="6844">
                  <c:v>1.17E-2</c:v>
                </c:pt>
                <c:pt idx="6845">
                  <c:v>1.17E-2</c:v>
                </c:pt>
                <c:pt idx="6846">
                  <c:v>1.17E-2</c:v>
                </c:pt>
                <c:pt idx="6847">
                  <c:v>1.17E-2</c:v>
                </c:pt>
                <c:pt idx="6848">
                  <c:v>1.17E-2</c:v>
                </c:pt>
                <c:pt idx="6849">
                  <c:v>1.17E-2</c:v>
                </c:pt>
                <c:pt idx="6850">
                  <c:v>1.17E-2</c:v>
                </c:pt>
                <c:pt idx="6851">
                  <c:v>1.17E-2</c:v>
                </c:pt>
                <c:pt idx="6852">
                  <c:v>1.17E-2</c:v>
                </c:pt>
                <c:pt idx="6853">
                  <c:v>1.17E-2</c:v>
                </c:pt>
                <c:pt idx="6854">
                  <c:v>1.17E-2</c:v>
                </c:pt>
                <c:pt idx="6855">
                  <c:v>1.17E-2</c:v>
                </c:pt>
                <c:pt idx="6856">
                  <c:v>1.17E-2</c:v>
                </c:pt>
                <c:pt idx="6857">
                  <c:v>1.17E-2</c:v>
                </c:pt>
                <c:pt idx="6858">
                  <c:v>1.17E-2</c:v>
                </c:pt>
                <c:pt idx="6859">
                  <c:v>1.17E-2</c:v>
                </c:pt>
                <c:pt idx="6860">
                  <c:v>1.17E-2</c:v>
                </c:pt>
                <c:pt idx="6861">
                  <c:v>1.17E-2</c:v>
                </c:pt>
                <c:pt idx="6862">
                  <c:v>1.17E-2</c:v>
                </c:pt>
                <c:pt idx="6863">
                  <c:v>1.17E-2</c:v>
                </c:pt>
                <c:pt idx="6864">
                  <c:v>1.17E-2</c:v>
                </c:pt>
                <c:pt idx="6865">
                  <c:v>1.17E-2</c:v>
                </c:pt>
                <c:pt idx="6866">
                  <c:v>1.17E-2</c:v>
                </c:pt>
                <c:pt idx="6867">
                  <c:v>1.17E-2</c:v>
                </c:pt>
                <c:pt idx="6868">
                  <c:v>1.17E-2</c:v>
                </c:pt>
                <c:pt idx="6869">
                  <c:v>1.17E-2</c:v>
                </c:pt>
                <c:pt idx="6870">
                  <c:v>1.17E-2</c:v>
                </c:pt>
                <c:pt idx="6871">
                  <c:v>1.17E-2</c:v>
                </c:pt>
                <c:pt idx="6872">
                  <c:v>1.17E-2</c:v>
                </c:pt>
                <c:pt idx="6873">
                  <c:v>1.17E-2</c:v>
                </c:pt>
                <c:pt idx="6874">
                  <c:v>1.1599999999999999E-2</c:v>
                </c:pt>
                <c:pt idx="6875">
                  <c:v>1.17E-2</c:v>
                </c:pt>
                <c:pt idx="6876">
                  <c:v>1.1599999999999999E-2</c:v>
                </c:pt>
                <c:pt idx="6877">
                  <c:v>1.17E-2</c:v>
                </c:pt>
                <c:pt idx="6878">
                  <c:v>1.17E-2</c:v>
                </c:pt>
                <c:pt idx="6879">
                  <c:v>1.17E-2</c:v>
                </c:pt>
                <c:pt idx="6880">
                  <c:v>1.17E-2</c:v>
                </c:pt>
                <c:pt idx="6881">
                  <c:v>1.17E-2</c:v>
                </c:pt>
                <c:pt idx="6882">
                  <c:v>1.1599999999999999E-2</c:v>
                </c:pt>
                <c:pt idx="6883">
                  <c:v>1.1599999999999999E-2</c:v>
                </c:pt>
                <c:pt idx="6884">
                  <c:v>1.1599999999999999E-2</c:v>
                </c:pt>
                <c:pt idx="6885">
                  <c:v>1.17E-2</c:v>
                </c:pt>
                <c:pt idx="6886">
                  <c:v>1.17E-2</c:v>
                </c:pt>
                <c:pt idx="6887">
                  <c:v>1.1599999999999999E-2</c:v>
                </c:pt>
                <c:pt idx="6888">
                  <c:v>1.17E-2</c:v>
                </c:pt>
                <c:pt idx="6889">
                  <c:v>1.1599999999999999E-2</c:v>
                </c:pt>
                <c:pt idx="6890">
                  <c:v>1.17E-2</c:v>
                </c:pt>
                <c:pt idx="6891">
                  <c:v>1.1599999999999999E-2</c:v>
                </c:pt>
                <c:pt idx="6892">
                  <c:v>1.1599999999999999E-2</c:v>
                </c:pt>
                <c:pt idx="6893">
                  <c:v>1.1599999999999999E-2</c:v>
                </c:pt>
                <c:pt idx="6894">
                  <c:v>1.1599999999999999E-2</c:v>
                </c:pt>
                <c:pt idx="6895">
                  <c:v>1.1599999999999999E-2</c:v>
                </c:pt>
                <c:pt idx="6896">
                  <c:v>1.1599999999999999E-2</c:v>
                </c:pt>
                <c:pt idx="6897">
                  <c:v>1.1599999999999999E-2</c:v>
                </c:pt>
                <c:pt idx="6898">
                  <c:v>1.1599999999999999E-2</c:v>
                </c:pt>
                <c:pt idx="6899">
                  <c:v>1.1599999999999999E-2</c:v>
                </c:pt>
                <c:pt idx="6900">
                  <c:v>1.1599999999999999E-2</c:v>
                </c:pt>
                <c:pt idx="6901">
                  <c:v>1.1599999999999999E-2</c:v>
                </c:pt>
                <c:pt idx="6902">
                  <c:v>1.1599999999999999E-2</c:v>
                </c:pt>
                <c:pt idx="6903">
                  <c:v>1.1599999999999999E-2</c:v>
                </c:pt>
                <c:pt idx="6904">
                  <c:v>1.1599999999999999E-2</c:v>
                </c:pt>
                <c:pt idx="6905">
                  <c:v>1.1599999999999999E-2</c:v>
                </c:pt>
                <c:pt idx="6906">
                  <c:v>1.1599999999999999E-2</c:v>
                </c:pt>
                <c:pt idx="6907">
                  <c:v>1.1599999999999999E-2</c:v>
                </c:pt>
                <c:pt idx="6908">
                  <c:v>1.1599999999999999E-2</c:v>
                </c:pt>
                <c:pt idx="6909">
                  <c:v>1.1599999999999999E-2</c:v>
                </c:pt>
                <c:pt idx="6910">
                  <c:v>1.1599999999999999E-2</c:v>
                </c:pt>
                <c:pt idx="6911">
                  <c:v>1.1599999999999999E-2</c:v>
                </c:pt>
                <c:pt idx="6912">
                  <c:v>1.1599999999999999E-2</c:v>
                </c:pt>
                <c:pt idx="6913">
                  <c:v>1.1599999999999999E-2</c:v>
                </c:pt>
                <c:pt idx="6914">
                  <c:v>1.1599999999999999E-2</c:v>
                </c:pt>
                <c:pt idx="6915">
                  <c:v>1.1599999999999999E-2</c:v>
                </c:pt>
                <c:pt idx="6916">
                  <c:v>1.1599999999999999E-2</c:v>
                </c:pt>
                <c:pt idx="6917">
                  <c:v>1.1599999999999999E-2</c:v>
                </c:pt>
                <c:pt idx="6918">
                  <c:v>1.1599999999999999E-2</c:v>
                </c:pt>
                <c:pt idx="6919">
                  <c:v>1.1599999999999999E-2</c:v>
                </c:pt>
                <c:pt idx="6920">
                  <c:v>1.15E-2</c:v>
                </c:pt>
                <c:pt idx="6921">
                  <c:v>1.1599999999999999E-2</c:v>
                </c:pt>
                <c:pt idx="6922">
                  <c:v>1.15E-2</c:v>
                </c:pt>
                <c:pt idx="6923">
                  <c:v>1.15E-2</c:v>
                </c:pt>
                <c:pt idx="6924">
                  <c:v>1.15E-2</c:v>
                </c:pt>
                <c:pt idx="6925">
                  <c:v>1.1599999999999999E-2</c:v>
                </c:pt>
                <c:pt idx="6926">
                  <c:v>1.15E-2</c:v>
                </c:pt>
                <c:pt idx="6927">
                  <c:v>1.15E-2</c:v>
                </c:pt>
                <c:pt idx="6928">
                  <c:v>1.1599999999999999E-2</c:v>
                </c:pt>
                <c:pt idx="6929">
                  <c:v>1.1599999999999999E-2</c:v>
                </c:pt>
                <c:pt idx="6930">
                  <c:v>1.1599999999999999E-2</c:v>
                </c:pt>
                <c:pt idx="6931">
                  <c:v>1.15E-2</c:v>
                </c:pt>
                <c:pt idx="6932">
                  <c:v>1.15E-2</c:v>
                </c:pt>
                <c:pt idx="6933">
                  <c:v>1.15E-2</c:v>
                </c:pt>
                <c:pt idx="6934">
                  <c:v>1.15E-2</c:v>
                </c:pt>
                <c:pt idx="6935">
                  <c:v>1.15E-2</c:v>
                </c:pt>
                <c:pt idx="6936">
                  <c:v>1.15E-2</c:v>
                </c:pt>
                <c:pt idx="6937">
                  <c:v>1.15E-2</c:v>
                </c:pt>
                <c:pt idx="6938">
                  <c:v>1.15E-2</c:v>
                </c:pt>
                <c:pt idx="6939">
                  <c:v>1.15E-2</c:v>
                </c:pt>
                <c:pt idx="6940">
                  <c:v>1.15E-2</c:v>
                </c:pt>
                <c:pt idx="6941">
                  <c:v>1.15E-2</c:v>
                </c:pt>
                <c:pt idx="6942">
                  <c:v>1.15E-2</c:v>
                </c:pt>
                <c:pt idx="6943">
                  <c:v>1.1599999999999999E-2</c:v>
                </c:pt>
                <c:pt idx="6944">
                  <c:v>1.15E-2</c:v>
                </c:pt>
                <c:pt idx="6945">
                  <c:v>1.15E-2</c:v>
                </c:pt>
                <c:pt idx="6946">
                  <c:v>1.15E-2</c:v>
                </c:pt>
                <c:pt idx="6947">
                  <c:v>1.15E-2</c:v>
                </c:pt>
                <c:pt idx="6948">
                  <c:v>1.15E-2</c:v>
                </c:pt>
                <c:pt idx="6949">
                  <c:v>1.15E-2</c:v>
                </c:pt>
                <c:pt idx="6950">
                  <c:v>1.15E-2</c:v>
                </c:pt>
                <c:pt idx="6951">
                  <c:v>1.15E-2</c:v>
                </c:pt>
                <c:pt idx="6952">
                  <c:v>1.15E-2</c:v>
                </c:pt>
                <c:pt idx="6953">
                  <c:v>1.15E-2</c:v>
                </c:pt>
                <c:pt idx="6954">
                  <c:v>1.15E-2</c:v>
                </c:pt>
                <c:pt idx="6955">
                  <c:v>1.15E-2</c:v>
                </c:pt>
                <c:pt idx="6956">
                  <c:v>1.15E-2</c:v>
                </c:pt>
                <c:pt idx="6957">
                  <c:v>1.15E-2</c:v>
                </c:pt>
                <c:pt idx="6958">
                  <c:v>1.15E-2</c:v>
                </c:pt>
                <c:pt idx="6959">
                  <c:v>1.15E-2</c:v>
                </c:pt>
                <c:pt idx="6960">
                  <c:v>1.15E-2</c:v>
                </c:pt>
                <c:pt idx="6961">
                  <c:v>1.15E-2</c:v>
                </c:pt>
                <c:pt idx="6962">
                  <c:v>1.14E-2</c:v>
                </c:pt>
                <c:pt idx="6963">
                  <c:v>1.15E-2</c:v>
                </c:pt>
                <c:pt idx="6964">
                  <c:v>1.15E-2</c:v>
                </c:pt>
                <c:pt idx="6965">
                  <c:v>1.15E-2</c:v>
                </c:pt>
                <c:pt idx="6966">
                  <c:v>1.15E-2</c:v>
                </c:pt>
                <c:pt idx="6967">
                  <c:v>1.14E-2</c:v>
                </c:pt>
                <c:pt idx="6968">
                  <c:v>1.15E-2</c:v>
                </c:pt>
                <c:pt idx="6969">
                  <c:v>1.15E-2</c:v>
                </c:pt>
                <c:pt idx="6970">
                  <c:v>1.15E-2</c:v>
                </c:pt>
                <c:pt idx="6971">
                  <c:v>1.14E-2</c:v>
                </c:pt>
                <c:pt idx="6972">
                  <c:v>1.15E-2</c:v>
                </c:pt>
                <c:pt idx="6973">
                  <c:v>1.15E-2</c:v>
                </c:pt>
                <c:pt idx="6974">
                  <c:v>1.14E-2</c:v>
                </c:pt>
                <c:pt idx="6975">
                  <c:v>1.15E-2</c:v>
                </c:pt>
                <c:pt idx="6976">
                  <c:v>1.15E-2</c:v>
                </c:pt>
                <c:pt idx="6977">
                  <c:v>1.15E-2</c:v>
                </c:pt>
                <c:pt idx="6978">
                  <c:v>1.14E-2</c:v>
                </c:pt>
                <c:pt idx="6979">
                  <c:v>1.15E-2</c:v>
                </c:pt>
                <c:pt idx="6980">
                  <c:v>1.14E-2</c:v>
                </c:pt>
                <c:pt idx="6981">
                  <c:v>1.14E-2</c:v>
                </c:pt>
                <c:pt idx="6982">
                  <c:v>1.14E-2</c:v>
                </c:pt>
                <c:pt idx="6983">
                  <c:v>1.14E-2</c:v>
                </c:pt>
                <c:pt idx="6984">
                  <c:v>1.15E-2</c:v>
                </c:pt>
                <c:pt idx="6985">
                  <c:v>1.14E-2</c:v>
                </c:pt>
                <c:pt idx="6986">
                  <c:v>1.14E-2</c:v>
                </c:pt>
                <c:pt idx="6987">
                  <c:v>1.14E-2</c:v>
                </c:pt>
                <c:pt idx="6988">
                  <c:v>1.14E-2</c:v>
                </c:pt>
                <c:pt idx="6989">
                  <c:v>1.14E-2</c:v>
                </c:pt>
                <c:pt idx="6990">
                  <c:v>1.14E-2</c:v>
                </c:pt>
                <c:pt idx="6991">
                  <c:v>1.14E-2</c:v>
                </c:pt>
                <c:pt idx="6992">
                  <c:v>1.15E-2</c:v>
                </c:pt>
                <c:pt idx="6993">
                  <c:v>1.14E-2</c:v>
                </c:pt>
                <c:pt idx="6994">
                  <c:v>1.14E-2</c:v>
                </c:pt>
                <c:pt idx="6995">
                  <c:v>1.14E-2</c:v>
                </c:pt>
                <c:pt idx="6996">
                  <c:v>1.14E-2</c:v>
                </c:pt>
                <c:pt idx="6997">
                  <c:v>1.15E-2</c:v>
                </c:pt>
                <c:pt idx="6998">
                  <c:v>1.14E-2</c:v>
                </c:pt>
                <c:pt idx="6999">
                  <c:v>1.14E-2</c:v>
                </c:pt>
                <c:pt idx="7000">
                  <c:v>1.14E-2</c:v>
                </c:pt>
                <c:pt idx="7001">
                  <c:v>1.14E-2</c:v>
                </c:pt>
                <c:pt idx="7002">
                  <c:v>1.14E-2</c:v>
                </c:pt>
                <c:pt idx="7003">
                  <c:v>1.14E-2</c:v>
                </c:pt>
                <c:pt idx="7004">
                  <c:v>1.14E-2</c:v>
                </c:pt>
                <c:pt idx="7005">
                  <c:v>1.14E-2</c:v>
                </c:pt>
                <c:pt idx="7006">
                  <c:v>1.14E-2</c:v>
                </c:pt>
                <c:pt idx="7007">
                  <c:v>1.14E-2</c:v>
                </c:pt>
                <c:pt idx="7008">
                  <c:v>1.14E-2</c:v>
                </c:pt>
                <c:pt idx="7009">
                  <c:v>1.14E-2</c:v>
                </c:pt>
                <c:pt idx="7010">
                  <c:v>1.14E-2</c:v>
                </c:pt>
                <c:pt idx="7011">
                  <c:v>1.14E-2</c:v>
                </c:pt>
                <c:pt idx="7012">
                  <c:v>1.14E-2</c:v>
                </c:pt>
                <c:pt idx="7013">
                  <c:v>1.14E-2</c:v>
                </c:pt>
                <c:pt idx="7014">
                  <c:v>1.14E-2</c:v>
                </c:pt>
                <c:pt idx="7015">
                  <c:v>1.14E-2</c:v>
                </c:pt>
                <c:pt idx="7016">
                  <c:v>1.14E-2</c:v>
                </c:pt>
                <c:pt idx="7017">
                  <c:v>1.1299999999999999E-2</c:v>
                </c:pt>
                <c:pt idx="7018">
                  <c:v>1.14E-2</c:v>
                </c:pt>
                <c:pt idx="7019">
                  <c:v>1.14E-2</c:v>
                </c:pt>
                <c:pt idx="7020">
                  <c:v>1.1299999999999999E-2</c:v>
                </c:pt>
                <c:pt idx="7021">
                  <c:v>1.1299999999999999E-2</c:v>
                </c:pt>
                <c:pt idx="7022">
                  <c:v>1.1299999999999999E-2</c:v>
                </c:pt>
                <c:pt idx="7023">
                  <c:v>1.14E-2</c:v>
                </c:pt>
                <c:pt idx="7024">
                  <c:v>1.14E-2</c:v>
                </c:pt>
                <c:pt idx="7025">
                  <c:v>1.14E-2</c:v>
                </c:pt>
                <c:pt idx="7026">
                  <c:v>1.1299999999999999E-2</c:v>
                </c:pt>
                <c:pt idx="7027">
                  <c:v>1.1299999999999999E-2</c:v>
                </c:pt>
                <c:pt idx="7028">
                  <c:v>1.14E-2</c:v>
                </c:pt>
                <c:pt idx="7029">
                  <c:v>1.14E-2</c:v>
                </c:pt>
                <c:pt idx="7030">
                  <c:v>1.1299999999999999E-2</c:v>
                </c:pt>
                <c:pt idx="7031">
                  <c:v>1.1299999999999999E-2</c:v>
                </c:pt>
                <c:pt idx="7032">
                  <c:v>1.14E-2</c:v>
                </c:pt>
                <c:pt idx="7033">
                  <c:v>1.1299999999999999E-2</c:v>
                </c:pt>
                <c:pt idx="7034">
                  <c:v>1.1299999999999999E-2</c:v>
                </c:pt>
                <c:pt idx="7035">
                  <c:v>1.1299999999999999E-2</c:v>
                </c:pt>
                <c:pt idx="7036">
                  <c:v>1.14E-2</c:v>
                </c:pt>
                <c:pt idx="7037">
                  <c:v>1.1299999999999999E-2</c:v>
                </c:pt>
                <c:pt idx="7038">
                  <c:v>1.1299999999999999E-2</c:v>
                </c:pt>
                <c:pt idx="7039">
                  <c:v>1.1299999999999999E-2</c:v>
                </c:pt>
                <c:pt idx="7040">
                  <c:v>1.1299999999999999E-2</c:v>
                </c:pt>
                <c:pt idx="7041">
                  <c:v>1.14E-2</c:v>
                </c:pt>
                <c:pt idx="7042">
                  <c:v>1.1299999999999999E-2</c:v>
                </c:pt>
                <c:pt idx="7043">
                  <c:v>1.1299999999999999E-2</c:v>
                </c:pt>
                <c:pt idx="7044">
                  <c:v>1.1299999999999999E-2</c:v>
                </c:pt>
                <c:pt idx="7045">
                  <c:v>1.1299999999999999E-2</c:v>
                </c:pt>
                <c:pt idx="7046">
                  <c:v>1.1299999999999999E-2</c:v>
                </c:pt>
                <c:pt idx="7047">
                  <c:v>1.1299999999999999E-2</c:v>
                </c:pt>
                <c:pt idx="7048">
                  <c:v>1.1299999999999999E-2</c:v>
                </c:pt>
                <c:pt idx="7049">
                  <c:v>1.1299999999999999E-2</c:v>
                </c:pt>
                <c:pt idx="7050">
                  <c:v>1.14E-2</c:v>
                </c:pt>
                <c:pt idx="7051">
                  <c:v>1.1299999999999999E-2</c:v>
                </c:pt>
                <c:pt idx="7052">
                  <c:v>1.1299999999999999E-2</c:v>
                </c:pt>
                <c:pt idx="7053">
                  <c:v>1.12E-2</c:v>
                </c:pt>
                <c:pt idx="7054">
                  <c:v>1.1299999999999999E-2</c:v>
                </c:pt>
                <c:pt idx="7055">
                  <c:v>1.1299999999999999E-2</c:v>
                </c:pt>
                <c:pt idx="7056">
                  <c:v>1.1299999999999999E-2</c:v>
                </c:pt>
                <c:pt idx="7057">
                  <c:v>1.1299999999999999E-2</c:v>
                </c:pt>
                <c:pt idx="7058">
                  <c:v>1.1299999999999999E-2</c:v>
                </c:pt>
                <c:pt idx="7059">
                  <c:v>1.1299999999999999E-2</c:v>
                </c:pt>
                <c:pt idx="7060">
                  <c:v>1.1299999999999999E-2</c:v>
                </c:pt>
                <c:pt idx="7061">
                  <c:v>1.1299999999999999E-2</c:v>
                </c:pt>
                <c:pt idx="7062">
                  <c:v>1.1299999999999999E-2</c:v>
                </c:pt>
                <c:pt idx="7063">
                  <c:v>1.1299999999999999E-2</c:v>
                </c:pt>
                <c:pt idx="7064">
                  <c:v>1.1299999999999999E-2</c:v>
                </c:pt>
                <c:pt idx="7065">
                  <c:v>1.1299999999999999E-2</c:v>
                </c:pt>
                <c:pt idx="7066">
                  <c:v>1.12E-2</c:v>
                </c:pt>
                <c:pt idx="7067">
                  <c:v>1.1299999999999999E-2</c:v>
                </c:pt>
                <c:pt idx="7068">
                  <c:v>1.12E-2</c:v>
                </c:pt>
                <c:pt idx="7069">
                  <c:v>1.12E-2</c:v>
                </c:pt>
                <c:pt idx="7070">
                  <c:v>1.12E-2</c:v>
                </c:pt>
                <c:pt idx="7071">
                  <c:v>1.12E-2</c:v>
                </c:pt>
                <c:pt idx="7072">
                  <c:v>1.1299999999999999E-2</c:v>
                </c:pt>
                <c:pt idx="7073">
                  <c:v>1.1299999999999999E-2</c:v>
                </c:pt>
                <c:pt idx="7074">
                  <c:v>1.1299999999999999E-2</c:v>
                </c:pt>
                <c:pt idx="7075">
                  <c:v>1.1299999999999999E-2</c:v>
                </c:pt>
                <c:pt idx="7076">
                  <c:v>1.1299999999999999E-2</c:v>
                </c:pt>
                <c:pt idx="7077">
                  <c:v>1.1299999999999999E-2</c:v>
                </c:pt>
                <c:pt idx="7078">
                  <c:v>1.12E-2</c:v>
                </c:pt>
                <c:pt idx="7079">
                  <c:v>1.12E-2</c:v>
                </c:pt>
                <c:pt idx="7080">
                  <c:v>1.12E-2</c:v>
                </c:pt>
                <c:pt idx="7081">
                  <c:v>1.12E-2</c:v>
                </c:pt>
                <c:pt idx="7082">
                  <c:v>1.12E-2</c:v>
                </c:pt>
                <c:pt idx="7083">
                  <c:v>1.12E-2</c:v>
                </c:pt>
                <c:pt idx="7084">
                  <c:v>1.12E-2</c:v>
                </c:pt>
                <c:pt idx="7085">
                  <c:v>1.12E-2</c:v>
                </c:pt>
                <c:pt idx="7086">
                  <c:v>1.12E-2</c:v>
                </c:pt>
                <c:pt idx="7087">
                  <c:v>1.12E-2</c:v>
                </c:pt>
                <c:pt idx="7088">
                  <c:v>1.1299999999999999E-2</c:v>
                </c:pt>
                <c:pt idx="7089">
                  <c:v>1.12E-2</c:v>
                </c:pt>
                <c:pt idx="7090">
                  <c:v>1.12E-2</c:v>
                </c:pt>
                <c:pt idx="7091">
                  <c:v>1.12E-2</c:v>
                </c:pt>
                <c:pt idx="7092">
                  <c:v>1.1299999999999999E-2</c:v>
                </c:pt>
                <c:pt idx="7093">
                  <c:v>1.12E-2</c:v>
                </c:pt>
                <c:pt idx="7094">
                  <c:v>1.1299999999999999E-2</c:v>
                </c:pt>
                <c:pt idx="7095">
                  <c:v>1.12E-2</c:v>
                </c:pt>
                <c:pt idx="7096">
                  <c:v>1.1299999999999999E-2</c:v>
                </c:pt>
                <c:pt idx="7097">
                  <c:v>1.12E-2</c:v>
                </c:pt>
                <c:pt idx="7098">
                  <c:v>1.12E-2</c:v>
                </c:pt>
                <c:pt idx="7099">
                  <c:v>1.12E-2</c:v>
                </c:pt>
                <c:pt idx="7100">
                  <c:v>1.12E-2</c:v>
                </c:pt>
                <c:pt idx="7101">
                  <c:v>1.12E-2</c:v>
                </c:pt>
                <c:pt idx="7102">
                  <c:v>1.12E-2</c:v>
                </c:pt>
                <c:pt idx="7103">
                  <c:v>1.12E-2</c:v>
                </c:pt>
                <c:pt idx="7104">
                  <c:v>1.12E-2</c:v>
                </c:pt>
                <c:pt idx="7105">
                  <c:v>1.1299999999999999E-2</c:v>
                </c:pt>
                <c:pt idx="7106">
                  <c:v>1.12E-2</c:v>
                </c:pt>
                <c:pt idx="7107">
                  <c:v>1.12E-2</c:v>
                </c:pt>
                <c:pt idx="7108">
                  <c:v>1.12E-2</c:v>
                </c:pt>
                <c:pt idx="7109">
                  <c:v>1.12E-2</c:v>
                </c:pt>
                <c:pt idx="7110">
                  <c:v>1.12E-2</c:v>
                </c:pt>
                <c:pt idx="7111">
                  <c:v>1.12E-2</c:v>
                </c:pt>
                <c:pt idx="7112">
                  <c:v>1.12E-2</c:v>
                </c:pt>
                <c:pt idx="7113">
                  <c:v>1.11E-2</c:v>
                </c:pt>
                <c:pt idx="7114">
                  <c:v>1.12E-2</c:v>
                </c:pt>
                <c:pt idx="7115">
                  <c:v>1.11E-2</c:v>
                </c:pt>
                <c:pt idx="7116">
                  <c:v>1.12E-2</c:v>
                </c:pt>
                <c:pt idx="7117">
                  <c:v>1.12E-2</c:v>
                </c:pt>
                <c:pt idx="7118">
                  <c:v>1.12E-2</c:v>
                </c:pt>
                <c:pt idx="7119">
                  <c:v>1.11E-2</c:v>
                </c:pt>
                <c:pt idx="7120">
                  <c:v>1.12E-2</c:v>
                </c:pt>
                <c:pt idx="7121">
                  <c:v>1.11E-2</c:v>
                </c:pt>
                <c:pt idx="7122">
                  <c:v>1.11E-2</c:v>
                </c:pt>
                <c:pt idx="7123">
                  <c:v>1.12E-2</c:v>
                </c:pt>
                <c:pt idx="7124">
                  <c:v>1.12E-2</c:v>
                </c:pt>
                <c:pt idx="7125">
                  <c:v>1.12E-2</c:v>
                </c:pt>
                <c:pt idx="7126">
                  <c:v>1.12E-2</c:v>
                </c:pt>
                <c:pt idx="7127">
                  <c:v>1.12E-2</c:v>
                </c:pt>
                <c:pt idx="7128">
                  <c:v>1.12E-2</c:v>
                </c:pt>
                <c:pt idx="7129">
                  <c:v>1.12E-2</c:v>
                </c:pt>
                <c:pt idx="7130">
                  <c:v>1.12E-2</c:v>
                </c:pt>
                <c:pt idx="7131">
                  <c:v>1.11E-2</c:v>
                </c:pt>
                <c:pt idx="7132">
                  <c:v>1.11E-2</c:v>
                </c:pt>
                <c:pt idx="7133">
                  <c:v>1.11E-2</c:v>
                </c:pt>
                <c:pt idx="7134">
                  <c:v>1.12E-2</c:v>
                </c:pt>
                <c:pt idx="7135">
                  <c:v>1.12E-2</c:v>
                </c:pt>
                <c:pt idx="7136">
                  <c:v>1.12E-2</c:v>
                </c:pt>
                <c:pt idx="7137">
                  <c:v>1.11E-2</c:v>
                </c:pt>
                <c:pt idx="7138">
                  <c:v>1.12E-2</c:v>
                </c:pt>
                <c:pt idx="7139">
                  <c:v>1.11E-2</c:v>
                </c:pt>
                <c:pt idx="7140">
                  <c:v>1.11E-2</c:v>
                </c:pt>
                <c:pt idx="7141">
                  <c:v>1.11E-2</c:v>
                </c:pt>
                <c:pt idx="7142">
                  <c:v>1.11E-2</c:v>
                </c:pt>
                <c:pt idx="7143">
                  <c:v>1.11E-2</c:v>
                </c:pt>
                <c:pt idx="7144">
                  <c:v>1.11E-2</c:v>
                </c:pt>
                <c:pt idx="7145">
                  <c:v>1.11E-2</c:v>
                </c:pt>
                <c:pt idx="7146">
                  <c:v>1.11E-2</c:v>
                </c:pt>
                <c:pt idx="7147">
                  <c:v>1.11E-2</c:v>
                </c:pt>
                <c:pt idx="7148">
                  <c:v>1.11E-2</c:v>
                </c:pt>
                <c:pt idx="7149">
                  <c:v>1.11E-2</c:v>
                </c:pt>
                <c:pt idx="7150">
                  <c:v>1.11E-2</c:v>
                </c:pt>
                <c:pt idx="7151">
                  <c:v>1.11E-2</c:v>
                </c:pt>
                <c:pt idx="7152">
                  <c:v>1.12E-2</c:v>
                </c:pt>
                <c:pt idx="7153">
                  <c:v>1.11E-2</c:v>
                </c:pt>
                <c:pt idx="7154">
                  <c:v>1.11E-2</c:v>
                </c:pt>
                <c:pt idx="7155">
                  <c:v>1.11E-2</c:v>
                </c:pt>
                <c:pt idx="7156">
                  <c:v>1.11E-2</c:v>
                </c:pt>
                <c:pt idx="7157">
                  <c:v>1.11E-2</c:v>
                </c:pt>
                <c:pt idx="7158">
                  <c:v>1.11E-2</c:v>
                </c:pt>
                <c:pt idx="7159">
                  <c:v>1.11E-2</c:v>
                </c:pt>
                <c:pt idx="7160">
                  <c:v>1.11E-2</c:v>
                </c:pt>
                <c:pt idx="7161">
                  <c:v>1.11E-2</c:v>
                </c:pt>
                <c:pt idx="7162">
                  <c:v>1.11E-2</c:v>
                </c:pt>
                <c:pt idx="7163">
                  <c:v>1.0999999999999999E-2</c:v>
                </c:pt>
                <c:pt idx="7164">
                  <c:v>1.11E-2</c:v>
                </c:pt>
                <c:pt idx="7165">
                  <c:v>1.11E-2</c:v>
                </c:pt>
                <c:pt idx="7166">
                  <c:v>1.11E-2</c:v>
                </c:pt>
                <c:pt idx="7167">
                  <c:v>1.11E-2</c:v>
                </c:pt>
                <c:pt idx="7168">
                  <c:v>1.11E-2</c:v>
                </c:pt>
                <c:pt idx="7169">
                  <c:v>1.11E-2</c:v>
                </c:pt>
                <c:pt idx="7170">
                  <c:v>1.11E-2</c:v>
                </c:pt>
                <c:pt idx="7171">
                  <c:v>1.11E-2</c:v>
                </c:pt>
                <c:pt idx="7172">
                  <c:v>1.0999999999999999E-2</c:v>
                </c:pt>
                <c:pt idx="7173">
                  <c:v>1.11E-2</c:v>
                </c:pt>
                <c:pt idx="7174">
                  <c:v>1.11E-2</c:v>
                </c:pt>
                <c:pt idx="7175">
                  <c:v>1.0999999999999999E-2</c:v>
                </c:pt>
                <c:pt idx="7176">
                  <c:v>1.11E-2</c:v>
                </c:pt>
                <c:pt idx="7177">
                  <c:v>1.11E-2</c:v>
                </c:pt>
                <c:pt idx="7178">
                  <c:v>1.11E-2</c:v>
                </c:pt>
                <c:pt idx="7179">
                  <c:v>1.0999999999999999E-2</c:v>
                </c:pt>
                <c:pt idx="7180">
                  <c:v>1.11E-2</c:v>
                </c:pt>
                <c:pt idx="7181">
                  <c:v>1.11E-2</c:v>
                </c:pt>
                <c:pt idx="7182">
                  <c:v>1.11E-2</c:v>
                </c:pt>
                <c:pt idx="7183">
                  <c:v>1.0999999999999999E-2</c:v>
                </c:pt>
                <c:pt idx="7184">
                  <c:v>1.0999999999999999E-2</c:v>
                </c:pt>
                <c:pt idx="7185">
                  <c:v>1.0999999999999999E-2</c:v>
                </c:pt>
                <c:pt idx="7186">
                  <c:v>1.0999999999999999E-2</c:v>
                </c:pt>
                <c:pt idx="7187">
                  <c:v>1.11E-2</c:v>
                </c:pt>
                <c:pt idx="7188">
                  <c:v>1.0999999999999999E-2</c:v>
                </c:pt>
                <c:pt idx="7189">
                  <c:v>1.11E-2</c:v>
                </c:pt>
                <c:pt idx="7190">
                  <c:v>1.0999999999999999E-2</c:v>
                </c:pt>
                <c:pt idx="7191">
                  <c:v>1.11E-2</c:v>
                </c:pt>
                <c:pt idx="7192">
                  <c:v>1.0999999999999999E-2</c:v>
                </c:pt>
                <c:pt idx="7193">
                  <c:v>1.0999999999999999E-2</c:v>
                </c:pt>
                <c:pt idx="7194">
                  <c:v>1.0999999999999999E-2</c:v>
                </c:pt>
                <c:pt idx="7195">
                  <c:v>1.0999999999999999E-2</c:v>
                </c:pt>
                <c:pt idx="7196">
                  <c:v>1.0999999999999999E-2</c:v>
                </c:pt>
                <c:pt idx="7197">
                  <c:v>1.0999999999999999E-2</c:v>
                </c:pt>
                <c:pt idx="7198">
                  <c:v>1.0999999999999999E-2</c:v>
                </c:pt>
                <c:pt idx="7199">
                  <c:v>1.0999999999999999E-2</c:v>
                </c:pt>
                <c:pt idx="7200">
                  <c:v>1.0999999999999999E-2</c:v>
                </c:pt>
                <c:pt idx="7201">
                  <c:v>1.0999999999999999E-2</c:v>
                </c:pt>
                <c:pt idx="7202">
                  <c:v>1.0999999999999999E-2</c:v>
                </c:pt>
                <c:pt idx="7203">
                  <c:v>1.0999999999999999E-2</c:v>
                </c:pt>
                <c:pt idx="7204">
                  <c:v>1.0999999999999999E-2</c:v>
                </c:pt>
                <c:pt idx="7205">
                  <c:v>1.0999999999999999E-2</c:v>
                </c:pt>
                <c:pt idx="7206">
                  <c:v>1.0999999999999999E-2</c:v>
                </c:pt>
                <c:pt idx="7207">
                  <c:v>1.0999999999999999E-2</c:v>
                </c:pt>
                <c:pt idx="7208">
                  <c:v>1.0999999999999999E-2</c:v>
                </c:pt>
                <c:pt idx="7209">
                  <c:v>1.0999999999999999E-2</c:v>
                </c:pt>
                <c:pt idx="7210">
                  <c:v>1.0999999999999999E-2</c:v>
                </c:pt>
                <c:pt idx="7211">
                  <c:v>1.0999999999999999E-2</c:v>
                </c:pt>
                <c:pt idx="7212">
                  <c:v>1.09E-2</c:v>
                </c:pt>
                <c:pt idx="7213">
                  <c:v>1.0999999999999999E-2</c:v>
                </c:pt>
                <c:pt idx="7214">
                  <c:v>1.0999999999999999E-2</c:v>
                </c:pt>
                <c:pt idx="7215">
                  <c:v>1.0999999999999999E-2</c:v>
                </c:pt>
                <c:pt idx="7216">
                  <c:v>1.0999999999999999E-2</c:v>
                </c:pt>
                <c:pt idx="7217">
                  <c:v>1.0999999999999999E-2</c:v>
                </c:pt>
                <c:pt idx="7218">
                  <c:v>1.0999999999999999E-2</c:v>
                </c:pt>
                <c:pt idx="7219">
                  <c:v>1.0999999999999999E-2</c:v>
                </c:pt>
                <c:pt idx="7220">
                  <c:v>1.0999999999999999E-2</c:v>
                </c:pt>
                <c:pt idx="7221">
                  <c:v>1.0999999999999999E-2</c:v>
                </c:pt>
                <c:pt idx="7222">
                  <c:v>1.09E-2</c:v>
                </c:pt>
                <c:pt idx="7223">
                  <c:v>1.09E-2</c:v>
                </c:pt>
                <c:pt idx="7224">
                  <c:v>1.0999999999999999E-2</c:v>
                </c:pt>
                <c:pt idx="7225">
                  <c:v>1.0999999999999999E-2</c:v>
                </c:pt>
                <c:pt idx="7226">
                  <c:v>1.09E-2</c:v>
                </c:pt>
                <c:pt idx="7227">
                  <c:v>1.09E-2</c:v>
                </c:pt>
                <c:pt idx="7228">
                  <c:v>1.09E-2</c:v>
                </c:pt>
                <c:pt idx="7229">
                  <c:v>1.09E-2</c:v>
                </c:pt>
                <c:pt idx="7230">
                  <c:v>1.09E-2</c:v>
                </c:pt>
                <c:pt idx="7231">
                  <c:v>1.09E-2</c:v>
                </c:pt>
                <c:pt idx="7232">
                  <c:v>1.09E-2</c:v>
                </c:pt>
                <c:pt idx="7233">
                  <c:v>1.0999999999999999E-2</c:v>
                </c:pt>
                <c:pt idx="7234">
                  <c:v>1.09E-2</c:v>
                </c:pt>
                <c:pt idx="7235">
                  <c:v>1.0999999999999999E-2</c:v>
                </c:pt>
                <c:pt idx="7236">
                  <c:v>1.0999999999999999E-2</c:v>
                </c:pt>
                <c:pt idx="7237">
                  <c:v>1.0999999999999999E-2</c:v>
                </c:pt>
                <c:pt idx="7238">
                  <c:v>1.09E-2</c:v>
                </c:pt>
                <c:pt idx="7239">
                  <c:v>1.0999999999999999E-2</c:v>
                </c:pt>
                <c:pt idx="7240">
                  <c:v>1.09E-2</c:v>
                </c:pt>
                <c:pt idx="7241">
                  <c:v>1.09E-2</c:v>
                </c:pt>
                <c:pt idx="7242">
                  <c:v>1.09E-2</c:v>
                </c:pt>
                <c:pt idx="7243">
                  <c:v>1.09E-2</c:v>
                </c:pt>
                <c:pt idx="7244">
                  <c:v>1.09E-2</c:v>
                </c:pt>
                <c:pt idx="7245">
                  <c:v>1.09E-2</c:v>
                </c:pt>
                <c:pt idx="7246">
                  <c:v>1.0999999999999999E-2</c:v>
                </c:pt>
                <c:pt idx="7247">
                  <c:v>1.09E-2</c:v>
                </c:pt>
                <c:pt idx="7248">
                  <c:v>1.09E-2</c:v>
                </c:pt>
                <c:pt idx="7249">
                  <c:v>1.09E-2</c:v>
                </c:pt>
                <c:pt idx="7250">
                  <c:v>1.09E-2</c:v>
                </c:pt>
                <c:pt idx="7251">
                  <c:v>1.09E-2</c:v>
                </c:pt>
                <c:pt idx="7252">
                  <c:v>1.09E-2</c:v>
                </c:pt>
                <c:pt idx="7253">
                  <c:v>1.09E-2</c:v>
                </c:pt>
                <c:pt idx="7254">
                  <c:v>1.09E-2</c:v>
                </c:pt>
                <c:pt idx="7255">
                  <c:v>1.09E-2</c:v>
                </c:pt>
                <c:pt idx="7256">
                  <c:v>1.09E-2</c:v>
                </c:pt>
                <c:pt idx="7257">
                  <c:v>1.09E-2</c:v>
                </c:pt>
                <c:pt idx="7258">
                  <c:v>1.09E-2</c:v>
                </c:pt>
                <c:pt idx="7259">
                  <c:v>1.09E-2</c:v>
                </c:pt>
                <c:pt idx="7260">
                  <c:v>1.09E-2</c:v>
                </c:pt>
                <c:pt idx="7261">
                  <c:v>1.09E-2</c:v>
                </c:pt>
                <c:pt idx="7262">
                  <c:v>1.0999999999999999E-2</c:v>
                </c:pt>
                <c:pt idx="7263">
                  <c:v>1.0800000000000001E-2</c:v>
                </c:pt>
                <c:pt idx="7264">
                  <c:v>1.09E-2</c:v>
                </c:pt>
                <c:pt idx="7265">
                  <c:v>1.09E-2</c:v>
                </c:pt>
                <c:pt idx="7266">
                  <c:v>1.09E-2</c:v>
                </c:pt>
                <c:pt idx="7267">
                  <c:v>1.09E-2</c:v>
                </c:pt>
                <c:pt idx="7268">
                  <c:v>1.09E-2</c:v>
                </c:pt>
                <c:pt idx="7269">
                  <c:v>1.09E-2</c:v>
                </c:pt>
                <c:pt idx="7270">
                  <c:v>1.09E-2</c:v>
                </c:pt>
                <c:pt idx="7271">
                  <c:v>1.09E-2</c:v>
                </c:pt>
                <c:pt idx="7272">
                  <c:v>1.09E-2</c:v>
                </c:pt>
                <c:pt idx="7273">
                  <c:v>1.09E-2</c:v>
                </c:pt>
                <c:pt idx="7274">
                  <c:v>1.09E-2</c:v>
                </c:pt>
                <c:pt idx="7275">
                  <c:v>1.09E-2</c:v>
                </c:pt>
                <c:pt idx="7276">
                  <c:v>1.0800000000000001E-2</c:v>
                </c:pt>
                <c:pt idx="7277">
                  <c:v>1.09E-2</c:v>
                </c:pt>
                <c:pt idx="7278">
                  <c:v>1.0800000000000001E-2</c:v>
                </c:pt>
                <c:pt idx="7279">
                  <c:v>1.0800000000000001E-2</c:v>
                </c:pt>
                <c:pt idx="7280">
                  <c:v>1.0800000000000001E-2</c:v>
                </c:pt>
                <c:pt idx="7281">
                  <c:v>1.0800000000000001E-2</c:v>
                </c:pt>
                <c:pt idx="7282">
                  <c:v>1.09E-2</c:v>
                </c:pt>
                <c:pt idx="7283">
                  <c:v>1.09E-2</c:v>
                </c:pt>
                <c:pt idx="7284">
                  <c:v>1.09E-2</c:v>
                </c:pt>
                <c:pt idx="7285">
                  <c:v>1.0800000000000001E-2</c:v>
                </c:pt>
                <c:pt idx="7286">
                  <c:v>1.0800000000000001E-2</c:v>
                </c:pt>
                <c:pt idx="7287">
                  <c:v>1.0800000000000001E-2</c:v>
                </c:pt>
                <c:pt idx="7288">
                  <c:v>1.0800000000000001E-2</c:v>
                </c:pt>
                <c:pt idx="7289">
                  <c:v>1.0800000000000001E-2</c:v>
                </c:pt>
                <c:pt idx="7290">
                  <c:v>1.0800000000000001E-2</c:v>
                </c:pt>
                <c:pt idx="7291">
                  <c:v>1.0800000000000001E-2</c:v>
                </c:pt>
                <c:pt idx="7292">
                  <c:v>1.09E-2</c:v>
                </c:pt>
                <c:pt idx="7293">
                  <c:v>1.09E-2</c:v>
                </c:pt>
                <c:pt idx="7294">
                  <c:v>1.09E-2</c:v>
                </c:pt>
                <c:pt idx="7295">
                  <c:v>1.09E-2</c:v>
                </c:pt>
                <c:pt idx="7296">
                  <c:v>1.0800000000000001E-2</c:v>
                </c:pt>
                <c:pt idx="7297">
                  <c:v>1.0800000000000001E-2</c:v>
                </c:pt>
                <c:pt idx="7298">
                  <c:v>1.0800000000000001E-2</c:v>
                </c:pt>
                <c:pt idx="7299">
                  <c:v>1.09E-2</c:v>
                </c:pt>
                <c:pt idx="7300">
                  <c:v>1.0800000000000001E-2</c:v>
                </c:pt>
                <c:pt idx="7301">
                  <c:v>1.0800000000000001E-2</c:v>
                </c:pt>
                <c:pt idx="7302">
                  <c:v>1.0800000000000001E-2</c:v>
                </c:pt>
                <c:pt idx="7303">
                  <c:v>1.0800000000000001E-2</c:v>
                </c:pt>
                <c:pt idx="7304">
                  <c:v>1.0800000000000001E-2</c:v>
                </c:pt>
                <c:pt idx="7305">
                  <c:v>1.0800000000000001E-2</c:v>
                </c:pt>
                <c:pt idx="7306">
                  <c:v>1.0800000000000001E-2</c:v>
                </c:pt>
                <c:pt idx="7307">
                  <c:v>1.0800000000000001E-2</c:v>
                </c:pt>
                <c:pt idx="7308">
                  <c:v>1.0800000000000001E-2</c:v>
                </c:pt>
                <c:pt idx="7309">
                  <c:v>1.0800000000000001E-2</c:v>
                </c:pt>
                <c:pt idx="7310">
                  <c:v>1.0800000000000001E-2</c:v>
                </c:pt>
                <c:pt idx="7311">
                  <c:v>1.0800000000000001E-2</c:v>
                </c:pt>
                <c:pt idx="7312">
                  <c:v>1.0800000000000001E-2</c:v>
                </c:pt>
                <c:pt idx="7313">
                  <c:v>1.0800000000000001E-2</c:v>
                </c:pt>
                <c:pt idx="7314">
                  <c:v>1.0800000000000001E-2</c:v>
                </c:pt>
                <c:pt idx="7315">
                  <c:v>1.0699999999999999E-2</c:v>
                </c:pt>
                <c:pt idx="7316">
                  <c:v>1.0699999999999999E-2</c:v>
                </c:pt>
                <c:pt idx="7317">
                  <c:v>1.0800000000000001E-2</c:v>
                </c:pt>
                <c:pt idx="7318">
                  <c:v>1.0699999999999999E-2</c:v>
                </c:pt>
                <c:pt idx="7319">
                  <c:v>1.0800000000000001E-2</c:v>
                </c:pt>
                <c:pt idx="7320">
                  <c:v>1.0699999999999999E-2</c:v>
                </c:pt>
                <c:pt idx="7321">
                  <c:v>1.0800000000000001E-2</c:v>
                </c:pt>
                <c:pt idx="7322">
                  <c:v>1.0800000000000001E-2</c:v>
                </c:pt>
                <c:pt idx="7323">
                  <c:v>1.0800000000000001E-2</c:v>
                </c:pt>
                <c:pt idx="7324">
                  <c:v>1.0800000000000001E-2</c:v>
                </c:pt>
                <c:pt idx="7325">
                  <c:v>1.0699999999999999E-2</c:v>
                </c:pt>
                <c:pt idx="7326">
                  <c:v>1.0699999999999999E-2</c:v>
                </c:pt>
                <c:pt idx="7327">
                  <c:v>1.0699999999999999E-2</c:v>
                </c:pt>
                <c:pt idx="7328">
                  <c:v>1.0699999999999999E-2</c:v>
                </c:pt>
                <c:pt idx="7329">
                  <c:v>1.0699999999999999E-2</c:v>
                </c:pt>
                <c:pt idx="7330">
                  <c:v>1.0800000000000001E-2</c:v>
                </c:pt>
                <c:pt idx="7331">
                  <c:v>1.0699999999999999E-2</c:v>
                </c:pt>
                <c:pt idx="7332">
                  <c:v>1.0699999999999999E-2</c:v>
                </c:pt>
                <c:pt idx="7333">
                  <c:v>1.0699999999999999E-2</c:v>
                </c:pt>
                <c:pt idx="7334">
                  <c:v>1.0699999999999999E-2</c:v>
                </c:pt>
                <c:pt idx="7335">
                  <c:v>1.0699999999999999E-2</c:v>
                </c:pt>
                <c:pt idx="7336">
                  <c:v>1.0699999999999999E-2</c:v>
                </c:pt>
                <c:pt idx="7337">
                  <c:v>1.0699999999999999E-2</c:v>
                </c:pt>
                <c:pt idx="7338">
                  <c:v>1.0699999999999999E-2</c:v>
                </c:pt>
                <c:pt idx="7339">
                  <c:v>1.0699999999999999E-2</c:v>
                </c:pt>
                <c:pt idx="7340">
                  <c:v>1.0800000000000001E-2</c:v>
                </c:pt>
                <c:pt idx="7341">
                  <c:v>1.0800000000000001E-2</c:v>
                </c:pt>
                <c:pt idx="7342">
                  <c:v>1.0800000000000001E-2</c:v>
                </c:pt>
                <c:pt idx="7343">
                  <c:v>1.0699999999999999E-2</c:v>
                </c:pt>
                <c:pt idx="7344">
                  <c:v>1.0699999999999999E-2</c:v>
                </c:pt>
                <c:pt idx="7345">
                  <c:v>1.0800000000000001E-2</c:v>
                </c:pt>
                <c:pt idx="7346">
                  <c:v>1.0699999999999999E-2</c:v>
                </c:pt>
                <c:pt idx="7347">
                  <c:v>1.0699999999999999E-2</c:v>
                </c:pt>
                <c:pt idx="7348">
                  <c:v>1.0699999999999999E-2</c:v>
                </c:pt>
                <c:pt idx="7349">
                  <c:v>1.0699999999999999E-2</c:v>
                </c:pt>
                <c:pt idx="7350">
                  <c:v>1.0699999999999999E-2</c:v>
                </c:pt>
                <c:pt idx="7351">
                  <c:v>1.0699999999999999E-2</c:v>
                </c:pt>
                <c:pt idx="7352">
                  <c:v>1.0699999999999999E-2</c:v>
                </c:pt>
                <c:pt idx="7353">
                  <c:v>1.0699999999999999E-2</c:v>
                </c:pt>
                <c:pt idx="7354">
                  <c:v>1.0699999999999999E-2</c:v>
                </c:pt>
                <c:pt idx="7355">
                  <c:v>1.0699999999999999E-2</c:v>
                </c:pt>
                <c:pt idx="7356">
                  <c:v>1.0699999999999999E-2</c:v>
                </c:pt>
                <c:pt idx="7357">
                  <c:v>1.0699999999999999E-2</c:v>
                </c:pt>
                <c:pt idx="7358">
                  <c:v>1.0699999999999999E-2</c:v>
                </c:pt>
                <c:pt idx="7359">
                  <c:v>1.0699999999999999E-2</c:v>
                </c:pt>
                <c:pt idx="7360">
                  <c:v>1.0699999999999999E-2</c:v>
                </c:pt>
                <c:pt idx="7361">
                  <c:v>1.0699999999999999E-2</c:v>
                </c:pt>
                <c:pt idx="7362">
                  <c:v>1.0699999999999999E-2</c:v>
                </c:pt>
                <c:pt idx="7363">
                  <c:v>1.0699999999999999E-2</c:v>
                </c:pt>
                <c:pt idx="7364">
                  <c:v>1.0699999999999999E-2</c:v>
                </c:pt>
                <c:pt idx="7365">
                  <c:v>1.0699999999999999E-2</c:v>
                </c:pt>
                <c:pt idx="7366">
                  <c:v>1.0699999999999999E-2</c:v>
                </c:pt>
                <c:pt idx="7367">
                  <c:v>1.06E-2</c:v>
                </c:pt>
                <c:pt idx="7368">
                  <c:v>1.0699999999999999E-2</c:v>
                </c:pt>
                <c:pt idx="7369">
                  <c:v>1.06E-2</c:v>
                </c:pt>
                <c:pt idx="7370">
                  <c:v>1.0699999999999999E-2</c:v>
                </c:pt>
                <c:pt idx="7371">
                  <c:v>1.0699999999999999E-2</c:v>
                </c:pt>
                <c:pt idx="7372">
                  <c:v>1.0699999999999999E-2</c:v>
                </c:pt>
                <c:pt idx="7373">
                  <c:v>1.06E-2</c:v>
                </c:pt>
                <c:pt idx="7374">
                  <c:v>1.0699999999999999E-2</c:v>
                </c:pt>
                <c:pt idx="7375">
                  <c:v>1.0699999999999999E-2</c:v>
                </c:pt>
                <c:pt idx="7376">
                  <c:v>1.0699999999999999E-2</c:v>
                </c:pt>
                <c:pt idx="7377">
                  <c:v>1.06E-2</c:v>
                </c:pt>
                <c:pt idx="7378">
                  <c:v>1.0699999999999999E-2</c:v>
                </c:pt>
                <c:pt idx="7379">
                  <c:v>1.0699999999999999E-2</c:v>
                </c:pt>
                <c:pt idx="7380">
                  <c:v>1.0699999999999999E-2</c:v>
                </c:pt>
                <c:pt idx="7381">
                  <c:v>1.06E-2</c:v>
                </c:pt>
                <c:pt idx="7382">
                  <c:v>1.06E-2</c:v>
                </c:pt>
                <c:pt idx="7383">
                  <c:v>1.0699999999999999E-2</c:v>
                </c:pt>
                <c:pt idx="7384">
                  <c:v>1.06E-2</c:v>
                </c:pt>
                <c:pt idx="7385">
                  <c:v>1.0699999999999999E-2</c:v>
                </c:pt>
                <c:pt idx="7386">
                  <c:v>1.0699999999999999E-2</c:v>
                </c:pt>
                <c:pt idx="7387">
                  <c:v>1.06E-2</c:v>
                </c:pt>
                <c:pt idx="7388">
                  <c:v>1.06E-2</c:v>
                </c:pt>
                <c:pt idx="7389">
                  <c:v>1.0699999999999999E-2</c:v>
                </c:pt>
                <c:pt idx="7390">
                  <c:v>1.06E-2</c:v>
                </c:pt>
                <c:pt idx="7391">
                  <c:v>1.06E-2</c:v>
                </c:pt>
                <c:pt idx="7392">
                  <c:v>1.06E-2</c:v>
                </c:pt>
                <c:pt idx="7393">
                  <c:v>1.06E-2</c:v>
                </c:pt>
                <c:pt idx="7394">
                  <c:v>1.06E-2</c:v>
                </c:pt>
                <c:pt idx="7395">
                  <c:v>1.06E-2</c:v>
                </c:pt>
                <c:pt idx="7396">
                  <c:v>1.06E-2</c:v>
                </c:pt>
                <c:pt idx="7397">
                  <c:v>1.06E-2</c:v>
                </c:pt>
                <c:pt idx="7398">
                  <c:v>1.06E-2</c:v>
                </c:pt>
                <c:pt idx="7399">
                  <c:v>1.06E-2</c:v>
                </c:pt>
                <c:pt idx="7400">
                  <c:v>1.06E-2</c:v>
                </c:pt>
                <c:pt idx="7401">
                  <c:v>1.06E-2</c:v>
                </c:pt>
                <c:pt idx="7402">
                  <c:v>1.06E-2</c:v>
                </c:pt>
                <c:pt idx="7403">
                  <c:v>1.06E-2</c:v>
                </c:pt>
                <c:pt idx="7404">
                  <c:v>1.06E-2</c:v>
                </c:pt>
                <c:pt idx="7405">
                  <c:v>1.06E-2</c:v>
                </c:pt>
                <c:pt idx="7406">
                  <c:v>1.06E-2</c:v>
                </c:pt>
                <c:pt idx="7407">
                  <c:v>1.0699999999999999E-2</c:v>
                </c:pt>
                <c:pt idx="7408">
                  <c:v>1.06E-2</c:v>
                </c:pt>
                <c:pt idx="7409">
                  <c:v>1.06E-2</c:v>
                </c:pt>
                <c:pt idx="7410">
                  <c:v>1.0699999999999999E-2</c:v>
                </c:pt>
                <c:pt idx="7411">
                  <c:v>1.06E-2</c:v>
                </c:pt>
                <c:pt idx="7412">
                  <c:v>1.06E-2</c:v>
                </c:pt>
                <c:pt idx="7413">
                  <c:v>1.06E-2</c:v>
                </c:pt>
                <c:pt idx="7414">
                  <c:v>1.0500000000000001E-2</c:v>
                </c:pt>
                <c:pt idx="7415">
                  <c:v>1.06E-2</c:v>
                </c:pt>
                <c:pt idx="7416">
                  <c:v>1.06E-2</c:v>
                </c:pt>
                <c:pt idx="7417">
                  <c:v>1.06E-2</c:v>
                </c:pt>
                <c:pt idx="7418">
                  <c:v>1.06E-2</c:v>
                </c:pt>
                <c:pt idx="7419">
                  <c:v>1.0500000000000001E-2</c:v>
                </c:pt>
                <c:pt idx="7420">
                  <c:v>1.06E-2</c:v>
                </c:pt>
                <c:pt idx="7421">
                  <c:v>1.0500000000000001E-2</c:v>
                </c:pt>
                <c:pt idx="7422">
                  <c:v>1.0500000000000001E-2</c:v>
                </c:pt>
                <c:pt idx="7423">
                  <c:v>1.06E-2</c:v>
                </c:pt>
                <c:pt idx="7424">
                  <c:v>1.06E-2</c:v>
                </c:pt>
                <c:pt idx="7425">
                  <c:v>1.06E-2</c:v>
                </c:pt>
                <c:pt idx="7426">
                  <c:v>1.06E-2</c:v>
                </c:pt>
                <c:pt idx="7427">
                  <c:v>1.06E-2</c:v>
                </c:pt>
                <c:pt idx="7428">
                  <c:v>1.06E-2</c:v>
                </c:pt>
                <c:pt idx="7429">
                  <c:v>1.0500000000000001E-2</c:v>
                </c:pt>
                <c:pt idx="7430">
                  <c:v>1.0500000000000001E-2</c:v>
                </c:pt>
                <c:pt idx="7431">
                  <c:v>1.06E-2</c:v>
                </c:pt>
                <c:pt idx="7432">
                  <c:v>1.0500000000000001E-2</c:v>
                </c:pt>
                <c:pt idx="7433">
                  <c:v>1.06E-2</c:v>
                </c:pt>
                <c:pt idx="7434">
                  <c:v>1.0500000000000001E-2</c:v>
                </c:pt>
                <c:pt idx="7435">
                  <c:v>1.0500000000000001E-2</c:v>
                </c:pt>
                <c:pt idx="7436">
                  <c:v>1.0500000000000001E-2</c:v>
                </c:pt>
                <c:pt idx="7437">
                  <c:v>1.0500000000000001E-2</c:v>
                </c:pt>
                <c:pt idx="7438">
                  <c:v>1.0500000000000001E-2</c:v>
                </c:pt>
                <c:pt idx="7439">
                  <c:v>1.0500000000000001E-2</c:v>
                </c:pt>
                <c:pt idx="7440">
                  <c:v>1.0500000000000001E-2</c:v>
                </c:pt>
                <c:pt idx="7441">
                  <c:v>1.0500000000000001E-2</c:v>
                </c:pt>
                <c:pt idx="7442">
                  <c:v>1.0500000000000001E-2</c:v>
                </c:pt>
                <c:pt idx="7443">
                  <c:v>1.0500000000000001E-2</c:v>
                </c:pt>
                <c:pt idx="7444">
                  <c:v>1.06E-2</c:v>
                </c:pt>
                <c:pt idx="7445">
                  <c:v>1.0500000000000001E-2</c:v>
                </c:pt>
                <c:pt idx="7446">
                  <c:v>1.06E-2</c:v>
                </c:pt>
                <c:pt idx="7447">
                  <c:v>1.0500000000000001E-2</c:v>
                </c:pt>
                <c:pt idx="7448">
                  <c:v>1.0500000000000001E-2</c:v>
                </c:pt>
                <c:pt idx="7449">
                  <c:v>1.0500000000000001E-2</c:v>
                </c:pt>
                <c:pt idx="7450">
                  <c:v>1.0500000000000001E-2</c:v>
                </c:pt>
                <c:pt idx="7451">
                  <c:v>1.06E-2</c:v>
                </c:pt>
                <c:pt idx="7452">
                  <c:v>1.0500000000000001E-2</c:v>
                </c:pt>
                <c:pt idx="7453">
                  <c:v>1.0500000000000001E-2</c:v>
                </c:pt>
                <c:pt idx="7454">
                  <c:v>1.0500000000000001E-2</c:v>
                </c:pt>
                <c:pt idx="7455">
                  <c:v>1.0500000000000001E-2</c:v>
                </c:pt>
                <c:pt idx="7456">
                  <c:v>1.04E-2</c:v>
                </c:pt>
                <c:pt idx="7457">
                  <c:v>1.0500000000000001E-2</c:v>
                </c:pt>
                <c:pt idx="7458">
                  <c:v>1.0500000000000001E-2</c:v>
                </c:pt>
                <c:pt idx="7459">
                  <c:v>1.0500000000000001E-2</c:v>
                </c:pt>
                <c:pt idx="7460">
                  <c:v>1.0500000000000001E-2</c:v>
                </c:pt>
                <c:pt idx="7461">
                  <c:v>1.0500000000000001E-2</c:v>
                </c:pt>
                <c:pt idx="7462">
                  <c:v>1.0500000000000001E-2</c:v>
                </c:pt>
                <c:pt idx="7463">
                  <c:v>1.0500000000000001E-2</c:v>
                </c:pt>
                <c:pt idx="7464">
                  <c:v>1.0500000000000001E-2</c:v>
                </c:pt>
                <c:pt idx="7465">
                  <c:v>1.04E-2</c:v>
                </c:pt>
                <c:pt idx="7466">
                  <c:v>1.04E-2</c:v>
                </c:pt>
                <c:pt idx="7467">
                  <c:v>1.0500000000000001E-2</c:v>
                </c:pt>
                <c:pt idx="7468">
                  <c:v>1.0500000000000001E-2</c:v>
                </c:pt>
                <c:pt idx="7469">
                  <c:v>1.0500000000000001E-2</c:v>
                </c:pt>
                <c:pt idx="7470">
                  <c:v>1.0500000000000001E-2</c:v>
                </c:pt>
                <c:pt idx="7471">
                  <c:v>1.04E-2</c:v>
                </c:pt>
                <c:pt idx="7472">
                  <c:v>1.04E-2</c:v>
                </c:pt>
                <c:pt idx="7473">
                  <c:v>1.04E-2</c:v>
                </c:pt>
                <c:pt idx="7474">
                  <c:v>1.04E-2</c:v>
                </c:pt>
                <c:pt idx="7475">
                  <c:v>1.04E-2</c:v>
                </c:pt>
                <c:pt idx="7476">
                  <c:v>1.04E-2</c:v>
                </c:pt>
                <c:pt idx="7477">
                  <c:v>1.0500000000000001E-2</c:v>
                </c:pt>
                <c:pt idx="7478">
                  <c:v>1.04E-2</c:v>
                </c:pt>
                <c:pt idx="7479">
                  <c:v>1.04E-2</c:v>
                </c:pt>
                <c:pt idx="7480">
                  <c:v>1.04E-2</c:v>
                </c:pt>
                <c:pt idx="7481">
                  <c:v>1.04E-2</c:v>
                </c:pt>
                <c:pt idx="7482">
                  <c:v>1.04E-2</c:v>
                </c:pt>
                <c:pt idx="7483">
                  <c:v>1.0500000000000001E-2</c:v>
                </c:pt>
                <c:pt idx="7484">
                  <c:v>1.04E-2</c:v>
                </c:pt>
                <c:pt idx="7485">
                  <c:v>1.04E-2</c:v>
                </c:pt>
                <c:pt idx="7486">
                  <c:v>1.0500000000000001E-2</c:v>
                </c:pt>
                <c:pt idx="7487">
                  <c:v>1.04E-2</c:v>
                </c:pt>
                <c:pt idx="7488">
                  <c:v>1.04E-2</c:v>
                </c:pt>
                <c:pt idx="7489">
                  <c:v>1.04E-2</c:v>
                </c:pt>
                <c:pt idx="7490">
                  <c:v>1.0500000000000001E-2</c:v>
                </c:pt>
                <c:pt idx="7491">
                  <c:v>1.04E-2</c:v>
                </c:pt>
                <c:pt idx="7492">
                  <c:v>1.04E-2</c:v>
                </c:pt>
                <c:pt idx="7493">
                  <c:v>1.04E-2</c:v>
                </c:pt>
                <c:pt idx="7494">
                  <c:v>1.04E-2</c:v>
                </c:pt>
                <c:pt idx="7495">
                  <c:v>1.04E-2</c:v>
                </c:pt>
                <c:pt idx="7496">
                  <c:v>1.04E-2</c:v>
                </c:pt>
                <c:pt idx="7497">
                  <c:v>1.04E-2</c:v>
                </c:pt>
                <c:pt idx="7498">
                  <c:v>1.04E-2</c:v>
                </c:pt>
                <c:pt idx="7499">
                  <c:v>1.04E-2</c:v>
                </c:pt>
                <c:pt idx="7500">
                  <c:v>1.04E-2</c:v>
                </c:pt>
                <c:pt idx="7501">
                  <c:v>1.04E-2</c:v>
                </c:pt>
                <c:pt idx="7502">
                  <c:v>1.04E-2</c:v>
                </c:pt>
                <c:pt idx="7503">
                  <c:v>1.03E-2</c:v>
                </c:pt>
                <c:pt idx="7504">
                  <c:v>1.04E-2</c:v>
                </c:pt>
                <c:pt idx="7505">
                  <c:v>1.04E-2</c:v>
                </c:pt>
                <c:pt idx="7506">
                  <c:v>1.04E-2</c:v>
                </c:pt>
                <c:pt idx="7507">
                  <c:v>1.04E-2</c:v>
                </c:pt>
                <c:pt idx="7508">
                  <c:v>1.04E-2</c:v>
                </c:pt>
                <c:pt idx="7509">
                  <c:v>1.04E-2</c:v>
                </c:pt>
                <c:pt idx="7510">
                  <c:v>1.04E-2</c:v>
                </c:pt>
                <c:pt idx="7511">
                  <c:v>1.03E-2</c:v>
                </c:pt>
                <c:pt idx="7512">
                  <c:v>1.04E-2</c:v>
                </c:pt>
                <c:pt idx="7513">
                  <c:v>1.03E-2</c:v>
                </c:pt>
                <c:pt idx="7514">
                  <c:v>1.03E-2</c:v>
                </c:pt>
                <c:pt idx="7515">
                  <c:v>1.03E-2</c:v>
                </c:pt>
                <c:pt idx="7516">
                  <c:v>1.04E-2</c:v>
                </c:pt>
                <c:pt idx="7517">
                  <c:v>1.04E-2</c:v>
                </c:pt>
                <c:pt idx="7518">
                  <c:v>1.04E-2</c:v>
                </c:pt>
                <c:pt idx="7519">
                  <c:v>1.04E-2</c:v>
                </c:pt>
                <c:pt idx="7520">
                  <c:v>1.03E-2</c:v>
                </c:pt>
                <c:pt idx="7521">
                  <c:v>1.04E-2</c:v>
                </c:pt>
                <c:pt idx="7522">
                  <c:v>1.04E-2</c:v>
                </c:pt>
                <c:pt idx="7523">
                  <c:v>1.04E-2</c:v>
                </c:pt>
                <c:pt idx="7524">
                  <c:v>1.04E-2</c:v>
                </c:pt>
                <c:pt idx="7525">
                  <c:v>1.04E-2</c:v>
                </c:pt>
                <c:pt idx="7526">
                  <c:v>1.04E-2</c:v>
                </c:pt>
                <c:pt idx="7527">
                  <c:v>1.03E-2</c:v>
                </c:pt>
                <c:pt idx="7528">
                  <c:v>1.03E-2</c:v>
                </c:pt>
                <c:pt idx="7529">
                  <c:v>1.03E-2</c:v>
                </c:pt>
                <c:pt idx="7530">
                  <c:v>1.04E-2</c:v>
                </c:pt>
                <c:pt idx="7531">
                  <c:v>1.03E-2</c:v>
                </c:pt>
                <c:pt idx="7532">
                  <c:v>1.04E-2</c:v>
                </c:pt>
                <c:pt idx="7533">
                  <c:v>1.03E-2</c:v>
                </c:pt>
                <c:pt idx="7534">
                  <c:v>1.03E-2</c:v>
                </c:pt>
                <c:pt idx="7535">
                  <c:v>1.03E-2</c:v>
                </c:pt>
                <c:pt idx="7536">
                  <c:v>1.03E-2</c:v>
                </c:pt>
                <c:pt idx="7537">
                  <c:v>1.04E-2</c:v>
                </c:pt>
                <c:pt idx="7538">
                  <c:v>1.03E-2</c:v>
                </c:pt>
                <c:pt idx="7539">
                  <c:v>1.03E-2</c:v>
                </c:pt>
                <c:pt idx="7540">
                  <c:v>1.03E-2</c:v>
                </c:pt>
                <c:pt idx="7541">
                  <c:v>1.04E-2</c:v>
                </c:pt>
                <c:pt idx="7542">
                  <c:v>1.03E-2</c:v>
                </c:pt>
                <c:pt idx="7543">
                  <c:v>1.03E-2</c:v>
                </c:pt>
                <c:pt idx="7544">
                  <c:v>1.04E-2</c:v>
                </c:pt>
                <c:pt idx="7545">
                  <c:v>1.03E-2</c:v>
                </c:pt>
                <c:pt idx="7546">
                  <c:v>1.0200000000000001E-2</c:v>
                </c:pt>
                <c:pt idx="7547">
                  <c:v>1.03E-2</c:v>
                </c:pt>
                <c:pt idx="7548">
                  <c:v>1.03E-2</c:v>
                </c:pt>
                <c:pt idx="7549">
                  <c:v>1.03E-2</c:v>
                </c:pt>
                <c:pt idx="7550">
                  <c:v>1.03E-2</c:v>
                </c:pt>
                <c:pt idx="7551">
                  <c:v>1.03E-2</c:v>
                </c:pt>
                <c:pt idx="7552">
                  <c:v>1.03E-2</c:v>
                </c:pt>
                <c:pt idx="7553">
                  <c:v>1.03E-2</c:v>
                </c:pt>
                <c:pt idx="7554">
                  <c:v>1.03E-2</c:v>
                </c:pt>
                <c:pt idx="7555">
                  <c:v>1.03E-2</c:v>
                </c:pt>
                <c:pt idx="7556">
                  <c:v>1.03E-2</c:v>
                </c:pt>
                <c:pt idx="7557">
                  <c:v>1.03E-2</c:v>
                </c:pt>
                <c:pt idx="7558">
                  <c:v>1.03E-2</c:v>
                </c:pt>
                <c:pt idx="7559">
                  <c:v>1.03E-2</c:v>
                </c:pt>
                <c:pt idx="7560">
                  <c:v>1.03E-2</c:v>
                </c:pt>
                <c:pt idx="7561">
                  <c:v>1.03E-2</c:v>
                </c:pt>
                <c:pt idx="7562">
                  <c:v>1.03E-2</c:v>
                </c:pt>
                <c:pt idx="7563">
                  <c:v>1.03E-2</c:v>
                </c:pt>
                <c:pt idx="7564">
                  <c:v>1.0200000000000001E-2</c:v>
                </c:pt>
                <c:pt idx="7565">
                  <c:v>1.03E-2</c:v>
                </c:pt>
                <c:pt idx="7566">
                  <c:v>1.03E-2</c:v>
                </c:pt>
                <c:pt idx="7567">
                  <c:v>1.03E-2</c:v>
                </c:pt>
                <c:pt idx="7568">
                  <c:v>1.0200000000000001E-2</c:v>
                </c:pt>
                <c:pt idx="7569">
                  <c:v>1.03E-2</c:v>
                </c:pt>
                <c:pt idx="7570">
                  <c:v>1.0200000000000001E-2</c:v>
                </c:pt>
                <c:pt idx="7571">
                  <c:v>1.03E-2</c:v>
                </c:pt>
                <c:pt idx="7572">
                  <c:v>1.03E-2</c:v>
                </c:pt>
                <c:pt idx="7573">
                  <c:v>1.03E-2</c:v>
                </c:pt>
                <c:pt idx="7574">
                  <c:v>1.03E-2</c:v>
                </c:pt>
                <c:pt idx="7575">
                  <c:v>1.0200000000000001E-2</c:v>
                </c:pt>
                <c:pt idx="7576">
                  <c:v>1.0200000000000001E-2</c:v>
                </c:pt>
                <c:pt idx="7577">
                  <c:v>1.0200000000000001E-2</c:v>
                </c:pt>
                <c:pt idx="7578">
                  <c:v>1.0200000000000001E-2</c:v>
                </c:pt>
                <c:pt idx="7579">
                  <c:v>1.0200000000000001E-2</c:v>
                </c:pt>
                <c:pt idx="7580">
                  <c:v>1.03E-2</c:v>
                </c:pt>
                <c:pt idx="7581">
                  <c:v>1.03E-2</c:v>
                </c:pt>
                <c:pt idx="7582">
                  <c:v>1.0200000000000001E-2</c:v>
                </c:pt>
                <c:pt idx="7583">
                  <c:v>1.0200000000000001E-2</c:v>
                </c:pt>
                <c:pt idx="7584">
                  <c:v>1.0200000000000001E-2</c:v>
                </c:pt>
                <c:pt idx="7585">
                  <c:v>1.0200000000000001E-2</c:v>
                </c:pt>
                <c:pt idx="7586">
                  <c:v>1.0200000000000001E-2</c:v>
                </c:pt>
                <c:pt idx="7587">
                  <c:v>1.03E-2</c:v>
                </c:pt>
                <c:pt idx="7588">
                  <c:v>1.0200000000000001E-2</c:v>
                </c:pt>
                <c:pt idx="7589">
                  <c:v>1.03E-2</c:v>
                </c:pt>
                <c:pt idx="7590">
                  <c:v>1.0200000000000001E-2</c:v>
                </c:pt>
                <c:pt idx="7591">
                  <c:v>1.0200000000000001E-2</c:v>
                </c:pt>
                <c:pt idx="7592">
                  <c:v>1.0200000000000001E-2</c:v>
                </c:pt>
                <c:pt idx="7593">
                  <c:v>1.0200000000000001E-2</c:v>
                </c:pt>
                <c:pt idx="7594">
                  <c:v>1.0200000000000001E-2</c:v>
                </c:pt>
                <c:pt idx="7595">
                  <c:v>1.0200000000000001E-2</c:v>
                </c:pt>
                <c:pt idx="7596">
                  <c:v>1.0200000000000001E-2</c:v>
                </c:pt>
                <c:pt idx="7597">
                  <c:v>1.0200000000000001E-2</c:v>
                </c:pt>
                <c:pt idx="7598">
                  <c:v>1.0200000000000001E-2</c:v>
                </c:pt>
                <c:pt idx="7599">
                  <c:v>1.0200000000000001E-2</c:v>
                </c:pt>
                <c:pt idx="7600">
                  <c:v>1.0200000000000001E-2</c:v>
                </c:pt>
                <c:pt idx="7601">
                  <c:v>1.0200000000000001E-2</c:v>
                </c:pt>
                <c:pt idx="7602">
                  <c:v>1.0200000000000001E-2</c:v>
                </c:pt>
                <c:pt idx="7603">
                  <c:v>1.0200000000000001E-2</c:v>
                </c:pt>
                <c:pt idx="7604">
                  <c:v>1.0200000000000001E-2</c:v>
                </c:pt>
                <c:pt idx="7605">
                  <c:v>1.0200000000000001E-2</c:v>
                </c:pt>
                <c:pt idx="7606">
                  <c:v>1.0200000000000001E-2</c:v>
                </c:pt>
                <c:pt idx="7607">
                  <c:v>1.0200000000000001E-2</c:v>
                </c:pt>
                <c:pt idx="7608">
                  <c:v>1.0200000000000001E-2</c:v>
                </c:pt>
                <c:pt idx="7609">
                  <c:v>1.01E-2</c:v>
                </c:pt>
                <c:pt idx="7610">
                  <c:v>1.0200000000000001E-2</c:v>
                </c:pt>
                <c:pt idx="7611">
                  <c:v>1.0200000000000001E-2</c:v>
                </c:pt>
                <c:pt idx="7612">
                  <c:v>1.0200000000000001E-2</c:v>
                </c:pt>
                <c:pt idx="7613">
                  <c:v>1.0200000000000001E-2</c:v>
                </c:pt>
                <c:pt idx="7614">
                  <c:v>1.01E-2</c:v>
                </c:pt>
                <c:pt idx="7615">
                  <c:v>1.0200000000000001E-2</c:v>
                </c:pt>
                <c:pt idx="7616">
                  <c:v>1.01E-2</c:v>
                </c:pt>
                <c:pt idx="7617">
                  <c:v>1.0200000000000001E-2</c:v>
                </c:pt>
                <c:pt idx="7618">
                  <c:v>1.01E-2</c:v>
                </c:pt>
                <c:pt idx="7619">
                  <c:v>1.0200000000000001E-2</c:v>
                </c:pt>
                <c:pt idx="7620">
                  <c:v>1.0200000000000001E-2</c:v>
                </c:pt>
                <c:pt idx="7621">
                  <c:v>1.0200000000000001E-2</c:v>
                </c:pt>
                <c:pt idx="7622">
                  <c:v>1.0200000000000001E-2</c:v>
                </c:pt>
                <c:pt idx="7623">
                  <c:v>1.0200000000000001E-2</c:v>
                </c:pt>
                <c:pt idx="7624">
                  <c:v>1.0200000000000001E-2</c:v>
                </c:pt>
                <c:pt idx="7625">
                  <c:v>1.0200000000000001E-2</c:v>
                </c:pt>
                <c:pt idx="7626">
                  <c:v>1.01E-2</c:v>
                </c:pt>
                <c:pt idx="7627">
                  <c:v>1.01E-2</c:v>
                </c:pt>
                <c:pt idx="7628">
                  <c:v>1.0200000000000001E-2</c:v>
                </c:pt>
                <c:pt idx="7629">
                  <c:v>1.01E-2</c:v>
                </c:pt>
                <c:pt idx="7630">
                  <c:v>1.01E-2</c:v>
                </c:pt>
                <c:pt idx="7631">
                  <c:v>1.01E-2</c:v>
                </c:pt>
                <c:pt idx="7632">
                  <c:v>1.01E-2</c:v>
                </c:pt>
                <c:pt idx="7633">
                  <c:v>1.0200000000000001E-2</c:v>
                </c:pt>
                <c:pt idx="7634">
                  <c:v>1.01E-2</c:v>
                </c:pt>
                <c:pt idx="7635">
                  <c:v>1.01E-2</c:v>
                </c:pt>
                <c:pt idx="7636">
                  <c:v>1.01E-2</c:v>
                </c:pt>
                <c:pt idx="7637">
                  <c:v>1.0200000000000001E-2</c:v>
                </c:pt>
                <c:pt idx="7638">
                  <c:v>1.0200000000000001E-2</c:v>
                </c:pt>
                <c:pt idx="7639">
                  <c:v>1.0200000000000001E-2</c:v>
                </c:pt>
                <c:pt idx="7640">
                  <c:v>1.01E-2</c:v>
                </c:pt>
                <c:pt idx="7641">
                  <c:v>1.01E-2</c:v>
                </c:pt>
                <c:pt idx="7642">
                  <c:v>1.01E-2</c:v>
                </c:pt>
                <c:pt idx="7643">
                  <c:v>1.01E-2</c:v>
                </c:pt>
                <c:pt idx="7644">
                  <c:v>1.01E-2</c:v>
                </c:pt>
                <c:pt idx="7645">
                  <c:v>1.01E-2</c:v>
                </c:pt>
                <c:pt idx="7646">
                  <c:v>1.01E-2</c:v>
                </c:pt>
                <c:pt idx="7647">
                  <c:v>1.01E-2</c:v>
                </c:pt>
                <c:pt idx="7648">
                  <c:v>1.01E-2</c:v>
                </c:pt>
                <c:pt idx="7649">
                  <c:v>1.01E-2</c:v>
                </c:pt>
                <c:pt idx="7650">
                  <c:v>1.01E-2</c:v>
                </c:pt>
                <c:pt idx="7651">
                  <c:v>1.01E-2</c:v>
                </c:pt>
                <c:pt idx="7652">
                  <c:v>1.01E-2</c:v>
                </c:pt>
                <c:pt idx="7653">
                  <c:v>1.01E-2</c:v>
                </c:pt>
                <c:pt idx="7654">
                  <c:v>1.01E-2</c:v>
                </c:pt>
                <c:pt idx="7655">
                  <c:v>1.01E-2</c:v>
                </c:pt>
                <c:pt idx="7656">
                  <c:v>1.01E-2</c:v>
                </c:pt>
                <c:pt idx="7657">
                  <c:v>1.0200000000000001E-2</c:v>
                </c:pt>
                <c:pt idx="7658">
                  <c:v>1.01E-2</c:v>
                </c:pt>
                <c:pt idx="7659">
                  <c:v>1.01E-2</c:v>
                </c:pt>
                <c:pt idx="7660">
                  <c:v>1.01E-2</c:v>
                </c:pt>
                <c:pt idx="7661">
                  <c:v>1.01E-2</c:v>
                </c:pt>
                <c:pt idx="7662">
                  <c:v>1.01E-2</c:v>
                </c:pt>
                <c:pt idx="7663">
                  <c:v>1.01E-2</c:v>
                </c:pt>
                <c:pt idx="7664">
                  <c:v>0.01</c:v>
                </c:pt>
                <c:pt idx="7665">
                  <c:v>0.01</c:v>
                </c:pt>
                <c:pt idx="7666">
                  <c:v>1.01E-2</c:v>
                </c:pt>
                <c:pt idx="7667">
                  <c:v>1.01E-2</c:v>
                </c:pt>
                <c:pt idx="7668">
                  <c:v>1.01E-2</c:v>
                </c:pt>
                <c:pt idx="7669">
                  <c:v>1.01E-2</c:v>
                </c:pt>
                <c:pt idx="7670">
                  <c:v>1.01E-2</c:v>
                </c:pt>
                <c:pt idx="7671">
                  <c:v>0.01</c:v>
                </c:pt>
                <c:pt idx="7672">
                  <c:v>1.01E-2</c:v>
                </c:pt>
                <c:pt idx="7673">
                  <c:v>0.01</c:v>
                </c:pt>
                <c:pt idx="7674">
                  <c:v>1.01E-2</c:v>
                </c:pt>
                <c:pt idx="7675">
                  <c:v>1.01E-2</c:v>
                </c:pt>
                <c:pt idx="7676">
                  <c:v>0.01</c:v>
                </c:pt>
                <c:pt idx="7677">
                  <c:v>0.01</c:v>
                </c:pt>
                <c:pt idx="7678">
                  <c:v>0.01</c:v>
                </c:pt>
                <c:pt idx="7679">
                  <c:v>0.01</c:v>
                </c:pt>
                <c:pt idx="7680">
                  <c:v>0.01</c:v>
                </c:pt>
                <c:pt idx="7681">
                  <c:v>0.01</c:v>
                </c:pt>
                <c:pt idx="7682">
                  <c:v>0.01</c:v>
                </c:pt>
                <c:pt idx="7683">
                  <c:v>1.01E-2</c:v>
                </c:pt>
                <c:pt idx="7684">
                  <c:v>0.01</c:v>
                </c:pt>
                <c:pt idx="7685">
                  <c:v>0.01</c:v>
                </c:pt>
                <c:pt idx="7686">
                  <c:v>0.01</c:v>
                </c:pt>
                <c:pt idx="7687">
                  <c:v>0.01</c:v>
                </c:pt>
                <c:pt idx="7688">
                  <c:v>0.01</c:v>
                </c:pt>
                <c:pt idx="7689">
                  <c:v>0.01</c:v>
                </c:pt>
                <c:pt idx="7690">
                  <c:v>0.01</c:v>
                </c:pt>
                <c:pt idx="7691">
                  <c:v>0.01</c:v>
                </c:pt>
                <c:pt idx="7692">
                  <c:v>0.01</c:v>
                </c:pt>
                <c:pt idx="7693">
                  <c:v>0.01</c:v>
                </c:pt>
                <c:pt idx="7694">
                  <c:v>9.9000000000000008E-3</c:v>
                </c:pt>
                <c:pt idx="7695">
                  <c:v>0.01</c:v>
                </c:pt>
                <c:pt idx="7696">
                  <c:v>0.01</c:v>
                </c:pt>
                <c:pt idx="7697">
                  <c:v>0.01</c:v>
                </c:pt>
                <c:pt idx="7698">
                  <c:v>0.01</c:v>
                </c:pt>
                <c:pt idx="7699">
                  <c:v>0.01</c:v>
                </c:pt>
                <c:pt idx="7700">
                  <c:v>0.01</c:v>
                </c:pt>
                <c:pt idx="7701">
                  <c:v>0.01</c:v>
                </c:pt>
                <c:pt idx="7702">
                  <c:v>0.01</c:v>
                </c:pt>
                <c:pt idx="7703">
                  <c:v>0.01</c:v>
                </c:pt>
                <c:pt idx="7704">
                  <c:v>0.01</c:v>
                </c:pt>
                <c:pt idx="7705">
                  <c:v>0.01</c:v>
                </c:pt>
                <c:pt idx="7706">
                  <c:v>0.01</c:v>
                </c:pt>
                <c:pt idx="7707">
                  <c:v>0.01</c:v>
                </c:pt>
                <c:pt idx="7708">
                  <c:v>9.9000000000000008E-3</c:v>
                </c:pt>
                <c:pt idx="7709">
                  <c:v>0.01</c:v>
                </c:pt>
                <c:pt idx="7710">
                  <c:v>0.01</c:v>
                </c:pt>
                <c:pt idx="7711">
                  <c:v>0.01</c:v>
                </c:pt>
                <c:pt idx="7712">
                  <c:v>0.01</c:v>
                </c:pt>
                <c:pt idx="7713">
                  <c:v>0.01</c:v>
                </c:pt>
                <c:pt idx="7714">
                  <c:v>0.01</c:v>
                </c:pt>
                <c:pt idx="7715">
                  <c:v>0.01</c:v>
                </c:pt>
                <c:pt idx="7716">
                  <c:v>0.01</c:v>
                </c:pt>
                <c:pt idx="7717">
                  <c:v>9.9000000000000008E-3</c:v>
                </c:pt>
                <c:pt idx="7718">
                  <c:v>0.01</c:v>
                </c:pt>
                <c:pt idx="7719">
                  <c:v>0.01</c:v>
                </c:pt>
                <c:pt idx="7720">
                  <c:v>9.9000000000000008E-3</c:v>
                </c:pt>
                <c:pt idx="7721">
                  <c:v>0.01</c:v>
                </c:pt>
                <c:pt idx="7722">
                  <c:v>0.01</c:v>
                </c:pt>
                <c:pt idx="7723">
                  <c:v>9.9000000000000008E-3</c:v>
                </c:pt>
                <c:pt idx="7724">
                  <c:v>0.01</c:v>
                </c:pt>
                <c:pt idx="7725">
                  <c:v>9.9000000000000008E-3</c:v>
                </c:pt>
                <c:pt idx="7726">
                  <c:v>9.9000000000000008E-3</c:v>
                </c:pt>
                <c:pt idx="7727">
                  <c:v>0.01</c:v>
                </c:pt>
                <c:pt idx="7728">
                  <c:v>9.9000000000000008E-3</c:v>
                </c:pt>
                <c:pt idx="7729">
                  <c:v>9.9000000000000008E-3</c:v>
                </c:pt>
                <c:pt idx="7730">
                  <c:v>9.9000000000000008E-3</c:v>
                </c:pt>
                <c:pt idx="7731">
                  <c:v>9.9000000000000008E-3</c:v>
                </c:pt>
                <c:pt idx="7732">
                  <c:v>0.01</c:v>
                </c:pt>
                <c:pt idx="7733">
                  <c:v>9.9000000000000008E-3</c:v>
                </c:pt>
                <c:pt idx="7734">
                  <c:v>9.9000000000000008E-3</c:v>
                </c:pt>
                <c:pt idx="7735">
                  <c:v>9.9000000000000008E-3</c:v>
                </c:pt>
                <c:pt idx="7736">
                  <c:v>9.9000000000000008E-3</c:v>
                </c:pt>
                <c:pt idx="7737">
                  <c:v>9.9000000000000008E-3</c:v>
                </c:pt>
                <c:pt idx="7738">
                  <c:v>9.9000000000000008E-3</c:v>
                </c:pt>
                <c:pt idx="7739">
                  <c:v>9.9000000000000008E-3</c:v>
                </c:pt>
                <c:pt idx="7740">
                  <c:v>9.9000000000000008E-3</c:v>
                </c:pt>
                <c:pt idx="7741">
                  <c:v>9.9000000000000008E-3</c:v>
                </c:pt>
                <c:pt idx="7742">
                  <c:v>9.9000000000000008E-3</c:v>
                </c:pt>
                <c:pt idx="7743">
                  <c:v>9.9000000000000008E-3</c:v>
                </c:pt>
                <c:pt idx="7744">
                  <c:v>9.9000000000000008E-3</c:v>
                </c:pt>
                <c:pt idx="7745">
                  <c:v>0.01</c:v>
                </c:pt>
                <c:pt idx="7746">
                  <c:v>9.9000000000000008E-3</c:v>
                </c:pt>
                <c:pt idx="7747">
                  <c:v>9.9000000000000008E-3</c:v>
                </c:pt>
                <c:pt idx="7748">
                  <c:v>9.9000000000000008E-3</c:v>
                </c:pt>
                <c:pt idx="7749">
                  <c:v>9.9000000000000008E-3</c:v>
                </c:pt>
                <c:pt idx="7750">
                  <c:v>9.9000000000000008E-3</c:v>
                </c:pt>
                <c:pt idx="7751">
                  <c:v>9.9000000000000008E-3</c:v>
                </c:pt>
                <c:pt idx="7752">
                  <c:v>9.7999999999999997E-3</c:v>
                </c:pt>
                <c:pt idx="7753">
                  <c:v>9.9000000000000008E-3</c:v>
                </c:pt>
                <c:pt idx="7754">
                  <c:v>9.7999999999999997E-3</c:v>
                </c:pt>
                <c:pt idx="7755">
                  <c:v>9.9000000000000008E-3</c:v>
                </c:pt>
                <c:pt idx="7756">
                  <c:v>9.9000000000000008E-3</c:v>
                </c:pt>
                <c:pt idx="7757">
                  <c:v>9.9000000000000008E-3</c:v>
                </c:pt>
                <c:pt idx="7758">
                  <c:v>9.9000000000000008E-3</c:v>
                </c:pt>
                <c:pt idx="7759">
                  <c:v>9.9000000000000008E-3</c:v>
                </c:pt>
                <c:pt idx="7760">
                  <c:v>9.9000000000000008E-3</c:v>
                </c:pt>
                <c:pt idx="7761">
                  <c:v>9.9000000000000008E-3</c:v>
                </c:pt>
                <c:pt idx="7762">
                  <c:v>9.9000000000000008E-3</c:v>
                </c:pt>
                <c:pt idx="7763">
                  <c:v>9.9000000000000008E-3</c:v>
                </c:pt>
                <c:pt idx="7764">
                  <c:v>9.9000000000000008E-3</c:v>
                </c:pt>
                <c:pt idx="7765">
                  <c:v>9.9000000000000008E-3</c:v>
                </c:pt>
                <c:pt idx="7766">
                  <c:v>9.9000000000000008E-3</c:v>
                </c:pt>
                <c:pt idx="7767">
                  <c:v>9.9000000000000008E-3</c:v>
                </c:pt>
                <c:pt idx="7768">
                  <c:v>9.9000000000000008E-3</c:v>
                </c:pt>
                <c:pt idx="7769">
                  <c:v>9.7999999999999997E-3</c:v>
                </c:pt>
                <c:pt idx="7770">
                  <c:v>9.7999999999999997E-3</c:v>
                </c:pt>
                <c:pt idx="7771">
                  <c:v>9.9000000000000008E-3</c:v>
                </c:pt>
                <c:pt idx="7772">
                  <c:v>9.7999999999999997E-3</c:v>
                </c:pt>
                <c:pt idx="7773">
                  <c:v>9.7999999999999997E-3</c:v>
                </c:pt>
                <c:pt idx="7774">
                  <c:v>9.9000000000000008E-3</c:v>
                </c:pt>
                <c:pt idx="7775">
                  <c:v>9.9000000000000008E-3</c:v>
                </c:pt>
                <c:pt idx="7776">
                  <c:v>9.7999999999999997E-3</c:v>
                </c:pt>
                <c:pt idx="7777">
                  <c:v>9.9000000000000008E-3</c:v>
                </c:pt>
                <c:pt idx="7778">
                  <c:v>9.7999999999999997E-3</c:v>
                </c:pt>
                <c:pt idx="7779">
                  <c:v>9.9000000000000008E-3</c:v>
                </c:pt>
                <c:pt idx="7780">
                  <c:v>9.9000000000000008E-3</c:v>
                </c:pt>
                <c:pt idx="7781">
                  <c:v>9.9000000000000008E-3</c:v>
                </c:pt>
                <c:pt idx="7782">
                  <c:v>9.7999999999999997E-3</c:v>
                </c:pt>
                <c:pt idx="7783">
                  <c:v>9.7999999999999997E-3</c:v>
                </c:pt>
                <c:pt idx="7784">
                  <c:v>9.9000000000000008E-3</c:v>
                </c:pt>
                <c:pt idx="7785">
                  <c:v>9.7999999999999997E-3</c:v>
                </c:pt>
                <c:pt idx="7786">
                  <c:v>9.7999999999999997E-3</c:v>
                </c:pt>
                <c:pt idx="7787">
                  <c:v>9.7000000000000003E-3</c:v>
                </c:pt>
                <c:pt idx="7788">
                  <c:v>9.7999999999999997E-3</c:v>
                </c:pt>
                <c:pt idx="7789">
                  <c:v>9.7999999999999997E-3</c:v>
                </c:pt>
                <c:pt idx="7790">
                  <c:v>9.7999999999999997E-3</c:v>
                </c:pt>
                <c:pt idx="7791">
                  <c:v>9.7999999999999997E-3</c:v>
                </c:pt>
                <c:pt idx="7792">
                  <c:v>9.7999999999999997E-3</c:v>
                </c:pt>
                <c:pt idx="7793">
                  <c:v>9.7999999999999997E-3</c:v>
                </c:pt>
                <c:pt idx="7794">
                  <c:v>9.7999999999999997E-3</c:v>
                </c:pt>
                <c:pt idx="7795">
                  <c:v>9.7999999999999997E-3</c:v>
                </c:pt>
                <c:pt idx="7796">
                  <c:v>9.7999999999999997E-3</c:v>
                </c:pt>
                <c:pt idx="7797">
                  <c:v>9.7999999999999997E-3</c:v>
                </c:pt>
                <c:pt idx="7798">
                  <c:v>9.7999999999999997E-3</c:v>
                </c:pt>
                <c:pt idx="7799">
                  <c:v>9.7999999999999997E-3</c:v>
                </c:pt>
                <c:pt idx="7800">
                  <c:v>9.7999999999999997E-3</c:v>
                </c:pt>
                <c:pt idx="7801">
                  <c:v>9.7000000000000003E-3</c:v>
                </c:pt>
                <c:pt idx="7802">
                  <c:v>9.7999999999999997E-3</c:v>
                </c:pt>
                <c:pt idx="7803">
                  <c:v>9.7999999999999997E-3</c:v>
                </c:pt>
                <c:pt idx="7804">
                  <c:v>9.7000000000000003E-3</c:v>
                </c:pt>
                <c:pt idx="7805">
                  <c:v>9.7999999999999997E-3</c:v>
                </c:pt>
                <c:pt idx="7806">
                  <c:v>9.7999999999999997E-3</c:v>
                </c:pt>
                <c:pt idx="7807">
                  <c:v>9.7999999999999997E-3</c:v>
                </c:pt>
                <c:pt idx="7808">
                  <c:v>9.7999999999999997E-3</c:v>
                </c:pt>
                <c:pt idx="7809">
                  <c:v>9.7999999999999997E-3</c:v>
                </c:pt>
                <c:pt idx="7810">
                  <c:v>9.7999999999999997E-3</c:v>
                </c:pt>
                <c:pt idx="7811">
                  <c:v>9.7000000000000003E-3</c:v>
                </c:pt>
                <c:pt idx="7812">
                  <c:v>9.7999999999999997E-3</c:v>
                </c:pt>
                <c:pt idx="7813">
                  <c:v>9.7999999999999997E-3</c:v>
                </c:pt>
                <c:pt idx="7814">
                  <c:v>9.7999999999999997E-3</c:v>
                </c:pt>
                <c:pt idx="7815">
                  <c:v>9.7999999999999997E-3</c:v>
                </c:pt>
                <c:pt idx="7816">
                  <c:v>9.7999999999999997E-3</c:v>
                </c:pt>
                <c:pt idx="7817">
                  <c:v>9.7000000000000003E-3</c:v>
                </c:pt>
                <c:pt idx="7818">
                  <c:v>9.7999999999999997E-3</c:v>
                </c:pt>
                <c:pt idx="7819">
                  <c:v>9.7000000000000003E-3</c:v>
                </c:pt>
                <c:pt idx="7820">
                  <c:v>9.7999999999999997E-3</c:v>
                </c:pt>
                <c:pt idx="7821">
                  <c:v>9.7999999999999997E-3</c:v>
                </c:pt>
                <c:pt idx="7822">
                  <c:v>9.7000000000000003E-3</c:v>
                </c:pt>
                <c:pt idx="7823">
                  <c:v>9.7000000000000003E-3</c:v>
                </c:pt>
                <c:pt idx="7824">
                  <c:v>9.7000000000000003E-3</c:v>
                </c:pt>
                <c:pt idx="7825">
                  <c:v>9.7999999999999997E-3</c:v>
                </c:pt>
                <c:pt idx="7826">
                  <c:v>9.7999999999999997E-3</c:v>
                </c:pt>
                <c:pt idx="7827">
                  <c:v>9.7999999999999997E-3</c:v>
                </c:pt>
                <c:pt idx="7828">
                  <c:v>9.7999999999999997E-3</c:v>
                </c:pt>
                <c:pt idx="7829">
                  <c:v>9.7000000000000003E-3</c:v>
                </c:pt>
                <c:pt idx="7830">
                  <c:v>9.7000000000000003E-3</c:v>
                </c:pt>
                <c:pt idx="7831">
                  <c:v>9.7000000000000003E-3</c:v>
                </c:pt>
                <c:pt idx="7832">
                  <c:v>9.7000000000000003E-3</c:v>
                </c:pt>
                <c:pt idx="7833">
                  <c:v>9.7000000000000003E-3</c:v>
                </c:pt>
                <c:pt idx="7834">
                  <c:v>9.7000000000000003E-3</c:v>
                </c:pt>
                <c:pt idx="7835">
                  <c:v>9.7000000000000003E-3</c:v>
                </c:pt>
                <c:pt idx="7836">
                  <c:v>9.7999999999999997E-3</c:v>
                </c:pt>
                <c:pt idx="7837">
                  <c:v>9.7000000000000003E-3</c:v>
                </c:pt>
                <c:pt idx="7838">
                  <c:v>9.7999999999999997E-3</c:v>
                </c:pt>
                <c:pt idx="7839">
                  <c:v>9.7999999999999997E-3</c:v>
                </c:pt>
                <c:pt idx="7840">
                  <c:v>9.7000000000000003E-3</c:v>
                </c:pt>
                <c:pt idx="7841">
                  <c:v>9.7000000000000003E-3</c:v>
                </c:pt>
                <c:pt idx="7842">
                  <c:v>9.7000000000000003E-3</c:v>
                </c:pt>
                <c:pt idx="7843">
                  <c:v>9.7000000000000003E-3</c:v>
                </c:pt>
                <c:pt idx="7844">
                  <c:v>9.7999999999999997E-3</c:v>
                </c:pt>
                <c:pt idx="7845">
                  <c:v>9.7000000000000003E-3</c:v>
                </c:pt>
                <c:pt idx="7846">
                  <c:v>9.7000000000000003E-3</c:v>
                </c:pt>
                <c:pt idx="7847">
                  <c:v>9.7000000000000003E-3</c:v>
                </c:pt>
                <c:pt idx="7848">
                  <c:v>9.7000000000000003E-3</c:v>
                </c:pt>
                <c:pt idx="7849">
                  <c:v>9.7000000000000003E-3</c:v>
                </c:pt>
                <c:pt idx="7850">
                  <c:v>9.7000000000000003E-3</c:v>
                </c:pt>
                <c:pt idx="7851">
                  <c:v>9.7000000000000003E-3</c:v>
                </c:pt>
                <c:pt idx="7852">
                  <c:v>9.7000000000000003E-3</c:v>
                </c:pt>
                <c:pt idx="7853">
                  <c:v>9.7000000000000003E-3</c:v>
                </c:pt>
                <c:pt idx="7854">
                  <c:v>9.7000000000000003E-3</c:v>
                </c:pt>
                <c:pt idx="7855">
                  <c:v>9.7000000000000003E-3</c:v>
                </c:pt>
                <c:pt idx="7856">
                  <c:v>9.7000000000000003E-3</c:v>
                </c:pt>
                <c:pt idx="7857">
                  <c:v>9.7000000000000003E-3</c:v>
                </c:pt>
                <c:pt idx="7858">
                  <c:v>9.7000000000000003E-3</c:v>
                </c:pt>
                <c:pt idx="7859">
                  <c:v>9.5999999999999992E-3</c:v>
                </c:pt>
                <c:pt idx="7860">
                  <c:v>9.7000000000000003E-3</c:v>
                </c:pt>
                <c:pt idx="7861">
                  <c:v>9.7000000000000003E-3</c:v>
                </c:pt>
                <c:pt idx="7862">
                  <c:v>9.7999999999999997E-3</c:v>
                </c:pt>
                <c:pt idx="7863">
                  <c:v>9.5999999999999992E-3</c:v>
                </c:pt>
                <c:pt idx="7864">
                  <c:v>9.7000000000000003E-3</c:v>
                </c:pt>
                <c:pt idx="7865">
                  <c:v>9.5999999999999992E-3</c:v>
                </c:pt>
                <c:pt idx="7866">
                  <c:v>9.5999999999999992E-3</c:v>
                </c:pt>
                <c:pt idx="7867">
                  <c:v>9.7000000000000003E-3</c:v>
                </c:pt>
                <c:pt idx="7868">
                  <c:v>9.7000000000000003E-3</c:v>
                </c:pt>
                <c:pt idx="7869">
                  <c:v>9.5999999999999992E-3</c:v>
                </c:pt>
                <c:pt idx="7870">
                  <c:v>9.5999999999999992E-3</c:v>
                </c:pt>
                <c:pt idx="7871">
                  <c:v>9.5999999999999992E-3</c:v>
                </c:pt>
                <c:pt idx="7872">
                  <c:v>9.5999999999999992E-3</c:v>
                </c:pt>
                <c:pt idx="7873">
                  <c:v>9.5999999999999992E-3</c:v>
                </c:pt>
                <c:pt idx="7874">
                  <c:v>9.5999999999999992E-3</c:v>
                </c:pt>
                <c:pt idx="7875">
                  <c:v>9.5999999999999992E-3</c:v>
                </c:pt>
                <c:pt idx="7876">
                  <c:v>9.5999999999999992E-3</c:v>
                </c:pt>
                <c:pt idx="7877">
                  <c:v>9.5999999999999992E-3</c:v>
                </c:pt>
                <c:pt idx="7878">
                  <c:v>9.5999999999999992E-3</c:v>
                </c:pt>
                <c:pt idx="7879">
                  <c:v>9.5999999999999992E-3</c:v>
                </c:pt>
                <c:pt idx="7880">
                  <c:v>9.7000000000000003E-3</c:v>
                </c:pt>
                <c:pt idx="7881">
                  <c:v>9.5999999999999992E-3</c:v>
                </c:pt>
                <c:pt idx="7882">
                  <c:v>9.7000000000000003E-3</c:v>
                </c:pt>
                <c:pt idx="7883">
                  <c:v>9.5999999999999992E-3</c:v>
                </c:pt>
                <c:pt idx="7884">
                  <c:v>9.5999999999999992E-3</c:v>
                </c:pt>
                <c:pt idx="7885">
                  <c:v>9.5999999999999992E-3</c:v>
                </c:pt>
                <c:pt idx="7886">
                  <c:v>9.5999999999999992E-3</c:v>
                </c:pt>
                <c:pt idx="7887">
                  <c:v>9.5999999999999992E-3</c:v>
                </c:pt>
                <c:pt idx="7888">
                  <c:v>9.5999999999999992E-3</c:v>
                </c:pt>
                <c:pt idx="7889">
                  <c:v>9.5999999999999992E-3</c:v>
                </c:pt>
                <c:pt idx="7890">
                  <c:v>9.5999999999999992E-3</c:v>
                </c:pt>
                <c:pt idx="7891">
                  <c:v>9.5999999999999992E-3</c:v>
                </c:pt>
                <c:pt idx="7892">
                  <c:v>9.5999999999999992E-3</c:v>
                </c:pt>
                <c:pt idx="7893">
                  <c:v>9.5999999999999992E-3</c:v>
                </c:pt>
                <c:pt idx="7894">
                  <c:v>9.5999999999999992E-3</c:v>
                </c:pt>
                <c:pt idx="7895">
                  <c:v>9.5999999999999992E-3</c:v>
                </c:pt>
                <c:pt idx="7896">
                  <c:v>9.5999999999999992E-3</c:v>
                </c:pt>
                <c:pt idx="7897">
                  <c:v>9.5999999999999992E-3</c:v>
                </c:pt>
                <c:pt idx="7898">
                  <c:v>9.5999999999999992E-3</c:v>
                </c:pt>
                <c:pt idx="7899">
                  <c:v>9.5999999999999992E-3</c:v>
                </c:pt>
                <c:pt idx="7900">
                  <c:v>9.5999999999999992E-3</c:v>
                </c:pt>
                <c:pt idx="7901">
                  <c:v>9.5999999999999992E-3</c:v>
                </c:pt>
                <c:pt idx="7902">
                  <c:v>9.5999999999999992E-3</c:v>
                </c:pt>
                <c:pt idx="7903">
                  <c:v>9.5999999999999992E-3</c:v>
                </c:pt>
                <c:pt idx="7904">
                  <c:v>9.5999999999999992E-3</c:v>
                </c:pt>
                <c:pt idx="7905">
                  <c:v>9.5999999999999992E-3</c:v>
                </c:pt>
                <c:pt idx="7906">
                  <c:v>9.5999999999999992E-3</c:v>
                </c:pt>
                <c:pt idx="7907">
                  <c:v>9.5999999999999992E-3</c:v>
                </c:pt>
                <c:pt idx="7908">
                  <c:v>9.5999999999999992E-3</c:v>
                </c:pt>
                <c:pt idx="7909">
                  <c:v>9.5999999999999992E-3</c:v>
                </c:pt>
                <c:pt idx="7910">
                  <c:v>9.5999999999999992E-3</c:v>
                </c:pt>
                <c:pt idx="7911">
                  <c:v>9.4999999999999998E-3</c:v>
                </c:pt>
                <c:pt idx="7912">
                  <c:v>9.5999999999999992E-3</c:v>
                </c:pt>
                <c:pt idx="7913">
                  <c:v>9.4999999999999998E-3</c:v>
                </c:pt>
                <c:pt idx="7914">
                  <c:v>9.5999999999999992E-3</c:v>
                </c:pt>
                <c:pt idx="7915">
                  <c:v>9.5999999999999992E-3</c:v>
                </c:pt>
                <c:pt idx="7916">
                  <c:v>9.4999999999999998E-3</c:v>
                </c:pt>
                <c:pt idx="7917">
                  <c:v>9.5999999999999992E-3</c:v>
                </c:pt>
                <c:pt idx="7918">
                  <c:v>9.5999999999999992E-3</c:v>
                </c:pt>
                <c:pt idx="7919">
                  <c:v>9.5999999999999992E-3</c:v>
                </c:pt>
                <c:pt idx="7920">
                  <c:v>9.4999999999999998E-3</c:v>
                </c:pt>
                <c:pt idx="7921">
                  <c:v>9.5999999999999992E-3</c:v>
                </c:pt>
                <c:pt idx="7922">
                  <c:v>9.5999999999999992E-3</c:v>
                </c:pt>
                <c:pt idx="7923">
                  <c:v>9.5999999999999992E-3</c:v>
                </c:pt>
                <c:pt idx="7924">
                  <c:v>9.5999999999999992E-3</c:v>
                </c:pt>
                <c:pt idx="7925">
                  <c:v>9.4999999999999998E-3</c:v>
                </c:pt>
                <c:pt idx="7926">
                  <c:v>9.4999999999999998E-3</c:v>
                </c:pt>
                <c:pt idx="7927">
                  <c:v>9.5999999999999992E-3</c:v>
                </c:pt>
                <c:pt idx="7928">
                  <c:v>9.4999999999999998E-3</c:v>
                </c:pt>
                <c:pt idx="7929">
                  <c:v>9.4999999999999998E-3</c:v>
                </c:pt>
                <c:pt idx="7930">
                  <c:v>9.4999999999999998E-3</c:v>
                </c:pt>
                <c:pt idx="7931">
                  <c:v>9.4999999999999998E-3</c:v>
                </c:pt>
                <c:pt idx="7932">
                  <c:v>9.5999999999999992E-3</c:v>
                </c:pt>
                <c:pt idx="7933">
                  <c:v>9.4999999999999998E-3</c:v>
                </c:pt>
                <c:pt idx="7934">
                  <c:v>9.5999999999999992E-3</c:v>
                </c:pt>
                <c:pt idx="7935">
                  <c:v>9.4999999999999998E-3</c:v>
                </c:pt>
                <c:pt idx="7936">
                  <c:v>9.5999999999999992E-3</c:v>
                </c:pt>
                <c:pt idx="7937">
                  <c:v>9.4999999999999998E-3</c:v>
                </c:pt>
                <c:pt idx="7938">
                  <c:v>9.4999999999999998E-3</c:v>
                </c:pt>
                <c:pt idx="7939">
                  <c:v>9.4999999999999998E-3</c:v>
                </c:pt>
                <c:pt idx="7940">
                  <c:v>9.4999999999999998E-3</c:v>
                </c:pt>
                <c:pt idx="7941">
                  <c:v>9.5999999999999992E-3</c:v>
                </c:pt>
                <c:pt idx="7942">
                  <c:v>9.4999999999999998E-3</c:v>
                </c:pt>
                <c:pt idx="7943">
                  <c:v>9.4999999999999998E-3</c:v>
                </c:pt>
                <c:pt idx="7944">
                  <c:v>9.4999999999999998E-3</c:v>
                </c:pt>
                <c:pt idx="7945">
                  <c:v>9.4999999999999998E-3</c:v>
                </c:pt>
                <c:pt idx="7946">
                  <c:v>9.4999999999999998E-3</c:v>
                </c:pt>
                <c:pt idx="7947">
                  <c:v>9.4999999999999998E-3</c:v>
                </c:pt>
                <c:pt idx="7948">
                  <c:v>9.4000000000000004E-3</c:v>
                </c:pt>
                <c:pt idx="7949">
                  <c:v>9.4999999999999998E-3</c:v>
                </c:pt>
                <c:pt idx="7950">
                  <c:v>9.5999999999999992E-3</c:v>
                </c:pt>
                <c:pt idx="7951">
                  <c:v>9.4999999999999998E-3</c:v>
                </c:pt>
                <c:pt idx="7952">
                  <c:v>9.4999999999999998E-3</c:v>
                </c:pt>
                <c:pt idx="7953">
                  <c:v>9.4999999999999998E-3</c:v>
                </c:pt>
                <c:pt idx="7954">
                  <c:v>9.4999999999999998E-3</c:v>
                </c:pt>
                <c:pt idx="7955">
                  <c:v>9.4000000000000004E-3</c:v>
                </c:pt>
                <c:pt idx="7956">
                  <c:v>9.4999999999999998E-3</c:v>
                </c:pt>
                <c:pt idx="7957">
                  <c:v>9.4000000000000004E-3</c:v>
                </c:pt>
                <c:pt idx="7958">
                  <c:v>9.4999999999999998E-3</c:v>
                </c:pt>
                <c:pt idx="7959">
                  <c:v>9.4999999999999998E-3</c:v>
                </c:pt>
                <c:pt idx="7960">
                  <c:v>9.4999999999999998E-3</c:v>
                </c:pt>
                <c:pt idx="7961">
                  <c:v>9.4000000000000004E-3</c:v>
                </c:pt>
                <c:pt idx="7962">
                  <c:v>9.4999999999999998E-3</c:v>
                </c:pt>
                <c:pt idx="7963">
                  <c:v>9.4999999999999998E-3</c:v>
                </c:pt>
                <c:pt idx="7964">
                  <c:v>9.4999999999999998E-3</c:v>
                </c:pt>
                <c:pt idx="7965">
                  <c:v>9.4999999999999998E-3</c:v>
                </c:pt>
                <c:pt idx="7966">
                  <c:v>9.4000000000000004E-3</c:v>
                </c:pt>
                <c:pt idx="7967">
                  <c:v>9.4000000000000004E-3</c:v>
                </c:pt>
                <c:pt idx="7968">
                  <c:v>9.4999999999999998E-3</c:v>
                </c:pt>
                <c:pt idx="7969">
                  <c:v>9.4000000000000004E-3</c:v>
                </c:pt>
                <c:pt idx="7970">
                  <c:v>9.4000000000000004E-3</c:v>
                </c:pt>
                <c:pt idx="7971">
                  <c:v>9.4999999999999998E-3</c:v>
                </c:pt>
                <c:pt idx="7972">
                  <c:v>9.4000000000000004E-3</c:v>
                </c:pt>
                <c:pt idx="7973">
                  <c:v>9.4999999999999998E-3</c:v>
                </c:pt>
                <c:pt idx="7974">
                  <c:v>9.4000000000000004E-3</c:v>
                </c:pt>
                <c:pt idx="7975">
                  <c:v>9.4000000000000004E-3</c:v>
                </c:pt>
                <c:pt idx="7976">
                  <c:v>9.4999999999999998E-3</c:v>
                </c:pt>
                <c:pt idx="7977">
                  <c:v>9.4000000000000004E-3</c:v>
                </c:pt>
                <c:pt idx="7978">
                  <c:v>9.4999999999999998E-3</c:v>
                </c:pt>
                <c:pt idx="7979">
                  <c:v>9.4000000000000004E-3</c:v>
                </c:pt>
                <c:pt idx="7980">
                  <c:v>9.4000000000000004E-3</c:v>
                </c:pt>
                <c:pt idx="7981">
                  <c:v>9.4000000000000004E-3</c:v>
                </c:pt>
                <c:pt idx="7982">
                  <c:v>9.4000000000000004E-3</c:v>
                </c:pt>
                <c:pt idx="7983">
                  <c:v>9.4000000000000004E-3</c:v>
                </c:pt>
                <c:pt idx="7984">
                  <c:v>9.4000000000000004E-3</c:v>
                </c:pt>
                <c:pt idx="7985">
                  <c:v>9.4000000000000004E-3</c:v>
                </c:pt>
                <c:pt idx="7986">
                  <c:v>9.4000000000000004E-3</c:v>
                </c:pt>
                <c:pt idx="7987">
                  <c:v>9.4000000000000004E-3</c:v>
                </c:pt>
                <c:pt idx="7988">
                  <c:v>9.4000000000000004E-3</c:v>
                </c:pt>
                <c:pt idx="7989">
                  <c:v>9.4999999999999998E-3</c:v>
                </c:pt>
                <c:pt idx="7990">
                  <c:v>9.4000000000000004E-3</c:v>
                </c:pt>
                <c:pt idx="7991">
                  <c:v>9.4000000000000004E-3</c:v>
                </c:pt>
                <c:pt idx="7992">
                  <c:v>9.4000000000000004E-3</c:v>
                </c:pt>
                <c:pt idx="7993">
                  <c:v>9.4000000000000004E-3</c:v>
                </c:pt>
                <c:pt idx="7994">
                  <c:v>9.4000000000000004E-3</c:v>
                </c:pt>
                <c:pt idx="7995">
                  <c:v>9.4000000000000004E-3</c:v>
                </c:pt>
                <c:pt idx="7996">
                  <c:v>9.4000000000000004E-3</c:v>
                </c:pt>
                <c:pt idx="7997">
                  <c:v>9.4000000000000004E-3</c:v>
                </c:pt>
                <c:pt idx="7998">
                  <c:v>9.4000000000000004E-3</c:v>
                </c:pt>
                <c:pt idx="7999">
                  <c:v>9.4000000000000004E-3</c:v>
                </c:pt>
                <c:pt idx="8000">
                  <c:v>9.4000000000000004E-3</c:v>
                </c:pt>
                <c:pt idx="8001">
                  <c:v>9.4000000000000004E-3</c:v>
                </c:pt>
                <c:pt idx="8002">
                  <c:v>9.4000000000000004E-3</c:v>
                </c:pt>
                <c:pt idx="8003">
                  <c:v>9.2999999999999992E-3</c:v>
                </c:pt>
                <c:pt idx="8004">
                  <c:v>9.4000000000000004E-3</c:v>
                </c:pt>
                <c:pt idx="8005">
                  <c:v>9.2999999999999992E-3</c:v>
                </c:pt>
                <c:pt idx="8006">
                  <c:v>9.4000000000000004E-3</c:v>
                </c:pt>
                <c:pt idx="8007">
                  <c:v>9.4000000000000004E-3</c:v>
                </c:pt>
                <c:pt idx="8008">
                  <c:v>9.4000000000000004E-3</c:v>
                </c:pt>
                <c:pt idx="8009">
                  <c:v>9.4000000000000004E-3</c:v>
                </c:pt>
                <c:pt idx="8010">
                  <c:v>9.2999999999999992E-3</c:v>
                </c:pt>
                <c:pt idx="8011">
                  <c:v>9.4000000000000004E-3</c:v>
                </c:pt>
                <c:pt idx="8012">
                  <c:v>9.4000000000000004E-3</c:v>
                </c:pt>
                <c:pt idx="8013">
                  <c:v>9.4000000000000004E-3</c:v>
                </c:pt>
                <c:pt idx="8014">
                  <c:v>9.4000000000000004E-3</c:v>
                </c:pt>
                <c:pt idx="8015">
                  <c:v>9.4000000000000004E-3</c:v>
                </c:pt>
                <c:pt idx="8016">
                  <c:v>9.2999999999999992E-3</c:v>
                </c:pt>
                <c:pt idx="8017">
                  <c:v>9.4000000000000004E-3</c:v>
                </c:pt>
                <c:pt idx="8018">
                  <c:v>9.2999999999999992E-3</c:v>
                </c:pt>
                <c:pt idx="8019">
                  <c:v>9.4000000000000004E-3</c:v>
                </c:pt>
                <c:pt idx="8020">
                  <c:v>9.4000000000000004E-3</c:v>
                </c:pt>
                <c:pt idx="8021">
                  <c:v>9.2999999999999992E-3</c:v>
                </c:pt>
                <c:pt idx="8022">
                  <c:v>9.2999999999999992E-3</c:v>
                </c:pt>
                <c:pt idx="8023">
                  <c:v>9.4000000000000004E-3</c:v>
                </c:pt>
                <c:pt idx="8024">
                  <c:v>9.2999999999999992E-3</c:v>
                </c:pt>
                <c:pt idx="8025">
                  <c:v>9.2999999999999992E-3</c:v>
                </c:pt>
                <c:pt idx="8026">
                  <c:v>9.4000000000000004E-3</c:v>
                </c:pt>
                <c:pt idx="8027">
                  <c:v>9.2999999999999992E-3</c:v>
                </c:pt>
                <c:pt idx="8028">
                  <c:v>9.2999999999999992E-3</c:v>
                </c:pt>
                <c:pt idx="8029">
                  <c:v>9.2999999999999992E-3</c:v>
                </c:pt>
                <c:pt idx="8030">
                  <c:v>9.4000000000000004E-3</c:v>
                </c:pt>
                <c:pt idx="8031">
                  <c:v>9.4000000000000004E-3</c:v>
                </c:pt>
                <c:pt idx="8032">
                  <c:v>9.2999999999999992E-3</c:v>
                </c:pt>
                <c:pt idx="8033">
                  <c:v>9.2999999999999992E-3</c:v>
                </c:pt>
                <c:pt idx="8034">
                  <c:v>9.2999999999999992E-3</c:v>
                </c:pt>
                <c:pt idx="8035">
                  <c:v>9.2999999999999992E-3</c:v>
                </c:pt>
                <c:pt idx="8036">
                  <c:v>9.2999999999999992E-3</c:v>
                </c:pt>
                <c:pt idx="8037">
                  <c:v>9.2999999999999992E-3</c:v>
                </c:pt>
                <c:pt idx="8038">
                  <c:v>9.2999999999999992E-3</c:v>
                </c:pt>
                <c:pt idx="8039">
                  <c:v>9.2999999999999992E-3</c:v>
                </c:pt>
                <c:pt idx="8040">
                  <c:v>9.2999999999999992E-3</c:v>
                </c:pt>
                <c:pt idx="8041">
                  <c:v>9.2999999999999992E-3</c:v>
                </c:pt>
                <c:pt idx="8042">
                  <c:v>9.2999999999999992E-3</c:v>
                </c:pt>
                <c:pt idx="8043">
                  <c:v>9.2999999999999992E-3</c:v>
                </c:pt>
                <c:pt idx="8044">
                  <c:v>9.2999999999999992E-3</c:v>
                </c:pt>
                <c:pt idx="8045">
                  <c:v>9.2999999999999992E-3</c:v>
                </c:pt>
                <c:pt idx="8046">
                  <c:v>9.2999999999999992E-3</c:v>
                </c:pt>
                <c:pt idx="8047">
                  <c:v>9.2999999999999992E-3</c:v>
                </c:pt>
                <c:pt idx="8048">
                  <c:v>9.2999999999999992E-3</c:v>
                </c:pt>
                <c:pt idx="8049">
                  <c:v>9.2999999999999992E-3</c:v>
                </c:pt>
                <c:pt idx="8050">
                  <c:v>9.1999999999999998E-3</c:v>
                </c:pt>
                <c:pt idx="8051">
                  <c:v>9.2999999999999992E-3</c:v>
                </c:pt>
                <c:pt idx="8052">
                  <c:v>9.2999999999999992E-3</c:v>
                </c:pt>
                <c:pt idx="8053">
                  <c:v>9.2999999999999992E-3</c:v>
                </c:pt>
                <c:pt idx="8054">
                  <c:v>9.2999999999999992E-3</c:v>
                </c:pt>
                <c:pt idx="8055">
                  <c:v>9.2999999999999992E-3</c:v>
                </c:pt>
                <c:pt idx="8056">
                  <c:v>9.2999999999999992E-3</c:v>
                </c:pt>
                <c:pt idx="8057">
                  <c:v>9.2999999999999992E-3</c:v>
                </c:pt>
                <c:pt idx="8058">
                  <c:v>9.2999999999999992E-3</c:v>
                </c:pt>
                <c:pt idx="8059">
                  <c:v>9.2999999999999992E-3</c:v>
                </c:pt>
                <c:pt idx="8060">
                  <c:v>9.1999999999999998E-3</c:v>
                </c:pt>
                <c:pt idx="8061">
                  <c:v>9.1999999999999998E-3</c:v>
                </c:pt>
                <c:pt idx="8062">
                  <c:v>9.2999999999999992E-3</c:v>
                </c:pt>
                <c:pt idx="8063">
                  <c:v>9.1999999999999998E-3</c:v>
                </c:pt>
                <c:pt idx="8064">
                  <c:v>9.1999999999999998E-3</c:v>
                </c:pt>
                <c:pt idx="8065">
                  <c:v>9.1999999999999998E-3</c:v>
                </c:pt>
                <c:pt idx="8066">
                  <c:v>9.1999999999999998E-3</c:v>
                </c:pt>
                <c:pt idx="8067">
                  <c:v>9.2999999999999992E-3</c:v>
                </c:pt>
                <c:pt idx="8068">
                  <c:v>9.1999999999999998E-3</c:v>
                </c:pt>
                <c:pt idx="8069">
                  <c:v>9.2999999999999992E-3</c:v>
                </c:pt>
                <c:pt idx="8070">
                  <c:v>9.2999999999999992E-3</c:v>
                </c:pt>
                <c:pt idx="8071">
                  <c:v>9.1999999999999998E-3</c:v>
                </c:pt>
                <c:pt idx="8072">
                  <c:v>9.1999999999999998E-3</c:v>
                </c:pt>
                <c:pt idx="8073">
                  <c:v>9.2999999999999992E-3</c:v>
                </c:pt>
                <c:pt idx="8074">
                  <c:v>9.1999999999999998E-3</c:v>
                </c:pt>
                <c:pt idx="8075">
                  <c:v>9.1999999999999998E-3</c:v>
                </c:pt>
                <c:pt idx="8076">
                  <c:v>9.1999999999999998E-3</c:v>
                </c:pt>
                <c:pt idx="8077">
                  <c:v>9.1999999999999998E-3</c:v>
                </c:pt>
                <c:pt idx="8078">
                  <c:v>9.1999999999999998E-3</c:v>
                </c:pt>
                <c:pt idx="8079">
                  <c:v>9.1999999999999998E-3</c:v>
                </c:pt>
                <c:pt idx="8080">
                  <c:v>9.1999999999999998E-3</c:v>
                </c:pt>
                <c:pt idx="8081">
                  <c:v>9.1999999999999998E-3</c:v>
                </c:pt>
                <c:pt idx="8082">
                  <c:v>9.1999999999999998E-3</c:v>
                </c:pt>
                <c:pt idx="8083">
                  <c:v>9.1999999999999998E-3</c:v>
                </c:pt>
                <c:pt idx="8084">
                  <c:v>9.1999999999999998E-3</c:v>
                </c:pt>
                <c:pt idx="8085">
                  <c:v>9.1999999999999998E-3</c:v>
                </c:pt>
                <c:pt idx="8086">
                  <c:v>9.1999999999999998E-3</c:v>
                </c:pt>
                <c:pt idx="8087">
                  <c:v>9.1999999999999998E-3</c:v>
                </c:pt>
                <c:pt idx="8088">
                  <c:v>9.1999999999999998E-3</c:v>
                </c:pt>
                <c:pt idx="8089">
                  <c:v>9.1999999999999998E-3</c:v>
                </c:pt>
                <c:pt idx="8090">
                  <c:v>9.1999999999999998E-3</c:v>
                </c:pt>
                <c:pt idx="8091">
                  <c:v>9.1999999999999998E-3</c:v>
                </c:pt>
                <c:pt idx="8092">
                  <c:v>9.1999999999999998E-3</c:v>
                </c:pt>
                <c:pt idx="8093">
                  <c:v>9.1999999999999998E-3</c:v>
                </c:pt>
                <c:pt idx="8094">
                  <c:v>9.1999999999999998E-3</c:v>
                </c:pt>
                <c:pt idx="8095">
                  <c:v>9.1999999999999998E-3</c:v>
                </c:pt>
                <c:pt idx="8096">
                  <c:v>9.1999999999999998E-3</c:v>
                </c:pt>
                <c:pt idx="8097">
                  <c:v>9.1999999999999998E-3</c:v>
                </c:pt>
                <c:pt idx="8098">
                  <c:v>9.1999999999999998E-3</c:v>
                </c:pt>
                <c:pt idx="8099">
                  <c:v>9.1999999999999998E-3</c:v>
                </c:pt>
                <c:pt idx="8100">
                  <c:v>9.1999999999999998E-3</c:v>
                </c:pt>
                <c:pt idx="8101">
                  <c:v>9.1999999999999998E-3</c:v>
                </c:pt>
                <c:pt idx="8102">
                  <c:v>9.1999999999999998E-3</c:v>
                </c:pt>
                <c:pt idx="8103">
                  <c:v>9.1999999999999998E-3</c:v>
                </c:pt>
                <c:pt idx="8104">
                  <c:v>9.1999999999999998E-3</c:v>
                </c:pt>
                <c:pt idx="8105">
                  <c:v>9.1999999999999998E-3</c:v>
                </c:pt>
                <c:pt idx="8106">
                  <c:v>9.1999999999999998E-3</c:v>
                </c:pt>
                <c:pt idx="8107">
                  <c:v>9.1000000000000004E-3</c:v>
                </c:pt>
                <c:pt idx="8108">
                  <c:v>9.1999999999999998E-3</c:v>
                </c:pt>
                <c:pt idx="8109">
                  <c:v>9.1999999999999998E-3</c:v>
                </c:pt>
                <c:pt idx="8110">
                  <c:v>9.1999999999999998E-3</c:v>
                </c:pt>
                <c:pt idx="8111">
                  <c:v>9.1999999999999998E-3</c:v>
                </c:pt>
                <c:pt idx="8112">
                  <c:v>9.1999999999999998E-3</c:v>
                </c:pt>
                <c:pt idx="8113">
                  <c:v>9.1999999999999998E-3</c:v>
                </c:pt>
                <c:pt idx="8114">
                  <c:v>9.1999999999999998E-3</c:v>
                </c:pt>
                <c:pt idx="8115">
                  <c:v>9.1999999999999998E-3</c:v>
                </c:pt>
                <c:pt idx="8116">
                  <c:v>9.1000000000000004E-3</c:v>
                </c:pt>
                <c:pt idx="8117">
                  <c:v>9.1999999999999998E-3</c:v>
                </c:pt>
                <c:pt idx="8118">
                  <c:v>9.1000000000000004E-3</c:v>
                </c:pt>
                <c:pt idx="8119">
                  <c:v>9.1999999999999998E-3</c:v>
                </c:pt>
                <c:pt idx="8120">
                  <c:v>9.1999999999999998E-3</c:v>
                </c:pt>
                <c:pt idx="8121">
                  <c:v>9.1000000000000004E-3</c:v>
                </c:pt>
                <c:pt idx="8122">
                  <c:v>9.1000000000000004E-3</c:v>
                </c:pt>
                <c:pt idx="8123">
                  <c:v>9.1000000000000004E-3</c:v>
                </c:pt>
                <c:pt idx="8124">
                  <c:v>9.1999999999999998E-3</c:v>
                </c:pt>
                <c:pt idx="8125">
                  <c:v>9.1000000000000004E-3</c:v>
                </c:pt>
                <c:pt idx="8126">
                  <c:v>9.1000000000000004E-3</c:v>
                </c:pt>
                <c:pt idx="8127">
                  <c:v>9.1000000000000004E-3</c:v>
                </c:pt>
                <c:pt idx="8128">
                  <c:v>9.1000000000000004E-3</c:v>
                </c:pt>
                <c:pt idx="8129">
                  <c:v>9.1000000000000004E-3</c:v>
                </c:pt>
                <c:pt idx="8130">
                  <c:v>9.1000000000000004E-3</c:v>
                </c:pt>
                <c:pt idx="8131">
                  <c:v>9.1000000000000004E-3</c:v>
                </c:pt>
                <c:pt idx="8132">
                  <c:v>9.1000000000000004E-3</c:v>
                </c:pt>
                <c:pt idx="8133">
                  <c:v>9.1000000000000004E-3</c:v>
                </c:pt>
                <c:pt idx="8134">
                  <c:v>9.1000000000000004E-3</c:v>
                </c:pt>
                <c:pt idx="8135">
                  <c:v>9.1000000000000004E-3</c:v>
                </c:pt>
                <c:pt idx="8136">
                  <c:v>9.1000000000000004E-3</c:v>
                </c:pt>
                <c:pt idx="8137">
                  <c:v>9.1000000000000004E-3</c:v>
                </c:pt>
                <c:pt idx="8138">
                  <c:v>9.1000000000000004E-3</c:v>
                </c:pt>
                <c:pt idx="8139">
                  <c:v>9.1999999999999998E-3</c:v>
                </c:pt>
                <c:pt idx="8140">
                  <c:v>9.1000000000000004E-3</c:v>
                </c:pt>
                <c:pt idx="8141">
                  <c:v>9.1000000000000004E-3</c:v>
                </c:pt>
                <c:pt idx="8142">
                  <c:v>9.1000000000000004E-3</c:v>
                </c:pt>
                <c:pt idx="8143">
                  <c:v>9.1000000000000004E-3</c:v>
                </c:pt>
                <c:pt idx="8144">
                  <c:v>9.1000000000000004E-3</c:v>
                </c:pt>
                <c:pt idx="8145">
                  <c:v>9.1000000000000004E-3</c:v>
                </c:pt>
                <c:pt idx="8146">
                  <c:v>9.1000000000000004E-3</c:v>
                </c:pt>
                <c:pt idx="8147">
                  <c:v>9.1000000000000004E-3</c:v>
                </c:pt>
                <c:pt idx="8148">
                  <c:v>9.1000000000000004E-3</c:v>
                </c:pt>
                <c:pt idx="8149">
                  <c:v>9.1000000000000004E-3</c:v>
                </c:pt>
                <c:pt idx="8150">
                  <c:v>9.1000000000000004E-3</c:v>
                </c:pt>
                <c:pt idx="8151">
                  <c:v>9.1000000000000004E-3</c:v>
                </c:pt>
                <c:pt idx="8152">
                  <c:v>9.1000000000000004E-3</c:v>
                </c:pt>
                <c:pt idx="8153">
                  <c:v>9.1000000000000004E-3</c:v>
                </c:pt>
                <c:pt idx="8154">
                  <c:v>9.1000000000000004E-3</c:v>
                </c:pt>
                <c:pt idx="8155">
                  <c:v>9.1000000000000004E-3</c:v>
                </c:pt>
                <c:pt idx="8156">
                  <c:v>9.1000000000000004E-3</c:v>
                </c:pt>
                <c:pt idx="8157">
                  <c:v>9.1000000000000004E-3</c:v>
                </c:pt>
                <c:pt idx="8158">
                  <c:v>9.1000000000000004E-3</c:v>
                </c:pt>
                <c:pt idx="8159">
                  <c:v>9.1000000000000004E-3</c:v>
                </c:pt>
                <c:pt idx="8160">
                  <c:v>9.1000000000000004E-3</c:v>
                </c:pt>
                <c:pt idx="8161">
                  <c:v>9.1000000000000004E-3</c:v>
                </c:pt>
                <c:pt idx="8162">
                  <c:v>8.9999999999999993E-3</c:v>
                </c:pt>
                <c:pt idx="8163">
                  <c:v>9.1000000000000004E-3</c:v>
                </c:pt>
                <c:pt idx="8164">
                  <c:v>9.1000000000000004E-3</c:v>
                </c:pt>
                <c:pt idx="8165">
                  <c:v>9.1000000000000004E-3</c:v>
                </c:pt>
                <c:pt idx="8166">
                  <c:v>8.9999999999999993E-3</c:v>
                </c:pt>
                <c:pt idx="8167">
                  <c:v>9.1000000000000004E-3</c:v>
                </c:pt>
                <c:pt idx="8168">
                  <c:v>8.9999999999999993E-3</c:v>
                </c:pt>
                <c:pt idx="8169">
                  <c:v>9.1000000000000004E-3</c:v>
                </c:pt>
                <c:pt idx="8170">
                  <c:v>8.9999999999999993E-3</c:v>
                </c:pt>
                <c:pt idx="8171">
                  <c:v>9.1000000000000004E-3</c:v>
                </c:pt>
                <c:pt idx="8172">
                  <c:v>9.1000000000000004E-3</c:v>
                </c:pt>
                <c:pt idx="8173">
                  <c:v>8.9999999999999993E-3</c:v>
                </c:pt>
                <c:pt idx="8174">
                  <c:v>8.9999999999999993E-3</c:v>
                </c:pt>
                <c:pt idx="8175">
                  <c:v>8.9999999999999993E-3</c:v>
                </c:pt>
                <c:pt idx="8176">
                  <c:v>9.1000000000000004E-3</c:v>
                </c:pt>
                <c:pt idx="8177">
                  <c:v>9.1000000000000004E-3</c:v>
                </c:pt>
                <c:pt idx="8178">
                  <c:v>9.1000000000000004E-3</c:v>
                </c:pt>
                <c:pt idx="8179">
                  <c:v>8.9999999999999993E-3</c:v>
                </c:pt>
                <c:pt idx="8180">
                  <c:v>8.9999999999999993E-3</c:v>
                </c:pt>
                <c:pt idx="8181">
                  <c:v>8.9999999999999993E-3</c:v>
                </c:pt>
                <c:pt idx="8182">
                  <c:v>8.9999999999999993E-3</c:v>
                </c:pt>
                <c:pt idx="8183">
                  <c:v>8.9999999999999993E-3</c:v>
                </c:pt>
                <c:pt idx="8184">
                  <c:v>9.1000000000000004E-3</c:v>
                </c:pt>
                <c:pt idx="8185">
                  <c:v>8.9999999999999993E-3</c:v>
                </c:pt>
                <c:pt idx="8186">
                  <c:v>8.9999999999999993E-3</c:v>
                </c:pt>
                <c:pt idx="8187">
                  <c:v>8.9999999999999993E-3</c:v>
                </c:pt>
                <c:pt idx="8188">
                  <c:v>8.9999999999999993E-3</c:v>
                </c:pt>
                <c:pt idx="8189">
                  <c:v>8.9999999999999993E-3</c:v>
                </c:pt>
                <c:pt idx="8190">
                  <c:v>8.9999999999999993E-3</c:v>
                </c:pt>
                <c:pt idx="8191">
                  <c:v>8.9999999999999993E-3</c:v>
                </c:pt>
                <c:pt idx="8192">
                  <c:v>8.9999999999999993E-3</c:v>
                </c:pt>
                <c:pt idx="8193">
                  <c:v>8.9999999999999993E-3</c:v>
                </c:pt>
                <c:pt idx="8194">
                  <c:v>8.9999999999999993E-3</c:v>
                </c:pt>
                <c:pt idx="8195">
                  <c:v>9.1000000000000004E-3</c:v>
                </c:pt>
                <c:pt idx="8196">
                  <c:v>8.9999999999999993E-3</c:v>
                </c:pt>
                <c:pt idx="8197">
                  <c:v>8.9999999999999993E-3</c:v>
                </c:pt>
                <c:pt idx="8198">
                  <c:v>8.9999999999999993E-3</c:v>
                </c:pt>
                <c:pt idx="8199">
                  <c:v>8.9999999999999993E-3</c:v>
                </c:pt>
                <c:pt idx="8200">
                  <c:v>8.9999999999999993E-3</c:v>
                </c:pt>
                <c:pt idx="8201">
                  <c:v>8.9999999999999993E-3</c:v>
                </c:pt>
                <c:pt idx="8202">
                  <c:v>8.9999999999999993E-3</c:v>
                </c:pt>
                <c:pt idx="8203">
                  <c:v>8.8999999999999999E-3</c:v>
                </c:pt>
                <c:pt idx="8204">
                  <c:v>8.9999999999999993E-3</c:v>
                </c:pt>
                <c:pt idx="8205">
                  <c:v>8.9999999999999993E-3</c:v>
                </c:pt>
                <c:pt idx="8206">
                  <c:v>8.9999999999999993E-3</c:v>
                </c:pt>
                <c:pt idx="8207">
                  <c:v>8.9999999999999993E-3</c:v>
                </c:pt>
                <c:pt idx="8208">
                  <c:v>8.9999999999999993E-3</c:v>
                </c:pt>
                <c:pt idx="8209">
                  <c:v>8.9999999999999993E-3</c:v>
                </c:pt>
                <c:pt idx="8210">
                  <c:v>8.9999999999999993E-3</c:v>
                </c:pt>
                <c:pt idx="8211">
                  <c:v>8.9999999999999993E-3</c:v>
                </c:pt>
                <c:pt idx="8212">
                  <c:v>8.9999999999999993E-3</c:v>
                </c:pt>
                <c:pt idx="8213">
                  <c:v>8.9999999999999993E-3</c:v>
                </c:pt>
                <c:pt idx="8214">
                  <c:v>8.9999999999999993E-3</c:v>
                </c:pt>
                <c:pt idx="8215">
                  <c:v>8.9999999999999993E-3</c:v>
                </c:pt>
                <c:pt idx="8216">
                  <c:v>8.8999999999999999E-3</c:v>
                </c:pt>
                <c:pt idx="8217">
                  <c:v>8.8999999999999999E-3</c:v>
                </c:pt>
                <c:pt idx="8218">
                  <c:v>8.9999999999999993E-3</c:v>
                </c:pt>
                <c:pt idx="8219">
                  <c:v>8.9999999999999993E-3</c:v>
                </c:pt>
                <c:pt idx="8220">
                  <c:v>8.9999999999999993E-3</c:v>
                </c:pt>
                <c:pt idx="8221">
                  <c:v>8.9999999999999993E-3</c:v>
                </c:pt>
                <c:pt idx="8222">
                  <c:v>8.9999999999999993E-3</c:v>
                </c:pt>
                <c:pt idx="8223">
                  <c:v>8.9999999999999993E-3</c:v>
                </c:pt>
                <c:pt idx="8224">
                  <c:v>8.8999999999999999E-3</c:v>
                </c:pt>
                <c:pt idx="8225">
                  <c:v>8.8999999999999999E-3</c:v>
                </c:pt>
                <c:pt idx="8226">
                  <c:v>8.9999999999999993E-3</c:v>
                </c:pt>
                <c:pt idx="8227">
                  <c:v>8.9999999999999993E-3</c:v>
                </c:pt>
                <c:pt idx="8228">
                  <c:v>8.9999999999999993E-3</c:v>
                </c:pt>
                <c:pt idx="8229">
                  <c:v>8.8999999999999999E-3</c:v>
                </c:pt>
                <c:pt idx="8230">
                  <c:v>8.8999999999999999E-3</c:v>
                </c:pt>
                <c:pt idx="8231">
                  <c:v>8.9999999999999993E-3</c:v>
                </c:pt>
                <c:pt idx="8232">
                  <c:v>8.8999999999999999E-3</c:v>
                </c:pt>
                <c:pt idx="8233">
                  <c:v>8.8999999999999999E-3</c:v>
                </c:pt>
                <c:pt idx="8234">
                  <c:v>8.8999999999999999E-3</c:v>
                </c:pt>
                <c:pt idx="8235">
                  <c:v>8.8999999999999999E-3</c:v>
                </c:pt>
                <c:pt idx="8236">
                  <c:v>8.8999999999999999E-3</c:v>
                </c:pt>
                <c:pt idx="8237">
                  <c:v>8.8999999999999999E-3</c:v>
                </c:pt>
                <c:pt idx="8238">
                  <c:v>8.9999999999999993E-3</c:v>
                </c:pt>
                <c:pt idx="8239">
                  <c:v>8.8999999999999999E-3</c:v>
                </c:pt>
                <c:pt idx="8240">
                  <c:v>8.8999999999999999E-3</c:v>
                </c:pt>
                <c:pt idx="8241">
                  <c:v>8.8999999999999999E-3</c:v>
                </c:pt>
                <c:pt idx="8242">
                  <c:v>8.8999999999999999E-3</c:v>
                </c:pt>
                <c:pt idx="8243">
                  <c:v>8.8999999999999999E-3</c:v>
                </c:pt>
                <c:pt idx="8244">
                  <c:v>8.8999999999999999E-3</c:v>
                </c:pt>
                <c:pt idx="8245">
                  <c:v>8.8999999999999999E-3</c:v>
                </c:pt>
                <c:pt idx="8246">
                  <c:v>8.8999999999999999E-3</c:v>
                </c:pt>
                <c:pt idx="8247">
                  <c:v>8.8999999999999999E-3</c:v>
                </c:pt>
                <c:pt idx="8248">
                  <c:v>8.8999999999999999E-3</c:v>
                </c:pt>
                <c:pt idx="8249">
                  <c:v>8.8999999999999999E-3</c:v>
                </c:pt>
                <c:pt idx="8250">
                  <c:v>8.8000000000000005E-3</c:v>
                </c:pt>
                <c:pt idx="8251">
                  <c:v>8.8999999999999999E-3</c:v>
                </c:pt>
                <c:pt idx="8252">
                  <c:v>8.8999999999999999E-3</c:v>
                </c:pt>
                <c:pt idx="8253">
                  <c:v>8.8999999999999999E-3</c:v>
                </c:pt>
                <c:pt idx="8254">
                  <c:v>8.8999999999999999E-3</c:v>
                </c:pt>
                <c:pt idx="8255">
                  <c:v>8.8999999999999999E-3</c:v>
                </c:pt>
                <c:pt idx="8256">
                  <c:v>8.8999999999999999E-3</c:v>
                </c:pt>
                <c:pt idx="8257">
                  <c:v>8.8999999999999999E-3</c:v>
                </c:pt>
                <c:pt idx="8258">
                  <c:v>8.8999999999999999E-3</c:v>
                </c:pt>
                <c:pt idx="8259">
                  <c:v>8.8999999999999999E-3</c:v>
                </c:pt>
                <c:pt idx="8260">
                  <c:v>8.8999999999999999E-3</c:v>
                </c:pt>
                <c:pt idx="8261">
                  <c:v>8.8999999999999999E-3</c:v>
                </c:pt>
                <c:pt idx="8262">
                  <c:v>8.8999999999999999E-3</c:v>
                </c:pt>
                <c:pt idx="8263">
                  <c:v>8.8999999999999999E-3</c:v>
                </c:pt>
                <c:pt idx="8264">
                  <c:v>8.8999999999999999E-3</c:v>
                </c:pt>
                <c:pt idx="8265">
                  <c:v>8.8999999999999999E-3</c:v>
                </c:pt>
                <c:pt idx="8266">
                  <c:v>8.8999999999999999E-3</c:v>
                </c:pt>
                <c:pt idx="8267">
                  <c:v>8.8999999999999999E-3</c:v>
                </c:pt>
                <c:pt idx="8268">
                  <c:v>8.8000000000000005E-3</c:v>
                </c:pt>
                <c:pt idx="8269">
                  <c:v>8.8000000000000005E-3</c:v>
                </c:pt>
                <c:pt idx="8270">
                  <c:v>8.8999999999999999E-3</c:v>
                </c:pt>
                <c:pt idx="8271">
                  <c:v>8.8999999999999999E-3</c:v>
                </c:pt>
                <c:pt idx="8272">
                  <c:v>8.8000000000000005E-3</c:v>
                </c:pt>
                <c:pt idx="8273">
                  <c:v>8.8999999999999999E-3</c:v>
                </c:pt>
                <c:pt idx="8274">
                  <c:v>8.8999999999999999E-3</c:v>
                </c:pt>
                <c:pt idx="8275">
                  <c:v>8.8999999999999999E-3</c:v>
                </c:pt>
                <c:pt idx="8276">
                  <c:v>8.8000000000000005E-3</c:v>
                </c:pt>
                <c:pt idx="8277">
                  <c:v>8.8000000000000005E-3</c:v>
                </c:pt>
                <c:pt idx="8278">
                  <c:v>8.8000000000000005E-3</c:v>
                </c:pt>
                <c:pt idx="8279">
                  <c:v>8.8000000000000005E-3</c:v>
                </c:pt>
                <c:pt idx="8280">
                  <c:v>8.8000000000000005E-3</c:v>
                </c:pt>
                <c:pt idx="8281">
                  <c:v>8.8000000000000005E-3</c:v>
                </c:pt>
                <c:pt idx="8282">
                  <c:v>8.8999999999999999E-3</c:v>
                </c:pt>
                <c:pt idx="8283">
                  <c:v>8.8000000000000005E-3</c:v>
                </c:pt>
                <c:pt idx="8284">
                  <c:v>8.8000000000000005E-3</c:v>
                </c:pt>
                <c:pt idx="8285">
                  <c:v>8.8000000000000005E-3</c:v>
                </c:pt>
                <c:pt idx="8286">
                  <c:v>8.8000000000000005E-3</c:v>
                </c:pt>
                <c:pt idx="8287">
                  <c:v>8.8000000000000005E-3</c:v>
                </c:pt>
                <c:pt idx="8288">
                  <c:v>8.8999999999999999E-3</c:v>
                </c:pt>
                <c:pt idx="8289">
                  <c:v>8.8000000000000005E-3</c:v>
                </c:pt>
                <c:pt idx="8290">
                  <c:v>8.8000000000000005E-3</c:v>
                </c:pt>
                <c:pt idx="8291">
                  <c:v>8.8000000000000005E-3</c:v>
                </c:pt>
                <c:pt idx="8292">
                  <c:v>8.8000000000000005E-3</c:v>
                </c:pt>
                <c:pt idx="8293">
                  <c:v>8.8000000000000005E-3</c:v>
                </c:pt>
                <c:pt idx="8294">
                  <c:v>8.8000000000000005E-3</c:v>
                </c:pt>
                <c:pt idx="8295">
                  <c:v>8.8000000000000005E-3</c:v>
                </c:pt>
                <c:pt idx="8296">
                  <c:v>8.8000000000000005E-3</c:v>
                </c:pt>
                <c:pt idx="8297">
                  <c:v>8.8000000000000005E-3</c:v>
                </c:pt>
                <c:pt idx="8298">
                  <c:v>8.8000000000000005E-3</c:v>
                </c:pt>
                <c:pt idx="8299">
                  <c:v>8.6999999999999994E-3</c:v>
                </c:pt>
                <c:pt idx="8300">
                  <c:v>8.8000000000000005E-3</c:v>
                </c:pt>
                <c:pt idx="8301">
                  <c:v>8.8000000000000005E-3</c:v>
                </c:pt>
                <c:pt idx="8302">
                  <c:v>8.8000000000000005E-3</c:v>
                </c:pt>
                <c:pt idx="8303">
                  <c:v>8.8000000000000005E-3</c:v>
                </c:pt>
                <c:pt idx="8304">
                  <c:v>8.8000000000000005E-3</c:v>
                </c:pt>
                <c:pt idx="8305">
                  <c:v>8.8000000000000005E-3</c:v>
                </c:pt>
                <c:pt idx="8306">
                  <c:v>8.8000000000000005E-3</c:v>
                </c:pt>
                <c:pt idx="8307">
                  <c:v>8.6999999999999994E-3</c:v>
                </c:pt>
                <c:pt idx="8308">
                  <c:v>8.8000000000000005E-3</c:v>
                </c:pt>
                <c:pt idx="8309">
                  <c:v>8.8000000000000005E-3</c:v>
                </c:pt>
                <c:pt idx="8310">
                  <c:v>8.8000000000000005E-3</c:v>
                </c:pt>
                <c:pt idx="8311">
                  <c:v>8.6999999999999994E-3</c:v>
                </c:pt>
                <c:pt idx="8312">
                  <c:v>8.6999999999999994E-3</c:v>
                </c:pt>
                <c:pt idx="8313">
                  <c:v>8.8000000000000005E-3</c:v>
                </c:pt>
                <c:pt idx="8314">
                  <c:v>8.8000000000000005E-3</c:v>
                </c:pt>
                <c:pt idx="8315">
                  <c:v>8.8000000000000005E-3</c:v>
                </c:pt>
                <c:pt idx="8316">
                  <c:v>8.6999999999999994E-3</c:v>
                </c:pt>
                <c:pt idx="8317">
                  <c:v>8.6999999999999994E-3</c:v>
                </c:pt>
                <c:pt idx="8318">
                  <c:v>8.6999999999999994E-3</c:v>
                </c:pt>
                <c:pt idx="8319">
                  <c:v>8.8000000000000005E-3</c:v>
                </c:pt>
                <c:pt idx="8320">
                  <c:v>8.6999999999999994E-3</c:v>
                </c:pt>
                <c:pt idx="8321">
                  <c:v>8.8000000000000005E-3</c:v>
                </c:pt>
                <c:pt idx="8322">
                  <c:v>8.6999999999999994E-3</c:v>
                </c:pt>
                <c:pt idx="8323">
                  <c:v>8.6999999999999994E-3</c:v>
                </c:pt>
                <c:pt idx="8324">
                  <c:v>8.8000000000000005E-3</c:v>
                </c:pt>
                <c:pt idx="8325">
                  <c:v>8.6999999999999994E-3</c:v>
                </c:pt>
                <c:pt idx="8326">
                  <c:v>8.6999999999999994E-3</c:v>
                </c:pt>
                <c:pt idx="8327">
                  <c:v>8.8000000000000005E-3</c:v>
                </c:pt>
                <c:pt idx="8328">
                  <c:v>8.8000000000000005E-3</c:v>
                </c:pt>
                <c:pt idx="8329">
                  <c:v>8.6999999999999994E-3</c:v>
                </c:pt>
                <c:pt idx="8330">
                  <c:v>8.6999999999999994E-3</c:v>
                </c:pt>
                <c:pt idx="8331">
                  <c:v>8.6999999999999994E-3</c:v>
                </c:pt>
                <c:pt idx="8332">
                  <c:v>8.8000000000000005E-3</c:v>
                </c:pt>
                <c:pt idx="8333">
                  <c:v>8.6999999999999994E-3</c:v>
                </c:pt>
                <c:pt idx="8334">
                  <c:v>8.6999999999999994E-3</c:v>
                </c:pt>
                <c:pt idx="8335">
                  <c:v>8.6999999999999994E-3</c:v>
                </c:pt>
                <c:pt idx="8336">
                  <c:v>8.6999999999999994E-3</c:v>
                </c:pt>
                <c:pt idx="8337">
                  <c:v>8.6999999999999994E-3</c:v>
                </c:pt>
                <c:pt idx="8338">
                  <c:v>8.6999999999999994E-3</c:v>
                </c:pt>
                <c:pt idx="8339">
                  <c:v>8.6999999999999994E-3</c:v>
                </c:pt>
                <c:pt idx="8340">
                  <c:v>8.6999999999999994E-3</c:v>
                </c:pt>
                <c:pt idx="8341">
                  <c:v>8.6999999999999994E-3</c:v>
                </c:pt>
                <c:pt idx="8342">
                  <c:v>8.6999999999999994E-3</c:v>
                </c:pt>
                <c:pt idx="8343">
                  <c:v>8.6999999999999994E-3</c:v>
                </c:pt>
                <c:pt idx="8344">
                  <c:v>8.6999999999999994E-3</c:v>
                </c:pt>
                <c:pt idx="8345">
                  <c:v>8.6999999999999994E-3</c:v>
                </c:pt>
                <c:pt idx="8346">
                  <c:v>8.6999999999999994E-3</c:v>
                </c:pt>
                <c:pt idx="8347">
                  <c:v>8.6E-3</c:v>
                </c:pt>
                <c:pt idx="8348">
                  <c:v>8.6999999999999994E-3</c:v>
                </c:pt>
                <c:pt idx="8349">
                  <c:v>8.6999999999999994E-3</c:v>
                </c:pt>
                <c:pt idx="8350">
                  <c:v>8.6999999999999994E-3</c:v>
                </c:pt>
                <c:pt idx="8351">
                  <c:v>8.6999999999999994E-3</c:v>
                </c:pt>
                <c:pt idx="8352">
                  <c:v>8.6999999999999994E-3</c:v>
                </c:pt>
                <c:pt idx="8353">
                  <c:v>8.6999999999999994E-3</c:v>
                </c:pt>
                <c:pt idx="8354">
                  <c:v>8.6999999999999994E-3</c:v>
                </c:pt>
                <c:pt idx="8355">
                  <c:v>8.6999999999999994E-3</c:v>
                </c:pt>
                <c:pt idx="8356">
                  <c:v>8.6999999999999994E-3</c:v>
                </c:pt>
                <c:pt idx="8357">
                  <c:v>8.6E-3</c:v>
                </c:pt>
                <c:pt idx="8358">
                  <c:v>8.6999999999999994E-3</c:v>
                </c:pt>
                <c:pt idx="8359">
                  <c:v>8.6E-3</c:v>
                </c:pt>
                <c:pt idx="8360">
                  <c:v>8.6E-3</c:v>
                </c:pt>
                <c:pt idx="8361">
                  <c:v>8.6E-3</c:v>
                </c:pt>
                <c:pt idx="8362">
                  <c:v>8.6999999999999994E-3</c:v>
                </c:pt>
                <c:pt idx="8363">
                  <c:v>8.6999999999999994E-3</c:v>
                </c:pt>
                <c:pt idx="8364">
                  <c:v>8.6999999999999994E-3</c:v>
                </c:pt>
                <c:pt idx="8365">
                  <c:v>8.6E-3</c:v>
                </c:pt>
                <c:pt idx="8366">
                  <c:v>8.6E-3</c:v>
                </c:pt>
                <c:pt idx="8367">
                  <c:v>8.6999999999999994E-3</c:v>
                </c:pt>
                <c:pt idx="8368">
                  <c:v>8.6999999999999994E-3</c:v>
                </c:pt>
                <c:pt idx="8369">
                  <c:v>8.6999999999999994E-3</c:v>
                </c:pt>
                <c:pt idx="8370">
                  <c:v>8.6E-3</c:v>
                </c:pt>
                <c:pt idx="8371">
                  <c:v>8.6E-3</c:v>
                </c:pt>
                <c:pt idx="8372">
                  <c:v>8.6E-3</c:v>
                </c:pt>
                <c:pt idx="8373">
                  <c:v>8.6999999999999994E-3</c:v>
                </c:pt>
                <c:pt idx="8374">
                  <c:v>8.6E-3</c:v>
                </c:pt>
                <c:pt idx="8375">
                  <c:v>8.6E-3</c:v>
                </c:pt>
                <c:pt idx="8376">
                  <c:v>8.6E-3</c:v>
                </c:pt>
                <c:pt idx="8377">
                  <c:v>8.6E-3</c:v>
                </c:pt>
                <c:pt idx="8378">
                  <c:v>8.6E-3</c:v>
                </c:pt>
                <c:pt idx="8379">
                  <c:v>8.6999999999999994E-3</c:v>
                </c:pt>
                <c:pt idx="8380">
                  <c:v>8.6E-3</c:v>
                </c:pt>
                <c:pt idx="8381">
                  <c:v>8.6999999999999994E-3</c:v>
                </c:pt>
                <c:pt idx="8382">
                  <c:v>8.6E-3</c:v>
                </c:pt>
                <c:pt idx="8383">
                  <c:v>8.6E-3</c:v>
                </c:pt>
                <c:pt idx="8384">
                  <c:v>8.6E-3</c:v>
                </c:pt>
                <c:pt idx="8385">
                  <c:v>8.6E-3</c:v>
                </c:pt>
                <c:pt idx="8386">
                  <c:v>8.6E-3</c:v>
                </c:pt>
                <c:pt idx="8387">
                  <c:v>8.6E-3</c:v>
                </c:pt>
                <c:pt idx="8388">
                  <c:v>8.6E-3</c:v>
                </c:pt>
                <c:pt idx="8389">
                  <c:v>8.6E-3</c:v>
                </c:pt>
                <c:pt idx="8390">
                  <c:v>8.6E-3</c:v>
                </c:pt>
                <c:pt idx="8391">
                  <c:v>8.6E-3</c:v>
                </c:pt>
                <c:pt idx="8392">
                  <c:v>8.6E-3</c:v>
                </c:pt>
                <c:pt idx="8393">
                  <c:v>8.6E-3</c:v>
                </c:pt>
                <c:pt idx="8394">
                  <c:v>8.6E-3</c:v>
                </c:pt>
                <c:pt idx="8395">
                  <c:v>8.6E-3</c:v>
                </c:pt>
                <c:pt idx="8396">
                  <c:v>8.6E-3</c:v>
                </c:pt>
                <c:pt idx="8397">
                  <c:v>8.6E-3</c:v>
                </c:pt>
                <c:pt idx="8398">
                  <c:v>8.6E-3</c:v>
                </c:pt>
                <c:pt idx="8399">
                  <c:v>8.6E-3</c:v>
                </c:pt>
                <c:pt idx="8400">
                  <c:v>8.6E-3</c:v>
                </c:pt>
                <c:pt idx="8401">
                  <c:v>8.6E-3</c:v>
                </c:pt>
                <c:pt idx="8402">
                  <c:v>8.5000000000000006E-3</c:v>
                </c:pt>
                <c:pt idx="8403">
                  <c:v>8.6E-3</c:v>
                </c:pt>
                <c:pt idx="8404">
                  <c:v>8.6E-3</c:v>
                </c:pt>
                <c:pt idx="8405">
                  <c:v>8.6E-3</c:v>
                </c:pt>
                <c:pt idx="8406">
                  <c:v>8.5000000000000006E-3</c:v>
                </c:pt>
                <c:pt idx="8407">
                  <c:v>8.6E-3</c:v>
                </c:pt>
                <c:pt idx="8408">
                  <c:v>8.6E-3</c:v>
                </c:pt>
                <c:pt idx="8409">
                  <c:v>8.5000000000000006E-3</c:v>
                </c:pt>
                <c:pt idx="8410">
                  <c:v>8.6E-3</c:v>
                </c:pt>
                <c:pt idx="8411">
                  <c:v>8.6E-3</c:v>
                </c:pt>
                <c:pt idx="8412">
                  <c:v>8.6E-3</c:v>
                </c:pt>
                <c:pt idx="8413">
                  <c:v>8.5000000000000006E-3</c:v>
                </c:pt>
                <c:pt idx="8414">
                  <c:v>8.6E-3</c:v>
                </c:pt>
                <c:pt idx="8415">
                  <c:v>8.6E-3</c:v>
                </c:pt>
                <c:pt idx="8416">
                  <c:v>8.6E-3</c:v>
                </c:pt>
                <c:pt idx="8417">
                  <c:v>8.5000000000000006E-3</c:v>
                </c:pt>
                <c:pt idx="8418">
                  <c:v>8.5000000000000006E-3</c:v>
                </c:pt>
                <c:pt idx="8419">
                  <c:v>8.5000000000000006E-3</c:v>
                </c:pt>
                <c:pt idx="8420">
                  <c:v>8.5000000000000006E-3</c:v>
                </c:pt>
                <c:pt idx="8421">
                  <c:v>8.6E-3</c:v>
                </c:pt>
                <c:pt idx="8422">
                  <c:v>8.5000000000000006E-3</c:v>
                </c:pt>
                <c:pt idx="8423">
                  <c:v>8.6E-3</c:v>
                </c:pt>
                <c:pt idx="8424">
                  <c:v>8.5000000000000006E-3</c:v>
                </c:pt>
                <c:pt idx="8425">
                  <c:v>8.6E-3</c:v>
                </c:pt>
                <c:pt idx="8426">
                  <c:v>8.5000000000000006E-3</c:v>
                </c:pt>
                <c:pt idx="8427">
                  <c:v>8.5000000000000006E-3</c:v>
                </c:pt>
                <c:pt idx="8428">
                  <c:v>8.5000000000000006E-3</c:v>
                </c:pt>
                <c:pt idx="8429">
                  <c:v>8.5000000000000006E-3</c:v>
                </c:pt>
                <c:pt idx="8430">
                  <c:v>8.5000000000000006E-3</c:v>
                </c:pt>
                <c:pt idx="8431">
                  <c:v>8.5000000000000006E-3</c:v>
                </c:pt>
                <c:pt idx="8432">
                  <c:v>8.5000000000000006E-3</c:v>
                </c:pt>
                <c:pt idx="8433">
                  <c:v>8.5000000000000006E-3</c:v>
                </c:pt>
                <c:pt idx="8434">
                  <c:v>8.6E-3</c:v>
                </c:pt>
                <c:pt idx="8435">
                  <c:v>8.5000000000000006E-3</c:v>
                </c:pt>
                <c:pt idx="8436">
                  <c:v>8.5000000000000006E-3</c:v>
                </c:pt>
                <c:pt idx="8437">
                  <c:v>8.5000000000000006E-3</c:v>
                </c:pt>
                <c:pt idx="8438">
                  <c:v>8.5000000000000006E-3</c:v>
                </c:pt>
                <c:pt idx="8439">
                  <c:v>8.5000000000000006E-3</c:v>
                </c:pt>
                <c:pt idx="8440">
                  <c:v>8.5000000000000006E-3</c:v>
                </c:pt>
                <c:pt idx="8441">
                  <c:v>8.5000000000000006E-3</c:v>
                </c:pt>
                <c:pt idx="8442">
                  <c:v>8.5000000000000006E-3</c:v>
                </c:pt>
                <c:pt idx="8443">
                  <c:v>8.6E-3</c:v>
                </c:pt>
                <c:pt idx="8444">
                  <c:v>8.5000000000000006E-3</c:v>
                </c:pt>
                <c:pt idx="8445">
                  <c:v>8.5000000000000006E-3</c:v>
                </c:pt>
                <c:pt idx="8446">
                  <c:v>8.5000000000000006E-3</c:v>
                </c:pt>
                <c:pt idx="8447">
                  <c:v>8.5000000000000006E-3</c:v>
                </c:pt>
                <c:pt idx="8448">
                  <c:v>8.5000000000000006E-3</c:v>
                </c:pt>
                <c:pt idx="8449">
                  <c:v>8.5000000000000006E-3</c:v>
                </c:pt>
                <c:pt idx="8450">
                  <c:v>8.5000000000000006E-3</c:v>
                </c:pt>
                <c:pt idx="8451">
                  <c:v>8.5000000000000006E-3</c:v>
                </c:pt>
                <c:pt idx="8452">
                  <c:v>8.5000000000000006E-3</c:v>
                </c:pt>
                <c:pt idx="8453">
                  <c:v>8.5000000000000006E-3</c:v>
                </c:pt>
                <c:pt idx="8454">
                  <c:v>8.5000000000000006E-3</c:v>
                </c:pt>
                <c:pt idx="8455">
                  <c:v>8.5000000000000006E-3</c:v>
                </c:pt>
                <c:pt idx="8456">
                  <c:v>8.5000000000000006E-3</c:v>
                </c:pt>
                <c:pt idx="8457">
                  <c:v>8.5000000000000006E-3</c:v>
                </c:pt>
                <c:pt idx="8458">
                  <c:v>8.5000000000000006E-3</c:v>
                </c:pt>
                <c:pt idx="8459">
                  <c:v>8.5000000000000006E-3</c:v>
                </c:pt>
                <c:pt idx="8460">
                  <c:v>8.5000000000000006E-3</c:v>
                </c:pt>
                <c:pt idx="8461">
                  <c:v>8.5000000000000006E-3</c:v>
                </c:pt>
                <c:pt idx="8462">
                  <c:v>8.5000000000000006E-3</c:v>
                </c:pt>
                <c:pt idx="8463">
                  <c:v>8.3999999999999995E-3</c:v>
                </c:pt>
                <c:pt idx="8464">
                  <c:v>8.5000000000000006E-3</c:v>
                </c:pt>
                <c:pt idx="8465">
                  <c:v>8.3999999999999995E-3</c:v>
                </c:pt>
                <c:pt idx="8466">
                  <c:v>8.5000000000000006E-3</c:v>
                </c:pt>
                <c:pt idx="8467">
                  <c:v>8.3999999999999995E-3</c:v>
                </c:pt>
                <c:pt idx="8468">
                  <c:v>8.5000000000000006E-3</c:v>
                </c:pt>
                <c:pt idx="8469">
                  <c:v>8.5000000000000006E-3</c:v>
                </c:pt>
                <c:pt idx="8470">
                  <c:v>8.3999999999999995E-3</c:v>
                </c:pt>
                <c:pt idx="8471">
                  <c:v>8.3999999999999995E-3</c:v>
                </c:pt>
                <c:pt idx="8472">
                  <c:v>8.3999999999999995E-3</c:v>
                </c:pt>
                <c:pt idx="8473">
                  <c:v>8.5000000000000006E-3</c:v>
                </c:pt>
                <c:pt idx="8474">
                  <c:v>8.3999999999999995E-3</c:v>
                </c:pt>
                <c:pt idx="8475">
                  <c:v>8.5000000000000006E-3</c:v>
                </c:pt>
                <c:pt idx="8476">
                  <c:v>8.3999999999999995E-3</c:v>
                </c:pt>
                <c:pt idx="8477">
                  <c:v>8.3999999999999995E-3</c:v>
                </c:pt>
                <c:pt idx="8478">
                  <c:v>8.3999999999999995E-3</c:v>
                </c:pt>
                <c:pt idx="8479">
                  <c:v>8.3999999999999995E-3</c:v>
                </c:pt>
                <c:pt idx="8480">
                  <c:v>8.5000000000000006E-3</c:v>
                </c:pt>
                <c:pt idx="8481">
                  <c:v>8.3999999999999995E-3</c:v>
                </c:pt>
                <c:pt idx="8482">
                  <c:v>8.3999999999999995E-3</c:v>
                </c:pt>
                <c:pt idx="8483">
                  <c:v>8.3999999999999995E-3</c:v>
                </c:pt>
                <c:pt idx="8484">
                  <c:v>8.3999999999999995E-3</c:v>
                </c:pt>
                <c:pt idx="8485">
                  <c:v>8.3999999999999995E-3</c:v>
                </c:pt>
                <c:pt idx="8486">
                  <c:v>8.3999999999999995E-3</c:v>
                </c:pt>
                <c:pt idx="8487">
                  <c:v>8.3999999999999995E-3</c:v>
                </c:pt>
                <c:pt idx="8488">
                  <c:v>8.3999999999999995E-3</c:v>
                </c:pt>
                <c:pt idx="8489">
                  <c:v>8.3999999999999995E-3</c:v>
                </c:pt>
                <c:pt idx="8490">
                  <c:v>8.3999999999999995E-3</c:v>
                </c:pt>
                <c:pt idx="8491">
                  <c:v>8.3999999999999995E-3</c:v>
                </c:pt>
                <c:pt idx="8492">
                  <c:v>8.3999999999999995E-3</c:v>
                </c:pt>
                <c:pt idx="8493">
                  <c:v>8.3999999999999995E-3</c:v>
                </c:pt>
                <c:pt idx="8494">
                  <c:v>8.3999999999999995E-3</c:v>
                </c:pt>
                <c:pt idx="8495">
                  <c:v>8.3999999999999995E-3</c:v>
                </c:pt>
                <c:pt idx="8496">
                  <c:v>8.3999999999999995E-3</c:v>
                </c:pt>
                <c:pt idx="8497">
                  <c:v>8.3999999999999995E-3</c:v>
                </c:pt>
                <c:pt idx="8498">
                  <c:v>8.3000000000000001E-3</c:v>
                </c:pt>
                <c:pt idx="8499">
                  <c:v>8.3000000000000001E-3</c:v>
                </c:pt>
                <c:pt idx="8500">
                  <c:v>8.3000000000000001E-3</c:v>
                </c:pt>
                <c:pt idx="8501">
                  <c:v>8.3999999999999995E-3</c:v>
                </c:pt>
                <c:pt idx="8502">
                  <c:v>8.3000000000000001E-3</c:v>
                </c:pt>
                <c:pt idx="8503">
                  <c:v>8.3999999999999995E-3</c:v>
                </c:pt>
                <c:pt idx="8504">
                  <c:v>8.3999999999999995E-3</c:v>
                </c:pt>
                <c:pt idx="8505">
                  <c:v>8.3999999999999995E-3</c:v>
                </c:pt>
                <c:pt idx="8506">
                  <c:v>8.3999999999999995E-3</c:v>
                </c:pt>
                <c:pt idx="8507">
                  <c:v>8.3999999999999995E-3</c:v>
                </c:pt>
                <c:pt idx="8508">
                  <c:v>8.3999999999999995E-3</c:v>
                </c:pt>
                <c:pt idx="8509">
                  <c:v>8.3999999999999995E-3</c:v>
                </c:pt>
                <c:pt idx="8510">
                  <c:v>8.3999999999999995E-3</c:v>
                </c:pt>
                <c:pt idx="8511">
                  <c:v>8.3999999999999995E-3</c:v>
                </c:pt>
                <c:pt idx="8512">
                  <c:v>8.3999999999999995E-3</c:v>
                </c:pt>
                <c:pt idx="8513">
                  <c:v>8.3000000000000001E-3</c:v>
                </c:pt>
                <c:pt idx="8514">
                  <c:v>8.3000000000000001E-3</c:v>
                </c:pt>
                <c:pt idx="8515">
                  <c:v>8.3000000000000001E-3</c:v>
                </c:pt>
                <c:pt idx="8516">
                  <c:v>8.3999999999999995E-3</c:v>
                </c:pt>
                <c:pt idx="8517">
                  <c:v>8.3000000000000001E-3</c:v>
                </c:pt>
                <c:pt idx="8518">
                  <c:v>8.3000000000000001E-3</c:v>
                </c:pt>
                <c:pt idx="8519">
                  <c:v>8.3000000000000001E-3</c:v>
                </c:pt>
                <c:pt idx="8520">
                  <c:v>8.3000000000000001E-3</c:v>
                </c:pt>
                <c:pt idx="8521">
                  <c:v>8.3000000000000001E-3</c:v>
                </c:pt>
                <c:pt idx="8522">
                  <c:v>8.3000000000000001E-3</c:v>
                </c:pt>
                <c:pt idx="8523">
                  <c:v>8.3000000000000001E-3</c:v>
                </c:pt>
                <c:pt idx="8524">
                  <c:v>8.3000000000000001E-3</c:v>
                </c:pt>
                <c:pt idx="8525">
                  <c:v>8.3999999999999995E-3</c:v>
                </c:pt>
                <c:pt idx="8526">
                  <c:v>8.3000000000000001E-3</c:v>
                </c:pt>
                <c:pt idx="8527">
                  <c:v>8.3000000000000001E-3</c:v>
                </c:pt>
                <c:pt idx="8528">
                  <c:v>8.3000000000000001E-3</c:v>
                </c:pt>
                <c:pt idx="8529">
                  <c:v>8.3000000000000001E-3</c:v>
                </c:pt>
                <c:pt idx="8530">
                  <c:v>8.3000000000000001E-3</c:v>
                </c:pt>
                <c:pt idx="8531">
                  <c:v>8.3999999999999995E-3</c:v>
                </c:pt>
                <c:pt idx="8532">
                  <c:v>8.3000000000000001E-3</c:v>
                </c:pt>
                <c:pt idx="8533">
                  <c:v>8.3000000000000001E-3</c:v>
                </c:pt>
                <c:pt idx="8534">
                  <c:v>8.3000000000000001E-3</c:v>
                </c:pt>
                <c:pt idx="8535">
                  <c:v>8.3000000000000001E-3</c:v>
                </c:pt>
                <c:pt idx="8536">
                  <c:v>8.3000000000000001E-3</c:v>
                </c:pt>
                <c:pt idx="8537">
                  <c:v>8.3999999999999995E-3</c:v>
                </c:pt>
                <c:pt idx="8538">
                  <c:v>8.3000000000000001E-3</c:v>
                </c:pt>
                <c:pt idx="8539">
                  <c:v>8.3000000000000001E-3</c:v>
                </c:pt>
                <c:pt idx="8540">
                  <c:v>8.3000000000000001E-3</c:v>
                </c:pt>
                <c:pt idx="8541">
                  <c:v>8.3000000000000001E-3</c:v>
                </c:pt>
                <c:pt idx="8542">
                  <c:v>8.3000000000000001E-3</c:v>
                </c:pt>
                <c:pt idx="8543">
                  <c:v>8.3000000000000001E-3</c:v>
                </c:pt>
                <c:pt idx="8544">
                  <c:v>8.3000000000000001E-3</c:v>
                </c:pt>
                <c:pt idx="8545">
                  <c:v>8.3000000000000001E-3</c:v>
                </c:pt>
                <c:pt idx="8546">
                  <c:v>8.3000000000000001E-3</c:v>
                </c:pt>
                <c:pt idx="8547">
                  <c:v>8.3000000000000001E-3</c:v>
                </c:pt>
                <c:pt idx="8548">
                  <c:v>8.3000000000000001E-3</c:v>
                </c:pt>
                <c:pt idx="8549">
                  <c:v>8.3999999999999995E-3</c:v>
                </c:pt>
                <c:pt idx="8550">
                  <c:v>8.3000000000000001E-3</c:v>
                </c:pt>
                <c:pt idx="8551">
                  <c:v>8.2000000000000007E-3</c:v>
                </c:pt>
                <c:pt idx="8552">
                  <c:v>8.3000000000000001E-3</c:v>
                </c:pt>
                <c:pt idx="8553">
                  <c:v>8.3000000000000001E-3</c:v>
                </c:pt>
                <c:pt idx="8554">
                  <c:v>8.3000000000000001E-3</c:v>
                </c:pt>
                <c:pt idx="8555">
                  <c:v>8.3000000000000001E-3</c:v>
                </c:pt>
                <c:pt idx="8556">
                  <c:v>8.3000000000000001E-3</c:v>
                </c:pt>
                <c:pt idx="8557">
                  <c:v>8.3000000000000001E-3</c:v>
                </c:pt>
                <c:pt idx="8558">
                  <c:v>8.3000000000000001E-3</c:v>
                </c:pt>
                <c:pt idx="8559">
                  <c:v>8.3000000000000001E-3</c:v>
                </c:pt>
                <c:pt idx="8560">
                  <c:v>8.3000000000000001E-3</c:v>
                </c:pt>
                <c:pt idx="8561">
                  <c:v>8.3000000000000001E-3</c:v>
                </c:pt>
                <c:pt idx="8562">
                  <c:v>8.2000000000000007E-3</c:v>
                </c:pt>
                <c:pt idx="8563">
                  <c:v>8.2000000000000007E-3</c:v>
                </c:pt>
                <c:pt idx="8564">
                  <c:v>8.3000000000000001E-3</c:v>
                </c:pt>
                <c:pt idx="8565">
                  <c:v>8.2000000000000007E-3</c:v>
                </c:pt>
                <c:pt idx="8566">
                  <c:v>8.2000000000000007E-3</c:v>
                </c:pt>
                <c:pt idx="8567">
                  <c:v>8.3000000000000001E-3</c:v>
                </c:pt>
                <c:pt idx="8568">
                  <c:v>8.2000000000000007E-3</c:v>
                </c:pt>
                <c:pt idx="8569">
                  <c:v>8.2000000000000007E-3</c:v>
                </c:pt>
                <c:pt idx="8570">
                  <c:v>8.3000000000000001E-3</c:v>
                </c:pt>
                <c:pt idx="8571">
                  <c:v>8.2000000000000007E-3</c:v>
                </c:pt>
                <c:pt idx="8572">
                  <c:v>8.3000000000000001E-3</c:v>
                </c:pt>
                <c:pt idx="8573">
                  <c:v>8.3000000000000001E-3</c:v>
                </c:pt>
                <c:pt idx="8574">
                  <c:v>8.2000000000000007E-3</c:v>
                </c:pt>
                <c:pt idx="8575">
                  <c:v>8.2000000000000007E-3</c:v>
                </c:pt>
                <c:pt idx="8576">
                  <c:v>8.3000000000000001E-3</c:v>
                </c:pt>
                <c:pt idx="8577">
                  <c:v>8.2000000000000007E-3</c:v>
                </c:pt>
                <c:pt idx="8578">
                  <c:v>8.2000000000000007E-3</c:v>
                </c:pt>
                <c:pt idx="8579">
                  <c:v>8.2000000000000007E-3</c:v>
                </c:pt>
                <c:pt idx="8580">
                  <c:v>8.2000000000000007E-3</c:v>
                </c:pt>
                <c:pt idx="8581">
                  <c:v>8.2000000000000007E-3</c:v>
                </c:pt>
                <c:pt idx="8582">
                  <c:v>8.2000000000000007E-3</c:v>
                </c:pt>
                <c:pt idx="8583">
                  <c:v>8.2000000000000007E-3</c:v>
                </c:pt>
                <c:pt idx="8584">
                  <c:v>8.2000000000000007E-3</c:v>
                </c:pt>
                <c:pt idx="8585">
                  <c:v>8.2000000000000007E-3</c:v>
                </c:pt>
                <c:pt idx="8586">
                  <c:v>8.2000000000000007E-3</c:v>
                </c:pt>
                <c:pt idx="8587">
                  <c:v>8.3000000000000001E-3</c:v>
                </c:pt>
                <c:pt idx="8588">
                  <c:v>8.2000000000000007E-3</c:v>
                </c:pt>
                <c:pt idx="8589">
                  <c:v>8.2000000000000007E-3</c:v>
                </c:pt>
                <c:pt idx="8590">
                  <c:v>8.2000000000000007E-3</c:v>
                </c:pt>
                <c:pt idx="8591">
                  <c:v>8.2000000000000007E-3</c:v>
                </c:pt>
                <c:pt idx="8592">
                  <c:v>8.2000000000000007E-3</c:v>
                </c:pt>
                <c:pt idx="8593">
                  <c:v>8.2000000000000007E-3</c:v>
                </c:pt>
                <c:pt idx="8594">
                  <c:v>8.2000000000000007E-3</c:v>
                </c:pt>
                <c:pt idx="8595">
                  <c:v>8.2000000000000007E-3</c:v>
                </c:pt>
                <c:pt idx="8596">
                  <c:v>8.2000000000000007E-3</c:v>
                </c:pt>
                <c:pt idx="8597">
                  <c:v>8.2000000000000007E-3</c:v>
                </c:pt>
                <c:pt idx="8598">
                  <c:v>8.2000000000000007E-3</c:v>
                </c:pt>
                <c:pt idx="8599">
                  <c:v>8.2000000000000007E-3</c:v>
                </c:pt>
                <c:pt idx="8600">
                  <c:v>8.2000000000000007E-3</c:v>
                </c:pt>
                <c:pt idx="8601">
                  <c:v>8.2000000000000007E-3</c:v>
                </c:pt>
                <c:pt idx="8602">
                  <c:v>8.2000000000000007E-3</c:v>
                </c:pt>
                <c:pt idx="8603">
                  <c:v>8.2000000000000007E-3</c:v>
                </c:pt>
                <c:pt idx="8604">
                  <c:v>8.2000000000000007E-3</c:v>
                </c:pt>
                <c:pt idx="8605">
                  <c:v>8.2000000000000007E-3</c:v>
                </c:pt>
                <c:pt idx="8606">
                  <c:v>8.0999999999999996E-3</c:v>
                </c:pt>
                <c:pt idx="8607">
                  <c:v>8.2000000000000007E-3</c:v>
                </c:pt>
                <c:pt idx="8608">
                  <c:v>8.2000000000000007E-3</c:v>
                </c:pt>
                <c:pt idx="8609">
                  <c:v>8.2000000000000007E-3</c:v>
                </c:pt>
                <c:pt idx="8610">
                  <c:v>8.2000000000000007E-3</c:v>
                </c:pt>
                <c:pt idx="8611">
                  <c:v>8.2000000000000007E-3</c:v>
                </c:pt>
                <c:pt idx="8612">
                  <c:v>8.2000000000000007E-3</c:v>
                </c:pt>
                <c:pt idx="8613">
                  <c:v>8.0999999999999996E-3</c:v>
                </c:pt>
                <c:pt idx="8614">
                  <c:v>8.0999999999999996E-3</c:v>
                </c:pt>
                <c:pt idx="8615">
                  <c:v>8.0999999999999996E-3</c:v>
                </c:pt>
                <c:pt idx="8616">
                  <c:v>8.2000000000000007E-3</c:v>
                </c:pt>
                <c:pt idx="8617">
                  <c:v>8.2000000000000007E-3</c:v>
                </c:pt>
                <c:pt idx="8618">
                  <c:v>8.0999999999999996E-3</c:v>
                </c:pt>
                <c:pt idx="8619">
                  <c:v>8.0999999999999996E-3</c:v>
                </c:pt>
                <c:pt idx="8620">
                  <c:v>8.0999999999999996E-3</c:v>
                </c:pt>
                <c:pt idx="8621">
                  <c:v>8.0999999999999996E-3</c:v>
                </c:pt>
                <c:pt idx="8622">
                  <c:v>8.0999999999999996E-3</c:v>
                </c:pt>
                <c:pt idx="8623">
                  <c:v>8.0999999999999996E-3</c:v>
                </c:pt>
                <c:pt idx="8624">
                  <c:v>8.0999999999999996E-3</c:v>
                </c:pt>
                <c:pt idx="8625">
                  <c:v>8.0999999999999996E-3</c:v>
                </c:pt>
                <c:pt idx="8626">
                  <c:v>8.0999999999999996E-3</c:v>
                </c:pt>
                <c:pt idx="8627">
                  <c:v>8.0999999999999996E-3</c:v>
                </c:pt>
                <c:pt idx="8628">
                  <c:v>8.0999999999999996E-3</c:v>
                </c:pt>
                <c:pt idx="8629">
                  <c:v>8.0999999999999996E-3</c:v>
                </c:pt>
                <c:pt idx="8630">
                  <c:v>8.2000000000000007E-3</c:v>
                </c:pt>
                <c:pt idx="8631">
                  <c:v>8.0999999999999996E-3</c:v>
                </c:pt>
                <c:pt idx="8632">
                  <c:v>8.0999999999999996E-3</c:v>
                </c:pt>
                <c:pt idx="8633">
                  <c:v>8.0999999999999996E-3</c:v>
                </c:pt>
                <c:pt idx="8634">
                  <c:v>8.0999999999999996E-3</c:v>
                </c:pt>
                <c:pt idx="8635">
                  <c:v>8.0999999999999996E-3</c:v>
                </c:pt>
                <c:pt idx="8636">
                  <c:v>8.0999999999999996E-3</c:v>
                </c:pt>
                <c:pt idx="8637">
                  <c:v>8.0999999999999996E-3</c:v>
                </c:pt>
                <c:pt idx="8638">
                  <c:v>8.0999999999999996E-3</c:v>
                </c:pt>
                <c:pt idx="8639">
                  <c:v>8.0999999999999996E-3</c:v>
                </c:pt>
                <c:pt idx="8640">
                  <c:v>8.0999999999999996E-3</c:v>
                </c:pt>
                <c:pt idx="8641">
                  <c:v>8.0999999999999996E-3</c:v>
                </c:pt>
                <c:pt idx="8642">
                  <c:v>8.0999999999999996E-3</c:v>
                </c:pt>
                <c:pt idx="8643">
                  <c:v>8.0999999999999996E-3</c:v>
                </c:pt>
                <c:pt idx="8644">
                  <c:v>8.0999999999999996E-3</c:v>
                </c:pt>
                <c:pt idx="8645">
                  <c:v>8.0999999999999996E-3</c:v>
                </c:pt>
                <c:pt idx="8646">
                  <c:v>8.0999999999999996E-3</c:v>
                </c:pt>
                <c:pt idx="8647">
                  <c:v>8.0999999999999996E-3</c:v>
                </c:pt>
                <c:pt idx="8648">
                  <c:v>8.0999999999999996E-3</c:v>
                </c:pt>
                <c:pt idx="8649">
                  <c:v>8.0999999999999996E-3</c:v>
                </c:pt>
                <c:pt idx="8650">
                  <c:v>8.0999999999999996E-3</c:v>
                </c:pt>
                <c:pt idx="8651">
                  <c:v>8.0999999999999996E-3</c:v>
                </c:pt>
                <c:pt idx="8652">
                  <c:v>8.0999999999999996E-3</c:v>
                </c:pt>
                <c:pt idx="8653">
                  <c:v>8.0999999999999996E-3</c:v>
                </c:pt>
                <c:pt idx="8654">
                  <c:v>8.0999999999999996E-3</c:v>
                </c:pt>
                <c:pt idx="8655">
                  <c:v>8.0999999999999996E-3</c:v>
                </c:pt>
                <c:pt idx="8656">
                  <c:v>8.0999999999999996E-3</c:v>
                </c:pt>
                <c:pt idx="8657">
                  <c:v>8.0999999999999996E-3</c:v>
                </c:pt>
                <c:pt idx="8658">
                  <c:v>8.0999999999999996E-3</c:v>
                </c:pt>
                <c:pt idx="8659">
                  <c:v>8.0999999999999996E-3</c:v>
                </c:pt>
                <c:pt idx="8660">
                  <c:v>8.0000000000000002E-3</c:v>
                </c:pt>
                <c:pt idx="8661">
                  <c:v>8.0999999999999996E-3</c:v>
                </c:pt>
                <c:pt idx="8662">
                  <c:v>8.0999999999999996E-3</c:v>
                </c:pt>
                <c:pt idx="8663">
                  <c:v>8.0000000000000002E-3</c:v>
                </c:pt>
                <c:pt idx="8664">
                  <c:v>8.0000000000000002E-3</c:v>
                </c:pt>
                <c:pt idx="8665">
                  <c:v>8.0999999999999996E-3</c:v>
                </c:pt>
                <c:pt idx="8666">
                  <c:v>8.0000000000000002E-3</c:v>
                </c:pt>
                <c:pt idx="8667">
                  <c:v>8.0000000000000002E-3</c:v>
                </c:pt>
                <c:pt idx="8668">
                  <c:v>8.0000000000000002E-3</c:v>
                </c:pt>
                <c:pt idx="8669">
                  <c:v>8.0000000000000002E-3</c:v>
                </c:pt>
                <c:pt idx="8670">
                  <c:v>8.0000000000000002E-3</c:v>
                </c:pt>
                <c:pt idx="8671">
                  <c:v>8.0000000000000002E-3</c:v>
                </c:pt>
                <c:pt idx="8672">
                  <c:v>8.0000000000000002E-3</c:v>
                </c:pt>
                <c:pt idx="8673">
                  <c:v>8.0000000000000002E-3</c:v>
                </c:pt>
                <c:pt idx="8674">
                  <c:v>8.0000000000000002E-3</c:v>
                </c:pt>
                <c:pt idx="8675">
                  <c:v>8.0000000000000002E-3</c:v>
                </c:pt>
                <c:pt idx="8676">
                  <c:v>8.0000000000000002E-3</c:v>
                </c:pt>
                <c:pt idx="8677">
                  <c:v>8.0000000000000002E-3</c:v>
                </c:pt>
                <c:pt idx="8678">
                  <c:v>8.0000000000000002E-3</c:v>
                </c:pt>
                <c:pt idx="8679">
                  <c:v>8.0000000000000002E-3</c:v>
                </c:pt>
                <c:pt idx="8680">
                  <c:v>8.0999999999999996E-3</c:v>
                </c:pt>
                <c:pt idx="8681">
                  <c:v>8.0000000000000002E-3</c:v>
                </c:pt>
                <c:pt idx="8682">
                  <c:v>8.0000000000000002E-3</c:v>
                </c:pt>
                <c:pt idx="8683">
                  <c:v>8.0000000000000002E-3</c:v>
                </c:pt>
                <c:pt idx="8684">
                  <c:v>7.9000000000000008E-3</c:v>
                </c:pt>
                <c:pt idx="8685">
                  <c:v>8.0000000000000002E-3</c:v>
                </c:pt>
                <c:pt idx="8686">
                  <c:v>7.9000000000000008E-3</c:v>
                </c:pt>
                <c:pt idx="8687">
                  <c:v>8.0000000000000002E-3</c:v>
                </c:pt>
                <c:pt idx="8688">
                  <c:v>8.0000000000000002E-3</c:v>
                </c:pt>
                <c:pt idx="8689">
                  <c:v>8.0000000000000002E-3</c:v>
                </c:pt>
                <c:pt idx="8690">
                  <c:v>8.0000000000000002E-3</c:v>
                </c:pt>
                <c:pt idx="8691">
                  <c:v>8.0000000000000002E-3</c:v>
                </c:pt>
                <c:pt idx="8692">
                  <c:v>7.9000000000000008E-3</c:v>
                </c:pt>
                <c:pt idx="8693">
                  <c:v>8.0000000000000002E-3</c:v>
                </c:pt>
                <c:pt idx="8694">
                  <c:v>8.0000000000000002E-3</c:v>
                </c:pt>
                <c:pt idx="8695">
                  <c:v>8.0000000000000002E-3</c:v>
                </c:pt>
                <c:pt idx="8696">
                  <c:v>8.0000000000000002E-3</c:v>
                </c:pt>
                <c:pt idx="8697">
                  <c:v>8.0000000000000002E-3</c:v>
                </c:pt>
                <c:pt idx="8698">
                  <c:v>8.0000000000000002E-3</c:v>
                </c:pt>
                <c:pt idx="8699">
                  <c:v>8.0000000000000002E-3</c:v>
                </c:pt>
                <c:pt idx="8700">
                  <c:v>8.0000000000000002E-3</c:v>
                </c:pt>
                <c:pt idx="8701">
                  <c:v>8.0000000000000002E-3</c:v>
                </c:pt>
                <c:pt idx="8702">
                  <c:v>8.0000000000000002E-3</c:v>
                </c:pt>
                <c:pt idx="8703">
                  <c:v>8.0000000000000002E-3</c:v>
                </c:pt>
                <c:pt idx="8704">
                  <c:v>7.9000000000000008E-3</c:v>
                </c:pt>
                <c:pt idx="8705">
                  <c:v>8.0000000000000002E-3</c:v>
                </c:pt>
                <c:pt idx="8706">
                  <c:v>8.0000000000000002E-3</c:v>
                </c:pt>
                <c:pt idx="8707">
                  <c:v>8.0000000000000002E-3</c:v>
                </c:pt>
                <c:pt idx="8708">
                  <c:v>8.0000000000000002E-3</c:v>
                </c:pt>
                <c:pt idx="8709">
                  <c:v>8.0000000000000002E-3</c:v>
                </c:pt>
                <c:pt idx="8710">
                  <c:v>8.0000000000000002E-3</c:v>
                </c:pt>
                <c:pt idx="8711">
                  <c:v>8.0000000000000002E-3</c:v>
                </c:pt>
                <c:pt idx="8712">
                  <c:v>8.0000000000000002E-3</c:v>
                </c:pt>
                <c:pt idx="8713">
                  <c:v>8.0000000000000002E-3</c:v>
                </c:pt>
                <c:pt idx="8714">
                  <c:v>8.0000000000000002E-3</c:v>
                </c:pt>
                <c:pt idx="8715">
                  <c:v>8.0000000000000002E-3</c:v>
                </c:pt>
                <c:pt idx="8716">
                  <c:v>8.0000000000000002E-3</c:v>
                </c:pt>
                <c:pt idx="8717">
                  <c:v>8.0000000000000002E-3</c:v>
                </c:pt>
                <c:pt idx="8718">
                  <c:v>7.9000000000000008E-3</c:v>
                </c:pt>
                <c:pt idx="8719">
                  <c:v>8.0000000000000002E-3</c:v>
                </c:pt>
                <c:pt idx="8720">
                  <c:v>7.9000000000000008E-3</c:v>
                </c:pt>
                <c:pt idx="8721">
                  <c:v>7.9000000000000008E-3</c:v>
                </c:pt>
                <c:pt idx="8722">
                  <c:v>7.9000000000000008E-3</c:v>
                </c:pt>
                <c:pt idx="8723">
                  <c:v>7.9000000000000008E-3</c:v>
                </c:pt>
                <c:pt idx="8724">
                  <c:v>7.9000000000000008E-3</c:v>
                </c:pt>
                <c:pt idx="8725">
                  <c:v>7.9000000000000008E-3</c:v>
                </c:pt>
                <c:pt idx="8726">
                  <c:v>7.9000000000000008E-3</c:v>
                </c:pt>
                <c:pt idx="8727">
                  <c:v>7.9000000000000008E-3</c:v>
                </c:pt>
                <c:pt idx="8728">
                  <c:v>8.0000000000000002E-3</c:v>
                </c:pt>
                <c:pt idx="8729">
                  <c:v>7.9000000000000008E-3</c:v>
                </c:pt>
                <c:pt idx="8730">
                  <c:v>7.9000000000000008E-3</c:v>
                </c:pt>
                <c:pt idx="8731">
                  <c:v>7.9000000000000008E-3</c:v>
                </c:pt>
                <c:pt idx="8732">
                  <c:v>7.9000000000000008E-3</c:v>
                </c:pt>
                <c:pt idx="8733">
                  <c:v>7.9000000000000008E-3</c:v>
                </c:pt>
                <c:pt idx="8734">
                  <c:v>7.9000000000000008E-3</c:v>
                </c:pt>
                <c:pt idx="8735">
                  <c:v>7.9000000000000008E-3</c:v>
                </c:pt>
                <c:pt idx="8736">
                  <c:v>7.9000000000000008E-3</c:v>
                </c:pt>
                <c:pt idx="8737">
                  <c:v>7.9000000000000008E-3</c:v>
                </c:pt>
                <c:pt idx="8738">
                  <c:v>7.9000000000000008E-3</c:v>
                </c:pt>
                <c:pt idx="8739">
                  <c:v>7.9000000000000008E-3</c:v>
                </c:pt>
                <c:pt idx="8740">
                  <c:v>7.9000000000000008E-3</c:v>
                </c:pt>
                <c:pt idx="8741">
                  <c:v>7.9000000000000008E-3</c:v>
                </c:pt>
                <c:pt idx="8742">
                  <c:v>7.9000000000000008E-3</c:v>
                </c:pt>
                <c:pt idx="8743">
                  <c:v>7.9000000000000008E-3</c:v>
                </c:pt>
                <c:pt idx="8744">
                  <c:v>7.9000000000000008E-3</c:v>
                </c:pt>
                <c:pt idx="8745">
                  <c:v>7.9000000000000008E-3</c:v>
                </c:pt>
                <c:pt idx="8746">
                  <c:v>7.9000000000000008E-3</c:v>
                </c:pt>
                <c:pt idx="8747">
                  <c:v>7.9000000000000008E-3</c:v>
                </c:pt>
                <c:pt idx="8748">
                  <c:v>7.9000000000000008E-3</c:v>
                </c:pt>
                <c:pt idx="8749">
                  <c:v>7.9000000000000008E-3</c:v>
                </c:pt>
                <c:pt idx="8750">
                  <c:v>7.9000000000000008E-3</c:v>
                </c:pt>
                <c:pt idx="8751">
                  <c:v>7.9000000000000008E-3</c:v>
                </c:pt>
                <c:pt idx="8752">
                  <c:v>7.7999999999999996E-3</c:v>
                </c:pt>
                <c:pt idx="8753">
                  <c:v>7.7999999999999996E-3</c:v>
                </c:pt>
                <c:pt idx="8754">
                  <c:v>7.9000000000000008E-3</c:v>
                </c:pt>
                <c:pt idx="8755">
                  <c:v>7.9000000000000008E-3</c:v>
                </c:pt>
                <c:pt idx="8756">
                  <c:v>7.9000000000000008E-3</c:v>
                </c:pt>
                <c:pt idx="8757">
                  <c:v>7.7999999999999996E-3</c:v>
                </c:pt>
                <c:pt idx="8758">
                  <c:v>7.9000000000000008E-3</c:v>
                </c:pt>
                <c:pt idx="8759">
                  <c:v>7.9000000000000008E-3</c:v>
                </c:pt>
                <c:pt idx="8760">
                  <c:v>7.9000000000000008E-3</c:v>
                </c:pt>
                <c:pt idx="8761">
                  <c:v>7.7999999999999996E-3</c:v>
                </c:pt>
                <c:pt idx="8762">
                  <c:v>7.7999999999999996E-3</c:v>
                </c:pt>
                <c:pt idx="8763">
                  <c:v>7.7999999999999996E-3</c:v>
                </c:pt>
                <c:pt idx="8764">
                  <c:v>7.7999999999999996E-3</c:v>
                </c:pt>
                <c:pt idx="8765">
                  <c:v>7.9000000000000008E-3</c:v>
                </c:pt>
                <c:pt idx="8766">
                  <c:v>7.9000000000000008E-3</c:v>
                </c:pt>
                <c:pt idx="8767">
                  <c:v>7.7999999999999996E-3</c:v>
                </c:pt>
                <c:pt idx="8768">
                  <c:v>7.7999999999999996E-3</c:v>
                </c:pt>
                <c:pt idx="8769">
                  <c:v>7.7999999999999996E-3</c:v>
                </c:pt>
                <c:pt idx="8770">
                  <c:v>7.7999999999999996E-3</c:v>
                </c:pt>
                <c:pt idx="8771">
                  <c:v>7.9000000000000008E-3</c:v>
                </c:pt>
                <c:pt idx="8772">
                  <c:v>7.7999999999999996E-3</c:v>
                </c:pt>
                <c:pt idx="8773">
                  <c:v>7.7999999999999996E-3</c:v>
                </c:pt>
                <c:pt idx="8774">
                  <c:v>7.7999999999999996E-3</c:v>
                </c:pt>
                <c:pt idx="8775">
                  <c:v>7.7999999999999996E-3</c:v>
                </c:pt>
                <c:pt idx="8776">
                  <c:v>7.7999999999999996E-3</c:v>
                </c:pt>
                <c:pt idx="8777">
                  <c:v>7.7999999999999996E-3</c:v>
                </c:pt>
                <c:pt idx="8778">
                  <c:v>7.7999999999999996E-3</c:v>
                </c:pt>
                <c:pt idx="8779">
                  <c:v>7.7999999999999996E-3</c:v>
                </c:pt>
                <c:pt idx="8780">
                  <c:v>7.7999999999999996E-3</c:v>
                </c:pt>
                <c:pt idx="8781">
                  <c:v>7.7999999999999996E-3</c:v>
                </c:pt>
                <c:pt idx="8782">
                  <c:v>7.7999999999999996E-3</c:v>
                </c:pt>
                <c:pt idx="8783">
                  <c:v>7.7999999999999996E-3</c:v>
                </c:pt>
                <c:pt idx="8784">
                  <c:v>7.7999999999999996E-3</c:v>
                </c:pt>
                <c:pt idx="8785">
                  <c:v>7.7999999999999996E-3</c:v>
                </c:pt>
                <c:pt idx="8786">
                  <c:v>7.7999999999999996E-3</c:v>
                </c:pt>
                <c:pt idx="8787">
                  <c:v>7.7999999999999996E-3</c:v>
                </c:pt>
                <c:pt idx="8788">
                  <c:v>7.7999999999999996E-3</c:v>
                </c:pt>
                <c:pt idx="8789">
                  <c:v>7.7999999999999996E-3</c:v>
                </c:pt>
                <c:pt idx="8790">
                  <c:v>7.7999999999999996E-3</c:v>
                </c:pt>
                <c:pt idx="8791">
                  <c:v>7.7999999999999996E-3</c:v>
                </c:pt>
                <c:pt idx="8792">
                  <c:v>7.7999999999999996E-3</c:v>
                </c:pt>
                <c:pt idx="8793">
                  <c:v>7.7999999999999996E-3</c:v>
                </c:pt>
                <c:pt idx="8794">
                  <c:v>7.7999999999999996E-3</c:v>
                </c:pt>
                <c:pt idx="8795">
                  <c:v>7.7999999999999996E-3</c:v>
                </c:pt>
                <c:pt idx="8796">
                  <c:v>7.7999999999999996E-3</c:v>
                </c:pt>
                <c:pt idx="8797">
                  <c:v>7.7999999999999996E-3</c:v>
                </c:pt>
                <c:pt idx="8798">
                  <c:v>7.7000000000000002E-3</c:v>
                </c:pt>
                <c:pt idx="8799">
                  <c:v>7.7999999999999996E-3</c:v>
                </c:pt>
                <c:pt idx="8800">
                  <c:v>7.7999999999999996E-3</c:v>
                </c:pt>
                <c:pt idx="8801">
                  <c:v>7.7999999999999996E-3</c:v>
                </c:pt>
                <c:pt idx="8802">
                  <c:v>7.7000000000000002E-3</c:v>
                </c:pt>
                <c:pt idx="8803">
                  <c:v>7.7999999999999996E-3</c:v>
                </c:pt>
                <c:pt idx="8804">
                  <c:v>7.7000000000000002E-3</c:v>
                </c:pt>
                <c:pt idx="8805">
                  <c:v>7.7999999999999996E-3</c:v>
                </c:pt>
                <c:pt idx="8806">
                  <c:v>7.7999999999999996E-3</c:v>
                </c:pt>
                <c:pt idx="8807">
                  <c:v>7.7999999999999996E-3</c:v>
                </c:pt>
                <c:pt idx="8808">
                  <c:v>7.7999999999999996E-3</c:v>
                </c:pt>
                <c:pt idx="8809">
                  <c:v>7.7000000000000002E-3</c:v>
                </c:pt>
                <c:pt idx="8810">
                  <c:v>7.7999999999999996E-3</c:v>
                </c:pt>
                <c:pt idx="8811">
                  <c:v>7.7000000000000002E-3</c:v>
                </c:pt>
                <c:pt idx="8812">
                  <c:v>7.7000000000000002E-3</c:v>
                </c:pt>
                <c:pt idx="8813">
                  <c:v>7.7999999999999996E-3</c:v>
                </c:pt>
                <c:pt idx="8814">
                  <c:v>7.7999999999999996E-3</c:v>
                </c:pt>
                <c:pt idx="8815">
                  <c:v>7.7000000000000002E-3</c:v>
                </c:pt>
                <c:pt idx="8816">
                  <c:v>7.7000000000000002E-3</c:v>
                </c:pt>
                <c:pt idx="8817">
                  <c:v>7.7999999999999996E-3</c:v>
                </c:pt>
                <c:pt idx="8818">
                  <c:v>7.7999999999999996E-3</c:v>
                </c:pt>
                <c:pt idx="8819">
                  <c:v>7.7000000000000002E-3</c:v>
                </c:pt>
                <c:pt idx="8820">
                  <c:v>7.7000000000000002E-3</c:v>
                </c:pt>
                <c:pt idx="8821">
                  <c:v>7.7000000000000002E-3</c:v>
                </c:pt>
                <c:pt idx="8822">
                  <c:v>7.7000000000000002E-3</c:v>
                </c:pt>
                <c:pt idx="8823">
                  <c:v>7.7000000000000002E-3</c:v>
                </c:pt>
                <c:pt idx="8824">
                  <c:v>7.7000000000000002E-3</c:v>
                </c:pt>
                <c:pt idx="8825">
                  <c:v>7.7000000000000002E-3</c:v>
                </c:pt>
                <c:pt idx="8826">
                  <c:v>7.7000000000000002E-3</c:v>
                </c:pt>
                <c:pt idx="8827">
                  <c:v>7.7000000000000002E-3</c:v>
                </c:pt>
                <c:pt idx="8828">
                  <c:v>7.7000000000000002E-3</c:v>
                </c:pt>
                <c:pt idx="8829">
                  <c:v>7.7000000000000002E-3</c:v>
                </c:pt>
                <c:pt idx="8830">
                  <c:v>7.7000000000000002E-3</c:v>
                </c:pt>
                <c:pt idx="8831">
                  <c:v>7.7999999999999996E-3</c:v>
                </c:pt>
                <c:pt idx="8832">
                  <c:v>7.7000000000000002E-3</c:v>
                </c:pt>
                <c:pt idx="8833">
                  <c:v>7.7000000000000002E-3</c:v>
                </c:pt>
                <c:pt idx="8834">
                  <c:v>7.7000000000000002E-3</c:v>
                </c:pt>
                <c:pt idx="8835">
                  <c:v>7.7999999999999996E-3</c:v>
                </c:pt>
                <c:pt idx="8836">
                  <c:v>7.7000000000000002E-3</c:v>
                </c:pt>
                <c:pt idx="8837">
                  <c:v>7.7000000000000002E-3</c:v>
                </c:pt>
                <c:pt idx="8838">
                  <c:v>7.7000000000000002E-3</c:v>
                </c:pt>
                <c:pt idx="8839">
                  <c:v>7.7000000000000002E-3</c:v>
                </c:pt>
                <c:pt idx="8840">
                  <c:v>7.7000000000000002E-3</c:v>
                </c:pt>
                <c:pt idx="8841">
                  <c:v>7.7000000000000002E-3</c:v>
                </c:pt>
                <c:pt idx="8842">
                  <c:v>7.7000000000000002E-3</c:v>
                </c:pt>
                <c:pt idx="8843">
                  <c:v>7.7000000000000002E-3</c:v>
                </c:pt>
                <c:pt idx="8844">
                  <c:v>7.7000000000000002E-3</c:v>
                </c:pt>
                <c:pt idx="8845">
                  <c:v>7.7000000000000002E-3</c:v>
                </c:pt>
                <c:pt idx="8846">
                  <c:v>7.7000000000000002E-3</c:v>
                </c:pt>
                <c:pt idx="8847">
                  <c:v>7.7000000000000002E-3</c:v>
                </c:pt>
                <c:pt idx="8848">
                  <c:v>7.7000000000000002E-3</c:v>
                </c:pt>
                <c:pt idx="8849">
                  <c:v>7.7000000000000002E-3</c:v>
                </c:pt>
                <c:pt idx="8850">
                  <c:v>7.6E-3</c:v>
                </c:pt>
                <c:pt idx="8851">
                  <c:v>7.7000000000000002E-3</c:v>
                </c:pt>
                <c:pt idx="8852">
                  <c:v>7.7000000000000002E-3</c:v>
                </c:pt>
                <c:pt idx="8853">
                  <c:v>7.7000000000000002E-3</c:v>
                </c:pt>
                <c:pt idx="8854">
                  <c:v>7.7000000000000002E-3</c:v>
                </c:pt>
                <c:pt idx="8855">
                  <c:v>7.6E-3</c:v>
                </c:pt>
                <c:pt idx="8856">
                  <c:v>7.6E-3</c:v>
                </c:pt>
                <c:pt idx="8857">
                  <c:v>7.7000000000000002E-3</c:v>
                </c:pt>
                <c:pt idx="8858">
                  <c:v>7.7000000000000002E-3</c:v>
                </c:pt>
                <c:pt idx="8859">
                  <c:v>7.7000000000000002E-3</c:v>
                </c:pt>
                <c:pt idx="8860">
                  <c:v>7.7000000000000002E-3</c:v>
                </c:pt>
                <c:pt idx="8861">
                  <c:v>7.7000000000000002E-3</c:v>
                </c:pt>
                <c:pt idx="8862">
                  <c:v>7.7000000000000002E-3</c:v>
                </c:pt>
                <c:pt idx="8863">
                  <c:v>7.7000000000000002E-3</c:v>
                </c:pt>
                <c:pt idx="8864">
                  <c:v>7.7000000000000002E-3</c:v>
                </c:pt>
                <c:pt idx="8865">
                  <c:v>7.6E-3</c:v>
                </c:pt>
                <c:pt idx="8866">
                  <c:v>7.7000000000000002E-3</c:v>
                </c:pt>
                <c:pt idx="8867">
                  <c:v>7.7000000000000002E-3</c:v>
                </c:pt>
                <c:pt idx="8868">
                  <c:v>7.7000000000000002E-3</c:v>
                </c:pt>
                <c:pt idx="8869">
                  <c:v>7.7000000000000002E-3</c:v>
                </c:pt>
                <c:pt idx="8870">
                  <c:v>7.7000000000000002E-3</c:v>
                </c:pt>
                <c:pt idx="8871">
                  <c:v>7.6E-3</c:v>
                </c:pt>
                <c:pt idx="8872">
                  <c:v>7.6E-3</c:v>
                </c:pt>
                <c:pt idx="8873">
                  <c:v>7.4999999999999997E-3</c:v>
                </c:pt>
                <c:pt idx="8874">
                  <c:v>7.6E-3</c:v>
                </c:pt>
                <c:pt idx="8875">
                  <c:v>7.6E-3</c:v>
                </c:pt>
                <c:pt idx="8876">
                  <c:v>7.6E-3</c:v>
                </c:pt>
                <c:pt idx="8877">
                  <c:v>7.6E-3</c:v>
                </c:pt>
                <c:pt idx="8878">
                  <c:v>7.6E-3</c:v>
                </c:pt>
                <c:pt idx="8879">
                  <c:v>7.6E-3</c:v>
                </c:pt>
                <c:pt idx="8880">
                  <c:v>7.6E-3</c:v>
                </c:pt>
                <c:pt idx="8881">
                  <c:v>7.6E-3</c:v>
                </c:pt>
                <c:pt idx="8882">
                  <c:v>7.6E-3</c:v>
                </c:pt>
                <c:pt idx="8883">
                  <c:v>7.6E-3</c:v>
                </c:pt>
                <c:pt idx="8884">
                  <c:v>7.6E-3</c:v>
                </c:pt>
                <c:pt idx="8885">
                  <c:v>7.6E-3</c:v>
                </c:pt>
                <c:pt idx="8886">
                  <c:v>7.6E-3</c:v>
                </c:pt>
                <c:pt idx="8887">
                  <c:v>7.6E-3</c:v>
                </c:pt>
                <c:pt idx="8888">
                  <c:v>7.6E-3</c:v>
                </c:pt>
                <c:pt idx="8889">
                  <c:v>7.6E-3</c:v>
                </c:pt>
                <c:pt idx="8890">
                  <c:v>7.4999999999999997E-3</c:v>
                </c:pt>
                <c:pt idx="8891">
                  <c:v>7.4999999999999997E-3</c:v>
                </c:pt>
                <c:pt idx="8892">
                  <c:v>7.4999999999999997E-3</c:v>
                </c:pt>
                <c:pt idx="8893">
                  <c:v>7.6E-3</c:v>
                </c:pt>
                <c:pt idx="8894">
                  <c:v>7.6E-3</c:v>
                </c:pt>
                <c:pt idx="8895">
                  <c:v>7.6E-3</c:v>
                </c:pt>
                <c:pt idx="8896">
                  <c:v>7.6E-3</c:v>
                </c:pt>
                <c:pt idx="8897">
                  <c:v>7.6E-3</c:v>
                </c:pt>
                <c:pt idx="8898">
                  <c:v>7.6E-3</c:v>
                </c:pt>
                <c:pt idx="8899">
                  <c:v>7.6E-3</c:v>
                </c:pt>
                <c:pt idx="8900">
                  <c:v>7.6E-3</c:v>
                </c:pt>
                <c:pt idx="8901">
                  <c:v>7.6E-3</c:v>
                </c:pt>
                <c:pt idx="8902">
                  <c:v>7.6E-3</c:v>
                </c:pt>
                <c:pt idx="8903">
                  <c:v>7.6E-3</c:v>
                </c:pt>
                <c:pt idx="8904">
                  <c:v>7.6E-3</c:v>
                </c:pt>
                <c:pt idx="8905">
                  <c:v>7.6E-3</c:v>
                </c:pt>
                <c:pt idx="8906">
                  <c:v>7.6E-3</c:v>
                </c:pt>
                <c:pt idx="8907">
                  <c:v>7.4999999999999997E-3</c:v>
                </c:pt>
                <c:pt idx="8908">
                  <c:v>7.4999999999999997E-3</c:v>
                </c:pt>
                <c:pt idx="8909">
                  <c:v>7.6E-3</c:v>
                </c:pt>
                <c:pt idx="8910">
                  <c:v>7.4999999999999997E-3</c:v>
                </c:pt>
                <c:pt idx="8911">
                  <c:v>7.6E-3</c:v>
                </c:pt>
                <c:pt idx="8912">
                  <c:v>7.4999999999999997E-3</c:v>
                </c:pt>
                <c:pt idx="8913">
                  <c:v>7.4999999999999997E-3</c:v>
                </c:pt>
                <c:pt idx="8914">
                  <c:v>7.4999999999999997E-3</c:v>
                </c:pt>
                <c:pt idx="8915">
                  <c:v>7.4999999999999997E-3</c:v>
                </c:pt>
                <c:pt idx="8916">
                  <c:v>7.4999999999999997E-3</c:v>
                </c:pt>
                <c:pt idx="8917">
                  <c:v>7.4999999999999997E-3</c:v>
                </c:pt>
                <c:pt idx="8918">
                  <c:v>7.4999999999999997E-3</c:v>
                </c:pt>
                <c:pt idx="8919">
                  <c:v>7.6E-3</c:v>
                </c:pt>
                <c:pt idx="8920">
                  <c:v>7.6E-3</c:v>
                </c:pt>
                <c:pt idx="8921">
                  <c:v>7.4999999999999997E-3</c:v>
                </c:pt>
                <c:pt idx="8922">
                  <c:v>7.6E-3</c:v>
                </c:pt>
                <c:pt idx="8923">
                  <c:v>7.6E-3</c:v>
                </c:pt>
                <c:pt idx="8924">
                  <c:v>7.4999999999999997E-3</c:v>
                </c:pt>
                <c:pt idx="8925">
                  <c:v>7.4999999999999997E-3</c:v>
                </c:pt>
                <c:pt idx="8926">
                  <c:v>7.4999999999999997E-3</c:v>
                </c:pt>
                <c:pt idx="8927">
                  <c:v>7.4999999999999997E-3</c:v>
                </c:pt>
                <c:pt idx="8928">
                  <c:v>7.6E-3</c:v>
                </c:pt>
                <c:pt idx="8929">
                  <c:v>7.6E-3</c:v>
                </c:pt>
                <c:pt idx="8930">
                  <c:v>7.4999999999999997E-3</c:v>
                </c:pt>
                <c:pt idx="8931">
                  <c:v>7.4999999999999997E-3</c:v>
                </c:pt>
                <c:pt idx="8932">
                  <c:v>7.4999999999999997E-3</c:v>
                </c:pt>
                <c:pt idx="8933">
                  <c:v>7.4999999999999997E-3</c:v>
                </c:pt>
                <c:pt idx="8934">
                  <c:v>7.4999999999999997E-3</c:v>
                </c:pt>
                <c:pt idx="8935">
                  <c:v>7.4999999999999997E-3</c:v>
                </c:pt>
                <c:pt idx="8936">
                  <c:v>7.4999999999999997E-3</c:v>
                </c:pt>
                <c:pt idx="8937">
                  <c:v>7.4999999999999997E-3</c:v>
                </c:pt>
                <c:pt idx="8938">
                  <c:v>7.4999999999999997E-3</c:v>
                </c:pt>
                <c:pt idx="8939">
                  <c:v>7.4999999999999997E-3</c:v>
                </c:pt>
                <c:pt idx="8940">
                  <c:v>7.4999999999999997E-3</c:v>
                </c:pt>
                <c:pt idx="8941">
                  <c:v>7.4999999999999997E-3</c:v>
                </c:pt>
                <c:pt idx="8942">
                  <c:v>7.4999999999999997E-3</c:v>
                </c:pt>
                <c:pt idx="8943">
                  <c:v>7.4999999999999997E-3</c:v>
                </c:pt>
                <c:pt idx="8944">
                  <c:v>7.4000000000000003E-3</c:v>
                </c:pt>
                <c:pt idx="8945">
                  <c:v>7.4999999999999997E-3</c:v>
                </c:pt>
                <c:pt idx="8946">
                  <c:v>7.4999999999999997E-3</c:v>
                </c:pt>
                <c:pt idx="8947">
                  <c:v>7.4999999999999997E-3</c:v>
                </c:pt>
                <c:pt idx="8948">
                  <c:v>7.4000000000000003E-3</c:v>
                </c:pt>
                <c:pt idx="8949">
                  <c:v>7.4999999999999997E-3</c:v>
                </c:pt>
                <c:pt idx="8950">
                  <c:v>7.4999999999999997E-3</c:v>
                </c:pt>
                <c:pt idx="8951">
                  <c:v>7.4000000000000003E-3</c:v>
                </c:pt>
                <c:pt idx="8952">
                  <c:v>7.4999999999999997E-3</c:v>
                </c:pt>
                <c:pt idx="8953">
                  <c:v>7.4000000000000003E-3</c:v>
                </c:pt>
                <c:pt idx="8954">
                  <c:v>7.4999999999999997E-3</c:v>
                </c:pt>
                <c:pt idx="8955">
                  <c:v>7.4000000000000003E-3</c:v>
                </c:pt>
                <c:pt idx="8956">
                  <c:v>7.4999999999999997E-3</c:v>
                </c:pt>
                <c:pt idx="8957">
                  <c:v>7.4999999999999997E-3</c:v>
                </c:pt>
                <c:pt idx="8958">
                  <c:v>7.4999999999999997E-3</c:v>
                </c:pt>
                <c:pt idx="8959">
                  <c:v>7.4999999999999997E-3</c:v>
                </c:pt>
                <c:pt idx="8960">
                  <c:v>7.4999999999999997E-3</c:v>
                </c:pt>
                <c:pt idx="8961">
                  <c:v>7.4999999999999997E-3</c:v>
                </c:pt>
                <c:pt idx="8962">
                  <c:v>7.4000000000000003E-3</c:v>
                </c:pt>
                <c:pt idx="8963">
                  <c:v>7.4999999999999997E-3</c:v>
                </c:pt>
                <c:pt idx="8964">
                  <c:v>7.4000000000000003E-3</c:v>
                </c:pt>
                <c:pt idx="8965">
                  <c:v>7.4999999999999997E-3</c:v>
                </c:pt>
                <c:pt idx="8966">
                  <c:v>7.4000000000000003E-3</c:v>
                </c:pt>
                <c:pt idx="8967">
                  <c:v>7.4999999999999997E-3</c:v>
                </c:pt>
                <c:pt idx="8968">
                  <c:v>7.4999999999999997E-3</c:v>
                </c:pt>
                <c:pt idx="8969">
                  <c:v>7.4000000000000003E-3</c:v>
                </c:pt>
                <c:pt idx="8970">
                  <c:v>7.4000000000000003E-3</c:v>
                </c:pt>
                <c:pt idx="8971">
                  <c:v>7.4999999999999997E-3</c:v>
                </c:pt>
                <c:pt idx="8972">
                  <c:v>7.4000000000000003E-3</c:v>
                </c:pt>
                <c:pt idx="8973">
                  <c:v>7.4999999999999997E-3</c:v>
                </c:pt>
                <c:pt idx="8974">
                  <c:v>7.4000000000000003E-3</c:v>
                </c:pt>
                <c:pt idx="8975">
                  <c:v>7.4000000000000003E-3</c:v>
                </c:pt>
                <c:pt idx="8976">
                  <c:v>7.4000000000000003E-3</c:v>
                </c:pt>
                <c:pt idx="8977">
                  <c:v>7.4000000000000003E-3</c:v>
                </c:pt>
                <c:pt idx="8978">
                  <c:v>7.4000000000000003E-3</c:v>
                </c:pt>
                <c:pt idx="8979">
                  <c:v>7.4999999999999997E-3</c:v>
                </c:pt>
                <c:pt idx="8980">
                  <c:v>7.4000000000000003E-3</c:v>
                </c:pt>
                <c:pt idx="8981">
                  <c:v>7.4000000000000003E-3</c:v>
                </c:pt>
                <c:pt idx="8982">
                  <c:v>7.4000000000000003E-3</c:v>
                </c:pt>
                <c:pt idx="8983">
                  <c:v>7.4000000000000003E-3</c:v>
                </c:pt>
                <c:pt idx="8984">
                  <c:v>7.4000000000000003E-3</c:v>
                </c:pt>
                <c:pt idx="8985">
                  <c:v>7.4000000000000003E-3</c:v>
                </c:pt>
                <c:pt idx="8986">
                  <c:v>7.4000000000000003E-3</c:v>
                </c:pt>
                <c:pt idx="8987">
                  <c:v>7.4000000000000003E-3</c:v>
                </c:pt>
                <c:pt idx="8988">
                  <c:v>7.4000000000000003E-3</c:v>
                </c:pt>
                <c:pt idx="8989">
                  <c:v>7.4000000000000003E-3</c:v>
                </c:pt>
                <c:pt idx="8990">
                  <c:v>7.4000000000000003E-3</c:v>
                </c:pt>
                <c:pt idx="8991">
                  <c:v>7.4000000000000003E-3</c:v>
                </c:pt>
                <c:pt idx="8992">
                  <c:v>7.4000000000000003E-3</c:v>
                </c:pt>
                <c:pt idx="8993">
                  <c:v>7.4000000000000003E-3</c:v>
                </c:pt>
                <c:pt idx="8994">
                  <c:v>7.4000000000000003E-3</c:v>
                </c:pt>
                <c:pt idx="8995">
                  <c:v>7.4000000000000003E-3</c:v>
                </c:pt>
                <c:pt idx="8996">
                  <c:v>7.4000000000000003E-3</c:v>
                </c:pt>
                <c:pt idx="8997">
                  <c:v>7.4000000000000003E-3</c:v>
                </c:pt>
                <c:pt idx="8998">
                  <c:v>7.3000000000000001E-3</c:v>
                </c:pt>
                <c:pt idx="8999">
                  <c:v>7.4000000000000003E-3</c:v>
                </c:pt>
                <c:pt idx="9000">
                  <c:v>7.4000000000000003E-3</c:v>
                </c:pt>
                <c:pt idx="9001">
                  <c:v>7.4000000000000003E-3</c:v>
                </c:pt>
                <c:pt idx="9002">
                  <c:v>7.4000000000000003E-3</c:v>
                </c:pt>
                <c:pt idx="9003">
                  <c:v>7.4000000000000003E-3</c:v>
                </c:pt>
                <c:pt idx="9004">
                  <c:v>7.4000000000000003E-3</c:v>
                </c:pt>
                <c:pt idx="9005">
                  <c:v>7.4000000000000003E-3</c:v>
                </c:pt>
                <c:pt idx="9006">
                  <c:v>7.3000000000000001E-3</c:v>
                </c:pt>
                <c:pt idx="9007">
                  <c:v>7.4000000000000003E-3</c:v>
                </c:pt>
                <c:pt idx="9008">
                  <c:v>7.3000000000000001E-3</c:v>
                </c:pt>
                <c:pt idx="9009">
                  <c:v>7.3000000000000001E-3</c:v>
                </c:pt>
                <c:pt idx="9010">
                  <c:v>7.4000000000000003E-3</c:v>
                </c:pt>
                <c:pt idx="9011">
                  <c:v>7.3000000000000001E-3</c:v>
                </c:pt>
                <c:pt idx="9012">
                  <c:v>7.3000000000000001E-3</c:v>
                </c:pt>
                <c:pt idx="9013">
                  <c:v>7.3000000000000001E-3</c:v>
                </c:pt>
                <c:pt idx="9014">
                  <c:v>7.4000000000000003E-3</c:v>
                </c:pt>
                <c:pt idx="9015">
                  <c:v>7.3000000000000001E-3</c:v>
                </c:pt>
                <c:pt idx="9016">
                  <c:v>7.3000000000000001E-3</c:v>
                </c:pt>
                <c:pt idx="9017">
                  <c:v>7.3000000000000001E-3</c:v>
                </c:pt>
                <c:pt idx="9018">
                  <c:v>7.4000000000000003E-3</c:v>
                </c:pt>
                <c:pt idx="9019">
                  <c:v>7.3000000000000001E-3</c:v>
                </c:pt>
                <c:pt idx="9020">
                  <c:v>7.3000000000000001E-3</c:v>
                </c:pt>
                <c:pt idx="9021">
                  <c:v>7.3000000000000001E-3</c:v>
                </c:pt>
                <c:pt idx="9022">
                  <c:v>7.4000000000000003E-3</c:v>
                </c:pt>
                <c:pt idx="9023">
                  <c:v>7.3000000000000001E-3</c:v>
                </c:pt>
                <c:pt idx="9024">
                  <c:v>7.3000000000000001E-3</c:v>
                </c:pt>
                <c:pt idx="9025">
                  <c:v>7.3000000000000001E-3</c:v>
                </c:pt>
                <c:pt idx="9026">
                  <c:v>7.3000000000000001E-3</c:v>
                </c:pt>
                <c:pt idx="9027">
                  <c:v>7.3000000000000001E-3</c:v>
                </c:pt>
                <c:pt idx="9028">
                  <c:v>7.3000000000000001E-3</c:v>
                </c:pt>
                <c:pt idx="9029">
                  <c:v>7.3000000000000001E-3</c:v>
                </c:pt>
                <c:pt idx="9030">
                  <c:v>7.3000000000000001E-3</c:v>
                </c:pt>
                <c:pt idx="9031">
                  <c:v>7.3000000000000001E-3</c:v>
                </c:pt>
                <c:pt idx="9032">
                  <c:v>7.3000000000000001E-3</c:v>
                </c:pt>
                <c:pt idx="9033">
                  <c:v>7.3000000000000001E-3</c:v>
                </c:pt>
                <c:pt idx="9034">
                  <c:v>7.3000000000000001E-3</c:v>
                </c:pt>
                <c:pt idx="9035">
                  <c:v>7.3000000000000001E-3</c:v>
                </c:pt>
                <c:pt idx="9036">
                  <c:v>7.4000000000000003E-3</c:v>
                </c:pt>
                <c:pt idx="9037">
                  <c:v>7.3000000000000001E-3</c:v>
                </c:pt>
                <c:pt idx="9038">
                  <c:v>7.3000000000000001E-3</c:v>
                </c:pt>
                <c:pt idx="9039">
                  <c:v>7.3000000000000001E-3</c:v>
                </c:pt>
                <c:pt idx="9040">
                  <c:v>7.3000000000000001E-3</c:v>
                </c:pt>
                <c:pt idx="9041">
                  <c:v>7.3000000000000001E-3</c:v>
                </c:pt>
                <c:pt idx="9042">
                  <c:v>7.3000000000000001E-3</c:v>
                </c:pt>
                <c:pt idx="9043">
                  <c:v>7.3000000000000001E-3</c:v>
                </c:pt>
                <c:pt idx="9044">
                  <c:v>7.3000000000000001E-3</c:v>
                </c:pt>
                <c:pt idx="9045">
                  <c:v>7.3000000000000001E-3</c:v>
                </c:pt>
                <c:pt idx="9046">
                  <c:v>7.3000000000000001E-3</c:v>
                </c:pt>
                <c:pt idx="9047">
                  <c:v>7.3000000000000001E-3</c:v>
                </c:pt>
                <c:pt idx="9048">
                  <c:v>7.3000000000000001E-3</c:v>
                </c:pt>
                <c:pt idx="9049">
                  <c:v>7.3000000000000001E-3</c:v>
                </c:pt>
                <c:pt idx="9050">
                  <c:v>7.3000000000000001E-3</c:v>
                </c:pt>
                <c:pt idx="9051">
                  <c:v>7.3000000000000001E-3</c:v>
                </c:pt>
                <c:pt idx="9052">
                  <c:v>7.1999999999999998E-3</c:v>
                </c:pt>
                <c:pt idx="9053">
                  <c:v>7.3000000000000001E-3</c:v>
                </c:pt>
                <c:pt idx="9054">
                  <c:v>7.3000000000000001E-3</c:v>
                </c:pt>
                <c:pt idx="9055">
                  <c:v>7.1999999999999998E-3</c:v>
                </c:pt>
                <c:pt idx="9056">
                  <c:v>7.3000000000000001E-3</c:v>
                </c:pt>
                <c:pt idx="9057">
                  <c:v>7.3000000000000001E-3</c:v>
                </c:pt>
                <c:pt idx="9058">
                  <c:v>7.1999999999999998E-3</c:v>
                </c:pt>
                <c:pt idx="9059">
                  <c:v>7.1999999999999998E-3</c:v>
                </c:pt>
                <c:pt idx="9060">
                  <c:v>7.1999999999999998E-3</c:v>
                </c:pt>
                <c:pt idx="9061">
                  <c:v>7.3000000000000001E-3</c:v>
                </c:pt>
                <c:pt idx="9062">
                  <c:v>7.3000000000000001E-3</c:v>
                </c:pt>
                <c:pt idx="9063">
                  <c:v>7.3000000000000001E-3</c:v>
                </c:pt>
                <c:pt idx="9064">
                  <c:v>7.3000000000000001E-3</c:v>
                </c:pt>
                <c:pt idx="9065">
                  <c:v>7.3000000000000001E-3</c:v>
                </c:pt>
                <c:pt idx="9066">
                  <c:v>7.1999999999999998E-3</c:v>
                </c:pt>
                <c:pt idx="9067">
                  <c:v>7.1999999999999998E-3</c:v>
                </c:pt>
                <c:pt idx="9068">
                  <c:v>7.1999999999999998E-3</c:v>
                </c:pt>
                <c:pt idx="9069">
                  <c:v>7.1999999999999998E-3</c:v>
                </c:pt>
                <c:pt idx="9070">
                  <c:v>7.1999999999999998E-3</c:v>
                </c:pt>
                <c:pt idx="9071">
                  <c:v>7.1999999999999998E-3</c:v>
                </c:pt>
                <c:pt idx="9072">
                  <c:v>7.1999999999999998E-3</c:v>
                </c:pt>
                <c:pt idx="9073">
                  <c:v>7.1999999999999998E-3</c:v>
                </c:pt>
                <c:pt idx="9074">
                  <c:v>7.1999999999999998E-3</c:v>
                </c:pt>
                <c:pt idx="9075">
                  <c:v>7.1999999999999998E-3</c:v>
                </c:pt>
                <c:pt idx="9076">
                  <c:v>7.1999999999999998E-3</c:v>
                </c:pt>
                <c:pt idx="9077">
                  <c:v>7.1999999999999998E-3</c:v>
                </c:pt>
                <c:pt idx="9078">
                  <c:v>7.1999999999999998E-3</c:v>
                </c:pt>
                <c:pt idx="9079">
                  <c:v>7.1999999999999998E-3</c:v>
                </c:pt>
                <c:pt idx="9080">
                  <c:v>7.1999999999999998E-3</c:v>
                </c:pt>
                <c:pt idx="9081">
                  <c:v>7.1999999999999998E-3</c:v>
                </c:pt>
                <c:pt idx="9082">
                  <c:v>7.1999999999999998E-3</c:v>
                </c:pt>
                <c:pt idx="9083">
                  <c:v>7.1999999999999998E-3</c:v>
                </c:pt>
                <c:pt idx="9084">
                  <c:v>7.1999999999999998E-3</c:v>
                </c:pt>
                <c:pt idx="9085">
                  <c:v>7.1999999999999998E-3</c:v>
                </c:pt>
                <c:pt idx="9086">
                  <c:v>7.1999999999999998E-3</c:v>
                </c:pt>
                <c:pt idx="9087">
                  <c:v>7.1999999999999998E-3</c:v>
                </c:pt>
                <c:pt idx="9088">
                  <c:v>7.1999999999999998E-3</c:v>
                </c:pt>
                <c:pt idx="9089">
                  <c:v>7.1999999999999998E-3</c:v>
                </c:pt>
                <c:pt idx="9090">
                  <c:v>7.1999999999999998E-3</c:v>
                </c:pt>
                <c:pt idx="9091">
                  <c:v>7.1999999999999998E-3</c:v>
                </c:pt>
                <c:pt idx="9092">
                  <c:v>7.1999999999999998E-3</c:v>
                </c:pt>
                <c:pt idx="9093">
                  <c:v>7.1999999999999998E-3</c:v>
                </c:pt>
                <c:pt idx="9094">
                  <c:v>7.1999999999999998E-3</c:v>
                </c:pt>
                <c:pt idx="9095">
                  <c:v>7.1999999999999998E-3</c:v>
                </c:pt>
                <c:pt idx="9096">
                  <c:v>7.1999999999999998E-3</c:v>
                </c:pt>
                <c:pt idx="9097">
                  <c:v>7.1999999999999998E-3</c:v>
                </c:pt>
                <c:pt idx="9098">
                  <c:v>7.1999999999999998E-3</c:v>
                </c:pt>
                <c:pt idx="9099">
                  <c:v>7.1999999999999998E-3</c:v>
                </c:pt>
                <c:pt idx="9100">
                  <c:v>7.1999999999999998E-3</c:v>
                </c:pt>
                <c:pt idx="9101">
                  <c:v>7.1999999999999998E-3</c:v>
                </c:pt>
                <c:pt idx="9102">
                  <c:v>7.1999999999999998E-3</c:v>
                </c:pt>
                <c:pt idx="9103">
                  <c:v>7.1999999999999998E-3</c:v>
                </c:pt>
                <c:pt idx="9104">
                  <c:v>7.1999999999999998E-3</c:v>
                </c:pt>
                <c:pt idx="9105">
                  <c:v>7.1999999999999998E-3</c:v>
                </c:pt>
                <c:pt idx="9106">
                  <c:v>7.1000000000000004E-3</c:v>
                </c:pt>
                <c:pt idx="9107">
                  <c:v>7.1999999999999998E-3</c:v>
                </c:pt>
                <c:pt idx="9108">
                  <c:v>7.1000000000000004E-3</c:v>
                </c:pt>
                <c:pt idx="9109">
                  <c:v>7.1999999999999998E-3</c:v>
                </c:pt>
                <c:pt idx="9110">
                  <c:v>7.1999999999999998E-3</c:v>
                </c:pt>
                <c:pt idx="9111">
                  <c:v>7.1999999999999998E-3</c:v>
                </c:pt>
                <c:pt idx="9112">
                  <c:v>7.1000000000000004E-3</c:v>
                </c:pt>
                <c:pt idx="9113">
                  <c:v>7.1999999999999998E-3</c:v>
                </c:pt>
                <c:pt idx="9114">
                  <c:v>7.1000000000000004E-3</c:v>
                </c:pt>
                <c:pt idx="9115">
                  <c:v>7.1999999999999998E-3</c:v>
                </c:pt>
                <c:pt idx="9116">
                  <c:v>7.1999999999999998E-3</c:v>
                </c:pt>
                <c:pt idx="9117">
                  <c:v>7.1999999999999998E-3</c:v>
                </c:pt>
                <c:pt idx="9118">
                  <c:v>7.1000000000000004E-3</c:v>
                </c:pt>
                <c:pt idx="9119">
                  <c:v>7.1000000000000004E-3</c:v>
                </c:pt>
                <c:pt idx="9120">
                  <c:v>7.1000000000000004E-3</c:v>
                </c:pt>
                <c:pt idx="9121">
                  <c:v>7.1000000000000004E-3</c:v>
                </c:pt>
                <c:pt idx="9122">
                  <c:v>7.1000000000000004E-3</c:v>
                </c:pt>
                <c:pt idx="9123">
                  <c:v>7.1000000000000004E-3</c:v>
                </c:pt>
                <c:pt idx="9124">
                  <c:v>7.1999999999999998E-3</c:v>
                </c:pt>
                <c:pt idx="9125">
                  <c:v>7.1000000000000004E-3</c:v>
                </c:pt>
                <c:pt idx="9126">
                  <c:v>7.1000000000000004E-3</c:v>
                </c:pt>
                <c:pt idx="9127">
                  <c:v>7.1000000000000004E-3</c:v>
                </c:pt>
                <c:pt idx="9128">
                  <c:v>7.1000000000000004E-3</c:v>
                </c:pt>
                <c:pt idx="9129">
                  <c:v>7.1000000000000004E-3</c:v>
                </c:pt>
                <c:pt idx="9130">
                  <c:v>7.1000000000000004E-3</c:v>
                </c:pt>
                <c:pt idx="9131">
                  <c:v>7.0000000000000001E-3</c:v>
                </c:pt>
                <c:pt idx="9132">
                  <c:v>7.1000000000000004E-3</c:v>
                </c:pt>
                <c:pt idx="9133">
                  <c:v>7.1000000000000004E-3</c:v>
                </c:pt>
                <c:pt idx="9134">
                  <c:v>7.1000000000000004E-3</c:v>
                </c:pt>
                <c:pt idx="9135">
                  <c:v>7.1000000000000004E-3</c:v>
                </c:pt>
                <c:pt idx="9136">
                  <c:v>7.1000000000000004E-3</c:v>
                </c:pt>
                <c:pt idx="9137">
                  <c:v>7.1000000000000004E-3</c:v>
                </c:pt>
                <c:pt idx="9138">
                  <c:v>7.1000000000000004E-3</c:v>
                </c:pt>
                <c:pt idx="9139">
                  <c:v>7.1000000000000004E-3</c:v>
                </c:pt>
                <c:pt idx="9140">
                  <c:v>7.1000000000000004E-3</c:v>
                </c:pt>
                <c:pt idx="9141">
                  <c:v>7.1000000000000004E-3</c:v>
                </c:pt>
                <c:pt idx="9142">
                  <c:v>7.1000000000000004E-3</c:v>
                </c:pt>
                <c:pt idx="9143">
                  <c:v>7.1000000000000004E-3</c:v>
                </c:pt>
                <c:pt idx="9144">
                  <c:v>7.1000000000000004E-3</c:v>
                </c:pt>
                <c:pt idx="9145">
                  <c:v>7.1000000000000004E-3</c:v>
                </c:pt>
                <c:pt idx="9146">
                  <c:v>7.1000000000000004E-3</c:v>
                </c:pt>
                <c:pt idx="9147">
                  <c:v>7.1000000000000004E-3</c:v>
                </c:pt>
                <c:pt idx="9148">
                  <c:v>7.1000000000000004E-3</c:v>
                </c:pt>
                <c:pt idx="9149">
                  <c:v>7.0000000000000001E-3</c:v>
                </c:pt>
                <c:pt idx="9150">
                  <c:v>7.1000000000000004E-3</c:v>
                </c:pt>
                <c:pt idx="9151">
                  <c:v>7.1000000000000004E-3</c:v>
                </c:pt>
                <c:pt idx="9152">
                  <c:v>7.1000000000000004E-3</c:v>
                </c:pt>
                <c:pt idx="9153">
                  <c:v>7.1000000000000004E-3</c:v>
                </c:pt>
                <c:pt idx="9154">
                  <c:v>7.0000000000000001E-3</c:v>
                </c:pt>
                <c:pt idx="9155">
                  <c:v>7.1000000000000004E-3</c:v>
                </c:pt>
                <c:pt idx="9156">
                  <c:v>7.1000000000000004E-3</c:v>
                </c:pt>
                <c:pt idx="9157">
                  <c:v>7.1000000000000004E-3</c:v>
                </c:pt>
                <c:pt idx="9158">
                  <c:v>7.1000000000000004E-3</c:v>
                </c:pt>
                <c:pt idx="9159">
                  <c:v>7.0000000000000001E-3</c:v>
                </c:pt>
                <c:pt idx="9160">
                  <c:v>7.0000000000000001E-3</c:v>
                </c:pt>
                <c:pt idx="9161">
                  <c:v>7.0000000000000001E-3</c:v>
                </c:pt>
                <c:pt idx="9162">
                  <c:v>7.1000000000000004E-3</c:v>
                </c:pt>
                <c:pt idx="9163">
                  <c:v>7.0000000000000001E-3</c:v>
                </c:pt>
                <c:pt idx="9164">
                  <c:v>7.1000000000000004E-3</c:v>
                </c:pt>
                <c:pt idx="9165">
                  <c:v>7.0000000000000001E-3</c:v>
                </c:pt>
                <c:pt idx="9166">
                  <c:v>7.0000000000000001E-3</c:v>
                </c:pt>
                <c:pt idx="9167">
                  <c:v>7.0000000000000001E-3</c:v>
                </c:pt>
                <c:pt idx="9168">
                  <c:v>7.0000000000000001E-3</c:v>
                </c:pt>
                <c:pt idx="9169">
                  <c:v>7.0000000000000001E-3</c:v>
                </c:pt>
                <c:pt idx="9170">
                  <c:v>7.0000000000000001E-3</c:v>
                </c:pt>
                <c:pt idx="9171">
                  <c:v>7.0000000000000001E-3</c:v>
                </c:pt>
                <c:pt idx="9172">
                  <c:v>7.0000000000000001E-3</c:v>
                </c:pt>
                <c:pt idx="9173">
                  <c:v>7.1000000000000004E-3</c:v>
                </c:pt>
                <c:pt idx="9174">
                  <c:v>7.0000000000000001E-3</c:v>
                </c:pt>
                <c:pt idx="9175">
                  <c:v>7.1000000000000004E-3</c:v>
                </c:pt>
                <c:pt idx="9176">
                  <c:v>7.0000000000000001E-3</c:v>
                </c:pt>
                <c:pt idx="9177">
                  <c:v>7.0000000000000001E-3</c:v>
                </c:pt>
                <c:pt idx="9178">
                  <c:v>7.0000000000000001E-3</c:v>
                </c:pt>
                <c:pt idx="9179">
                  <c:v>7.0000000000000001E-3</c:v>
                </c:pt>
                <c:pt idx="9180">
                  <c:v>7.0000000000000001E-3</c:v>
                </c:pt>
                <c:pt idx="9181">
                  <c:v>7.0000000000000001E-3</c:v>
                </c:pt>
                <c:pt idx="9182">
                  <c:v>7.0000000000000001E-3</c:v>
                </c:pt>
                <c:pt idx="9183">
                  <c:v>7.0000000000000001E-3</c:v>
                </c:pt>
                <c:pt idx="9184">
                  <c:v>7.0000000000000001E-3</c:v>
                </c:pt>
                <c:pt idx="9185">
                  <c:v>6.8999999999999999E-3</c:v>
                </c:pt>
                <c:pt idx="9186">
                  <c:v>7.0000000000000001E-3</c:v>
                </c:pt>
                <c:pt idx="9187">
                  <c:v>7.0000000000000001E-3</c:v>
                </c:pt>
                <c:pt idx="9188">
                  <c:v>7.0000000000000001E-3</c:v>
                </c:pt>
                <c:pt idx="9189">
                  <c:v>7.0000000000000001E-3</c:v>
                </c:pt>
                <c:pt idx="9190">
                  <c:v>7.0000000000000001E-3</c:v>
                </c:pt>
                <c:pt idx="9191">
                  <c:v>7.0000000000000001E-3</c:v>
                </c:pt>
                <c:pt idx="9192">
                  <c:v>7.0000000000000001E-3</c:v>
                </c:pt>
                <c:pt idx="9193">
                  <c:v>7.0000000000000001E-3</c:v>
                </c:pt>
                <c:pt idx="9194">
                  <c:v>7.0000000000000001E-3</c:v>
                </c:pt>
                <c:pt idx="9195">
                  <c:v>7.0000000000000001E-3</c:v>
                </c:pt>
                <c:pt idx="9196">
                  <c:v>7.0000000000000001E-3</c:v>
                </c:pt>
                <c:pt idx="9197">
                  <c:v>7.0000000000000001E-3</c:v>
                </c:pt>
                <c:pt idx="9198">
                  <c:v>7.0000000000000001E-3</c:v>
                </c:pt>
                <c:pt idx="9199">
                  <c:v>7.0000000000000001E-3</c:v>
                </c:pt>
                <c:pt idx="9200">
                  <c:v>7.0000000000000001E-3</c:v>
                </c:pt>
                <c:pt idx="9201">
                  <c:v>7.0000000000000001E-3</c:v>
                </c:pt>
                <c:pt idx="9202">
                  <c:v>7.0000000000000001E-3</c:v>
                </c:pt>
                <c:pt idx="9203">
                  <c:v>7.0000000000000001E-3</c:v>
                </c:pt>
                <c:pt idx="9204">
                  <c:v>7.0000000000000001E-3</c:v>
                </c:pt>
                <c:pt idx="9205">
                  <c:v>7.0000000000000001E-3</c:v>
                </c:pt>
                <c:pt idx="9206">
                  <c:v>6.8999999999999999E-3</c:v>
                </c:pt>
                <c:pt idx="9207">
                  <c:v>7.0000000000000001E-3</c:v>
                </c:pt>
                <c:pt idx="9208">
                  <c:v>6.8999999999999999E-3</c:v>
                </c:pt>
                <c:pt idx="9209">
                  <c:v>7.0000000000000001E-3</c:v>
                </c:pt>
                <c:pt idx="9210">
                  <c:v>7.0000000000000001E-3</c:v>
                </c:pt>
                <c:pt idx="9211">
                  <c:v>6.8999999999999999E-3</c:v>
                </c:pt>
                <c:pt idx="9212">
                  <c:v>6.8999999999999999E-3</c:v>
                </c:pt>
                <c:pt idx="9213">
                  <c:v>6.8999999999999999E-3</c:v>
                </c:pt>
                <c:pt idx="9214">
                  <c:v>6.8999999999999999E-3</c:v>
                </c:pt>
                <c:pt idx="9215">
                  <c:v>6.8999999999999999E-3</c:v>
                </c:pt>
                <c:pt idx="9216">
                  <c:v>7.0000000000000001E-3</c:v>
                </c:pt>
                <c:pt idx="9217">
                  <c:v>6.8999999999999999E-3</c:v>
                </c:pt>
                <c:pt idx="9218">
                  <c:v>7.0000000000000001E-3</c:v>
                </c:pt>
                <c:pt idx="9219">
                  <c:v>6.8999999999999999E-3</c:v>
                </c:pt>
                <c:pt idx="9220">
                  <c:v>6.8999999999999999E-3</c:v>
                </c:pt>
                <c:pt idx="9221">
                  <c:v>6.8999999999999999E-3</c:v>
                </c:pt>
                <c:pt idx="9222">
                  <c:v>6.8999999999999999E-3</c:v>
                </c:pt>
                <c:pt idx="9223">
                  <c:v>6.8999999999999999E-3</c:v>
                </c:pt>
                <c:pt idx="9224">
                  <c:v>6.8999999999999999E-3</c:v>
                </c:pt>
                <c:pt idx="9225">
                  <c:v>6.8999999999999999E-3</c:v>
                </c:pt>
                <c:pt idx="9226">
                  <c:v>6.8999999999999999E-3</c:v>
                </c:pt>
                <c:pt idx="9227">
                  <c:v>6.8999999999999999E-3</c:v>
                </c:pt>
                <c:pt idx="9228">
                  <c:v>6.8999999999999999E-3</c:v>
                </c:pt>
                <c:pt idx="9229">
                  <c:v>6.8999999999999999E-3</c:v>
                </c:pt>
                <c:pt idx="9230">
                  <c:v>6.8999999999999999E-3</c:v>
                </c:pt>
                <c:pt idx="9231">
                  <c:v>6.8999999999999999E-3</c:v>
                </c:pt>
                <c:pt idx="9232">
                  <c:v>6.8999999999999999E-3</c:v>
                </c:pt>
                <c:pt idx="9233">
                  <c:v>6.8999999999999999E-3</c:v>
                </c:pt>
                <c:pt idx="9234">
                  <c:v>6.8999999999999999E-3</c:v>
                </c:pt>
                <c:pt idx="9235">
                  <c:v>6.8999999999999999E-3</c:v>
                </c:pt>
                <c:pt idx="9236">
                  <c:v>6.8999999999999999E-3</c:v>
                </c:pt>
                <c:pt idx="9237">
                  <c:v>6.8999999999999999E-3</c:v>
                </c:pt>
                <c:pt idx="9238">
                  <c:v>6.8999999999999999E-3</c:v>
                </c:pt>
                <c:pt idx="9239">
                  <c:v>6.8999999999999999E-3</c:v>
                </c:pt>
                <c:pt idx="9240">
                  <c:v>6.8999999999999999E-3</c:v>
                </c:pt>
                <c:pt idx="9241">
                  <c:v>6.8999999999999999E-3</c:v>
                </c:pt>
                <c:pt idx="9242">
                  <c:v>6.7999999999999996E-3</c:v>
                </c:pt>
                <c:pt idx="9243">
                  <c:v>6.8999999999999999E-3</c:v>
                </c:pt>
                <c:pt idx="9244">
                  <c:v>6.8999999999999999E-3</c:v>
                </c:pt>
                <c:pt idx="9245">
                  <c:v>6.8999999999999999E-3</c:v>
                </c:pt>
                <c:pt idx="9246">
                  <c:v>6.8999999999999999E-3</c:v>
                </c:pt>
                <c:pt idx="9247">
                  <c:v>6.7999999999999996E-3</c:v>
                </c:pt>
                <c:pt idx="9248">
                  <c:v>6.8999999999999999E-3</c:v>
                </c:pt>
                <c:pt idx="9249">
                  <c:v>6.7999999999999996E-3</c:v>
                </c:pt>
                <c:pt idx="9250">
                  <c:v>6.8999999999999999E-3</c:v>
                </c:pt>
                <c:pt idx="9251">
                  <c:v>6.8999999999999999E-3</c:v>
                </c:pt>
                <c:pt idx="9252">
                  <c:v>6.8999999999999999E-3</c:v>
                </c:pt>
                <c:pt idx="9253">
                  <c:v>6.8999999999999999E-3</c:v>
                </c:pt>
                <c:pt idx="9254">
                  <c:v>6.8999999999999999E-3</c:v>
                </c:pt>
                <c:pt idx="9255">
                  <c:v>6.7999999999999996E-3</c:v>
                </c:pt>
                <c:pt idx="9256">
                  <c:v>6.7999999999999996E-3</c:v>
                </c:pt>
                <c:pt idx="9257">
                  <c:v>6.7999999999999996E-3</c:v>
                </c:pt>
                <c:pt idx="9258">
                  <c:v>6.8999999999999999E-3</c:v>
                </c:pt>
                <c:pt idx="9259">
                  <c:v>6.8999999999999999E-3</c:v>
                </c:pt>
                <c:pt idx="9260">
                  <c:v>6.7999999999999996E-3</c:v>
                </c:pt>
                <c:pt idx="9261">
                  <c:v>6.8999999999999999E-3</c:v>
                </c:pt>
                <c:pt idx="9262">
                  <c:v>6.7999999999999996E-3</c:v>
                </c:pt>
                <c:pt idx="9263">
                  <c:v>6.7999999999999996E-3</c:v>
                </c:pt>
                <c:pt idx="9264">
                  <c:v>6.7999999999999996E-3</c:v>
                </c:pt>
                <c:pt idx="9265">
                  <c:v>6.7999999999999996E-3</c:v>
                </c:pt>
                <c:pt idx="9266">
                  <c:v>6.7999999999999996E-3</c:v>
                </c:pt>
                <c:pt idx="9267">
                  <c:v>6.8999999999999999E-3</c:v>
                </c:pt>
                <c:pt idx="9268">
                  <c:v>6.7999999999999996E-3</c:v>
                </c:pt>
                <c:pt idx="9269">
                  <c:v>6.7999999999999996E-3</c:v>
                </c:pt>
                <c:pt idx="9270">
                  <c:v>6.7999999999999996E-3</c:v>
                </c:pt>
                <c:pt idx="9271">
                  <c:v>6.7999999999999996E-3</c:v>
                </c:pt>
                <c:pt idx="9272">
                  <c:v>6.7999999999999996E-3</c:v>
                </c:pt>
                <c:pt idx="9273">
                  <c:v>6.7999999999999996E-3</c:v>
                </c:pt>
                <c:pt idx="9274">
                  <c:v>6.7999999999999996E-3</c:v>
                </c:pt>
                <c:pt idx="9275">
                  <c:v>6.7999999999999996E-3</c:v>
                </c:pt>
                <c:pt idx="9276">
                  <c:v>6.7999999999999996E-3</c:v>
                </c:pt>
                <c:pt idx="9277">
                  <c:v>6.7999999999999996E-3</c:v>
                </c:pt>
                <c:pt idx="9278">
                  <c:v>6.7999999999999996E-3</c:v>
                </c:pt>
                <c:pt idx="9279">
                  <c:v>6.7999999999999996E-3</c:v>
                </c:pt>
                <c:pt idx="9280">
                  <c:v>6.7999999999999996E-3</c:v>
                </c:pt>
                <c:pt idx="9281">
                  <c:v>6.7999999999999996E-3</c:v>
                </c:pt>
                <c:pt idx="9282">
                  <c:v>6.7999999999999996E-3</c:v>
                </c:pt>
                <c:pt idx="9283">
                  <c:v>6.7999999999999996E-3</c:v>
                </c:pt>
                <c:pt idx="9284">
                  <c:v>6.7999999999999996E-3</c:v>
                </c:pt>
                <c:pt idx="9285">
                  <c:v>6.7999999999999996E-3</c:v>
                </c:pt>
                <c:pt idx="9286">
                  <c:v>6.7999999999999996E-3</c:v>
                </c:pt>
                <c:pt idx="9287">
                  <c:v>6.7999999999999996E-3</c:v>
                </c:pt>
                <c:pt idx="9288">
                  <c:v>6.7999999999999996E-3</c:v>
                </c:pt>
                <c:pt idx="9289">
                  <c:v>6.7999999999999996E-3</c:v>
                </c:pt>
                <c:pt idx="9290">
                  <c:v>6.7999999999999996E-3</c:v>
                </c:pt>
                <c:pt idx="9291">
                  <c:v>6.7999999999999996E-3</c:v>
                </c:pt>
                <c:pt idx="9292">
                  <c:v>6.7999999999999996E-3</c:v>
                </c:pt>
                <c:pt idx="9293">
                  <c:v>6.7999999999999996E-3</c:v>
                </c:pt>
                <c:pt idx="9294">
                  <c:v>6.7999999999999996E-3</c:v>
                </c:pt>
                <c:pt idx="9295">
                  <c:v>6.7999999999999996E-3</c:v>
                </c:pt>
                <c:pt idx="9296">
                  <c:v>6.7999999999999996E-3</c:v>
                </c:pt>
                <c:pt idx="9297">
                  <c:v>6.7999999999999996E-3</c:v>
                </c:pt>
                <c:pt idx="9298">
                  <c:v>6.7999999999999996E-3</c:v>
                </c:pt>
                <c:pt idx="9299">
                  <c:v>6.7999999999999996E-3</c:v>
                </c:pt>
                <c:pt idx="9300">
                  <c:v>6.7000000000000002E-3</c:v>
                </c:pt>
                <c:pt idx="9301">
                  <c:v>6.7999999999999996E-3</c:v>
                </c:pt>
                <c:pt idx="9302">
                  <c:v>6.7999999999999996E-3</c:v>
                </c:pt>
                <c:pt idx="9303">
                  <c:v>6.7999999999999996E-3</c:v>
                </c:pt>
                <c:pt idx="9304">
                  <c:v>6.7999999999999996E-3</c:v>
                </c:pt>
                <c:pt idx="9305">
                  <c:v>6.7999999999999996E-3</c:v>
                </c:pt>
                <c:pt idx="9306">
                  <c:v>6.7999999999999996E-3</c:v>
                </c:pt>
                <c:pt idx="9307">
                  <c:v>6.7000000000000002E-3</c:v>
                </c:pt>
                <c:pt idx="9308">
                  <c:v>6.7999999999999996E-3</c:v>
                </c:pt>
                <c:pt idx="9309">
                  <c:v>6.7999999999999996E-3</c:v>
                </c:pt>
                <c:pt idx="9310">
                  <c:v>6.7999999999999996E-3</c:v>
                </c:pt>
                <c:pt idx="9311">
                  <c:v>6.7000000000000002E-3</c:v>
                </c:pt>
                <c:pt idx="9312">
                  <c:v>6.7999999999999996E-3</c:v>
                </c:pt>
                <c:pt idx="9313">
                  <c:v>6.7000000000000002E-3</c:v>
                </c:pt>
                <c:pt idx="9314">
                  <c:v>6.7999999999999996E-3</c:v>
                </c:pt>
                <c:pt idx="9315">
                  <c:v>6.7000000000000002E-3</c:v>
                </c:pt>
                <c:pt idx="9316">
                  <c:v>6.7000000000000002E-3</c:v>
                </c:pt>
                <c:pt idx="9317">
                  <c:v>6.7000000000000002E-3</c:v>
                </c:pt>
                <c:pt idx="9318">
                  <c:v>6.7000000000000002E-3</c:v>
                </c:pt>
                <c:pt idx="9319">
                  <c:v>6.7000000000000002E-3</c:v>
                </c:pt>
                <c:pt idx="9320">
                  <c:v>6.7000000000000002E-3</c:v>
                </c:pt>
                <c:pt idx="9321">
                  <c:v>6.7999999999999996E-3</c:v>
                </c:pt>
                <c:pt idx="9322">
                  <c:v>6.7000000000000002E-3</c:v>
                </c:pt>
                <c:pt idx="9323">
                  <c:v>6.7000000000000002E-3</c:v>
                </c:pt>
                <c:pt idx="9324">
                  <c:v>6.7000000000000002E-3</c:v>
                </c:pt>
                <c:pt idx="9325">
                  <c:v>6.7000000000000002E-3</c:v>
                </c:pt>
                <c:pt idx="9326">
                  <c:v>6.7000000000000002E-3</c:v>
                </c:pt>
                <c:pt idx="9327">
                  <c:v>6.7000000000000002E-3</c:v>
                </c:pt>
                <c:pt idx="9328">
                  <c:v>6.7000000000000002E-3</c:v>
                </c:pt>
                <c:pt idx="9329">
                  <c:v>6.7000000000000002E-3</c:v>
                </c:pt>
                <c:pt idx="9330">
                  <c:v>6.7000000000000002E-3</c:v>
                </c:pt>
                <c:pt idx="9331">
                  <c:v>6.7000000000000002E-3</c:v>
                </c:pt>
                <c:pt idx="9332">
                  <c:v>6.7000000000000002E-3</c:v>
                </c:pt>
                <c:pt idx="9333">
                  <c:v>6.7000000000000002E-3</c:v>
                </c:pt>
                <c:pt idx="9334">
                  <c:v>6.7000000000000002E-3</c:v>
                </c:pt>
                <c:pt idx="9335">
                  <c:v>6.7000000000000002E-3</c:v>
                </c:pt>
                <c:pt idx="9336">
                  <c:v>6.7000000000000002E-3</c:v>
                </c:pt>
                <c:pt idx="9337">
                  <c:v>6.7000000000000002E-3</c:v>
                </c:pt>
                <c:pt idx="9338">
                  <c:v>6.7000000000000002E-3</c:v>
                </c:pt>
                <c:pt idx="9339">
                  <c:v>6.7000000000000002E-3</c:v>
                </c:pt>
                <c:pt idx="9340">
                  <c:v>6.6E-3</c:v>
                </c:pt>
                <c:pt idx="9341">
                  <c:v>6.7000000000000002E-3</c:v>
                </c:pt>
                <c:pt idx="9342">
                  <c:v>6.7000000000000002E-3</c:v>
                </c:pt>
                <c:pt idx="9343">
                  <c:v>6.7000000000000002E-3</c:v>
                </c:pt>
                <c:pt idx="9344">
                  <c:v>6.7000000000000002E-3</c:v>
                </c:pt>
                <c:pt idx="9345">
                  <c:v>6.7000000000000002E-3</c:v>
                </c:pt>
                <c:pt idx="9346">
                  <c:v>6.7000000000000002E-3</c:v>
                </c:pt>
                <c:pt idx="9347">
                  <c:v>6.7000000000000002E-3</c:v>
                </c:pt>
                <c:pt idx="9348">
                  <c:v>6.7000000000000002E-3</c:v>
                </c:pt>
                <c:pt idx="9349">
                  <c:v>6.7000000000000002E-3</c:v>
                </c:pt>
                <c:pt idx="9350">
                  <c:v>6.7000000000000002E-3</c:v>
                </c:pt>
                <c:pt idx="9351">
                  <c:v>6.7000000000000002E-3</c:v>
                </c:pt>
                <c:pt idx="9352">
                  <c:v>6.7000000000000002E-3</c:v>
                </c:pt>
                <c:pt idx="9353">
                  <c:v>6.7000000000000002E-3</c:v>
                </c:pt>
                <c:pt idx="9354">
                  <c:v>6.6E-3</c:v>
                </c:pt>
                <c:pt idx="9355">
                  <c:v>6.7000000000000002E-3</c:v>
                </c:pt>
                <c:pt idx="9356">
                  <c:v>6.6E-3</c:v>
                </c:pt>
                <c:pt idx="9357">
                  <c:v>6.7000000000000002E-3</c:v>
                </c:pt>
                <c:pt idx="9358">
                  <c:v>6.6E-3</c:v>
                </c:pt>
                <c:pt idx="9359">
                  <c:v>6.7000000000000002E-3</c:v>
                </c:pt>
                <c:pt idx="9360">
                  <c:v>6.7000000000000002E-3</c:v>
                </c:pt>
                <c:pt idx="9361">
                  <c:v>6.6E-3</c:v>
                </c:pt>
                <c:pt idx="9362">
                  <c:v>6.6E-3</c:v>
                </c:pt>
                <c:pt idx="9363">
                  <c:v>6.7000000000000002E-3</c:v>
                </c:pt>
                <c:pt idx="9364">
                  <c:v>6.6E-3</c:v>
                </c:pt>
                <c:pt idx="9365">
                  <c:v>6.6E-3</c:v>
                </c:pt>
                <c:pt idx="9366">
                  <c:v>6.7000000000000002E-3</c:v>
                </c:pt>
                <c:pt idx="9367">
                  <c:v>6.6E-3</c:v>
                </c:pt>
                <c:pt idx="9368">
                  <c:v>6.6E-3</c:v>
                </c:pt>
                <c:pt idx="9369">
                  <c:v>6.6E-3</c:v>
                </c:pt>
                <c:pt idx="9370">
                  <c:v>6.6E-3</c:v>
                </c:pt>
                <c:pt idx="9371">
                  <c:v>6.6E-3</c:v>
                </c:pt>
                <c:pt idx="9372">
                  <c:v>6.6E-3</c:v>
                </c:pt>
                <c:pt idx="9373">
                  <c:v>6.6E-3</c:v>
                </c:pt>
                <c:pt idx="9374">
                  <c:v>6.6E-3</c:v>
                </c:pt>
                <c:pt idx="9375">
                  <c:v>6.6E-3</c:v>
                </c:pt>
                <c:pt idx="9376">
                  <c:v>6.6E-3</c:v>
                </c:pt>
                <c:pt idx="9377">
                  <c:v>6.6E-3</c:v>
                </c:pt>
                <c:pt idx="9378">
                  <c:v>6.7000000000000002E-3</c:v>
                </c:pt>
                <c:pt idx="9379">
                  <c:v>6.6E-3</c:v>
                </c:pt>
                <c:pt idx="9380">
                  <c:v>6.6E-3</c:v>
                </c:pt>
                <c:pt idx="9381">
                  <c:v>6.6E-3</c:v>
                </c:pt>
                <c:pt idx="9382">
                  <c:v>6.6E-3</c:v>
                </c:pt>
                <c:pt idx="9383">
                  <c:v>6.6E-3</c:v>
                </c:pt>
                <c:pt idx="9384">
                  <c:v>6.6E-3</c:v>
                </c:pt>
                <c:pt idx="9385">
                  <c:v>6.6E-3</c:v>
                </c:pt>
                <c:pt idx="9386">
                  <c:v>6.6E-3</c:v>
                </c:pt>
                <c:pt idx="9387">
                  <c:v>6.6E-3</c:v>
                </c:pt>
                <c:pt idx="9388">
                  <c:v>6.6E-3</c:v>
                </c:pt>
                <c:pt idx="9389">
                  <c:v>6.6E-3</c:v>
                </c:pt>
                <c:pt idx="9390">
                  <c:v>6.6E-3</c:v>
                </c:pt>
                <c:pt idx="9391">
                  <c:v>6.6E-3</c:v>
                </c:pt>
                <c:pt idx="9392">
                  <c:v>6.6E-3</c:v>
                </c:pt>
                <c:pt idx="9393">
                  <c:v>6.6E-3</c:v>
                </c:pt>
                <c:pt idx="9394">
                  <c:v>6.6E-3</c:v>
                </c:pt>
                <c:pt idx="9395">
                  <c:v>6.4999999999999997E-3</c:v>
                </c:pt>
                <c:pt idx="9396">
                  <c:v>6.6E-3</c:v>
                </c:pt>
                <c:pt idx="9397">
                  <c:v>6.6E-3</c:v>
                </c:pt>
                <c:pt idx="9398">
                  <c:v>6.6E-3</c:v>
                </c:pt>
                <c:pt idx="9399">
                  <c:v>6.6E-3</c:v>
                </c:pt>
                <c:pt idx="9400">
                  <c:v>6.6E-3</c:v>
                </c:pt>
                <c:pt idx="9401">
                  <c:v>6.6E-3</c:v>
                </c:pt>
                <c:pt idx="9402">
                  <c:v>6.6E-3</c:v>
                </c:pt>
                <c:pt idx="9403">
                  <c:v>6.6E-3</c:v>
                </c:pt>
                <c:pt idx="9404">
                  <c:v>6.6E-3</c:v>
                </c:pt>
                <c:pt idx="9405">
                  <c:v>6.4999999999999997E-3</c:v>
                </c:pt>
                <c:pt idx="9406">
                  <c:v>6.6E-3</c:v>
                </c:pt>
                <c:pt idx="9407">
                  <c:v>6.4999999999999997E-3</c:v>
                </c:pt>
                <c:pt idx="9408">
                  <c:v>6.4999999999999997E-3</c:v>
                </c:pt>
                <c:pt idx="9409">
                  <c:v>6.6E-3</c:v>
                </c:pt>
                <c:pt idx="9410">
                  <c:v>6.6E-3</c:v>
                </c:pt>
                <c:pt idx="9411">
                  <c:v>6.4999999999999997E-3</c:v>
                </c:pt>
                <c:pt idx="9412">
                  <c:v>6.6E-3</c:v>
                </c:pt>
                <c:pt idx="9413">
                  <c:v>6.4999999999999997E-3</c:v>
                </c:pt>
                <c:pt idx="9414">
                  <c:v>6.4999999999999997E-3</c:v>
                </c:pt>
                <c:pt idx="9415">
                  <c:v>6.4999999999999997E-3</c:v>
                </c:pt>
                <c:pt idx="9416">
                  <c:v>6.4999999999999997E-3</c:v>
                </c:pt>
                <c:pt idx="9417">
                  <c:v>6.6E-3</c:v>
                </c:pt>
                <c:pt idx="9418">
                  <c:v>6.4999999999999997E-3</c:v>
                </c:pt>
                <c:pt idx="9419">
                  <c:v>6.4999999999999997E-3</c:v>
                </c:pt>
                <c:pt idx="9420">
                  <c:v>6.4999999999999997E-3</c:v>
                </c:pt>
                <c:pt idx="9421">
                  <c:v>6.4999999999999997E-3</c:v>
                </c:pt>
                <c:pt idx="9422">
                  <c:v>6.4999999999999997E-3</c:v>
                </c:pt>
                <c:pt idx="9423">
                  <c:v>6.4999999999999997E-3</c:v>
                </c:pt>
                <c:pt idx="9424">
                  <c:v>6.4999999999999997E-3</c:v>
                </c:pt>
                <c:pt idx="9425">
                  <c:v>6.4999999999999997E-3</c:v>
                </c:pt>
                <c:pt idx="9426">
                  <c:v>6.4999999999999997E-3</c:v>
                </c:pt>
                <c:pt idx="9427">
                  <c:v>6.4999999999999997E-3</c:v>
                </c:pt>
                <c:pt idx="9428">
                  <c:v>6.4999999999999997E-3</c:v>
                </c:pt>
                <c:pt idx="9429">
                  <c:v>6.4999999999999997E-3</c:v>
                </c:pt>
                <c:pt idx="9430">
                  <c:v>6.4999999999999997E-3</c:v>
                </c:pt>
                <c:pt idx="9431">
                  <c:v>6.4999999999999997E-3</c:v>
                </c:pt>
                <c:pt idx="9432">
                  <c:v>6.4999999999999997E-3</c:v>
                </c:pt>
                <c:pt idx="9433">
                  <c:v>6.4999999999999997E-3</c:v>
                </c:pt>
                <c:pt idx="9434">
                  <c:v>6.4999999999999997E-3</c:v>
                </c:pt>
                <c:pt idx="9435">
                  <c:v>6.4999999999999997E-3</c:v>
                </c:pt>
                <c:pt idx="9436">
                  <c:v>6.4999999999999997E-3</c:v>
                </c:pt>
                <c:pt idx="9437">
                  <c:v>6.4999999999999997E-3</c:v>
                </c:pt>
                <c:pt idx="9438">
                  <c:v>6.4999999999999997E-3</c:v>
                </c:pt>
                <c:pt idx="9439">
                  <c:v>6.4999999999999997E-3</c:v>
                </c:pt>
                <c:pt idx="9440">
                  <c:v>6.4999999999999997E-3</c:v>
                </c:pt>
                <c:pt idx="9441">
                  <c:v>6.4999999999999997E-3</c:v>
                </c:pt>
                <c:pt idx="9442">
                  <c:v>6.4999999999999997E-3</c:v>
                </c:pt>
                <c:pt idx="9443">
                  <c:v>6.4999999999999997E-3</c:v>
                </c:pt>
                <c:pt idx="9444">
                  <c:v>6.4999999999999997E-3</c:v>
                </c:pt>
                <c:pt idx="9445">
                  <c:v>6.4999999999999997E-3</c:v>
                </c:pt>
                <c:pt idx="9446">
                  <c:v>6.4999999999999997E-3</c:v>
                </c:pt>
                <c:pt idx="9447">
                  <c:v>6.4000000000000003E-3</c:v>
                </c:pt>
                <c:pt idx="9448">
                  <c:v>6.4999999999999997E-3</c:v>
                </c:pt>
                <c:pt idx="9449">
                  <c:v>6.4999999999999997E-3</c:v>
                </c:pt>
                <c:pt idx="9450">
                  <c:v>6.4000000000000003E-3</c:v>
                </c:pt>
                <c:pt idx="9451">
                  <c:v>6.4999999999999997E-3</c:v>
                </c:pt>
                <c:pt idx="9452">
                  <c:v>6.4000000000000003E-3</c:v>
                </c:pt>
                <c:pt idx="9453">
                  <c:v>6.4000000000000003E-3</c:v>
                </c:pt>
                <c:pt idx="9454">
                  <c:v>6.4999999999999997E-3</c:v>
                </c:pt>
                <c:pt idx="9455">
                  <c:v>6.4000000000000003E-3</c:v>
                </c:pt>
                <c:pt idx="9456">
                  <c:v>6.4999999999999997E-3</c:v>
                </c:pt>
                <c:pt idx="9457">
                  <c:v>6.4000000000000003E-3</c:v>
                </c:pt>
                <c:pt idx="9458">
                  <c:v>6.4999999999999997E-3</c:v>
                </c:pt>
                <c:pt idx="9459">
                  <c:v>6.4000000000000003E-3</c:v>
                </c:pt>
                <c:pt idx="9460">
                  <c:v>6.4999999999999997E-3</c:v>
                </c:pt>
                <c:pt idx="9461">
                  <c:v>6.4000000000000003E-3</c:v>
                </c:pt>
                <c:pt idx="9462">
                  <c:v>6.4999999999999997E-3</c:v>
                </c:pt>
                <c:pt idx="9463">
                  <c:v>6.4999999999999997E-3</c:v>
                </c:pt>
                <c:pt idx="9464">
                  <c:v>6.4999999999999997E-3</c:v>
                </c:pt>
                <c:pt idx="9465">
                  <c:v>6.4000000000000003E-3</c:v>
                </c:pt>
                <c:pt idx="9466">
                  <c:v>6.4999999999999997E-3</c:v>
                </c:pt>
                <c:pt idx="9467">
                  <c:v>6.4999999999999997E-3</c:v>
                </c:pt>
                <c:pt idx="9468">
                  <c:v>6.4000000000000003E-3</c:v>
                </c:pt>
                <c:pt idx="9469">
                  <c:v>6.4000000000000003E-3</c:v>
                </c:pt>
                <c:pt idx="9470">
                  <c:v>6.4000000000000003E-3</c:v>
                </c:pt>
                <c:pt idx="9471">
                  <c:v>6.4000000000000003E-3</c:v>
                </c:pt>
                <c:pt idx="9472">
                  <c:v>6.4000000000000003E-3</c:v>
                </c:pt>
                <c:pt idx="9473">
                  <c:v>6.4000000000000003E-3</c:v>
                </c:pt>
                <c:pt idx="9474">
                  <c:v>6.4000000000000003E-3</c:v>
                </c:pt>
                <c:pt idx="9475">
                  <c:v>6.4000000000000003E-3</c:v>
                </c:pt>
                <c:pt idx="9476">
                  <c:v>6.4000000000000003E-3</c:v>
                </c:pt>
                <c:pt idx="9477">
                  <c:v>6.4000000000000003E-3</c:v>
                </c:pt>
                <c:pt idx="9478">
                  <c:v>6.4000000000000003E-3</c:v>
                </c:pt>
                <c:pt idx="9479">
                  <c:v>6.4000000000000003E-3</c:v>
                </c:pt>
                <c:pt idx="9480">
                  <c:v>6.4000000000000003E-3</c:v>
                </c:pt>
                <c:pt idx="9481">
                  <c:v>6.4000000000000003E-3</c:v>
                </c:pt>
                <c:pt idx="9482">
                  <c:v>6.4000000000000003E-3</c:v>
                </c:pt>
                <c:pt idx="9483">
                  <c:v>6.4000000000000003E-3</c:v>
                </c:pt>
                <c:pt idx="9484">
                  <c:v>6.4000000000000003E-3</c:v>
                </c:pt>
                <c:pt idx="9485">
                  <c:v>6.4000000000000003E-3</c:v>
                </c:pt>
                <c:pt idx="9486">
                  <c:v>6.4000000000000003E-3</c:v>
                </c:pt>
                <c:pt idx="9487">
                  <c:v>6.4000000000000003E-3</c:v>
                </c:pt>
                <c:pt idx="9488">
                  <c:v>6.4000000000000003E-3</c:v>
                </c:pt>
                <c:pt idx="9489">
                  <c:v>6.4000000000000003E-3</c:v>
                </c:pt>
                <c:pt idx="9490">
                  <c:v>6.4000000000000003E-3</c:v>
                </c:pt>
                <c:pt idx="9491">
                  <c:v>6.4000000000000003E-3</c:v>
                </c:pt>
                <c:pt idx="9492">
                  <c:v>6.4000000000000003E-3</c:v>
                </c:pt>
                <c:pt idx="9493">
                  <c:v>6.4000000000000003E-3</c:v>
                </c:pt>
                <c:pt idx="9494">
                  <c:v>6.4000000000000003E-3</c:v>
                </c:pt>
                <c:pt idx="9495">
                  <c:v>6.4000000000000003E-3</c:v>
                </c:pt>
                <c:pt idx="9496">
                  <c:v>6.4000000000000003E-3</c:v>
                </c:pt>
                <c:pt idx="9497">
                  <c:v>6.4000000000000003E-3</c:v>
                </c:pt>
                <c:pt idx="9498">
                  <c:v>6.4000000000000003E-3</c:v>
                </c:pt>
                <c:pt idx="9499">
                  <c:v>6.4000000000000003E-3</c:v>
                </c:pt>
                <c:pt idx="9500">
                  <c:v>6.4000000000000003E-3</c:v>
                </c:pt>
                <c:pt idx="9501">
                  <c:v>6.4000000000000003E-3</c:v>
                </c:pt>
                <c:pt idx="9502">
                  <c:v>6.4000000000000003E-3</c:v>
                </c:pt>
                <c:pt idx="9503">
                  <c:v>6.4000000000000003E-3</c:v>
                </c:pt>
                <c:pt idx="9504">
                  <c:v>6.3E-3</c:v>
                </c:pt>
                <c:pt idx="9505">
                  <c:v>6.3E-3</c:v>
                </c:pt>
                <c:pt idx="9506">
                  <c:v>6.4000000000000003E-3</c:v>
                </c:pt>
                <c:pt idx="9507">
                  <c:v>6.4000000000000003E-3</c:v>
                </c:pt>
                <c:pt idx="9508">
                  <c:v>6.4000000000000003E-3</c:v>
                </c:pt>
                <c:pt idx="9509">
                  <c:v>6.3E-3</c:v>
                </c:pt>
                <c:pt idx="9510">
                  <c:v>6.3E-3</c:v>
                </c:pt>
                <c:pt idx="9511">
                  <c:v>6.4000000000000003E-3</c:v>
                </c:pt>
                <c:pt idx="9512">
                  <c:v>6.3E-3</c:v>
                </c:pt>
                <c:pt idx="9513">
                  <c:v>6.3E-3</c:v>
                </c:pt>
                <c:pt idx="9514">
                  <c:v>6.3E-3</c:v>
                </c:pt>
                <c:pt idx="9515">
                  <c:v>6.3E-3</c:v>
                </c:pt>
                <c:pt idx="9516">
                  <c:v>6.3E-3</c:v>
                </c:pt>
                <c:pt idx="9517">
                  <c:v>6.3E-3</c:v>
                </c:pt>
                <c:pt idx="9518">
                  <c:v>6.3E-3</c:v>
                </c:pt>
                <c:pt idx="9519">
                  <c:v>6.3E-3</c:v>
                </c:pt>
                <c:pt idx="9520">
                  <c:v>6.3E-3</c:v>
                </c:pt>
                <c:pt idx="9521">
                  <c:v>6.3E-3</c:v>
                </c:pt>
                <c:pt idx="9522">
                  <c:v>6.3E-3</c:v>
                </c:pt>
                <c:pt idx="9523">
                  <c:v>6.3E-3</c:v>
                </c:pt>
                <c:pt idx="9524">
                  <c:v>6.4000000000000003E-3</c:v>
                </c:pt>
                <c:pt idx="9525">
                  <c:v>6.3E-3</c:v>
                </c:pt>
                <c:pt idx="9526">
                  <c:v>6.4000000000000003E-3</c:v>
                </c:pt>
                <c:pt idx="9527">
                  <c:v>6.3E-3</c:v>
                </c:pt>
                <c:pt idx="9528">
                  <c:v>6.3E-3</c:v>
                </c:pt>
                <c:pt idx="9529">
                  <c:v>6.3E-3</c:v>
                </c:pt>
                <c:pt idx="9530">
                  <c:v>6.3E-3</c:v>
                </c:pt>
                <c:pt idx="9531">
                  <c:v>6.3E-3</c:v>
                </c:pt>
                <c:pt idx="9532">
                  <c:v>6.3E-3</c:v>
                </c:pt>
                <c:pt idx="9533">
                  <c:v>6.3E-3</c:v>
                </c:pt>
                <c:pt idx="9534">
                  <c:v>6.3E-3</c:v>
                </c:pt>
                <c:pt idx="9535">
                  <c:v>6.3E-3</c:v>
                </c:pt>
                <c:pt idx="9536">
                  <c:v>6.3E-3</c:v>
                </c:pt>
                <c:pt idx="9537">
                  <c:v>6.3E-3</c:v>
                </c:pt>
                <c:pt idx="9538">
                  <c:v>6.3E-3</c:v>
                </c:pt>
                <c:pt idx="9539">
                  <c:v>6.3E-3</c:v>
                </c:pt>
                <c:pt idx="9540">
                  <c:v>6.3E-3</c:v>
                </c:pt>
                <c:pt idx="9541">
                  <c:v>6.1999999999999998E-3</c:v>
                </c:pt>
                <c:pt idx="9542">
                  <c:v>6.3E-3</c:v>
                </c:pt>
                <c:pt idx="9543">
                  <c:v>6.3E-3</c:v>
                </c:pt>
                <c:pt idx="9544">
                  <c:v>6.3E-3</c:v>
                </c:pt>
                <c:pt idx="9545">
                  <c:v>6.3E-3</c:v>
                </c:pt>
                <c:pt idx="9546">
                  <c:v>6.1999999999999998E-3</c:v>
                </c:pt>
                <c:pt idx="9547">
                  <c:v>6.3E-3</c:v>
                </c:pt>
                <c:pt idx="9548">
                  <c:v>6.3E-3</c:v>
                </c:pt>
                <c:pt idx="9549">
                  <c:v>6.3E-3</c:v>
                </c:pt>
                <c:pt idx="9550">
                  <c:v>6.3E-3</c:v>
                </c:pt>
                <c:pt idx="9551">
                  <c:v>6.3E-3</c:v>
                </c:pt>
                <c:pt idx="9552">
                  <c:v>6.3E-3</c:v>
                </c:pt>
                <c:pt idx="9553">
                  <c:v>6.1999999999999998E-3</c:v>
                </c:pt>
                <c:pt idx="9554">
                  <c:v>6.3E-3</c:v>
                </c:pt>
                <c:pt idx="9555">
                  <c:v>6.1999999999999998E-3</c:v>
                </c:pt>
                <c:pt idx="9556">
                  <c:v>6.3E-3</c:v>
                </c:pt>
                <c:pt idx="9557">
                  <c:v>6.1999999999999998E-3</c:v>
                </c:pt>
                <c:pt idx="9558">
                  <c:v>6.3E-3</c:v>
                </c:pt>
                <c:pt idx="9559">
                  <c:v>6.1999999999999998E-3</c:v>
                </c:pt>
                <c:pt idx="9560">
                  <c:v>6.3E-3</c:v>
                </c:pt>
                <c:pt idx="9561">
                  <c:v>6.1999999999999998E-3</c:v>
                </c:pt>
                <c:pt idx="9562">
                  <c:v>6.3E-3</c:v>
                </c:pt>
                <c:pt idx="9563">
                  <c:v>6.1999999999999998E-3</c:v>
                </c:pt>
                <c:pt idx="9564">
                  <c:v>6.1999999999999998E-3</c:v>
                </c:pt>
                <c:pt idx="9565">
                  <c:v>6.3E-3</c:v>
                </c:pt>
                <c:pt idx="9566">
                  <c:v>6.1999999999999998E-3</c:v>
                </c:pt>
                <c:pt idx="9567">
                  <c:v>6.1999999999999998E-3</c:v>
                </c:pt>
                <c:pt idx="9568">
                  <c:v>6.1999999999999998E-3</c:v>
                </c:pt>
                <c:pt idx="9569">
                  <c:v>6.1999999999999998E-3</c:v>
                </c:pt>
                <c:pt idx="9570">
                  <c:v>6.1999999999999998E-3</c:v>
                </c:pt>
                <c:pt idx="9571">
                  <c:v>6.1999999999999998E-3</c:v>
                </c:pt>
                <c:pt idx="9572">
                  <c:v>6.1999999999999998E-3</c:v>
                </c:pt>
                <c:pt idx="9573">
                  <c:v>6.1999999999999998E-3</c:v>
                </c:pt>
                <c:pt idx="9574">
                  <c:v>6.1999999999999998E-3</c:v>
                </c:pt>
                <c:pt idx="9575">
                  <c:v>6.1999999999999998E-3</c:v>
                </c:pt>
                <c:pt idx="9576">
                  <c:v>6.1999999999999998E-3</c:v>
                </c:pt>
                <c:pt idx="9577">
                  <c:v>6.1999999999999998E-3</c:v>
                </c:pt>
                <c:pt idx="9578">
                  <c:v>6.1999999999999998E-3</c:v>
                </c:pt>
                <c:pt idx="9579">
                  <c:v>6.3E-3</c:v>
                </c:pt>
                <c:pt idx="9580">
                  <c:v>6.1999999999999998E-3</c:v>
                </c:pt>
                <c:pt idx="9581">
                  <c:v>6.1999999999999998E-3</c:v>
                </c:pt>
                <c:pt idx="9582">
                  <c:v>6.1999999999999998E-3</c:v>
                </c:pt>
                <c:pt idx="9583">
                  <c:v>6.1999999999999998E-3</c:v>
                </c:pt>
                <c:pt idx="9584">
                  <c:v>6.1999999999999998E-3</c:v>
                </c:pt>
                <c:pt idx="9585">
                  <c:v>6.1999999999999998E-3</c:v>
                </c:pt>
                <c:pt idx="9586">
                  <c:v>6.1999999999999998E-3</c:v>
                </c:pt>
                <c:pt idx="9587">
                  <c:v>6.1999999999999998E-3</c:v>
                </c:pt>
                <c:pt idx="9588">
                  <c:v>6.1999999999999998E-3</c:v>
                </c:pt>
                <c:pt idx="9589">
                  <c:v>6.1999999999999998E-3</c:v>
                </c:pt>
                <c:pt idx="9590">
                  <c:v>6.1999999999999998E-3</c:v>
                </c:pt>
                <c:pt idx="9591">
                  <c:v>6.1999999999999998E-3</c:v>
                </c:pt>
                <c:pt idx="9592">
                  <c:v>6.1999999999999998E-3</c:v>
                </c:pt>
                <c:pt idx="9593">
                  <c:v>6.1999999999999998E-3</c:v>
                </c:pt>
                <c:pt idx="9594">
                  <c:v>6.1999999999999998E-3</c:v>
                </c:pt>
                <c:pt idx="9595">
                  <c:v>6.1999999999999998E-3</c:v>
                </c:pt>
                <c:pt idx="9596">
                  <c:v>6.1999999999999998E-3</c:v>
                </c:pt>
                <c:pt idx="9597">
                  <c:v>6.1999999999999998E-3</c:v>
                </c:pt>
                <c:pt idx="9598">
                  <c:v>6.1000000000000004E-3</c:v>
                </c:pt>
                <c:pt idx="9599">
                  <c:v>6.1999999999999998E-3</c:v>
                </c:pt>
                <c:pt idx="9600">
                  <c:v>6.1999999999999998E-3</c:v>
                </c:pt>
                <c:pt idx="9601">
                  <c:v>6.1999999999999998E-3</c:v>
                </c:pt>
                <c:pt idx="9602">
                  <c:v>6.1999999999999998E-3</c:v>
                </c:pt>
                <c:pt idx="9603">
                  <c:v>6.1000000000000004E-3</c:v>
                </c:pt>
                <c:pt idx="9604">
                  <c:v>6.1999999999999998E-3</c:v>
                </c:pt>
                <c:pt idx="9605">
                  <c:v>6.1999999999999998E-3</c:v>
                </c:pt>
                <c:pt idx="9606">
                  <c:v>6.1999999999999998E-3</c:v>
                </c:pt>
                <c:pt idx="9607">
                  <c:v>6.1999999999999998E-3</c:v>
                </c:pt>
                <c:pt idx="9608">
                  <c:v>6.1000000000000004E-3</c:v>
                </c:pt>
                <c:pt idx="9609">
                  <c:v>6.1000000000000004E-3</c:v>
                </c:pt>
                <c:pt idx="9610">
                  <c:v>6.1999999999999998E-3</c:v>
                </c:pt>
                <c:pt idx="9611">
                  <c:v>6.1000000000000004E-3</c:v>
                </c:pt>
                <c:pt idx="9612">
                  <c:v>6.1000000000000004E-3</c:v>
                </c:pt>
                <c:pt idx="9613">
                  <c:v>6.1000000000000004E-3</c:v>
                </c:pt>
                <c:pt idx="9614">
                  <c:v>6.1999999999999998E-3</c:v>
                </c:pt>
                <c:pt idx="9615">
                  <c:v>6.1000000000000004E-3</c:v>
                </c:pt>
                <c:pt idx="9616">
                  <c:v>6.1000000000000004E-3</c:v>
                </c:pt>
                <c:pt idx="9617">
                  <c:v>6.1000000000000004E-3</c:v>
                </c:pt>
                <c:pt idx="9618">
                  <c:v>6.1999999999999998E-3</c:v>
                </c:pt>
                <c:pt idx="9619">
                  <c:v>6.1000000000000004E-3</c:v>
                </c:pt>
                <c:pt idx="9620">
                  <c:v>6.1000000000000004E-3</c:v>
                </c:pt>
                <c:pt idx="9621">
                  <c:v>6.1000000000000004E-3</c:v>
                </c:pt>
                <c:pt idx="9622">
                  <c:v>6.1000000000000004E-3</c:v>
                </c:pt>
                <c:pt idx="9623">
                  <c:v>6.1000000000000004E-3</c:v>
                </c:pt>
                <c:pt idx="9624">
                  <c:v>6.1000000000000004E-3</c:v>
                </c:pt>
                <c:pt idx="9625">
                  <c:v>6.1000000000000004E-3</c:v>
                </c:pt>
                <c:pt idx="9626">
                  <c:v>6.1000000000000004E-3</c:v>
                </c:pt>
                <c:pt idx="9627">
                  <c:v>6.1000000000000004E-3</c:v>
                </c:pt>
                <c:pt idx="9628">
                  <c:v>6.1000000000000004E-3</c:v>
                </c:pt>
                <c:pt idx="9629">
                  <c:v>6.1000000000000004E-3</c:v>
                </c:pt>
                <c:pt idx="9630">
                  <c:v>6.1000000000000004E-3</c:v>
                </c:pt>
                <c:pt idx="9631">
                  <c:v>6.1000000000000004E-3</c:v>
                </c:pt>
                <c:pt idx="9632">
                  <c:v>6.1000000000000004E-3</c:v>
                </c:pt>
                <c:pt idx="9633">
                  <c:v>6.1000000000000004E-3</c:v>
                </c:pt>
                <c:pt idx="9634">
                  <c:v>6.0000000000000001E-3</c:v>
                </c:pt>
                <c:pt idx="9635">
                  <c:v>6.1000000000000004E-3</c:v>
                </c:pt>
                <c:pt idx="9636">
                  <c:v>6.1000000000000004E-3</c:v>
                </c:pt>
                <c:pt idx="9637">
                  <c:v>6.1000000000000004E-3</c:v>
                </c:pt>
                <c:pt idx="9638">
                  <c:v>6.1000000000000004E-3</c:v>
                </c:pt>
                <c:pt idx="9639">
                  <c:v>6.1000000000000004E-3</c:v>
                </c:pt>
                <c:pt idx="9640">
                  <c:v>6.0000000000000001E-3</c:v>
                </c:pt>
                <c:pt idx="9641">
                  <c:v>6.1000000000000004E-3</c:v>
                </c:pt>
                <c:pt idx="9642">
                  <c:v>6.1000000000000004E-3</c:v>
                </c:pt>
                <c:pt idx="9643">
                  <c:v>6.1000000000000004E-3</c:v>
                </c:pt>
                <c:pt idx="9644">
                  <c:v>6.1000000000000004E-3</c:v>
                </c:pt>
                <c:pt idx="9645">
                  <c:v>6.1000000000000004E-3</c:v>
                </c:pt>
                <c:pt idx="9646">
                  <c:v>6.1000000000000004E-3</c:v>
                </c:pt>
                <c:pt idx="9647">
                  <c:v>6.1000000000000004E-3</c:v>
                </c:pt>
                <c:pt idx="9648">
                  <c:v>6.1000000000000004E-3</c:v>
                </c:pt>
                <c:pt idx="9649">
                  <c:v>6.0000000000000001E-3</c:v>
                </c:pt>
                <c:pt idx="9650">
                  <c:v>6.1000000000000004E-3</c:v>
                </c:pt>
                <c:pt idx="9651">
                  <c:v>6.1000000000000004E-3</c:v>
                </c:pt>
                <c:pt idx="9652">
                  <c:v>6.1000000000000004E-3</c:v>
                </c:pt>
                <c:pt idx="9653">
                  <c:v>6.1000000000000004E-3</c:v>
                </c:pt>
                <c:pt idx="9654">
                  <c:v>6.1000000000000004E-3</c:v>
                </c:pt>
                <c:pt idx="9655">
                  <c:v>6.1000000000000004E-3</c:v>
                </c:pt>
                <c:pt idx="9656">
                  <c:v>6.1000000000000004E-3</c:v>
                </c:pt>
                <c:pt idx="9657">
                  <c:v>6.0000000000000001E-3</c:v>
                </c:pt>
                <c:pt idx="9658">
                  <c:v>6.0000000000000001E-3</c:v>
                </c:pt>
                <c:pt idx="9659">
                  <c:v>6.1000000000000004E-3</c:v>
                </c:pt>
                <c:pt idx="9660">
                  <c:v>6.0000000000000001E-3</c:v>
                </c:pt>
                <c:pt idx="9661">
                  <c:v>6.1000000000000004E-3</c:v>
                </c:pt>
                <c:pt idx="9662">
                  <c:v>6.0000000000000001E-3</c:v>
                </c:pt>
                <c:pt idx="9663">
                  <c:v>6.0000000000000001E-3</c:v>
                </c:pt>
                <c:pt idx="9664">
                  <c:v>6.0000000000000001E-3</c:v>
                </c:pt>
                <c:pt idx="9665">
                  <c:v>6.0000000000000001E-3</c:v>
                </c:pt>
                <c:pt idx="9666">
                  <c:v>6.0000000000000001E-3</c:v>
                </c:pt>
                <c:pt idx="9667">
                  <c:v>6.0000000000000001E-3</c:v>
                </c:pt>
                <c:pt idx="9668">
                  <c:v>6.0000000000000001E-3</c:v>
                </c:pt>
                <c:pt idx="9669">
                  <c:v>6.0000000000000001E-3</c:v>
                </c:pt>
                <c:pt idx="9670">
                  <c:v>6.0000000000000001E-3</c:v>
                </c:pt>
                <c:pt idx="9671">
                  <c:v>6.0000000000000001E-3</c:v>
                </c:pt>
                <c:pt idx="9672">
                  <c:v>6.1000000000000004E-3</c:v>
                </c:pt>
                <c:pt idx="9673">
                  <c:v>6.1000000000000004E-3</c:v>
                </c:pt>
                <c:pt idx="9674">
                  <c:v>6.0000000000000001E-3</c:v>
                </c:pt>
                <c:pt idx="9675">
                  <c:v>6.0000000000000001E-3</c:v>
                </c:pt>
                <c:pt idx="9676">
                  <c:v>6.0000000000000001E-3</c:v>
                </c:pt>
                <c:pt idx="9677">
                  <c:v>6.0000000000000001E-3</c:v>
                </c:pt>
                <c:pt idx="9678">
                  <c:v>6.0000000000000001E-3</c:v>
                </c:pt>
                <c:pt idx="9679">
                  <c:v>6.0000000000000001E-3</c:v>
                </c:pt>
                <c:pt idx="9680">
                  <c:v>6.0000000000000001E-3</c:v>
                </c:pt>
                <c:pt idx="9681">
                  <c:v>6.0000000000000001E-3</c:v>
                </c:pt>
                <c:pt idx="9682">
                  <c:v>6.0000000000000001E-3</c:v>
                </c:pt>
                <c:pt idx="9683">
                  <c:v>6.0000000000000001E-3</c:v>
                </c:pt>
                <c:pt idx="9684">
                  <c:v>6.0000000000000001E-3</c:v>
                </c:pt>
                <c:pt idx="9685">
                  <c:v>6.0000000000000001E-3</c:v>
                </c:pt>
                <c:pt idx="9686">
                  <c:v>6.0000000000000001E-3</c:v>
                </c:pt>
                <c:pt idx="9687">
                  <c:v>6.0000000000000001E-3</c:v>
                </c:pt>
                <c:pt idx="9688">
                  <c:v>6.0000000000000001E-3</c:v>
                </c:pt>
                <c:pt idx="9689">
                  <c:v>6.0000000000000001E-3</c:v>
                </c:pt>
                <c:pt idx="9690">
                  <c:v>6.0000000000000001E-3</c:v>
                </c:pt>
                <c:pt idx="9691">
                  <c:v>6.0000000000000001E-3</c:v>
                </c:pt>
                <c:pt idx="9692">
                  <c:v>6.0000000000000001E-3</c:v>
                </c:pt>
                <c:pt idx="9693">
                  <c:v>6.0000000000000001E-3</c:v>
                </c:pt>
                <c:pt idx="9694">
                  <c:v>5.8999999999999999E-3</c:v>
                </c:pt>
                <c:pt idx="9695">
                  <c:v>6.0000000000000001E-3</c:v>
                </c:pt>
                <c:pt idx="9696">
                  <c:v>5.8999999999999999E-3</c:v>
                </c:pt>
                <c:pt idx="9697">
                  <c:v>6.0000000000000001E-3</c:v>
                </c:pt>
                <c:pt idx="9698">
                  <c:v>6.0000000000000001E-3</c:v>
                </c:pt>
                <c:pt idx="9699">
                  <c:v>6.0000000000000001E-3</c:v>
                </c:pt>
                <c:pt idx="9700">
                  <c:v>6.0000000000000001E-3</c:v>
                </c:pt>
                <c:pt idx="9701">
                  <c:v>6.0000000000000001E-3</c:v>
                </c:pt>
                <c:pt idx="9702">
                  <c:v>5.8999999999999999E-3</c:v>
                </c:pt>
                <c:pt idx="9703">
                  <c:v>6.0000000000000001E-3</c:v>
                </c:pt>
                <c:pt idx="9704">
                  <c:v>6.0000000000000001E-3</c:v>
                </c:pt>
                <c:pt idx="9705">
                  <c:v>6.0000000000000001E-3</c:v>
                </c:pt>
                <c:pt idx="9706">
                  <c:v>6.0000000000000001E-3</c:v>
                </c:pt>
                <c:pt idx="9707">
                  <c:v>5.8999999999999999E-3</c:v>
                </c:pt>
                <c:pt idx="9708">
                  <c:v>6.0000000000000001E-3</c:v>
                </c:pt>
                <c:pt idx="9709">
                  <c:v>6.0000000000000001E-3</c:v>
                </c:pt>
                <c:pt idx="9710">
                  <c:v>5.8999999999999999E-3</c:v>
                </c:pt>
                <c:pt idx="9711">
                  <c:v>6.0000000000000001E-3</c:v>
                </c:pt>
                <c:pt idx="9712">
                  <c:v>5.8999999999999999E-3</c:v>
                </c:pt>
                <c:pt idx="9713">
                  <c:v>5.8999999999999999E-3</c:v>
                </c:pt>
                <c:pt idx="9714">
                  <c:v>5.8999999999999999E-3</c:v>
                </c:pt>
                <c:pt idx="9715">
                  <c:v>6.0000000000000001E-3</c:v>
                </c:pt>
                <c:pt idx="9716">
                  <c:v>5.8999999999999999E-3</c:v>
                </c:pt>
                <c:pt idx="9717">
                  <c:v>5.8999999999999999E-3</c:v>
                </c:pt>
                <c:pt idx="9718">
                  <c:v>5.8999999999999999E-3</c:v>
                </c:pt>
                <c:pt idx="9719">
                  <c:v>5.8999999999999999E-3</c:v>
                </c:pt>
                <c:pt idx="9720">
                  <c:v>5.8999999999999999E-3</c:v>
                </c:pt>
                <c:pt idx="9721">
                  <c:v>5.8999999999999999E-3</c:v>
                </c:pt>
                <c:pt idx="9722">
                  <c:v>5.8999999999999999E-3</c:v>
                </c:pt>
                <c:pt idx="9723">
                  <c:v>5.8999999999999999E-3</c:v>
                </c:pt>
                <c:pt idx="9724">
                  <c:v>5.8999999999999999E-3</c:v>
                </c:pt>
                <c:pt idx="9725">
                  <c:v>5.8999999999999999E-3</c:v>
                </c:pt>
                <c:pt idx="9726">
                  <c:v>5.8999999999999999E-3</c:v>
                </c:pt>
                <c:pt idx="9727">
                  <c:v>5.8999999999999999E-3</c:v>
                </c:pt>
                <c:pt idx="9728">
                  <c:v>5.8999999999999999E-3</c:v>
                </c:pt>
                <c:pt idx="9729">
                  <c:v>5.8999999999999999E-3</c:v>
                </c:pt>
                <c:pt idx="9730">
                  <c:v>5.8999999999999999E-3</c:v>
                </c:pt>
                <c:pt idx="9731">
                  <c:v>5.8999999999999999E-3</c:v>
                </c:pt>
                <c:pt idx="9732">
                  <c:v>5.8999999999999999E-3</c:v>
                </c:pt>
                <c:pt idx="9733">
                  <c:v>5.8999999999999999E-3</c:v>
                </c:pt>
                <c:pt idx="9734">
                  <c:v>5.8999999999999999E-3</c:v>
                </c:pt>
                <c:pt idx="9735">
                  <c:v>5.8999999999999999E-3</c:v>
                </c:pt>
                <c:pt idx="9736">
                  <c:v>5.8999999999999999E-3</c:v>
                </c:pt>
                <c:pt idx="9737">
                  <c:v>5.8999999999999999E-3</c:v>
                </c:pt>
                <c:pt idx="9738">
                  <c:v>5.8999999999999999E-3</c:v>
                </c:pt>
                <c:pt idx="9739">
                  <c:v>5.8999999999999999E-3</c:v>
                </c:pt>
                <c:pt idx="9740">
                  <c:v>5.8999999999999999E-3</c:v>
                </c:pt>
                <c:pt idx="9741">
                  <c:v>5.8999999999999999E-3</c:v>
                </c:pt>
                <c:pt idx="9742">
                  <c:v>5.8999999999999999E-3</c:v>
                </c:pt>
                <c:pt idx="9743">
                  <c:v>5.8999999999999999E-3</c:v>
                </c:pt>
                <c:pt idx="9744">
                  <c:v>5.8999999999999999E-3</c:v>
                </c:pt>
                <c:pt idx="9745">
                  <c:v>5.8999999999999999E-3</c:v>
                </c:pt>
                <c:pt idx="9746">
                  <c:v>5.7999999999999996E-3</c:v>
                </c:pt>
                <c:pt idx="9747">
                  <c:v>5.8999999999999999E-3</c:v>
                </c:pt>
                <c:pt idx="9748">
                  <c:v>5.8999999999999999E-3</c:v>
                </c:pt>
                <c:pt idx="9749">
                  <c:v>5.8999999999999999E-3</c:v>
                </c:pt>
                <c:pt idx="9750">
                  <c:v>5.8999999999999999E-3</c:v>
                </c:pt>
                <c:pt idx="9751">
                  <c:v>5.8999999999999999E-3</c:v>
                </c:pt>
                <c:pt idx="9752">
                  <c:v>5.8999999999999999E-3</c:v>
                </c:pt>
                <c:pt idx="9753">
                  <c:v>5.7999999999999996E-3</c:v>
                </c:pt>
                <c:pt idx="9754">
                  <c:v>5.8999999999999999E-3</c:v>
                </c:pt>
                <c:pt idx="9755">
                  <c:v>5.7999999999999996E-3</c:v>
                </c:pt>
                <c:pt idx="9756">
                  <c:v>5.8999999999999999E-3</c:v>
                </c:pt>
                <c:pt idx="9757">
                  <c:v>5.8999999999999999E-3</c:v>
                </c:pt>
                <c:pt idx="9758">
                  <c:v>5.7999999999999996E-3</c:v>
                </c:pt>
                <c:pt idx="9759">
                  <c:v>5.8999999999999999E-3</c:v>
                </c:pt>
                <c:pt idx="9760">
                  <c:v>5.7999999999999996E-3</c:v>
                </c:pt>
                <c:pt idx="9761">
                  <c:v>5.7999999999999996E-3</c:v>
                </c:pt>
                <c:pt idx="9762">
                  <c:v>5.7999999999999996E-3</c:v>
                </c:pt>
                <c:pt idx="9763">
                  <c:v>5.7999999999999996E-3</c:v>
                </c:pt>
                <c:pt idx="9764">
                  <c:v>5.7999999999999996E-3</c:v>
                </c:pt>
                <c:pt idx="9765">
                  <c:v>5.8999999999999999E-3</c:v>
                </c:pt>
                <c:pt idx="9766">
                  <c:v>5.7999999999999996E-3</c:v>
                </c:pt>
                <c:pt idx="9767">
                  <c:v>5.7999999999999996E-3</c:v>
                </c:pt>
                <c:pt idx="9768">
                  <c:v>5.7999999999999996E-3</c:v>
                </c:pt>
                <c:pt idx="9769">
                  <c:v>5.7999999999999996E-3</c:v>
                </c:pt>
                <c:pt idx="9770">
                  <c:v>5.7999999999999996E-3</c:v>
                </c:pt>
                <c:pt idx="9771">
                  <c:v>5.7999999999999996E-3</c:v>
                </c:pt>
                <c:pt idx="9772">
                  <c:v>5.7999999999999996E-3</c:v>
                </c:pt>
                <c:pt idx="9773">
                  <c:v>5.7999999999999996E-3</c:v>
                </c:pt>
                <c:pt idx="9774">
                  <c:v>5.7999999999999996E-3</c:v>
                </c:pt>
                <c:pt idx="9775">
                  <c:v>5.7999999999999996E-3</c:v>
                </c:pt>
                <c:pt idx="9776">
                  <c:v>5.7999999999999996E-3</c:v>
                </c:pt>
                <c:pt idx="9777">
                  <c:v>5.7999999999999996E-3</c:v>
                </c:pt>
                <c:pt idx="9778">
                  <c:v>5.7999999999999996E-3</c:v>
                </c:pt>
                <c:pt idx="9779">
                  <c:v>5.7999999999999996E-3</c:v>
                </c:pt>
                <c:pt idx="9780">
                  <c:v>5.7999999999999996E-3</c:v>
                </c:pt>
                <c:pt idx="9781">
                  <c:v>5.7999999999999996E-3</c:v>
                </c:pt>
                <c:pt idx="9782">
                  <c:v>5.7999999999999996E-3</c:v>
                </c:pt>
                <c:pt idx="9783">
                  <c:v>5.7999999999999996E-3</c:v>
                </c:pt>
                <c:pt idx="9784">
                  <c:v>5.7999999999999996E-3</c:v>
                </c:pt>
                <c:pt idx="9785">
                  <c:v>5.7999999999999996E-3</c:v>
                </c:pt>
                <c:pt idx="9786">
                  <c:v>5.7999999999999996E-3</c:v>
                </c:pt>
                <c:pt idx="9787">
                  <c:v>5.7999999999999996E-3</c:v>
                </c:pt>
                <c:pt idx="9788">
                  <c:v>5.7999999999999996E-3</c:v>
                </c:pt>
                <c:pt idx="9789">
                  <c:v>5.7999999999999996E-3</c:v>
                </c:pt>
                <c:pt idx="9790">
                  <c:v>5.7999999999999996E-3</c:v>
                </c:pt>
                <c:pt idx="9791">
                  <c:v>5.7999999999999996E-3</c:v>
                </c:pt>
                <c:pt idx="9792">
                  <c:v>5.7999999999999996E-3</c:v>
                </c:pt>
                <c:pt idx="9793">
                  <c:v>5.7999999999999996E-3</c:v>
                </c:pt>
                <c:pt idx="9794">
                  <c:v>5.7999999999999996E-3</c:v>
                </c:pt>
                <c:pt idx="9795">
                  <c:v>5.7999999999999996E-3</c:v>
                </c:pt>
                <c:pt idx="9796">
                  <c:v>5.7999999999999996E-3</c:v>
                </c:pt>
                <c:pt idx="9797">
                  <c:v>5.7999999999999996E-3</c:v>
                </c:pt>
                <c:pt idx="9798">
                  <c:v>5.7999999999999996E-3</c:v>
                </c:pt>
                <c:pt idx="9799">
                  <c:v>5.7999999999999996E-3</c:v>
                </c:pt>
                <c:pt idx="9800">
                  <c:v>5.7999999999999996E-3</c:v>
                </c:pt>
                <c:pt idx="9801">
                  <c:v>5.7999999999999996E-3</c:v>
                </c:pt>
                <c:pt idx="9802">
                  <c:v>5.7999999999999996E-3</c:v>
                </c:pt>
                <c:pt idx="9803">
                  <c:v>5.7000000000000002E-3</c:v>
                </c:pt>
                <c:pt idx="9804">
                  <c:v>5.7999999999999996E-3</c:v>
                </c:pt>
                <c:pt idx="9805">
                  <c:v>5.7999999999999996E-3</c:v>
                </c:pt>
                <c:pt idx="9806">
                  <c:v>5.7000000000000002E-3</c:v>
                </c:pt>
                <c:pt idx="9807">
                  <c:v>5.7000000000000002E-3</c:v>
                </c:pt>
                <c:pt idx="9808">
                  <c:v>5.7000000000000002E-3</c:v>
                </c:pt>
                <c:pt idx="9809">
                  <c:v>5.7000000000000002E-3</c:v>
                </c:pt>
                <c:pt idx="9810">
                  <c:v>5.7999999999999996E-3</c:v>
                </c:pt>
                <c:pt idx="9811">
                  <c:v>5.7000000000000002E-3</c:v>
                </c:pt>
                <c:pt idx="9812">
                  <c:v>5.7999999999999996E-3</c:v>
                </c:pt>
                <c:pt idx="9813">
                  <c:v>5.7000000000000002E-3</c:v>
                </c:pt>
                <c:pt idx="9814">
                  <c:v>5.7000000000000002E-3</c:v>
                </c:pt>
                <c:pt idx="9815">
                  <c:v>5.7000000000000002E-3</c:v>
                </c:pt>
                <c:pt idx="9816">
                  <c:v>5.7000000000000002E-3</c:v>
                </c:pt>
                <c:pt idx="9817">
                  <c:v>5.7000000000000002E-3</c:v>
                </c:pt>
                <c:pt idx="9818">
                  <c:v>5.7000000000000002E-3</c:v>
                </c:pt>
                <c:pt idx="9819">
                  <c:v>5.7000000000000002E-3</c:v>
                </c:pt>
                <c:pt idx="9820">
                  <c:v>5.7000000000000002E-3</c:v>
                </c:pt>
                <c:pt idx="9821">
                  <c:v>5.7000000000000002E-3</c:v>
                </c:pt>
                <c:pt idx="9822">
                  <c:v>5.7000000000000002E-3</c:v>
                </c:pt>
                <c:pt idx="9823">
                  <c:v>5.7000000000000002E-3</c:v>
                </c:pt>
                <c:pt idx="9824">
                  <c:v>5.7000000000000002E-3</c:v>
                </c:pt>
                <c:pt idx="9825">
                  <c:v>5.7000000000000002E-3</c:v>
                </c:pt>
                <c:pt idx="9826">
                  <c:v>5.7000000000000002E-3</c:v>
                </c:pt>
                <c:pt idx="9827">
                  <c:v>5.7000000000000002E-3</c:v>
                </c:pt>
                <c:pt idx="9828">
                  <c:v>5.7000000000000002E-3</c:v>
                </c:pt>
                <c:pt idx="9829">
                  <c:v>5.7000000000000002E-3</c:v>
                </c:pt>
                <c:pt idx="9830">
                  <c:v>5.7000000000000002E-3</c:v>
                </c:pt>
                <c:pt idx="9831">
                  <c:v>5.7000000000000002E-3</c:v>
                </c:pt>
                <c:pt idx="9832">
                  <c:v>5.7000000000000002E-3</c:v>
                </c:pt>
                <c:pt idx="9833">
                  <c:v>5.7000000000000002E-3</c:v>
                </c:pt>
                <c:pt idx="9834">
                  <c:v>5.7000000000000002E-3</c:v>
                </c:pt>
                <c:pt idx="9835">
                  <c:v>5.7000000000000002E-3</c:v>
                </c:pt>
                <c:pt idx="9836">
                  <c:v>5.7000000000000002E-3</c:v>
                </c:pt>
                <c:pt idx="9837">
                  <c:v>5.7000000000000002E-3</c:v>
                </c:pt>
                <c:pt idx="9838">
                  <c:v>5.7000000000000002E-3</c:v>
                </c:pt>
                <c:pt idx="9839">
                  <c:v>5.7000000000000002E-3</c:v>
                </c:pt>
                <c:pt idx="9840">
                  <c:v>5.7000000000000002E-3</c:v>
                </c:pt>
                <c:pt idx="9841">
                  <c:v>5.7000000000000002E-3</c:v>
                </c:pt>
                <c:pt idx="9842">
                  <c:v>5.7000000000000002E-3</c:v>
                </c:pt>
                <c:pt idx="9843">
                  <c:v>5.7000000000000002E-3</c:v>
                </c:pt>
                <c:pt idx="9844">
                  <c:v>5.7000000000000002E-3</c:v>
                </c:pt>
                <c:pt idx="9845">
                  <c:v>5.5999999999999999E-3</c:v>
                </c:pt>
                <c:pt idx="9846">
                  <c:v>5.7000000000000002E-3</c:v>
                </c:pt>
                <c:pt idx="9847">
                  <c:v>5.7000000000000002E-3</c:v>
                </c:pt>
                <c:pt idx="9848">
                  <c:v>5.7000000000000002E-3</c:v>
                </c:pt>
                <c:pt idx="9849">
                  <c:v>5.7000000000000002E-3</c:v>
                </c:pt>
                <c:pt idx="9850">
                  <c:v>5.7000000000000002E-3</c:v>
                </c:pt>
                <c:pt idx="9851">
                  <c:v>5.7000000000000002E-3</c:v>
                </c:pt>
                <c:pt idx="9852">
                  <c:v>5.7000000000000002E-3</c:v>
                </c:pt>
                <c:pt idx="9853">
                  <c:v>5.7000000000000002E-3</c:v>
                </c:pt>
                <c:pt idx="9854">
                  <c:v>5.5999999999999999E-3</c:v>
                </c:pt>
                <c:pt idx="9855">
                  <c:v>5.7000000000000002E-3</c:v>
                </c:pt>
                <c:pt idx="9856">
                  <c:v>5.5999999999999999E-3</c:v>
                </c:pt>
                <c:pt idx="9857">
                  <c:v>5.7000000000000002E-3</c:v>
                </c:pt>
                <c:pt idx="9858">
                  <c:v>5.7000000000000002E-3</c:v>
                </c:pt>
                <c:pt idx="9859">
                  <c:v>5.7000000000000002E-3</c:v>
                </c:pt>
                <c:pt idx="9860">
                  <c:v>5.5999999999999999E-3</c:v>
                </c:pt>
                <c:pt idx="9861">
                  <c:v>5.7000000000000002E-3</c:v>
                </c:pt>
                <c:pt idx="9862">
                  <c:v>5.5999999999999999E-3</c:v>
                </c:pt>
                <c:pt idx="9863">
                  <c:v>5.7000000000000002E-3</c:v>
                </c:pt>
                <c:pt idx="9864">
                  <c:v>5.7000000000000002E-3</c:v>
                </c:pt>
                <c:pt idx="9865">
                  <c:v>5.5999999999999999E-3</c:v>
                </c:pt>
                <c:pt idx="9866">
                  <c:v>5.5999999999999999E-3</c:v>
                </c:pt>
                <c:pt idx="9867">
                  <c:v>5.5999999999999999E-3</c:v>
                </c:pt>
                <c:pt idx="9868">
                  <c:v>5.5999999999999999E-3</c:v>
                </c:pt>
                <c:pt idx="9869">
                  <c:v>5.5999999999999999E-3</c:v>
                </c:pt>
                <c:pt idx="9870">
                  <c:v>5.5999999999999999E-3</c:v>
                </c:pt>
                <c:pt idx="9871">
                  <c:v>5.5999999999999999E-3</c:v>
                </c:pt>
                <c:pt idx="9872">
                  <c:v>5.5999999999999999E-3</c:v>
                </c:pt>
                <c:pt idx="9873">
                  <c:v>5.5999999999999999E-3</c:v>
                </c:pt>
                <c:pt idx="9874">
                  <c:v>5.5999999999999999E-3</c:v>
                </c:pt>
                <c:pt idx="9875">
                  <c:v>5.5999999999999999E-3</c:v>
                </c:pt>
                <c:pt idx="9876">
                  <c:v>5.5999999999999999E-3</c:v>
                </c:pt>
                <c:pt idx="9877">
                  <c:v>5.5999999999999999E-3</c:v>
                </c:pt>
                <c:pt idx="9878">
                  <c:v>5.5999999999999999E-3</c:v>
                </c:pt>
                <c:pt idx="9879">
                  <c:v>5.5999999999999999E-3</c:v>
                </c:pt>
                <c:pt idx="9880">
                  <c:v>5.5999999999999999E-3</c:v>
                </c:pt>
                <c:pt idx="9881">
                  <c:v>5.5999999999999999E-3</c:v>
                </c:pt>
                <c:pt idx="9882">
                  <c:v>5.5999999999999999E-3</c:v>
                </c:pt>
                <c:pt idx="9883">
                  <c:v>5.5999999999999999E-3</c:v>
                </c:pt>
                <c:pt idx="9884">
                  <c:v>5.5999999999999999E-3</c:v>
                </c:pt>
                <c:pt idx="9885">
                  <c:v>5.5999999999999999E-3</c:v>
                </c:pt>
                <c:pt idx="9886">
                  <c:v>5.5999999999999999E-3</c:v>
                </c:pt>
                <c:pt idx="9887">
                  <c:v>5.5999999999999999E-3</c:v>
                </c:pt>
                <c:pt idx="9888">
                  <c:v>5.5999999999999999E-3</c:v>
                </c:pt>
                <c:pt idx="9889">
                  <c:v>5.5999999999999999E-3</c:v>
                </c:pt>
                <c:pt idx="9890">
                  <c:v>5.5999999999999999E-3</c:v>
                </c:pt>
                <c:pt idx="9891">
                  <c:v>5.5999999999999999E-3</c:v>
                </c:pt>
                <c:pt idx="9892">
                  <c:v>5.5999999999999999E-3</c:v>
                </c:pt>
                <c:pt idx="9893">
                  <c:v>5.5999999999999999E-3</c:v>
                </c:pt>
                <c:pt idx="9894">
                  <c:v>5.5999999999999999E-3</c:v>
                </c:pt>
                <c:pt idx="9895">
                  <c:v>5.5999999999999999E-3</c:v>
                </c:pt>
                <c:pt idx="9896">
                  <c:v>5.4999999999999997E-3</c:v>
                </c:pt>
                <c:pt idx="9897">
                  <c:v>5.4999999999999997E-3</c:v>
                </c:pt>
                <c:pt idx="9898">
                  <c:v>5.5999999999999999E-3</c:v>
                </c:pt>
                <c:pt idx="9899">
                  <c:v>5.5999999999999999E-3</c:v>
                </c:pt>
                <c:pt idx="9900">
                  <c:v>5.5999999999999999E-3</c:v>
                </c:pt>
                <c:pt idx="9901">
                  <c:v>5.4999999999999997E-3</c:v>
                </c:pt>
                <c:pt idx="9902">
                  <c:v>5.5999999999999999E-3</c:v>
                </c:pt>
                <c:pt idx="9903">
                  <c:v>5.5999999999999999E-3</c:v>
                </c:pt>
                <c:pt idx="9904">
                  <c:v>5.4999999999999997E-3</c:v>
                </c:pt>
                <c:pt idx="9905">
                  <c:v>5.5999999999999999E-3</c:v>
                </c:pt>
                <c:pt idx="9906">
                  <c:v>5.5999999999999999E-3</c:v>
                </c:pt>
                <c:pt idx="9907">
                  <c:v>5.4999999999999997E-3</c:v>
                </c:pt>
                <c:pt idx="9908">
                  <c:v>5.5999999999999999E-3</c:v>
                </c:pt>
                <c:pt idx="9909">
                  <c:v>5.4999999999999997E-3</c:v>
                </c:pt>
                <c:pt idx="9910">
                  <c:v>5.4999999999999997E-3</c:v>
                </c:pt>
                <c:pt idx="9911">
                  <c:v>5.4999999999999997E-3</c:v>
                </c:pt>
                <c:pt idx="9912">
                  <c:v>5.4999999999999997E-3</c:v>
                </c:pt>
                <c:pt idx="9913">
                  <c:v>5.4999999999999997E-3</c:v>
                </c:pt>
                <c:pt idx="9914">
                  <c:v>5.4999999999999997E-3</c:v>
                </c:pt>
                <c:pt idx="9915">
                  <c:v>5.4999999999999997E-3</c:v>
                </c:pt>
                <c:pt idx="9916">
                  <c:v>5.5999999999999999E-3</c:v>
                </c:pt>
                <c:pt idx="9917">
                  <c:v>5.4999999999999997E-3</c:v>
                </c:pt>
                <c:pt idx="9918">
                  <c:v>5.4999999999999997E-3</c:v>
                </c:pt>
                <c:pt idx="9919">
                  <c:v>5.4999999999999997E-3</c:v>
                </c:pt>
                <c:pt idx="9920">
                  <c:v>5.4999999999999997E-3</c:v>
                </c:pt>
                <c:pt idx="9921">
                  <c:v>5.4999999999999997E-3</c:v>
                </c:pt>
                <c:pt idx="9922">
                  <c:v>5.4999999999999997E-3</c:v>
                </c:pt>
                <c:pt idx="9923">
                  <c:v>5.4999999999999997E-3</c:v>
                </c:pt>
                <c:pt idx="9924">
                  <c:v>5.4999999999999997E-3</c:v>
                </c:pt>
                <c:pt idx="9925">
                  <c:v>5.4999999999999997E-3</c:v>
                </c:pt>
                <c:pt idx="9926">
                  <c:v>5.4999999999999997E-3</c:v>
                </c:pt>
                <c:pt idx="9927">
                  <c:v>5.4999999999999997E-3</c:v>
                </c:pt>
                <c:pt idx="9928">
                  <c:v>5.4999999999999997E-3</c:v>
                </c:pt>
                <c:pt idx="9929">
                  <c:v>5.4999999999999997E-3</c:v>
                </c:pt>
                <c:pt idx="9930">
                  <c:v>5.4999999999999997E-3</c:v>
                </c:pt>
                <c:pt idx="9931">
                  <c:v>5.4999999999999997E-3</c:v>
                </c:pt>
                <c:pt idx="9932">
                  <c:v>5.4999999999999997E-3</c:v>
                </c:pt>
                <c:pt idx="9933">
                  <c:v>5.4999999999999997E-3</c:v>
                </c:pt>
                <c:pt idx="9934">
                  <c:v>5.4999999999999997E-3</c:v>
                </c:pt>
                <c:pt idx="9935">
                  <c:v>5.4999999999999997E-3</c:v>
                </c:pt>
                <c:pt idx="9936">
                  <c:v>5.4999999999999997E-3</c:v>
                </c:pt>
                <c:pt idx="9937">
                  <c:v>5.4999999999999997E-3</c:v>
                </c:pt>
                <c:pt idx="9938">
                  <c:v>5.4999999999999997E-3</c:v>
                </c:pt>
                <c:pt idx="9939">
                  <c:v>5.4999999999999997E-3</c:v>
                </c:pt>
                <c:pt idx="9940">
                  <c:v>5.4999999999999997E-3</c:v>
                </c:pt>
                <c:pt idx="9941">
                  <c:v>5.4000000000000003E-3</c:v>
                </c:pt>
                <c:pt idx="9942">
                  <c:v>5.4999999999999997E-3</c:v>
                </c:pt>
                <c:pt idx="9943">
                  <c:v>5.4999999999999997E-3</c:v>
                </c:pt>
                <c:pt idx="9944">
                  <c:v>5.4999999999999997E-3</c:v>
                </c:pt>
                <c:pt idx="9945">
                  <c:v>5.4999999999999997E-3</c:v>
                </c:pt>
                <c:pt idx="9946">
                  <c:v>5.4999999999999997E-3</c:v>
                </c:pt>
                <c:pt idx="9947">
                  <c:v>5.4999999999999997E-3</c:v>
                </c:pt>
                <c:pt idx="9948">
                  <c:v>5.4999999999999997E-3</c:v>
                </c:pt>
                <c:pt idx="9949">
                  <c:v>5.4000000000000003E-3</c:v>
                </c:pt>
                <c:pt idx="9950">
                  <c:v>5.4999999999999997E-3</c:v>
                </c:pt>
                <c:pt idx="9951">
                  <c:v>5.4999999999999997E-3</c:v>
                </c:pt>
                <c:pt idx="9952">
                  <c:v>5.4999999999999997E-3</c:v>
                </c:pt>
                <c:pt idx="9953">
                  <c:v>5.4000000000000003E-3</c:v>
                </c:pt>
                <c:pt idx="9954">
                  <c:v>5.4000000000000003E-3</c:v>
                </c:pt>
                <c:pt idx="9955">
                  <c:v>5.4999999999999997E-3</c:v>
                </c:pt>
                <c:pt idx="9956">
                  <c:v>5.4000000000000003E-3</c:v>
                </c:pt>
                <c:pt idx="9957">
                  <c:v>5.4999999999999997E-3</c:v>
                </c:pt>
                <c:pt idx="9958">
                  <c:v>5.4000000000000003E-3</c:v>
                </c:pt>
                <c:pt idx="9959">
                  <c:v>5.4000000000000003E-3</c:v>
                </c:pt>
                <c:pt idx="9960">
                  <c:v>5.4000000000000003E-3</c:v>
                </c:pt>
                <c:pt idx="9961">
                  <c:v>5.4000000000000003E-3</c:v>
                </c:pt>
                <c:pt idx="9962">
                  <c:v>5.4000000000000003E-3</c:v>
                </c:pt>
                <c:pt idx="9963">
                  <c:v>5.4000000000000003E-3</c:v>
                </c:pt>
                <c:pt idx="9964">
                  <c:v>5.4000000000000003E-3</c:v>
                </c:pt>
                <c:pt idx="9965">
                  <c:v>5.4000000000000003E-3</c:v>
                </c:pt>
                <c:pt idx="9966">
                  <c:v>5.4000000000000003E-3</c:v>
                </c:pt>
                <c:pt idx="9967">
                  <c:v>5.4000000000000003E-3</c:v>
                </c:pt>
                <c:pt idx="9968">
                  <c:v>5.4000000000000003E-3</c:v>
                </c:pt>
                <c:pt idx="9969">
                  <c:v>5.4000000000000003E-3</c:v>
                </c:pt>
                <c:pt idx="9970">
                  <c:v>5.4000000000000003E-3</c:v>
                </c:pt>
                <c:pt idx="9971">
                  <c:v>5.4000000000000003E-3</c:v>
                </c:pt>
                <c:pt idx="9972">
                  <c:v>5.4000000000000003E-3</c:v>
                </c:pt>
                <c:pt idx="9973">
                  <c:v>5.4000000000000003E-3</c:v>
                </c:pt>
                <c:pt idx="9974">
                  <c:v>5.4000000000000003E-3</c:v>
                </c:pt>
                <c:pt idx="9975">
                  <c:v>5.4000000000000003E-3</c:v>
                </c:pt>
                <c:pt idx="9976">
                  <c:v>5.4000000000000003E-3</c:v>
                </c:pt>
                <c:pt idx="9977">
                  <c:v>5.4000000000000003E-3</c:v>
                </c:pt>
                <c:pt idx="9978">
                  <c:v>5.4000000000000003E-3</c:v>
                </c:pt>
                <c:pt idx="9979">
                  <c:v>5.4000000000000003E-3</c:v>
                </c:pt>
                <c:pt idx="9980">
                  <c:v>5.4000000000000003E-3</c:v>
                </c:pt>
                <c:pt idx="9981">
                  <c:v>5.4000000000000003E-3</c:v>
                </c:pt>
                <c:pt idx="9982">
                  <c:v>5.4000000000000003E-3</c:v>
                </c:pt>
                <c:pt idx="9983">
                  <c:v>5.4000000000000003E-3</c:v>
                </c:pt>
                <c:pt idx="9984">
                  <c:v>5.4000000000000003E-3</c:v>
                </c:pt>
                <c:pt idx="9985">
                  <c:v>5.4000000000000003E-3</c:v>
                </c:pt>
                <c:pt idx="9986">
                  <c:v>5.4000000000000003E-3</c:v>
                </c:pt>
                <c:pt idx="9987">
                  <c:v>5.4000000000000003E-3</c:v>
                </c:pt>
                <c:pt idx="9988">
                  <c:v>5.4000000000000003E-3</c:v>
                </c:pt>
                <c:pt idx="9989">
                  <c:v>5.4000000000000003E-3</c:v>
                </c:pt>
                <c:pt idx="9990">
                  <c:v>5.4000000000000003E-3</c:v>
                </c:pt>
                <c:pt idx="9991">
                  <c:v>5.3E-3</c:v>
                </c:pt>
                <c:pt idx="9992">
                  <c:v>5.3E-3</c:v>
                </c:pt>
                <c:pt idx="9993">
                  <c:v>5.4000000000000003E-3</c:v>
                </c:pt>
                <c:pt idx="9994">
                  <c:v>5.4000000000000003E-3</c:v>
                </c:pt>
                <c:pt idx="9995">
                  <c:v>5.4000000000000003E-3</c:v>
                </c:pt>
                <c:pt idx="9996">
                  <c:v>5.4000000000000003E-3</c:v>
                </c:pt>
                <c:pt idx="9997">
                  <c:v>5.4000000000000003E-3</c:v>
                </c:pt>
                <c:pt idx="9998">
                  <c:v>5.4000000000000003E-3</c:v>
                </c:pt>
                <c:pt idx="9999">
                  <c:v>5.4000000000000003E-3</c:v>
                </c:pt>
                <c:pt idx="10000">
                  <c:v>5.3E-3</c:v>
                </c:pt>
                <c:pt idx="10001">
                  <c:v>5.4000000000000003E-3</c:v>
                </c:pt>
                <c:pt idx="10002">
                  <c:v>5.4000000000000003E-3</c:v>
                </c:pt>
                <c:pt idx="10003">
                  <c:v>5.3E-3</c:v>
                </c:pt>
                <c:pt idx="10004">
                  <c:v>5.4000000000000003E-3</c:v>
                </c:pt>
                <c:pt idx="10005">
                  <c:v>5.4000000000000003E-3</c:v>
                </c:pt>
                <c:pt idx="10006">
                  <c:v>5.3E-3</c:v>
                </c:pt>
                <c:pt idx="10007">
                  <c:v>5.3E-3</c:v>
                </c:pt>
                <c:pt idx="10008">
                  <c:v>5.3E-3</c:v>
                </c:pt>
                <c:pt idx="10009">
                  <c:v>5.3E-3</c:v>
                </c:pt>
                <c:pt idx="10010">
                  <c:v>5.3E-3</c:v>
                </c:pt>
                <c:pt idx="10011">
                  <c:v>5.3E-3</c:v>
                </c:pt>
                <c:pt idx="10012">
                  <c:v>5.4000000000000003E-3</c:v>
                </c:pt>
                <c:pt idx="10013">
                  <c:v>5.3E-3</c:v>
                </c:pt>
                <c:pt idx="10014">
                  <c:v>5.3E-3</c:v>
                </c:pt>
                <c:pt idx="10015">
                  <c:v>5.3E-3</c:v>
                </c:pt>
                <c:pt idx="10016">
                  <c:v>5.3E-3</c:v>
                </c:pt>
                <c:pt idx="10017">
                  <c:v>5.3E-3</c:v>
                </c:pt>
                <c:pt idx="10018">
                  <c:v>5.3E-3</c:v>
                </c:pt>
                <c:pt idx="10019">
                  <c:v>5.3E-3</c:v>
                </c:pt>
                <c:pt idx="10020">
                  <c:v>5.3E-3</c:v>
                </c:pt>
                <c:pt idx="10021">
                  <c:v>5.3E-3</c:v>
                </c:pt>
                <c:pt idx="10022">
                  <c:v>5.3E-3</c:v>
                </c:pt>
                <c:pt idx="10023">
                  <c:v>5.3E-3</c:v>
                </c:pt>
                <c:pt idx="10024">
                  <c:v>5.3E-3</c:v>
                </c:pt>
                <c:pt idx="10025">
                  <c:v>5.3E-3</c:v>
                </c:pt>
                <c:pt idx="10026">
                  <c:v>5.3E-3</c:v>
                </c:pt>
                <c:pt idx="10027">
                  <c:v>5.3E-3</c:v>
                </c:pt>
                <c:pt idx="10028">
                  <c:v>5.3E-3</c:v>
                </c:pt>
                <c:pt idx="10029">
                  <c:v>5.3E-3</c:v>
                </c:pt>
                <c:pt idx="10030">
                  <c:v>5.3E-3</c:v>
                </c:pt>
                <c:pt idx="10031">
                  <c:v>5.3E-3</c:v>
                </c:pt>
                <c:pt idx="10032">
                  <c:v>5.3E-3</c:v>
                </c:pt>
                <c:pt idx="10033">
                  <c:v>5.3E-3</c:v>
                </c:pt>
                <c:pt idx="10034">
                  <c:v>5.3E-3</c:v>
                </c:pt>
                <c:pt idx="10035">
                  <c:v>5.3E-3</c:v>
                </c:pt>
                <c:pt idx="10036">
                  <c:v>5.3E-3</c:v>
                </c:pt>
                <c:pt idx="10037">
                  <c:v>5.3E-3</c:v>
                </c:pt>
                <c:pt idx="10038">
                  <c:v>5.3E-3</c:v>
                </c:pt>
                <c:pt idx="10039">
                  <c:v>5.3E-3</c:v>
                </c:pt>
                <c:pt idx="10040">
                  <c:v>5.3E-3</c:v>
                </c:pt>
                <c:pt idx="10041">
                  <c:v>5.3E-3</c:v>
                </c:pt>
                <c:pt idx="10042">
                  <c:v>5.3E-3</c:v>
                </c:pt>
                <c:pt idx="10043">
                  <c:v>5.3E-3</c:v>
                </c:pt>
                <c:pt idx="10044">
                  <c:v>5.3E-3</c:v>
                </c:pt>
                <c:pt idx="10045">
                  <c:v>5.1999999999999998E-3</c:v>
                </c:pt>
                <c:pt idx="10046">
                  <c:v>5.3E-3</c:v>
                </c:pt>
                <c:pt idx="10047">
                  <c:v>5.1999999999999998E-3</c:v>
                </c:pt>
                <c:pt idx="10048">
                  <c:v>5.3E-3</c:v>
                </c:pt>
                <c:pt idx="10049">
                  <c:v>5.3E-3</c:v>
                </c:pt>
                <c:pt idx="10050">
                  <c:v>5.3E-3</c:v>
                </c:pt>
                <c:pt idx="10051">
                  <c:v>5.1999999999999998E-3</c:v>
                </c:pt>
                <c:pt idx="10052">
                  <c:v>5.1999999999999998E-3</c:v>
                </c:pt>
                <c:pt idx="10053">
                  <c:v>5.1999999999999998E-3</c:v>
                </c:pt>
                <c:pt idx="10054">
                  <c:v>5.3E-3</c:v>
                </c:pt>
                <c:pt idx="10055">
                  <c:v>5.1999999999999998E-3</c:v>
                </c:pt>
                <c:pt idx="10056">
                  <c:v>5.1999999999999998E-3</c:v>
                </c:pt>
                <c:pt idx="10057">
                  <c:v>5.3E-3</c:v>
                </c:pt>
                <c:pt idx="10058">
                  <c:v>5.1999999999999998E-3</c:v>
                </c:pt>
                <c:pt idx="10059">
                  <c:v>5.1999999999999998E-3</c:v>
                </c:pt>
                <c:pt idx="10060">
                  <c:v>5.1999999999999998E-3</c:v>
                </c:pt>
                <c:pt idx="10061">
                  <c:v>5.1999999999999998E-3</c:v>
                </c:pt>
                <c:pt idx="10062">
                  <c:v>5.1999999999999998E-3</c:v>
                </c:pt>
                <c:pt idx="10063">
                  <c:v>5.3E-3</c:v>
                </c:pt>
                <c:pt idx="10064">
                  <c:v>5.1999999999999998E-3</c:v>
                </c:pt>
                <c:pt idx="10065">
                  <c:v>5.1999999999999998E-3</c:v>
                </c:pt>
                <c:pt idx="10066">
                  <c:v>5.1999999999999998E-3</c:v>
                </c:pt>
                <c:pt idx="10067">
                  <c:v>5.1999999999999998E-3</c:v>
                </c:pt>
                <c:pt idx="10068">
                  <c:v>5.1999999999999998E-3</c:v>
                </c:pt>
                <c:pt idx="10069">
                  <c:v>5.1999999999999998E-3</c:v>
                </c:pt>
                <c:pt idx="10070">
                  <c:v>5.1999999999999998E-3</c:v>
                </c:pt>
                <c:pt idx="10071">
                  <c:v>5.1999999999999998E-3</c:v>
                </c:pt>
                <c:pt idx="10072">
                  <c:v>5.1999999999999998E-3</c:v>
                </c:pt>
                <c:pt idx="10073">
                  <c:v>5.1999999999999998E-3</c:v>
                </c:pt>
                <c:pt idx="10074">
                  <c:v>5.1999999999999998E-3</c:v>
                </c:pt>
                <c:pt idx="10075">
                  <c:v>5.1999999999999998E-3</c:v>
                </c:pt>
                <c:pt idx="10076">
                  <c:v>5.1999999999999998E-3</c:v>
                </c:pt>
                <c:pt idx="10077">
                  <c:v>5.1999999999999998E-3</c:v>
                </c:pt>
                <c:pt idx="10078">
                  <c:v>5.1999999999999998E-3</c:v>
                </c:pt>
                <c:pt idx="10079">
                  <c:v>5.1999999999999998E-3</c:v>
                </c:pt>
                <c:pt idx="10080">
                  <c:v>5.1999999999999998E-3</c:v>
                </c:pt>
                <c:pt idx="10081">
                  <c:v>5.1999999999999998E-3</c:v>
                </c:pt>
                <c:pt idx="10082">
                  <c:v>5.1999999999999998E-3</c:v>
                </c:pt>
                <c:pt idx="10083">
                  <c:v>5.1999999999999998E-3</c:v>
                </c:pt>
                <c:pt idx="10084">
                  <c:v>5.1999999999999998E-3</c:v>
                </c:pt>
                <c:pt idx="10085">
                  <c:v>5.1999999999999998E-3</c:v>
                </c:pt>
                <c:pt idx="10086">
                  <c:v>5.1999999999999998E-3</c:v>
                </c:pt>
                <c:pt idx="10087">
                  <c:v>5.1999999999999998E-3</c:v>
                </c:pt>
                <c:pt idx="10088">
                  <c:v>5.1000000000000004E-3</c:v>
                </c:pt>
                <c:pt idx="10089">
                  <c:v>5.1999999999999998E-3</c:v>
                </c:pt>
                <c:pt idx="10090">
                  <c:v>5.1999999999999998E-3</c:v>
                </c:pt>
                <c:pt idx="10091">
                  <c:v>5.1999999999999998E-3</c:v>
                </c:pt>
                <c:pt idx="10092">
                  <c:v>5.1999999999999998E-3</c:v>
                </c:pt>
                <c:pt idx="10093">
                  <c:v>5.1999999999999998E-3</c:v>
                </c:pt>
                <c:pt idx="10094">
                  <c:v>5.1999999999999998E-3</c:v>
                </c:pt>
                <c:pt idx="10095">
                  <c:v>5.1999999999999998E-3</c:v>
                </c:pt>
                <c:pt idx="10096">
                  <c:v>5.1999999999999998E-3</c:v>
                </c:pt>
                <c:pt idx="10097">
                  <c:v>5.1999999999999998E-3</c:v>
                </c:pt>
                <c:pt idx="10098">
                  <c:v>5.1000000000000004E-3</c:v>
                </c:pt>
                <c:pt idx="10099">
                  <c:v>5.1999999999999998E-3</c:v>
                </c:pt>
                <c:pt idx="10100">
                  <c:v>5.1000000000000004E-3</c:v>
                </c:pt>
                <c:pt idx="10101">
                  <c:v>5.1999999999999998E-3</c:v>
                </c:pt>
                <c:pt idx="10102">
                  <c:v>5.1000000000000004E-3</c:v>
                </c:pt>
                <c:pt idx="10103">
                  <c:v>5.1999999999999998E-3</c:v>
                </c:pt>
                <c:pt idx="10104">
                  <c:v>5.1999999999999998E-3</c:v>
                </c:pt>
                <c:pt idx="10105">
                  <c:v>5.1999999999999998E-3</c:v>
                </c:pt>
                <c:pt idx="10106">
                  <c:v>5.1000000000000004E-3</c:v>
                </c:pt>
                <c:pt idx="10107">
                  <c:v>5.1999999999999998E-3</c:v>
                </c:pt>
                <c:pt idx="10108">
                  <c:v>5.1999999999999998E-3</c:v>
                </c:pt>
                <c:pt idx="10109">
                  <c:v>5.1000000000000004E-3</c:v>
                </c:pt>
                <c:pt idx="10110">
                  <c:v>5.1999999999999998E-3</c:v>
                </c:pt>
                <c:pt idx="10111">
                  <c:v>5.1000000000000004E-3</c:v>
                </c:pt>
                <c:pt idx="10112">
                  <c:v>5.1000000000000004E-3</c:v>
                </c:pt>
                <c:pt idx="10113">
                  <c:v>5.1000000000000004E-3</c:v>
                </c:pt>
                <c:pt idx="10114">
                  <c:v>5.1000000000000004E-3</c:v>
                </c:pt>
                <c:pt idx="10115">
                  <c:v>5.1000000000000004E-3</c:v>
                </c:pt>
                <c:pt idx="10116">
                  <c:v>5.1000000000000004E-3</c:v>
                </c:pt>
                <c:pt idx="10117">
                  <c:v>5.1000000000000004E-3</c:v>
                </c:pt>
                <c:pt idx="10118">
                  <c:v>5.1000000000000004E-3</c:v>
                </c:pt>
                <c:pt idx="10119">
                  <c:v>5.1000000000000004E-3</c:v>
                </c:pt>
                <c:pt idx="10120">
                  <c:v>5.1000000000000004E-3</c:v>
                </c:pt>
                <c:pt idx="10121">
                  <c:v>5.1999999999999998E-3</c:v>
                </c:pt>
                <c:pt idx="10122">
                  <c:v>5.1000000000000004E-3</c:v>
                </c:pt>
                <c:pt idx="10123">
                  <c:v>5.1000000000000004E-3</c:v>
                </c:pt>
                <c:pt idx="10124">
                  <c:v>5.1000000000000004E-3</c:v>
                </c:pt>
                <c:pt idx="10125">
                  <c:v>5.1000000000000004E-3</c:v>
                </c:pt>
                <c:pt idx="10126">
                  <c:v>5.1000000000000004E-3</c:v>
                </c:pt>
                <c:pt idx="10127">
                  <c:v>5.1000000000000004E-3</c:v>
                </c:pt>
                <c:pt idx="10128">
                  <c:v>5.1000000000000004E-3</c:v>
                </c:pt>
                <c:pt idx="10129">
                  <c:v>5.1000000000000004E-3</c:v>
                </c:pt>
                <c:pt idx="10130">
                  <c:v>5.1000000000000004E-3</c:v>
                </c:pt>
                <c:pt idx="10131">
                  <c:v>5.1000000000000004E-3</c:v>
                </c:pt>
                <c:pt idx="10132">
                  <c:v>5.1000000000000004E-3</c:v>
                </c:pt>
                <c:pt idx="10133">
                  <c:v>5.1000000000000004E-3</c:v>
                </c:pt>
                <c:pt idx="10134">
                  <c:v>5.1000000000000004E-3</c:v>
                </c:pt>
                <c:pt idx="10135">
                  <c:v>5.1000000000000004E-3</c:v>
                </c:pt>
                <c:pt idx="10136">
                  <c:v>5.1000000000000004E-3</c:v>
                </c:pt>
                <c:pt idx="10137">
                  <c:v>5.1000000000000004E-3</c:v>
                </c:pt>
                <c:pt idx="10138">
                  <c:v>5.1000000000000004E-3</c:v>
                </c:pt>
                <c:pt idx="10139">
                  <c:v>5.1000000000000004E-3</c:v>
                </c:pt>
                <c:pt idx="10140">
                  <c:v>5.1000000000000004E-3</c:v>
                </c:pt>
                <c:pt idx="10141">
                  <c:v>5.1000000000000004E-3</c:v>
                </c:pt>
                <c:pt idx="10142">
                  <c:v>5.1000000000000004E-3</c:v>
                </c:pt>
                <c:pt idx="10143">
                  <c:v>5.1000000000000004E-3</c:v>
                </c:pt>
                <c:pt idx="10144">
                  <c:v>5.1000000000000004E-3</c:v>
                </c:pt>
                <c:pt idx="10145">
                  <c:v>5.0000000000000001E-3</c:v>
                </c:pt>
                <c:pt idx="10146">
                  <c:v>5.1000000000000004E-3</c:v>
                </c:pt>
                <c:pt idx="10147">
                  <c:v>5.1000000000000004E-3</c:v>
                </c:pt>
                <c:pt idx="10148">
                  <c:v>5.1000000000000004E-3</c:v>
                </c:pt>
                <c:pt idx="10149">
                  <c:v>5.1000000000000004E-3</c:v>
                </c:pt>
                <c:pt idx="10150">
                  <c:v>5.1000000000000004E-3</c:v>
                </c:pt>
                <c:pt idx="10151">
                  <c:v>5.0000000000000001E-3</c:v>
                </c:pt>
                <c:pt idx="10152">
                  <c:v>5.1000000000000004E-3</c:v>
                </c:pt>
                <c:pt idx="10153">
                  <c:v>5.0000000000000001E-3</c:v>
                </c:pt>
                <c:pt idx="10154">
                  <c:v>5.1000000000000004E-3</c:v>
                </c:pt>
                <c:pt idx="10155">
                  <c:v>5.0000000000000001E-3</c:v>
                </c:pt>
                <c:pt idx="10156">
                  <c:v>5.0000000000000001E-3</c:v>
                </c:pt>
                <c:pt idx="10157">
                  <c:v>5.1000000000000004E-3</c:v>
                </c:pt>
                <c:pt idx="10158">
                  <c:v>5.0000000000000001E-3</c:v>
                </c:pt>
                <c:pt idx="10159">
                  <c:v>5.0000000000000001E-3</c:v>
                </c:pt>
                <c:pt idx="10160">
                  <c:v>5.0000000000000001E-3</c:v>
                </c:pt>
                <c:pt idx="10161">
                  <c:v>5.0000000000000001E-3</c:v>
                </c:pt>
                <c:pt idx="10162">
                  <c:v>5.0000000000000001E-3</c:v>
                </c:pt>
                <c:pt idx="10163">
                  <c:v>5.0000000000000001E-3</c:v>
                </c:pt>
                <c:pt idx="10164">
                  <c:v>5.0000000000000001E-3</c:v>
                </c:pt>
                <c:pt idx="10165">
                  <c:v>5.0000000000000001E-3</c:v>
                </c:pt>
                <c:pt idx="10166">
                  <c:v>5.0000000000000001E-3</c:v>
                </c:pt>
                <c:pt idx="10167">
                  <c:v>5.0000000000000001E-3</c:v>
                </c:pt>
                <c:pt idx="10168">
                  <c:v>5.0000000000000001E-3</c:v>
                </c:pt>
                <c:pt idx="10169">
                  <c:v>5.0000000000000001E-3</c:v>
                </c:pt>
                <c:pt idx="10170">
                  <c:v>5.0000000000000001E-3</c:v>
                </c:pt>
                <c:pt idx="10171">
                  <c:v>5.0000000000000001E-3</c:v>
                </c:pt>
                <c:pt idx="10172">
                  <c:v>5.0000000000000001E-3</c:v>
                </c:pt>
                <c:pt idx="10173">
                  <c:v>5.0000000000000001E-3</c:v>
                </c:pt>
                <c:pt idx="10174">
                  <c:v>5.0000000000000001E-3</c:v>
                </c:pt>
                <c:pt idx="10175">
                  <c:v>5.0000000000000001E-3</c:v>
                </c:pt>
                <c:pt idx="10176">
                  <c:v>5.0000000000000001E-3</c:v>
                </c:pt>
                <c:pt idx="10177">
                  <c:v>5.0000000000000001E-3</c:v>
                </c:pt>
                <c:pt idx="10178">
                  <c:v>5.0000000000000001E-3</c:v>
                </c:pt>
                <c:pt idx="10179">
                  <c:v>5.0000000000000001E-3</c:v>
                </c:pt>
                <c:pt idx="10180">
                  <c:v>5.0000000000000001E-3</c:v>
                </c:pt>
                <c:pt idx="10181">
                  <c:v>5.0000000000000001E-3</c:v>
                </c:pt>
                <c:pt idx="10182">
                  <c:v>5.0000000000000001E-3</c:v>
                </c:pt>
                <c:pt idx="10183">
                  <c:v>5.0000000000000001E-3</c:v>
                </c:pt>
                <c:pt idx="10184">
                  <c:v>5.0000000000000001E-3</c:v>
                </c:pt>
                <c:pt idx="10185">
                  <c:v>5.0000000000000001E-3</c:v>
                </c:pt>
                <c:pt idx="10186">
                  <c:v>5.0000000000000001E-3</c:v>
                </c:pt>
                <c:pt idx="10187">
                  <c:v>5.0000000000000001E-3</c:v>
                </c:pt>
                <c:pt idx="10188">
                  <c:v>5.0000000000000001E-3</c:v>
                </c:pt>
                <c:pt idx="10189">
                  <c:v>5.0000000000000001E-3</c:v>
                </c:pt>
                <c:pt idx="10190">
                  <c:v>5.0000000000000001E-3</c:v>
                </c:pt>
                <c:pt idx="10191">
                  <c:v>5.0000000000000001E-3</c:v>
                </c:pt>
                <c:pt idx="10192">
                  <c:v>5.0000000000000001E-3</c:v>
                </c:pt>
                <c:pt idx="10193">
                  <c:v>5.0000000000000001E-3</c:v>
                </c:pt>
                <c:pt idx="10194">
                  <c:v>5.0000000000000001E-3</c:v>
                </c:pt>
                <c:pt idx="10195">
                  <c:v>5.0000000000000001E-3</c:v>
                </c:pt>
                <c:pt idx="10196">
                  <c:v>5.0000000000000001E-3</c:v>
                </c:pt>
                <c:pt idx="10197">
                  <c:v>5.0000000000000001E-3</c:v>
                </c:pt>
                <c:pt idx="10198">
                  <c:v>4.8999999999999998E-3</c:v>
                </c:pt>
                <c:pt idx="10199">
                  <c:v>5.0000000000000001E-3</c:v>
                </c:pt>
                <c:pt idx="10200">
                  <c:v>4.8999999999999998E-3</c:v>
                </c:pt>
                <c:pt idx="10201">
                  <c:v>4.8999999999999998E-3</c:v>
                </c:pt>
                <c:pt idx="10202">
                  <c:v>5.0000000000000001E-3</c:v>
                </c:pt>
                <c:pt idx="10203">
                  <c:v>5.0000000000000001E-3</c:v>
                </c:pt>
                <c:pt idx="10204">
                  <c:v>4.8999999999999998E-3</c:v>
                </c:pt>
                <c:pt idx="10205">
                  <c:v>5.0000000000000001E-3</c:v>
                </c:pt>
                <c:pt idx="10206">
                  <c:v>4.8999999999999998E-3</c:v>
                </c:pt>
                <c:pt idx="10207">
                  <c:v>4.8999999999999998E-3</c:v>
                </c:pt>
                <c:pt idx="10208">
                  <c:v>4.8999999999999998E-3</c:v>
                </c:pt>
                <c:pt idx="10209">
                  <c:v>4.8999999999999998E-3</c:v>
                </c:pt>
                <c:pt idx="10210">
                  <c:v>4.8999999999999998E-3</c:v>
                </c:pt>
                <c:pt idx="10211">
                  <c:v>4.8999999999999998E-3</c:v>
                </c:pt>
                <c:pt idx="10212">
                  <c:v>4.8999999999999998E-3</c:v>
                </c:pt>
                <c:pt idx="10213">
                  <c:v>4.8999999999999998E-3</c:v>
                </c:pt>
                <c:pt idx="10214">
                  <c:v>5.0000000000000001E-3</c:v>
                </c:pt>
                <c:pt idx="10215">
                  <c:v>4.8999999999999998E-3</c:v>
                </c:pt>
                <c:pt idx="10216">
                  <c:v>4.8999999999999998E-3</c:v>
                </c:pt>
                <c:pt idx="10217">
                  <c:v>4.8999999999999998E-3</c:v>
                </c:pt>
                <c:pt idx="10218">
                  <c:v>4.8999999999999998E-3</c:v>
                </c:pt>
                <c:pt idx="10219">
                  <c:v>4.8999999999999998E-3</c:v>
                </c:pt>
                <c:pt idx="10220">
                  <c:v>5.0000000000000001E-3</c:v>
                </c:pt>
                <c:pt idx="10221">
                  <c:v>4.8999999999999998E-3</c:v>
                </c:pt>
                <c:pt idx="10222">
                  <c:v>4.8999999999999998E-3</c:v>
                </c:pt>
                <c:pt idx="10223">
                  <c:v>4.8999999999999998E-3</c:v>
                </c:pt>
                <c:pt idx="10224">
                  <c:v>4.8999999999999998E-3</c:v>
                </c:pt>
                <c:pt idx="10225">
                  <c:v>4.8999999999999998E-3</c:v>
                </c:pt>
                <c:pt idx="10226">
                  <c:v>4.8999999999999998E-3</c:v>
                </c:pt>
                <c:pt idx="10227">
                  <c:v>4.8999999999999998E-3</c:v>
                </c:pt>
                <c:pt idx="10228">
                  <c:v>4.8999999999999998E-3</c:v>
                </c:pt>
                <c:pt idx="10229">
                  <c:v>4.8999999999999998E-3</c:v>
                </c:pt>
                <c:pt idx="10230">
                  <c:v>4.8999999999999998E-3</c:v>
                </c:pt>
                <c:pt idx="10231">
                  <c:v>4.8999999999999998E-3</c:v>
                </c:pt>
                <c:pt idx="10232">
                  <c:v>4.8999999999999998E-3</c:v>
                </c:pt>
                <c:pt idx="10233">
                  <c:v>4.8999999999999998E-3</c:v>
                </c:pt>
                <c:pt idx="10234">
                  <c:v>4.8999999999999998E-3</c:v>
                </c:pt>
                <c:pt idx="10235">
                  <c:v>4.8999999999999998E-3</c:v>
                </c:pt>
                <c:pt idx="10236">
                  <c:v>4.8999999999999998E-3</c:v>
                </c:pt>
                <c:pt idx="10237">
                  <c:v>4.8999999999999998E-3</c:v>
                </c:pt>
                <c:pt idx="10238">
                  <c:v>4.8999999999999998E-3</c:v>
                </c:pt>
                <c:pt idx="10239">
                  <c:v>4.8999999999999998E-3</c:v>
                </c:pt>
                <c:pt idx="10240">
                  <c:v>4.8999999999999998E-3</c:v>
                </c:pt>
                <c:pt idx="10241">
                  <c:v>4.8999999999999998E-3</c:v>
                </c:pt>
                <c:pt idx="10242">
                  <c:v>4.8999999999999998E-3</c:v>
                </c:pt>
                <c:pt idx="10243">
                  <c:v>4.8999999999999998E-3</c:v>
                </c:pt>
                <c:pt idx="10244">
                  <c:v>4.8999999999999998E-3</c:v>
                </c:pt>
                <c:pt idx="10245">
                  <c:v>4.8999999999999998E-3</c:v>
                </c:pt>
                <c:pt idx="10246">
                  <c:v>4.8999999999999998E-3</c:v>
                </c:pt>
                <c:pt idx="10247">
                  <c:v>4.8999999999999998E-3</c:v>
                </c:pt>
                <c:pt idx="10248">
                  <c:v>4.8999999999999998E-3</c:v>
                </c:pt>
                <c:pt idx="10249">
                  <c:v>4.7999999999999996E-3</c:v>
                </c:pt>
                <c:pt idx="10250">
                  <c:v>4.8999999999999998E-3</c:v>
                </c:pt>
                <c:pt idx="10251">
                  <c:v>4.8999999999999998E-3</c:v>
                </c:pt>
                <c:pt idx="10252">
                  <c:v>4.7999999999999996E-3</c:v>
                </c:pt>
                <c:pt idx="10253">
                  <c:v>4.8999999999999998E-3</c:v>
                </c:pt>
                <c:pt idx="10254">
                  <c:v>4.8999999999999998E-3</c:v>
                </c:pt>
                <c:pt idx="10255">
                  <c:v>4.7999999999999996E-3</c:v>
                </c:pt>
                <c:pt idx="10256">
                  <c:v>4.8999999999999998E-3</c:v>
                </c:pt>
                <c:pt idx="10257">
                  <c:v>4.7999999999999996E-3</c:v>
                </c:pt>
                <c:pt idx="10258">
                  <c:v>4.8999999999999998E-3</c:v>
                </c:pt>
                <c:pt idx="10259">
                  <c:v>4.7999999999999996E-3</c:v>
                </c:pt>
                <c:pt idx="10260">
                  <c:v>4.7999999999999996E-3</c:v>
                </c:pt>
                <c:pt idx="10261">
                  <c:v>4.7999999999999996E-3</c:v>
                </c:pt>
                <c:pt idx="10262">
                  <c:v>4.7999999999999996E-3</c:v>
                </c:pt>
                <c:pt idx="10263">
                  <c:v>4.7999999999999996E-3</c:v>
                </c:pt>
                <c:pt idx="10264">
                  <c:v>4.7999999999999996E-3</c:v>
                </c:pt>
                <c:pt idx="10265">
                  <c:v>4.7999999999999996E-3</c:v>
                </c:pt>
                <c:pt idx="10266">
                  <c:v>4.7999999999999996E-3</c:v>
                </c:pt>
                <c:pt idx="10267">
                  <c:v>4.7999999999999996E-3</c:v>
                </c:pt>
                <c:pt idx="10268">
                  <c:v>4.7999999999999996E-3</c:v>
                </c:pt>
                <c:pt idx="10269">
                  <c:v>4.7999999999999996E-3</c:v>
                </c:pt>
                <c:pt idx="10270">
                  <c:v>4.7999999999999996E-3</c:v>
                </c:pt>
                <c:pt idx="10271">
                  <c:v>4.7999999999999996E-3</c:v>
                </c:pt>
                <c:pt idx="10272">
                  <c:v>4.7999999999999996E-3</c:v>
                </c:pt>
                <c:pt idx="10273">
                  <c:v>4.7999999999999996E-3</c:v>
                </c:pt>
                <c:pt idx="10274">
                  <c:v>4.7999999999999996E-3</c:v>
                </c:pt>
                <c:pt idx="10275">
                  <c:v>4.7999999999999996E-3</c:v>
                </c:pt>
                <c:pt idx="10276">
                  <c:v>4.7999999999999996E-3</c:v>
                </c:pt>
                <c:pt idx="10277">
                  <c:v>4.7999999999999996E-3</c:v>
                </c:pt>
                <c:pt idx="10278">
                  <c:v>4.7999999999999996E-3</c:v>
                </c:pt>
                <c:pt idx="10279">
                  <c:v>4.7999999999999996E-3</c:v>
                </c:pt>
                <c:pt idx="10280">
                  <c:v>4.7999999999999996E-3</c:v>
                </c:pt>
                <c:pt idx="10281">
                  <c:v>4.7999999999999996E-3</c:v>
                </c:pt>
                <c:pt idx="10282">
                  <c:v>4.7999999999999996E-3</c:v>
                </c:pt>
                <c:pt idx="10283">
                  <c:v>4.7999999999999996E-3</c:v>
                </c:pt>
                <c:pt idx="10284">
                  <c:v>4.7999999999999996E-3</c:v>
                </c:pt>
                <c:pt idx="10285">
                  <c:v>4.7999999999999996E-3</c:v>
                </c:pt>
                <c:pt idx="10286">
                  <c:v>4.7999999999999996E-3</c:v>
                </c:pt>
                <c:pt idx="10287">
                  <c:v>4.7999999999999996E-3</c:v>
                </c:pt>
                <c:pt idx="10288">
                  <c:v>4.7999999999999996E-3</c:v>
                </c:pt>
                <c:pt idx="10289">
                  <c:v>4.7000000000000002E-3</c:v>
                </c:pt>
                <c:pt idx="10290">
                  <c:v>4.7999999999999996E-3</c:v>
                </c:pt>
                <c:pt idx="10291">
                  <c:v>4.7000000000000002E-3</c:v>
                </c:pt>
                <c:pt idx="10292">
                  <c:v>4.7999999999999996E-3</c:v>
                </c:pt>
                <c:pt idx="10293">
                  <c:v>4.7999999999999996E-3</c:v>
                </c:pt>
                <c:pt idx="10294">
                  <c:v>4.7999999999999996E-3</c:v>
                </c:pt>
                <c:pt idx="10295">
                  <c:v>4.7999999999999996E-3</c:v>
                </c:pt>
                <c:pt idx="10296">
                  <c:v>4.7999999999999996E-3</c:v>
                </c:pt>
                <c:pt idx="10297">
                  <c:v>4.7999999999999996E-3</c:v>
                </c:pt>
                <c:pt idx="10298">
                  <c:v>4.7999999999999996E-3</c:v>
                </c:pt>
                <c:pt idx="10299">
                  <c:v>4.7999999999999996E-3</c:v>
                </c:pt>
                <c:pt idx="10300">
                  <c:v>4.7999999999999996E-3</c:v>
                </c:pt>
                <c:pt idx="10301">
                  <c:v>4.7999999999999996E-3</c:v>
                </c:pt>
                <c:pt idx="10302">
                  <c:v>4.7000000000000002E-3</c:v>
                </c:pt>
                <c:pt idx="10303">
                  <c:v>4.7999999999999996E-3</c:v>
                </c:pt>
                <c:pt idx="10304">
                  <c:v>4.7000000000000002E-3</c:v>
                </c:pt>
                <c:pt idx="10305">
                  <c:v>4.7000000000000002E-3</c:v>
                </c:pt>
                <c:pt idx="10306">
                  <c:v>4.7000000000000002E-3</c:v>
                </c:pt>
                <c:pt idx="10307">
                  <c:v>4.7000000000000002E-3</c:v>
                </c:pt>
                <c:pt idx="10308">
                  <c:v>4.7999999999999996E-3</c:v>
                </c:pt>
                <c:pt idx="10309">
                  <c:v>4.7000000000000002E-3</c:v>
                </c:pt>
                <c:pt idx="10310">
                  <c:v>4.7000000000000002E-3</c:v>
                </c:pt>
                <c:pt idx="10311">
                  <c:v>4.7999999999999996E-3</c:v>
                </c:pt>
                <c:pt idx="10312">
                  <c:v>4.7999999999999996E-3</c:v>
                </c:pt>
                <c:pt idx="10313">
                  <c:v>4.7999999999999996E-3</c:v>
                </c:pt>
                <c:pt idx="10314">
                  <c:v>4.7000000000000002E-3</c:v>
                </c:pt>
                <c:pt idx="10315">
                  <c:v>4.7000000000000002E-3</c:v>
                </c:pt>
                <c:pt idx="10316">
                  <c:v>4.7000000000000002E-3</c:v>
                </c:pt>
                <c:pt idx="10317">
                  <c:v>4.7000000000000002E-3</c:v>
                </c:pt>
                <c:pt idx="10318">
                  <c:v>4.7000000000000002E-3</c:v>
                </c:pt>
                <c:pt idx="10319">
                  <c:v>4.7000000000000002E-3</c:v>
                </c:pt>
                <c:pt idx="10320">
                  <c:v>4.7000000000000002E-3</c:v>
                </c:pt>
                <c:pt idx="10321">
                  <c:v>4.7000000000000002E-3</c:v>
                </c:pt>
                <c:pt idx="10322">
                  <c:v>4.7000000000000002E-3</c:v>
                </c:pt>
                <c:pt idx="10323">
                  <c:v>4.7000000000000002E-3</c:v>
                </c:pt>
                <c:pt idx="10324">
                  <c:v>4.7000000000000002E-3</c:v>
                </c:pt>
                <c:pt idx="10325">
                  <c:v>4.7000000000000002E-3</c:v>
                </c:pt>
                <c:pt idx="10326">
                  <c:v>4.7999999999999996E-3</c:v>
                </c:pt>
                <c:pt idx="10327">
                  <c:v>4.5999999999999999E-3</c:v>
                </c:pt>
                <c:pt idx="10328">
                  <c:v>4.7000000000000002E-3</c:v>
                </c:pt>
                <c:pt idx="10329">
                  <c:v>4.7000000000000002E-3</c:v>
                </c:pt>
                <c:pt idx="10330">
                  <c:v>4.7000000000000002E-3</c:v>
                </c:pt>
                <c:pt idx="10331">
                  <c:v>4.7000000000000002E-3</c:v>
                </c:pt>
                <c:pt idx="10332">
                  <c:v>4.7000000000000002E-3</c:v>
                </c:pt>
                <c:pt idx="10333">
                  <c:v>4.7000000000000002E-3</c:v>
                </c:pt>
                <c:pt idx="10334">
                  <c:v>4.7000000000000002E-3</c:v>
                </c:pt>
                <c:pt idx="10335">
                  <c:v>4.7000000000000002E-3</c:v>
                </c:pt>
                <c:pt idx="10336">
                  <c:v>4.7000000000000002E-3</c:v>
                </c:pt>
                <c:pt idx="10337">
                  <c:v>4.7000000000000002E-3</c:v>
                </c:pt>
                <c:pt idx="10338">
                  <c:v>4.7000000000000002E-3</c:v>
                </c:pt>
                <c:pt idx="10339">
                  <c:v>4.7000000000000002E-3</c:v>
                </c:pt>
                <c:pt idx="10340">
                  <c:v>4.7000000000000002E-3</c:v>
                </c:pt>
                <c:pt idx="10341">
                  <c:v>4.7000000000000002E-3</c:v>
                </c:pt>
                <c:pt idx="10342">
                  <c:v>4.7000000000000002E-3</c:v>
                </c:pt>
                <c:pt idx="10343">
                  <c:v>4.7000000000000002E-3</c:v>
                </c:pt>
                <c:pt idx="10344">
                  <c:v>4.7000000000000002E-3</c:v>
                </c:pt>
                <c:pt idx="10345">
                  <c:v>4.5999999999999999E-3</c:v>
                </c:pt>
                <c:pt idx="10346">
                  <c:v>4.7000000000000002E-3</c:v>
                </c:pt>
                <c:pt idx="10347">
                  <c:v>4.7000000000000002E-3</c:v>
                </c:pt>
                <c:pt idx="10348">
                  <c:v>4.5999999999999999E-3</c:v>
                </c:pt>
                <c:pt idx="10349">
                  <c:v>4.5999999999999999E-3</c:v>
                </c:pt>
                <c:pt idx="10350">
                  <c:v>4.5999999999999999E-3</c:v>
                </c:pt>
                <c:pt idx="10351">
                  <c:v>4.5999999999999999E-3</c:v>
                </c:pt>
                <c:pt idx="10352">
                  <c:v>4.7000000000000002E-3</c:v>
                </c:pt>
                <c:pt idx="10353">
                  <c:v>4.5999999999999999E-3</c:v>
                </c:pt>
                <c:pt idx="10354">
                  <c:v>4.7000000000000002E-3</c:v>
                </c:pt>
                <c:pt idx="10355">
                  <c:v>4.5999999999999999E-3</c:v>
                </c:pt>
                <c:pt idx="10356">
                  <c:v>4.7000000000000002E-3</c:v>
                </c:pt>
                <c:pt idx="10357">
                  <c:v>4.5999999999999999E-3</c:v>
                </c:pt>
                <c:pt idx="10358">
                  <c:v>4.5999999999999999E-3</c:v>
                </c:pt>
                <c:pt idx="10359">
                  <c:v>4.5999999999999999E-3</c:v>
                </c:pt>
                <c:pt idx="10360">
                  <c:v>4.5999999999999999E-3</c:v>
                </c:pt>
                <c:pt idx="10361">
                  <c:v>4.5999999999999999E-3</c:v>
                </c:pt>
                <c:pt idx="10362">
                  <c:v>4.5999999999999999E-3</c:v>
                </c:pt>
                <c:pt idx="10363">
                  <c:v>4.5999999999999999E-3</c:v>
                </c:pt>
                <c:pt idx="10364">
                  <c:v>4.5999999999999999E-3</c:v>
                </c:pt>
                <c:pt idx="10365">
                  <c:v>4.5999999999999999E-3</c:v>
                </c:pt>
                <c:pt idx="10366">
                  <c:v>4.5999999999999999E-3</c:v>
                </c:pt>
                <c:pt idx="10367">
                  <c:v>4.5999999999999999E-3</c:v>
                </c:pt>
                <c:pt idx="10368">
                  <c:v>4.5999999999999999E-3</c:v>
                </c:pt>
                <c:pt idx="10369">
                  <c:v>4.4999999999999997E-3</c:v>
                </c:pt>
                <c:pt idx="10370">
                  <c:v>4.5999999999999999E-3</c:v>
                </c:pt>
                <c:pt idx="10371">
                  <c:v>4.5999999999999999E-3</c:v>
                </c:pt>
                <c:pt idx="10372">
                  <c:v>4.5999999999999999E-3</c:v>
                </c:pt>
                <c:pt idx="10373">
                  <c:v>4.5999999999999999E-3</c:v>
                </c:pt>
                <c:pt idx="10374">
                  <c:v>4.5999999999999999E-3</c:v>
                </c:pt>
                <c:pt idx="10375">
                  <c:v>4.5999999999999999E-3</c:v>
                </c:pt>
                <c:pt idx="10376">
                  <c:v>4.5999999999999999E-3</c:v>
                </c:pt>
                <c:pt idx="10377">
                  <c:v>4.5999999999999999E-3</c:v>
                </c:pt>
                <c:pt idx="10378">
                  <c:v>4.5999999999999999E-3</c:v>
                </c:pt>
                <c:pt idx="10379">
                  <c:v>4.5999999999999999E-3</c:v>
                </c:pt>
                <c:pt idx="10380">
                  <c:v>4.5999999999999999E-3</c:v>
                </c:pt>
                <c:pt idx="10381">
                  <c:v>4.5999999999999999E-3</c:v>
                </c:pt>
                <c:pt idx="10382">
                  <c:v>4.5999999999999999E-3</c:v>
                </c:pt>
                <c:pt idx="10383">
                  <c:v>4.5999999999999999E-3</c:v>
                </c:pt>
                <c:pt idx="10384">
                  <c:v>4.4999999999999997E-3</c:v>
                </c:pt>
                <c:pt idx="10385">
                  <c:v>4.5999999999999999E-3</c:v>
                </c:pt>
                <c:pt idx="10386">
                  <c:v>4.5999999999999999E-3</c:v>
                </c:pt>
                <c:pt idx="10387">
                  <c:v>4.5999999999999999E-3</c:v>
                </c:pt>
                <c:pt idx="10388">
                  <c:v>4.5999999999999999E-3</c:v>
                </c:pt>
                <c:pt idx="10389">
                  <c:v>4.4999999999999997E-3</c:v>
                </c:pt>
                <c:pt idx="10390">
                  <c:v>4.5999999999999999E-3</c:v>
                </c:pt>
                <c:pt idx="10391">
                  <c:v>4.5999999999999999E-3</c:v>
                </c:pt>
                <c:pt idx="10392">
                  <c:v>4.5999999999999999E-3</c:v>
                </c:pt>
                <c:pt idx="10393">
                  <c:v>4.5999999999999999E-3</c:v>
                </c:pt>
                <c:pt idx="10394">
                  <c:v>4.5999999999999999E-3</c:v>
                </c:pt>
                <c:pt idx="10395">
                  <c:v>4.4999999999999997E-3</c:v>
                </c:pt>
                <c:pt idx="10396">
                  <c:v>4.5999999999999999E-3</c:v>
                </c:pt>
                <c:pt idx="10397">
                  <c:v>4.4999999999999997E-3</c:v>
                </c:pt>
                <c:pt idx="10398">
                  <c:v>4.5999999999999999E-3</c:v>
                </c:pt>
                <c:pt idx="10399">
                  <c:v>4.4999999999999997E-3</c:v>
                </c:pt>
                <c:pt idx="10400">
                  <c:v>4.5999999999999999E-3</c:v>
                </c:pt>
                <c:pt idx="10401">
                  <c:v>4.4999999999999997E-3</c:v>
                </c:pt>
                <c:pt idx="10402">
                  <c:v>4.5999999999999999E-3</c:v>
                </c:pt>
                <c:pt idx="10403">
                  <c:v>4.4999999999999997E-3</c:v>
                </c:pt>
                <c:pt idx="10404">
                  <c:v>4.5999999999999999E-3</c:v>
                </c:pt>
                <c:pt idx="10405">
                  <c:v>4.4999999999999997E-3</c:v>
                </c:pt>
                <c:pt idx="10406">
                  <c:v>4.4999999999999997E-3</c:v>
                </c:pt>
                <c:pt idx="10407">
                  <c:v>4.4999999999999997E-3</c:v>
                </c:pt>
                <c:pt idx="10408">
                  <c:v>4.4999999999999997E-3</c:v>
                </c:pt>
                <c:pt idx="10409">
                  <c:v>4.4999999999999997E-3</c:v>
                </c:pt>
                <c:pt idx="10410">
                  <c:v>4.4999999999999997E-3</c:v>
                </c:pt>
                <c:pt idx="10411">
                  <c:v>4.4999999999999997E-3</c:v>
                </c:pt>
                <c:pt idx="10412">
                  <c:v>4.4999999999999997E-3</c:v>
                </c:pt>
                <c:pt idx="10413">
                  <c:v>4.4999999999999997E-3</c:v>
                </c:pt>
                <c:pt idx="10414">
                  <c:v>4.4999999999999997E-3</c:v>
                </c:pt>
                <c:pt idx="10415">
                  <c:v>4.4999999999999997E-3</c:v>
                </c:pt>
                <c:pt idx="10416">
                  <c:v>4.4999999999999997E-3</c:v>
                </c:pt>
                <c:pt idx="10417">
                  <c:v>4.4999999999999997E-3</c:v>
                </c:pt>
                <c:pt idx="10418">
                  <c:v>4.4999999999999997E-3</c:v>
                </c:pt>
                <c:pt idx="10419">
                  <c:v>4.4999999999999997E-3</c:v>
                </c:pt>
                <c:pt idx="10420">
                  <c:v>4.4999999999999997E-3</c:v>
                </c:pt>
                <c:pt idx="10421">
                  <c:v>4.4999999999999997E-3</c:v>
                </c:pt>
                <c:pt idx="10422">
                  <c:v>4.4999999999999997E-3</c:v>
                </c:pt>
                <c:pt idx="10423">
                  <c:v>4.4999999999999997E-3</c:v>
                </c:pt>
                <c:pt idx="10424">
                  <c:v>4.4999999999999997E-3</c:v>
                </c:pt>
                <c:pt idx="10425">
                  <c:v>4.4000000000000003E-3</c:v>
                </c:pt>
                <c:pt idx="10426">
                  <c:v>4.4999999999999997E-3</c:v>
                </c:pt>
                <c:pt idx="10427">
                  <c:v>4.4999999999999997E-3</c:v>
                </c:pt>
                <c:pt idx="10428">
                  <c:v>4.4999999999999997E-3</c:v>
                </c:pt>
                <c:pt idx="10429">
                  <c:v>4.4999999999999997E-3</c:v>
                </c:pt>
                <c:pt idx="10430">
                  <c:v>4.4999999999999997E-3</c:v>
                </c:pt>
                <c:pt idx="10431">
                  <c:v>4.4999999999999997E-3</c:v>
                </c:pt>
                <c:pt idx="10432">
                  <c:v>4.4999999999999997E-3</c:v>
                </c:pt>
                <c:pt idx="10433">
                  <c:v>4.4999999999999997E-3</c:v>
                </c:pt>
                <c:pt idx="10434">
                  <c:v>4.4999999999999997E-3</c:v>
                </c:pt>
                <c:pt idx="10435">
                  <c:v>4.4999999999999997E-3</c:v>
                </c:pt>
                <c:pt idx="10436">
                  <c:v>4.4999999999999997E-3</c:v>
                </c:pt>
                <c:pt idx="10437">
                  <c:v>4.4999999999999997E-3</c:v>
                </c:pt>
                <c:pt idx="10438">
                  <c:v>4.4999999999999997E-3</c:v>
                </c:pt>
                <c:pt idx="10439">
                  <c:v>4.4000000000000003E-3</c:v>
                </c:pt>
                <c:pt idx="10440">
                  <c:v>4.4999999999999997E-3</c:v>
                </c:pt>
                <c:pt idx="10441">
                  <c:v>4.4999999999999997E-3</c:v>
                </c:pt>
                <c:pt idx="10442">
                  <c:v>4.4999999999999997E-3</c:v>
                </c:pt>
                <c:pt idx="10443">
                  <c:v>4.4000000000000003E-3</c:v>
                </c:pt>
                <c:pt idx="10444">
                  <c:v>4.4000000000000003E-3</c:v>
                </c:pt>
                <c:pt idx="10445">
                  <c:v>4.4999999999999997E-3</c:v>
                </c:pt>
                <c:pt idx="10446">
                  <c:v>4.4999999999999997E-3</c:v>
                </c:pt>
                <c:pt idx="10447">
                  <c:v>4.4999999999999997E-3</c:v>
                </c:pt>
                <c:pt idx="10448">
                  <c:v>4.4000000000000003E-3</c:v>
                </c:pt>
                <c:pt idx="10449">
                  <c:v>4.4999999999999997E-3</c:v>
                </c:pt>
                <c:pt idx="10450">
                  <c:v>4.4000000000000003E-3</c:v>
                </c:pt>
                <c:pt idx="10451">
                  <c:v>4.4999999999999997E-3</c:v>
                </c:pt>
                <c:pt idx="10452">
                  <c:v>4.4000000000000003E-3</c:v>
                </c:pt>
                <c:pt idx="10453">
                  <c:v>4.4999999999999997E-3</c:v>
                </c:pt>
                <c:pt idx="10454">
                  <c:v>4.4000000000000003E-3</c:v>
                </c:pt>
                <c:pt idx="10455">
                  <c:v>4.4000000000000003E-3</c:v>
                </c:pt>
                <c:pt idx="10456">
                  <c:v>4.4000000000000003E-3</c:v>
                </c:pt>
                <c:pt idx="10457">
                  <c:v>4.4000000000000003E-3</c:v>
                </c:pt>
                <c:pt idx="10458">
                  <c:v>4.4000000000000003E-3</c:v>
                </c:pt>
                <c:pt idx="10459">
                  <c:v>4.4999999999999997E-3</c:v>
                </c:pt>
                <c:pt idx="10460">
                  <c:v>4.4000000000000003E-3</c:v>
                </c:pt>
                <c:pt idx="10461">
                  <c:v>4.4000000000000003E-3</c:v>
                </c:pt>
                <c:pt idx="10462">
                  <c:v>4.4000000000000003E-3</c:v>
                </c:pt>
                <c:pt idx="10463">
                  <c:v>4.4000000000000003E-3</c:v>
                </c:pt>
                <c:pt idx="10464">
                  <c:v>4.4000000000000003E-3</c:v>
                </c:pt>
                <c:pt idx="10465">
                  <c:v>4.4000000000000003E-3</c:v>
                </c:pt>
                <c:pt idx="10466">
                  <c:v>4.4000000000000003E-3</c:v>
                </c:pt>
                <c:pt idx="10467">
                  <c:v>4.4000000000000003E-3</c:v>
                </c:pt>
                <c:pt idx="10468">
                  <c:v>4.4000000000000003E-3</c:v>
                </c:pt>
                <c:pt idx="10469">
                  <c:v>4.4000000000000003E-3</c:v>
                </c:pt>
                <c:pt idx="10470">
                  <c:v>4.4000000000000003E-3</c:v>
                </c:pt>
                <c:pt idx="10471">
                  <c:v>4.4000000000000003E-3</c:v>
                </c:pt>
                <c:pt idx="10472">
                  <c:v>4.4000000000000003E-3</c:v>
                </c:pt>
                <c:pt idx="10473">
                  <c:v>4.4000000000000003E-3</c:v>
                </c:pt>
                <c:pt idx="10474">
                  <c:v>4.4000000000000003E-3</c:v>
                </c:pt>
                <c:pt idx="10475">
                  <c:v>4.4000000000000003E-3</c:v>
                </c:pt>
                <c:pt idx="10476">
                  <c:v>4.4000000000000003E-3</c:v>
                </c:pt>
                <c:pt idx="10477">
                  <c:v>4.4000000000000003E-3</c:v>
                </c:pt>
                <c:pt idx="10478">
                  <c:v>4.4000000000000003E-3</c:v>
                </c:pt>
                <c:pt idx="10479">
                  <c:v>4.4000000000000003E-3</c:v>
                </c:pt>
                <c:pt idx="10480">
                  <c:v>4.4000000000000003E-3</c:v>
                </c:pt>
                <c:pt idx="10481">
                  <c:v>4.4000000000000003E-3</c:v>
                </c:pt>
                <c:pt idx="10482">
                  <c:v>4.4000000000000003E-3</c:v>
                </c:pt>
                <c:pt idx="10483">
                  <c:v>4.4000000000000003E-3</c:v>
                </c:pt>
                <c:pt idx="10484">
                  <c:v>4.4000000000000003E-3</c:v>
                </c:pt>
                <c:pt idx="10485">
                  <c:v>4.4000000000000003E-3</c:v>
                </c:pt>
                <c:pt idx="10486">
                  <c:v>4.4000000000000003E-3</c:v>
                </c:pt>
                <c:pt idx="10487">
                  <c:v>4.4000000000000003E-3</c:v>
                </c:pt>
                <c:pt idx="10488">
                  <c:v>4.4000000000000003E-3</c:v>
                </c:pt>
                <c:pt idx="10489">
                  <c:v>4.4000000000000003E-3</c:v>
                </c:pt>
                <c:pt idx="10490">
                  <c:v>4.4000000000000003E-3</c:v>
                </c:pt>
                <c:pt idx="10491">
                  <c:v>4.4000000000000003E-3</c:v>
                </c:pt>
                <c:pt idx="10492">
                  <c:v>4.4000000000000003E-3</c:v>
                </c:pt>
                <c:pt idx="10493">
                  <c:v>4.4000000000000003E-3</c:v>
                </c:pt>
                <c:pt idx="10494">
                  <c:v>4.3E-3</c:v>
                </c:pt>
                <c:pt idx="10495">
                  <c:v>4.4000000000000003E-3</c:v>
                </c:pt>
                <c:pt idx="10496">
                  <c:v>4.3E-3</c:v>
                </c:pt>
                <c:pt idx="10497">
                  <c:v>4.3E-3</c:v>
                </c:pt>
                <c:pt idx="10498">
                  <c:v>4.3E-3</c:v>
                </c:pt>
                <c:pt idx="10499">
                  <c:v>4.4000000000000003E-3</c:v>
                </c:pt>
                <c:pt idx="10500">
                  <c:v>4.4000000000000003E-3</c:v>
                </c:pt>
                <c:pt idx="10501">
                  <c:v>4.3E-3</c:v>
                </c:pt>
                <c:pt idx="10502">
                  <c:v>4.4000000000000003E-3</c:v>
                </c:pt>
                <c:pt idx="10503">
                  <c:v>4.3E-3</c:v>
                </c:pt>
                <c:pt idx="10504">
                  <c:v>4.4000000000000003E-3</c:v>
                </c:pt>
                <c:pt idx="10505">
                  <c:v>4.3E-3</c:v>
                </c:pt>
                <c:pt idx="10506">
                  <c:v>4.3E-3</c:v>
                </c:pt>
                <c:pt idx="10507">
                  <c:v>4.3E-3</c:v>
                </c:pt>
                <c:pt idx="10508">
                  <c:v>4.3E-3</c:v>
                </c:pt>
                <c:pt idx="10509">
                  <c:v>4.3E-3</c:v>
                </c:pt>
                <c:pt idx="10510">
                  <c:v>4.3E-3</c:v>
                </c:pt>
                <c:pt idx="10511">
                  <c:v>4.3E-3</c:v>
                </c:pt>
                <c:pt idx="10512">
                  <c:v>4.3E-3</c:v>
                </c:pt>
                <c:pt idx="10513">
                  <c:v>4.4000000000000003E-3</c:v>
                </c:pt>
                <c:pt idx="10514">
                  <c:v>4.3E-3</c:v>
                </c:pt>
                <c:pt idx="10515">
                  <c:v>4.3E-3</c:v>
                </c:pt>
                <c:pt idx="10516">
                  <c:v>4.3E-3</c:v>
                </c:pt>
                <c:pt idx="10517">
                  <c:v>4.3E-3</c:v>
                </c:pt>
                <c:pt idx="10518">
                  <c:v>4.3E-3</c:v>
                </c:pt>
                <c:pt idx="10519">
                  <c:v>4.3E-3</c:v>
                </c:pt>
                <c:pt idx="10520">
                  <c:v>4.3E-3</c:v>
                </c:pt>
                <c:pt idx="10521">
                  <c:v>4.3E-3</c:v>
                </c:pt>
                <c:pt idx="10522">
                  <c:v>4.3E-3</c:v>
                </c:pt>
                <c:pt idx="10523">
                  <c:v>4.3E-3</c:v>
                </c:pt>
                <c:pt idx="10524">
                  <c:v>4.3E-3</c:v>
                </c:pt>
                <c:pt idx="10525">
                  <c:v>4.3E-3</c:v>
                </c:pt>
                <c:pt idx="10526">
                  <c:v>4.3E-3</c:v>
                </c:pt>
                <c:pt idx="10527">
                  <c:v>4.3E-3</c:v>
                </c:pt>
                <c:pt idx="10528">
                  <c:v>4.3E-3</c:v>
                </c:pt>
                <c:pt idx="10529">
                  <c:v>4.3E-3</c:v>
                </c:pt>
                <c:pt idx="10530">
                  <c:v>4.3E-3</c:v>
                </c:pt>
                <c:pt idx="10531">
                  <c:v>4.3E-3</c:v>
                </c:pt>
                <c:pt idx="10532">
                  <c:v>4.3E-3</c:v>
                </c:pt>
                <c:pt idx="10533">
                  <c:v>4.3E-3</c:v>
                </c:pt>
                <c:pt idx="10534">
                  <c:v>4.3E-3</c:v>
                </c:pt>
                <c:pt idx="10535">
                  <c:v>4.3E-3</c:v>
                </c:pt>
                <c:pt idx="10536">
                  <c:v>4.3E-3</c:v>
                </c:pt>
                <c:pt idx="10537">
                  <c:v>4.1999999999999997E-3</c:v>
                </c:pt>
                <c:pt idx="10538">
                  <c:v>4.1999999999999997E-3</c:v>
                </c:pt>
                <c:pt idx="10539">
                  <c:v>4.3E-3</c:v>
                </c:pt>
                <c:pt idx="10540">
                  <c:v>4.3E-3</c:v>
                </c:pt>
                <c:pt idx="10541">
                  <c:v>4.3E-3</c:v>
                </c:pt>
                <c:pt idx="10542">
                  <c:v>4.3E-3</c:v>
                </c:pt>
                <c:pt idx="10543">
                  <c:v>4.3E-3</c:v>
                </c:pt>
                <c:pt idx="10544">
                  <c:v>4.3E-3</c:v>
                </c:pt>
                <c:pt idx="10545">
                  <c:v>4.1999999999999997E-3</c:v>
                </c:pt>
                <c:pt idx="10546">
                  <c:v>4.3E-3</c:v>
                </c:pt>
                <c:pt idx="10547">
                  <c:v>4.1999999999999997E-3</c:v>
                </c:pt>
                <c:pt idx="10548">
                  <c:v>4.3E-3</c:v>
                </c:pt>
                <c:pt idx="10549">
                  <c:v>4.1999999999999997E-3</c:v>
                </c:pt>
                <c:pt idx="10550">
                  <c:v>4.1999999999999997E-3</c:v>
                </c:pt>
                <c:pt idx="10551">
                  <c:v>4.1999999999999997E-3</c:v>
                </c:pt>
                <c:pt idx="10552">
                  <c:v>4.3E-3</c:v>
                </c:pt>
                <c:pt idx="10553">
                  <c:v>4.1999999999999997E-3</c:v>
                </c:pt>
                <c:pt idx="10554">
                  <c:v>4.3E-3</c:v>
                </c:pt>
                <c:pt idx="10555">
                  <c:v>4.1999999999999997E-3</c:v>
                </c:pt>
                <c:pt idx="10556">
                  <c:v>4.1999999999999997E-3</c:v>
                </c:pt>
                <c:pt idx="10557">
                  <c:v>4.3E-3</c:v>
                </c:pt>
                <c:pt idx="10558">
                  <c:v>4.1999999999999997E-3</c:v>
                </c:pt>
                <c:pt idx="10559">
                  <c:v>4.1999999999999997E-3</c:v>
                </c:pt>
                <c:pt idx="10560">
                  <c:v>4.1999999999999997E-3</c:v>
                </c:pt>
                <c:pt idx="10561">
                  <c:v>4.1999999999999997E-3</c:v>
                </c:pt>
                <c:pt idx="10562">
                  <c:v>4.1999999999999997E-3</c:v>
                </c:pt>
                <c:pt idx="10563">
                  <c:v>4.1999999999999997E-3</c:v>
                </c:pt>
                <c:pt idx="10564">
                  <c:v>4.1999999999999997E-3</c:v>
                </c:pt>
                <c:pt idx="10565">
                  <c:v>4.1999999999999997E-3</c:v>
                </c:pt>
                <c:pt idx="10566">
                  <c:v>4.1999999999999997E-3</c:v>
                </c:pt>
                <c:pt idx="10567">
                  <c:v>4.1999999999999997E-3</c:v>
                </c:pt>
                <c:pt idx="10568">
                  <c:v>4.1999999999999997E-3</c:v>
                </c:pt>
                <c:pt idx="10569">
                  <c:v>4.1999999999999997E-3</c:v>
                </c:pt>
                <c:pt idx="10570">
                  <c:v>4.1999999999999997E-3</c:v>
                </c:pt>
                <c:pt idx="10571">
                  <c:v>4.1999999999999997E-3</c:v>
                </c:pt>
                <c:pt idx="10572">
                  <c:v>4.1999999999999997E-3</c:v>
                </c:pt>
                <c:pt idx="10573">
                  <c:v>4.1999999999999997E-3</c:v>
                </c:pt>
                <c:pt idx="10574">
                  <c:v>4.1999999999999997E-3</c:v>
                </c:pt>
                <c:pt idx="10575">
                  <c:v>4.1999999999999997E-3</c:v>
                </c:pt>
                <c:pt idx="10576">
                  <c:v>4.1999999999999997E-3</c:v>
                </c:pt>
                <c:pt idx="10577">
                  <c:v>4.1999999999999997E-3</c:v>
                </c:pt>
                <c:pt idx="10578">
                  <c:v>4.1999999999999997E-3</c:v>
                </c:pt>
                <c:pt idx="10579">
                  <c:v>4.1999999999999997E-3</c:v>
                </c:pt>
                <c:pt idx="10580">
                  <c:v>4.1999999999999997E-3</c:v>
                </c:pt>
                <c:pt idx="10581">
                  <c:v>4.1999999999999997E-3</c:v>
                </c:pt>
                <c:pt idx="10582">
                  <c:v>4.1999999999999997E-3</c:v>
                </c:pt>
                <c:pt idx="10583">
                  <c:v>4.1999999999999997E-3</c:v>
                </c:pt>
                <c:pt idx="10584">
                  <c:v>4.1999999999999997E-3</c:v>
                </c:pt>
                <c:pt idx="10585">
                  <c:v>4.1999999999999997E-3</c:v>
                </c:pt>
                <c:pt idx="10586">
                  <c:v>4.1999999999999997E-3</c:v>
                </c:pt>
                <c:pt idx="10587">
                  <c:v>4.1999999999999997E-3</c:v>
                </c:pt>
                <c:pt idx="10588">
                  <c:v>4.1999999999999997E-3</c:v>
                </c:pt>
                <c:pt idx="10589">
                  <c:v>4.1999999999999997E-3</c:v>
                </c:pt>
                <c:pt idx="10590">
                  <c:v>4.1999999999999997E-3</c:v>
                </c:pt>
                <c:pt idx="10591">
                  <c:v>4.1999999999999997E-3</c:v>
                </c:pt>
                <c:pt idx="10592">
                  <c:v>4.1000000000000003E-3</c:v>
                </c:pt>
                <c:pt idx="10593">
                  <c:v>4.1999999999999997E-3</c:v>
                </c:pt>
                <c:pt idx="10594">
                  <c:v>4.1999999999999997E-3</c:v>
                </c:pt>
                <c:pt idx="10595">
                  <c:v>4.1000000000000003E-3</c:v>
                </c:pt>
                <c:pt idx="10596">
                  <c:v>4.1999999999999997E-3</c:v>
                </c:pt>
                <c:pt idx="10597">
                  <c:v>4.1000000000000003E-3</c:v>
                </c:pt>
                <c:pt idx="10598">
                  <c:v>4.1000000000000003E-3</c:v>
                </c:pt>
                <c:pt idx="10599">
                  <c:v>4.1999999999999997E-3</c:v>
                </c:pt>
                <c:pt idx="10600">
                  <c:v>4.1000000000000003E-3</c:v>
                </c:pt>
                <c:pt idx="10601">
                  <c:v>4.1999999999999997E-3</c:v>
                </c:pt>
                <c:pt idx="10602">
                  <c:v>4.1000000000000003E-3</c:v>
                </c:pt>
                <c:pt idx="10603">
                  <c:v>4.1000000000000003E-3</c:v>
                </c:pt>
                <c:pt idx="10604">
                  <c:v>4.1000000000000003E-3</c:v>
                </c:pt>
                <c:pt idx="10605">
                  <c:v>4.1000000000000003E-3</c:v>
                </c:pt>
                <c:pt idx="10606">
                  <c:v>4.1999999999999997E-3</c:v>
                </c:pt>
                <c:pt idx="10607">
                  <c:v>4.1999999999999997E-3</c:v>
                </c:pt>
                <c:pt idx="10608">
                  <c:v>4.1000000000000003E-3</c:v>
                </c:pt>
                <c:pt idx="10609">
                  <c:v>4.1000000000000003E-3</c:v>
                </c:pt>
                <c:pt idx="10610">
                  <c:v>4.1000000000000003E-3</c:v>
                </c:pt>
                <c:pt idx="10611">
                  <c:v>4.1000000000000003E-3</c:v>
                </c:pt>
                <c:pt idx="10612">
                  <c:v>4.1999999999999997E-3</c:v>
                </c:pt>
                <c:pt idx="10613">
                  <c:v>4.1000000000000003E-3</c:v>
                </c:pt>
                <c:pt idx="10614">
                  <c:v>4.1000000000000003E-3</c:v>
                </c:pt>
                <c:pt idx="10615">
                  <c:v>4.1000000000000003E-3</c:v>
                </c:pt>
                <c:pt idx="10616">
                  <c:v>4.1000000000000003E-3</c:v>
                </c:pt>
                <c:pt idx="10617">
                  <c:v>4.1000000000000003E-3</c:v>
                </c:pt>
                <c:pt idx="10618">
                  <c:v>4.1000000000000003E-3</c:v>
                </c:pt>
                <c:pt idx="10619">
                  <c:v>4.1000000000000003E-3</c:v>
                </c:pt>
                <c:pt idx="10620">
                  <c:v>4.1000000000000003E-3</c:v>
                </c:pt>
                <c:pt idx="10621">
                  <c:v>4.1000000000000003E-3</c:v>
                </c:pt>
                <c:pt idx="10622">
                  <c:v>4.1000000000000003E-3</c:v>
                </c:pt>
                <c:pt idx="10623">
                  <c:v>4.1000000000000003E-3</c:v>
                </c:pt>
                <c:pt idx="10624">
                  <c:v>4.1000000000000003E-3</c:v>
                </c:pt>
                <c:pt idx="10625">
                  <c:v>4.1000000000000003E-3</c:v>
                </c:pt>
                <c:pt idx="10626">
                  <c:v>4.1000000000000003E-3</c:v>
                </c:pt>
                <c:pt idx="10627">
                  <c:v>4.1000000000000003E-3</c:v>
                </c:pt>
                <c:pt idx="10628">
                  <c:v>4.1000000000000003E-3</c:v>
                </c:pt>
                <c:pt idx="10629">
                  <c:v>4.1000000000000003E-3</c:v>
                </c:pt>
                <c:pt idx="10630">
                  <c:v>4.1000000000000003E-3</c:v>
                </c:pt>
                <c:pt idx="10631">
                  <c:v>4.0000000000000001E-3</c:v>
                </c:pt>
                <c:pt idx="10632">
                  <c:v>4.1000000000000003E-3</c:v>
                </c:pt>
                <c:pt idx="10633">
                  <c:v>4.1000000000000003E-3</c:v>
                </c:pt>
                <c:pt idx="10634">
                  <c:v>4.1000000000000003E-3</c:v>
                </c:pt>
                <c:pt idx="10635">
                  <c:v>4.1000000000000003E-3</c:v>
                </c:pt>
                <c:pt idx="10636">
                  <c:v>4.1000000000000003E-3</c:v>
                </c:pt>
                <c:pt idx="10637">
                  <c:v>4.1000000000000003E-3</c:v>
                </c:pt>
                <c:pt idx="10638">
                  <c:v>4.1000000000000003E-3</c:v>
                </c:pt>
                <c:pt idx="10639">
                  <c:v>4.1000000000000003E-3</c:v>
                </c:pt>
                <c:pt idx="10640">
                  <c:v>4.1000000000000003E-3</c:v>
                </c:pt>
                <c:pt idx="10641">
                  <c:v>4.1000000000000003E-3</c:v>
                </c:pt>
                <c:pt idx="10642">
                  <c:v>4.1000000000000003E-3</c:v>
                </c:pt>
                <c:pt idx="10643">
                  <c:v>4.1000000000000003E-3</c:v>
                </c:pt>
                <c:pt idx="10644">
                  <c:v>4.0000000000000001E-3</c:v>
                </c:pt>
                <c:pt idx="10645">
                  <c:v>4.1000000000000003E-3</c:v>
                </c:pt>
                <c:pt idx="10646">
                  <c:v>4.0000000000000001E-3</c:v>
                </c:pt>
                <c:pt idx="10647">
                  <c:v>4.0000000000000001E-3</c:v>
                </c:pt>
                <c:pt idx="10648">
                  <c:v>4.1000000000000003E-3</c:v>
                </c:pt>
                <c:pt idx="10649">
                  <c:v>4.0000000000000001E-3</c:v>
                </c:pt>
                <c:pt idx="10650">
                  <c:v>4.1000000000000003E-3</c:v>
                </c:pt>
                <c:pt idx="10651">
                  <c:v>4.1000000000000003E-3</c:v>
                </c:pt>
                <c:pt idx="10652">
                  <c:v>4.0000000000000001E-3</c:v>
                </c:pt>
                <c:pt idx="10653">
                  <c:v>4.0000000000000001E-3</c:v>
                </c:pt>
                <c:pt idx="10654">
                  <c:v>4.1000000000000003E-3</c:v>
                </c:pt>
                <c:pt idx="10655">
                  <c:v>4.0000000000000001E-3</c:v>
                </c:pt>
                <c:pt idx="10656">
                  <c:v>4.0000000000000001E-3</c:v>
                </c:pt>
                <c:pt idx="10657">
                  <c:v>4.0000000000000001E-3</c:v>
                </c:pt>
                <c:pt idx="10658">
                  <c:v>4.0000000000000001E-3</c:v>
                </c:pt>
                <c:pt idx="10659">
                  <c:v>4.0000000000000001E-3</c:v>
                </c:pt>
                <c:pt idx="10660">
                  <c:v>4.0000000000000001E-3</c:v>
                </c:pt>
                <c:pt idx="10661">
                  <c:v>4.0000000000000001E-3</c:v>
                </c:pt>
                <c:pt idx="10662">
                  <c:v>4.0000000000000001E-3</c:v>
                </c:pt>
                <c:pt idx="10663">
                  <c:v>4.0000000000000001E-3</c:v>
                </c:pt>
                <c:pt idx="10664">
                  <c:v>4.0000000000000001E-3</c:v>
                </c:pt>
                <c:pt idx="10665">
                  <c:v>4.0000000000000001E-3</c:v>
                </c:pt>
                <c:pt idx="10666">
                  <c:v>4.0000000000000001E-3</c:v>
                </c:pt>
                <c:pt idx="10667">
                  <c:v>4.0000000000000001E-3</c:v>
                </c:pt>
                <c:pt idx="10668">
                  <c:v>4.1000000000000003E-3</c:v>
                </c:pt>
                <c:pt idx="10669">
                  <c:v>4.1000000000000003E-3</c:v>
                </c:pt>
                <c:pt idx="10670">
                  <c:v>4.0000000000000001E-3</c:v>
                </c:pt>
                <c:pt idx="10671">
                  <c:v>4.0000000000000001E-3</c:v>
                </c:pt>
                <c:pt idx="10672">
                  <c:v>4.0000000000000001E-3</c:v>
                </c:pt>
                <c:pt idx="10673">
                  <c:v>4.0000000000000001E-3</c:v>
                </c:pt>
                <c:pt idx="10674">
                  <c:v>4.0000000000000001E-3</c:v>
                </c:pt>
                <c:pt idx="10675">
                  <c:v>4.0000000000000001E-3</c:v>
                </c:pt>
                <c:pt idx="10676">
                  <c:v>4.0000000000000001E-3</c:v>
                </c:pt>
                <c:pt idx="10677">
                  <c:v>4.0000000000000001E-3</c:v>
                </c:pt>
                <c:pt idx="10678">
                  <c:v>4.0000000000000001E-3</c:v>
                </c:pt>
                <c:pt idx="10679">
                  <c:v>4.0000000000000001E-3</c:v>
                </c:pt>
                <c:pt idx="10680">
                  <c:v>4.0000000000000001E-3</c:v>
                </c:pt>
                <c:pt idx="10681">
                  <c:v>4.0000000000000001E-3</c:v>
                </c:pt>
                <c:pt idx="10682">
                  <c:v>4.0000000000000001E-3</c:v>
                </c:pt>
                <c:pt idx="10683">
                  <c:v>3.8999999999999998E-3</c:v>
                </c:pt>
                <c:pt idx="10684">
                  <c:v>4.0000000000000001E-3</c:v>
                </c:pt>
                <c:pt idx="10685">
                  <c:v>4.0000000000000001E-3</c:v>
                </c:pt>
                <c:pt idx="10686">
                  <c:v>4.0000000000000001E-3</c:v>
                </c:pt>
                <c:pt idx="10687">
                  <c:v>4.0000000000000001E-3</c:v>
                </c:pt>
                <c:pt idx="10688">
                  <c:v>4.0000000000000001E-3</c:v>
                </c:pt>
                <c:pt idx="10689">
                  <c:v>4.0000000000000001E-3</c:v>
                </c:pt>
                <c:pt idx="10690">
                  <c:v>4.0000000000000001E-3</c:v>
                </c:pt>
                <c:pt idx="10691">
                  <c:v>4.0000000000000001E-3</c:v>
                </c:pt>
                <c:pt idx="10692">
                  <c:v>4.0000000000000001E-3</c:v>
                </c:pt>
                <c:pt idx="10693">
                  <c:v>3.8999999999999998E-3</c:v>
                </c:pt>
                <c:pt idx="10694">
                  <c:v>4.0000000000000001E-3</c:v>
                </c:pt>
                <c:pt idx="10695">
                  <c:v>3.8999999999999998E-3</c:v>
                </c:pt>
                <c:pt idx="10696">
                  <c:v>4.0000000000000001E-3</c:v>
                </c:pt>
                <c:pt idx="10697">
                  <c:v>3.8999999999999998E-3</c:v>
                </c:pt>
                <c:pt idx="10698">
                  <c:v>4.0000000000000001E-3</c:v>
                </c:pt>
                <c:pt idx="10699">
                  <c:v>4.0000000000000001E-3</c:v>
                </c:pt>
                <c:pt idx="10700">
                  <c:v>4.0000000000000001E-3</c:v>
                </c:pt>
                <c:pt idx="10701">
                  <c:v>3.8999999999999998E-3</c:v>
                </c:pt>
                <c:pt idx="10702">
                  <c:v>4.0000000000000001E-3</c:v>
                </c:pt>
                <c:pt idx="10703">
                  <c:v>4.0000000000000001E-3</c:v>
                </c:pt>
                <c:pt idx="10704">
                  <c:v>4.0000000000000001E-3</c:v>
                </c:pt>
                <c:pt idx="10705">
                  <c:v>4.0000000000000001E-3</c:v>
                </c:pt>
                <c:pt idx="10706">
                  <c:v>3.8999999999999998E-3</c:v>
                </c:pt>
                <c:pt idx="10707">
                  <c:v>3.8999999999999998E-3</c:v>
                </c:pt>
                <c:pt idx="10708">
                  <c:v>3.8999999999999998E-3</c:v>
                </c:pt>
                <c:pt idx="10709">
                  <c:v>3.8999999999999998E-3</c:v>
                </c:pt>
                <c:pt idx="10710">
                  <c:v>3.8999999999999998E-3</c:v>
                </c:pt>
                <c:pt idx="10711">
                  <c:v>3.8999999999999998E-3</c:v>
                </c:pt>
                <c:pt idx="10712">
                  <c:v>3.8999999999999998E-3</c:v>
                </c:pt>
                <c:pt idx="10713">
                  <c:v>3.8999999999999998E-3</c:v>
                </c:pt>
                <c:pt idx="10714">
                  <c:v>3.8999999999999998E-3</c:v>
                </c:pt>
                <c:pt idx="10715">
                  <c:v>3.8999999999999998E-3</c:v>
                </c:pt>
                <c:pt idx="10716">
                  <c:v>3.8999999999999998E-3</c:v>
                </c:pt>
                <c:pt idx="10717">
                  <c:v>3.8999999999999998E-3</c:v>
                </c:pt>
                <c:pt idx="10718">
                  <c:v>3.8999999999999998E-3</c:v>
                </c:pt>
                <c:pt idx="10719">
                  <c:v>3.8E-3</c:v>
                </c:pt>
                <c:pt idx="10720">
                  <c:v>3.8999999999999998E-3</c:v>
                </c:pt>
                <c:pt idx="10721">
                  <c:v>4.0000000000000001E-3</c:v>
                </c:pt>
                <c:pt idx="10722">
                  <c:v>3.8999999999999998E-3</c:v>
                </c:pt>
                <c:pt idx="10723">
                  <c:v>3.8999999999999998E-3</c:v>
                </c:pt>
                <c:pt idx="10724">
                  <c:v>3.8999999999999998E-3</c:v>
                </c:pt>
                <c:pt idx="10725">
                  <c:v>3.8E-3</c:v>
                </c:pt>
                <c:pt idx="10726">
                  <c:v>3.8999999999999998E-3</c:v>
                </c:pt>
                <c:pt idx="10727">
                  <c:v>3.8999999999999998E-3</c:v>
                </c:pt>
                <c:pt idx="10728">
                  <c:v>3.8999999999999998E-3</c:v>
                </c:pt>
                <c:pt idx="10729">
                  <c:v>3.8999999999999998E-3</c:v>
                </c:pt>
                <c:pt idx="10730">
                  <c:v>3.8999999999999998E-3</c:v>
                </c:pt>
                <c:pt idx="10731">
                  <c:v>3.8999999999999998E-3</c:v>
                </c:pt>
                <c:pt idx="10732">
                  <c:v>3.8999999999999998E-3</c:v>
                </c:pt>
                <c:pt idx="10733">
                  <c:v>3.8999999999999998E-3</c:v>
                </c:pt>
                <c:pt idx="10734">
                  <c:v>3.8999999999999998E-3</c:v>
                </c:pt>
                <c:pt idx="10735">
                  <c:v>3.8999999999999998E-3</c:v>
                </c:pt>
                <c:pt idx="10736">
                  <c:v>3.8999999999999998E-3</c:v>
                </c:pt>
                <c:pt idx="10737">
                  <c:v>3.8E-3</c:v>
                </c:pt>
                <c:pt idx="10738">
                  <c:v>3.8999999999999998E-3</c:v>
                </c:pt>
                <c:pt idx="10739">
                  <c:v>3.8999999999999998E-3</c:v>
                </c:pt>
                <c:pt idx="10740">
                  <c:v>3.8999999999999998E-3</c:v>
                </c:pt>
                <c:pt idx="10741">
                  <c:v>3.8E-3</c:v>
                </c:pt>
                <c:pt idx="10742">
                  <c:v>3.8E-3</c:v>
                </c:pt>
                <c:pt idx="10743">
                  <c:v>3.8E-3</c:v>
                </c:pt>
                <c:pt idx="10744">
                  <c:v>3.8999999999999998E-3</c:v>
                </c:pt>
                <c:pt idx="10745">
                  <c:v>3.8E-3</c:v>
                </c:pt>
                <c:pt idx="10746">
                  <c:v>3.8999999999999998E-3</c:v>
                </c:pt>
                <c:pt idx="10747">
                  <c:v>3.8999999999999998E-3</c:v>
                </c:pt>
                <c:pt idx="10748">
                  <c:v>3.8E-3</c:v>
                </c:pt>
                <c:pt idx="10749">
                  <c:v>3.8999999999999998E-3</c:v>
                </c:pt>
                <c:pt idx="10750">
                  <c:v>3.8E-3</c:v>
                </c:pt>
                <c:pt idx="10751">
                  <c:v>3.8999999999999998E-3</c:v>
                </c:pt>
                <c:pt idx="10752">
                  <c:v>3.8E-3</c:v>
                </c:pt>
                <c:pt idx="10753">
                  <c:v>3.8E-3</c:v>
                </c:pt>
                <c:pt idx="10754">
                  <c:v>3.8E-3</c:v>
                </c:pt>
                <c:pt idx="10755">
                  <c:v>3.8E-3</c:v>
                </c:pt>
                <c:pt idx="10756">
                  <c:v>3.8E-3</c:v>
                </c:pt>
                <c:pt idx="10757">
                  <c:v>3.8999999999999998E-3</c:v>
                </c:pt>
                <c:pt idx="10758">
                  <c:v>3.8E-3</c:v>
                </c:pt>
                <c:pt idx="10759">
                  <c:v>3.8E-3</c:v>
                </c:pt>
                <c:pt idx="10760">
                  <c:v>3.8E-3</c:v>
                </c:pt>
                <c:pt idx="10761">
                  <c:v>3.7000000000000002E-3</c:v>
                </c:pt>
                <c:pt idx="10762">
                  <c:v>3.8E-3</c:v>
                </c:pt>
                <c:pt idx="10763">
                  <c:v>3.8E-3</c:v>
                </c:pt>
                <c:pt idx="10764">
                  <c:v>3.8E-3</c:v>
                </c:pt>
                <c:pt idx="10765">
                  <c:v>3.8E-3</c:v>
                </c:pt>
                <c:pt idx="10766">
                  <c:v>3.8E-3</c:v>
                </c:pt>
                <c:pt idx="10767">
                  <c:v>3.8E-3</c:v>
                </c:pt>
                <c:pt idx="10768">
                  <c:v>3.8E-3</c:v>
                </c:pt>
                <c:pt idx="10769">
                  <c:v>3.8E-3</c:v>
                </c:pt>
                <c:pt idx="10770">
                  <c:v>3.8E-3</c:v>
                </c:pt>
                <c:pt idx="10771">
                  <c:v>3.8E-3</c:v>
                </c:pt>
                <c:pt idx="10772">
                  <c:v>3.8E-3</c:v>
                </c:pt>
                <c:pt idx="10773">
                  <c:v>3.8E-3</c:v>
                </c:pt>
                <c:pt idx="10774">
                  <c:v>3.8E-3</c:v>
                </c:pt>
                <c:pt idx="10775">
                  <c:v>3.8E-3</c:v>
                </c:pt>
                <c:pt idx="10776">
                  <c:v>3.8E-3</c:v>
                </c:pt>
                <c:pt idx="10777">
                  <c:v>3.8E-3</c:v>
                </c:pt>
                <c:pt idx="10778">
                  <c:v>3.8E-3</c:v>
                </c:pt>
                <c:pt idx="10779">
                  <c:v>3.8E-3</c:v>
                </c:pt>
                <c:pt idx="10780">
                  <c:v>3.8E-3</c:v>
                </c:pt>
                <c:pt idx="10781">
                  <c:v>3.7000000000000002E-3</c:v>
                </c:pt>
                <c:pt idx="10782">
                  <c:v>3.8E-3</c:v>
                </c:pt>
                <c:pt idx="10783">
                  <c:v>3.8E-3</c:v>
                </c:pt>
                <c:pt idx="10784">
                  <c:v>3.8E-3</c:v>
                </c:pt>
                <c:pt idx="10785">
                  <c:v>3.8E-3</c:v>
                </c:pt>
                <c:pt idx="10786">
                  <c:v>3.8E-3</c:v>
                </c:pt>
                <c:pt idx="10787">
                  <c:v>3.8E-3</c:v>
                </c:pt>
                <c:pt idx="10788">
                  <c:v>3.8E-3</c:v>
                </c:pt>
                <c:pt idx="10789">
                  <c:v>3.8E-3</c:v>
                </c:pt>
                <c:pt idx="10790">
                  <c:v>3.7000000000000002E-3</c:v>
                </c:pt>
                <c:pt idx="10791">
                  <c:v>3.8E-3</c:v>
                </c:pt>
                <c:pt idx="10792">
                  <c:v>3.7000000000000002E-3</c:v>
                </c:pt>
                <c:pt idx="10793">
                  <c:v>3.8E-3</c:v>
                </c:pt>
                <c:pt idx="10794">
                  <c:v>3.8E-3</c:v>
                </c:pt>
                <c:pt idx="10795">
                  <c:v>3.7000000000000002E-3</c:v>
                </c:pt>
                <c:pt idx="10796">
                  <c:v>3.8E-3</c:v>
                </c:pt>
                <c:pt idx="10797">
                  <c:v>3.8E-3</c:v>
                </c:pt>
                <c:pt idx="10798">
                  <c:v>3.7000000000000002E-3</c:v>
                </c:pt>
                <c:pt idx="10799">
                  <c:v>3.7000000000000002E-3</c:v>
                </c:pt>
                <c:pt idx="10800">
                  <c:v>3.7000000000000002E-3</c:v>
                </c:pt>
                <c:pt idx="10801">
                  <c:v>3.7000000000000002E-3</c:v>
                </c:pt>
                <c:pt idx="10802">
                  <c:v>3.7000000000000002E-3</c:v>
                </c:pt>
                <c:pt idx="10803">
                  <c:v>3.7000000000000002E-3</c:v>
                </c:pt>
                <c:pt idx="10804">
                  <c:v>3.7000000000000002E-3</c:v>
                </c:pt>
                <c:pt idx="10805">
                  <c:v>3.7000000000000002E-3</c:v>
                </c:pt>
                <c:pt idx="10806">
                  <c:v>3.7000000000000002E-3</c:v>
                </c:pt>
                <c:pt idx="10807">
                  <c:v>3.7000000000000002E-3</c:v>
                </c:pt>
                <c:pt idx="10808">
                  <c:v>3.7000000000000002E-3</c:v>
                </c:pt>
                <c:pt idx="10809">
                  <c:v>3.7000000000000002E-3</c:v>
                </c:pt>
                <c:pt idx="10810">
                  <c:v>3.7000000000000002E-3</c:v>
                </c:pt>
                <c:pt idx="10811">
                  <c:v>3.7000000000000002E-3</c:v>
                </c:pt>
                <c:pt idx="10812">
                  <c:v>3.7000000000000002E-3</c:v>
                </c:pt>
                <c:pt idx="10813">
                  <c:v>3.7000000000000002E-3</c:v>
                </c:pt>
                <c:pt idx="10814">
                  <c:v>3.7000000000000002E-3</c:v>
                </c:pt>
                <c:pt idx="10815">
                  <c:v>3.7000000000000002E-3</c:v>
                </c:pt>
                <c:pt idx="10816">
                  <c:v>3.7000000000000002E-3</c:v>
                </c:pt>
                <c:pt idx="10817">
                  <c:v>3.5999999999999999E-3</c:v>
                </c:pt>
                <c:pt idx="10818">
                  <c:v>3.7000000000000002E-3</c:v>
                </c:pt>
                <c:pt idx="10819">
                  <c:v>3.7000000000000002E-3</c:v>
                </c:pt>
                <c:pt idx="10820">
                  <c:v>3.7000000000000002E-3</c:v>
                </c:pt>
                <c:pt idx="10821">
                  <c:v>3.7000000000000002E-3</c:v>
                </c:pt>
                <c:pt idx="10822">
                  <c:v>3.7000000000000002E-3</c:v>
                </c:pt>
                <c:pt idx="10823">
                  <c:v>3.7000000000000002E-3</c:v>
                </c:pt>
                <c:pt idx="10824">
                  <c:v>3.7000000000000002E-3</c:v>
                </c:pt>
                <c:pt idx="10825">
                  <c:v>3.7000000000000002E-3</c:v>
                </c:pt>
                <c:pt idx="10826">
                  <c:v>3.7000000000000002E-3</c:v>
                </c:pt>
                <c:pt idx="10827">
                  <c:v>3.7000000000000002E-3</c:v>
                </c:pt>
                <c:pt idx="10828">
                  <c:v>3.7000000000000002E-3</c:v>
                </c:pt>
                <c:pt idx="10829">
                  <c:v>3.7000000000000002E-3</c:v>
                </c:pt>
                <c:pt idx="10830">
                  <c:v>3.7000000000000002E-3</c:v>
                </c:pt>
                <c:pt idx="10831">
                  <c:v>3.5999999999999999E-3</c:v>
                </c:pt>
                <c:pt idx="10832">
                  <c:v>3.7000000000000002E-3</c:v>
                </c:pt>
                <c:pt idx="10833">
                  <c:v>3.7000000000000002E-3</c:v>
                </c:pt>
                <c:pt idx="10834">
                  <c:v>3.7000000000000002E-3</c:v>
                </c:pt>
                <c:pt idx="10835">
                  <c:v>3.7000000000000002E-3</c:v>
                </c:pt>
                <c:pt idx="10836">
                  <c:v>3.7000000000000002E-3</c:v>
                </c:pt>
                <c:pt idx="10837">
                  <c:v>3.7000000000000002E-3</c:v>
                </c:pt>
                <c:pt idx="10838">
                  <c:v>3.7000000000000002E-3</c:v>
                </c:pt>
                <c:pt idx="10839">
                  <c:v>3.5999999999999999E-3</c:v>
                </c:pt>
                <c:pt idx="10840">
                  <c:v>3.7000000000000002E-3</c:v>
                </c:pt>
                <c:pt idx="10841">
                  <c:v>3.7000000000000002E-3</c:v>
                </c:pt>
                <c:pt idx="10842">
                  <c:v>3.7000000000000002E-3</c:v>
                </c:pt>
                <c:pt idx="10843">
                  <c:v>3.7000000000000002E-3</c:v>
                </c:pt>
                <c:pt idx="10844">
                  <c:v>3.7000000000000002E-3</c:v>
                </c:pt>
                <c:pt idx="10845">
                  <c:v>3.5999999999999999E-3</c:v>
                </c:pt>
                <c:pt idx="10846">
                  <c:v>3.7000000000000002E-3</c:v>
                </c:pt>
                <c:pt idx="10847">
                  <c:v>3.5999999999999999E-3</c:v>
                </c:pt>
                <c:pt idx="10848">
                  <c:v>3.7000000000000002E-3</c:v>
                </c:pt>
                <c:pt idx="10849">
                  <c:v>3.5999999999999999E-3</c:v>
                </c:pt>
                <c:pt idx="10850">
                  <c:v>3.5999999999999999E-3</c:v>
                </c:pt>
                <c:pt idx="10851">
                  <c:v>3.7000000000000002E-3</c:v>
                </c:pt>
                <c:pt idx="10852">
                  <c:v>3.5999999999999999E-3</c:v>
                </c:pt>
                <c:pt idx="10853">
                  <c:v>3.5999999999999999E-3</c:v>
                </c:pt>
                <c:pt idx="10854">
                  <c:v>3.5999999999999999E-3</c:v>
                </c:pt>
                <c:pt idx="10855">
                  <c:v>3.7000000000000002E-3</c:v>
                </c:pt>
                <c:pt idx="10856">
                  <c:v>3.7000000000000002E-3</c:v>
                </c:pt>
                <c:pt idx="10857">
                  <c:v>3.5999999999999999E-3</c:v>
                </c:pt>
                <c:pt idx="10858">
                  <c:v>3.5999999999999999E-3</c:v>
                </c:pt>
                <c:pt idx="10859">
                  <c:v>3.5999999999999999E-3</c:v>
                </c:pt>
                <c:pt idx="10860">
                  <c:v>3.5999999999999999E-3</c:v>
                </c:pt>
                <c:pt idx="10861">
                  <c:v>3.5999999999999999E-3</c:v>
                </c:pt>
                <c:pt idx="10862">
                  <c:v>3.5999999999999999E-3</c:v>
                </c:pt>
                <c:pt idx="10863">
                  <c:v>3.5999999999999999E-3</c:v>
                </c:pt>
                <c:pt idx="10864">
                  <c:v>3.5999999999999999E-3</c:v>
                </c:pt>
                <c:pt idx="10865">
                  <c:v>3.5999999999999999E-3</c:v>
                </c:pt>
                <c:pt idx="10866">
                  <c:v>3.5999999999999999E-3</c:v>
                </c:pt>
                <c:pt idx="10867">
                  <c:v>3.5999999999999999E-3</c:v>
                </c:pt>
                <c:pt idx="10868">
                  <c:v>3.5999999999999999E-3</c:v>
                </c:pt>
                <c:pt idx="10869">
                  <c:v>3.7000000000000002E-3</c:v>
                </c:pt>
                <c:pt idx="10870">
                  <c:v>3.5999999999999999E-3</c:v>
                </c:pt>
                <c:pt idx="10871">
                  <c:v>3.5999999999999999E-3</c:v>
                </c:pt>
                <c:pt idx="10872">
                  <c:v>3.5999999999999999E-3</c:v>
                </c:pt>
                <c:pt idx="10873">
                  <c:v>3.5999999999999999E-3</c:v>
                </c:pt>
                <c:pt idx="10874">
                  <c:v>3.5999999999999999E-3</c:v>
                </c:pt>
                <c:pt idx="10875">
                  <c:v>3.5999999999999999E-3</c:v>
                </c:pt>
                <c:pt idx="10876">
                  <c:v>3.5999999999999999E-3</c:v>
                </c:pt>
                <c:pt idx="10877">
                  <c:v>3.5999999999999999E-3</c:v>
                </c:pt>
                <c:pt idx="10878">
                  <c:v>3.5999999999999999E-3</c:v>
                </c:pt>
                <c:pt idx="10879">
                  <c:v>3.5999999999999999E-3</c:v>
                </c:pt>
                <c:pt idx="10880">
                  <c:v>3.5999999999999999E-3</c:v>
                </c:pt>
                <c:pt idx="10881">
                  <c:v>3.5999999999999999E-3</c:v>
                </c:pt>
                <c:pt idx="10882">
                  <c:v>3.5999999999999999E-3</c:v>
                </c:pt>
                <c:pt idx="10883">
                  <c:v>3.5999999999999999E-3</c:v>
                </c:pt>
                <c:pt idx="10884">
                  <c:v>3.5999999999999999E-3</c:v>
                </c:pt>
                <c:pt idx="10885">
                  <c:v>3.5999999999999999E-3</c:v>
                </c:pt>
                <c:pt idx="10886">
                  <c:v>3.5999999999999999E-3</c:v>
                </c:pt>
                <c:pt idx="10887">
                  <c:v>3.5999999999999999E-3</c:v>
                </c:pt>
                <c:pt idx="10888">
                  <c:v>3.5000000000000001E-3</c:v>
                </c:pt>
                <c:pt idx="10889">
                  <c:v>3.5000000000000001E-3</c:v>
                </c:pt>
                <c:pt idx="10890">
                  <c:v>3.5999999999999999E-3</c:v>
                </c:pt>
                <c:pt idx="10891">
                  <c:v>3.5999999999999999E-3</c:v>
                </c:pt>
                <c:pt idx="10892">
                  <c:v>3.5999999999999999E-3</c:v>
                </c:pt>
                <c:pt idx="10893">
                  <c:v>3.5000000000000001E-3</c:v>
                </c:pt>
                <c:pt idx="10894">
                  <c:v>3.5000000000000001E-3</c:v>
                </c:pt>
                <c:pt idx="10895">
                  <c:v>3.5999999999999999E-3</c:v>
                </c:pt>
                <c:pt idx="10896">
                  <c:v>3.5000000000000001E-3</c:v>
                </c:pt>
                <c:pt idx="10897">
                  <c:v>3.5000000000000001E-3</c:v>
                </c:pt>
                <c:pt idx="10898">
                  <c:v>3.5000000000000001E-3</c:v>
                </c:pt>
                <c:pt idx="10899">
                  <c:v>3.5000000000000001E-3</c:v>
                </c:pt>
                <c:pt idx="10900">
                  <c:v>3.5000000000000001E-3</c:v>
                </c:pt>
                <c:pt idx="10901">
                  <c:v>3.5000000000000001E-3</c:v>
                </c:pt>
                <c:pt idx="10902">
                  <c:v>3.5000000000000001E-3</c:v>
                </c:pt>
                <c:pt idx="10903">
                  <c:v>3.5000000000000001E-3</c:v>
                </c:pt>
                <c:pt idx="10904">
                  <c:v>3.5000000000000001E-3</c:v>
                </c:pt>
                <c:pt idx="10905">
                  <c:v>3.5000000000000001E-3</c:v>
                </c:pt>
                <c:pt idx="10906">
                  <c:v>3.5000000000000001E-3</c:v>
                </c:pt>
                <c:pt idx="10907">
                  <c:v>3.5000000000000001E-3</c:v>
                </c:pt>
                <c:pt idx="10908">
                  <c:v>3.5000000000000001E-3</c:v>
                </c:pt>
                <c:pt idx="10909">
                  <c:v>3.5999999999999999E-3</c:v>
                </c:pt>
                <c:pt idx="10910">
                  <c:v>3.5000000000000001E-3</c:v>
                </c:pt>
                <c:pt idx="10911">
                  <c:v>3.5000000000000001E-3</c:v>
                </c:pt>
                <c:pt idx="10912">
                  <c:v>3.5000000000000001E-3</c:v>
                </c:pt>
                <c:pt idx="10913">
                  <c:v>3.5000000000000001E-3</c:v>
                </c:pt>
                <c:pt idx="10914">
                  <c:v>3.5000000000000001E-3</c:v>
                </c:pt>
                <c:pt idx="10915">
                  <c:v>3.5000000000000001E-3</c:v>
                </c:pt>
                <c:pt idx="10916">
                  <c:v>3.5000000000000001E-3</c:v>
                </c:pt>
                <c:pt idx="10917">
                  <c:v>3.5000000000000001E-3</c:v>
                </c:pt>
                <c:pt idx="10918">
                  <c:v>3.5000000000000001E-3</c:v>
                </c:pt>
                <c:pt idx="10919">
                  <c:v>3.5000000000000001E-3</c:v>
                </c:pt>
                <c:pt idx="10920">
                  <c:v>3.5000000000000001E-3</c:v>
                </c:pt>
                <c:pt idx="10921">
                  <c:v>3.5000000000000001E-3</c:v>
                </c:pt>
                <c:pt idx="10922">
                  <c:v>3.5000000000000001E-3</c:v>
                </c:pt>
                <c:pt idx="10923">
                  <c:v>3.5000000000000001E-3</c:v>
                </c:pt>
                <c:pt idx="10924">
                  <c:v>3.5000000000000001E-3</c:v>
                </c:pt>
                <c:pt idx="10925">
                  <c:v>3.5000000000000001E-3</c:v>
                </c:pt>
                <c:pt idx="10926">
                  <c:v>3.5000000000000001E-3</c:v>
                </c:pt>
                <c:pt idx="10927">
                  <c:v>3.5000000000000001E-3</c:v>
                </c:pt>
                <c:pt idx="10928">
                  <c:v>3.5000000000000001E-3</c:v>
                </c:pt>
                <c:pt idx="10929">
                  <c:v>3.5000000000000001E-3</c:v>
                </c:pt>
                <c:pt idx="10930">
                  <c:v>3.3999999999999998E-3</c:v>
                </c:pt>
                <c:pt idx="10931">
                  <c:v>3.5000000000000001E-3</c:v>
                </c:pt>
                <c:pt idx="10932">
                  <c:v>3.5000000000000001E-3</c:v>
                </c:pt>
                <c:pt idx="10933">
                  <c:v>3.5000000000000001E-3</c:v>
                </c:pt>
                <c:pt idx="10934">
                  <c:v>3.5000000000000001E-3</c:v>
                </c:pt>
                <c:pt idx="10935">
                  <c:v>3.5000000000000001E-3</c:v>
                </c:pt>
                <c:pt idx="10936">
                  <c:v>3.5000000000000001E-3</c:v>
                </c:pt>
                <c:pt idx="10937">
                  <c:v>3.5000000000000001E-3</c:v>
                </c:pt>
                <c:pt idx="10938">
                  <c:v>3.5000000000000001E-3</c:v>
                </c:pt>
                <c:pt idx="10939">
                  <c:v>3.5000000000000001E-3</c:v>
                </c:pt>
                <c:pt idx="10940">
                  <c:v>3.5000000000000001E-3</c:v>
                </c:pt>
                <c:pt idx="10941">
                  <c:v>3.5000000000000001E-3</c:v>
                </c:pt>
                <c:pt idx="10942">
                  <c:v>3.5000000000000001E-3</c:v>
                </c:pt>
                <c:pt idx="10943">
                  <c:v>3.5000000000000001E-3</c:v>
                </c:pt>
                <c:pt idx="10944">
                  <c:v>3.5000000000000001E-3</c:v>
                </c:pt>
                <c:pt idx="10945">
                  <c:v>3.5000000000000001E-3</c:v>
                </c:pt>
                <c:pt idx="10946">
                  <c:v>3.5000000000000001E-3</c:v>
                </c:pt>
                <c:pt idx="10947">
                  <c:v>3.5000000000000001E-3</c:v>
                </c:pt>
                <c:pt idx="10948">
                  <c:v>3.3999999999999998E-3</c:v>
                </c:pt>
                <c:pt idx="10949">
                  <c:v>3.5000000000000001E-3</c:v>
                </c:pt>
                <c:pt idx="10950">
                  <c:v>3.3999999999999998E-3</c:v>
                </c:pt>
                <c:pt idx="10951">
                  <c:v>3.5000000000000001E-3</c:v>
                </c:pt>
                <c:pt idx="10952">
                  <c:v>3.3999999999999998E-3</c:v>
                </c:pt>
                <c:pt idx="10953">
                  <c:v>3.3999999999999998E-3</c:v>
                </c:pt>
                <c:pt idx="10954">
                  <c:v>3.3999999999999998E-3</c:v>
                </c:pt>
                <c:pt idx="10955">
                  <c:v>3.3999999999999998E-3</c:v>
                </c:pt>
                <c:pt idx="10956">
                  <c:v>3.3999999999999998E-3</c:v>
                </c:pt>
                <c:pt idx="10957">
                  <c:v>3.3999999999999998E-3</c:v>
                </c:pt>
                <c:pt idx="10958">
                  <c:v>3.3999999999999998E-3</c:v>
                </c:pt>
                <c:pt idx="10959">
                  <c:v>3.3999999999999998E-3</c:v>
                </c:pt>
                <c:pt idx="10960">
                  <c:v>3.3999999999999998E-3</c:v>
                </c:pt>
                <c:pt idx="10961">
                  <c:v>3.3999999999999998E-3</c:v>
                </c:pt>
                <c:pt idx="10962">
                  <c:v>3.5000000000000001E-3</c:v>
                </c:pt>
                <c:pt idx="10963">
                  <c:v>3.3999999999999998E-3</c:v>
                </c:pt>
                <c:pt idx="10964">
                  <c:v>3.3999999999999998E-3</c:v>
                </c:pt>
                <c:pt idx="10965">
                  <c:v>3.3999999999999998E-3</c:v>
                </c:pt>
                <c:pt idx="10966">
                  <c:v>3.3999999999999998E-3</c:v>
                </c:pt>
                <c:pt idx="10967">
                  <c:v>3.3999999999999998E-3</c:v>
                </c:pt>
                <c:pt idx="10968">
                  <c:v>3.3999999999999998E-3</c:v>
                </c:pt>
                <c:pt idx="10969">
                  <c:v>3.3999999999999998E-3</c:v>
                </c:pt>
                <c:pt idx="10970">
                  <c:v>3.3999999999999998E-3</c:v>
                </c:pt>
                <c:pt idx="10971">
                  <c:v>3.3999999999999998E-3</c:v>
                </c:pt>
                <c:pt idx="10972">
                  <c:v>3.3999999999999998E-3</c:v>
                </c:pt>
                <c:pt idx="10973">
                  <c:v>3.3999999999999998E-3</c:v>
                </c:pt>
                <c:pt idx="10974">
                  <c:v>3.3999999999999998E-3</c:v>
                </c:pt>
                <c:pt idx="10975">
                  <c:v>3.3999999999999998E-3</c:v>
                </c:pt>
                <c:pt idx="10976">
                  <c:v>3.3999999999999998E-3</c:v>
                </c:pt>
                <c:pt idx="10977">
                  <c:v>3.3999999999999998E-3</c:v>
                </c:pt>
                <c:pt idx="10978">
                  <c:v>3.3999999999999998E-3</c:v>
                </c:pt>
                <c:pt idx="10979">
                  <c:v>3.3999999999999998E-3</c:v>
                </c:pt>
                <c:pt idx="10980">
                  <c:v>3.3999999999999998E-3</c:v>
                </c:pt>
                <c:pt idx="10981">
                  <c:v>3.3999999999999998E-3</c:v>
                </c:pt>
                <c:pt idx="10982">
                  <c:v>3.3999999999999998E-3</c:v>
                </c:pt>
                <c:pt idx="10983">
                  <c:v>3.3999999999999998E-3</c:v>
                </c:pt>
                <c:pt idx="10984">
                  <c:v>3.3999999999999998E-3</c:v>
                </c:pt>
                <c:pt idx="10985">
                  <c:v>3.3999999999999998E-3</c:v>
                </c:pt>
                <c:pt idx="10986">
                  <c:v>3.3999999999999998E-3</c:v>
                </c:pt>
                <c:pt idx="10987">
                  <c:v>3.3999999999999998E-3</c:v>
                </c:pt>
                <c:pt idx="10988">
                  <c:v>3.3999999999999998E-3</c:v>
                </c:pt>
                <c:pt idx="10989">
                  <c:v>3.3999999999999998E-3</c:v>
                </c:pt>
                <c:pt idx="10990">
                  <c:v>3.3999999999999998E-3</c:v>
                </c:pt>
                <c:pt idx="10991">
                  <c:v>3.3999999999999998E-3</c:v>
                </c:pt>
                <c:pt idx="10992">
                  <c:v>3.3999999999999998E-3</c:v>
                </c:pt>
                <c:pt idx="10993">
                  <c:v>3.3999999999999998E-3</c:v>
                </c:pt>
                <c:pt idx="10994">
                  <c:v>3.3E-3</c:v>
                </c:pt>
                <c:pt idx="10995">
                  <c:v>3.3999999999999998E-3</c:v>
                </c:pt>
                <c:pt idx="10996">
                  <c:v>3.3999999999999998E-3</c:v>
                </c:pt>
                <c:pt idx="10997">
                  <c:v>3.3E-3</c:v>
                </c:pt>
                <c:pt idx="10998">
                  <c:v>3.3999999999999998E-3</c:v>
                </c:pt>
                <c:pt idx="10999">
                  <c:v>3.3999999999999998E-3</c:v>
                </c:pt>
                <c:pt idx="11000">
                  <c:v>3.3E-3</c:v>
                </c:pt>
                <c:pt idx="11001">
                  <c:v>3.3999999999999998E-3</c:v>
                </c:pt>
                <c:pt idx="11002">
                  <c:v>3.3E-3</c:v>
                </c:pt>
                <c:pt idx="11003">
                  <c:v>3.3E-3</c:v>
                </c:pt>
                <c:pt idx="11004">
                  <c:v>3.3E-3</c:v>
                </c:pt>
                <c:pt idx="11005">
                  <c:v>3.3E-3</c:v>
                </c:pt>
                <c:pt idx="11006">
                  <c:v>3.3999999999999998E-3</c:v>
                </c:pt>
                <c:pt idx="11007">
                  <c:v>3.3E-3</c:v>
                </c:pt>
                <c:pt idx="11008">
                  <c:v>3.3E-3</c:v>
                </c:pt>
                <c:pt idx="11009">
                  <c:v>3.3E-3</c:v>
                </c:pt>
                <c:pt idx="11010">
                  <c:v>3.3E-3</c:v>
                </c:pt>
                <c:pt idx="11011">
                  <c:v>3.3E-3</c:v>
                </c:pt>
                <c:pt idx="11012">
                  <c:v>3.3E-3</c:v>
                </c:pt>
                <c:pt idx="11013">
                  <c:v>3.3E-3</c:v>
                </c:pt>
                <c:pt idx="11014">
                  <c:v>3.3E-3</c:v>
                </c:pt>
                <c:pt idx="11015">
                  <c:v>3.3E-3</c:v>
                </c:pt>
                <c:pt idx="11016">
                  <c:v>3.3E-3</c:v>
                </c:pt>
                <c:pt idx="11017">
                  <c:v>3.3E-3</c:v>
                </c:pt>
                <c:pt idx="11018">
                  <c:v>3.3E-3</c:v>
                </c:pt>
                <c:pt idx="11019">
                  <c:v>3.3E-3</c:v>
                </c:pt>
                <c:pt idx="11020">
                  <c:v>3.3E-3</c:v>
                </c:pt>
                <c:pt idx="11021">
                  <c:v>3.3E-3</c:v>
                </c:pt>
                <c:pt idx="11022">
                  <c:v>3.3E-3</c:v>
                </c:pt>
                <c:pt idx="11023">
                  <c:v>3.3E-3</c:v>
                </c:pt>
                <c:pt idx="11024">
                  <c:v>3.3E-3</c:v>
                </c:pt>
                <c:pt idx="11025">
                  <c:v>3.3E-3</c:v>
                </c:pt>
                <c:pt idx="11026">
                  <c:v>3.3E-3</c:v>
                </c:pt>
                <c:pt idx="11027">
                  <c:v>3.3E-3</c:v>
                </c:pt>
                <c:pt idx="11028">
                  <c:v>3.3E-3</c:v>
                </c:pt>
                <c:pt idx="11029">
                  <c:v>3.3E-3</c:v>
                </c:pt>
                <c:pt idx="11030">
                  <c:v>3.3E-3</c:v>
                </c:pt>
                <c:pt idx="11031">
                  <c:v>3.3E-3</c:v>
                </c:pt>
                <c:pt idx="11032">
                  <c:v>3.3E-3</c:v>
                </c:pt>
                <c:pt idx="11033">
                  <c:v>3.3E-3</c:v>
                </c:pt>
                <c:pt idx="11034">
                  <c:v>3.3E-3</c:v>
                </c:pt>
                <c:pt idx="11035">
                  <c:v>3.3E-3</c:v>
                </c:pt>
                <c:pt idx="11036">
                  <c:v>3.3E-3</c:v>
                </c:pt>
                <c:pt idx="11037">
                  <c:v>3.3E-3</c:v>
                </c:pt>
                <c:pt idx="11038">
                  <c:v>3.2000000000000002E-3</c:v>
                </c:pt>
                <c:pt idx="11039">
                  <c:v>3.2000000000000002E-3</c:v>
                </c:pt>
                <c:pt idx="11040">
                  <c:v>3.3E-3</c:v>
                </c:pt>
                <c:pt idx="11041">
                  <c:v>3.2000000000000002E-3</c:v>
                </c:pt>
                <c:pt idx="11042">
                  <c:v>3.3E-3</c:v>
                </c:pt>
                <c:pt idx="11043">
                  <c:v>3.3E-3</c:v>
                </c:pt>
                <c:pt idx="11044">
                  <c:v>3.3E-3</c:v>
                </c:pt>
                <c:pt idx="11045">
                  <c:v>3.3E-3</c:v>
                </c:pt>
                <c:pt idx="11046">
                  <c:v>3.3E-3</c:v>
                </c:pt>
                <c:pt idx="11047">
                  <c:v>3.2000000000000002E-3</c:v>
                </c:pt>
                <c:pt idx="11048">
                  <c:v>3.3E-3</c:v>
                </c:pt>
                <c:pt idx="11049">
                  <c:v>3.2000000000000002E-3</c:v>
                </c:pt>
                <c:pt idx="11050">
                  <c:v>3.3E-3</c:v>
                </c:pt>
                <c:pt idx="11051">
                  <c:v>3.2000000000000002E-3</c:v>
                </c:pt>
                <c:pt idx="11052">
                  <c:v>3.2000000000000002E-3</c:v>
                </c:pt>
                <c:pt idx="11053">
                  <c:v>3.2000000000000002E-3</c:v>
                </c:pt>
                <c:pt idx="11054">
                  <c:v>3.2000000000000002E-3</c:v>
                </c:pt>
                <c:pt idx="11055">
                  <c:v>3.2000000000000002E-3</c:v>
                </c:pt>
                <c:pt idx="11056">
                  <c:v>3.2000000000000002E-3</c:v>
                </c:pt>
                <c:pt idx="11057">
                  <c:v>3.2000000000000002E-3</c:v>
                </c:pt>
                <c:pt idx="11058">
                  <c:v>3.2000000000000002E-3</c:v>
                </c:pt>
                <c:pt idx="11059">
                  <c:v>3.2000000000000002E-3</c:v>
                </c:pt>
                <c:pt idx="11060">
                  <c:v>3.2000000000000002E-3</c:v>
                </c:pt>
                <c:pt idx="11061">
                  <c:v>3.3E-3</c:v>
                </c:pt>
                <c:pt idx="11062">
                  <c:v>3.2000000000000002E-3</c:v>
                </c:pt>
                <c:pt idx="11063">
                  <c:v>3.2000000000000002E-3</c:v>
                </c:pt>
                <c:pt idx="11064">
                  <c:v>3.2000000000000002E-3</c:v>
                </c:pt>
                <c:pt idx="11065">
                  <c:v>3.2000000000000002E-3</c:v>
                </c:pt>
                <c:pt idx="11066">
                  <c:v>3.2000000000000002E-3</c:v>
                </c:pt>
                <c:pt idx="11067">
                  <c:v>3.2000000000000002E-3</c:v>
                </c:pt>
                <c:pt idx="11068">
                  <c:v>3.2000000000000002E-3</c:v>
                </c:pt>
                <c:pt idx="11069">
                  <c:v>3.2000000000000002E-3</c:v>
                </c:pt>
                <c:pt idx="11070">
                  <c:v>3.2000000000000002E-3</c:v>
                </c:pt>
                <c:pt idx="11071">
                  <c:v>3.2000000000000002E-3</c:v>
                </c:pt>
                <c:pt idx="11072">
                  <c:v>3.2000000000000002E-3</c:v>
                </c:pt>
                <c:pt idx="11073">
                  <c:v>3.2000000000000002E-3</c:v>
                </c:pt>
                <c:pt idx="11074">
                  <c:v>3.2000000000000002E-3</c:v>
                </c:pt>
                <c:pt idx="11075">
                  <c:v>3.0999999999999999E-3</c:v>
                </c:pt>
                <c:pt idx="11076">
                  <c:v>3.0999999999999999E-3</c:v>
                </c:pt>
                <c:pt idx="11077">
                  <c:v>3.2000000000000002E-3</c:v>
                </c:pt>
                <c:pt idx="11078">
                  <c:v>3.2000000000000002E-3</c:v>
                </c:pt>
                <c:pt idx="11079">
                  <c:v>3.2000000000000002E-3</c:v>
                </c:pt>
                <c:pt idx="11080">
                  <c:v>3.2000000000000002E-3</c:v>
                </c:pt>
                <c:pt idx="11081">
                  <c:v>3.2000000000000002E-3</c:v>
                </c:pt>
                <c:pt idx="11082">
                  <c:v>3.2000000000000002E-3</c:v>
                </c:pt>
                <c:pt idx="11083">
                  <c:v>3.2000000000000002E-3</c:v>
                </c:pt>
                <c:pt idx="11084">
                  <c:v>3.2000000000000002E-3</c:v>
                </c:pt>
                <c:pt idx="11085">
                  <c:v>3.2000000000000002E-3</c:v>
                </c:pt>
                <c:pt idx="11086">
                  <c:v>3.2000000000000002E-3</c:v>
                </c:pt>
                <c:pt idx="11087">
                  <c:v>3.2000000000000002E-3</c:v>
                </c:pt>
                <c:pt idx="11088">
                  <c:v>3.2000000000000002E-3</c:v>
                </c:pt>
                <c:pt idx="11089">
                  <c:v>3.2000000000000002E-3</c:v>
                </c:pt>
                <c:pt idx="11090">
                  <c:v>3.2000000000000002E-3</c:v>
                </c:pt>
                <c:pt idx="11091">
                  <c:v>3.0999999999999999E-3</c:v>
                </c:pt>
                <c:pt idx="11092">
                  <c:v>3.2000000000000002E-3</c:v>
                </c:pt>
                <c:pt idx="11093">
                  <c:v>3.0999999999999999E-3</c:v>
                </c:pt>
                <c:pt idx="11094">
                  <c:v>3.0999999999999999E-3</c:v>
                </c:pt>
                <c:pt idx="11095">
                  <c:v>3.2000000000000002E-3</c:v>
                </c:pt>
                <c:pt idx="11096">
                  <c:v>3.2000000000000002E-3</c:v>
                </c:pt>
                <c:pt idx="11097">
                  <c:v>3.2000000000000002E-3</c:v>
                </c:pt>
                <c:pt idx="11098">
                  <c:v>3.0999999999999999E-3</c:v>
                </c:pt>
                <c:pt idx="11099">
                  <c:v>3.0999999999999999E-3</c:v>
                </c:pt>
                <c:pt idx="11100">
                  <c:v>3.0999999999999999E-3</c:v>
                </c:pt>
                <c:pt idx="11101">
                  <c:v>3.0999999999999999E-3</c:v>
                </c:pt>
                <c:pt idx="11102">
                  <c:v>3.0999999999999999E-3</c:v>
                </c:pt>
                <c:pt idx="11103">
                  <c:v>3.0999999999999999E-3</c:v>
                </c:pt>
                <c:pt idx="11104">
                  <c:v>3.0999999999999999E-3</c:v>
                </c:pt>
                <c:pt idx="11105">
                  <c:v>3.0999999999999999E-3</c:v>
                </c:pt>
                <c:pt idx="11106">
                  <c:v>3.0999999999999999E-3</c:v>
                </c:pt>
                <c:pt idx="11107">
                  <c:v>3.0999999999999999E-3</c:v>
                </c:pt>
                <c:pt idx="11108">
                  <c:v>3.0999999999999999E-3</c:v>
                </c:pt>
                <c:pt idx="11109">
                  <c:v>3.0999999999999999E-3</c:v>
                </c:pt>
                <c:pt idx="11110">
                  <c:v>3.0999999999999999E-3</c:v>
                </c:pt>
                <c:pt idx="11111">
                  <c:v>3.0999999999999999E-3</c:v>
                </c:pt>
                <c:pt idx="11112">
                  <c:v>3.0000000000000001E-3</c:v>
                </c:pt>
                <c:pt idx="11113">
                  <c:v>3.0999999999999999E-3</c:v>
                </c:pt>
                <c:pt idx="11114">
                  <c:v>3.2000000000000002E-3</c:v>
                </c:pt>
                <c:pt idx="11115">
                  <c:v>3.0999999999999999E-3</c:v>
                </c:pt>
                <c:pt idx="11116">
                  <c:v>3.0999999999999999E-3</c:v>
                </c:pt>
                <c:pt idx="11117">
                  <c:v>3.0000000000000001E-3</c:v>
                </c:pt>
                <c:pt idx="11118">
                  <c:v>3.0999999999999999E-3</c:v>
                </c:pt>
                <c:pt idx="11119">
                  <c:v>3.0999999999999999E-3</c:v>
                </c:pt>
                <c:pt idx="11120">
                  <c:v>3.0999999999999999E-3</c:v>
                </c:pt>
                <c:pt idx="11121">
                  <c:v>3.0999999999999999E-3</c:v>
                </c:pt>
                <c:pt idx="11122">
                  <c:v>3.0999999999999999E-3</c:v>
                </c:pt>
                <c:pt idx="11123">
                  <c:v>3.0999999999999999E-3</c:v>
                </c:pt>
                <c:pt idx="11124">
                  <c:v>3.0999999999999999E-3</c:v>
                </c:pt>
                <c:pt idx="11125">
                  <c:v>3.0999999999999999E-3</c:v>
                </c:pt>
                <c:pt idx="11126">
                  <c:v>3.0999999999999999E-3</c:v>
                </c:pt>
                <c:pt idx="11127">
                  <c:v>3.0999999999999999E-3</c:v>
                </c:pt>
                <c:pt idx="11128">
                  <c:v>3.0999999999999999E-3</c:v>
                </c:pt>
                <c:pt idx="11129">
                  <c:v>3.0999999999999999E-3</c:v>
                </c:pt>
                <c:pt idx="11130">
                  <c:v>3.0999999999999999E-3</c:v>
                </c:pt>
                <c:pt idx="11131">
                  <c:v>3.0999999999999999E-3</c:v>
                </c:pt>
                <c:pt idx="11132">
                  <c:v>3.0999999999999999E-3</c:v>
                </c:pt>
                <c:pt idx="11133">
                  <c:v>3.0999999999999999E-3</c:v>
                </c:pt>
                <c:pt idx="11134">
                  <c:v>3.0999999999999999E-3</c:v>
                </c:pt>
                <c:pt idx="11135">
                  <c:v>3.0000000000000001E-3</c:v>
                </c:pt>
                <c:pt idx="11136">
                  <c:v>3.0999999999999999E-3</c:v>
                </c:pt>
                <c:pt idx="11137">
                  <c:v>3.0000000000000001E-3</c:v>
                </c:pt>
                <c:pt idx="11138">
                  <c:v>3.0999999999999999E-3</c:v>
                </c:pt>
                <c:pt idx="11139">
                  <c:v>3.0999999999999999E-3</c:v>
                </c:pt>
                <c:pt idx="11140">
                  <c:v>3.0000000000000001E-3</c:v>
                </c:pt>
                <c:pt idx="11141">
                  <c:v>3.0999999999999999E-3</c:v>
                </c:pt>
                <c:pt idx="11142">
                  <c:v>3.0000000000000001E-3</c:v>
                </c:pt>
                <c:pt idx="11143">
                  <c:v>3.0000000000000001E-3</c:v>
                </c:pt>
                <c:pt idx="11144">
                  <c:v>3.0000000000000001E-3</c:v>
                </c:pt>
                <c:pt idx="11145">
                  <c:v>3.0999999999999999E-3</c:v>
                </c:pt>
                <c:pt idx="11146">
                  <c:v>3.0000000000000001E-3</c:v>
                </c:pt>
                <c:pt idx="11147">
                  <c:v>3.0999999999999999E-3</c:v>
                </c:pt>
                <c:pt idx="11148">
                  <c:v>3.0000000000000001E-3</c:v>
                </c:pt>
                <c:pt idx="11149">
                  <c:v>3.0999999999999999E-3</c:v>
                </c:pt>
                <c:pt idx="11150">
                  <c:v>3.0000000000000001E-3</c:v>
                </c:pt>
                <c:pt idx="11151">
                  <c:v>3.0000000000000001E-3</c:v>
                </c:pt>
                <c:pt idx="11152">
                  <c:v>3.0000000000000001E-3</c:v>
                </c:pt>
                <c:pt idx="11153">
                  <c:v>3.0000000000000001E-3</c:v>
                </c:pt>
                <c:pt idx="11154">
                  <c:v>3.0000000000000001E-3</c:v>
                </c:pt>
                <c:pt idx="11155">
                  <c:v>3.0000000000000001E-3</c:v>
                </c:pt>
                <c:pt idx="11156">
                  <c:v>3.0000000000000001E-3</c:v>
                </c:pt>
                <c:pt idx="11157">
                  <c:v>3.0000000000000001E-3</c:v>
                </c:pt>
                <c:pt idx="11158">
                  <c:v>3.0000000000000001E-3</c:v>
                </c:pt>
                <c:pt idx="11159">
                  <c:v>3.0000000000000001E-3</c:v>
                </c:pt>
                <c:pt idx="11160">
                  <c:v>3.0000000000000001E-3</c:v>
                </c:pt>
                <c:pt idx="11161">
                  <c:v>3.0000000000000001E-3</c:v>
                </c:pt>
                <c:pt idx="11162">
                  <c:v>3.0000000000000001E-3</c:v>
                </c:pt>
                <c:pt idx="11163">
                  <c:v>3.0000000000000001E-3</c:v>
                </c:pt>
                <c:pt idx="11164">
                  <c:v>3.0000000000000001E-3</c:v>
                </c:pt>
                <c:pt idx="11165">
                  <c:v>3.0000000000000001E-3</c:v>
                </c:pt>
                <c:pt idx="11166">
                  <c:v>3.0000000000000001E-3</c:v>
                </c:pt>
                <c:pt idx="11167">
                  <c:v>3.0000000000000001E-3</c:v>
                </c:pt>
                <c:pt idx="11168">
                  <c:v>3.0000000000000001E-3</c:v>
                </c:pt>
                <c:pt idx="11169">
                  <c:v>3.0000000000000001E-3</c:v>
                </c:pt>
                <c:pt idx="11170">
                  <c:v>3.0000000000000001E-3</c:v>
                </c:pt>
                <c:pt idx="11171">
                  <c:v>3.0000000000000001E-3</c:v>
                </c:pt>
                <c:pt idx="11172">
                  <c:v>3.0000000000000001E-3</c:v>
                </c:pt>
                <c:pt idx="11173">
                  <c:v>2.8999999999999998E-3</c:v>
                </c:pt>
                <c:pt idx="11174">
                  <c:v>3.0000000000000001E-3</c:v>
                </c:pt>
                <c:pt idx="11175">
                  <c:v>3.0000000000000001E-3</c:v>
                </c:pt>
                <c:pt idx="11176">
                  <c:v>3.0000000000000001E-3</c:v>
                </c:pt>
                <c:pt idx="11177">
                  <c:v>3.0000000000000001E-3</c:v>
                </c:pt>
                <c:pt idx="11178">
                  <c:v>3.0000000000000001E-3</c:v>
                </c:pt>
                <c:pt idx="11179">
                  <c:v>3.0000000000000001E-3</c:v>
                </c:pt>
                <c:pt idx="11180">
                  <c:v>3.0000000000000001E-3</c:v>
                </c:pt>
                <c:pt idx="11181">
                  <c:v>3.0000000000000001E-3</c:v>
                </c:pt>
                <c:pt idx="11182">
                  <c:v>3.0000000000000001E-3</c:v>
                </c:pt>
                <c:pt idx="11183">
                  <c:v>3.0000000000000001E-3</c:v>
                </c:pt>
                <c:pt idx="11184">
                  <c:v>3.0000000000000001E-3</c:v>
                </c:pt>
                <c:pt idx="11185">
                  <c:v>3.0000000000000001E-3</c:v>
                </c:pt>
                <c:pt idx="11186">
                  <c:v>3.0000000000000001E-3</c:v>
                </c:pt>
                <c:pt idx="11187">
                  <c:v>2.8999999999999998E-3</c:v>
                </c:pt>
                <c:pt idx="11188">
                  <c:v>3.0000000000000001E-3</c:v>
                </c:pt>
                <c:pt idx="11189">
                  <c:v>3.0000000000000001E-3</c:v>
                </c:pt>
                <c:pt idx="11190">
                  <c:v>2.8999999999999998E-3</c:v>
                </c:pt>
                <c:pt idx="11191">
                  <c:v>3.0000000000000001E-3</c:v>
                </c:pt>
                <c:pt idx="11192">
                  <c:v>2.8999999999999998E-3</c:v>
                </c:pt>
                <c:pt idx="11193">
                  <c:v>3.0000000000000001E-3</c:v>
                </c:pt>
                <c:pt idx="11194">
                  <c:v>2.8999999999999998E-3</c:v>
                </c:pt>
                <c:pt idx="11195">
                  <c:v>2.8999999999999998E-3</c:v>
                </c:pt>
                <c:pt idx="11196">
                  <c:v>2.8999999999999998E-3</c:v>
                </c:pt>
                <c:pt idx="11197">
                  <c:v>2.8999999999999998E-3</c:v>
                </c:pt>
                <c:pt idx="11198">
                  <c:v>2.8999999999999998E-3</c:v>
                </c:pt>
                <c:pt idx="11199">
                  <c:v>2.8999999999999998E-3</c:v>
                </c:pt>
                <c:pt idx="11200">
                  <c:v>2.8999999999999998E-3</c:v>
                </c:pt>
                <c:pt idx="11201">
                  <c:v>2.8999999999999998E-3</c:v>
                </c:pt>
                <c:pt idx="11202">
                  <c:v>2.8999999999999998E-3</c:v>
                </c:pt>
                <c:pt idx="11203">
                  <c:v>2.8999999999999998E-3</c:v>
                </c:pt>
                <c:pt idx="11204">
                  <c:v>2.8999999999999998E-3</c:v>
                </c:pt>
                <c:pt idx="11205">
                  <c:v>2.8999999999999998E-3</c:v>
                </c:pt>
                <c:pt idx="11206">
                  <c:v>2.8999999999999998E-3</c:v>
                </c:pt>
                <c:pt idx="11207">
                  <c:v>2.8999999999999998E-3</c:v>
                </c:pt>
                <c:pt idx="11208">
                  <c:v>2.8999999999999998E-3</c:v>
                </c:pt>
                <c:pt idx="11209">
                  <c:v>2.8999999999999998E-3</c:v>
                </c:pt>
                <c:pt idx="11210">
                  <c:v>3.0000000000000001E-3</c:v>
                </c:pt>
                <c:pt idx="11211">
                  <c:v>3.0000000000000001E-3</c:v>
                </c:pt>
                <c:pt idx="11212">
                  <c:v>2.8999999999999998E-3</c:v>
                </c:pt>
                <c:pt idx="11213">
                  <c:v>2.8999999999999998E-3</c:v>
                </c:pt>
                <c:pt idx="11214">
                  <c:v>2.8999999999999998E-3</c:v>
                </c:pt>
                <c:pt idx="11215">
                  <c:v>2.8999999999999998E-3</c:v>
                </c:pt>
                <c:pt idx="11216">
                  <c:v>2.8999999999999998E-3</c:v>
                </c:pt>
                <c:pt idx="11217">
                  <c:v>2.8999999999999998E-3</c:v>
                </c:pt>
                <c:pt idx="11218">
                  <c:v>2.8999999999999998E-3</c:v>
                </c:pt>
                <c:pt idx="11219">
                  <c:v>2.8999999999999998E-3</c:v>
                </c:pt>
                <c:pt idx="11220">
                  <c:v>2.8999999999999998E-3</c:v>
                </c:pt>
                <c:pt idx="11221">
                  <c:v>2.8999999999999998E-3</c:v>
                </c:pt>
                <c:pt idx="11222">
                  <c:v>2.8999999999999998E-3</c:v>
                </c:pt>
                <c:pt idx="11223">
                  <c:v>2.8999999999999998E-3</c:v>
                </c:pt>
                <c:pt idx="11224">
                  <c:v>2.8999999999999998E-3</c:v>
                </c:pt>
                <c:pt idx="11225">
                  <c:v>2.8999999999999998E-3</c:v>
                </c:pt>
                <c:pt idx="11226">
                  <c:v>2.8999999999999998E-3</c:v>
                </c:pt>
                <c:pt idx="11227">
                  <c:v>2.8999999999999998E-3</c:v>
                </c:pt>
                <c:pt idx="11228">
                  <c:v>2.8999999999999998E-3</c:v>
                </c:pt>
                <c:pt idx="11229">
                  <c:v>2.8999999999999998E-3</c:v>
                </c:pt>
                <c:pt idx="11230">
                  <c:v>2.8999999999999998E-3</c:v>
                </c:pt>
                <c:pt idx="11231">
                  <c:v>2.8999999999999998E-3</c:v>
                </c:pt>
                <c:pt idx="11232">
                  <c:v>2.8999999999999998E-3</c:v>
                </c:pt>
                <c:pt idx="11233">
                  <c:v>2.8999999999999998E-3</c:v>
                </c:pt>
                <c:pt idx="11234">
                  <c:v>2.8999999999999998E-3</c:v>
                </c:pt>
                <c:pt idx="11235">
                  <c:v>2.8999999999999998E-3</c:v>
                </c:pt>
                <c:pt idx="11236">
                  <c:v>2.8999999999999998E-3</c:v>
                </c:pt>
                <c:pt idx="11237">
                  <c:v>2.8999999999999998E-3</c:v>
                </c:pt>
                <c:pt idx="11238">
                  <c:v>2.8999999999999998E-3</c:v>
                </c:pt>
                <c:pt idx="11239">
                  <c:v>2.8999999999999998E-3</c:v>
                </c:pt>
                <c:pt idx="11240">
                  <c:v>2.8999999999999998E-3</c:v>
                </c:pt>
                <c:pt idx="11241">
                  <c:v>2.8999999999999998E-3</c:v>
                </c:pt>
                <c:pt idx="11242">
                  <c:v>2.8999999999999998E-3</c:v>
                </c:pt>
                <c:pt idx="11243">
                  <c:v>2.8999999999999998E-3</c:v>
                </c:pt>
                <c:pt idx="11244">
                  <c:v>2.8E-3</c:v>
                </c:pt>
                <c:pt idx="11245">
                  <c:v>2.8E-3</c:v>
                </c:pt>
                <c:pt idx="11246">
                  <c:v>2.8999999999999998E-3</c:v>
                </c:pt>
                <c:pt idx="11247">
                  <c:v>2.8999999999999998E-3</c:v>
                </c:pt>
                <c:pt idx="11248">
                  <c:v>2.8999999999999998E-3</c:v>
                </c:pt>
                <c:pt idx="11249">
                  <c:v>2.8E-3</c:v>
                </c:pt>
                <c:pt idx="11250">
                  <c:v>2.8E-3</c:v>
                </c:pt>
                <c:pt idx="11251">
                  <c:v>2.8E-3</c:v>
                </c:pt>
                <c:pt idx="11252">
                  <c:v>2.8E-3</c:v>
                </c:pt>
                <c:pt idx="11253">
                  <c:v>2.8E-3</c:v>
                </c:pt>
                <c:pt idx="11254">
                  <c:v>2.8E-3</c:v>
                </c:pt>
                <c:pt idx="11255">
                  <c:v>2.8E-3</c:v>
                </c:pt>
                <c:pt idx="11256">
                  <c:v>2.8E-3</c:v>
                </c:pt>
                <c:pt idx="11257">
                  <c:v>2.8E-3</c:v>
                </c:pt>
                <c:pt idx="11258">
                  <c:v>2.8E-3</c:v>
                </c:pt>
                <c:pt idx="11259">
                  <c:v>2.8E-3</c:v>
                </c:pt>
                <c:pt idx="11260">
                  <c:v>2.8E-3</c:v>
                </c:pt>
                <c:pt idx="11261">
                  <c:v>2.8E-3</c:v>
                </c:pt>
                <c:pt idx="11262">
                  <c:v>2.8E-3</c:v>
                </c:pt>
                <c:pt idx="11263">
                  <c:v>2.8E-3</c:v>
                </c:pt>
                <c:pt idx="11264">
                  <c:v>2.8E-3</c:v>
                </c:pt>
                <c:pt idx="11265">
                  <c:v>2.8E-3</c:v>
                </c:pt>
                <c:pt idx="11266">
                  <c:v>2.8E-3</c:v>
                </c:pt>
                <c:pt idx="11267">
                  <c:v>2.8E-3</c:v>
                </c:pt>
                <c:pt idx="11268">
                  <c:v>2.8E-3</c:v>
                </c:pt>
                <c:pt idx="11269">
                  <c:v>2.8E-3</c:v>
                </c:pt>
                <c:pt idx="11270">
                  <c:v>2.8E-3</c:v>
                </c:pt>
                <c:pt idx="11271">
                  <c:v>2.8E-3</c:v>
                </c:pt>
                <c:pt idx="11272">
                  <c:v>2.8E-3</c:v>
                </c:pt>
                <c:pt idx="11273">
                  <c:v>2.8E-3</c:v>
                </c:pt>
                <c:pt idx="11274">
                  <c:v>2.8E-3</c:v>
                </c:pt>
                <c:pt idx="11275">
                  <c:v>2.8E-3</c:v>
                </c:pt>
                <c:pt idx="11276">
                  <c:v>2.8E-3</c:v>
                </c:pt>
                <c:pt idx="11277">
                  <c:v>2.8E-3</c:v>
                </c:pt>
                <c:pt idx="11278">
                  <c:v>2.8E-3</c:v>
                </c:pt>
                <c:pt idx="11279">
                  <c:v>2.8E-3</c:v>
                </c:pt>
                <c:pt idx="11280">
                  <c:v>2.7000000000000001E-3</c:v>
                </c:pt>
                <c:pt idx="11281">
                  <c:v>2.8E-3</c:v>
                </c:pt>
                <c:pt idx="11282">
                  <c:v>2.8E-3</c:v>
                </c:pt>
                <c:pt idx="11283">
                  <c:v>2.8E-3</c:v>
                </c:pt>
                <c:pt idx="11284">
                  <c:v>2.8E-3</c:v>
                </c:pt>
                <c:pt idx="11285">
                  <c:v>2.7000000000000001E-3</c:v>
                </c:pt>
                <c:pt idx="11286">
                  <c:v>2.7000000000000001E-3</c:v>
                </c:pt>
                <c:pt idx="11287">
                  <c:v>2.8E-3</c:v>
                </c:pt>
                <c:pt idx="11288">
                  <c:v>2.8E-3</c:v>
                </c:pt>
                <c:pt idx="11289">
                  <c:v>2.8E-3</c:v>
                </c:pt>
                <c:pt idx="11290">
                  <c:v>2.8E-3</c:v>
                </c:pt>
                <c:pt idx="11291">
                  <c:v>2.7000000000000001E-3</c:v>
                </c:pt>
                <c:pt idx="11292">
                  <c:v>2.8E-3</c:v>
                </c:pt>
                <c:pt idx="11293">
                  <c:v>2.7000000000000001E-3</c:v>
                </c:pt>
                <c:pt idx="11294">
                  <c:v>2.8E-3</c:v>
                </c:pt>
                <c:pt idx="11295">
                  <c:v>2.7000000000000001E-3</c:v>
                </c:pt>
                <c:pt idx="11296">
                  <c:v>2.7000000000000001E-3</c:v>
                </c:pt>
                <c:pt idx="11297">
                  <c:v>2.7000000000000001E-3</c:v>
                </c:pt>
                <c:pt idx="11298">
                  <c:v>2.8E-3</c:v>
                </c:pt>
                <c:pt idx="11299">
                  <c:v>2.7000000000000001E-3</c:v>
                </c:pt>
                <c:pt idx="11300">
                  <c:v>2.8E-3</c:v>
                </c:pt>
                <c:pt idx="11301">
                  <c:v>2.8E-3</c:v>
                </c:pt>
                <c:pt idx="11302">
                  <c:v>2.7000000000000001E-3</c:v>
                </c:pt>
                <c:pt idx="11303">
                  <c:v>2.7000000000000001E-3</c:v>
                </c:pt>
                <c:pt idx="11304">
                  <c:v>2.7000000000000001E-3</c:v>
                </c:pt>
                <c:pt idx="11305">
                  <c:v>2.8E-3</c:v>
                </c:pt>
                <c:pt idx="11306">
                  <c:v>2.7000000000000001E-3</c:v>
                </c:pt>
                <c:pt idx="11307">
                  <c:v>2.7000000000000001E-3</c:v>
                </c:pt>
                <c:pt idx="11308">
                  <c:v>2.7000000000000001E-3</c:v>
                </c:pt>
                <c:pt idx="11309">
                  <c:v>2.7000000000000001E-3</c:v>
                </c:pt>
                <c:pt idx="11310">
                  <c:v>2.7000000000000001E-3</c:v>
                </c:pt>
                <c:pt idx="11311">
                  <c:v>2.7000000000000001E-3</c:v>
                </c:pt>
                <c:pt idx="11312">
                  <c:v>2.7000000000000001E-3</c:v>
                </c:pt>
                <c:pt idx="11313">
                  <c:v>2.7000000000000001E-3</c:v>
                </c:pt>
                <c:pt idx="11314">
                  <c:v>2.7000000000000001E-3</c:v>
                </c:pt>
                <c:pt idx="11315">
                  <c:v>2.7000000000000001E-3</c:v>
                </c:pt>
                <c:pt idx="11316">
                  <c:v>2.7000000000000001E-3</c:v>
                </c:pt>
                <c:pt idx="11317">
                  <c:v>2.7000000000000001E-3</c:v>
                </c:pt>
                <c:pt idx="11318">
                  <c:v>2.7000000000000001E-3</c:v>
                </c:pt>
                <c:pt idx="11319">
                  <c:v>2.7000000000000001E-3</c:v>
                </c:pt>
                <c:pt idx="11320">
                  <c:v>2.7000000000000001E-3</c:v>
                </c:pt>
                <c:pt idx="11321">
                  <c:v>2.7000000000000001E-3</c:v>
                </c:pt>
                <c:pt idx="11322">
                  <c:v>2.5999999999999999E-3</c:v>
                </c:pt>
                <c:pt idx="11323">
                  <c:v>2.7000000000000001E-3</c:v>
                </c:pt>
                <c:pt idx="11324">
                  <c:v>2.7000000000000001E-3</c:v>
                </c:pt>
                <c:pt idx="11325">
                  <c:v>2.7000000000000001E-3</c:v>
                </c:pt>
                <c:pt idx="11326">
                  <c:v>2.7000000000000001E-3</c:v>
                </c:pt>
                <c:pt idx="11327">
                  <c:v>2.7000000000000001E-3</c:v>
                </c:pt>
                <c:pt idx="11328">
                  <c:v>2.7000000000000001E-3</c:v>
                </c:pt>
                <c:pt idx="11329">
                  <c:v>2.7000000000000001E-3</c:v>
                </c:pt>
                <c:pt idx="11330">
                  <c:v>2.7000000000000001E-3</c:v>
                </c:pt>
                <c:pt idx="11331">
                  <c:v>2.7000000000000001E-3</c:v>
                </c:pt>
                <c:pt idx="11332">
                  <c:v>2.7000000000000001E-3</c:v>
                </c:pt>
                <c:pt idx="11333">
                  <c:v>2.7000000000000001E-3</c:v>
                </c:pt>
                <c:pt idx="11334">
                  <c:v>2.7000000000000001E-3</c:v>
                </c:pt>
                <c:pt idx="11335">
                  <c:v>2.5999999999999999E-3</c:v>
                </c:pt>
                <c:pt idx="11336">
                  <c:v>2.7000000000000001E-3</c:v>
                </c:pt>
                <c:pt idx="11337">
                  <c:v>2.7000000000000001E-3</c:v>
                </c:pt>
                <c:pt idx="11338">
                  <c:v>2.7000000000000001E-3</c:v>
                </c:pt>
                <c:pt idx="11339">
                  <c:v>2.5999999999999999E-3</c:v>
                </c:pt>
                <c:pt idx="11340">
                  <c:v>2.5999999999999999E-3</c:v>
                </c:pt>
                <c:pt idx="11341">
                  <c:v>2.7000000000000001E-3</c:v>
                </c:pt>
                <c:pt idx="11342">
                  <c:v>2.5999999999999999E-3</c:v>
                </c:pt>
                <c:pt idx="11343">
                  <c:v>2.5999999999999999E-3</c:v>
                </c:pt>
                <c:pt idx="11344">
                  <c:v>2.7000000000000001E-3</c:v>
                </c:pt>
                <c:pt idx="11345">
                  <c:v>2.5999999999999999E-3</c:v>
                </c:pt>
                <c:pt idx="11346">
                  <c:v>2.5999999999999999E-3</c:v>
                </c:pt>
                <c:pt idx="11347">
                  <c:v>2.5999999999999999E-3</c:v>
                </c:pt>
                <c:pt idx="11348">
                  <c:v>2.5999999999999999E-3</c:v>
                </c:pt>
                <c:pt idx="11349">
                  <c:v>2.5999999999999999E-3</c:v>
                </c:pt>
                <c:pt idx="11350">
                  <c:v>2.5999999999999999E-3</c:v>
                </c:pt>
                <c:pt idx="11351">
                  <c:v>2.5999999999999999E-3</c:v>
                </c:pt>
                <c:pt idx="11352">
                  <c:v>2.5999999999999999E-3</c:v>
                </c:pt>
                <c:pt idx="11353">
                  <c:v>2.5999999999999999E-3</c:v>
                </c:pt>
                <c:pt idx="11354">
                  <c:v>2.5999999999999999E-3</c:v>
                </c:pt>
                <c:pt idx="11355">
                  <c:v>2.7000000000000001E-3</c:v>
                </c:pt>
                <c:pt idx="11356">
                  <c:v>2.5999999999999999E-3</c:v>
                </c:pt>
                <c:pt idx="11357">
                  <c:v>2.5999999999999999E-3</c:v>
                </c:pt>
                <c:pt idx="11358">
                  <c:v>2.5999999999999999E-3</c:v>
                </c:pt>
                <c:pt idx="11359">
                  <c:v>2.5999999999999999E-3</c:v>
                </c:pt>
                <c:pt idx="11360">
                  <c:v>2.5999999999999999E-3</c:v>
                </c:pt>
                <c:pt idx="11361">
                  <c:v>2.5999999999999999E-3</c:v>
                </c:pt>
                <c:pt idx="11362">
                  <c:v>2.5999999999999999E-3</c:v>
                </c:pt>
                <c:pt idx="11363">
                  <c:v>2.5999999999999999E-3</c:v>
                </c:pt>
                <c:pt idx="11364">
                  <c:v>2.5999999999999999E-3</c:v>
                </c:pt>
                <c:pt idx="11365">
                  <c:v>2.5999999999999999E-3</c:v>
                </c:pt>
                <c:pt idx="11366">
                  <c:v>2.5999999999999999E-3</c:v>
                </c:pt>
                <c:pt idx="11367">
                  <c:v>2.5999999999999999E-3</c:v>
                </c:pt>
                <c:pt idx="11368">
                  <c:v>2.5999999999999999E-3</c:v>
                </c:pt>
                <c:pt idx="11369">
                  <c:v>2.5999999999999999E-3</c:v>
                </c:pt>
                <c:pt idx="11370">
                  <c:v>2.5999999999999999E-3</c:v>
                </c:pt>
                <c:pt idx="11371">
                  <c:v>2.5999999999999999E-3</c:v>
                </c:pt>
                <c:pt idx="11372">
                  <c:v>2.5999999999999999E-3</c:v>
                </c:pt>
                <c:pt idx="11373">
                  <c:v>2.5999999999999999E-3</c:v>
                </c:pt>
                <c:pt idx="11374">
                  <c:v>2.5000000000000001E-3</c:v>
                </c:pt>
                <c:pt idx="11375">
                  <c:v>2.5999999999999999E-3</c:v>
                </c:pt>
                <c:pt idx="11376">
                  <c:v>2.5999999999999999E-3</c:v>
                </c:pt>
                <c:pt idx="11377">
                  <c:v>2.5999999999999999E-3</c:v>
                </c:pt>
                <c:pt idx="11378">
                  <c:v>2.5999999999999999E-3</c:v>
                </c:pt>
                <c:pt idx="11379">
                  <c:v>2.5999999999999999E-3</c:v>
                </c:pt>
                <c:pt idx="11380">
                  <c:v>2.5999999999999999E-3</c:v>
                </c:pt>
                <c:pt idx="11381">
                  <c:v>2.5999999999999999E-3</c:v>
                </c:pt>
                <c:pt idx="11382">
                  <c:v>2.5999999999999999E-3</c:v>
                </c:pt>
                <c:pt idx="11383">
                  <c:v>2.5999999999999999E-3</c:v>
                </c:pt>
                <c:pt idx="11384">
                  <c:v>2.5999999999999999E-3</c:v>
                </c:pt>
                <c:pt idx="11385">
                  <c:v>2.5999999999999999E-3</c:v>
                </c:pt>
                <c:pt idx="11386">
                  <c:v>2.5999999999999999E-3</c:v>
                </c:pt>
                <c:pt idx="11387">
                  <c:v>2.5999999999999999E-3</c:v>
                </c:pt>
                <c:pt idx="11388">
                  <c:v>2.5999999999999999E-3</c:v>
                </c:pt>
                <c:pt idx="11389">
                  <c:v>2.5000000000000001E-3</c:v>
                </c:pt>
                <c:pt idx="11390">
                  <c:v>2.5999999999999999E-3</c:v>
                </c:pt>
                <c:pt idx="11391">
                  <c:v>2.5999999999999999E-3</c:v>
                </c:pt>
                <c:pt idx="11392">
                  <c:v>2.5000000000000001E-3</c:v>
                </c:pt>
                <c:pt idx="11393">
                  <c:v>2.5000000000000001E-3</c:v>
                </c:pt>
                <c:pt idx="11394">
                  <c:v>2.5000000000000001E-3</c:v>
                </c:pt>
                <c:pt idx="11395">
                  <c:v>2.5999999999999999E-3</c:v>
                </c:pt>
                <c:pt idx="11396">
                  <c:v>2.5999999999999999E-3</c:v>
                </c:pt>
                <c:pt idx="11397">
                  <c:v>2.5000000000000001E-3</c:v>
                </c:pt>
                <c:pt idx="11398">
                  <c:v>2.5999999999999999E-3</c:v>
                </c:pt>
                <c:pt idx="11399">
                  <c:v>2.5999999999999999E-3</c:v>
                </c:pt>
                <c:pt idx="11400">
                  <c:v>2.5000000000000001E-3</c:v>
                </c:pt>
                <c:pt idx="11401">
                  <c:v>2.5000000000000001E-3</c:v>
                </c:pt>
                <c:pt idx="11402">
                  <c:v>2.5000000000000001E-3</c:v>
                </c:pt>
                <c:pt idx="11403">
                  <c:v>2.5000000000000001E-3</c:v>
                </c:pt>
                <c:pt idx="11404">
                  <c:v>2.5000000000000001E-3</c:v>
                </c:pt>
                <c:pt idx="11405">
                  <c:v>2.5000000000000001E-3</c:v>
                </c:pt>
                <c:pt idx="11406">
                  <c:v>2.5000000000000001E-3</c:v>
                </c:pt>
                <c:pt idx="11407">
                  <c:v>2.5000000000000001E-3</c:v>
                </c:pt>
                <c:pt idx="11408">
                  <c:v>2.5000000000000001E-3</c:v>
                </c:pt>
                <c:pt idx="11409">
                  <c:v>2.5000000000000001E-3</c:v>
                </c:pt>
                <c:pt idx="11410">
                  <c:v>2.5000000000000001E-3</c:v>
                </c:pt>
                <c:pt idx="11411">
                  <c:v>2.5000000000000001E-3</c:v>
                </c:pt>
                <c:pt idx="11412">
                  <c:v>2.5000000000000001E-3</c:v>
                </c:pt>
                <c:pt idx="11413">
                  <c:v>2.5000000000000001E-3</c:v>
                </c:pt>
                <c:pt idx="11414">
                  <c:v>2.5000000000000001E-3</c:v>
                </c:pt>
                <c:pt idx="11415">
                  <c:v>2.5000000000000001E-3</c:v>
                </c:pt>
                <c:pt idx="11416">
                  <c:v>2.5000000000000001E-3</c:v>
                </c:pt>
                <c:pt idx="11417">
                  <c:v>2.5000000000000001E-3</c:v>
                </c:pt>
                <c:pt idx="11418">
                  <c:v>2.5000000000000001E-3</c:v>
                </c:pt>
                <c:pt idx="11419">
                  <c:v>2.5000000000000001E-3</c:v>
                </c:pt>
                <c:pt idx="11420">
                  <c:v>2.5000000000000001E-3</c:v>
                </c:pt>
                <c:pt idx="11421">
                  <c:v>2.5000000000000001E-3</c:v>
                </c:pt>
                <c:pt idx="11422">
                  <c:v>2.5000000000000001E-3</c:v>
                </c:pt>
                <c:pt idx="11423">
                  <c:v>2.5000000000000001E-3</c:v>
                </c:pt>
                <c:pt idx="11424">
                  <c:v>2.5000000000000001E-3</c:v>
                </c:pt>
                <c:pt idx="11425">
                  <c:v>2.5000000000000001E-3</c:v>
                </c:pt>
                <c:pt idx="11426">
                  <c:v>2.5000000000000001E-3</c:v>
                </c:pt>
                <c:pt idx="11427">
                  <c:v>2.5000000000000001E-3</c:v>
                </c:pt>
                <c:pt idx="11428">
                  <c:v>2.5000000000000001E-3</c:v>
                </c:pt>
                <c:pt idx="11429">
                  <c:v>2.5000000000000001E-3</c:v>
                </c:pt>
                <c:pt idx="11430">
                  <c:v>2.3999999999999998E-3</c:v>
                </c:pt>
                <c:pt idx="11431">
                  <c:v>2.5000000000000001E-3</c:v>
                </c:pt>
                <c:pt idx="11432">
                  <c:v>2.5000000000000001E-3</c:v>
                </c:pt>
                <c:pt idx="11433">
                  <c:v>2.3999999999999998E-3</c:v>
                </c:pt>
                <c:pt idx="11434">
                  <c:v>2.5000000000000001E-3</c:v>
                </c:pt>
                <c:pt idx="11435">
                  <c:v>2.5000000000000001E-3</c:v>
                </c:pt>
                <c:pt idx="11436">
                  <c:v>2.3999999999999998E-3</c:v>
                </c:pt>
                <c:pt idx="11437">
                  <c:v>2.5000000000000001E-3</c:v>
                </c:pt>
                <c:pt idx="11438">
                  <c:v>2.3999999999999998E-3</c:v>
                </c:pt>
                <c:pt idx="11439">
                  <c:v>2.5000000000000001E-3</c:v>
                </c:pt>
                <c:pt idx="11440">
                  <c:v>2.3999999999999998E-3</c:v>
                </c:pt>
                <c:pt idx="11441">
                  <c:v>2.5000000000000001E-3</c:v>
                </c:pt>
                <c:pt idx="11442">
                  <c:v>2.3999999999999998E-3</c:v>
                </c:pt>
                <c:pt idx="11443">
                  <c:v>2.5000000000000001E-3</c:v>
                </c:pt>
                <c:pt idx="11444">
                  <c:v>2.3999999999999998E-3</c:v>
                </c:pt>
                <c:pt idx="11445">
                  <c:v>2.5000000000000001E-3</c:v>
                </c:pt>
                <c:pt idx="11446">
                  <c:v>2.3999999999999998E-3</c:v>
                </c:pt>
                <c:pt idx="11447">
                  <c:v>2.3999999999999998E-3</c:v>
                </c:pt>
                <c:pt idx="11448">
                  <c:v>2.3999999999999998E-3</c:v>
                </c:pt>
                <c:pt idx="11449">
                  <c:v>2.3999999999999998E-3</c:v>
                </c:pt>
                <c:pt idx="11450">
                  <c:v>2.3999999999999998E-3</c:v>
                </c:pt>
                <c:pt idx="11451">
                  <c:v>2.3999999999999998E-3</c:v>
                </c:pt>
                <c:pt idx="11452">
                  <c:v>2.3999999999999998E-3</c:v>
                </c:pt>
                <c:pt idx="11453">
                  <c:v>2.5000000000000001E-3</c:v>
                </c:pt>
                <c:pt idx="11454">
                  <c:v>2.3999999999999998E-3</c:v>
                </c:pt>
                <c:pt idx="11455">
                  <c:v>2.3999999999999998E-3</c:v>
                </c:pt>
                <c:pt idx="11456">
                  <c:v>2.3999999999999998E-3</c:v>
                </c:pt>
                <c:pt idx="11457">
                  <c:v>2.3999999999999998E-3</c:v>
                </c:pt>
                <c:pt idx="11458">
                  <c:v>2.3999999999999998E-3</c:v>
                </c:pt>
                <c:pt idx="11459">
                  <c:v>2.3999999999999998E-3</c:v>
                </c:pt>
                <c:pt idx="11460">
                  <c:v>2.3999999999999998E-3</c:v>
                </c:pt>
                <c:pt idx="11461">
                  <c:v>2.3999999999999998E-3</c:v>
                </c:pt>
                <c:pt idx="11462">
                  <c:v>2.3999999999999998E-3</c:v>
                </c:pt>
                <c:pt idx="11463">
                  <c:v>2.3999999999999998E-3</c:v>
                </c:pt>
                <c:pt idx="11464">
                  <c:v>2.3999999999999998E-3</c:v>
                </c:pt>
                <c:pt idx="11465">
                  <c:v>2.3999999999999998E-3</c:v>
                </c:pt>
                <c:pt idx="11466">
                  <c:v>2.3999999999999998E-3</c:v>
                </c:pt>
                <c:pt idx="11467">
                  <c:v>2.3999999999999998E-3</c:v>
                </c:pt>
                <c:pt idx="11468">
                  <c:v>2.3E-3</c:v>
                </c:pt>
                <c:pt idx="11469">
                  <c:v>2.3999999999999998E-3</c:v>
                </c:pt>
                <c:pt idx="11470">
                  <c:v>2.3999999999999998E-3</c:v>
                </c:pt>
                <c:pt idx="11471">
                  <c:v>2.3999999999999998E-3</c:v>
                </c:pt>
                <c:pt idx="11472">
                  <c:v>2.3999999999999998E-3</c:v>
                </c:pt>
                <c:pt idx="11473">
                  <c:v>2.3999999999999998E-3</c:v>
                </c:pt>
                <c:pt idx="11474">
                  <c:v>2.3999999999999998E-3</c:v>
                </c:pt>
                <c:pt idx="11475">
                  <c:v>2.3999999999999998E-3</c:v>
                </c:pt>
                <c:pt idx="11476">
                  <c:v>2.3999999999999998E-3</c:v>
                </c:pt>
                <c:pt idx="11477">
                  <c:v>2.3999999999999998E-3</c:v>
                </c:pt>
                <c:pt idx="11478">
                  <c:v>2.3999999999999998E-3</c:v>
                </c:pt>
                <c:pt idx="11479">
                  <c:v>2.3999999999999998E-3</c:v>
                </c:pt>
                <c:pt idx="11480">
                  <c:v>2.3999999999999998E-3</c:v>
                </c:pt>
                <c:pt idx="11481">
                  <c:v>2.3999999999999998E-3</c:v>
                </c:pt>
                <c:pt idx="11482">
                  <c:v>2.3999999999999998E-3</c:v>
                </c:pt>
                <c:pt idx="11483">
                  <c:v>2.3999999999999998E-3</c:v>
                </c:pt>
                <c:pt idx="11484">
                  <c:v>2.3999999999999998E-3</c:v>
                </c:pt>
                <c:pt idx="11485">
                  <c:v>2.3999999999999998E-3</c:v>
                </c:pt>
                <c:pt idx="11486">
                  <c:v>2.3E-3</c:v>
                </c:pt>
                <c:pt idx="11487">
                  <c:v>2.3E-3</c:v>
                </c:pt>
                <c:pt idx="11488">
                  <c:v>2.3E-3</c:v>
                </c:pt>
                <c:pt idx="11489">
                  <c:v>2.3999999999999998E-3</c:v>
                </c:pt>
                <c:pt idx="11490">
                  <c:v>2.3999999999999998E-3</c:v>
                </c:pt>
                <c:pt idx="11491">
                  <c:v>2.3E-3</c:v>
                </c:pt>
                <c:pt idx="11492">
                  <c:v>2.3E-3</c:v>
                </c:pt>
                <c:pt idx="11493">
                  <c:v>2.3E-3</c:v>
                </c:pt>
                <c:pt idx="11494">
                  <c:v>2.3999999999999998E-3</c:v>
                </c:pt>
                <c:pt idx="11495">
                  <c:v>2.3E-3</c:v>
                </c:pt>
                <c:pt idx="11496">
                  <c:v>2.3E-3</c:v>
                </c:pt>
                <c:pt idx="11497">
                  <c:v>2.3E-3</c:v>
                </c:pt>
                <c:pt idx="11498">
                  <c:v>2.3E-3</c:v>
                </c:pt>
                <c:pt idx="11499">
                  <c:v>2.3E-3</c:v>
                </c:pt>
                <c:pt idx="11500">
                  <c:v>2.3E-3</c:v>
                </c:pt>
                <c:pt idx="11501">
                  <c:v>2.3E-3</c:v>
                </c:pt>
                <c:pt idx="11502">
                  <c:v>2.3E-3</c:v>
                </c:pt>
                <c:pt idx="11503">
                  <c:v>2.3E-3</c:v>
                </c:pt>
                <c:pt idx="11504">
                  <c:v>2.3E-3</c:v>
                </c:pt>
                <c:pt idx="11505">
                  <c:v>2.3E-3</c:v>
                </c:pt>
                <c:pt idx="11506">
                  <c:v>2.3E-3</c:v>
                </c:pt>
                <c:pt idx="11507">
                  <c:v>2.3E-3</c:v>
                </c:pt>
                <c:pt idx="11508">
                  <c:v>2.3E-3</c:v>
                </c:pt>
                <c:pt idx="11509">
                  <c:v>2.3E-3</c:v>
                </c:pt>
                <c:pt idx="11510">
                  <c:v>2.3E-3</c:v>
                </c:pt>
                <c:pt idx="11511">
                  <c:v>2.3E-3</c:v>
                </c:pt>
                <c:pt idx="11512">
                  <c:v>2.3E-3</c:v>
                </c:pt>
                <c:pt idx="11513">
                  <c:v>2.3E-3</c:v>
                </c:pt>
                <c:pt idx="11514">
                  <c:v>2.3E-3</c:v>
                </c:pt>
                <c:pt idx="11515">
                  <c:v>2.3E-3</c:v>
                </c:pt>
                <c:pt idx="11516">
                  <c:v>2.3E-3</c:v>
                </c:pt>
                <c:pt idx="11517">
                  <c:v>2.3E-3</c:v>
                </c:pt>
                <c:pt idx="11518">
                  <c:v>2.3E-3</c:v>
                </c:pt>
                <c:pt idx="11519">
                  <c:v>2.3E-3</c:v>
                </c:pt>
                <c:pt idx="11520">
                  <c:v>2.3E-3</c:v>
                </c:pt>
                <c:pt idx="11521">
                  <c:v>2.3E-3</c:v>
                </c:pt>
                <c:pt idx="11522">
                  <c:v>2.3E-3</c:v>
                </c:pt>
                <c:pt idx="11523">
                  <c:v>2.3E-3</c:v>
                </c:pt>
                <c:pt idx="11524">
                  <c:v>2.3E-3</c:v>
                </c:pt>
                <c:pt idx="11525">
                  <c:v>2.3E-3</c:v>
                </c:pt>
                <c:pt idx="11526">
                  <c:v>2.3E-3</c:v>
                </c:pt>
                <c:pt idx="11527">
                  <c:v>2.3E-3</c:v>
                </c:pt>
                <c:pt idx="11528">
                  <c:v>2.2000000000000001E-3</c:v>
                </c:pt>
                <c:pt idx="11529">
                  <c:v>2.2000000000000001E-3</c:v>
                </c:pt>
                <c:pt idx="11530">
                  <c:v>2.3E-3</c:v>
                </c:pt>
                <c:pt idx="11531">
                  <c:v>2.3E-3</c:v>
                </c:pt>
                <c:pt idx="11532">
                  <c:v>2.3E-3</c:v>
                </c:pt>
                <c:pt idx="11533">
                  <c:v>2.3E-3</c:v>
                </c:pt>
                <c:pt idx="11534">
                  <c:v>2.3E-3</c:v>
                </c:pt>
                <c:pt idx="11535">
                  <c:v>2.3E-3</c:v>
                </c:pt>
                <c:pt idx="11536">
                  <c:v>2.3E-3</c:v>
                </c:pt>
                <c:pt idx="11537">
                  <c:v>2.3E-3</c:v>
                </c:pt>
                <c:pt idx="11538">
                  <c:v>2.3E-3</c:v>
                </c:pt>
                <c:pt idx="11539">
                  <c:v>2.3E-3</c:v>
                </c:pt>
                <c:pt idx="11540">
                  <c:v>2.3E-3</c:v>
                </c:pt>
                <c:pt idx="11541">
                  <c:v>2.3E-3</c:v>
                </c:pt>
                <c:pt idx="11542">
                  <c:v>2.3E-3</c:v>
                </c:pt>
                <c:pt idx="11543">
                  <c:v>2.2000000000000001E-3</c:v>
                </c:pt>
                <c:pt idx="11544">
                  <c:v>2.3E-3</c:v>
                </c:pt>
                <c:pt idx="11545">
                  <c:v>2.2000000000000001E-3</c:v>
                </c:pt>
                <c:pt idx="11546">
                  <c:v>2.2000000000000001E-3</c:v>
                </c:pt>
                <c:pt idx="11547">
                  <c:v>2.2000000000000001E-3</c:v>
                </c:pt>
                <c:pt idx="11548">
                  <c:v>2.2000000000000001E-3</c:v>
                </c:pt>
                <c:pt idx="11549">
                  <c:v>2.2000000000000001E-3</c:v>
                </c:pt>
                <c:pt idx="11550">
                  <c:v>2.2000000000000001E-3</c:v>
                </c:pt>
                <c:pt idx="11551">
                  <c:v>2.2000000000000001E-3</c:v>
                </c:pt>
                <c:pt idx="11552">
                  <c:v>2.2000000000000001E-3</c:v>
                </c:pt>
                <c:pt idx="11553">
                  <c:v>2.2000000000000001E-3</c:v>
                </c:pt>
                <c:pt idx="11554">
                  <c:v>2.2000000000000001E-3</c:v>
                </c:pt>
                <c:pt idx="11555">
                  <c:v>2.2000000000000001E-3</c:v>
                </c:pt>
                <c:pt idx="11556">
                  <c:v>2.2000000000000001E-3</c:v>
                </c:pt>
                <c:pt idx="11557">
                  <c:v>2.2000000000000001E-3</c:v>
                </c:pt>
                <c:pt idx="11558">
                  <c:v>2.2000000000000001E-3</c:v>
                </c:pt>
                <c:pt idx="11559">
                  <c:v>2.2000000000000001E-3</c:v>
                </c:pt>
                <c:pt idx="11560">
                  <c:v>2.2000000000000001E-3</c:v>
                </c:pt>
                <c:pt idx="11561">
                  <c:v>2.2000000000000001E-3</c:v>
                </c:pt>
                <c:pt idx="11562">
                  <c:v>2.2000000000000001E-3</c:v>
                </c:pt>
                <c:pt idx="11563">
                  <c:v>2.2000000000000001E-3</c:v>
                </c:pt>
                <c:pt idx="11564">
                  <c:v>2.2000000000000001E-3</c:v>
                </c:pt>
                <c:pt idx="11565">
                  <c:v>2.2000000000000001E-3</c:v>
                </c:pt>
                <c:pt idx="11566">
                  <c:v>2.2000000000000001E-3</c:v>
                </c:pt>
                <c:pt idx="11567">
                  <c:v>2.2000000000000001E-3</c:v>
                </c:pt>
                <c:pt idx="11568">
                  <c:v>2.2000000000000001E-3</c:v>
                </c:pt>
                <c:pt idx="11569">
                  <c:v>2.2000000000000001E-3</c:v>
                </c:pt>
                <c:pt idx="11570">
                  <c:v>2.2000000000000001E-3</c:v>
                </c:pt>
                <c:pt idx="11571">
                  <c:v>2.2000000000000001E-3</c:v>
                </c:pt>
                <c:pt idx="11572">
                  <c:v>2.2000000000000001E-3</c:v>
                </c:pt>
                <c:pt idx="11573">
                  <c:v>2.2000000000000001E-3</c:v>
                </c:pt>
                <c:pt idx="11574">
                  <c:v>2.2000000000000001E-3</c:v>
                </c:pt>
                <c:pt idx="11575">
                  <c:v>2.2000000000000001E-3</c:v>
                </c:pt>
                <c:pt idx="11576">
                  <c:v>2.2000000000000001E-3</c:v>
                </c:pt>
                <c:pt idx="11577">
                  <c:v>2.2000000000000001E-3</c:v>
                </c:pt>
                <c:pt idx="11578">
                  <c:v>2.2000000000000001E-3</c:v>
                </c:pt>
                <c:pt idx="11579">
                  <c:v>2.0999999999999999E-3</c:v>
                </c:pt>
                <c:pt idx="11580">
                  <c:v>2.2000000000000001E-3</c:v>
                </c:pt>
                <c:pt idx="11581">
                  <c:v>2.2000000000000001E-3</c:v>
                </c:pt>
                <c:pt idx="11582">
                  <c:v>2.0999999999999999E-3</c:v>
                </c:pt>
                <c:pt idx="11583">
                  <c:v>2.2000000000000001E-3</c:v>
                </c:pt>
                <c:pt idx="11584">
                  <c:v>2.2000000000000001E-3</c:v>
                </c:pt>
                <c:pt idx="11585">
                  <c:v>2.2000000000000001E-3</c:v>
                </c:pt>
                <c:pt idx="11586">
                  <c:v>2.2000000000000001E-3</c:v>
                </c:pt>
                <c:pt idx="11587">
                  <c:v>2.0999999999999999E-3</c:v>
                </c:pt>
                <c:pt idx="11588">
                  <c:v>2.2000000000000001E-3</c:v>
                </c:pt>
                <c:pt idx="11589">
                  <c:v>2.0999999999999999E-3</c:v>
                </c:pt>
                <c:pt idx="11590">
                  <c:v>2.2000000000000001E-3</c:v>
                </c:pt>
                <c:pt idx="11591">
                  <c:v>2.0999999999999999E-3</c:v>
                </c:pt>
                <c:pt idx="11592">
                  <c:v>2.2000000000000001E-3</c:v>
                </c:pt>
                <c:pt idx="11593">
                  <c:v>2.0999999999999999E-3</c:v>
                </c:pt>
                <c:pt idx="11594">
                  <c:v>2.2000000000000001E-3</c:v>
                </c:pt>
                <c:pt idx="11595">
                  <c:v>2.0999999999999999E-3</c:v>
                </c:pt>
                <c:pt idx="11596">
                  <c:v>2.2000000000000001E-3</c:v>
                </c:pt>
                <c:pt idx="11597">
                  <c:v>2.0999999999999999E-3</c:v>
                </c:pt>
                <c:pt idx="11598">
                  <c:v>2.2000000000000001E-3</c:v>
                </c:pt>
                <c:pt idx="11599">
                  <c:v>2.0999999999999999E-3</c:v>
                </c:pt>
                <c:pt idx="11600">
                  <c:v>2.0999999999999999E-3</c:v>
                </c:pt>
                <c:pt idx="11601">
                  <c:v>2.0999999999999999E-3</c:v>
                </c:pt>
                <c:pt idx="11602">
                  <c:v>2.2000000000000001E-3</c:v>
                </c:pt>
                <c:pt idx="11603">
                  <c:v>2.2000000000000001E-3</c:v>
                </c:pt>
                <c:pt idx="11604">
                  <c:v>2.0999999999999999E-3</c:v>
                </c:pt>
                <c:pt idx="11605">
                  <c:v>2.0999999999999999E-3</c:v>
                </c:pt>
                <c:pt idx="11606">
                  <c:v>2.0999999999999999E-3</c:v>
                </c:pt>
                <c:pt idx="11607">
                  <c:v>2.0999999999999999E-3</c:v>
                </c:pt>
                <c:pt idx="11608">
                  <c:v>2.0999999999999999E-3</c:v>
                </c:pt>
                <c:pt idx="11609">
                  <c:v>2.0999999999999999E-3</c:v>
                </c:pt>
                <c:pt idx="11610">
                  <c:v>2.0999999999999999E-3</c:v>
                </c:pt>
                <c:pt idx="11611">
                  <c:v>2.0999999999999999E-3</c:v>
                </c:pt>
                <c:pt idx="11612">
                  <c:v>2.0999999999999999E-3</c:v>
                </c:pt>
                <c:pt idx="11613">
                  <c:v>2.0999999999999999E-3</c:v>
                </c:pt>
                <c:pt idx="11614">
                  <c:v>2.0999999999999999E-3</c:v>
                </c:pt>
                <c:pt idx="11615">
                  <c:v>2.0999999999999999E-3</c:v>
                </c:pt>
                <c:pt idx="11616">
                  <c:v>2.0999999999999999E-3</c:v>
                </c:pt>
                <c:pt idx="11617">
                  <c:v>2.0999999999999999E-3</c:v>
                </c:pt>
                <c:pt idx="11618">
                  <c:v>2.0999999999999999E-3</c:v>
                </c:pt>
                <c:pt idx="11619">
                  <c:v>2.0999999999999999E-3</c:v>
                </c:pt>
                <c:pt idx="11620">
                  <c:v>2.0999999999999999E-3</c:v>
                </c:pt>
                <c:pt idx="11621">
                  <c:v>2.0999999999999999E-3</c:v>
                </c:pt>
                <c:pt idx="11622">
                  <c:v>2.0999999999999999E-3</c:v>
                </c:pt>
                <c:pt idx="11623">
                  <c:v>2.0999999999999999E-3</c:v>
                </c:pt>
                <c:pt idx="11624">
                  <c:v>2.0999999999999999E-3</c:v>
                </c:pt>
                <c:pt idx="11625">
                  <c:v>2.0999999999999999E-3</c:v>
                </c:pt>
                <c:pt idx="11626">
                  <c:v>2.0999999999999999E-3</c:v>
                </c:pt>
                <c:pt idx="11627">
                  <c:v>2.0999999999999999E-3</c:v>
                </c:pt>
                <c:pt idx="11628">
                  <c:v>2.0999999999999999E-3</c:v>
                </c:pt>
                <c:pt idx="11629">
                  <c:v>2.0999999999999999E-3</c:v>
                </c:pt>
                <c:pt idx="11630">
                  <c:v>2.0999999999999999E-3</c:v>
                </c:pt>
                <c:pt idx="11631">
                  <c:v>2.0999999999999999E-3</c:v>
                </c:pt>
                <c:pt idx="11632">
                  <c:v>2.0999999999999999E-3</c:v>
                </c:pt>
                <c:pt idx="11633">
                  <c:v>2.0999999999999999E-3</c:v>
                </c:pt>
                <c:pt idx="11634">
                  <c:v>2.0999999999999999E-3</c:v>
                </c:pt>
                <c:pt idx="11635">
                  <c:v>2E-3</c:v>
                </c:pt>
                <c:pt idx="11636">
                  <c:v>2E-3</c:v>
                </c:pt>
                <c:pt idx="11637">
                  <c:v>2E-3</c:v>
                </c:pt>
                <c:pt idx="11638">
                  <c:v>2.0999999999999999E-3</c:v>
                </c:pt>
                <c:pt idx="11639">
                  <c:v>2.0999999999999999E-3</c:v>
                </c:pt>
                <c:pt idx="11640">
                  <c:v>2.0999999999999999E-3</c:v>
                </c:pt>
                <c:pt idx="11641">
                  <c:v>2E-3</c:v>
                </c:pt>
                <c:pt idx="11642">
                  <c:v>2.0999999999999999E-3</c:v>
                </c:pt>
                <c:pt idx="11643">
                  <c:v>2E-3</c:v>
                </c:pt>
                <c:pt idx="11644">
                  <c:v>2E-3</c:v>
                </c:pt>
                <c:pt idx="11645">
                  <c:v>2.0999999999999999E-3</c:v>
                </c:pt>
                <c:pt idx="11646">
                  <c:v>2E-3</c:v>
                </c:pt>
                <c:pt idx="11647">
                  <c:v>2E-3</c:v>
                </c:pt>
                <c:pt idx="11648">
                  <c:v>2E-3</c:v>
                </c:pt>
                <c:pt idx="11649">
                  <c:v>2E-3</c:v>
                </c:pt>
                <c:pt idx="11650">
                  <c:v>2E-3</c:v>
                </c:pt>
                <c:pt idx="11651">
                  <c:v>2E-3</c:v>
                </c:pt>
                <c:pt idx="11652">
                  <c:v>2E-3</c:v>
                </c:pt>
                <c:pt idx="11653">
                  <c:v>2E-3</c:v>
                </c:pt>
                <c:pt idx="11654">
                  <c:v>2E-3</c:v>
                </c:pt>
                <c:pt idx="11655">
                  <c:v>2E-3</c:v>
                </c:pt>
                <c:pt idx="11656">
                  <c:v>2E-3</c:v>
                </c:pt>
                <c:pt idx="11657">
                  <c:v>2.0999999999999999E-3</c:v>
                </c:pt>
                <c:pt idx="11658">
                  <c:v>2E-3</c:v>
                </c:pt>
                <c:pt idx="11659">
                  <c:v>2E-3</c:v>
                </c:pt>
                <c:pt idx="11660">
                  <c:v>2E-3</c:v>
                </c:pt>
                <c:pt idx="11661">
                  <c:v>2E-3</c:v>
                </c:pt>
                <c:pt idx="11662">
                  <c:v>2E-3</c:v>
                </c:pt>
                <c:pt idx="11663">
                  <c:v>2E-3</c:v>
                </c:pt>
                <c:pt idx="11664">
                  <c:v>2E-3</c:v>
                </c:pt>
                <c:pt idx="11665">
                  <c:v>2E-3</c:v>
                </c:pt>
                <c:pt idx="11666">
                  <c:v>2E-3</c:v>
                </c:pt>
                <c:pt idx="11667">
                  <c:v>2E-3</c:v>
                </c:pt>
                <c:pt idx="11668">
                  <c:v>2E-3</c:v>
                </c:pt>
                <c:pt idx="11669">
                  <c:v>2E-3</c:v>
                </c:pt>
                <c:pt idx="11670">
                  <c:v>2E-3</c:v>
                </c:pt>
                <c:pt idx="11671">
                  <c:v>2E-3</c:v>
                </c:pt>
                <c:pt idx="11672">
                  <c:v>2E-3</c:v>
                </c:pt>
                <c:pt idx="11673">
                  <c:v>2E-3</c:v>
                </c:pt>
                <c:pt idx="11674">
                  <c:v>2E-3</c:v>
                </c:pt>
                <c:pt idx="11675">
                  <c:v>2E-3</c:v>
                </c:pt>
                <c:pt idx="11676">
                  <c:v>2E-3</c:v>
                </c:pt>
                <c:pt idx="11677">
                  <c:v>1.9E-3</c:v>
                </c:pt>
                <c:pt idx="11678">
                  <c:v>2E-3</c:v>
                </c:pt>
                <c:pt idx="11679">
                  <c:v>2E-3</c:v>
                </c:pt>
                <c:pt idx="11680">
                  <c:v>2E-3</c:v>
                </c:pt>
                <c:pt idx="11681">
                  <c:v>2E-3</c:v>
                </c:pt>
                <c:pt idx="11682">
                  <c:v>2E-3</c:v>
                </c:pt>
                <c:pt idx="11683">
                  <c:v>2E-3</c:v>
                </c:pt>
                <c:pt idx="11684">
                  <c:v>2E-3</c:v>
                </c:pt>
                <c:pt idx="11685">
                  <c:v>1.9E-3</c:v>
                </c:pt>
                <c:pt idx="11686">
                  <c:v>2E-3</c:v>
                </c:pt>
                <c:pt idx="11687">
                  <c:v>1.9E-3</c:v>
                </c:pt>
                <c:pt idx="11688">
                  <c:v>2E-3</c:v>
                </c:pt>
                <c:pt idx="11689">
                  <c:v>1.9E-3</c:v>
                </c:pt>
                <c:pt idx="11690">
                  <c:v>2E-3</c:v>
                </c:pt>
                <c:pt idx="11691">
                  <c:v>2E-3</c:v>
                </c:pt>
                <c:pt idx="11692">
                  <c:v>2E-3</c:v>
                </c:pt>
                <c:pt idx="11693">
                  <c:v>1.9E-3</c:v>
                </c:pt>
                <c:pt idx="11694">
                  <c:v>1.9E-3</c:v>
                </c:pt>
                <c:pt idx="11695">
                  <c:v>1.9E-3</c:v>
                </c:pt>
                <c:pt idx="11696">
                  <c:v>1.9E-3</c:v>
                </c:pt>
                <c:pt idx="11697">
                  <c:v>2E-3</c:v>
                </c:pt>
                <c:pt idx="11698">
                  <c:v>1.9E-3</c:v>
                </c:pt>
                <c:pt idx="11699">
                  <c:v>1.9E-3</c:v>
                </c:pt>
                <c:pt idx="11700">
                  <c:v>1.9E-3</c:v>
                </c:pt>
                <c:pt idx="11701">
                  <c:v>1.9E-3</c:v>
                </c:pt>
                <c:pt idx="11702">
                  <c:v>1.9E-3</c:v>
                </c:pt>
                <c:pt idx="11703">
                  <c:v>1.9E-3</c:v>
                </c:pt>
                <c:pt idx="11704">
                  <c:v>1.9E-3</c:v>
                </c:pt>
                <c:pt idx="11705">
                  <c:v>1.9E-3</c:v>
                </c:pt>
                <c:pt idx="11706">
                  <c:v>1.9E-3</c:v>
                </c:pt>
                <c:pt idx="11707">
                  <c:v>1.9E-3</c:v>
                </c:pt>
                <c:pt idx="11708">
                  <c:v>1.9E-3</c:v>
                </c:pt>
                <c:pt idx="11709">
                  <c:v>1.9E-3</c:v>
                </c:pt>
                <c:pt idx="11710">
                  <c:v>1.9E-3</c:v>
                </c:pt>
                <c:pt idx="11711">
                  <c:v>1.9E-3</c:v>
                </c:pt>
                <c:pt idx="11712">
                  <c:v>1.9E-3</c:v>
                </c:pt>
                <c:pt idx="11713">
                  <c:v>1.9E-3</c:v>
                </c:pt>
                <c:pt idx="11714">
                  <c:v>1.9E-3</c:v>
                </c:pt>
                <c:pt idx="11715">
                  <c:v>1.9E-3</c:v>
                </c:pt>
                <c:pt idx="11716">
                  <c:v>1.8E-3</c:v>
                </c:pt>
                <c:pt idx="11717">
                  <c:v>1.9E-3</c:v>
                </c:pt>
                <c:pt idx="11718">
                  <c:v>1.9E-3</c:v>
                </c:pt>
                <c:pt idx="11719">
                  <c:v>1.9E-3</c:v>
                </c:pt>
                <c:pt idx="11720">
                  <c:v>1.9E-3</c:v>
                </c:pt>
                <c:pt idx="11721">
                  <c:v>1.9E-3</c:v>
                </c:pt>
                <c:pt idx="11722">
                  <c:v>1.9E-3</c:v>
                </c:pt>
                <c:pt idx="11723">
                  <c:v>1.9E-3</c:v>
                </c:pt>
                <c:pt idx="11724">
                  <c:v>1.9E-3</c:v>
                </c:pt>
                <c:pt idx="11725">
                  <c:v>1.9E-3</c:v>
                </c:pt>
                <c:pt idx="11726">
                  <c:v>1.9E-3</c:v>
                </c:pt>
                <c:pt idx="11727">
                  <c:v>1.9E-3</c:v>
                </c:pt>
                <c:pt idx="11728">
                  <c:v>1.9E-3</c:v>
                </c:pt>
                <c:pt idx="11729">
                  <c:v>1.9E-3</c:v>
                </c:pt>
                <c:pt idx="11730">
                  <c:v>1.9E-3</c:v>
                </c:pt>
                <c:pt idx="11731">
                  <c:v>1.8E-3</c:v>
                </c:pt>
                <c:pt idx="11732">
                  <c:v>1.9E-3</c:v>
                </c:pt>
                <c:pt idx="11733">
                  <c:v>1.9E-3</c:v>
                </c:pt>
                <c:pt idx="11734">
                  <c:v>1.8E-3</c:v>
                </c:pt>
                <c:pt idx="11735">
                  <c:v>1.9E-3</c:v>
                </c:pt>
                <c:pt idx="11736">
                  <c:v>1.9E-3</c:v>
                </c:pt>
                <c:pt idx="11737">
                  <c:v>1.8E-3</c:v>
                </c:pt>
                <c:pt idx="11738">
                  <c:v>1.9E-3</c:v>
                </c:pt>
                <c:pt idx="11739">
                  <c:v>1.8E-3</c:v>
                </c:pt>
                <c:pt idx="11740">
                  <c:v>1.8E-3</c:v>
                </c:pt>
                <c:pt idx="11741">
                  <c:v>1.8E-3</c:v>
                </c:pt>
                <c:pt idx="11742">
                  <c:v>1.8E-3</c:v>
                </c:pt>
                <c:pt idx="11743">
                  <c:v>1.8E-3</c:v>
                </c:pt>
                <c:pt idx="11744">
                  <c:v>1.8E-3</c:v>
                </c:pt>
                <c:pt idx="11745">
                  <c:v>1.8E-3</c:v>
                </c:pt>
                <c:pt idx="11746">
                  <c:v>1.8E-3</c:v>
                </c:pt>
                <c:pt idx="11747">
                  <c:v>1.8E-3</c:v>
                </c:pt>
                <c:pt idx="11748">
                  <c:v>1.8E-3</c:v>
                </c:pt>
                <c:pt idx="11749">
                  <c:v>1.8E-3</c:v>
                </c:pt>
                <c:pt idx="11750">
                  <c:v>1.8E-3</c:v>
                </c:pt>
                <c:pt idx="11751">
                  <c:v>1.8E-3</c:v>
                </c:pt>
                <c:pt idx="11752">
                  <c:v>1.8E-3</c:v>
                </c:pt>
                <c:pt idx="11753">
                  <c:v>1.8E-3</c:v>
                </c:pt>
                <c:pt idx="11754">
                  <c:v>1.9E-3</c:v>
                </c:pt>
                <c:pt idx="11755">
                  <c:v>1.8E-3</c:v>
                </c:pt>
                <c:pt idx="11756">
                  <c:v>1.8E-3</c:v>
                </c:pt>
                <c:pt idx="11757">
                  <c:v>1.8E-3</c:v>
                </c:pt>
                <c:pt idx="11758">
                  <c:v>1.8E-3</c:v>
                </c:pt>
                <c:pt idx="11759">
                  <c:v>1.8E-3</c:v>
                </c:pt>
                <c:pt idx="11760">
                  <c:v>1.8E-3</c:v>
                </c:pt>
                <c:pt idx="11761">
                  <c:v>1.8E-3</c:v>
                </c:pt>
                <c:pt idx="11762">
                  <c:v>1.8E-3</c:v>
                </c:pt>
                <c:pt idx="11763">
                  <c:v>1.8E-3</c:v>
                </c:pt>
                <c:pt idx="11764">
                  <c:v>1.8E-3</c:v>
                </c:pt>
                <c:pt idx="11765">
                  <c:v>1.8E-3</c:v>
                </c:pt>
                <c:pt idx="11766">
                  <c:v>1.8E-3</c:v>
                </c:pt>
                <c:pt idx="11767">
                  <c:v>1.8E-3</c:v>
                </c:pt>
                <c:pt idx="11768">
                  <c:v>1.8E-3</c:v>
                </c:pt>
                <c:pt idx="11769">
                  <c:v>1.8E-3</c:v>
                </c:pt>
                <c:pt idx="11770">
                  <c:v>1.8E-3</c:v>
                </c:pt>
                <c:pt idx="11771">
                  <c:v>1.8E-3</c:v>
                </c:pt>
                <c:pt idx="11772">
                  <c:v>1.8E-3</c:v>
                </c:pt>
                <c:pt idx="11773">
                  <c:v>1.8E-3</c:v>
                </c:pt>
                <c:pt idx="11774">
                  <c:v>1.8E-3</c:v>
                </c:pt>
                <c:pt idx="11775">
                  <c:v>1.8E-3</c:v>
                </c:pt>
                <c:pt idx="11776">
                  <c:v>1.8E-3</c:v>
                </c:pt>
                <c:pt idx="11777">
                  <c:v>1.8E-3</c:v>
                </c:pt>
                <c:pt idx="11778">
                  <c:v>1.8E-3</c:v>
                </c:pt>
                <c:pt idx="11779">
                  <c:v>1.8E-3</c:v>
                </c:pt>
                <c:pt idx="11780">
                  <c:v>1.8E-3</c:v>
                </c:pt>
                <c:pt idx="11781">
                  <c:v>1.8E-3</c:v>
                </c:pt>
                <c:pt idx="11782">
                  <c:v>1.8E-3</c:v>
                </c:pt>
                <c:pt idx="11783">
                  <c:v>1.8E-3</c:v>
                </c:pt>
                <c:pt idx="11784">
                  <c:v>1.8E-3</c:v>
                </c:pt>
                <c:pt idx="11785">
                  <c:v>1.8E-3</c:v>
                </c:pt>
                <c:pt idx="11786">
                  <c:v>1.6999999999999999E-3</c:v>
                </c:pt>
                <c:pt idx="11787">
                  <c:v>1.8E-3</c:v>
                </c:pt>
                <c:pt idx="11788">
                  <c:v>1.8E-3</c:v>
                </c:pt>
                <c:pt idx="11789">
                  <c:v>1.8E-3</c:v>
                </c:pt>
                <c:pt idx="11790">
                  <c:v>1.8E-3</c:v>
                </c:pt>
                <c:pt idx="11791">
                  <c:v>1.6999999999999999E-3</c:v>
                </c:pt>
                <c:pt idx="11792">
                  <c:v>1.6999999999999999E-3</c:v>
                </c:pt>
                <c:pt idx="11793">
                  <c:v>1.8E-3</c:v>
                </c:pt>
                <c:pt idx="11794">
                  <c:v>1.6999999999999999E-3</c:v>
                </c:pt>
                <c:pt idx="11795">
                  <c:v>1.8E-3</c:v>
                </c:pt>
                <c:pt idx="11796">
                  <c:v>1.6999999999999999E-3</c:v>
                </c:pt>
                <c:pt idx="11797">
                  <c:v>1.6999999999999999E-3</c:v>
                </c:pt>
                <c:pt idx="11798">
                  <c:v>1.6999999999999999E-3</c:v>
                </c:pt>
                <c:pt idx="11799">
                  <c:v>1.6999999999999999E-3</c:v>
                </c:pt>
                <c:pt idx="11800">
                  <c:v>1.6999999999999999E-3</c:v>
                </c:pt>
                <c:pt idx="11801">
                  <c:v>1.6999999999999999E-3</c:v>
                </c:pt>
                <c:pt idx="11802">
                  <c:v>1.6999999999999999E-3</c:v>
                </c:pt>
                <c:pt idx="11803">
                  <c:v>1.6999999999999999E-3</c:v>
                </c:pt>
                <c:pt idx="11804">
                  <c:v>1.6999999999999999E-3</c:v>
                </c:pt>
                <c:pt idx="11805">
                  <c:v>1.6999999999999999E-3</c:v>
                </c:pt>
                <c:pt idx="11806">
                  <c:v>1.6999999999999999E-3</c:v>
                </c:pt>
                <c:pt idx="11807">
                  <c:v>1.6999999999999999E-3</c:v>
                </c:pt>
                <c:pt idx="11808">
                  <c:v>1.6999999999999999E-3</c:v>
                </c:pt>
                <c:pt idx="11809">
                  <c:v>1.6999999999999999E-3</c:v>
                </c:pt>
                <c:pt idx="11810">
                  <c:v>1.6999999999999999E-3</c:v>
                </c:pt>
                <c:pt idx="11811">
                  <c:v>1.6999999999999999E-3</c:v>
                </c:pt>
                <c:pt idx="11812">
                  <c:v>1.6999999999999999E-3</c:v>
                </c:pt>
                <c:pt idx="11813">
                  <c:v>1.6999999999999999E-3</c:v>
                </c:pt>
                <c:pt idx="11814">
                  <c:v>1.6999999999999999E-3</c:v>
                </c:pt>
                <c:pt idx="11815">
                  <c:v>1.6999999999999999E-3</c:v>
                </c:pt>
                <c:pt idx="11816">
                  <c:v>1.6999999999999999E-3</c:v>
                </c:pt>
                <c:pt idx="11817">
                  <c:v>1.6999999999999999E-3</c:v>
                </c:pt>
                <c:pt idx="11818">
                  <c:v>1.6999999999999999E-3</c:v>
                </c:pt>
                <c:pt idx="11819">
                  <c:v>1.6999999999999999E-3</c:v>
                </c:pt>
                <c:pt idx="11820">
                  <c:v>1.6999999999999999E-3</c:v>
                </c:pt>
                <c:pt idx="11821">
                  <c:v>1.6999999999999999E-3</c:v>
                </c:pt>
                <c:pt idx="11822">
                  <c:v>1.6999999999999999E-3</c:v>
                </c:pt>
                <c:pt idx="11823">
                  <c:v>1.6999999999999999E-3</c:v>
                </c:pt>
                <c:pt idx="11824">
                  <c:v>1.6999999999999999E-3</c:v>
                </c:pt>
                <c:pt idx="11825">
                  <c:v>1.6000000000000001E-3</c:v>
                </c:pt>
                <c:pt idx="11826">
                  <c:v>1.6000000000000001E-3</c:v>
                </c:pt>
                <c:pt idx="11827">
                  <c:v>1.6000000000000001E-3</c:v>
                </c:pt>
                <c:pt idx="11828">
                  <c:v>1.6000000000000001E-3</c:v>
                </c:pt>
                <c:pt idx="11829">
                  <c:v>1.6999999999999999E-3</c:v>
                </c:pt>
                <c:pt idx="11830">
                  <c:v>1.6000000000000001E-3</c:v>
                </c:pt>
                <c:pt idx="11831">
                  <c:v>1.6999999999999999E-3</c:v>
                </c:pt>
                <c:pt idx="11832">
                  <c:v>1.6999999999999999E-3</c:v>
                </c:pt>
                <c:pt idx="11833">
                  <c:v>1.6999999999999999E-3</c:v>
                </c:pt>
                <c:pt idx="11834">
                  <c:v>1.6999999999999999E-3</c:v>
                </c:pt>
                <c:pt idx="11835">
                  <c:v>1.6999999999999999E-3</c:v>
                </c:pt>
                <c:pt idx="11836">
                  <c:v>1.6000000000000001E-3</c:v>
                </c:pt>
                <c:pt idx="11837">
                  <c:v>1.6999999999999999E-3</c:v>
                </c:pt>
                <c:pt idx="11838">
                  <c:v>1.6000000000000001E-3</c:v>
                </c:pt>
                <c:pt idx="11839">
                  <c:v>1.6999999999999999E-3</c:v>
                </c:pt>
                <c:pt idx="11840">
                  <c:v>1.6000000000000001E-3</c:v>
                </c:pt>
                <c:pt idx="11841">
                  <c:v>1.6000000000000001E-3</c:v>
                </c:pt>
                <c:pt idx="11842">
                  <c:v>1.6000000000000001E-3</c:v>
                </c:pt>
                <c:pt idx="11843">
                  <c:v>1.6000000000000001E-3</c:v>
                </c:pt>
                <c:pt idx="11844">
                  <c:v>1.6000000000000001E-3</c:v>
                </c:pt>
                <c:pt idx="11845">
                  <c:v>1.6000000000000001E-3</c:v>
                </c:pt>
                <c:pt idx="11846">
                  <c:v>1.6000000000000001E-3</c:v>
                </c:pt>
                <c:pt idx="11847">
                  <c:v>1.6000000000000001E-3</c:v>
                </c:pt>
                <c:pt idx="11848">
                  <c:v>1.6000000000000001E-3</c:v>
                </c:pt>
                <c:pt idx="11849">
                  <c:v>1.6000000000000001E-3</c:v>
                </c:pt>
                <c:pt idx="11850">
                  <c:v>1.6000000000000001E-3</c:v>
                </c:pt>
                <c:pt idx="11851">
                  <c:v>1.6000000000000001E-3</c:v>
                </c:pt>
                <c:pt idx="11852">
                  <c:v>1.6000000000000001E-3</c:v>
                </c:pt>
                <c:pt idx="11853">
                  <c:v>1.6000000000000001E-3</c:v>
                </c:pt>
                <c:pt idx="11854">
                  <c:v>1.6000000000000001E-3</c:v>
                </c:pt>
                <c:pt idx="11855">
                  <c:v>1.6000000000000001E-3</c:v>
                </c:pt>
                <c:pt idx="11856">
                  <c:v>1.6000000000000001E-3</c:v>
                </c:pt>
                <c:pt idx="11857">
                  <c:v>1.6000000000000001E-3</c:v>
                </c:pt>
                <c:pt idx="11858">
                  <c:v>1.6000000000000001E-3</c:v>
                </c:pt>
                <c:pt idx="11859">
                  <c:v>1.6000000000000001E-3</c:v>
                </c:pt>
                <c:pt idx="11860">
                  <c:v>1.6000000000000001E-3</c:v>
                </c:pt>
                <c:pt idx="11861">
                  <c:v>1.6000000000000001E-3</c:v>
                </c:pt>
                <c:pt idx="11862">
                  <c:v>1.6000000000000001E-3</c:v>
                </c:pt>
                <c:pt idx="11863">
                  <c:v>1.6000000000000001E-3</c:v>
                </c:pt>
                <c:pt idx="11864">
                  <c:v>1.6000000000000001E-3</c:v>
                </c:pt>
                <c:pt idx="11865">
                  <c:v>1.6000000000000001E-3</c:v>
                </c:pt>
                <c:pt idx="11866">
                  <c:v>1.6000000000000001E-3</c:v>
                </c:pt>
                <c:pt idx="11867">
                  <c:v>1.6000000000000001E-3</c:v>
                </c:pt>
                <c:pt idx="11868">
                  <c:v>1.6000000000000001E-3</c:v>
                </c:pt>
                <c:pt idx="11869">
                  <c:v>1.6000000000000001E-3</c:v>
                </c:pt>
                <c:pt idx="11870">
                  <c:v>1.6000000000000001E-3</c:v>
                </c:pt>
                <c:pt idx="11871">
                  <c:v>1.6000000000000001E-3</c:v>
                </c:pt>
                <c:pt idx="11872">
                  <c:v>1.6000000000000001E-3</c:v>
                </c:pt>
                <c:pt idx="11873">
                  <c:v>1.6000000000000001E-3</c:v>
                </c:pt>
                <c:pt idx="11874">
                  <c:v>1.6000000000000001E-3</c:v>
                </c:pt>
                <c:pt idx="11875">
                  <c:v>1.6000000000000001E-3</c:v>
                </c:pt>
                <c:pt idx="11876">
                  <c:v>1.6000000000000001E-3</c:v>
                </c:pt>
                <c:pt idx="11877">
                  <c:v>1.6000000000000001E-3</c:v>
                </c:pt>
                <c:pt idx="11878">
                  <c:v>1.5E-3</c:v>
                </c:pt>
                <c:pt idx="11879">
                  <c:v>1.6000000000000001E-3</c:v>
                </c:pt>
                <c:pt idx="11880">
                  <c:v>1.5E-3</c:v>
                </c:pt>
                <c:pt idx="11881">
                  <c:v>1.6000000000000001E-3</c:v>
                </c:pt>
                <c:pt idx="11882">
                  <c:v>1.6000000000000001E-3</c:v>
                </c:pt>
                <c:pt idx="11883">
                  <c:v>1.5E-3</c:v>
                </c:pt>
                <c:pt idx="11884">
                  <c:v>1.5E-3</c:v>
                </c:pt>
                <c:pt idx="11885">
                  <c:v>1.5E-3</c:v>
                </c:pt>
                <c:pt idx="11886">
                  <c:v>1.6000000000000001E-3</c:v>
                </c:pt>
                <c:pt idx="11887">
                  <c:v>1.6000000000000001E-3</c:v>
                </c:pt>
                <c:pt idx="11888">
                  <c:v>1.5E-3</c:v>
                </c:pt>
                <c:pt idx="11889">
                  <c:v>1.6000000000000001E-3</c:v>
                </c:pt>
                <c:pt idx="11890">
                  <c:v>1.5E-3</c:v>
                </c:pt>
                <c:pt idx="11891">
                  <c:v>1.5E-3</c:v>
                </c:pt>
                <c:pt idx="11892">
                  <c:v>1.5E-3</c:v>
                </c:pt>
                <c:pt idx="11893">
                  <c:v>1.5E-3</c:v>
                </c:pt>
                <c:pt idx="11894">
                  <c:v>1.5E-3</c:v>
                </c:pt>
                <c:pt idx="11895">
                  <c:v>1.5E-3</c:v>
                </c:pt>
                <c:pt idx="11896">
                  <c:v>1.5E-3</c:v>
                </c:pt>
                <c:pt idx="11897">
                  <c:v>1.5E-3</c:v>
                </c:pt>
                <c:pt idx="11898">
                  <c:v>1.5E-3</c:v>
                </c:pt>
                <c:pt idx="11899">
                  <c:v>1.5E-3</c:v>
                </c:pt>
                <c:pt idx="11900">
                  <c:v>1.5E-3</c:v>
                </c:pt>
                <c:pt idx="11901">
                  <c:v>1.5E-3</c:v>
                </c:pt>
                <c:pt idx="11902">
                  <c:v>1.5E-3</c:v>
                </c:pt>
                <c:pt idx="11903">
                  <c:v>1.5E-3</c:v>
                </c:pt>
                <c:pt idx="11904">
                  <c:v>1.5E-3</c:v>
                </c:pt>
                <c:pt idx="11905">
                  <c:v>1.5E-3</c:v>
                </c:pt>
                <c:pt idx="11906">
                  <c:v>1.5E-3</c:v>
                </c:pt>
                <c:pt idx="11907">
                  <c:v>1.5E-3</c:v>
                </c:pt>
                <c:pt idx="11908">
                  <c:v>1.5E-3</c:v>
                </c:pt>
                <c:pt idx="11909">
                  <c:v>1.5E-3</c:v>
                </c:pt>
                <c:pt idx="11910">
                  <c:v>1.5E-3</c:v>
                </c:pt>
                <c:pt idx="11911">
                  <c:v>1.5E-3</c:v>
                </c:pt>
                <c:pt idx="11912">
                  <c:v>1.5E-3</c:v>
                </c:pt>
                <c:pt idx="11913">
                  <c:v>1.5E-3</c:v>
                </c:pt>
                <c:pt idx="11914">
                  <c:v>1.5E-3</c:v>
                </c:pt>
                <c:pt idx="11915">
                  <c:v>1.5E-3</c:v>
                </c:pt>
                <c:pt idx="11916">
                  <c:v>1.5E-3</c:v>
                </c:pt>
                <c:pt idx="11917">
                  <c:v>1.5E-3</c:v>
                </c:pt>
                <c:pt idx="11918">
                  <c:v>1.5E-3</c:v>
                </c:pt>
                <c:pt idx="11919">
                  <c:v>1.5E-3</c:v>
                </c:pt>
                <c:pt idx="11920">
                  <c:v>1.5E-3</c:v>
                </c:pt>
                <c:pt idx="11921">
                  <c:v>1.5E-3</c:v>
                </c:pt>
                <c:pt idx="11922">
                  <c:v>1.5E-3</c:v>
                </c:pt>
                <c:pt idx="11923">
                  <c:v>1.5E-3</c:v>
                </c:pt>
                <c:pt idx="11924">
                  <c:v>1.5E-3</c:v>
                </c:pt>
                <c:pt idx="11925">
                  <c:v>1.5E-3</c:v>
                </c:pt>
                <c:pt idx="11926">
                  <c:v>1.5E-3</c:v>
                </c:pt>
                <c:pt idx="11927">
                  <c:v>1.5E-3</c:v>
                </c:pt>
                <c:pt idx="11928">
                  <c:v>1.5E-3</c:v>
                </c:pt>
                <c:pt idx="11929">
                  <c:v>1.5E-3</c:v>
                </c:pt>
                <c:pt idx="11930">
                  <c:v>1.5E-3</c:v>
                </c:pt>
                <c:pt idx="11931">
                  <c:v>1.5E-3</c:v>
                </c:pt>
                <c:pt idx="11932">
                  <c:v>1.5E-3</c:v>
                </c:pt>
                <c:pt idx="11933">
                  <c:v>1.5E-3</c:v>
                </c:pt>
                <c:pt idx="11934">
                  <c:v>1.4E-3</c:v>
                </c:pt>
                <c:pt idx="11935">
                  <c:v>1.4E-3</c:v>
                </c:pt>
                <c:pt idx="11936">
                  <c:v>1.5E-3</c:v>
                </c:pt>
                <c:pt idx="11937">
                  <c:v>1.4E-3</c:v>
                </c:pt>
                <c:pt idx="11938">
                  <c:v>1.4E-3</c:v>
                </c:pt>
                <c:pt idx="11939">
                  <c:v>1.5E-3</c:v>
                </c:pt>
                <c:pt idx="11940">
                  <c:v>1.5E-3</c:v>
                </c:pt>
                <c:pt idx="11941">
                  <c:v>1.5E-3</c:v>
                </c:pt>
                <c:pt idx="11942">
                  <c:v>1.4E-3</c:v>
                </c:pt>
                <c:pt idx="11943">
                  <c:v>1.4E-3</c:v>
                </c:pt>
                <c:pt idx="11944">
                  <c:v>1.4E-3</c:v>
                </c:pt>
                <c:pt idx="11945">
                  <c:v>1.4E-3</c:v>
                </c:pt>
                <c:pt idx="11946">
                  <c:v>1.4E-3</c:v>
                </c:pt>
                <c:pt idx="11947">
                  <c:v>1.4E-3</c:v>
                </c:pt>
                <c:pt idx="11948">
                  <c:v>1.4E-3</c:v>
                </c:pt>
                <c:pt idx="11949">
                  <c:v>1.4E-3</c:v>
                </c:pt>
                <c:pt idx="11950">
                  <c:v>1.4E-3</c:v>
                </c:pt>
                <c:pt idx="11951">
                  <c:v>1.4E-3</c:v>
                </c:pt>
                <c:pt idx="11952">
                  <c:v>1.4E-3</c:v>
                </c:pt>
                <c:pt idx="11953">
                  <c:v>1.4E-3</c:v>
                </c:pt>
                <c:pt idx="11954">
                  <c:v>1.5E-3</c:v>
                </c:pt>
                <c:pt idx="11955">
                  <c:v>1.4E-3</c:v>
                </c:pt>
                <c:pt idx="11956">
                  <c:v>1.4E-3</c:v>
                </c:pt>
                <c:pt idx="11957">
                  <c:v>1.4E-3</c:v>
                </c:pt>
                <c:pt idx="11958">
                  <c:v>1.4E-3</c:v>
                </c:pt>
                <c:pt idx="11959">
                  <c:v>1.4E-3</c:v>
                </c:pt>
                <c:pt idx="11960">
                  <c:v>1.4E-3</c:v>
                </c:pt>
                <c:pt idx="11961">
                  <c:v>1.4E-3</c:v>
                </c:pt>
                <c:pt idx="11962">
                  <c:v>1.4E-3</c:v>
                </c:pt>
                <c:pt idx="11963">
                  <c:v>1.4E-3</c:v>
                </c:pt>
                <c:pt idx="11964">
                  <c:v>1.4E-3</c:v>
                </c:pt>
                <c:pt idx="11965">
                  <c:v>1.4E-3</c:v>
                </c:pt>
                <c:pt idx="11966">
                  <c:v>1.4E-3</c:v>
                </c:pt>
                <c:pt idx="11967">
                  <c:v>1.4E-3</c:v>
                </c:pt>
                <c:pt idx="11968">
                  <c:v>1.4E-3</c:v>
                </c:pt>
                <c:pt idx="11969">
                  <c:v>1.4E-3</c:v>
                </c:pt>
                <c:pt idx="11970">
                  <c:v>1.4E-3</c:v>
                </c:pt>
                <c:pt idx="11971">
                  <c:v>1.4E-3</c:v>
                </c:pt>
                <c:pt idx="11972">
                  <c:v>1.4E-3</c:v>
                </c:pt>
                <c:pt idx="11973">
                  <c:v>1.2999999999999999E-3</c:v>
                </c:pt>
                <c:pt idx="11974">
                  <c:v>1.4E-3</c:v>
                </c:pt>
                <c:pt idx="11975">
                  <c:v>1.4E-3</c:v>
                </c:pt>
                <c:pt idx="11976">
                  <c:v>1.4E-3</c:v>
                </c:pt>
                <c:pt idx="11977">
                  <c:v>1.4E-3</c:v>
                </c:pt>
                <c:pt idx="11978">
                  <c:v>1.2999999999999999E-3</c:v>
                </c:pt>
                <c:pt idx="11979">
                  <c:v>1.2999999999999999E-3</c:v>
                </c:pt>
                <c:pt idx="11980">
                  <c:v>1.4E-3</c:v>
                </c:pt>
                <c:pt idx="11981">
                  <c:v>1.4E-3</c:v>
                </c:pt>
                <c:pt idx="11982">
                  <c:v>1.4E-3</c:v>
                </c:pt>
                <c:pt idx="11983">
                  <c:v>1.4E-3</c:v>
                </c:pt>
                <c:pt idx="11984">
                  <c:v>1.2999999999999999E-3</c:v>
                </c:pt>
                <c:pt idx="11985">
                  <c:v>1.4E-3</c:v>
                </c:pt>
                <c:pt idx="11986">
                  <c:v>1.2999999999999999E-3</c:v>
                </c:pt>
                <c:pt idx="11987">
                  <c:v>1.4E-3</c:v>
                </c:pt>
                <c:pt idx="11988">
                  <c:v>1.2999999999999999E-3</c:v>
                </c:pt>
                <c:pt idx="11989">
                  <c:v>1.2999999999999999E-3</c:v>
                </c:pt>
                <c:pt idx="11990">
                  <c:v>1.4E-3</c:v>
                </c:pt>
                <c:pt idx="11991">
                  <c:v>1.2999999999999999E-3</c:v>
                </c:pt>
                <c:pt idx="11992">
                  <c:v>1.2999999999999999E-3</c:v>
                </c:pt>
                <c:pt idx="11993">
                  <c:v>1.2999999999999999E-3</c:v>
                </c:pt>
                <c:pt idx="11994">
                  <c:v>1.4E-3</c:v>
                </c:pt>
                <c:pt idx="11995">
                  <c:v>1.2999999999999999E-3</c:v>
                </c:pt>
                <c:pt idx="11996">
                  <c:v>1.2999999999999999E-3</c:v>
                </c:pt>
                <c:pt idx="11997">
                  <c:v>1.2999999999999999E-3</c:v>
                </c:pt>
                <c:pt idx="11998">
                  <c:v>1.2999999999999999E-3</c:v>
                </c:pt>
                <c:pt idx="11999">
                  <c:v>1.2999999999999999E-3</c:v>
                </c:pt>
                <c:pt idx="12000">
                  <c:v>1.2999999999999999E-3</c:v>
                </c:pt>
                <c:pt idx="12001">
                  <c:v>1.2999999999999999E-3</c:v>
                </c:pt>
                <c:pt idx="12002">
                  <c:v>1.2999999999999999E-3</c:v>
                </c:pt>
                <c:pt idx="12003">
                  <c:v>1.2999999999999999E-3</c:v>
                </c:pt>
                <c:pt idx="12004">
                  <c:v>1.2999999999999999E-3</c:v>
                </c:pt>
                <c:pt idx="12005">
                  <c:v>1.2999999999999999E-3</c:v>
                </c:pt>
                <c:pt idx="12006">
                  <c:v>1.2999999999999999E-3</c:v>
                </c:pt>
                <c:pt idx="12007">
                  <c:v>1.2999999999999999E-3</c:v>
                </c:pt>
                <c:pt idx="12008">
                  <c:v>1.2999999999999999E-3</c:v>
                </c:pt>
                <c:pt idx="12009">
                  <c:v>1.2999999999999999E-3</c:v>
                </c:pt>
                <c:pt idx="12010">
                  <c:v>1.2999999999999999E-3</c:v>
                </c:pt>
                <c:pt idx="12011">
                  <c:v>1.2999999999999999E-3</c:v>
                </c:pt>
                <c:pt idx="12012">
                  <c:v>1.2999999999999999E-3</c:v>
                </c:pt>
                <c:pt idx="12013">
                  <c:v>1.2999999999999999E-3</c:v>
                </c:pt>
                <c:pt idx="12014">
                  <c:v>1.2999999999999999E-3</c:v>
                </c:pt>
                <c:pt idx="12015">
                  <c:v>1.1999999999999999E-3</c:v>
                </c:pt>
                <c:pt idx="12016">
                  <c:v>1.2999999999999999E-3</c:v>
                </c:pt>
                <c:pt idx="12017">
                  <c:v>1.2999999999999999E-3</c:v>
                </c:pt>
                <c:pt idx="12018">
                  <c:v>1.2999999999999999E-3</c:v>
                </c:pt>
                <c:pt idx="12019">
                  <c:v>1.2999999999999999E-3</c:v>
                </c:pt>
                <c:pt idx="12020">
                  <c:v>1.2999999999999999E-3</c:v>
                </c:pt>
                <c:pt idx="12021">
                  <c:v>1.2999999999999999E-3</c:v>
                </c:pt>
                <c:pt idx="12022">
                  <c:v>1.2999999999999999E-3</c:v>
                </c:pt>
                <c:pt idx="12023">
                  <c:v>1.2999999999999999E-3</c:v>
                </c:pt>
                <c:pt idx="12024">
                  <c:v>1.2999999999999999E-3</c:v>
                </c:pt>
                <c:pt idx="12025">
                  <c:v>1.2999999999999999E-3</c:v>
                </c:pt>
                <c:pt idx="12026">
                  <c:v>1.2999999999999999E-3</c:v>
                </c:pt>
                <c:pt idx="12027">
                  <c:v>1.2999999999999999E-3</c:v>
                </c:pt>
                <c:pt idx="12028">
                  <c:v>1.1999999999999999E-3</c:v>
                </c:pt>
                <c:pt idx="12029">
                  <c:v>1.2999999999999999E-3</c:v>
                </c:pt>
                <c:pt idx="12030">
                  <c:v>1.2999999999999999E-3</c:v>
                </c:pt>
                <c:pt idx="12031">
                  <c:v>1.2999999999999999E-3</c:v>
                </c:pt>
                <c:pt idx="12032">
                  <c:v>1.2999999999999999E-3</c:v>
                </c:pt>
                <c:pt idx="12033">
                  <c:v>1.1999999999999999E-3</c:v>
                </c:pt>
                <c:pt idx="12034">
                  <c:v>1.2999999999999999E-3</c:v>
                </c:pt>
                <c:pt idx="12035">
                  <c:v>1.2999999999999999E-3</c:v>
                </c:pt>
                <c:pt idx="12036">
                  <c:v>1.1999999999999999E-3</c:v>
                </c:pt>
                <c:pt idx="12037">
                  <c:v>1.2999999999999999E-3</c:v>
                </c:pt>
                <c:pt idx="12038">
                  <c:v>1.1999999999999999E-3</c:v>
                </c:pt>
                <c:pt idx="12039">
                  <c:v>1.1999999999999999E-3</c:v>
                </c:pt>
                <c:pt idx="12040">
                  <c:v>1.1999999999999999E-3</c:v>
                </c:pt>
                <c:pt idx="12041">
                  <c:v>1.1999999999999999E-3</c:v>
                </c:pt>
                <c:pt idx="12042">
                  <c:v>1.1999999999999999E-3</c:v>
                </c:pt>
                <c:pt idx="12043">
                  <c:v>1.1999999999999999E-3</c:v>
                </c:pt>
                <c:pt idx="12044">
                  <c:v>1.1999999999999999E-3</c:v>
                </c:pt>
                <c:pt idx="12045">
                  <c:v>1.1999999999999999E-3</c:v>
                </c:pt>
                <c:pt idx="12046">
                  <c:v>1.1999999999999999E-3</c:v>
                </c:pt>
                <c:pt idx="12047">
                  <c:v>1.1999999999999999E-3</c:v>
                </c:pt>
                <c:pt idx="12048">
                  <c:v>1.2999999999999999E-3</c:v>
                </c:pt>
                <c:pt idx="12049">
                  <c:v>1.1999999999999999E-3</c:v>
                </c:pt>
                <c:pt idx="12050">
                  <c:v>1.2999999999999999E-3</c:v>
                </c:pt>
                <c:pt idx="12051">
                  <c:v>1.1999999999999999E-3</c:v>
                </c:pt>
                <c:pt idx="12052">
                  <c:v>1.1999999999999999E-3</c:v>
                </c:pt>
                <c:pt idx="12053">
                  <c:v>1.1999999999999999E-3</c:v>
                </c:pt>
                <c:pt idx="12054">
                  <c:v>1.1999999999999999E-3</c:v>
                </c:pt>
                <c:pt idx="12055">
                  <c:v>1.1999999999999999E-3</c:v>
                </c:pt>
                <c:pt idx="12056">
                  <c:v>1.1999999999999999E-3</c:v>
                </c:pt>
                <c:pt idx="12057">
                  <c:v>1.1999999999999999E-3</c:v>
                </c:pt>
                <c:pt idx="12058">
                  <c:v>1.1999999999999999E-3</c:v>
                </c:pt>
                <c:pt idx="12059">
                  <c:v>1.1999999999999999E-3</c:v>
                </c:pt>
                <c:pt idx="12060">
                  <c:v>1.1999999999999999E-3</c:v>
                </c:pt>
                <c:pt idx="12061">
                  <c:v>1.1999999999999999E-3</c:v>
                </c:pt>
                <c:pt idx="12062">
                  <c:v>1.1999999999999999E-3</c:v>
                </c:pt>
                <c:pt idx="12063">
                  <c:v>1.1999999999999999E-3</c:v>
                </c:pt>
                <c:pt idx="12064">
                  <c:v>1.1999999999999999E-3</c:v>
                </c:pt>
                <c:pt idx="12065">
                  <c:v>1.1999999999999999E-3</c:v>
                </c:pt>
                <c:pt idx="12066">
                  <c:v>1.1999999999999999E-3</c:v>
                </c:pt>
                <c:pt idx="12067">
                  <c:v>1.1999999999999999E-3</c:v>
                </c:pt>
                <c:pt idx="12068">
                  <c:v>1.1999999999999999E-3</c:v>
                </c:pt>
                <c:pt idx="12069">
                  <c:v>1.1999999999999999E-3</c:v>
                </c:pt>
                <c:pt idx="12070">
                  <c:v>1.1999999999999999E-3</c:v>
                </c:pt>
                <c:pt idx="12071">
                  <c:v>1.1999999999999999E-3</c:v>
                </c:pt>
                <c:pt idx="12072">
                  <c:v>1.1000000000000001E-3</c:v>
                </c:pt>
                <c:pt idx="12073">
                  <c:v>1.1999999999999999E-3</c:v>
                </c:pt>
                <c:pt idx="12074">
                  <c:v>1.1999999999999999E-3</c:v>
                </c:pt>
                <c:pt idx="12075">
                  <c:v>1.1999999999999999E-3</c:v>
                </c:pt>
                <c:pt idx="12076">
                  <c:v>1.1999999999999999E-3</c:v>
                </c:pt>
                <c:pt idx="12077">
                  <c:v>1.1999999999999999E-3</c:v>
                </c:pt>
                <c:pt idx="12078">
                  <c:v>1.1999999999999999E-3</c:v>
                </c:pt>
                <c:pt idx="12079">
                  <c:v>1.1999999999999999E-3</c:v>
                </c:pt>
                <c:pt idx="12080">
                  <c:v>1.1999999999999999E-3</c:v>
                </c:pt>
                <c:pt idx="12081">
                  <c:v>1.1999999999999999E-3</c:v>
                </c:pt>
                <c:pt idx="12082">
                  <c:v>1.1999999999999999E-3</c:v>
                </c:pt>
                <c:pt idx="12083">
                  <c:v>1.1999999999999999E-3</c:v>
                </c:pt>
                <c:pt idx="12084">
                  <c:v>1.1999999999999999E-3</c:v>
                </c:pt>
                <c:pt idx="12085">
                  <c:v>1.1000000000000001E-3</c:v>
                </c:pt>
                <c:pt idx="12086">
                  <c:v>1.1999999999999999E-3</c:v>
                </c:pt>
                <c:pt idx="12087">
                  <c:v>1.1000000000000001E-3</c:v>
                </c:pt>
                <c:pt idx="12088">
                  <c:v>1.1000000000000001E-3</c:v>
                </c:pt>
                <c:pt idx="12089">
                  <c:v>1.1000000000000001E-3</c:v>
                </c:pt>
                <c:pt idx="12090">
                  <c:v>1.1000000000000001E-3</c:v>
                </c:pt>
                <c:pt idx="12091">
                  <c:v>1.1999999999999999E-3</c:v>
                </c:pt>
                <c:pt idx="12092">
                  <c:v>1.1000000000000001E-3</c:v>
                </c:pt>
                <c:pt idx="12093">
                  <c:v>1.1000000000000001E-3</c:v>
                </c:pt>
                <c:pt idx="12094">
                  <c:v>1.1000000000000001E-3</c:v>
                </c:pt>
                <c:pt idx="12095">
                  <c:v>1.1000000000000001E-3</c:v>
                </c:pt>
                <c:pt idx="12096">
                  <c:v>1.1000000000000001E-3</c:v>
                </c:pt>
                <c:pt idx="12097">
                  <c:v>1.1000000000000001E-3</c:v>
                </c:pt>
                <c:pt idx="12098">
                  <c:v>1.1000000000000001E-3</c:v>
                </c:pt>
                <c:pt idx="12099">
                  <c:v>1.1000000000000001E-3</c:v>
                </c:pt>
                <c:pt idx="12100">
                  <c:v>1.1000000000000001E-3</c:v>
                </c:pt>
                <c:pt idx="12101">
                  <c:v>1.1000000000000001E-3</c:v>
                </c:pt>
                <c:pt idx="12102">
                  <c:v>1.1000000000000001E-3</c:v>
                </c:pt>
                <c:pt idx="12103">
                  <c:v>1.1000000000000001E-3</c:v>
                </c:pt>
                <c:pt idx="12104">
                  <c:v>1.1000000000000001E-3</c:v>
                </c:pt>
                <c:pt idx="12105">
                  <c:v>1.1000000000000001E-3</c:v>
                </c:pt>
                <c:pt idx="12106">
                  <c:v>1.1000000000000001E-3</c:v>
                </c:pt>
                <c:pt idx="12107">
                  <c:v>1.1000000000000001E-3</c:v>
                </c:pt>
                <c:pt idx="12108">
                  <c:v>1.1000000000000001E-3</c:v>
                </c:pt>
                <c:pt idx="12109">
                  <c:v>1.1000000000000001E-3</c:v>
                </c:pt>
                <c:pt idx="12110">
                  <c:v>1.1000000000000001E-3</c:v>
                </c:pt>
                <c:pt idx="12111">
                  <c:v>1.1000000000000001E-3</c:v>
                </c:pt>
                <c:pt idx="12112">
                  <c:v>1.1000000000000001E-3</c:v>
                </c:pt>
                <c:pt idx="12113">
                  <c:v>1.1000000000000001E-3</c:v>
                </c:pt>
                <c:pt idx="12114">
                  <c:v>1.1000000000000001E-3</c:v>
                </c:pt>
                <c:pt idx="12115">
                  <c:v>1.1000000000000001E-3</c:v>
                </c:pt>
                <c:pt idx="12116">
                  <c:v>1.1000000000000001E-3</c:v>
                </c:pt>
                <c:pt idx="12117">
                  <c:v>1.1000000000000001E-3</c:v>
                </c:pt>
                <c:pt idx="12118">
                  <c:v>1.1000000000000001E-3</c:v>
                </c:pt>
                <c:pt idx="12119">
                  <c:v>1.1000000000000001E-3</c:v>
                </c:pt>
                <c:pt idx="12120">
                  <c:v>1.1000000000000001E-3</c:v>
                </c:pt>
                <c:pt idx="12121">
                  <c:v>1.1000000000000001E-3</c:v>
                </c:pt>
                <c:pt idx="12122">
                  <c:v>1.1000000000000001E-3</c:v>
                </c:pt>
                <c:pt idx="12123">
                  <c:v>1.1000000000000001E-3</c:v>
                </c:pt>
                <c:pt idx="12124">
                  <c:v>1E-3</c:v>
                </c:pt>
                <c:pt idx="12125">
                  <c:v>1.1000000000000001E-3</c:v>
                </c:pt>
                <c:pt idx="12126">
                  <c:v>1.1000000000000001E-3</c:v>
                </c:pt>
                <c:pt idx="12127">
                  <c:v>1.1000000000000001E-3</c:v>
                </c:pt>
                <c:pt idx="12128">
                  <c:v>1.1000000000000001E-3</c:v>
                </c:pt>
                <c:pt idx="12129">
                  <c:v>1.1000000000000001E-3</c:v>
                </c:pt>
                <c:pt idx="12130">
                  <c:v>1.1000000000000001E-3</c:v>
                </c:pt>
                <c:pt idx="12131">
                  <c:v>1.1000000000000001E-3</c:v>
                </c:pt>
                <c:pt idx="12132">
                  <c:v>1.1000000000000001E-3</c:v>
                </c:pt>
                <c:pt idx="12133">
                  <c:v>1.1000000000000001E-3</c:v>
                </c:pt>
                <c:pt idx="12134">
                  <c:v>1.1000000000000001E-3</c:v>
                </c:pt>
                <c:pt idx="12135">
                  <c:v>1.1000000000000001E-3</c:v>
                </c:pt>
                <c:pt idx="12136">
                  <c:v>1.1000000000000001E-3</c:v>
                </c:pt>
                <c:pt idx="12137">
                  <c:v>1E-3</c:v>
                </c:pt>
                <c:pt idx="12138">
                  <c:v>1E-3</c:v>
                </c:pt>
                <c:pt idx="12139">
                  <c:v>1E-3</c:v>
                </c:pt>
                <c:pt idx="12140">
                  <c:v>1E-3</c:v>
                </c:pt>
                <c:pt idx="12141">
                  <c:v>1.1000000000000001E-3</c:v>
                </c:pt>
                <c:pt idx="12142">
                  <c:v>1E-3</c:v>
                </c:pt>
                <c:pt idx="12143">
                  <c:v>1E-3</c:v>
                </c:pt>
                <c:pt idx="12144">
                  <c:v>1.1000000000000001E-3</c:v>
                </c:pt>
                <c:pt idx="12145">
                  <c:v>1.1000000000000001E-3</c:v>
                </c:pt>
                <c:pt idx="12146">
                  <c:v>1.1000000000000001E-3</c:v>
                </c:pt>
                <c:pt idx="12147">
                  <c:v>1E-3</c:v>
                </c:pt>
                <c:pt idx="12148">
                  <c:v>1E-3</c:v>
                </c:pt>
                <c:pt idx="12149">
                  <c:v>1E-3</c:v>
                </c:pt>
                <c:pt idx="12150">
                  <c:v>1E-3</c:v>
                </c:pt>
                <c:pt idx="12151">
                  <c:v>1E-3</c:v>
                </c:pt>
                <c:pt idx="12152">
                  <c:v>1E-3</c:v>
                </c:pt>
                <c:pt idx="12153">
                  <c:v>1E-3</c:v>
                </c:pt>
                <c:pt idx="12154">
                  <c:v>1E-3</c:v>
                </c:pt>
                <c:pt idx="12155">
                  <c:v>1E-3</c:v>
                </c:pt>
                <c:pt idx="12156">
                  <c:v>1E-3</c:v>
                </c:pt>
                <c:pt idx="12157">
                  <c:v>1E-3</c:v>
                </c:pt>
                <c:pt idx="12158">
                  <c:v>9.9799999999999997E-4</c:v>
                </c:pt>
                <c:pt idx="12159">
                  <c:v>1E-3</c:v>
                </c:pt>
                <c:pt idx="12160">
                  <c:v>9.3570000000000003E-4</c:v>
                </c:pt>
                <c:pt idx="12161">
                  <c:v>9.9799999999999997E-4</c:v>
                </c:pt>
                <c:pt idx="12162">
                  <c:v>1E-3</c:v>
                </c:pt>
                <c:pt idx="12163">
                  <c:v>1E-3</c:v>
                </c:pt>
                <c:pt idx="12164">
                  <c:v>1E-3</c:v>
                </c:pt>
                <c:pt idx="12165">
                  <c:v>9.7830000000000009E-4</c:v>
                </c:pt>
                <c:pt idx="12166">
                  <c:v>9.5859999999999999E-4</c:v>
                </c:pt>
                <c:pt idx="12167">
                  <c:v>9.9139999999999992E-4</c:v>
                </c:pt>
                <c:pt idx="12168">
                  <c:v>9.7179999999999999E-4</c:v>
                </c:pt>
                <c:pt idx="12169">
                  <c:v>9.9470000000000005E-4</c:v>
                </c:pt>
                <c:pt idx="12170">
                  <c:v>9.6849999999999996E-4</c:v>
                </c:pt>
                <c:pt idx="12171">
                  <c:v>9.8160000000000001E-4</c:v>
                </c:pt>
                <c:pt idx="12172">
                  <c:v>9.7179999999999999E-4</c:v>
                </c:pt>
                <c:pt idx="12173">
                  <c:v>9.7499999999999996E-4</c:v>
                </c:pt>
                <c:pt idx="12174">
                  <c:v>9.6520000000000004E-4</c:v>
                </c:pt>
                <c:pt idx="12175">
                  <c:v>9.7499999999999996E-4</c:v>
                </c:pt>
                <c:pt idx="12176">
                  <c:v>9.6190000000000002E-4</c:v>
                </c:pt>
                <c:pt idx="12177">
                  <c:v>9.7499999999999996E-4</c:v>
                </c:pt>
                <c:pt idx="12178">
                  <c:v>8.9630000000000005E-4</c:v>
                </c:pt>
                <c:pt idx="12179">
                  <c:v>9.7830000000000009E-4</c:v>
                </c:pt>
                <c:pt idx="12180">
                  <c:v>1E-3</c:v>
                </c:pt>
                <c:pt idx="12181">
                  <c:v>9.6190000000000002E-4</c:v>
                </c:pt>
                <c:pt idx="12182">
                  <c:v>9.4220000000000003E-4</c:v>
                </c:pt>
                <c:pt idx="12183">
                  <c:v>9.1600000000000004E-4</c:v>
                </c:pt>
                <c:pt idx="12184">
                  <c:v>9.0289999999999999E-4</c:v>
                </c:pt>
                <c:pt idx="12185">
                  <c:v>9.5859999999999999E-4</c:v>
                </c:pt>
                <c:pt idx="12186">
                  <c:v>9.3899999999999995E-4</c:v>
                </c:pt>
                <c:pt idx="12187">
                  <c:v>9.4550000000000005E-4</c:v>
                </c:pt>
                <c:pt idx="12188">
                  <c:v>9.5540000000000002E-4</c:v>
                </c:pt>
                <c:pt idx="12189">
                  <c:v>9.324E-4</c:v>
                </c:pt>
                <c:pt idx="12190">
                  <c:v>9.4220000000000003E-4</c:v>
                </c:pt>
                <c:pt idx="12191">
                  <c:v>9.2909999999999998E-4</c:v>
                </c:pt>
                <c:pt idx="12192">
                  <c:v>9.3570000000000003E-4</c:v>
                </c:pt>
                <c:pt idx="12193">
                  <c:v>9.324E-4</c:v>
                </c:pt>
                <c:pt idx="12194">
                  <c:v>9.3899999999999995E-4</c:v>
                </c:pt>
                <c:pt idx="12195">
                  <c:v>9.2259999999999998E-4</c:v>
                </c:pt>
                <c:pt idx="12196">
                  <c:v>9.1270000000000001E-4</c:v>
                </c:pt>
                <c:pt idx="12197">
                  <c:v>9.2579999999999995E-4</c:v>
                </c:pt>
                <c:pt idx="12198">
                  <c:v>9.5209999999999999E-4</c:v>
                </c:pt>
                <c:pt idx="12199">
                  <c:v>9.1600000000000004E-4</c:v>
                </c:pt>
                <c:pt idx="12200">
                  <c:v>8.9309999999999997E-4</c:v>
                </c:pt>
                <c:pt idx="12201">
                  <c:v>8.7670000000000001E-4</c:v>
                </c:pt>
                <c:pt idx="12202">
                  <c:v>8.4710000000000004E-4</c:v>
                </c:pt>
                <c:pt idx="12203">
                  <c:v>9.2259999999999998E-4</c:v>
                </c:pt>
                <c:pt idx="12204">
                  <c:v>8.9959999999999997E-4</c:v>
                </c:pt>
                <c:pt idx="12205">
                  <c:v>9.1929999999999996E-4</c:v>
                </c:pt>
                <c:pt idx="12206">
                  <c:v>9.0620000000000002E-4</c:v>
                </c:pt>
                <c:pt idx="12207">
                  <c:v>9.0950000000000004E-4</c:v>
                </c:pt>
                <c:pt idx="12208">
                  <c:v>9.0289999999999999E-4</c:v>
                </c:pt>
                <c:pt idx="12209">
                  <c:v>9.0289999999999999E-4</c:v>
                </c:pt>
                <c:pt idx="12210">
                  <c:v>8.9630000000000005E-4</c:v>
                </c:pt>
                <c:pt idx="12211">
                  <c:v>8.9959999999999997E-4</c:v>
                </c:pt>
                <c:pt idx="12212">
                  <c:v>8.9630000000000005E-4</c:v>
                </c:pt>
                <c:pt idx="12213">
                  <c:v>9.0289999999999999E-4</c:v>
                </c:pt>
                <c:pt idx="12214">
                  <c:v>8.8650000000000003E-4</c:v>
                </c:pt>
                <c:pt idx="12215">
                  <c:v>8.832E-4</c:v>
                </c:pt>
                <c:pt idx="12216">
                  <c:v>8.9309999999999997E-4</c:v>
                </c:pt>
                <c:pt idx="12217">
                  <c:v>8.8980000000000005E-4</c:v>
                </c:pt>
                <c:pt idx="12218">
                  <c:v>8.5039999999999996E-4</c:v>
                </c:pt>
                <c:pt idx="12219">
                  <c:v>8.6030000000000004E-4</c:v>
                </c:pt>
                <c:pt idx="12220">
                  <c:v>8.2419999999999998E-4</c:v>
                </c:pt>
                <c:pt idx="12221">
                  <c:v>8.9309999999999997E-4</c:v>
                </c:pt>
                <c:pt idx="12222">
                  <c:v>8.4060000000000005E-4</c:v>
                </c:pt>
                <c:pt idx="12223">
                  <c:v>8.832E-4</c:v>
                </c:pt>
                <c:pt idx="12224">
                  <c:v>8.7009999999999995E-4</c:v>
                </c:pt>
                <c:pt idx="12225">
                  <c:v>8.7009999999999995E-4</c:v>
                </c:pt>
                <c:pt idx="12226">
                  <c:v>8.7009999999999995E-4</c:v>
                </c:pt>
                <c:pt idx="12227">
                  <c:v>8.6350000000000001E-4</c:v>
                </c:pt>
                <c:pt idx="12228">
                  <c:v>8.6350000000000001E-4</c:v>
                </c:pt>
                <c:pt idx="12229">
                  <c:v>8.6350000000000001E-4</c:v>
                </c:pt>
                <c:pt idx="12230">
                  <c:v>8.6030000000000004E-4</c:v>
                </c:pt>
                <c:pt idx="12231">
                  <c:v>8.5700000000000001E-4</c:v>
                </c:pt>
                <c:pt idx="12232">
                  <c:v>8.5700000000000001E-4</c:v>
                </c:pt>
                <c:pt idx="12233">
                  <c:v>8.4389999999999997E-4</c:v>
                </c:pt>
                <c:pt idx="12234">
                  <c:v>8.4710000000000004E-4</c:v>
                </c:pt>
                <c:pt idx="12235">
                  <c:v>8.5700000000000001E-4</c:v>
                </c:pt>
                <c:pt idx="12236">
                  <c:v>8.2419999999999998E-4</c:v>
                </c:pt>
                <c:pt idx="12237">
                  <c:v>8.34E-4</c:v>
                </c:pt>
                <c:pt idx="12238">
                  <c:v>8.2419999999999998E-4</c:v>
                </c:pt>
                <c:pt idx="12239">
                  <c:v>8.4389999999999997E-4</c:v>
                </c:pt>
                <c:pt idx="12240">
                  <c:v>7.9469999999999996E-4</c:v>
                </c:pt>
                <c:pt idx="12241">
                  <c:v>8.275E-4</c:v>
                </c:pt>
                <c:pt idx="12242">
                  <c:v>8.4389999999999997E-4</c:v>
                </c:pt>
                <c:pt idx="12243">
                  <c:v>8.2419999999999998E-4</c:v>
                </c:pt>
                <c:pt idx="12244">
                  <c:v>8.3730000000000002E-4</c:v>
                </c:pt>
                <c:pt idx="12245">
                  <c:v>8.3069999999999997E-4</c:v>
                </c:pt>
                <c:pt idx="12246">
                  <c:v>8.275E-4</c:v>
                </c:pt>
                <c:pt idx="12247">
                  <c:v>8.2419999999999998E-4</c:v>
                </c:pt>
                <c:pt idx="12248">
                  <c:v>8.2089999999999995E-4</c:v>
                </c:pt>
                <c:pt idx="12249">
                  <c:v>8.1430000000000001E-4</c:v>
                </c:pt>
                <c:pt idx="12250">
                  <c:v>8.2089999999999995E-4</c:v>
                </c:pt>
                <c:pt idx="12251">
                  <c:v>8.1430000000000001E-4</c:v>
                </c:pt>
                <c:pt idx="12252">
                  <c:v>8.1430000000000001E-4</c:v>
                </c:pt>
                <c:pt idx="12253">
                  <c:v>8.4060000000000005E-4</c:v>
                </c:pt>
                <c:pt idx="12254">
                  <c:v>7.9469999999999996E-4</c:v>
                </c:pt>
                <c:pt idx="12255">
                  <c:v>8.1760000000000003E-4</c:v>
                </c:pt>
                <c:pt idx="12256">
                  <c:v>8.0119999999999996E-4</c:v>
                </c:pt>
                <c:pt idx="12257">
                  <c:v>7.9790000000000004E-4</c:v>
                </c:pt>
                <c:pt idx="12258">
                  <c:v>7.5860000000000001E-4</c:v>
                </c:pt>
                <c:pt idx="12259">
                  <c:v>8.0780000000000001E-4</c:v>
                </c:pt>
                <c:pt idx="12260">
                  <c:v>8.1110000000000004E-4</c:v>
                </c:pt>
                <c:pt idx="12261">
                  <c:v>7.8810000000000002E-4</c:v>
                </c:pt>
                <c:pt idx="12262">
                  <c:v>7.9140000000000005E-4</c:v>
                </c:pt>
                <c:pt idx="12263">
                  <c:v>8.0780000000000001E-4</c:v>
                </c:pt>
                <c:pt idx="12264">
                  <c:v>7.8479999999999999E-4</c:v>
                </c:pt>
                <c:pt idx="12265">
                  <c:v>7.9469999999999996E-4</c:v>
                </c:pt>
                <c:pt idx="12266">
                  <c:v>7.783E-4</c:v>
                </c:pt>
                <c:pt idx="12267">
                  <c:v>7.8149999999999997E-4</c:v>
                </c:pt>
                <c:pt idx="12268">
                  <c:v>7.8149999999999997E-4</c:v>
                </c:pt>
                <c:pt idx="12269">
                  <c:v>7.8479999999999999E-4</c:v>
                </c:pt>
                <c:pt idx="12270">
                  <c:v>7.783E-4</c:v>
                </c:pt>
                <c:pt idx="12271">
                  <c:v>8.1110000000000004E-4</c:v>
                </c:pt>
                <c:pt idx="12272">
                  <c:v>7.5199999999999996E-4</c:v>
                </c:pt>
                <c:pt idx="12273">
                  <c:v>7.8810000000000002E-4</c:v>
                </c:pt>
                <c:pt idx="12274">
                  <c:v>7.6840000000000003E-4</c:v>
                </c:pt>
                <c:pt idx="12275">
                  <c:v>7.6190000000000003E-4</c:v>
                </c:pt>
                <c:pt idx="12276">
                  <c:v>7.3229999999999996E-4</c:v>
                </c:pt>
                <c:pt idx="12277">
                  <c:v>7.651E-4</c:v>
                </c:pt>
                <c:pt idx="12278">
                  <c:v>7.8149999999999997E-4</c:v>
                </c:pt>
                <c:pt idx="12279">
                  <c:v>7.6190000000000003E-4</c:v>
                </c:pt>
                <c:pt idx="12280">
                  <c:v>7.5860000000000001E-4</c:v>
                </c:pt>
                <c:pt idx="12281">
                  <c:v>7.6190000000000003E-4</c:v>
                </c:pt>
                <c:pt idx="12282">
                  <c:v>7.5860000000000001E-4</c:v>
                </c:pt>
                <c:pt idx="12283">
                  <c:v>7.4870000000000004E-4</c:v>
                </c:pt>
                <c:pt idx="12284">
                  <c:v>7.5860000000000001E-4</c:v>
                </c:pt>
                <c:pt idx="12285">
                  <c:v>7.4549999999999996E-4</c:v>
                </c:pt>
                <c:pt idx="12286">
                  <c:v>7.4870000000000004E-4</c:v>
                </c:pt>
                <c:pt idx="12287">
                  <c:v>7.4870000000000004E-4</c:v>
                </c:pt>
                <c:pt idx="12288">
                  <c:v>7.4220000000000004E-4</c:v>
                </c:pt>
                <c:pt idx="12289">
                  <c:v>7.4870000000000004E-4</c:v>
                </c:pt>
                <c:pt idx="12290">
                  <c:v>7.1270000000000003E-4</c:v>
                </c:pt>
                <c:pt idx="12291">
                  <c:v>7.3559999999999999E-4</c:v>
                </c:pt>
                <c:pt idx="12292">
                  <c:v>7.4870000000000004E-4</c:v>
                </c:pt>
                <c:pt idx="12293">
                  <c:v>7.2250000000000005E-4</c:v>
                </c:pt>
                <c:pt idx="12294">
                  <c:v>7.1270000000000003E-4</c:v>
                </c:pt>
                <c:pt idx="12295">
                  <c:v>7.094E-4</c:v>
                </c:pt>
                <c:pt idx="12296">
                  <c:v>7.5529999999999998E-4</c:v>
                </c:pt>
                <c:pt idx="12297">
                  <c:v>7.1270000000000003E-4</c:v>
                </c:pt>
                <c:pt idx="12298">
                  <c:v>7.1270000000000003E-4</c:v>
                </c:pt>
                <c:pt idx="12299">
                  <c:v>7.159E-4</c:v>
                </c:pt>
                <c:pt idx="12300">
                  <c:v>7.1920000000000003E-4</c:v>
                </c:pt>
                <c:pt idx="12301">
                  <c:v>7.1270000000000003E-4</c:v>
                </c:pt>
                <c:pt idx="12302">
                  <c:v>7.1270000000000003E-4</c:v>
                </c:pt>
                <c:pt idx="12303">
                  <c:v>7.094E-4</c:v>
                </c:pt>
                <c:pt idx="12304">
                  <c:v>7.0279999999999995E-4</c:v>
                </c:pt>
                <c:pt idx="12305">
                  <c:v>7.094E-4</c:v>
                </c:pt>
                <c:pt idx="12306">
                  <c:v>7.1270000000000003E-4</c:v>
                </c:pt>
                <c:pt idx="12307">
                  <c:v>7.094E-4</c:v>
                </c:pt>
                <c:pt idx="12308">
                  <c:v>6.8970000000000001E-4</c:v>
                </c:pt>
                <c:pt idx="12309">
                  <c:v>7.0279999999999995E-4</c:v>
                </c:pt>
                <c:pt idx="12310">
                  <c:v>6.9950000000000003E-4</c:v>
                </c:pt>
                <c:pt idx="12311">
                  <c:v>6.8970000000000001E-4</c:v>
                </c:pt>
                <c:pt idx="12312">
                  <c:v>6.8639999999999999E-4</c:v>
                </c:pt>
                <c:pt idx="12313">
                  <c:v>6.7989999999999999E-4</c:v>
                </c:pt>
                <c:pt idx="12314">
                  <c:v>7.094E-4</c:v>
                </c:pt>
                <c:pt idx="12315">
                  <c:v>6.9629999999999996E-4</c:v>
                </c:pt>
                <c:pt idx="12316">
                  <c:v>6.7330000000000005E-4</c:v>
                </c:pt>
                <c:pt idx="12317">
                  <c:v>6.8309999999999996E-4</c:v>
                </c:pt>
                <c:pt idx="12318">
                  <c:v>6.7330000000000005E-4</c:v>
                </c:pt>
                <c:pt idx="12319">
                  <c:v>6.8309999999999996E-4</c:v>
                </c:pt>
                <c:pt idx="12320">
                  <c:v>6.7659999999999997E-4</c:v>
                </c:pt>
                <c:pt idx="12321">
                  <c:v>6.7989999999999999E-4</c:v>
                </c:pt>
                <c:pt idx="12322">
                  <c:v>6.7000000000000002E-4</c:v>
                </c:pt>
                <c:pt idx="12323">
                  <c:v>6.7330000000000005E-4</c:v>
                </c:pt>
                <c:pt idx="12324">
                  <c:v>6.667E-4</c:v>
                </c:pt>
                <c:pt idx="12325">
                  <c:v>6.667E-4</c:v>
                </c:pt>
                <c:pt idx="12326">
                  <c:v>6.7000000000000002E-4</c:v>
                </c:pt>
                <c:pt idx="12327">
                  <c:v>6.6350000000000003E-4</c:v>
                </c:pt>
                <c:pt idx="12328">
                  <c:v>6.8309999999999996E-4</c:v>
                </c:pt>
                <c:pt idx="12329">
                  <c:v>6.4050000000000001E-4</c:v>
                </c:pt>
                <c:pt idx="12330">
                  <c:v>6.667E-4</c:v>
                </c:pt>
                <c:pt idx="12331">
                  <c:v>6.3400000000000001E-4</c:v>
                </c:pt>
                <c:pt idx="12332">
                  <c:v>6.7330000000000005E-4</c:v>
                </c:pt>
                <c:pt idx="12333">
                  <c:v>6.5689999999999998E-4</c:v>
                </c:pt>
                <c:pt idx="12334">
                  <c:v>6.3400000000000001E-4</c:v>
                </c:pt>
                <c:pt idx="12335">
                  <c:v>6.4709999999999995E-4</c:v>
                </c:pt>
                <c:pt idx="12336">
                  <c:v>6.4709999999999995E-4</c:v>
                </c:pt>
                <c:pt idx="12337">
                  <c:v>6.3719999999999998E-4</c:v>
                </c:pt>
                <c:pt idx="12338">
                  <c:v>6.4380000000000004E-4</c:v>
                </c:pt>
                <c:pt idx="12339">
                  <c:v>6.3400000000000001E-4</c:v>
                </c:pt>
                <c:pt idx="12340">
                  <c:v>6.4050000000000001E-4</c:v>
                </c:pt>
                <c:pt idx="12341">
                  <c:v>6.3719999999999998E-4</c:v>
                </c:pt>
                <c:pt idx="12342">
                  <c:v>6.3400000000000001E-4</c:v>
                </c:pt>
                <c:pt idx="12343">
                  <c:v>6.3719999999999998E-4</c:v>
                </c:pt>
                <c:pt idx="12344">
                  <c:v>6.3069999999999999E-4</c:v>
                </c:pt>
                <c:pt idx="12345">
                  <c:v>6.2080000000000002E-4</c:v>
                </c:pt>
                <c:pt idx="12346">
                  <c:v>6.5030000000000003E-4</c:v>
                </c:pt>
                <c:pt idx="12347">
                  <c:v>5.9789999999999995E-4</c:v>
                </c:pt>
                <c:pt idx="12348">
                  <c:v>6.3719999999999998E-4</c:v>
                </c:pt>
                <c:pt idx="12349">
                  <c:v>6.11E-4</c:v>
                </c:pt>
                <c:pt idx="12350">
                  <c:v>6.1760000000000005E-4</c:v>
                </c:pt>
                <c:pt idx="12351">
                  <c:v>6.3069999999999999E-4</c:v>
                </c:pt>
                <c:pt idx="12352">
                  <c:v>5.9130000000000001E-4</c:v>
                </c:pt>
                <c:pt idx="12353">
                  <c:v>6.11E-4</c:v>
                </c:pt>
                <c:pt idx="12354">
                  <c:v>6.1430000000000002E-4</c:v>
                </c:pt>
                <c:pt idx="12355">
                  <c:v>6.0119999999999998E-4</c:v>
                </c:pt>
                <c:pt idx="12356">
                  <c:v>6.11E-4</c:v>
                </c:pt>
                <c:pt idx="12357">
                  <c:v>6.11E-4</c:v>
                </c:pt>
                <c:pt idx="12358">
                  <c:v>5.9130000000000001E-4</c:v>
                </c:pt>
                <c:pt idx="12359">
                  <c:v>6.0769999999999997E-4</c:v>
                </c:pt>
                <c:pt idx="12360">
                  <c:v>5.9460000000000003E-4</c:v>
                </c:pt>
                <c:pt idx="12361">
                  <c:v>5.9789999999999995E-4</c:v>
                </c:pt>
                <c:pt idx="12362">
                  <c:v>5.9130000000000001E-4</c:v>
                </c:pt>
                <c:pt idx="12363">
                  <c:v>5.9130000000000001E-4</c:v>
                </c:pt>
                <c:pt idx="12364">
                  <c:v>5.8799999999999998E-4</c:v>
                </c:pt>
                <c:pt idx="12365">
                  <c:v>5.6840000000000005E-4</c:v>
                </c:pt>
                <c:pt idx="12366">
                  <c:v>5.8480000000000001E-4</c:v>
                </c:pt>
                <c:pt idx="12367">
                  <c:v>6.0119999999999998E-4</c:v>
                </c:pt>
                <c:pt idx="12368">
                  <c:v>5.7490000000000004E-4</c:v>
                </c:pt>
                <c:pt idx="12369">
                  <c:v>5.8480000000000001E-4</c:v>
                </c:pt>
                <c:pt idx="12370">
                  <c:v>5.5520000000000005E-4</c:v>
                </c:pt>
                <c:pt idx="12371">
                  <c:v>5.6840000000000005E-4</c:v>
                </c:pt>
                <c:pt idx="12372">
                  <c:v>5.8149999999999999E-4</c:v>
                </c:pt>
                <c:pt idx="12373">
                  <c:v>5.6840000000000005E-4</c:v>
                </c:pt>
                <c:pt idx="12374">
                  <c:v>5.7160000000000002E-4</c:v>
                </c:pt>
                <c:pt idx="12375">
                  <c:v>5.7160000000000002E-4</c:v>
                </c:pt>
                <c:pt idx="12376">
                  <c:v>5.6510000000000002E-4</c:v>
                </c:pt>
                <c:pt idx="12377">
                  <c:v>5.6510000000000002E-4</c:v>
                </c:pt>
                <c:pt idx="12378">
                  <c:v>5.6179999999999999E-4</c:v>
                </c:pt>
                <c:pt idx="12379">
                  <c:v>5.5520000000000005E-4</c:v>
                </c:pt>
                <c:pt idx="12380">
                  <c:v>5.5199999999999997E-4</c:v>
                </c:pt>
                <c:pt idx="12381">
                  <c:v>5.5849999999999997E-4</c:v>
                </c:pt>
                <c:pt idx="12382">
                  <c:v>5.5849999999999997E-4</c:v>
                </c:pt>
                <c:pt idx="12383">
                  <c:v>5.3229999999999998E-4</c:v>
                </c:pt>
                <c:pt idx="12384">
                  <c:v>5.4869999999999995E-4</c:v>
                </c:pt>
                <c:pt idx="12385">
                  <c:v>5.5849999999999997E-4</c:v>
                </c:pt>
                <c:pt idx="12386">
                  <c:v>5.4869999999999995E-4</c:v>
                </c:pt>
                <c:pt idx="12387">
                  <c:v>5.4869999999999995E-4</c:v>
                </c:pt>
                <c:pt idx="12388">
                  <c:v>5.421E-4</c:v>
                </c:pt>
                <c:pt idx="12389">
                  <c:v>5.1920000000000004E-4</c:v>
                </c:pt>
                <c:pt idx="12390">
                  <c:v>5.5520000000000005E-4</c:v>
                </c:pt>
                <c:pt idx="12391">
                  <c:v>5.2240000000000001E-4</c:v>
                </c:pt>
                <c:pt idx="12392">
                  <c:v>5.421E-4</c:v>
                </c:pt>
                <c:pt idx="12393">
                  <c:v>5.2899999999999996E-4</c:v>
                </c:pt>
                <c:pt idx="12394">
                  <c:v>5.3229999999999998E-4</c:v>
                </c:pt>
                <c:pt idx="12395">
                  <c:v>5.2899999999999996E-4</c:v>
                </c:pt>
                <c:pt idx="12396">
                  <c:v>5.2570000000000004E-4</c:v>
                </c:pt>
                <c:pt idx="12397">
                  <c:v>5.2240000000000001E-4</c:v>
                </c:pt>
                <c:pt idx="12398">
                  <c:v>5.1920000000000004E-4</c:v>
                </c:pt>
                <c:pt idx="12399">
                  <c:v>5.2240000000000001E-4</c:v>
                </c:pt>
                <c:pt idx="12400">
                  <c:v>5.1259999999999999E-4</c:v>
                </c:pt>
                <c:pt idx="12401">
                  <c:v>5.0600000000000005E-4</c:v>
                </c:pt>
                <c:pt idx="12402">
                  <c:v>5.1590000000000002E-4</c:v>
                </c:pt>
                <c:pt idx="12403">
                  <c:v>5.421E-4</c:v>
                </c:pt>
                <c:pt idx="12404">
                  <c:v>5.1259999999999999E-4</c:v>
                </c:pt>
                <c:pt idx="12405">
                  <c:v>5.2899999999999996E-4</c:v>
                </c:pt>
                <c:pt idx="12406">
                  <c:v>5.0929999999999997E-4</c:v>
                </c:pt>
                <c:pt idx="12407">
                  <c:v>4.929E-4</c:v>
                </c:pt>
                <c:pt idx="12408">
                  <c:v>5.1920000000000004E-4</c:v>
                </c:pt>
                <c:pt idx="12409">
                  <c:v>4.929E-4</c:v>
                </c:pt>
                <c:pt idx="12410">
                  <c:v>4.9950000000000005E-4</c:v>
                </c:pt>
                <c:pt idx="12411">
                  <c:v>4.9950000000000005E-4</c:v>
                </c:pt>
                <c:pt idx="12412">
                  <c:v>4.8640000000000001E-4</c:v>
                </c:pt>
                <c:pt idx="12413">
                  <c:v>4.9950000000000005E-4</c:v>
                </c:pt>
                <c:pt idx="12414">
                  <c:v>4.8309999999999998E-4</c:v>
                </c:pt>
                <c:pt idx="12415">
                  <c:v>4.8959999999999997E-4</c:v>
                </c:pt>
                <c:pt idx="12416">
                  <c:v>4.8309999999999998E-4</c:v>
                </c:pt>
                <c:pt idx="12417">
                  <c:v>4.7980000000000001E-4</c:v>
                </c:pt>
                <c:pt idx="12418">
                  <c:v>4.8309999999999998E-4</c:v>
                </c:pt>
                <c:pt idx="12419">
                  <c:v>4.7649999999999998E-4</c:v>
                </c:pt>
                <c:pt idx="12420">
                  <c:v>4.6999999999999999E-4</c:v>
                </c:pt>
                <c:pt idx="12421">
                  <c:v>5.0279999999999997E-4</c:v>
                </c:pt>
                <c:pt idx="12422">
                  <c:v>4.7320000000000001E-4</c:v>
                </c:pt>
                <c:pt idx="12423">
                  <c:v>4.7649999999999998E-4</c:v>
                </c:pt>
                <c:pt idx="12424">
                  <c:v>4.8640000000000001E-4</c:v>
                </c:pt>
                <c:pt idx="12425">
                  <c:v>4.6339999999999999E-4</c:v>
                </c:pt>
                <c:pt idx="12426">
                  <c:v>4.8309999999999998E-4</c:v>
                </c:pt>
                <c:pt idx="12427">
                  <c:v>4.5679999999999999E-4</c:v>
                </c:pt>
                <c:pt idx="12428">
                  <c:v>4.6339999999999999E-4</c:v>
                </c:pt>
                <c:pt idx="12429">
                  <c:v>4.6339999999999999E-4</c:v>
                </c:pt>
                <c:pt idx="12430">
                  <c:v>4.5029999999999999E-4</c:v>
                </c:pt>
                <c:pt idx="12431">
                  <c:v>4.5029999999999999E-4</c:v>
                </c:pt>
                <c:pt idx="12432">
                  <c:v>4.5679999999999999E-4</c:v>
                </c:pt>
                <c:pt idx="12433">
                  <c:v>4.4700000000000002E-4</c:v>
                </c:pt>
                <c:pt idx="12434">
                  <c:v>4.5360000000000002E-4</c:v>
                </c:pt>
                <c:pt idx="12435">
                  <c:v>4.372E-4</c:v>
                </c:pt>
                <c:pt idx="12436">
                  <c:v>4.437E-4</c:v>
                </c:pt>
                <c:pt idx="12437">
                  <c:v>4.4040000000000003E-4</c:v>
                </c:pt>
                <c:pt idx="12438">
                  <c:v>4.4040000000000003E-4</c:v>
                </c:pt>
                <c:pt idx="12439">
                  <c:v>4.4040000000000003E-4</c:v>
                </c:pt>
                <c:pt idx="12440">
                  <c:v>4.4700000000000002E-4</c:v>
                </c:pt>
                <c:pt idx="12441">
                  <c:v>4.1750000000000001E-4</c:v>
                </c:pt>
                <c:pt idx="12442">
                  <c:v>4.5679999999999999E-4</c:v>
                </c:pt>
                <c:pt idx="12443">
                  <c:v>4.2729999999999998E-4</c:v>
                </c:pt>
                <c:pt idx="12444">
                  <c:v>4.4040000000000003E-4</c:v>
                </c:pt>
                <c:pt idx="12445">
                  <c:v>4.2400000000000001E-4</c:v>
                </c:pt>
                <c:pt idx="12446">
                  <c:v>4.306E-4</c:v>
                </c:pt>
                <c:pt idx="12447">
                  <c:v>4.2400000000000001E-4</c:v>
                </c:pt>
                <c:pt idx="12448">
                  <c:v>4.1419999999999998E-4</c:v>
                </c:pt>
                <c:pt idx="12449">
                  <c:v>4.1419999999999998E-4</c:v>
                </c:pt>
                <c:pt idx="12450">
                  <c:v>4.1750000000000001E-4</c:v>
                </c:pt>
                <c:pt idx="12451">
                  <c:v>4.1750000000000001E-4</c:v>
                </c:pt>
                <c:pt idx="12452">
                  <c:v>4.1419999999999998E-4</c:v>
                </c:pt>
                <c:pt idx="12453">
                  <c:v>4.0759999999999999E-4</c:v>
                </c:pt>
                <c:pt idx="12454">
                  <c:v>4.0759999999999999E-4</c:v>
                </c:pt>
                <c:pt idx="12455">
                  <c:v>4.0759999999999999E-4</c:v>
                </c:pt>
                <c:pt idx="12456">
                  <c:v>4.1090000000000001E-4</c:v>
                </c:pt>
                <c:pt idx="12457">
                  <c:v>4.0440000000000002E-4</c:v>
                </c:pt>
                <c:pt idx="12458">
                  <c:v>4.0759999999999999E-4</c:v>
                </c:pt>
                <c:pt idx="12459">
                  <c:v>3.8470000000000003E-4</c:v>
                </c:pt>
                <c:pt idx="12460">
                  <c:v>4.2400000000000001E-4</c:v>
                </c:pt>
                <c:pt idx="12461">
                  <c:v>3.9780000000000002E-4</c:v>
                </c:pt>
                <c:pt idx="12462">
                  <c:v>3.8470000000000003E-4</c:v>
                </c:pt>
                <c:pt idx="12463">
                  <c:v>3.9120000000000002E-4</c:v>
                </c:pt>
                <c:pt idx="12464">
                  <c:v>3.7490000000000001E-4</c:v>
                </c:pt>
                <c:pt idx="12465">
                  <c:v>3.9780000000000002E-4</c:v>
                </c:pt>
                <c:pt idx="12466">
                  <c:v>3.7159999999999998E-4</c:v>
                </c:pt>
                <c:pt idx="12467">
                  <c:v>3.7490000000000001E-4</c:v>
                </c:pt>
                <c:pt idx="12468">
                  <c:v>3.7809999999999997E-4</c:v>
                </c:pt>
                <c:pt idx="12469">
                  <c:v>3.8470000000000003E-4</c:v>
                </c:pt>
                <c:pt idx="12470">
                  <c:v>3.7490000000000001E-4</c:v>
                </c:pt>
                <c:pt idx="12471">
                  <c:v>3.7159999999999998E-4</c:v>
                </c:pt>
                <c:pt idx="12472">
                  <c:v>3.7490000000000001E-4</c:v>
                </c:pt>
                <c:pt idx="12473">
                  <c:v>3.6830000000000001E-4</c:v>
                </c:pt>
                <c:pt idx="12474">
                  <c:v>3.6830000000000001E-4</c:v>
                </c:pt>
                <c:pt idx="12475">
                  <c:v>3.6499999999999998E-4</c:v>
                </c:pt>
                <c:pt idx="12476">
                  <c:v>3.5849999999999999E-4</c:v>
                </c:pt>
                <c:pt idx="12477">
                  <c:v>3.4529999999999999E-4</c:v>
                </c:pt>
                <c:pt idx="12478">
                  <c:v>3.814E-4</c:v>
                </c:pt>
                <c:pt idx="12479">
                  <c:v>3.5189999999999999E-4</c:v>
                </c:pt>
                <c:pt idx="12480">
                  <c:v>3.5849999999999999E-4</c:v>
                </c:pt>
                <c:pt idx="12481">
                  <c:v>3.5520000000000001E-4</c:v>
                </c:pt>
                <c:pt idx="12482">
                  <c:v>3.388E-4</c:v>
                </c:pt>
                <c:pt idx="12483">
                  <c:v>3.6170000000000001E-4</c:v>
                </c:pt>
                <c:pt idx="12484">
                  <c:v>3.4210000000000002E-4</c:v>
                </c:pt>
                <c:pt idx="12485">
                  <c:v>3.388E-4</c:v>
                </c:pt>
                <c:pt idx="12486">
                  <c:v>3.4529999999999999E-4</c:v>
                </c:pt>
                <c:pt idx="12487">
                  <c:v>3.388E-4</c:v>
                </c:pt>
                <c:pt idx="12488">
                  <c:v>3.4529999999999999E-4</c:v>
                </c:pt>
                <c:pt idx="12489">
                  <c:v>3.322E-4</c:v>
                </c:pt>
                <c:pt idx="12490">
                  <c:v>3.3550000000000002E-4</c:v>
                </c:pt>
                <c:pt idx="12491">
                  <c:v>3.3550000000000002E-4</c:v>
                </c:pt>
                <c:pt idx="12492">
                  <c:v>3.2890000000000003E-4</c:v>
                </c:pt>
                <c:pt idx="12493">
                  <c:v>3.257E-4</c:v>
                </c:pt>
                <c:pt idx="12494">
                  <c:v>3.2890000000000003E-4</c:v>
                </c:pt>
                <c:pt idx="12495">
                  <c:v>3.1579999999999998E-4</c:v>
                </c:pt>
                <c:pt idx="12496">
                  <c:v>3.322E-4</c:v>
                </c:pt>
                <c:pt idx="12497">
                  <c:v>3.0929999999999998E-4</c:v>
                </c:pt>
                <c:pt idx="12498">
                  <c:v>3.2239999999999998E-4</c:v>
                </c:pt>
                <c:pt idx="12499">
                  <c:v>3.1250000000000001E-4</c:v>
                </c:pt>
                <c:pt idx="12500">
                  <c:v>3.0269999999999999E-4</c:v>
                </c:pt>
                <c:pt idx="12501">
                  <c:v>3.257E-4</c:v>
                </c:pt>
                <c:pt idx="12502">
                  <c:v>2.9940000000000001E-4</c:v>
                </c:pt>
                <c:pt idx="12503">
                  <c:v>2.9940000000000001E-4</c:v>
                </c:pt>
                <c:pt idx="12504">
                  <c:v>3.1579999999999998E-4</c:v>
                </c:pt>
                <c:pt idx="12505">
                  <c:v>3.0269999999999999E-4</c:v>
                </c:pt>
                <c:pt idx="12506">
                  <c:v>2.9940000000000001E-4</c:v>
                </c:pt>
                <c:pt idx="12507">
                  <c:v>3.0269999999999999E-4</c:v>
                </c:pt>
                <c:pt idx="12508">
                  <c:v>2.9290000000000002E-4</c:v>
                </c:pt>
                <c:pt idx="12509">
                  <c:v>3.0269999999999999E-4</c:v>
                </c:pt>
                <c:pt idx="12510">
                  <c:v>2.9290000000000002E-4</c:v>
                </c:pt>
                <c:pt idx="12511">
                  <c:v>2.9940000000000001E-4</c:v>
                </c:pt>
                <c:pt idx="12512">
                  <c:v>2.8299999999999999E-4</c:v>
                </c:pt>
                <c:pt idx="12513">
                  <c:v>2.9290000000000002E-4</c:v>
                </c:pt>
                <c:pt idx="12514">
                  <c:v>2.8299999999999999E-4</c:v>
                </c:pt>
                <c:pt idx="12515">
                  <c:v>2.8299999999999999E-4</c:v>
                </c:pt>
                <c:pt idx="12516">
                  <c:v>2.633E-4</c:v>
                </c:pt>
                <c:pt idx="12517">
                  <c:v>2.765E-4</c:v>
                </c:pt>
                <c:pt idx="12518">
                  <c:v>2.7970000000000002E-4</c:v>
                </c:pt>
                <c:pt idx="12519">
                  <c:v>2.8630000000000002E-4</c:v>
                </c:pt>
                <c:pt idx="12520">
                  <c:v>2.7320000000000003E-4</c:v>
                </c:pt>
                <c:pt idx="12521">
                  <c:v>2.6009999999999998E-4</c:v>
                </c:pt>
                <c:pt idx="12522">
                  <c:v>2.7970000000000002E-4</c:v>
                </c:pt>
                <c:pt idx="12523">
                  <c:v>2.7320000000000003E-4</c:v>
                </c:pt>
                <c:pt idx="12524">
                  <c:v>2.6659999999999998E-4</c:v>
                </c:pt>
                <c:pt idx="12525">
                  <c:v>2.6009999999999998E-4</c:v>
                </c:pt>
                <c:pt idx="12526">
                  <c:v>2.6009999999999998E-4</c:v>
                </c:pt>
                <c:pt idx="12527">
                  <c:v>2.633E-4</c:v>
                </c:pt>
                <c:pt idx="12528">
                  <c:v>2.6009999999999998E-4</c:v>
                </c:pt>
                <c:pt idx="12529">
                  <c:v>2.5349999999999998E-4</c:v>
                </c:pt>
                <c:pt idx="12530">
                  <c:v>2.4689999999999998E-4</c:v>
                </c:pt>
                <c:pt idx="12531">
                  <c:v>2.5349999999999998E-4</c:v>
                </c:pt>
                <c:pt idx="12532">
                  <c:v>2.5020000000000001E-4</c:v>
                </c:pt>
                <c:pt idx="12533">
                  <c:v>2.5020000000000001E-4</c:v>
                </c:pt>
                <c:pt idx="12534">
                  <c:v>2.273E-4</c:v>
                </c:pt>
                <c:pt idx="12535">
                  <c:v>2.3049999999999999E-4</c:v>
                </c:pt>
                <c:pt idx="12536">
                  <c:v>2.4369999999999999E-4</c:v>
                </c:pt>
                <c:pt idx="12537">
                  <c:v>2.4039999999999999E-4</c:v>
                </c:pt>
                <c:pt idx="12538">
                  <c:v>2.4369999999999999E-4</c:v>
                </c:pt>
                <c:pt idx="12539">
                  <c:v>2.24E-4</c:v>
                </c:pt>
                <c:pt idx="12540">
                  <c:v>2.4039999999999999E-4</c:v>
                </c:pt>
                <c:pt idx="12541">
                  <c:v>2.3379999999999999E-4</c:v>
                </c:pt>
                <c:pt idx="12542">
                  <c:v>2.3049999999999999E-4</c:v>
                </c:pt>
                <c:pt idx="12543">
                  <c:v>2.273E-4</c:v>
                </c:pt>
                <c:pt idx="12544">
                  <c:v>2.273E-4</c:v>
                </c:pt>
                <c:pt idx="12545">
                  <c:v>2.273E-4</c:v>
                </c:pt>
                <c:pt idx="12546">
                  <c:v>2.174E-4</c:v>
                </c:pt>
                <c:pt idx="12547">
                  <c:v>2.207E-4</c:v>
                </c:pt>
                <c:pt idx="12548">
                  <c:v>2.174E-4</c:v>
                </c:pt>
                <c:pt idx="12549">
                  <c:v>2.141E-4</c:v>
                </c:pt>
                <c:pt idx="12550">
                  <c:v>2.109E-4</c:v>
                </c:pt>
                <c:pt idx="12551">
                  <c:v>2.076E-4</c:v>
                </c:pt>
                <c:pt idx="12552">
                  <c:v>1.9120000000000001E-4</c:v>
                </c:pt>
                <c:pt idx="12553">
                  <c:v>1.9770000000000001E-4</c:v>
                </c:pt>
                <c:pt idx="12554">
                  <c:v>2.076E-4</c:v>
                </c:pt>
                <c:pt idx="12555">
                  <c:v>2.141E-4</c:v>
                </c:pt>
                <c:pt idx="12556">
                  <c:v>2.076E-4</c:v>
                </c:pt>
                <c:pt idx="12557">
                  <c:v>1.9120000000000001E-4</c:v>
                </c:pt>
                <c:pt idx="12558">
                  <c:v>1.9450000000000001E-4</c:v>
                </c:pt>
                <c:pt idx="12559">
                  <c:v>1.9120000000000001E-4</c:v>
                </c:pt>
                <c:pt idx="12560">
                  <c:v>1.8789999999999999E-4</c:v>
                </c:pt>
                <c:pt idx="12561">
                  <c:v>1.9450000000000001E-4</c:v>
                </c:pt>
                <c:pt idx="12562">
                  <c:v>1.7809999999999999E-4</c:v>
                </c:pt>
                <c:pt idx="12563">
                  <c:v>1.9120000000000001E-4</c:v>
                </c:pt>
                <c:pt idx="12564">
                  <c:v>1.8129999999999999E-4</c:v>
                </c:pt>
                <c:pt idx="12565">
                  <c:v>1.8459999999999999E-4</c:v>
                </c:pt>
                <c:pt idx="12566">
                  <c:v>1.7809999999999999E-4</c:v>
                </c:pt>
                <c:pt idx="12567">
                  <c:v>1.7809999999999999E-4</c:v>
                </c:pt>
                <c:pt idx="12568">
                  <c:v>1.7479999999999999E-4</c:v>
                </c:pt>
                <c:pt idx="12569">
                  <c:v>1.7479999999999999E-4</c:v>
                </c:pt>
                <c:pt idx="12570">
                  <c:v>1.617E-4</c:v>
                </c:pt>
                <c:pt idx="12571">
                  <c:v>1.682E-4</c:v>
                </c:pt>
                <c:pt idx="12572">
                  <c:v>1.7479999999999999E-4</c:v>
                </c:pt>
                <c:pt idx="12573">
                  <c:v>1.7149999999999999E-4</c:v>
                </c:pt>
                <c:pt idx="12574">
                  <c:v>1.682E-4</c:v>
                </c:pt>
                <c:pt idx="12575">
                  <c:v>1.584E-4</c:v>
                </c:pt>
                <c:pt idx="12576">
                  <c:v>1.518E-4</c:v>
                </c:pt>
                <c:pt idx="12577">
                  <c:v>1.617E-4</c:v>
                </c:pt>
                <c:pt idx="12578">
                  <c:v>1.584E-4</c:v>
                </c:pt>
                <c:pt idx="12579">
                  <c:v>1.551E-4</c:v>
                </c:pt>
                <c:pt idx="12580">
                  <c:v>1.518E-4</c:v>
                </c:pt>
                <c:pt idx="12581">
                  <c:v>1.485E-4</c:v>
                </c:pt>
                <c:pt idx="12582">
                  <c:v>1.485E-4</c:v>
                </c:pt>
                <c:pt idx="12583">
                  <c:v>1.4200000000000001E-4</c:v>
                </c:pt>
                <c:pt idx="12584">
                  <c:v>1.4530000000000001E-4</c:v>
                </c:pt>
                <c:pt idx="12585">
                  <c:v>1.4530000000000001E-4</c:v>
                </c:pt>
                <c:pt idx="12586">
                  <c:v>1.4200000000000001E-4</c:v>
                </c:pt>
                <c:pt idx="12587">
                  <c:v>1.3870000000000001E-4</c:v>
                </c:pt>
                <c:pt idx="12588">
                  <c:v>1.3870000000000001E-4</c:v>
                </c:pt>
                <c:pt idx="12589">
                  <c:v>1.2889999999999999E-4</c:v>
                </c:pt>
                <c:pt idx="12590">
                  <c:v>1.4530000000000001E-4</c:v>
                </c:pt>
                <c:pt idx="12591">
                  <c:v>1.3210000000000001E-4</c:v>
                </c:pt>
                <c:pt idx="12592">
                  <c:v>1.2889999999999999E-4</c:v>
                </c:pt>
                <c:pt idx="12593">
                  <c:v>1.2229999999999999E-4</c:v>
                </c:pt>
                <c:pt idx="12594">
                  <c:v>1.125E-4</c:v>
                </c:pt>
                <c:pt idx="12595">
                  <c:v>1.3210000000000001E-4</c:v>
                </c:pt>
                <c:pt idx="12596">
                  <c:v>1.1900000000000001E-4</c:v>
                </c:pt>
                <c:pt idx="12597">
                  <c:v>1.1900000000000001E-4</c:v>
                </c:pt>
                <c:pt idx="12598">
                  <c:v>1.158E-4</c:v>
                </c:pt>
                <c:pt idx="12599">
                  <c:v>1.125E-4</c:v>
                </c:pt>
                <c:pt idx="12600">
                  <c:v>1.125E-4</c:v>
                </c:pt>
                <c:pt idx="12601">
                  <c:v>1.092E-4</c:v>
                </c:pt>
                <c:pt idx="12602">
                  <c:v>1.092E-4</c:v>
                </c:pt>
                <c:pt idx="12603">
                  <c:v>1.092E-4</c:v>
                </c:pt>
                <c:pt idx="12604">
                  <c:v>1.059E-4</c:v>
                </c:pt>
                <c:pt idx="12605">
                  <c:v>9.9400000000000004E-5</c:v>
                </c:pt>
                <c:pt idx="12606">
                  <c:v>1.026E-4</c:v>
                </c:pt>
                <c:pt idx="12607">
                  <c:v>9.9400000000000004E-5</c:v>
                </c:pt>
                <c:pt idx="12608">
                  <c:v>1.026E-4</c:v>
                </c:pt>
                <c:pt idx="12609">
                  <c:v>9.6100000000000005E-5</c:v>
                </c:pt>
                <c:pt idx="12610">
                  <c:v>8.9499999999999994E-5</c:v>
                </c:pt>
                <c:pt idx="12611">
                  <c:v>8.9499999999999994E-5</c:v>
                </c:pt>
                <c:pt idx="12612">
                  <c:v>8.6199999999999995E-5</c:v>
                </c:pt>
                <c:pt idx="12613">
                  <c:v>8.6199999999999995E-5</c:v>
                </c:pt>
                <c:pt idx="12614">
                  <c:v>7.9699999999999999E-5</c:v>
                </c:pt>
                <c:pt idx="12615">
                  <c:v>8.9499999999999994E-5</c:v>
                </c:pt>
                <c:pt idx="12616">
                  <c:v>7.64E-5</c:v>
                </c:pt>
                <c:pt idx="12617">
                  <c:v>7.9699999999999999E-5</c:v>
                </c:pt>
                <c:pt idx="12618">
                  <c:v>6.9800000000000003E-5</c:v>
                </c:pt>
                <c:pt idx="12619">
                  <c:v>7.3100000000000001E-5</c:v>
                </c:pt>
                <c:pt idx="12620">
                  <c:v>6.9800000000000003E-5</c:v>
                </c:pt>
                <c:pt idx="12621">
                  <c:v>6.3299999999999994E-5</c:v>
                </c:pt>
                <c:pt idx="12622">
                  <c:v>6.3299999999999994E-5</c:v>
                </c:pt>
                <c:pt idx="12623">
                  <c:v>6.6600000000000006E-5</c:v>
                </c:pt>
                <c:pt idx="12624">
                  <c:v>6.0000000000000002E-5</c:v>
                </c:pt>
                <c:pt idx="12625">
                  <c:v>6.6600000000000006E-5</c:v>
                </c:pt>
                <c:pt idx="12626">
                  <c:v>6.0000000000000002E-5</c:v>
                </c:pt>
                <c:pt idx="12627">
                  <c:v>6.0000000000000002E-5</c:v>
                </c:pt>
                <c:pt idx="12628">
                  <c:v>5.6700000000000003E-5</c:v>
                </c:pt>
                <c:pt idx="12629">
                  <c:v>5.3399999999999997E-5</c:v>
                </c:pt>
                <c:pt idx="12630">
                  <c:v>5.3399999999999997E-5</c:v>
                </c:pt>
                <c:pt idx="12631">
                  <c:v>4.3600000000000003E-5</c:v>
                </c:pt>
                <c:pt idx="12632">
                  <c:v>4.3600000000000003E-5</c:v>
                </c:pt>
                <c:pt idx="12633">
                  <c:v>4.6900000000000002E-5</c:v>
                </c:pt>
                <c:pt idx="12634">
                  <c:v>4.3600000000000003E-5</c:v>
                </c:pt>
                <c:pt idx="12635">
                  <c:v>4.3600000000000003E-5</c:v>
                </c:pt>
                <c:pt idx="12636">
                  <c:v>3.6999999999999998E-5</c:v>
                </c:pt>
                <c:pt idx="12637">
                  <c:v>4.0299999999999997E-5</c:v>
                </c:pt>
                <c:pt idx="12638">
                  <c:v>3.0499999999999999E-5</c:v>
                </c:pt>
                <c:pt idx="12639">
                  <c:v>3.6999999999999998E-5</c:v>
                </c:pt>
                <c:pt idx="12640">
                  <c:v>3.6999999999999998E-5</c:v>
                </c:pt>
                <c:pt idx="12641">
                  <c:v>2.72E-5</c:v>
                </c:pt>
                <c:pt idx="12642">
                  <c:v>3.0499999999999999E-5</c:v>
                </c:pt>
                <c:pt idx="12643">
                  <c:v>2.3900000000000002E-5</c:v>
                </c:pt>
                <c:pt idx="12644">
                  <c:v>2.72E-5</c:v>
                </c:pt>
                <c:pt idx="12645">
                  <c:v>1.7399999999999999E-5</c:v>
                </c:pt>
                <c:pt idx="12646">
                  <c:v>2.0599999999999999E-5</c:v>
                </c:pt>
                <c:pt idx="12647">
                  <c:v>1.7399999999999999E-5</c:v>
                </c:pt>
                <c:pt idx="12648">
                  <c:v>1.08E-5</c:v>
                </c:pt>
                <c:pt idx="12649">
                  <c:v>1.08E-5</c:v>
                </c:pt>
                <c:pt idx="12650">
                  <c:v>1.08E-5</c:v>
                </c:pt>
                <c:pt idx="12651">
                  <c:v>1.08E-5</c:v>
                </c:pt>
                <c:pt idx="12652">
                  <c:v>7.5000000000000002E-6</c:v>
                </c:pt>
                <c:pt idx="12653">
                  <c:v>4.1999999999999996E-6</c:v>
                </c:pt>
                <c:pt idx="12654">
                  <c:v>1.08E-5</c:v>
                </c:pt>
                <c:pt idx="12655">
                  <c:v>9.5950000000000009E-7</c:v>
                </c:pt>
                <c:pt idx="12656">
                  <c:v>-2.3E-6</c:v>
                </c:pt>
                <c:pt idx="12657">
                  <c:v>9.5950000000000009E-7</c:v>
                </c:pt>
                <c:pt idx="12658">
                  <c:v>9.5950000000000009E-7</c:v>
                </c:pt>
                <c:pt idx="12659">
                  <c:v>4.1999999999999996E-6</c:v>
                </c:pt>
                <c:pt idx="12660">
                  <c:v>-2.3E-6</c:v>
                </c:pt>
                <c:pt idx="12661">
                  <c:v>9.5950000000000009E-7</c:v>
                </c:pt>
                <c:pt idx="12662">
                  <c:v>-1.22E-5</c:v>
                </c:pt>
                <c:pt idx="12663">
                  <c:v>-1.22E-5</c:v>
                </c:pt>
                <c:pt idx="12664">
                  <c:v>-2.1999999999999999E-5</c:v>
                </c:pt>
                <c:pt idx="12665">
                  <c:v>-1.5400000000000002E-5</c:v>
                </c:pt>
                <c:pt idx="12666">
                  <c:v>-1.8700000000000001E-5</c:v>
                </c:pt>
                <c:pt idx="12667">
                  <c:v>-2.1999999999999999E-5</c:v>
                </c:pt>
                <c:pt idx="12668">
                  <c:v>-3.18E-5</c:v>
                </c:pt>
                <c:pt idx="12669">
                  <c:v>-2.1999999999999999E-5</c:v>
                </c:pt>
                <c:pt idx="12670">
                  <c:v>-3.5099999999999999E-5</c:v>
                </c:pt>
                <c:pt idx="12671">
                  <c:v>-2.8600000000000001E-5</c:v>
                </c:pt>
                <c:pt idx="12672">
                  <c:v>-3.5099999999999999E-5</c:v>
                </c:pt>
                <c:pt idx="12673">
                  <c:v>-3.5099999999999999E-5</c:v>
                </c:pt>
                <c:pt idx="12674">
                  <c:v>-4.1699999999999997E-5</c:v>
                </c:pt>
                <c:pt idx="12675">
                  <c:v>-4.1699999999999997E-5</c:v>
                </c:pt>
                <c:pt idx="12676">
                  <c:v>-3.8399999999999998E-5</c:v>
                </c:pt>
                <c:pt idx="12677">
                  <c:v>-4.5000000000000003E-5</c:v>
                </c:pt>
                <c:pt idx="12678">
                  <c:v>-4.8199999999999999E-5</c:v>
                </c:pt>
                <c:pt idx="12679">
                  <c:v>-4.8199999999999999E-5</c:v>
                </c:pt>
                <c:pt idx="12680">
                  <c:v>-5.1499999999999998E-5</c:v>
                </c:pt>
                <c:pt idx="12681">
                  <c:v>-4.5000000000000003E-5</c:v>
                </c:pt>
                <c:pt idx="12682">
                  <c:v>-5.4799999999999997E-5</c:v>
                </c:pt>
                <c:pt idx="12683">
                  <c:v>-5.4799999999999997E-5</c:v>
                </c:pt>
                <c:pt idx="12684">
                  <c:v>-5.4799999999999997E-5</c:v>
                </c:pt>
                <c:pt idx="12685">
                  <c:v>-6.1400000000000002E-5</c:v>
                </c:pt>
                <c:pt idx="12686">
                  <c:v>-5.8100000000000003E-5</c:v>
                </c:pt>
                <c:pt idx="12687">
                  <c:v>-6.7899999999999997E-5</c:v>
                </c:pt>
                <c:pt idx="12688">
                  <c:v>-6.4599999999999998E-5</c:v>
                </c:pt>
                <c:pt idx="12689">
                  <c:v>-6.4599999999999998E-5</c:v>
                </c:pt>
                <c:pt idx="12690">
                  <c:v>-6.7899999999999997E-5</c:v>
                </c:pt>
                <c:pt idx="12691">
                  <c:v>-7.4499999999999995E-5</c:v>
                </c:pt>
                <c:pt idx="12692">
                  <c:v>-7.4499999999999995E-5</c:v>
                </c:pt>
                <c:pt idx="12693">
                  <c:v>-7.4499999999999995E-5</c:v>
                </c:pt>
                <c:pt idx="12694">
                  <c:v>-7.1199999999999996E-5</c:v>
                </c:pt>
                <c:pt idx="12695">
                  <c:v>-8.4300000000000003E-5</c:v>
                </c:pt>
                <c:pt idx="12696">
                  <c:v>-8.1000000000000004E-5</c:v>
                </c:pt>
                <c:pt idx="12697">
                  <c:v>-8.4300000000000003E-5</c:v>
                </c:pt>
                <c:pt idx="12698">
                  <c:v>-8.4300000000000003E-5</c:v>
                </c:pt>
                <c:pt idx="12699">
                  <c:v>-9.09E-5</c:v>
                </c:pt>
                <c:pt idx="12700">
                  <c:v>-8.7600000000000002E-5</c:v>
                </c:pt>
                <c:pt idx="12701">
                  <c:v>-9.7399999999999996E-5</c:v>
                </c:pt>
                <c:pt idx="12702">
                  <c:v>-9.4199999999999999E-5</c:v>
                </c:pt>
                <c:pt idx="12703">
                  <c:v>-9.4199999999999999E-5</c:v>
                </c:pt>
                <c:pt idx="12704">
                  <c:v>-9.7399999999999996E-5</c:v>
                </c:pt>
                <c:pt idx="12705">
                  <c:v>-1.0730000000000001E-4</c:v>
                </c:pt>
                <c:pt idx="12706">
                  <c:v>-1.0399999999999999E-4</c:v>
                </c:pt>
                <c:pt idx="12707">
                  <c:v>-1.0730000000000001E-4</c:v>
                </c:pt>
                <c:pt idx="12708">
                  <c:v>-1.106E-4</c:v>
                </c:pt>
                <c:pt idx="12709">
                  <c:v>-1.0730000000000001E-4</c:v>
                </c:pt>
                <c:pt idx="12710">
                  <c:v>-1.0730000000000001E-4</c:v>
                </c:pt>
                <c:pt idx="12711">
                  <c:v>-1.138E-4</c:v>
                </c:pt>
                <c:pt idx="12712">
                  <c:v>-1.171E-4</c:v>
                </c:pt>
                <c:pt idx="12713">
                  <c:v>-1.171E-4</c:v>
                </c:pt>
                <c:pt idx="12714">
                  <c:v>-1.204E-4</c:v>
                </c:pt>
                <c:pt idx="12715">
                  <c:v>-1.237E-4</c:v>
                </c:pt>
                <c:pt idx="12716">
                  <c:v>-1.204E-4</c:v>
                </c:pt>
                <c:pt idx="12717">
                  <c:v>-1.237E-4</c:v>
                </c:pt>
                <c:pt idx="12718">
                  <c:v>-1.237E-4</c:v>
                </c:pt>
                <c:pt idx="12719">
                  <c:v>-1.237E-4</c:v>
                </c:pt>
                <c:pt idx="12720">
                  <c:v>-1.3349999999999999E-4</c:v>
                </c:pt>
                <c:pt idx="12721">
                  <c:v>-1.3019999999999999E-4</c:v>
                </c:pt>
                <c:pt idx="12722">
                  <c:v>-1.3349999999999999E-4</c:v>
                </c:pt>
                <c:pt idx="12723">
                  <c:v>-1.4009999999999999E-4</c:v>
                </c:pt>
                <c:pt idx="12724">
                  <c:v>-1.4329999999999999E-4</c:v>
                </c:pt>
                <c:pt idx="12725">
                  <c:v>-1.3679999999999999E-4</c:v>
                </c:pt>
                <c:pt idx="12726">
                  <c:v>-1.4990000000000001E-4</c:v>
                </c:pt>
                <c:pt idx="12727">
                  <c:v>-1.4009999999999999E-4</c:v>
                </c:pt>
                <c:pt idx="12728">
                  <c:v>-1.4990000000000001E-4</c:v>
                </c:pt>
                <c:pt idx="12729">
                  <c:v>-1.4990000000000001E-4</c:v>
                </c:pt>
                <c:pt idx="12730">
                  <c:v>-1.4990000000000001E-4</c:v>
                </c:pt>
                <c:pt idx="12731">
                  <c:v>-1.5650000000000001E-4</c:v>
                </c:pt>
                <c:pt idx="12732">
                  <c:v>-1.4660000000000001E-4</c:v>
                </c:pt>
                <c:pt idx="12733">
                  <c:v>-1.5970000000000001E-4</c:v>
                </c:pt>
                <c:pt idx="12734">
                  <c:v>-1.5970000000000001E-4</c:v>
                </c:pt>
                <c:pt idx="12735">
                  <c:v>-1.5650000000000001E-4</c:v>
                </c:pt>
                <c:pt idx="12736">
                  <c:v>-1.663E-4</c:v>
                </c:pt>
                <c:pt idx="12737">
                  <c:v>-1.663E-4</c:v>
                </c:pt>
                <c:pt idx="12738">
                  <c:v>-1.696E-4</c:v>
                </c:pt>
                <c:pt idx="12739">
                  <c:v>-1.729E-4</c:v>
                </c:pt>
                <c:pt idx="12740">
                  <c:v>-1.63E-4</c:v>
                </c:pt>
                <c:pt idx="12741">
                  <c:v>-1.729E-4</c:v>
                </c:pt>
                <c:pt idx="12742">
                  <c:v>-1.827E-4</c:v>
                </c:pt>
                <c:pt idx="12743">
                  <c:v>-1.794E-4</c:v>
                </c:pt>
                <c:pt idx="12744">
                  <c:v>-1.827E-4</c:v>
                </c:pt>
                <c:pt idx="12745">
                  <c:v>-1.794E-4</c:v>
                </c:pt>
                <c:pt idx="12746">
                  <c:v>-1.729E-4</c:v>
                </c:pt>
                <c:pt idx="12747">
                  <c:v>-1.9249999999999999E-4</c:v>
                </c:pt>
                <c:pt idx="12748">
                  <c:v>-1.794E-4</c:v>
                </c:pt>
                <c:pt idx="12749">
                  <c:v>-1.9579999999999999E-4</c:v>
                </c:pt>
                <c:pt idx="12750">
                  <c:v>-1.8929999999999999E-4</c:v>
                </c:pt>
                <c:pt idx="12751">
                  <c:v>-1.9909999999999999E-4</c:v>
                </c:pt>
                <c:pt idx="12752">
                  <c:v>-1.9909999999999999E-4</c:v>
                </c:pt>
                <c:pt idx="12753">
                  <c:v>-1.9909999999999999E-4</c:v>
                </c:pt>
                <c:pt idx="12754">
                  <c:v>-2.0239999999999999E-4</c:v>
                </c:pt>
                <c:pt idx="12755">
                  <c:v>-2.0570000000000001E-4</c:v>
                </c:pt>
                <c:pt idx="12756">
                  <c:v>-1.9909999999999999E-4</c:v>
                </c:pt>
                <c:pt idx="12757">
                  <c:v>-2.0890000000000001E-4</c:v>
                </c:pt>
                <c:pt idx="12758">
                  <c:v>-1.9909999999999999E-4</c:v>
                </c:pt>
                <c:pt idx="12759">
                  <c:v>-2.0570000000000001E-4</c:v>
                </c:pt>
                <c:pt idx="12760">
                  <c:v>-2.1880000000000001E-4</c:v>
                </c:pt>
                <c:pt idx="12761">
                  <c:v>-2.0890000000000001E-4</c:v>
                </c:pt>
                <c:pt idx="12762">
                  <c:v>-2.1550000000000001E-4</c:v>
                </c:pt>
                <c:pt idx="12763">
                  <c:v>-2.1550000000000001E-4</c:v>
                </c:pt>
                <c:pt idx="12764">
                  <c:v>-2.1550000000000001E-4</c:v>
                </c:pt>
                <c:pt idx="12765">
                  <c:v>-2.286E-4</c:v>
                </c:pt>
                <c:pt idx="12766">
                  <c:v>-2.221E-4</c:v>
                </c:pt>
                <c:pt idx="12767">
                  <c:v>-2.286E-4</c:v>
                </c:pt>
                <c:pt idx="12768">
                  <c:v>-2.253E-4</c:v>
                </c:pt>
                <c:pt idx="12769">
                  <c:v>-2.319E-4</c:v>
                </c:pt>
                <c:pt idx="12770">
                  <c:v>-2.319E-4</c:v>
                </c:pt>
                <c:pt idx="12771">
                  <c:v>-2.319E-4</c:v>
                </c:pt>
                <c:pt idx="12772">
                  <c:v>-2.352E-4</c:v>
                </c:pt>
                <c:pt idx="12773">
                  <c:v>-2.352E-4</c:v>
                </c:pt>
                <c:pt idx="12774">
                  <c:v>-2.4169999999999999E-4</c:v>
                </c:pt>
                <c:pt idx="12775">
                  <c:v>-2.352E-4</c:v>
                </c:pt>
                <c:pt idx="12776">
                  <c:v>-2.4169999999999999E-4</c:v>
                </c:pt>
                <c:pt idx="12777">
                  <c:v>-2.352E-4</c:v>
                </c:pt>
                <c:pt idx="12778">
                  <c:v>-2.5809999999999999E-4</c:v>
                </c:pt>
                <c:pt idx="12779">
                  <c:v>-2.4169999999999999E-4</c:v>
                </c:pt>
                <c:pt idx="12780">
                  <c:v>-2.4830000000000002E-4</c:v>
                </c:pt>
                <c:pt idx="12781">
                  <c:v>-2.5809999999999999E-4</c:v>
                </c:pt>
                <c:pt idx="12782">
                  <c:v>-2.5159999999999999E-4</c:v>
                </c:pt>
                <c:pt idx="12783">
                  <c:v>-2.6469999999999998E-4</c:v>
                </c:pt>
                <c:pt idx="12784">
                  <c:v>-2.5809999999999999E-4</c:v>
                </c:pt>
                <c:pt idx="12785">
                  <c:v>-2.6140000000000001E-4</c:v>
                </c:pt>
                <c:pt idx="12786">
                  <c:v>-2.6469999999999998E-4</c:v>
                </c:pt>
                <c:pt idx="12787">
                  <c:v>-2.6469999999999998E-4</c:v>
                </c:pt>
                <c:pt idx="12788">
                  <c:v>-2.6800000000000001E-4</c:v>
                </c:pt>
                <c:pt idx="12789">
                  <c:v>-2.6800000000000001E-4</c:v>
                </c:pt>
                <c:pt idx="12790">
                  <c:v>-2.745E-4</c:v>
                </c:pt>
                <c:pt idx="12791">
                  <c:v>-2.7129999999999998E-4</c:v>
                </c:pt>
                <c:pt idx="12792">
                  <c:v>-2.745E-4</c:v>
                </c:pt>
                <c:pt idx="12793">
                  <c:v>-2.811E-4</c:v>
                </c:pt>
                <c:pt idx="12794">
                  <c:v>-2.8439999999999997E-4</c:v>
                </c:pt>
                <c:pt idx="12795">
                  <c:v>-2.745E-4</c:v>
                </c:pt>
                <c:pt idx="12796">
                  <c:v>-2.9090000000000002E-4</c:v>
                </c:pt>
                <c:pt idx="12797">
                  <c:v>-2.7779999999999998E-4</c:v>
                </c:pt>
                <c:pt idx="12798">
                  <c:v>-2.7779999999999998E-4</c:v>
                </c:pt>
                <c:pt idx="12799">
                  <c:v>-2.942E-4</c:v>
                </c:pt>
                <c:pt idx="12800">
                  <c:v>-2.745E-4</c:v>
                </c:pt>
                <c:pt idx="12801">
                  <c:v>-3.1060000000000001E-4</c:v>
                </c:pt>
                <c:pt idx="12802">
                  <c:v>-2.8439999999999997E-4</c:v>
                </c:pt>
                <c:pt idx="12803">
                  <c:v>-2.9750000000000002E-4</c:v>
                </c:pt>
                <c:pt idx="12804">
                  <c:v>-2.9750000000000002E-4</c:v>
                </c:pt>
                <c:pt idx="12805">
                  <c:v>-3.0079999999999999E-4</c:v>
                </c:pt>
                <c:pt idx="12806">
                  <c:v>-3.0410000000000002E-4</c:v>
                </c:pt>
                <c:pt idx="12807">
                  <c:v>-3.1060000000000001E-4</c:v>
                </c:pt>
                <c:pt idx="12808">
                  <c:v>-3.0729999999999999E-4</c:v>
                </c:pt>
                <c:pt idx="12809">
                  <c:v>-3.1060000000000001E-4</c:v>
                </c:pt>
                <c:pt idx="12810">
                  <c:v>-3.1389999999999999E-4</c:v>
                </c:pt>
                <c:pt idx="12811">
                  <c:v>-3.1389999999999999E-4</c:v>
                </c:pt>
                <c:pt idx="12812">
                  <c:v>-3.1060000000000001E-4</c:v>
                </c:pt>
                <c:pt idx="12813">
                  <c:v>-3.1389999999999999E-4</c:v>
                </c:pt>
                <c:pt idx="12814">
                  <c:v>-3.1720000000000001E-4</c:v>
                </c:pt>
                <c:pt idx="12815">
                  <c:v>-3.2049999999999998E-4</c:v>
                </c:pt>
                <c:pt idx="12816">
                  <c:v>-3.1060000000000001E-4</c:v>
                </c:pt>
                <c:pt idx="12817">
                  <c:v>-3.2370000000000001E-4</c:v>
                </c:pt>
                <c:pt idx="12818">
                  <c:v>-3.2049999999999998E-4</c:v>
                </c:pt>
                <c:pt idx="12819">
                  <c:v>-3.434E-4</c:v>
                </c:pt>
                <c:pt idx="12820">
                  <c:v>-3.2699999999999998E-4</c:v>
                </c:pt>
                <c:pt idx="12821">
                  <c:v>-3.3359999999999998E-4</c:v>
                </c:pt>
                <c:pt idx="12822">
                  <c:v>-3.434E-4</c:v>
                </c:pt>
                <c:pt idx="12823">
                  <c:v>-3.3030000000000001E-4</c:v>
                </c:pt>
                <c:pt idx="12824">
                  <c:v>-3.434E-4</c:v>
                </c:pt>
                <c:pt idx="12825">
                  <c:v>-3.4010000000000003E-4</c:v>
                </c:pt>
                <c:pt idx="12826">
                  <c:v>-3.4670000000000002E-4</c:v>
                </c:pt>
                <c:pt idx="12827">
                  <c:v>-3.4670000000000002E-4</c:v>
                </c:pt>
                <c:pt idx="12828">
                  <c:v>-3.4670000000000002E-4</c:v>
                </c:pt>
                <c:pt idx="12829">
                  <c:v>-3.4670000000000002E-4</c:v>
                </c:pt>
                <c:pt idx="12830">
                  <c:v>-3.5330000000000002E-4</c:v>
                </c:pt>
                <c:pt idx="12831">
                  <c:v>-3.5E-4</c:v>
                </c:pt>
                <c:pt idx="12832">
                  <c:v>-3.5330000000000002E-4</c:v>
                </c:pt>
                <c:pt idx="12833">
                  <c:v>-3.7619999999999998E-4</c:v>
                </c:pt>
                <c:pt idx="12834">
                  <c:v>-3.369E-4</c:v>
                </c:pt>
                <c:pt idx="12835">
                  <c:v>-3.6309999999999999E-4</c:v>
                </c:pt>
                <c:pt idx="12836">
                  <c:v>-3.5980000000000002E-4</c:v>
                </c:pt>
                <c:pt idx="12837">
                  <c:v>-3.6969999999999999E-4</c:v>
                </c:pt>
                <c:pt idx="12838">
                  <c:v>-3.6969999999999999E-4</c:v>
                </c:pt>
                <c:pt idx="12839">
                  <c:v>-3.5330000000000002E-4</c:v>
                </c:pt>
                <c:pt idx="12840">
                  <c:v>-3.8610000000000001E-4</c:v>
                </c:pt>
                <c:pt idx="12841">
                  <c:v>-3.6640000000000002E-4</c:v>
                </c:pt>
                <c:pt idx="12842">
                  <c:v>-3.7950000000000001E-4</c:v>
                </c:pt>
                <c:pt idx="12843">
                  <c:v>-3.7290000000000001E-4</c:v>
                </c:pt>
                <c:pt idx="12844">
                  <c:v>-3.7290000000000001E-4</c:v>
                </c:pt>
                <c:pt idx="12845">
                  <c:v>-3.8610000000000001E-4</c:v>
                </c:pt>
                <c:pt idx="12846">
                  <c:v>-3.8610000000000001E-4</c:v>
                </c:pt>
                <c:pt idx="12847">
                  <c:v>-3.8929999999999998E-4</c:v>
                </c:pt>
                <c:pt idx="12848">
                  <c:v>-3.8610000000000001E-4</c:v>
                </c:pt>
                <c:pt idx="12849">
                  <c:v>-3.8929999999999998E-4</c:v>
                </c:pt>
                <c:pt idx="12850">
                  <c:v>-3.926E-4</c:v>
                </c:pt>
                <c:pt idx="12851">
                  <c:v>-4.2210000000000001E-4</c:v>
                </c:pt>
                <c:pt idx="12852">
                  <c:v>-3.6969999999999999E-4</c:v>
                </c:pt>
                <c:pt idx="12853">
                  <c:v>-4.1560000000000002E-4</c:v>
                </c:pt>
                <c:pt idx="12854">
                  <c:v>-3.926E-4</c:v>
                </c:pt>
                <c:pt idx="12855">
                  <c:v>-3.9589999999999997E-4</c:v>
                </c:pt>
                <c:pt idx="12856">
                  <c:v>-4.0900000000000002E-4</c:v>
                </c:pt>
                <c:pt idx="12857">
                  <c:v>-3.8610000000000001E-4</c:v>
                </c:pt>
                <c:pt idx="12858">
                  <c:v>-4.2210000000000001E-4</c:v>
                </c:pt>
                <c:pt idx="12859">
                  <c:v>-4.2539999999999999E-4</c:v>
                </c:pt>
                <c:pt idx="12860">
                  <c:v>-4.057E-4</c:v>
                </c:pt>
                <c:pt idx="12861">
                  <c:v>-4.1229999999999999E-4</c:v>
                </c:pt>
                <c:pt idx="12862">
                  <c:v>-4.057E-4</c:v>
                </c:pt>
                <c:pt idx="12863">
                  <c:v>-4.2210000000000001E-4</c:v>
                </c:pt>
                <c:pt idx="12864">
                  <c:v>-4.2210000000000001E-4</c:v>
                </c:pt>
                <c:pt idx="12865">
                  <c:v>-4.1879999999999999E-4</c:v>
                </c:pt>
                <c:pt idx="12866">
                  <c:v>-4.2539999999999999E-4</c:v>
                </c:pt>
                <c:pt idx="12867">
                  <c:v>-4.2539999999999999E-4</c:v>
                </c:pt>
                <c:pt idx="12868">
                  <c:v>-4.3199999999999998E-4</c:v>
                </c:pt>
                <c:pt idx="12869">
                  <c:v>-4.3520000000000001E-4</c:v>
                </c:pt>
                <c:pt idx="12870">
                  <c:v>-4.1560000000000002E-4</c:v>
                </c:pt>
                <c:pt idx="12871">
                  <c:v>-4.484E-4</c:v>
                </c:pt>
                <c:pt idx="12872">
                  <c:v>-4.2870000000000001E-4</c:v>
                </c:pt>
                <c:pt idx="12873">
                  <c:v>-4.3199999999999998E-4</c:v>
                </c:pt>
                <c:pt idx="12874">
                  <c:v>-4.5160000000000003E-4</c:v>
                </c:pt>
                <c:pt idx="12875">
                  <c:v>-4.2870000000000001E-4</c:v>
                </c:pt>
                <c:pt idx="12876">
                  <c:v>-4.615E-4</c:v>
                </c:pt>
                <c:pt idx="12877">
                  <c:v>-4.5820000000000002E-4</c:v>
                </c:pt>
                <c:pt idx="12878">
                  <c:v>-4.484E-4</c:v>
                </c:pt>
                <c:pt idx="12879">
                  <c:v>-4.484E-4</c:v>
                </c:pt>
                <c:pt idx="12880">
                  <c:v>-4.549E-4</c:v>
                </c:pt>
                <c:pt idx="12881">
                  <c:v>-4.5160000000000003E-4</c:v>
                </c:pt>
                <c:pt idx="12882">
                  <c:v>-4.6480000000000002E-4</c:v>
                </c:pt>
                <c:pt idx="12883">
                  <c:v>-4.5820000000000002E-4</c:v>
                </c:pt>
                <c:pt idx="12884">
                  <c:v>-4.615E-4</c:v>
                </c:pt>
                <c:pt idx="12885">
                  <c:v>-4.615E-4</c:v>
                </c:pt>
                <c:pt idx="12886">
                  <c:v>-4.6799999999999999E-4</c:v>
                </c:pt>
                <c:pt idx="12887">
                  <c:v>-4.6799999999999999E-4</c:v>
                </c:pt>
                <c:pt idx="12888">
                  <c:v>-4.6480000000000002E-4</c:v>
                </c:pt>
                <c:pt idx="12889">
                  <c:v>-4.7790000000000002E-4</c:v>
                </c:pt>
                <c:pt idx="12890">
                  <c:v>-4.8119999999999999E-4</c:v>
                </c:pt>
                <c:pt idx="12891">
                  <c:v>-4.8119999999999999E-4</c:v>
                </c:pt>
                <c:pt idx="12892">
                  <c:v>-4.8440000000000001E-4</c:v>
                </c:pt>
                <c:pt idx="12893">
                  <c:v>-4.7790000000000002E-4</c:v>
                </c:pt>
                <c:pt idx="12894">
                  <c:v>-4.8769999999999998E-4</c:v>
                </c:pt>
                <c:pt idx="12895">
                  <c:v>-5.0080000000000003E-4</c:v>
                </c:pt>
                <c:pt idx="12896">
                  <c:v>-4.7790000000000002E-4</c:v>
                </c:pt>
                <c:pt idx="12897">
                  <c:v>-4.9100000000000001E-4</c:v>
                </c:pt>
                <c:pt idx="12898">
                  <c:v>-4.9100000000000001E-4</c:v>
                </c:pt>
                <c:pt idx="12899">
                  <c:v>-4.8769999999999998E-4</c:v>
                </c:pt>
                <c:pt idx="12900">
                  <c:v>-4.9100000000000001E-4</c:v>
                </c:pt>
                <c:pt idx="12901">
                  <c:v>-4.9759999999999995E-4</c:v>
                </c:pt>
                <c:pt idx="12902">
                  <c:v>-4.9430000000000003E-4</c:v>
                </c:pt>
                <c:pt idx="12903">
                  <c:v>-5.0080000000000003E-4</c:v>
                </c:pt>
                <c:pt idx="12904">
                  <c:v>-5.0409999999999995E-4</c:v>
                </c:pt>
                <c:pt idx="12905">
                  <c:v>-5.0409999999999995E-4</c:v>
                </c:pt>
                <c:pt idx="12906">
                  <c:v>-5.0409999999999995E-4</c:v>
                </c:pt>
                <c:pt idx="12907">
                  <c:v>-5.0409999999999995E-4</c:v>
                </c:pt>
                <c:pt idx="12908">
                  <c:v>-5.3359999999999996E-4</c:v>
                </c:pt>
                <c:pt idx="12909">
                  <c:v>-5.3689999999999999E-4</c:v>
                </c:pt>
                <c:pt idx="12910">
                  <c:v>-5.1719999999999999E-4</c:v>
                </c:pt>
                <c:pt idx="12911">
                  <c:v>-5.2050000000000002E-4</c:v>
                </c:pt>
                <c:pt idx="12912">
                  <c:v>-5.0409999999999995E-4</c:v>
                </c:pt>
                <c:pt idx="12913">
                  <c:v>-5.2709999999999996E-4</c:v>
                </c:pt>
                <c:pt idx="12914">
                  <c:v>-5.0739999999999997E-4</c:v>
                </c:pt>
                <c:pt idx="12915">
                  <c:v>-5.3689999999999999E-4</c:v>
                </c:pt>
                <c:pt idx="12916">
                  <c:v>-5.1400000000000003E-4</c:v>
                </c:pt>
                <c:pt idx="12917">
                  <c:v>-5.2050000000000002E-4</c:v>
                </c:pt>
                <c:pt idx="12918">
                  <c:v>-5.2709999999999996E-4</c:v>
                </c:pt>
                <c:pt idx="12919">
                  <c:v>-5.3689999999999999E-4</c:v>
                </c:pt>
                <c:pt idx="12920">
                  <c:v>-5.3689999999999999E-4</c:v>
                </c:pt>
                <c:pt idx="12921">
                  <c:v>-5.3689999999999999E-4</c:v>
                </c:pt>
                <c:pt idx="12922">
                  <c:v>-5.3689999999999999E-4</c:v>
                </c:pt>
                <c:pt idx="12923">
                  <c:v>-5.3689999999999999E-4</c:v>
                </c:pt>
                <c:pt idx="12924">
                  <c:v>-5.5000000000000003E-4</c:v>
                </c:pt>
                <c:pt idx="12925">
                  <c:v>-5.3689999999999999E-4</c:v>
                </c:pt>
                <c:pt idx="12926">
                  <c:v>-5.7629999999999997E-4</c:v>
                </c:pt>
                <c:pt idx="12927">
                  <c:v>-5.6320000000000003E-4</c:v>
                </c:pt>
                <c:pt idx="12928">
                  <c:v>-5.4350000000000004E-4</c:v>
                </c:pt>
                <c:pt idx="12929">
                  <c:v>-5.3359999999999996E-4</c:v>
                </c:pt>
                <c:pt idx="12930">
                  <c:v>-5.2709999999999996E-4</c:v>
                </c:pt>
                <c:pt idx="12931">
                  <c:v>-5.5000000000000003E-4</c:v>
                </c:pt>
                <c:pt idx="12932">
                  <c:v>-5.5659999999999998E-4</c:v>
                </c:pt>
                <c:pt idx="12933">
                  <c:v>-5.6970000000000002E-4</c:v>
                </c:pt>
                <c:pt idx="12934">
                  <c:v>-5.5329999999999995E-4</c:v>
                </c:pt>
                <c:pt idx="12935">
                  <c:v>-5.599E-4</c:v>
                </c:pt>
                <c:pt idx="12936">
                  <c:v>-5.6970000000000002E-4</c:v>
                </c:pt>
                <c:pt idx="12937">
                  <c:v>-5.6320000000000003E-4</c:v>
                </c:pt>
                <c:pt idx="12938">
                  <c:v>-5.7300000000000005E-4</c:v>
                </c:pt>
                <c:pt idx="12939">
                  <c:v>-5.6970000000000002E-4</c:v>
                </c:pt>
                <c:pt idx="12940">
                  <c:v>-5.7300000000000005E-4</c:v>
                </c:pt>
                <c:pt idx="12941">
                  <c:v>-5.7300000000000005E-4</c:v>
                </c:pt>
                <c:pt idx="12942">
                  <c:v>-5.7959999999999999E-4</c:v>
                </c:pt>
                <c:pt idx="12943">
                  <c:v>-5.7959999999999999E-4</c:v>
                </c:pt>
                <c:pt idx="12944">
                  <c:v>-5.8940000000000002E-4</c:v>
                </c:pt>
                <c:pt idx="12945">
                  <c:v>-6.0249999999999995E-4</c:v>
                </c:pt>
                <c:pt idx="12946">
                  <c:v>-5.5659999999999998E-4</c:v>
                </c:pt>
                <c:pt idx="12947">
                  <c:v>-5.7300000000000005E-4</c:v>
                </c:pt>
                <c:pt idx="12948">
                  <c:v>-5.7300000000000005E-4</c:v>
                </c:pt>
                <c:pt idx="12949">
                  <c:v>-5.8609999999999999E-4</c:v>
                </c:pt>
                <c:pt idx="12950">
                  <c:v>-6.156E-4</c:v>
                </c:pt>
                <c:pt idx="12951">
                  <c:v>-6.0910000000000001E-4</c:v>
                </c:pt>
                <c:pt idx="12952">
                  <c:v>-5.9270000000000004E-4</c:v>
                </c:pt>
                <c:pt idx="12953">
                  <c:v>-5.9920000000000004E-4</c:v>
                </c:pt>
                <c:pt idx="12954">
                  <c:v>-6.0910000000000001E-4</c:v>
                </c:pt>
                <c:pt idx="12955">
                  <c:v>-6.1240000000000003E-4</c:v>
                </c:pt>
                <c:pt idx="12956">
                  <c:v>-6.0910000000000001E-4</c:v>
                </c:pt>
                <c:pt idx="12957">
                  <c:v>-6.1890000000000003E-4</c:v>
                </c:pt>
                <c:pt idx="12958">
                  <c:v>-6.0910000000000001E-4</c:v>
                </c:pt>
                <c:pt idx="12959">
                  <c:v>-6.156E-4</c:v>
                </c:pt>
                <c:pt idx="12960">
                  <c:v>-6.0910000000000001E-4</c:v>
                </c:pt>
                <c:pt idx="12961">
                  <c:v>-6.1890000000000003E-4</c:v>
                </c:pt>
                <c:pt idx="12962">
                  <c:v>-6.1890000000000003E-4</c:v>
                </c:pt>
                <c:pt idx="12963">
                  <c:v>-6.3529999999999999E-4</c:v>
                </c:pt>
                <c:pt idx="12964">
                  <c:v>-6.0579999999999998E-4</c:v>
                </c:pt>
                <c:pt idx="12965">
                  <c:v>-6.2549999999999997E-4</c:v>
                </c:pt>
                <c:pt idx="12966">
                  <c:v>-6.156E-4</c:v>
                </c:pt>
                <c:pt idx="12967">
                  <c:v>-6.3199999999999997E-4</c:v>
                </c:pt>
                <c:pt idx="12968">
                  <c:v>-6.5169999999999996E-4</c:v>
                </c:pt>
                <c:pt idx="12969">
                  <c:v>-6.3860000000000002E-4</c:v>
                </c:pt>
                <c:pt idx="12970">
                  <c:v>-6.5499999999999998E-4</c:v>
                </c:pt>
                <c:pt idx="12971">
                  <c:v>-6.3199999999999997E-4</c:v>
                </c:pt>
                <c:pt idx="12972">
                  <c:v>-6.4840000000000004E-4</c:v>
                </c:pt>
                <c:pt idx="12973">
                  <c:v>-6.4519999999999996E-4</c:v>
                </c:pt>
                <c:pt idx="12974">
                  <c:v>-6.4190000000000004E-4</c:v>
                </c:pt>
                <c:pt idx="12975">
                  <c:v>-6.4840000000000004E-4</c:v>
                </c:pt>
                <c:pt idx="12976">
                  <c:v>-6.4519999999999996E-4</c:v>
                </c:pt>
                <c:pt idx="12977">
                  <c:v>-6.4519999999999996E-4</c:v>
                </c:pt>
                <c:pt idx="12978">
                  <c:v>-6.6160000000000004E-4</c:v>
                </c:pt>
                <c:pt idx="12979">
                  <c:v>-6.3860000000000002E-4</c:v>
                </c:pt>
                <c:pt idx="12980">
                  <c:v>-6.6160000000000004E-4</c:v>
                </c:pt>
                <c:pt idx="12981">
                  <c:v>-6.5830000000000001E-4</c:v>
                </c:pt>
                <c:pt idx="12982">
                  <c:v>-6.4840000000000004E-4</c:v>
                </c:pt>
                <c:pt idx="12983">
                  <c:v>-6.6160000000000004E-4</c:v>
                </c:pt>
                <c:pt idx="12984">
                  <c:v>-6.6810000000000003E-4</c:v>
                </c:pt>
                <c:pt idx="12985">
                  <c:v>-6.648E-4</c:v>
                </c:pt>
                <c:pt idx="12986">
                  <c:v>-6.9110000000000005E-4</c:v>
                </c:pt>
                <c:pt idx="12987">
                  <c:v>-6.6810000000000003E-4</c:v>
                </c:pt>
                <c:pt idx="12988">
                  <c:v>-7.0750000000000001E-4</c:v>
                </c:pt>
                <c:pt idx="12989">
                  <c:v>-6.648E-4</c:v>
                </c:pt>
                <c:pt idx="12990">
                  <c:v>-6.8119999999999997E-4</c:v>
                </c:pt>
                <c:pt idx="12991">
                  <c:v>-6.7790000000000005E-4</c:v>
                </c:pt>
                <c:pt idx="12992">
                  <c:v>-6.7469999999999997E-4</c:v>
                </c:pt>
                <c:pt idx="12993">
                  <c:v>-6.8119999999999997E-4</c:v>
                </c:pt>
                <c:pt idx="12994">
                  <c:v>-6.845E-4</c:v>
                </c:pt>
                <c:pt idx="12995">
                  <c:v>-6.8780000000000002E-4</c:v>
                </c:pt>
                <c:pt idx="12996">
                  <c:v>-6.8780000000000002E-4</c:v>
                </c:pt>
                <c:pt idx="12997">
                  <c:v>-6.845E-4</c:v>
                </c:pt>
                <c:pt idx="12998">
                  <c:v>-6.9110000000000005E-4</c:v>
                </c:pt>
                <c:pt idx="12999">
                  <c:v>-6.9430000000000002E-4</c:v>
                </c:pt>
                <c:pt idx="13000">
                  <c:v>-6.8119999999999997E-4</c:v>
                </c:pt>
                <c:pt idx="13001">
                  <c:v>-6.9430000000000002E-4</c:v>
                </c:pt>
                <c:pt idx="13002">
                  <c:v>-7.1069999999999998E-4</c:v>
                </c:pt>
                <c:pt idx="13003">
                  <c:v>-6.9110000000000005E-4</c:v>
                </c:pt>
                <c:pt idx="13004">
                  <c:v>-7.0750000000000001E-4</c:v>
                </c:pt>
                <c:pt idx="13005">
                  <c:v>-7.1069999999999998E-4</c:v>
                </c:pt>
                <c:pt idx="13006">
                  <c:v>-7.5009999999999996E-4</c:v>
                </c:pt>
                <c:pt idx="13007">
                  <c:v>-7.1069999999999998E-4</c:v>
                </c:pt>
                <c:pt idx="13008">
                  <c:v>-7.0419999999999999E-4</c:v>
                </c:pt>
                <c:pt idx="13009">
                  <c:v>-7.2389999999999998E-4</c:v>
                </c:pt>
                <c:pt idx="13010">
                  <c:v>-7.1730000000000003E-4</c:v>
                </c:pt>
                <c:pt idx="13011">
                  <c:v>-7.1730000000000003E-4</c:v>
                </c:pt>
                <c:pt idx="13012">
                  <c:v>-7.2059999999999995E-4</c:v>
                </c:pt>
                <c:pt idx="13013">
                  <c:v>-7.2389999999999998E-4</c:v>
                </c:pt>
                <c:pt idx="13014">
                  <c:v>-7.2389999999999998E-4</c:v>
                </c:pt>
                <c:pt idx="13015">
                  <c:v>-7.3039999999999997E-4</c:v>
                </c:pt>
                <c:pt idx="13016">
                  <c:v>-7.2059999999999995E-4</c:v>
                </c:pt>
                <c:pt idx="13017">
                  <c:v>-7.3039999999999997E-4</c:v>
                </c:pt>
                <c:pt idx="13018">
                  <c:v>-7.3700000000000002E-4</c:v>
                </c:pt>
                <c:pt idx="13019">
                  <c:v>-7.2389999999999998E-4</c:v>
                </c:pt>
                <c:pt idx="13020">
                  <c:v>-7.6320000000000001E-4</c:v>
                </c:pt>
                <c:pt idx="13021">
                  <c:v>-7.2389999999999998E-4</c:v>
                </c:pt>
                <c:pt idx="13022">
                  <c:v>-7.4680000000000005E-4</c:v>
                </c:pt>
                <c:pt idx="13023">
                  <c:v>-7.337E-4</c:v>
                </c:pt>
                <c:pt idx="13024">
                  <c:v>-7.7629999999999995E-4</c:v>
                </c:pt>
                <c:pt idx="13025">
                  <c:v>-7.4030000000000005E-4</c:v>
                </c:pt>
                <c:pt idx="13026">
                  <c:v>-7.3700000000000002E-4</c:v>
                </c:pt>
                <c:pt idx="13027">
                  <c:v>-7.5339999999999999E-4</c:v>
                </c:pt>
                <c:pt idx="13028">
                  <c:v>-7.5339999999999999E-4</c:v>
                </c:pt>
                <c:pt idx="13029">
                  <c:v>-7.5009999999999996E-4</c:v>
                </c:pt>
                <c:pt idx="13030">
                  <c:v>-7.5989999999999999E-4</c:v>
                </c:pt>
                <c:pt idx="13031">
                  <c:v>-7.5670000000000002E-4</c:v>
                </c:pt>
                <c:pt idx="13032">
                  <c:v>-7.6650000000000004E-4</c:v>
                </c:pt>
                <c:pt idx="13033">
                  <c:v>-7.5989999999999999E-4</c:v>
                </c:pt>
                <c:pt idx="13034">
                  <c:v>-7.6320000000000001E-4</c:v>
                </c:pt>
                <c:pt idx="13035">
                  <c:v>-7.5670000000000002E-4</c:v>
                </c:pt>
                <c:pt idx="13036">
                  <c:v>-7.6979999999999995E-4</c:v>
                </c:pt>
                <c:pt idx="13037">
                  <c:v>-7.6320000000000001E-4</c:v>
                </c:pt>
                <c:pt idx="13038">
                  <c:v>-8.0259999999999999E-4</c:v>
                </c:pt>
                <c:pt idx="13039">
                  <c:v>-7.5670000000000002E-4</c:v>
                </c:pt>
                <c:pt idx="13040">
                  <c:v>-7.829E-4</c:v>
                </c:pt>
                <c:pt idx="13041">
                  <c:v>-7.7309999999999998E-4</c:v>
                </c:pt>
                <c:pt idx="13042">
                  <c:v>-8.0590000000000002E-4</c:v>
                </c:pt>
                <c:pt idx="13043">
                  <c:v>-7.8950000000000005E-4</c:v>
                </c:pt>
                <c:pt idx="13044">
                  <c:v>-7.6320000000000001E-4</c:v>
                </c:pt>
                <c:pt idx="13045">
                  <c:v>-7.9270000000000002E-4</c:v>
                </c:pt>
                <c:pt idx="13046">
                  <c:v>-7.8620000000000003E-4</c:v>
                </c:pt>
                <c:pt idx="13047">
                  <c:v>-7.8950000000000005E-4</c:v>
                </c:pt>
                <c:pt idx="13048">
                  <c:v>-7.8950000000000005E-4</c:v>
                </c:pt>
                <c:pt idx="13049">
                  <c:v>-7.9929999999999997E-4</c:v>
                </c:pt>
                <c:pt idx="13050">
                  <c:v>-7.9270000000000002E-4</c:v>
                </c:pt>
                <c:pt idx="13051">
                  <c:v>-8.0259999999999999E-4</c:v>
                </c:pt>
                <c:pt idx="13052">
                  <c:v>-7.9600000000000005E-4</c:v>
                </c:pt>
                <c:pt idx="13053">
                  <c:v>-7.9929999999999997E-4</c:v>
                </c:pt>
                <c:pt idx="13054">
                  <c:v>-7.9929999999999997E-4</c:v>
                </c:pt>
                <c:pt idx="13055">
                  <c:v>-8.1240000000000001E-4</c:v>
                </c:pt>
                <c:pt idx="13056">
                  <c:v>-8.0909999999999999E-4</c:v>
                </c:pt>
                <c:pt idx="13057">
                  <c:v>-7.9929999999999997E-4</c:v>
                </c:pt>
                <c:pt idx="13058">
                  <c:v>-8.1240000000000001E-4</c:v>
                </c:pt>
                <c:pt idx="13059">
                  <c:v>-8.2229999999999998E-4</c:v>
                </c:pt>
                <c:pt idx="13060">
                  <c:v>-8.0259999999999999E-4</c:v>
                </c:pt>
                <c:pt idx="13061">
                  <c:v>-8.4190000000000003E-4</c:v>
                </c:pt>
                <c:pt idx="13062">
                  <c:v>-7.9600000000000005E-4</c:v>
                </c:pt>
                <c:pt idx="13063">
                  <c:v>-8.3869999999999995E-4</c:v>
                </c:pt>
                <c:pt idx="13064">
                  <c:v>-8.3210000000000001E-4</c:v>
                </c:pt>
                <c:pt idx="13065">
                  <c:v>-8.1899999999999996E-4</c:v>
                </c:pt>
                <c:pt idx="13066">
                  <c:v>-8.2879999999999998E-4</c:v>
                </c:pt>
                <c:pt idx="13067">
                  <c:v>-8.2549999999999995E-4</c:v>
                </c:pt>
                <c:pt idx="13068">
                  <c:v>-8.2879999999999998E-4</c:v>
                </c:pt>
                <c:pt idx="13069">
                  <c:v>-8.4190000000000003E-4</c:v>
                </c:pt>
                <c:pt idx="13070">
                  <c:v>-8.3210000000000001E-4</c:v>
                </c:pt>
                <c:pt idx="13071">
                  <c:v>-8.3869999999999995E-4</c:v>
                </c:pt>
                <c:pt idx="13072">
                  <c:v>-8.4190000000000003E-4</c:v>
                </c:pt>
                <c:pt idx="13073">
                  <c:v>-8.3869999999999995E-4</c:v>
                </c:pt>
                <c:pt idx="13074">
                  <c:v>-8.4520000000000005E-4</c:v>
                </c:pt>
                <c:pt idx="13075">
                  <c:v>-8.2879999999999998E-4</c:v>
                </c:pt>
                <c:pt idx="13076">
                  <c:v>-8.518E-4</c:v>
                </c:pt>
                <c:pt idx="13077">
                  <c:v>-8.518E-4</c:v>
                </c:pt>
                <c:pt idx="13078">
                  <c:v>-8.4849999999999997E-4</c:v>
                </c:pt>
                <c:pt idx="13079">
                  <c:v>-8.6160000000000002E-4</c:v>
                </c:pt>
                <c:pt idx="13080">
                  <c:v>-8.4849999999999997E-4</c:v>
                </c:pt>
                <c:pt idx="13081">
                  <c:v>-8.6490000000000004E-4</c:v>
                </c:pt>
                <c:pt idx="13082">
                  <c:v>-8.8789999999999995E-4</c:v>
                </c:pt>
                <c:pt idx="13083">
                  <c:v>-8.5510000000000002E-4</c:v>
                </c:pt>
                <c:pt idx="13084">
                  <c:v>-8.7469999999999996E-4</c:v>
                </c:pt>
                <c:pt idx="13085">
                  <c:v>-8.6160000000000002E-4</c:v>
                </c:pt>
                <c:pt idx="13086">
                  <c:v>-8.7149999999999999E-4</c:v>
                </c:pt>
                <c:pt idx="13087">
                  <c:v>-8.7149999999999999E-4</c:v>
                </c:pt>
                <c:pt idx="13088">
                  <c:v>-8.7149999999999999E-4</c:v>
                </c:pt>
                <c:pt idx="13089">
                  <c:v>-8.7469999999999996E-4</c:v>
                </c:pt>
                <c:pt idx="13090">
                  <c:v>-8.7799999999999998E-4</c:v>
                </c:pt>
                <c:pt idx="13091">
                  <c:v>-8.7799999999999998E-4</c:v>
                </c:pt>
                <c:pt idx="13092">
                  <c:v>-8.8130000000000001E-4</c:v>
                </c:pt>
                <c:pt idx="13093">
                  <c:v>-8.7799999999999998E-4</c:v>
                </c:pt>
                <c:pt idx="13094">
                  <c:v>-8.7799999999999998E-4</c:v>
                </c:pt>
                <c:pt idx="13095">
                  <c:v>-9.075E-4</c:v>
                </c:pt>
                <c:pt idx="13096">
                  <c:v>-8.7469999999999996E-4</c:v>
                </c:pt>
                <c:pt idx="13097">
                  <c:v>-8.9439999999999995E-4</c:v>
                </c:pt>
                <c:pt idx="13098">
                  <c:v>-8.8130000000000001E-4</c:v>
                </c:pt>
                <c:pt idx="13099">
                  <c:v>-8.9110000000000003E-4</c:v>
                </c:pt>
                <c:pt idx="13100">
                  <c:v>-9.2719999999999999E-4</c:v>
                </c:pt>
                <c:pt idx="13101">
                  <c:v>-8.9769999999999997E-4</c:v>
                </c:pt>
                <c:pt idx="13102">
                  <c:v>-8.9110000000000003E-4</c:v>
                </c:pt>
                <c:pt idx="13103">
                  <c:v>-9.1080000000000002E-4</c:v>
                </c:pt>
                <c:pt idx="13104">
                  <c:v>-8.9769999999999997E-4</c:v>
                </c:pt>
                <c:pt idx="13105">
                  <c:v>-9.1739999999999996E-4</c:v>
                </c:pt>
                <c:pt idx="13106">
                  <c:v>-9.0430000000000003E-4</c:v>
                </c:pt>
                <c:pt idx="13107">
                  <c:v>-9.1410000000000005E-4</c:v>
                </c:pt>
                <c:pt idx="13108">
                  <c:v>-9.0430000000000003E-4</c:v>
                </c:pt>
                <c:pt idx="13109">
                  <c:v>-9.1739999999999996E-4</c:v>
                </c:pt>
                <c:pt idx="13110">
                  <c:v>-9.1410000000000005E-4</c:v>
                </c:pt>
                <c:pt idx="13111">
                  <c:v>-9.2389999999999996E-4</c:v>
                </c:pt>
                <c:pt idx="13112">
                  <c:v>-9.1410000000000005E-4</c:v>
                </c:pt>
                <c:pt idx="13113">
                  <c:v>-9.4359999999999995E-4</c:v>
                </c:pt>
                <c:pt idx="13114">
                  <c:v>-9.2069999999999999E-4</c:v>
                </c:pt>
                <c:pt idx="13115">
                  <c:v>-9.1410000000000005E-4</c:v>
                </c:pt>
                <c:pt idx="13116">
                  <c:v>-9.2069999999999999E-4</c:v>
                </c:pt>
                <c:pt idx="13117">
                  <c:v>-9.1739999999999996E-4</c:v>
                </c:pt>
                <c:pt idx="13118">
                  <c:v>-9.6000000000000002E-4</c:v>
                </c:pt>
                <c:pt idx="13119">
                  <c:v>-9.502E-4</c:v>
                </c:pt>
                <c:pt idx="13120">
                  <c:v>-9.1739999999999996E-4</c:v>
                </c:pt>
                <c:pt idx="13121">
                  <c:v>-9.5339999999999997E-4</c:v>
                </c:pt>
                <c:pt idx="13122">
                  <c:v>-9.3050000000000001E-4</c:v>
                </c:pt>
                <c:pt idx="13123">
                  <c:v>-9.4030000000000003E-4</c:v>
                </c:pt>
                <c:pt idx="13124">
                  <c:v>-9.4689999999999998E-4</c:v>
                </c:pt>
                <c:pt idx="13125">
                  <c:v>-9.3700000000000001E-4</c:v>
                </c:pt>
                <c:pt idx="13126">
                  <c:v>-9.502E-4</c:v>
                </c:pt>
                <c:pt idx="13127">
                  <c:v>-9.502E-4</c:v>
                </c:pt>
                <c:pt idx="13128">
                  <c:v>-9.5339999999999997E-4</c:v>
                </c:pt>
                <c:pt idx="13129">
                  <c:v>-9.502E-4</c:v>
                </c:pt>
                <c:pt idx="13130">
                  <c:v>-9.6659999999999997E-4</c:v>
                </c:pt>
                <c:pt idx="13131">
                  <c:v>-9.567E-4</c:v>
                </c:pt>
                <c:pt idx="13132">
                  <c:v>-9.5339999999999997E-4</c:v>
                </c:pt>
                <c:pt idx="13133">
                  <c:v>-9.3050000000000001E-4</c:v>
                </c:pt>
                <c:pt idx="13134">
                  <c:v>-9.6980000000000005E-4</c:v>
                </c:pt>
                <c:pt idx="13135">
                  <c:v>-9.4030000000000003E-4</c:v>
                </c:pt>
                <c:pt idx="13136">
                  <c:v>-9.8299999999999993E-4</c:v>
                </c:pt>
                <c:pt idx="13137">
                  <c:v>-9.9280000000000006E-4</c:v>
                </c:pt>
                <c:pt idx="13138">
                  <c:v>-9.4359999999999995E-4</c:v>
                </c:pt>
                <c:pt idx="13139">
                  <c:v>-9.7970000000000002E-4</c:v>
                </c:pt>
                <c:pt idx="13140">
                  <c:v>-9.6980000000000005E-4</c:v>
                </c:pt>
                <c:pt idx="13141">
                  <c:v>-9.7970000000000002E-4</c:v>
                </c:pt>
                <c:pt idx="13142">
                  <c:v>-9.8299999999999993E-4</c:v>
                </c:pt>
                <c:pt idx="13143">
                  <c:v>-9.7309999999999996E-4</c:v>
                </c:pt>
                <c:pt idx="13144">
                  <c:v>-9.7970000000000002E-4</c:v>
                </c:pt>
                <c:pt idx="13145">
                  <c:v>-9.8949999999999993E-4</c:v>
                </c:pt>
                <c:pt idx="13146">
                  <c:v>-9.8620000000000001E-4</c:v>
                </c:pt>
                <c:pt idx="13147">
                  <c:v>-9.8620000000000001E-4</c:v>
                </c:pt>
                <c:pt idx="13148">
                  <c:v>-9.9609999999999998E-4</c:v>
                </c:pt>
                <c:pt idx="13149">
                  <c:v>-9.993999999999999E-4</c:v>
                </c:pt>
                <c:pt idx="13150">
                  <c:v>-9.7970000000000002E-4</c:v>
                </c:pt>
                <c:pt idx="13151">
                  <c:v>-9.6659999999999997E-4</c:v>
                </c:pt>
                <c:pt idx="13152">
                  <c:v>-9.9609999999999998E-4</c:v>
                </c:pt>
                <c:pt idx="13153">
                  <c:v>-9.7639999999999999E-4</c:v>
                </c:pt>
                <c:pt idx="13154">
                  <c:v>-9.9280000000000006E-4</c:v>
                </c:pt>
                <c:pt idx="13155">
                  <c:v>-1E-3</c:v>
                </c:pt>
                <c:pt idx="13156">
                  <c:v>-9.6980000000000005E-4</c:v>
                </c:pt>
                <c:pt idx="13157">
                  <c:v>-1E-3</c:v>
                </c:pt>
                <c:pt idx="13158">
                  <c:v>-1E-3</c:v>
                </c:pt>
                <c:pt idx="13159">
                  <c:v>-1E-3</c:v>
                </c:pt>
                <c:pt idx="13160">
                  <c:v>-1E-3</c:v>
                </c:pt>
                <c:pt idx="13161">
                  <c:v>-1E-3</c:v>
                </c:pt>
                <c:pt idx="13162">
                  <c:v>-1E-3</c:v>
                </c:pt>
                <c:pt idx="13163">
                  <c:v>-1E-3</c:v>
                </c:pt>
                <c:pt idx="13164">
                  <c:v>-1E-3</c:v>
                </c:pt>
                <c:pt idx="13165">
                  <c:v>-1E-3</c:v>
                </c:pt>
                <c:pt idx="13166">
                  <c:v>-1E-3</c:v>
                </c:pt>
                <c:pt idx="13167">
                  <c:v>-1E-3</c:v>
                </c:pt>
                <c:pt idx="13168">
                  <c:v>-1E-3</c:v>
                </c:pt>
                <c:pt idx="13169">
                  <c:v>-1E-3</c:v>
                </c:pt>
                <c:pt idx="13170">
                  <c:v>-1E-3</c:v>
                </c:pt>
                <c:pt idx="13171">
                  <c:v>-1E-3</c:v>
                </c:pt>
                <c:pt idx="13172">
                  <c:v>-1E-3</c:v>
                </c:pt>
                <c:pt idx="13173">
                  <c:v>-1E-3</c:v>
                </c:pt>
                <c:pt idx="13174">
                  <c:v>-1E-3</c:v>
                </c:pt>
                <c:pt idx="13175">
                  <c:v>-1.1000000000000001E-3</c:v>
                </c:pt>
                <c:pt idx="13176">
                  <c:v>-1E-3</c:v>
                </c:pt>
                <c:pt idx="13177">
                  <c:v>-1E-3</c:v>
                </c:pt>
                <c:pt idx="13178">
                  <c:v>-1.1000000000000001E-3</c:v>
                </c:pt>
                <c:pt idx="13179">
                  <c:v>-1.1000000000000001E-3</c:v>
                </c:pt>
                <c:pt idx="13180">
                  <c:v>-1.1000000000000001E-3</c:v>
                </c:pt>
                <c:pt idx="13181">
                  <c:v>-1E-3</c:v>
                </c:pt>
                <c:pt idx="13182">
                  <c:v>-1.1000000000000001E-3</c:v>
                </c:pt>
                <c:pt idx="13183">
                  <c:v>-1.1000000000000001E-3</c:v>
                </c:pt>
                <c:pt idx="13184">
                  <c:v>-1.1000000000000001E-3</c:v>
                </c:pt>
                <c:pt idx="13185">
                  <c:v>-1.1000000000000001E-3</c:v>
                </c:pt>
                <c:pt idx="13186">
                  <c:v>-1.1000000000000001E-3</c:v>
                </c:pt>
                <c:pt idx="13187">
                  <c:v>-1.1000000000000001E-3</c:v>
                </c:pt>
                <c:pt idx="13188">
                  <c:v>-1.1000000000000001E-3</c:v>
                </c:pt>
                <c:pt idx="13189">
                  <c:v>-1.1000000000000001E-3</c:v>
                </c:pt>
                <c:pt idx="13190">
                  <c:v>-1.1000000000000001E-3</c:v>
                </c:pt>
                <c:pt idx="13191">
                  <c:v>-1.1000000000000001E-3</c:v>
                </c:pt>
                <c:pt idx="13192">
                  <c:v>-1.1000000000000001E-3</c:v>
                </c:pt>
                <c:pt idx="13193">
                  <c:v>-1.1000000000000001E-3</c:v>
                </c:pt>
                <c:pt idx="13194">
                  <c:v>-1.1000000000000001E-3</c:v>
                </c:pt>
                <c:pt idx="13195">
                  <c:v>-1.1000000000000001E-3</c:v>
                </c:pt>
                <c:pt idx="13196">
                  <c:v>-1.1000000000000001E-3</c:v>
                </c:pt>
                <c:pt idx="13197">
                  <c:v>-1.1000000000000001E-3</c:v>
                </c:pt>
                <c:pt idx="13198">
                  <c:v>-1.1000000000000001E-3</c:v>
                </c:pt>
                <c:pt idx="13199">
                  <c:v>-1.1000000000000001E-3</c:v>
                </c:pt>
                <c:pt idx="13200">
                  <c:v>-1.1000000000000001E-3</c:v>
                </c:pt>
                <c:pt idx="13201">
                  <c:v>-1.1000000000000001E-3</c:v>
                </c:pt>
                <c:pt idx="13202">
                  <c:v>-1.1000000000000001E-3</c:v>
                </c:pt>
                <c:pt idx="13203">
                  <c:v>-1.1000000000000001E-3</c:v>
                </c:pt>
                <c:pt idx="13204">
                  <c:v>-1.1000000000000001E-3</c:v>
                </c:pt>
                <c:pt idx="13205">
                  <c:v>-1.1000000000000001E-3</c:v>
                </c:pt>
                <c:pt idx="13206">
                  <c:v>-1.1000000000000001E-3</c:v>
                </c:pt>
                <c:pt idx="13207">
                  <c:v>-1.1999999999999999E-3</c:v>
                </c:pt>
                <c:pt idx="13208">
                  <c:v>-1.1000000000000001E-3</c:v>
                </c:pt>
                <c:pt idx="13209">
                  <c:v>-1.1000000000000001E-3</c:v>
                </c:pt>
                <c:pt idx="13210">
                  <c:v>-1.1000000000000001E-3</c:v>
                </c:pt>
                <c:pt idx="13211">
                  <c:v>-1.1000000000000001E-3</c:v>
                </c:pt>
                <c:pt idx="13212">
                  <c:v>-1.1000000000000001E-3</c:v>
                </c:pt>
                <c:pt idx="13213">
                  <c:v>-1.1000000000000001E-3</c:v>
                </c:pt>
                <c:pt idx="13214">
                  <c:v>-1.1000000000000001E-3</c:v>
                </c:pt>
                <c:pt idx="13215">
                  <c:v>-1.1000000000000001E-3</c:v>
                </c:pt>
                <c:pt idx="13216">
                  <c:v>-1.1000000000000001E-3</c:v>
                </c:pt>
                <c:pt idx="13217">
                  <c:v>-1.1000000000000001E-3</c:v>
                </c:pt>
                <c:pt idx="13218">
                  <c:v>-1.1000000000000001E-3</c:v>
                </c:pt>
                <c:pt idx="13219">
                  <c:v>-1.1000000000000001E-3</c:v>
                </c:pt>
                <c:pt idx="13220">
                  <c:v>-1.1000000000000001E-3</c:v>
                </c:pt>
                <c:pt idx="13221">
                  <c:v>-1.1000000000000001E-3</c:v>
                </c:pt>
                <c:pt idx="13222">
                  <c:v>-1.1000000000000001E-3</c:v>
                </c:pt>
                <c:pt idx="13223">
                  <c:v>-1.1000000000000001E-3</c:v>
                </c:pt>
                <c:pt idx="13224">
                  <c:v>-1.1999999999999999E-3</c:v>
                </c:pt>
                <c:pt idx="13225">
                  <c:v>-1.1999999999999999E-3</c:v>
                </c:pt>
                <c:pt idx="13226">
                  <c:v>-1.1000000000000001E-3</c:v>
                </c:pt>
                <c:pt idx="13227">
                  <c:v>-1.1999999999999999E-3</c:v>
                </c:pt>
                <c:pt idx="13228">
                  <c:v>-1.1999999999999999E-3</c:v>
                </c:pt>
                <c:pt idx="13229">
                  <c:v>-1.1000000000000001E-3</c:v>
                </c:pt>
                <c:pt idx="13230">
                  <c:v>-1.1999999999999999E-3</c:v>
                </c:pt>
                <c:pt idx="13231">
                  <c:v>-1.1000000000000001E-3</c:v>
                </c:pt>
                <c:pt idx="13232">
                  <c:v>-1.1999999999999999E-3</c:v>
                </c:pt>
                <c:pt idx="13233">
                  <c:v>-1.1999999999999999E-3</c:v>
                </c:pt>
                <c:pt idx="13234">
                  <c:v>-1.1999999999999999E-3</c:v>
                </c:pt>
                <c:pt idx="13235">
                  <c:v>-1.1999999999999999E-3</c:v>
                </c:pt>
                <c:pt idx="13236">
                  <c:v>-1.1999999999999999E-3</c:v>
                </c:pt>
                <c:pt idx="13237">
                  <c:v>-1.1999999999999999E-3</c:v>
                </c:pt>
                <c:pt idx="13238">
                  <c:v>-1.1999999999999999E-3</c:v>
                </c:pt>
                <c:pt idx="13239">
                  <c:v>-1.1999999999999999E-3</c:v>
                </c:pt>
                <c:pt idx="13240">
                  <c:v>-1.1999999999999999E-3</c:v>
                </c:pt>
                <c:pt idx="13241">
                  <c:v>-1.1999999999999999E-3</c:v>
                </c:pt>
                <c:pt idx="13242">
                  <c:v>-1.1999999999999999E-3</c:v>
                </c:pt>
                <c:pt idx="13243">
                  <c:v>-1.1999999999999999E-3</c:v>
                </c:pt>
                <c:pt idx="13244">
                  <c:v>-1.1999999999999999E-3</c:v>
                </c:pt>
                <c:pt idx="13245">
                  <c:v>-1.1999999999999999E-3</c:v>
                </c:pt>
                <c:pt idx="13246">
                  <c:v>-1.1999999999999999E-3</c:v>
                </c:pt>
                <c:pt idx="13247">
                  <c:v>-1.1999999999999999E-3</c:v>
                </c:pt>
                <c:pt idx="13248">
                  <c:v>-1.1999999999999999E-3</c:v>
                </c:pt>
                <c:pt idx="13249">
                  <c:v>-1.1999999999999999E-3</c:v>
                </c:pt>
                <c:pt idx="13250">
                  <c:v>-1.1999999999999999E-3</c:v>
                </c:pt>
                <c:pt idx="13251">
                  <c:v>-1.1999999999999999E-3</c:v>
                </c:pt>
                <c:pt idx="13252">
                  <c:v>-1.1999999999999999E-3</c:v>
                </c:pt>
                <c:pt idx="13253">
                  <c:v>-1.1999999999999999E-3</c:v>
                </c:pt>
                <c:pt idx="13254">
                  <c:v>-1.1999999999999999E-3</c:v>
                </c:pt>
                <c:pt idx="13255">
                  <c:v>-1.1999999999999999E-3</c:v>
                </c:pt>
                <c:pt idx="13256">
                  <c:v>-1.1999999999999999E-3</c:v>
                </c:pt>
                <c:pt idx="13257">
                  <c:v>-1.1999999999999999E-3</c:v>
                </c:pt>
                <c:pt idx="13258">
                  <c:v>-1.1999999999999999E-3</c:v>
                </c:pt>
                <c:pt idx="13259">
                  <c:v>-1.1999999999999999E-3</c:v>
                </c:pt>
                <c:pt idx="13260">
                  <c:v>-1.1999999999999999E-3</c:v>
                </c:pt>
                <c:pt idx="13261">
                  <c:v>-1.1999999999999999E-3</c:v>
                </c:pt>
                <c:pt idx="13262">
                  <c:v>-1.1999999999999999E-3</c:v>
                </c:pt>
                <c:pt idx="13263">
                  <c:v>-1.2999999999999999E-3</c:v>
                </c:pt>
                <c:pt idx="13264">
                  <c:v>-1.1999999999999999E-3</c:v>
                </c:pt>
                <c:pt idx="13265">
                  <c:v>-1.1999999999999999E-3</c:v>
                </c:pt>
                <c:pt idx="13266">
                  <c:v>-1.2999999999999999E-3</c:v>
                </c:pt>
                <c:pt idx="13267">
                  <c:v>-1.1999999999999999E-3</c:v>
                </c:pt>
                <c:pt idx="13268">
                  <c:v>-1.2999999999999999E-3</c:v>
                </c:pt>
                <c:pt idx="13269">
                  <c:v>-1.2999999999999999E-3</c:v>
                </c:pt>
                <c:pt idx="13270">
                  <c:v>-1.1999999999999999E-3</c:v>
                </c:pt>
                <c:pt idx="13271">
                  <c:v>-1.1999999999999999E-3</c:v>
                </c:pt>
                <c:pt idx="13272">
                  <c:v>-1.1999999999999999E-3</c:v>
                </c:pt>
                <c:pt idx="13273">
                  <c:v>-1.1999999999999999E-3</c:v>
                </c:pt>
                <c:pt idx="13274">
                  <c:v>-1.2999999999999999E-3</c:v>
                </c:pt>
                <c:pt idx="13275">
                  <c:v>-1.1999999999999999E-3</c:v>
                </c:pt>
                <c:pt idx="13276">
                  <c:v>-1.2999999999999999E-3</c:v>
                </c:pt>
                <c:pt idx="13277">
                  <c:v>-1.1999999999999999E-3</c:v>
                </c:pt>
                <c:pt idx="13278">
                  <c:v>-1.2999999999999999E-3</c:v>
                </c:pt>
                <c:pt idx="13279">
                  <c:v>-1.1999999999999999E-3</c:v>
                </c:pt>
                <c:pt idx="13280">
                  <c:v>-1.2999999999999999E-3</c:v>
                </c:pt>
                <c:pt idx="13281">
                  <c:v>-1.2999999999999999E-3</c:v>
                </c:pt>
                <c:pt idx="13282">
                  <c:v>-1.2999999999999999E-3</c:v>
                </c:pt>
                <c:pt idx="13283">
                  <c:v>-1.2999999999999999E-3</c:v>
                </c:pt>
                <c:pt idx="13284">
                  <c:v>-1.2999999999999999E-3</c:v>
                </c:pt>
                <c:pt idx="13285">
                  <c:v>-1.2999999999999999E-3</c:v>
                </c:pt>
                <c:pt idx="13286">
                  <c:v>-1.2999999999999999E-3</c:v>
                </c:pt>
                <c:pt idx="13287">
                  <c:v>-1.2999999999999999E-3</c:v>
                </c:pt>
                <c:pt idx="13288">
                  <c:v>-1.2999999999999999E-3</c:v>
                </c:pt>
                <c:pt idx="13289">
                  <c:v>-1.2999999999999999E-3</c:v>
                </c:pt>
                <c:pt idx="13290">
                  <c:v>-1.2999999999999999E-3</c:v>
                </c:pt>
                <c:pt idx="13291">
                  <c:v>-1.2999999999999999E-3</c:v>
                </c:pt>
                <c:pt idx="13292">
                  <c:v>-1.2999999999999999E-3</c:v>
                </c:pt>
                <c:pt idx="13293">
                  <c:v>-1.2999999999999999E-3</c:v>
                </c:pt>
                <c:pt idx="13294">
                  <c:v>-1.2999999999999999E-3</c:v>
                </c:pt>
                <c:pt idx="13295">
                  <c:v>-1.2999999999999999E-3</c:v>
                </c:pt>
                <c:pt idx="13296">
                  <c:v>-1.2999999999999999E-3</c:v>
                </c:pt>
                <c:pt idx="13297">
                  <c:v>-1.2999999999999999E-3</c:v>
                </c:pt>
                <c:pt idx="13298">
                  <c:v>-1.2999999999999999E-3</c:v>
                </c:pt>
                <c:pt idx="13299">
                  <c:v>-1.2999999999999999E-3</c:v>
                </c:pt>
                <c:pt idx="13300">
                  <c:v>-1.2999999999999999E-3</c:v>
                </c:pt>
                <c:pt idx="13301">
                  <c:v>-1.4E-3</c:v>
                </c:pt>
                <c:pt idx="13302">
                  <c:v>-1.2999999999999999E-3</c:v>
                </c:pt>
                <c:pt idx="13303">
                  <c:v>-1.2999999999999999E-3</c:v>
                </c:pt>
                <c:pt idx="13304">
                  <c:v>-1.2999999999999999E-3</c:v>
                </c:pt>
                <c:pt idx="13305">
                  <c:v>-1.2999999999999999E-3</c:v>
                </c:pt>
                <c:pt idx="13306">
                  <c:v>-1.2999999999999999E-3</c:v>
                </c:pt>
                <c:pt idx="13307">
                  <c:v>-1.2999999999999999E-3</c:v>
                </c:pt>
                <c:pt idx="13308">
                  <c:v>-1.2999999999999999E-3</c:v>
                </c:pt>
                <c:pt idx="13309">
                  <c:v>-1.2999999999999999E-3</c:v>
                </c:pt>
                <c:pt idx="13310">
                  <c:v>-1.2999999999999999E-3</c:v>
                </c:pt>
                <c:pt idx="13311">
                  <c:v>-1.2999999999999999E-3</c:v>
                </c:pt>
                <c:pt idx="13312">
                  <c:v>-1.2999999999999999E-3</c:v>
                </c:pt>
                <c:pt idx="13313">
                  <c:v>-1.2999999999999999E-3</c:v>
                </c:pt>
                <c:pt idx="13314">
                  <c:v>-1.2999999999999999E-3</c:v>
                </c:pt>
                <c:pt idx="13315">
                  <c:v>-1.2999999999999999E-3</c:v>
                </c:pt>
                <c:pt idx="13316">
                  <c:v>-1.2999999999999999E-3</c:v>
                </c:pt>
                <c:pt idx="13317">
                  <c:v>-1.2999999999999999E-3</c:v>
                </c:pt>
                <c:pt idx="13318">
                  <c:v>-1.4E-3</c:v>
                </c:pt>
                <c:pt idx="13319">
                  <c:v>-1.4E-3</c:v>
                </c:pt>
                <c:pt idx="13320">
                  <c:v>-1.2999999999999999E-3</c:v>
                </c:pt>
                <c:pt idx="13321">
                  <c:v>-1.2999999999999999E-3</c:v>
                </c:pt>
                <c:pt idx="13322">
                  <c:v>-1.2999999999999999E-3</c:v>
                </c:pt>
                <c:pt idx="13323">
                  <c:v>-1.2999999999999999E-3</c:v>
                </c:pt>
                <c:pt idx="13324">
                  <c:v>-1.4E-3</c:v>
                </c:pt>
                <c:pt idx="13325">
                  <c:v>-1.2999999999999999E-3</c:v>
                </c:pt>
                <c:pt idx="13326">
                  <c:v>-1.4E-3</c:v>
                </c:pt>
                <c:pt idx="13327">
                  <c:v>-1.2999999999999999E-3</c:v>
                </c:pt>
                <c:pt idx="13328">
                  <c:v>-1.4E-3</c:v>
                </c:pt>
                <c:pt idx="13329">
                  <c:v>-1.4E-3</c:v>
                </c:pt>
                <c:pt idx="13330">
                  <c:v>-1.4E-3</c:v>
                </c:pt>
                <c:pt idx="13331">
                  <c:v>-1.4E-3</c:v>
                </c:pt>
                <c:pt idx="13332">
                  <c:v>-1.4E-3</c:v>
                </c:pt>
                <c:pt idx="13333">
                  <c:v>-1.4E-3</c:v>
                </c:pt>
                <c:pt idx="13334">
                  <c:v>-1.4E-3</c:v>
                </c:pt>
                <c:pt idx="13335">
                  <c:v>-1.4E-3</c:v>
                </c:pt>
                <c:pt idx="13336">
                  <c:v>-1.4E-3</c:v>
                </c:pt>
                <c:pt idx="13337">
                  <c:v>-1.4E-3</c:v>
                </c:pt>
                <c:pt idx="13338">
                  <c:v>-1.2999999999999999E-3</c:v>
                </c:pt>
                <c:pt idx="13339">
                  <c:v>-1.4E-3</c:v>
                </c:pt>
                <c:pt idx="13340">
                  <c:v>-1.4E-3</c:v>
                </c:pt>
                <c:pt idx="13341">
                  <c:v>-1.4E-3</c:v>
                </c:pt>
                <c:pt idx="13342">
                  <c:v>-1.4E-3</c:v>
                </c:pt>
                <c:pt idx="13343">
                  <c:v>-1.4E-3</c:v>
                </c:pt>
                <c:pt idx="13344">
                  <c:v>-1.4E-3</c:v>
                </c:pt>
                <c:pt idx="13345">
                  <c:v>-1.4E-3</c:v>
                </c:pt>
                <c:pt idx="13346">
                  <c:v>-1.4E-3</c:v>
                </c:pt>
                <c:pt idx="13347">
                  <c:v>-1.4E-3</c:v>
                </c:pt>
                <c:pt idx="13348">
                  <c:v>-1.4E-3</c:v>
                </c:pt>
                <c:pt idx="13349">
                  <c:v>-1.4E-3</c:v>
                </c:pt>
                <c:pt idx="13350">
                  <c:v>-1.4E-3</c:v>
                </c:pt>
                <c:pt idx="13351">
                  <c:v>-1.4E-3</c:v>
                </c:pt>
                <c:pt idx="13352">
                  <c:v>-1.4E-3</c:v>
                </c:pt>
                <c:pt idx="13353">
                  <c:v>-1.4E-3</c:v>
                </c:pt>
                <c:pt idx="13354">
                  <c:v>-1.4E-3</c:v>
                </c:pt>
                <c:pt idx="13355">
                  <c:v>-1.4E-3</c:v>
                </c:pt>
                <c:pt idx="13356">
                  <c:v>-1.4E-3</c:v>
                </c:pt>
                <c:pt idx="13357">
                  <c:v>-1.4E-3</c:v>
                </c:pt>
                <c:pt idx="13358">
                  <c:v>-1.4E-3</c:v>
                </c:pt>
                <c:pt idx="13359">
                  <c:v>-1.4E-3</c:v>
                </c:pt>
                <c:pt idx="13360">
                  <c:v>-1.4E-3</c:v>
                </c:pt>
                <c:pt idx="13361">
                  <c:v>-1.5E-3</c:v>
                </c:pt>
                <c:pt idx="13362">
                  <c:v>-1.5E-3</c:v>
                </c:pt>
                <c:pt idx="13363">
                  <c:v>-1.4E-3</c:v>
                </c:pt>
                <c:pt idx="13364">
                  <c:v>-1.4E-3</c:v>
                </c:pt>
                <c:pt idx="13365">
                  <c:v>-1.4E-3</c:v>
                </c:pt>
                <c:pt idx="13366">
                  <c:v>-1.4E-3</c:v>
                </c:pt>
                <c:pt idx="13367">
                  <c:v>-1.4E-3</c:v>
                </c:pt>
                <c:pt idx="13368">
                  <c:v>-1.4E-3</c:v>
                </c:pt>
                <c:pt idx="13369">
                  <c:v>-1.4E-3</c:v>
                </c:pt>
                <c:pt idx="13370">
                  <c:v>-1.4E-3</c:v>
                </c:pt>
                <c:pt idx="13371">
                  <c:v>-1.4E-3</c:v>
                </c:pt>
                <c:pt idx="13372">
                  <c:v>-1.4E-3</c:v>
                </c:pt>
                <c:pt idx="13373">
                  <c:v>-1.4E-3</c:v>
                </c:pt>
                <c:pt idx="13374">
                  <c:v>-1.5E-3</c:v>
                </c:pt>
                <c:pt idx="13375">
                  <c:v>-1.4E-3</c:v>
                </c:pt>
                <c:pt idx="13376">
                  <c:v>-1.5E-3</c:v>
                </c:pt>
                <c:pt idx="13377">
                  <c:v>-1.4E-3</c:v>
                </c:pt>
                <c:pt idx="13378">
                  <c:v>-1.5E-3</c:v>
                </c:pt>
                <c:pt idx="13379">
                  <c:v>-1.5E-3</c:v>
                </c:pt>
                <c:pt idx="13380">
                  <c:v>-1.5E-3</c:v>
                </c:pt>
                <c:pt idx="13381">
                  <c:v>-1.5E-3</c:v>
                </c:pt>
                <c:pt idx="13382">
                  <c:v>-1.4E-3</c:v>
                </c:pt>
                <c:pt idx="13383">
                  <c:v>-1.5E-3</c:v>
                </c:pt>
                <c:pt idx="13384">
                  <c:v>-1.5E-3</c:v>
                </c:pt>
                <c:pt idx="13385">
                  <c:v>-1.5E-3</c:v>
                </c:pt>
                <c:pt idx="13386">
                  <c:v>-1.5E-3</c:v>
                </c:pt>
                <c:pt idx="13387">
                  <c:v>-1.5E-3</c:v>
                </c:pt>
                <c:pt idx="13388">
                  <c:v>-1.5E-3</c:v>
                </c:pt>
                <c:pt idx="13389">
                  <c:v>-1.5E-3</c:v>
                </c:pt>
                <c:pt idx="13390">
                  <c:v>-1.5E-3</c:v>
                </c:pt>
                <c:pt idx="13391">
                  <c:v>-1.5E-3</c:v>
                </c:pt>
                <c:pt idx="13392">
                  <c:v>-1.5E-3</c:v>
                </c:pt>
                <c:pt idx="13393">
                  <c:v>-1.5E-3</c:v>
                </c:pt>
                <c:pt idx="13394">
                  <c:v>-1.5E-3</c:v>
                </c:pt>
                <c:pt idx="13395">
                  <c:v>-1.5E-3</c:v>
                </c:pt>
                <c:pt idx="13396">
                  <c:v>-1.5E-3</c:v>
                </c:pt>
                <c:pt idx="13397">
                  <c:v>-1.5E-3</c:v>
                </c:pt>
                <c:pt idx="13398">
                  <c:v>-1.5E-3</c:v>
                </c:pt>
                <c:pt idx="13399">
                  <c:v>-1.5E-3</c:v>
                </c:pt>
                <c:pt idx="13400">
                  <c:v>-1.5E-3</c:v>
                </c:pt>
                <c:pt idx="13401">
                  <c:v>-1.5E-3</c:v>
                </c:pt>
                <c:pt idx="13402">
                  <c:v>-1.5E-3</c:v>
                </c:pt>
                <c:pt idx="13403">
                  <c:v>-1.5E-3</c:v>
                </c:pt>
                <c:pt idx="13404">
                  <c:v>-1.5E-3</c:v>
                </c:pt>
                <c:pt idx="13405">
                  <c:v>-1.5E-3</c:v>
                </c:pt>
                <c:pt idx="13406">
                  <c:v>-1.5E-3</c:v>
                </c:pt>
                <c:pt idx="13407">
                  <c:v>-1.5E-3</c:v>
                </c:pt>
                <c:pt idx="13408">
                  <c:v>-1.5E-3</c:v>
                </c:pt>
                <c:pt idx="13409">
                  <c:v>-1.5E-3</c:v>
                </c:pt>
                <c:pt idx="13410">
                  <c:v>-1.5E-3</c:v>
                </c:pt>
                <c:pt idx="13411">
                  <c:v>-1.5E-3</c:v>
                </c:pt>
                <c:pt idx="13412">
                  <c:v>-1.6000000000000001E-3</c:v>
                </c:pt>
                <c:pt idx="13413">
                  <c:v>-1.5E-3</c:v>
                </c:pt>
                <c:pt idx="13414">
                  <c:v>-1.5E-3</c:v>
                </c:pt>
                <c:pt idx="13415">
                  <c:v>-1.5E-3</c:v>
                </c:pt>
                <c:pt idx="13416">
                  <c:v>-1.5E-3</c:v>
                </c:pt>
                <c:pt idx="13417">
                  <c:v>-1.5E-3</c:v>
                </c:pt>
                <c:pt idx="13418">
                  <c:v>-1.5E-3</c:v>
                </c:pt>
                <c:pt idx="13419">
                  <c:v>-1.5E-3</c:v>
                </c:pt>
                <c:pt idx="13420">
                  <c:v>-1.6000000000000001E-3</c:v>
                </c:pt>
                <c:pt idx="13421">
                  <c:v>-1.5E-3</c:v>
                </c:pt>
                <c:pt idx="13422">
                  <c:v>-1.6000000000000001E-3</c:v>
                </c:pt>
                <c:pt idx="13423">
                  <c:v>-1.5E-3</c:v>
                </c:pt>
                <c:pt idx="13424">
                  <c:v>-1.6000000000000001E-3</c:v>
                </c:pt>
                <c:pt idx="13425">
                  <c:v>-1.6000000000000001E-3</c:v>
                </c:pt>
                <c:pt idx="13426">
                  <c:v>-1.5E-3</c:v>
                </c:pt>
                <c:pt idx="13427">
                  <c:v>-1.6000000000000001E-3</c:v>
                </c:pt>
                <c:pt idx="13428">
                  <c:v>-1.6000000000000001E-3</c:v>
                </c:pt>
                <c:pt idx="13429">
                  <c:v>-1.6000000000000001E-3</c:v>
                </c:pt>
                <c:pt idx="13430">
                  <c:v>-1.6000000000000001E-3</c:v>
                </c:pt>
                <c:pt idx="13431">
                  <c:v>-1.5E-3</c:v>
                </c:pt>
                <c:pt idx="13432">
                  <c:v>-1.6000000000000001E-3</c:v>
                </c:pt>
                <c:pt idx="13433">
                  <c:v>-1.6000000000000001E-3</c:v>
                </c:pt>
                <c:pt idx="13434">
                  <c:v>-1.6000000000000001E-3</c:v>
                </c:pt>
                <c:pt idx="13435">
                  <c:v>-1.6000000000000001E-3</c:v>
                </c:pt>
                <c:pt idx="13436">
                  <c:v>-1.5E-3</c:v>
                </c:pt>
                <c:pt idx="13437">
                  <c:v>-1.6000000000000001E-3</c:v>
                </c:pt>
                <c:pt idx="13438">
                  <c:v>-1.6000000000000001E-3</c:v>
                </c:pt>
                <c:pt idx="13439">
                  <c:v>-1.6000000000000001E-3</c:v>
                </c:pt>
                <c:pt idx="13440">
                  <c:v>-1.6000000000000001E-3</c:v>
                </c:pt>
                <c:pt idx="13441">
                  <c:v>-1.6000000000000001E-3</c:v>
                </c:pt>
                <c:pt idx="13442">
                  <c:v>-1.6000000000000001E-3</c:v>
                </c:pt>
                <c:pt idx="13443">
                  <c:v>-1.6000000000000001E-3</c:v>
                </c:pt>
                <c:pt idx="13444">
                  <c:v>-1.6000000000000001E-3</c:v>
                </c:pt>
                <c:pt idx="13445">
                  <c:v>-1.6000000000000001E-3</c:v>
                </c:pt>
                <c:pt idx="13446">
                  <c:v>-1.6000000000000001E-3</c:v>
                </c:pt>
                <c:pt idx="13447">
                  <c:v>-1.6000000000000001E-3</c:v>
                </c:pt>
                <c:pt idx="13448">
                  <c:v>-1.6000000000000001E-3</c:v>
                </c:pt>
                <c:pt idx="13449">
                  <c:v>-1.6000000000000001E-3</c:v>
                </c:pt>
                <c:pt idx="13450">
                  <c:v>-1.6000000000000001E-3</c:v>
                </c:pt>
                <c:pt idx="13451">
                  <c:v>-1.6000000000000001E-3</c:v>
                </c:pt>
                <c:pt idx="13452">
                  <c:v>-1.6000000000000001E-3</c:v>
                </c:pt>
                <c:pt idx="13453">
                  <c:v>-1.6000000000000001E-3</c:v>
                </c:pt>
                <c:pt idx="13454">
                  <c:v>-1.6000000000000001E-3</c:v>
                </c:pt>
                <c:pt idx="13455">
                  <c:v>-1.6000000000000001E-3</c:v>
                </c:pt>
                <c:pt idx="13456">
                  <c:v>-1.6999999999999999E-3</c:v>
                </c:pt>
                <c:pt idx="13457">
                  <c:v>-1.6000000000000001E-3</c:v>
                </c:pt>
                <c:pt idx="13458">
                  <c:v>-1.6000000000000001E-3</c:v>
                </c:pt>
                <c:pt idx="13459">
                  <c:v>-1.6000000000000001E-3</c:v>
                </c:pt>
                <c:pt idx="13460">
                  <c:v>-1.6000000000000001E-3</c:v>
                </c:pt>
                <c:pt idx="13461">
                  <c:v>-1.6000000000000001E-3</c:v>
                </c:pt>
                <c:pt idx="13462">
                  <c:v>-1.6000000000000001E-3</c:v>
                </c:pt>
                <c:pt idx="13463">
                  <c:v>-1.6000000000000001E-3</c:v>
                </c:pt>
                <c:pt idx="13464">
                  <c:v>-1.6000000000000001E-3</c:v>
                </c:pt>
                <c:pt idx="13465">
                  <c:v>-1.6000000000000001E-3</c:v>
                </c:pt>
                <c:pt idx="13466">
                  <c:v>-1.6000000000000001E-3</c:v>
                </c:pt>
                <c:pt idx="13467">
                  <c:v>-1.6000000000000001E-3</c:v>
                </c:pt>
                <c:pt idx="13468">
                  <c:v>-1.6999999999999999E-3</c:v>
                </c:pt>
                <c:pt idx="13469">
                  <c:v>-1.6999999999999999E-3</c:v>
                </c:pt>
                <c:pt idx="13470">
                  <c:v>-1.6000000000000001E-3</c:v>
                </c:pt>
                <c:pt idx="13471">
                  <c:v>-1.6000000000000001E-3</c:v>
                </c:pt>
                <c:pt idx="13472">
                  <c:v>-1.6000000000000001E-3</c:v>
                </c:pt>
                <c:pt idx="13473">
                  <c:v>-1.6999999999999999E-3</c:v>
                </c:pt>
                <c:pt idx="13474">
                  <c:v>-1.6999999999999999E-3</c:v>
                </c:pt>
                <c:pt idx="13475">
                  <c:v>-1.6999999999999999E-3</c:v>
                </c:pt>
                <c:pt idx="13476">
                  <c:v>-1.6000000000000001E-3</c:v>
                </c:pt>
                <c:pt idx="13477">
                  <c:v>-1.6999999999999999E-3</c:v>
                </c:pt>
                <c:pt idx="13478">
                  <c:v>-1.6000000000000001E-3</c:v>
                </c:pt>
                <c:pt idx="13479">
                  <c:v>-1.6999999999999999E-3</c:v>
                </c:pt>
                <c:pt idx="13480">
                  <c:v>-1.6999999999999999E-3</c:v>
                </c:pt>
                <c:pt idx="13481">
                  <c:v>-1.6999999999999999E-3</c:v>
                </c:pt>
                <c:pt idx="13482">
                  <c:v>-1.6999999999999999E-3</c:v>
                </c:pt>
                <c:pt idx="13483">
                  <c:v>-1.6999999999999999E-3</c:v>
                </c:pt>
                <c:pt idx="13484">
                  <c:v>-1.6999999999999999E-3</c:v>
                </c:pt>
                <c:pt idx="13485">
                  <c:v>-1.6999999999999999E-3</c:v>
                </c:pt>
                <c:pt idx="13486">
                  <c:v>-1.6999999999999999E-3</c:v>
                </c:pt>
                <c:pt idx="13487">
                  <c:v>-1.6999999999999999E-3</c:v>
                </c:pt>
                <c:pt idx="13488">
                  <c:v>-1.6999999999999999E-3</c:v>
                </c:pt>
                <c:pt idx="13489">
                  <c:v>-1.6999999999999999E-3</c:v>
                </c:pt>
                <c:pt idx="13490">
                  <c:v>-1.6999999999999999E-3</c:v>
                </c:pt>
                <c:pt idx="13491">
                  <c:v>-1.6999999999999999E-3</c:v>
                </c:pt>
                <c:pt idx="13492">
                  <c:v>-1.6999999999999999E-3</c:v>
                </c:pt>
                <c:pt idx="13493">
                  <c:v>-1.6999999999999999E-3</c:v>
                </c:pt>
                <c:pt idx="13494">
                  <c:v>-1.6999999999999999E-3</c:v>
                </c:pt>
                <c:pt idx="13495">
                  <c:v>-1.6999999999999999E-3</c:v>
                </c:pt>
                <c:pt idx="13496">
                  <c:v>-1.6999999999999999E-3</c:v>
                </c:pt>
                <c:pt idx="13497">
                  <c:v>-1.6999999999999999E-3</c:v>
                </c:pt>
                <c:pt idx="13498">
                  <c:v>-1.6999999999999999E-3</c:v>
                </c:pt>
                <c:pt idx="13499">
                  <c:v>-1.6999999999999999E-3</c:v>
                </c:pt>
                <c:pt idx="13500">
                  <c:v>-1.6999999999999999E-3</c:v>
                </c:pt>
                <c:pt idx="13501">
                  <c:v>-1.6999999999999999E-3</c:v>
                </c:pt>
                <c:pt idx="13502">
                  <c:v>-1.6999999999999999E-3</c:v>
                </c:pt>
                <c:pt idx="13503">
                  <c:v>-1.6999999999999999E-3</c:v>
                </c:pt>
                <c:pt idx="13504">
                  <c:v>-1.6999999999999999E-3</c:v>
                </c:pt>
                <c:pt idx="13505">
                  <c:v>-1.6999999999999999E-3</c:v>
                </c:pt>
                <c:pt idx="13506">
                  <c:v>-1.6999999999999999E-3</c:v>
                </c:pt>
                <c:pt idx="13507">
                  <c:v>-1.6999999999999999E-3</c:v>
                </c:pt>
                <c:pt idx="13508">
                  <c:v>-1.6999999999999999E-3</c:v>
                </c:pt>
                <c:pt idx="13509">
                  <c:v>-1.6999999999999999E-3</c:v>
                </c:pt>
                <c:pt idx="13510">
                  <c:v>-1.8E-3</c:v>
                </c:pt>
                <c:pt idx="13511">
                  <c:v>-1.6999999999999999E-3</c:v>
                </c:pt>
                <c:pt idx="13512">
                  <c:v>-1.6999999999999999E-3</c:v>
                </c:pt>
                <c:pt idx="13513">
                  <c:v>-1.8E-3</c:v>
                </c:pt>
                <c:pt idx="13514">
                  <c:v>-1.6999999999999999E-3</c:v>
                </c:pt>
                <c:pt idx="13515">
                  <c:v>-1.6999999999999999E-3</c:v>
                </c:pt>
                <c:pt idx="13516">
                  <c:v>-1.6999999999999999E-3</c:v>
                </c:pt>
                <c:pt idx="13517">
                  <c:v>-1.6999999999999999E-3</c:v>
                </c:pt>
                <c:pt idx="13518">
                  <c:v>-1.6999999999999999E-3</c:v>
                </c:pt>
                <c:pt idx="13519">
                  <c:v>-1.6999999999999999E-3</c:v>
                </c:pt>
                <c:pt idx="13520">
                  <c:v>-1.6999999999999999E-3</c:v>
                </c:pt>
                <c:pt idx="13521">
                  <c:v>-1.8E-3</c:v>
                </c:pt>
                <c:pt idx="13522">
                  <c:v>-1.6999999999999999E-3</c:v>
                </c:pt>
                <c:pt idx="13523">
                  <c:v>-1.8E-3</c:v>
                </c:pt>
                <c:pt idx="13524">
                  <c:v>-1.8E-3</c:v>
                </c:pt>
                <c:pt idx="13525">
                  <c:v>-1.6999999999999999E-3</c:v>
                </c:pt>
                <c:pt idx="13526">
                  <c:v>-1.6999999999999999E-3</c:v>
                </c:pt>
                <c:pt idx="13527">
                  <c:v>-1.8E-3</c:v>
                </c:pt>
                <c:pt idx="13528">
                  <c:v>-1.8E-3</c:v>
                </c:pt>
                <c:pt idx="13529">
                  <c:v>-1.8E-3</c:v>
                </c:pt>
                <c:pt idx="13530">
                  <c:v>-1.6999999999999999E-3</c:v>
                </c:pt>
                <c:pt idx="13531">
                  <c:v>-1.8E-3</c:v>
                </c:pt>
                <c:pt idx="13532">
                  <c:v>-1.8E-3</c:v>
                </c:pt>
                <c:pt idx="13533">
                  <c:v>-1.8E-3</c:v>
                </c:pt>
                <c:pt idx="13534">
                  <c:v>-1.8E-3</c:v>
                </c:pt>
                <c:pt idx="13535">
                  <c:v>-1.8E-3</c:v>
                </c:pt>
                <c:pt idx="13536">
                  <c:v>-1.8E-3</c:v>
                </c:pt>
                <c:pt idx="13537">
                  <c:v>-1.8E-3</c:v>
                </c:pt>
                <c:pt idx="13538">
                  <c:v>-1.8E-3</c:v>
                </c:pt>
                <c:pt idx="13539">
                  <c:v>-1.8E-3</c:v>
                </c:pt>
                <c:pt idx="13540">
                  <c:v>-1.8E-3</c:v>
                </c:pt>
                <c:pt idx="13541">
                  <c:v>-1.8E-3</c:v>
                </c:pt>
                <c:pt idx="13542">
                  <c:v>-1.8E-3</c:v>
                </c:pt>
                <c:pt idx="13543">
                  <c:v>-1.8E-3</c:v>
                </c:pt>
                <c:pt idx="13544">
                  <c:v>-1.8E-3</c:v>
                </c:pt>
                <c:pt idx="13545">
                  <c:v>-1.8E-3</c:v>
                </c:pt>
                <c:pt idx="13546">
                  <c:v>-1.8E-3</c:v>
                </c:pt>
                <c:pt idx="13547">
                  <c:v>-1.8E-3</c:v>
                </c:pt>
                <c:pt idx="13548">
                  <c:v>-1.8E-3</c:v>
                </c:pt>
                <c:pt idx="13549">
                  <c:v>-1.8E-3</c:v>
                </c:pt>
                <c:pt idx="13550">
                  <c:v>-1.8E-3</c:v>
                </c:pt>
                <c:pt idx="13551">
                  <c:v>-1.8E-3</c:v>
                </c:pt>
                <c:pt idx="13552">
                  <c:v>-1.8E-3</c:v>
                </c:pt>
                <c:pt idx="13553">
                  <c:v>-1.8E-3</c:v>
                </c:pt>
                <c:pt idx="13554">
                  <c:v>-1.8E-3</c:v>
                </c:pt>
                <c:pt idx="13555">
                  <c:v>-1.8E-3</c:v>
                </c:pt>
                <c:pt idx="13556">
                  <c:v>-1.8E-3</c:v>
                </c:pt>
                <c:pt idx="13557">
                  <c:v>-1.8E-3</c:v>
                </c:pt>
                <c:pt idx="13558">
                  <c:v>-1.8E-3</c:v>
                </c:pt>
                <c:pt idx="13559">
                  <c:v>-1.8E-3</c:v>
                </c:pt>
                <c:pt idx="13560">
                  <c:v>-1.8E-3</c:v>
                </c:pt>
                <c:pt idx="13561">
                  <c:v>-1.8E-3</c:v>
                </c:pt>
                <c:pt idx="13562">
                  <c:v>-1.8E-3</c:v>
                </c:pt>
                <c:pt idx="13563">
                  <c:v>-1.9E-3</c:v>
                </c:pt>
                <c:pt idx="13564">
                  <c:v>-1.8E-3</c:v>
                </c:pt>
                <c:pt idx="13565">
                  <c:v>-1.8E-3</c:v>
                </c:pt>
                <c:pt idx="13566">
                  <c:v>-1.8E-3</c:v>
                </c:pt>
                <c:pt idx="13567">
                  <c:v>-1.9E-3</c:v>
                </c:pt>
                <c:pt idx="13568">
                  <c:v>-1.8E-3</c:v>
                </c:pt>
                <c:pt idx="13569">
                  <c:v>-1.8E-3</c:v>
                </c:pt>
                <c:pt idx="13570">
                  <c:v>-1.8E-3</c:v>
                </c:pt>
                <c:pt idx="13571">
                  <c:v>-1.9E-3</c:v>
                </c:pt>
                <c:pt idx="13572">
                  <c:v>-1.8E-3</c:v>
                </c:pt>
                <c:pt idx="13573">
                  <c:v>-1.9E-3</c:v>
                </c:pt>
                <c:pt idx="13574">
                  <c:v>-1.9E-3</c:v>
                </c:pt>
                <c:pt idx="13575">
                  <c:v>-1.9E-3</c:v>
                </c:pt>
                <c:pt idx="13576">
                  <c:v>-1.8E-3</c:v>
                </c:pt>
                <c:pt idx="13577">
                  <c:v>-1.9E-3</c:v>
                </c:pt>
                <c:pt idx="13578">
                  <c:v>-1.9E-3</c:v>
                </c:pt>
                <c:pt idx="13579">
                  <c:v>-1.9E-3</c:v>
                </c:pt>
                <c:pt idx="13580">
                  <c:v>-1.9E-3</c:v>
                </c:pt>
                <c:pt idx="13581">
                  <c:v>-1.9E-3</c:v>
                </c:pt>
                <c:pt idx="13582">
                  <c:v>-1.9E-3</c:v>
                </c:pt>
                <c:pt idx="13583">
                  <c:v>-1.9E-3</c:v>
                </c:pt>
                <c:pt idx="13584">
                  <c:v>-1.9E-3</c:v>
                </c:pt>
                <c:pt idx="13585">
                  <c:v>-1.9E-3</c:v>
                </c:pt>
                <c:pt idx="13586">
                  <c:v>-1.9E-3</c:v>
                </c:pt>
                <c:pt idx="13587">
                  <c:v>-1.8E-3</c:v>
                </c:pt>
                <c:pt idx="13588">
                  <c:v>-1.9E-3</c:v>
                </c:pt>
                <c:pt idx="13589">
                  <c:v>-1.9E-3</c:v>
                </c:pt>
                <c:pt idx="13590">
                  <c:v>-1.9E-3</c:v>
                </c:pt>
                <c:pt idx="13591">
                  <c:v>-1.9E-3</c:v>
                </c:pt>
                <c:pt idx="13592">
                  <c:v>-1.9E-3</c:v>
                </c:pt>
                <c:pt idx="13593">
                  <c:v>-1.9E-3</c:v>
                </c:pt>
                <c:pt idx="13594">
                  <c:v>-1.9E-3</c:v>
                </c:pt>
                <c:pt idx="13595">
                  <c:v>-1.9E-3</c:v>
                </c:pt>
                <c:pt idx="13596">
                  <c:v>-1.9E-3</c:v>
                </c:pt>
                <c:pt idx="13597">
                  <c:v>-1.9E-3</c:v>
                </c:pt>
                <c:pt idx="13598">
                  <c:v>-1.9E-3</c:v>
                </c:pt>
                <c:pt idx="13599">
                  <c:v>-1.9E-3</c:v>
                </c:pt>
                <c:pt idx="13600">
                  <c:v>-1.9E-3</c:v>
                </c:pt>
                <c:pt idx="13601">
                  <c:v>-1.9E-3</c:v>
                </c:pt>
                <c:pt idx="13602">
                  <c:v>-1.9E-3</c:v>
                </c:pt>
                <c:pt idx="13603">
                  <c:v>-1.9E-3</c:v>
                </c:pt>
                <c:pt idx="13604">
                  <c:v>-1.9E-3</c:v>
                </c:pt>
                <c:pt idx="13605">
                  <c:v>-1.9E-3</c:v>
                </c:pt>
                <c:pt idx="13606">
                  <c:v>-1.9E-3</c:v>
                </c:pt>
                <c:pt idx="13607">
                  <c:v>-1.9E-3</c:v>
                </c:pt>
                <c:pt idx="13608">
                  <c:v>-1.9E-3</c:v>
                </c:pt>
                <c:pt idx="13609">
                  <c:v>-1.9E-3</c:v>
                </c:pt>
                <c:pt idx="13610">
                  <c:v>-1.9E-3</c:v>
                </c:pt>
                <c:pt idx="13611">
                  <c:v>-1.9E-3</c:v>
                </c:pt>
                <c:pt idx="13612">
                  <c:v>-1.9E-3</c:v>
                </c:pt>
                <c:pt idx="13613">
                  <c:v>-1.9E-3</c:v>
                </c:pt>
                <c:pt idx="13614">
                  <c:v>-1.9E-3</c:v>
                </c:pt>
                <c:pt idx="13615">
                  <c:v>-1.9E-3</c:v>
                </c:pt>
                <c:pt idx="13616">
                  <c:v>-1.9E-3</c:v>
                </c:pt>
                <c:pt idx="13617">
                  <c:v>-2E-3</c:v>
                </c:pt>
                <c:pt idx="13618">
                  <c:v>-1.9E-3</c:v>
                </c:pt>
                <c:pt idx="13619">
                  <c:v>-2E-3</c:v>
                </c:pt>
                <c:pt idx="13620">
                  <c:v>-1.9E-3</c:v>
                </c:pt>
                <c:pt idx="13621">
                  <c:v>-1.9E-3</c:v>
                </c:pt>
                <c:pt idx="13622">
                  <c:v>-1.9E-3</c:v>
                </c:pt>
                <c:pt idx="13623">
                  <c:v>-1.9E-3</c:v>
                </c:pt>
                <c:pt idx="13624">
                  <c:v>-1.9E-3</c:v>
                </c:pt>
                <c:pt idx="13625">
                  <c:v>-2E-3</c:v>
                </c:pt>
                <c:pt idx="13626">
                  <c:v>-2E-3</c:v>
                </c:pt>
                <c:pt idx="13627">
                  <c:v>-2E-3</c:v>
                </c:pt>
                <c:pt idx="13628">
                  <c:v>-2E-3</c:v>
                </c:pt>
                <c:pt idx="13629">
                  <c:v>-2E-3</c:v>
                </c:pt>
                <c:pt idx="13630">
                  <c:v>-2E-3</c:v>
                </c:pt>
                <c:pt idx="13631">
                  <c:v>-2E-3</c:v>
                </c:pt>
                <c:pt idx="13632">
                  <c:v>-2E-3</c:v>
                </c:pt>
                <c:pt idx="13633">
                  <c:v>-2E-3</c:v>
                </c:pt>
                <c:pt idx="13634">
                  <c:v>-2E-3</c:v>
                </c:pt>
                <c:pt idx="13635">
                  <c:v>-2E-3</c:v>
                </c:pt>
                <c:pt idx="13636">
                  <c:v>-2E-3</c:v>
                </c:pt>
                <c:pt idx="13637">
                  <c:v>-2E-3</c:v>
                </c:pt>
                <c:pt idx="13638">
                  <c:v>-2E-3</c:v>
                </c:pt>
                <c:pt idx="13639">
                  <c:v>-1.9E-3</c:v>
                </c:pt>
                <c:pt idx="13640">
                  <c:v>-2E-3</c:v>
                </c:pt>
                <c:pt idx="13641">
                  <c:v>-2E-3</c:v>
                </c:pt>
                <c:pt idx="13642">
                  <c:v>-2E-3</c:v>
                </c:pt>
                <c:pt idx="13643">
                  <c:v>-2E-3</c:v>
                </c:pt>
                <c:pt idx="13644">
                  <c:v>-2E-3</c:v>
                </c:pt>
                <c:pt idx="13645">
                  <c:v>-2E-3</c:v>
                </c:pt>
                <c:pt idx="13646">
                  <c:v>-2E-3</c:v>
                </c:pt>
                <c:pt idx="13647">
                  <c:v>-2E-3</c:v>
                </c:pt>
                <c:pt idx="13648">
                  <c:v>-2E-3</c:v>
                </c:pt>
                <c:pt idx="13649">
                  <c:v>-2E-3</c:v>
                </c:pt>
                <c:pt idx="13650">
                  <c:v>-2E-3</c:v>
                </c:pt>
                <c:pt idx="13651">
                  <c:v>-2E-3</c:v>
                </c:pt>
                <c:pt idx="13652">
                  <c:v>-2E-3</c:v>
                </c:pt>
                <c:pt idx="13653">
                  <c:v>-2E-3</c:v>
                </c:pt>
                <c:pt idx="13654">
                  <c:v>-2E-3</c:v>
                </c:pt>
                <c:pt idx="13655">
                  <c:v>-2E-3</c:v>
                </c:pt>
                <c:pt idx="13656">
                  <c:v>-2E-3</c:v>
                </c:pt>
                <c:pt idx="13657">
                  <c:v>-2E-3</c:v>
                </c:pt>
                <c:pt idx="13658">
                  <c:v>-2E-3</c:v>
                </c:pt>
                <c:pt idx="13659">
                  <c:v>-2.0999999999999999E-3</c:v>
                </c:pt>
                <c:pt idx="13660">
                  <c:v>-2E-3</c:v>
                </c:pt>
                <c:pt idx="13661">
                  <c:v>-2.0999999999999999E-3</c:v>
                </c:pt>
                <c:pt idx="13662">
                  <c:v>-2E-3</c:v>
                </c:pt>
                <c:pt idx="13663">
                  <c:v>-2E-3</c:v>
                </c:pt>
                <c:pt idx="13664">
                  <c:v>-2E-3</c:v>
                </c:pt>
                <c:pt idx="13665">
                  <c:v>-2E-3</c:v>
                </c:pt>
                <c:pt idx="13666">
                  <c:v>-2E-3</c:v>
                </c:pt>
                <c:pt idx="13667">
                  <c:v>-2.0999999999999999E-3</c:v>
                </c:pt>
                <c:pt idx="13668">
                  <c:v>-2E-3</c:v>
                </c:pt>
                <c:pt idx="13669">
                  <c:v>-2.0999999999999999E-3</c:v>
                </c:pt>
                <c:pt idx="13670">
                  <c:v>-2.0999999999999999E-3</c:v>
                </c:pt>
                <c:pt idx="13671">
                  <c:v>-2E-3</c:v>
                </c:pt>
                <c:pt idx="13672">
                  <c:v>-2.0999999999999999E-3</c:v>
                </c:pt>
                <c:pt idx="13673">
                  <c:v>-2.0999999999999999E-3</c:v>
                </c:pt>
                <c:pt idx="13674">
                  <c:v>-2E-3</c:v>
                </c:pt>
                <c:pt idx="13675">
                  <c:v>-2.0999999999999999E-3</c:v>
                </c:pt>
                <c:pt idx="13676">
                  <c:v>-2E-3</c:v>
                </c:pt>
                <c:pt idx="13677">
                  <c:v>-2.0999999999999999E-3</c:v>
                </c:pt>
                <c:pt idx="13678">
                  <c:v>-2.0999999999999999E-3</c:v>
                </c:pt>
                <c:pt idx="13679">
                  <c:v>-2.0999999999999999E-3</c:v>
                </c:pt>
                <c:pt idx="13680">
                  <c:v>-2.0999999999999999E-3</c:v>
                </c:pt>
                <c:pt idx="13681">
                  <c:v>-2.0999999999999999E-3</c:v>
                </c:pt>
                <c:pt idx="13682">
                  <c:v>-2.0999999999999999E-3</c:v>
                </c:pt>
                <c:pt idx="13683">
                  <c:v>-2.0999999999999999E-3</c:v>
                </c:pt>
                <c:pt idx="13684">
                  <c:v>-2.0999999999999999E-3</c:v>
                </c:pt>
                <c:pt idx="13685">
                  <c:v>-2.0999999999999999E-3</c:v>
                </c:pt>
                <c:pt idx="13686">
                  <c:v>-2.0999999999999999E-3</c:v>
                </c:pt>
                <c:pt idx="13687">
                  <c:v>-2.0999999999999999E-3</c:v>
                </c:pt>
                <c:pt idx="13688">
                  <c:v>-2.0999999999999999E-3</c:v>
                </c:pt>
                <c:pt idx="13689">
                  <c:v>-2.0999999999999999E-3</c:v>
                </c:pt>
                <c:pt idx="13690">
                  <c:v>-2.0999999999999999E-3</c:v>
                </c:pt>
                <c:pt idx="13691">
                  <c:v>-2.0999999999999999E-3</c:v>
                </c:pt>
                <c:pt idx="13692">
                  <c:v>-2.0999999999999999E-3</c:v>
                </c:pt>
                <c:pt idx="13693">
                  <c:v>-2.0999999999999999E-3</c:v>
                </c:pt>
                <c:pt idx="13694">
                  <c:v>-2.0999999999999999E-3</c:v>
                </c:pt>
                <c:pt idx="13695">
                  <c:v>-2.0999999999999999E-3</c:v>
                </c:pt>
                <c:pt idx="13696">
                  <c:v>-2.0999999999999999E-3</c:v>
                </c:pt>
                <c:pt idx="13697">
                  <c:v>-2.0999999999999999E-3</c:v>
                </c:pt>
                <c:pt idx="13698">
                  <c:v>-2.0999999999999999E-3</c:v>
                </c:pt>
                <c:pt idx="13699">
                  <c:v>-2.0999999999999999E-3</c:v>
                </c:pt>
                <c:pt idx="13700">
                  <c:v>-2.0999999999999999E-3</c:v>
                </c:pt>
                <c:pt idx="13701">
                  <c:v>-2.0999999999999999E-3</c:v>
                </c:pt>
                <c:pt idx="13702">
                  <c:v>-2.0999999999999999E-3</c:v>
                </c:pt>
                <c:pt idx="13703">
                  <c:v>-2.0999999999999999E-3</c:v>
                </c:pt>
                <c:pt idx="13704">
                  <c:v>-2.0999999999999999E-3</c:v>
                </c:pt>
                <c:pt idx="13705">
                  <c:v>-2.0999999999999999E-3</c:v>
                </c:pt>
                <c:pt idx="13706">
                  <c:v>-2.0999999999999999E-3</c:v>
                </c:pt>
                <c:pt idx="13707">
                  <c:v>-2.0999999999999999E-3</c:v>
                </c:pt>
                <c:pt idx="13708">
                  <c:v>-2.0999999999999999E-3</c:v>
                </c:pt>
                <c:pt idx="13709">
                  <c:v>-2.0999999999999999E-3</c:v>
                </c:pt>
                <c:pt idx="13710">
                  <c:v>-2.0999999999999999E-3</c:v>
                </c:pt>
                <c:pt idx="13711">
                  <c:v>-2.2000000000000001E-3</c:v>
                </c:pt>
                <c:pt idx="13712">
                  <c:v>-2.0999999999999999E-3</c:v>
                </c:pt>
                <c:pt idx="13713">
                  <c:v>-2.0999999999999999E-3</c:v>
                </c:pt>
                <c:pt idx="13714">
                  <c:v>-2.0999999999999999E-3</c:v>
                </c:pt>
                <c:pt idx="13715">
                  <c:v>-2.0999999999999999E-3</c:v>
                </c:pt>
                <c:pt idx="13716">
                  <c:v>-2.2000000000000001E-3</c:v>
                </c:pt>
                <c:pt idx="13717">
                  <c:v>-2.2000000000000001E-3</c:v>
                </c:pt>
                <c:pt idx="13718">
                  <c:v>-2.2000000000000001E-3</c:v>
                </c:pt>
                <c:pt idx="13719">
                  <c:v>-2.0999999999999999E-3</c:v>
                </c:pt>
                <c:pt idx="13720">
                  <c:v>-2.2000000000000001E-3</c:v>
                </c:pt>
                <c:pt idx="13721">
                  <c:v>-2.0999999999999999E-3</c:v>
                </c:pt>
                <c:pt idx="13722">
                  <c:v>-2.2000000000000001E-3</c:v>
                </c:pt>
                <c:pt idx="13723">
                  <c:v>-2.2000000000000001E-3</c:v>
                </c:pt>
                <c:pt idx="13724">
                  <c:v>-2.2000000000000001E-3</c:v>
                </c:pt>
                <c:pt idx="13725">
                  <c:v>-2.2000000000000001E-3</c:v>
                </c:pt>
                <c:pt idx="13726">
                  <c:v>-2.2000000000000001E-3</c:v>
                </c:pt>
                <c:pt idx="13727">
                  <c:v>-2.2000000000000001E-3</c:v>
                </c:pt>
                <c:pt idx="13728">
                  <c:v>-2.2000000000000001E-3</c:v>
                </c:pt>
                <c:pt idx="13729">
                  <c:v>-2.2000000000000001E-3</c:v>
                </c:pt>
                <c:pt idx="13730">
                  <c:v>-2.0999999999999999E-3</c:v>
                </c:pt>
                <c:pt idx="13731">
                  <c:v>-2.2000000000000001E-3</c:v>
                </c:pt>
                <c:pt idx="13732">
                  <c:v>-2.2000000000000001E-3</c:v>
                </c:pt>
                <c:pt idx="13733">
                  <c:v>-2.2000000000000001E-3</c:v>
                </c:pt>
                <c:pt idx="13734">
                  <c:v>-2.2000000000000001E-3</c:v>
                </c:pt>
                <c:pt idx="13735">
                  <c:v>-2.2000000000000001E-3</c:v>
                </c:pt>
                <c:pt idx="13736">
                  <c:v>-2.2000000000000001E-3</c:v>
                </c:pt>
                <c:pt idx="13737">
                  <c:v>-2.2000000000000001E-3</c:v>
                </c:pt>
                <c:pt idx="13738">
                  <c:v>-2.2000000000000001E-3</c:v>
                </c:pt>
                <c:pt idx="13739">
                  <c:v>-2.2000000000000001E-3</c:v>
                </c:pt>
                <c:pt idx="13740">
                  <c:v>-2.2000000000000001E-3</c:v>
                </c:pt>
                <c:pt idx="13741">
                  <c:v>-2.2000000000000001E-3</c:v>
                </c:pt>
                <c:pt idx="13742">
                  <c:v>-2.2000000000000001E-3</c:v>
                </c:pt>
                <c:pt idx="13743">
                  <c:v>-2.2000000000000001E-3</c:v>
                </c:pt>
                <c:pt idx="13744">
                  <c:v>-2.2000000000000001E-3</c:v>
                </c:pt>
                <c:pt idx="13745">
                  <c:v>-2.2000000000000001E-3</c:v>
                </c:pt>
                <c:pt idx="13746">
                  <c:v>-2.2000000000000001E-3</c:v>
                </c:pt>
                <c:pt idx="13747">
                  <c:v>-2.2000000000000001E-3</c:v>
                </c:pt>
                <c:pt idx="13748">
                  <c:v>-2.2000000000000001E-3</c:v>
                </c:pt>
                <c:pt idx="13749">
                  <c:v>-2.2000000000000001E-3</c:v>
                </c:pt>
                <c:pt idx="13750">
                  <c:v>-2.2000000000000001E-3</c:v>
                </c:pt>
                <c:pt idx="13751">
                  <c:v>-2.2000000000000001E-3</c:v>
                </c:pt>
                <c:pt idx="13752">
                  <c:v>-2.2000000000000001E-3</c:v>
                </c:pt>
                <c:pt idx="13753">
                  <c:v>-2.2000000000000001E-3</c:v>
                </c:pt>
                <c:pt idx="13754">
                  <c:v>-2.2000000000000001E-3</c:v>
                </c:pt>
                <c:pt idx="13755">
                  <c:v>-2.2000000000000001E-3</c:v>
                </c:pt>
                <c:pt idx="13756">
                  <c:v>-2.2000000000000001E-3</c:v>
                </c:pt>
                <c:pt idx="13757">
                  <c:v>-2.2000000000000001E-3</c:v>
                </c:pt>
                <c:pt idx="13758">
                  <c:v>-2.2000000000000001E-3</c:v>
                </c:pt>
                <c:pt idx="13759">
                  <c:v>-2.2000000000000001E-3</c:v>
                </c:pt>
                <c:pt idx="13760">
                  <c:v>-2.2000000000000001E-3</c:v>
                </c:pt>
                <c:pt idx="13761">
                  <c:v>-2.2000000000000001E-3</c:v>
                </c:pt>
                <c:pt idx="13762">
                  <c:v>-2.2000000000000001E-3</c:v>
                </c:pt>
                <c:pt idx="13763">
                  <c:v>-2.2000000000000001E-3</c:v>
                </c:pt>
                <c:pt idx="13764">
                  <c:v>-2.2000000000000001E-3</c:v>
                </c:pt>
                <c:pt idx="13765">
                  <c:v>-2.2000000000000001E-3</c:v>
                </c:pt>
                <c:pt idx="13766">
                  <c:v>-2.2000000000000001E-3</c:v>
                </c:pt>
                <c:pt idx="13767">
                  <c:v>-2.2000000000000001E-3</c:v>
                </c:pt>
                <c:pt idx="13768">
                  <c:v>-2.3E-3</c:v>
                </c:pt>
                <c:pt idx="13769">
                  <c:v>-2.2000000000000001E-3</c:v>
                </c:pt>
                <c:pt idx="13770">
                  <c:v>-2.3E-3</c:v>
                </c:pt>
                <c:pt idx="13771">
                  <c:v>-2.2000000000000001E-3</c:v>
                </c:pt>
                <c:pt idx="13772">
                  <c:v>-2.2000000000000001E-3</c:v>
                </c:pt>
                <c:pt idx="13773">
                  <c:v>-2.2000000000000001E-3</c:v>
                </c:pt>
                <c:pt idx="13774">
                  <c:v>-2.2000000000000001E-3</c:v>
                </c:pt>
                <c:pt idx="13775">
                  <c:v>-2.2000000000000001E-3</c:v>
                </c:pt>
                <c:pt idx="13776">
                  <c:v>-2.3E-3</c:v>
                </c:pt>
                <c:pt idx="13777">
                  <c:v>-2.2000000000000001E-3</c:v>
                </c:pt>
                <c:pt idx="13778">
                  <c:v>-2.3E-3</c:v>
                </c:pt>
                <c:pt idx="13779">
                  <c:v>-2.3E-3</c:v>
                </c:pt>
                <c:pt idx="13780">
                  <c:v>-2.3E-3</c:v>
                </c:pt>
                <c:pt idx="13781">
                  <c:v>-2.3E-3</c:v>
                </c:pt>
                <c:pt idx="13782">
                  <c:v>-2.3E-3</c:v>
                </c:pt>
                <c:pt idx="13783">
                  <c:v>-2.3E-3</c:v>
                </c:pt>
                <c:pt idx="13784">
                  <c:v>-2.3E-3</c:v>
                </c:pt>
                <c:pt idx="13785">
                  <c:v>-2.3E-3</c:v>
                </c:pt>
                <c:pt idx="13786">
                  <c:v>-2.3E-3</c:v>
                </c:pt>
                <c:pt idx="13787">
                  <c:v>-2.2000000000000001E-3</c:v>
                </c:pt>
                <c:pt idx="13788">
                  <c:v>-2.3E-3</c:v>
                </c:pt>
                <c:pt idx="13789">
                  <c:v>-2.3E-3</c:v>
                </c:pt>
                <c:pt idx="13790">
                  <c:v>-2.2000000000000001E-3</c:v>
                </c:pt>
                <c:pt idx="13791">
                  <c:v>-2.3E-3</c:v>
                </c:pt>
                <c:pt idx="13792">
                  <c:v>-2.2000000000000001E-3</c:v>
                </c:pt>
                <c:pt idx="13793">
                  <c:v>-2.3E-3</c:v>
                </c:pt>
                <c:pt idx="13794">
                  <c:v>-2.3E-3</c:v>
                </c:pt>
                <c:pt idx="13795">
                  <c:v>-2.3E-3</c:v>
                </c:pt>
                <c:pt idx="13796">
                  <c:v>-2.3E-3</c:v>
                </c:pt>
                <c:pt idx="13797">
                  <c:v>-2.3E-3</c:v>
                </c:pt>
                <c:pt idx="13798">
                  <c:v>-2.3E-3</c:v>
                </c:pt>
                <c:pt idx="13799">
                  <c:v>-2.3E-3</c:v>
                </c:pt>
                <c:pt idx="13800">
                  <c:v>-2.3E-3</c:v>
                </c:pt>
                <c:pt idx="13801">
                  <c:v>-2.3E-3</c:v>
                </c:pt>
                <c:pt idx="13802">
                  <c:v>-2.3E-3</c:v>
                </c:pt>
                <c:pt idx="13803">
                  <c:v>-2.3E-3</c:v>
                </c:pt>
                <c:pt idx="13804">
                  <c:v>-2.3E-3</c:v>
                </c:pt>
                <c:pt idx="13805">
                  <c:v>-2.3E-3</c:v>
                </c:pt>
                <c:pt idx="13806">
                  <c:v>-2.3E-3</c:v>
                </c:pt>
                <c:pt idx="13807">
                  <c:v>-2.3E-3</c:v>
                </c:pt>
                <c:pt idx="13808">
                  <c:v>-2.3E-3</c:v>
                </c:pt>
                <c:pt idx="13809">
                  <c:v>-2.3E-3</c:v>
                </c:pt>
                <c:pt idx="13810">
                  <c:v>-2.3E-3</c:v>
                </c:pt>
                <c:pt idx="13811">
                  <c:v>-2.3E-3</c:v>
                </c:pt>
                <c:pt idx="13812">
                  <c:v>-2.3999999999999998E-3</c:v>
                </c:pt>
                <c:pt idx="13813">
                  <c:v>-2.3E-3</c:v>
                </c:pt>
                <c:pt idx="13814">
                  <c:v>-2.3999999999999998E-3</c:v>
                </c:pt>
                <c:pt idx="13815">
                  <c:v>-2.3E-3</c:v>
                </c:pt>
                <c:pt idx="13816">
                  <c:v>-2.3E-3</c:v>
                </c:pt>
                <c:pt idx="13817">
                  <c:v>-2.3E-3</c:v>
                </c:pt>
                <c:pt idx="13818">
                  <c:v>-2.3999999999999998E-3</c:v>
                </c:pt>
                <c:pt idx="13819">
                  <c:v>-2.3E-3</c:v>
                </c:pt>
                <c:pt idx="13820">
                  <c:v>-2.3999999999999998E-3</c:v>
                </c:pt>
                <c:pt idx="13821">
                  <c:v>-2.3999999999999998E-3</c:v>
                </c:pt>
                <c:pt idx="13822">
                  <c:v>-2.3999999999999998E-3</c:v>
                </c:pt>
                <c:pt idx="13823">
                  <c:v>-2.3E-3</c:v>
                </c:pt>
                <c:pt idx="13824">
                  <c:v>-2.3999999999999998E-3</c:v>
                </c:pt>
                <c:pt idx="13825">
                  <c:v>-2.3999999999999998E-3</c:v>
                </c:pt>
                <c:pt idx="13826">
                  <c:v>-2.3999999999999998E-3</c:v>
                </c:pt>
                <c:pt idx="13827">
                  <c:v>-2.3E-3</c:v>
                </c:pt>
                <c:pt idx="13828">
                  <c:v>-2.3999999999999998E-3</c:v>
                </c:pt>
                <c:pt idx="13829">
                  <c:v>-2.3999999999999998E-3</c:v>
                </c:pt>
                <c:pt idx="13830">
                  <c:v>-2.3999999999999998E-3</c:v>
                </c:pt>
                <c:pt idx="13831">
                  <c:v>-2.3999999999999998E-3</c:v>
                </c:pt>
                <c:pt idx="13832">
                  <c:v>-2.3999999999999998E-3</c:v>
                </c:pt>
                <c:pt idx="13833">
                  <c:v>-2.3999999999999998E-3</c:v>
                </c:pt>
                <c:pt idx="13834">
                  <c:v>-2.3999999999999998E-3</c:v>
                </c:pt>
                <c:pt idx="13835">
                  <c:v>-2.3999999999999998E-3</c:v>
                </c:pt>
                <c:pt idx="13836">
                  <c:v>-2.3999999999999998E-3</c:v>
                </c:pt>
                <c:pt idx="13837">
                  <c:v>-2.3999999999999998E-3</c:v>
                </c:pt>
                <c:pt idx="13838">
                  <c:v>-2.3999999999999998E-3</c:v>
                </c:pt>
                <c:pt idx="13839">
                  <c:v>-2.3999999999999998E-3</c:v>
                </c:pt>
                <c:pt idx="13840">
                  <c:v>-2.3999999999999998E-3</c:v>
                </c:pt>
                <c:pt idx="13841">
                  <c:v>-2.3999999999999998E-3</c:v>
                </c:pt>
                <c:pt idx="13842">
                  <c:v>-2.3999999999999998E-3</c:v>
                </c:pt>
                <c:pt idx="13843">
                  <c:v>-2.5000000000000001E-3</c:v>
                </c:pt>
                <c:pt idx="13844">
                  <c:v>-2.3999999999999998E-3</c:v>
                </c:pt>
                <c:pt idx="13845">
                  <c:v>-2.3999999999999998E-3</c:v>
                </c:pt>
                <c:pt idx="13846">
                  <c:v>-2.3999999999999998E-3</c:v>
                </c:pt>
                <c:pt idx="13847">
                  <c:v>-2.3999999999999998E-3</c:v>
                </c:pt>
                <c:pt idx="13848">
                  <c:v>-2.3999999999999998E-3</c:v>
                </c:pt>
                <c:pt idx="13849">
                  <c:v>-2.3999999999999998E-3</c:v>
                </c:pt>
                <c:pt idx="13850">
                  <c:v>-2.3999999999999998E-3</c:v>
                </c:pt>
                <c:pt idx="13851">
                  <c:v>-2.3999999999999998E-3</c:v>
                </c:pt>
                <c:pt idx="13852">
                  <c:v>-2.3999999999999998E-3</c:v>
                </c:pt>
                <c:pt idx="13853">
                  <c:v>-2.3999999999999998E-3</c:v>
                </c:pt>
                <c:pt idx="13854">
                  <c:v>-2.3999999999999998E-3</c:v>
                </c:pt>
                <c:pt idx="13855">
                  <c:v>-2.3999999999999998E-3</c:v>
                </c:pt>
                <c:pt idx="13856">
                  <c:v>-2.3999999999999998E-3</c:v>
                </c:pt>
                <c:pt idx="13857">
                  <c:v>-2.3999999999999998E-3</c:v>
                </c:pt>
                <c:pt idx="13858">
                  <c:v>-2.3999999999999998E-3</c:v>
                </c:pt>
                <c:pt idx="13859">
                  <c:v>-2.3999999999999998E-3</c:v>
                </c:pt>
                <c:pt idx="13860">
                  <c:v>-2.3999999999999998E-3</c:v>
                </c:pt>
                <c:pt idx="13861">
                  <c:v>-2.5000000000000001E-3</c:v>
                </c:pt>
                <c:pt idx="13862">
                  <c:v>-2.3999999999999998E-3</c:v>
                </c:pt>
                <c:pt idx="13863">
                  <c:v>-2.3999999999999998E-3</c:v>
                </c:pt>
                <c:pt idx="13864">
                  <c:v>-2.5000000000000001E-3</c:v>
                </c:pt>
                <c:pt idx="13865">
                  <c:v>-2.3999999999999998E-3</c:v>
                </c:pt>
                <c:pt idx="13866">
                  <c:v>-2.5000000000000001E-3</c:v>
                </c:pt>
                <c:pt idx="13867">
                  <c:v>-2.3999999999999998E-3</c:v>
                </c:pt>
                <c:pt idx="13868">
                  <c:v>-2.3999999999999998E-3</c:v>
                </c:pt>
                <c:pt idx="13869">
                  <c:v>-2.5000000000000001E-3</c:v>
                </c:pt>
                <c:pt idx="13870">
                  <c:v>-2.3999999999999998E-3</c:v>
                </c:pt>
                <c:pt idx="13871">
                  <c:v>-2.3999999999999998E-3</c:v>
                </c:pt>
                <c:pt idx="13872">
                  <c:v>-2.5000000000000001E-3</c:v>
                </c:pt>
                <c:pt idx="13873">
                  <c:v>-2.5000000000000001E-3</c:v>
                </c:pt>
                <c:pt idx="13874">
                  <c:v>-2.5000000000000001E-3</c:v>
                </c:pt>
                <c:pt idx="13875">
                  <c:v>-2.5000000000000001E-3</c:v>
                </c:pt>
                <c:pt idx="13876">
                  <c:v>-2.5000000000000001E-3</c:v>
                </c:pt>
                <c:pt idx="13877">
                  <c:v>-2.5000000000000001E-3</c:v>
                </c:pt>
                <c:pt idx="13878">
                  <c:v>-2.5000000000000001E-3</c:v>
                </c:pt>
                <c:pt idx="13879">
                  <c:v>-2.5000000000000001E-3</c:v>
                </c:pt>
                <c:pt idx="13880">
                  <c:v>-2.5000000000000001E-3</c:v>
                </c:pt>
                <c:pt idx="13881">
                  <c:v>-2.5000000000000001E-3</c:v>
                </c:pt>
                <c:pt idx="13882">
                  <c:v>-2.5000000000000001E-3</c:v>
                </c:pt>
                <c:pt idx="13883">
                  <c:v>-2.5000000000000001E-3</c:v>
                </c:pt>
                <c:pt idx="13884">
                  <c:v>-2.5000000000000001E-3</c:v>
                </c:pt>
                <c:pt idx="13885">
                  <c:v>-2.5000000000000001E-3</c:v>
                </c:pt>
                <c:pt idx="13886">
                  <c:v>-2.3999999999999998E-3</c:v>
                </c:pt>
                <c:pt idx="13887">
                  <c:v>-2.5000000000000001E-3</c:v>
                </c:pt>
                <c:pt idx="13888">
                  <c:v>-2.5000000000000001E-3</c:v>
                </c:pt>
                <c:pt idx="13889">
                  <c:v>-2.5000000000000001E-3</c:v>
                </c:pt>
                <c:pt idx="13890">
                  <c:v>-2.5000000000000001E-3</c:v>
                </c:pt>
                <c:pt idx="13891">
                  <c:v>-2.5000000000000001E-3</c:v>
                </c:pt>
                <c:pt idx="13892">
                  <c:v>-2.5000000000000001E-3</c:v>
                </c:pt>
                <c:pt idx="13893">
                  <c:v>-2.5000000000000001E-3</c:v>
                </c:pt>
                <c:pt idx="13894">
                  <c:v>-2.5000000000000001E-3</c:v>
                </c:pt>
                <c:pt idx="13895">
                  <c:v>-2.5000000000000001E-3</c:v>
                </c:pt>
                <c:pt idx="13896">
                  <c:v>-2.5000000000000001E-3</c:v>
                </c:pt>
                <c:pt idx="13897">
                  <c:v>-2.5000000000000001E-3</c:v>
                </c:pt>
                <c:pt idx="13898">
                  <c:v>-2.5000000000000001E-3</c:v>
                </c:pt>
                <c:pt idx="13899">
                  <c:v>-2.5000000000000001E-3</c:v>
                </c:pt>
                <c:pt idx="13900">
                  <c:v>-2.5000000000000001E-3</c:v>
                </c:pt>
                <c:pt idx="13901">
                  <c:v>-2.5000000000000001E-3</c:v>
                </c:pt>
                <c:pt idx="13902">
                  <c:v>-2.5000000000000001E-3</c:v>
                </c:pt>
                <c:pt idx="13903">
                  <c:v>-2.5000000000000001E-3</c:v>
                </c:pt>
                <c:pt idx="13904">
                  <c:v>-2.5000000000000001E-3</c:v>
                </c:pt>
                <c:pt idx="13905">
                  <c:v>-2.5000000000000001E-3</c:v>
                </c:pt>
                <c:pt idx="13906">
                  <c:v>-2.5000000000000001E-3</c:v>
                </c:pt>
                <c:pt idx="13907">
                  <c:v>-2.5000000000000001E-3</c:v>
                </c:pt>
                <c:pt idx="13908">
                  <c:v>-2.5000000000000001E-3</c:v>
                </c:pt>
                <c:pt idx="13909">
                  <c:v>-2.5000000000000001E-3</c:v>
                </c:pt>
                <c:pt idx="13910">
                  <c:v>-2.5000000000000001E-3</c:v>
                </c:pt>
                <c:pt idx="13911">
                  <c:v>-2.5000000000000001E-3</c:v>
                </c:pt>
                <c:pt idx="13912">
                  <c:v>-2.5000000000000001E-3</c:v>
                </c:pt>
                <c:pt idx="13913">
                  <c:v>-2.5000000000000001E-3</c:v>
                </c:pt>
                <c:pt idx="13914">
                  <c:v>-2.5000000000000001E-3</c:v>
                </c:pt>
                <c:pt idx="13915">
                  <c:v>-2.5000000000000001E-3</c:v>
                </c:pt>
                <c:pt idx="13916">
                  <c:v>-2.5000000000000001E-3</c:v>
                </c:pt>
                <c:pt idx="13917">
                  <c:v>-2.5000000000000001E-3</c:v>
                </c:pt>
                <c:pt idx="13918">
                  <c:v>-2.5000000000000001E-3</c:v>
                </c:pt>
                <c:pt idx="13919">
                  <c:v>-2.5999999999999999E-3</c:v>
                </c:pt>
                <c:pt idx="13920">
                  <c:v>-2.5999999999999999E-3</c:v>
                </c:pt>
                <c:pt idx="13921">
                  <c:v>-2.5999999999999999E-3</c:v>
                </c:pt>
                <c:pt idx="13922">
                  <c:v>-2.5000000000000001E-3</c:v>
                </c:pt>
                <c:pt idx="13923">
                  <c:v>-2.5999999999999999E-3</c:v>
                </c:pt>
                <c:pt idx="13924">
                  <c:v>-2.5999999999999999E-3</c:v>
                </c:pt>
                <c:pt idx="13925">
                  <c:v>-2.5999999999999999E-3</c:v>
                </c:pt>
                <c:pt idx="13926">
                  <c:v>-2.5999999999999999E-3</c:v>
                </c:pt>
                <c:pt idx="13927">
                  <c:v>-2.5999999999999999E-3</c:v>
                </c:pt>
                <c:pt idx="13928">
                  <c:v>-2.5999999999999999E-3</c:v>
                </c:pt>
                <c:pt idx="13929">
                  <c:v>-2.5999999999999999E-3</c:v>
                </c:pt>
                <c:pt idx="13930">
                  <c:v>-2.5999999999999999E-3</c:v>
                </c:pt>
                <c:pt idx="13931">
                  <c:v>-2.5999999999999999E-3</c:v>
                </c:pt>
                <c:pt idx="13932">
                  <c:v>-2.5999999999999999E-3</c:v>
                </c:pt>
                <c:pt idx="13933">
                  <c:v>-2.5999999999999999E-3</c:v>
                </c:pt>
                <c:pt idx="13934">
                  <c:v>-2.5999999999999999E-3</c:v>
                </c:pt>
                <c:pt idx="13935">
                  <c:v>-2.5999999999999999E-3</c:v>
                </c:pt>
                <c:pt idx="13936">
                  <c:v>-2.5999999999999999E-3</c:v>
                </c:pt>
                <c:pt idx="13937">
                  <c:v>-2.5999999999999999E-3</c:v>
                </c:pt>
                <c:pt idx="13938">
                  <c:v>-2.5999999999999999E-3</c:v>
                </c:pt>
                <c:pt idx="13939">
                  <c:v>-2.5999999999999999E-3</c:v>
                </c:pt>
                <c:pt idx="13940">
                  <c:v>-2.5999999999999999E-3</c:v>
                </c:pt>
                <c:pt idx="13941">
                  <c:v>-2.5999999999999999E-3</c:v>
                </c:pt>
                <c:pt idx="13942">
                  <c:v>-2.5999999999999999E-3</c:v>
                </c:pt>
                <c:pt idx="13943">
                  <c:v>-2.5999999999999999E-3</c:v>
                </c:pt>
                <c:pt idx="13944">
                  <c:v>-2.5999999999999999E-3</c:v>
                </c:pt>
                <c:pt idx="13945">
                  <c:v>-2.5999999999999999E-3</c:v>
                </c:pt>
                <c:pt idx="13946">
                  <c:v>-2.5999999999999999E-3</c:v>
                </c:pt>
                <c:pt idx="13947">
                  <c:v>-2.5999999999999999E-3</c:v>
                </c:pt>
                <c:pt idx="13948">
                  <c:v>-2.5999999999999999E-3</c:v>
                </c:pt>
                <c:pt idx="13949">
                  <c:v>-2.5999999999999999E-3</c:v>
                </c:pt>
                <c:pt idx="13950">
                  <c:v>-2.5999999999999999E-3</c:v>
                </c:pt>
                <c:pt idx="13951">
                  <c:v>-2.5999999999999999E-3</c:v>
                </c:pt>
                <c:pt idx="13952">
                  <c:v>-2.5999999999999999E-3</c:v>
                </c:pt>
                <c:pt idx="13953">
                  <c:v>-2.5999999999999999E-3</c:v>
                </c:pt>
                <c:pt idx="13954">
                  <c:v>-2.5999999999999999E-3</c:v>
                </c:pt>
                <c:pt idx="13955">
                  <c:v>-2.7000000000000001E-3</c:v>
                </c:pt>
                <c:pt idx="13956">
                  <c:v>-2.5999999999999999E-3</c:v>
                </c:pt>
                <c:pt idx="13957">
                  <c:v>-2.5999999999999999E-3</c:v>
                </c:pt>
                <c:pt idx="13958">
                  <c:v>-2.5999999999999999E-3</c:v>
                </c:pt>
                <c:pt idx="13959">
                  <c:v>-2.7000000000000001E-3</c:v>
                </c:pt>
                <c:pt idx="13960">
                  <c:v>-2.5999999999999999E-3</c:v>
                </c:pt>
                <c:pt idx="13961">
                  <c:v>-2.5999999999999999E-3</c:v>
                </c:pt>
                <c:pt idx="13962">
                  <c:v>-2.5999999999999999E-3</c:v>
                </c:pt>
                <c:pt idx="13963">
                  <c:v>-2.5999999999999999E-3</c:v>
                </c:pt>
                <c:pt idx="13964">
                  <c:v>-2.5999999999999999E-3</c:v>
                </c:pt>
                <c:pt idx="13965">
                  <c:v>-2.7000000000000001E-3</c:v>
                </c:pt>
                <c:pt idx="13966">
                  <c:v>-2.5999999999999999E-3</c:v>
                </c:pt>
                <c:pt idx="13967">
                  <c:v>-2.7000000000000001E-3</c:v>
                </c:pt>
                <c:pt idx="13968">
                  <c:v>-2.5999999999999999E-3</c:v>
                </c:pt>
                <c:pt idx="13969">
                  <c:v>-2.7000000000000001E-3</c:v>
                </c:pt>
                <c:pt idx="13970">
                  <c:v>-2.5999999999999999E-3</c:v>
                </c:pt>
                <c:pt idx="13971">
                  <c:v>-2.7000000000000001E-3</c:v>
                </c:pt>
                <c:pt idx="13972">
                  <c:v>-2.5999999999999999E-3</c:v>
                </c:pt>
                <c:pt idx="13973">
                  <c:v>-2.7000000000000001E-3</c:v>
                </c:pt>
                <c:pt idx="13974">
                  <c:v>-2.5999999999999999E-3</c:v>
                </c:pt>
                <c:pt idx="13975">
                  <c:v>-2.7000000000000001E-3</c:v>
                </c:pt>
                <c:pt idx="13976">
                  <c:v>-2.7000000000000001E-3</c:v>
                </c:pt>
                <c:pt idx="13977">
                  <c:v>-2.7000000000000001E-3</c:v>
                </c:pt>
                <c:pt idx="13978">
                  <c:v>-2.7000000000000001E-3</c:v>
                </c:pt>
                <c:pt idx="13979">
                  <c:v>-2.5999999999999999E-3</c:v>
                </c:pt>
                <c:pt idx="13980">
                  <c:v>-2.7000000000000001E-3</c:v>
                </c:pt>
                <c:pt idx="13981">
                  <c:v>-2.7000000000000001E-3</c:v>
                </c:pt>
                <c:pt idx="13982">
                  <c:v>-2.7000000000000001E-3</c:v>
                </c:pt>
                <c:pt idx="13983">
                  <c:v>-2.7000000000000001E-3</c:v>
                </c:pt>
                <c:pt idx="13984">
                  <c:v>-2.7000000000000001E-3</c:v>
                </c:pt>
                <c:pt idx="13985">
                  <c:v>-2.7000000000000001E-3</c:v>
                </c:pt>
                <c:pt idx="13986">
                  <c:v>-2.7000000000000001E-3</c:v>
                </c:pt>
                <c:pt idx="13987">
                  <c:v>-2.7000000000000001E-3</c:v>
                </c:pt>
                <c:pt idx="13988">
                  <c:v>-2.7000000000000001E-3</c:v>
                </c:pt>
                <c:pt idx="13989">
                  <c:v>-2.7000000000000001E-3</c:v>
                </c:pt>
                <c:pt idx="13990">
                  <c:v>-2.7000000000000001E-3</c:v>
                </c:pt>
                <c:pt idx="13991">
                  <c:v>-2.7000000000000001E-3</c:v>
                </c:pt>
                <c:pt idx="13992">
                  <c:v>-2.7000000000000001E-3</c:v>
                </c:pt>
                <c:pt idx="13993">
                  <c:v>-2.7000000000000001E-3</c:v>
                </c:pt>
                <c:pt idx="13994">
                  <c:v>-2.7000000000000001E-3</c:v>
                </c:pt>
                <c:pt idx="13995">
                  <c:v>-2.7000000000000001E-3</c:v>
                </c:pt>
                <c:pt idx="13996">
                  <c:v>-2.7000000000000001E-3</c:v>
                </c:pt>
                <c:pt idx="13997">
                  <c:v>-2.5999999999999999E-3</c:v>
                </c:pt>
                <c:pt idx="13998">
                  <c:v>-2.7000000000000001E-3</c:v>
                </c:pt>
                <c:pt idx="13999">
                  <c:v>-2.7000000000000001E-3</c:v>
                </c:pt>
                <c:pt idx="14000">
                  <c:v>-2.7000000000000001E-3</c:v>
                </c:pt>
                <c:pt idx="14001">
                  <c:v>-2.7000000000000001E-3</c:v>
                </c:pt>
                <c:pt idx="14002">
                  <c:v>-2.7000000000000001E-3</c:v>
                </c:pt>
                <c:pt idx="14003">
                  <c:v>-2.7000000000000001E-3</c:v>
                </c:pt>
                <c:pt idx="14004">
                  <c:v>-2.7000000000000001E-3</c:v>
                </c:pt>
                <c:pt idx="14005">
                  <c:v>-2.7000000000000001E-3</c:v>
                </c:pt>
                <c:pt idx="14006">
                  <c:v>-2.7000000000000001E-3</c:v>
                </c:pt>
                <c:pt idx="14007">
                  <c:v>-2.7000000000000001E-3</c:v>
                </c:pt>
                <c:pt idx="14008">
                  <c:v>-2.7000000000000001E-3</c:v>
                </c:pt>
                <c:pt idx="14009">
                  <c:v>-2.7000000000000001E-3</c:v>
                </c:pt>
                <c:pt idx="14010">
                  <c:v>-2.7000000000000001E-3</c:v>
                </c:pt>
                <c:pt idx="14011">
                  <c:v>-2.8E-3</c:v>
                </c:pt>
                <c:pt idx="14012">
                  <c:v>-2.7000000000000001E-3</c:v>
                </c:pt>
                <c:pt idx="14013">
                  <c:v>-2.7000000000000001E-3</c:v>
                </c:pt>
                <c:pt idx="14014">
                  <c:v>-2.7000000000000001E-3</c:v>
                </c:pt>
                <c:pt idx="14015">
                  <c:v>-2.7000000000000001E-3</c:v>
                </c:pt>
                <c:pt idx="14016">
                  <c:v>-2.7000000000000001E-3</c:v>
                </c:pt>
                <c:pt idx="14017">
                  <c:v>-2.8E-3</c:v>
                </c:pt>
                <c:pt idx="14018">
                  <c:v>-2.7000000000000001E-3</c:v>
                </c:pt>
                <c:pt idx="14019">
                  <c:v>-2.8E-3</c:v>
                </c:pt>
                <c:pt idx="14020">
                  <c:v>-2.7000000000000001E-3</c:v>
                </c:pt>
                <c:pt idx="14021">
                  <c:v>-2.8E-3</c:v>
                </c:pt>
                <c:pt idx="14022">
                  <c:v>-2.8E-3</c:v>
                </c:pt>
                <c:pt idx="14023">
                  <c:v>-2.7000000000000001E-3</c:v>
                </c:pt>
                <c:pt idx="14024">
                  <c:v>-2.8E-3</c:v>
                </c:pt>
                <c:pt idx="14025">
                  <c:v>-2.8E-3</c:v>
                </c:pt>
                <c:pt idx="14026">
                  <c:v>-2.8E-3</c:v>
                </c:pt>
                <c:pt idx="14027">
                  <c:v>-2.8E-3</c:v>
                </c:pt>
                <c:pt idx="14028">
                  <c:v>-2.8E-3</c:v>
                </c:pt>
                <c:pt idx="14029">
                  <c:v>-2.8E-3</c:v>
                </c:pt>
                <c:pt idx="14030">
                  <c:v>-2.8E-3</c:v>
                </c:pt>
                <c:pt idx="14031">
                  <c:v>-2.7000000000000001E-3</c:v>
                </c:pt>
                <c:pt idx="14032">
                  <c:v>-2.7000000000000001E-3</c:v>
                </c:pt>
                <c:pt idx="14033">
                  <c:v>-2.8E-3</c:v>
                </c:pt>
                <c:pt idx="14034">
                  <c:v>-2.8E-3</c:v>
                </c:pt>
                <c:pt idx="14035">
                  <c:v>-2.8E-3</c:v>
                </c:pt>
                <c:pt idx="14036">
                  <c:v>-2.8E-3</c:v>
                </c:pt>
                <c:pt idx="14037">
                  <c:v>-2.8E-3</c:v>
                </c:pt>
                <c:pt idx="14038">
                  <c:v>-2.8E-3</c:v>
                </c:pt>
                <c:pt idx="14039">
                  <c:v>-2.8E-3</c:v>
                </c:pt>
                <c:pt idx="14040">
                  <c:v>-2.8E-3</c:v>
                </c:pt>
                <c:pt idx="14041">
                  <c:v>-2.8E-3</c:v>
                </c:pt>
                <c:pt idx="14042">
                  <c:v>-2.8E-3</c:v>
                </c:pt>
                <c:pt idx="14043">
                  <c:v>-2.8E-3</c:v>
                </c:pt>
                <c:pt idx="14044">
                  <c:v>-2.8E-3</c:v>
                </c:pt>
                <c:pt idx="14045">
                  <c:v>-2.8E-3</c:v>
                </c:pt>
                <c:pt idx="14046">
                  <c:v>-2.8E-3</c:v>
                </c:pt>
                <c:pt idx="14047">
                  <c:v>-2.8E-3</c:v>
                </c:pt>
                <c:pt idx="14048">
                  <c:v>-2.8E-3</c:v>
                </c:pt>
                <c:pt idx="14049">
                  <c:v>-2.8E-3</c:v>
                </c:pt>
                <c:pt idx="14050">
                  <c:v>-2.8E-3</c:v>
                </c:pt>
                <c:pt idx="14051">
                  <c:v>-2.8E-3</c:v>
                </c:pt>
                <c:pt idx="14052">
                  <c:v>-2.8E-3</c:v>
                </c:pt>
                <c:pt idx="14053">
                  <c:v>-2.8999999999999998E-3</c:v>
                </c:pt>
                <c:pt idx="14054">
                  <c:v>-2.8E-3</c:v>
                </c:pt>
                <c:pt idx="14055">
                  <c:v>-2.8E-3</c:v>
                </c:pt>
                <c:pt idx="14056">
                  <c:v>-2.8E-3</c:v>
                </c:pt>
                <c:pt idx="14057">
                  <c:v>-2.8E-3</c:v>
                </c:pt>
                <c:pt idx="14058">
                  <c:v>-2.8E-3</c:v>
                </c:pt>
                <c:pt idx="14059">
                  <c:v>-2.8E-3</c:v>
                </c:pt>
                <c:pt idx="14060">
                  <c:v>-2.8E-3</c:v>
                </c:pt>
                <c:pt idx="14061">
                  <c:v>-2.8E-3</c:v>
                </c:pt>
                <c:pt idx="14062">
                  <c:v>-2.8E-3</c:v>
                </c:pt>
                <c:pt idx="14063">
                  <c:v>-2.8E-3</c:v>
                </c:pt>
                <c:pt idx="14064">
                  <c:v>-2.8999999999999998E-3</c:v>
                </c:pt>
                <c:pt idx="14065">
                  <c:v>-2.8E-3</c:v>
                </c:pt>
                <c:pt idx="14066">
                  <c:v>-2.8999999999999998E-3</c:v>
                </c:pt>
                <c:pt idx="14067">
                  <c:v>-2.8999999999999998E-3</c:v>
                </c:pt>
                <c:pt idx="14068">
                  <c:v>-2.8E-3</c:v>
                </c:pt>
                <c:pt idx="14069">
                  <c:v>-2.8E-3</c:v>
                </c:pt>
                <c:pt idx="14070">
                  <c:v>-2.8999999999999998E-3</c:v>
                </c:pt>
                <c:pt idx="14071">
                  <c:v>-2.8999999999999998E-3</c:v>
                </c:pt>
                <c:pt idx="14072">
                  <c:v>-2.8E-3</c:v>
                </c:pt>
                <c:pt idx="14073">
                  <c:v>-2.8999999999999998E-3</c:v>
                </c:pt>
                <c:pt idx="14074">
                  <c:v>-2.8999999999999998E-3</c:v>
                </c:pt>
                <c:pt idx="14075">
                  <c:v>-2.8E-3</c:v>
                </c:pt>
                <c:pt idx="14076">
                  <c:v>-2.8999999999999998E-3</c:v>
                </c:pt>
                <c:pt idx="14077">
                  <c:v>-2.8999999999999998E-3</c:v>
                </c:pt>
                <c:pt idx="14078">
                  <c:v>-2.8999999999999998E-3</c:v>
                </c:pt>
                <c:pt idx="14079">
                  <c:v>-2.8999999999999998E-3</c:v>
                </c:pt>
                <c:pt idx="14080">
                  <c:v>-2.8999999999999998E-3</c:v>
                </c:pt>
                <c:pt idx="14081">
                  <c:v>-2.8999999999999998E-3</c:v>
                </c:pt>
                <c:pt idx="14082">
                  <c:v>-2.8999999999999998E-3</c:v>
                </c:pt>
                <c:pt idx="14083">
                  <c:v>-2.8999999999999998E-3</c:v>
                </c:pt>
                <c:pt idx="14084">
                  <c:v>-2.8999999999999998E-3</c:v>
                </c:pt>
                <c:pt idx="14085">
                  <c:v>-2.8999999999999998E-3</c:v>
                </c:pt>
                <c:pt idx="14086">
                  <c:v>-2.8E-3</c:v>
                </c:pt>
                <c:pt idx="14087">
                  <c:v>-2.8999999999999998E-3</c:v>
                </c:pt>
                <c:pt idx="14088">
                  <c:v>-2.8999999999999998E-3</c:v>
                </c:pt>
                <c:pt idx="14089">
                  <c:v>-2.8999999999999998E-3</c:v>
                </c:pt>
                <c:pt idx="14090">
                  <c:v>-2.8E-3</c:v>
                </c:pt>
                <c:pt idx="14091">
                  <c:v>-2.8999999999999998E-3</c:v>
                </c:pt>
                <c:pt idx="14092">
                  <c:v>-2.8999999999999998E-3</c:v>
                </c:pt>
                <c:pt idx="14093">
                  <c:v>-2.8999999999999998E-3</c:v>
                </c:pt>
                <c:pt idx="14094">
                  <c:v>-2.8999999999999998E-3</c:v>
                </c:pt>
                <c:pt idx="14095">
                  <c:v>-2.8999999999999998E-3</c:v>
                </c:pt>
                <c:pt idx="14096">
                  <c:v>-2.8999999999999998E-3</c:v>
                </c:pt>
                <c:pt idx="14097">
                  <c:v>-2.8999999999999998E-3</c:v>
                </c:pt>
                <c:pt idx="14098">
                  <c:v>-2.8999999999999998E-3</c:v>
                </c:pt>
                <c:pt idx="14099">
                  <c:v>-2.8999999999999998E-3</c:v>
                </c:pt>
                <c:pt idx="14100">
                  <c:v>-2.8999999999999998E-3</c:v>
                </c:pt>
                <c:pt idx="14101">
                  <c:v>-2.8999999999999998E-3</c:v>
                </c:pt>
                <c:pt idx="14102">
                  <c:v>-2.8999999999999998E-3</c:v>
                </c:pt>
                <c:pt idx="14103">
                  <c:v>-2.8999999999999998E-3</c:v>
                </c:pt>
                <c:pt idx="14104">
                  <c:v>-2.8999999999999998E-3</c:v>
                </c:pt>
                <c:pt idx="14105">
                  <c:v>-2.8999999999999998E-3</c:v>
                </c:pt>
                <c:pt idx="14106">
                  <c:v>-2.8999999999999998E-3</c:v>
                </c:pt>
                <c:pt idx="14107">
                  <c:v>-2.8999999999999998E-3</c:v>
                </c:pt>
                <c:pt idx="14108">
                  <c:v>-2.8999999999999998E-3</c:v>
                </c:pt>
                <c:pt idx="14109">
                  <c:v>-2.8999999999999998E-3</c:v>
                </c:pt>
                <c:pt idx="14110">
                  <c:v>-3.0000000000000001E-3</c:v>
                </c:pt>
                <c:pt idx="14111">
                  <c:v>-2.8999999999999998E-3</c:v>
                </c:pt>
                <c:pt idx="14112">
                  <c:v>-3.0000000000000001E-3</c:v>
                </c:pt>
                <c:pt idx="14113">
                  <c:v>-2.8999999999999998E-3</c:v>
                </c:pt>
                <c:pt idx="14114">
                  <c:v>-2.8999999999999998E-3</c:v>
                </c:pt>
                <c:pt idx="14115">
                  <c:v>-2.8999999999999998E-3</c:v>
                </c:pt>
                <c:pt idx="14116">
                  <c:v>-3.0000000000000001E-3</c:v>
                </c:pt>
                <c:pt idx="14117">
                  <c:v>-3.0000000000000001E-3</c:v>
                </c:pt>
                <c:pt idx="14118">
                  <c:v>-3.0000000000000001E-3</c:v>
                </c:pt>
                <c:pt idx="14119">
                  <c:v>-2.8999999999999998E-3</c:v>
                </c:pt>
                <c:pt idx="14120">
                  <c:v>-3.0000000000000001E-3</c:v>
                </c:pt>
                <c:pt idx="14121">
                  <c:v>-2.8999999999999998E-3</c:v>
                </c:pt>
                <c:pt idx="14122">
                  <c:v>-3.0000000000000001E-3</c:v>
                </c:pt>
                <c:pt idx="14123">
                  <c:v>-3.0000000000000001E-3</c:v>
                </c:pt>
                <c:pt idx="14124">
                  <c:v>-3.0000000000000001E-3</c:v>
                </c:pt>
                <c:pt idx="14125">
                  <c:v>-3.0000000000000001E-3</c:v>
                </c:pt>
                <c:pt idx="14126">
                  <c:v>-3.0000000000000001E-3</c:v>
                </c:pt>
                <c:pt idx="14127">
                  <c:v>-2.8999999999999998E-3</c:v>
                </c:pt>
                <c:pt idx="14128">
                  <c:v>-3.0000000000000001E-3</c:v>
                </c:pt>
                <c:pt idx="14129">
                  <c:v>-3.0000000000000001E-3</c:v>
                </c:pt>
                <c:pt idx="14130">
                  <c:v>-3.0000000000000001E-3</c:v>
                </c:pt>
                <c:pt idx="14131">
                  <c:v>-3.0000000000000001E-3</c:v>
                </c:pt>
                <c:pt idx="14132">
                  <c:v>-3.0000000000000001E-3</c:v>
                </c:pt>
                <c:pt idx="14133">
                  <c:v>-3.0000000000000001E-3</c:v>
                </c:pt>
                <c:pt idx="14134">
                  <c:v>-3.0000000000000001E-3</c:v>
                </c:pt>
                <c:pt idx="14135">
                  <c:v>-3.0000000000000001E-3</c:v>
                </c:pt>
                <c:pt idx="14136">
                  <c:v>-3.0000000000000001E-3</c:v>
                </c:pt>
                <c:pt idx="14137">
                  <c:v>-3.0000000000000001E-3</c:v>
                </c:pt>
                <c:pt idx="14138">
                  <c:v>-3.0000000000000001E-3</c:v>
                </c:pt>
                <c:pt idx="14139">
                  <c:v>-3.0000000000000001E-3</c:v>
                </c:pt>
                <c:pt idx="14140">
                  <c:v>-3.0000000000000001E-3</c:v>
                </c:pt>
                <c:pt idx="14141">
                  <c:v>-3.0000000000000001E-3</c:v>
                </c:pt>
                <c:pt idx="14142">
                  <c:v>-3.0000000000000001E-3</c:v>
                </c:pt>
                <c:pt idx="14143">
                  <c:v>-3.0000000000000001E-3</c:v>
                </c:pt>
                <c:pt idx="14144">
                  <c:v>-3.0000000000000001E-3</c:v>
                </c:pt>
                <c:pt idx="14145">
                  <c:v>-3.0000000000000001E-3</c:v>
                </c:pt>
                <c:pt idx="14146">
                  <c:v>-3.0000000000000001E-3</c:v>
                </c:pt>
                <c:pt idx="14147">
                  <c:v>-3.0000000000000001E-3</c:v>
                </c:pt>
                <c:pt idx="14148">
                  <c:v>-3.0000000000000001E-3</c:v>
                </c:pt>
                <c:pt idx="14149">
                  <c:v>-3.0000000000000001E-3</c:v>
                </c:pt>
                <c:pt idx="14150">
                  <c:v>-3.0000000000000001E-3</c:v>
                </c:pt>
                <c:pt idx="14151">
                  <c:v>-3.0000000000000001E-3</c:v>
                </c:pt>
                <c:pt idx="14152">
                  <c:v>-3.0000000000000001E-3</c:v>
                </c:pt>
                <c:pt idx="14153">
                  <c:v>-3.0000000000000001E-3</c:v>
                </c:pt>
                <c:pt idx="14154">
                  <c:v>-3.0000000000000001E-3</c:v>
                </c:pt>
                <c:pt idx="14155">
                  <c:v>-3.0000000000000001E-3</c:v>
                </c:pt>
                <c:pt idx="14156">
                  <c:v>-3.0000000000000001E-3</c:v>
                </c:pt>
                <c:pt idx="14157">
                  <c:v>-3.0000000000000001E-3</c:v>
                </c:pt>
                <c:pt idx="14158">
                  <c:v>-3.0000000000000001E-3</c:v>
                </c:pt>
                <c:pt idx="14159">
                  <c:v>-3.0000000000000001E-3</c:v>
                </c:pt>
                <c:pt idx="14160">
                  <c:v>-3.0999999999999999E-3</c:v>
                </c:pt>
                <c:pt idx="14161">
                  <c:v>-3.0000000000000001E-3</c:v>
                </c:pt>
                <c:pt idx="14162">
                  <c:v>-3.0999999999999999E-3</c:v>
                </c:pt>
                <c:pt idx="14163">
                  <c:v>-3.0000000000000001E-3</c:v>
                </c:pt>
                <c:pt idx="14164">
                  <c:v>-3.0000000000000001E-3</c:v>
                </c:pt>
                <c:pt idx="14165">
                  <c:v>-3.0000000000000001E-3</c:v>
                </c:pt>
                <c:pt idx="14166">
                  <c:v>-3.0000000000000001E-3</c:v>
                </c:pt>
                <c:pt idx="14167">
                  <c:v>-3.0999999999999999E-3</c:v>
                </c:pt>
                <c:pt idx="14168">
                  <c:v>-3.0999999999999999E-3</c:v>
                </c:pt>
                <c:pt idx="14169">
                  <c:v>-3.0000000000000001E-3</c:v>
                </c:pt>
                <c:pt idx="14170">
                  <c:v>-3.0999999999999999E-3</c:v>
                </c:pt>
                <c:pt idx="14171">
                  <c:v>-3.0999999999999999E-3</c:v>
                </c:pt>
                <c:pt idx="14172">
                  <c:v>-3.0999999999999999E-3</c:v>
                </c:pt>
                <c:pt idx="14173">
                  <c:v>-3.0999999999999999E-3</c:v>
                </c:pt>
                <c:pt idx="14174">
                  <c:v>-3.0999999999999999E-3</c:v>
                </c:pt>
                <c:pt idx="14175">
                  <c:v>-3.0999999999999999E-3</c:v>
                </c:pt>
                <c:pt idx="14176">
                  <c:v>-3.0999999999999999E-3</c:v>
                </c:pt>
                <c:pt idx="14177">
                  <c:v>-3.0999999999999999E-3</c:v>
                </c:pt>
                <c:pt idx="14178">
                  <c:v>-3.0999999999999999E-3</c:v>
                </c:pt>
                <c:pt idx="14179">
                  <c:v>-3.0000000000000001E-3</c:v>
                </c:pt>
                <c:pt idx="14180">
                  <c:v>-3.0999999999999999E-3</c:v>
                </c:pt>
                <c:pt idx="14181">
                  <c:v>-3.0999999999999999E-3</c:v>
                </c:pt>
                <c:pt idx="14182">
                  <c:v>-3.0000000000000001E-3</c:v>
                </c:pt>
                <c:pt idx="14183">
                  <c:v>-3.0999999999999999E-3</c:v>
                </c:pt>
                <c:pt idx="14184">
                  <c:v>-3.0999999999999999E-3</c:v>
                </c:pt>
                <c:pt idx="14185">
                  <c:v>-3.0999999999999999E-3</c:v>
                </c:pt>
                <c:pt idx="14186">
                  <c:v>-3.0999999999999999E-3</c:v>
                </c:pt>
                <c:pt idx="14187">
                  <c:v>-3.0999999999999999E-3</c:v>
                </c:pt>
                <c:pt idx="14188">
                  <c:v>-3.0999999999999999E-3</c:v>
                </c:pt>
                <c:pt idx="14189">
                  <c:v>-3.0999999999999999E-3</c:v>
                </c:pt>
                <c:pt idx="14190">
                  <c:v>-3.0999999999999999E-3</c:v>
                </c:pt>
                <c:pt idx="14191">
                  <c:v>-3.0999999999999999E-3</c:v>
                </c:pt>
                <c:pt idx="14192">
                  <c:v>-3.0999999999999999E-3</c:v>
                </c:pt>
                <c:pt idx="14193">
                  <c:v>-3.0999999999999999E-3</c:v>
                </c:pt>
                <c:pt idx="14194">
                  <c:v>-3.0999999999999999E-3</c:v>
                </c:pt>
                <c:pt idx="14195">
                  <c:v>-3.0999999999999999E-3</c:v>
                </c:pt>
                <c:pt idx="14196">
                  <c:v>-3.0999999999999999E-3</c:v>
                </c:pt>
                <c:pt idx="14197">
                  <c:v>-3.0999999999999999E-3</c:v>
                </c:pt>
                <c:pt idx="14198">
                  <c:v>-3.0999999999999999E-3</c:v>
                </c:pt>
                <c:pt idx="14199">
                  <c:v>-3.0999999999999999E-3</c:v>
                </c:pt>
                <c:pt idx="14200">
                  <c:v>-3.0999999999999999E-3</c:v>
                </c:pt>
                <c:pt idx="14201">
                  <c:v>-3.0999999999999999E-3</c:v>
                </c:pt>
                <c:pt idx="14202">
                  <c:v>-3.0999999999999999E-3</c:v>
                </c:pt>
                <c:pt idx="14203">
                  <c:v>-3.0999999999999999E-3</c:v>
                </c:pt>
                <c:pt idx="14204">
                  <c:v>-3.2000000000000002E-3</c:v>
                </c:pt>
                <c:pt idx="14205">
                  <c:v>-3.0999999999999999E-3</c:v>
                </c:pt>
                <c:pt idx="14206">
                  <c:v>-3.0999999999999999E-3</c:v>
                </c:pt>
                <c:pt idx="14207">
                  <c:v>-3.0999999999999999E-3</c:v>
                </c:pt>
                <c:pt idx="14208">
                  <c:v>-3.0999999999999999E-3</c:v>
                </c:pt>
                <c:pt idx="14209">
                  <c:v>-3.0999999999999999E-3</c:v>
                </c:pt>
                <c:pt idx="14210">
                  <c:v>-3.0999999999999999E-3</c:v>
                </c:pt>
                <c:pt idx="14211">
                  <c:v>-3.0999999999999999E-3</c:v>
                </c:pt>
                <c:pt idx="14212">
                  <c:v>-3.0999999999999999E-3</c:v>
                </c:pt>
                <c:pt idx="14213">
                  <c:v>-3.2000000000000002E-3</c:v>
                </c:pt>
                <c:pt idx="14214">
                  <c:v>-3.0999999999999999E-3</c:v>
                </c:pt>
                <c:pt idx="14215">
                  <c:v>-3.2000000000000002E-3</c:v>
                </c:pt>
                <c:pt idx="14216">
                  <c:v>-3.2000000000000002E-3</c:v>
                </c:pt>
                <c:pt idx="14217">
                  <c:v>-3.2000000000000002E-3</c:v>
                </c:pt>
                <c:pt idx="14218">
                  <c:v>-3.2000000000000002E-3</c:v>
                </c:pt>
                <c:pt idx="14219">
                  <c:v>-3.2000000000000002E-3</c:v>
                </c:pt>
                <c:pt idx="14220">
                  <c:v>-3.2000000000000002E-3</c:v>
                </c:pt>
                <c:pt idx="14221">
                  <c:v>-3.2000000000000002E-3</c:v>
                </c:pt>
                <c:pt idx="14222">
                  <c:v>-3.2000000000000002E-3</c:v>
                </c:pt>
                <c:pt idx="14223">
                  <c:v>-3.2000000000000002E-3</c:v>
                </c:pt>
                <c:pt idx="14224">
                  <c:v>-3.2000000000000002E-3</c:v>
                </c:pt>
                <c:pt idx="14225">
                  <c:v>-3.2000000000000002E-3</c:v>
                </c:pt>
                <c:pt idx="14226">
                  <c:v>-3.2000000000000002E-3</c:v>
                </c:pt>
                <c:pt idx="14227">
                  <c:v>-3.2000000000000002E-3</c:v>
                </c:pt>
                <c:pt idx="14228">
                  <c:v>-3.2000000000000002E-3</c:v>
                </c:pt>
                <c:pt idx="14229">
                  <c:v>-3.2000000000000002E-3</c:v>
                </c:pt>
                <c:pt idx="14230">
                  <c:v>-3.2000000000000002E-3</c:v>
                </c:pt>
                <c:pt idx="14231">
                  <c:v>-3.2000000000000002E-3</c:v>
                </c:pt>
                <c:pt idx="14232">
                  <c:v>-3.2000000000000002E-3</c:v>
                </c:pt>
                <c:pt idx="14233">
                  <c:v>-3.2000000000000002E-3</c:v>
                </c:pt>
                <c:pt idx="14234">
                  <c:v>-3.2000000000000002E-3</c:v>
                </c:pt>
                <c:pt idx="14235">
                  <c:v>-3.2000000000000002E-3</c:v>
                </c:pt>
                <c:pt idx="14236">
                  <c:v>-3.2000000000000002E-3</c:v>
                </c:pt>
                <c:pt idx="14237">
                  <c:v>-3.2000000000000002E-3</c:v>
                </c:pt>
                <c:pt idx="14238">
                  <c:v>-3.2000000000000002E-3</c:v>
                </c:pt>
                <c:pt idx="14239">
                  <c:v>-3.2000000000000002E-3</c:v>
                </c:pt>
                <c:pt idx="14240">
                  <c:v>-3.2000000000000002E-3</c:v>
                </c:pt>
                <c:pt idx="14241">
                  <c:v>-3.2000000000000002E-3</c:v>
                </c:pt>
                <c:pt idx="14242">
                  <c:v>-3.2000000000000002E-3</c:v>
                </c:pt>
                <c:pt idx="14243">
                  <c:v>-3.2000000000000002E-3</c:v>
                </c:pt>
                <c:pt idx="14244">
                  <c:v>-3.2000000000000002E-3</c:v>
                </c:pt>
                <c:pt idx="14245">
                  <c:v>-3.2000000000000002E-3</c:v>
                </c:pt>
                <c:pt idx="14246">
                  <c:v>-3.2000000000000002E-3</c:v>
                </c:pt>
                <c:pt idx="14247">
                  <c:v>-3.2000000000000002E-3</c:v>
                </c:pt>
                <c:pt idx="14248">
                  <c:v>-3.2000000000000002E-3</c:v>
                </c:pt>
                <c:pt idx="14249">
                  <c:v>-3.2000000000000002E-3</c:v>
                </c:pt>
                <c:pt idx="14250">
                  <c:v>-3.2000000000000002E-3</c:v>
                </c:pt>
                <c:pt idx="14251">
                  <c:v>-3.2000000000000002E-3</c:v>
                </c:pt>
                <c:pt idx="14252">
                  <c:v>-3.2000000000000002E-3</c:v>
                </c:pt>
                <c:pt idx="14253">
                  <c:v>-3.2000000000000002E-3</c:v>
                </c:pt>
                <c:pt idx="14254">
                  <c:v>-3.2000000000000002E-3</c:v>
                </c:pt>
                <c:pt idx="14255">
                  <c:v>-3.2000000000000002E-3</c:v>
                </c:pt>
                <c:pt idx="14256">
                  <c:v>-3.3E-3</c:v>
                </c:pt>
                <c:pt idx="14257">
                  <c:v>-3.2000000000000002E-3</c:v>
                </c:pt>
                <c:pt idx="14258">
                  <c:v>-3.3E-3</c:v>
                </c:pt>
                <c:pt idx="14259">
                  <c:v>-3.2000000000000002E-3</c:v>
                </c:pt>
                <c:pt idx="14260">
                  <c:v>-3.2000000000000002E-3</c:v>
                </c:pt>
                <c:pt idx="14261">
                  <c:v>-3.3E-3</c:v>
                </c:pt>
                <c:pt idx="14262">
                  <c:v>-3.2000000000000002E-3</c:v>
                </c:pt>
                <c:pt idx="14263">
                  <c:v>-3.3E-3</c:v>
                </c:pt>
                <c:pt idx="14264">
                  <c:v>-3.2000000000000002E-3</c:v>
                </c:pt>
                <c:pt idx="14265">
                  <c:v>-3.3E-3</c:v>
                </c:pt>
                <c:pt idx="14266">
                  <c:v>-3.3E-3</c:v>
                </c:pt>
                <c:pt idx="14267">
                  <c:v>-3.2000000000000002E-3</c:v>
                </c:pt>
                <c:pt idx="14268">
                  <c:v>-3.3E-3</c:v>
                </c:pt>
                <c:pt idx="14269">
                  <c:v>-3.2000000000000002E-3</c:v>
                </c:pt>
                <c:pt idx="14270">
                  <c:v>-3.3E-3</c:v>
                </c:pt>
                <c:pt idx="14271">
                  <c:v>-3.3E-3</c:v>
                </c:pt>
                <c:pt idx="14272">
                  <c:v>-3.2000000000000002E-3</c:v>
                </c:pt>
                <c:pt idx="14273">
                  <c:v>-3.2000000000000002E-3</c:v>
                </c:pt>
                <c:pt idx="14274">
                  <c:v>-3.3E-3</c:v>
                </c:pt>
                <c:pt idx="14275">
                  <c:v>-3.2000000000000002E-3</c:v>
                </c:pt>
                <c:pt idx="14276">
                  <c:v>-3.3E-3</c:v>
                </c:pt>
                <c:pt idx="14277">
                  <c:v>-3.2000000000000002E-3</c:v>
                </c:pt>
                <c:pt idx="14278">
                  <c:v>-3.2000000000000002E-3</c:v>
                </c:pt>
                <c:pt idx="14279">
                  <c:v>-3.3E-3</c:v>
                </c:pt>
                <c:pt idx="14280">
                  <c:v>-3.3E-3</c:v>
                </c:pt>
                <c:pt idx="14281">
                  <c:v>-3.3E-3</c:v>
                </c:pt>
                <c:pt idx="14282">
                  <c:v>-3.3E-3</c:v>
                </c:pt>
                <c:pt idx="14283">
                  <c:v>-3.3E-3</c:v>
                </c:pt>
                <c:pt idx="14284">
                  <c:v>-3.3E-3</c:v>
                </c:pt>
                <c:pt idx="14285">
                  <c:v>-3.3E-3</c:v>
                </c:pt>
                <c:pt idx="14286">
                  <c:v>-3.3E-3</c:v>
                </c:pt>
                <c:pt idx="14287">
                  <c:v>-3.3E-3</c:v>
                </c:pt>
                <c:pt idx="14288">
                  <c:v>-3.3E-3</c:v>
                </c:pt>
                <c:pt idx="14289">
                  <c:v>-3.3E-3</c:v>
                </c:pt>
                <c:pt idx="14290">
                  <c:v>-3.3E-3</c:v>
                </c:pt>
                <c:pt idx="14291">
                  <c:v>-3.3E-3</c:v>
                </c:pt>
                <c:pt idx="14292">
                  <c:v>-3.3E-3</c:v>
                </c:pt>
                <c:pt idx="14293">
                  <c:v>-3.3E-3</c:v>
                </c:pt>
                <c:pt idx="14294">
                  <c:v>-3.3E-3</c:v>
                </c:pt>
                <c:pt idx="14295">
                  <c:v>-3.3E-3</c:v>
                </c:pt>
                <c:pt idx="14296">
                  <c:v>-3.3E-3</c:v>
                </c:pt>
                <c:pt idx="14297">
                  <c:v>-3.3999999999999998E-3</c:v>
                </c:pt>
                <c:pt idx="14298">
                  <c:v>-3.3E-3</c:v>
                </c:pt>
                <c:pt idx="14299">
                  <c:v>-3.3E-3</c:v>
                </c:pt>
                <c:pt idx="14300">
                  <c:v>-3.3E-3</c:v>
                </c:pt>
                <c:pt idx="14301">
                  <c:v>-3.3E-3</c:v>
                </c:pt>
                <c:pt idx="14302">
                  <c:v>-3.3E-3</c:v>
                </c:pt>
                <c:pt idx="14303">
                  <c:v>-3.3E-3</c:v>
                </c:pt>
                <c:pt idx="14304">
                  <c:v>-3.3E-3</c:v>
                </c:pt>
                <c:pt idx="14305">
                  <c:v>-3.3E-3</c:v>
                </c:pt>
                <c:pt idx="14306">
                  <c:v>-3.3E-3</c:v>
                </c:pt>
                <c:pt idx="14307">
                  <c:v>-3.3E-3</c:v>
                </c:pt>
                <c:pt idx="14308">
                  <c:v>-3.3E-3</c:v>
                </c:pt>
                <c:pt idx="14309">
                  <c:v>-3.3E-3</c:v>
                </c:pt>
                <c:pt idx="14310">
                  <c:v>-3.3999999999999998E-3</c:v>
                </c:pt>
                <c:pt idx="14311">
                  <c:v>-3.3999999999999998E-3</c:v>
                </c:pt>
                <c:pt idx="14312">
                  <c:v>-3.3E-3</c:v>
                </c:pt>
                <c:pt idx="14313">
                  <c:v>-3.3E-3</c:v>
                </c:pt>
                <c:pt idx="14314">
                  <c:v>-3.3999999999999998E-3</c:v>
                </c:pt>
                <c:pt idx="14315">
                  <c:v>-3.3999999999999998E-3</c:v>
                </c:pt>
                <c:pt idx="14316">
                  <c:v>-3.3999999999999998E-3</c:v>
                </c:pt>
                <c:pt idx="14317">
                  <c:v>-3.3E-3</c:v>
                </c:pt>
                <c:pt idx="14318">
                  <c:v>-3.3999999999999998E-3</c:v>
                </c:pt>
                <c:pt idx="14319">
                  <c:v>-3.3E-3</c:v>
                </c:pt>
                <c:pt idx="14320">
                  <c:v>-3.3999999999999998E-3</c:v>
                </c:pt>
                <c:pt idx="14321">
                  <c:v>-3.3999999999999998E-3</c:v>
                </c:pt>
                <c:pt idx="14322">
                  <c:v>-3.3999999999999998E-3</c:v>
                </c:pt>
                <c:pt idx="14323">
                  <c:v>-3.3999999999999998E-3</c:v>
                </c:pt>
                <c:pt idx="14324">
                  <c:v>-3.3999999999999998E-3</c:v>
                </c:pt>
                <c:pt idx="14325">
                  <c:v>-3.3999999999999998E-3</c:v>
                </c:pt>
                <c:pt idx="14326">
                  <c:v>-3.3999999999999998E-3</c:v>
                </c:pt>
                <c:pt idx="14327">
                  <c:v>-3.3999999999999998E-3</c:v>
                </c:pt>
                <c:pt idx="14328">
                  <c:v>-3.3999999999999998E-3</c:v>
                </c:pt>
                <c:pt idx="14329">
                  <c:v>-3.3999999999999998E-3</c:v>
                </c:pt>
                <c:pt idx="14330">
                  <c:v>-3.3E-3</c:v>
                </c:pt>
                <c:pt idx="14331">
                  <c:v>-3.3999999999999998E-3</c:v>
                </c:pt>
                <c:pt idx="14332">
                  <c:v>-3.3999999999999998E-3</c:v>
                </c:pt>
                <c:pt idx="14333">
                  <c:v>-3.3999999999999998E-3</c:v>
                </c:pt>
                <c:pt idx="14334">
                  <c:v>-3.3999999999999998E-3</c:v>
                </c:pt>
                <c:pt idx="14335">
                  <c:v>-3.3999999999999998E-3</c:v>
                </c:pt>
                <c:pt idx="14336">
                  <c:v>-3.3999999999999998E-3</c:v>
                </c:pt>
                <c:pt idx="14337">
                  <c:v>-3.3999999999999998E-3</c:v>
                </c:pt>
                <c:pt idx="14338">
                  <c:v>-3.3999999999999998E-3</c:v>
                </c:pt>
                <c:pt idx="14339">
                  <c:v>-3.3999999999999998E-3</c:v>
                </c:pt>
                <c:pt idx="14340">
                  <c:v>-3.3999999999999998E-3</c:v>
                </c:pt>
                <c:pt idx="14341">
                  <c:v>-3.3999999999999998E-3</c:v>
                </c:pt>
                <c:pt idx="14342">
                  <c:v>-3.3999999999999998E-3</c:v>
                </c:pt>
                <c:pt idx="14343">
                  <c:v>-3.3999999999999998E-3</c:v>
                </c:pt>
                <c:pt idx="14344">
                  <c:v>-3.3999999999999998E-3</c:v>
                </c:pt>
                <c:pt idx="14345">
                  <c:v>-3.3999999999999998E-3</c:v>
                </c:pt>
                <c:pt idx="14346">
                  <c:v>-3.3999999999999998E-3</c:v>
                </c:pt>
                <c:pt idx="14347">
                  <c:v>-3.3999999999999998E-3</c:v>
                </c:pt>
                <c:pt idx="14348">
                  <c:v>-3.3E-3</c:v>
                </c:pt>
                <c:pt idx="14349">
                  <c:v>-3.3999999999999998E-3</c:v>
                </c:pt>
                <c:pt idx="14350">
                  <c:v>-3.5000000000000001E-3</c:v>
                </c:pt>
                <c:pt idx="14351">
                  <c:v>-3.3999999999999998E-3</c:v>
                </c:pt>
                <c:pt idx="14352">
                  <c:v>-3.3999999999999998E-3</c:v>
                </c:pt>
                <c:pt idx="14353">
                  <c:v>-3.3999999999999998E-3</c:v>
                </c:pt>
                <c:pt idx="14354">
                  <c:v>-3.3999999999999998E-3</c:v>
                </c:pt>
                <c:pt idx="14355">
                  <c:v>-3.3999999999999998E-3</c:v>
                </c:pt>
                <c:pt idx="14356">
                  <c:v>-3.5000000000000001E-3</c:v>
                </c:pt>
                <c:pt idx="14357">
                  <c:v>-3.3999999999999998E-3</c:v>
                </c:pt>
                <c:pt idx="14358">
                  <c:v>-3.3999999999999998E-3</c:v>
                </c:pt>
                <c:pt idx="14359">
                  <c:v>-3.3999999999999998E-3</c:v>
                </c:pt>
                <c:pt idx="14360">
                  <c:v>-3.3999999999999998E-3</c:v>
                </c:pt>
                <c:pt idx="14361">
                  <c:v>-3.3999999999999998E-3</c:v>
                </c:pt>
                <c:pt idx="14362">
                  <c:v>-3.3999999999999998E-3</c:v>
                </c:pt>
                <c:pt idx="14363">
                  <c:v>-3.3999999999999998E-3</c:v>
                </c:pt>
                <c:pt idx="14364">
                  <c:v>-3.5000000000000001E-3</c:v>
                </c:pt>
                <c:pt idx="14365">
                  <c:v>-3.3999999999999998E-3</c:v>
                </c:pt>
                <c:pt idx="14366">
                  <c:v>-3.3999999999999998E-3</c:v>
                </c:pt>
                <c:pt idx="14367">
                  <c:v>-3.5000000000000001E-3</c:v>
                </c:pt>
                <c:pt idx="14368">
                  <c:v>-3.5000000000000001E-3</c:v>
                </c:pt>
                <c:pt idx="14369">
                  <c:v>-3.5000000000000001E-3</c:v>
                </c:pt>
                <c:pt idx="14370">
                  <c:v>-3.5000000000000001E-3</c:v>
                </c:pt>
                <c:pt idx="14371">
                  <c:v>-3.3999999999999998E-3</c:v>
                </c:pt>
                <c:pt idx="14372">
                  <c:v>-3.3999999999999998E-3</c:v>
                </c:pt>
                <c:pt idx="14373">
                  <c:v>-3.5000000000000001E-3</c:v>
                </c:pt>
                <c:pt idx="14374">
                  <c:v>-3.5000000000000001E-3</c:v>
                </c:pt>
                <c:pt idx="14375">
                  <c:v>-3.5000000000000001E-3</c:v>
                </c:pt>
                <c:pt idx="14376">
                  <c:v>-3.3999999999999998E-3</c:v>
                </c:pt>
                <c:pt idx="14377">
                  <c:v>-3.5000000000000001E-3</c:v>
                </c:pt>
                <c:pt idx="14378">
                  <c:v>-3.5000000000000001E-3</c:v>
                </c:pt>
                <c:pt idx="14379">
                  <c:v>-3.5000000000000001E-3</c:v>
                </c:pt>
                <c:pt idx="14380">
                  <c:v>-3.5000000000000001E-3</c:v>
                </c:pt>
                <c:pt idx="14381">
                  <c:v>-3.5000000000000001E-3</c:v>
                </c:pt>
                <c:pt idx="14382">
                  <c:v>-3.5000000000000001E-3</c:v>
                </c:pt>
                <c:pt idx="14383">
                  <c:v>-3.5000000000000001E-3</c:v>
                </c:pt>
                <c:pt idx="14384">
                  <c:v>-3.5000000000000001E-3</c:v>
                </c:pt>
                <c:pt idx="14385">
                  <c:v>-3.5000000000000001E-3</c:v>
                </c:pt>
                <c:pt idx="14386">
                  <c:v>-3.5000000000000001E-3</c:v>
                </c:pt>
                <c:pt idx="14387">
                  <c:v>-3.5000000000000001E-3</c:v>
                </c:pt>
                <c:pt idx="14388">
                  <c:v>-3.5000000000000001E-3</c:v>
                </c:pt>
                <c:pt idx="14389">
                  <c:v>-3.5000000000000001E-3</c:v>
                </c:pt>
                <c:pt idx="14390">
                  <c:v>-3.3999999999999998E-3</c:v>
                </c:pt>
                <c:pt idx="14391">
                  <c:v>-3.5000000000000001E-3</c:v>
                </c:pt>
                <c:pt idx="14392">
                  <c:v>-3.5000000000000001E-3</c:v>
                </c:pt>
                <c:pt idx="14393">
                  <c:v>-3.5000000000000001E-3</c:v>
                </c:pt>
                <c:pt idx="14394">
                  <c:v>-3.5000000000000001E-3</c:v>
                </c:pt>
                <c:pt idx="14395">
                  <c:v>-3.5000000000000001E-3</c:v>
                </c:pt>
                <c:pt idx="14396">
                  <c:v>-3.5000000000000001E-3</c:v>
                </c:pt>
                <c:pt idx="14397">
                  <c:v>-3.5000000000000001E-3</c:v>
                </c:pt>
                <c:pt idx="14398">
                  <c:v>-3.5000000000000001E-3</c:v>
                </c:pt>
                <c:pt idx="14399">
                  <c:v>-3.5000000000000001E-3</c:v>
                </c:pt>
                <c:pt idx="14400">
                  <c:v>-3.5000000000000001E-3</c:v>
                </c:pt>
                <c:pt idx="14401">
                  <c:v>-3.5000000000000001E-3</c:v>
                </c:pt>
                <c:pt idx="14402">
                  <c:v>-3.5000000000000001E-3</c:v>
                </c:pt>
                <c:pt idx="14403">
                  <c:v>-3.5000000000000001E-3</c:v>
                </c:pt>
                <c:pt idx="14404">
                  <c:v>-3.5999999999999999E-3</c:v>
                </c:pt>
                <c:pt idx="14405">
                  <c:v>-3.5000000000000001E-3</c:v>
                </c:pt>
                <c:pt idx="14406">
                  <c:v>-3.5000000000000001E-3</c:v>
                </c:pt>
                <c:pt idx="14407">
                  <c:v>-3.5000000000000001E-3</c:v>
                </c:pt>
                <c:pt idx="14408">
                  <c:v>-3.5000000000000001E-3</c:v>
                </c:pt>
                <c:pt idx="14409">
                  <c:v>-3.5999999999999999E-3</c:v>
                </c:pt>
                <c:pt idx="14410">
                  <c:v>-3.5000000000000001E-3</c:v>
                </c:pt>
                <c:pt idx="14411">
                  <c:v>-3.5999999999999999E-3</c:v>
                </c:pt>
                <c:pt idx="14412">
                  <c:v>-3.5000000000000001E-3</c:v>
                </c:pt>
                <c:pt idx="14413">
                  <c:v>-3.5000000000000001E-3</c:v>
                </c:pt>
                <c:pt idx="14414">
                  <c:v>-3.5000000000000001E-3</c:v>
                </c:pt>
                <c:pt idx="14415">
                  <c:v>-3.5999999999999999E-3</c:v>
                </c:pt>
                <c:pt idx="14416">
                  <c:v>-3.5000000000000001E-3</c:v>
                </c:pt>
                <c:pt idx="14417">
                  <c:v>-3.5999999999999999E-3</c:v>
                </c:pt>
                <c:pt idx="14418">
                  <c:v>-3.5000000000000001E-3</c:v>
                </c:pt>
                <c:pt idx="14419">
                  <c:v>-3.5999999999999999E-3</c:v>
                </c:pt>
                <c:pt idx="14420">
                  <c:v>-3.5999999999999999E-3</c:v>
                </c:pt>
                <c:pt idx="14421">
                  <c:v>-3.5999999999999999E-3</c:v>
                </c:pt>
                <c:pt idx="14422">
                  <c:v>-3.5999999999999999E-3</c:v>
                </c:pt>
                <c:pt idx="14423">
                  <c:v>-3.5999999999999999E-3</c:v>
                </c:pt>
                <c:pt idx="14424">
                  <c:v>-3.5000000000000001E-3</c:v>
                </c:pt>
                <c:pt idx="14425">
                  <c:v>-3.5999999999999999E-3</c:v>
                </c:pt>
                <c:pt idx="14426">
                  <c:v>-3.5999999999999999E-3</c:v>
                </c:pt>
                <c:pt idx="14427">
                  <c:v>-3.5999999999999999E-3</c:v>
                </c:pt>
                <c:pt idx="14428">
                  <c:v>-3.5000000000000001E-3</c:v>
                </c:pt>
                <c:pt idx="14429">
                  <c:v>-3.5999999999999999E-3</c:v>
                </c:pt>
                <c:pt idx="14430">
                  <c:v>-3.5999999999999999E-3</c:v>
                </c:pt>
                <c:pt idx="14431">
                  <c:v>-3.5999999999999999E-3</c:v>
                </c:pt>
                <c:pt idx="14432">
                  <c:v>-3.5999999999999999E-3</c:v>
                </c:pt>
                <c:pt idx="14433">
                  <c:v>-3.5999999999999999E-3</c:v>
                </c:pt>
                <c:pt idx="14434">
                  <c:v>-3.5999999999999999E-3</c:v>
                </c:pt>
                <c:pt idx="14435">
                  <c:v>-3.5999999999999999E-3</c:v>
                </c:pt>
                <c:pt idx="14436">
                  <c:v>-3.5999999999999999E-3</c:v>
                </c:pt>
                <c:pt idx="14437">
                  <c:v>-3.5999999999999999E-3</c:v>
                </c:pt>
                <c:pt idx="14438">
                  <c:v>-3.5999999999999999E-3</c:v>
                </c:pt>
                <c:pt idx="14439">
                  <c:v>-3.5999999999999999E-3</c:v>
                </c:pt>
                <c:pt idx="14440">
                  <c:v>-3.5999999999999999E-3</c:v>
                </c:pt>
                <c:pt idx="14441">
                  <c:v>-3.5999999999999999E-3</c:v>
                </c:pt>
                <c:pt idx="14442">
                  <c:v>-3.5999999999999999E-3</c:v>
                </c:pt>
                <c:pt idx="14443">
                  <c:v>-3.5999999999999999E-3</c:v>
                </c:pt>
                <c:pt idx="14444">
                  <c:v>-3.5999999999999999E-3</c:v>
                </c:pt>
                <c:pt idx="14445">
                  <c:v>-3.5999999999999999E-3</c:v>
                </c:pt>
                <c:pt idx="14446">
                  <c:v>-3.5000000000000001E-3</c:v>
                </c:pt>
                <c:pt idx="14447">
                  <c:v>-3.5999999999999999E-3</c:v>
                </c:pt>
                <c:pt idx="14448">
                  <c:v>-3.5999999999999999E-3</c:v>
                </c:pt>
                <c:pt idx="14449">
                  <c:v>-3.5999999999999999E-3</c:v>
                </c:pt>
                <c:pt idx="14450">
                  <c:v>-3.5999999999999999E-3</c:v>
                </c:pt>
                <c:pt idx="14451">
                  <c:v>-3.5999999999999999E-3</c:v>
                </c:pt>
                <c:pt idx="14452">
                  <c:v>-3.5999999999999999E-3</c:v>
                </c:pt>
                <c:pt idx="14453">
                  <c:v>-3.5999999999999999E-3</c:v>
                </c:pt>
                <c:pt idx="14454">
                  <c:v>-3.5999999999999999E-3</c:v>
                </c:pt>
                <c:pt idx="14455">
                  <c:v>-3.5999999999999999E-3</c:v>
                </c:pt>
                <c:pt idx="14456">
                  <c:v>-3.5999999999999999E-3</c:v>
                </c:pt>
                <c:pt idx="14457">
                  <c:v>-3.5999999999999999E-3</c:v>
                </c:pt>
                <c:pt idx="14458">
                  <c:v>-3.5999999999999999E-3</c:v>
                </c:pt>
                <c:pt idx="14459">
                  <c:v>-3.7000000000000002E-3</c:v>
                </c:pt>
                <c:pt idx="14460">
                  <c:v>-3.5999999999999999E-3</c:v>
                </c:pt>
                <c:pt idx="14461">
                  <c:v>-3.5999999999999999E-3</c:v>
                </c:pt>
                <c:pt idx="14462">
                  <c:v>-3.5999999999999999E-3</c:v>
                </c:pt>
                <c:pt idx="14463">
                  <c:v>-3.5999999999999999E-3</c:v>
                </c:pt>
                <c:pt idx="14464">
                  <c:v>-3.5999999999999999E-3</c:v>
                </c:pt>
                <c:pt idx="14465">
                  <c:v>-3.7000000000000002E-3</c:v>
                </c:pt>
                <c:pt idx="14466">
                  <c:v>-3.7000000000000002E-3</c:v>
                </c:pt>
                <c:pt idx="14467">
                  <c:v>-3.5999999999999999E-3</c:v>
                </c:pt>
                <c:pt idx="14468">
                  <c:v>-3.7000000000000002E-3</c:v>
                </c:pt>
                <c:pt idx="14469">
                  <c:v>-3.7000000000000002E-3</c:v>
                </c:pt>
                <c:pt idx="14470">
                  <c:v>-3.7000000000000002E-3</c:v>
                </c:pt>
                <c:pt idx="14471">
                  <c:v>-3.7000000000000002E-3</c:v>
                </c:pt>
                <c:pt idx="14472">
                  <c:v>-3.7000000000000002E-3</c:v>
                </c:pt>
                <c:pt idx="14473">
                  <c:v>-3.7000000000000002E-3</c:v>
                </c:pt>
                <c:pt idx="14474">
                  <c:v>-3.7000000000000002E-3</c:v>
                </c:pt>
                <c:pt idx="14475">
                  <c:v>-3.7000000000000002E-3</c:v>
                </c:pt>
                <c:pt idx="14476">
                  <c:v>-3.7000000000000002E-3</c:v>
                </c:pt>
                <c:pt idx="14477">
                  <c:v>-3.7000000000000002E-3</c:v>
                </c:pt>
                <c:pt idx="14478">
                  <c:v>-3.5999999999999999E-3</c:v>
                </c:pt>
                <c:pt idx="14479">
                  <c:v>-3.7000000000000002E-3</c:v>
                </c:pt>
                <c:pt idx="14480">
                  <c:v>-3.7000000000000002E-3</c:v>
                </c:pt>
                <c:pt idx="14481">
                  <c:v>-3.7000000000000002E-3</c:v>
                </c:pt>
                <c:pt idx="14482">
                  <c:v>-3.7000000000000002E-3</c:v>
                </c:pt>
                <c:pt idx="14483">
                  <c:v>-3.7000000000000002E-3</c:v>
                </c:pt>
                <c:pt idx="14484">
                  <c:v>-3.7000000000000002E-3</c:v>
                </c:pt>
                <c:pt idx="14485">
                  <c:v>-3.7000000000000002E-3</c:v>
                </c:pt>
                <c:pt idx="14486">
                  <c:v>-3.7000000000000002E-3</c:v>
                </c:pt>
                <c:pt idx="14487">
                  <c:v>-3.7000000000000002E-3</c:v>
                </c:pt>
                <c:pt idx="14488">
                  <c:v>-3.7000000000000002E-3</c:v>
                </c:pt>
                <c:pt idx="14489">
                  <c:v>-3.7000000000000002E-3</c:v>
                </c:pt>
                <c:pt idx="14490">
                  <c:v>-3.7000000000000002E-3</c:v>
                </c:pt>
                <c:pt idx="14491">
                  <c:v>-3.7000000000000002E-3</c:v>
                </c:pt>
                <c:pt idx="14492">
                  <c:v>-3.7000000000000002E-3</c:v>
                </c:pt>
                <c:pt idx="14493">
                  <c:v>-3.7000000000000002E-3</c:v>
                </c:pt>
                <c:pt idx="14494">
                  <c:v>-3.7000000000000002E-3</c:v>
                </c:pt>
                <c:pt idx="14495">
                  <c:v>-3.7000000000000002E-3</c:v>
                </c:pt>
                <c:pt idx="14496">
                  <c:v>-3.7000000000000002E-3</c:v>
                </c:pt>
                <c:pt idx="14497">
                  <c:v>-3.8E-3</c:v>
                </c:pt>
                <c:pt idx="14498">
                  <c:v>-3.7000000000000002E-3</c:v>
                </c:pt>
                <c:pt idx="14499">
                  <c:v>-3.7000000000000002E-3</c:v>
                </c:pt>
                <c:pt idx="14500">
                  <c:v>-3.7000000000000002E-3</c:v>
                </c:pt>
                <c:pt idx="14501">
                  <c:v>-3.7000000000000002E-3</c:v>
                </c:pt>
                <c:pt idx="14502">
                  <c:v>-3.8E-3</c:v>
                </c:pt>
                <c:pt idx="14503">
                  <c:v>-3.7000000000000002E-3</c:v>
                </c:pt>
                <c:pt idx="14504">
                  <c:v>-3.7000000000000002E-3</c:v>
                </c:pt>
                <c:pt idx="14505">
                  <c:v>-3.7000000000000002E-3</c:v>
                </c:pt>
                <c:pt idx="14506">
                  <c:v>-3.7000000000000002E-3</c:v>
                </c:pt>
                <c:pt idx="14507">
                  <c:v>-3.7000000000000002E-3</c:v>
                </c:pt>
                <c:pt idx="14508">
                  <c:v>-3.7000000000000002E-3</c:v>
                </c:pt>
                <c:pt idx="14509">
                  <c:v>-3.7000000000000002E-3</c:v>
                </c:pt>
                <c:pt idx="14510">
                  <c:v>-3.8E-3</c:v>
                </c:pt>
                <c:pt idx="14511">
                  <c:v>-3.7000000000000002E-3</c:v>
                </c:pt>
                <c:pt idx="14512">
                  <c:v>-3.8E-3</c:v>
                </c:pt>
                <c:pt idx="14513">
                  <c:v>-3.7000000000000002E-3</c:v>
                </c:pt>
                <c:pt idx="14514">
                  <c:v>-3.8E-3</c:v>
                </c:pt>
                <c:pt idx="14515">
                  <c:v>-3.8E-3</c:v>
                </c:pt>
                <c:pt idx="14516">
                  <c:v>-3.8E-3</c:v>
                </c:pt>
                <c:pt idx="14517">
                  <c:v>-3.7000000000000002E-3</c:v>
                </c:pt>
                <c:pt idx="14518">
                  <c:v>-3.8E-3</c:v>
                </c:pt>
                <c:pt idx="14519">
                  <c:v>-3.7000000000000002E-3</c:v>
                </c:pt>
                <c:pt idx="14520">
                  <c:v>-3.8E-3</c:v>
                </c:pt>
                <c:pt idx="14521">
                  <c:v>-3.7000000000000002E-3</c:v>
                </c:pt>
                <c:pt idx="14522">
                  <c:v>-3.7000000000000002E-3</c:v>
                </c:pt>
                <c:pt idx="14523">
                  <c:v>-3.8E-3</c:v>
                </c:pt>
                <c:pt idx="14524">
                  <c:v>-3.8E-3</c:v>
                </c:pt>
                <c:pt idx="14525">
                  <c:v>-3.8E-3</c:v>
                </c:pt>
                <c:pt idx="14526">
                  <c:v>-3.8E-3</c:v>
                </c:pt>
                <c:pt idx="14527">
                  <c:v>-3.8E-3</c:v>
                </c:pt>
                <c:pt idx="14528">
                  <c:v>-3.8E-3</c:v>
                </c:pt>
                <c:pt idx="14529">
                  <c:v>-3.8E-3</c:v>
                </c:pt>
                <c:pt idx="14530">
                  <c:v>-3.8E-3</c:v>
                </c:pt>
                <c:pt idx="14531">
                  <c:v>-3.8E-3</c:v>
                </c:pt>
                <c:pt idx="14532">
                  <c:v>-3.8E-3</c:v>
                </c:pt>
                <c:pt idx="14533">
                  <c:v>-3.8E-3</c:v>
                </c:pt>
                <c:pt idx="14534">
                  <c:v>-3.8E-3</c:v>
                </c:pt>
                <c:pt idx="14535">
                  <c:v>-3.8E-3</c:v>
                </c:pt>
                <c:pt idx="14536">
                  <c:v>-3.8E-3</c:v>
                </c:pt>
                <c:pt idx="14537">
                  <c:v>-3.8E-3</c:v>
                </c:pt>
                <c:pt idx="14538">
                  <c:v>-3.8E-3</c:v>
                </c:pt>
                <c:pt idx="14539">
                  <c:v>-3.8E-3</c:v>
                </c:pt>
                <c:pt idx="14540">
                  <c:v>-3.7000000000000002E-3</c:v>
                </c:pt>
                <c:pt idx="14541">
                  <c:v>-3.8E-3</c:v>
                </c:pt>
                <c:pt idx="14542">
                  <c:v>-3.8E-3</c:v>
                </c:pt>
                <c:pt idx="14543">
                  <c:v>-3.8E-3</c:v>
                </c:pt>
                <c:pt idx="14544">
                  <c:v>-3.8E-3</c:v>
                </c:pt>
                <c:pt idx="14545">
                  <c:v>-3.8E-3</c:v>
                </c:pt>
                <c:pt idx="14546">
                  <c:v>-3.8E-3</c:v>
                </c:pt>
                <c:pt idx="14547">
                  <c:v>-3.8E-3</c:v>
                </c:pt>
                <c:pt idx="14548">
                  <c:v>-3.8E-3</c:v>
                </c:pt>
                <c:pt idx="14549">
                  <c:v>-3.8E-3</c:v>
                </c:pt>
                <c:pt idx="14550">
                  <c:v>-3.8E-3</c:v>
                </c:pt>
                <c:pt idx="14551">
                  <c:v>-3.8E-3</c:v>
                </c:pt>
                <c:pt idx="14552">
                  <c:v>-3.8E-3</c:v>
                </c:pt>
                <c:pt idx="14553">
                  <c:v>-3.8E-3</c:v>
                </c:pt>
                <c:pt idx="14554">
                  <c:v>-3.8E-3</c:v>
                </c:pt>
                <c:pt idx="14555">
                  <c:v>-3.8999999999999998E-3</c:v>
                </c:pt>
                <c:pt idx="14556">
                  <c:v>-3.8E-3</c:v>
                </c:pt>
                <c:pt idx="14557">
                  <c:v>-3.8E-3</c:v>
                </c:pt>
                <c:pt idx="14558">
                  <c:v>-3.8E-3</c:v>
                </c:pt>
                <c:pt idx="14559">
                  <c:v>-3.8E-3</c:v>
                </c:pt>
                <c:pt idx="14560">
                  <c:v>-3.8999999999999998E-3</c:v>
                </c:pt>
                <c:pt idx="14561">
                  <c:v>-3.8E-3</c:v>
                </c:pt>
                <c:pt idx="14562">
                  <c:v>-3.8E-3</c:v>
                </c:pt>
                <c:pt idx="14563">
                  <c:v>-3.8E-3</c:v>
                </c:pt>
                <c:pt idx="14564">
                  <c:v>-3.8E-3</c:v>
                </c:pt>
                <c:pt idx="14565">
                  <c:v>-3.8999999999999998E-3</c:v>
                </c:pt>
                <c:pt idx="14566">
                  <c:v>-3.8999999999999998E-3</c:v>
                </c:pt>
                <c:pt idx="14567">
                  <c:v>-3.8999999999999998E-3</c:v>
                </c:pt>
                <c:pt idx="14568">
                  <c:v>-3.8E-3</c:v>
                </c:pt>
                <c:pt idx="14569">
                  <c:v>-3.8999999999999998E-3</c:v>
                </c:pt>
                <c:pt idx="14570">
                  <c:v>-3.8E-3</c:v>
                </c:pt>
                <c:pt idx="14571">
                  <c:v>-3.8999999999999998E-3</c:v>
                </c:pt>
                <c:pt idx="14572">
                  <c:v>-3.8999999999999998E-3</c:v>
                </c:pt>
                <c:pt idx="14573">
                  <c:v>-3.8999999999999998E-3</c:v>
                </c:pt>
                <c:pt idx="14574">
                  <c:v>-3.8999999999999998E-3</c:v>
                </c:pt>
                <c:pt idx="14575">
                  <c:v>-3.8999999999999998E-3</c:v>
                </c:pt>
                <c:pt idx="14576">
                  <c:v>-3.8999999999999998E-3</c:v>
                </c:pt>
                <c:pt idx="14577">
                  <c:v>-3.8999999999999998E-3</c:v>
                </c:pt>
                <c:pt idx="14578">
                  <c:v>-3.8999999999999998E-3</c:v>
                </c:pt>
                <c:pt idx="14579">
                  <c:v>-3.8999999999999998E-3</c:v>
                </c:pt>
                <c:pt idx="14580">
                  <c:v>-3.8999999999999998E-3</c:v>
                </c:pt>
                <c:pt idx="14581">
                  <c:v>-3.8999999999999998E-3</c:v>
                </c:pt>
                <c:pt idx="14582">
                  <c:v>-3.8999999999999998E-3</c:v>
                </c:pt>
                <c:pt idx="14583">
                  <c:v>-3.8999999999999998E-3</c:v>
                </c:pt>
                <c:pt idx="14584">
                  <c:v>-3.8999999999999998E-3</c:v>
                </c:pt>
                <c:pt idx="14585">
                  <c:v>-3.8999999999999998E-3</c:v>
                </c:pt>
                <c:pt idx="14586">
                  <c:v>-3.8999999999999998E-3</c:v>
                </c:pt>
                <c:pt idx="14587">
                  <c:v>-3.8999999999999998E-3</c:v>
                </c:pt>
                <c:pt idx="14588">
                  <c:v>-3.8999999999999998E-3</c:v>
                </c:pt>
                <c:pt idx="14589">
                  <c:v>-3.8999999999999998E-3</c:v>
                </c:pt>
                <c:pt idx="14590">
                  <c:v>-3.8999999999999998E-3</c:v>
                </c:pt>
                <c:pt idx="14591">
                  <c:v>-3.8999999999999998E-3</c:v>
                </c:pt>
                <c:pt idx="14592">
                  <c:v>-3.8999999999999998E-3</c:v>
                </c:pt>
                <c:pt idx="14593">
                  <c:v>-3.8999999999999998E-3</c:v>
                </c:pt>
                <c:pt idx="14594">
                  <c:v>-3.8999999999999998E-3</c:v>
                </c:pt>
                <c:pt idx="14595">
                  <c:v>-3.8999999999999998E-3</c:v>
                </c:pt>
                <c:pt idx="14596">
                  <c:v>-4.0000000000000001E-3</c:v>
                </c:pt>
                <c:pt idx="14597">
                  <c:v>-3.8999999999999998E-3</c:v>
                </c:pt>
                <c:pt idx="14598">
                  <c:v>-3.8999999999999998E-3</c:v>
                </c:pt>
                <c:pt idx="14599">
                  <c:v>-3.8999999999999998E-3</c:v>
                </c:pt>
                <c:pt idx="14600">
                  <c:v>-3.8999999999999998E-3</c:v>
                </c:pt>
                <c:pt idx="14601">
                  <c:v>-3.8999999999999998E-3</c:v>
                </c:pt>
                <c:pt idx="14602">
                  <c:v>-3.8999999999999998E-3</c:v>
                </c:pt>
                <c:pt idx="14603">
                  <c:v>-3.8999999999999998E-3</c:v>
                </c:pt>
                <c:pt idx="14604">
                  <c:v>-3.8999999999999998E-3</c:v>
                </c:pt>
                <c:pt idx="14605">
                  <c:v>-3.8999999999999998E-3</c:v>
                </c:pt>
                <c:pt idx="14606">
                  <c:v>-3.8999999999999998E-3</c:v>
                </c:pt>
                <c:pt idx="14607">
                  <c:v>-3.8999999999999998E-3</c:v>
                </c:pt>
                <c:pt idx="14608">
                  <c:v>-3.8999999999999998E-3</c:v>
                </c:pt>
                <c:pt idx="14609">
                  <c:v>-4.0000000000000001E-3</c:v>
                </c:pt>
                <c:pt idx="14610">
                  <c:v>-3.8999999999999998E-3</c:v>
                </c:pt>
                <c:pt idx="14611">
                  <c:v>-4.0000000000000001E-3</c:v>
                </c:pt>
                <c:pt idx="14612">
                  <c:v>-4.0000000000000001E-3</c:v>
                </c:pt>
                <c:pt idx="14613">
                  <c:v>-4.0000000000000001E-3</c:v>
                </c:pt>
                <c:pt idx="14614">
                  <c:v>-4.0000000000000001E-3</c:v>
                </c:pt>
                <c:pt idx="14615">
                  <c:v>-3.8999999999999998E-3</c:v>
                </c:pt>
                <c:pt idx="14616">
                  <c:v>-4.0000000000000001E-3</c:v>
                </c:pt>
                <c:pt idx="14617">
                  <c:v>-4.0000000000000001E-3</c:v>
                </c:pt>
                <c:pt idx="14618">
                  <c:v>-4.0000000000000001E-3</c:v>
                </c:pt>
                <c:pt idx="14619">
                  <c:v>-4.0000000000000001E-3</c:v>
                </c:pt>
                <c:pt idx="14620">
                  <c:v>-4.0000000000000001E-3</c:v>
                </c:pt>
                <c:pt idx="14621">
                  <c:v>-4.0000000000000001E-3</c:v>
                </c:pt>
                <c:pt idx="14622">
                  <c:v>-4.0000000000000001E-3</c:v>
                </c:pt>
                <c:pt idx="14623">
                  <c:v>-4.0000000000000001E-3</c:v>
                </c:pt>
                <c:pt idx="14624">
                  <c:v>-4.0000000000000001E-3</c:v>
                </c:pt>
                <c:pt idx="14625">
                  <c:v>-4.0000000000000001E-3</c:v>
                </c:pt>
                <c:pt idx="14626">
                  <c:v>-4.0000000000000001E-3</c:v>
                </c:pt>
                <c:pt idx="14627">
                  <c:v>-4.0000000000000001E-3</c:v>
                </c:pt>
                <c:pt idx="14628">
                  <c:v>-4.0000000000000001E-3</c:v>
                </c:pt>
                <c:pt idx="14629">
                  <c:v>-3.8999999999999998E-3</c:v>
                </c:pt>
                <c:pt idx="14630">
                  <c:v>-4.0000000000000001E-3</c:v>
                </c:pt>
                <c:pt idx="14631">
                  <c:v>-4.0000000000000001E-3</c:v>
                </c:pt>
                <c:pt idx="14632">
                  <c:v>-4.0000000000000001E-3</c:v>
                </c:pt>
                <c:pt idx="14633">
                  <c:v>-3.8999999999999998E-3</c:v>
                </c:pt>
                <c:pt idx="14634">
                  <c:v>-4.0000000000000001E-3</c:v>
                </c:pt>
                <c:pt idx="14635">
                  <c:v>-4.0000000000000001E-3</c:v>
                </c:pt>
                <c:pt idx="14636">
                  <c:v>-4.0000000000000001E-3</c:v>
                </c:pt>
                <c:pt idx="14637">
                  <c:v>-4.0000000000000001E-3</c:v>
                </c:pt>
                <c:pt idx="14638">
                  <c:v>-4.0000000000000001E-3</c:v>
                </c:pt>
                <c:pt idx="14639">
                  <c:v>-4.0000000000000001E-3</c:v>
                </c:pt>
                <c:pt idx="14640">
                  <c:v>-4.0000000000000001E-3</c:v>
                </c:pt>
                <c:pt idx="14641">
                  <c:v>-4.0000000000000001E-3</c:v>
                </c:pt>
                <c:pt idx="14642">
                  <c:v>-4.0000000000000001E-3</c:v>
                </c:pt>
                <c:pt idx="14643">
                  <c:v>-4.0000000000000001E-3</c:v>
                </c:pt>
                <c:pt idx="14644">
                  <c:v>-4.0000000000000001E-3</c:v>
                </c:pt>
                <c:pt idx="14645">
                  <c:v>-4.0000000000000001E-3</c:v>
                </c:pt>
                <c:pt idx="14646">
                  <c:v>-4.0000000000000001E-3</c:v>
                </c:pt>
                <c:pt idx="14647">
                  <c:v>-4.0000000000000001E-3</c:v>
                </c:pt>
                <c:pt idx="14648">
                  <c:v>-4.1000000000000003E-3</c:v>
                </c:pt>
                <c:pt idx="14649">
                  <c:v>-4.0000000000000001E-3</c:v>
                </c:pt>
                <c:pt idx="14650">
                  <c:v>-4.0000000000000001E-3</c:v>
                </c:pt>
                <c:pt idx="14651">
                  <c:v>-4.0000000000000001E-3</c:v>
                </c:pt>
                <c:pt idx="14652">
                  <c:v>-4.0000000000000001E-3</c:v>
                </c:pt>
                <c:pt idx="14653">
                  <c:v>-4.1000000000000003E-3</c:v>
                </c:pt>
                <c:pt idx="14654">
                  <c:v>-4.0000000000000001E-3</c:v>
                </c:pt>
                <c:pt idx="14655">
                  <c:v>-4.0000000000000001E-3</c:v>
                </c:pt>
                <c:pt idx="14656">
                  <c:v>-4.0000000000000001E-3</c:v>
                </c:pt>
                <c:pt idx="14657">
                  <c:v>-4.0000000000000001E-3</c:v>
                </c:pt>
                <c:pt idx="14658">
                  <c:v>-4.0000000000000001E-3</c:v>
                </c:pt>
                <c:pt idx="14659">
                  <c:v>-4.0000000000000001E-3</c:v>
                </c:pt>
                <c:pt idx="14660">
                  <c:v>-4.0000000000000001E-3</c:v>
                </c:pt>
                <c:pt idx="14661">
                  <c:v>-4.0000000000000001E-3</c:v>
                </c:pt>
                <c:pt idx="14662">
                  <c:v>-4.1000000000000003E-3</c:v>
                </c:pt>
                <c:pt idx="14663">
                  <c:v>-4.0000000000000001E-3</c:v>
                </c:pt>
                <c:pt idx="14664">
                  <c:v>-4.1000000000000003E-3</c:v>
                </c:pt>
                <c:pt idx="14665">
                  <c:v>-4.0000000000000001E-3</c:v>
                </c:pt>
                <c:pt idx="14666">
                  <c:v>-4.1000000000000003E-3</c:v>
                </c:pt>
                <c:pt idx="14667">
                  <c:v>-4.0000000000000001E-3</c:v>
                </c:pt>
                <c:pt idx="14668">
                  <c:v>-4.1000000000000003E-3</c:v>
                </c:pt>
                <c:pt idx="14669">
                  <c:v>-4.1000000000000003E-3</c:v>
                </c:pt>
                <c:pt idx="14670">
                  <c:v>-4.1000000000000003E-3</c:v>
                </c:pt>
                <c:pt idx="14671">
                  <c:v>-4.1000000000000003E-3</c:v>
                </c:pt>
                <c:pt idx="14672">
                  <c:v>-4.1000000000000003E-3</c:v>
                </c:pt>
                <c:pt idx="14673">
                  <c:v>-4.1000000000000003E-3</c:v>
                </c:pt>
                <c:pt idx="14674">
                  <c:v>-4.1000000000000003E-3</c:v>
                </c:pt>
                <c:pt idx="14675">
                  <c:v>-4.1000000000000003E-3</c:v>
                </c:pt>
                <c:pt idx="14676">
                  <c:v>-4.1000000000000003E-3</c:v>
                </c:pt>
                <c:pt idx="14677">
                  <c:v>-4.1000000000000003E-3</c:v>
                </c:pt>
                <c:pt idx="14678">
                  <c:v>-4.1000000000000003E-3</c:v>
                </c:pt>
                <c:pt idx="14679">
                  <c:v>-4.1000000000000003E-3</c:v>
                </c:pt>
                <c:pt idx="14680">
                  <c:v>-4.1000000000000003E-3</c:v>
                </c:pt>
                <c:pt idx="14681">
                  <c:v>-4.1000000000000003E-3</c:v>
                </c:pt>
                <c:pt idx="14682">
                  <c:v>-4.1000000000000003E-3</c:v>
                </c:pt>
                <c:pt idx="14683">
                  <c:v>-4.1000000000000003E-3</c:v>
                </c:pt>
                <c:pt idx="14684">
                  <c:v>-4.1000000000000003E-3</c:v>
                </c:pt>
                <c:pt idx="14685">
                  <c:v>-4.1000000000000003E-3</c:v>
                </c:pt>
                <c:pt idx="14686">
                  <c:v>-4.1000000000000003E-3</c:v>
                </c:pt>
                <c:pt idx="14687">
                  <c:v>-4.1000000000000003E-3</c:v>
                </c:pt>
                <c:pt idx="14688">
                  <c:v>-4.1000000000000003E-3</c:v>
                </c:pt>
                <c:pt idx="14689">
                  <c:v>-4.1000000000000003E-3</c:v>
                </c:pt>
                <c:pt idx="14690">
                  <c:v>-4.1000000000000003E-3</c:v>
                </c:pt>
                <c:pt idx="14691">
                  <c:v>-4.1000000000000003E-3</c:v>
                </c:pt>
                <c:pt idx="14692">
                  <c:v>-4.1000000000000003E-3</c:v>
                </c:pt>
                <c:pt idx="14693">
                  <c:v>-4.1000000000000003E-3</c:v>
                </c:pt>
                <c:pt idx="14694">
                  <c:v>-4.1000000000000003E-3</c:v>
                </c:pt>
                <c:pt idx="14695">
                  <c:v>-4.1000000000000003E-3</c:v>
                </c:pt>
                <c:pt idx="14696">
                  <c:v>-4.1000000000000003E-3</c:v>
                </c:pt>
                <c:pt idx="14697">
                  <c:v>-4.1000000000000003E-3</c:v>
                </c:pt>
                <c:pt idx="14698">
                  <c:v>-4.1000000000000003E-3</c:v>
                </c:pt>
                <c:pt idx="14699">
                  <c:v>-4.1000000000000003E-3</c:v>
                </c:pt>
                <c:pt idx="14700">
                  <c:v>-4.1000000000000003E-3</c:v>
                </c:pt>
                <c:pt idx="14701">
                  <c:v>-4.1000000000000003E-3</c:v>
                </c:pt>
                <c:pt idx="14702">
                  <c:v>-4.1999999999999997E-3</c:v>
                </c:pt>
                <c:pt idx="14703">
                  <c:v>-4.1000000000000003E-3</c:v>
                </c:pt>
                <c:pt idx="14704">
                  <c:v>-4.1000000000000003E-3</c:v>
                </c:pt>
                <c:pt idx="14705">
                  <c:v>-4.1000000000000003E-3</c:v>
                </c:pt>
                <c:pt idx="14706">
                  <c:v>-4.1000000000000003E-3</c:v>
                </c:pt>
                <c:pt idx="14707">
                  <c:v>-4.1000000000000003E-3</c:v>
                </c:pt>
                <c:pt idx="14708">
                  <c:v>-4.1000000000000003E-3</c:v>
                </c:pt>
                <c:pt idx="14709">
                  <c:v>-4.1000000000000003E-3</c:v>
                </c:pt>
                <c:pt idx="14710">
                  <c:v>-4.1999999999999997E-3</c:v>
                </c:pt>
                <c:pt idx="14711">
                  <c:v>-4.1000000000000003E-3</c:v>
                </c:pt>
                <c:pt idx="14712">
                  <c:v>-4.1999999999999997E-3</c:v>
                </c:pt>
                <c:pt idx="14713">
                  <c:v>-4.1999999999999997E-3</c:v>
                </c:pt>
                <c:pt idx="14714">
                  <c:v>-4.1000000000000003E-3</c:v>
                </c:pt>
                <c:pt idx="14715">
                  <c:v>-4.1999999999999997E-3</c:v>
                </c:pt>
                <c:pt idx="14716">
                  <c:v>-4.1000000000000003E-3</c:v>
                </c:pt>
                <c:pt idx="14717">
                  <c:v>-4.1999999999999997E-3</c:v>
                </c:pt>
                <c:pt idx="14718">
                  <c:v>-4.1999999999999997E-3</c:v>
                </c:pt>
                <c:pt idx="14719">
                  <c:v>-4.1999999999999997E-3</c:v>
                </c:pt>
                <c:pt idx="14720">
                  <c:v>-4.1999999999999997E-3</c:v>
                </c:pt>
                <c:pt idx="14721">
                  <c:v>-4.1999999999999997E-3</c:v>
                </c:pt>
                <c:pt idx="14722">
                  <c:v>-4.1000000000000003E-3</c:v>
                </c:pt>
                <c:pt idx="14723">
                  <c:v>-4.1000000000000003E-3</c:v>
                </c:pt>
                <c:pt idx="14724">
                  <c:v>-4.1999999999999997E-3</c:v>
                </c:pt>
                <c:pt idx="14725">
                  <c:v>-4.1999999999999997E-3</c:v>
                </c:pt>
                <c:pt idx="14726">
                  <c:v>-4.1999999999999997E-3</c:v>
                </c:pt>
                <c:pt idx="14727">
                  <c:v>-4.1000000000000003E-3</c:v>
                </c:pt>
                <c:pt idx="14728">
                  <c:v>-4.1999999999999997E-3</c:v>
                </c:pt>
                <c:pt idx="14729">
                  <c:v>-4.1999999999999997E-3</c:v>
                </c:pt>
                <c:pt idx="14730">
                  <c:v>-4.1999999999999997E-3</c:v>
                </c:pt>
                <c:pt idx="14731">
                  <c:v>-4.1999999999999997E-3</c:v>
                </c:pt>
                <c:pt idx="14732">
                  <c:v>-4.1999999999999997E-3</c:v>
                </c:pt>
                <c:pt idx="14733">
                  <c:v>-4.1999999999999997E-3</c:v>
                </c:pt>
                <c:pt idx="14734">
                  <c:v>-4.1999999999999997E-3</c:v>
                </c:pt>
                <c:pt idx="14735">
                  <c:v>-4.1999999999999997E-3</c:v>
                </c:pt>
                <c:pt idx="14736">
                  <c:v>-4.1999999999999997E-3</c:v>
                </c:pt>
                <c:pt idx="14737">
                  <c:v>-4.1999999999999997E-3</c:v>
                </c:pt>
                <c:pt idx="14738">
                  <c:v>-4.1999999999999997E-3</c:v>
                </c:pt>
                <c:pt idx="14739">
                  <c:v>-4.1999999999999997E-3</c:v>
                </c:pt>
                <c:pt idx="14740">
                  <c:v>-4.1999999999999997E-3</c:v>
                </c:pt>
                <c:pt idx="14741">
                  <c:v>-4.1000000000000003E-3</c:v>
                </c:pt>
                <c:pt idx="14742">
                  <c:v>-4.1999999999999997E-3</c:v>
                </c:pt>
                <c:pt idx="14743">
                  <c:v>-4.1999999999999997E-3</c:v>
                </c:pt>
                <c:pt idx="14744">
                  <c:v>-4.3E-3</c:v>
                </c:pt>
                <c:pt idx="14745">
                  <c:v>-4.1999999999999997E-3</c:v>
                </c:pt>
                <c:pt idx="14746">
                  <c:v>-4.1999999999999997E-3</c:v>
                </c:pt>
                <c:pt idx="14747">
                  <c:v>-4.1999999999999997E-3</c:v>
                </c:pt>
                <c:pt idx="14748">
                  <c:v>-4.1999999999999997E-3</c:v>
                </c:pt>
                <c:pt idx="14749">
                  <c:v>-4.1999999999999997E-3</c:v>
                </c:pt>
                <c:pt idx="14750">
                  <c:v>-4.1999999999999997E-3</c:v>
                </c:pt>
                <c:pt idx="14751">
                  <c:v>-4.1999999999999997E-3</c:v>
                </c:pt>
                <c:pt idx="14752">
                  <c:v>-4.1999999999999997E-3</c:v>
                </c:pt>
                <c:pt idx="14753">
                  <c:v>-4.1999999999999997E-3</c:v>
                </c:pt>
                <c:pt idx="14754">
                  <c:v>-4.1999999999999997E-3</c:v>
                </c:pt>
                <c:pt idx="14755">
                  <c:v>-4.3E-3</c:v>
                </c:pt>
                <c:pt idx="14756">
                  <c:v>-4.1999999999999997E-3</c:v>
                </c:pt>
                <c:pt idx="14757">
                  <c:v>-4.3E-3</c:v>
                </c:pt>
                <c:pt idx="14758">
                  <c:v>-4.1999999999999997E-3</c:v>
                </c:pt>
                <c:pt idx="14759">
                  <c:v>-4.1999999999999997E-3</c:v>
                </c:pt>
                <c:pt idx="14760">
                  <c:v>-4.3E-3</c:v>
                </c:pt>
                <c:pt idx="14761">
                  <c:v>-4.3E-3</c:v>
                </c:pt>
                <c:pt idx="14762">
                  <c:v>-4.3E-3</c:v>
                </c:pt>
                <c:pt idx="14763">
                  <c:v>-4.3E-3</c:v>
                </c:pt>
                <c:pt idx="14764">
                  <c:v>-4.1999999999999997E-3</c:v>
                </c:pt>
                <c:pt idx="14765">
                  <c:v>-4.3E-3</c:v>
                </c:pt>
                <c:pt idx="14766">
                  <c:v>-4.3E-3</c:v>
                </c:pt>
                <c:pt idx="14767">
                  <c:v>-4.3E-3</c:v>
                </c:pt>
                <c:pt idx="14768">
                  <c:v>-4.3E-3</c:v>
                </c:pt>
                <c:pt idx="14769">
                  <c:v>-4.3E-3</c:v>
                </c:pt>
                <c:pt idx="14770">
                  <c:v>-4.3E-3</c:v>
                </c:pt>
                <c:pt idx="14771">
                  <c:v>-4.3E-3</c:v>
                </c:pt>
                <c:pt idx="14772">
                  <c:v>-4.3E-3</c:v>
                </c:pt>
                <c:pt idx="14773">
                  <c:v>-4.3E-3</c:v>
                </c:pt>
                <c:pt idx="14774">
                  <c:v>-4.3E-3</c:v>
                </c:pt>
                <c:pt idx="14775">
                  <c:v>-4.3E-3</c:v>
                </c:pt>
                <c:pt idx="14776">
                  <c:v>-4.3E-3</c:v>
                </c:pt>
                <c:pt idx="14777">
                  <c:v>-4.3E-3</c:v>
                </c:pt>
                <c:pt idx="14778">
                  <c:v>-4.3E-3</c:v>
                </c:pt>
                <c:pt idx="14779">
                  <c:v>-4.3E-3</c:v>
                </c:pt>
                <c:pt idx="14780">
                  <c:v>-4.3E-3</c:v>
                </c:pt>
                <c:pt idx="14781">
                  <c:v>-4.3E-3</c:v>
                </c:pt>
                <c:pt idx="14782">
                  <c:v>-4.3E-3</c:v>
                </c:pt>
                <c:pt idx="14783">
                  <c:v>-4.3E-3</c:v>
                </c:pt>
                <c:pt idx="14784">
                  <c:v>-4.3E-3</c:v>
                </c:pt>
                <c:pt idx="14785">
                  <c:v>-4.3E-3</c:v>
                </c:pt>
                <c:pt idx="14786">
                  <c:v>-4.3E-3</c:v>
                </c:pt>
                <c:pt idx="14787">
                  <c:v>-4.3E-3</c:v>
                </c:pt>
                <c:pt idx="14788">
                  <c:v>-4.3E-3</c:v>
                </c:pt>
                <c:pt idx="14789">
                  <c:v>-4.3E-3</c:v>
                </c:pt>
                <c:pt idx="14790">
                  <c:v>-4.3E-3</c:v>
                </c:pt>
                <c:pt idx="14791">
                  <c:v>-4.3E-3</c:v>
                </c:pt>
                <c:pt idx="14792">
                  <c:v>-4.3E-3</c:v>
                </c:pt>
                <c:pt idx="14793">
                  <c:v>-4.3E-3</c:v>
                </c:pt>
                <c:pt idx="14794">
                  <c:v>-4.3E-3</c:v>
                </c:pt>
                <c:pt idx="14795">
                  <c:v>-4.3E-3</c:v>
                </c:pt>
                <c:pt idx="14796">
                  <c:v>-4.3E-3</c:v>
                </c:pt>
                <c:pt idx="14797">
                  <c:v>-4.3E-3</c:v>
                </c:pt>
                <c:pt idx="14798">
                  <c:v>-4.3E-3</c:v>
                </c:pt>
                <c:pt idx="14799">
                  <c:v>-4.3E-3</c:v>
                </c:pt>
                <c:pt idx="14800">
                  <c:v>-4.3E-3</c:v>
                </c:pt>
                <c:pt idx="14801">
                  <c:v>-4.3E-3</c:v>
                </c:pt>
                <c:pt idx="14802">
                  <c:v>-4.3E-3</c:v>
                </c:pt>
                <c:pt idx="14803">
                  <c:v>-4.3E-3</c:v>
                </c:pt>
                <c:pt idx="14804">
                  <c:v>-4.3E-3</c:v>
                </c:pt>
                <c:pt idx="14805">
                  <c:v>-4.3E-3</c:v>
                </c:pt>
                <c:pt idx="14806">
                  <c:v>-4.3E-3</c:v>
                </c:pt>
                <c:pt idx="14807">
                  <c:v>-4.3E-3</c:v>
                </c:pt>
                <c:pt idx="14808">
                  <c:v>-4.3E-3</c:v>
                </c:pt>
                <c:pt idx="14809">
                  <c:v>-4.3E-3</c:v>
                </c:pt>
                <c:pt idx="14810">
                  <c:v>-4.3E-3</c:v>
                </c:pt>
                <c:pt idx="14811">
                  <c:v>-4.3E-3</c:v>
                </c:pt>
                <c:pt idx="14812">
                  <c:v>-4.4000000000000003E-3</c:v>
                </c:pt>
                <c:pt idx="14813">
                  <c:v>-4.3E-3</c:v>
                </c:pt>
                <c:pt idx="14814">
                  <c:v>-4.4000000000000003E-3</c:v>
                </c:pt>
                <c:pt idx="14815">
                  <c:v>-4.3E-3</c:v>
                </c:pt>
                <c:pt idx="14816">
                  <c:v>-4.3E-3</c:v>
                </c:pt>
                <c:pt idx="14817">
                  <c:v>-4.4000000000000003E-3</c:v>
                </c:pt>
                <c:pt idx="14818">
                  <c:v>-4.4000000000000003E-3</c:v>
                </c:pt>
                <c:pt idx="14819">
                  <c:v>-4.4000000000000003E-3</c:v>
                </c:pt>
                <c:pt idx="14820">
                  <c:v>-4.3E-3</c:v>
                </c:pt>
                <c:pt idx="14821">
                  <c:v>-4.4000000000000003E-3</c:v>
                </c:pt>
                <c:pt idx="14822">
                  <c:v>-4.4000000000000003E-3</c:v>
                </c:pt>
                <c:pt idx="14823">
                  <c:v>-4.4000000000000003E-3</c:v>
                </c:pt>
                <c:pt idx="14824">
                  <c:v>-4.4000000000000003E-3</c:v>
                </c:pt>
                <c:pt idx="14825">
                  <c:v>-4.4000000000000003E-3</c:v>
                </c:pt>
                <c:pt idx="14826">
                  <c:v>-4.4000000000000003E-3</c:v>
                </c:pt>
                <c:pt idx="14827">
                  <c:v>-4.4000000000000003E-3</c:v>
                </c:pt>
                <c:pt idx="14828">
                  <c:v>-4.4000000000000003E-3</c:v>
                </c:pt>
                <c:pt idx="14829">
                  <c:v>-4.4000000000000003E-3</c:v>
                </c:pt>
                <c:pt idx="14830">
                  <c:v>-4.4000000000000003E-3</c:v>
                </c:pt>
                <c:pt idx="14831">
                  <c:v>-4.4000000000000003E-3</c:v>
                </c:pt>
                <c:pt idx="14832">
                  <c:v>-4.4000000000000003E-3</c:v>
                </c:pt>
                <c:pt idx="14833">
                  <c:v>-4.4000000000000003E-3</c:v>
                </c:pt>
                <c:pt idx="14834">
                  <c:v>-4.3E-3</c:v>
                </c:pt>
                <c:pt idx="14835">
                  <c:v>-4.4000000000000003E-3</c:v>
                </c:pt>
                <c:pt idx="14836">
                  <c:v>-4.4000000000000003E-3</c:v>
                </c:pt>
                <c:pt idx="14837">
                  <c:v>-4.4000000000000003E-3</c:v>
                </c:pt>
                <c:pt idx="14838">
                  <c:v>-4.4000000000000003E-3</c:v>
                </c:pt>
                <c:pt idx="14839">
                  <c:v>-4.4000000000000003E-3</c:v>
                </c:pt>
                <c:pt idx="14840">
                  <c:v>-4.4000000000000003E-3</c:v>
                </c:pt>
                <c:pt idx="14841">
                  <c:v>-4.4000000000000003E-3</c:v>
                </c:pt>
                <c:pt idx="14842">
                  <c:v>-4.4000000000000003E-3</c:v>
                </c:pt>
                <c:pt idx="14843">
                  <c:v>-4.4000000000000003E-3</c:v>
                </c:pt>
                <c:pt idx="14844">
                  <c:v>-4.4000000000000003E-3</c:v>
                </c:pt>
                <c:pt idx="14845">
                  <c:v>-4.4000000000000003E-3</c:v>
                </c:pt>
                <c:pt idx="14846">
                  <c:v>-4.4000000000000003E-3</c:v>
                </c:pt>
                <c:pt idx="14847">
                  <c:v>-4.4000000000000003E-3</c:v>
                </c:pt>
                <c:pt idx="14848">
                  <c:v>-4.4000000000000003E-3</c:v>
                </c:pt>
                <c:pt idx="14849">
                  <c:v>-4.4000000000000003E-3</c:v>
                </c:pt>
                <c:pt idx="14850">
                  <c:v>-4.4000000000000003E-3</c:v>
                </c:pt>
                <c:pt idx="14851">
                  <c:v>-4.4000000000000003E-3</c:v>
                </c:pt>
                <c:pt idx="14852">
                  <c:v>-4.4000000000000003E-3</c:v>
                </c:pt>
                <c:pt idx="14853">
                  <c:v>-4.4999999999999997E-3</c:v>
                </c:pt>
                <c:pt idx="14854">
                  <c:v>-4.4000000000000003E-3</c:v>
                </c:pt>
                <c:pt idx="14855">
                  <c:v>-4.4000000000000003E-3</c:v>
                </c:pt>
                <c:pt idx="14856">
                  <c:v>-4.4000000000000003E-3</c:v>
                </c:pt>
                <c:pt idx="14857">
                  <c:v>-4.4000000000000003E-3</c:v>
                </c:pt>
                <c:pt idx="14858">
                  <c:v>-4.4999999999999997E-3</c:v>
                </c:pt>
                <c:pt idx="14859">
                  <c:v>-4.4000000000000003E-3</c:v>
                </c:pt>
                <c:pt idx="14860">
                  <c:v>-4.4000000000000003E-3</c:v>
                </c:pt>
                <c:pt idx="14861">
                  <c:v>-4.4999999999999997E-3</c:v>
                </c:pt>
                <c:pt idx="14862">
                  <c:v>-4.4000000000000003E-3</c:v>
                </c:pt>
                <c:pt idx="14863">
                  <c:v>-4.4999999999999997E-3</c:v>
                </c:pt>
                <c:pt idx="14864">
                  <c:v>-4.4999999999999997E-3</c:v>
                </c:pt>
                <c:pt idx="14865">
                  <c:v>-4.4999999999999997E-3</c:v>
                </c:pt>
                <c:pt idx="14866">
                  <c:v>-4.4000000000000003E-3</c:v>
                </c:pt>
                <c:pt idx="14867">
                  <c:v>-4.4999999999999997E-3</c:v>
                </c:pt>
                <c:pt idx="14868">
                  <c:v>-4.4000000000000003E-3</c:v>
                </c:pt>
                <c:pt idx="14869">
                  <c:v>-4.4999999999999997E-3</c:v>
                </c:pt>
                <c:pt idx="14870">
                  <c:v>-4.4999999999999997E-3</c:v>
                </c:pt>
                <c:pt idx="14871">
                  <c:v>-4.4999999999999997E-3</c:v>
                </c:pt>
                <c:pt idx="14872">
                  <c:v>-4.4999999999999997E-3</c:v>
                </c:pt>
                <c:pt idx="14873">
                  <c:v>-4.4999999999999997E-3</c:v>
                </c:pt>
                <c:pt idx="14874">
                  <c:v>-4.4999999999999997E-3</c:v>
                </c:pt>
                <c:pt idx="14875">
                  <c:v>-4.4999999999999997E-3</c:v>
                </c:pt>
                <c:pt idx="14876">
                  <c:v>-4.4999999999999997E-3</c:v>
                </c:pt>
                <c:pt idx="14877">
                  <c:v>-4.4999999999999997E-3</c:v>
                </c:pt>
                <c:pt idx="14878">
                  <c:v>-4.4999999999999997E-3</c:v>
                </c:pt>
                <c:pt idx="14879">
                  <c:v>-4.4999999999999997E-3</c:v>
                </c:pt>
                <c:pt idx="14880">
                  <c:v>-4.4999999999999997E-3</c:v>
                </c:pt>
                <c:pt idx="14881">
                  <c:v>-4.4999999999999997E-3</c:v>
                </c:pt>
                <c:pt idx="14882">
                  <c:v>-4.4999999999999997E-3</c:v>
                </c:pt>
                <c:pt idx="14883">
                  <c:v>-4.4999999999999997E-3</c:v>
                </c:pt>
                <c:pt idx="14884">
                  <c:v>-4.4999999999999997E-3</c:v>
                </c:pt>
                <c:pt idx="14885">
                  <c:v>-4.4999999999999997E-3</c:v>
                </c:pt>
                <c:pt idx="14886">
                  <c:v>-4.4999999999999997E-3</c:v>
                </c:pt>
                <c:pt idx="14887">
                  <c:v>-4.4999999999999997E-3</c:v>
                </c:pt>
                <c:pt idx="14888">
                  <c:v>-4.4999999999999997E-3</c:v>
                </c:pt>
                <c:pt idx="14889">
                  <c:v>-4.4999999999999997E-3</c:v>
                </c:pt>
                <c:pt idx="14890">
                  <c:v>-4.4999999999999997E-3</c:v>
                </c:pt>
                <c:pt idx="14891">
                  <c:v>-4.4999999999999997E-3</c:v>
                </c:pt>
                <c:pt idx="14892">
                  <c:v>-4.4999999999999997E-3</c:v>
                </c:pt>
                <c:pt idx="14893">
                  <c:v>-4.4999999999999997E-3</c:v>
                </c:pt>
                <c:pt idx="14894">
                  <c:v>-4.4999999999999997E-3</c:v>
                </c:pt>
                <c:pt idx="14895">
                  <c:v>-4.4999999999999997E-3</c:v>
                </c:pt>
                <c:pt idx="14896">
                  <c:v>-4.4999999999999997E-3</c:v>
                </c:pt>
                <c:pt idx="14897">
                  <c:v>-4.4999999999999997E-3</c:v>
                </c:pt>
                <c:pt idx="14898">
                  <c:v>-4.4999999999999997E-3</c:v>
                </c:pt>
                <c:pt idx="14899">
                  <c:v>-4.4999999999999997E-3</c:v>
                </c:pt>
                <c:pt idx="14900">
                  <c:v>-4.4999999999999997E-3</c:v>
                </c:pt>
                <c:pt idx="14901">
                  <c:v>-4.4999999999999997E-3</c:v>
                </c:pt>
                <c:pt idx="14902">
                  <c:v>-4.4999999999999997E-3</c:v>
                </c:pt>
                <c:pt idx="14903">
                  <c:v>-4.4999999999999997E-3</c:v>
                </c:pt>
                <c:pt idx="14904">
                  <c:v>-4.4999999999999997E-3</c:v>
                </c:pt>
                <c:pt idx="14905">
                  <c:v>-4.4999999999999997E-3</c:v>
                </c:pt>
                <c:pt idx="14906">
                  <c:v>-4.4999999999999997E-3</c:v>
                </c:pt>
                <c:pt idx="14907">
                  <c:v>-4.5999999999999999E-3</c:v>
                </c:pt>
                <c:pt idx="14908">
                  <c:v>-4.4999999999999997E-3</c:v>
                </c:pt>
                <c:pt idx="14909">
                  <c:v>-4.4999999999999997E-3</c:v>
                </c:pt>
                <c:pt idx="14910">
                  <c:v>-4.5999999999999999E-3</c:v>
                </c:pt>
                <c:pt idx="14911">
                  <c:v>-4.4999999999999997E-3</c:v>
                </c:pt>
                <c:pt idx="14912">
                  <c:v>-4.5999999999999999E-3</c:v>
                </c:pt>
                <c:pt idx="14913">
                  <c:v>-4.4999999999999997E-3</c:v>
                </c:pt>
                <c:pt idx="14914">
                  <c:v>-4.4999999999999997E-3</c:v>
                </c:pt>
                <c:pt idx="14915">
                  <c:v>-4.5999999999999999E-3</c:v>
                </c:pt>
                <c:pt idx="14916">
                  <c:v>-4.5999999999999999E-3</c:v>
                </c:pt>
                <c:pt idx="14917">
                  <c:v>-4.5999999999999999E-3</c:v>
                </c:pt>
                <c:pt idx="14918">
                  <c:v>-4.5999999999999999E-3</c:v>
                </c:pt>
                <c:pt idx="14919">
                  <c:v>-4.4999999999999997E-3</c:v>
                </c:pt>
                <c:pt idx="14920">
                  <c:v>-4.5999999999999999E-3</c:v>
                </c:pt>
                <c:pt idx="14921">
                  <c:v>-4.5999999999999999E-3</c:v>
                </c:pt>
                <c:pt idx="14922">
                  <c:v>-4.5999999999999999E-3</c:v>
                </c:pt>
                <c:pt idx="14923">
                  <c:v>-4.5999999999999999E-3</c:v>
                </c:pt>
                <c:pt idx="14924">
                  <c:v>-4.5999999999999999E-3</c:v>
                </c:pt>
                <c:pt idx="14925">
                  <c:v>-4.5999999999999999E-3</c:v>
                </c:pt>
                <c:pt idx="14926">
                  <c:v>-4.5999999999999999E-3</c:v>
                </c:pt>
                <c:pt idx="14927">
                  <c:v>-4.5999999999999999E-3</c:v>
                </c:pt>
                <c:pt idx="14928">
                  <c:v>-4.5999999999999999E-3</c:v>
                </c:pt>
                <c:pt idx="14929">
                  <c:v>-4.5999999999999999E-3</c:v>
                </c:pt>
                <c:pt idx="14930">
                  <c:v>-4.5999999999999999E-3</c:v>
                </c:pt>
                <c:pt idx="14931">
                  <c:v>-4.5999999999999999E-3</c:v>
                </c:pt>
                <c:pt idx="14932">
                  <c:v>-4.4999999999999997E-3</c:v>
                </c:pt>
                <c:pt idx="14933">
                  <c:v>-4.5999999999999999E-3</c:v>
                </c:pt>
                <c:pt idx="14934">
                  <c:v>-4.5999999999999999E-3</c:v>
                </c:pt>
                <c:pt idx="14935">
                  <c:v>-4.5999999999999999E-3</c:v>
                </c:pt>
                <c:pt idx="14936">
                  <c:v>-4.5999999999999999E-3</c:v>
                </c:pt>
                <c:pt idx="14937">
                  <c:v>-4.5999999999999999E-3</c:v>
                </c:pt>
                <c:pt idx="14938">
                  <c:v>-4.5999999999999999E-3</c:v>
                </c:pt>
                <c:pt idx="14939">
                  <c:v>-4.5999999999999999E-3</c:v>
                </c:pt>
                <c:pt idx="14940">
                  <c:v>-4.5999999999999999E-3</c:v>
                </c:pt>
                <c:pt idx="14941">
                  <c:v>-4.5999999999999999E-3</c:v>
                </c:pt>
                <c:pt idx="14942">
                  <c:v>-4.5999999999999999E-3</c:v>
                </c:pt>
                <c:pt idx="14943">
                  <c:v>-4.5999999999999999E-3</c:v>
                </c:pt>
                <c:pt idx="14944">
                  <c:v>-4.5999999999999999E-3</c:v>
                </c:pt>
                <c:pt idx="14945">
                  <c:v>-4.5999999999999999E-3</c:v>
                </c:pt>
                <c:pt idx="14946">
                  <c:v>-4.5999999999999999E-3</c:v>
                </c:pt>
                <c:pt idx="14947">
                  <c:v>-4.7000000000000002E-3</c:v>
                </c:pt>
                <c:pt idx="14948">
                  <c:v>-4.5999999999999999E-3</c:v>
                </c:pt>
                <c:pt idx="14949">
                  <c:v>-4.5999999999999999E-3</c:v>
                </c:pt>
                <c:pt idx="14950">
                  <c:v>-4.5999999999999999E-3</c:v>
                </c:pt>
                <c:pt idx="14951">
                  <c:v>-4.5999999999999999E-3</c:v>
                </c:pt>
                <c:pt idx="14952">
                  <c:v>-4.7000000000000002E-3</c:v>
                </c:pt>
                <c:pt idx="14953">
                  <c:v>-4.5999999999999999E-3</c:v>
                </c:pt>
                <c:pt idx="14954">
                  <c:v>-4.5999999999999999E-3</c:v>
                </c:pt>
                <c:pt idx="14955">
                  <c:v>-4.5999999999999999E-3</c:v>
                </c:pt>
                <c:pt idx="14956">
                  <c:v>-4.5999999999999999E-3</c:v>
                </c:pt>
                <c:pt idx="14957">
                  <c:v>-4.5999999999999999E-3</c:v>
                </c:pt>
                <c:pt idx="14958">
                  <c:v>-4.7000000000000002E-3</c:v>
                </c:pt>
                <c:pt idx="14959">
                  <c:v>-4.5999999999999999E-3</c:v>
                </c:pt>
                <c:pt idx="14960">
                  <c:v>-4.7000000000000002E-3</c:v>
                </c:pt>
                <c:pt idx="14961">
                  <c:v>-4.5999999999999999E-3</c:v>
                </c:pt>
                <c:pt idx="14962">
                  <c:v>-4.5999999999999999E-3</c:v>
                </c:pt>
                <c:pt idx="14963">
                  <c:v>-4.5999999999999999E-3</c:v>
                </c:pt>
                <c:pt idx="14964">
                  <c:v>-4.7000000000000002E-3</c:v>
                </c:pt>
                <c:pt idx="14965">
                  <c:v>-4.7000000000000002E-3</c:v>
                </c:pt>
                <c:pt idx="14966">
                  <c:v>-4.7000000000000002E-3</c:v>
                </c:pt>
                <c:pt idx="14967">
                  <c:v>-4.7000000000000002E-3</c:v>
                </c:pt>
                <c:pt idx="14968">
                  <c:v>-4.7000000000000002E-3</c:v>
                </c:pt>
                <c:pt idx="14969">
                  <c:v>-4.7000000000000002E-3</c:v>
                </c:pt>
                <c:pt idx="14970">
                  <c:v>-4.7000000000000002E-3</c:v>
                </c:pt>
                <c:pt idx="14971">
                  <c:v>-4.5999999999999999E-3</c:v>
                </c:pt>
                <c:pt idx="14972">
                  <c:v>-4.7000000000000002E-3</c:v>
                </c:pt>
                <c:pt idx="14973">
                  <c:v>-4.7000000000000002E-3</c:v>
                </c:pt>
                <c:pt idx="14974">
                  <c:v>-4.7000000000000002E-3</c:v>
                </c:pt>
                <c:pt idx="14975">
                  <c:v>-4.7000000000000002E-3</c:v>
                </c:pt>
                <c:pt idx="14976">
                  <c:v>-4.7000000000000002E-3</c:v>
                </c:pt>
                <c:pt idx="14977">
                  <c:v>-4.7000000000000002E-3</c:v>
                </c:pt>
                <c:pt idx="14978">
                  <c:v>-4.7000000000000002E-3</c:v>
                </c:pt>
                <c:pt idx="14979">
                  <c:v>-4.7000000000000002E-3</c:v>
                </c:pt>
                <c:pt idx="14980">
                  <c:v>-4.7000000000000002E-3</c:v>
                </c:pt>
                <c:pt idx="14981">
                  <c:v>-4.7000000000000002E-3</c:v>
                </c:pt>
                <c:pt idx="14982">
                  <c:v>-4.7000000000000002E-3</c:v>
                </c:pt>
                <c:pt idx="14983">
                  <c:v>-4.7999999999999996E-3</c:v>
                </c:pt>
                <c:pt idx="14984">
                  <c:v>-4.7000000000000002E-3</c:v>
                </c:pt>
                <c:pt idx="14985">
                  <c:v>-4.7000000000000002E-3</c:v>
                </c:pt>
                <c:pt idx="14986">
                  <c:v>-4.7000000000000002E-3</c:v>
                </c:pt>
                <c:pt idx="14987">
                  <c:v>-4.7000000000000002E-3</c:v>
                </c:pt>
                <c:pt idx="14988">
                  <c:v>-4.7000000000000002E-3</c:v>
                </c:pt>
                <c:pt idx="14989">
                  <c:v>-4.5999999999999999E-3</c:v>
                </c:pt>
                <c:pt idx="14990">
                  <c:v>-4.7000000000000002E-3</c:v>
                </c:pt>
                <c:pt idx="14991">
                  <c:v>-4.7000000000000002E-3</c:v>
                </c:pt>
                <c:pt idx="14992">
                  <c:v>-4.7000000000000002E-3</c:v>
                </c:pt>
                <c:pt idx="14993">
                  <c:v>-4.7000000000000002E-3</c:v>
                </c:pt>
                <c:pt idx="14994">
                  <c:v>-4.7000000000000002E-3</c:v>
                </c:pt>
                <c:pt idx="14995">
                  <c:v>-4.7000000000000002E-3</c:v>
                </c:pt>
                <c:pt idx="14996">
                  <c:v>-4.7000000000000002E-3</c:v>
                </c:pt>
                <c:pt idx="14997">
                  <c:v>-4.7000000000000002E-3</c:v>
                </c:pt>
                <c:pt idx="14998">
                  <c:v>-4.7000000000000002E-3</c:v>
                </c:pt>
                <c:pt idx="14999">
                  <c:v>-4.7000000000000002E-3</c:v>
                </c:pt>
                <c:pt idx="15000">
                  <c:v>-4.7000000000000002E-3</c:v>
                </c:pt>
                <c:pt idx="15001">
                  <c:v>-4.7000000000000002E-3</c:v>
                </c:pt>
                <c:pt idx="15002">
                  <c:v>-4.7000000000000002E-3</c:v>
                </c:pt>
                <c:pt idx="15003">
                  <c:v>-4.7000000000000002E-3</c:v>
                </c:pt>
                <c:pt idx="15004">
                  <c:v>-4.7000000000000002E-3</c:v>
                </c:pt>
                <c:pt idx="15005">
                  <c:v>-4.7000000000000002E-3</c:v>
                </c:pt>
                <c:pt idx="15006">
                  <c:v>-4.7000000000000002E-3</c:v>
                </c:pt>
                <c:pt idx="15007">
                  <c:v>-4.7000000000000002E-3</c:v>
                </c:pt>
                <c:pt idx="15008">
                  <c:v>-4.7999999999999996E-3</c:v>
                </c:pt>
                <c:pt idx="15009">
                  <c:v>-4.7999999999999996E-3</c:v>
                </c:pt>
                <c:pt idx="15010">
                  <c:v>-4.7000000000000002E-3</c:v>
                </c:pt>
                <c:pt idx="15011">
                  <c:v>-4.7999999999999996E-3</c:v>
                </c:pt>
                <c:pt idx="15012">
                  <c:v>-4.7999999999999996E-3</c:v>
                </c:pt>
                <c:pt idx="15013">
                  <c:v>-4.7999999999999996E-3</c:v>
                </c:pt>
                <c:pt idx="15014">
                  <c:v>-4.7999999999999996E-3</c:v>
                </c:pt>
                <c:pt idx="15015">
                  <c:v>-4.7999999999999996E-3</c:v>
                </c:pt>
                <c:pt idx="15016">
                  <c:v>-4.7999999999999996E-3</c:v>
                </c:pt>
                <c:pt idx="15017">
                  <c:v>-4.7999999999999996E-3</c:v>
                </c:pt>
                <c:pt idx="15018">
                  <c:v>-4.7999999999999996E-3</c:v>
                </c:pt>
                <c:pt idx="15019">
                  <c:v>-4.7999999999999996E-3</c:v>
                </c:pt>
                <c:pt idx="15020">
                  <c:v>-4.7999999999999996E-3</c:v>
                </c:pt>
                <c:pt idx="15021">
                  <c:v>-4.7000000000000002E-3</c:v>
                </c:pt>
                <c:pt idx="15022">
                  <c:v>-4.7999999999999996E-3</c:v>
                </c:pt>
                <c:pt idx="15023">
                  <c:v>-4.7999999999999996E-3</c:v>
                </c:pt>
                <c:pt idx="15024">
                  <c:v>-4.7999999999999996E-3</c:v>
                </c:pt>
                <c:pt idx="15025">
                  <c:v>-4.7999999999999996E-3</c:v>
                </c:pt>
                <c:pt idx="15026">
                  <c:v>-4.7999999999999996E-3</c:v>
                </c:pt>
                <c:pt idx="15027">
                  <c:v>-4.7999999999999996E-3</c:v>
                </c:pt>
                <c:pt idx="15028">
                  <c:v>-4.7999999999999996E-3</c:v>
                </c:pt>
                <c:pt idx="15029">
                  <c:v>-4.7999999999999996E-3</c:v>
                </c:pt>
                <c:pt idx="15030">
                  <c:v>-4.7999999999999996E-3</c:v>
                </c:pt>
                <c:pt idx="15031">
                  <c:v>-4.7999999999999996E-3</c:v>
                </c:pt>
                <c:pt idx="15032">
                  <c:v>-4.7999999999999996E-3</c:v>
                </c:pt>
                <c:pt idx="15033">
                  <c:v>-4.7999999999999996E-3</c:v>
                </c:pt>
                <c:pt idx="15034">
                  <c:v>-4.7999999999999996E-3</c:v>
                </c:pt>
                <c:pt idx="15035">
                  <c:v>-4.7999999999999996E-3</c:v>
                </c:pt>
                <c:pt idx="15036">
                  <c:v>-4.7999999999999996E-3</c:v>
                </c:pt>
                <c:pt idx="15037">
                  <c:v>-4.7999999999999996E-3</c:v>
                </c:pt>
                <c:pt idx="15038">
                  <c:v>-4.7999999999999996E-3</c:v>
                </c:pt>
                <c:pt idx="15039">
                  <c:v>-4.7999999999999996E-3</c:v>
                </c:pt>
                <c:pt idx="15040">
                  <c:v>-4.7999999999999996E-3</c:v>
                </c:pt>
                <c:pt idx="15041">
                  <c:v>-4.7999999999999996E-3</c:v>
                </c:pt>
                <c:pt idx="15042">
                  <c:v>-4.7999999999999996E-3</c:v>
                </c:pt>
                <c:pt idx="15043">
                  <c:v>-4.7999999999999996E-3</c:v>
                </c:pt>
                <c:pt idx="15044">
                  <c:v>-4.7999999999999996E-3</c:v>
                </c:pt>
                <c:pt idx="15045">
                  <c:v>-4.8999999999999998E-3</c:v>
                </c:pt>
                <c:pt idx="15046">
                  <c:v>-4.7999999999999996E-3</c:v>
                </c:pt>
                <c:pt idx="15047">
                  <c:v>-4.7999999999999996E-3</c:v>
                </c:pt>
                <c:pt idx="15048">
                  <c:v>-4.7999999999999996E-3</c:v>
                </c:pt>
                <c:pt idx="15049">
                  <c:v>-4.7999999999999996E-3</c:v>
                </c:pt>
                <c:pt idx="15050">
                  <c:v>-4.7999999999999996E-3</c:v>
                </c:pt>
                <c:pt idx="15051">
                  <c:v>-4.7999999999999996E-3</c:v>
                </c:pt>
                <c:pt idx="15052">
                  <c:v>-4.7999999999999996E-3</c:v>
                </c:pt>
                <c:pt idx="15053">
                  <c:v>-4.7999999999999996E-3</c:v>
                </c:pt>
                <c:pt idx="15054">
                  <c:v>-4.7999999999999996E-3</c:v>
                </c:pt>
                <c:pt idx="15055">
                  <c:v>-4.7999999999999996E-3</c:v>
                </c:pt>
                <c:pt idx="15056">
                  <c:v>-4.7999999999999996E-3</c:v>
                </c:pt>
                <c:pt idx="15057">
                  <c:v>-4.8999999999999998E-3</c:v>
                </c:pt>
                <c:pt idx="15058">
                  <c:v>-4.8999999999999998E-3</c:v>
                </c:pt>
                <c:pt idx="15059">
                  <c:v>-4.7999999999999996E-3</c:v>
                </c:pt>
                <c:pt idx="15060">
                  <c:v>-4.8999999999999998E-3</c:v>
                </c:pt>
                <c:pt idx="15061">
                  <c:v>-4.8999999999999998E-3</c:v>
                </c:pt>
                <c:pt idx="15062">
                  <c:v>-4.8999999999999998E-3</c:v>
                </c:pt>
                <c:pt idx="15063">
                  <c:v>-4.8999999999999998E-3</c:v>
                </c:pt>
                <c:pt idx="15064">
                  <c:v>-4.8999999999999998E-3</c:v>
                </c:pt>
                <c:pt idx="15065">
                  <c:v>-4.7999999999999996E-3</c:v>
                </c:pt>
                <c:pt idx="15066">
                  <c:v>-4.8999999999999998E-3</c:v>
                </c:pt>
                <c:pt idx="15067">
                  <c:v>-4.7999999999999996E-3</c:v>
                </c:pt>
                <c:pt idx="15068">
                  <c:v>-4.8999999999999998E-3</c:v>
                </c:pt>
                <c:pt idx="15069">
                  <c:v>-4.8999999999999998E-3</c:v>
                </c:pt>
                <c:pt idx="15070">
                  <c:v>-4.8999999999999998E-3</c:v>
                </c:pt>
                <c:pt idx="15071">
                  <c:v>-4.8999999999999998E-3</c:v>
                </c:pt>
                <c:pt idx="15072">
                  <c:v>-4.8999999999999998E-3</c:v>
                </c:pt>
                <c:pt idx="15073">
                  <c:v>-4.8999999999999998E-3</c:v>
                </c:pt>
                <c:pt idx="15074">
                  <c:v>-4.8999999999999998E-3</c:v>
                </c:pt>
                <c:pt idx="15075">
                  <c:v>-4.8999999999999998E-3</c:v>
                </c:pt>
                <c:pt idx="15076">
                  <c:v>-4.8999999999999998E-3</c:v>
                </c:pt>
                <c:pt idx="15077">
                  <c:v>-4.7999999999999996E-3</c:v>
                </c:pt>
                <c:pt idx="15078">
                  <c:v>-4.8999999999999998E-3</c:v>
                </c:pt>
                <c:pt idx="15079">
                  <c:v>-4.8999999999999998E-3</c:v>
                </c:pt>
                <c:pt idx="15080">
                  <c:v>-4.8999999999999998E-3</c:v>
                </c:pt>
                <c:pt idx="15081">
                  <c:v>-4.8999999999999998E-3</c:v>
                </c:pt>
                <c:pt idx="15082">
                  <c:v>-4.7999999999999996E-3</c:v>
                </c:pt>
                <c:pt idx="15083">
                  <c:v>-4.8999999999999998E-3</c:v>
                </c:pt>
                <c:pt idx="15084">
                  <c:v>-4.8999999999999998E-3</c:v>
                </c:pt>
                <c:pt idx="15085">
                  <c:v>-4.8999999999999998E-3</c:v>
                </c:pt>
                <c:pt idx="15086">
                  <c:v>-4.8999999999999998E-3</c:v>
                </c:pt>
                <c:pt idx="15087">
                  <c:v>-4.8999999999999998E-3</c:v>
                </c:pt>
                <c:pt idx="15088">
                  <c:v>-4.8999999999999998E-3</c:v>
                </c:pt>
                <c:pt idx="15089">
                  <c:v>-4.8999999999999998E-3</c:v>
                </c:pt>
                <c:pt idx="15090">
                  <c:v>-4.8999999999999998E-3</c:v>
                </c:pt>
                <c:pt idx="15091">
                  <c:v>-4.8999999999999998E-3</c:v>
                </c:pt>
                <c:pt idx="15092">
                  <c:v>-4.8999999999999998E-3</c:v>
                </c:pt>
                <c:pt idx="15093">
                  <c:v>-4.8999999999999998E-3</c:v>
                </c:pt>
                <c:pt idx="15094">
                  <c:v>-4.8999999999999998E-3</c:v>
                </c:pt>
                <c:pt idx="15095">
                  <c:v>-4.8999999999999998E-3</c:v>
                </c:pt>
                <c:pt idx="15096">
                  <c:v>-4.8999999999999998E-3</c:v>
                </c:pt>
                <c:pt idx="15097">
                  <c:v>-4.8999999999999998E-3</c:v>
                </c:pt>
                <c:pt idx="15098">
                  <c:v>-4.8999999999999998E-3</c:v>
                </c:pt>
                <c:pt idx="15099">
                  <c:v>-4.8999999999999998E-3</c:v>
                </c:pt>
                <c:pt idx="15100">
                  <c:v>-4.8999999999999998E-3</c:v>
                </c:pt>
                <c:pt idx="15101">
                  <c:v>-4.8999999999999998E-3</c:v>
                </c:pt>
                <c:pt idx="15102">
                  <c:v>-5.0000000000000001E-3</c:v>
                </c:pt>
                <c:pt idx="15103">
                  <c:v>-4.8999999999999998E-3</c:v>
                </c:pt>
                <c:pt idx="15104">
                  <c:v>-5.0000000000000001E-3</c:v>
                </c:pt>
                <c:pt idx="15105">
                  <c:v>-4.8999999999999998E-3</c:v>
                </c:pt>
                <c:pt idx="15106">
                  <c:v>-4.8999999999999998E-3</c:v>
                </c:pt>
                <c:pt idx="15107">
                  <c:v>-4.8999999999999998E-3</c:v>
                </c:pt>
                <c:pt idx="15108">
                  <c:v>-5.0000000000000001E-3</c:v>
                </c:pt>
                <c:pt idx="15109">
                  <c:v>-4.8999999999999998E-3</c:v>
                </c:pt>
                <c:pt idx="15110">
                  <c:v>-5.0000000000000001E-3</c:v>
                </c:pt>
                <c:pt idx="15111">
                  <c:v>-5.0000000000000001E-3</c:v>
                </c:pt>
                <c:pt idx="15112">
                  <c:v>-4.8999999999999998E-3</c:v>
                </c:pt>
                <c:pt idx="15113">
                  <c:v>-5.0000000000000001E-3</c:v>
                </c:pt>
                <c:pt idx="15114">
                  <c:v>-4.8999999999999998E-3</c:v>
                </c:pt>
                <c:pt idx="15115">
                  <c:v>-5.0000000000000001E-3</c:v>
                </c:pt>
                <c:pt idx="15116">
                  <c:v>-4.8999999999999998E-3</c:v>
                </c:pt>
                <c:pt idx="15117">
                  <c:v>-4.8999999999999998E-3</c:v>
                </c:pt>
                <c:pt idx="15118">
                  <c:v>-5.0000000000000001E-3</c:v>
                </c:pt>
                <c:pt idx="15119">
                  <c:v>-4.8999999999999998E-3</c:v>
                </c:pt>
                <c:pt idx="15120">
                  <c:v>-5.0000000000000001E-3</c:v>
                </c:pt>
                <c:pt idx="15121">
                  <c:v>-5.0000000000000001E-3</c:v>
                </c:pt>
                <c:pt idx="15122">
                  <c:v>-5.0000000000000001E-3</c:v>
                </c:pt>
                <c:pt idx="15123">
                  <c:v>-5.0000000000000001E-3</c:v>
                </c:pt>
                <c:pt idx="15124">
                  <c:v>-5.0000000000000001E-3</c:v>
                </c:pt>
                <c:pt idx="15125">
                  <c:v>-5.0000000000000001E-3</c:v>
                </c:pt>
                <c:pt idx="15126">
                  <c:v>-5.0000000000000001E-3</c:v>
                </c:pt>
                <c:pt idx="15127">
                  <c:v>-5.0000000000000001E-3</c:v>
                </c:pt>
                <c:pt idx="15128">
                  <c:v>-5.0000000000000001E-3</c:v>
                </c:pt>
                <c:pt idx="15129">
                  <c:v>-5.0000000000000001E-3</c:v>
                </c:pt>
                <c:pt idx="15130">
                  <c:v>-5.0000000000000001E-3</c:v>
                </c:pt>
                <c:pt idx="15131">
                  <c:v>-5.0000000000000001E-3</c:v>
                </c:pt>
                <c:pt idx="15132">
                  <c:v>-5.0000000000000001E-3</c:v>
                </c:pt>
                <c:pt idx="15133">
                  <c:v>-5.0000000000000001E-3</c:v>
                </c:pt>
                <c:pt idx="15134">
                  <c:v>-5.0000000000000001E-3</c:v>
                </c:pt>
                <c:pt idx="15135">
                  <c:v>-5.0000000000000001E-3</c:v>
                </c:pt>
                <c:pt idx="15136">
                  <c:v>-5.0000000000000001E-3</c:v>
                </c:pt>
                <c:pt idx="15137">
                  <c:v>-5.0000000000000001E-3</c:v>
                </c:pt>
                <c:pt idx="15138">
                  <c:v>-5.0000000000000001E-3</c:v>
                </c:pt>
                <c:pt idx="15139">
                  <c:v>-5.0000000000000001E-3</c:v>
                </c:pt>
                <c:pt idx="15140">
                  <c:v>-5.0000000000000001E-3</c:v>
                </c:pt>
                <c:pt idx="15141">
                  <c:v>-5.0000000000000001E-3</c:v>
                </c:pt>
                <c:pt idx="15142">
                  <c:v>-5.0000000000000001E-3</c:v>
                </c:pt>
                <c:pt idx="15143">
                  <c:v>-5.0000000000000001E-3</c:v>
                </c:pt>
                <c:pt idx="15144">
                  <c:v>-5.0000000000000001E-3</c:v>
                </c:pt>
                <c:pt idx="15145">
                  <c:v>-5.0000000000000001E-3</c:v>
                </c:pt>
                <c:pt idx="15146">
                  <c:v>-5.0000000000000001E-3</c:v>
                </c:pt>
                <c:pt idx="15147">
                  <c:v>-5.0000000000000001E-3</c:v>
                </c:pt>
                <c:pt idx="15148">
                  <c:v>-5.0000000000000001E-3</c:v>
                </c:pt>
                <c:pt idx="15149">
                  <c:v>-5.0000000000000001E-3</c:v>
                </c:pt>
                <c:pt idx="15150">
                  <c:v>-5.0000000000000001E-3</c:v>
                </c:pt>
                <c:pt idx="15151">
                  <c:v>-5.0000000000000001E-3</c:v>
                </c:pt>
                <c:pt idx="15152">
                  <c:v>-5.1000000000000004E-3</c:v>
                </c:pt>
                <c:pt idx="15153">
                  <c:v>-5.0000000000000001E-3</c:v>
                </c:pt>
                <c:pt idx="15154">
                  <c:v>-5.0000000000000001E-3</c:v>
                </c:pt>
                <c:pt idx="15155">
                  <c:v>-5.1000000000000004E-3</c:v>
                </c:pt>
                <c:pt idx="15156">
                  <c:v>-5.0000000000000001E-3</c:v>
                </c:pt>
                <c:pt idx="15157">
                  <c:v>-5.0000000000000001E-3</c:v>
                </c:pt>
                <c:pt idx="15158">
                  <c:v>-5.0000000000000001E-3</c:v>
                </c:pt>
                <c:pt idx="15159">
                  <c:v>-5.1000000000000004E-3</c:v>
                </c:pt>
                <c:pt idx="15160">
                  <c:v>-5.0000000000000001E-3</c:v>
                </c:pt>
                <c:pt idx="15161">
                  <c:v>-5.1000000000000004E-3</c:v>
                </c:pt>
                <c:pt idx="15162">
                  <c:v>-5.1000000000000004E-3</c:v>
                </c:pt>
                <c:pt idx="15163">
                  <c:v>-5.1000000000000004E-3</c:v>
                </c:pt>
                <c:pt idx="15164">
                  <c:v>-5.1000000000000004E-3</c:v>
                </c:pt>
                <c:pt idx="15165">
                  <c:v>-5.1000000000000004E-3</c:v>
                </c:pt>
                <c:pt idx="15166">
                  <c:v>-5.1000000000000004E-3</c:v>
                </c:pt>
                <c:pt idx="15167">
                  <c:v>-5.1000000000000004E-3</c:v>
                </c:pt>
                <c:pt idx="15168">
                  <c:v>-5.1000000000000004E-3</c:v>
                </c:pt>
                <c:pt idx="15169">
                  <c:v>-5.1000000000000004E-3</c:v>
                </c:pt>
                <c:pt idx="15170">
                  <c:v>-5.1000000000000004E-3</c:v>
                </c:pt>
                <c:pt idx="15171">
                  <c:v>-5.1000000000000004E-3</c:v>
                </c:pt>
                <c:pt idx="15172">
                  <c:v>-5.1000000000000004E-3</c:v>
                </c:pt>
                <c:pt idx="15173">
                  <c:v>-5.1000000000000004E-3</c:v>
                </c:pt>
                <c:pt idx="15174">
                  <c:v>-5.1000000000000004E-3</c:v>
                </c:pt>
                <c:pt idx="15175">
                  <c:v>-5.0000000000000001E-3</c:v>
                </c:pt>
                <c:pt idx="15176">
                  <c:v>-5.1000000000000004E-3</c:v>
                </c:pt>
                <c:pt idx="15177">
                  <c:v>-5.1000000000000004E-3</c:v>
                </c:pt>
                <c:pt idx="15178">
                  <c:v>-5.1000000000000004E-3</c:v>
                </c:pt>
                <c:pt idx="15179">
                  <c:v>-5.1000000000000004E-3</c:v>
                </c:pt>
                <c:pt idx="15180">
                  <c:v>-5.1000000000000004E-3</c:v>
                </c:pt>
                <c:pt idx="15181">
                  <c:v>-5.1000000000000004E-3</c:v>
                </c:pt>
                <c:pt idx="15182">
                  <c:v>-5.1000000000000004E-3</c:v>
                </c:pt>
                <c:pt idx="15183">
                  <c:v>-5.1000000000000004E-3</c:v>
                </c:pt>
                <c:pt idx="15184">
                  <c:v>-5.1000000000000004E-3</c:v>
                </c:pt>
                <c:pt idx="15185">
                  <c:v>-5.1000000000000004E-3</c:v>
                </c:pt>
                <c:pt idx="15186">
                  <c:v>-5.1000000000000004E-3</c:v>
                </c:pt>
                <c:pt idx="15187">
                  <c:v>-5.1000000000000004E-3</c:v>
                </c:pt>
                <c:pt idx="15188">
                  <c:v>-5.1000000000000004E-3</c:v>
                </c:pt>
                <c:pt idx="15189">
                  <c:v>-5.1000000000000004E-3</c:v>
                </c:pt>
                <c:pt idx="15190">
                  <c:v>-5.1000000000000004E-3</c:v>
                </c:pt>
                <c:pt idx="15191">
                  <c:v>-5.1000000000000004E-3</c:v>
                </c:pt>
                <c:pt idx="15192">
                  <c:v>-5.1000000000000004E-3</c:v>
                </c:pt>
                <c:pt idx="15193">
                  <c:v>-5.1000000000000004E-3</c:v>
                </c:pt>
                <c:pt idx="15194">
                  <c:v>-5.1000000000000004E-3</c:v>
                </c:pt>
                <c:pt idx="15195">
                  <c:v>-5.1999999999999998E-3</c:v>
                </c:pt>
                <c:pt idx="15196">
                  <c:v>-5.1000000000000004E-3</c:v>
                </c:pt>
                <c:pt idx="15197">
                  <c:v>-5.1000000000000004E-3</c:v>
                </c:pt>
                <c:pt idx="15198">
                  <c:v>-5.1000000000000004E-3</c:v>
                </c:pt>
                <c:pt idx="15199">
                  <c:v>-5.1000000000000004E-3</c:v>
                </c:pt>
                <c:pt idx="15200">
                  <c:v>-5.1000000000000004E-3</c:v>
                </c:pt>
                <c:pt idx="15201">
                  <c:v>-5.1000000000000004E-3</c:v>
                </c:pt>
                <c:pt idx="15202">
                  <c:v>-5.1000000000000004E-3</c:v>
                </c:pt>
                <c:pt idx="15203">
                  <c:v>-5.1000000000000004E-3</c:v>
                </c:pt>
                <c:pt idx="15204">
                  <c:v>-5.1999999999999998E-3</c:v>
                </c:pt>
                <c:pt idx="15205">
                  <c:v>-5.1000000000000004E-3</c:v>
                </c:pt>
                <c:pt idx="15206">
                  <c:v>-5.1999999999999998E-3</c:v>
                </c:pt>
                <c:pt idx="15207">
                  <c:v>-5.1000000000000004E-3</c:v>
                </c:pt>
                <c:pt idx="15208">
                  <c:v>-5.1000000000000004E-3</c:v>
                </c:pt>
                <c:pt idx="15209">
                  <c:v>-5.1999999999999998E-3</c:v>
                </c:pt>
                <c:pt idx="15210">
                  <c:v>-5.1999999999999998E-3</c:v>
                </c:pt>
                <c:pt idx="15211">
                  <c:v>-5.1000000000000004E-3</c:v>
                </c:pt>
                <c:pt idx="15212">
                  <c:v>-5.1999999999999998E-3</c:v>
                </c:pt>
                <c:pt idx="15213">
                  <c:v>-5.1999999999999998E-3</c:v>
                </c:pt>
                <c:pt idx="15214">
                  <c:v>-5.1999999999999998E-3</c:v>
                </c:pt>
                <c:pt idx="15215">
                  <c:v>-5.1999999999999998E-3</c:v>
                </c:pt>
                <c:pt idx="15216">
                  <c:v>-5.1999999999999998E-3</c:v>
                </c:pt>
                <c:pt idx="15217">
                  <c:v>-5.1999999999999998E-3</c:v>
                </c:pt>
                <c:pt idx="15218">
                  <c:v>-5.1999999999999998E-3</c:v>
                </c:pt>
                <c:pt idx="15219">
                  <c:v>-5.1999999999999998E-3</c:v>
                </c:pt>
                <c:pt idx="15220">
                  <c:v>-5.1999999999999998E-3</c:v>
                </c:pt>
                <c:pt idx="15221">
                  <c:v>-5.1999999999999998E-3</c:v>
                </c:pt>
                <c:pt idx="15222">
                  <c:v>-5.1999999999999998E-3</c:v>
                </c:pt>
                <c:pt idx="15223">
                  <c:v>-5.1999999999999998E-3</c:v>
                </c:pt>
                <c:pt idx="15224">
                  <c:v>-5.1999999999999998E-3</c:v>
                </c:pt>
                <c:pt idx="15225">
                  <c:v>-5.1999999999999998E-3</c:v>
                </c:pt>
                <c:pt idx="15226">
                  <c:v>-5.1999999999999998E-3</c:v>
                </c:pt>
                <c:pt idx="15227">
                  <c:v>-5.1999999999999998E-3</c:v>
                </c:pt>
                <c:pt idx="15228">
                  <c:v>-5.1999999999999998E-3</c:v>
                </c:pt>
                <c:pt idx="15229">
                  <c:v>-5.1999999999999998E-3</c:v>
                </c:pt>
                <c:pt idx="15230">
                  <c:v>-5.1999999999999998E-3</c:v>
                </c:pt>
                <c:pt idx="15231">
                  <c:v>-5.1999999999999998E-3</c:v>
                </c:pt>
                <c:pt idx="15232">
                  <c:v>-5.1999999999999998E-3</c:v>
                </c:pt>
                <c:pt idx="15233">
                  <c:v>-5.1999999999999998E-3</c:v>
                </c:pt>
                <c:pt idx="15234">
                  <c:v>-5.1999999999999998E-3</c:v>
                </c:pt>
                <c:pt idx="15235">
                  <c:v>-5.1999999999999998E-3</c:v>
                </c:pt>
                <c:pt idx="15236">
                  <c:v>-5.1999999999999998E-3</c:v>
                </c:pt>
                <c:pt idx="15237">
                  <c:v>-5.1999999999999998E-3</c:v>
                </c:pt>
                <c:pt idx="15238">
                  <c:v>-5.1999999999999998E-3</c:v>
                </c:pt>
                <c:pt idx="15239">
                  <c:v>-5.1999999999999998E-3</c:v>
                </c:pt>
                <c:pt idx="15240">
                  <c:v>-5.1999999999999998E-3</c:v>
                </c:pt>
                <c:pt idx="15241">
                  <c:v>-5.1999999999999998E-3</c:v>
                </c:pt>
                <c:pt idx="15242">
                  <c:v>-5.1999999999999998E-3</c:v>
                </c:pt>
                <c:pt idx="15243">
                  <c:v>-5.1999999999999998E-3</c:v>
                </c:pt>
                <c:pt idx="15244">
                  <c:v>-5.1999999999999998E-3</c:v>
                </c:pt>
                <c:pt idx="15245">
                  <c:v>-5.3E-3</c:v>
                </c:pt>
                <c:pt idx="15246">
                  <c:v>-5.1999999999999998E-3</c:v>
                </c:pt>
                <c:pt idx="15247">
                  <c:v>-5.1999999999999998E-3</c:v>
                </c:pt>
                <c:pt idx="15248">
                  <c:v>-5.1999999999999998E-3</c:v>
                </c:pt>
                <c:pt idx="15249">
                  <c:v>-5.3E-3</c:v>
                </c:pt>
                <c:pt idx="15250">
                  <c:v>-5.3E-3</c:v>
                </c:pt>
                <c:pt idx="15251">
                  <c:v>-5.1999999999999998E-3</c:v>
                </c:pt>
                <c:pt idx="15252">
                  <c:v>-5.1999999999999998E-3</c:v>
                </c:pt>
                <c:pt idx="15253">
                  <c:v>-5.1999999999999998E-3</c:v>
                </c:pt>
                <c:pt idx="15254">
                  <c:v>-5.1999999999999998E-3</c:v>
                </c:pt>
                <c:pt idx="15255">
                  <c:v>-5.3E-3</c:v>
                </c:pt>
                <c:pt idx="15256">
                  <c:v>-5.1999999999999998E-3</c:v>
                </c:pt>
                <c:pt idx="15257">
                  <c:v>-5.3E-3</c:v>
                </c:pt>
                <c:pt idx="15258">
                  <c:v>-5.1999999999999998E-3</c:v>
                </c:pt>
                <c:pt idx="15259">
                  <c:v>-5.3E-3</c:v>
                </c:pt>
                <c:pt idx="15260">
                  <c:v>-5.3E-3</c:v>
                </c:pt>
                <c:pt idx="15261">
                  <c:v>-5.3E-3</c:v>
                </c:pt>
                <c:pt idx="15262">
                  <c:v>-5.3E-3</c:v>
                </c:pt>
                <c:pt idx="15263">
                  <c:v>-5.3E-3</c:v>
                </c:pt>
                <c:pt idx="15264">
                  <c:v>-5.1999999999999998E-3</c:v>
                </c:pt>
                <c:pt idx="15265">
                  <c:v>-5.3E-3</c:v>
                </c:pt>
                <c:pt idx="15266">
                  <c:v>-5.3E-3</c:v>
                </c:pt>
                <c:pt idx="15267">
                  <c:v>-5.3E-3</c:v>
                </c:pt>
                <c:pt idx="15268">
                  <c:v>-5.3E-3</c:v>
                </c:pt>
                <c:pt idx="15269">
                  <c:v>-5.1999999999999998E-3</c:v>
                </c:pt>
                <c:pt idx="15270">
                  <c:v>-5.1999999999999998E-3</c:v>
                </c:pt>
                <c:pt idx="15271">
                  <c:v>-5.3E-3</c:v>
                </c:pt>
                <c:pt idx="15272">
                  <c:v>-5.3E-3</c:v>
                </c:pt>
                <c:pt idx="15273">
                  <c:v>-5.3E-3</c:v>
                </c:pt>
                <c:pt idx="15274">
                  <c:v>-5.3E-3</c:v>
                </c:pt>
                <c:pt idx="15275">
                  <c:v>-5.3E-3</c:v>
                </c:pt>
                <c:pt idx="15276">
                  <c:v>-5.3E-3</c:v>
                </c:pt>
                <c:pt idx="15277">
                  <c:v>-5.3E-3</c:v>
                </c:pt>
                <c:pt idx="15278">
                  <c:v>-5.3E-3</c:v>
                </c:pt>
                <c:pt idx="15279">
                  <c:v>-5.3E-3</c:v>
                </c:pt>
                <c:pt idx="15280">
                  <c:v>-5.3E-3</c:v>
                </c:pt>
                <c:pt idx="15281">
                  <c:v>-5.3E-3</c:v>
                </c:pt>
                <c:pt idx="15282">
                  <c:v>-5.3E-3</c:v>
                </c:pt>
                <c:pt idx="15283">
                  <c:v>-5.3E-3</c:v>
                </c:pt>
                <c:pt idx="15284">
                  <c:v>-5.3E-3</c:v>
                </c:pt>
                <c:pt idx="15285">
                  <c:v>-5.3E-3</c:v>
                </c:pt>
                <c:pt idx="15286">
                  <c:v>-5.3E-3</c:v>
                </c:pt>
                <c:pt idx="15287">
                  <c:v>-5.3E-3</c:v>
                </c:pt>
                <c:pt idx="15288">
                  <c:v>-5.1999999999999998E-3</c:v>
                </c:pt>
                <c:pt idx="15289">
                  <c:v>-5.3E-3</c:v>
                </c:pt>
                <c:pt idx="15290">
                  <c:v>-5.3E-3</c:v>
                </c:pt>
                <c:pt idx="15291">
                  <c:v>-5.3E-3</c:v>
                </c:pt>
                <c:pt idx="15292">
                  <c:v>-5.3E-3</c:v>
                </c:pt>
                <c:pt idx="15293">
                  <c:v>-5.3E-3</c:v>
                </c:pt>
                <c:pt idx="15294">
                  <c:v>-5.3E-3</c:v>
                </c:pt>
                <c:pt idx="15295">
                  <c:v>-5.3E-3</c:v>
                </c:pt>
                <c:pt idx="15296">
                  <c:v>-5.3E-3</c:v>
                </c:pt>
                <c:pt idx="15297">
                  <c:v>-5.3E-3</c:v>
                </c:pt>
                <c:pt idx="15298">
                  <c:v>-5.3E-3</c:v>
                </c:pt>
                <c:pt idx="15299">
                  <c:v>-5.3E-3</c:v>
                </c:pt>
                <c:pt idx="15300">
                  <c:v>-5.3E-3</c:v>
                </c:pt>
                <c:pt idx="15301">
                  <c:v>-5.3E-3</c:v>
                </c:pt>
                <c:pt idx="15302">
                  <c:v>-5.4000000000000003E-3</c:v>
                </c:pt>
                <c:pt idx="15303">
                  <c:v>-5.4000000000000003E-3</c:v>
                </c:pt>
                <c:pt idx="15304">
                  <c:v>-5.4000000000000003E-3</c:v>
                </c:pt>
                <c:pt idx="15305">
                  <c:v>-5.3E-3</c:v>
                </c:pt>
                <c:pt idx="15306">
                  <c:v>-5.3E-3</c:v>
                </c:pt>
                <c:pt idx="15307">
                  <c:v>-5.3E-3</c:v>
                </c:pt>
                <c:pt idx="15308">
                  <c:v>-5.4000000000000003E-3</c:v>
                </c:pt>
                <c:pt idx="15309">
                  <c:v>-5.3E-3</c:v>
                </c:pt>
                <c:pt idx="15310">
                  <c:v>-5.4000000000000003E-3</c:v>
                </c:pt>
                <c:pt idx="15311">
                  <c:v>-5.4000000000000003E-3</c:v>
                </c:pt>
                <c:pt idx="15312">
                  <c:v>-5.4000000000000003E-3</c:v>
                </c:pt>
                <c:pt idx="15313">
                  <c:v>-5.4000000000000003E-3</c:v>
                </c:pt>
                <c:pt idx="15314">
                  <c:v>-5.4000000000000003E-3</c:v>
                </c:pt>
                <c:pt idx="15315">
                  <c:v>-5.4000000000000003E-3</c:v>
                </c:pt>
                <c:pt idx="15316">
                  <c:v>-5.4000000000000003E-3</c:v>
                </c:pt>
                <c:pt idx="15317">
                  <c:v>-5.4000000000000003E-3</c:v>
                </c:pt>
                <c:pt idx="15318">
                  <c:v>-5.4000000000000003E-3</c:v>
                </c:pt>
                <c:pt idx="15319">
                  <c:v>-5.4000000000000003E-3</c:v>
                </c:pt>
                <c:pt idx="15320">
                  <c:v>-5.4000000000000003E-3</c:v>
                </c:pt>
                <c:pt idx="15321">
                  <c:v>-5.4000000000000003E-3</c:v>
                </c:pt>
                <c:pt idx="15322">
                  <c:v>-5.4000000000000003E-3</c:v>
                </c:pt>
                <c:pt idx="15323">
                  <c:v>-5.4000000000000003E-3</c:v>
                </c:pt>
                <c:pt idx="15324">
                  <c:v>-5.4000000000000003E-3</c:v>
                </c:pt>
                <c:pt idx="15325">
                  <c:v>-5.4000000000000003E-3</c:v>
                </c:pt>
                <c:pt idx="15326">
                  <c:v>-5.4000000000000003E-3</c:v>
                </c:pt>
                <c:pt idx="15327">
                  <c:v>-5.4000000000000003E-3</c:v>
                </c:pt>
                <c:pt idx="15328">
                  <c:v>-5.4000000000000003E-3</c:v>
                </c:pt>
                <c:pt idx="15329">
                  <c:v>-5.4000000000000003E-3</c:v>
                </c:pt>
                <c:pt idx="15330">
                  <c:v>-5.4000000000000003E-3</c:v>
                </c:pt>
                <c:pt idx="15331">
                  <c:v>-5.4000000000000003E-3</c:v>
                </c:pt>
                <c:pt idx="15332">
                  <c:v>-5.4000000000000003E-3</c:v>
                </c:pt>
                <c:pt idx="15333">
                  <c:v>-5.4000000000000003E-3</c:v>
                </c:pt>
                <c:pt idx="15334">
                  <c:v>-5.4000000000000003E-3</c:v>
                </c:pt>
                <c:pt idx="15335">
                  <c:v>-5.4000000000000003E-3</c:v>
                </c:pt>
                <c:pt idx="15336">
                  <c:v>-5.4000000000000003E-3</c:v>
                </c:pt>
                <c:pt idx="15337">
                  <c:v>-5.4000000000000003E-3</c:v>
                </c:pt>
                <c:pt idx="15338">
                  <c:v>-5.4000000000000003E-3</c:v>
                </c:pt>
                <c:pt idx="15339">
                  <c:v>-5.4000000000000003E-3</c:v>
                </c:pt>
                <c:pt idx="15340">
                  <c:v>-5.4000000000000003E-3</c:v>
                </c:pt>
                <c:pt idx="15341">
                  <c:v>-5.4000000000000003E-3</c:v>
                </c:pt>
                <c:pt idx="15342">
                  <c:v>-5.4000000000000003E-3</c:v>
                </c:pt>
                <c:pt idx="15343">
                  <c:v>-5.4000000000000003E-3</c:v>
                </c:pt>
                <c:pt idx="15344">
                  <c:v>-5.4999999999999997E-3</c:v>
                </c:pt>
                <c:pt idx="15345">
                  <c:v>-5.4000000000000003E-3</c:v>
                </c:pt>
                <c:pt idx="15346">
                  <c:v>-5.4999999999999997E-3</c:v>
                </c:pt>
                <c:pt idx="15347">
                  <c:v>-5.4000000000000003E-3</c:v>
                </c:pt>
                <c:pt idx="15348">
                  <c:v>-5.4000000000000003E-3</c:v>
                </c:pt>
                <c:pt idx="15349">
                  <c:v>-5.4000000000000003E-3</c:v>
                </c:pt>
                <c:pt idx="15350">
                  <c:v>-5.4000000000000003E-3</c:v>
                </c:pt>
                <c:pt idx="15351">
                  <c:v>-5.4000000000000003E-3</c:v>
                </c:pt>
                <c:pt idx="15352">
                  <c:v>-5.4000000000000003E-3</c:v>
                </c:pt>
                <c:pt idx="15353">
                  <c:v>-5.4000000000000003E-3</c:v>
                </c:pt>
                <c:pt idx="15354">
                  <c:v>-5.4000000000000003E-3</c:v>
                </c:pt>
                <c:pt idx="15355">
                  <c:v>-5.4000000000000003E-3</c:v>
                </c:pt>
                <c:pt idx="15356">
                  <c:v>-5.4000000000000003E-3</c:v>
                </c:pt>
                <c:pt idx="15357">
                  <c:v>-5.4999999999999997E-3</c:v>
                </c:pt>
                <c:pt idx="15358">
                  <c:v>-5.4000000000000003E-3</c:v>
                </c:pt>
                <c:pt idx="15359">
                  <c:v>-5.4000000000000003E-3</c:v>
                </c:pt>
                <c:pt idx="15360">
                  <c:v>-5.4000000000000003E-3</c:v>
                </c:pt>
                <c:pt idx="15361">
                  <c:v>-5.4999999999999997E-3</c:v>
                </c:pt>
                <c:pt idx="15362">
                  <c:v>-5.4999999999999997E-3</c:v>
                </c:pt>
                <c:pt idx="15363">
                  <c:v>-5.4000000000000003E-3</c:v>
                </c:pt>
                <c:pt idx="15364">
                  <c:v>-5.4999999999999997E-3</c:v>
                </c:pt>
                <c:pt idx="15365">
                  <c:v>-5.4999999999999997E-3</c:v>
                </c:pt>
                <c:pt idx="15366">
                  <c:v>-5.4000000000000003E-3</c:v>
                </c:pt>
                <c:pt idx="15367">
                  <c:v>-5.4999999999999997E-3</c:v>
                </c:pt>
                <c:pt idx="15368">
                  <c:v>-5.4999999999999997E-3</c:v>
                </c:pt>
                <c:pt idx="15369">
                  <c:v>-5.4999999999999997E-3</c:v>
                </c:pt>
                <c:pt idx="15370">
                  <c:v>-5.4999999999999997E-3</c:v>
                </c:pt>
                <c:pt idx="15371">
                  <c:v>-5.4999999999999997E-3</c:v>
                </c:pt>
                <c:pt idx="15372">
                  <c:v>-5.4999999999999997E-3</c:v>
                </c:pt>
                <c:pt idx="15373">
                  <c:v>-5.4999999999999997E-3</c:v>
                </c:pt>
                <c:pt idx="15374">
                  <c:v>-5.4999999999999997E-3</c:v>
                </c:pt>
                <c:pt idx="15375">
                  <c:v>-5.4999999999999997E-3</c:v>
                </c:pt>
                <c:pt idx="15376">
                  <c:v>-5.4999999999999997E-3</c:v>
                </c:pt>
                <c:pt idx="15377">
                  <c:v>-5.4999999999999997E-3</c:v>
                </c:pt>
                <c:pt idx="15378">
                  <c:v>-5.4999999999999997E-3</c:v>
                </c:pt>
                <c:pt idx="15379">
                  <c:v>-5.4999999999999997E-3</c:v>
                </c:pt>
                <c:pt idx="15380">
                  <c:v>-5.4999999999999997E-3</c:v>
                </c:pt>
                <c:pt idx="15381">
                  <c:v>-5.4000000000000003E-3</c:v>
                </c:pt>
                <c:pt idx="15382">
                  <c:v>-5.4999999999999997E-3</c:v>
                </c:pt>
                <c:pt idx="15383">
                  <c:v>-5.4999999999999997E-3</c:v>
                </c:pt>
                <c:pt idx="15384">
                  <c:v>-5.4999999999999997E-3</c:v>
                </c:pt>
                <c:pt idx="15385">
                  <c:v>-5.4999999999999997E-3</c:v>
                </c:pt>
                <c:pt idx="15386">
                  <c:v>-5.4999999999999997E-3</c:v>
                </c:pt>
                <c:pt idx="15387">
                  <c:v>-5.4999999999999997E-3</c:v>
                </c:pt>
                <c:pt idx="15388">
                  <c:v>-5.4999999999999997E-3</c:v>
                </c:pt>
                <c:pt idx="15389">
                  <c:v>-5.4999999999999997E-3</c:v>
                </c:pt>
                <c:pt idx="15390">
                  <c:v>-5.4999999999999997E-3</c:v>
                </c:pt>
                <c:pt idx="15391">
                  <c:v>-5.4999999999999997E-3</c:v>
                </c:pt>
                <c:pt idx="15392">
                  <c:v>-5.4999999999999997E-3</c:v>
                </c:pt>
                <c:pt idx="15393">
                  <c:v>-5.4999999999999997E-3</c:v>
                </c:pt>
                <c:pt idx="15394">
                  <c:v>-5.4999999999999997E-3</c:v>
                </c:pt>
                <c:pt idx="15395">
                  <c:v>-5.4999999999999997E-3</c:v>
                </c:pt>
                <c:pt idx="15396">
                  <c:v>-5.4999999999999997E-3</c:v>
                </c:pt>
                <c:pt idx="15397">
                  <c:v>-5.4999999999999997E-3</c:v>
                </c:pt>
                <c:pt idx="15398">
                  <c:v>-5.4999999999999997E-3</c:v>
                </c:pt>
                <c:pt idx="15399">
                  <c:v>-5.4999999999999997E-3</c:v>
                </c:pt>
                <c:pt idx="15400">
                  <c:v>-5.5999999999999999E-3</c:v>
                </c:pt>
                <c:pt idx="15401">
                  <c:v>-5.5999999999999999E-3</c:v>
                </c:pt>
                <c:pt idx="15402">
                  <c:v>-5.4999999999999997E-3</c:v>
                </c:pt>
                <c:pt idx="15403">
                  <c:v>-5.4999999999999997E-3</c:v>
                </c:pt>
                <c:pt idx="15404">
                  <c:v>-5.4999999999999997E-3</c:v>
                </c:pt>
                <c:pt idx="15405">
                  <c:v>-5.5999999999999999E-3</c:v>
                </c:pt>
                <c:pt idx="15406">
                  <c:v>-5.5999999999999999E-3</c:v>
                </c:pt>
                <c:pt idx="15407">
                  <c:v>-5.5999999999999999E-3</c:v>
                </c:pt>
                <c:pt idx="15408">
                  <c:v>-5.5999999999999999E-3</c:v>
                </c:pt>
                <c:pt idx="15409">
                  <c:v>-5.4999999999999997E-3</c:v>
                </c:pt>
                <c:pt idx="15410">
                  <c:v>-5.5999999999999999E-3</c:v>
                </c:pt>
                <c:pt idx="15411">
                  <c:v>-5.4999999999999997E-3</c:v>
                </c:pt>
                <c:pt idx="15412">
                  <c:v>-5.5999999999999999E-3</c:v>
                </c:pt>
                <c:pt idx="15413">
                  <c:v>-5.4999999999999997E-3</c:v>
                </c:pt>
                <c:pt idx="15414">
                  <c:v>-5.5999999999999999E-3</c:v>
                </c:pt>
                <c:pt idx="15415">
                  <c:v>-5.4999999999999997E-3</c:v>
                </c:pt>
                <c:pt idx="15416">
                  <c:v>-5.5999999999999999E-3</c:v>
                </c:pt>
                <c:pt idx="15417">
                  <c:v>-5.5999999999999999E-3</c:v>
                </c:pt>
                <c:pt idx="15418">
                  <c:v>-5.5999999999999999E-3</c:v>
                </c:pt>
                <c:pt idx="15419">
                  <c:v>-5.5999999999999999E-3</c:v>
                </c:pt>
                <c:pt idx="15420">
                  <c:v>-5.5999999999999999E-3</c:v>
                </c:pt>
                <c:pt idx="15421">
                  <c:v>-5.5999999999999999E-3</c:v>
                </c:pt>
                <c:pt idx="15422">
                  <c:v>-5.5999999999999999E-3</c:v>
                </c:pt>
                <c:pt idx="15423">
                  <c:v>-5.5999999999999999E-3</c:v>
                </c:pt>
                <c:pt idx="15424">
                  <c:v>-5.5999999999999999E-3</c:v>
                </c:pt>
                <c:pt idx="15425">
                  <c:v>-5.5999999999999999E-3</c:v>
                </c:pt>
                <c:pt idx="15426">
                  <c:v>-5.5999999999999999E-3</c:v>
                </c:pt>
                <c:pt idx="15427">
                  <c:v>-5.5999999999999999E-3</c:v>
                </c:pt>
                <c:pt idx="15428">
                  <c:v>-5.5999999999999999E-3</c:v>
                </c:pt>
                <c:pt idx="15429">
                  <c:v>-5.5999999999999999E-3</c:v>
                </c:pt>
                <c:pt idx="15430">
                  <c:v>-5.5999999999999999E-3</c:v>
                </c:pt>
                <c:pt idx="15431">
                  <c:v>-5.5999999999999999E-3</c:v>
                </c:pt>
                <c:pt idx="15432">
                  <c:v>-5.5999999999999999E-3</c:v>
                </c:pt>
                <c:pt idx="15433">
                  <c:v>-5.5999999999999999E-3</c:v>
                </c:pt>
                <c:pt idx="15434">
                  <c:v>-5.5999999999999999E-3</c:v>
                </c:pt>
                <c:pt idx="15435">
                  <c:v>-5.5999999999999999E-3</c:v>
                </c:pt>
                <c:pt idx="15436">
                  <c:v>-5.5999999999999999E-3</c:v>
                </c:pt>
                <c:pt idx="15437">
                  <c:v>-5.7000000000000002E-3</c:v>
                </c:pt>
                <c:pt idx="15438">
                  <c:v>-5.5999999999999999E-3</c:v>
                </c:pt>
                <c:pt idx="15439">
                  <c:v>-5.5999999999999999E-3</c:v>
                </c:pt>
                <c:pt idx="15440">
                  <c:v>-5.5999999999999999E-3</c:v>
                </c:pt>
                <c:pt idx="15441">
                  <c:v>-5.5999999999999999E-3</c:v>
                </c:pt>
                <c:pt idx="15442">
                  <c:v>-5.5999999999999999E-3</c:v>
                </c:pt>
                <c:pt idx="15443">
                  <c:v>-5.5999999999999999E-3</c:v>
                </c:pt>
                <c:pt idx="15444">
                  <c:v>-5.5999999999999999E-3</c:v>
                </c:pt>
                <c:pt idx="15445">
                  <c:v>-5.5999999999999999E-3</c:v>
                </c:pt>
                <c:pt idx="15446">
                  <c:v>-5.5999999999999999E-3</c:v>
                </c:pt>
                <c:pt idx="15447">
                  <c:v>-5.5999999999999999E-3</c:v>
                </c:pt>
                <c:pt idx="15448">
                  <c:v>-5.7000000000000002E-3</c:v>
                </c:pt>
                <c:pt idx="15449">
                  <c:v>-5.5999999999999999E-3</c:v>
                </c:pt>
                <c:pt idx="15450">
                  <c:v>-5.5999999999999999E-3</c:v>
                </c:pt>
                <c:pt idx="15451">
                  <c:v>-5.5999999999999999E-3</c:v>
                </c:pt>
                <c:pt idx="15452">
                  <c:v>-5.5999999999999999E-3</c:v>
                </c:pt>
                <c:pt idx="15453">
                  <c:v>-5.7000000000000002E-3</c:v>
                </c:pt>
                <c:pt idx="15454">
                  <c:v>-5.7000000000000002E-3</c:v>
                </c:pt>
                <c:pt idx="15455">
                  <c:v>-5.5999999999999999E-3</c:v>
                </c:pt>
                <c:pt idx="15456">
                  <c:v>-5.5999999999999999E-3</c:v>
                </c:pt>
                <c:pt idx="15457">
                  <c:v>-5.5999999999999999E-3</c:v>
                </c:pt>
                <c:pt idx="15458">
                  <c:v>-5.5999999999999999E-3</c:v>
                </c:pt>
                <c:pt idx="15459">
                  <c:v>-5.7000000000000002E-3</c:v>
                </c:pt>
                <c:pt idx="15460">
                  <c:v>-5.5999999999999999E-3</c:v>
                </c:pt>
                <c:pt idx="15461">
                  <c:v>-5.7000000000000002E-3</c:v>
                </c:pt>
                <c:pt idx="15462">
                  <c:v>-5.7000000000000002E-3</c:v>
                </c:pt>
                <c:pt idx="15463">
                  <c:v>-5.7000000000000002E-3</c:v>
                </c:pt>
                <c:pt idx="15464">
                  <c:v>-5.7000000000000002E-3</c:v>
                </c:pt>
                <c:pt idx="15465">
                  <c:v>-5.7000000000000002E-3</c:v>
                </c:pt>
                <c:pt idx="15466">
                  <c:v>-5.7000000000000002E-3</c:v>
                </c:pt>
                <c:pt idx="15467">
                  <c:v>-5.7000000000000002E-3</c:v>
                </c:pt>
                <c:pt idx="15468">
                  <c:v>-5.7000000000000002E-3</c:v>
                </c:pt>
                <c:pt idx="15469">
                  <c:v>-5.5999999999999999E-3</c:v>
                </c:pt>
                <c:pt idx="15470">
                  <c:v>-5.7000000000000002E-3</c:v>
                </c:pt>
                <c:pt idx="15471">
                  <c:v>-5.7000000000000002E-3</c:v>
                </c:pt>
                <c:pt idx="15472">
                  <c:v>-5.7000000000000002E-3</c:v>
                </c:pt>
                <c:pt idx="15473">
                  <c:v>-5.7000000000000002E-3</c:v>
                </c:pt>
                <c:pt idx="15474">
                  <c:v>-5.7000000000000002E-3</c:v>
                </c:pt>
                <c:pt idx="15475">
                  <c:v>-5.5999999999999999E-3</c:v>
                </c:pt>
                <c:pt idx="15476">
                  <c:v>-5.7000000000000002E-3</c:v>
                </c:pt>
                <c:pt idx="15477">
                  <c:v>-5.7000000000000002E-3</c:v>
                </c:pt>
                <c:pt idx="15478">
                  <c:v>-5.7000000000000002E-3</c:v>
                </c:pt>
                <c:pt idx="15479">
                  <c:v>-5.7000000000000002E-3</c:v>
                </c:pt>
                <c:pt idx="15480">
                  <c:v>-5.7000000000000002E-3</c:v>
                </c:pt>
                <c:pt idx="15481">
                  <c:v>-5.7000000000000002E-3</c:v>
                </c:pt>
                <c:pt idx="15482">
                  <c:v>-5.7000000000000002E-3</c:v>
                </c:pt>
                <c:pt idx="15483">
                  <c:v>-5.7000000000000002E-3</c:v>
                </c:pt>
                <c:pt idx="15484">
                  <c:v>-5.7000000000000002E-3</c:v>
                </c:pt>
                <c:pt idx="15485">
                  <c:v>-5.7000000000000002E-3</c:v>
                </c:pt>
                <c:pt idx="15486">
                  <c:v>-5.7000000000000002E-3</c:v>
                </c:pt>
                <c:pt idx="15487">
                  <c:v>-5.7000000000000002E-3</c:v>
                </c:pt>
                <c:pt idx="15488">
                  <c:v>-5.7000000000000002E-3</c:v>
                </c:pt>
                <c:pt idx="15489">
                  <c:v>-5.7000000000000002E-3</c:v>
                </c:pt>
                <c:pt idx="15490">
                  <c:v>-5.7000000000000002E-3</c:v>
                </c:pt>
                <c:pt idx="15491">
                  <c:v>-5.7000000000000002E-3</c:v>
                </c:pt>
                <c:pt idx="15492">
                  <c:v>-5.7000000000000002E-3</c:v>
                </c:pt>
                <c:pt idx="15493">
                  <c:v>-5.5999999999999999E-3</c:v>
                </c:pt>
                <c:pt idx="15494">
                  <c:v>-5.7000000000000002E-3</c:v>
                </c:pt>
                <c:pt idx="15495">
                  <c:v>-5.7000000000000002E-3</c:v>
                </c:pt>
                <c:pt idx="15496">
                  <c:v>-5.7000000000000002E-3</c:v>
                </c:pt>
                <c:pt idx="15497">
                  <c:v>-5.7999999999999996E-3</c:v>
                </c:pt>
                <c:pt idx="15498">
                  <c:v>-5.7000000000000002E-3</c:v>
                </c:pt>
                <c:pt idx="15499">
                  <c:v>-5.7999999999999996E-3</c:v>
                </c:pt>
                <c:pt idx="15500">
                  <c:v>-5.7000000000000002E-3</c:v>
                </c:pt>
                <c:pt idx="15501">
                  <c:v>-5.7000000000000002E-3</c:v>
                </c:pt>
                <c:pt idx="15502">
                  <c:v>-5.7000000000000002E-3</c:v>
                </c:pt>
                <c:pt idx="15503">
                  <c:v>-5.7000000000000002E-3</c:v>
                </c:pt>
                <c:pt idx="15504">
                  <c:v>-5.7000000000000002E-3</c:v>
                </c:pt>
                <c:pt idx="15505">
                  <c:v>-5.7999999999999996E-3</c:v>
                </c:pt>
                <c:pt idx="15506">
                  <c:v>-5.7000000000000002E-3</c:v>
                </c:pt>
                <c:pt idx="15507">
                  <c:v>-5.7000000000000002E-3</c:v>
                </c:pt>
                <c:pt idx="15508">
                  <c:v>-5.7999999999999996E-3</c:v>
                </c:pt>
                <c:pt idx="15509">
                  <c:v>-5.7000000000000002E-3</c:v>
                </c:pt>
                <c:pt idx="15510">
                  <c:v>-5.7999999999999996E-3</c:v>
                </c:pt>
                <c:pt idx="15511">
                  <c:v>-5.7000000000000002E-3</c:v>
                </c:pt>
                <c:pt idx="15512">
                  <c:v>-5.7999999999999996E-3</c:v>
                </c:pt>
                <c:pt idx="15513">
                  <c:v>-5.7000000000000002E-3</c:v>
                </c:pt>
                <c:pt idx="15514">
                  <c:v>-5.7999999999999996E-3</c:v>
                </c:pt>
                <c:pt idx="15515">
                  <c:v>-5.7999999999999996E-3</c:v>
                </c:pt>
                <c:pt idx="15516">
                  <c:v>-5.7999999999999996E-3</c:v>
                </c:pt>
                <c:pt idx="15517">
                  <c:v>-5.7999999999999996E-3</c:v>
                </c:pt>
                <c:pt idx="15518">
                  <c:v>-5.7999999999999996E-3</c:v>
                </c:pt>
                <c:pt idx="15519">
                  <c:v>-5.7999999999999996E-3</c:v>
                </c:pt>
                <c:pt idx="15520">
                  <c:v>-5.7999999999999996E-3</c:v>
                </c:pt>
                <c:pt idx="15521">
                  <c:v>-5.7999999999999996E-3</c:v>
                </c:pt>
                <c:pt idx="15522">
                  <c:v>-5.7999999999999996E-3</c:v>
                </c:pt>
                <c:pt idx="15523">
                  <c:v>-5.7999999999999996E-3</c:v>
                </c:pt>
                <c:pt idx="15524">
                  <c:v>-5.7999999999999996E-3</c:v>
                </c:pt>
                <c:pt idx="15525">
                  <c:v>-5.7999999999999996E-3</c:v>
                </c:pt>
                <c:pt idx="15526">
                  <c:v>-5.7999999999999996E-3</c:v>
                </c:pt>
                <c:pt idx="15527">
                  <c:v>-5.7999999999999996E-3</c:v>
                </c:pt>
                <c:pt idx="15528">
                  <c:v>-5.7999999999999996E-3</c:v>
                </c:pt>
                <c:pt idx="15529">
                  <c:v>-5.7999999999999996E-3</c:v>
                </c:pt>
                <c:pt idx="15530">
                  <c:v>-5.7000000000000002E-3</c:v>
                </c:pt>
                <c:pt idx="15531">
                  <c:v>-5.7999999999999996E-3</c:v>
                </c:pt>
                <c:pt idx="15532">
                  <c:v>-5.7999999999999996E-3</c:v>
                </c:pt>
                <c:pt idx="15533">
                  <c:v>-5.7999999999999996E-3</c:v>
                </c:pt>
                <c:pt idx="15534">
                  <c:v>-5.7999999999999996E-3</c:v>
                </c:pt>
                <c:pt idx="15535">
                  <c:v>-5.7999999999999996E-3</c:v>
                </c:pt>
                <c:pt idx="15536">
                  <c:v>-5.7999999999999996E-3</c:v>
                </c:pt>
                <c:pt idx="15537">
                  <c:v>-5.7999999999999996E-3</c:v>
                </c:pt>
                <c:pt idx="15538">
                  <c:v>-5.7999999999999996E-3</c:v>
                </c:pt>
                <c:pt idx="15539">
                  <c:v>-5.7999999999999996E-3</c:v>
                </c:pt>
                <c:pt idx="15540">
                  <c:v>-5.7999999999999996E-3</c:v>
                </c:pt>
                <c:pt idx="15541">
                  <c:v>-5.7999999999999996E-3</c:v>
                </c:pt>
                <c:pt idx="15542">
                  <c:v>-5.7999999999999996E-3</c:v>
                </c:pt>
                <c:pt idx="15543">
                  <c:v>-5.7999999999999996E-3</c:v>
                </c:pt>
                <c:pt idx="15544">
                  <c:v>-5.8999999999999999E-3</c:v>
                </c:pt>
                <c:pt idx="15545">
                  <c:v>-5.7999999999999996E-3</c:v>
                </c:pt>
                <c:pt idx="15546">
                  <c:v>-5.7999999999999996E-3</c:v>
                </c:pt>
                <c:pt idx="15547">
                  <c:v>-5.7999999999999996E-3</c:v>
                </c:pt>
                <c:pt idx="15548">
                  <c:v>-5.7999999999999996E-3</c:v>
                </c:pt>
                <c:pt idx="15549">
                  <c:v>-5.7999999999999996E-3</c:v>
                </c:pt>
                <c:pt idx="15550">
                  <c:v>-5.7999999999999996E-3</c:v>
                </c:pt>
                <c:pt idx="15551">
                  <c:v>-5.8999999999999999E-3</c:v>
                </c:pt>
                <c:pt idx="15552">
                  <c:v>-5.7999999999999996E-3</c:v>
                </c:pt>
                <c:pt idx="15553">
                  <c:v>-5.8999999999999999E-3</c:v>
                </c:pt>
                <c:pt idx="15554">
                  <c:v>-5.7999999999999996E-3</c:v>
                </c:pt>
                <c:pt idx="15555">
                  <c:v>-5.7999999999999996E-3</c:v>
                </c:pt>
                <c:pt idx="15556">
                  <c:v>-5.8999999999999999E-3</c:v>
                </c:pt>
                <c:pt idx="15557">
                  <c:v>-5.8999999999999999E-3</c:v>
                </c:pt>
                <c:pt idx="15558">
                  <c:v>-5.8999999999999999E-3</c:v>
                </c:pt>
                <c:pt idx="15559">
                  <c:v>-5.8999999999999999E-3</c:v>
                </c:pt>
                <c:pt idx="15560">
                  <c:v>-5.7999999999999996E-3</c:v>
                </c:pt>
                <c:pt idx="15561">
                  <c:v>-5.8999999999999999E-3</c:v>
                </c:pt>
                <c:pt idx="15562">
                  <c:v>-5.7999999999999996E-3</c:v>
                </c:pt>
                <c:pt idx="15563">
                  <c:v>-5.7999999999999996E-3</c:v>
                </c:pt>
                <c:pt idx="15564">
                  <c:v>-5.8999999999999999E-3</c:v>
                </c:pt>
                <c:pt idx="15565">
                  <c:v>-5.8999999999999999E-3</c:v>
                </c:pt>
                <c:pt idx="15566">
                  <c:v>-5.8999999999999999E-3</c:v>
                </c:pt>
                <c:pt idx="15567">
                  <c:v>-5.8999999999999999E-3</c:v>
                </c:pt>
                <c:pt idx="15568">
                  <c:v>-5.8999999999999999E-3</c:v>
                </c:pt>
                <c:pt idx="15569">
                  <c:v>-5.8999999999999999E-3</c:v>
                </c:pt>
                <c:pt idx="15570">
                  <c:v>-5.8999999999999999E-3</c:v>
                </c:pt>
                <c:pt idx="15571">
                  <c:v>-5.8999999999999999E-3</c:v>
                </c:pt>
                <c:pt idx="15572">
                  <c:v>-5.8999999999999999E-3</c:v>
                </c:pt>
                <c:pt idx="15573">
                  <c:v>-5.8999999999999999E-3</c:v>
                </c:pt>
                <c:pt idx="15574">
                  <c:v>-5.8999999999999999E-3</c:v>
                </c:pt>
                <c:pt idx="15575">
                  <c:v>-5.8999999999999999E-3</c:v>
                </c:pt>
                <c:pt idx="15576">
                  <c:v>-5.8999999999999999E-3</c:v>
                </c:pt>
                <c:pt idx="15577">
                  <c:v>-5.8999999999999999E-3</c:v>
                </c:pt>
                <c:pt idx="15578">
                  <c:v>-5.8999999999999999E-3</c:v>
                </c:pt>
                <c:pt idx="15579">
                  <c:v>-5.8999999999999999E-3</c:v>
                </c:pt>
                <c:pt idx="15580">
                  <c:v>-5.8999999999999999E-3</c:v>
                </c:pt>
                <c:pt idx="15581">
                  <c:v>-5.8999999999999999E-3</c:v>
                </c:pt>
                <c:pt idx="15582">
                  <c:v>-5.8999999999999999E-3</c:v>
                </c:pt>
                <c:pt idx="15583">
                  <c:v>-5.8999999999999999E-3</c:v>
                </c:pt>
                <c:pt idx="15584">
                  <c:v>-5.8999999999999999E-3</c:v>
                </c:pt>
                <c:pt idx="15585">
                  <c:v>-5.8999999999999999E-3</c:v>
                </c:pt>
                <c:pt idx="15586">
                  <c:v>-5.8999999999999999E-3</c:v>
                </c:pt>
                <c:pt idx="15587">
                  <c:v>-6.0000000000000001E-3</c:v>
                </c:pt>
                <c:pt idx="15588">
                  <c:v>-5.8999999999999999E-3</c:v>
                </c:pt>
                <c:pt idx="15589">
                  <c:v>-5.8999999999999999E-3</c:v>
                </c:pt>
                <c:pt idx="15590">
                  <c:v>-5.8999999999999999E-3</c:v>
                </c:pt>
                <c:pt idx="15591">
                  <c:v>-5.8999999999999999E-3</c:v>
                </c:pt>
                <c:pt idx="15592">
                  <c:v>-5.8999999999999999E-3</c:v>
                </c:pt>
                <c:pt idx="15593">
                  <c:v>-5.8999999999999999E-3</c:v>
                </c:pt>
                <c:pt idx="15594">
                  <c:v>-5.8999999999999999E-3</c:v>
                </c:pt>
                <c:pt idx="15595">
                  <c:v>-5.8999999999999999E-3</c:v>
                </c:pt>
                <c:pt idx="15596">
                  <c:v>-5.8999999999999999E-3</c:v>
                </c:pt>
                <c:pt idx="15597">
                  <c:v>-5.8999999999999999E-3</c:v>
                </c:pt>
                <c:pt idx="15598">
                  <c:v>-5.8999999999999999E-3</c:v>
                </c:pt>
                <c:pt idx="15599">
                  <c:v>-6.0000000000000001E-3</c:v>
                </c:pt>
                <c:pt idx="15600">
                  <c:v>-5.8999999999999999E-3</c:v>
                </c:pt>
                <c:pt idx="15601">
                  <c:v>-6.0000000000000001E-3</c:v>
                </c:pt>
                <c:pt idx="15602">
                  <c:v>-5.8999999999999999E-3</c:v>
                </c:pt>
                <c:pt idx="15603">
                  <c:v>-5.8999999999999999E-3</c:v>
                </c:pt>
                <c:pt idx="15604">
                  <c:v>-6.0000000000000001E-3</c:v>
                </c:pt>
                <c:pt idx="15605">
                  <c:v>-6.0000000000000001E-3</c:v>
                </c:pt>
                <c:pt idx="15606">
                  <c:v>-6.0000000000000001E-3</c:v>
                </c:pt>
                <c:pt idx="15607">
                  <c:v>-5.8999999999999999E-3</c:v>
                </c:pt>
                <c:pt idx="15608">
                  <c:v>-6.0000000000000001E-3</c:v>
                </c:pt>
                <c:pt idx="15609">
                  <c:v>-5.8999999999999999E-3</c:v>
                </c:pt>
                <c:pt idx="15610">
                  <c:v>-6.0000000000000001E-3</c:v>
                </c:pt>
                <c:pt idx="15611">
                  <c:v>-5.8999999999999999E-3</c:v>
                </c:pt>
                <c:pt idx="15612">
                  <c:v>-6.0000000000000001E-3</c:v>
                </c:pt>
                <c:pt idx="15613">
                  <c:v>-6.0000000000000001E-3</c:v>
                </c:pt>
                <c:pt idx="15614">
                  <c:v>-6.0000000000000001E-3</c:v>
                </c:pt>
                <c:pt idx="15615">
                  <c:v>-6.0000000000000001E-3</c:v>
                </c:pt>
                <c:pt idx="15616">
                  <c:v>-6.0000000000000001E-3</c:v>
                </c:pt>
                <c:pt idx="15617">
                  <c:v>-6.0000000000000001E-3</c:v>
                </c:pt>
                <c:pt idx="15618">
                  <c:v>-6.0000000000000001E-3</c:v>
                </c:pt>
                <c:pt idx="15619">
                  <c:v>-6.0000000000000001E-3</c:v>
                </c:pt>
                <c:pt idx="15620">
                  <c:v>-5.8999999999999999E-3</c:v>
                </c:pt>
                <c:pt idx="15621">
                  <c:v>-6.0000000000000001E-3</c:v>
                </c:pt>
                <c:pt idx="15622">
                  <c:v>-6.0000000000000001E-3</c:v>
                </c:pt>
                <c:pt idx="15623">
                  <c:v>-6.0000000000000001E-3</c:v>
                </c:pt>
                <c:pt idx="15624">
                  <c:v>-6.0000000000000001E-3</c:v>
                </c:pt>
                <c:pt idx="15625">
                  <c:v>-6.0000000000000001E-3</c:v>
                </c:pt>
                <c:pt idx="15626">
                  <c:v>-6.0000000000000001E-3</c:v>
                </c:pt>
                <c:pt idx="15627">
                  <c:v>-6.0000000000000001E-3</c:v>
                </c:pt>
                <c:pt idx="15628">
                  <c:v>-6.0000000000000001E-3</c:v>
                </c:pt>
                <c:pt idx="15629">
                  <c:v>-6.0000000000000001E-3</c:v>
                </c:pt>
                <c:pt idx="15630">
                  <c:v>-6.0000000000000001E-3</c:v>
                </c:pt>
                <c:pt idx="15631">
                  <c:v>-6.0000000000000001E-3</c:v>
                </c:pt>
                <c:pt idx="15632">
                  <c:v>-6.0000000000000001E-3</c:v>
                </c:pt>
                <c:pt idx="15633">
                  <c:v>-6.0000000000000001E-3</c:v>
                </c:pt>
                <c:pt idx="15634">
                  <c:v>-6.0000000000000001E-3</c:v>
                </c:pt>
                <c:pt idx="15635">
                  <c:v>-6.0000000000000001E-3</c:v>
                </c:pt>
                <c:pt idx="15636">
                  <c:v>-6.0000000000000001E-3</c:v>
                </c:pt>
                <c:pt idx="15637">
                  <c:v>-6.0000000000000001E-3</c:v>
                </c:pt>
                <c:pt idx="15638">
                  <c:v>-6.0000000000000001E-3</c:v>
                </c:pt>
                <c:pt idx="15639">
                  <c:v>-6.0000000000000001E-3</c:v>
                </c:pt>
                <c:pt idx="15640">
                  <c:v>-6.0000000000000001E-3</c:v>
                </c:pt>
                <c:pt idx="15641">
                  <c:v>-6.1000000000000004E-3</c:v>
                </c:pt>
                <c:pt idx="15642">
                  <c:v>-6.0000000000000001E-3</c:v>
                </c:pt>
                <c:pt idx="15643">
                  <c:v>-6.0000000000000001E-3</c:v>
                </c:pt>
                <c:pt idx="15644">
                  <c:v>-6.0000000000000001E-3</c:v>
                </c:pt>
                <c:pt idx="15645">
                  <c:v>-6.0000000000000001E-3</c:v>
                </c:pt>
                <c:pt idx="15646">
                  <c:v>-6.0000000000000001E-3</c:v>
                </c:pt>
                <c:pt idx="15647">
                  <c:v>-6.0000000000000001E-3</c:v>
                </c:pt>
                <c:pt idx="15648">
                  <c:v>-6.0000000000000001E-3</c:v>
                </c:pt>
                <c:pt idx="15649">
                  <c:v>-6.0000000000000001E-3</c:v>
                </c:pt>
                <c:pt idx="15650">
                  <c:v>-6.0000000000000001E-3</c:v>
                </c:pt>
                <c:pt idx="15651">
                  <c:v>-6.0000000000000001E-3</c:v>
                </c:pt>
                <c:pt idx="15652">
                  <c:v>-6.1000000000000004E-3</c:v>
                </c:pt>
                <c:pt idx="15653">
                  <c:v>-6.0000000000000001E-3</c:v>
                </c:pt>
                <c:pt idx="15654">
                  <c:v>-6.0000000000000001E-3</c:v>
                </c:pt>
                <c:pt idx="15655">
                  <c:v>-6.1000000000000004E-3</c:v>
                </c:pt>
                <c:pt idx="15656">
                  <c:v>-6.0000000000000001E-3</c:v>
                </c:pt>
                <c:pt idx="15657">
                  <c:v>-6.1000000000000004E-3</c:v>
                </c:pt>
                <c:pt idx="15658">
                  <c:v>-6.1000000000000004E-3</c:v>
                </c:pt>
                <c:pt idx="15659">
                  <c:v>-6.1000000000000004E-3</c:v>
                </c:pt>
                <c:pt idx="15660">
                  <c:v>-6.1000000000000004E-3</c:v>
                </c:pt>
                <c:pt idx="15661">
                  <c:v>-6.0000000000000001E-3</c:v>
                </c:pt>
                <c:pt idx="15662">
                  <c:v>-6.0000000000000001E-3</c:v>
                </c:pt>
                <c:pt idx="15663">
                  <c:v>-6.1000000000000004E-3</c:v>
                </c:pt>
                <c:pt idx="15664">
                  <c:v>-6.0000000000000001E-3</c:v>
                </c:pt>
                <c:pt idx="15665">
                  <c:v>-6.1000000000000004E-3</c:v>
                </c:pt>
                <c:pt idx="15666">
                  <c:v>-6.1000000000000004E-3</c:v>
                </c:pt>
                <c:pt idx="15667">
                  <c:v>-6.1000000000000004E-3</c:v>
                </c:pt>
                <c:pt idx="15668">
                  <c:v>-6.1000000000000004E-3</c:v>
                </c:pt>
                <c:pt idx="15669">
                  <c:v>-6.1000000000000004E-3</c:v>
                </c:pt>
                <c:pt idx="15670">
                  <c:v>-6.1000000000000004E-3</c:v>
                </c:pt>
                <c:pt idx="15671">
                  <c:v>-6.1000000000000004E-3</c:v>
                </c:pt>
                <c:pt idx="15672">
                  <c:v>-6.1000000000000004E-3</c:v>
                </c:pt>
                <c:pt idx="15673">
                  <c:v>-6.1000000000000004E-3</c:v>
                </c:pt>
                <c:pt idx="15674">
                  <c:v>-6.1000000000000004E-3</c:v>
                </c:pt>
                <c:pt idx="15675">
                  <c:v>-6.1000000000000004E-3</c:v>
                </c:pt>
                <c:pt idx="15676">
                  <c:v>-6.1000000000000004E-3</c:v>
                </c:pt>
                <c:pt idx="15677">
                  <c:v>-6.1000000000000004E-3</c:v>
                </c:pt>
                <c:pt idx="15678">
                  <c:v>-6.1000000000000004E-3</c:v>
                </c:pt>
                <c:pt idx="15679">
                  <c:v>-6.1000000000000004E-3</c:v>
                </c:pt>
                <c:pt idx="15680">
                  <c:v>-6.1000000000000004E-3</c:v>
                </c:pt>
                <c:pt idx="15681">
                  <c:v>-6.1000000000000004E-3</c:v>
                </c:pt>
                <c:pt idx="15682">
                  <c:v>-6.1000000000000004E-3</c:v>
                </c:pt>
                <c:pt idx="15683">
                  <c:v>-6.1000000000000004E-3</c:v>
                </c:pt>
                <c:pt idx="15684">
                  <c:v>-6.1000000000000004E-3</c:v>
                </c:pt>
                <c:pt idx="15685">
                  <c:v>-6.1000000000000004E-3</c:v>
                </c:pt>
                <c:pt idx="15686">
                  <c:v>-6.1000000000000004E-3</c:v>
                </c:pt>
                <c:pt idx="15687">
                  <c:v>-6.1000000000000004E-3</c:v>
                </c:pt>
                <c:pt idx="15688">
                  <c:v>-6.1000000000000004E-3</c:v>
                </c:pt>
                <c:pt idx="15689">
                  <c:v>-6.1000000000000004E-3</c:v>
                </c:pt>
                <c:pt idx="15690">
                  <c:v>-6.1000000000000004E-3</c:v>
                </c:pt>
                <c:pt idx="15691">
                  <c:v>-6.1000000000000004E-3</c:v>
                </c:pt>
                <c:pt idx="15692">
                  <c:v>-6.1000000000000004E-3</c:v>
                </c:pt>
                <c:pt idx="15693">
                  <c:v>-6.1000000000000004E-3</c:v>
                </c:pt>
                <c:pt idx="15694">
                  <c:v>-6.1000000000000004E-3</c:v>
                </c:pt>
                <c:pt idx="15695">
                  <c:v>-6.1999999999999998E-3</c:v>
                </c:pt>
                <c:pt idx="15696">
                  <c:v>-6.1000000000000004E-3</c:v>
                </c:pt>
                <c:pt idx="15697">
                  <c:v>-6.1000000000000004E-3</c:v>
                </c:pt>
                <c:pt idx="15698">
                  <c:v>-6.1000000000000004E-3</c:v>
                </c:pt>
                <c:pt idx="15699">
                  <c:v>-6.1999999999999998E-3</c:v>
                </c:pt>
                <c:pt idx="15700">
                  <c:v>-6.1000000000000004E-3</c:v>
                </c:pt>
                <c:pt idx="15701">
                  <c:v>-6.1000000000000004E-3</c:v>
                </c:pt>
                <c:pt idx="15702">
                  <c:v>-6.1999999999999998E-3</c:v>
                </c:pt>
                <c:pt idx="15703">
                  <c:v>-6.1000000000000004E-3</c:v>
                </c:pt>
                <c:pt idx="15704">
                  <c:v>-6.1999999999999998E-3</c:v>
                </c:pt>
                <c:pt idx="15705">
                  <c:v>-6.1000000000000004E-3</c:v>
                </c:pt>
                <c:pt idx="15706">
                  <c:v>-6.1999999999999998E-3</c:v>
                </c:pt>
                <c:pt idx="15707">
                  <c:v>-6.1000000000000004E-3</c:v>
                </c:pt>
                <c:pt idx="15708">
                  <c:v>-6.1999999999999998E-3</c:v>
                </c:pt>
                <c:pt idx="15709">
                  <c:v>-6.1999999999999998E-3</c:v>
                </c:pt>
                <c:pt idx="15710">
                  <c:v>-6.1999999999999998E-3</c:v>
                </c:pt>
                <c:pt idx="15711">
                  <c:v>-6.1999999999999998E-3</c:v>
                </c:pt>
                <c:pt idx="15712">
                  <c:v>-6.1999999999999998E-3</c:v>
                </c:pt>
                <c:pt idx="15713">
                  <c:v>-6.1999999999999998E-3</c:v>
                </c:pt>
                <c:pt idx="15714">
                  <c:v>-6.1999999999999998E-3</c:v>
                </c:pt>
                <c:pt idx="15715">
                  <c:v>-6.1999999999999998E-3</c:v>
                </c:pt>
                <c:pt idx="15716">
                  <c:v>-6.1000000000000004E-3</c:v>
                </c:pt>
                <c:pt idx="15717">
                  <c:v>-6.1999999999999998E-3</c:v>
                </c:pt>
                <c:pt idx="15718">
                  <c:v>-6.1999999999999998E-3</c:v>
                </c:pt>
                <c:pt idx="15719">
                  <c:v>-6.1999999999999998E-3</c:v>
                </c:pt>
                <c:pt idx="15720">
                  <c:v>-6.1999999999999998E-3</c:v>
                </c:pt>
                <c:pt idx="15721">
                  <c:v>-6.1999999999999998E-3</c:v>
                </c:pt>
                <c:pt idx="15722">
                  <c:v>-6.1999999999999998E-3</c:v>
                </c:pt>
                <c:pt idx="15723">
                  <c:v>-6.1999999999999998E-3</c:v>
                </c:pt>
                <c:pt idx="15724">
                  <c:v>-6.1999999999999998E-3</c:v>
                </c:pt>
                <c:pt idx="15725">
                  <c:v>-6.1999999999999998E-3</c:v>
                </c:pt>
                <c:pt idx="15726">
                  <c:v>-6.1999999999999998E-3</c:v>
                </c:pt>
                <c:pt idx="15727">
                  <c:v>-6.1999999999999998E-3</c:v>
                </c:pt>
                <c:pt idx="15728">
                  <c:v>-6.1999999999999998E-3</c:v>
                </c:pt>
                <c:pt idx="15729">
                  <c:v>-6.1999999999999998E-3</c:v>
                </c:pt>
                <c:pt idx="15730">
                  <c:v>-6.1999999999999998E-3</c:v>
                </c:pt>
                <c:pt idx="15731">
                  <c:v>-6.1999999999999998E-3</c:v>
                </c:pt>
                <c:pt idx="15732">
                  <c:v>-6.1999999999999998E-3</c:v>
                </c:pt>
                <c:pt idx="15733">
                  <c:v>-6.1999999999999998E-3</c:v>
                </c:pt>
                <c:pt idx="15734">
                  <c:v>-6.1999999999999998E-3</c:v>
                </c:pt>
                <c:pt idx="15735">
                  <c:v>-6.1999999999999998E-3</c:v>
                </c:pt>
                <c:pt idx="15736">
                  <c:v>-6.1999999999999998E-3</c:v>
                </c:pt>
                <c:pt idx="15737">
                  <c:v>-6.1999999999999998E-3</c:v>
                </c:pt>
                <c:pt idx="15738">
                  <c:v>-6.3E-3</c:v>
                </c:pt>
                <c:pt idx="15739">
                  <c:v>-6.1999999999999998E-3</c:v>
                </c:pt>
                <c:pt idx="15740">
                  <c:v>-6.1999999999999998E-3</c:v>
                </c:pt>
                <c:pt idx="15741">
                  <c:v>-6.1999999999999998E-3</c:v>
                </c:pt>
                <c:pt idx="15742">
                  <c:v>-6.1999999999999998E-3</c:v>
                </c:pt>
                <c:pt idx="15743">
                  <c:v>-6.1999999999999998E-3</c:v>
                </c:pt>
                <c:pt idx="15744">
                  <c:v>-6.1999999999999998E-3</c:v>
                </c:pt>
                <c:pt idx="15745">
                  <c:v>-6.1999999999999998E-3</c:v>
                </c:pt>
                <c:pt idx="15746">
                  <c:v>-6.1999999999999998E-3</c:v>
                </c:pt>
                <c:pt idx="15747">
                  <c:v>-6.1999999999999998E-3</c:v>
                </c:pt>
                <c:pt idx="15748">
                  <c:v>-6.1999999999999998E-3</c:v>
                </c:pt>
                <c:pt idx="15749">
                  <c:v>-6.1999999999999998E-3</c:v>
                </c:pt>
                <c:pt idx="15750">
                  <c:v>-6.1999999999999998E-3</c:v>
                </c:pt>
                <c:pt idx="15751">
                  <c:v>-6.1999999999999998E-3</c:v>
                </c:pt>
                <c:pt idx="15752">
                  <c:v>-6.1999999999999998E-3</c:v>
                </c:pt>
                <c:pt idx="15753">
                  <c:v>-6.3E-3</c:v>
                </c:pt>
                <c:pt idx="15754">
                  <c:v>-6.1999999999999998E-3</c:v>
                </c:pt>
                <c:pt idx="15755">
                  <c:v>-6.1999999999999998E-3</c:v>
                </c:pt>
                <c:pt idx="15756">
                  <c:v>-6.3E-3</c:v>
                </c:pt>
                <c:pt idx="15757">
                  <c:v>-6.3E-3</c:v>
                </c:pt>
                <c:pt idx="15758">
                  <c:v>-6.3E-3</c:v>
                </c:pt>
                <c:pt idx="15759">
                  <c:v>-6.3E-3</c:v>
                </c:pt>
                <c:pt idx="15760">
                  <c:v>-6.3E-3</c:v>
                </c:pt>
                <c:pt idx="15761">
                  <c:v>-6.3E-3</c:v>
                </c:pt>
                <c:pt idx="15762">
                  <c:v>-6.3E-3</c:v>
                </c:pt>
                <c:pt idx="15763">
                  <c:v>-6.3E-3</c:v>
                </c:pt>
                <c:pt idx="15764">
                  <c:v>-6.3E-3</c:v>
                </c:pt>
                <c:pt idx="15765">
                  <c:v>-6.3E-3</c:v>
                </c:pt>
                <c:pt idx="15766">
                  <c:v>-6.3E-3</c:v>
                </c:pt>
                <c:pt idx="15767">
                  <c:v>-6.3E-3</c:v>
                </c:pt>
                <c:pt idx="15768">
                  <c:v>-6.3E-3</c:v>
                </c:pt>
                <c:pt idx="15769">
                  <c:v>-6.3E-3</c:v>
                </c:pt>
                <c:pt idx="15770">
                  <c:v>-6.3E-3</c:v>
                </c:pt>
                <c:pt idx="15771">
                  <c:v>-6.3E-3</c:v>
                </c:pt>
                <c:pt idx="15772">
                  <c:v>-6.3E-3</c:v>
                </c:pt>
                <c:pt idx="15773">
                  <c:v>-6.3E-3</c:v>
                </c:pt>
                <c:pt idx="15774">
                  <c:v>-6.3E-3</c:v>
                </c:pt>
                <c:pt idx="15775">
                  <c:v>-6.3E-3</c:v>
                </c:pt>
                <c:pt idx="15776">
                  <c:v>-6.3E-3</c:v>
                </c:pt>
                <c:pt idx="15777">
                  <c:v>-6.3E-3</c:v>
                </c:pt>
                <c:pt idx="15778">
                  <c:v>-6.3E-3</c:v>
                </c:pt>
                <c:pt idx="15779">
                  <c:v>-6.3E-3</c:v>
                </c:pt>
                <c:pt idx="15780">
                  <c:v>-6.3E-3</c:v>
                </c:pt>
                <c:pt idx="15781">
                  <c:v>-6.3E-3</c:v>
                </c:pt>
                <c:pt idx="15782">
                  <c:v>-6.3E-3</c:v>
                </c:pt>
                <c:pt idx="15783">
                  <c:v>-6.3E-3</c:v>
                </c:pt>
                <c:pt idx="15784">
                  <c:v>-6.3E-3</c:v>
                </c:pt>
                <c:pt idx="15785">
                  <c:v>-6.3E-3</c:v>
                </c:pt>
                <c:pt idx="15786">
                  <c:v>-6.3E-3</c:v>
                </c:pt>
                <c:pt idx="15787">
                  <c:v>-6.4000000000000003E-3</c:v>
                </c:pt>
                <c:pt idx="15788">
                  <c:v>-6.3E-3</c:v>
                </c:pt>
                <c:pt idx="15789">
                  <c:v>-6.3E-3</c:v>
                </c:pt>
                <c:pt idx="15790">
                  <c:v>-6.3E-3</c:v>
                </c:pt>
                <c:pt idx="15791">
                  <c:v>-6.3E-3</c:v>
                </c:pt>
                <c:pt idx="15792">
                  <c:v>-6.3E-3</c:v>
                </c:pt>
                <c:pt idx="15793">
                  <c:v>-6.4000000000000003E-3</c:v>
                </c:pt>
                <c:pt idx="15794">
                  <c:v>-6.3E-3</c:v>
                </c:pt>
                <c:pt idx="15795">
                  <c:v>-6.3E-3</c:v>
                </c:pt>
                <c:pt idx="15796">
                  <c:v>-6.3E-3</c:v>
                </c:pt>
                <c:pt idx="15797">
                  <c:v>-6.3E-3</c:v>
                </c:pt>
                <c:pt idx="15798">
                  <c:v>-6.4000000000000003E-3</c:v>
                </c:pt>
                <c:pt idx="15799">
                  <c:v>-6.3E-3</c:v>
                </c:pt>
                <c:pt idx="15800">
                  <c:v>-6.4000000000000003E-3</c:v>
                </c:pt>
                <c:pt idx="15801">
                  <c:v>-6.3E-3</c:v>
                </c:pt>
                <c:pt idx="15802">
                  <c:v>-6.4000000000000003E-3</c:v>
                </c:pt>
                <c:pt idx="15803">
                  <c:v>-6.4000000000000003E-3</c:v>
                </c:pt>
                <c:pt idx="15804">
                  <c:v>-6.4000000000000003E-3</c:v>
                </c:pt>
                <c:pt idx="15805">
                  <c:v>-6.3E-3</c:v>
                </c:pt>
                <c:pt idx="15806">
                  <c:v>-6.4000000000000003E-3</c:v>
                </c:pt>
                <c:pt idx="15807">
                  <c:v>-6.3E-3</c:v>
                </c:pt>
                <c:pt idx="15808">
                  <c:v>-6.3E-3</c:v>
                </c:pt>
                <c:pt idx="15809">
                  <c:v>-6.3E-3</c:v>
                </c:pt>
                <c:pt idx="15810">
                  <c:v>-6.3E-3</c:v>
                </c:pt>
                <c:pt idx="15811">
                  <c:v>-6.4000000000000003E-3</c:v>
                </c:pt>
                <c:pt idx="15812">
                  <c:v>-6.4000000000000003E-3</c:v>
                </c:pt>
                <c:pt idx="15813">
                  <c:v>-6.4000000000000003E-3</c:v>
                </c:pt>
                <c:pt idx="15814">
                  <c:v>-6.4000000000000003E-3</c:v>
                </c:pt>
                <c:pt idx="15815">
                  <c:v>-6.4000000000000003E-3</c:v>
                </c:pt>
                <c:pt idx="15816">
                  <c:v>-6.4000000000000003E-3</c:v>
                </c:pt>
                <c:pt idx="15817">
                  <c:v>-6.4000000000000003E-3</c:v>
                </c:pt>
                <c:pt idx="15818">
                  <c:v>-6.4000000000000003E-3</c:v>
                </c:pt>
                <c:pt idx="15819">
                  <c:v>-6.4000000000000003E-3</c:v>
                </c:pt>
                <c:pt idx="15820">
                  <c:v>-6.4000000000000003E-3</c:v>
                </c:pt>
                <c:pt idx="15821">
                  <c:v>-6.4000000000000003E-3</c:v>
                </c:pt>
                <c:pt idx="15822">
                  <c:v>-6.4000000000000003E-3</c:v>
                </c:pt>
                <c:pt idx="15823">
                  <c:v>-6.4000000000000003E-3</c:v>
                </c:pt>
                <c:pt idx="15824">
                  <c:v>-6.4000000000000003E-3</c:v>
                </c:pt>
                <c:pt idx="15825">
                  <c:v>-6.4000000000000003E-3</c:v>
                </c:pt>
                <c:pt idx="15826">
                  <c:v>-6.3E-3</c:v>
                </c:pt>
                <c:pt idx="15827">
                  <c:v>-6.4000000000000003E-3</c:v>
                </c:pt>
                <c:pt idx="15828">
                  <c:v>-6.4000000000000003E-3</c:v>
                </c:pt>
                <c:pt idx="15829">
                  <c:v>-6.4000000000000003E-3</c:v>
                </c:pt>
                <c:pt idx="15830">
                  <c:v>-6.4000000000000003E-3</c:v>
                </c:pt>
                <c:pt idx="15831">
                  <c:v>-6.4000000000000003E-3</c:v>
                </c:pt>
                <c:pt idx="15832">
                  <c:v>-6.4000000000000003E-3</c:v>
                </c:pt>
                <c:pt idx="15833">
                  <c:v>-6.4000000000000003E-3</c:v>
                </c:pt>
                <c:pt idx="15834">
                  <c:v>-6.4000000000000003E-3</c:v>
                </c:pt>
                <c:pt idx="15835">
                  <c:v>-6.4000000000000003E-3</c:v>
                </c:pt>
                <c:pt idx="15836">
                  <c:v>-6.4000000000000003E-3</c:v>
                </c:pt>
                <c:pt idx="15837">
                  <c:v>-6.4000000000000003E-3</c:v>
                </c:pt>
                <c:pt idx="15838">
                  <c:v>-6.4000000000000003E-3</c:v>
                </c:pt>
                <c:pt idx="15839">
                  <c:v>-6.4000000000000003E-3</c:v>
                </c:pt>
                <c:pt idx="15840">
                  <c:v>-6.4000000000000003E-3</c:v>
                </c:pt>
                <c:pt idx="15841">
                  <c:v>-6.4000000000000003E-3</c:v>
                </c:pt>
                <c:pt idx="15842">
                  <c:v>-6.4000000000000003E-3</c:v>
                </c:pt>
                <c:pt idx="15843">
                  <c:v>-6.4000000000000003E-3</c:v>
                </c:pt>
                <c:pt idx="15844">
                  <c:v>-6.4000000000000003E-3</c:v>
                </c:pt>
                <c:pt idx="15845">
                  <c:v>-6.4000000000000003E-3</c:v>
                </c:pt>
                <c:pt idx="15846">
                  <c:v>-6.4000000000000003E-3</c:v>
                </c:pt>
                <c:pt idx="15847">
                  <c:v>-6.4999999999999997E-3</c:v>
                </c:pt>
                <c:pt idx="15848">
                  <c:v>-6.4000000000000003E-3</c:v>
                </c:pt>
                <c:pt idx="15849">
                  <c:v>-6.4000000000000003E-3</c:v>
                </c:pt>
                <c:pt idx="15850">
                  <c:v>-6.4000000000000003E-3</c:v>
                </c:pt>
                <c:pt idx="15851">
                  <c:v>-6.4999999999999997E-3</c:v>
                </c:pt>
                <c:pt idx="15852">
                  <c:v>-6.4000000000000003E-3</c:v>
                </c:pt>
                <c:pt idx="15853">
                  <c:v>-6.4000000000000003E-3</c:v>
                </c:pt>
                <c:pt idx="15854">
                  <c:v>-6.4999999999999997E-3</c:v>
                </c:pt>
                <c:pt idx="15855">
                  <c:v>-6.4000000000000003E-3</c:v>
                </c:pt>
                <c:pt idx="15856">
                  <c:v>-6.4999999999999997E-3</c:v>
                </c:pt>
                <c:pt idx="15857">
                  <c:v>-6.4999999999999997E-3</c:v>
                </c:pt>
                <c:pt idx="15858">
                  <c:v>-6.4999999999999997E-3</c:v>
                </c:pt>
                <c:pt idx="15859">
                  <c:v>-6.4999999999999997E-3</c:v>
                </c:pt>
                <c:pt idx="15860">
                  <c:v>-6.4999999999999997E-3</c:v>
                </c:pt>
                <c:pt idx="15861">
                  <c:v>-6.4000000000000003E-3</c:v>
                </c:pt>
                <c:pt idx="15862">
                  <c:v>-6.4999999999999997E-3</c:v>
                </c:pt>
                <c:pt idx="15863">
                  <c:v>-6.4999999999999997E-3</c:v>
                </c:pt>
                <c:pt idx="15864">
                  <c:v>-6.4999999999999997E-3</c:v>
                </c:pt>
                <c:pt idx="15865">
                  <c:v>-6.4999999999999997E-3</c:v>
                </c:pt>
                <c:pt idx="15866">
                  <c:v>-6.4999999999999997E-3</c:v>
                </c:pt>
                <c:pt idx="15867">
                  <c:v>-6.4000000000000003E-3</c:v>
                </c:pt>
                <c:pt idx="15868">
                  <c:v>-6.4999999999999997E-3</c:v>
                </c:pt>
                <c:pt idx="15869">
                  <c:v>-6.4999999999999997E-3</c:v>
                </c:pt>
                <c:pt idx="15870">
                  <c:v>-6.4999999999999997E-3</c:v>
                </c:pt>
                <c:pt idx="15871">
                  <c:v>-6.4999999999999997E-3</c:v>
                </c:pt>
                <c:pt idx="15872">
                  <c:v>-6.4999999999999997E-3</c:v>
                </c:pt>
                <c:pt idx="15873">
                  <c:v>-6.4999999999999997E-3</c:v>
                </c:pt>
                <c:pt idx="15874">
                  <c:v>-6.4999999999999997E-3</c:v>
                </c:pt>
                <c:pt idx="15875">
                  <c:v>-6.4999999999999997E-3</c:v>
                </c:pt>
                <c:pt idx="15876">
                  <c:v>-6.4999999999999997E-3</c:v>
                </c:pt>
                <c:pt idx="15877">
                  <c:v>-6.4999999999999997E-3</c:v>
                </c:pt>
                <c:pt idx="15878">
                  <c:v>-6.4999999999999997E-3</c:v>
                </c:pt>
                <c:pt idx="15879">
                  <c:v>-6.4999999999999997E-3</c:v>
                </c:pt>
                <c:pt idx="15880">
                  <c:v>-6.4999999999999997E-3</c:v>
                </c:pt>
                <c:pt idx="15881">
                  <c:v>-6.4999999999999997E-3</c:v>
                </c:pt>
                <c:pt idx="15882">
                  <c:v>-6.4999999999999997E-3</c:v>
                </c:pt>
                <c:pt idx="15883">
                  <c:v>-6.4999999999999997E-3</c:v>
                </c:pt>
                <c:pt idx="15884">
                  <c:v>-6.4999999999999997E-3</c:v>
                </c:pt>
                <c:pt idx="15885">
                  <c:v>-6.4999999999999997E-3</c:v>
                </c:pt>
                <c:pt idx="15886">
                  <c:v>-6.4999999999999997E-3</c:v>
                </c:pt>
                <c:pt idx="15887">
                  <c:v>-6.4999999999999997E-3</c:v>
                </c:pt>
                <c:pt idx="15888">
                  <c:v>-6.4999999999999997E-3</c:v>
                </c:pt>
                <c:pt idx="15889">
                  <c:v>-6.4999999999999997E-3</c:v>
                </c:pt>
                <c:pt idx="15890">
                  <c:v>-6.4999999999999997E-3</c:v>
                </c:pt>
                <c:pt idx="15891">
                  <c:v>-6.4999999999999997E-3</c:v>
                </c:pt>
                <c:pt idx="15892">
                  <c:v>-6.6E-3</c:v>
                </c:pt>
                <c:pt idx="15893">
                  <c:v>-6.4999999999999997E-3</c:v>
                </c:pt>
                <c:pt idx="15894">
                  <c:v>-6.4999999999999997E-3</c:v>
                </c:pt>
                <c:pt idx="15895">
                  <c:v>-6.4999999999999997E-3</c:v>
                </c:pt>
                <c:pt idx="15896">
                  <c:v>-6.4999999999999997E-3</c:v>
                </c:pt>
                <c:pt idx="15897">
                  <c:v>-6.4999999999999997E-3</c:v>
                </c:pt>
                <c:pt idx="15898">
                  <c:v>-6.4999999999999997E-3</c:v>
                </c:pt>
                <c:pt idx="15899">
                  <c:v>-6.4999999999999997E-3</c:v>
                </c:pt>
                <c:pt idx="15900">
                  <c:v>-6.6E-3</c:v>
                </c:pt>
                <c:pt idx="15901">
                  <c:v>-6.4999999999999997E-3</c:v>
                </c:pt>
                <c:pt idx="15902">
                  <c:v>-6.6E-3</c:v>
                </c:pt>
                <c:pt idx="15903">
                  <c:v>-6.4999999999999997E-3</c:v>
                </c:pt>
                <c:pt idx="15904">
                  <c:v>-6.4999999999999997E-3</c:v>
                </c:pt>
                <c:pt idx="15905">
                  <c:v>-6.4999999999999997E-3</c:v>
                </c:pt>
                <c:pt idx="15906">
                  <c:v>-6.4999999999999997E-3</c:v>
                </c:pt>
                <c:pt idx="15907">
                  <c:v>-6.6E-3</c:v>
                </c:pt>
                <c:pt idx="15908">
                  <c:v>-6.6E-3</c:v>
                </c:pt>
                <c:pt idx="15909">
                  <c:v>-6.6E-3</c:v>
                </c:pt>
                <c:pt idx="15910">
                  <c:v>-6.6E-3</c:v>
                </c:pt>
                <c:pt idx="15911">
                  <c:v>-6.6E-3</c:v>
                </c:pt>
                <c:pt idx="15912">
                  <c:v>-6.4999999999999997E-3</c:v>
                </c:pt>
                <c:pt idx="15913">
                  <c:v>-6.6E-3</c:v>
                </c:pt>
                <c:pt idx="15914">
                  <c:v>-6.6E-3</c:v>
                </c:pt>
                <c:pt idx="15915">
                  <c:v>-6.6E-3</c:v>
                </c:pt>
                <c:pt idx="15916">
                  <c:v>-6.6E-3</c:v>
                </c:pt>
                <c:pt idx="15917">
                  <c:v>-6.6E-3</c:v>
                </c:pt>
                <c:pt idx="15918">
                  <c:v>-6.6E-3</c:v>
                </c:pt>
                <c:pt idx="15919">
                  <c:v>-6.6E-3</c:v>
                </c:pt>
                <c:pt idx="15920">
                  <c:v>-6.6E-3</c:v>
                </c:pt>
                <c:pt idx="15921">
                  <c:v>-6.6E-3</c:v>
                </c:pt>
                <c:pt idx="15922">
                  <c:v>-6.6E-3</c:v>
                </c:pt>
                <c:pt idx="15923">
                  <c:v>-6.6E-3</c:v>
                </c:pt>
                <c:pt idx="15924">
                  <c:v>-6.6E-3</c:v>
                </c:pt>
                <c:pt idx="15925">
                  <c:v>-6.6E-3</c:v>
                </c:pt>
                <c:pt idx="15926">
                  <c:v>-6.6E-3</c:v>
                </c:pt>
                <c:pt idx="15927">
                  <c:v>-6.6E-3</c:v>
                </c:pt>
                <c:pt idx="15928">
                  <c:v>-6.6E-3</c:v>
                </c:pt>
                <c:pt idx="15929">
                  <c:v>-6.6E-3</c:v>
                </c:pt>
                <c:pt idx="15930">
                  <c:v>-6.6E-3</c:v>
                </c:pt>
                <c:pt idx="15931">
                  <c:v>-6.6E-3</c:v>
                </c:pt>
                <c:pt idx="15932">
                  <c:v>-6.6E-3</c:v>
                </c:pt>
                <c:pt idx="15933">
                  <c:v>-6.6E-3</c:v>
                </c:pt>
                <c:pt idx="15934">
                  <c:v>-6.6E-3</c:v>
                </c:pt>
                <c:pt idx="15935">
                  <c:v>-6.6E-3</c:v>
                </c:pt>
                <c:pt idx="15936">
                  <c:v>-6.6E-3</c:v>
                </c:pt>
                <c:pt idx="15937">
                  <c:v>-6.6E-3</c:v>
                </c:pt>
                <c:pt idx="15938">
                  <c:v>-6.6E-3</c:v>
                </c:pt>
                <c:pt idx="15939">
                  <c:v>-6.6E-3</c:v>
                </c:pt>
                <c:pt idx="15940">
                  <c:v>-6.6E-3</c:v>
                </c:pt>
                <c:pt idx="15941">
                  <c:v>-6.7000000000000002E-3</c:v>
                </c:pt>
                <c:pt idx="15942">
                  <c:v>-6.6E-3</c:v>
                </c:pt>
                <c:pt idx="15943">
                  <c:v>-6.7000000000000002E-3</c:v>
                </c:pt>
                <c:pt idx="15944">
                  <c:v>-6.6E-3</c:v>
                </c:pt>
                <c:pt idx="15945">
                  <c:v>-6.6E-3</c:v>
                </c:pt>
                <c:pt idx="15946">
                  <c:v>-6.6E-3</c:v>
                </c:pt>
                <c:pt idx="15947">
                  <c:v>-6.6E-3</c:v>
                </c:pt>
                <c:pt idx="15948">
                  <c:v>-6.7000000000000002E-3</c:v>
                </c:pt>
                <c:pt idx="15949">
                  <c:v>-6.6E-3</c:v>
                </c:pt>
                <c:pt idx="15950">
                  <c:v>-6.6E-3</c:v>
                </c:pt>
                <c:pt idx="15951">
                  <c:v>-6.7000000000000002E-3</c:v>
                </c:pt>
                <c:pt idx="15952">
                  <c:v>-6.6E-3</c:v>
                </c:pt>
                <c:pt idx="15953">
                  <c:v>-6.7000000000000002E-3</c:v>
                </c:pt>
                <c:pt idx="15954">
                  <c:v>-6.7000000000000002E-3</c:v>
                </c:pt>
                <c:pt idx="15955">
                  <c:v>-6.6E-3</c:v>
                </c:pt>
                <c:pt idx="15956">
                  <c:v>-6.7000000000000002E-3</c:v>
                </c:pt>
                <c:pt idx="15957">
                  <c:v>-6.6E-3</c:v>
                </c:pt>
                <c:pt idx="15958">
                  <c:v>-6.7000000000000002E-3</c:v>
                </c:pt>
                <c:pt idx="15959">
                  <c:v>-6.7000000000000002E-3</c:v>
                </c:pt>
                <c:pt idx="15960">
                  <c:v>-6.7000000000000002E-3</c:v>
                </c:pt>
                <c:pt idx="15961">
                  <c:v>-6.7000000000000002E-3</c:v>
                </c:pt>
                <c:pt idx="15962">
                  <c:v>-6.7000000000000002E-3</c:v>
                </c:pt>
                <c:pt idx="15963">
                  <c:v>-6.6E-3</c:v>
                </c:pt>
                <c:pt idx="15964">
                  <c:v>-6.7000000000000002E-3</c:v>
                </c:pt>
                <c:pt idx="15965">
                  <c:v>-6.7000000000000002E-3</c:v>
                </c:pt>
                <c:pt idx="15966">
                  <c:v>-6.7000000000000002E-3</c:v>
                </c:pt>
                <c:pt idx="15967">
                  <c:v>-6.7000000000000002E-3</c:v>
                </c:pt>
                <c:pt idx="15968">
                  <c:v>-6.7000000000000002E-3</c:v>
                </c:pt>
                <c:pt idx="15969">
                  <c:v>-6.7000000000000002E-3</c:v>
                </c:pt>
                <c:pt idx="15970">
                  <c:v>-6.7000000000000002E-3</c:v>
                </c:pt>
                <c:pt idx="15971">
                  <c:v>-6.7000000000000002E-3</c:v>
                </c:pt>
                <c:pt idx="15972">
                  <c:v>-6.7000000000000002E-3</c:v>
                </c:pt>
                <c:pt idx="15973">
                  <c:v>-6.7000000000000002E-3</c:v>
                </c:pt>
                <c:pt idx="15974">
                  <c:v>-6.7000000000000002E-3</c:v>
                </c:pt>
                <c:pt idx="15975">
                  <c:v>-6.7000000000000002E-3</c:v>
                </c:pt>
                <c:pt idx="15976">
                  <c:v>-6.7000000000000002E-3</c:v>
                </c:pt>
                <c:pt idx="15977">
                  <c:v>-6.7000000000000002E-3</c:v>
                </c:pt>
                <c:pt idx="15978">
                  <c:v>-6.7000000000000002E-3</c:v>
                </c:pt>
                <c:pt idx="15979">
                  <c:v>-6.7000000000000002E-3</c:v>
                </c:pt>
                <c:pt idx="15980">
                  <c:v>-6.7999999999999996E-3</c:v>
                </c:pt>
                <c:pt idx="15981">
                  <c:v>-6.7000000000000002E-3</c:v>
                </c:pt>
                <c:pt idx="15982">
                  <c:v>-6.7000000000000002E-3</c:v>
                </c:pt>
                <c:pt idx="15983">
                  <c:v>-6.7000000000000002E-3</c:v>
                </c:pt>
                <c:pt idx="15984">
                  <c:v>-6.7000000000000002E-3</c:v>
                </c:pt>
                <c:pt idx="15985">
                  <c:v>-6.7000000000000002E-3</c:v>
                </c:pt>
                <c:pt idx="15986">
                  <c:v>-6.7000000000000002E-3</c:v>
                </c:pt>
                <c:pt idx="15987">
                  <c:v>-6.7000000000000002E-3</c:v>
                </c:pt>
                <c:pt idx="15988">
                  <c:v>-6.7000000000000002E-3</c:v>
                </c:pt>
                <c:pt idx="15989">
                  <c:v>-6.7000000000000002E-3</c:v>
                </c:pt>
                <c:pt idx="15990">
                  <c:v>-6.7000000000000002E-3</c:v>
                </c:pt>
                <c:pt idx="15991">
                  <c:v>-6.7000000000000002E-3</c:v>
                </c:pt>
                <c:pt idx="15992">
                  <c:v>-6.7000000000000002E-3</c:v>
                </c:pt>
                <c:pt idx="15993">
                  <c:v>-6.7000000000000002E-3</c:v>
                </c:pt>
                <c:pt idx="15994">
                  <c:v>-6.7000000000000002E-3</c:v>
                </c:pt>
                <c:pt idx="15995">
                  <c:v>-6.7000000000000002E-3</c:v>
                </c:pt>
                <c:pt idx="15996">
                  <c:v>-6.7999999999999996E-3</c:v>
                </c:pt>
                <c:pt idx="15997">
                  <c:v>-6.7000000000000002E-3</c:v>
                </c:pt>
                <c:pt idx="15998">
                  <c:v>-6.7000000000000002E-3</c:v>
                </c:pt>
                <c:pt idx="15999">
                  <c:v>-6.7000000000000002E-3</c:v>
                </c:pt>
                <c:pt idx="16000">
                  <c:v>-6.7000000000000002E-3</c:v>
                </c:pt>
                <c:pt idx="16001">
                  <c:v>-6.7999999999999996E-3</c:v>
                </c:pt>
                <c:pt idx="16002">
                  <c:v>-6.7000000000000002E-3</c:v>
                </c:pt>
                <c:pt idx="16003">
                  <c:v>-6.7999999999999996E-3</c:v>
                </c:pt>
                <c:pt idx="16004">
                  <c:v>-6.7000000000000002E-3</c:v>
                </c:pt>
                <c:pt idx="16005">
                  <c:v>-6.7999999999999996E-3</c:v>
                </c:pt>
                <c:pt idx="16006">
                  <c:v>-6.7000000000000002E-3</c:v>
                </c:pt>
                <c:pt idx="16007">
                  <c:v>-6.7999999999999996E-3</c:v>
                </c:pt>
                <c:pt idx="16008">
                  <c:v>-6.7999999999999996E-3</c:v>
                </c:pt>
                <c:pt idx="16009">
                  <c:v>-6.7999999999999996E-3</c:v>
                </c:pt>
                <c:pt idx="16010">
                  <c:v>-6.7999999999999996E-3</c:v>
                </c:pt>
                <c:pt idx="16011">
                  <c:v>-6.7999999999999996E-3</c:v>
                </c:pt>
                <c:pt idx="16012">
                  <c:v>-6.7000000000000002E-3</c:v>
                </c:pt>
                <c:pt idx="16013">
                  <c:v>-6.7000000000000002E-3</c:v>
                </c:pt>
                <c:pt idx="16014">
                  <c:v>-6.7999999999999996E-3</c:v>
                </c:pt>
                <c:pt idx="16015">
                  <c:v>-6.7000000000000002E-3</c:v>
                </c:pt>
                <c:pt idx="16016">
                  <c:v>-6.7999999999999996E-3</c:v>
                </c:pt>
                <c:pt idx="16017">
                  <c:v>-6.7000000000000002E-3</c:v>
                </c:pt>
                <c:pt idx="16018">
                  <c:v>-6.7999999999999996E-3</c:v>
                </c:pt>
                <c:pt idx="16019">
                  <c:v>-6.7999999999999996E-3</c:v>
                </c:pt>
                <c:pt idx="16020">
                  <c:v>-6.7999999999999996E-3</c:v>
                </c:pt>
                <c:pt idx="16021">
                  <c:v>-6.7999999999999996E-3</c:v>
                </c:pt>
                <c:pt idx="16022">
                  <c:v>-6.7999999999999996E-3</c:v>
                </c:pt>
                <c:pt idx="16023">
                  <c:v>-6.7999999999999996E-3</c:v>
                </c:pt>
                <c:pt idx="16024">
                  <c:v>-6.7999999999999996E-3</c:v>
                </c:pt>
                <c:pt idx="16025">
                  <c:v>-6.7999999999999996E-3</c:v>
                </c:pt>
                <c:pt idx="16026">
                  <c:v>-6.7999999999999996E-3</c:v>
                </c:pt>
                <c:pt idx="16027">
                  <c:v>-6.7999999999999996E-3</c:v>
                </c:pt>
                <c:pt idx="16028">
                  <c:v>-6.7999999999999996E-3</c:v>
                </c:pt>
                <c:pt idx="16029">
                  <c:v>-6.7999999999999996E-3</c:v>
                </c:pt>
                <c:pt idx="16030">
                  <c:v>-6.7999999999999996E-3</c:v>
                </c:pt>
                <c:pt idx="16031">
                  <c:v>-6.7999999999999996E-3</c:v>
                </c:pt>
                <c:pt idx="16032">
                  <c:v>-6.7999999999999996E-3</c:v>
                </c:pt>
                <c:pt idx="16033">
                  <c:v>-6.7999999999999996E-3</c:v>
                </c:pt>
                <c:pt idx="16034">
                  <c:v>-6.7999999999999996E-3</c:v>
                </c:pt>
                <c:pt idx="16035">
                  <c:v>-6.7999999999999996E-3</c:v>
                </c:pt>
                <c:pt idx="16036">
                  <c:v>-6.7999999999999996E-3</c:v>
                </c:pt>
                <c:pt idx="16037">
                  <c:v>-6.8999999999999999E-3</c:v>
                </c:pt>
                <c:pt idx="16038">
                  <c:v>-6.7999999999999996E-3</c:v>
                </c:pt>
                <c:pt idx="16039">
                  <c:v>-6.7999999999999996E-3</c:v>
                </c:pt>
                <c:pt idx="16040">
                  <c:v>-6.7999999999999996E-3</c:v>
                </c:pt>
                <c:pt idx="16041">
                  <c:v>-6.7999999999999996E-3</c:v>
                </c:pt>
                <c:pt idx="16042">
                  <c:v>-6.7999999999999996E-3</c:v>
                </c:pt>
                <c:pt idx="16043">
                  <c:v>-6.7999999999999996E-3</c:v>
                </c:pt>
                <c:pt idx="16044">
                  <c:v>-6.7999999999999996E-3</c:v>
                </c:pt>
                <c:pt idx="16045">
                  <c:v>-6.7999999999999996E-3</c:v>
                </c:pt>
                <c:pt idx="16046">
                  <c:v>-6.7999999999999996E-3</c:v>
                </c:pt>
                <c:pt idx="16047">
                  <c:v>-6.7999999999999996E-3</c:v>
                </c:pt>
                <c:pt idx="16048">
                  <c:v>-6.8999999999999999E-3</c:v>
                </c:pt>
                <c:pt idx="16049">
                  <c:v>-6.7999999999999996E-3</c:v>
                </c:pt>
                <c:pt idx="16050">
                  <c:v>-6.8999999999999999E-3</c:v>
                </c:pt>
                <c:pt idx="16051">
                  <c:v>-6.8999999999999999E-3</c:v>
                </c:pt>
                <c:pt idx="16052">
                  <c:v>-6.7999999999999996E-3</c:v>
                </c:pt>
                <c:pt idx="16053">
                  <c:v>-6.8999999999999999E-3</c:v>
                </c:pt>
                <c:pt idx="16054">
                  <c:v>-6.7999999999999996E-3</c:v>
                </c:pt>
                <c:pt idx="16055">
                  <c:v>-6.8999999999999999E-3</c:v>
                </c:pt>
                <c:pt idx="16056">
                  <c:v>-6.7999999999999996E-3</c:v>
                </c:pt>
                <c:pt idx="16057">
                  <c:v>-6.8999999999999999E-3</c:v>
                </c:pt>
                <c:pt idx="16058">
                  <c:v>-6.8999999999999999E-3</c:v>
                </c:pt>
                <c:pt idx="16059">
                  <c:v>-6.8999999999999999E-3</c:v>
                </c:pt>
                <c:pt idx="16060">
                  <c:v>-6.8999999999999999E-3</c:v>
                </c:pt>
                <c:pt idx="16061">
                  <c:v>-6.8999999999999999E-3</c:v>
                </c:pt>
                <c:pt idx="16062">
                  <c:v>-6.8999999999999999E-3</c:v>
                </c:pt>
                <c:pt idx="16063">
                  <c:v>-6.8999999999999999E-3</c:v>
                </c:pt>
                <c:pt idx="16064">
                  <c:v>-6.8999999999999999E-3</c:v>
                </c:pt>
                <c:pt idx="16065">
                  <c:v>-6.8999999999999999E-3</c:v>
                </c:pt>
                <c:pt idx="16066">
                  <c:v>-6.8999999999999999E-3</c:v>
                </c:pt>
                <c:pt idx="16067">
                  <c:v>-6.8999999999999999E-3</c:v>
                </c:pt>
                <c:pt idx="16068">
                  <c:v>-6.8999999999999999E-3</c:v>
                </c:pt>
                <c:pt idx="16069">
                  <c:v>-6.8999999999999999E-3</c:v>
                </c:pt>
                <c:pt idx="16070">
                  <c:v>-6.7999999999999996E-3</c:v>
                </c:pt>
                <c:pt idx="16071">
                  <c:v>-6.8999999999999999E-3</c:v>
                </c:pt>
                <c:pt idx="16072">
                  <c:v>-6.8999999999999999E-3</c:v>
                </c:pt>
                <c:pt idx="16073">
                  <c:v>-6.8999999999999999E-3</c:v>
                </c:pt>
                <c:pt idx="16074">
                  <c:v>-6.8999999999999999E-3</c:v>
                </c:pt>
                <c:pt idx="16075">
                  <c:v>-6.8999999999999999E-3</c:v>
                </c:pt>
                <c:pt idx="16076">
                  <c:v>-6.8999999999999999E-3</c:v>
                </c:pt>
                <c:pt idx="16077">
                  <c:v>-6.8999999999999999E-3</c:v>
                </c:pt>
                <c:pt idx="16078">
                  <c:v>-6.8999999999999999E-3</c:v>
                </c:pt>
                <c:pt idx="16079">
                  <c:v>-6.8999999999999999E-3</c:v>
                </c:pt>
                <c:pt idx="16080">
                  <c:v>-6.8999999999999999E-3</c:v>
                </c:pt>
                <c:pt idx="16081">
                  <c:v>-6.8999999999999999E-3</c:v>
                </c:pt>
                <c:pt idx="16082">
                  <c:v>-6.8999999999999999E-3</c:v>
                </c:pt>
                <c:pt idx="16083">
                  <c:v>-6.8999999999999999E-3</c:v>
                </c:pt>
                <c:pt idx="16084">
                  <c:v>-6.8999999999999999E-3</c:v>
                </c:pt>
                <c:pt idx="16085">
                  <c:v>-6.8999999999999999E-3</c:v>
                </c:pt>
                <c:pt idx="16086">
                  <c:v>-6.8999999999999999E-3</c:v>
                </c:pt>
                <c:pt idx="16087">
                  <c:v>-6.8999999999999999E-3</c:v>
                </c:pt>
                <c:pt idx="16088">
                  <c:v>-6.8999999999999999E-3</c:v>
                </c:pt>
                <c:pt idx="16089">
                  <c:v>-6.8999999999999999E-3</c:v>
                </c:pt>
                <c:pt idx="16090">
                  <c:v>-6.8999999999999999E-3</c:v>
                </c:pt>
                <c:pt idx="16091">
                  <c:v>-6.8999999999999999E-3</c:v>
                </c:pt>
                <c:pt idx="16092">
                  <c:v>-6.8999999999999999E-3</c:v>
                </c:pt>
                <c:pt idx="16093">
                  <c:v>-6.8999999999999999E-3</c:v>
                </c:pt>
                <c:pt idx="16094">
                  <c:v>-7.0000000000000001E-3</c:v>
                </c:pt>
                <c:pt idx="16095">
                  <c:v>-6.8999999999999999E-3</c:v>
                </c:pt>
                <c:pt idx="16096">
                  <c:v>-6.8999999999999999E-3</c:v>
                </c:pt>
                <c:pt idx="16097">
                  <c:v>-7.0000000000000001E-3</c:v>
                </c:pt>
                <c:pt idx="16098">
                  <c:v>-6.8999999999999999E-3</c:v>
                </c:pt>
                <c:pt idx="16099">
                  <c:v>-6.8999999999999999E-3</c:v>
                </c:pt>
                <c:pt idx="16100">
                  <c:v>-7.0000000000000001E-3</c:v>
                </c:pt>
                <c:pt idx="16101">
                  <c:v>-6.8999999999999999E-3</c:v>
                </c:pt>
                <c:pt idx="16102">
                  <c:v>-7.0000000000000001E-3</c:v>
                </c:pt>
                <c:pt idx="16103">
                  <c:v>-7.0000000000000001E-3</c:v>
                </c:pt>
                <c:pt idx="16104">
                  <c:v>-7.0000000000000001E-3</c:v>
                </c:pt>
                <c:pt idx="16105">
                  <c:v>-7.0000000000000001E-3</c:v>
                </c:pt>
                <c:pt idx="16106">
                  <c:v>-6.8999999999999999E-3</c:v>
                </c:pt>
                <c:pt idx="16107">
                  <c:v>-6.8999999999999999E-3</c:v>
                </c:pt>
                <c:pt idx="16108">
                  <c:v>-7.0000000000000001E-3</c:v>
                </c:pt>
                <c:pt idx="16109">
                  <c:v>-6.8999999999999999E-3</c:v>
                </c:pt>
                <c:pt idx="16110">
                  <c:v>-6.8999999999999999E-3</c:v>
                </c:pt>
                <c:pt idx="16111">
                  <c:v>-6.8999999999999999E-3</c:v>
                </c:pt>
                <c:pt idx="16112">
                  <c:v>-7.0000000000000001E-3</c:v>
                </c:pt>
                <c:pt idx="16113">
                  <c:v>-7.0000000000000001E-3</c:v>
                </c:pt>
                <c:pt idx="16114">
                  <c:v>-7.0000000000000001E-3</c:v>
                </c:pt>
                <c:pt idx="16115">
                  <c:v>-7.0000000000000001E-3</c:v>
                </c:pt>
                <c:pt idx="16116">
                  <c:v>-7.0000000000000001E-3</c:v>
                </c:pt>
                <c:pt idx="16117">
                  <c:v>-7.0000000000000001E-3</c:v>
                </c:pt>
                <c:pt idx="16118">
                  <c:v>-7.0000000000000001E-3</c:v>
                </c:pt>
                <c:pt idx="16119">
                  <c:v>-7.0000000000000001E-3</c:v>
                </c:pt>
                <c:pt idx="16120">
                  <c:v>-7.0000000000000001E-3</c:v>
                </c:pt>
                <c:pt idx="16121">
                  <c:v>-7.0000000000000001E-3</c:v>
                </c:pt>
                <c:pt idx="16122">
                  <c:v>-7.0000000000000001E-3</c:v>
                </c:pt>
                <c:pt idx="16123">
                  <c:v>-7.0000000000000001E-3</c:v>
                </c:pt>
                <c:pt idx="16124">
                  <c:v>-7.0000000000000001E-3</c:v>
                </c:pt>
                <c:pt idx="16125">
                  <c:v>-7.0000000000000001E-3</c:v>
                </c:pt>
                <c:pt idx="16126">
                  <c:v>-7.0000000000000001E-3</c:v>
                </c:pt>
                <c:pt idx="16127">
                  <c:v>-7.0000000000000001E-3</c:v>
                </c:pt>
                <c:pt idx="16128">
                  <c:v>-7.0000000000000001E-3</c:v>
                </c:pt>
                <c:pt idx="16129">
                  <c:v>-7.0000000000000001E-3</c:v>
                </c:pt>
                <c:pt idx="16130">
                  <c:v>-7.1000000000000004E-3</c:v>
                </c:pt>
                <c:pt idx="16131">
                  <c:v>-7.0000000000000001E-3</c:v>
                </c:pt>
                <c:pt idx="16132">
                  <c:v>-7.0000000000000001E-3</c:v>
                </c:pt>
                <c:pt idx="16133">
                  <c:v>-7.0000000000000001E-3</c:v>
                </c:pt>
                <c:pt idx="16134">
                  <c:v>-7.0000000000000001E-3</c:v>
                </c:pt>
                <c:pt idx="16135">
                  <c:v>-7.0000000000000001E-3</c:v>
                </c:pt>
                <c:pt idx="16136">
                  <c:v>-7.0000000000000001E-3</c:v>
                </c:pt>
                <c:pt idx="16137">
                  <c:v>-7.0000000000000001E-3</c:v>
                </c:pt>
                <c:pt idx="16138">
                  <c:v>-7.0000000000000001E-3</c:v>
                </c:pt>
                <c:pt idx="16139">
                  <c:v>-7.0000000000000001E-3</c:v>
                </c:pt>
                <c:pt idx="16140">
                  <c:v>-7.0000000000000001E-3</c:v>
                </c:pt>
                <c:pt idx="16141">
                  <c:v>-7.0000000000000001E-3</c:v>
                </c:pt>
                <c:pt idx="16142">
                  <c:v>-7.0000000000000001E-3</c:v>
                </c:pt>
                <c:pt idx="16143">
                  <c:v>-7.0000000000000001E-3</c:v>
                </c:pt>
                <c:pt idx="16144">
                  <c:v>-7.0000000000000001E-3</c:v>
                </c:pt>
                <c:pt idx="16145">
                  <c:v>-7.1000000000000004E-3</c:v>
                </c:pt>
                <c:pt idx="16146">
                  <c:v>-7.1000000000000004E-3</c:v>
                </c:pt>
                <c:pt idx="16147">
                  <c:v>-7.0000000000000001E-3</c:v>
                </c:pt>
                <c:pt idx="16148">
                  <c:v>-7.1000000000000004E-3</c:v>
                </c:pt>
                <c:pt idx="16149">
                  <c:v>-7.1000000000000004E-3</c:v>
                </c:pt>
                <c:pt idx="16150">
                  <c:v>-7.0000000000000001E-3</c:v>
                </c:pt>
                <c:pt idx="16151">
                  <c:v>-7.1000000000000004E-3</c:v>
                </c:pt>
                <c:pt idx="16152">
                  <c:v>-7.0000000000000001E-3</c:v>
                </c:pt>
                <c:pt idx="16153">
                  <c:v>-7.1000000000000004E-3</c:v>
                </c:pt>
                <c:pt idx="16154">
                  <c:v>-7.1000000000000004E-3</c:v>
                </c:pt>
                <c:pt idx="16155">
                  <c:v>-7.0000000000000001E-3</c:v>
                </c:pt>
                <c:pt idx="16156">
                  <c:v>-7.1000000000000004E-3</c:v>
                </c:pt>
                <c:pt idx="16157">
                  <c:v>-7.1000000000000004E-3</c:v>
                </c:pt>
                <c:pt idx="16158">
                  <c:v>-7.1000000000000004E-3</c:v>
                </c:pt>
                <c:pt idx="16159">
                  <c:v>-7.1000000000000004E-3</c:v>
                </c:pt>
                <c:pt idx="16160">
                  <c:v>-7.1000000000000004E-3</c:v>
                </c:pt>
                <c:pt idx="16161">
                  <c:v>-7.1000000000000004E-3</c:v>
                </c:pt>
                <c:pt idx="16162">
                  <c:v>-7.1000000000000004E-3</c:v>
                </c:pt>
                <c:pt idx="16163">
                  <c:v>-7.1000000000000004E-3</c:v>
                </c:pt>
                <c:pt idx="16164">
                  <c:v>-7.1000000000000004E-3</c:v>
                </c:pt>
                <c:pt idx="16165">
                  <c:v>-7.1000000000000004E-3</c:v>
                </c:pt>
                <c:pt idx="16166">
                  <c:v>-7.1000000000000004E-3</c:v>
                </c:pt>
                <c:pt idx="16167">
                  <c:v>-7.1000000000000004E-3</c:v>
                </c:pt>
                <c:pt idx="16168">
                  <c:v>-7.1000000000000004E-3</c:v>
                </c:pt>
                <c:pt idx="16169">
                  <c:v>-7.1000000000000004E-3</c:v>
                </c:pt>
                <c:pt idx="16170">
                  <c:v>-7.1000000000000004E-3</c:v>
                </c:pt>
                <c:pt idx="16171">
                  <c:v>-7.1000000000000004E-3</c:v>
                </c:pt>
                <c:pt idx="16172">
                  <c:v>-7.1000000000000004E-3</c:v>
                </c:pt>
                <c:pt idx="16173">
                  <c:v>-7.1000000000000004E-3</c:v>
                </c:pt>
                <c:pt idx="16174">
                  <c:v>-7.1000000000000004E-3</c:v>
                </c:pt>
                <c:pt idx="16175">
                  <c:v>-7.1000000000000004E-3</c:v>
                </c:pt>
                <c:pt idx="16176">
                  <c:v>-7.1000000000000004E-3</c:v>
                </c:pt>
                <c:pt idx="16177">
                  <c:v>-7.1000000000000004E-3</c:v>
                </c:pt>
                <c:pt idx="16178">
                  <c:v>-7.1000000000000004E-3</c:v>
                </c:pt>
                <c:pt idx="16179">
                  <c:v>-7.1000000000000004E-3</c:v>
                </c:pt>
                <c:pt idx="16180">
                  <c:v>-7.1000000000000004E-3</c:v>
                </c:pt>
                <c:pt idx="16181">
                  <c:v>-7.1999999999999998E-3</c:v>
                </c:pt>
                <c:pt idx="16182">
                  <c:v>-7.1000000000000004E-3</c:v>
                </c:pt>
                <c:pt idx="16183">
                  <c:v>-7.1000000000000004E-3</c:v>
                </c:pt>
                <c:pt idx="16184">
                  <c:v>-7.1000000000000004E-3</c:v>
                </c:pt>
                <c:pt idx="16185">
                  <c:v>-7.1000000000000004E-3</c:v>
                </c:pt>
                <c:pt idx="16186">
                  <c:v>-7.1000000000000004E-3</c:v>
                </c:pt>
                <c:pt idx="16187">
                  <c:v>-7.1000000000000004E-3</c:v>
                </c:pt>
                <c:pt idx="16188">
                  <c:v>-7.1000000000000004E-3</c:v>
                </c:pt>
                <c:pt idx="16189">
                  <c:v>-7.1000000000000004E-3</c:v>
                </c:pt>
                <c:pt idx="16190">
                  <c:v>-7.1000000000000004E-3</c:v>
                </c:pt>
                <c:pt idx="16191">
                  <c:v>-7.1000000000000004E-3</c:v>
                </c:pt>
                <c:pt idx="16192">
                  <c:v>-7.1000000000000004E-3</c:v>
                </c:pt>
                <c:pt idx="16193">
                  <c:v>-7.1000000000000004E-3</c:v>
                </c:pt>
                <c:pt idx="16194">
                  <c:v>-7.1000000000000004E-3</c:v>
                </c:pt>
                <c:pt idx="16195">
                  <c:v>-7.1000000000000004E-3</c:v>
                </c:pt>
                <c:pt idx="16196">
                  <c:v>-7.1000000000000004E-3</c:v>
                </c:pt>
                <c:pt idx="16197">
                  <c:v>-7.1000000000000004E-3</c:v>
                </c:pt>
                <c:pt idx="16198">
                  <c:v>-7.1999999999999998E-3</c:v>
                </c:pt>
                <c:pt idx="16199">
                  <c:v>-7.1000000000000004E-3</c:v>
                </c:pt>
                <c:pt idx="16200">
                  <c:v>-7.1000000000000004E-3</c:v>
                </c:pt>
                <c:pt idx="16201">
                  <c:v>-7.1000000000000004E-3</c:v>
                </c:pt>
                <c:pt idx="16202">
                  <c:v>-7.1000000000000004E-3</c:v>
                </c:pt>
                <c:pt idx="16203">
                  <c:v>-7.1000000000000004E-3</c:v>
                </c:pt>
                <c:pt idx="16204">
                  <c:v>-7.1000000000000004E-3</c:v>
                </c:pt>
                <c:pt idx="16205">
                  <c:v>-7.1999999999999998E-3</c:v>
                </c:pt>
                <c:pt idx="16206">
                  <c:v>-7.1999999999999998E-3</c:v>
                </c:pt>
                <c:pt idx="16207">
                  <c:v>-7.1999999999999998E-3</c:v>
                </c:pt>
                <c:pt idx="16208">
                  <c:v>-7.1999999999999998E-3</c:v>
                </c:pt>
                <c:pt idx="16209">
                  <c:v>-7.1999999999999998E-3</c:v>
                </c:pt>
                <c:pt idx="16210">
                  <c:v>-7.1999999999999998E-3</c:v>
                </c:pt>
                <c:pt idx="16211">
                  <c:v>-7.1999999999999998E-3</c:v>
                </c:pt>
                <c:pt idx="16212">
                  <c:v>-7.1000000000000004E-3</c:v>
                </c:pt>
                <c:pt idx="16213">
                  <c:v>-7.1999999999999998E-3</c:v>
                </c:pt>
                <c:pt idx="16214">
                  <c:v>-7.1999999999999998E-3</c:v>
                </c:pt>
                <c:pt idx="16215">
                  <c:v>-7.1999999999999998E-3</c:v>
                </c:pt>
                <c:pt idx="16216">
                  <c:v>-7.1999999999999998E-3</c:v>
                </c:pt>
                <c:pt idx="16217">
                  <c:v>-7.1999999999999998E-3</c:v>
                </c:pt>
                <c:pt idx="16218">
                  <c:v>-7.1000000000000004E-3</c:v>
                </c:pt>
                <c:pt idx="16219">
                  <c:v>-7.1999999999999998E-3</c:v>
                </c:pt>
                <c:pt idx="16220">
                  <c:v>-7.1999999999999998E-3</c:v>
                </c:pt>
                <c:pt idx="16221">
                  <c:v>-7.1999999999999998E-3</c:v>
                </c:pt>
                <c:pt idx="16222">
                  <c:v>-7.1999999999999998E-3</c:v>
                </c:pt>
                <c:pt idx="16223">
                  <c:v>-7.1999999999999998E-3</c:v>
                </c:pt>
                <c:pt idx="16224">
                  <c:v>-7.1999999999999998E-3</c:v>
                </c:pt>
                <c:pt idx="16225">
                  <c:v>-7.1999999999999998E-3</c:v>
                </c:pt>
                <c:pt idx="16226">
                  <c:v>-7.1999999999999998E-3</c:v>
                </c:pt>
                <c:pt idx="16227">
                  <c:v>-7.1999999999999998E-3</c:v>
                </c:pt>
                <c:pt idx="16228">
                  <c:v>-7.1999999999999998E-3</c:v>
                </c:pt>
                <c:pt idx="16229">
                  <c:v>-7.1999999999999998E-3</c:v>
                </c:pt>
                <c:pt idx="16230">
                  <c:v>-7.1999999999999998E-3</c:v>
                </c:pt>
                <c:pt idx="16231">
                  <c:v>-7.1999999999999998E-3</c:v>
                </c:pt>
                <c:pt idx="16232">
                  <c:v>-7.1999999999999998E-3</c:v>
                </c:pt>
                <c:pt idx="16233">
                  <c:v>-7.1999999999999998E-3</c:v>
                </c:pt>
                <c:pt idx="16234">
                  <c:v>-7.1999999999999998E-3</c:v>
                </c:pt>
                <c:pt idx="16235">
                  <c:v>-7.1999999999999998E-3</c:v>
                </c:pt>
                <c:pt idx="16236">
                  <c:v>-7.1999999999999998E-3</c:v>
                </c:pt>
                <c:pt idx="16237">
                  <c:v>-7.1999999999999998E-3</c:v>
                </c:pt>
                <c:pt idx="16238">
                  <c:v>-7.1999999999999998E-3</c:v>
                </c:pt>
                <c:pt idx="16239">
                  <c:v>-7.1999999999999998E-3</c:v>
                </c:pt>
                <c:pt idx="16240">
                  <c:v>-7.1999999999999998E-3</c:v>
                </c:pt>
                <c:pt idx="16241">
                  <c:v>-7.1999999999999998E-3</c:v>
                </c:pt>
                <c:pt idx="16242">
                  <c:v>-7.1999999999999998E-3</c:v>
                </c:pt>
                <c:pt idx="16243">
                  <c:v>-7.1999999999999998E-3</c:v>
                </c:pt>
                <c:pt idx="16244">
                  <c:v>-7.3000000000000001E-3</c:v>
                </c:pt>
                <c:pt idx="16245">
                  <c:v>-7.1999999999999998E-3</c:v>
                </c:pt>
                <c:pt idx="16246">
                  <c:v>-7.1999999999999998E-3</c:v>
                </c:pt>
                <c:pt idx="16247">
                  <c:v>-7.1999999999999998E-3</c:v>
                </c:pt>
                <c:pt idx="16248">
                  <c:v>-7.1999999999999998E-3</c:v>
                </c:pt>
                <c:pt idx="16249">
                  <c:v>-7.3000000000000001E-3</c:v>
                </c:pt>
                <c:pt idx="16250">
                  <c:v>-7.3000000000000001E-3</c:v>
                </c:pt>
                <c:pt idx="16251">
                  <c:v>-7.1999999999999998E-3</c:v>
                </c:pt>
                <c:pt idx="16252">
                  <c:v>-7.3000000000000001E-3</c:v>
                </c:pt>
                <c:pt idx="16253">
                  <c:v>-7.1999999999999998E-3</c:v>
                </c:pt>
                <c:pt idx="16254">
                  <c:v>-7.3000000000000001E-3</c:v>
                </c:pt>
                <c:pt idx="16255">
                  <c:v>-7.3000000000000001E-3</c:v>
                </c:pt>
                <c:pt idx="16256">
                  <c:v>-7.3000000000000001E-3</c:v>
                </c:pt>
                <c:pt idx="16257">
                  <c:v>-7.3000000000000001E-3</c:v>
                </c:pt>
                <c:pt idx="16258">
                  <c:v>-7.3000000000000001E-3</c:v>
                </c:pt>
                <c:pt idx="16259">
                  <c:v>-7.1999999999999998E-3</c:v>
                </c:pt>
                <c:pt idx="16260">
                  <c:v>-7.3000000000000001E-3</c:v>
                </c:pt>
                <c:pt idx="16261">
                  <c:v>-7.1999999999999998E-3</c:v>
                </c:pt>
                <c:pt idx="16262">
                  <c:v>-7.3000000000000001E-3</c:v>
                </c:pt>
                <c:pt idx="16263">
                  <c:v>-7.3000000000000001E-3</c:v>
                </c:pt>
                <c:pt idx="16264">
                  <c:v>-7.3000000000000001E-3</c:v>
                </c:pt>
                <c:pt idx="16265">
                  <c:v>-7.3000000000000001E-3</c:v>
                </c:pt>
                <c:pt idx="16266">
                  <c:v>-7.3000000000000001E-3</c:v>
                </c:pt>
                <c:pt idx="16267">
                  <c:v>-7.3000000000000001E-3</c:v>
                </c:pt>
                <c:pt idx="16268">
                  <c:v>-7.3000000000000001E-3</c:v>
                </c:pt>
                <c:pt idx="16269">
                  <c:v>-7.3000000000000001E-3</c:v>
                </c:pt>
                <c:pt idx="16270">
                  <c:v>-7.3000000000000001E-3</c:v>
                </c:pt>
                <c:pt idx="16271">
                  <c:v>-7.3000000000000001E-3</c:v>
                </c:pt>
                <c:pt idx="16272">
                  <c:v>-7.3000000000000001E-3</c:v>
                </c:pt>
                <c:pt idx="16273">
                  <c:v>-7.3000000000000001E-3</c:v>
                </c:pt>
                <c:pt idx="16274">
                  <c:v>-7.3000000000000001E-3</c:v>
                </c:pt>
                <c:pt idx="16275">
                  <c:v>-7.3000000000000001E-3</c:v>
                </c:pt>
                <c:pt idx="16276">
                  <c:v>-7.3000000000000001E-3</c:v>
                </c:pt>
                <c:pt idx="16277">
                  <c:v>-7.3000000000000001E-3</c:v>
                </c:pt>
                <c:pt idx="16278">
                  <c:v>-7.3000000000000001E-3</c:v>
                </c:pt>
                <c:pt idx="16279">
                  <c:v>-7.3000000000000001E-3</c:v>
                </c:pt>
                <c:pt idx="16280">
                  <c:v>-7.3000000000000001E-3</c:v>
                </c:pt>
                <c:pt idx="16281">
                  <c:v>-7.3000000000000001E-3</c:v>
                </c:pt>
                <c:pt idx="16282">
                  <c:v>-7.3000000000000001E-3</c:v>
                </c:pt>
                <c:pt idx="16283">
                  <c:v>-7.3000000000000001E-3</c:v>
                </c:pt>
                <c:pt idx="16284">
                  <c:v>-7.3000000000000001E-3</c:v>
                </c:pt>
                <c:pt idx="16285">
                  <c:v>-7.3000000000000001E-3</c:v>
                </c:pt>
                <c:pt idx="16286">
                  <c:v>-7.3000000000000001E-3</c:v>
                </c:pt>
                <c:pt idx="16287">
                  <c:v>-7.3000000000000001E-3</c:v>
                </c:pt>
                <c:pt idx="16288">
                  <c:v>-7.3000000000000001E-3</c:v>
                </c:pt>
                <c:pt idx="16289">
                  <c:v>-7.3000000000000001E-3</c:v>
                </c:pt>
                <c:pt idx="16290">
                  <c:v>-7.3000000000000001E-3</c:v>
                </c:pt>
                <c:pt idx="16291">
                  <c:v>-7.3000000000000001E-3</c:v>
                </c:pt>
                <c:pt idx="16292">
                  <c:v>-7.3000000000000001E-3</c:v>
                </c:pt>
                <c:pt idx="16293">
                  <c:v>-7.3000000000000001E-3</c:v>
                </c:pt>
                <c:pt idx="16294">
                  <c:v>-7.3000000000000001E-3</c:v>
                </c:pt>
                <c:pt idx="16295">
                  <c:v>-7.4000000000000003E-3</c:v>
                </c:pt>
                <c:pt idx="16296">
                  <c:v>-7.3000000000000001E-3</c:v>
                </c:pt>
                <c:pt idx="16297">
                  <c:v>-7.4000000000000003E-3</c:v>
                </c:pt>
                <c:pt idx="16298">
                  <c:v>-7.3000000000000001E-3</c:v>
                </c:pt>
                <c:pt idx="16299">
                  <c:v>-7.4000000000000003E-3</c:v>
                </c:pt>
                <c:pt idx="16300">
                  <c:v>-7.3000000000000001E-3</c:v>
                </c:pt>
                <c:pt idx="16301">
                  <c:v>-7.4000000000000003E-3</c:v>
                </c:pt>
                <c:pt idx="16302">
                  <c:v>-7.3000000000000001E-3</c:v>
                </c:pt>
                <c:pt idx="16303">
                  <c:v>-7.4000000000000003E-3</c:v>
                </c:pt>
                <c:pt idx="16304">
                  <c:v>-7.3000000000000001E-3</c:v>
                </c:pt>
                <c:pt idx="16305">
                  <c:v>-7.4000000000000003E-3</c:v>
                </c:pt>
                <c:pt idx="16306">
                  <c:v>-7.4000000000000003E-3</c:v>
                </c:pt>
                <c:pt idx="16307">
                  <c:v>-7.3000000000000001E-3</c:v>
                </c:pt>
                <c:pt idx="16308">
                  <c:v>-7.4000000000000003E-3</c:v>
                </c:pt>
                <c:pt idx="16309">
                  <c:v>-7.4000000000000003E-3</c:v>
                </c:pt>
                <c:pt idx="16310">
                  <c:v>-7.4000000000000003E-3</c:v>
                </c:pt>
                <c:pt idx="16311">
                  <c:v>-7.3000000000000001E-3</c:v>
                </c:pt>
                <c:pt idx="16312">
                  <c:v>-7.4000000000000003E-3</c:v>
                </c:pt>
                <c:pt idx="16313">
                  <c:v>-7.3000000000000001E-3</c:v>
                </c:pt>
                <c:pt idx="16314">
                  <c:v>-7.4000000000000003E-3</c:v>
                </c:pt>
                <c:pt idx="16315">
                  <c:v>-7.4000000000000003E-3</c:v>
                </c:pt>
                <c:pt idx="16316">
                  <c:v>-7.4000000000000003E-3</c:v>
                </c:pt>
                <c:pt idx="16317">
                  <c:v>-7.4000000000000003E-3</c:v>
                </c:pt>
                <c:pt idx="16318">
                  <c:v>-7.4000000000000003E-3</c:v>
                </c:pt>
                <c:pt idx="16319">
                  <c:v>-7.4000000000000003E-3</c:v>
                </c:pt>
                <c:pt idx="16320">
                  <c:v>-7.4000000000000003E-3</c:v>
                </c:pt>
                <c:pt idx="16321">
                  <c:v>-7.4000000000000003E-3</c:v>
                </c:pt>
                <c:pt idx="16322">
                  <c:v>-7.4000000000000003E-3</c:v>
                </c:pt>
                <c:pt idx="16323">
                  <c:v>-7.4000000000000003E-3</c:v>
                </c:pt>
                <c:pt idx="16324">
                  <c:v>-7.4000000000000003E-3</c:v>
                </c:pt>
                <c:pt idx="16325">
                  <c:v>-7.4000000000000003E-3</c:v>
                </c:pt>
                <c:pt idx="16326">
                  <c:v>-7.4000000000000003E-3</c:v>
                </c:pt>
                <c:pt idx="16327">
                  <c:v>-7.4000000000000003E-3</c:v>
                </c:pt>
                <c:pt idx="16328">
                  <c:v>-7.4000000000000003E-3</c:v>
                </c:pt>
                <c:pt idx="16329">
                  <c:v>-7.4000000000000003E-3</c:v>
                </c:pt>
                <c:pt idx="16330">
                  <c:v>-7.4000000000000003E-3</c:v>
                </c:pt>
                <c:pt idx="16331">
                  <c:v>-7.4000000000000003E-3</c:v>
                </c:pt>
                <c:pt idx="16332">
                  <c:v>-7.4000000000000003E-3</c:v>
                </c:pt>
                <c:pt idx="16333">
                  <c:v>-7.4999999999999997E-3</c:v>
                </c:pt>
                <c:pt idx="16334">
                  <c:v>-7.4000000000000003E-3</c:v>
                </c:pt>
                <c:pt idx="16335">
                  <c:v>-7.4999999999999997E-3</c:v>
                </c:pt>
                <c:pt idx="16336">
                  <c:v>-7.4000000000000003E-3</c:v>
                </c:pt>
                <c:pt idx="16337">
                  <c:v>-7.4000000000000003E-3</c:v>
                </c:pt>
                <c:pt idx="16338">
                  <c:v>-7.4000000000000003E-3</c:v>
                </c:pt>
                <c:pt idx="16339">
                  <c:v>-7.4000000000000003E-3</c:v>
                </c:pt>
                <c:pt idx="16340">
                  <c:v>-7.4000000000000003E-3</c:v>
                </c:pt>
                <c:pt idx="16341">
                  <c:v>-7.4000000000000003E-3</c:v>
                </c:pt>
                <c:pt idx="16342">
                  <c:v>-7.4000000000000003E-3</c:v>
                </c:pt>
                <c:pt idx="16343">
                  <c:v>-7.4000000000000003E-3</c:v>
                </c:pt>
                <c:pt idx="16344">
                  <c:v>-7.4999999999999997E-3</c:v>
                </c:pt>
                <c:pt idx="16345">
                  <c:v>-7.4000000000000003E-3</c:v>
                </c:pt>
                <c:pt idx="16346">
                  <c:v>-7.4999999999999997E-3</c:v>
                </c:pt>
                <c:pt idx="16347">
                  <c:v>-7.4999999999999997E-3</c:v>
                </c:pt>
                <c:pt idx="16348">
                  <c:v>-7.4999999999999997E-3</c:v>
                </c:pt>
                <c:pt idx="16349">
                  <c:v>-7.4000000000000003E-3</c:v>
                </c:pt>
                <c:pt idx="16350">
                  <c:v>-7.4000000000000003E-3</c:v>
                </c:pt>
                <c:pt idx="16351">
                  <c:v>-7.4000000000000003E-3</c:v>
                </c:pt>
                <c:pt idx="16352">
                  <c:v>-7.4999999999999997E-3</c:v>
                </c:pt>
                <c:pt idx="16353">
                  <c:v>-7.4999999999999997E-3</c:v>
                </c:pt>
                <c:pt idx="16354">
                  <c:v>-7.4999999999999997E-3</c:v>
                </c:pt>
                <c:pt idx="16355">
                  <c:v>-7.4999999999999997E-3</c:v>
                </c:pt>
                <c:pt idx="16356">
                  <c:v>-7.4000000000000003E-3</c:v>
                </c:pt>
                <c:pt idx="16357">
                  <c:v>-7.4999999999999997E-3</c:v>
                </c:pt>
                <c:pt idx="16358">
                  <c:v>-7.4999999999999997E-3</c:v>
                </c:pt>
                <c:pt idx="16359">
                  <c:v>-7.4999999999999997E-3</c:v>
                </c:pt>
                <c:pt idx="16360">
                  <c:v>-7.4999999999999997E-3</c:v>
                </c:pt>
                <c:pt idx="16361">
                  <c:v>-7.4999999999999997E-3</c:v>
                </c:pt>
                <c:pt idx="16362">
                  <c:v>-7.4999999999999997E-3</c:v>
                </c:pt>
                <c:pt idx="16363">
                  <c:v>-7.4999999999999997E-3</c:v>
                </c:pt>
                <c:pt idx="16364">
                  <c:v>-7.4999999999999997E-3</c:v>
                </c:pt>
                <c:pt idx="16365">
                  <c:v>-7.4999999999999997E-3</c:v>
                </c:pt>
                <c:pt idx="16366">
                  <c:v>-7.4999999999999997E-3</c:v>
                </c:pt>
                <c:pt idx="16367">
                  <c:v>-7.4000000000000003E-3</c:v>
                </c:pt>
                <c:pt idx="16368">
                  <c:v>-7.4999999999999997E-3</c:v>
                </c:pt>
                <c:pt idx="16369">
                  <c:v>-7.4999999999999997E-3</c:v>
                </c:pt>
                <c:pt idx="16370">
                  <c:v>-7.4999999999999997E-3</c:v>
                </c:pt>
                <c:pt idx="16371">
                  <c:v>-7.4999999999999997E-3</c:v>
                </c:pt>
                <c:pt idx="16372">
                  <c:v>-7.4999999999999997E-3</c:v>
                </c:pt>
                <c:pt idx="16373">
                  <c:v>-7.4999999999999997E-3</c:v>
                </c:pt>
                <c:pt idx="16374">
                  <c:v>-7.4999999999999997E-3</c:v>
                </c:pt>
                <c:pt idx="16375">
                  <c:v>-7.4999999999999997E-3</c:v>
                </c:pt>
                <c:pt idx="16376">
                  <c:v>-7.4999999999999997E-3</c:v>
                </c:pt>
                <c:pt idx="16377">
                  <c:v>-7.4999999999999997E-3</c:v>
                </c:pt>
                <c:pt idx="16378">
                  <c:v>-7.4999999999999997E-3</c:v>
                </c:pt>
                <c:pt idx="16379">
                  <c:v>-7.4999999999999997E-3</c:v>
                </c:pt>
                <c:pt idx="16380">
                  <c:v>-7.4999999999999997E-3</c:v>
                </c:pt>
                <c:pt idx="16381">
                  <c:v>-7.4999999999999997E-3</c:v>
                </c:pt>
                <c:pt idx="16382">
                  <c:v>-7.4999999999999997E-3</c:v>
                </c:pt>
                <c:pt idx="16383">
                  <c:v>-7.4999999999999997E-3</c:v>
                </c:pt>
                <c:pt idx="16384">
                  <c:v>-7.4999999999999997E-3</c:v>
                </c:pt>
                <c:pt idx="16385">
                  <c:v>-7.4999999999999997E-3</c:v>
                </c:pt>
                <c:pt idx="16386">
                  <c:v>-7.4999999999999997E-3</c:v>
                </c:pt>
                <c:pt idx="16387">
                  <c:v>-7.4999999999999997E-3</c:v>
                </c:pt>
                <c:pt idx="16388">
                  <c:v>-7.6E-3</c:v>
                </c:pt>
                <c:pt idx="16389">
                  <c:v>-7.4999999999999997E-3</c:v>
                </c:pt>
                <c:pt idx="16390">
                  <c:v>-7.4999999999999997E-3</c:v>
                </c:pt>
                <c:pt idx="16391">
                  <c:v>-7.4999999999999997E-3</c:v>
                </c:pt>
                <c:pt idx="16392">
                  <c:v>-7.4999999999999997E-3</c:v>
                </c:pt>
                <c:pt idx="16393">
                  <c:v>-7.4999999999999997E-3</c:v>
                </c:pt>
                <c:pt idx="16394">
                  <c:v>-7.4999999999999997E-3</c:v>
                </c:pt>
                <c:pt idx="16395">
                  <c:v>-7.6E-3</c:v>
                </c:pt>
                <c:pt idx="16396">
                  <c:v>-7.4999999999999997E-3</c:v>
                </c:pt>
                <c:pt idx="16397">
                  <c:v>-7.4999999999999997E-3</c:v>
                </c:pt>
                <c:pt idx="16398">
                  <c:v>-7.6E-3</c:v>
                </c:pt>
                <c:pt idx="16399">
                  <c:v>-7.4999999999999997E-3</c:v>
                </c:pt>
                <c:pt idx="16400">
                  <c:v>-7.6E-3</c:v>
                </c:pt>
                <c:pt idx="16401">
                  <c:v>-7.4999999999999997E-3</c:v>
                </c:pt>
                <c:pt idx="16402">
                  <c:v>-7.6E-3</c:v>
                </c:pt>
                <c:pt idx="16403">
                  <c:v>-7.6E-3</c:v>
                </c:pt>
                <c:pt idx="16404">
                  <c:v>-7.4999999999999997E-3</c:v>
                </c:pt>
                <c:pt idx="16405">
                  <c:v>-7.4999999999999997E-3</c:v>
                </c:pt>
                <c:pt idx="16406">
                  <c:v>-7.6E-3</c:v>
                </c:pt>
                <c:pt idx="16407">
                  <c:v>-7.4999999999999997E-3</c:v>
                </c:pt>
                <c:pt idx="16408">
                  <c:v>-7.6E-3</c:v>
                </c:pt>
                <c:pt idx="16409">
                  <c:v>-7.4999999999999997E-3</c:v>
                </c:pt>
                <c:pt idx="16410">
                  <c:v>-7.4999999999999997E-3</c:v>
                </c:pt>
                <c:pt idx="16411">
                  <c:v>-7.6E-3</c:v>
                </c:pt>
                <c:pt idx="16412">
                  <c:v>-7.4999999999999997E-3</c:v>
                </c:pt>
                <c:pt idx="16413">
                  <c:v>-7.6E-3</c:v>
                </c:pt>
                <c:pt idx="16414">
                  <c:v>-7.6E-3</c:v>
                </c:pt>
                <c:pt idx="16415">
                  <c:v>-7.6E-3</c:v>
                </c:pt>
                <c:pt idx="16416">
                  <c:v>-7.6E-3</c:v>
                </c:pt>
                <c:pt idx="16417">
                  <c:v>-7.6E-3</c:v>
                </c:pt>
                <c:pt idx="16418">
                  <c:v>-7.6E-3</c:v>
                </c:pt>
                <c:pt idx="16419">
                  <c:v>-7.6E-3</c:v>
                </c:pt>
                <c:pt idx="16420">
                  <c:v>-7.6E-3</c:v>
                </c:pt>
                <c:pt idx="16421">
                  <c:v>-7.6E-3</c:v>
                </c:pt>
                <c:pt idx="16422">
                  <c:v>-7.6E-3</c:v>
                </c:pt>
                <c:pt idx="16423">
                  <c:v>-7.6E-3</c:v>
                </c:pt>
                <c:pt idx="16424">
                  <c:v>-7.6E-3</c:v>
                </c:pt>
                <c:pt idx="16425">
                  <c:v>-7.6E-3</c:v>
                </c:pt>
                <c:pt idx="16426">
                  <c:v>-7.6E-3</c:v>
                </c:pt>
                <c:pt idx="16427">
                  <c:v>-7.6E-3</c:v>
                </c:pt>
                <c:pt idx="16428">
                  <c:v>-7.6E-3</c:v>
                </c:pt>
                <c:pt idx="16429">
                  <c:v>-7.6E-3</c:v>
                </c:pt>
                <c:pt idx="16430">
                  <c:v>-7.6E-3</c:v>
                </c:pt>
                <c:pt idx="16431">
                  <c:v>-7.6E-3</c:v>
                </c:pt>
                <c:pt idx="16432">
                  <c:v>-7.6E-3</c:v>
                </c:pt>
                <c:pt idx="16433">
                  <c:v>-7.6E-3</c:v>
                </c:pt>
                <c:pt idx="16434">
                  <c:v>-7.6E-3</c:v>
                </c:pt>
                <c:pt idx="16435">
                  <c:v>-7.6E-3</c:v>
                </c:pt>
                <c:pt idx="16436">
                  <c:v>-7.6E-3</c:v>
                </c:pt>
                <c:pt idx="16437">
                  <c:v>-7.6E-3</c:v>
                </c:pt>
                <c:pt idx="16438">
                  <c:v>-7.6E-3</c:v>
                </c:pt>
                <c:pt idx="16439">
                  <c:v>-7.6E-3</c:v>
                </c:pt>
                <c:pt idx="16440">
                  <c:v>-7.6E-3</c:v>
                </c:pt>
                <c:pt idx="16441">
                  <c:v>-7.7000000000000002E-3</c:v>
                </c:pt>
                <c:pt idx="16442">
                  <c:v>-7.7000000000000002E-3</c:v>
                </c:pt>
                <c:pt idx="16443">
                  <c:v>-7.7000000000000002E-3</c:v>
                </c:pt>
                <c:pt idx="16444">
                  <c:v>-7.6E-3</c:v>
                </c:pt>
                <c:pt idx="16445">
                  <c:v>-7.6E-3</c:v>
                </c:pt>
                <c:pt idx="16446">
                  <c:v>-7.7000000000000002E-3</c:v>
                </c:pt>
                <c:pt idx="16447">
                  <c:v>-7.7000000000000002E-3</c:v>
                </c:pt>
                <c:pt idx="16448">
                  <c:v>-7.6E-3</c:v>
                </c:pt>
                <c:pt idx="16449">
                  <c:v>-7.6E-3</c:v>
                </c:pt>
                <c:pt idx="16450">
                  <c:v>-7.7000000000000002E-3</c:v>
                </c:pt>
                <c:pt idx="16451">
                  <c:v>-7.6E-3</c:v>
                </c:pt>
                <c:pt idx="16452">
                  <c:v>-7.7000000000000002E-3</c:v>
                </c:pt>
                <c:pt idx="16453">
                  <c:v>-7.6E-3</c:v>
                </c:pt>
                <c:pt idx="16454">
                  <c:v>-7.7000000000000002E-3</c:v>
                </c:pt>
                <c:pt idx="16455">
                  <c:v>-7.7000000000000002E-3</c:v>
                </c:pt>
                <c:pt idx="16456">
                  <c:v>-7.7000000000000002E-3</c:v>
                </c:pt>
                <c:pt idx="16457">
                  <c:v>-7.7000000000000002E-3</c:v>
                </c:pt>
                <c:pt idx="16458">
                  <c:v>-7.7000000000000002E-3</c:v>
                </c:pt>
                <c:pt idx="16459">
                  <c:v>-7.7000000000000002E-3</c:v>
                </c:pt>
                <c:pt idx="16460">
                  <c:v>-7.7000000000000002E-3</c:v>
                </c:pt>
                <c:pt idx="16461">
                  <c:v>-7.7000000000000002E-3</c:v>
                </c:pt>
                <c:pt idx="16462">
                  <c:v>-7.6E-3</c:v>
                </c:pt>
                <c:pt idx="16463">
                  <c:v>-7.7000000000000002E-3</c:v>
                </c:pt>
                <c:pt idx="16464">
                  <c:v>-7.7000000000000002E-3</c:v>
                </c:pt>
                <c:pt idx="16465">
                  <c:v>-7.7000000000000002E-3</c:v>
                </c:pt>
                <c:pt idx="16466">
                  <c:v>-7.6E-3</c:v>
                </c:pt>
                <c:pt idx="16467">
                  <c:v>-7.7000000000000002E-3</c:v>
                </c:pt>
                <c:pt idx="16468">
                  <c:v>-7.7000000000000002E-3</c:v>
                </c:pt>
                <c:pt idx="16469">
                  <c:v>-7.7000000000000002E-3</c:v>
                </c:pt>
                <c:pt idx="16470">
                  <c:v>-7.7000000000000002E-3</c:v>
                </c:pt>
                <c:pt idx="16471">
                  <c:v>-7.7000000000000002E-3</c:v>
                </c:pt>
                <c:pt idx="16472">
                  <c:v>-7.7000000000000002E-3</c:v>
                </c:pt>
                <c:pt idx="16473">
                  <c:v>-7.7000000000000002E-3</c:v>
                </c:pt>
                <c:pt idx="16474">
                  <c:v>-7.7000000000000002E-3</c:v>
                </c:pt>
                <c:pt idx="16475">
                  <c:v>-7.7000000000000002E-3</c:v>
                </c:pt>
                <c:pt idx="16476">
                  <c:v>-7.7000000000000002E-3</c:v>
                </c:pt>
                <c:pt idx="16477">
                  <c:v>-7.7000000000000002E-3</c:v>
                </c:pt>
                <c:pt idx="16478">
                  <c:v>-7.7000000000000002E-3</c:v>
                </c:pt>
                <c:pt idx="16479">
                  <c:v>-7.7000000000000002E-3</c:v>
                </c:pt>
                <c:pt idx="16480">
                  <c:v>-7.7000000000000002E-3</c:v>
                </c:pt>
                <c:pt idx="16481">
                  <c:v>-7.7000000000000002E-3</c:v>
                </c:pt>
                <c:pt idx="16482">
                  <c:v>-7.7000000000000002E-3</c:v>
                </c:pt>
                <c:pt idx="16483">
                  <c:v>-7.7000000000000002E-3</c:v>
                </c:pt>
                <c:pt idx="16484">
                  <c:v>-7.7000000000000002E-3</c:v>
                </c:pt>
                <c:pt idx="16485">
                  <c:v>-7.7000000000000002E-3</c:v>
                </c:pt>
                <c:pt idx="16486">
                  <c:v>-7.7000000000000002E-3</c:v>
                </c:pt>
                <c:pt idx="16487">
                  <c:v>-7.7000000000000002E-3</c:v>
                </c:pt>
                <c:pt idx="16488">
                  <c:v>-7.7000000000000002E-3</c:v>
                </c:pt>
                <c:pt idx="16489">
                  <c:v>-7.7000000000000002E-3</c:v>
                </c:pt>
                <c:pt idx="16490">
                  <c:v>-7.7000000000000002E-3</c:v>
                </c:pt>
                <c:pt idx="16491">
                  <c:v>-7.7000000000000002E-3</c:v>
                </c:pt>
                <c:pt idx="16492">
                  <c:v>-7.7000000000000002E-3</c:v>
                </c:pt>
                <c:pt idx="16493">
                  <c:v>-7.7999999999999996E-3</c:v>
                </c:pt>
                <c:pt idx="16494">
                  <c:v>-7.7000000000000002E-3</c:v>
                </c:pt>
                <c:pt idx="16495">
                  <c:v>-7.7999999999999996E-3</c:v>
                </c:pt>
                <c:pt idx="16496">
                  <c:v>-7.7000000000000002E-3</c:v>
                </c:pt>
                <c:pt idx="16497">
                  <c:v>-7.7000000000000002E-3</c:v>
                </c:pt>
                <c:pt idx="16498">
                  <c:v>-7.7000000000000002E-3</c:v>
                </c:pt>
                <c:pt idx="16499">
                  <c:v>-7.7999999999999996E-3</c:v>
                </c:pt>
                <c:pt idx="16500">
                  <c:v>-7.7000000000000002E-3</c:v>
                </c:pt>
                <c:pt idx="16501">
                  <c:v>-7.7999999999999996E-3</c:v>
                </c:pt>
                <c:pt idx="16502">
                  <c:v>-7.7000000000000002E-3</c:v>
                </c:pt>
                <c:pt idx="16503">
                  <c:v>-7.7999999999999996E-3</c:v>
                </c:pt>
                <c:pt idx="16504">
                  <c:v>-7.7999999999999996E-3</c:v>
                </c:pt>
                <c:pt idx="16505">
                  <c:v>-7.7999999999999996E-3</c:v>
                </c:pt>
                <c:pt idx="16506">
                  <c:v>-7.7999999999999996E-3</c:v>
                </c:pt>
                <c:pt idx="16507">
                  <c:v>-7.7999999999999996E-3</c:v>
                </c:pt>
                <c:pt idx="16508">
                  <c:v>-7.7999999999999996E-3</c:v>
                </c:pt>
                <c:pt idx="16509">
                  <c:v>-7.7999999999999996E-3</c:v>
                </c:pt>
                <c:pt idx="16510">
                  <c:v>-7.7999999999999996E-3</c:v>
                </c:pt>
                <c:pt idx="16511">
                  <c:v>-7.7999999999999996E-3</c:v>
                </c:pt>
                <c:pt idx="16512">
                  <c:v>-7.7999999999999996E-3</c:v>
                </c:pt>
                <c:pt idx="16513">
                  <c:v>-7.7999999999999996E-3</c:v>
                </c:pt>
                <c:pt idx="16514">
                  <c:v>-7.7999999999999996E-3</c:v>
                </c:pt>
                <c:pt idx="16515">
                  <c:v>-7.7999999999999996E-3</c:v>
                </c:pt>
                <c:pt idx="16516">
                  <c:v>-7.7999999999999996E-3</c:v>
                </c:pt>
                <c:pt idx="16517">
                  <c:v>-7.7999999999999996E-3</c:v>
                </c:pt>
                <c:pt idx="16518">
                  <c:v>-7.7999999999999996E-3</c:v>
                </c:pt>
                <c:pt idx="16519">
                  <c:v>-7.7999999999999996E-3</c:v>
                </c:pt>
                <c:pt idx="16520">
                  <c:v>-7.7999999999999996E-3</c:v>
                </c:pt>
                <c:pt idx="16521">
                  <c:v>-7.7999999999999996E-3</c:v>
                </c:pt>
                <c:pt idx="16522">
                  <c:v>-7.9000000000000008E-3</c:v>
                </c:pt>
                <c:pt idx="16523">
                  <c:v>-7.9000000000000008E-3</c:v>
                </c:pt>
                <c:pt idx="16524">
                  <c:v>-7.7999999999999996E-3</c:v>
                </c:pt>
                <c:pt idx="16525">
                  <c:v>-7.7999999999999996E-3</c:v>
                </c:pt>
                <c:pt idx="16526">
                  <c:v>-7.7999999999999996E-3</c:v>
                </c:pt>
                <c:pt idx="16527">
                  <c:v>-7.7999999999999996E-3</c:v>
                </c:pt>
                <c:pt idx="16528">
                  <c:v>-7.7999999999999996E-3</c:v>
                </c:pt>
                <c:pt idx="16529">
                  <c:v>-7.7999999999999996E-3</c:v>
                </c:pt>
                <c:pt idx="16530">
                  <c:v>-7.7999999999999996E-3</c:v>
                </c:pt>
                <c:pt idx="16531">
                  <c:v>-7.7999999999999996E-3</c:v>
                </c:pt>
                <c:pt idx="16532">
                  <c:v>-7.7999999999999996E-3</c:v>
                </c:pt>
                <c:pt idx="16533">
                  <c:v>-7.7999999999999996E-3</c:v>
                </c:pt>
                <c:pt idx="16534">
                  <c:v>-7.7999999999999996E-3</c:v>
                </c:pt>
                <c:pt idx="16535">
                  <c:v>-7.7999999999999996E-3</c:v>
                </c:pt>
                <c:pt idx="16536">
                  <c:v>-7.7999999999999996E-3</c:v>
                </c:pt>
                <c:pt idx="16537">
                  <c:v>-7.7999999999999996E-3</c:v>
                </c:pt>
                <c:pt idx="16538">
                  <c:v>-7.9000000000000008E-3</c:v>
                </c:pt>
                <c:pt idx="16539">
                  <c:v>-7.9000000000000008E-3</c:v>
                </c:pt>
                <c:pt idx="16540">
                  <c:v>-7.9000000000000008E-3</c:v>
                </c:pt>
                <c:pt idx="16541">
                  <c:v>-7.9000000000000008E-3</c:v>
                </c:pt>
                <c:pt idx="16542">
                  <c:v>-7.7999999999999996E-3</c:v>
                </c:pt>
                <c:pt idx="16543">
                  <c:v>-7.7999999999999996E-3</c:v>
                </c:pt>
                <c:pt idx="16544">
                  <c:v>-7.7999999999999996E-3</c:v>
                </c:pt>
                <c:pt idx="16545">
                  <c:v>-7.7999999999999996E-3</c:v>
                </c:pt>
                <c:pt idx="16546">
                  <c:v>-7.7999999999999996E-3</c:v>
                </c:pt>
                <c:pt idx="16547">
                  <c:v>-7.7999999999999996E-3</c:v>
                </c:pt>
                <c:pt idx="16548">
                  <c:v>-7.7999999999999996E-3</c:v>
                </c:pt>
                <c:pt idx="16549">
                  <c:v>-7.9000000000000008E-3</c:v>
                </c:pt>
                <c:pt idx="16550">
                  <c:v>-7.9000000000000008E-3</c:v>
                </c:pt>
                <c:pt idx="16551">
                  <c:v>-7.9000000000000008E-3</c:v>
                </c:pt>
                <c:pt idx="16552">
                  <c:v>-7.9000000000000008E-3</c:v>
                </c:pt>
                <c:pt idx="16553">
                  <c:v>-7.9000000000000008E-3</c:v>
                </c:pt>
                <c:pt idx="16554">
                  <c:v>-7.7999999999999996E-3</c:v>
                </c:pt>
                <c:pt idx="16555">
                  <c:v>-7.9000000000000008E-3</c:v>
                </c:pt>
                <c:pt idx="16556">
                  <c:v>-7.9000000000000008E-3</c:v>
                </c:pt>
                <c:pt idx="16557">
                  <c:v>-7.9000000000000008E-3</c:v>
                </c:pt>
                <c:pt idx="16558">
                  <c:v>-7.9000000000000008E-3</c:v>
                </c:pt>
                <c:pt idx="16559">
                  <c:v>-7.9000000000000008E-3</c:v>
                </c:pt>
                <c:pt idx="16560">
                  <c:v>-7.7999999999999996E-3</c:v>
                </c:pt>
                <c:pt idx="16561">
                  <c:v>-7.9000000000000008E-3</c:v>
                </c:pt>
                <c:pt idx="16562">
                  <c:v>-7.9000000000000008E-3</c:v>
                </c:pt>
                <c:pt idx="16563">
                  <c:v>-7.9000000000000008E-3</c:v>
                </c:pt>
                <c:pt idx="16564">
                  <c:v>-7.9000000000000008E-3</c:v>
                </c:pt>
                <c:pt idx="16565">
                  <c:v>-7.9000000000000008E-3</c:v>
                </c:pt>
                <c:pt idx="16566">
                  <c:v>-7.9000000000000008E-3</c:v>
                </c:pt>
                <c:pt idx="16567">
                  <c:v>-7.9000000000000008E-3</c:v>
                </c:pt>
                <c:pt idx="16568">
                  <c:v>-7.9000000000000008E-3</c:v>
                </c:pt>
                <c:pt idx="16569">
                  <c:v>-7.9000000000000008E-3</c:v>
                </c:pt>
                <c:pt idx="16570">
                  <c:v>-7.9000000000000008E-3</c:v>
                </c:pt>
                <c:pt idx="16571">
                  <c:v>-7.9000000000000008E-3</c:v>
                </c:pt>
                <c:pt idx="16572">
                  <c:v>-7.9000000000000008E-3</c:v>
                </c:pt>
                <c:pt idx="16573">
                  <c:v>-7.9000000000000008E-3</c:v>
                </c:pt>
                <c:pt idx="16574">
                  <c:v>-7.9000000000000008E-3</c:v>
                </c:pt>
                <c:pt idx="16575">
                  <c:v>-7.9000000000000008E-3</c:v>
                </c:pt>
                <c:pt idx="16576">
                  <c:v>-7.9000000000000008E-3</c:v>
                </c:pt>
                <c:pt idx="16577">
                  <c:v>-7.9000000000000008E-3</c:v>
                </c:pt>
                <c:pt idx="16578">
                  <c:v>-7.7999999999999996E-3</c:v>
                </c:pt>
                <c:pt idx="16579">
                  <c:v>-8.0000000000000002E-3</c:v>
                </c:pt>
                <c:pt idx="16580">
                  <c:v>-7.9000000000000008E-3</c:v>
                </c:pt>
                <c:pt idx="16581">
                  <c:v>-7.9000000000000008E-3</c:v>
                </c:pt>
                <c:pt idx="16582">
                  <c:v>-7.9000000000000008E-3</c:v>
                </c:pt>
                <c:pt idx="16583">
                  <c:v>-7.9000000000000008E-3</c:v>
                </c:pt>
                <c:pt idx="16584">
                  <c:v>-7.9000000000000008E-3</c:v>
                </c:pt>
                <c:pt idx="16585">
                  <c:v>-7.9000000000000008E-3</c:v>
                </c:pt>
                <c:pt idx="16586">
                  <c:v>-7.9000000000000008E-3</c:v>
                </c:pt>
                <c:pt idx="16587">
                  <c:v>-7.9000000000000008E-3</c:v>
                </c:pt>
                <c:pt idx="16588">
                  <c:v>-7.9000000000000008E-3</c:v>
                </c:pt>
                <c:pt idx="16589">
                  <c:v>-7.9000000000000008E-3</c:v>
                </c:pt>
                <c:pt idx="16590">
                  <c:v>-7.9000000000000008E-3</c:v>
                </c:pt>
                <c:pt idx="16591">
                  <c:v>-7.9000000000000008E-3</c:v>
                </c:pt>
                <c:pt idx="16592">
                  <c:v>-7.9000000000000008E-3</c:v>
                </c:pt>
                <c:pt idx="16593">
                  <c:v>-8.0000000000000002E-3</c:v>
                </c:pt>
                <c:pt idx="16594">
                  <c:v>-8.0000000000000002E-3</c:v>
                </c:pt>
                <c:pt idx="16595">
                  <c:v>-7.9000000000000008E-3</c:v>
                </c:pt>
                <c:pt idx="16596">
                  <c:v>-7.9000000000000008E-3</c:v>
                </c:pt>
                <c:pt idx="16597">
                  <c:v>-8.0000000000000002E-3</c:v>
                </c:pt>
                <c:pt idx="16598">
                  <c:v>-7.9000000000000008E-3</c:v>
                </c:pt>
                <c:pt idx="16599">
                  <c:v>-8.0000000000000002E-3</c:v>
                </c:pt>
                <c:pt idx="16600">
                  <c:v>-8.0000000000000002E-3</c:v>
                </c:pt>
                <c:pt idx="16601">
                  <c:v>-8.0000000000000002E-3</c:v>
                </c:pt>
                <c:pt idx="16602">
                  <c:v>-8.0000000000000002E-3</c:v>
                </c:pt>
                <c:pt idx="16603">
                  <c:v>-8.0000000000000002E-3</c:v>
                </c:pt>
                <c:pt idx="16604">
                  <c:v>-8.0000000000000002E-3</c:v>
                </c:pt>
                <c:pt idx="16605">
                  <c:v>-8.0000000000000002E-3</c:v>
                </c:pt>
                <c:pt idx="16606">
                  <c:v>-7.9000000000000008E-3</c:v>
                </c:pt>
                <c:pt idx="16607">
                  <c:v>-8.0000000000000002E-3</c:v>
                </c:pt>
                <c:pt idx="16608">
                  <c:v>-8.0000000000000002E-3</c:v>
                </c:pt>
                <c:pt idx="16609">
                  <c:v>-8.0000000000000002E-3</c:v>
                </c:pt>
                <c:pt idx="16610">
                  <c:v>-7.9000000000000008E-3</c:v>
                </c:pt>
                <c:pt idx="16611">
                  <c:v>-8.0000000000000002E-3</c:v>
                </c:pt>
                <c:pt idx="16612">
                  <c:v>-8.0000000000000002E-3</c:v>
                </c:pt>
                <c:pt idx="16613">
                  <c:v>-8.0000000000000002E-3</c:v>
                </c:pt>
                <c:pt idx="16614">
                  <c:v>-8.0000000000000002E-3</c:v>
                </c:pt>
                <c:pt idx="16615">
                  <c:v>-8.0000000000000002E-3</c:v>
                </c:pt>
                <c:pt idx="16616">
                  <c:v>-8.0000000000000002E-3</c:v>
                </c:pt>
                <c:pt idx="16617">
                  <c:v>-8.0000000000000002E-3</c:v>
                </c:pt>
                <c:pt idx="16618">
                  <c:v>-8.0000000000000002E-3</c:v>
                </c:pt>
                <c:pt idx="16619">
                  <c:v>-8.0000000000000002E-3</c:v>
                </c:pt>
                <c:pt idx="16620">
                  <c:v>-8.0000000000000002E-3</c:v>
                </c:pt>
                <c:pt idx="16621">
                  <c:v>-8.0000000000000002E-3</c:v>
                </c:pt>
                <c:pt idx="16622">
                  <c:v>-8.0000000000000002E-3</c:v>
                </c:pt>
                <c:pt idx="16623">
                  <c:v>-8.0000000000000002E-3</c:v>
                </c:pt>
                <c:pt idx="16624">
                  <c:v>-8.0000000000000002E-3</c:v>
                </c:pt>
                <c:pt idx="16625">
                  <c:v>-8.0000000000000002E-3</c:v>
                </c:pt>
                <c:pt idx="16626">
                  <c:v>-8.0000000000000002E-3</c:v>
                </c:pt>
                <c:pt idx="16627">
                  <c:v>-8.0000000000000002E-3</c:v>
                </c:pt>
                <c:pt idx="16628">
                  <c:v>-8.0000000000000002E-3</c:v>
                </c:pt>
                <c:pt idx="16629">
                  <c:v>-8.0999999999999996E-3</c:v>
                </c:pt>
                <c:pt idx="16630">
                  <c:v>-8.0000000000000002E-3</c:v>
                </c:pt>
                <c:pt idx="16631">
                  <c:v>-8.0000000000000002E-3</c:v>
                </c:pt>
                <c:pt idx="16632">
                  <c:v>-8.0000000000000002E-3</c:v>
                </c:pt>
                <c:pt idx="16633">
                  <c:v>-8.0000000000000002E-3</c:v>
                </c:pt>
                <c:pt idx="16634">
                  <c:v>-8.0000000000000002E-3</c:v>
                </c:pt>
                <c:pt idx="16635">
                  <c:v>-8.0000000000000002E-3</c:v>
                </c:pt>
                <c:pt idx="16636">
                  <c:v>-8.0000000000000002E-3</c:v>
                </c:pt>
                <c:pt idx="16637">
                  <c:v>-8.0999999999999996E-3</c:v>
                </c:pt>
                <c:pt idx="16638">
                  <c:v>-8.0000000000000002E-3</c:v>
                </c:pt>
                <c:pt idx="16639">
                  <c:v>-8.0000000000000002E-3</c:v>
                </c:pt>
                <c:pt idx="16640">
                  <c:v>-8.0000000000000002E-3</c:v>
                </c:pt>
                <c:pt idx="16641">
                  <c:v>-8.0000000000000002E-3</c:v>
                </c:pt>
                <c:pt idx="16642">
                  <c:v>-8.0000000000000002E-3</c:v>
                </c:pt>
                <c:pt idx="16643">
                  <c:v>-8.0000000000000002E-3</c:v>
                </c:pt>
                <c:pt idx="16644">
                  <c:v>-8.0000000000000002E-3</c:v>
                </c:pt>
                <c:pt idx="16645">
                  <c:v>-8.0000000000000002E-3</c:v>
                </c:pt>
                <c:pt idx="16646">
                  <c:v>-8.0999999999999996E-3</c:v>
                </c:pt>
                <c:pt idx="16647">
                  <c:v>-8.0000000000000002E-3</c:v>
                </c:pt>
                <c:pt idx="16648">
                  <c:v>-8.0999999999999996E-3</c:v>
                </c:pt>
                <c:pt idx="16649">
                  <c:v>-8.0000000000000002E-3</c:v>
                </c:pt>
                <c:pt idx="16650">
                  <c:v>-8.0999999999999996E-3</c:v>
                </c:pt>
                <c:pt idx="16651">
                  <c:v>-8.0999999999999996E-3</c:v>
                </c:pt>
                <c:pt idx="16652">
                  <c:v>-8.0999999999999996E-3</c:v>
                </c:pt>
                <c:pt idx="16653">
                  <c:v>-8.0000000000000002E-3</c:v>
                </c:pt>
                <c:pt idx="16654">
                  <c:v>-8.0999999999999996E-3</c:v>
                </c:pt>
                <c:pt idx="16655">
                  <c:v>-8.0999999999999996E-3</c:v>
                </c:pt>
                <c:pt idx="16656">
                  <c:v>-8.0999999999999996E-3</c:v>
                </c:pt>
                <c:pt idx="16657">
                  <c:v>-8.0999999999999996E-3</c:v>
                </c:pt>
                <c:pt idx="16658">
                  <c:v>-8.0999999999999996E-3</c:v>
                </c:pt>
                <c:pt idx="16659">
                  <c:v>-8.0999999999999996E-3</c:v>
                </c:pt>
                <c:pt idx="16660">
                  <c:v>-8.0999999999999996E-3</c:v>
                </c:pt>
                <c:pt idx="16661">
                  <c:v>-8.0999999999999996E-3</c:v>
                </c:pt>
                <c:pt idx="16662">
                  <c:v>-8.0999999999999996E-3</c:v>
                </c:pt>
                <c:pt idx="16663">
                  <c:v>-8.0999999999999996E-3</c:v>
                </c:pt>
                <c:pt idx="16664">
                  <c:v>-8.0999999999999996E-3</c:v>
                </c:pt>
                <c:pt idx="16665">
                  <c:v>-8.0999999999999996E-3</c:v>
                </c:pt>
                <c:pt idx="16666">
                  <c:v>-8.0999999999999996E-3</c:v>
                </c:pt>
                <c:pt idx="16667">
                  <c:v>-8.0999999999999996E-3</c:v>
                </c:pt>
                <c:pt idx="16668">
                  <c:v>-8.0999999999999996E-3</c:v>
                </c:pt>
                <c:pt idx="16669">
                  <c:v>-8.0999999999999996E-3</c:v>
                </c:pt>
                <c:pt idx="16670">
                  <c:v>-8.0999999999999996E-3</c:v>
                </c:pt>
                <c:pt idx="16671">
                  <c:v>-8.0999999999999996E-3</c:v>
                </c:pt>
                <c:pt idx="16672">
                  <c:v>-8.0999999999999996E-3</c:v>
                </c:pt>
                <c:pt idx="16673">
                  <c:v>-8.0999999999999996E-3</c:v>
                </c:pt>
                <c:pt idx="16674">
                  <c:v>-8.0999999999999996E-3</c:v>
                </c:pt>
                <c:pt idx="16675">
                  <c:v>-8.0999999999999996E-3</c:v>
                </c:pt>
                <c:pt idx="16676">
                  <c:v>-8.0999999999999996E-3</c:v>
                </c:pt>
                <c:pt idx="16677">
                  <c:v>-8.0999999999999996E-3</c:v>
                </c:pt>
                <c:pt idx="16678">
                  <c:v>-8.0999999999999996E-3</c:v>
                </c:pt>
                <c:pt idx="16679">
                  <c:v>-8.0999999999999996E-3</c:v>
                </c:pt>
                <c:pt idx="16680">
                  <c:v>-8.0999999999999996E-3</c:v>
                </c:pt>
                <c:pt idx="16681">
                  <c:v>-8.0999999999999996E-3</c:v>
                </c:pt>
                <c:pt idx="16682">
                  <c:v>-8.0999999999999996E-3</c:v>
                </c:pt>
                <c:pt idx="16683">
                  <c:v>-8.0999999999999996E-3</c:v>
                </c:pt>
                <c:pt idx="16684">
                  <c:v>-8.0999999999999996E-3</c:v>
                </c:pt>
                <c:pt idx="16685">
                  <c:v>-8.0999999999999996E-3</c:v>
                </c:pt>
                <c:pt idx="16686">
                  <c:v>-8.2000000000000007E-3</c:v>
                </c:pt>
                <c:pt idx="16687">
                  <c:v>-8.0999999999999996E-3</c:v>
                </c:pt>
                <c:pt idx="16688">
                  <c:v>-8.0999999999999996E-3</c:v>
                </c:pt>
                <c:pt idx="16689">
                  <c:v>-8.2000000000000007E-3</c:v>
                </c:pt>
                <c:pt idx="16690">
                  <c:v>-8.0999999999999996E-3</c:v>
                </c:pt>
                <c:pt idx="16691">
                  <c:v>-8.2000000000000007E-3</c:v>
                </c:pt>
                <c:pt idx="16692">
                  <c:v>-8.0999999999999996E-3</c:v>
                </c:pt>
                <c:pt idx="16693">
                  <c:v>-8.0999999999999996E-3</c:v>
                </c:pt>
                <c:pt idx="16694">
                  <c:v>-8.0999999999999996E-3</c:v>
                </c:pt>
                <c:pt idx="16695">
                  <c:v>-8.0999999999999996E-3</c:v>
                </c:pt>
                <c:pt idx="16696">
                  <c:v>-8.0999999999999996E-3</c:v>
                </c:pt>
                <c:pt idx="16697">
                  <c:v>-8.0999999999999996E-3</c:v>
                </c:pt>
                <c:pt idx="16698">
                  <c:v>-8.2000000000000007E-3</c:v>
                </c:pt>
                <c:pt idx="16699">
                  <c:v>-8.0999999999999996E-3</c:v>
                </c:pt>
                <c:pt idx="16700">
                  <c:v>-8.2000000000000007E-3</c:v>
                </c:pt>
                <c:pt idx="16701">
                  <c:v>-8.0999999999999996E-3</c:v>
                </c:pt>
                <c:pt idx="16702">
                  <c:v>-8.2000000000000007E-3</c:v>
                </c:pt>
                <c:pt idx="16703">
                  <c:v>-8.2000000000000007E-3</c:v>
                </c:pt>
                <c:pt idx="16704">
                  <c:v>-8.2000000000000007E-3</c:v>
                </c:pt>
                <c:pt idx="16705">
                  <c:v>-8.0999999999999996E-3</c:v>
                </c:pt>
                <c:pt idx="16706">
                  <c:v>-8.2000000000000007E-3</c:v>
                </c:pt>
                <c:pt idx="16707">
                  <c:v>-8.2000000000000007E-3</c:v>
                </c:pt>
                <c:pt idx="16708">
                  <c:v>-8.2000000000000007E-3</c:v>
                </c:pt>
                <c:pt idx="16709">
                  <c:v>-8.2000000000000007E-3</c:v>
                </c:pt>
                <c:pt idx="16710">
                  <c:v>-8.2000000000000007E-3</c:v>
                </c:pt>
                <c:pt idx="16711">
                  <c:v>-8.2000000000000007E-3</c:v>
                </c:pt>
                <c:pt idx="16712">
                  <c:v>-8.2000000000000007E-3</c:v>
                </c:pt>
                <c:pt idx="16713">
                  <c:v>-8.2000000000000007E-3</c:v>
                </c:pt>
                <c:pt idx="16714">
                  <c:v>-8.2000000000000007E-3</c:v>
                </c:pt>
                <c:pt idx="16715">
                  <c:v>-8.2000000000000007E-3</c:v>
                </c:pt>
                <c:pt idx="16716">
                  <c:v>-8.2000000000000007E-3</c:v>
                </c:pt>
                <c:pt idx="16717">
                  <c:v>-8.2000000000000007E-3</c:v>
                </c:pt>
                <c:pt idx="16718">
                  <c:v>-8.2000000000000007E-3</c:v>
                </c:pt>
                <c:pt idx="16719">
                  <c:v>-8.2000000000000007E-3</c:v>
                </c:pt>
                <c:pt idx="16720">
                  <c:v>-8.2000000000000007E-3</c:v>
                </c:pt>
                <c:pt idx="16721">
                  <c:v>-8.2000000000000007E-3</c:v>
                </c:pt>
                <c:pt idx="16722">
                  <c:v>-8.2000000000000007E-3</c:v>
                </c:pt>
                <c:pt idx="16723">
                  <c:v>-8.2000000000000007E-3</c:v>
                </c:pt>
                <c:pt idx="16724">
                  <c:v>-8.2000000000000007E-3</c:v>
                </c:pt>
                <c:pt idx="16725">
                  <c:v>-8.2000000000000007E-3</c:v>
                </c:pt>
                <c:pt idx="16726">
                  <c:v>-8.2000000000000007E-3</c:v>
                </c:pt>
                <c:pt idx="16727">
                  <c:v>-8.2000000000000007E-3</c:v>
                </c:pt>
                <c:pt idx="16728">
                  <c:v>-8.3000000000000001E-3</c:v>
                </c:pt>
                <c:pt idx="16729">
                  <c:v>-8.2000000000000007E-3</c:v>
                </c:pt>
                <c:pt idx="16730">
                  <c:v>-8.2000000000000007E-3</c:v>
                </c:pt>
                <c:pt idx="16731">
                  <c:v>-8.2000000000000007E-3</c:v>
                </c:pt>
                <c:pt idx="16732">
                  <c:v>-8.2000000000000007E-3</c:v>
                </c:pt>
                <c:pt idx="16733">
                  <c:v>-8.2000000000000007E-3</c:v>
                </c:pt>
                <c:pt idx="16734">
                  <c:v>-8.2000000000000007E-3</c:v>
                </c:pt>
                <c:pt idx="16735">
                  <c:v>-8.2000000000000007E-3</c:v>
                </c:pt>
                <c:pt idx="16736">
                  <c:v>-8.3000000000000001E-3</c:v>
                </c:pt>
                <c:pt idx="16737">
                  <c:v>-8.2000000000000007E-3</c:v>
                </c:pt>
                <c:pt idx="16738">
                  <c:v>-8.2000000000000007E-3</c:v>
                </c:pt>
                <c:pt idx="16739">
                  <c:v>-8.2000000000000007E-3</c:v>
                </c:pt>
                <c:pt idx="16740">
                  <c:v>-8.2000000000000007E-3</c:v>
                </c:pt>
                <c:pt idx="16741">
                  <c:v>-8.2000000000000007E-3</c:v>
                </c:pt>
                <c:pt idx="16742">
                  <c:v>-8.2000000000000007E-3</c:v>
                </c:pt>
                <c:pt idx="16743">
                  <c:v>-8.2000000000000007E-3</c:v>
                </c:pt>
                <c:pt idx="16744">
                  <c:v>-8.2000000000000007E-3</c:v>
                </c:pt>
                <c:pt idx="16745">
                  <c:v>-8.2000000000000007E-3</c:v>
                </c:pt>
                <c:pt idx="16746">
                  <c:v>-8.2000000000000007E-3</c:v>
                </c:pt>
                <c:pt idx="16747">
                  <c:v>-8.2000000000000007E-3</c:v>
                </c:pt>
                <c:pt idx="16748">
                  <c:v>-8.3000000000000001E-3</c:v>
                </c:pt>
                <c:pt idx="16749">
                  <c:v>-8.2000000000000007E-3</c:v>
                </c:pt>
                <c:pt idx="16750">
                  <c:v>-8.3000000000000001E-3</c:v>
                </c:pt>
                <c:pt idx="16751">
                  <c:v>-8.3000000000000001E-3</c:v>
                </c:pt>
                <c:pt idx="16752">
                  <c:v>-8.3000000000000001E-3</c:v>
                </c:pt>
                <c:pt idx="16753">
                  <c:v>-8.3000000000000001E-3</c:v>
                </c:pt>
                <c:pt idx="16754">
                  <c:v>-8.3000000000000001E-3</c:v>
                </c:pt>
                <c:pt idx="16755">
                  <c:v>-8.3000000000000001E-3</c:v>
                </c:pt>
                <c:pt idx="16756">
                  <c:v>-8.3000000000000001E-3</c:v>
                </c:pt>
                <c:pt idx="16757">
                  <c:v>-8.3000000000000001E-3</c:v>
                </c:pt>
                <c:pt idx="16758">
                  <c:v>-8.3000000000000001E-3</c:v>
                </c:pt>
                <c:pt idx="16759">
                  <c:v>-8.3000000000000001E-3</c:v>
                </c:pt>
                <c:pt idx="16760">
                  <c:v>-8.2000000000000007E-3</c:v>
                </c:pt>
                <c:pt idx="16761">
                  <c:v>-8.3000000000000001E-3</c:v>
                </c:pt>
                <c:pt idx="16762">
                  <c:v>-8.3000000000000001E-3</c:v>
                </c:pt>
                <c:pt idx="16763">
                  <c:v>-8.3000000000000001E-3</c:v>
                </c:pt>
                <c:pt idx="16764">
                  <c:v>-8.3000000000000001E-3</c:v>
                </c:pt>
                <c:pt idx="16765">
                  <c:v>-8.2000000000000007E-3</c:v>
                </c:pt>
                <c:pt idx="16766">
                  <c:v>-8.3000000000000001E-3</c:v>
                </c:pt>
                <c:pt idx="16767">
                  <c:v>-8.3000000000000001E-3</c:v>
                </c:pt>
                <c:pt idx="16768">
                  <c:v>-8.3000000000000001E-3</c:v>
                </c:pt>
                <c:pt idx="16769">
                  <c:v>-8.3000000000000001E-3</c:v>
                </c:pt>
                <c:pt idx="16770">
                  <c:v>-8.3000000000000001E-3</c:v>
                </c:pt>
                <c:pt idx="16771">
                  <c:v>-8.3000000000000001E-3</c:v>
                </c:pt>
                <c:pt idx="16772">
                  <c:v>-8.3000000000000001E-3</c:v>
                </c:pt>
                <c:pt idx="16773">
                  <c:v>-8.3000000000000001E-3</c:v>
                </c:pt>
                <c:pt idx="16774">
                  <c:v>-8.3000000000000001E-3</c:v>
                </c:pt>
                <c:pt idx="16775">
                  <c:v>-8.3000000000000001E-3</c:v>
                </c:pt>
                <c:pt idx="16776">
                  <c:v>-8.3000000000000001E-3</c:v>
                </c:pt>
                <c:pt idx="16777">
                  <c:v>-8.3000000000000001E-3</c:v>
                </c:pt>
                <c:pt idx="16778">
                  <c:v>-8.3000000000000001E-3</c:v>
                </c:pt>
                <c:pt idx="16779">
                  <c:v>-8.3000000000000001E-3</c:v>
                </c:pt>
                <c:pt idx="16780">
                  <c:v>-8.3999999999999995E-3</c:v>
                </c:pt>
                <c:pt idx="16781">
                  <c:v>-8.3000000000000001E-3</c:v>
                </c:pt>
                <c:pt idx="16782">
                  <c:v>-8.3000000000000001E-3</c:v>
                </c:pt>
                <c:pt idx="16783">
                  <c:v>-8.3000000000000001E-3</c:v>
                </c:pt>
                <c:pt idx="16784">
                  <c:v>-8.3000000000000001E-3</c:v>
                </c:pt>
                <c:pt idx="16785">
                  <c:v>-8.3000000000000001E-3</c:v>
                </c:pt>
                <c:pt idx="16786">
                  <c:v>-8.3000000000000001E-3</c:v>
                </c:pt>
                <c:pt idx="16787">
                  <c:v>-8.3000000000000001E-3</c:v>
                </c:pt>
                <c:pt idx="16788">
                  <c:v>-8.3999999999999995E-3</c:v>
                </c:pt>
                <c:pt idx="16789">
                  <c:v>-8.3000000000000001E-3</c:v>
                </c:pt>
                <c:pt idx="16790">
                  <c:v>-8.3000000000000001E-3</c:v>
                </c:pt>
                <c:pt idx="16791">
                  <c:v>-8.3000000000000001E-3</c:v>
                </c:pt>
                <c:pt idx="16792">
                  <c:v>-8.3000000000000001E-3</c:v>
                </c:pt>
                <c:pt idx="16793">
                  <c:v>-8.3000000000000001E-3</c:v>
                </c:pt>
                <c:pt idx="16794">
                  <c:v>-8.3000000000000001E-3</c:v>
                </c:pt>
                <c:pt idx="16795">
                  <c:v>-8.3999999999999995E-3</c:v>
                </c:pt>
                <c:pt idx="16796">
                  <c:v>-8.3000000000000001E-3</c:v>
                </c:pt>
                <c:pt idx="16797">
                  <c:v>-8.3999999999999995E-3</c:v>
                </c:pt>
                <c:pt idx="16798">
                  <c:v>-8.3999999999999995E-3</c:v>
                </c:pt>
                <c:pt idx="16799">
                  <c:v>-8.3000000000000001E-3</c:v>
                </c:pt>
                <c:pt idx="16800">
                  <c:v>-8.3999999999999995E-3</c:v>
                </c:pt>
                <c:pt idx="16801">
                  <c:v>-8.3999999999999995E-3</c:v>
                </c:pt>
                <c:pt idx="16802">
                  <c:v>-8.3999999999999995E-3</c:v>
                </c:pt>
                <c:pt idx="16803">
                  <c:v>-8.3999999999999995E-3</c:v>
                </c:pt>
                <c:pt idx="16804">
                  <c:v>-8.3000000000000001E-3</c:v>
                </c:pt>
                <c:pt idx="16805">
                  <c:v>-8.3999999999999995E-3</c:v>
                </c:pt>
                <c:pt idx="16806">
                  <c:v>-8.3999999999999995E-3</c:v>
                </c:pt>
                <c:pt idx="16807">
                  <c:v>-8.3999999999999995E-3</c:v>
                </c:pt>
                <c:pt idx="16808">
                  <c:v>-8.3999999999999995E-3</c:v>
                </c:pt>
                <c:pt idx="16809">
                  <c:v>-8.3999999999999995E-3</c:v>
                </c:pt>
                <c:pt idx="16810">
                  <c:v>-8.3999999999999995E-3</c:v>
                </c:pt>
                <c:pt idx="16811">
                  <c:v>-8.3999999999999995E-3</c:v>
                </c:pt>
                <c:pt idx="16812">
                  <c:v>-8.3999999999999995E-3</c:v>
                </c:pt>
                <c:pt idx="16813">
                  <c:v>-8.3999999999999995E-3</c:v>
                </c:pt>
                <c:pt idx="16814">
                  <c:v>-8.3999999999999995E-3</c:v>
                </c:pt>
                <c:pt idx="16815">
                  <c:v>-8.3999999999999995E-3</c:v>
                </c:pt>
                <c:pt idx="16816">
                  <c:v>-8.3999999999999995E-3</c:v>
                </c:pt>
                <c:pt idx="16817">
                  <c:v>-8.3999999999999995E-3</c:v>
                </c:pt>
                <c:pt idx="16818">
                  <c:v>-8.3999999999999995E-3</c:v>
                </c:pt>
                <c:pt idx="16819">
                  <c:v>-8.3999999999999995E-3</c:v>
                </c:pt>
                <c:pt idx="16820">
                  <c:v>-8.3999999999999995E-3</c:v>
                </c:pt>
                <c:pt idx="16821">
                  <c:v>-8.3999999999999995E-3</c:v>
                </c:pt>
                <c:pt idx="16822">
                  <c:v>-8.3000000000000001E-3</c:v>
                </c:pt>
                <c:pt idx="16823">
                  <c:v>-8.3999999999999995E-3</c:v>
                </c:pt>
                <c:pt idx="16824">
                  <c:v>-8.3999999999999995E-3</c:v>
                </c:pt>
                <c:pt idx="16825">
                  <c:v>-8.3999999999999995E-3</c:v>
                </c:pt>
                <c:pt idx="16826">
                  <c:v>-8.3999999999999995E-3</c:v>
                </c:pt>
                <c:pt idx="16827">
                  <c:v>-8.3999999999999995E-3</c:v>
                </c:pt>
                <c:pt idx="16828">
                  <c:v>-8.3999999999999995E-3</c:v>
                </c:pt>
                <c:pt idx="16829">
                  <c:v>-8.3999999999999995E-3</c:v>
                </c:pt>
                <c:pt idx="16830">
                  <c:v>-8.3999999999999995E-3</c:v>
                </c:pt>
                <c:pt idx="16831">
                  <c:v>-8.3999999999999995E-3</c:v>
                </c:pt>
                <c:pt idx="16832">
                  <c:v>-8.3999999999999995E-3</c:v>
                </c:pt>
                <c:pt idx="16833">
                  <c:v>-8.3999999999999995E-3</c:v>
                </c:pt>
                <c:pt idx="16834">
                  <c:v>-8.5000000000000006E-3</c:v>
                </c:pt>
                <c:pt idx="16835">
                  <c:v>-8.3999999999999995E-3</c:v>
                </c:pt>
                <c:pt idx="16836">
                  <c:v>-8.3999999999999995E-3</c:v>
                </c:pt>
                <c:pt idx="16837">
                  <c:v>-8.3999999999999995E-3</c:v>
                </c:pt>
                <c:pt idx="16838">
                  <c:v>-8.3999999999999995E-3</c:v>
                </c:pt>
                <c:pt idx="16839">
                  <c:v>-8.3999999999999995E-3</c:v>
                </c:pt>
                <c:pt idx="16840">
                  <c:v>-8.3999999999999995E-3</c:v>
                </c:pt>
                <c:pt idx="16841">
                  <c:v>-8.3999999999999995E-3</c:v>
                </c:pt>
                <c:pt idx="16842">
                  <c:v>-8.5000000000000006E-3</c:v>
                </c:pt>
                <c:pt idx="16843">
                  <c:v>-8.3999999999999995E-3</c:v>
                </c:pt>
                <c:pt idx="16844">
                  <c:v>-8.3999999999999995E-3</c:v>
                </c:pt>
                <c:pt idx="16845">
                  <c:v>-8.5000000000000006E-3</c:v>
                </c:pt>
                <c:pt idx="16846">
                  <c:v>-8.3999999999999995E-3</c:v>
                </c:pt>
                <c:pt idx="16847">
                  <c:v>-8.5000000000000006E-3</c:v>
                </c:pt>
                <c:pt idx="16848">
                  <c:v>-8.3999999999999995E-3</c:v>
                </c:pt>
                <c:pt idx="16849">
                  <c:v>-8.5000000000000006E-3</c:v>
                </c:pt>
                <c:pt idx="16850">
                  <c:v>-8.5000000000000006E-3</c:v>
                </c:pt>
                <c:pt idx="16851">
                  <c:v>-8.5000000000000006E-3</c:v>
                </c:pt>
                <c:pt idx="16852">
                  <c:v>-8.5000000000000006E-3</c:v>
                </c:pt>
                <c:pt idx="16853">
                  <c:v>-8.5000000000000006E-3</c:v>
                </c:pt>
                <c:pt idx="16854">
                  <c:v>-8.3999999999999995E-3</c:v>
                </c:pt>
                <c:pt idx="16855">
                  <c:v>-8.5000000000000006E-3</c:v>
                </c:pt>
                <c:pt idx="16856">
                  <c:v>-8.5000000000000006E-3</c:v>
                </c:pt>
                <c:pt idx="16857">
                  <c:v>-8.5000000000000006E-3</c:v>
                </c:pt>
                <c:pt idx="16858">
                  <c:v>-8.5000000000000006E-3</c:v>
                </c:pt>
                <c:pt idx="16859">
                  <c:v>-8.5000000000000006E-3</c:v>
                </c:pt>
                <c:pt idx="16860">
                  <c:v>-8.5000000000000006E-3</c:v>
                </c:pt>
                <c:pt idx="16861">
                  <c:v>-8.5000000000000006E-3</c:v>
                </c:pt>
                <c:pt idx="16862">
                  <c:v>-8.5000000000000006E-3</c:v>
                </c:pt>
                <c:pt idx="16863">
                  <c:v>-8.5000000000000006E-3</c:v>
                </c:pt>
                <c:pt idx="16864">
                  <c:v>-8.5000000000000006E-3</c:v>
                </c:pt>
                <c:pt idx="16865">
                  <c:v>-8.5000000000000006E-3</c:v>
                </c:pt>
                <c:pt idx="16866">
                  <c:v>-8.5000000000000006E-3</c:v>
                </c:pt>
                <c:pt idx="16867">
                  <c:v>-8.5000000000000006E-3</c:v>
                </c:pt>
                <c:pt idx="16868">
                  <c:v>-8.5000000000000006E-3</c:v>
                </c:pt>
                <c:pt idx="16869">
                  <c:v>-8.5000000000000006E-3</c:v>
                </c:pt>
                <c:pt idx="16870">
                  <c:v>-8.5000000000000006E-3</c:v>
                </c:pt>
                <c:pt idx="16871">
                  <c:v>-8.5000000000000006E-3</c:v>
                </c:pt>
                <c:pt idx="16872">
                  <c:v>-8.5000000000000006E-3</c:v>
                </c:pt>
                <c:pt idx="16873">
                  <c:v>-8.6E-3</c:v>
                </c:pt>
                <c:pt idx="16874">
                  <c:v>-8.5000000000000006E-3</c:v>
                </c:pt>
                <c:pt idx="16875">
                  <c:v>-8.5000000000000006E-3</c:v>
                </c:pt>
                <c:pt idx="16876">
                  <c:v>-8.5000000000000006E-3</c:v>
                </c:pt>
                <c:pt idx="16877">
                  <c:v>-8.5000000000000006E-3</c:v>
                </c:pt>
                <c:pt idx="16878">
                  <c:v>-8.5000000000000006E-3</c:v>
                </c:pt>
                <c:pt idx="16879">
                  <c:v>-8.5000000000000006E-3</c:v>
                </c:pt>
                <c:pt idx="16880">
                  <c:v>-8.5000000000000006E-3</c:v>
                </c:pt>
                <c:pt idx="16881">
                  <c:v>-8.5000000000000006E-3</c:v>
                </c:pt>
                <c:pt idx="16882">
                  <c:v>-8.5000000000000006E-3</c:v>
                </c:pt>
                <c:pt idx="16883">
                  <c:v>-8.5000000000000006E-3</c:v>
                </c:pt>
                <c:pt idx="16884">
                  <c:v>-8.5000000000000006E-3</c:v>
                </c:pt>
                <c:pt idx="16885">
                  <c:v>-8.5000000000000006E-3</c:v>
                </c:pt>
                <c:pt idx="16886">
                  <c:v>-8.5000000000000006E-3</c:v>
                </c:pt>
                <c:pt idx="16887">
                  <c:v>-8.5000000000000006E-3</c:v>
                </c:pt>
                <c:pt idx="16888">
                  <c:v>-8.5000000000000006E-3</c:v>
                </c:pt>
                <c:pt idx="16889">
                  <c:v>-8.5000000000000006E-3</c:v>
                </c:pt>
                <c:pt idx="16890">
                  <c:v>-8.6E-3</c:v>
                </c:pt>
                <c:pt idx="16891">
                  <c:v>-8.6E-3</c:v>
                </c:pt>
                <c:pt idx="16892">
                  <c:v>-8.6E-3</c:v>
                </c:pt>
                <c:pt idx="16893">
                  <c:v>-8.5000000000000006E-3</c:v>
                </c:pt>
                <c:pt idx="16894">
                  <c:v>-8.5000000000000006E-3</c:v>
                </c:pt>
                <c:pt idx="16895">
                  <c:v>-8.5000000000000006E-3</c:v>
                </c:pt>
                <c:pt idx="16896">
                  <c:v>-8.6E-3</c:v>
                </c:pt>
                <c:pt idx="16897">
                  <c:v>-8.6E-3</c:v>
                </c:pt>
                <c:pt idx="16898">
                  <c:v>-8.5000000000000006E-3</c:v>
                </c:pt>
                <c:pt idx="16899">
                  <c:v>-8.6E-3</c:v>
                </c:pt>
                <c:pt idx="16900">
                  <c:v>-8.5000000000000006E-3</c:v>
                </c:pt>
                <c:pt idx="16901">
                  <c:v>-8.6E-3</c:v>
                </c:pt>
                <c:pt idx="16902">
                  <c:v>-8.6E-3</c:v>
                </c:pt>
                <c:pt idx="16903">
                  <c:v>-8.6E-3</c:v>
                </c:pt>
                <c:pt idx="16904">
                  <c:v>-8.6E-3</c:v>
                </c:pt>
                <c:pt idx="16905">
                  <c:v>-8.6E-3</c:v>
                </c:pt>
                <c:pt idx="16906">
                  <c:v>-8.6E-3</c:v>
                </c:pt>
                <c:pt idx="16907">
                  <c:v>-8.6E-3</c:v>
                </c:pt>
                <c:pt idx="16908">
                  <c:v>-8.6E-3</c:v>
                </c:pt>
                <c:pt idx="16909">
                  <c:v>-8.6E-3</c:v>
                </c:pt>
                <c:pt idx="16910">
                  <c:v>-8.6E-3</c:v>
                </c:pt>
                <c:pt idx="16911">
                  <c:v>-8.5000000000000006E-3</c:v>
                </c:pt>
                <c:pt idx="16912">
                  <c:v>-8.6E-3</c:v>
                </c:pt>
                <c:pt idx="16913">
                  <c:v>-8.6E-3</c:v>
                </c:pt>
                <c:pt idx="16914">
                  <c:v>-8.6E-3</c:v>
                </c:pt>
                <c:pt idx="16915">
                  <c:v>-8.6999999999999994E-3</c:v>
                </c:pt>
                <c:pt idx="16916">
                  <c:v>-8.6E-3</c:v>
                </c:pt>
                <c:pt idx="16917">
                  <c:v>-8.6E-3</c:v>
                </c:pt>
                <c:pt idx="16918">
                  <c:v>-8.6E-3</c:v>
                </c:pt>
                <c:pt idx="16919">
                  <c:v>-8.6E-3</c:v>
                </c:pt>
                <c:pt idx="16920">
                  <c:v>-8.6E-3</c:v>
                </c:pt>
                <c:pt idx="16921">
                  <c:v>-8.6E-3</c:v>
                </c:pt>
                <c:pt idx="16922">
                  <c:v>-8.6E-3</c:v>
                </c:pt>
                <c:pt idx="16923">
                  <c:v>-8.6E-3</c:v>
                </c:pt>
                <c:pt idx="16924">
                  <c:v>-8.6E-3</c:v>
                </c:pt>
                <c:pt idx="16925">
                  <c:v>-8.6E-3</c:v>
                </c:pt>
                <c:pt idx="16926">
                  <c:v>-8.6E-3</c:v>
                </c:pt>
                <c:pt idx="16927">
                  <c:v>-8.6E-3</c:v>
                </c:pt>
                <c:pt idx="16928">
                  <c:v>-8.6E-3</c:v>
                </c:pt>
                <c:pt idx="16929">
                  <c:v>-8.6E-3</c:v>
                </c:pt>
                <c:pt idx="16930">
                  <c:v>-8.6E-3</c:v>
                </c:pt>
                <c:pt idx="16931">
                  <c:v>-8.6E-3</c:v>
                </c:pt>
                <c:pt idx="16932">
                  <c:v>-8.6E-3</c:v>
                </c:pt>
                <c:pt idx="16933">
                  <c:v>-8.6999999999999994E-3</c:v>
                </c:pt>
                <c:pt idx="16934">
                  <c:v>-8.6E-3</c:v>
                </c:pt>
                <c:pt idx="16935">
                  <c:v>-8.6999999999999994E-3</c:v>
                </c:pt>
                <c:pt idx="16936">
                  <c:v>-8.6E-3</c:v>
                </c:pt>
                <c:pt idx="16937">
                  <c:v>-8.6E-3</c:v>
                </c:pt>
                <c:pt idx="16938">
                  <c:v>-8.6E-3</c:v>
                </c:pt>
                <c:pt idx="16939">
                  <c:v>-8.6E-3</c:v>
                </c:pt>
                <c:pt idx="16940">
                  <c:v>-8.6999999999999994E-3</c:v>
                </c:pt>
                <c:pt idx="16941">
                  <c:v>-8.6E-3</c:v>
                </c:pt>
                <c:pt idx="16942">
                  <c:v>-8.6999999999999994E-3</c:v>
                </c:pt>
                <c:pt idx="16943">
                  <c:v>-8.6E-3</c:v>
                </c:pt>
                <c:pt idx="16944">
                  <c:v>-8.6999999999999994E-3</c:v>
                </c:pt>
                <c:pt idx="16945">
                  <c:v>-8.6999999999999994E-3</c:v>
                </c:pt>
                <c:pt idx="16946">
                  <c:v>-8.6999999999999994E-3</c:v>
                </c:pt>
                <c:pt idx="16947">
                  <c:v>-8.6E-3</c:v>
                </c:pt>
                <c:pt idx="16948">
                  <c:v>-8.6999999999999994E-3</c:v>
                </c:pt>
                <c:pt idx="16949">
                  <c:v>-8.6999999999999994E-3</c:v>
                </c:pt>
                <c:pt idx="16950">
                  <c:v>-8.6E-3</c:v>
                </c:pt>
                <c:pt idx="16951">
                  <c:v>-8.6999999999999994E-3</c:v>
                </c:pt>
                <c:pt idx="16952">
                  <c:v>-8.6E-3</c:v>
                </c:pt>
                <c:pt idx="16953">
                  <c:v>-8.6999999999999994E-3</c:v>
                </c:pt>
                <c:pt idx="16954">
                  <c:v>-8.6999999999999994E-3</c:v>
                </c:pt>
                <c:pt idx="16955">
                  <c:v>-8.6999999999999994E-3</c:v>
                </c:pt>
                <c:pt idx="16956">
                  <c:v>-8.6999999999999994E-3</c:v>
                </c:pt>
                <c:pt idx="16957">
                  <c:v>-8.6999999999999994E-3</c:v>
                </c:pt>
                <c:pt idx="16958">
                  <c:v>-8.6999999999999994E-3</c:v>
                </c:pt>
                <c:pt idx="16959">
                  <c:v>-8.6999999999999994E-3</c:v>
                </c:pt>
                <c:pt idx="16960">
                  <c:v>-8.6999999999999994E-3</c:v>
                </c:pt>
                <c:pt idx="16961">
                  <c:v>-8.6999999999999994E-3</c:v>
                </c:pt>
                <c:pt idx="16962">
                  <c:v>-8.6999999999999994E-3</c:v>
                </c:pt>
                <c:pt idx="16963">
                  <c:v>-8.6999999999999994E-3</c:v>
                </c:pt>
                <c:pt idx="16964">
                  <c:v>-8.6999999999999994E-3</c:v>
                </c:pt>
                <c:pt idx="16965">
                  <c:v>-8.6999999999999994E-3</c:v>
                </c:pt>
                <c:pt idx="16966">
                  <c:v>-8.6999999999999994E-3</c:v>
                </c:pt>
                <c:pt idx="16967">
                  <c:v>-8.6999999999999994E-3</c:v>
                </c:pt>
                <c:pt idx="16968">
                  <c:v>-8.6999999999999994E-3</c:v>
                </c:pt>
                <c:pt idx="16969">
                  <c:v>-8.6999999999999994E-3</c:v>
                </c:pt>
                <c:pt idx="16970">
                  <c:v>-8.6999999999999994E-3</c:v>
                </c:pt>
                <c:pt idx="16971">
                  <c:v>-8.6999999999999994E-3</c:v>
                </c:pt>
                <c:pt idx="16972">
                  <c:v>-8.6999999999999994E-3</c:v>
                </c:pt>
                <c:pt idx="16973">
                  <c:v>-8.6999999999999994E-3</c:v>
                </c:pt>
                <c:pt idx="16974">
                  <c:v>-8.6999999999999994E-3</c:v>
                </c:pt>
                <c:pt idx="16975">
                  <c:v>-8.6999999999999994E-3</c:v>
                </c:pt>
                <c:pt idx="16976">
                  <c:v>-8.6999999999999994E-3</c:v>
                </c:pt>
                <c:pt idx="16977">
                  <c:v>-8.6999999999999994E-3</c:v>
                </c:pt>
                <c:pt idx="16978">
                  <c:v>-8.6999999999999994E-3</c:v>
                </c:pt>
                <c:pt idx="16979">
                  <c:v>-8.6999999999999994E-3</c:v>
                </c:pt>
                <c:pt idx="16980">
                  <c:v>-8.6999999999999994E-3</c:v>
                </c:pt>
                <c:pt idx="16981">
                  <c:v>-8.6999999999999994E-3</c:v>
                </c:pt>
                <c:pt idx="16982">
                  <c:v>-8.6999999999999994E-3</c:v>
                </c:pt>
                <c:pt idx="16983">
                  <c:v>-8.6999999999999994E-3</c:v>
                </c:pt>
                <c:pt idx="16984">
                  <c:v>-8.6999999999999994E-3</c:v>
                </c:pt>
                <c:pt idx="16985">
                  <c:v>-8.8000000000000005E-3</c:v>
                </c:pt>
                <c:pt idx="16986">
                  <c:v>-8.6999999999999994E-3</c:v>
                </c:pt>
                <c:pt idx="16987">
                  <c:v>-8.6999999999999994E-3</c:v>
                </c:pt>
                <c:pt idx="16988">
                  <c:v>-8.6999999999999994E-3</c:v>
                </c:pt>
                <c:pt idx="16989">
                  <c:v>-8.8000000000000005E-3</c:v>
                </c:pt>
                <c:pt idx="16990">
                  <c:v>-8.6999999999999994E-3</c:v>
                </c:pt>
                <c:pt idx="16991">
                  <c:v>-8.6999999999999994E-3</c:v>
                </c:pt>
                <c:pt idx="16992">
                  <c:v>-8.8000000000000005E-3</c:v>
                </c:pt>
                <c:pt idx="16993">
                  <c:v>-8.6999999999999994E-3</c:v>
                </c:pt>
                <c:pt idx="16994">
                  <c:v>-8.8000000000000005E-3</c:v>
                </c:pt>
                <c:pt idx="16995">
                  <c:v>-8.8000000000000005E-3</c:v>
                </c:pt>
                <c:pt idx="16996">
                  <c:v>-8.8000000000000005E-3</c:v>
                </c:pt>
                <c:pt idx="16997">
                  <c:v>-8.8000000000000005E-3</c:v>
                </c:pt>
                <c:pt idx="16998">
                  <c:v>-8.8000000000000005E-3</c:v>
                </c:pt>
                <c:pt idx="16999">
                  <c:v>-8.8000000000000005E-3</c:v>
                </c:pt>
                <c:pt idx="17000">
                  <c:v>-8.8000000000000005E-3</c:v>
                </c:pt>
                <c:pt idx="17001">
                  <c:v>-8.8000000000000005E-3</c:v>
                </c:pt>
                <c:pt idx="17002">
                  <c:v>-8.8000000000000005E-3</c:v>
                </c:pt>
                <c:pt idx="17003">
                  <c:v>-8.8000000000000005E-3</c:v>
                </c:pt>
                <c:pt idx="17004">
                  <c:v>-8.6999999999999994E-3</c:v>
                </c:pt>
                <c:pt idx="17005">
                  <c:v>-8.8000000000000005E-3</c:v>
                </c:pt>
                <c:pt idx="17006">
                  <c:v>-8.8000000000000005E-3</c:v>
                </c:pt>
                <c:pt idx="17007">
                  <c:v>-8.8000000000000005E-3</c:v>
                </c:pt>
                <c:pt idx="17008">
                  <c:v>-8.8000000000000005E-3</c:v>
                </c:pt>
                <c:pt idx="17009">
                  <c:v>-8.6999999999999994E-3</c:v>
                </c:pt>
                <c:pt idx="17010">
                  <c:v>-8.8000000000000005E-3</c:v>
                </c:pt>
                <c:pt idx="17011">
                  <c:v>-8.8000000000000005E-3</c:v>
                </c:pt>
                <c:pt idx="17012">
                  <c:v>-8.8000000000000005E-3</c:v>
                </c:pt>
                <c:pt idx="17013">
                  <c:v>-8.8000000000000005E-3</c:v>
                </c:pt>
                <c:pt idx="17014">
                  <c:v>-8.8000000000000005E-3</c:v>
                </c:pt>
                <c:pt idx="17015">
                  <c:v>-8.8000000000000005E-3</c:v>
                </c:pt>
                <c:pt idx="17016">
                  <c:v>-8.8000000000000005E-3</c:v>
                </c:pt>
                <c:pt idx="17017">
                  <c:v>-8.8000000000000005E-3</c:v>
                </c:pt>
                <c:pt idx="17018">
                  <c:v>-8.8000000000000005E-3</c:v>
                </c:pt>
                <c:pt idx="17019">
                  <c:v>-8.8000000000000005E-3</c:v>
                </c:pt>
                <c:pt idx="17020">
                  <c:v>-8.8000000000000005E-3</c:v>
                </c:pt>
                <c:pt idx="17021">
                  <c:v>-8.8000000000000005E-3</c:v>
                </c:pt>
                <c:pt idx="17022">
                  <c:v>-8.8000000000000005E-3</c:v>
                </c:pt>
                <c:pt idx="17023">
                  <c:v>-8.8000000000000005E-3</c:v>
                </c:pt>
                <c:pt idx="17024">
                  <c:v>-8.8000000000000005E-3</c:v>
                </c:pt>
                <c:pt idx="17025">
                  <c:v>-8.8000000000000005E-3</c:v>
                </c:pt>
                <c:pt idx="17026">
                  <c:v>-8.8000000000000005E-3</c:v>
                </c:pt>
                <c:pt idx="17027">
                  <c:v>-8.8000000000000005E-3</c:v>
                </c:pt>
                <c:pt idx="17028">
                  <c:v>-8.8000000000000005E-3</c:v>
                </c:pt>
                <c:pt idx="17029">
                  <c:v>-8.8000000000000005E-3</c:v>
                </c:pt>
                <c:pt idx="17030">
                  <c:v>-8.8000000000000005E-3</c:v>
                </c:pt>
                <c:pt idx="17031">
                  <c:v>-8.8000000000000005E-3</c:v>
                </c:pt>
                <c:pt idx="17032">
                  <c:v>-8.8000000000000005E-3</c:v>
                </c:pt>
                <c:pt idx="17033">
                  <c:v>-8.8000000000000005E-3</c:v>
                </c:pt>
                <c:pt idx="17034">
                  <c:v>-8.8000000000000005E-3</c:v>
                </c:pt>
                <c:pt idx="17035">
                  <c:v>-8.8000000000000005E-3</c:v>
                </c:pt>
                <c:pt idx="17036">
                  <c:v>-8.8000000000000005E-3</c:v>
                </c:pt>
                <c:pt idx="17037">
                  <c:v>-8.8000000000000005E-3</c:v>
                </c:pt>
                <c:pt idx="17038">
                  <c:v>-8.8000000000000005E-3</c:v>
                </c:pt>
                <c:pt idx="17039">
                  <c:v>-8.8999999999999999E-3</c:v>
                </c:pt>
                <c:pt idx="17040">
                  <c:v>-8.8000000000000005E-3</c:v>
                </c:pt>
                <c:pt idx="17041">
                  <c:v>-8.8999999999999999E-3</c:v>
                </c:pt>
                <c:pt idx="17042">
                  <c:v>-8.8999999999999999E-3</c:v>
                </c:pt>
                <c:pt idx="17043">
                  <c:v>-8.8000000000000005E-3</c:v>
                </c:pt>
                <c:pt idx="17044">
                  <c:v>-8.8999999999999999E-3</c:v>
                </c:pt>
                <c:pt idx="17045">
                  <c:v>-8.8000000000000005E-3</c:v>
                </c:pt>
                <c:pt idx="17046">
                  <c:v>-8.8999999999999999E-3</c:v>
                </c:pt>
                <c:pt idx="17047">
                  <c:v>-8.8999999999999999E-3</c:v>
                </c:pt>
                <c:pt idx="17048">
                  <c:v>-8.8000000000000005E-3</c:v>
                </c:pt>
                <c:pt idx="17049">
                  <c:v>-8.8999999999999999E-3</c:v>
                </c:pt>
                <c:pt idx="17050">
                  <c:v>-8.8999999999999999E-3</c:v>
                </c:pt>
                <c:pt idx="17051">
                  <c:v>-8.8999999999999999E-3</c:v>
                </c:pt>
                <c:pt idx="17052">
                  <c:v>-8.8999999999999999E-3</c:v>
                </c:pt>
                <c:pt idx="17053">
                  <c:v>-8.8999999999999999E-3</c:v>
                </c:pt>
                <c:pt idx="17054">
                  <c:v>-8.8999999999999999E-3</c:v>
                </c:pt>
                <c:pt idx="17055">
                  <c:v>-8.8999999999999999E-3</c:v>
                </c:pt>
                <c:pt idx="17056">
                  <c:v>-8.8000000000000005E-3</c:v>
                </c:pt>
                <c:pt idx="17057">
                  <c:v>-8.8999999999999999E-3</c:v>
                </c:pt>
                <c:pt idx="17058">
                  <c:v>-8.8999999999999999E-3</c:v>
                </c:pt>
                <c:pt idx="17059">
                  <c:v>-8.8999999999999999E-3</c:v>
                </c:pt>
                <c:pt idx="17060">
                  <c:v>-8.8999999999999999E-3</c:v>
                </c:pt>
                <c:pt idx="17061">
                  <c:v>-8.8999999999999999E-3</c:v>
                </c:pt>
                <c:pt idx="17062">
                  <c:v>-8.8999999999999999E-3</c:v>
                </c:pt>
                <c:pt idx="17063">
                  <c:v>-8.8999999999999999E-3</c:v>
                </c:pt>
                <c:pt idx="17064">
                  <c:v>-8.8999999999999999E-3</c:v>
                </c:pt>
                <c:pt idx="17065">
                  <c:v>-8.8999999999999999E-3</c:v>
                </c:pt>
                <c:pt idx="17066">
                  <c:v>-8.8999999999999999E-3</c:v>
                </c:pt>
                <c:pt idx="17067">
                  <c:v>-8.8999999999999999E-3</c:v>
                </c:pt>
                <c:pt idx="17068">
                  <c:v>-8.8999999999999999E-3</c:v>
                </c:pt>
                <c:pt idx="17069">
                  <c:v>-8.8999999999999999E-3</c:v>
                </c:pt>
                <c:pt idx="17070">
                  <c:v>-8.8999999999999999E-3</c:v>
                </c:pt>
                <c:pt idx="17071">
                  <c:v>-8.8999999999999999E-3</c:v>
                </c:pt>
                <c:pt idx="17072">
                  <c:v>-8.8999999999999999E-3</c:v>
                </c:pt>
                <c:pt idx="17073">
                  <c:v>-8.8999999999999999E-3</c:v>
                </c:pt>
                <c:pt idx="17074">
                  <c:v>-8.8999999999999999E-3</c:v>
                </c:pt>
                <c:pt idx="17075">
                  <c:v>-8.8999999999999999E-3</c:v>
                </c:pt>
                <c:pt idx="17076">
                  <c:v>-8.8999999999999999E-3</c:v>
                </c:pt>
                <c:pt idx="17077">
                  <c:v>-8.8999999999999999E-3</c:v>
                </c:pt>
                <c:pt idx="17078">
                  <c:v>-8.8999999999999999E-3</c:v>
                </c:pt>
                <c:pt idx="17079">
                  <c:v>-8.8999999999999999E-3</c:v>
                </c:pt>
                <c:pt idx="17080">
                  <c:v>-8.8999999999999999E-3</c:v>
                </c:pt>
                <c:pt idx="17081">
                  <c:v>-8.8999999999999999E-3</c:v>
                </c:pt>
                <c:pt idx="17082">
                  <c:v>-8.8999999999999999E-3</c:v>
                </c:pt>
                <c:pt idx="17083">
                  <c:v>-8.9999999999999993E-3</c:v>
                </c:pt>
                <c:pt idx="17084">
                  <c:v>-8.8999999999999999E-3</c:v>
                </c:pt>
                <c:pt idx="17085">
                  <c:v>-8.8999999999999999E-3</c:v>
                </c:pt>
                <c:pt idx="17086">
                  <c:v>-8.8999999999999999E-3</c:v>
                </c:pt>
                <c:pt idx="17087">
                  <c:v>-8.8999999999999999E-3</c:v>
                </c:pt>
                <c:pt idx="17088">
                  <c:v>-8.8999999999999999E-3</c:v>
                </c:pt>
                <c:pt idx="17089">
                  <c:v>-8.8999999999999999E-3</c:v>
                </c:pt>
                <c:pt idx="17090">
                  <c:v>-8.8999999999999999E-3</c:v>
                </c:pt>
                <c:pt idx="17091">
                  <c:v>-8.9999999999999993E-3</c:v>
                </c:pt>
                <c:pt idx="17092">
                  <c:v>-8.8999999999999999E-3</c:v>
                </c:pt>
                <c:pt idx="17093">
                  <c:v>-8.9999999999999993E-3</c:v>
                </c:pt>
                <c:pt idx="17094">
                  <c:v>-8.9999999999999993E-3</c:v>
                </c:pt>
                <c:pt idx="17095">
                  <c:v>-8.8999999999999999E-3</c:v>
                </c:pt>
                <c:pt idx="17096">
                  <c:v>-8.9999999999999993E-3</c:v>
                </c:pt>
                <c:pt idx="17097">
                  <c:v>-8.8999999999999999E-3</c:v>
                </c:pt>
                <c:pt idx="17098">
                  <c:v>-8.8999999999999999E-3</c:v>
                </c:pt>
                <c:pt idx="17099">
                  <c:v>-8.8999999999999999E-3</c:v>
                </c:pt>
                <c:pt idx="17100">
                  <c:v>-8.8999999999999999E-3</c:v>
                </c:pt>
                <c:pt idx="17101">
                  <c:v>-8.9999999999999993E-3</c:v>
                </c:pt>
                <c:pt idx="17102">
                  <c:v>-8.9999999999999993E-3</c:v>
                </c:pt>
                <c:pt idx="17103">
                  <c:v>-8.8999999999999999E-3</c:v>
                </c:pt>
                <c:pt idx="17104">
                  <c:v>-8.9999999999999993E-3</c:v>
                </c:pt>
                <c:pt idx="17105">
                  <c:v>-8.9999999999999993E-3</c:v>
                </c:pt>
                <c:pt idx="17106">
                  <c:v>-8.9999999999999993E-3</c:v>
                </c:pt>
                <c:pt idx="17107">
                  <c:v>-8.9999999999999993E-3</c:v>
                </c:pt>
                <c:pt idx="17108">
                  <c:v>-8.9999999999999993E-3</c:v>
                </c:pt>
                <c:pt idx="17109">
                  <c:v>-8.9999999999999993E-3</c:v>
                </c:pt>
                <c:pt idx="17110">
                  <c:v>-8.9999999999999993E-3</c:v>
                </c:pt>
                <c:pt idx="17111">
                  <c:v>-8.9999999999999993E-3</c:v>
                </c:pt>
                <c:pt idx="17112">
                  <c:v>-8.9999999999999993E-3</c:v>
                </c:pt>
                <c:pt idx="17113">
                  <c:v>-8.9999999999999993E-3</c:v>
                </c:pt>
                <c:pt idx="17114">
                  <c:v>-8.9999999999999993E-3</c:v>
                </c:pt>
                <c:pt idx="17115">
                  <c:v>-8.9999999999999993E-3</c:v>
                </c:pt>
                <c:pt idx="17116">
                  <c:v>-8.9999999999999993E-3</c:v>
                </c:pt>
                <c:pt idx="17117">
                  <c:v>-8.9999999999999993E-3</c:v>
                </c:pt>
                <c:pt idx="17118">
                  <c:v>-8.9999999999999993E-3</c:v>
                </c:pt>
                <c:pt idx="17119">
                  <c:v>-8.9999999999999993E-3</c:v>
                </c:pt>
                <c:pt idx="17120">
                  <c:v>-8.9999999999999993E-3</c:v>
                </c:pt>
                <c:pt idx="17121">
                  <c:v>-8.9999999999999993E-3</c:v>
                </c:pt>
                <c:pt idx="17122">
                  <c:v>-8.9999999999999993E-3</c:v>
                </c:pt>
                <c:pt idx="17123">
                  <c:v>-8.9999999999999993E-3</c:v>
                </c:pt>
                <c:pt idx="17124">
                  <c:v>-8.9999999999999993E-3</c:v>
                </c:pt>
                <c:pt idx="17125">
                  <c:v>-8.9999999999999993E-3</c:v>
                </c:pt>
                <c:pt idx="17126">
                  <c:v>-8.9999999999999993E-3</c:v>
                </c:pt>
                <c:pt idx="17127">
                  <c:v>-8.9999999999999993E-3</c:v>
                </c:pt>
                <c:pt idx="17128">
                  <c:v>-8.9999999999999993E-3</c:v>
                </c:pt>
                <c:pt idx="17129">
                  <c:v>-8.9999999999999993E-3</c:v>
                </c:pt>
                <c:pt idx="17130">
                  <c:v>-8.9999999999999993E-3</c:v>
                </c:pt>
                <c:pt idx="17131">
                  <c:v>-8.9999999999999993E-3</c:v>
                </c:pt>
                <c:pt idx="17132">
                  <c:v>-8.9999999999999993E-3</c:v>
                </c:pt>
                <c:pt idx="17133">
                  <c:v>-8.9999999999999993E-3</c:v>
                </c:pt>
                <c:pt idx="17134">
                  <c:v>-8.9999999999999993E-3</c:v>
                </c:pt>
                <c:pt idx="17135">
                  <c:v>-9.1000000000000004E-3</c:v>
                </c:pt>
                <c:pt idx="17136">
                  <c:v>-8.9999999999999993E-3</c:v>
                </c:pt>
                <c:pt idx="17137">
                  <c:v>-9.1000000000000004E-3</c:v>
                </c:pt>
                <c:pt idx="17138">
                  <c:v>-8.9999999999999993E-3</c:v>
                </c:pt>
                <c:pt idx="17139">
                  <c:v>-8.9999999999999993E-3</c:v>
                </c:pt>
                <c:pt idx="17140">
                  <c:v>-9.1000000000000004E-3</c:v>
                </c:pt>
                <c:pt idx="17141">
                  <c:v>-8.9999999999999993E-3</c:v>
                </c:pt>
                <c:pt idx="17142">
                  <c:v>-9.1000000000000004E-3</c:v>
                </c:pt>
                <c:pt idx="17143">
                  <c:v>-8.9999999999999993E-3</c:v>
                </c:pt>
                <c:pt idx="17144">
                  <c:v>-8.9999999999999993E-3</c:v>
                </c:pt>
                <c:pt idx="17145">
                  <c:v>-9.1000000000000004E-3</c:v>
                </c:pt>
                <c:pt idx="17146">
                  <c:v>-9.1000000000000004E-3</c:v>
                </c:pt>
                <c:pt idx="17147">
                  <c:v>-8.9999999999999993E-3</c:v>
                </c:pt>
                <c:pt idx="17148">
                  <c:v>-9.1000000000000004E-3</c:v>
                </c:pt>
                <c:pt idx="17149">
                  <c:v>-9.1000000000000004E-3</c:v>
                </c:pt>
                <c:pt idx="17150">
                  <c:v>-9.1000000000000004E-3</c:v>
                </c:pt>
                <c:pt idx="17151">
                  <c:v>-9.1000000000000004E-3</c:v>
                </c:pt>
                <c:pt idx="17152">
                  <c:v>-9.1000000000000004E-3</c:v>
                </c:pt>
                <c:pt idx="17153">
                  <c:v>-9.1000000000000004E-3</c:v>
                </c:pt>
                <c:pt idx="17154">
                  <c:v>-9.1000000000000004E-3</c:v>
                </c:pt>
                <c:pt idx="17155">
                  <c:v>-9.1000000000000004E-3</c:v>
                </c:pt>
                <c:pt idx="17156">
                  <c:v>-9.1000000000000004E-3</c:v>
                </c:pt>
                <c:pt idx="17157">
                  <c:v>-9.1000000000000004E-3</c:v>
                </c:pt>
                <c:pt idx="17158">
                  <c:v>-9.1000000000000004E-3</c:v>
                </c:pt>
                <c:pt idx="17159">
                  <c:v>-9.1000000000000004E-3</c:v>
                </c:pt>
                <c:pt idx="17160">
                  <c:v>-8.9999999999999993E-3</c:v>
                </c:pt>
                <c:pt idx="17161">
                  <c:v>-9.1000000000000004E-3</c:v>
                </c:pt>
                <c:pt idx="17162">
                  <c:v>-9.1000000000000004E-3</c:v>
                </c:pt>
                <c:pt idx="17163">
                  <c:v>-9.1000000000000004E-3</c:v>
                </c:pt>
                <c:pt idx="17164">
                  <c:v>-9.1000000000000004E-3</c:v>
                </c:pt>
                <c:pt idx="17165">
                  <c:v>-9.1000000000000004E-3</c:v>
                </c:pt>
                <c:pt idx="17166">
                  <c:v>-9.1000000000000004E-3</c:v>
                </c:pt>
                <c:pt idx="17167">
                  <c:v>-9.1000000000000004E-3</c:v>
                </c:pt>
                <c:pt idx="17168">
                  <c:v>-9.1000000000000004E-3</c:v>
                </c:pt>
                <c:pt idx="17169">
                  <c:v>-9.1000000000000004E-3</c:v>
                </c:pt>
                <c:pt idx="17170">
                  <c:v>-9.1000000000000004E-3</c:v>
                </c:pt>
                <c:pt idx="17171">
                  <c:v>-9.1000000000000004E-3</c:v>
                </c:pt>
                <c:pt idx="17172">
                  <c:v>-9.1000000000000004E-3</c:v>
                </c:pt>
                <c:pt idx="17173">
                  <c:v>-9.1000000000000004E-3</c:v>
                </c:pt>
                <c:pt idx="17174">
                  <c:v>-9.1000000000000004E-3</c:v>
                </c:pt>
                <c:pt idx="17175">
                  <c:v>-9.1000000000000004E-3</c:v>
                </c:pt>
                <c:pt idx="17176">
                  <c:v>-9.1000000000000004E-3</c:v>
                </c:pt>
                <c:pt idx="17177">
                  <c:v>-9.1000000000000004E-3</c:v>
                </c:pt>
                <c:pt idx="17178">
                  <c:v>-9.1000000000000004E-3</c:v>
                </c:pt>
                <c:pt idx="17179">
                  <c:v>-9.1000000000000004E-3</c:v>
                </c:pt>
                <c:pt idx="17180">
                  <c:v>-9.1000000000000004E-3</c:v>
                </c:pt>
                <c:pt idx="17181">
                  <c:v>-9.1000000000000004E-3</c:v>
                </c:pt>
                <c:pt idx="17182">
                  <c:v>-9.1000000000000004E-3</c:v>
                </c:pt>
                <c:pt idx="17183">
                  <c:v>-9.1000000000000004E-3</c:v>
                </c:pt>
                <c:pt idx="17184">
                  <c:v>-9.1000000000000004E-3</c:v>
                </c:pt>
                <c:pt idx="17185">
                  <c:v>-9.1000000000000004E-3</c:v>
                </c:pt>
                <c:pt idx="17186">
                  <c:v>-9.1000000000000004E-3</c:v>
                </c:pt>
                <c:pt idx="17187">
                  <c:v>-9.1999999999999998E-3</c:v>
                </c:pt>
                <c:pt idx="17188">
                  <c:v>-9.1000000000000004E-3</c:v>
                </c:pt>
                <c:pt idx="17189">
                  <c:v>-9.1999999999999998E-3</c:v>
                </c:pt>
                <c:pt idx="17190">
                  <c:v>-9.1999999999999998E-3</c:v>
                </c:pt>
                <c:pt idx="17191">
                  <c:v>-9.1000000000000004E-3</c:v>
                </c:pt>
                <c:pt idx="17192">
                  <c:v>-9.1999999999999998E-3</c:v>
                </c:pt>
                <c:pt idx="17193">
                  <c:v>-9.1000000000000004E-3</c:v>
                </c:pt>
                <c:pt idx="17194">
                  <c:v>-9.1000000000000004E-3</c:v>
                </c:pt>
                <c:pt idx="17195">
                  <c:v>-9.1000000000000004E-3</c:v>
                </c:pt>
                <c:pt idx="17196">
                  <c:v>-9.1000000000000004E-3</c:v>
                </c:pt>
                <c:pt idx="17197">
                  <c:v>-9.1000000000000004E-3</c:v>
                </c:pt>
                <c:pt idx="17198">
                  <c:v>-9.1999999999999998E-3</c:v>
                </c:pt>
                <c:pt idx="17199">
                  <c:v>-9.1000000000000004E-3</c:v>
                </c:pt>
                <c:pt idx="17200">
                  <c:v>-9.1999999999999998E-3</c:v>
                </c:pt>
                <c:pt idx="17201">
                  <c:v>-9.1999999999999998E-3</c:v>
                </c:pt>
                <c:pt idx="17202">
                  <c:v>-9.1999999999999998E-3</c:v>
                </c:pt>
                <c:pt idx="17203">
                  <c:v>-9.1999999999999998E-3</c:v>
                </c:pt>
                <c:pt idx="17204">
                  <c:v>-9.1999999999999998E-3</c:v>
                </c:pt>
                <c:pt idx="17205">
                  <c:v>-9.1999999999999998E-3</c:v>
                </c:pt>
                <c:pt idx="17206">
                  <c:v>-9.1999999999999998E-3</c:v>
                </c:pt>
                <c:pt idx="17207">
                  <c:v>-9.1999999999999998E-3</c:v>
                </c:pt>
                <c:pt idx="17208">
                  <c:v>-9.1999999999999998E-3</c:v>
                </c:pt>
                <c:pt idx="17209">
                  <c:v>-9.1999999999999998E-3</c:v>
                </c:pt>
                <c:pt idx="17210">
                  <c:v>-9.1999999999999998E-3</c:v>
                </c:pt>
                <c:pt idx="17211">
                  <c:v>-9.1999999999999998E-3</c:v>
                </c:pt>
                <c:pt idx="17212">
                  <c:v>-9.1999999999999998E-3</c:v>
                </c:pt>
                <c:pt idx="17213">
                  <c:v>-9.1999999999999998E-3</c:v>
                </c:pt>
                <c:pt idx="17214">
                  <c:v>-9.1999999999999998E-3</c:v>
                </c:pt>
                <c:pt idx="17215">
                  <c:v>-9.1999999999999998E-3</c:v>
                </c:pt>
                <c:pt idx="17216">
                  <c:v>-9.1999999999999998E-3</c:v>
                </c:pt>
                <c:pt idx="17217">
                  <c:v>-9.1999999999999998E-3</c:v>
                </c:pt>
                <c:pt idx="17218">
                  <c:v>-9.1999999999999998E-3</c:v>
                </c:pt>
                <c:pt idx="17219">
                  <c:v>-9.1999999999999998E-3</c:v>
                </c:pt>
                <c:pt idx="17220">
                  <c:v>-9.1999999999999998E-3</c:v>
                </c:pt>
                <c:pt idx="17221">
                  <c:v>-9.1999999999999998E-3</c:v>
                </c:pt>
                <c:pt idx="17222">
                  <c:v>-9.1999999999999998E-3</c:v>
                </c:pt>
                <c:pt idx="17223">
                  <c:v>-9.1999999999999998E-3</c:v>
                </c:pt>
                <c:pt idx="17224">
                  <c:v>-9.1999999999999998E-3</c:v>
                </c:pt>
                <c:pt idx="17225">
                  <c:v>-9.1999999999999998E-3</c:v>
                </c:pt>
                <c:pt idx="17226">
                  <c:v>-9.1999999999999998E-3</c:v>
                </c:pt>
                <c:pt idx="17227">
                  <c:v>-9.1999999999999998E-3</c:v>
                </c:pt>
                <c:pt idx="17228">
                  <c:v>-9.2999999999999992E-3</c:v>
                </c:pt>
                <c:pt idx="17229">
                  <c:v>-9.1999999999999998E-3</c:v>
                </c:pt>
                <c:pt idx="17230">
                  <c:v>-9.1999999999999998E-3</c:v>
                </c:pt>
                <c:pt idx="17231">
                  <c:v>-9.2999999999999992E-3</c:v>
                </c:pt>
                <c:pt idx="17232">
                  <c:v>-9.1999999999999998E-3</c:v>
                </c:pt>
                <c:pt idx="17233">
                  <c:v>-9.2999999999999992E-3</c:v>
                </c:pt>
                <c:pt idx="17234">
                  <c:v>-9.2999999999999992E-3</c:v>
                </c:pt>
                <c:pt idx="17235">
                  <c:v>-9.1999999999999998E-3</c:v>
                </c:pt>
                <c:pt idx="17236">
                  <c:v>-9.1999999999999998E-3</c:v>
                </c:pt>
                <c:pt idx="17237">
                  <c:v>-9.1999999999999998E-3</c:v>
                </c:pt>
                <c:pt idx="17238">
                  <c:v>-9.1999999999999998E-3</c:v>
                </c:pt>
                <c:pt idx="17239">
                  <c:v>-9.1999999999999998E-3</c:v>
                </c:pt>
                <c:pt idx="17240">
                  <c:v>-9.1999999999999998E-3</c:v>
                </c:pt>
                <c:pt idx="17241">
                  <c:v>-9.1999999999999998E-3</c:v>
                </c:pt>
                <c:pt idx="17242">
                  <c:v>-9.2999999999999992E-3</c:v>
                </c:pt>
                <c:pt idx="17243">
                  <c:v>-9.1999999999999998E-3</c:v>
                </c:pt>
                <c:pt idx="17244">
                  <c:v>-9.2999999999999992E-3</c:v>
                </c:pt>
                <c:pt idx="17245">
                  <c:v>-9.1999999999999998E-3</c:v>
                </c:pt>
                <c:pt idx="17246">
                  <c:v>-9.2999999999999992E-3</c:v>
                </c:pt>
                <c:pt idx="17247">
                  <c:v>-9.1999999999999998E-3</c:v>
                </c:pt>
                <c:pt idx="17248">
                  <c:v>-9.2999999999999992E-3</c:v>
                </c:pt>
                <c:pt idx="17249">
                  <c:v>-9.2999999999999992E-3</c:v>
                </c:pt>
                <c:pt idx="17250">
                  <c:v>-9.2999999999999992E-3</c:v>
                </c:pt>
                <c:pt idx="17251">
                  <c:v>-9.2999999999999992E-3</c:v>
                </c:pt>
                <c:pt idx="17252">
                  <c:v>-9.2999999999999992E-3</c:v>
                </c:pt>
                <c:pt idx="17253">
                  <c:v>-9.2999999999999992E-3</c:v>
                </c:pt>
                <c:pt idx="17254">
                  <c:v>-9.2999999999999992E-3</c:v>
                </c:pt>
                <c:pt idx="17255">
                  <c:v>-9.2999999999999992E-3</c:v>
                </c:pt>
                <c:pt idx="17256">
                  <c:v>-9.2999999999999992E-3</c:v>
                </c:pt>
                <c:pt idx="17257">
                  <c:v>-9.2999999999999992E-3</c:v>
                </c:pt>
                <c:pt idx="17258">
                  <c:v>-9.2999999999999992E-3</c:v>
                </c:pt>
                <c:pt idx="17259">
                  <c:v>-9.2999999999999992E-3</c:v>
                </c:pt>
                <c:pt idx="17260">
                  <c:v>-9.2999999999999992E-3</c:v>
                </c:pt>
                <c:pt idx="17261">
                  <c:v>-9.2999999999999992E-3</c:v>
                </c:pt>
                <c:pt idx="17262">
                  <c:v>-9.2999999999999992E-3</c:v>
                </c:pt>
                <c:pt idx="17263">
                  <c:v>-9.2999999999999992E-3</c:v>
                </c:pt>
                <c:pt idx="17264">
                  <c:v>-9.2999999999999992E-3</c:v>
                </c:pt>
                <c:pt idx="17265">
                  <c:v>-9.2999999999999992E-3</c:v>
                </c:pt>
                <c:pt idx="17266">
                  <c:v>-9.2999999999999992E-3</c:v>
                </c:pt>
                <c:pt idx="17267">
                  <c:v>-9.2999999999999992E-3</c:v>
                </c:pt>
                <c:pt idx="17268">
                  <c:v>-9.2999999999999992E-3</c:v>
                </c:pt>
                <c:pt idx="17269">
                  <c:v>-9.2999999999999992E-3</c:v>
                </c:pt>
                <c:pt idx="17270">
                  <c:v>-9.4000000000000004E-3</c:v>
                </c:pt>
                <c:pt idx="17271">
                  <c:v>-9.2999999999999992E-3</c:v>
                </c:pt>
                <c:pt idx="17272">
                  <c:v>-9.2999999999999992E-3</c:v>
                </c:pt>
                <c:pt idx="17273">
                  <c:v>-9.2999999999999992E-3</c:v>
                </c:pt>
                <c:pt idx="17274">
                  <c:v>-9.2999999999999992E-3</c:v>
                </c:pt>
                <c:pt idx="17275">
                  <c:v>-9.2999999999999992E-3</c:v>
                </c:pt>
                <c:pt idx="17276">
                  <c:v>-9.2999999999999992E-3</c:v>
                </c:pt>
                <c:pt idx="17277">
                  <c:v>-9.2999999999999992E-3</c:v>
                </c:pt>
                <c:pt idx="17278">
                  <c:v>-9.2999999999999992E-3</c:v>
                </c:pt>
                <c:pt idx="17279">
                  <c:v>-9.2999999999999992E-3</c:v>
                </c:pt>
                <c:pt idx="17280">
                  <c:v>-9.2999999999999992E-3</c:v>
                </c:pt>
                <c:pt idx="17281">
                  <c:v>-9.2999999999999992E-3</c:v>
                </c:pt>
                <c:pt idx="17282">
                  <c:v>-9.2999999999999992E-3</c:v>
                </c:pt>
                <c:pt idx="17283">
                  <c:v>-9.4000000000000004E-3</c:v>
                </c:pt>
                <c:pt idx="17284">
                  <c:v>-9.2999999999999992E-3</c:v>
                </c:pt>
                <c:pt idx="17285">
                  <c:v>-9.2999999999999992E-3</c:v>
                </c:pt>
                <c:pt idx="17286">
                  <c:v>-9.4000000000000004E-3</c:v>
                </c:pt>
                <c:pt idx="17287">
                  <c:v>-9.2999999999999992E-3</c:v>
                </c:pt>
                <c:pt idx="17288">
                  <c:v>-9.2999999999999992E-3</c:v>
                </c:pt>
                <c:pt idx="17289">
                  <c:v>-9.2999999999999992E-3</c:v>
                </c:pt>
                <c:pt idx="17290">
                  <c:v>-9.4000000000000004E-3</c:v>
                </c:pt>
                <c:pt idx="17291">
                  <c:v>-9.4000000000000004E-3</c:v>
                </c:pt>
                <c:pt idx="17292">
                  <c:v>-9.2999999999999992E-3</c:v>
                </c:pt>
                <c:pt idx="17293">
                  <c:v>-9.2999999999999992E-3</c:v>
                </c:pt>
                <c:pt idx="17294">
                  <c:v>-9.4000000000000004E-3</c:v>
                </c:pt>
                <c:pt idx="17295">
                  <c:v>-9.2999999999999992E-3</c:v>
                </c:pt>
                <c:pt idx="17296">
                  <c:v>-9.4000000000000004E-3</c:v>
                </c:pt>
                <c:pt idx="17297">
                  <c:v>-9.4000000000000004E-3</c:v>
                </c:pt>
                <c:pt idx="17298">
                  <c:v>-9.2999999999999992E-3</c:v>
                </c:pt>
                <c:pt idx="17299">
                  <c:v>-9.4000000000000004E-3</c:v>
                </c:pt>
                <c:pt idx="17300">
                  <c:v>-9.4000000000000004E-3</c:v>
                </c:pt>
                <c:pt idx="17301">
                  <c:v>-9.4000000000000004E-3</c:v>
                </c:pt>
                <c:pt idx="17302">
                  <c:v>-9.4000000000000004E-3</c:v>
                </c:pt>
                <c:pt idx="17303">
                  <c:v>-9.4000000000000004E-3</c:v>
                </c:pt>
                <c:pt idx="17304">
                  <c:v>-9.4000000000000004E-3</c:v>
                </c:pt>
                <c:pt idx="17305">
                  <c:v>-9.4000000000000004E-3</c:v>
                </c:pt>
                <c:pt idx="17306">
                  <c:v>-9.4000000000000004E-3</c:v>
                </c:pt>
                <c:pt idx="17307">
                  <c:v>-9.4000000000000004E-3</c:v>
                </c:pt>
                <c:pt idx="17308">
                  <c:v>-9.4000000000000004E-3</c:v>
                </c:pt>
                <c:pt idx="17309">
                  <c:v>-9.4000000000000004E-3</c:v>
                </c:pt>
                <c:pt idx="17310">
                  <c:v>-9.4000000000000004E-3</c:v>
                </c:pt>
                <c:pt idx="17311">
                  <c:v>-9.4000000000000004E-3</c:v>
                </c:pt>
                <c:pt idx="17312">
                  <c:v>-9.4000000000000004E-3</c:v>
                </c:pt>
                <c:pt idx="17313">
                  <c:v>-9.4000000000000004E-3</c:v>
                </c:pt>
                <c:pt idx="17314">
                  <c:v>-9.4000000000000004E-3</c:v>
                </c:pt>
                <c:pt idx="17315">
                  <c:v>-9.4000000000000004E-3</c:v>
                </c:pt>
                <c:pt idx="17316">
                  <c:v>-9.4000000000000004E-3</c:v>
                </c:pt>
                <c:pt idx="17317">
                  <c:v>-9.4000000000000004E-3</c:v>
                </c:pt>
                <c:pt idx="17318">
                  <c:v>-9.4000000000000004E-3</c:v>
                </c:pt>
                <c:pt idx="17319">
                  <c:v>-9.4000000000000004E-3</c:v>
                </c:pt>
                <c:pt idx="17320">
                  <c:v>-9.4000000000000004E-3</c:v>
                </c:pt>
                <c:pt idx="17321">
                  <c:v>-9.4000000000000004E-3</c:v>
                </c:pt>
                <c:pt idx="17322">
                  <c:v>-9.4000000000000004E-3</c:v>
                </c:pt>
                <c:pt idx="17323">
                  <c:v>-9.4000000000000004E-3</c:v>
                </c:pt>
                <c:pt idx="17324">
                  <c:v>-9.4000000000000004E-3</c:v>
                </c:pt>
                <c:pt idx="17325">
                  <c:v>-9.4000000000000004E-3</c:v>
                </c:pt>
                <c:pt idx="17326">
                  <c:v>-9.4999999999999998E-3</c:v>
                </c:pt>
                <c:pt idx="17327">
                  <c:v>-9.4999999999999998E-3</c:v>
                </c:pt>
                <c:pt idx="17328">
                  <c:v>-9.4000000000000004E-3</c:v>
                </c:pt>
                <c:pt idx="17329">
                  <c:v>-9.4000000000000004E-3</c:v>
                </c:pt>
                <c:pt idx="17330">
                  <c:v>-9.4000000000000004E-3</c:v>
                </c:pt>
                <c:pt idx="17331">
                  <c:v>-9.4000000000000004E-3</c:v>
                </c:pt>
                <c:pt idx="17332">
                  <c:v>-9.4000000000000004E-3</c:v>
                </c:pt>
                <c:pt idx="17333">
                  <c:v>-9.4000000000000004E-3</c:v>
                </c:pt>
                <c:pt idx="17334">
                  <c:v>-9.4000000000000004E-3</c:v>
                </c:pt>
                <c:pt idx="17335">
                  <c:v>-9.4999999999999998E-3</c:v>
                </c:pt>
                <c:pt idx="17336">
                  <c:v>-9.4000000000000004E-3</c:v>
                </c:pt>
                <c:pt idx="17337">
                  <c:v>-9.4000000000000004E-3</c:v>
                </c:pt>
                <c:pt idx="17338">
                  <c:v>-9.4999999999999998E-3</c:v>
                </c:pt>
                <c:pt idx="17339">
                  <c:v>-9.4000000000000004E-3</c:v>
                </c:pt>
                <c:pt idx="17340">
                  <c:v>-9.4999999999999998E-3</c:v>
                </c:pt>
                <c:pt idx="17341">
                  <c:v>-9.4999999999999998E-3</c:v>
                </c:pt>
                <c:pt idx="17342">
                  <c:v>-9.4000000000000004E-3</c:v>
                </c:pt>
                <c:pt idx="17343">
                  <c:v>-9.4000000000000004E-3</c:v>
                </c:pt>
                <c:pt idx="17344">
                  <c:v>-9.4999999999999998E-3</c:v>
                </c:pt>
                <c:pt idx="17345">
                  <c:v>-9.4999999999999998E-3</c:v>
                </c:pt>
                <c:pt idx="17346">
                  <c:v>-9.4999999999999998E-3</c:v>
                </c:pt>
                <c:pt idx="17347">
                  <c:v>-9.4999999999999998E-3</c:v>
                </c:pt>
                <c:pt idx="17348">
                  <c:v>-9.4999999999999998E-3</c:v>
                </c:pt>
                <c:pt idx="17349">
                  <c:v>-9.4999999999999998E-3</c:v>
                </c:pt>
                <c:pt idx="17350">
                  <c:v>-9.4999999999999998E-3</c:v>
                </c:pt>
                <c:pt idx="17351">
                  <c:v>-9.4999999999999998E-3</c:v>
                </c:pt>
                <c:pt idx="17352">
                  <c:v>-9.4999999999999998E-3</c:v>
                </c:pt>
                <c:pt idx="17353">
                  <c:v>-9.4999999999999998E-3</c:v>
                </c:pt>
                <c:pt idx="17354">
                  <c:v>-9.4999999999999998E-3</c:v>
                </c:pt>
                <c:pt idx="17355">
                  <c:v>-9.4999999999999998E-3</c:v>
                </c:pt>
                <c:pt idx="17356">
                  <c:v>-9.4999999999999998E-3</c:v>
                </c:pt>
                <c:pt idx="17357">
                  <c:v>-9.4999999999999998E-3</c:v>
                </c:pt>
                <c:pt idx="17358">
                  <c:v>-9.4999999999999998E-3</c:v>
                </c:pt>
                <c:pt idx="17359">
                  <c:v>-9.4999999999999998E-3</c:v>
                </c:pt>
                <c:pt idx="17360">
                  <c:v>-9.4999999999999998E-3</c:v>
                </c:pt>
                <c:pt idx="17361">
                  <c:v>-9.4999999999999998E-3</c:v>
                </c:pt>
                <c:pt idx="17362">
                  <c:v>-9.4999999999999998E-3</c:v>
                </c:pt>
                <c:pt idx="17363">
                  <c:v>-9.4999999999999998E-3</c:v>
                </c:pt>
                <c:pt idx="17364">
                  <c:v>-9.4999999999999998E-3</c:v>
                </c:pt>
                <c:pt idx="17365">
                  <c:v>-9.4999999999999998E-3</c:v>
                </c:pt>
                <c:pt idx="17366">
                  <c:v>-9.4999999999999998E-3</c:v>
                </c:pt>
                <c:pt idx="17367">
                  <c:v>-9.4999999999999998E-3</c:v>
                </c:pt>
                <c:pt idx="17368">
                  <c:v>-9.4999999999999998E-3</c:v>
                </c:pt>
                <c:pt idx="17369">
                  <c:v>-9.4999999999999998E-3</c:v>
                </c:pt>
                <c:pt idx="17370">
                  <c:v>-9.4999999999999998E-3</c:v>
                </c:pt>
                <c:pt idx="17371">
                  <c:v>-9.4999999999999998E-3</c:v>
                </c:pt>
                <c:pt idx="17372">
                  <c:v>-9.4999999999999998E-3</c:v>
                </c:pt>
                <c:pt idx="17373">
                  <c:v>-9.4999999999999998E-3</c:v>
                </c:pt>
                <c:pt idx="17374">
                  <c:v>-9.4999999999999998E-3</c:v>
                </c:pt>
                <c:pt idx="17375">
                  <c:v>-9.4999999999999998E-3</c:v>
                </c:pt>
                <c:pt idx="17376">
                  <c:v>-9.4999999999999998E-3</c:v>
                </c:pt>
                <c:pt idx="17377">
                  <c:v>-9.5999999999999992E-3</c:v>
                </c:pt>
                <c:pt idx="17378">
                  <c:v>-9.4999999999999998E-3</c:v>
                </c:pt>
                <c:pt idx="17379">
                  <c:v>-9.4999999999999998E-3</c:v>
                </c:pt>
                <c:pt idx="17380">
                  <c:v>-9.4999999999999998E-3</c:v>
                </c:pt>
                <c:pt idx="17381">
                  <c:v>-9.4999999999999998E-3</c:v>
                </c:pt>
                <c:pt idx="17382">
                  <c:v>-9.4999999999999998E-3</c:v>
                </c:pt>
                <c:pt idx="17383">
                  <c:v>-9.4999999999999998E-3</c:v>
                </c:pt>
                <c:pt idx="17384">
                  <c:v>-9.4999999999999998E-3</c:v>
                </c:pt>
                <c:pt idx="17385">
                  <c:v>-9.5999999999999992E-3</c:v>
                </c:pt>
                <c:pt idx="17386">
                  <c:v>-9.4999999999999998E-3</c:v>
                </c:pt>
                <c:pt idx="17387">
                  <c:v>-9.5999999999999992E-3</c:v>
                </c:pt>
                <c:pt idx="17388">
                  <c:v>-9.5999999999999992E-3</c:v>
                </c:pt>
                <c:pt idx="17389">
                  <c:v>-9.4999999999999998E-3</c:v>
                </c:pt>
                <c:pt idx="17390">
                  <c:v>-9.5999999999999992E-3</c:v>
                </c:pt>
                <c:pt idx="17391">
                  <c:v>-9.4999999999999998E-3</c:v>
                </c:pt>
                <c:pt idx="17392">
                  <c:v>-9.4999999999999998E-3</c:v>
                </c:pt>
                <c:pt idx="17393">
                  <c:v>-9.4999999999999998E-3</c:v>
                </c:pt>
                <c:pt idx="17394">
                  <c:v>-9.5999999999999992E-3</c:v>
                </c:pt>
                <c:pt idx="17395">
                  <c:v>-9.5999999999999992E-3</c:v>
                </c:pt>
                <c:pt idx="17396">
                  <c:v>-9.4999999999999998E-3</c:v>
                </c:pt>
                <c:pt idx="17397">
                  <c:v>-9.5999999999999992E-3</c:v>
                </c:pt>
                <c:pt idx="17398">
                  <c:v>-9.5999999999999992E-3</c:v>
                </c:pt>
                <c:pt idx="17399">
                  <c:v>-9.5999999999999992E-3</c:v>
                </c:pt>
                <c:pt idx="17400">
                  <c:v>-9.4999999999999998E-3</c:v>
                </c:pt>
                <c:pt idx="17401">
                  <c:v>-9.4999999999999998E-3</c:v>
                </c:pt>
                <c:pt idx="17402">
                  <c:v>-9.5999999999999992E-3</c:v>
                </c:pt>
                <c:pt idx="17403">
                  <c:v>-9.5999999999999992E-3</c:v>
                </c:pt>
                <c:pt idx="17404">
                  <c:v>-9.5999999999999992E-3</c:v>
                </c:pt>
                <c:pt idx="17405">
                  <c:v>-9.5999999999999992E-3</c:v>
                </c:pt>
                <c:pt idx="17406">
                  <c:v>-9.5999999999999992E-3</c:v>
                </c:pt>
                <c:pt idx="17407">
                  <c:v>-9.5999999999999992E-3</c:v>
                </c:pt>
                <c:pt idx="17408">
                  <c:v>-9.5999999999999992E-3</c:v>
                </c:pt>
                <c:pt idx="17409">
                  <c:v>-9.5999999999999992E-3</c:v>
                </c:pt>
                <c:pt idx="17410">
                  <c:v>-9.5999999999999992E-3</c:v>
                </c:pt>
                <c:pt idx="17411">
                  <c:v>-9.5999999999999992E-3</c:v>
                </c:pt>
                <c:pt idx="17412">
                  <c:v>-9.5999999999999992E-3</c:v>
                </c:pt>
                <c:pt idx="17413">
                  <c:v>-9.5999999999999992E-3</c:v>
                </c:pt>
                <c:pt idx="17414">
                  <c:v>-9.5999999999999992E-3</c:v>
                </c:pt>
                <c:pt idx="17415">
                  <c:v>-9.5999999999999992E-3</c:v>
                </c:pt>
                <c:pt idx="17416">
                  <c:v>-9.5999999999999992E-3</c:v>
                </c:pt>
                <c:pt idx="17417">
                  <c:v>-9.5999999999999992E-3</c:v>
                </c:pt>
                <c:pt idx="17418">
                  <c:v>-9.5999999999999992E-3</c:v>
                </c:pt>
                <c:pt idx="17419">
                  <c:v>-9.5999999999999992E-3</c:v>
                </c:pt>
                <c:pt idx="17420">
                  <c:v>-9.5999999999999992E-3</c:v>
                </c:pt>
                <c:pt idx="17421">
                  <c:v>-9.5999999999999992E-3</c:v>
                </c:pt>
                <c:pt idx="17422">
                  <c:v>-9.5999999999999992E-3</c:v>
                </c:pt>
                <c:pt idx="17423">
                  <c:v>-9.5999999999999992E-3</c:v>
                </c:pt>
                <c:pt idx="17424">
                  <c:v>-9.5999999999999992E-3</c:v>
                </c:pt>
                <c:pt idx="17425">
                  <c:v>-9.5999999999999992E-3</c:v>
                </c:pt>
                <c:pt idx="17426">
                  <c:v>-9.5999999999999992E-3</c:v>
                </c:pt>
                <c:pt idx="17427">
                  <c:v>-9.5999999999999992E-3</c:v>
                </c:pt>
                <c:pt idx="17428">
                  <c:v>-9.5999999999999992E-3</c:v>
                </c:pt>
                <c:pt idx="17429">
                  <c:v>-9.7000000000000003E-3</c:v>
                </c:pt>
                <c:pt idx="17430">
                  <c:v>-9.5999999999999992E-3</c:v>
                </c:pt>
                <c:pt idx="17431">
                  <c:v>-9.5999999999999992E-3</c:v>
                </c:pt>
                <c:pt idx="17432">
                  <c:v>-9.5999999999999992E-3</c:v>
                </c:pt>
                <c:pt idx="17433">
                  <c:v>-9.7000000000000003E-3</c:v>
                </c:pt>
                <c:pt idx="17434">
                  <c:v>-9.7000000000000003E-3</c:v>
                </c:pt>
                <c:pt idx="17435">
                  <c:v>-9.5999999999999992E-3</c:v>
                </c:pt>
                <c:pt idx="17436">
                  <c:v>-9.5999999999999992E-3</c:v>
                </c:pt>
                <c:pt idx="17437">
                  <c:v>-9.5999999999999992E-3</c:v>
                </c:pt>
                <c:pt idx="17438">
                  <c:v>-9.7000000000000003E-3</c:v>
                </c:pt>
                <c:pt idx="17439">
                  <c:v>-9.7000000000000003E-3</c:v>
                </c:pt>
                <c:pt idx="17440">
                  <c:v>-9.7000000000000003E-3</c:v>
                </c:pt>
                <c:pt idx="17441">
                  <c:v>-9.5999999999999992E-3</c:v>
                </c:pt>
                <c:pt idx="17442">
                  <c:v>-9.7000000000000003E-3</c:v>
                </c:pt>
                <c:pt idx="17443">
                  <c:v>-9.7000000000000003E-3</c:v>
                </c:pt>
                <c:pt idx="17444">
                  <c:v>-9.7000000000000003E-3</c:v>
                </c:pt>
                <c:pt idx="17445">
                  <c:v>-9.7000000000000003E-3</c:v>
                </c:pt>
                <c:pt idx="17446">
                  <c:v>-9.7000000000000003E-3</c:v>
                </c:pt>
                <c:pt idx="17447">
                  <c:v>-9.5999999999999992E-3</c:v>
                </c:pt>
                <c:pt idx="17448">
                  <c:v>-9.7000000000000003E-3</c:v>
                </c:pt>
                <c:pt idx="17449">
                  <c:v>-9.7000000000000003E-3</c:v>
                </c:pt>
                <c:pt idx="17450">
                  <c:v>-9.7000000000000003E-3</c:v>
                </c:pt>
                <c:pt idx="17451">
                  <c:v>-9.7000000000000003E-3</c:v>
                </c:pt>
                <c:pt idx="17452">
                  <c:v>-9.7000000000000003E-3</c:v>
                </c:pt>
                <c:pt idx="17453">
                  <c:v>-9.7000000000000003E-3</c:v>
                </c:pt>
                <c:pt idx="17454">
                  <c:v>-9.5999999999999992E-3</c:v>
                </c:pt>
                <c:pt idx="17455">
                  <c:v>-9.5999999999999992E-3</c:v>
                </c:pt>
                <c:pt idx="17456">
                  <c:v>-9.7000000000000003E-3</c:v>
                </c:pt>
                <c:pt idx="17457">
                  <c:v>-9.7000000000000003E-3</c:v>
                </c:pt>
                <c:pt idx="17458">
                  <c:v>-9.7000000000000003E-3</c:v>
                </c:pt>
                <c:pt idx="17459">
                  <c:v>-9.7000000000000003E-3</c:v>
                </c:pt>
                <c:pt idx="17460">
                  <c:v>-9.7000000000000003E-3</c:v>
                </c:pt>
                <c:pt idx="17461">
                  <c:v>-9.7000000000000003E-3</c:v>
                </c:pt>
                <c:pt idx="17462">
                  <c:v>-9.7000000000000003E-3</c:v>
                </c:pt>
                <c:pt idx="17463">
                  <c:v>-9.7000000000000003E-3</c:v>
                </c:pt>
                <c:pt idx="17464">
                  <c:v>-9.7000000000000003E-3</c:v>
                </c:pt>
                <c:pt idx="17465">
                  <c:v>-9.7000000000000003E-3</c:v>
                </c:pt>
                <c:pt idx="17466">
                  <c:v>-9.7000000000000003E-3</c:v>
                </c:pt>
                <c:pt idx="17467">
                  <c:v>-9.7000000000000003E-3</c:v>
                </c:pt>
                <c:pt idx="17468">
                  <c:v>-9.7000000000000003E-3</c:v>
                </c:pt>
                <c:pt idx="17469">
                  <c:v>-9.7000000000000003E-3</c:v>
                </c:pt>
                <c:pt idx="17470">
                  <c:v>-9.7000000000000003E-3</c:v>
                </c:pt>
                <c:pt idx="17471">
                  <c:v>-9.7000000000000003E-3</c:v>
                </c:pt>
                <c:pt idx="17472">
                  <c:v>-9.7000000000000003E-3</c:v>
                </c:pt>
                <c:pt idx="17473">
                  <c:v>-9.7000000000000003E-3</c:v>
                </c:pt>
                <c:pt idx="17474">
                  <c:v>-9.7000000000000003E-3</c:v>
                </c:pt>
                <c:pt idx="17475">
                  <c:v>-9.7999999999999997E-3</c:v>
                </c:pt>
                <c:pt idx="17476">
                  <c:v>-9.7000000000000003E-3</c:v>
                </c:pt>
                <c:pt idx="17477">
                  <c:v>-9.7000000000000003E-3</c:v>
                </c:pt>
                <c:pt idx="17478">
                  <c:v>-9.7000000000000003E-3</c:v>
                </c:pt>
                <c:pt idx="17479">
                  <c:v>-9.7000000000000003E-3</c:v>
                </c:pt>
                <c:pt idx="17480">
                  <c:v>-9.7000000000000003E-3</c:v>
                </c:pt>
                <c:pt idx="17481">
                  <c:v>-9.7000000000000003E-3</c:v>
                </c:pt>
                <c:pt idx="17482">
                  <c:v>-9.7000000000000003E-3</c:v>
                </c:pt>
                <c:pt idx="17483">
                  <c:v>-9.7000000000000003E-3</c:v>
                </c:pt>
                <c:pt idx="17484">
                  <c:v>-9.7000000000000003E-3</c:v>
                </c:pt>
                <c:pt idx="17485">
                  <c:v>-9.7000000000000003E-3</c:v>
                </c:pt>
                <c:pt idx="17486">
                  <c:v>-9.7999999999999997E-3</c:v>
                </c:pt>
                <c:pt idx="17487">
                  <c:v>-9.7000000000000003E-3</c:v>
                </c:pt>
                <c:pt idx="17488">
                  <c:v>-9.7999999999999997E-3</c:v>
                </c:pt>
                <c:pt idx="17489">
                  <c:v>-9.7000000000000003E-3</c:v>
                </c:pt>
                <c:pt idx="17490">
                  <c:v>-9.7000000000000003E-3</c:v>
                </c:pt>
                <c:pt idx="17491">
                  <c:v>-9.7000000000000003E-3</c:v>
                </c:pt>
                <c:pt idx="17492">
                  <c:v>-9.7999999999999997E-3</c:v>
                </c:pt>
                <c:pt idx="17493">
                  <c:v>-9.7000000000000003E-3</c:v>
                </c:pt>
                <c:pt idx="17494">
                  <c:v>-9.7000000000000003E-3</c:v>
                </c:pt>
                <c:pt idx="17495">
                  <c:v>-9.7000000000000003E-3</c:v>
                </c:pt>
                <c:pt idx="17496">
                  <c:v>-9.7999999999999997E-3</c:v>
                </c:pt>
                <c:pt idx="17497">
                  <c:v>-9.7999999999999997E-3</c:v>
                </c:pt>
                <c:pt idx="17498">
                  <c:v>-9.7999999999999997E-3</c:v>
                </c:pt>
                <c:pt idx="17499">
                  <c:v>-9.7999999999999997E-3</c:v>
                </c:pt>
                <c:pt idx="17500">
                  <c:v>-9.7999999999999997E-3</c:v>
                </c:pt>
                <c:pt idx="17501">
                  <c:v>-9.7999999999999997E-3</c:v>
                </c:pt>
                <c:pt idx="17502">
                  <c:v>-9.7000000000000003E-3</c:v>
                </c:pt>
                <c:pt idx="17503">
                  <c:v>-9.7999999999999997E-3</c:v>
                </c:pt>
                <c:pt idx="17504">
                  <c:v>-9.7999999999999997E-3</c:v>
                </c:pt>
                <c:pt idx="17505">
                  <c:v>-9.7999999999999997E-3</c:v>
                </c:pt>
                <c:pt idx="17506">
                  <c:v>-9.7999999999999997E-3</c:v>
                </c:pt>
                <c:pt idx="17507">
                  <c:v>-9.7999999999999997E-3</c:v>
                </c:pt>
                <c:pt idx="17508">
                  <c:v>-9.7999999999999997E-3</c:v>
                </c:pt>
                <c:pt idx="17509">
                  <c:v>-9.7999999999999997E-3</c:v>
                </c:pt>
                <c:pt idx="17510">
                  <c:v>-9.7999999999999997E-3</c:v>
                </c:pt>
                <c:pt idx="17511">
                  <c:v>-9.7999999999999997E-3</c:v>
                </c:pt>
                <c:pt idx="17512">
                  <c:v>-9.7999999999999997E-3</c:v>
                </c:pt>
                <c:pt idx="17513">
                  <c:v>-9.7000000000000003E-3</c:v>
                </c:pt>
                <c:pt idx="17514">
                  <c:v>-9.9000000000000008E-3</c:v>
                </c:pt>
                <c:pt idx="17515">
                  <c:v>-9.7999999999999997E-3</c:v>
                </c:pt>
                <c:pt idx="17516">
                  <c:v>-9.7999999999999997E-3</c:v>
                </c:pt>
                <c:pt idx="17517">
                  <c:v>-9.7999999999999997E-3</c:v>
                </c:pt>
                <c:pt idx="17518">
                  <c:v>-9.7999999999999997E-3</c:v>
                </c:pt>
                <c:pt idx="17519">
                  <c:v>-9.7999999999999997E-3</c:v>
                </c:pt>
                <c:pt idx="17520">
                  <c:v>-9.7999999999999997E-3</c:v>
                </c:pt>
                <c:pt idx="17521">
                  <c:v>-9.7999999999999997E-3</c:v>
                </c:pt>
                <c:pt idx="17522">
                  <c:v>-9.7999999999999997E-3</c:v>
                </c:pt>
                <c:pt idx="17523">
                  <c:v>-9.7999999999999997E-3</c:v>
                </c:pt>
                <c:pt idx="17524">
                  <c:v>-9.7999999999999997E-3</c:v>
                </c:pt>
                <c:pt idx="17525">
                  <c:v>-9.7999999999999997E-3</c:v>
                </c:pt>
                <c:pt idx="17526">
                  <c:v>-9.7999999999999997E-3</c:v>
                </c:pt>
                <c:pt idx="17527">
                  <c:v>-9.7999999999999997E-3</c:v>
                </c:pt>
                <c:pt idx="17528">
                  <c:v>-9.7999999999999997E-3</c:v>
                </c:pt>
                <c:pt idx="17529">
                  <c:v>-9.7999999999999997E-3</c:v>
                </c:pt>
                <c:pt idx="17530">
                  <c:v>-9.7999999999999997E-3</c:v>
                </c:pt>
                <c:pt idx="17531">
                  <c:v>-9.9000000000000008E-3</c:v>
                </c:pt>
                <c:pt idx="17532">
                  <c:v>-9.9000000000000008E-3</c:v>
                </c:pt>
                <c:pt idx="17533">
                  <c:v>-9.7999999999999997E-3</c:v>
                </c:pt>
                <c:pt idx="17534">
                  <c:v>-9.7999999999999997E-3</c:v>
                </c:pt>
                <c:pt idx="17535">
                  <c:v>-9.7999999999999997E-3</c:v>
                </c:pt>
                <c:pt idx="17536">
                  <c:v>-9.9000000000000008E-3</c:v>
                </c:pt>
                <c:pt idx="17537">
                  <c:v>-9.7999999999999997E-3</c:v>
                </c:pt>
                <c:pt idx="17538">
                  <c:v>-9.9000000000000008E-3</c:v>
                </c:pt>
                <c:pt idx="17539">
                  <c:v>-9.9000000000000008E-3</c:v>
                </c:pt>
                <c:pt idx="17540">
                  <c:v>-9.7999999999999997E-3</c:v>
                </c:pt>
                <c:pt idx="17541">
                  <c:v>-9.7999999999999997E-3</c:v>
                </c:pt>
                <c:pt idx="17542">
                  <c:v>-9.7999999999999997E-3</c:v>
                </c:pt>
                <c:pt idx="17543">
                  <c:v>-9.7999999999999997E-3</c:v>
                </c:pt>
                <c:pt idx="17544">
                  <c:v>-9.9000000000000008E-3</c:v>
                </c:pt>
                <c:pt idx="17545">
                  <c:v>-9.9000000000000008E-3</c:v>
                </c:pt>
                <c:pt idx="17546">
                  <c:v>-9.9000000000000008E-3</c:v>
                </c:pt>
                <c:pt idx="17547">
                  <c:v>-9.9000000000000008E-3</c:v>
                </c:pt>
                <c:pt idx="17548">
                  <c:v>-9.9000000000000008E-3</c:v>
                </c:pt>
                <c:pt idx="17549">
                  <c:v>-9.9000000000000008E-3</c:v>
                </c:pt>
                <c:pt idx="17550">
                  <c:v>-9.9000000000000008E-3</c:v>
                </c:pt>
                <c:pt idx="17551">
                  <c:v>-9.7999999999999997E-3</c:v>
                </c:pt>
                <c:pt idx="17552">
                  <c:v>-9.7999999999999997E-3</c:v>
                </c:pt>
                <c:pt idx="17553">
                  <c:v>-9.9000000000000008E-3</c:v>
                </c:pt>
                <c:pt idx="17554">
                  <c:v>-9.9000000000000008E-3</c:v>
                </c:pt>
                <c:pt idx="17555">
                  <c:v>-9.9000000000000008E-3</c:v>
                </c:pt>
                <c:pt idx="17556">
                  <c:v>-9.9000000000000008E-3</c:v>
                </c:pt>
                <c:pt idx="17557">
                  <c:v>-9.9000000000000008E-3</c:v>
                </c:pt>
                <c:pt idx="17558">
                  <c:v>-9.9000000000000008E-3</c:v>
                </c:pt>
                <c:pt idx="17559">
                  <c:v>-9.9000000000000008E-3</c:v>
                </c:pt>
                <c:pt idx="17560">
                  <c:v>-9.9000000000000008E-3</c:v>
                </c:pt>
                <c:pt idx="17561">
                  <c:v>-9.9000000000000008E-3</c:v>
                </c:pt>
                <c:pt idx="17562">
                  <c:v>-9.9000000000000008E-3</c:v>
                </c:pt>
                <c:pt idx="17563">
                  <c:v>-9.9000000000000008E-3</c:v>
                </c:pt>
                <c:pt idx="17564">
                  <c:v>-9.9000000000000008E-3</c:v>
                </c:pt>
                <c:pt idx="17565">
                  <c:v>-9.9000000000000008E-3</c:v>
                </c:pt>
                <c:pt idx="17566">
                  <c:v>-9.9000000000000008E-3</c:v>
                </c:pt>
                <c:pt idx="17567">
                  <c:v>-9.9000000000000008E-3</c:v>
                </c:pt>
                <c:pt idx="17568">
                  <c:v>-9.9000000000000008E-3</c:v>
                </c:pt>
                <c:pt idx="17569">
                  <c:v>-9.9000000000000008E-3</c:v>
                </c:pt>
                <c:pt idx="17570">
                  <c:v>-9.7999999999999997E-3</c:v>
                </c:pt>
                <c:pt idx="17571">
                  <c:v>-9.9000000000000008E-3</c:v>
                </c:pt>
                <c:pt idx="17572">
                  <c:v>-9.9000000000000008E-3</c:v>
                </c:pt>
                <c:pt idx="17573">
                  <c:v>-9.9000000000000008E-3</c:v>
                </c:pt>
                <c:pt idx="17574">
                  <c:v>-9.9000000000000008E-3</c:v>
                </c:pt>
                <c:pt idx="17575">
                  <c:v>-9.9000000000000008E-3</c:v>
                </c:pt>
                <c:pt idx="17576">
                  <c:v>-9.9000000000000008E-3</c:v>
                </c:pt>
                <c:pt idx="17577">
                  <c:v>-9.9000000000000008E-3</c:v>
                </c:pt>
                <c:pt idx="17578">
                  <c:v>-9.9000000000000008E-3</c:v>
                </c:pt>
                <c:pt idx="17579">
                  <c:v>-9.9000000000000008E-3</c:v>
                </c:pt>
                <c:pt idx="17580">
                  <c:v>-9.9000000000000008E-3</c:v>
                </c:pt>
                <c:pt idx="17581">
                  <c:v>-9.9000000000000008E-3</c:v>
                </c:pt>
                <c:pt idx="17582">
                  <c:v>-9.9000000000000008E-3</c:v>
                </c:pt>
                <c:pt idx="17583">
                  <c:v>-9.9000000000000008E-3</c:v>
                </c:pt>
                <c:pt idx="17584">
                  <c:v>-0.01</c:v>
                </c:pt>
                <c:pt idx="17585">
                  <c:v>-9.9000000000000008E-3</c:v>
                </c:pt>
                <c:pt idx="17586">
                  <c:v>-9.9000000000000008E-3</c:v>
                </c:pt>
                <c:pt idx="17587">
                  <c:v>-9.9000000000000008E-3</c:v>
                </c:pt>
                <c:pt idx="17588">
                  <c:v>-9.9000000000000008E-3</c:v>
                </c:pt>
                <c:pt idx="17589">
                  <c:v>-9.9000000000000008E-3</c:v>
                </c:pt>
                <c:pt idx="17590">
                  <c:v>-0.01</c:v>
                </c:pt>
                <c:pt idx="17591">
                  <c:v>-0.01</c:v>
                </c:pt>
                <c:pt idx="17592">
                  <c:v>-9.9000000000000008E-3</c:v>
                </c:pt>
                <c:pt idx="17593">
                  <c:v>-0.01</c:v>
                </c:pt>
                <c:pt idx="17594">
                  <c:v>-0.01</c:v>
                </c:pt>
                <c:pt idx="17595">
                  <c:v>-0.01</c:v>
                </c:pt>
                <c:pt idx="17596">
                  <c:v>-0.01</c:v>
                </c:pt>
                <c:pt idx="17597">
                  <c:v>-0.01</c:v>
                </c:pt>
                <c:pt idx="17598">
                  <c:v>-0.01</c:v>
                </c:pt>
                <c:pt idx="17599">
                  <c:v>-0.01</c:v>
                </c:pt>
                <c:pt idx="17600">
                  <c:v>-0.01</c:v>
                </c:pt>
                <c:pt idx="17601">
                  <c:v>-0.01</c:v>
                </c:pt>
                <c:pt idx="17602">
                  <c:v>-1.01E-2</c:v>
                </c:pt>
                <c:pt idx="17603">
                  <c:v>-9.9000000000000008E-3</c:v>
                </c:pt>
                <c:pt idx="17604">
                  <c:v>-0.01</c:v>
                </c:pt>
                <c:pt idx="17605">
                  <c:v>-0.01</c:v>
                </c:pt>
                <c:pt idx="17606">
                  <c:v>-0.01</c:v>
                </c:pt>
                <c:pt idx="17607">
                  <c:v>-0.01</c:v>
                </c:pt>
                <c:pt idx="17608">
                  <c:v>-0.01</c:v>
                </c:pt>
                <c:pt idx="17609">
                  <c:v>-0.01</c:v>
                </c:pt>
                <c:pt idx="17610">
                  <c:v>-0.01</c:v>
                </c:pt>
                <c:pt idx="17611">
                  <c:v>-0.01</c:v>
                </c:pt>
                <c:pt idx="17612">
                  <c:v>-0.01</c:v>
                </c:pt>
                <c:pt idx="17613">
                  <c:v>-0.01</c:v>
                </c:pt>
                <c:pt idx="17614">
                  <c:v>-0.01</c:v>
                </c:pt>
                <c:pt idx="17615">
                  <c:v>-0.01</c:v>
                </c:pt>
                <c:pt idx="17616">
                  <c:v>-0.01</c:v>
                </c:pt>
                <c:pt idx="17617">
                  <c:v>-0.01</c:v>
                </c:pt>
                <c:pt idx="17618">
                  <c:v>-0.01</c:v>
                </c:pt>
                <c:pt idx="17619">
                  <c:v>-0.01</c:v>
                </c:pt>
                <c:pt idx="17620">
                  <c:v>-0.01</c:v>
                </c:pt>
                <c:pt idx="17621">
                  <c:v>-0.01</c:v>
                </c:pt>
                <c:pt idx="17622">
                  <c:v>-0.01</c:v>
                </c:pt>
                <c:pt idx="17623">
                  <c:v>-0.01</c:v>
                </c:pt>
                <c:pt idx="17624">
                  <c:v>-0.01</c:v>
                </c:pt>
                <c:pt idx="17625">
                  <c:v>-1.01E-2</c:v>
                </c:pt>
                <c:pt idx="17626">
                  <c:v>-1.01E-2</c:v>
                </c:pt>
                <c:pt idx="17627">
                  <c:v>-0.01</c:v>
                </c:pt>
                <c:pt idx="17628">
                  <c:v>-0.01</c:v>
                </c:pt>
                <c:pt idx="17629">
                  <c:v>-0.01</c:v>
                </c:pt>
                <c:pt idx="17630">
                  <c:v>-0.01</c:v>
                </c:pt>
                <c:pt idx="17631">
                  <c:v>-0.01</c:v>
                </c:pt>
                <c:pt idx="17632">
                  <c:v>-1.01E-2</c:v>
                </c:pt>
                <c:pt idx="17633">
                  <c:v>-0.01</c:v>
                </c:pt>
                <c:pt idx="17634">
                  <c:v>-0.01</c:v>
                </c:pt>
                <c:pt idx="17635">
                  <c:v>-1.01E-2</c:v>
                </c:pt>
                <c:pt idx="17636">
                  <c:v>-0.01</c:v>
                </c:pt>
                <c:pt idx="17637">
                  <c:v>-1.01E-2</c:v>
                </c:pt>
                <c:pt idx="17638">
                  <c:v>-0.01</c:v>
                </c:pt>
                <c:pt idx="17639">
                  <c:v>-1.01E-2</c:v>
                </c:pt>
                <c:pt idx="17640">
                  <c:v>-0.01</c:v>
                </c:pt>
                <c:pt idx="17641">
                  <c:v>-0.01</c:v>
                </c:pt>
                <c:pt idx="17642">
                  <c:v>-1.01E-2</c:v>
                </c:pt>
                <c:pt idx="17643">
                  <c:v>-1.01E-2</c:v>
                </c:pt>
                <c:pt idx="17644">
                  <c:v>-1.01E-2</c:v>
                </c:pt>
                <c:pt idx="17645">
                  <c:v>-1.01E-2</c:v>
                </c:pt>
                <c:pt idx="17646">
                  <c:v>-1.01E-2</c:v>
                </c:pt>
                <c:pt idx="17647">
                  <c:v>-1.01E-2</c:v>
                </c:pt>
                <c:pt idx="17648">
                  <c:v>-1.01E-2</c:v>
                </c:pt>
                <c:pt idx="17649">
                  <c:v>-1.01E-2</c:v>
                </c:pt>
                <c:pt idx="17650">
                  <c:v>-1.01E-2</c:v>
                </c:pt>
                <c:pt idx="17651">
                  <c:v>-1.01E-2</c:v>
                </c:pt>
                <c:pt idx="17652">
                  <c:v>-1.01E-2</c:v>
                </c:pt>
                <c:pt idx="17653">
                  <c:v>-1.01E-2</c:v>
                </c:pt>
                <c:pt idx="17654">
                  <c:v>-1.01E-2</c:v>
                </c:pt>
                <c:pt idx="17655">
                  <c:v>-1.01E-2</c:v>
                </c:pt>
                <c:pt idx="17656">
                  <c:v>-1.01E-2</c:v>
                </c:pt>
                <c:pt idx="17657">
                  <c:v>-1.01E-2</c:v>
                </c:pt>
                <c:pt idx="17658">
                  <c:v>-1.01E-2</c:v>
                </c:pt>
                <c:pt idx="17659">
                  <c:v>-1.01E-2</c:v>
                </c:pt>
                <c:pt idx="17660">
                  <c:v>-1.01E-2</c:v>
                </c:pt>
                <c:pt idx="17661">
                  <c:v>-1.01E-2</c:v>
                </c:pt>
                <c:pt idx="17662">
                  <c:v>-1.01E-2</c:v>
                </c:pt>
                <c:pt idx="17663">
                  <c:v>-1.01E-2</c:v>
                </c:pt>
                <c:pt idx="17664">
                  <c:v>-1.01E-2</c:v>
                </c:pt>
                <c:pt idx="17665">
                  <c:v>-1.01E-2</c:v>
                </c:pt>
                <c:pt idx="17666">
                  <c:v>-1.01E-2</c:v>
                </c:pt>
                <c:pt idx="17667">
                  <c:v>-1.01E-2</c:v>
                </c:pt>
                <c:pt idx="17668">
                  <c:v>-1.01E-2</c:v>
                </c:pt>
                <c:pt idx="17669">
                  <c:v>-1.01E-2</c:v>
                </c:pt>
                <c:pt idx="17670">
                  <c:v>-1.01E-2</c:v>
                </c:pt>
                <c:pt idx="17671">
                  <c:v>-1.01E-2</c:v>
                </c:pt>
                <c:pt idx="17672">
                  <c:v>-1.01E-2</c:v>
                </c:pt>
                <c:pt idx="17673">
                  <c:v>-1.01E-2</c:v>
                </c:pt>
                <c:pt idx="17674">
                  <c:v>-1.01E-2</c:v>
                </c:pt>
                <c:pt idx="17675">
                  <c:v>-1.01E-2</c:v>
                </c:pt>
                <c:pt idx="17676">
                  <c:v>-1.01E-2</c:v>
                </c:pt>
                <c:pt idx="17677">
                  <c:v>-1.01E-2</c:v>
                </c:pt>
                <c:pt idx="17678">
                  <c:v>-1.0200000000000001E-2</c:v>
                </c:pt>
                <c:pt idx="17679">
                  <c:v>-1.01E-2</c:v>
                </c:pt>
                <c:pt idx="17680">
                  <c:v>-1.01E-2</c:v>
                </c:pt>
                <c:pt idx="17681">
                  <c:v>-1.0200000000000001E-2</c:v>
                </c:pt>
                <c:pt idx="17682">
                  <c:v>-1.0200000000000001E-2</c:v>
                </c:pt>
                <c:pt idx="17683">
                  <c:v>-1.01E-2</c:v>
                </c:pt>
                <c:pt idx="17684">
                  <c:v>-1.01E-2</c:v>
                </c:pt>
                <c:pt idx="17685">
                  <c:v>-1.01E-2</c:v>
                </c:pt>
                <c:pt idx="17686">
                  <c:v>-1.01E-2</c:v>
                </c:pt>
                <c:pt idx="17687">
                  <c:v>-1.0200000000000001E-2</c:v>
                </c:pt>
                <c:pt idx="17688">
                  <c:v>-1.01E-2</c:v>
                </c:pt>
                <c:pt idx="17689">
                  <c:v>-1.0200000000000001E-2</c:v>
                </c:pt>
                <c:pt idx="17690">
                  <c:v>-1.01E-2</c:v>
                </c:pt>
                <c:pt idx="17691">
                  <c:v>-1.01E-2</c:v>
                </c:pt>
                <c:pt idx="17692">
                  <c:v>-1.01E-2</c:v>
                </c:pt>
                <c:pt idx="17693">
                  <c:v>-1.0200000000000001E-2</c:v>
                </c:pt>
                <c:pt idx="17694">
                  <c:v>-1.01E-2</c:v>
                </c:pt>
                <c:pt idx="17695">
                  <c:v>-1.01E-2</c:v>
                </c:pt>
                <c:pt idx="17696">
                  <c:v>-1.0200000000000001E-2</c:v>
                </c:pt>
                <c:pt idx="17697">
                  <c:v>-1.0200000000000001E-2</c:v>
                </c:pt>
                <c:pt idx="17698">
                  <c:v>-1.0200000000000001E-2</c:v>
                </c:pt>
                <c:pt idx="17699">
                  <c:v>-1.01E-2</c:v>
                </c:pt>
                <c:pt idx="17700">
                  <c:v>-1.0200000000000001E-2</c:v>
                </c:pt>
                <c:pt idx="17701">
                  <c:v>-1.0200000000000001E-2</c:v>
                </c:pt>
                <c:pt idx="17702">
                  <c:v>-1.0200000000000001E-2</c:v>
                </c:pt>
                <c:pt idx="17703">
                  <c:v>-1.0200000000000001E-2</c:v>
                </c:pt>
                <c:pt idx="17704">
                  <c:v>-1.0200000000000001E-2</c:v>
                </c:pt>
                <c:pt idx="17705">
                  <c:v>-1.0200000000000001E-2</c:v>
                </c:pt>
                <c:pt idx="17706">
                  <c:v>-1.0200000000000001E-2</c:v>
                </c:pt>
                <c:pt idx="17707">
                  <c:v>-1.0200000000000001E-2</c:v>
                </c:pt>
                <c:pt idx="17708">
                  <c:v>-1.0200000000000001E-2</c:v>
                </c:pt>
                <c:pt idx="17709">
                  <c:v>-1.0200000000000001E-2</c:v>
                </c:pt>
                <c:pt idx="17710">
                  <c:v>-1.0200000000000001E-2</c:v>
                </c:pt>
                <c:pt idx="17711">
                  <c:v>-1.0200000000000001E-2</c:v>
                </c:pt>
                <c:pt idx="17712">
                  <c:v>-1.0200000000000001E-2</c:v>
                </c:pt>
                <c:pt idx="17713">
                  <c:v>-1.0200000000000001E-2</c:v>
                </c:pt>
                <c:pt idx="17714">
                  <c:v>-1.0200000000000001E-2</c:v>
                </c:pt>
                <c:pt idx="17715">
                  <c:v>-1.0200000000000001E-2</c:v>
                </c:pt>
                <c:pt idx="17716">
                  <c:v>-1.0200000000000001E-2</c:v>
                </c:pt>
                <c:pt idx="17717">
                  <c:v>-1.0200000000000001E-2</c:v>
                </c:pt>
                <c:pt idx="17718">
                  <c:v>-1.0200000000000001E-2</c:v>
                </c:pt>
                <c:pt idx="17719">
                  <c:v>-1.0200000000000001E-2</c:v>
                </c:pt>
                <c:pt idx="17720">
                  <c:v>-1.0200000000000001E-2</c:v>
                </c:pt>
                <c:pt idx="17721">
                  <c:v>-1.0200000000000001E-2</c:v>
                </c:pt>
                <c:pt idx="17722">
                  <c:v>-1.0200000000000001E-2</c:v>
                </c:pt>
                <c:pt idx="17723">
                  <c:v>-1.0200000000000001E-2</c:v>
                </c:pt>
                <c:pt idx="17724">
                  <c:v>-1.0200000000000001E-2</c:v>
                </c:pt>
                <c:pt idx="17725">
                  <c:v>-1.0200000000000001E-2</c:v>
                </c:pt>
                <c:pt idx="17726">
                  <c:v>-1.0200000000000001E-2</c:v>
                </c:pt>
                <c:pt idx="17727">
                  <c:v>-1.0200000000000001E-2</c:v>
                </c:pt>
                <c:pt idx="17728">
                  <c:v>-1.0200000000000001E-2</c:v>
                </c:pt>
                <c:pt idx="17729">
                  <c:v>-1.0200000000000001E-2</c:v>
                </c:pt>
                <c:pt idx="17730">
                  <c:v>-1.0200000000000001E-2</c:v>
                </c:pt>
                <c:pt idx="17731">
                  <c:v>-1.03E-2</c:v>
                </c:pt>
                <c:pt idx="17732">
                  <c:v>-1.0200000000000001E-2</c:v>
                </c:pt>
                <c:pt idx="17733">
                  <c:v>-1.03E-2</c:v>
                </c:pt>
                <c:pt idx="17734">
                  <c:v>-1.0200000000000001E-2</c:v>
                </c:pt>
                <c:pt idx="17735">
                  <c:v>-1.03E-2</c:v>
                </c:pt>
                <c:pt idx="17736">
                  <c:v>-1.0200000000000001E-2</c:v>
                </c:pt>
                <c:pt idx="17737">
                  <c:v>-1.0200000000000001E-2</c:v>
                </c:pt>
                <c:pt idx="17738">
                  <c:v>-1.0200000000000001E-2</c:v>
                </c:pt>
                <c:pt idx="17739">
                  <c:v>-1.0200000000000001E-2</c:v>
                </c:pt>
                <c:pt idx="17740">
                  <c:v>-1.03E-2</c:v>
                </c:pt>
                <c:pt idx="17741">
                  <c:v>-1.0200000000000001E-2</c:v>
                </c:pt>
                <c:pt idx="17742">
                  <c:v>-1.03E-2</c:v>
                </c:pt>
                <c:pt idx="17743">
                  <c:v>-1.0200000000000001E-2</c:v>
                </c:pt>
                <c:pt idx="17744">
                  <c:v>-1.03E-2</c:v>
                </c:pt>
                <c:pt idx="17745">
                  <c:v>-1.03E-2</c:v>
                </c:pt>
                <c:pt idx="17746">
                  <c:v>-1.03E-2</c:v>
                </c:pt>
                <c:pt idx="17747">
                  <c:v>-1.03E-2</c:v>
                </c:pt>
                <c:pt idx="17748">
                  <c:v>-1.03E-2</c:v>
                </c:pt>
                <c:pt idx="17749">
                  <c:v>-1.0200000000000001E-2</c:v>
                </c:pt>
                <c:pt idx="17750">
                  <c:v>-1.03E-2</c:v>
                </c:pt>
                <c:pt idx="17751">
                  <c:v>-1.03E-2</c:v>
                </c:pt>
                <c:pt idx="17752">
                  <c:v>-1.0200000000000001E-2</c:v>
                </c:pt>
                <c:pt idx="17753">
                  <c:v>-1.03E-2</c:v>
                </c:pt>
                <c:pt idx="17754">
                  <c:v>-1.03E-2</c:v>
                </c:pt>
                <c:pt idx="17755">
                  <c:v>-1.0200000000000001E-2</c:v>
                </c:pt>
                <c:pt idx="17756">
                  <c:v>-1.03E-2</c:v>
                </c:pt>
                <c:pt idx="17757">
                  <c:v>-1.0200000000000001E-2</c:v>
                </c:pt>
                <c:pt idx="17758">
                  <c:v>-1.03E-2</c:v>
                </c:pt>
                <c:pt idx="17759">
                  <c:v>-1.03E-2</c:v>
                </c:pt>
                <c:pt idx="17760">
                  <c:v>-1.03E-2</c:v>
                </c:pt>
                <c:pt idx="17761">
                  <c:v>-1.03E-2</c:v>
                </c:pt>
                <c:pt idx="17762">
                  <c:v>-1.03E-2</c:v>
                </c:pt>
                <c:pt idx="17763">
                  <c:v>-1.03E-2</c:v>
                </c:pt>
                <c:pt idx="17764">
                  <c:v>-1.03E-2</c:v>
                </c:pt>
                <c:pt idx="17765">
                  <c:v>-1.03E-2</c:v>
                </c:pt>
                <c:pt idx="17766">
                  <c:v>-1.03E-2</c:v>
                </c:pt>
                <c:pt idx="17767">
                  <c:v>-1.03E-2</c:v>
                </c:pt>
                <c:pt idx="17768">
                  <c:v>-1.03E-2</c:v>
                </c:pt>
                <c:pt idx="17769">
                  <c:v>-1.03E-2</c:v>
                </c:pt>
                <c:pt idx="17770">
                  <c:v>-1.03E-2</c:v>
                </c:pt>
                <c:pt idx="17771">
                  <c:v>-1.03E-2</c:v>
                </c:pt>
                <c:pt idx="17772">
                  <c:v>-1.03E-2</c:v>
                </c:pt>
                <c:pt idx="17773">
                  <c:v>-1.03E-2</c:v>
                </c:pt>
                <c:pt idx="17774">
                  <c:v>-1.03E-2</c:v>
                </c:pt>
                <c:pt idx="17775">
                  <c:v>-1.03E-2</c:v>
                </c:pt>
                <c:pt idx="17776">
                  <c:v>-1.03E-2</c:v>
                </c:pt>
                <c:pt idx="17777">
                  <c:v>-1.03E-2</c:v>
                </c:pt>
                <c:pt idx="17778">
                  <c:v>-1.03E-2</c:v>
                </c:pt>
                <c:pt idx="17779">
                  <c:v>-1.03E-2</c:v>
                </c:pt>
                <c:pt idx="17780">
                  <c:v>-1.03E-2</c:v>
                </c:pt>
                <c:pt idx="17781">
                  <c:v>-1.04E-2</c:v>
                </c:pt>
                <c:pt idx="17782">
                  <c:v>-1.03E-2</c:v>
                </c:pt>
                <c:pt idx="17783">
                  <c:v>-1.03E-2</c:v>
                </c:pt>
                <c:pt idx="17784">
                  <c:v>-1.03E-2</c:v>
                </c:pt>
                <c:pt idx="17785">
                  <c:v>-1.03E-2</c:v>
                </c:pt>
                <c:pt idx="17786">
                  <c:v>-1.04E-2</c:v>
                </c:pt>
                <c:pt idx="17787">
                  <c:v>-1.03E-2</c:v>
                </c:pt>
                <c:pt idx="17788">
                  <c:v>-1.03E-2</c:v>
                </c:pt>
                <c:pt idx="17789">
                  <c:v>-1.04E-2</c:v>
                </c:pt>
                <c:pt idx="17790">
                  <c:v>-1.04E-2</c:v>
                </c:pt>
                <c:pt idx="17791">
                  <c:v>-1.03E-2</c:v>
                </c:pt>
                <c:pt idx="17792">
                  <c:v>-1.04E-2</c:v>
                </c:pt>
                <c:pt idx="17793">
                  <c:v>-1.03E-2</c:v>
                </c:pt>
                <c:pt idx="17794">
                  <c:v>-1.04E-2</c:v>
                </c:pt>
                <c:pt idx="17795">
                  <c:v>-1.04E-2</c:v>
                </c:pt>
                <c:pt idx="17796">
                  <c:v>-1.03E-2</c:v>
                </c:pt>
                <c:pt idx="17797">
                  <c:v>-1.04E-2</c:v>
                </c:pt>
                <c:pt idx="17798">
                  <c:v>-1.04E-2</c:v>
                </c:pt>
                <c:pt idx="17799">
                  <c:v>-1.03E-2</c:v>
                </c:pt>
                <c:pt idx="17800">
                  <c:v>-1.04E-2</c:v>
                </c:pt>
                <c:pt idx="17801">
                  <c:v>-1.04E-2</c:v>
                </c:pt>
                <c:pt idx="17802">
                  <c:v>-1.04E-2</c:v>
                </c:pt>
                <c:pt idx="17803">
                  <c:v>-1.04E-2</c:v>
                </c:pt>
                <c:pt idx="17804">
                  <c:v>-1.04E-2</c:v>
                </c:pt>
                <c:pt idx="17805">
                  <c:v>-1.04E-2</c:v>
                </c:pt>
                <c:pt idx="17806">
                  <c:v>-1.04E-2</c:v>
                </c:pt>
                <c:pt idx="17807">
                  <c:v>-1.04E-2</c:v>
                </c:pt>
                <c:pt idx="17808">
                  <c:v>-1.04E-2</c:v>
                </c:pt>
                <c:pt idx="17809">
                  <c:v>-1.04E-2</c:v>
                </c:pt>
                <c:pt idx="17810">
                  <c:v>-1.04E-2</c:v>
                </c:pt>
                <c:pt idx="17811">
                  <c:v>-1.04E-2</c:v>
                </c:pt>
                <c:pt idx="17812">
                  <c:v>-1.04E-2</c:v>
                </c:pt>
                <c:pt idx="17813">
                  <c:v>-1.04E-2</c:v>
                </c:pt>
                <c:pt idx="17814">
                  <c:v>-1.04E-2</c:v>
                </c:pt>
                <c:pt idx="17815">
                  <c:v>-1.04E-2</c:v>
                </c:pt>
                <c:pt idx="17816">
                  <c:v>-1.04E-2</c:v>
                </c:pt>
                <c:pt idx="17817">
                  <c:v>-1.04E-2</c:v>
                </c:pt>
                <c:pt idx="17818">
                  <c:v>-1.04E-2</c:v>
                </c:pt>
                <c:pt idx="17819">
                  <c:v>-1.04E-2</c:v>
                </c:pt>
                <c:pt idx="17820">
                  <c:v>-1.04E-2</c:v>
                </c:pt>
                <c:pt idx="17821">
                  <c:v>-1.04E-2</c:v>
                </c:pt>
                <c:pt idx="17822">
                  <c:v>-1.04E-2</c:v>
                </c:pt>
                <c:pt idx="17823">
                  <c:v>-1.04E-2</c:v>
                </c:pt>
                <c:pt idx="17824">
                  <c:v>-1.04E-2</c:v>
                </c:pt>
                <c:pt idx="17825">
                  <c:v>-1.04E-2</c:v>
                </c:pt>
                <c:pt idx="17826">
                  <c:v>-1.04E-2</c:v>
                </c:pt>
                <c:pt idx="17827">
                  <c:v>-1.04E-2</c:v>
                </c:pt>
                <c:pt idx="17828">
                  <c:v>-1.04E-2</c:v>
                </c:pt>
                <c:pt idx="17829">
                  <c:v>-1.04E-2</c:v>
                </c:pt>
                <c:pt idx="17830">
                  <c:v>-1.04E-2</c:v>
                </c:pt>
                <c:pt idx="17831">
                  <c:v>-1.0500000000000001E-2</c:v>
                </c:pt>
                <c:pt idx="17832">
                  <c:v>-1.04E-2</c:v>
                </c:pt>
                <c:pt idx="17833">
                  <c:v>-1.0500000000000001E-2</c:v>
                </c:pt>
                <c:pt idx="17834">
                  <c:v>-1.0500000000000001E-2</c:v>
                </c:pt>
                <c:pt idx="17835">
                  <c:v>-1.04E-2</c:v>
                </c:pt>
                <c:pt idx="17836">
                  <c:v>-1.0500000000000001E-2</c:v>
                </c:pt>
                <c:pt idx="17837">
                  <c:v>-1.04E-2</c:v>
                </c:pt>
                <c:pt idx="17838">
                  <c:v>-1.0500000000000001E-2</c:v>
                </c:pt>
                <c:pt idx="17839">
                  <c:v>-1.04E-2</c:v>
                </c:pt>
                <c:pt idx="17840">
                  <c:v>-1.0500000000000001E-2</c:v>
                </c:pt>
                <c:pt idx="17841">
                  <c:v>-1.0500000000000001E-2</c:v>
                </c:pt>
                <c:pt idx="17842">
                  <c:v>-1.0500000000000001E-2</c:v>
                </c:pt>
                <c:pt idx="17843">
                  <c:v>-1.0500000000000001E-2</c:v>
                </c:pt>
                <c:pt idx="17844">
                  <c:v>-1.0500000000000001E-2</c:v>
                </c:pt>
                <c:pt idx="17845">
                  <c:v>-1.04E-2</c:v>
                </c:pt>
                <c:pt idx="17846">
                  <c:v>-1.04E-2</c:v>
                </c:pt>
                <c:pt idx="17847">
                  <c:v>-1.0500000000000001E-2</c:v>
                </c:pt>
                <c:pt idx="17848">
                  <c:v>-1.0500000000000001E-2</c:v>
                </c:pt>
                <c:pt idx="17849">
                  <c:v>-1.0500000000000001E-2</c:v>
                </c:pt>
                <c:pt idx="17850">
                  <c:v>-1.04E-2</c:v>
                </c:pt>
                <c:pt idx="17851">
                  <c:v>-1.0500000000000001E-2</c:v>
                </c:pt>
                <c:pt idx="17852">
                  <c:v>-1.0500000000000001E-2</c:v>
                </c:pt>
                <c:pt idx="17853">
                  <c:v>-1.0500000000000001E-2</c:v>
                </c:pt>
                <c:pt idx="17854">
                  <c:v>-1.0500000000000001E-2</c:v>
                </c:pt>
                <c:pt idx="17855">
                  <c:v>-1.0500000000000001E-2</c:v>
                </c:pt>
                <c:pt idx="17856">
                  <c:v>-1.0500000000000001E-2</c:v>
                </c:pt>
                <c:pt idx="17857">
                  <c:v>-1.0500000000000001E-2</c:v>
                </c:pt>
                <c:pt idx="17858">
                  <c:v>-1.0500000000000001E-2</c:v>
                </c:pt>
                <c:pt idx="17859">
                  <c:v>-1.0500000000000001E-2</c:v>
                </c:pt>
                <c:pt idx="17860">
                  <c:v>-1.0500000000000001E-2</c:v>
                </c:pt>
                <c:pt idx="17861">
                  <c:v>-1.0500000000000001E-2</c:v>
                </c:pt>
                <c:pt idx="17862">
                  <c:v>-1.0500000000000001E-2</c:v>
                </c:pt>
                <c:pt idx="17863">
                  <c:v>-1.0500000000000001E-2</c:v>
                </c:pt>
                <c:pt idx="17864">
                  <c:v>-1.0500000000000001E-2</c:v>
                </c:pt>
                <c:pt idx="17865">
                  <c:v>-1.0500000000000001E-2</c:v>
                </c:pt>
                <c:pt idx="17866">
                  <c:v>-1.0500000000000001E-2</c:v>
                </c:pt>
                <c:pt idx="17867">
                  <c:v>-1.0500000000000001E-2</c:v>
                </c:pt>
                <c:pt idx="17868">
                  <c:v>-1.0500000000000001E-2</c:v>
                </c:pt>
                <c:pt idx="17869">
                  <c:v>-1.0500000000000001E-2</c:v>
                </c:pt>
                <c:pt idx="17870">
                  <c:v>-1.0500000000000001E-2</c:v>
                </c:pt>
                <c:pt idx="17871">
                  <c:v>-1.0500000000000001E-2</c:v>
                </c:pt>
                <c:pt idx="17872">
                  <c:v>-1.0500000000000001E-2</c:v>
                </c:pt>
                <c:pt idx="17873">
                  <c:v>-1.0500000000000001E-2</c:v>
                </c:pt>
                <c:pt idx="17874">
                  <c:v>-1.0500000000000001E-2</c:v>
                </c:pt>
                <c:pt idx="17875">
                  <c:v>-1.0500000000000001E-2</c:v>
                </c:pt>
                <c:pt idx="17876">
                  <c:v>-1.0500000000000001E-2</c:v>
                </c:pt>
                <c:pt idx="17877">
                  <c:v>-1.0500000000000001E-2</c:v>
                </c:pt>
                <c:pt idx="17878">
                  <c:v>-1.0500000000000001E-2</c:v>
                </c:pt>
                <c:pt idx="17879">
                  <c:v>-1.0500000000000001E-2</c:v>
                </c:pt>
                <c:pt idx="17880">
                  <c:v>-1.0500000000000001E-2</c:v>
                </c:pt>
                <c:pt idx="17881">
                  <c:v>-1.0500000000000001E-2</c:v>
                </c:pt>
                <c:pt idx="17882">
                  <c:v>-1.0500000000000001E-2</c:v>
                </c:pt>
                <c:pt idx="17883">
                  <c:v>-1.06E-2</c:v>
                </c:pt>
                <c:pt idx="17884">
                  <c:v>-1.06E-2</c:v>
                </c:pt>
                <c:pt idx="17885">
                  <c:v>-1.0500000000000001E-2</c:v>
                </c:pt>
                <c:pt idx="17886">
                  <c:v>-1.0500000000000001E-2</c:v>
                </c:pt>
                <c:pt idx="17887">
                  <c:v>-1.06E-2</c:v>
                </c:pt>
                <c:pt idx="17888">
                  <c:v>-1.06E-2</c:v>
                </c:pt>
                <c:pt idx="17889">
                  <c:v>-1.0500000000000001E-2</c:v>
                </c:pt>
                <c:pt idx="17890">
                  <c:v>-1.06E-2</c:v>
                </c:pt>
                <c:pt idx="17891">
                  <c:v>-1.06E-2</c:v>
                </c:pt>
                <c:pt idx="17892">
                  <c:v>-1.06E-2</c:v>
                </c:pt>
                <c:pt idx="17893">
                  <c:v>-1.06E-2</c:v>
                </c:pt>
                <c:pt idx="17894">
                  <c:v>-1.0500000000000001E-2</c:v>
                </c:pt>
                <c:pt idx="17895">
                  <c:v>-1.06E-2</c:v>
                </c:pt>
                <c:pt idx="17896">
                  <c:v>-1.0500000000000001E-2</c:v>
                </c:pt>
                <c:pt idx="17897">
                  <c:v>-1.06E-2</c:v>
                </c:pt>
                <c:pt idx="17898">
                  <c:v>-1.06E-2</c:v>
                </c:pt>
                <c:pt idx="17899">
                  <c:v>-1.06E-2</c:v>
                </c:pt>
                <c:pt idx="17900">
                  <c:v>-1.06E-2</c:v>
                </c:pt>
                <c:pt idx="17901">
                  <c:v>-1.06E-2</c:v>
                </c:pt>
                <c:pt idx="17902">
                  <c:v>-1.06E-2</c:v>
                </c:pt>
                <c:pt idx="17903">
                  <c:v>-1.06E-2</c:v>
                </c:pt>
                <c:pt idx="17904">
                  <c:v>-1.06E-2</c:v>
                </c:pt>
                <c:pt idx="17905">
                  <c:v>-1.06E-2</c:v>
                </c:pt>
                <c:pt idx="17906">
                  <c:v>-1.06E-2</c:v>
                </c:pt>
                <c:pt idx="17907">
                  <c:v>-1.0500000000000001E-2</c:v>
                </c:pt>
                <c:pt idx="17908">
                  <c:v>-1.06E-2</c:v>
                </c:pt>
                <c:pt idx="17909">
                  <c:v>-1.06E-2</c:v>
                </c:pt>
                <c:pt idx="17910">
                  <c:v>-1.06E-2</c:v>
                </c:pt>
                <c:pt idx="17911">
                  <c:v>-1.06E-2</c:v>
                </c:pt>
                <c:pt idx="17912">
                  <c:v>-1.06E-2</c:v>
                </c:pt>
                <c:pt idx="17913">
                  <c:v>-1.06E-2</c:v>
                </c:pt>
                <c:pt idx="17914">
                  <c:v>-1.06E-2</c:v>
                </c:pt>
                <c:pt idx="17915">
                  <c:v>-1.06E-2</c:v>
                </c:pt>
                <c:pt idx="17916">
                  <c:v>-1.06E-2</c:v>
                </c:pt>
                <c:pt idx="17917">
                  <c:v>-1.06E-2</c:v>
                </c:pt>
                <c:pt idx="17918">
                  <c:v>-1.06E-2</c:v>
                </c:pt>
                <c:pt idx="17919">
                  <c:v>-1.06E-2</c:v>
                </c:pt>
                <c:pt idx="17920">
                  <c:v>-1.06E-2</c:v>
                </c:pt>
                <c:pt idx="17921">
                  <c:v>-1.06E-2</c:v>
                </c:pt>
                <c:pt idx="17922">
                  <c:v>-1.06E-2</c:v>
                </c:pt>
                <c:pt idx="17923">
                  <c:v>-1.06E-2</c:v>
                </c:pt>
                <c:pt idx="17924">
                  <c:v>-1.06E-2</c:v>
                </c:pt>
                <c:pt idx="17925">
                  <c:v>-1.06E-2</c:v>
                </c:pt>
                <c:pt idx="17926">
                  <c:v>-1.06E-2</c:v>
                </c:pt>
                <c:pt idx="17927">
                  <c:v>-1.06E-2</c:v>
                </c:pt>
                <c:pt idx="17928">
                  <c:v>-1.0699999999999999E-2</c:v>
                </c:pt>
                <c:pt idx="17929">
                  <c:v>-1.06E-2</c:v>
                </c:pt>
                <c:pt idx="17930">
                  <c:v>-1.06E-2</c:v>
                </c:pt>
                <c:pt idx="17931">
                  <c:v>-1.06E-2</c:v>
                </c:pt>
                <c:pt idx="17932">
                  <c:v>-1.06E-2</c:v>
                </c:pt>
                <c:pt idx="17933">
                  <c:v>-1.06E-2</c:v>
                </c:pt>
                <c:pt idx="17934">
                  <c:v>-1.06E-2</c:v>
                </c:pt>
                <c:pt idx="17935">
                  <c:v>-1.06E-2</c:v>
                </c:pt>
                <c:pt idx="17936">
                  <c:v>-1.06E-2</c:v>
                </c:pt>
                <c:pt idx="17937">
                  <c:v>-1.0699999999999999E-2</c:v>
                </c:pt>
                <c:pt idx="17938">
                  <c:v>-1.06E-2</c:v>
                </c:pt>
                <c:pt idx="17939">
                  <c:v>-1.0699999999999999E-2</c:v>
                </c:pt>
                <c:pt idx="17940">
                  <c:v>-1.06E-2</c:v>
                </c:pt>
                <c:pt idx="17941">
                  <c:v>-1.0699999999999999E-2</c:v>
                </c:pt>
                <c:pt idx="17942">
                  <c:v>-1.0699999999999999E-2</c:v>
                </c:pt>
                <c:pt idx="17943">
                  <c:v>-1.0699999999999999E-2</c:v>
                </c:pt>
                <c:pt idx="17944">
                  <c:v>-1.06E-2</c:v>
                </c:pt>
                <c:pt idx="17945">
                  <c:v>-1.0699999999999999E-2</c:v>
                </c:pt>
                <c:pt idx="17946">
                  <c:v>-1.06E-2</c:v>
                </c:pt>
                <c:pt idx="17947">
                  <c:v>-1.0699999999999999E-2</c:v>
                </c:pt>
                <c:pt idx="17948">
                  <c:v>-1.0699999999999999E-2</c:v>
                </c:pt>
                <c:pt idx="17949">
                  <c:v>-1.06E-2</c:v>
                </c:pt>
                <c:pt idx="17950">
                  <c:v>-1.0699999999999999E-2</c:v>
                </c:pt>
                <c:pt idx="17951">
                  <c:v>-1.0699999999999999E-2</c:v>
                </c:pt>
                <c:pt idx="17952">
                  <c:v>-1.0699999999999999E-2</c:v>
                </c:pt>
                <c:pt idx="17953">
                  <c:v>-1.0699999999999999E-2</c:v>
                </c:pt>
                <c:pt idx="17954">
                  <c:v>-1.0699999999999999E-2</c:v>
                </c:pt>
                <c:pt idx="17955">
                  <c:v>-1.0699999999999999E-2</c:v>
                </c:pt>
                <c:pt idx="17956">
                  <c:v>-1.0699999999999999E-2</c:v>
                </c:pt>
                <c:pt idx="17957">
                  <c:v>-1.0699999999999999E-2</c:v>
                </c:pt>
                <c:pt idx="17958">
                  <c:v>-1.0699999999999999E-2</c:v>
                </c:pt>
                <c:pt idx="17959">
                  <c:v>-1.0800000000000001E-2</c:v>
                </c:pt>
                <c:pt idx="17960">
                  <c:v>-1.0699999999999999E-2</c:v>
                </c:pt>
                <c:pt idx="17961">
                  <c:v>-1.0699999999999999E-2</c:v>
                </c:pt>
                <c:pt idx="17962">
                  <c:v>-1.0699999999999999E-2</c:v>
                </c:pt>
                <c:pt idx="17963">
                  <c:v>-1.0699999999999999E-2</c:v>
                </c:pt>
                <c:pt idx="17964">
                  <c:v>-1.0699999999999999E-2</c:v>
                </c:pt>
                <c:pt idx="17965">
                  <c:v>-1.0699999999999999E-2</c:v>
                </c:pt>
                <c:pt idx="17966">
                  <c:v>-1.0699999999999999E-2</c:v>
                </c:pt>
                <c:pt idx="17967">
                  <c:v>-1.0699999999999999E-2</c:v>
                </c:pt>
                <c:pt idx="17968">
                  <c:v>-1.0699999999999999E-2</c:v>
                </c:pt>
                <c:pt idx="17969">
                  <c:v>-1.0699999999999999E-2</c:v>
                </c:pt>
                <c:pt idx="17970">
                  <c:v>-1.0699999999999999E-2</c:v>
                </c:pt>
                <c:pt idx="17971">
                  <c:v>-1.0699999999999999E-2</c:v>
                </c:pt>
                <c:pt idx="17972">
                  <c:v>-1.0699999999999999E-2</c:v>
                </c:pt>
                <c:pt idx="17973">
                  <c:v>-1.0699999999999999E-2</c:v>
                </c:pt>
                <c:pt idx="17974">
                  <c:v>-1.0699999999999999E-2</c:v>
                </c:pt>
                <c:pt idx="17975">
                  <c:v>-1.0699999999999999E-2</c:v>
                </c:pt>
                <c:pt idx="17976">
                  <c:v>-1.0699999999999999E-2</c:v>
                </c:pt>
                <c:pt idx="17977">
                  <c:v>-1.0800000000000001E-2</c:v>
                </c:pt>
                <c:pt idx="17978">
                  <c:v>-1.0800000000000001E-2</c:v>
                </c:pt>
                <c:pt idx="17979">
                  <c:v>-1.0800000000000001E-2</c:v>
                </c:pt>
                <c:pt idx="17980">
                  <c:v>-1.0699999999999999E-2</c:v>
                </c:pt>
                <c:pt idx="17981">
                  <c:v>-1.0800000000000001E-2</c:v>
                </c:pt>
                <c:pt idx="17982">
                  <c:v>-1.0699999999999999E-2</c:v>
                </c:pt>
                <c:pt idx="17983">
                  <c:v>-1.0699999999999999E-2</c:v>
                </c:pt>
                <c:pt idx="17984">
                  <c:v>-1.0699999999999999E-2</c:v>
                </c:pt>
                <c:pt idx="17985">
                  <c:v>-1.0699999999999999E-2</c:v>
                </c:pt>
                <c:pt idx="17986">
                  <c:v>-1.0800000000000001E-2</c:v>
                </c:pt>
                <c:pt idx="17987">
                  <c:v>-1.0800000000000001E-2</c:v>
                </c:pt>
                <c:pt idx="17988">
                  <c:v>-1.0699999999999999E-2</c:v>
                </c:pt>
                <c:pt idx="17989">
                  <c:v>-1.0800000000000001E-2</c:v>
                </c:pt>
                <c:pt idx="17990">
                  <c:v>-1.0800000000000001E-2</c:v>
                </c:pt>
                <c:pt idx="17991">
                  <c:v>-1.0699999999999999E-2</c:v>
                </c:pt>
                <c:pt idx="17992">
                  <c:v>-1.0800000000000001E-2</c:v>
                </c:pt>
                <c:pt idx="17993">
                  <c:v>-1.0800000000000001E-2</c:v>
                </c:pt>
                <c:pt idx="17994">
                  <c:v>-1.0800000000000001E-2</c:v>
                </c:pt>
                <c:pt idx="17995">
                  <c:v>-1.0800000000000001E-2</c:v>
                </c:pt>
                <c:pt idx="17996">
                  <c:v>-1.0800000000000001E-2</c:v>
                </c:pt>
                <c:pt idx="17997">
                  <c:v>-1.0800000000000001E-2</c:v>
                </c:pt>
                <c:pt idx="17998">
                  <c:v>-1.0800000000000001E-2</c:v>
                </c:pt>
                <c:pt idx="17999">
                  <c:v>-1.0800000000000001E-2</c:v>
                </c:pt>
                <c:pt idx="18000">
                  <c:v>-1.0800000000000001E-2</c:v>
                </c:pt>
                <c:pt idx="18001">
                  <c:v>-1.0800000000000001E-2</c:v>
                </c:pt>
                <c:pt idx="18002">
                  <c:v>-1.0800000000000001E-2</c:v>
                </c:pt>
                <c:pt idx="18003">
                  <c:v>-1.0800000000000001E-2</c:v>
                </c:pt>
                <c:pt idx="18004">
                  <c:v>-1.0800000000000001E-2</c:v>
                </c:pt>
                <c:pt idx="18005">
                  <c:v>-1.0800000000000001E-2</c:v>
                </c:pt>
                <c:pt idx="18006">
                  <c:v>-1.0800000000000001E-2</c:v>
                </c:pt>
                <c:pt idx="18007">
                  <c:v>-1.0800000000000001E-2</c:v>
                </c:pt>
                <c:pt idx="18008">
                  <c:v>-1.0800000000000001E-2</c:v>
                </c:pt>
                <c:pt idx="18009">
                  <c:v>-1.0800000000000001E-2</c:v>
                </c:pt>
                <c:pt idx="18010">
                  <c:v>-1.0800000000000001E-2</c:v>
                </c:pt>
                <c:pt idx="18011">
                  <c:v>-1.0800000000000001E-2</c:v>
                </c:pt>
                <c:pt idx="18012">
                  <c:v>-1.0800000000000001E-2</c:v>
                </c:pt>
                <c:pt idx="18013">
                  <c:v>-1.0800000000000001E-2</c:v>
                </c:pt>
                <c:pt idx="18014">
                  <c:v>-1.0800000000000001E-2</c:v>
                </c:pt>
                <c:pt idx="18015">
                  <c:v>-1.0800000000000001E-2</c:v>
                </c:pt>
                <c:pt idx="18016">
                  <c:v>-1.0800000000000001E-2</c:v>
                </c:pt>
                <c:pt idx="18017">
                  <c:v>-1.0800000000000001E-2</c:v>
                </c:pt>
                <c:pt idx="18018">
                  <c:v>-1.0800000000000001E-2</c:v>
                </c:pt>
                <c:pt idx="18019">
                  <c:v>-1.0800000000000001E-2</c:v>
                </c:pt>
                <c:pt idx="18020">
                  <c:v>-1.09E-2</c:v>
                </c:pt>
                <c:pt idx="18021">
                  <c:v>-1.0800000000000001E-2</c:v>
                </c:pt>
                <c:pt idx="18022">
                  <c:v>-1.0800000000000001E-2</c:v>
                </c:pt>
                <c:pt idx="18023">
                  <c:v>-1.0800000000000001E-2</c:v>
                </c:pt>
                <c:pt idx="18024">
                  <c:v>-1.0800000000000001E-2</c:v>
                </c:pt>
                <c:pt idx="18025">
                  <c:v>-1.0800000000000001E-2</c:v>
                </c:pt>
                <c:pt idx="18026">
                  <c:v>-1.0800000000000001E-2</c:v>
                </c:pt>
                <c:pt idx="18027">
                  <c:v>-1.0800000000000001E-2</c:v>
                </c:pt>
                <c:pt idx="18028">
                  <c:v>-1.0800000000000001E-2</c:v>
                </c:pt>
                <c:pt idx="18029">
                  <c:v>-1.0800000000000001E-2</c:v>
                </c:pt>
                <c:pt idx="18030">
                  <c:v>-1.0800000000000001E-2</c:v>
                </c:pt>
                <c:pt idx="18031">
                  <c:v>-1.09E-2</c:v>
                </c:pt>
                <c:pt idx="18032">
                  <c:v>-1.0800000000000001E-2</c:v>
                </c:pt>
                <c:pt idx="18033">
                  <c:v>-1.0800000000000001E-2</c:v>
                </c:pt>
                <c:pt idx="18034">
                  <c:v>-1.09E-2</c:v>
                </c:pt>
                <c:pt idx="18035">
                  <c:v>-1.0800000000000001E-2</c:v>
                </c:pt>
                <c:pt idx="18036">
                  <c:v>-1.09E-2</c:v>
                </c:pt>
                <c:pt idx="18037">
                  <c:v>-1.0800000000000001E-2</c:v>
                </c:pt>
                <c:pt idx="18038">
                  <c:v>-1.09E-2</c:v>
                </c:pt>
                <c:pt idx="18039">
                  <c:v>-1.09E-2</c:v>
                </c:pt>
                <c:pt idx="18040">
                  <c:v>-1.09E-2</c:v>
                </c:pt>
                <c:pt idx="18041">
                  <c:v>-1.0800000000000001E-2</c:v>
                </c:pt>
                <c:pt idx="18042">
                  <c:v>-1.09E-2</c:v>
                </c:pt>
                <c:pt idx="18043">
                  <c:v>-1.09E-2</c:v>
                </c:pt>
                <c:pt idx="18044">
                  <c:v>-1.09E-2</c:v>
                </c:pt>
                <c:pt idx="18045">
                  <c:v>-1.09E-2</c:v>
                </c:pt>
                <c:pt idx="18046">
                  <c:v>-1.09E-2</c:v>
                </c:pt>
                <c:pt idx="18047">
                  <c:v>-1.09E-2</c:v>
                </c:pt>
                <c:pt idx="18048">
                  <c:v>-1.09E-2</c:v>
                </c:pt>
                <c:pt idx="18049">
                  <c:v>-1.09E-2</c:v>
                </c:pt>
                <c:pt idx="18050">
                  <c:v>-1.09E-2</c:v>
                </c:pt>
                <c:pt idx="18051">
                  <c:v>-1.09E-2</c:v>
                </c:pt>
                <c:pt idx="18052">
                  <c:v>-1.09E-2</c:v>
                </c:pt>
                <c:pt idx="18053">
                  <c:v>-1.09E-2</c:v>
                </c:pt>
                <c:pt idx="18054">
                  <c:v>-1.09E-2</c:v>
                </c:pt>
                <c:pt idx="18055">
                  <c:v>-1.09E-2</c:v>
                </c:pt>
                <c:pt idx="18056">
                  <c:v>-1.09E-2</c:v>
                </c:pt>
                <c:pt idx="18057">
                  <c:v>-1.09E-2</c:v>
                </c:pt>
                <c:pt idx="18058">
                  <c:v>-1.09E-2</c:v>
                </c:pt>
                <c:pt idx="18059">
                  <c:v>-1.09E-2</c:v>
                </c:pt>
                <c:pt idx="18060">
                  <c:v>-1.09E-2</c:v>
                </c:pt>
                <c:pt idx="18061">
                  <c:v>-1.09E-2</c:v>
                </c:pt>
                <c:pt idx="18062">
                  <c:v>-1.09E-2</c:v>
                </c:pt>
                <c:pt idx="18063">
                  <c:v>-1.09E-2</c:v>
                </c:pt>
                <c:pt idx="18064">
                  <c:v>-1.09E-2</c:v>
                </c:pt>
                <c:pt idx="18065">
                  <c:v>-1.09E-2</c:v>
                </c:pt>
                <c:pt idx="18066">
                  <c:v>-1.09E-2</c:v>
                </c:pt>
                <c:pt idx="18067">
                  <c:v>-1.09E-2</c:v>
                </c:pt>
                <c:pt idx="18068">
                  <c:v>-1.09E-2</c:v>
                </c:pt>
                <c:pt idx="18069">
                  <c:v>-1.09E-2</c:v>
                </c:pt>
                <c:pt idx="18070">
                  <c:v>-1.0999999999999999E-2</c:v>
                </c:pt>
                <c:pt idx="18071">
                  <c:v>-1.09E-2</c:v>
                </c:pt>
                <c:pt idx="18072">
                  <c:v>-1.09E-2</c:v>
                </c:pt>
                <c:pt idx="18073">
                  <c:v>-1.09E-2</c:v>
                </c:pt>
                <c:pt idx="18074">
                  <c:v>-1.09E-2</c:v>
                </c:pt>
                <c:pt idx="18075">
                  <c:v>-1.0999999999999999E-2</c:v>
                </c:pt>
                <c:pt idx="18076">
                  <c:v>-1.09E-2</c:v>
                </c:pt>
                <c:pt idx="18077">
                  <c:v>-1.09E-2</c:v>
                </c:pt>
                <c:pt idx="18078">
                  <c:v>-1.09E-2</c:v>
                </c:pt>
                <c:pt idx="18079">
                  <c:v>-1.09E-2</c:v>
                </c:pt>
                <c:pt idx="18080">
                  <c:v>-1.09E-2</c:v>
                </c:pt>
                <c:pt idx="18081">
                  <c:v>-1.09E-2</c:v>
                </c:pt>
                <c:pt idx="18082">
                  <c:v>-1.0999999999999999E-2</c:v>
                </c:pt>
                <c:pt idx="18083">
                  <c:v>-1.09E-2</c:v>
                </c:pt>
                <c:pt idx="18084">
                  <c:v>-1.0999999999999999E-2</c:v>
                </c:pt>
                <c:pt idx="18085">
                  <c:v>-1.09E-2</c:v>
                </c:pt>
                <c:pt idx="18086">
                  <c:v>-1.0999999999999999E-2</c:v>
                </c:pt>
                <c:pt idx="18087">
                  <c:v>-1.0999999999999999E-2</c:v>
                </c:pt>
                <c:pt idx="18088">
                  <c:v>-1.0999999999999999E-2</c:v>
                </c:pt>
                <c:pt idx="18089">
                  <c:v>-1.0999999999999999E-2</c:v>
                </c:pt>
                <c:pt idx="18090">
                  <c:v>-1.09E-2</c:v>
                </c:pt>
                <c:pt idx="18091">
                  <c:v>-1.0999999999999999E-2</c:v>
                </c:pt>
                <c:pt idx="18092">
                  <c:v>-1.09E-2</c:v>
                </c:pt>
                <c:pt idx="18093">
                  <c:v>-1.0999999999999999E-2</c:v>
                </c:pt>
                <c:pt idx="18094">
                  <c:v>-1.09E-2</c:v>
                </c:pt>
                <c:pt idx="18095">
                  <c:v>-1.0999999999999999E-2</c:v>
                </c:pt>
                <c:pt idx="18096">
                  <c:v>-1.0999999999999999E-2</c:v>
                </c:pt>
                <c:pt idx="18097">
                  <c:v>-1.0999999999999999E-2</c:v>
                </c:pt>
                <c:pt idx="18098">
                  <c:v>-1.0999999999999999E-2</c:v>
                </c:pt>
                <c:pt idx="18099">
                  <c:v>-1.0999999999999999E-2</c:v>
                </c:pt>
                <c:pt idx="18100">
                  <c:v>-1.0999999999999999E-2</c:v>
                </c:pt>
                <c:pt idx="18101">
                  <c:v>-1.0999999999999999E-2</c:v>
                </c:pt>
                <c:pt idx="18102">
                  <c:v>-1.0999999999999999E-2</c:v>
                </c:pt>
                <c:pt idx="18103">
                  <c:v>-1.0999999999999999E-2</c:v>
                </c:pt>
                <c:pt idx="18104">
                  <c:v>-1.0999999999999999E-2</c:v>
                </c:pt>
                <c:pt idx="18105">
                  <c:v>-1.0999999999999999E-2</c:v>
                </c:pt>
                <c:pt idx="18106">
                  <c:v>-1.0999999999999999E-2</c:v>
                </c:pt>
                <c:pt idx="18107">
                  <c:v>-1.0999999999999999E-2</c:v>
                </c:pt>
                <c:pt idx="18108">
                  <c:v>-1.0999999999999999E-2</c:v>
                </c:pt>
                <c:pt idx="18109">
                  <c:v>-1.0999999999999999E-2</c:v>
                </c:pt>
                <c:pt idx="18110">
                  <c:v>-1.09E-2</c:v>
                </c:pt>
                <c:pt idx="18111">
                  <c:v>-1.0999999999999999E-2</c:v>
                </c:pt>
                <c:pt idx="18112">
                  <c:v>-1.09E-2</c:v>
                </c:pt>
                <c:pt idx="18113">
                  <c:v>-1.0999999999999999E-2</c:v>
                </c:pt>
                <c:pt idx="18114">
                  <c:v>-1.0999999999999999E-2</c:v>
                </c:pt>
                <c:pt idx="18115">
                  <c:v>-1.0999999999999999E-2</c:v>
                </c:pt>
                <c:pt idx="18116">
                  <c:v>-1.0999999999999999E-2</c:v>
                </c:pt>
                <c:pt idx="18117">
                  <c:v>-1.0999999999999999E-2</c:v>
                </c:pt>
                <c:pt idx="18118">
                  <c:v>-1.0999999999999999E-2</c:v>
                </c:pt>
                <c:pt idx="18119">
                  <c:v>-1.0999999999999999E-2</c:v>
                </c:pt>
                <c:pt idx="18120">
                  <c:v>-1.0999999999999999E-2</c:v>
                </c:pt>
                <c:pt idx="18121">
                  <c:v>-1.0999999999999999E-2</c:v>
                </c:pt>
                <c:pt idx="18122">
                  <c:v>-1.11E-2</c:v>
                </c:pt>
                <c:pt idx="18123">
                  <c:v>-1.0999999999999999E-2</c:v>
                </c:pt>
                <c:pt idx="18124">
                  <c:v>-1.0999999999999999E-2</c:v>
                </c:pt>
                <c:pt idx="18125">
                  <c:v>-1.0999999999999999E-2</c:v>
                </c:pt>
                <c:pt idx="18126">
                  <c:v>-1.0999999999999999E-2</c:v>
                </c:pt>
                <c:pt idx="18127">
                  <c:v>-1.0999999999999999E-2</c:v>
                </c:pt>
                <c:pt idx="18128">
                  <c:v>-1.11E-2</c:v>
                </c:pt>
                <c:pt idx="18129">
                  <c:v>-1.0999999999999999E-2</c:v>
                </c:pt>
                <c:pt idx="18130">
                  <c:v>-1.0999999999999999E-2</c:v>
                </c:pt>
                <c:pt idx="18131">
                  <c:v>-1.0999999999999999E-2</c:v>
                </c:pt>
                <c:pt idx="18132">
                  <c:v>-1.11E-2</c:v>
                </c:pt>
                <c:pt idx="18133">
                  <c:v>-1.0999999999999999E-2</c:v>
                </c:pt>
                <c:pt idx="18134">
                  <c:v>-1.11E-2</c:v>
                </c:pt>
                <c:pt idx="18135">
                  <c:v>-1.11E-2</c:v>
                </c:pt>
                <c:pt idx="18136">
                  <c:v>-1.0999999999999999E-2</c:v>
                </c:pt>
                <c:pt idx="18137">
                  <c:v>-1.11E-2</c:v>
                </c:pt>
                <c:pt idx="18138">
                  <c:v>-1.11E-2</c:v>
                </c:pt>
                <c:pt idx="18139">
                  <c:v>-1.11E-2</c:v>
                </c:pt>
                <c:pt idx="18140">
                  <c:v>-1.0999999999999999E-2</c:v>
                </c:pt>
                <c:pt idx="18141">
                  <c:v>-1.11E-2</c:v>
                </c:pt>
                <c:pt idx="18142">
                  <c:v>-1.11E-2</c:v>
                </c:pt>
                <c:pt idx="18143">
                  <c:v>-1.0999999999999999E-2</c:v>
                </c:pt>
                <c:pt idx="18144">
                  <c:v>-1.11E-2</c:v>
                </c:pt>
                <c:pt idx="18145">
                  <c:v>-1.11E-2</c:v>
                </c:pt>
                <c:pt idx="18146">
                  <c:v>-1.11E-2</c:v>
                </c:pt>
                <c:pt idx="18147">
                  <c:v>-1.0999999999999999E-2</c:v>
                </c:pt>
                <c:pt idx="18148">
                  <c:v>-1.11E-2</c:v>
                </c:pt>
                <c:pt idx="18149">
                  <c:v>-1.11E-2</c:v>
                </c:pt>
                <c:pt idx="18150">
                  <c:v>-1.11E-2</c:v>
                </c:pt>
                <c:pt idx="18151">
                  <c:v>-1.11E-2</c:v>
                </c:pt>
                <c:pt idx="18152">
                  <c:v>-1.11E-2</c:v>
                </c:pt>
                <c:pt idx="18153">
                  <c:v>-1.11E-2</c:v>
                </c:pt>
                <c:pt idx="18154">
                  <c:v>-1.11E-2</c:v>
                </c:pt>
                <c:pt idx="18155">
                  <c:v>-1.11E-2</c:v>
                </c:pt>
                <c:pt idx="18156">
                  <c:v>-1.11E-2</c:v>
                </c:pt>
                <c:pt idx="18157">
                  <c:v>-1.11E-2</c:v>
                </c:pt>
                <c:pt idx="18158">
                  <c:v>-1.11E-2</c:v>
                </c:pt>
                <c:pt idx="18159">
                  <c:v>-1.11E-2</c:v>
                </c:pt>
                <c:pt idx="18160">
                  <c:v>-1.11E-2</c:v>
                </c:pt>
                <c:pt idx="18161">
                  <c:v>-1.11E-2</c:v>
                </c:pt>
                <c:pt idx="18162">
                  <c:v>-1.11E-2</c:v>
                </c:pt>
                <c:pt idx="18163">
                  <c:v>-1.11E-2</c:v>
                </c:pt>
                <c:pt idx="18164">
                  <c:v>-1.12E-2</c:v>
                </c:pt>
                <c:pt idx="18165">
                  <c:v>-1.11E-2</c:v>
                </c:pt>
                <c:pt idx="18166">
                  <c:v>-1.11E-2</c:v>
                </c:pt>
                <c:pt idx="18167">
                  <c:v>-1.11E-2</c:v>
                </c:pt>
                <c:pt idx="18168">
                  <c:v>-1.11E-2</c:v>
                </c:pt>
                <c:pt idx="18169">
                  <c:v>-1.11E-2</c:v>
                </c:pt>
                <c:pt idx="18170">
                  <c:v>-1.11E-2</c:v>
                </c:pt>
                <c:pt idx="18171">
                  <c:v>-1.11E-2</c:v>
                </c:pt>
                <c:pt idx="18172">
                  <c:v>-1.11E-2</c:v>
                </c:pt>
                <c:pt idx="18173">
                  <c:v>-1.11E-2</c:v>
                </c:pt>
                <c:pt idx="18174">
                  <c:v>-1.11E-2</c:v>
                </c:pt>
                <c:pt idx="18175">
                  <c:v>-1.11E-2</c:v>
                </c:pt>
                <c:pt idx="18176">
                  <c:v>-1.11E-2</c:v>
                </c:pt>
                <c:pt idx="18177">
                  <c:v>-1.11E-2</c:v>
                </c:pt>
                <c:pt idx="18178">
                  <c:v>-1.11E-2</c:v>
                </c:pt>
                <c:pt idx="18179">
                  <c:v>-1.12E-2</c:v>
                </c:pt>
                <c:pt idx="18180">
                  <c:v>-1.11E-2</c:v>
                </c:pt>
                <c:pt idx="18181">
                  <c:v>-1.12E-2</c:v>
                </c:pt>
                <c:pt idx="18182">
                  <c:v>-1.12E-2</c:v>
                </c:pt>
                <c:pt idx="18183">
                  <c:v>-1.11E-2</c:v>
                </c:pt>
                <c:pt idx="18184">
                  <c:v>-1.12E-2</c:v>
                </c:pt>
                <c:pt idx="18185">
                  <c:v>-1.12E-2</c:v>
                </c:pt>
                <c:pt idx="18186">
                  <c:v>-1.12E-2</c:v>
                </c:pt>
                <c:pt idx="18187">
                  <c:v>-1.12E-2</c:v>
                </c:pt>
                <c:pt idx="18188">
                  <c:v>-1.11E-2</c:v>
                </c:pt>
                <c:pt idx="18189">
                  <c:v>-1.12E-2</c:v>
                </c:pt>
                <c:pt idx="18190">
                  <c:v>-1.12E-2</c:v>
                </c:pt>
                <c:pt idx="18191">
                  <c:v>-1.12E-2</c:v>
                </c:pt>
                <c:pt idx="18192">
                  <c:v>-1.12E-2</c:v>
                </c:pt>
                <c:pt idx="18193">
                  <c:v>-1.12E-2</c:v>
                </c:pt>
                <c:pt idx="18194">
                  <c:v>-1.12E-2</c:v>
                </c:pt>
                <c:pt idx="18195">
                  <c:v>-1.12E-2</c:v>
                </c:pt>
                <c:pt idx="18196">
                  <c:v>-1.12E-2</c:v>
                </c:pt>
                <c:pt idx="18197">
                  <c:v>-1.12E-2</c:v>
                </c:pt>
                <c:pt idx="18198">
                  <c:v>-1.12E-2</c:v>
                </c:pt>
                <c:pt idx="18199">
                  <c:v>-1.12E-2</c:v>
                </c:pt>
                <c:pt idx="18200">
                  <c:v>-1.12E-2</c:v>
                </c:pt>
                <c:pt idx="18201">
                  <c:v>-1.12E-2</c:v>
                </c:pt>
                <c:pt idx="18202">
                  <c:v>-1.12E-2</c:v>
                </c:pt>
                <c:pt idx="18203">
                  <c:v>-1.12E-2</c:v>
                </c:pt>
                <c:pt idx="18204">
                  <c:v>-1.12E-2</c:v>
                </c:pt>
                <c:pt idx="18205">
                  <c:v>-1.12E-2</c:v>
                </c:pt>
                <c:pt idx="18206">
                  <c:v>-1.12E-2</c:v>
                </c:pt>
                <c:pt idx="18207">
                  <c:v>-1.12E-2</c:v>
                </c:pt>
                <c:pt idx="18208">
                  <c:v>-1.12E-2</c:v>
                </c:pt>
                <c:pt idx="18209">
                  <c:v>-1.12E-2</c:v>
                </c:pt>
                <c:pt idx="18210">
                  <c:v>-1.12E-2</c:v>
                </c:pt>
                <c:pt idx="18211">
                  <c:v>-1.12E-2</c:v>
                </c:pt>
                <c:pt idx="18212">
                  <c:v>-1.12E-2</c:v>
                </c:pt>
                <c:pt idx="18213">
                  <c:v>-1.12E-2</c:v>
                </c:pt>
                <c:pt idx="18214">
                  <c:v>-1.12E-2</c:v>
                </c:pt>
                <c:pt idx="18215">
                  <c:v>-1.12E-2</c:v>
                </c:pt>
                <c:pt idx="18216">
                  <c:v>-1.12E-2</c:v>
                </c:pt>
                <c:pt idx="18217">
                  <c:v>-1.12E-2</c:v>
                </c:pt>
                <c:pt idx="18218">
                  <c:v>-1.12E-2</c:v>
                </c:pt>
                <c:pt idx="18219">
                  <c:v>-1.12E-2</c:v>
                </c:pt>
                <c:pt idx="18220">
                  <c:v>-1.12E-2</c:v>
                </c:pt>
                <c:pt idx="18221">
                  <c:v>-1.12E-2</c:v>
                </c:pt>
                <c:pt idx="18222">
                  <c:v>-1.12E-2</c:v>
                </c:pt>
                <c:pt idx="18223">
                  <c:v>-1.12E-2</c:v>
                </c:pt>
                <c:pt idx="18224">
                  <c:v>-1.12E-2</c:v>
                </c:pt>
                <c:pt idx="18225">
                  <c:v>-1.1299999999999999E-2</c:v>
                </c:pt>
                <c:pt idx="18226">
                  <c:v>-1.12E-2</c:v>
                </c:pt>
                <c:pt idx="18227">
                  <c:v>-1.12E-2</c:v>
                </c:pt>
                <c:pt idx="18228">
                  <c:v>-1.1299999999999999E-2</c:v>
                </c:pt>
                <c:pt idx="18229">
                  <c:v>-1.12E-2</c:v>
                </c:pt>
                <c:pt idx="18230">
                  <c:v>-1.1299999999999999E-2</c:v>
                </c:pt>
                <c:pt idx="18231">
                  <c:v>-1.12E-2</c:v>
                </c:pt>
                <c:pt idx="18232">
                  <c:v>-1.12E-2</c:v>
                </c:pt>
                <c:pt idx="18233">
                  <c:v>-1.12E-2</c:v>
                </c:pt>
                <c:pt idx="18234">
                  <c:v>-1.1299999999999999E-2</c:v>
                </c:pt>
                <c:pt idx="18235">
                  <c:v>-1.12E-2</c:v>
                </c:pt>
                <c:pt idx="18236">
                  <c:v>-1.1299999999999999E-2</c:v>
                </c:pt>
                <c:pt idx="18237">
                  <c:v>-1.12E-2</c:v>
                </c:pt>
                <c:pt idx="18238">
                  <c:v>-1.12E-2</c:v>
                </c:pt>
                <c:pt idx="18239">
                  <c:v>-1.1299999999999999E-2</c:v>
                </c:pt>
                <c:pt idx="18240">
                  <c:v>-1.12E-2</c:v>
                </c:pt>
                <c:pt idx="18241">
                  <c:v>-1.1299999999999999E-2</c:v>
                </c:pt>
                <c:pt idx="18242">
                  <c:v>-1.1299999999999999E-2</c:v>
                </c:pt>
                <c:pt idx="18243">
                  <c:v>-1.1299999999999999E-2</c:v>
                </c:pt>
                <c:pt idx="18244">
                  <c:v>-1.1299999999999999E-2</c:v>
                </c:pt>
                <c:pt idx="18245">
                  <c:v>-1.1299999999999999E-2</c:v>
                </c:pt>
                <c:pt idx="18246">
                  <c:v>-1.1299999999999999E-2</c:v>
                </c:pt>
                <c:pt idx="18247">
                  <c:v>-1.1299999999999999E-2</c:v>
                </c:pt>
                <c:pt idx="18248">
                  <c:v>-1.1299999999999999E-2</c:v>
                </c:pt>
                <c:pt idx="18249">
                  <c:v>-1.1299999999999999E-2</c:v>
                </c:pt>
                <c:pt idx="18250">
                  <c:v>-1.1299999999999999E-2</c:v>
                </c:pt>
                <c:pt idx="18251">
                  <c:v>-1.1299999999999999E-2</c:v>
                </c:pt>
                <c:pt idx="18252">
                  <c:v>-1.1299999999999999E-2</c:v>
                </c:pt>
                <c:pt idx="18253">
                  <c:v>-1.1299999999999999E-2</c:v>
                </c:pt>
                <c:pt idx="18254">
                  <c:v>-1.1299999999999999E-2</c:v>
                </c:pt>
                <c:pt idx="18255">
                  <c:v>-1.1299999999999999E-2</c:v>
                </c:pt>
                <c:pt idx="18256">
                  <c:v>-1.1299999999999999E-2</c:v>
                </c:pt>
                <c:pt idx="18257">
                  <c:v>-1.1299999999999999E-2</c:v>
                </c:pt>
                <c:pt idx="18258">
                  <c:v>-1.1299999999999999E-2</c:v>
                </c:pt>
                <c:pt idx="18259">
                  <c:v>-1.1299999999999999E-2</c:v>
                </c:pt>
                <c:pt idx="18260">
                  <c:v>-1.1299999999999999E-2</c:v>
                </c:pt>
                <c:pt idx="18261">
                  <c:v>-1.14E-2</c:v>
                </c:pt>
                <c:pt idx="18262">
                  <c:v>-1.1299999999999999E-2</c:v>
                </c:pt>
                <c:pt idx="18263">
                  <c:v>-1.1299999999999999E-2</c:v>
                </c:pt>
                <c:pt idx="18264">
                  <c:v>-1.1299999999999999E-2</c:v>
                </c:pt>
                <c:pt idx="18265">
                  <c:v>-1.1299999999999999E-2</c:v>
                </c:pt>
                <c:pt idx="18266">
                  <c:v>-1.1299999999999999E-2</c:v>
                </c:pt>
                <c:pt idx="18267">
                  <c:v>-1.1299999999999999E-2</c:v>
                </c:pt>
                <c:pt idx="18268">
                  <c:v>-1.1299999999999999E-2</c:v>
                </c:pt>
                <c:pt idx="18269">
                  <c:v>-1.1299999999999999E-2</c:v>
                </c:pt>
                <c:pt idx="18270">
                  <c:v>-1.1299999999999999E-2</c:v>
                </c:pt>
                <c:pt idx="18271">
                  <c:v>-1.1299999999999999E-2</c:v>
                </c:pt>
                <c:pt idx="18272">
                  <c:v>-1.1299999999999999E-2</c:v>
                </c:pt>
                <c:pt idx="18273">
                  <c:v>-1.1299999999999999E-2</c:v>
                </c:pt>
                <c:pt idx="18274">
                  <c:v>-1.1299999999999999E-2</c:v>
                </c:pt>
                <c:pt idx="18275">
                  <c:v>-1.14E-2</c:v>
                </c:pt>
                <c:pt idx="18276">
                  <c:v>-1.1299999999999999E-2</c:v>
                </c:pt>
                <c:pt idx="18277">
                  <c:v>-1.1299999999999999E-2</c:v>
                </c:pt>
                <c:pt idx="18278">
                  <c:v>-1.14E-2</c:v>
                </c:pt>
                <c:pt idx="18279">
                  <c:v>-1.1299999999999999E-2</c:v>
                </c:pt>
                <c:pt idx="18280">
                  <c:v>-1.1299999999999999E-2</c:v>
                </c:pt>
                <c:pt idx="18281">
                  <c:v>-1.1299999999999999E-2</c:v>
                </c:pt>
                <c:pt idx="18282">
                  <c:v>-1.1299999999999999E-2</c:v>
                </c:pt>
                <c:pt idx="18283">
                  <c:v>-1.14E-2</c:v>
                </c:pt>
                <c:pt idx="18284">
                  <c:v>-1.1299999999999999E-2</c:v>
                </c:pt>
                <c:pt idx="18285">
                  <c:v>-1.14E-2</c:v>
                </c:pt>
                <c:pt idx="18286">
                  <c:v>-1.1299999999999999E-2</c:v>
                </c:pt>
                <c:pt idx="18287">
                  <c:v>-1.14E-2</c:v>
                </c:pt>
                <c:pt idx="18288">
                  <c:v>-1.14E-2</c:v>
                </c:pt>
                <c:pt idx="18289">
                  <c:v>-1.14E-2</c:v>
                </c:pt>
                <c:pt idx="18290">
                  <c:v>-1.1299999999999999E-2</c:v>
                </c:pt>
                <c:pt idx="18291">
                  <c:v>-1.14E-2</c:v>
                </c:pt>
                <c:pt idx="18292">
                  <c:v>-1.14E-2</c:v>
                </c:pt>
                <c:pt idx="18293">
                  <c:v>-1.14E-2</c:v>
                </c:pt>
                <c:pt idx="18294">
                  <c:v>-1.14E-2</c:v>
                </c:pt>
                <c:pt idx="18295">
                  <c:v>-1.14E-2</c:v>
                </c:pt>
                <c:pt idx="18296">
                  <c:v>-1.14E-2</c:v>
                </c:pt>
                <c:pt idx="18297">
                  <c:v>-1.14E-2</c:v>
                </c:pt>
                <c:pt idx="18298">
                  <c:v>-1.14E-2</c:v>
                </c:pt>
                <c:pt idx="18299">
                  <c:v>-1.1299999999999999E-2</c:v>
                </c:pt>
                <c:pt idx="18300">
                  <c:v>-1.14E-2</c:v>
                </c:pt>
                <c:pt idx="18301">
                  <c:v>-1.14E-2</c:v>
                </c:pt>
                <c:pt idx="18302">
                  <c:v>-1.14E-2</c:v>
                </c:pt>
                <c:pt idx="18303">
                  <c:v>-1.14E-2</c:v>
                </c:pt>
                <c:pt idx="18304">
                  <c:v>-1.14E-2</c:v>
                </c:pt>
                <c:pt idx="18305">
                  <c:v>-1.14E-2</c:v>
                </c:pt>
                <c:pt idx="18306">
                  <c:v>-1.14E-2</c:v>
                </c:pt>
                <c:pt idx="18307">
                  <c:v>-1.14E-2</c:v>
                </c:pt>
                <c:pt idx="18308">
                  <c:v>-1.14E-2</c:v>
                </c:pt>
                <c:pt idx="18309">
                  <c:v>-1.14E-2</c:v>
                </c:pt>
                <c:pt idx="18310">
                  <c:v>-1.14E-2</c:v>
                </c:pt>
                <c:pt idx="18311">
                  <c:v>-1.14E-2</c:v>
                </c:pt>
                <c:pt idx="18312">
                  <c:v>-1.14E-2</c:v>
                </c:pt>
                <c:pt idx="18313">
                  <c:v>-1.14E-2</c:v>
                </c:pt>
                <c:pt idx="18314">
                  <c:v>-1.15E-2</c:v>
                </c:pt>
                <c:pt idx="18315">
                  <c:v>-1.14E-2</c:v>
                </c:pt>
                <c:pt idx="18316">
                  <c:v>-1.14E-2</c:v>
                </c:pt>
                <c:pt idx="18317">
                  <c:v>-1.14E-2</c:v>
                </c:pt>
                <c:pt idx="18318">
                  <c:v>-1.14E-2</c:v>
                </c:pt>
                <c:pt idx="18319">
                  <c:v>-1.14E-2</c:v>
                </c:pt>
                <c:pt idx="18320">
                  <c:v>-1.14E-2</c:v>
                </c:pt>
                <c:pt idx="18321">
                  <c:v>-1.14E-2</c:v>
                </c:pt>
                <c:pt idx="18322">
                  <c:v>-1.14E-2</c:v>
                </c:pt>
                <c:pt idx="18323">
                  <c:v>-1.14E-2</c:v>
                </c:pt>
                <c:pt idx="18324">
                  <c:v>-1.14E-2</c:v>
                </c:pt>
                <c:pt idx="18325">
                  <c:v>-1.14E-2</c:v>
                </c:pt>
                <c:pt idx="18326">
                  <c:v>-1.14E-2</c:v>
                </c:pt>
                <c:pt idx="18327">
                  <c:v>-1.15E-2</c:v>
                </c:pt>
                <c:pt idx="18328">
                  <c:v>-1.14E-2</c:v>
                </c:pt>
                <c:pt idx="18329">
                  <c:v>-1.14E-2</c:v>
                </c:pt>
                <c:pt idx="18330">
                  <c:v>-1.15E-2</c:v>
                </c:pt>
                <c:pt idx="18331">
                  <c:v>-1.14E-2</c:v>
                </c:pt>
                <c:pt idx="18332">
                  <c:v>-1.14E-2</c:v>
                </c:pt>
                <c:pt idx="18333">
                  <c:v>-1.14E-2</c:v>
                </c:pt>
                <c:pt idx="18334">
                  <c:v>-1.14E-2</c:v>
                </c:pt>
                <c:pt idx="18335">
                  <c:v>-1.14E-2</c:v>
                </c:pt>
                <c:pt idx="18336">
                  <c:v>-1.15E-2</c:v>
                </c:pt>
                <c:pt idx="18337">
                  <c:v>-1.15E-2</c:v>
                </c:pt>
                <c:pt idx="18338">
                  <c:v>-1.14E-2</c:v>
                </c:pt>
                <c:pt idx="18339">
                  <c:v>-1.15E-2</c:v>
                </c:pt>
                <c:pt idx="18340">
                  <c:v>-1.15E-2</c:v>
                </c:pt>
                <c:pt idx="18341">
                  <c:v>-1.14E-2</c:v>
                </c:pt>
                <c:pt idx="18342">
                  <c:v>-1.15E-2</c:v>
                </c:pt>
                <c:pt idx="18343">
                  <c:v>-1.15E-2</c:v>
                </c:pt>
                <c:pt idx="18344">
                  <c:v>-1.14E-2</c:v>
                </c:pt>
                <c:pt idx="18345">
                  <c:v>-1.15E-2</c:v>
                </c:pt>
                <c:pt idx="18346">
                  <c:v>-1.15E-2</c:v>
                </c:pt>
                <c:pt idx="18347">
                  <c:v>-1.15E-2</c:v>
                </c:pt>
                <c:pt idx="18348">
                  <c:v>-1.15E-2</c:v>
                </c:pt>
                <c:pt idx="18349">
                  <c:v>-1.15E-2</c:v>
                </c:pt>
                <c:pt idx="18350">
                  <c:v>-1.15E-2</c:v>
                </c:pt>
                <c:pt idx="18351">
                  <c:v>-1.15E-2</c:v>
                </c:pt>
                <c:pt idx="18352">
                  <c:v>-1.15E-2</c:v>
                </c:pt>
                <c:pt idx="18353">
                  <c:v>-1.15E-2</c:v>
                </c:pt>
                <c:pt idx="18354">
                  <c:v>-1.15E-2</c:v>
                </c:pt>
                <c:pt idx="18355">
                  <c:v>-1.15E-2</c:v>
                </c:pt>
                <c:pt idx="18356">
                  <c:v>-1.15E-2</c:v>
                </c:pt>
                <c:pt idx="18357">
                  <c:v>-1.15E-2</c:v>
                </c:pt>
                <c:pt idx="18358">
                  <c:v>-1.15E-2</c:v>
                </c:pt>
                <c:pt idx="18359">
                  <c:v>-1.15E-2</c:v>
                </c:pt>
                <c:pt idx="18360">
                  <c:v>-1.15E-2</c:v>
                </c:pt>
                <c:pt idx="18361">
                  <c:v>-1.15E-2</c:v>
                </c:pt>
                <c:pt idx="18362">
                  <c:v>-1.15E-2</c:v>
                </c:pt>
                <c:pt idx="18363">
                  <c:v>-1.15E-2</c:v>
                </c:pt>
                <c:pt idx="18364">
                  <c:v>-1.15E-2</c:v>
                </c:pt>
                <c:pt idx="18365">
                  <c:v>-1.15E-2</c:v>
                </c:pt>
                <c:pt idx="18366">
                  <c:v>-1.15E-2</c:v>
                </c:pt>
                <c:pt idx="18367">
                  <c:v>-1.1599999999999999E-2</c:v>
                </c:pt>
                <c:pt idx="18368">
                  <c:v>-1.15E-2</c:v>
                </c:pt>
                <c:pt idx="18369">
                  <c:v>-1.1599999999999999E-2</c:v>
                </c:pt>
                <c:pt idx="18370">
                  <c:v>-1.15E-2</c:v>
                </c:pt>
                <c:pt idx="18371">
                  <c:v>-1.15E-2</c:v>
                </c:pt>
                <c:pt idx="18372">
                  <c:v>-1.15E-2</c:v>
                </c:pt>
                <c:pt idx="18373">
                  <c:v>-1.1599999999999999E-2</c:v>
                </c:pt>
                <c:pt idx="18374">
                  <c:v>-1.15E-2</c:v>
                </c:pt>
                <c:pt idx="18375">
                  <c:v>-1.15E-2</c:v>
                </c:pt>
                <c:pt idx="18376">
                  <c:v>-1.1599999999999999E-2</c:v>
                </c:pt>
                <c:pt idx="18377">
                  <c:v>-1.15E-2</c:v>
                </c:pt>
                <c:pt idx="18378">
                  <c:v>-1.15E-2</c:v>
                </c:pt>
                <c:pt idx="18379">
                  <c:v>-1.15E-2</c:v>
                </c:pt>
                <c:pt idx="18380">
                  <c:v>-1.1599999999999999E-2</c:v>
                </c:pt>
                <c:pt idx="18381">
                  <c:v>-1.15E-2</c:v>
                </c:pt>
                <c:pt idx="18382">
                  <c:v>-1.1599999999999999E-2</c:v>
                </c:pt>
                <c:pt idx="18383">
                  <c:v>-1.1599999999999999E-2</c:v>
                </c:pt>
                <c:pt idx="18384">
                  <c:v>-1.15E-2</c:v>
                </c:pt>
                <c:pt idx="18385">
                  <c:v>-1.15E-2</c:v>
                </c:pt>
                <c:pt idx="18386">
                  <c:v>-1.1599999999999999E-2</c:v>
                </c:pt>
                <c:pt idx="18387">
                  <c:v>-1.1599999999999999E-2</c:v>
                </c:pt>
                <c:pt idx="18388">
                  <c:v>-1.15E-2</c:v>
                </c:pt>
                <c:pt idx="18389">
                  <c:v>-1.1599999999999999E-2</c:v>
                </c:pt>
                <c:pt idx="18390">
                  <c:v>-1.15E-2</c:v>
                </c:pt>
                <c:pt idx="18391">
                  <c:v>-1.1599999999999999E-2</c:v>
                </c:pt>
                <c:pt idx="18392">
                  <c:v>-1.15E-2</c:v>
                </c:pt>
                <c:pt idx="18393">
                  <c:v>-1.1599999999999999E-2</c:v>
                </c:pt>
                <c:pt idx="18394">
                  <c:v>-1.1599999999999999E-2</c:v>
                </c:pt>
                <c:pt idx="18395">
                  <c:v>-1.1599999999999999E-2</c:v>
                </c:pt>
                <c:pt idx="18396">
                  <c:v>-1.1599999999999999E-2</c:v>
                </c:pt>
                <c:pt idx="18397">
                  <c:v>-1.1599999999999999E-2</c:v>
                </c:pt>
                <c:pt idx="18398">
                  <c:v>-1.1599999999999999E-2</c:v>
                </c:pt>
                <c:pt idx="18399">
                  <c:v>-1.1599999999999999E-2</c:v>
                </c:pt>
                <c:pt idx="18400">
                  <c:v>-1.1599999999999999E-2</c:v>
                </c:pt>
                <c:pt idx="18401">
                  <c:v>-1.1599999999999999E-2</c:v>
                </c:pt>
                <c:pt idx="18402">
                  <c:v>-1.1599999999999999E-2</c:v>
                </c:pt>
                <c:pt idx="18403">
                  <c:v>-1.1599999999999999E-2</c:v>
                </c:pt>
                <c:pt idx="18404">
                  <c:v>-1.1599999999999999E-2</c:v>
                </c:pt>
                <c:pt idx="18405">
                  <c:v>-1.1599999999999999E-2</c:v>
                </c:pt>
                <c:pt idx="18406">
                  <c:v>-1.1599999999999999E-2</c:v>
                </c:pt>
                <c:pt idx="18407">
                  <c:v>-1.1599999999999999E-2</c:v>
                </c:pt>
                <c:pt idx="18408">
                  <c:v>-1.1599999999999999E-2</c:v>
                </c:pt>
                <c:pt idx="18409">
                  <c:v>-1.1599999999999999E-2</c:v>
                </c:pt>
                <c:pt idx="18410">
                  <c:v>-1.1599999999999999E-2</c:v>
                </c:pt>
                <c:pt idx="18411">
                  <c:v>-1.1599999999999999E-2</c:v>
                </c:pt>
                <c:pt idx="18412">
                  <c:v>-1.1599999999999999E-2</c:v>
                </c:pt>
                <c:pt idx="18413">
                  <c:v>-1.1599999999999999E-2</c:v>
                </c:pt>
                <c:pt idx="18414">
                  <c:v>-1.1599999999999999E-2</c:v>
                </c:pt>
                <c:pt idx="18415">
                  <c:v>-1.1599999999999999E-2</c:v>
                </c:pt>
                <c:pt idx="18416">
                  <c:v>-1.1599999999999999E-2</c:v>
                </c:pt>
                <c:pt idx="18417">
                  <c:v>-1.1599999999999999E-2</c:v>
                </c:pt>
                <c:pt idx="18418">
                  <c:v>-1.1599999999999999E-2</c:v>
                </c:pt>
                <c:pt idx="18419">
                  <c:v>-1.1599999999999999E-2</c:v>
                </c:pt>
                <c:pt idx="18420">
                  <c:v>-1.1599999999999999E-2</c:v>
                </c:pt>
                <c:pt idx="18421">
                  <c:v>-1.1599999999999999E-2</c:v>
                </c:pt>
                <c:pt idx="18422">
                  <c:v>-1.1599999999999999E-2</c:v>
                </c:pt>
                <c:pt idx="18423">
                  <c:v>-1.1599999999999999E-2</c:v>
                </c:pt>
                <c:pt idx="18424">
                  <c:v>-1.1599999999999999E-2</c:v>
                </c:pt>
                <c:pt idx="18425">
                  <c:v>-1.1599999999999999E-2</c:v>
                </c:pt>
                <c:pt idx="18426">
                  <c:v>-1.17E-2</c:v>
                </c:pt>
                <c:pt idx="18427">
                  <c:v>-1.1599999999999999E-2</c:v>
                </c:pt>
                <c:pt idx="18428">
                  <c:v>-1.1599999999999999E-2</c:v>
                </c:pt>
                <c:pt idx="18429">
                  <c:v>-1.1599999999999999E-2</c:v>
                </c:pt>
                <c:pt idx="18430">
                  <c:v>-1.17E-2</c:v>
                </c:pt>
                <c:pt idx="18431">
                  <c:v>-1.17E-2</c:v>
                </c:pt>
                <c:pt idx="18432">
                  <c:v>-1.1599999999999999E-2</c:v>
                </c:pt>
                <c:pt idx="18433">
                  <c:v>-1.17E-2</c:v>
                </c:pt>
                <c:pt idx="18434">
                  <c:v>-1.17E-2</c:v>
                </c:pt>
                <c:pt idx="18435">
                  <c:v>-1.1599999999999999E-2</c:v>
                </c:pt>
                <c:pt idx="18436">
                  <c:v>-1.17E-2</c:v>
                </c:pt>
                <c:pt idx="18437">
                  <c:v>-1.17E-2</c:v>
                </c:pt>
                <c:pt idx="18438">
                  <c:v>-1.1599999999999999E-2</c:v>
                </c:pt>
                <c:pt idx="18439">
                  <c:v>-1.17E-2</c:v>
                </c:pt>
                <c:pt idx="18440">
                  <c:v>-1.17E-2</c:v>
                </c:pt>
                <c:pt idx="18441">
                  <c:v>-1.1599999999999999E-2</c:v>
                </c:pt>
                <c:pt idx="18442">
                  <c:v>-1.17E-2</c:v>
                </c:pt>
                <c:pt idx="18443">
                  <c:v>-1.17E-2</c:v>
                </c:pt>
                <c:pt idx="18444">
                  <c:v>-1.17E-2</c:v>
                </c:pt>
                <c:pt idx="18445">
                  <c:v>-1.17E-2</c:v>
                </c:pt>
                <c:pt idx="18446">
                  <c:v>-1.17E-2</c:v>
                </c:pt>
                <c:pt idx="18447">
                  <c:v>-1.1599999999999999E-2</c:v>
                </c:pt>
                <c:pt idx="18448">
                  <c:v>-1.17E-2</c:v>
                </c:pt>
                <c:pt idx="18449">
                  <c:v>-1.17E-2</c:v>
                </c:pt>
                <c:pt idx="18450">
                  <c:v>-1.17E-2</c:v>
                </c:pt>
                <c:pt idx="18451">
                  <c:v>-1.17E-2</c:v>
                </c:pt>
                <c:pt idx="18452">
                  <c:v>-1.17E-2</c:v>
                </c:pt>
                <c:pt idx="18453">
                  <c:v>-1.17E-2</c:v>
                </c:pt>
                <c:pt idx="18454">
                  <c:v>-1.17E-2</c:v>
                </c:pt>
                <c:pt idx="18455">
                  <c:v>-1.17E-2</c:v>
                </c:pt>
                <c:pt idx="18456">
                  <c:v>-1.17E-2</c:v>
                </c:pt>
                <c:pt idx="18457">
                  <c:v>-1.17E-2</c:v>
                </c:pt>
                <c:pt idx="18458">
                  <c:v>-1.17E-2</c:v>
                </c:pt>
                <c:pt idx="18459">
                  <c:v>-1.17E-2</c:v>
                </c:pt>
                <c:pt idx="18460">
                  <c:v>-1.17E-2</c:v>
                </c:pt>
                <c:pt idx="18461">
                  <c:v>-1.17E-2</c:v>
                </c:pt>
                <c:pt idx="18462">
                  <c:v>-1.18E-2</c:v>
                </c:pt>
                <c:pt idx="18463">
                  <c:v>-1.1599999999999999E-2</c:v>
                </c:pt>
                <c:pt idx="18464">
                  <c:v>-1.17E-2</c:v>
                </c:pt>
                <c:pt idx="18465">
                  <c:v>-1.17E-2</c:v>
                </c:pt>
                <c:pt idx="18466">
                  <c:v>-1.17E-2</c:v>
                </c:pt>
                <c:pt idx="18467">
                  <c:v>-1.17E-2</c:v>
                </c:pt>
                <c:pt idx="18468">
                  <c:v>-1.17E-2</c:v>
                </c:pt>
                <c:pt idx="18469">
                  <c:v>-1.17E-2</c:v>
                </c:pt>
                <c:pt idx="18470">
                  <c:v>-1.17E-2</c:v>
                </c:pt>
                <c:pt idx="18471">
                  <c:v>-1.17E-2</c:v>
                </c:pt>
                <c:pt idx="18472">
                  <c:v>-1.17E-2</c:v>
                </c:pt>
                <c:pt idx="18473">
                  <c:v>-1.17E-2</c:v>
                </c:pt>
                <c:pt idx="18474">
                  <c:v>-1.17E-2</c:v>
                </c:pt>
                <c:pt idx="18475">
                  <c:v>-1.17E-2</c:v>
                </c:pt>
                <c:pt idx="18476">
                  <c:v>-1.17E-2</c:v>
                </c:pt>
                <c:pt idx="18477">
                  <c:v>-1.17E-2</c:v>
                </c:pt>
                <c:pt idx="18478">
                  <c:v>-1.18E-2</c:v>
                </c:pt>
                <c:pt idx="18479">
                  <c:v>-1.17E-2</c:v>
                </c:pt>
                <c:pt idx="18480">
                  <c:v>-1.17E-2</c:v>
                </c:pt>
                <c:pt idx="18481">
                  <c:v>-1.17E-2</c:v>
                </c:pt>
                <c:pt idx="18482">
                  <c:v>-1.17E-2</c:v>
                </c:pt>
                <c:pt idx="18483">
                  <c:v>-1.18E-2</c:v>
                </c:pt>
                <c:pt idx="18484">
                  <c:v>-1.18E-2</c:v>
                </c:pt>
                <c:pt idx="18485">
                  <c:v>-1.17E-2</c:v>
                </c:pt>
                <c:pt idx="18486">
                  <c:v>-1.17E-2</c:v>
                </c:pt>
                <c:pt idx="18487">
                  <c:v>-1.17E-2</c:v>
                </c:pt>
                <c:pt idx="18488">
                  <c:v>-1.17E-2</c:v>
                </c:pt>
                <c:pt idx="18489">
                  <c:v>-1.18E-2</c:v>
                </c:pt>
                <c:pt idx="18490">
                  <c:v>-1.18E-2</c:v>
                </c:pt>
                <c:pt idx="18491">
                  <c:v>-1.17E-2</c:v>
                </c:pt>
                <c:pt idx="18492">
                  <c:v>-1.18E-2</c:v>
                </c:pt>
                <c:pt idx="18493">
                  <c:v>-1.18E-2</c:v>
                </c:pt>
                <c:pt idx="18494">
                  <c:v>-1.18E-2</c:v>
                </c:pt>
                <c:pt idx="18495">
                  <c:v>-1.18E-2</c:v>
                </c:pt>
                <c:pt idx="18496">
                  <c:v>-1.18E-2</c:v>
                </c:pt>
                <c:pt idx="18497">
                  <c:v>-1.18E-2</c:v>
                </c:pt>
                <c:pt idx="18498">
                  <c:v>-1.18E-2</c:v>
                </c:pt>
                <c:pt idx="18499">
                  <c:v>-1.18E-2</c:v>
                </c:pt>
                <c:pt idx="18500">
                  <c:v>-1.18E-2</c:v>
                </c:pt>
                <c:pt idx="18501">
                  <c:v>-1.18E-2</c:v>
                </c:pt>
                <c:pt idx="18502">
                  <c:v>-1.18E-2</c:v>
                </c:pt>
                <c:pt idx="18503">
                  <c:v>-1.18E-2</c:v>
                </c:pt>
                <c:pt idx="18504">
                  <c:v>-1.18E-2</c:v>
                </c:pt>
                <c:pt idx="18505">
                  <c:v>-1.18E-2</c:v>
                </c:pt>
                <c:pt idx="18506">
                  <c:v>-1.18E-2</c:v>
                </c:pt>
                <c:pt idx="18507">
                  <c:v>-1.18E-2</c:v>
                </c:pt>
                <c:pt idx="18508">
                  <c:v>-1.18E-2</c:v>
                </c:pt>
                <c:pt idx="18509">
                  <c:v>-1.18E-2</c:v>
                </c:pt>
                <c:pt idx="18510">
                  <c:v>-1.18E-2</c:v>
                </c:pt>
                <c:pt idx="18511">
                  <c:v>-1.18E-2</c:v>
                </c:pt>
                <c:pt idx="18512">
                  <c:v>-1.18E-2</c:v>
                </c:pt>
                <c:pt idx="18513">
                  <c:v>-1.18E-2</c:v>
                </c:pt>
                <c:pt idx="18514">
                  <c:v>-1.18E-2</c:v>
                </c:pt>
                <c:pt idx="18515">
                  <c:v>-1.18E-2</c:v>
                </c:pt>
                <c:pt idx="18516">
                  <c:v>-1.18E-2</c:v>
                </c:pt>
                <c:pt idx="18517">
                  <c:v>-1.18E-2</c:v>
                </c:pt>
                <c:pt idx="18518">
                  <c:v>-1.18E-2</c:v>
                </c:pt>
                <c:pt idx="18519">
                  <c:v>-1.18E-2</c:v>
                </c:pt>
                <c:pt idx="18520">
                  <c:v>-1.18E-2</c:v>
                </c:pt>
                <c:pt idx="18521">
                  <c:v>-1.1900000000000001E-2</c:v>
                </c:pt>
                <c:pt idx="18522">
                  <c:v>-1.18E-2</c:v>
                </c:pt>
                <c:pt idx="18523">
                  <c:v>-1.18E-2</c:v>
                </c:pt>
                <c:pt idx="18524">
                  <c:v>-1.1900000000000001E-2</c:v>
                </c:pt>
                <c:pt idx="18525">
                  <c:v>-1.18E-2</c:v>
                </c:pt>
                <c:pt idx="18526">
                  <c:v>-1.18E-2</c:v>
                </c:pt>
                <c:pt idx="18527">
                  <c:v>-1.1900000000000001E-2</c:v>
                </c:pt>
                <c:pt idx="18528">
                  <c:v>-1.1900000000000001E-2</c:v>
                </c:pt>
                <c:pt idx="18529">
                  <c:v>-1.18E-2</c:v>
                </c:pt>
                <c:pt idx="18530">
                  <c:v>-1.18E-2</c:v>
                </c:pt>
                <c:pt idx="18531">
                  <c:v>-1.1900000000000001E-2</c:v>
                </c:pt>
                <c:pt idx="18532">
                  <c:v>-1.18E-2</c:v>
                </c:pt>
                <c:pt idx="18533">
                  <c:v>-1.1900000000000001E-2</c:v>
                </c:pt>
                <c:pt idx="18534">
                  <c:v>-1.18E-2</c:v>
                </c:pt>
                <c:pt idx="18535">
                  <c:v>-1.1900000000000001E-2</c:v>
                </c:pt>
                <c:pt idx="18536">
                  <c:v>-1.1900000000000001E-2</c:v>
                </c:pt>
                <c:pt idx="18537">
                  <c:v>-1.1900000000000001E-2</c:v>
                </c:pt>
                <c:pt idx="18538">
                  <c:v>-1.1900000000000001E-2</c:v>
                </c:pt>
                <c:pt idx="18539">
                  <c:v>-1.1900000000000001E-2</c:v>
                </c:pt>
                <c:pt idx="18540">
                  <c:v>-1.1900000000000001E-2</c:v>
                </c:pt>
                <c:pt idx="18541">
                  <c:v>-1.1900000000000001E-2</c:v>
                </c:pt>
                <c:pt idx="18542">
                  <c:v>-1.1900000000000001E-2</c:v>
                </c:pt>
                <c:pt idx="18543">
                  <c:v>-1.18E-2</c:v>
                </c:pt>
                <c:pt idx="18544">
                  <c:v>-1.1900000000000001E-2</c:v>
                </c:pt>
                <c:pt idx="18545">
                  <c:v>-1.1900000000000001E-2</c:v>
                </c:pt>
                <c:pt idx="18546">
                  <c:v>-1.1900000000000001E-2</c:v>
                </c:pt>
                <c:pt idx="18547">
                  <c:v>-1.1900000000000001E-2</c:v>
                </c:pt>
                <c:pt idx="18548">
                  <c:v>-1.1900000000000001E-2</c:v>
                </c:pt>
                <c:pt idx="18549">
                  <c:v>-1.1900000000000001E-2</c:v>
                </c:pt>
                <c:pt idx="18550">
                  <c:v>-1.1900000000000001E-2</c:v>
                </c:pt>
                <c:pt idx="18551">
                  <c:v>-1.1900000000000001E-2</c:v>
                </c:pt>
                <c:pt idx="18552">
                  <c:v>-1.1900000000000001E-2</c:v>
                </c:pt>
                <c:pt idx="18553">
                  <c:v>-1.1900000000000001E-2</c:v>
                </c:pt>
                <c:pt idx="18554">
                  <c:v>-1.1900000000000001E-2</c:v>
                </c:pt>
                <c:pt idx="18555">
                  <c:v>-1.1900000000000001E-2</c:v>
                </c:pt>
                <c:pt idx="18556">
                  <c:v>-1.1900000000000001E-2</c:v>
                </c:pt>
                <c:pt idx="18557">
                  <c:v>-1.1900000000000001E-2</c:v>
                </c:pt>
                <c:pt idx="18558">
                  <c:v>-1.1900000000000001E-2</c:v>
                </c:pt>
                <c:pt idx="18559">
                  <c:v>-1.1900000000000001E-2</c:v>
                </c:pt>
                <c:pt idx="18560">
                  <c:v>-1.2E-2</c:v>
                </c:pt>
                <c:pt idx="18561">
                  <c:v>-1.1900000000000001E-2</c:v>
                </c:pt>
                <c:pt idx="18562">
                  <c:v>-1.1900000000000001E-2</c:v>
                </c:pt>
                <c:pt idx="18563">
                  <c:v>-1.1900000000000001E-2</c:v>
                </c:pt>
                <c:pt idx="18564">
                  <c:v>-1.1900000000000001E-2</c:v>
                </c:pt>
                <c:pt idx="18565">
                  <c:v>-1.1900000000000001E-2</c:v>
                </c:pt>
                <c:pt idx="18566">
                  <c:v>-1.1900000000000001E-2</c:v>
                </c:pt>
                <c:pt idx="18567">
                  <c:v>-1.1900000000000001E-2</c:v>
                </c:pt>
                <c:pt idx="18568">
                  <c:v>-1.1900000000000001E-2</c:v>
                </c:pt>
                <c:pt idx="18569">
                  <c:v>-1.1900000000000001E-2</c:v>
                </c:pt>
                <c:pt idx="18570">
                  <c:v>-1.1900000000000001E-2</c:v>
                </c:pt>
                <c:pt idx="18571">
                  <c:v>-1.1900000000000001E-2</c:v>
                </c:pt>
                <c:pt idx="18572">
                  <c:v>-1.1900000000000001E-2</c:v>
                </c:pt>
                <c:pt idx="18573">
                  <c:v>-1.1900000000000001E-2</c:v>
                </c:pt>
                <c:pt idx="18574">
                  <c:v>-1.1900000000000001E-2</c:v>
                </c:pt>
                <c:pt idx="18575">
                  <c:v>-1.1900000000000001E-2</c:v>
                </c:pt>
                <c:pt idx="18576">
                  <c:v>-1.2E-2</c:v>
                </c:pt>
                <c:pt idx="18577">
                  <c:v>-1.1900000000000001E-2</c:v>
                </c:pt>
                <c:pt idx="18578">
                  <c:v>-1.2E-2</c:v>
                </c:pt>
                <c:pt idx="18579">
                  <c:v>-1.1900000000000001E-2</c:v>
                </c:pt>
                <c:pt idx="18580">
                  <c:v>-1.1900000000000001E-2</c:v>
                </c:pt>
                <c:pt idx="18581">
                  <c:v>-1.2E-2</c:v>
                </c:pt>
                <c:pt idx="18582">
                  <c:v>-1.2E-2</c:v>
                </c:pt>
                <c:pt idx="18583">
                  <c:v>-1.1900000000000001E-2</c:v>
                </c:pt>
                <c:pt idx="18584">
                  <c:v>-1.2E-2</c:v>
                </c:pt>
                <c:pt idx="18585">
                  <c:v>-1.2E-2</c:v>
                </c:pt>
                <c:pt idx="18586">
                  <c:v>-1.2E-2</c:v>
                </c:pt>
                <c:pt idx="18587">
                  <c:v>-1.2E-2</c:v>
                </c:pt>
                <c:pt idx="18588">
                  <c:v>-1.2E-2</c:v>
                </c:pt>
                <c:pt idx="18589">
                  <c:v>-1.2E-2</c:v>
                </c:pt>
                <c:pt idx="18590">
                  <c:v>-1.1900000000000001E-2</c:v>
                </c:pt>
                <c:pt idx="18591">
                  <c:v>-1.2E-2</c:v>
                </c:pt>
                <c:pt idx="18592">
                  <c:v>-1.2E-2</c:v>
                </c:pt>
                <c:pt idx="18593">
                  <c:v>-1.1900000000000001E-2</c:v>
                </c:pt>
                <c:pt idx="18594">
                  <c:v>-1.2E-2</c:v>
                </c:pt>
                <c:pt idx="18595">
                  <c:v>-1.2E-2</c:v>
                </c:pt>
                <c:pt idx="18596">
                  <c:v>-1.2E-2</c:v>
                </c:pt>
                <c:pt idx="18597">
                  <c:v>-1.2E-2</c:v>
                </c:pt>
                <c:pt idx="18598">
                  <c:v>-1.1900000000000001E-2</c:v>
                </c:pt>
                <c:pt idx="18599">
                  <c:v>-1.2E-2</c:v>
                </c:pt>
                <c:pt idx="18600">
                  <c:v>-1.2E-2</c:v>
                </c:pt>
                <c:pt idx="18601">
                  <c:v>-1.2E-2</c:v>
                </c:pt>
                <c:pt idx="18602">
                  <c:v>-1.2E-2</c:v>
                </c:pt>
                <c:pt idx="18603">
                  <c:v>-1.2E-2</c:v>
                </c:pt>
                <c:pt idx="18604">
                  <c:v>-1.2E-2</c:v>
                </c:pt>
                <c:pt idx="18605">
                  <c:v>-1.2E-2</c:v>
                </c:pt>
                <c:pt idx="18606">
                  <c:v>-1.2E-2</c:v>
                </c:pt>
                <c:pt idx="18607">
                  <c:v>-1.2E-2</c:v>
                </c:pt>
                <c:pt idx="18608">
                  <c:v>-1.2E-2</c:v>
                </c:pt>
                <c:pt idx="18609">
                  <c:v>-1.2E-2</c:v>
                </c:pt>
                <c:pt idx="18610">
                  <c:v>-1.2E-2</c:v>
                </c:pt>
                <c:pt idx="18611">
                  <c:v>-1.2E-2</c:v>
                </c:pt>
                <c:pt idx="18612">
                  <c:v>-1.2E-2</c:v>
                </c:pt>
                <c:pt idx="18613">
                  <c:v>-1.2E-2</c:v>
                </c:pt>
                <c:pt idx="18614">
                  <c:v>-1.2E-2</c:v>
                </c:pt>
                <c:pt idx="18615">
                  <c:v>-1.2E-2</c:v>
                </c:pt>
                <c:pt idx="18616">
                  <c:v>-1.2E-2</c:v>
                </c:pt>
                <c:pt idx="18617">
                  <c:v>-1.21E-2</c:v>
                </c:pt>
                <c:pt idx="18618">
                  <c:v>-1.2E-2</c:v>
                </c:pt>
                <c:pt idx="18619">
                  <c:v>-1.2E-2</c:v>
                </c:pt>
                <c:pt idx="18620">
                  <c:v>-1.2E-2</c:v>
                </c:pt>
                <c:pt idx="18621">
                  <c:v>-1.2E-2</c:v>
                </c:pt>
                <c:pt idx="18622">
                  <c:v>-1.21E-2</c:v>
                </c:pt>
                <c:pt idx="18623">
                  <c:v>-1.2E-2</c:v>
                </c:pt>
                <c:pt idx="18624">
                  <c:v>-1.2E-2</c:v>
                </c:pt>
                <c:pt idx="18625">
                  <c:v>-1.21E-2</c:v>
                </c:pt>
                <c:pt idx="18626">
                  <c:v>-1.2E-2</c:v>
                </c:pt>
                <c:pt idx="18627">
                  <c:v>-1.2E-2</c:v>
                </c:pt>
                <c:pt idx="18628">
                  <c:v>-1.21E-2</c:v>
                </c:pt>
                <c:pt idx="18629">
                  <c:v>-1.21E-2</c:v>
                </c:pt>
                <c:pt idx="18630">
                  <c:v>-1.21E-2</c:v>
                </c:pt>
                <c:pt idx="18631">
                  <c:v>-1.21E-2</c:v>
                </c:pt>
                <c:pt idx="18632">
                  <c:v>-1.2E-2</c:v>
                </c:pt>
                <c:pt idx="18633">
                  <c:v>-1.2E-2</c:v>
                </c:pt>
                <c:pt idx="18634">
                  <c:v>-1.2E-2</c:v>
                </c:pt>
                <c:pt idx="18635">
                  <c:v>-1.21E-2</c:v>
                </c:pt>
                <c:pt idx="18636">
                  <c:v>-1.21E-2</c:v>
                </c:pt>
                <c:pt idx="18637">
                  <c:v>-1.21E-2</c:v>
                </c:pt>
                <c:pt idx="18638">
                  <c:v>-1.21E-2</c:v>
                </c:pt>
                <c:pt idx="18639">
                  <c:v>-1.21E-2</c:v>
                </c:pt>
                <c:pt idx="18640">
                  <c:v>-1.21E-2</c:v>
                </c:pt>
                <c:pt idx="18641">
                  <c:v>-1.21E-2</c:v>
                </c:pt>
                <c:pt idx="18642">
                  <c:v>-1.21E-2</c:v>
                </c:pt>
                <c:pt idx="18643">
                  <c:v>-1.21E-2</c:v>
                </c:pt>
                <c:pt idx="18644">
                  <c:v>-1.21E-2</c:v>
                </c:pt>
                <c:pt idx="18645">
                  <c:v>-1.21E-2</c:v>
                </c:pt>
                <c:pt idx="18646">
                  <c:v>-1.21E-2</c:v>
                </c:pt>
                <c:pt idx="18647">
                  <c:v>-1.21E-2</c:v>
                </c:pt>
                <c:pt idx="18648">
                  <c:v>-1.21E-2</c:v>
                </c:pt>
                <c:pt idx="18649">
                  <c:v>-1.21E-2</c:v>
                </c:pt>
                <c:pt idx="18650">
                  <c:v>-1.2E-2</c:v>
                </c:pt>
                <c:pt idx="18651">
                  <c:v>-1.21E-2</c:v>
                </c:pt>
                <c:pt idx="18652">
                  <c:v>-1.21E-2</c:v>
                </c:pt>
                <c:pt idx="18653">
                  <c:v>-1.21E-2</c:v>
                </c:pt>
                <c:pt idx="18654">
                  <c:v>-1.21E-2</c:v>
                </c:pt>
                <c:pt idx="18655">
                  <c:v>-1.21E-2</c:v>
                </c:pt>
                <c:pt idx="18656">
                  <c:v>-1.21E-2</c:v>
                </c:pt>
                <c:pt idx="18657">
                  <c:v>-1.21E-2</c:v>
                </c:pt>
                <c:pt idx="18658">
                  <c:v>-1.21E-2</c:v>
                </c:pt>
                <c:pt idx="18659">
                  <c:v>-1.21E-2</c:v>
                </c:pt>
                <c:pt idx="18660">
                  <c:v>-1.21E-2</c:v>
                </c:pt>
                <c:pt idx="18661">
                  <c:v>-1.21E-2</c:v>
                </c:pt>
                <c:pt idx="18662">
                  <c:v>-1.21E-2</c:v>
                </c:pt>
                <c:pt idx="18663">
                  <c:v>-1.21E-2</c:v>
                </c:pt>
                <c:pt idx="18664">
                  <c:v>-1.2200000000000001E-2</c:v>
                </c:pt>
                <c:pt idx="18665">
                  <c:v>-1.21E-2</c:v>
                </c:pt>
                <c:pt idx="18666">
                  <c:v>-1.21E-2</c:v>
                </c:pt>
                <c:pt idx="18667">
                  <c:v>-1.21E-2</c:v>
                </c:pt>
                <c:pt idx="18668">
                  <c:v>-1.21E-2</c:v>
                </c:pt>
                <c:pt idx="18669">
                  <c:v>-1.21E-2</c:v>
                </c:pt>
                <c:pt idx="18670">
                  <c:v>-1.2200000000000001E-2</c:v>
                </c:pt>
                <c:pt idx="18671">
                  <c:v>-1.2200000000000001E-2</c:v>
                </c:pt>
                <c:pt idx="18672">
                  <c:v>-1.21E-2</c:v>
                </c:pt>
                <c:pt idx="18673">
                  <c:v>-1.21E-2</c:v>
                </c:pt>
                <c:pt idx="18674">
                  <c:v>-1.21E-2</c:v>
                </c:pt>
                <c:pt idx="18675">
                  <c:v>-1.21E-2</c:v>
                </c:pt>
                <c:pt idx="18676">
                  <c:v>-1.21E-2</c:v>
                </c:pt>
                <c:pt idx="18677">
                  <c:v>-1.21E-2</c:v>
                </c:pt>
                <c:pt idx="18678">
                  <c:v>-1.21E-2</c:v>
                </c:pt>
                <c:pt idx="18679">
                  <c:v>-1.2200000000000001E-2</c:v>
                </c:pt>
                <c:pt idx="18680">
                  <c:v>-1.21E-2</c:v>
                </c:pt>
                <c:pt idx="18681">
                  <c:v>-1.21E-2</c:v>
                </c:pt>
                <c:pt idx="18682">
                  <c:v>-1.2200000000000001E-2</c:v>
                </c:pt>
                <c:pt idx="18683">
                  <c:v>-1.21E-2</c:v>
                </c:pt>
                <c:pt idx="18684">
                  <c:v>-1.21E-2</c:v>
                </c:pt>
                <c:pt idx="18685">
                  <c:v>-1.2200000000000001E-2</c:v>
                </c:pt>
                <c:pt idx="18686">
                  <c:v>-1.2200000000000001E-2</c:v>
                </c:pt>
                <c:pt idx="18687">
                  <c:v>-1.21E-2</c:v>
                </c:pt>
                <c:pt idx="18688">
                  <c:v>-1.2200000000000001E-2</c:v>
                </c:pt>
                <c:pt idx="18689">
                  <c:v>-1.2200000000000001E-2</c:v>
                </c:pt>
                <c:pt idx="18690">
                  <c:v>-1.2200000000000001E-2</c:v>
                </c:pt>
                <c:pt idx="18691">
                  <c:v>-1.2200000000000001E-2</c:v>
                </c:pt>
                <c:pt idx="18692">
                  <c:v>-1.21E-2</c:v>
                </c:pt>
                <c:pt idx="18693">
                  <c:v>-1.2200000000000001E-2</c:v>
                </c:pt>
                <c:pt idx="18694">
                  <c:v>-1.21E-2</c:v>
                </c:pt>
                <c:pt idx="18695">
                  <c:v>-1.2200000000000001E-2</c:v>
                </c:pt>
                <c:pt idx="18696">
                  <c:v>-1.2200000000000001E-2</c:v>
                </c:pt>
                <c:pt idx="18697">
                  <c:v>-1.2200000000000001E-2</c:v>
                </c:pt>
                <c:pt idx="18698">
                  <c:v>-1.2200000000000001E-2</c:v>
                </c:pt>
                <c:pt idx="18699">
                  <c:v>-1.2200000000000001E-2</c:v>
                </c:pt>
                <c:pt idx="18700">
                  <c:v>-1.2200000000000001E-2</c:v>
                </c:pt>
                <c:pt idx="18701">
                  <c:v>-1.2200000000000001E-2</c:v>
                </c:pt>
                <c:pt idx="18702">
                  <c:v>-1.2200000000000001E-2</c:v>
                </c:pt>
                <c:pt idx="18703">
                  <c:v>-1.2200000000000001E-2</c:v>
                </c:pt>
                <c:pt idx="18704">
                  <c:v>-1.2200000000000001E-2</c:v>
                </c:pt>
                <c:pt idx="18705">
                  <c:v>-1.2200000000000001E-2</c:v>
                </c:pt>
                <c:pt idx="18706">
                  <c:v>-1.2200000000000001E-2</c:v>
                </c:pt>
                <c:pt idx="18707">
                  <c:v>-1.2200000000000001E-2</c:v>
                </c:pt>
                <c:pt idx="18708">
                  <c:v>-1.2200000000000001E-2</c:v>
                </c:pt>
                <c:pt idx="18709">
                  <c:v>-1.2200000000000001E-2</c:v>
                </c:pt>
                <c:pt idx="18710">
                  <c:v>-1.21E-2</c:v>
                </c:pt>
                <c:pt idx="18711">
                  <c:v>-1.2200000000000001E-2</c:v>
                </c:pt>
                <c:pt idx="18712">
                  <c:v>-1.2200000000000001E-2</c:v>
                </c:pt>
                <c:pt idx="18713">
                  <c:v>-1.2200000000000001E-2</c:v>
                </c:pt>
                <c:pt idx="18714">
                  <c:v>-1.2200000000000001E-2</c:v>
                </c:pt>
                <c:pt idx="18715">
                  <c:v>-1.2200000000000001E-2</c:v>
                </c:pt>
                <c:pt idx="18716">
                  <c:v>-1.2200000000000001E-2</c:v>
                </c:pt>
                <c:pt idx="18717">
                  <c:v>-1.2200000000000001E-2</c:v>
                </c:pt>
                <c:pt idx="18718">
                  <c:v>-1.2200000000000001E-2</c:v>
                </c:pt>
                <c:pt idx="18719">
                  <c:v>-1.2200000000000001E-2</c:v>
                </c:pt>
                <c:pt idx="18720">
                  <c:v>-1.23E-2</c:v>
                </c:pt>
                <c:pt idx="18721">
                  <c:v>-1.2200000000000001E-2</c:v>
                </c:pt>
                <c:pt idx="18722">
                  <c:v>-1.2200000000000001E-2</c:v>
                </c:pt>
                <c:pt idx="18723">
                  <c:v>-1.23E-2</c:v>
                </c:pt>
                <c:pt idx="18724">
                  <c:v>-1.2200000000000001E-2</c:v>
                </c:pt>
                <c:pt idx="18725">
                  <c:v>-1.23E-2</c:v>
                </c:pt>
                <c:pt idx="18726">
                  <c:v>-1.23E-2</c:v>
                </c:pt>
                <c:pt idx="18727">
                  <c:v>-1.2200000000000001E-2</c:v>
                </c:pt>
                <c:pt idx="18728">
                  <c:v>-1.2200000000000001E-2</c:v>
                </c:pt>
                <c:pt idx="18729">
                  <c:v>-1.2200000000000001E-2</c:v>
                </c:pt>
                <c:pt idx="18730">
                  <c:v>-1.2200000000000001E-2</c:v>
                </c:pt>
                <c:pt idx="18731">
                  <c:v>-1.23E-2</c:v>
                </c:pt>
                <c:pt idx="18732">
                  <c:v>-1.23E-2</c:v>
                </c:pt>
                <c:pt idx="18733">
                  <c:v>-1.2200000000000001E-2</c:v>
                </c:pt>
                <c:pt idx="18734">
                  <c:v>-1.23E-2</c:v>
                </c:pt>
                <c:pt idx="18735">
                  <c:v>-1.23E-2</c:v>
                </c:pt>
                <c:pt idx="18736">
                  <c:v>-1.2200000000000001E-2</c:v>
                </c:pt>
                <c:pt idx="18737">
                  <c:v>-1.23E-2</c:v>
                </c:pt>
                <c:pt idx="18738">
                  <c:v>-1.23E-2</c:v>
                </c:pt>
                <c:pt idx="18739">
                  <c:v>-1.23E-2</c:v>
                </c:pt>
                <c:pt idx="18740">
                  <c:v>-1.23E-2</c:v>
                </c:pt>
                <c:pt idx="18741">
                  <c:v>-1.23E-2</c:v>
                </c:pt>
                <c:pt idx="18742">
                  <c:v>-1.23E-2</c:v>
                </c:pt>
                <c:pt idx="18743">
                  <c:v>-1.23E-2</c:v>
                </c:pt>
                <c:pt idx="18744">
                  <c:v>-1.23E-2</c:v>
                </c:pt>
                <c:pt idx="18745">
                  <c:v>-1.23E-2</c:v>
                </c:pt>
                <c:pt idx="18746">
                  <c:v>-1.23E-2</c:v>
                </c:pt>
                <c:pt idx="18747">
                  <c:v>-1.23E-2</c:v>
                </c:pt>
                <c:pt idx="18748">
                  <c:v>-1.2200000000000001E-2</c:v>
                </c:pt>
                <c:pt idx="18749">
                  <c:v>-1.23E-2</c:v>
                </c:pt>
                <c:pt idx="18750">
                  <c:v>-1.23E-2</c:v>
                </c:pt>
                <c:pt idx="18751">
                  <c:v>-1.23E-2</c:v>
                </c:pt>
                <c:pt idx="18752">
                  <c:v>-1.23E-2</c:v>
                </c:pt>
                <c:pt idx="18753">
                  <c:v>-1.23E-2</c:v>
                </c:pt>
                <c:pt idx="18754">
                  <c:v>-1.23E-2</c:v>
                </c:pt>
                <c:pt idx="18755">
                  <c:v>-1.23E-2</c:v>
                </c:pt>
                <c:pt idx="18756">
                  <c:v>-1.23E-2</c:v>
                </c:pt>
                <c:pt idx="18757">
                  <c:v>-1.23E-2</c:v>
                </c:pt>
                <c:pt idx="18758">
                  <c:v>-1.23E-2</c:v>
                </c:pt>
                <c:pt idx="18759">
                  <c:v>-1.23E-2</c:v>
                </c:pt>
                <c:pt idx="18760">
                  <c:v>-1.23E-2</c:v>
                </c:pt>
                <c:pt idx="18761">
                  <c:v>-1.23E-2</c:v>
                </c:pt>
                <c:pt idx="18762">
                  <c:v>-1.23E-2</c:v>
                </c:pt>
                <c:pt idx="18763">
                  <c:v>-1.23E-2</c:v>
                </c:pt>
                <c:pt idx="18764">
                  <c:v>-1.23E-2</c:v>
                </c:pt>
                <c:pt idx="18765">
                  <c:v>-1.23E-2</c:v>
                </c:pt>
                <c:pt idx="18766">
                  <c:v>-1.23E-2</c:v>
                </c:pt>
                <c:pt idx="18767">
                  <c:v>-1.23E-2</c:v>
                </c:pt>
                <c:pt idx="18768">
                  <c:v>-1.23E-2</c:v>
                </c:pt>
                <c:pt idx="18769">
                  <c:v>-1.23E-2</c:v>
                </c:pt>
                <c:pt idx="18770">
                  <c:v>-1.23E-2</c:v>
                </c:pt>
                <c:pt idx="18771">
                  <c:v>-1.23E-2</c:v>
                </c:pt>
                <c:pt idx="18772">
                  <c:v>-1.23E-2</c:v>
                </c:pt>
                <c:pt idx="18773">
                  <c:v>-1.24E-2</c:v>
                </c:pt>
                <c:pt idx="18774">
                  <c:v>-1.23E-2</c:v>
                </c:pt>
                <c:pt idx="18775">
                  <c:v>-1.24E-2</c:v>
                </c:pt>
                <c:pt idx="18776">
                  <c:v>-1.24E-2</c:v>
                </c:pt>
                <c:pt idx="18777">
                  <c:v>-1.23E-2</c:v>
                </c:pt>
                <c:pt idx="18778">
                  <c:v>-1.23E-2</c:v>
                </c:pt>
                <c:pt idx="18779">
                  <c:v>-1.24E-2</c:v>
                </c:pt>
                <c:pt idx="18780">
                  <c:v>-1.23E-2</c:v>
                </c:pt>
                <c:pt idx="18781">
                  <c:v>-1.24E-2</c:v>
                </c:pt>
                <c:pt idx="18782">
                  <c:v>-1.24E-2</c:v>
                </c:pt>
                <c:pt idx="18783">
                  <c:v>-1.23E-2</c:v>
                </c:pt>
                <c:pt idx="18784">
                  <c:v>-1.23E-2</c:v>
                </c:pt>
                <c:pt idx="18785">
                  <c:v>-1.24E-2</c:v>
                </c:pt>
                <c:pt idx="18786">
                  <c:v>-1.24E-2</c:v>
                </c:pt>
                <c:pt idx="18787">
                  <c:v>-1.24E-2</c:v>
                </c:pt>
                <c:pt idx="18788">
                  <c:v>-1.24E-2</c:v>
                </c:pt>
                <c:pt idx="18789">
                  <c:v>-1.24E-2</c:v>
                </c:pt>
                <c:pt idx="18790">
                  <c:v>-1.24E-2</c:v>
                </c:pt>
                <c:pt idx="18791">
                  <c:v>-1.24E-2</c:v>
                </c:pt>
                <c:pt idx="18792">
                  <c:v>-1.24E-2</c:v>
                </c:pt>
                <c:pt idx="18793">
                  <c:v>-1.24E-2</c:v>
                </c:pt>
                <c:pt idx="18794">
                  <c:v>-1.24E-2</c:v>
                </c:pt>
                <c:pt idx="18795">
                  <c:v>-1.24E-2</c:v>
                </c:pt>
                <c:pt idx="18796">
                  <c:v>-1.24E-2</c:v>
                </c:pt>
                <c:pt idx="18797">
                  <c:v>-1.24E-2</c:v>
                </c:pt>
                <c:pt idx="18798">
                  <c:v>-1.24E-2</c:v>
                </c:pt>
                <c:pt idx="18799">
                  <c:v>-1.24E-2</c:v>
                </c:pt>
                <c:pt idx="18800">
                  <c:v>-1.24E-2</c:v>
                </c:pt>
                <c:pt idx="18801">
                  <c:v>-1.24E-2</c:v>
                </c:pt>
                <c:pt idx="18802">
                  <c:v>-1.24E-2</c:v>
                </c:pt>
                <c:pt idx="18803">
                  <c:v>-1.24E-2</c:v>
                </c:pt>
                <c:pt idx="18804">
                  <c:v>-1.2500000000000001E-2</c:v>
                </c:pt>
                <c:pt idx="18805">
                  <c:v>-1.24E-2</c:v>
                </c:pt>
                <c:pt idx="18806">
                  <c:v>-1.24E-2</c:v>
                </c:pt>
                <c:pt idx="18807">
                  <c:v>-1.24E-2</c:v>
                </c:pt>
                <c:pt idx="18808">
                  <c:v>-1.24E-2</c:v>
                </c:pt>
                <c:pt idx="18809">
                  <c:v>-1.2500000000000001E-2</c:v>
                </c:pt>
                <c:pt idx="18810">
                  <c:v>-1.24E-2</c:v>
                </c:pt>
                <c:pt idx="18811">
                  <c:v>-1.24E-2</c:v>
                </c:pt>
                <c:pt idx="18812">
                  <c:v>-1.24E-2</c:v>
                </c:pt>
                <c:pt idx="18813">
                  <c:v>-1.24E-2</c:v>
                </c:pt>
                <c:pt idx="18814">
                  <c:v>-1.24E-2</c:v>
                </c:pt>
                <c:pt idx="18815">
                  <c:v>-1.24E-2</c:v>
                </c:pt>
                <c:pt idx="18816">
                  <c:v>-1.24E-2</c:v>
                </c:pt>
                <c:pt idx="18817">
                  <c:v>-1.24E-2</c:v>
                </c:pt>
                <c:pt idx="18818">
                  <c:v>-1.2500000000000001E-2</c:v>
                </c:pt>
                <c:pt idx="18819">
                  <c:v>-1.24E-2</c:v>
                </c:pt>
                <c:pt idx="18820">
                  <c:v>-1.24E-2</c:v>
                </c:pt>
                <c:pt idx="18821">
                  <c:v>-1.24E-2</c:v>
                </c:pt>
                <c:pt idx="18822">
                  <c:v>-1.2500000000000001E-2</c:v>
                </c:pt>
                <c:pt idx="18823">
                  <c:v>-1.24E-2</c:v>
                </c:pt>
                <c:pt idx="18824">
                  <c:v>-1.24E-2</c:v>
                </c:pt>
                <c:pt idx="18825">
                  <c:v>-1.2500000000000001E-2</c:v>
                </c:pt>
                <c:pt idx="18826">
                  <c:v>-1.24E-2</c:v>
                </c:pt>
                <c:pt idx="18827">
                  <c:v>-1.24E-2</c:v>
                </c:pt>
                <c:pt idx="18828">
                  <c:v>-1.2500000000000001E-2</c:v>
                </c:pt>
                <c:pt idx="18829">
                  <c:v>-1.24E-2</c:v>
                </c:pt>
                <c:pt idx="18830">
                  <c:v>-1.24E-2</c:v>
                </c:pt>
                <c:pt idx="18831">
                  <c:v>-1.2500000000000001E-2</c:v>
                </c:pt>
                <c:pt idx="18832">
                  <c:v>-1.24E-2</c:v>
                </c:pt>
                <c:pt idx="18833">
                  <c:v>-1.2500000000000001E-2</c:v>
                </c:pt>
                <c:pt idx="18834">
                  <c:v>-1.2500000000000001E-2</c:v>
                </c:pt>
                <c:pt idx="18835">
                  <c:v>-1.24E-2</c:v>
                </c:pt>
                <c:pt idx="18836">
                  <c:v>-1.2500000000000001E-2</c:v>
                </c:pt>
                <c:pt idx="18837">
                  <c:v>-1.2500000000000001E-2</c:v>
                </c:pt>
                <c:pt idx="18838">
                  <c:v>-1.2500000000000001E-2</c:v>
                </c:pt>
                <c:pt idx="18839">
                  <c:v>-1.24E-2</c:v>
                </c:pt>
                <c:pt idx="18840">
                  <c:v>-1.2500000000000001E-2</c:v>
                </c:pt>
                <c:pt idx="18841">
                  <c:v>-1.24E-2</c:v>
                </c:pt>
                <c:pt idx="18842">
                  <c:v>-1.2500000000000001E-2</c:v>
                </c:pt>
                <c:pt idx="18843">
                  <c:v>-1.2500000000000001E-2</c:v>
                </c:pt>
                <c:pt idx="18844">
                  <c:v>-1.2500000000000001E-2</c:v>
                </c:pt>
                <c:pt idx="18845">
                  <c:v>-1.2500000000000001E-2</c:v>
                </c:pt>
                <c:pt idx="18846">
                  <c:v>-1.2500000000000001E-2</c:v>
                </c:pt>
                <c:pt idx="18847">
                  <c:v>-1.2500000000000001E-2</c:v>
                </c:pt>
                <c:pt idx="18848">
                  <c:v>-1.2500000000000001E-2</c:v>
                </c:pt>
                <c:pt idx="18849">
                  <c:v>-1.2500000000000001E-2</c:v>
                </c:pt>
                <c:pt idx="18850">
                  <c:v>-1.2500000000000001E-2</c:v>
                </c:pt>
                <c:pt idx="18851">
                  <c:v>-1.2500000000000001E-2</c:v>
                </c:pt>
                <c:pt idx="18852">
                  <c:v>-1.2500000000000001E-2</c:v>
                </c:pt>
                <c:pt idx="18853">
                  <c:v>-1.2500000000000001E-2</c:v>
                </c:pt>
                <c:pt idx="18854">
                  <c:v>-1.2500000000000001E-2</c:v>
                </c:pt>
                <c:pt idx="18855">
                  <c:v>-1.2500000000000001E-2</c:v>
                </c:pt>
                <c:pt idx="18856">
                  <c:v>-1.2500000000000001E-2</c:v>
                </c:pt>
                <c:pt idx="18857">
                  <c:v>-1.2500000000000001E-2</c:v>
                </c:pt>
                <c:pt idx="18858">
                  <c:v>-1.2500000000000001E-2</c:v>
                </c:pt>
                <c:pt idx="18859">
                  <c:v>-1.2500000000000001E-2</c:v>
                </c:pt>
                <c:pt idx="18860">
                  <c:v>-1.2500000000000001E-2</c:v>
                </c:pt>
                <c:pt idx="18861">
                  <c:v>-1.2500000000000001E-2</c:v>
                </c:pt>
                <c:pt idx="18862">
                  <c:v>-1.26E-2</c:v>
                </c:pt>
                <c:pt idx="18863">
                  <c:v>-1.2500000000000001E-2</c:v>
                </c:pt>
                <c:pt idx="18864">
                  <c:v>-1.2500000000000001E-2</c:v>
                </c:pt>
                <c:pt idx="18865">
                  <c:v>-1.2500000000000001E-2</c:v>
                </c:pt>
                <c:pt idx="18866">
                  <c:v>-1.2500000000000001E-2</c:v>
                </c:pt>
                <c:pt idx="18867">
                  <c:v>-1.2500000000000001E-2</c:v>
                </c:pt>
                <c:pt idx="18868">
                  <c:v>-1.2500000000000001E-2</c:v>
                </c:pt>
                <c:pt idx="18869">
                  <c:v>-1.2500000000000001E-2</c:v>
                </c:pt>
                <c:pt idx="18870">
                  <c:v>-1.2500000000000001E-2</c:v>
                </c:pt>
                <c:pt idx="18871">
                  <c:v>-1.26E-2</c:v>
                </c:pt>
                <c:pt idx="18872">
                  <c:v>-1.2500000000000001E-2</c:v>
                </c:pt>
                <c:pt idx="18873">
                  <c:v>-1.2500000000000001E-2</c:v>
                </c:pt>
                <c:pt idx="18874">
                  <c:v>-1.2500000000000001E-2</c:v>
                </c:pt>
                <c:pt idx="18875">
                  <c:v>-1.26E-2</c:v>
                </c:pt>
                <c:pt idx="18876">
                  <c:v>-1.26E-2</c:v>
                </c:pt>
                <c:pt idx="18877">
                  <c:v>-1.26E-2</c:v>
                </c:pt>
                <c:pt idx="18878">
                  <c:v>-1.26E-2</c:v>
                </c:pt>
                <c:pt idx="18879">
                  <c:v>-1.2500000000000001E-2</c:v>
                </c:pt>
                <c:pt idx="18880">
                  <c:v>-1.26E-2</c:v>
                </c:pt>
                <c:pt idx="18881">
                  <c:v>-1.26E-2</c:v>
                </c:pt>
                <c:pt idx="18882">
                  <c:v>-1.2500000000000001E-2</c:v>
                </c:pt>
                <c:pt idx="18883">
                  <c:v>-1.26E-2</c:v>
                </c:pt>
                <c:pt idx="18884">
                  <c:v>-1.26E-2</c:v>
                </c:pt>
                <c:pt idx="18885">
                  <c:v>-1.2500000000000001E-2</c:v>
                </c:pt>
                <c:pt idx="18886">
                  <c:v>-1.26E-2</c:v>
                </c:pt>
                <c:pt idx="18887">
                  <c:v>-1.26E-2</c:v>
                </c:pt>
                <c:pt idx="18888">
                  <c:v>-1.2500000000000001E-2</c:v>
                </c:pt>
                <c:pt idx="18889">
                  <c:v>-1.26E-2</c:v>
                </c:pt>
                <c:pt idx="18890">
                  <c:v>-1.26E-2</c:v>
                </c:pt>
                <c:pt idx="18891">
                  <c:v>-1.26E-2</c:v>
                </c:pt>
                <c:pt idx="18892">
                  <c:v>-1.26E-2</c:v>
                </c:pt>
                <c:pt idx="18893">
                  <c:v>-1.26E-2</c:v>
                </c:pt>
                <c:pt idx="18894">
                  <c:v>-1.26E-2</c:v>
                </c:pt>
                <c:pt idx="18895">
                  <c:v>-1.26E-2</c:v>
                </c:pt>
                <c:pt idx="18896">
                  <c:v>-1.26E-2</c:v>
                </c:pt>
                <c:pt idx="18897">
                  <c:v>-1.2500000000000001E-2</c:v>
                </c:pt>
                <c:pt idx="18898">
                  <c:v>-1.2699999999999999E-2</c:v>
                </c:pt>
                <c:pt idx="18899">
                  <c:v>-1.2500000000000001E-2</c:v>
                </c:pt>
                <c:pt idx="18900">
                  <c:v>-1.26E-2</c:v>
                </c:pt>
                <c:pt idx="18901">
                  <c:v>-1.26E-2</c:v>
                </c:pt>
                <c:pt idx="18902">
                  <c:v>-1.26E-2</c:v>
                </c:pt>
                <c:pt idx="18903">
                  <c:v>-1.26E-2</c:v>
                </c:pt>
                <c:pt idx="18904">
                  <c:v>-1.26E-2</c:v>
                </c:pt>
                <c:pt idx="18905">
                  <c:v>-1.26E-2</c:v>
                </c:pt>
                <c:pt idx="18906">
                  <c:v>-1.26E-2</c:v>
                </c:pt>
                <c:pt idx="18907">
                  <c:v>-1.26E-2</c:v>
                </c:pt>
                <c:pt idx="18908">
                  <c:v>-1.26E-2</c:v>
                </c:pt>
                <c:pt idx="18909">
                  <c:v>-1.26E-2</c:v>
                </c:pt>
                <c:pt idx="18910">
                  <c:v>-1.26E-2</c:v>
                </c:pt>
                <c:pt idx="18911">
                  <c:v>-1.2699999999999999E-2</c:v>
                </c:pt>
                <c:pt idx="18912">
                  <c:v>-1.26E-2</c:v>
                </c:pt>
                <c:pt idx="18913">
                  <c:v>-1.26E-2</c:v>
                </c:pt>
                <c:pt idx="18914">
                  <c:v>-1.26E-2</c:v>
                </c:pt>
                <c:pt idx="18915">
                  <c:v>-1.26E-2</c:v>
                </c:pt>
                <c:pt idx="18916">
                  <c:v>-1.26E-2</c:v>
                </c:pt>
                <c:pt idx="18917">
                  <c:v>-1.26E-2</c:v>
                </c:pt>
                <c:pt idx="18918">
                  <c:v>-1.26E-2</c:v>
                </c:pt>
                <c:pt idx="18919">
                  <c:v>-1.26E-2</c:v>
                </c:pt>
                <c:pt idx="18920">
                  <c:v>-1.2699999999999999E-2</c:v>
                </c:pt>
                <c:pt idx="18921">
                  <c:v>-1.26E-2</c:v>
                </c:pt>
                <c:pt idx="18922">
                  <c:v>-1.26E-2</c:v>
                </c:pt>
                <c:pt idx="18923">
                  <c:v>-1.2699999999999999E-2</c:v>
                </c:pt>
                <c:pt idx="18924">
                  <c:v>-1.26E-2</c:v>
                </c:pt>
                <c:pt idx="18925">
                  <c:v>-1.26E-2</c:v>
                </c:pt>
                <c:pt idx="18926">
                  <c:v>-1.2699999999999999E-2</c:v>
                </c:pt>
                <c:pt idx="18927">
                  <c:v>-1.26E-2</c:v>
                </c:pt>
                <c:pt idx="18928">
                  <c:v>-1.26E-2</c:v>
                </c:pt>
                <c:pt idx="18929">
                  <c:v>-1.2699999999999999E-2</c:v>
                </c:pt>
                <c:pt idx="18930">
                  <c:v>-1.26E-2</c:v>
                </c:pt>
                <c:pt idx="18931">
                  <c:v>-1.2699999999999999E-2</c:v>
                </c:pt>
                <c:pt idx="18932">
                  <c:v>-1.26E-2</c:v>
                </c:pt>
                <c:pt idx="18933">
                  <c:v>-1.2699999999999999E-2</c:v>
                </c:pt>
                <c:pt idx="18934">
                  <c:v>-1.2699999999999999E-2</c:v>
                </c:pt>
                <c:pt idx="18935">
                  <c:v>-1.26E-2</c:v>
                </c:pt>
                <c:pt idx="18936">
                  <c:v>-1.2699999999999999E-2</c:v>
                </c:pt>
                <c:pt idx="18937">
                  <c:v>-1.2699999999999999E-2</c:v>
                </c:pt>
                <c:pt idx="18938">
                  <c:v>-1.2699999999999999E-2</c:v>
                </c:pt>
                <c:pt idx="18939">
                  <c:v>-1.2699999999999999E-2</c:v>
                </c:pt>
                <c:pt idx="18940">
                  <c:v>-1.2699999999999999E-2</c:v>
                </c:pt>
                <c:pt idx="18941">
                  <c:v>-1.2699999999999999E-2</c:v>
                </c:pt>
                <c:pt idx="18942">
                  <c:v>-1.2699999999999999E-2</c:v>
                </c:pt>
                <c:pt idx="18943">
                  <c:v>-1.2699999999999999E-2</c:v>
                </c:pt>
                <c:pt idx="18944">
                  <c:v>-1.2699999999999999E-2</c:v>
                </c:pt>
                <c:pt idx="18945">
                  <c:v>-1.2699999999999999E-2</c:v>
                </c:pt>
                <c:pt idx="18946">
                  <c:v>-1.2699999999999999E-2</c:v>
                </c:pt>
                <c:pt idx="18947">
                  <c:v>-1.2699999999999999E-2</c:v>
                </c:pt>
                <c:pt idx="18948">
                  <c:v>-1.2699999999999999E-2</c:v>
                </c:pt>
                <c:pt idx="18949">
                  <c:v>-1.26E-2</c:v>
                </c:pt>
                <c:pt idx="18950">
                  <c:v>-1.2699999999999999E-2</c:v>
                </c:pt>
                <c:pt idx="18951">
                  <c:v>-1.2699999999999999E-2</c:v>
                </c:pt>
                <c:pt idx="18952">
                  <c:v>-1.2699999999999999E-2</c:v>
                </c:pt>
                <c:pt idx="18953">
                  <c:v>-1.2699999999999999E-2</c:v>
                </c:pt>
                <c:pt idx="18954">
                  <c:v>-1.2699999999999999E-2</c:v>
                </c:pt>
                <c:pt idx="18955">
                  <c:v>-1.2699999999999999E-2</c:v>
                </c:pt>
                <c:pt idx="18956">
                  <c:v>-1.2699999999999999E-2</c:v>
                </c:pt>
                <c:pt idx="18957">
                  <c:v>-1.2699999999999999E-2</c:v>
                </c:pt>
                <c:pt idx="18958">
                  <c:v>-1.2699999999999999E-2</c:v>
                </c:pt>
                <c:pt idx="18959">
                  <c:v>-1.2699999999999999E-2</c:v>
                </c:pt>
                <c:pt idx="18960">
                  <c:v>-1.2699999999999999E-2</c:v>
                </c:pt>
                <c:pt idx="18961">
                  <c:v>-1.2699999999999999E-2</c:v>
                </c:pt>
                <c:pt idx="18962">
                  <c:v>-1.2699999999999999E-2</c:v>
                </c:pt>
                <c:pt idx="18963">
                  <c:v>-1.2699999999999999E-2</c:v>
                </c:pt>
                <c:pt idx="18964">
                  <c:v>-1.2699999999999999E-2</c:v>
                </c:pt>
                <c:pt idx="18965">
                  <c:v>-1.2699999999999999E-2</c:v>
                </c:pt>
                <c:pt idx="18966">
                  <c:v>-1.2699999999999999E-2</c:v>
                </c:pt>
                <c:pt idx="18967">
                  <c:v>-1.2699999999999999E-2</c:v>
                </c:pt>
                <c:pt idx="18968">
                  <c:v>-1.2699999999999999E-2</c:v>
                </c:pt>
                <c:pt idx="18969">
                  <c:v>-1.2699999999999999E-2</c:v>
                </c:pt>
                <c:pt idx="18970">
                  <c:v>-1.2800000000000001E-2</c:v>
                </c:pt>
                <c:pt idx="18971">
                  <c:v>-1.2699999999999999E-2</c:v>
                </c:pt>
                <c:pt idx="18972">
                  <c:v>-1.2800000000000001E-2</c:v>
                </c:pt>
                <c:pt idx="18973">
                  <c:v>-1.2800000000000001E-2</c:v>
                </c:pt>
                <c:pt idx="18974">
                  <c:v>-1.2699999999999999E-2</c:v>
                </c:pt>
                <c:pt idx="18975">
                  <c:v>-1.2699999999999999E-2</c:v>
                </c:pt>
                <c:pt idx="18976">
                  <c:v>-1.2800000000000001E-2</c:v>
                </c:pt>
                <c:pt idx="18977">
                  <c:v>-1.2699999999999999E-2</c:v>
                </c:pt>
                <c:pt idx="18978">
                  <c:v>-1.2800000000000001E-2</c:v>
                </c:pt>
                <c:pt idx="18979">
                  <c:v>-1.2800000000000001E-2</c:v>
                </c:pt>
                <c:pt idx="18980">
                  <c:v>-1.2699999999999999E-2</c:v>
                </c:pt>
                <c:pt idx="18981">
                  <c:v>-1.2800000000000001E-2</c:v>
                </c:pt>
                <c:pt idx="18982">
                  <c:v>-1.2800000000000001E-2</c:v>
                </c:pt>
                <c:pt idx="18983">
                  <c:v>-1.2800000000000001E-2</c:v>
                </c:pt>
                <c:pt idx="18984">
                  <c:v>-1.2800000000000001E-2</c:v>
                </c:pt>
                <c:pt idx="18985">
                  <c:v>-1.2800000000000001E-2</c:v>
                </c:pt>
                <c:pt idx="18986">
                  <c:v>-1.2800000000000001E-2</c:v>
                </c:pt>
                <c:pt idx="18987">
                  <c:v>-1.2699999999999999E-2</c:v>
                </c:pt>
                <c:pt idx="18988">
                  <c:v>-1.2800000000000001E-2</c:v>
                </c:pt>
                <c:pt idx="18989">
                  <c:v>-1.2800000000000001E-2</c:v>
                </c:pt>
                <c:pt idx="18990">
                  <c:v>-1.2800000000000001E-2</c:v>
                </c:pt>
                <c:pt idx="18991">
                  <c:v>-1.2800000000000001E-2</c:v>
                </c:pt>
                <c:pt idx="18992">
                  <c:v>-1.2800000000000001E-2</c:v>
                </c:pt>
                <c:pt idx="18993">
                  <c:v>-1.2699999999999999E-2</c:v>
                </c:pt>
                <c:pt idx="18994">
                  <c:v>-1.2800000000000001E-2</c:v>
                </c:pt>
                <c:pt idx="18995">
                  <c:v>-1.2800000000000001E-2</c:v>
                </c:pt>
                <c:pt idx="18996">
                  <c:v>-1.2800000000000001E-2</c:v>
                </c:pt>
                <c:pt idx="18997">
                  <c:v>-1.2800000000000001E-2</c:v>
                </c:pt>
                <c:pt idx="18998">
                  <c:v>-1.2800000000000001E-2</c:v>
                </c:pt>
                <c:pt idx="18999">
                  <c:v>-1.2800000000000001E-2</c:v>
                </c:pt>
                <c:pt idx="19000">
                  <c:v>-1.2800000000000001E-2</c:v>
                </c:pt>
                <c:pt idx="19001">
                  <c:v>-1.2800000000000001E-2</c:v>
                </c:pt>
                <c:pt idx="19002">
                  <c:v>-1.2800000000000001E-2</c:v>
                </c:pt>
                <c:pt idx="19003">
                  <c:v>-1.2800000000000001E-2</c:v>
                </c:pt>
                <c:pt idx="19004">
                  <c:v>-1.2800000000000001E-2</c:v>
                </c:pt>
                <c:pt idx="19005">
                  <c:v>-1.2699999999999999E-2</c:v>
                </c:pt>
                <c:pt idx="19006">
                  <c:v>-1.2800000000000001E-2</c:v>
                </c:pt>
                <c:pt idx="19007">
                  <c:v>-1.2800000000000001E-2</c:v>
                </c:pt>
                <c:pt idx="19008">
                  <c:v>-1.2800000000000001E-2</c:v>
                </c:pt>
                <c:pt idx="19009">
                  <c:v>-1.2800000000000001E-2</c:v>
                </c:pt>
                <c:pt idx="19010">
                  <c:v>-1.2800000000000001E-2</c:v>
                </c:pt>
                <c:pt idx="19011">
                  <c:v>-1.2800000000000001E-2</c:v>
                </c:pt>
                <c:pt idx="19012">
                  <c:v>-1.2800000000000001E-2</c:v>
                </c:pt>
                <c:pt idx="19013">
                  <c:v>-1.2800000000000001E-2</c:v>
                </c:pt>
                <c:pt idx="19014">
                  <c:v>-1.2800000000000001E-2</c:v>
                </c:pt>
                <c:pt idx="19015">
                  <c:v>-1.2800000000000001E-2</c:v>
                </c:pt>
                <c:pt idx="19016">
                  <c:v>-1.2800000000000001E-2</c:v>
                </c:pt>
                <c:pt idx="19017">
                  <c:v>-1.2800000000000001E-2</c:v>
                </c:pt>
                <c:pt idx="19018">
                  <c:v>-1.2800000000000001E-2</c:v>
                </c:pt>
                <c:pt idx="19019">
                  <c:v>-1.2800000000000001E-2</c:v>
                </c:pt>
                <c:pt idx="19020">
                  <c:v>-1.2800000000000001E-2</c:v>
                </c:pt>
                <c:pt idx="19021">
                  <c:v>-1.2800000000000001E-2</c:v>
                </c:pt>
                <c:pt idx="19022">
                  <c:v>-1.2800000000000001E-2</c:v>
                </c:pt>
                <c:pt idx="19023">
                  <c:v>-1.2800000000000001E-2</c:v>
                </c:pt>
                <c:pt idx="19024">
                  <c:v>-1.2800000000000001E-2</c:v>
                </c:pt>
                <c:pt idx="19025">
                  <c:v>-1.2800000000000001E-2</c:v>
                </c:pt>
                <c:pt idx="19026">
                  <c:v>-1.2800000000000001E-2</c:v>
                </c:pt>
                <c:pt idx="19027">
                  <c:v>-1.2800000000000001E-2</c:v>
                </c:pt>
                <c:pt idx="19028">
                  <c:v>-1.2800000000000001E-2</c:v>
                </c:pt>
                <c:pt idx="19029">
                  <c:v>-1.2800000000000001E-2</c:v>
                </c:pt>
                <c:pt idx="19030">
                  <c:v>-1.29E-2</c:v>
                </c:pt>
                <c:pt idx="19031">
                  <c:v>-1.2800000000000001E-2</c:v>
                </c:pt>
                <c:pt idx="19032">
                  <c:v>-1.29E-2</c:v>
                </c:pt>
                <c:pt idx="19033">
                  <c:v>-1.2800000000000001E-2</c:v>
                </c:pt>
                <c:pt idx="19034">
                  <c:v>-1.29E-2</c:v>
                </c:pt>
                <c:pt idx="19035">
                  <c:v>-1.29E-2</c:v>
                </c:pt>
                <c:pt idx="19036">
                  <c:v>-1.29E-2</c:v>
                </c:pt>
                <c:pt idx="19037">
                  <c:v>-1.29E-2</c:v>
                </c:pt>
                <c:pt idx="19038">
                  <c:v>-1.29E-2</c:v>
                </c:pt>
                <c:pt idx="19039">
                  <c:v>-1.29E-2</c:v>
                </c:pt>
                <c:pt idx="19040">
                  <c:v>-1.29E-2</c:v>
                </c:pt>
                <c:pt idx="19041">
                  <c:v>-1.29E-2</c:v>
                </c:pt>
                <c:pt idx="19042">
                  <c:v>-1.29E-2</c:v>
                </c:pt>
                <c:pt idx="19043">
                  <c:v>-1.29E-2</c:v>
                </c:pt>
                <c:pt idx="19044">
                  <c:v>-1.2800000000000001E-2</c:v>
                </c:pt>
                <c:pt idx="19045">
                  <c:v>-1.29E-2</c:v>
                </c:pt>
                <c:pt idx="19046">
                  <c:v>-1.2800000000000001E-2</c:v>
                </c:pt>
                <c:pt idx="19047">
                  <c:v>-1.29E-2</c:v>
                </c:pt>
                <c:pt idx="19048">
                  <c:v>-1.29E-2</c:v>
                </c:pt>
                <c:pt idx="19049">
                  <c:v>-1.2800000000000001E-2</c:v>
                </c:pt>
                <c:pt idx="19050">
                  <c:v>-1.29E-2</c:v>
                </c:pt>
                <c:pt idx="19051">
                  <c:v>-1.29E-2</c:v>
                </c:pt>
                <c:pt idx="19052">
                  <c:v>-1.29E-2</c:v>
                </c:pt>
                <c:pt idx="19053">
                  <c:v>-1.29E-2</c:v>
                </c:pt>
                <c:pt idx="19054">
                  <c:v>-1.29E-2</c:v>
                </c:pt>
                <c:pt idx="19055">
                  <c:v>-1.29E-2</c:v>
                </c:pt>
                <c:pt idx="19056">
                  <c:v>-1.29E-2</c:v>
                </c:pt>
                <c:pt idx="19057">
                  <c:v>-1.29E-2</c:v>
                </c:pt>
                <c:pt idx="19058">
                  <c:v>-1.29E-2</c:v>
                </c:pt>
                <c:pt idx="19059">
                  <c:v>-1.29E-2</c:v>
                </c:pt>
                <c:pt idx="19060">
                  <c:v>-1.29E-2</c:v>
                </c:pt>
                <c:pt idx="19061">
                  <c:v>-1.29E-2</c:v>
                </c:pt>
                <c:pt idx="19062">
                  <c:v>-1.29E-2</c:v>
                </c:pt>
                <c:pt idx="19063">
                  <c:v>-1.29E-2</c:v>
                </c:pt>
                <c:pt idx="19064">
                  <c:v>-1.29E-2</c:v>
                </c:pt>
                <c:pt idx="19065">
                  <c:v>-1.29E-2</c:v>
                </c:pt>
                <c:pt idx="19066">
                  <c:v>-1.29E-2</c:v>
                </c:pt>
                <c:pt idx="19067">
                  <c:v>-1.29E-2</c:v>
                </c:pt>
                <c:pt idx="19068">
                  <c:v>-1.29E-2</c:v>
                </c:pt>
                <c:pt idx="19069">
                  <c:v>-1.29E-2</c:v>
                </c:pt>
                <c:pt idx="19070">
                  <c:v>-1.2999999999999999E-2</c:v>
                </c:pt>
                <c:pt idx="19071">
                  <c:v>-1.29E-2</c:v>
                </c:pt>
                <c:pt idx="19072">
                  <c:v>-1.29E-2</c:v>
                </c:pt>
                <c:pt idx="19073">
                  <c:v>-1.2999999999999999E-2</c:v>
                </c:pt>
                <c:pt idx="19074">
                  <c:v>-1.29E-2</c:v>
                </c:pt>
                <c:pt idx="19075">
                  <c:v>-1.29E-2</c:v>
                </c:pt>
                <c:pt idx="19076">
                  <c:v>-1.2999999999999999E-2</c:v>
                </c:pt>
                <c:pt idx="19077">
                  <c:v>-1.29E-2</c:v>
                </c:pt>
                <c:pt idx="19078">
                  <c:v>-1.29E-2</c:v>
                </c:pt>
                <c:pt idx="19079">
                  <c:v>-1.2999999999999999E-2</c:v>
                </c:pt>
                <c:pt idx="19080">
                  <c:v>-1.2999999999999999E-2</c:v>
                </c:pt>
                <c:pt idx="19081">
                  <c:v>-1.2999999999999999E-2</c:v>
                </c:pt>
                <c:pt idx="19082">
                  <c:v>-1.2999999999999999E-2</c:v>
                </c:pt>
                <c:pt idx="19083">
                  <c:v>-1.29E-2</c:v>
                </c:pt>
                <c:pt idx="19084">
                  <c:v>-1.2999999999999999E-2</c:v>
                </c:pt>
                <c:pt idx="19085">
                  <c:v>-1.2999999999999999E-2</c:v>
                </c:pt>
                <c:pt idx="19086">
                  <c:v>-1.29E-2</c:v>
                </c:pt>
                <c:pt idx="19087">
                  <c:v>-1.2999999999999999E-2</c:v>
                </c:pt>
                <c:pt idx="19088">
                  <c:v>-1.2999999999999999E-2</c:v>
                </c:pt>
                <c:pt idx="19089">
                  <c:v>-1.29E-2</c:v>
                </c:pt>
                <c:pt idx="19090">
                  <c:v>-1.2999999999999999E-2</c:v>
                </c:pt>
                <c:pt idx="19091">
                  <c:v>-1.2999999999999999E-2</c:v>
                </c:pt>
                <c:pt idx="19092">
                  <c:v>-1.2999999999999999E-2</c:v>
                </c:pt>
                <c:pt idx="19093">
                  <c:v>-1.2999999999999999E-2</c:v>
                </c:pt>
                <c:pt idx="19094">
                  <c:v>-1.2999999999999999E-2</c:v>
                </c:pt>
                <c:pt idx="19095">
                  <c:v>-1.2999999999999999E-2</c:v>
                </c:pt>
                <c:pt idx="19096">
                  <c:v>-1.2999999999999999E-2</c:v>
                </c:pt>
                <c:pt idx="19097">
                  <c:v>-1.2999999999999999E-2</c:v>
                </c:pt>
                <c:pt idx="19098">
                  <c:v>-1.2999999999999999E-2</c:v>
                </c:pt>
                <c:pt idx="19099">
                  <c:v>-1.2999999999999999E-2</c:v>
                </c:pt>
                <c:pt idx="19100">
                  <c:v>-1.2999999999999999E-2</c:v>
                </c:pt>
                <c:pt idx="19101">
                  <c:v>-1.2999999999999999E-2</c:v>
                </c:pt>
                <c:pt idx="19102">
                  <c:v>-1.2999999999999999E-2</c:v>
                </c:pt>
                <c:pt idx="19103">
                  <c:v>-1.2999999999999999E-2</c:v>
                </c:pt>
                <c:pt idx="19104">
                  <c:v>-1.2999999999999999E-2</c:v>
                </c:pt>
                <c:pt idx="19105">
                  <c:v>-1.2999999999999999E-2</c:v>
                </c:pt>
                <c:pt idx="19106">
                  <c:v>-1.2999999999999999E-2</c:v>
                </c:pt>
                <c:pt idx="19107">
                  <c:v>-1.2999999999999999E-2</c:v>
                </c:pt>
                <c:pt idx="19108">
                  <c:v>-1.2999999999999999E-2</c:v>
                </c:pt>
                <c:pt idx="19109">
                  <c:v>-1.2999999999999999E-2</c:v>
                </c:pt>
                <c:pt idx="19110">
                  <c:v>-1.2999999999999999E-2</c:v>
                </c:pt>
                <c:pt idx="19111">
                  <c:v>-1.2999999999999999E-2</c:v>
                </c:pt>
                <c:pt idx="19112">
                  <c:v>-1.2999999999999999E-2</c:v>
                </c:pt>
                <c:pt idx="19113">
                  <c:v>-1.2999999999999999E-2</c:v>
                </c:pt>
                <c:pt idx="19114">
                  <c:v>-1.2999999999999999E-2</c:v>
                </c:pt>
                <c:pt idx="19115">
                  <c:v>-1.2999999999999999E-2</c:v>
                </c:pt>
                <c:pt idx="19116">
                  <c:v>-1.3100000000000001E-2</c:v>
                </c:pt>
                <c:pt idx="19117">
                  <c:v>-1.2999999999999999E-2</c:v>
                </c:pt>
                <c:pt idx="19118">
                  <c:v>-1.2999999999999999E-2</c:v>
                </c:pt>
                <c:pt idx="19119">
                  <c:v>-1.3100000000000001E-2</c:v>
                </c:pt>
                <c:pt idx="19120">
                  <c:v>-1.2999999999999999E-2</c:v>
                </c:pt>
                <c:pt idx="19121">
                  <c:v>-1.2999999999999999E-2</c:v>
                </c:pt>
                <c:pt idx="19122">
                  <c:v>-1.2999999999999999E-2</c:v>
                </c:pt>
                <c:pt idx="19123">
                  <c:v>-1.2999999999999999E-2</c:v>
                </c:pt>
                <c:pt idx="19124">
                  <c:v>-1.3100000000000001E-2</c:v>
                </c:pt>
                <c:pt idx="19125">
                  <c:v>-1.2999999999999999E-2</c:v>
                </c:pt>
                <c:pt idx="19126">
                  <c:v>-1.2999999999999999E-2</c:v>
                </c:pt>
                <c:pt idx="19127">
                  <c:v>-1.3100000000000001E-2</c:v>
                </c:pt>
                <c:pt idx="19128">
                  <c:v>-1.3100000000000001E-2</c:v>
                </c:pt>
                <c:pt idx="19129">
                  <c:v>-1.2999999999999999E-2</c:v>
                </c:pt>
                <c:pt idx="19130">
                  <c:v>-1.3100000000000001E-2</c:v>
                </c:pt>
                <c:pt idx="19131">
                  <c:v>-1.3100000000000001E-2</c:v>
                </c:pt>
                <c:pt idx="19132">
                  <c:v>-1.3100000000000001E-2</c:v>
                </c:pt>
                <c:pt idx="19133">
                  <c:v>-1.3100000000000001E-2</c:v>
                </c:pt>
                <c:pt idx="19134">
                  <c:v>-1.3100000000000001E-2</c:v>
                </c:pt>
                <c:pt idx="19135">
                  <c:v>-1.3100000000000001E-2</c:v>
                </c:pt>
                <c:pt idx="19136">
                  <c:v>-1.2999999999999999E-2</c:v>
                </c:pt>
                <c:pt idx="19137">
                  <c:v>-1.3100000000000001E-2</c:v>
                </c:pt>
                <c:pt idx="19138">
                  <c:v>-1.3100000000000001E-2</c:v>
                </c:pt>
                <c:pt idx="19139">
                  <c:v>-1.2999999999999999E-2</c:v>
                </c:pt>
                <c:pt idx="19140">
                  <c:v>-1.3100000000000001E-2</c:v>
                </c:pt>
                <c:pt idx="19141">
                  <c:v>-1.3100000000000001E-2</c:v>
                </c:pt>
                <c:pt idx="19142">
                  <c:v>-1.3100000000000001E-2</c:v>
                </c:pt>
                <c:pt idx="19143">
                  <c:v>-1.3100000000000001E-2</c:v>
                </c:pt>
                <c:pt idx="19144">
                  <c:v>-1.3100000000000001E-2</c:v>
                </c:pt>
                <c:pt idx="19145">
                  <c:v>-1.3100000000000001E-2</c:v>
                </c:pt>
                <c:pt idx="19146">
                  <c:v>-1.3100000000000001E-2</c:v>
                </c:pt>
                <c:pt idx="19147">
                  <c:v>-1.3100000000000001E-2</c:v>
                </c:pt>
                <c:pt idx="19148">
                  <c:v>-1.3100000000000001E-2</c:v>
                </c:pt>
                <c:pt idx="19149">
                  <c:v>-1.3100000000000001E-2</c:v>
                </c:pt>
                <c:pt idx="19150">
                  <c:v>-1.3100000000000001E-2</c:v>
                </c:pt>
                <c:pt idx="19151">
                  <c:v>-1.3100000000000001E-2</c:v>
                </c:pt>
                <c:pt idx="19152">
                  <c:v>-1.3100000000000001E-2</c:v>
                </c:pt>
                <c:pt idx="19153">
                  <c:v>-1.3100000000000001E-2</c:v>
                </c:pt>
                <c:pt idx="19154">
                  <c:v>-1.2999999999999999E-2</c:v>
                </c:pt>
                <c:pt idx="19155">
                  <c:v>-1.32E-2</c:v>
                </c:pt>
                <c:pt idx="19156">
                  <c:v>-1.3100000000000001E-2</c:v>
                </c:pt>
                <c:pt idx="19157">
                  <c:v>-1.3100000000000001E-2</c:v>
                </c:pt>
                <c:pt idx="19158">
                  <c:v>-1.32E-2</c:v>
                </c:pt>
                <c:pt idx="19159">
                  <c:v>-1.3100000000000001E-2</c:v>
                </c:pt>
                <c:pt idx="19160">
                  <c:v>-1.32E-2</c:v>
                </c:pt>
                <c:pt idx="19161">
                  <c:v>-1.3100000000000001E-2</c:v>
                </c:pt>
                <c:pt idx="19162">
                  <c:v>-1.3100000000000001E-2</c:v>
                </c:pt>
                <c:pt idx="19163">
                  <c:v>-1.3100000000000001E-2</c:v>
                </c:pt>
                <c:pt idx="19164">
                  <c:v>-1.3100000000000001E-2</c:v>
                </c:pt>
                <c:pt idx="19165">
                  <c:v>-1.3100000000000001E-2</c:v>
                </c:pt>
                <c:pt idx="19166">
                  <c:v>-1.3100000000000001E-2</c:v>
                </c:pt>
                <c:pt idx="19167">
                  <c:v>-1.3100000000000001E-2</c:v>
                </c:pt>
                <c:pt idx="19168">
                  <c:v>-1.32E-2</c:v>
                </c:pt>
                <c:pt idx="19169">
                  <c:v>-1.32E-2</c:v>
                </c:pt>
                <c:pt idx="19170">
                  <c:v>-1.3100000000000001E-2</c:v>
                </c:pt>
                <c:pt idx="19171">
                  <c:v>-1.32E-2</c:v>
                </c:pt>
                <c:pt idx="19172">
                  <c:v>-1.32E-2</c:v>
                </c:pt>
                <c:pt idx="19173">
                  <c:v>-1.32E-2</c:v>
                </c:pt>
                <c:pt idx="19174">
                  <c:v>-1.3100000000000001E-2</c:v>
                </c:pt>
                <c:pt idx="19175">
                  <c:v>-1.3100000000000001E-2</c:v>
                </c:pt>
                <c:pt idx="19176">
                  <c:v>-1.3100000000000001E-2</c:v>
                </c:pt>
                <c:pt idx="19177">
                  <c:v>-1.32E-2</c:v>
                </c:pt>
                <c:pt idx="19178">
                  <c:v>-1.32E-2</c:v>
                </c:pt>
                <c:pt idx="19179">
                  <c:v>-1.3100000000000001E-2</c:v>
                </c:pt>
                <c:pt idx="19180">
                  <c:v>-1.32E-2</c:v>
                </c:pt>
                <c:pt idx="19181">
                  <c:v>-1.32E-2</c:v>
                </c:pt>
                <c:pt idx="19182">
                  <c:v>-1.32E-2</c:v>
                </c:pt>
                <c:pt idx="19183">
                  <c:v>-1.32E-2</c:v>
                </c:pt>
                <c:pt idx="19184">
                  <c:v>-1.32E-2</c:v>
                </c:pt>
                <c:pt idx="19185">
                  <c:v>-1.32E-2</c:v>
                </c:pt>
                <c:pt idx="19186">
                  <c:v>-1.32E-2</c:v>
                </c:pt>
                <c:pt idx="19187">
                  <c:v>-1.32E-2</c:v>
                </c:pt>
                <c:pt idx="19188">
                  <c:v>-1.32E-2</c:v>
                </c:pt>
                <c:pt idx="19189">
                  <c:v>-1.32E-2</c:v>
                </c:pt>
                <c:pt idx="19190">
                  <c:v>-1.32E-2</c:v>
                </c:pt>
                <c:pt idx="19191">
                  <c:v>-1.32E-2</c:v>
                </c:pt>
                <c:pt idx="19192">
                  <c:v>-1.3100000000000001E-2</c:v>
                </c:pt>
                <c:pt idx="19193">
                  <c:v>-1.32E-2</c:v>
                </c:pt>
                <c:pt idx="19194">
                  <c:v>-1.32E-2</c:v>
                </c:pt>
                <c:pt idx="19195">
                  <c:v>-1.32E-2</c:v>
                </c:pt>
                <c:pt idx="19196">
                  <c:v>-1.32E-2</c:v>
                </c:pt>
                <c:pt idx="19197">
                  <c:v>-1.32E-2</c:v>
                </c:pt>
                <c:pt idx="19198">
                  <c:v>-1.32E-2</c:v>
                </c:pt>
                <c:pt idx="19199">
                  <c:v>-1.32E-2</c:v>
                </c:pt>
                <c:pt idx="19200">
                  <c:v>-1.32E-2</c:v>
                </c:pt>
                <c:pt idx="19201">
                  <c:v>-1.32E-2</c:v>
                </c:pt>
                <c:pt idx="19202">
                  <c:v>-1.32E-2</c:v>
                </c:pt>
                <c:pt idx="19203">
                  <c:v>-1.32E-2</c:v>
                </c:pt>
                <c:pt idx="19204">
                  <c:v>-1.32E-2</c:v>
                </c:pt>
                <c:pt idx="19205">
                  <c:v>-1.32E-2</c:v>
                </c:pt>
                <c:pt idx="19206">
                  <c:v>-1.32E-2</c:v>
                </c:pt>
                <c:pt idx="19207">
                  <c:v>-1.32E-2</c:v>
                </c:pt>
                <c:pt idx="19208">
                  <c:v>-1.32E-2</c:v>
                </c:pt>
                <c:pt idx="19209">
                  <c:v>-1.32E-2</c:v>
                </c:pt>
                <c:pt idx="19210">
                  <c:v>-1.32E-2</c:v>
                </c:pt>
                <c:pt idx="19211">
                  <c:v>-1.32E-2</c:v>
                </c:pt>
                <c:pt idx="19212">
                  <c:v>-1.32E-2</c:v>
                </c:pt>
                <c:pt idx="19213">
                  <c:v>-1.3299999999999999E-2</c:v>
                </c:pt>
                <c:pt idx="19214">
                  <c:v>-1.32E-2</c:v>
                </c:pt>
                <c:pt idx="19215">
                  <c:v>-1.32E-2</c:v>
                </c:pt>
                <c:pt idx="19216">
                  <c:v>-1.32E-2</c:v>
                </c:pt>
                <c:pt idx="19217">
                  <c:v>-1.32E-2</c:v>
                </c:pt>
                <c:pt idx="19218">
                  <c:v>-1.32E-2</c:v>
                </c:pt>
                <c:pt idx="19219">
                  <c:v>-1.3299999999999999E-2</c:v>
                </c:pt>
                <c:pt idx="19220">
                  <c:v>-1.3299999999999999E-2</c:v>
                </c:pt>
                <c:pt idx="19221">
                  <c:v>-1.32E-2</c:v>
                </c:pt>
                <c:pt idx="19222">
                  <c:v>-1.3299999999999999E-2</c:v>
                </c:pt>
                <c:pt idx="19223">
                  <c:v>-1.3299999999999999E-2</c:v>
                </c:pt>
                <c:pt idx="19224">
                  <c:v>-1.32E-2</c:v>
                </c:pt>
                <c:pt idx="19225">
                  <c:v>-1.3299999999999999E-2</c:v>
                </c:pt>
                <c:pt idx="19226">
                  <c:v>-1.32E-2</c:v>
                </c:pt>
                <c:pt idx="19227">
                  <c:v>-1.32E-2</c:v>
                </c:pt>
                <c:pt idx="19228">
                  <c:v>-1.3299999999999999E-2</c:v>
                </c:pt>
                <c:pt idx="19229">
                  <c:v>-1.32E-2</c:v>
                </c:pt>
                <c:pt idx="19230">
                  <c:v>-1.3299999999999999E-2</c:v>
                </c:pt>
                <c:pt idx="19231">
                  <c:v>-1.3299999999999999E-2</c:v>
                </c:pt>
                <c:pt idx="19232">
                  <c:v>-1.3299999999999999E-2</c:v>
                </c:pt>
                <c:pt idx="19233">
                  <c:v>-1.3299999999999999E-2</c:v>
                </c:pt>
                <c:pt idx="19234">
                  <c:v>-1.32E-2</c:v>
                </c:pt>
                <c:pt idx="19235">
                  <c:v>-1.3299999999999999E-2</c:v>
                </c:pt>
                <c:pt idx="19236">
                  <c:v>-1.3299999999999999E-2</c:v>
                </c:pt>
                <c:pt idx="19237">
                  <c:v>-1.3299999999999999E-2</c:v>
                </c:pt>
                <c:pt idx="19238">
                  <c:v>-1.3299999999999999E-2</c:v>
                </c:pt>
                <c:pt idx="19239">
                  <c:v>-1.3299999999999999E-2</c:v>
                </c:pt>
                <c:pt idx="19240">
                  <c:v>-1.3299999999999999E-2</c:v>
                </c:pt>
                <c:pt idx="19241">
                  <c:v>-1.3299999999999999E-2</c:v>
                </c:pt>
                <c:pt idx="19242">
                  <c:v>-1.3299999999999999E-2</c:v>
                </c:pt>
                <c:pt idx="19243">
                  <c:v>-1.3299999999999999E-2</c:v>
                </c:pt>
                <c:pt idx="19244">
                  <c:v>-1.3299999999999999E-2</c:v>
                </c:pt>
                <c:pt idx="19245">
                  <c:v>-1.3299999999999999E-2</c:v>
                </c:pt>
                <c:pt idx="19246">
                  <c:v>-1.3299999999999999E-2</c:v>
                </c:pt>
                <c:pt idx="19247">
                  <c:v>-1.3299999999999999E-2</c:v>
                </c:pt>
                <c:pt idx="19248">
                  <c:v>-1.3299999999999999E-2</c:v>
                </c:pt>
                <c:pt idx="19249">
                  <c:v>-1.3299999999999999E-2</c:v>
                </c:pt>
                <c:pt idx="19250">
                  <c:v>-1.3299999999999999E-2</c:v>
                </c:pt>
                <c:pt idx="19251">
                  <c:v>-1.3299999999999999E-2</c:v>
                </c:pt>
                <c:pt idx="19252">
                  <c:v>-1.3299999999999999E-2</c:v>
                </c:pt>
                <c:pt idx="19253">
                  <c:v>-1.3299999999999999E-2</c:v>
                </c:pt>
                <c:pt idx="19254">
                  <c:v>-1.3299999999999999E-2</c:v>
                </c:pt>
                <c:pt idx="19255">
                  <c:v>-1.3299999999999999E-2</c:v>
                </c:pt>
                <c:pt idx="19256">
                  <c:v>-1.3299999999999999E-2</c:v>
                </c:pt>
                <c:pt idx="19257">
                  <c:v>-1.3299999999999999E-2</c:v>
                </c:pt>
                <c:pt idx="19258">
                  <c:v>-1.3299999999999999E-2</c:v>
                </c:pt>
                <c:pt idx="19259">
                  <c:v>-1.3299999999999999E-2</c:v>
                </c:pt>
                <c:pt idx="19260">
                  <c:v>-1.3299999999999999E-2</c:v>
                </c:pt>
                <c:pt idx="19261">
                  <c:v>-1.3299999999999999E-2</c:v>
                </c:pt>
                <c:pt idx="19262">
                  <c:v>-1.3299999999999999E-2</c:v>
                </c:pt>
                <c:pt idx="19263">
                  <c:v>-1.3299999999999999E-2</c:v>
                </c:pt>
                <c:pt idx="19264">
                  <c:v>-1.3299999999999999E-2</c:v>
                </c:pt>
                <c:pt idx="19265">
                  <c:v>-1.3299999999999999E-2</c:v>
                </c:pt>
                <c:pt idx="19266">
                  <c:v>-1.34E-2</c:v>
                </c:pt>
                <c:pt idx="19267">
                  <c:v>-1.34E-2</c:v>
                </c:pt>
                <c:pt idx="19268">
                  <c:v>-1.3299999999999999E-2</c:v>
                </c:pt>
                <c:pt idx="19269">
                  <c:v>-1.3299999999999999E-2</c:v>
                </c:pt>
                <c:pt idx="19270">
                  <c:v>-1.3299999999999999E-2</c:v>
                </c:pt>
                <c:pt idx="19271">
                  <c:v>-1.3299999999999999E-2</c:v>
                </c:pt>
                <c:pt idx="19272">
                  <c:v>-1.34E-2</c:v>
                </c:pt>
                <c:pt idx="19273">
                  <c:v>-1.3299999999999999E-2</c:v>
                </c:pt>
                <c:pt idx="19274">
                  <c:v>-1.3299999999999999E-2</c:v>
                </c:pt>
                <c:pt idx="19275">
                  <c:v>-1.3299999999999999E-2</c:v>
                </c:pt>
                <c:pt idx="19276">
                  <c:v>-1.34E-2</c:v>
                </c:pt>
                <c:pt idx="19277">
                  <c:v>-1.3299999999999999E-2</c:v>
                </c:pt>
                <c:pt idx="19278">
                  <c:v>-1.3299999999999999E-2</c:v>
                </c:pt>
                <c:pt idx="19279">
                  <c:v>-1.34E-2</c:v>
                </c:pt>
                <c:pt idx="19280">
                  <c:v>-1.3299999999999999E-2</c:v>
                </c:pt>
                <c:pt idx="19281">
                  <c:v>-1.34E-2</c:v>
                </c:pt>
                <c:pt idx="19282">
                  <c:v>-1.34E-2</c:v>
                </c:pt>
                <c:pt idx="19283">
                  <c:v>-1.34E-2</c:v>
                </c:pt>
                <c:pt idx="19284">
                  <c:v>-1.34E-2</c:v>
                </c:pt>
                <c:pt idx="19285">
                  <c:v>-1.34E-2</c:v>
                </c:pt>
                <c:pt idx="19286">
                  <c:v>-1.34E-2</c:v>
                </c:pt>
                <c:pt idx="19287">
                  <c:v>-1.3299999999999999E-2</c:v>
                </c:pt>
                <c:pt idx="19288">
                  <c:v>-1.34E-2</c:v>
                </c:pt>
                <c:pt idx="19289">
                  <c:v>-1.34E-2</c:v>
                </c:pt>
                <c:pt idx="19290">
                  <c:v>-1.34E-2</c:v>
                </c:pt>
                <c:pt idx="19291">
                  <c:v>-1.3299999999999999E-2</c:v>
                </c:pt>
                <c:pt idx="19292">
                  <c:v>-1.34E-2</c:v>
                </c:pt>
                <c:pt idx="19293">
                  <c:v>-1.34E-2</c:v>
                </c:pt>
                <c:pt idx="19294">
                  <c:v>-1.34E-2</c:v>
                </c:pt>
                <c:pt idx="19295">
                  <c:v>-1.34E-2</c:v>
                </c:pt>
                <c:pt idx="19296">
                  <c:v>-1.34E-2</c:v>
                </c:pt>
                <c:pt idx="19297">
                  <c:v>-1.34E-2</c:v>
                </c:pt>
                <c:pt idx="19298">
                  <c:v>-1.34E-2</c:v>
                </c:pt>
                <c:pt idx="19299">
                  <c:v>-1.34E-2</c:v>
                </c:pt>
                <c:pt idx="19300">
                  <c:v>-1.34E-2</c:v>
                </c:pt>
                <c:pt idx="19301">
                  <c:v>-1.34E-2</c:v>
                </c:pt>
                <c:pt idx="19302">
                  <c:v>-1.34E-2</c:v>
                </c:pt>
                <c:pt idx="19303">
                  <c:v>-1.34E-2</c:v>
                </c:pt>
                <c:pt idx="19304">
                  <c:v>-1.34E-2</c:v>
                </c:pt>
                <c:pt idx="19305">
                  <c:v>-1.34E-2</c:v>
                </c:pt>
                <c:pt idx="19306">
                  <c:v>-1.34E-2</c:v>
                </c:pt>
                <c:pt idx="19307">
                  <c:v>-1.34E-2</c:v>
                </c:pt>
                <c:pt idx="19308">
                  <c:v>-1.34E-2</c:v>
                </c:pt>
                <c:pt idx="19309">
                  <c:v>-1.34E-2</c:v>
                </c:pt>
                <c:pt idx="19310">
                  <c:v>-1.34E-2</c:v>
                </c:pt>
                <c:pt idx="19311">
                  <c:v>-1.34E-2</c:v>
                </c:pt>
                <c:pt idx="19312">
                  <c:v>-1.34E-2</c:v>
                </c:pt>
                <c:pt idx="19313">
                  <c:v>-1.34E-2</c:v>
                </c:pt>
                <c:pt idx="19314">
                  <c:v>-1.34E-2</c:v>
                </c:pt>
                <c:pt idx="19315">
                  <c:v>-1.34E-2</c:v>
                </c:pt>
                <c:pt idx="19316">
                  <c:v>-1.34E-2</c:v>
                </c:pt>
                <c:pt idx="19317">
                  <c:v>-1.35E-2</c:v>
                </c:pt>
                <c:pt idx="19318">
                  <c:v>-1.34E-2</c:v>
                </c:pt>
                <c:pt idx="19319">
                  <c:v>-1.34E-2</c:v>
                </c:pt>
                <c:pt idx="19320">
                  <c:v>-1.34E-2</c:v>
                </c:pt>
                <c:pt idx="19321">
                  <c:v>-1.35E-2</c:v>
                </c:pt>
                <c:pt idx="19322">
                  <c:v>-1.34E-2</c:v>
                </c:pt>
                <c:pt idx="19323">
                  <c:v>-1.34E-2</c:v>
                </c:pt>
                <c:pt idx="19324">
                  <c:v>-1.35E-2</c:v>
                </c:pt>
                <c:pt idx="19325">
                  <c:v>-1.34E-2</c:v>
                </c:pt>
                <c:pt idx="19326">
                  <c:v>-1.35E-2</c:v>
                </c:pt>
                <c:pt idx="19327">
                  <c:v>-1.34E-2</c:v>
                </c:pt>
                <c:pt idx="19328">
                  <c:v>-1.35E-2</c:v>
                </c:pt>
                <c:pt idx="19329">
                  <c:v>-1.35E-2</c:v>
                </c:pt>
                <c:pt idx="19330">
                  <c:v>-1.35E-2</c:v>
                </c:pt>
                <c:pt idx="19331">
                  <c:v>-1.34E-2</c:v>
                </c:pt>
                <c:pt idx="19332">
                  <c:v>-1.35E-2</c:v>
                </c:pt>
                <c:pt idx="19333">
                  <c:v>-1.35E-2</c:v>
                </c:pt>
                <c:pt idx="19334">
                  <c:v>-1.34E-2</c:v>
                </c:pt>
                <c:pt idx="19335">
                  <c:v>-1.35E-2</c:v>
                </c:pt>
                <c:pt idx="19336">
                  <c:v>-1.35E-2</c:v>
                </c:pt>
                <c:pt idx="19337">
                  <c:v>-1.35E-2</c:v>
                </c:pt>
                <c:pt idx="19338">
                  <c:v>-1.35E-2</c:v>
                </c:pt>
                <c:pt idx="19339">
                  <c:v>-1.35E-2</c:v>
                </c:pt>
                <c:pt idx="19340">
                  <c:v>-1.35E-2</c:v>
                </c:pt>
                <c:pt idx="19341">
                  <c:v>-1.34E-2</c:v>
                </c:pt>
                <c:pt idx="19342">
                  <c:v>-1.35E-2</c:v>
                </c:pt>
                <c:pt idx="19343">
                  <c:v>-1.35E-2</c:v>
                </c:pt>
                <c:pt idx="19344">
                  <c:v>-1.34E-2</c:v>
                </c:pt>
                <c:pt idx="19345">
                  <c:v>-1.35E-2</c:v>
                </c:pt>
                <c:pt idx="19346">
                  <c:v>-1.35E-2</c:v>
                </c:pt>
                <c:pt idx="19347">
                  <c:v>-1.35E-2</c:v>
                </c:pt>
                <c:pt idx="19348">
                  <c:v>-1.35E-2</c:v>
                </c:pt>
                <c:pt idx="19349">
                  <c:v>-1.35E-2</c:v>
                </c:pt>
                <c:pt idx="19350">
                  <c:v>-1.35E-2</c:v>
                </c:pt>
                <c:pt idx="19351">
                  <c:v>-1.35E-2</c:v>
                </c:pt>
                <c:pt idx="19352">
                  <c:v>-1.35E-2</c:v>
                </c:pt>
                <c:pt idx="19353">
                  <c:v>-1.35E-2</c:v>
                </c:pt>
                <c:pt idx="19354">
                  <c:v>-1.35E-2</c:v>
                </c:pt>
                <c:pt idx="19355">
                  <c:v>-1.35E-2</c:v>
                </c:pt>
                <c:pt idx="19356">
                  <c:v>-1.35E-2</c:v>
                </c:pt>
                <c:pt idx="19357">
                  <c:v>-1.35E-2</c:v>
                </c:pt>
                <c:pt idx="19358">
                  <c:v>-1.35E-2</c:v>
                </c:pt>
                <c:pt idx="19359">
                  <c:v>-1.35E-2</c:v>
                </c:pt>
                <c:pt idx="19360">
                  <c:v>-1.35E-2</c:v>
                </c:pt>
                <c:pt idx="19361">
                  <c:v>-1.35E-2</c:v>
                </c:pt>
                <c:pt idx="19362">
                  <c:v>-1.35E-2</c:v>
                </c:pt>
                <c:pt idx="19363">
                  <c:v>-1.35E-2</c:v>
                </c:pt>
                <c:pt idx="19364">
                  <c:v>-1.3599999999999999E-2</c:v>
                </c:pt>
                <c:pt idx="19365">
                  <c:v>-1.3599999999999999E-2</c:v>
                </c:pt>
                <c:pt idx="19366">
                  <c:v>-1.35E-2</c:v>
                </c:pt>
                <c:pt idx="19367">
                  <c:v>-1.35E-2</c:v>
                </c:pt>
                <c:pt idx="19368">
                  <c:v>-1.35E-2</c:v>
                </c:pt>
                <c:pt idx="19369">
                  <c:v>-1.35E-2</c:v>
                </c:pt>
                <c:pt idx="19370">
                  <c:v>-1.35E-2</c:v>
                </c:pt>
                <c:pt idx="19371">
                  <c:v>-1.3599999999999999E-2</c:v>
                </c:pt>
                <c:pt idx="19372">
                  <c:v>-1.35E-2</c:v>
                </c:pt>
                <c:pt idx="19373">
                  <c:v>-1.3599999999999999E-2</c:v>
                </c:pt>
                <c:pt idx="19374">
                  <c:v>-1.3599999999999999E-2</c:v>
                </c:pt>
                <c:pt idx="19375">
                  <c:v>-1.35E-2</c:v>
                </c:pt>
                <c:pt idx="19376">
                  <c:v>-1.3599999999999999E-2</c:v>
                </c:pt>
                <c:pt idx="19377">
                  <c:v>-1.3599999999999999E-2</c:v>
                </c:pt>
                <c:pt idx="19378">
                  <c:v>-1.35E-2</c:v>
                </c:pt>
                <c:pt idx="19379">
                  <c:v>-1.35E-2</c:v>
                </c:pt>
                <c:pt idx="19380">
                  <c:v>-1.35E-2</c:v>
                </c:pt>
                <c:pt idx="19381">
                  <c:v>-1.3599999999999999E-2</c:v>
                </c:pt>
                <c:pt idx="19382">
                  <c:v>-1.3599999999999999E-2</c:v>
                </c:pt>
                <c:pt idx="19383">
                  <c:v>-1.3599999999999999E-2</c:v>
                </c:pt>
                <c:pt idx="19384">
                  <c:v>-1.3599999999999999E-2</c:v>
                </c:pt>
                <c:pt idx="19385">
                  <c:v>-1.35E-2</c:v>
                </c:pt>
                <c:pt idx="19386">
                  <c:v>-1.3599999999999999E-2</c:v>
                </c:pt>
                <c:pt idx="19387">
                  <c:v>-1.3599999999999999E-2</c:v>
                </c:pt>
                <c:pt idx="19388">
                  <c:v>-1.3599999999999999E-2</c:v>
                </c:pt>
                <c:pt idx="19389">
                  <c:v>-1.3599999999999999E-2</c:v>
                </c:pt>
                <c:pt idx="19390">
                  <c:v>-1.3599999999999999E-2</c:v>
                </c:pt>
                <c:pt idx="19391">
                  <c:v>-1.3599999999999999E-2</c:v>
                </c:pt>
                <c:pt idx="19392">
                  <c:v>-1.3599999999999999E-2</c:v>
                </c:pt>
                <c:pt idx="19393">
                  <c:v>-1.3599999999999999E-2</c:v>
                </c:pt>
                <c:pt idx="19394">
                  <c:v>-1.3599999999999999E-2</c:v>
                </c:pt>
                <c:pt idx="19395">
                  <c:v>-1.3599999999999999E-2</c:v>
                </c:pt>
                <c:pt idx="19396">
                  <c:v>-1.3599999999999999E-2</c:v>
                </c:pt>
                <c:pt idx="19397">
                  <c:v>-1.3599999999999999E-2</c:v>
                </c:pt>
                <c:pt idx="19398">
                  <c:v>-1.35E-2</c:v>
                </c:pt>
                <c:pt idx="19399">
                  <c:v>-1.3599999999999999E-2</c:v>
                </c:pt>
                <c:pt idx="19400">
                  <c:v>-1.3599999999999999E-2</c:v>
                </c:pt>
                <c:pt idx="19401">
                  <c:v>-1.3599999999999999E-2</c:v>
                </c:pt>
                <c:pt idx="19402">
                  <c:v>-1.3599999999999999E-2</c:v>
                </c:pt>
                <c:pt idx="19403">
                  <c:v>-1.35E-2</c:v>
                </c:pt>
                <c:pt idx="19404">
                  <c:v>-1.3599999999999999E-2</c:v>
                </c:pt>
                <c:pt idx="19405">
                  <c:v>-1.3599999999999999E-2</c:v>
                </c:pt>
                <c:pt idx="19406">
                  <c:v>-1.3599999999999999E-2</c:v>
                </c:pt>
                <c:pt idx="19407">
                  <c:v>-1.3599999999999999E-2</c:v>
                </c:pt>
                <c:pt idx="19408">
                  <c:v>-1.3599999999999999E-2</c:v>
                </c:pt>
                <c:pt idx="19409">
                  <c:v>-1.37E-2</c:v>
                </c:pt>
                <c:pt idx="19410">
                  <c:v>-1.3599999999999999E-2</c:v>
                </c:pt>
                <c:pt idx="19411">
                  <c:v>-1.3599999999999999E-2</c:v>
                </c:pt>
                <c:pt idx="19412">
                  <c:v>-1.3599999999999999E-2</c:v>
                </c:pt>
                <c:pt idx="19413">
                  <c:v>-1.3599999999999999E-2</c:v>
                </c:pt>
                <c:pt idx="19414">
                  <c:v>-1.3599999999999999E-2</c:v>
                </c:pt>
                <c:pt idx="19415">
                  <c:v>-1.3599999999999999E-2</c:v>
                </c:pt>
                <c:pt idx="19416">
                  <c:v>-1.3599999999999999E-2</c:v>
                </c:pt>
                <c:pt idx="19417">
                  <c:v>-1.3599999999999999E-2</c:v>
                </c:pt>
                <c:pt idx="19418">
                  <c:v>-1.37E-2</c:v>
                </c:pt>
                <c:pt idx="19419">
                  <c:v>-1.37E-2</c:v>
                </c:pt>
                <c:pt idx="19420">
                  <c:v>-1.37E-2</c:v>
                </c:pt>
                <c:pt idx="19421">
                  <c:v>-1.3599999999999999E-2</c:v>
                </c:pt>
                <c:pt idx="19422">
                  <c:v>-1.37E-2</c:v>
                </c:pt>
                <c:pt idx="19423">
                  <c:v>-1.3599999999999999E-2</c:v>
                </c:pt>
                <c:pt idx="19424">
                  <c:v>-1.37E-2</c:v>
                </c:pt>
                <c:pt idx="19425">
                  <c:v>-1.37E-2</c:v>
                </c:pt>
                <c:pt idx="19426">
                  <c:v>-1.3599999999999999E-2</c:v>
                </c:pt>
                <c:pt idx="19427">
                  <c:v>-1.37E-2</c:v>
                </c:pt>
                <c:pt idx="19428">
                  <c:v>-1.37E-2</c:v>
                </c:pt>
                <c:pt idx="19429">
                  <c:v>-1.37E-2</c:v>
                </c:pt>
                <c:pt idx="19430">
                  <c:v>-1.3599999999999999E-2</c:v>
                </c:pt>
                <c:pt idx="19431">
                  <c:v>-1.37E-2</c:v>
                </c:pt>
                <c:pt idx="19432">
                  <c:v>-1.37E-2</c:v>
                </c:pt>
                <c:pt idx="19433">
                  <c:v>-1.3599999999999999E-2</c:v>
                </c:pt>
                <c:pt idx="19434">
                  <c:v>-1.3599999999999999E-2</c:v>
                </c:pt>
                <c:pt idx="19435">
                  <c:v>-1.37E-2</c:v>
                </c:pt>
                <c:pt idx="19436">
                  <c:v>-1.37E-2</c:v>
                </c:pt>
                <c:pt idx="19437">
                  <c:v>-1.3599999999999999E-2</c:v>
                </c:pt>
                <c:pt idx="19438">
                  <c:v>-1.37E-2</c:v>
                </c:pt>
                <c:pt idx="19439">
                  <c:v>-1.37E-2</c:v>
                </c:pt>
                <c:pt idx="19440">
                  <c:v>-1.37E-2</c:v>
                </c:pt>
                <c:pt idx="19441">
                  <c:v>-1.37E-2</c:v>
                </c:pt>
                <c:pt idx="19442">
                  <c:v>-1.37E-2</c:v>
                </c:pt>
                <c:pt idx="19443">
                  <c:v>-1.37E-2</c:v>
                </c:pt>
                <c:pt idx="19444">
                  <c:v>-1.37E-2</c:v>
                </c:pt>
                <c:pt idx="19445">
                  <c:v>-1.37E-2</c:v>
                </c:pt>
                <c:pt idx="19446">
                  <c:v>-1.37E-2</c:v>
                </c:pt>
                <c:pt idx="19447">
                  <c:v>-1.37E-2</c:v>
                </c:pt>
                <c:pt idx="19448">
                  <c:v>-1.37E-2</c:v>
                </c:pt>
                <c:pt idx="19449">
                  <c:v>-1.37E-2</c:v>
                </c:pt>
                <c:pt idx="19450">
                  <c:v>-1.37E-2</c:v>
                </c:pt>
                <c:pt idx="19451">
                  <c:v>-1.37E-2</c:v>
                </c:pt>
                <c:pt idx="19452">
                  <c:v>-1.37E-2</c:v>
                </c:pt>
                <c:pt idx="19453">
                  <c:v>-1.37E-2</c:v>
                </c:pt>
                <c:pt idx="19454">
                  <c:v>-1.38E-2</c:v>
                </c:pt>
                <c:pt idx="19455">
                  <c:v>-1.37E-2</c:v>
                </c:pt>
                <c:pt idx="19456">
                  <c:v>-1.37E-2</c:v>
                </c:pt>
                <c:pt idx="19457">
                  <c:v>-1.37E-2</c:v>
                </c:pt>
                <c:pt idx="19458">
                  <c:v>-1.37E-2</c:v>
                </c:pt>
                <c:pt idx="19459">
                  <c:v>-1.37E-2</c:v>
                </c:pt>
                <c:pt idx="19460">
                  <c:v>-1.37E-2</c:v>
                </c:pt>
                <c:pt idx="19461">
                  <c:v>-1.38E-2</c:v>
                </c:pt>
                <c:pt idx="19462">
                  <c:v>-1.37E-2</c:v>
                </c:pt>
                <c:pt idx="19463">
                  <c:v>-1.37E-2</c:v>
                </c:pt>
                <c:pt idx="19464">
                  <c:v>-1.37E-2</c:v>
                </c:pt>
                <c:pt idx="19465">
                  <c:v>-1.37E-2</c:v>
                </c:pt>
                <c:pt idx="19466">
                  <c:v>-1.37E-2</c:v>
                </c:pt>
                <c:pt idx="19467">
                  <c:v>-1.37E-2</c:v>
                </c:pt>
                <c:pt idx="19468">
                  <c:v>-1.38E-2</c:v>
                </c:pt>
                <c:pt idx="19469">
                  <c:v>-1.37E-2</c:v>
                </c:pt>
                <c:pt idx="19470">
                  <c:v>-1.38E-2</c:v>
                </c:pt>
                <c:pt idx="19471">
                  <c:v>-1.38E-2</c:v>
                </c:pt>
                <c:pt idx="19472">
                  <c:v>-1.38E-2</c:v>
                </c:pt>
                <c:pt idx="19473">
                  <c:v>-1.37E-2</c:v>
                </c:pt>
                <c:pt idx="19474">
                  <c:v>-1.37E-2</c:v>
                </c:pt>
                <c:pt idx="19475">
                  <c:v>-1.37E-2</c:v>
                </c:pt>
                <c:pt idx="19476">
                  <c:v>-1.38E-2</c:v>
                </c:pt>
                <c:pt idx="19477">
                  <c:v>-1.38E-2</c:v>
                </c:pt>
                <c:pt idx="19478">
                  <c:v>-1.37E-2</c:v>
                </c:pt>
                <c:pt idx="19479">
                  <c:v>-1.38E-2</c:v>
                </c:pt>
                <c:pt idx="19480">
                  <c:v>-1.37E-2</c:v>
                </c:pt>
                <c:pt idx="19481">
                  <c:v>-1.38E-2</c:v>
                </c:pt>
                <c:pt idx="19482">
                  <c:v>-1.38E-2</c:v>
                </c:pt>
                <c:pt idx="19483">
                  <c:v>-1.38E-2</c:v>
                </c:pt>
                <c:pt idx="19484">
                  <c:v>-1.37E-2</c:v>
                </c:pt>
                <c:pt idx="19485">
                  <c:v>-1.38E-2</c:v>
                </c:pt>
                <c:pt idx="19486">
                  <c:v>-1.38E-2</c:v>
                </c:pt>
                <c:pt idx="19487">
                  <c:v>-1.38E-2</c:v>
                </c:pt>
                <c:pt idx="19488">
                  <c:v>-1.38E-2</c:v>
                </c:pt>
                <c:pt idx="19489">
                  <c:v>-1.38E-2</c:v>
                </c:pt>
                <c:pt idx="19490">
                  <c:v>-1.38E-2</c:v>
                </c:pt>
                <c:pt idx="19491">
                  <c:v>-1.38E-2</c:v>
                </c:pt>
                <c:pt idx="19492">
                  <c:v>-1.38E-2</c:v>
                </c:pt>
                <c:pt idx="19493">
                  <c:v>-1.38E-2</c:v>
                </c:pt>
                <c:pt idx="19494">
                  <c:v>-1.38E-2</c:v>
                </c:pt>
                <c:pt idx="19495">
                  <c:v>-1.38E-2</c:v>
                </c:pt>
                <c:pt idx="19496">
                  <c:v>-1.38E-2</c:v>
                </c:pt>
                <c:pt idx="19497">
                  <c:v>-1.38E-2</c:v>
                </c:pt>
                <c:pt idx="19498">
                  <c:v>-1.38E-2</c:v>
                </c:pt>
                <c:pt idx="19499">
                  <c:v>-1.38E-2</c:v>
                </c:pt>
                <c:pt idx="19500">
                  <c:v>-1.38E-2</c:v>
                </c:pt>
                <c:pt idx="19501">
                  <c:v>-1.38E-2</c:v>
                </c:pt>
                <c:pt idx="19502">
                  <c:v>-1.38E-2</c:v>
                </c:pt>
                <c:pt idx="19503">
                  <c:v>-1.38E-2</c:v>
                </c:pt>
                <c:pt idx="19504">
                  <c:v>-1.38E-2</c:v>
                </c:pt>
                <c:pt idx="19505">
                  <c:v>-1.38E-2</c:v>
                </c:pt>
                <c:pt idx="19506">
                  <c:v>-1.38E-2</c:v>
                </c:pt>
                <c:pt idx="19507">
                  <c:v>-1.38E-2</c:v>
                </c:pt>
                <c:pt idx="19508">
                  <c:v>-1.38E-2</c:v>
                </c:pt>
                <c:pt idx="19509">
                  <c:v>-1.38E-2</c:v>
                </c:pt>
                <c:pt idx="19510">
                  <c:v>-1.38E-2</c:v>
                </c:pt>
                <c:pt idx="19511">
                  <c:v>-1.38E-2</c:v>
                </c:pt>
                <c:pt idx="19512">
                  <c:v>-1.38E-2</c:v>
                </c:pt>
                <c:pt idx="19513">
                  <c:v>-1.3899999999999999E-2</c:v>
                </c:pt>
                <c:pt idx="19514">
                  <c:v>-1.38E-2</c:v>
                </c:pt>
                <c:pt idx="19515">
                  <c:v>-1.3899999999999999E-2</c:v>
                </c:pt>
                <c:pt idx="19516">
                  <c:v>-1.38E-2</c:v>
                </c:pt>
                <c:pt idx="19517">
                  <c:v>-1.38E-2</c:v>
                </c:pt>
                <c:pt idx="19518">
                  <c:v>-1.3899999999999999E-2</c:v>
                </c:pt>
                <c:pt idx="19519">
                  <c:v>-1.38E-2</c:v>
                </c:pt>
                <c:pt idx="19520">
                  <c:v>-1.38E-2</c:v>
                </c:pt>
                <c:pt idx="19521">
                  <c:v>-1.38E-2</c:v>
                </c:pt>
                <c:pt idx="19522">
                  <c:v>-1.38E-2</c:v>
                </c:pt>
                <c:pt idx="19523">
                  <c:v>-1.38E-2</c:v>
                </c:pt>
                <c:pt idx="19524">
                  <c:v>-1.3899999999999999E-2</c:v>
                </c:pt>
                <c:pt idx="19525">
                  <c:v>-1.38E-2</c:v>
                </c:pt>
                <c:pt idx="19526">
                  <c:v>-1.3899999999999999E-2</c:v>
                </c:pt>
                <c:pt idx="19527">
                  <c:v>-1.38E-2</c:v>
                </c:pt>
                <c:pt idx="19528">
                  <c:v>-1.3899999999999999E-2</c:v>
                </c:pt>
                <c:pt idx="19529">
                  <c:v>-1.3899999999999999E-2</c:v>
                </c:pt>
                <c:pt idx="19530">
                  <c:v>-1.38E-2</c:v>
                </c:pt>
                <c:pt idx="19531">
                  <c:v>-1.3899999999999999E-2</c:v>
                </c:pt>
                <c:pt idx="19532">
                  <c:v>-1.3899999999999999E-2</c:v>
                </c:pt>
                <c:pt idx="19533">
                  <c:v>-1.3899999999999999E-2</c:v>
                </c:pt>
                <c:pt idx="19534">
                  <c:v>-1.3899999999999999E-2</c:v>
                </c:pt>
                <c:pt idx="19535">
                  <c:v>-1.3899999999999999E-2</c:v>
                </c:pt>
                <c:pt idx="19536">
                  <c:v>-1.38E-2</c:v>
                </c:pt>
                <c:pt idx="19537">
                  <c:v>-1.3899999999999999E-2</c:v>
                </c:pt>
                <c:pt idx="19538">
                  <c:v>-1.3899999999999999E-2</c:v>
                </c:pt>
                <c:pt idx="19539">
                  <c:v>-1.3899999999999999E-2</c:v>
                </c:pt>
                <c:pt idx="19540">
                  <c:v>-1.3899999999999999E-2</c:v>
                </c:pt>
                <c:pt idx="19541">
                  <c:v>-1.3899999999999999E-2</c:v>
                </c:pt>
                <c:pt idx="19542">
                  <c:v>-1.3899999999999999E-2</c:v>
                </c:pt>
                <c:pt idx="19543">
                  <c:v>-1.3899999999999999E-2</c:v>
                </c:pt>
                <c:pt idx="19544">
                  <c:v>-1.3899999999999999E-2</c:v>
                </c:pt>
                <c:pt idx="19545">
                  <c:v>-1.3899999999999999E-2</c:v>
                </c:pt>
                <c:pt idx="19546">
                  <c:v>-1.3899999999999999E-2</c:v>
                </c:pt>
                <c:pt idx="19547">
                  <c:v>-1.3899999999999999E-2</c:v>
                </c:pt>
                <c:pt idx="19548">
                  <c:v>-1.3899999999999999E-2</c:v>
                </c:pt>
                <c:pt idx="19549">
                  <c:v>-1.3899999999999999E-2</c:v>
                </c:pt>
                <c:pt idx="19550">
                  <c:v>-1.3899999999999999E-2</c:v>
                </c:pt>
                <c:pt idx="19551">
                  <c:v>-1.3899999999999999E-2</c:v>
                </c:pt>
                <c:pt idx="19552">
                  <c:v>-1.3899999999999999E-2</c:v>
                </c:pt>
                <c:pt idx="19553">
                  <c:v>-1.3899999999999999E-2</c:v>
                </c:pt>
                <c:pt idx="19554">
                  <c:v>-1.3899999999999999E-2</c:v>
                </c:pt>
                <c:pt idx="19555">
                  <c:v>-1.3899999999999999E-2</c:v>
                </c:pt>
                <c:pt idx="19556">
                  <c:v>-1.3899999999999999E-2</c:v>
                </c:pt>
                <c:pt idx="19557">
                  <c:v>-1.3899999999999999E-2</c:v>
                </c:pt>
                <c:pt idx="19558">
                  <c:v>-1.3899999999999999E-2</c:v>
                </c:pt>
                <c:pt idx="19559">
                  <c:v>-1.3899999999999999E-2</c:v>
                </c:pt>
                <c:pt idx="19560">
                  <c:v>-1.4E-2</c:v>
                </c:pt>
                <c:pt idx="19561">
                  <c:v>-1.3899999999999999E-2</c:v>
                </c:pt>
                <c:pt idx="19562">
                  <c:v>-1.3899999999999999E-2</c:v>
                </c:pt>
                <c:pt idx="19563">
                  <c:v>-1.4E-2</c:v>
                </c:pt>
                <c:pt idx="19564">
                  <c:v>-1.3899999999999999E-2</c:v>
                </c:pt>
                <c:pt idx="19565">
                  <c:v>-1.3899999999999999E-2</c:v>
                </c:pt>
                <c:pt idx="19566">
                  <c:v>-1.3899999999999999E-2</c:v>
                </c:pt>
                <c:pt idx="19567">
                  <c:v>-1.3899999999999999E-2</c:v>
                </c:pt>
                <c:pt idx="19568">
                  <c:v>-1.3899999999999999E-2</c:v>
                </c:pt>
                <c:pt idx="19569">
                  <c:v>-1.3899999999999999E-2</c:v>
                </c:pt>
                <c:pt idx="19570">
                  <c:v>-1.3899999999999999E-2</c:v>
                </c:pt>
                <c:pt idx="19571">
                  <c:v>-1.3899999999999999E-2</c:v>
                </c:pt>
                <c:pt idx="19572">
                  <c:v>-1.3899999999999999E-2</c:v>
                </c:pt>
                <c:pt idx="19573">
                  <c:v>-1.4E-2</c:v>
                </c:pt>
                <c:pt idx="19574">
                  <c:v>-1.3899999999999999E-2</c:v>
                </c:pt>
                <c:pt idx="19575">
                  <c:v>-1.3899999999999999E-2</c:v>
                </c:pt>
                <c:pt idx="19576">
                  <c:v>-1.4E-2</c:v>
                </c:pt>
                <c:pt idx="19577">
                  <c:v>-1.3899999999999999E-2</c:v>
                </c:pt>
                <c:pt idx="19578">
                  <c:v>-1.3899999999999999E-2</c:v>
                </c:pt>
                <c:pt idx="19579">
                  <c:v>-1.4E-2</c:v>
                </c:pt>
                <c:pt idx="19580">
                  <c:v>-1.4E-2</c:v>
                </c:pt>
                <c:pt idx="19581">
                  <c:v>-1.4E-2</c:v>
                </c:pt>
                <c:pt idx="19582">
                  <c:v>-1.4E-2</c:v>
                </c:pt>
                <c:pt idx="19583">
                  <c:v>-1.4E-2</c:v>
                </c:pt>
                <c:pt idx="19584">
                  <c:v>-1.3899999999999999E-2</c:v>
                </c:pt>
                <c:pt idx="19585">
                  <c:v>-1.4E-2</c:v>
                </c:pt>
                <c:pt idx="19586">
                  <c:v>-1.4E-2</c:v>
                </c:pt>
                <c:pt idx="19587">
                  <c:v>-1.4E-2</c:v>
                </c:pt>
                <c:pt idx="19588">
                  <c:v>-1.4E-2</c:v>
                </c:pt>
                <c:pt idx="19589">
                  <c:v>-1.4E-2</c:v>
                </c:pt>
                <c:pt idx="19590">
                  <c:v>-1.3899999999999999E-2</c:v>
                </c:pt>
                <c:pt idx="19591">
                  <c:v>-1.4E-2</c:v>
                </c:pt>
                <c:pt idx="19592">
                  <c:v>-1.4E-2</c:v>
                </c:pt>
                <c:pt idx="19593">
                  <c:v>-1.4E-2</c:v>
                </c:pt>
                <c:pt idx="19594">
                  <c:v>-1.4E-2</c:v>
                </c:pt>
                <c:pt idx="19595">
                  <c:v>-1.4E-2</c:v>
                </c:pt>
                <c:pt idx="19596">
                  <c:v>-1.4E-2</c:v>
                </c:pt>
                <c:pt idx="19597">
                  <c:v>-1.4E-2</c:v>
                </c:pt>
                <c:pt idx="19598">
                  <c:v>-1.4E-2</c:v>
                </c:pt>
                <c:pt idx="19599">
                  <c:v>-1.4E-2</c:v>
                </c:pt>
                <c:pt idx="19600">
                  <c:v>-1.4E-2</c:v>
                </c:pt>
                <c:pt idx="19601">
                  <c:v>-1.4E-2</c:v>
                </c:pt>
                <c:pt idx="19602">
                  <c:v>-1.4E-2</c:v>
                </c:pt>
                <c:pt idx="19603">
                  <c:v>-1.4E-2</c:v>
                </c:pt>
                <c:pt idx="19604">
                  <c:v>-1.4E-2</c:v>
                </c:pt>
                <c:pt idx="19605">
                  <c:v>-1.4E-2</c:v>
                </c:pt>
                <c:pt idx="19606">
                  <c:v>-1.4E-2</c:v>
                </c:pt>
                <c:pt idx="19607">
                  <c:v>-1.4E-2</c:v>
                </c:pt>
                <c:pt idx="19608">
                  <c:v>-1.4E-2</c:v>
                </c:pt>
                <c:pt idx="19609">
                  <c:v>-1.41E-2</c:v>
                </c:pt>
                <c:pt idx="19610">
                  <c:v>-1.4E-2</c:v>
                </c:pt>
                <c:pt idx="19611">
                  <c:v>-1.4E-2</c:v>
                </c:pt>
                <c:pt idx="19612">
                  <c:v>-1.41E-2</c:v>
                </c:pt>
                <c:pt idx="19613">
                  <c:v>-1.4E-2</c:v>
                </c:pt>
                <c:pt idx="19614">
                  <c:v>-1.4E-2</c:v>
                </c:pt>
                <c:pt idx="19615">
                  <c:v>-1.4E-2</c:v>
                </c:pt>
                <c:pt idx="19616">
                  <c:v>-1.4E-2</c:v>
                </c:pt>
                <c:pt idx="19617">
                  <c:v>-1.4E-2</c:v>
                </c:pt>
                <c:pt idx="19618">
                  <c:v>-1.41E-2</c:v>
                </c:pt>
                <c:pt idx="19619">
                  <c:v>-1.41E-2</c:v>
                </c:pt>
                <c:pt idx="19620">
                  <c:v>-1.4E-2</c:v>
                </c:pt>
                <c:pt idx="19621">
                  <c:v>-1.41E-2</c:v>
                </c:pt>
                <c:pt idx="19622">
                  <c:v>-1.4E-2</c:v>
                </c:pt>
                <c:pt idx="19623">
                  <c:v>-1.41E-2</c:v>
                </c:pt>
                <c:pt idx="19624">
                  <c:v>-1.41E-2</c:v>
                </c:pt>
                <c:pt idx="19625">
                  <c:v>-1.4E-2</c:v>
                </c:pt>
                <c:pt idx="19626">
                  <c:v>-1.4E-2</c:v>
                </c:pt>
                <c:pt idx="19627">
                  <c:v>-1.41E-2</c:v>
                </c:pt>
                <c:pt idx="19628">
                  <c:v>-1.4E-2</c:v>
                </c:pt>
                <c:pt idx="19629">
                  <c:v>-1.4E-2</c:v>
                </c:pt>
                <c:pt idx="19630">
                  <c:v>-1.41E-2</c:v>
                </c:pt>
                <c:pt idx="19631">
                  <c:v>-1.41E-2</c:v>
                </c:pt>
                <c:pt idx="19632">
                  <c:v>-1.41E-2</c:v>
                </c:pt>
                <c:pt idx="19633">
                  <c:v>-1.41E-2</c:v>
                </c:pt>
                <c:pt idx="19634">
                  <c:v>-1.41E-2</c:v>
                </c:pt>
                <c:pt idx="19635">
                  <c:v>-1.41E-2</c:v>
                </c:pt>
                <c:pt idx="19636">
                  <c:v>-1.4E-2</c:v>
                </c:pt>
                <c:pt idx="19637">
                  <c:v>-1.41E-2</c:v>
                </c:pt>
                <c:pt idx="19638">
                  <c:v>-1.41E-2</c:v>
                </c:pt>
                <c:pt idx="19639">
                  <c:v>-1.41E-2</c:v>
                </c:pt>
                <c:pt idx="19640">
                  <c:v>-1.41E-2</c:v>
                </c:pt>
                <c:pt idx="19641">
                  <c:v>-1.41E-2</c:v>
                </c:pt>
                <c:pt idx="19642">
                  <c:v>-1.4E-2</c:v>
                </c:pt>
                <c:pt idx="19643">
                  <c:v>-1.41E-2</c:v>
                </c:pt>
                <c:pt idx="19644">
                  <c:v>-1.41E-2</c:v>
                </c:pt>
                <c:pt idx="19645">
                  <c:v>-1.41E-2</c:v>
                </c:pt>
                <c:pt idx="19646">
                  <c:v>-1.41E-2</c:v>
                </c:pt>
                <c:pt idx="19647">
                  <c:v>-1.41E-2</c:v>
                </c:pt>
                <c:pt idx="19648">
                  <c:v>-1.41E-2</c:v>
                </c:pt>
                <c:pt idx="19649">
                  <c:v>-1.41E-2</c:v>
                </c:pt>
                <c:pt idx="19650">
                  <c:v>-1.41E-2</c:v>
                </c:pt>
                <c:pt idx="19651">
                  <c:v>-1.41E-2</c:v>
                </c:pt>
                <c:pt idx="19652">
                  <c:v>-1.41E-2</c:v>
                </c:pt>
                <c:pt idx="19653">
                  <c:v>-1.41E-2</c:v>
                </c:pt>
                <c:pt idx="19654">
                  <c:v>-1.41E-2</c:v>
                </c:pt>
                <c:pt idx="19655">
                  <c:v>-1.41E-2</c:v>
                </c:pt>
                <c:pt idx="19656">
                  <c:v>-1.41E-2</c:v>
                </c:pt>
                <c:pt idx="19657">
                  <c:v>-1.41E-2</c:v>
                </c:pt>
                <c:pt idx="19658">
                  <c:v>-1.41E-2</c:v>
                </c:pt>
                <c:pt idx="19659">
                  <c:v>-1.4200000000000001E-2</c:v>
                </c:pt>
                <c:pt idx="19660">
                  <c:v>-1.41E-2</c:v>
                </c:pt>
                <c:pt idx="19661">
                  <c:v>-1.41E-2</c:v>
                </c:pt>
                <c:pt idx="19662">
                  <c:v>-1.41E-2</c:v>
                </c:pt>
                <c:pt idx="19663">
                  <c:v>-1.41E-2</c:v>
                </c:pt>
                <c:pt idx="19664">
                  <c:v>-1.41E-2</c:v>
                </c:pt>
                <c:pt idx="19665">
                  <c:v>-1.41E-2</c:v>
                </c:pt>
                <c:pt idx="19666">
                  <c:v>-1.4200000000000001E-2</c:v>
                </c:pt>
                <c:pt idx="19667">
                  <c:v>-1.41E-2</c:v>
                </c:pt>
                <c:pt idx="19668">
                  <c:v>-1.41E-2</c:v>
                </c:pt>
                <c:pt idx="19669">
                  <c:v>-1.41E-2</c:v>
                </c:pt>
                <c:pt idx="19670">
                  <c:v>-1.41E-2</c:v>
                </c:pt>
                <c:pt idx="19671">
                  <c:v>-1.4200000000000001E-2</c:v>
                </c:pt>
                <c:pt idx="19672">
                  <c:v>-1.41E-2</c:v>
                </c:pt>
                <c:pt idx="19673">
                  <c:v>-1.4200000000000001E-2</c:v>
                </c:pt>
                <c:pt idx="19674">
                  <c:v>-1.4200000000000001E-2</c:v>
                </c:pt>
                <c:pt idx="19675">
                  <c:v>-1.41E-2</c:v>
                </c:pt>
                <c:pt idx="19676">
                  <c:v>-1.4200000000000001E-2</c:v>
                </c:pt>
                <c:pt idx="19677">
                  <c:v>-1.4200000000000001E-2</c:v>
                </c:pt>
                <c:pt idx="19678">
                  <c:v>-1.41E-2</c:v>
                </c:pt>
                <c:pt idx="19679">
                  <c:v>-1.4200000000000001E-2</c:v>
                </c:pt>
                <c:pt idx="19680">
                  <c:v>-1.4200000000000001E-2</c:v>
                </c:pt>
                <c:pt idx="19681">
                  <c:v>-1.41E-2</c:v>
                </c:pt>
                <c:pt idx="19682">
                  <c:v>-1.4200000000000001E-2</c:v>
                </c:pt>
                <c:pt idx="19683">
                  <c:v>-1.4200000000000001E-2</c:v>
                </c:pt>
                <c:pt idx="19684">
                  <c:v>-1.4200000000000001E-2</c:v>
                </c:pt>
                <c:pt idx="19685">
                  <c:v>-1.4200000000000001E-2</c:v>
                </c:pt>
                <c:pt idx="19686">
                  <c:v>-1.4200000000000001E-2</c:v>
                </c:pt>
                <c:pt idx="19687">
                  <c:v>-1.4200000000000001E-2</c:v>
                </c:pt>
                <c:pt idx="19688">
                  <c:v>-1.4200000000000001E-2</c:v>
                </c:pt>
                <c:pt idx="19689">
                  <c:v>-1.4200000000000001E-2</c:v>
                </c:pt>
                <c:pt idx="19690">
                  <c:v>-1.4200000000000001E-2</c:v>
                </c:pt>
                <c:pt idx="19691">
                  <c:v>-1.4200000000000001E-2</c:v>
                </c:pt>
                <c:pt idx="19692">
                  <c:v>-1.4200000000000001E-2</c:v>
                </c:pt>
                <c:pt idx="19693">
                  <c:v>-1.4200000000000001E-2</c:v>
                </c:pt>
                <c:pt idx="19694">
                  <c:v>-1.4200000000000001E-2</c:v>
                </c:pt>
                <c:pt idx="19695">
                  <c:v>-1.4200000000000001E-2</c:v>
                </c:pt>
                <c:pt idx="19696">
                  <c:v>-1.4200000000000001E-2</c:v>
                </c:pt>
                <c:pt idx="19697">
                  <c:v>-1.4200000000000001E-2</c:v>
                </c:pt>
                <c:pt idx="19698">
                  <c:v>-1.4200000000000001E-2</c:v>
                </c:pt>
                <c:pt idx="19699">
                  <c:v>-1.4200000000000001E-2</c:v>
                </c:pt>
                <c:pt idx="19700">
                  <c:v>-1.43E-2</c:v>
                </c:pt>
                <c:pt idx="19701">
                  <c:v>-1.4200000000000001E-2</c:v>
                </c:pt>
                <c:pt idx="19702">
                  <c:v>-1.4200000000000001E-2</c:v>
                </c:pt>
                <c:pt idx="19703">
                  <c:v>-1.43E-2</c:v>
                </c:pt>
                <c:pt idx="19704">
                  <c:v>-1.4200000000000001E-2</c:v>
                </c:pt>
                <c:pt idx="19705">
                  <c:v>-1.4200000000000001E-2</c:v>
                </c:pt>
                <c:pt idx="19706">
                  <c:v>-1.4200000000000001E-2</c:v>
                </c:pt>
                <c:pt idx="19707">
                  <c:v>-1.4200000000000001E-2</c:v>
                </c:pt>
                <c:pt idx="19708">
                  <c:v>-1.4200000000000001E-2</c:v>
                </c:pt>
                <c:pt idx="19709">
                  <c:v>-1.4200000000000001E-2</c:v>
                </c:pt>
                <c:pt idx="19710">
                  <c:v>-1.4200000000000001E-2</c:v>
                </c:pt>
                <c:pt idx="19711">
                  <c:v>-1.4200000000000001E-2</c:v>
                </c:pt>
                <c:pt idx="19712">
                  <c:v>-1.4200000000000001E-2</c:v>
                </c:pt>
                <c:pt idx="19713">
                  <c:v>-1.4200000000000001E-2</c:v>
                </c:pt>
                <c:pt idx="19714">
                  <c:v>-1.43E-2</c:v>
                </c:pt>
                <c:pt idx="19715">
                  <c:v>-1.4200000000000001E-2</c:v>
                </c:pt>
                <c:pt idx="19716">
                  <c:v>-1.43E-2</c:v>
                </c:pt>
                <c:pt idx="19717">
                  <c:v>-1.43E-2</c:v>
                </c:pt>
                <c:pt idx="19718">
                  <c:v>-1.43E-2</c:v>
                </c:pt>
                <c:pt idx="19719">
                  <c:v>-1.4200000000000001E-2</c:v>
                </c:pt>
                <c:pt idx="19720">
                  <c:v>-1.43E-2</c:v>
                </c:pt>
                <c:pt idx="19721">
                  <c:v>-1.43E-2</c:v>
                </c:pt>
                <c:pt idx="19722">
                  <c:v>-1.4200000000000001E-2</c:v>
                </c:pt>
                <c:pt idx="19723">
                  <c:v>-1.43E-2</c:v>
                </c:pt>
                <c:pt idx="19724">
                  <c:v>-1.4200000000000001E-2</c:v>
                </c:pt>
                <c:pt idx="19725">
                  <c:v>-1.43E-2</c:v>
                </c:pt>
                <c:pt idx="19726">
                  <c:v>-1.43E-2</c:v>
                </c:pt>
                <c:pt idx="19727">
                  <c:v>-1.4200000000000001E-2</c:v>
                </c:pt>
                <c:pt idx="19728">
                  <c:v>-1.43E-2</c:v>
                </c:pt>
                <c:pt idx="19729">
                  <c:v>-1.43E-2</c:v>
                </c:pt>
                <c:pt idx="19730">
                  <c:v>-1.4200000000000001E-2</c:v>
                </c:pt>
                <c:pt idx="19731">
                  <c:v>-1.43E-2</c:v>
                </c:pt>
                <c:pt idx="19732">
                  <c:v>-1.43E-2</c:v>
                </c:pt>
                <c:pt idx="19733">
                  <c:v>-1.4200000000000001E-2</c:v>
                </c:pt>
                <c:pt idx="19734">
                  <c:v>-1.44E-2</c:v>
                </c:pt>
                <c:pt idx="19735">
                  <c:v>-1.43E-2</c:v>
                </c:pt>
                <c:pt idx="19736">
                  <c:v>-1.43E-2</c:v>
                </c:pt>
                <c:pt idx="19737">
                  <c:v>-1.43E-2</c:v>
                </c:pt>
                <c:pt idx="19738">
                  <c:v>-1.4200000000000001E-2</c:v>
                </c:pt>
                <c:pt idx="19739">
                  <c:v>-1.43E-2</c:v>
                </c:pt>
                <c:pt idx="19740">
                  <c:v>-1.43E-2</c:v>
                </c:pt>
                <c:pt idx="19741">
                  <c:v>-1.43E-2</c:v>
                </c:pt>
                <c:pt idx="19742">
                  <c:v>-1.43E-2</c:v>
                </c:pt>
                <c:pt idx="19743">
                  <c:v>-1.43E-2</c:v>
                </c:pt>
                <c:pt idx="19744">
                  <c:v>-1.43E-2</c:v>
                </c:pt>
                <c:pt idx="19745">
                  <c:v>-1.43E-2</c:v>
                </c:pt>
                <c:pt idx="19746">
                  <c:v>-1.43E-2</c:v>
                </c:pt>
                <c:pt idx="19747">
                  <c:v>-1.43E-2</c:v>
                </c:pt>
                <c:pt idx="19748">
                  <c:v>-1.43E-2</c:v>
                </c:pt>
                <c:pt idx="19749">
                  <c:v>-1.43E-2</c:v>
                </c:pt>
                <c:pt idx="19750">
                  <c:v>-1.43E-2</c:v>
                </c:pt>
                <c:pt idx="19751">
                  <c:v>-1.43E-2</c:v>
                </c:pt>
                <c:pt idx="19752">
                  <c:v>-1.43E-2</c:v>
                </c:pt>
                <c:pt idx="19753">
                  <c:v>-1.44E-2</c:v>
                </c:pt>
                <c:pt idx="19754">
                  <c:v>-1.43E-2</c:v>
                </c:pt>
                <c:pt idx="19755">
                  <c:v>-1.44E-2</c:v>
                </c:pt>
                <c:pt idx="19756">
                  <c:v>-1.43E-2</c:v>
                </c:pt>
                <c:pt idx="19757">
                  <c:v>-1.43E-2</c:v>
                </c:pt>
                <c:pt idx="19758">
                  <c:v>-1.43E-2</c:v>
                </c:pt>
                <c:pt idx="19759">
                  <c:v>-1.44E-2</c:v>
                </c:pt>
                <c:pt idx="19760">
                  <c:v>-1.43E-2</c:v>
                </c:pt>
                <c:pt idx="19761">
                  <c:v>-1.43E-2</c:v>
                </c:pt>
                <c:pt idx="19762">
                  <c:v>-1.44E-2</c:v>
                </c:pt>
                <c:pt idx="19763">
                  <c:v>-1.43E-2</c:v>
                </c:pt>
                <c:pt idx="19764">
                  <c:v>-1.44E-2</c:v>
                </c:pt>
                <c:pt idx="19765">
                  <c:v>-1.43E-2</c:v>
                </c:pt>
                <c:pt idx="19766">
                  <c:v>-1.43E-2</c:v>
                </c:pt>
                <c:pt idx="19767">
                  <c:v>-1.44E-2</c:v>
                </c:pt>
                <c:pt idx="19768">
                  <c:v>-1.43E-2</c:v>
                </c:pt>
                <c:pt idx="19769">
                  <c:v>-1.43E-2</c:v>
                </c:pt>
                <c:pt idx="19770">
                  <c:v>-1.44E-2</c:v>
                </c:pt>
                <c:pt idx="19771">
                  <c:v>-1.43E-2</c:v>
                </c:pt>
                <c:pt idx="19772">
                  <c:v>-1.43E-2</c:v>
                </c:pt>
                <c:pt idx="19773">
                  <c:v>-1.44E-2</c:v>
                </c:pt>
                <c:pt idx="19774">
                  <c:v>-1.43E-2</c:v>
                </c:pt>
                <c:pt idx="19775">
                  <c:v>-1.44E-2</c:v>
                </c:pt>
                <c:pt idx="19776">
                  <c:v>-1.43E-2</c:v>
                </c:pt>
                <c:pt idx="19777">
                  <c:v>-1.44E-2</c:v>
                </c:pt>
                <c:pt idx="19778">
                  <c:v>-1.44E-2</c:v>
                </c:pt>
                <c:pt idx="19779">
                  <c:v>-1.44E-2</c:v>
                </c:pt>
                <c:pt idx="19780">
                  <c:v>-1.43E-2</c:v>
                </c:pt>
                <c:pt idx="19781">
                  <c:v>-1.44E-2</c:v>
                </c:pt>
                <c:pt idx="19782">
                  <c:v>-1.44E-2</c:v>
                </c:pt>
                <c:pt idx="19783">
                  <c:v>-1.44E-2</c:v>
                </c:pt>
                <c:pt idx="19784">
                  <c:v>-1.44E-2</c:v>
                </c:pt>
                <c:pt idx="19785">
                  <c:v>-1.43E-2</c:v>
                </c:pt>
                <c:pt idx="19786">
                  <c:v>-1.44E-2</c:v>
                </c:pt>
                <c:pt idx="19787">
                  <c:v>-1.44E-2</c:v>
                </c:pt>
                <c:pt idx="19788">
                  <c:v>-1.44E-2</c:v>
                </c:pt>
                <c:pt idx="19789">
                  <c:v>-1.44E-2</c:v>
                </c:pt>
                <c:pt idx="19790">
                  <c:v>-1.44E-2</c:v>
                </c:pt>
                <c:pt idx="19791">
                  <c:v>-1.44E-2</c:v>
                </c:pt>
                <c:pt idx="19792">
                  <c:v>-1.44E-2</c:v>
                </c:pt>
                <c:pt idx="19793">
                  <c:v>-1.44E-2</c:v>
                </c:pt>
                <c:pt idx="19794">
                  <c:v>-1.44E-2</c:v>
                </c:pt>
                <c:pt idx="19795">
                  <c:v>-1.4500000000000001E-2</c:v>
                </c:pt>
                <c:pt idx="19796">
                  <c:v>-1.44E-2</c:v>
                </c:pt>
                <c:pt idx="19797">
                  <c:v>-1.44E-2</c:v>
                </c:pt>
                <c:pt idx="19798">
                  <c:v>-1.44E-2</c:v>
                </c:pt>
                <c:pt idx="19799">
                  <c:v>-1.44E-2</c:v>
                </c:pt>
                <c:pt idx="19800">
                  <c:v>-1.44E-2</c:v>
                </c:pt>
                <c:pt idx="19801">
                  <c:v>-1.44E-2</c:v>
                </c:pt>
                <c:pt idx="19802">
                  <c:v>-1.44E-2</c:v>
                </c:pt>
                <c:pt idx="19803">
                  <c:v>-1.44E-2</c:v>
                </c:pt>
                <c:pt idx="19804">
                  <c:v>-1.44E-2</c:v>
                </c:pt>
                <c:pt idx="19805">
                  <c:v>-1.44E-2</c:v>
                </c:pt>
                <c:pt idx="19806">
                  <c:v>-1.44E-2</c:v>
                </c:pt>
                <c:pt idx="19807">
                  <c:v>-1.44E-2</c:v>
                </c:pt>
                <c:pt idx="19808">
                  <c:v>-1.44E-2</c:v>
                </c:pt>
                <c:pt idx="19809">
                  <c:v>-1.44E-2</c:v>
                </c:pt>
                <c:pt idx="19810">
                  <c:v>-1.44E-2</c:v>
                </c:pt>
                <c:pt idx="19811">
                  <c:v>-1.44E-2</c:v>
                </c:pt>
                <c:pt idx="19812">
                  <c:v>-1.44E-2</c:v>
                </c:pt>
                <c:pt idx="19813">
                  <c:v>-1.4500000000000001E-2</c:v>
                </c:pt>
                <c:pt idx="19814">
                  <c:v>-1.4500000000000001E-2</c:v>
                </c:pt>
                <c:pt idx="19815">
                  <c:v>-1.44E-2</c:v>
                </c:pt>
                <c:pt idx="19816">
                  <c:v>-1.44E-2</c:v>
                </c:pt>
                <c:pt idx="19817">
                  <c:v>-1.44E-2</c:v>
                </c:pt>
                <c:pt idx="19818">
                  <c:v>-1.44E-2</c:v>
                </c:pt>
                <c:pt idx="19819">
                  <c:v>-1.4500000000000001E-2</c:v>
                </c:pt>
                <c:pt idx="19820">
                  <c:v>-1.44E-2</c:v>
                </c:pt>
                <c:pt idx="19821">
                  <c:v>-1.44E-2</c:v>
                </c:pt>
                <c:pt idx="19822">
                  <c:v>-1.44E-2</c:v>
                </c:pt>
                <c:pt idx="19823">
                  <c:v>-1.44E-2</c:v>
                </c:pt>
                <c:pt idx="19824">
                  <c:v>-1.44E-2</c:v>
                </c:pt>
                <c:pt idx="19825">
                  <c:v>-1.4500000000000001E-2</c:v>
                </c:pt>
                <c:pt idx="19826">
                  <c:v>-1.44E-2</c:v>
                </c:pt>
                <c:pt idx="19827">
                  <c:v>-1.4500000000000001E-2</c:v>
                </c:pt>
                <c:pt idx="19828">
                  <c:v>-1.4500000000000001E-2</c:v>
                </c:pt>
                <c:pt idx="19829">
                  <c:v>-1.44E-2</c:v>
                </c:pt>
                <c:pt idx="19830">
                  <c:v>-1.4500000000000001E-2</c:v>
                </c:pt>
                <c:pt idx="19831">
                  <c:v>-1.4500000000000001E-2</c:v>
                </c:pt>
                <c:pt idx="19832">
                  <c:v>-1.4500000000000001E-2</c:v>
                </c:pt>
                <c:pt idx="19833">
                  <c:v>-1.4500000000000001E-2</c:v>
                </c:pt>
                <c:pt idx="19834">
                  <c:v>-1.4500000000000001E-2</c:v>
                </c:pt>
                <c:pt idx="19835">
                  <c:v>-1.4500000000000001E-2</c:v>
                </c:pt>
                <c:pt idx="19836">
                  <c:v>-1.4500000000000001E-2</c:v>
                </c:pt>
                <c:pt idx="19837">
                  <c:v>-1.4500000000000001E-2</c:v>
                </c:pt>
                <c:pt idx="19838">
                  <c:v>-1.4500000000000001E-2</c:v>
                </c:pt>
                <c:pt idx="19839">
                  <c:v>-1.4500000000000001E-2</c:v>
                </c:pt>
                <c:pt idx="19840">
                  <c:v>-1.4500000000000001E-2</c:v>
                </c:pt>
                <c:pt idx="19841">
                  <c:v>-1.4500000000000001E-2</c:v>
                </c:pt>
                <c:pt idx="19842">
                  <c:v>-1.4500000000000001E-2</c:v>
                </c:pt>
                <c:pt idx="19843">
                  <c:v>-1.4500000000000001E-2</c:v>
                </c:pt>
                <c:pt idx="19844">
                  <c:v>-1.4500000000000001E-2</c:v>
                </c:pt>
                <c:pt idx="19845">
                  <c:v>-1.4500000000000001E-2</c:v>
                </c:pt>
                <c:pt idx="19846">
                  <c:v>-1.4500000000000001E-2</c:v>
                </c:pt>
                <c:pt idx="19847">
                  <c:v>-1.4500000000000001E-2</c:v>
                </c:pt>
                <c:pt idx="19848">
                  <c:v>-1.4500000000000001E-2</c:v>
                </c:pt>
                <c:pt idx="19849">
                  <c:v>-1.4500000000000001E-2</c:v>
                </c:pt>
                <c:pt idx="19850">
                  <c:v>-1.46E-2</c:v>
                </c:pt>
                <c:pt idx="19851">
                  <c:v>-1.4500000000000001E-2</c:v>
                </c:pt>
                <c:pt idx="19852">
                  <c:v>-1.44E-2</c:v>
                </c:pt>
                <c:pt idx="19853">
                  <c:v>-1.4500000000000001E-2</c:v>
                </c:pt>
                <c:pt idx="19854">
                  <c:v>-1.4500000000000001E-2</c:v>
                </c:pt>
                <c:pt idx="19855">
                  <c:v>-1.4500000000000001E-2</c:v>
                </c:pt>
                <c:pt idx="19856">
                  <c:v>-1.4500000000000001E-2</c:v>
                </c:pt>
                <c:pt idx="19857">
                  <c:v>-1.4500000000000001E-2</c:v>
                </c:pt>
                <c:pt idx="19858">
                  <c:v>-1.4500000000000001E-2</c:v>
                </c:pt>
                <c:pt idx="19859">
                  <c:v>-1.4500000000000001E-2</c:v>
                </c:pt>
                <c:pt idx="19860">
                  <c:v>-1.4500000000000001E-2</c:v>
                </c:pt>
                <c:pt idx="19861">
                  <c:v>-1.4500000000000001E-2</c:v>
                </c:pt>
                <c:pt idx="19862">
                  <c:v>-1.46E-2</c:v>
                </c:pt>
                <c:pt idx="19863">
                  <c:v>-1.4500000000000001E-2</c:v>
                </c:pt>
                <c:pt idx="19864">
                  <c:v>-1.4500000000000001E-2</c:v>
                </c:pt>
                <c:pt idx="19865">
                  <c:v>-1.4500000000000001E-2</c:v>
                </c:pt>
                <c:pt idx="19866">
                  <c:v>-1.46E-2</c:v>
                </c:pt>
                <c:pt idx="19867">
                  <c:v>-1.4500000000000001E-2</c:v>
                </c:pt>
                <c:pt idx="19868">
                  <c:v>-1.46E-2</c:v>
                </c:pt>
                <c:pt idx="19869">
                  <c:v>-1.4500000000000001E-2</c:v>
                </c:pt>
                <c:pt idx="19870">
                  <c:v>-1.4500000000000001E-2</c:v>
                </c:pt>
                <c:pt idx="19871">
                  <c:v>-1.46E-2</c:v>
                </c:pt>
                <c:pt idx="19872">
                  <c:v>-1.4500000000000001E-2</c:v>
                </c:pt>
                <c:pt idx="19873">
                  <c:v>-1.46E-2</c:v>
                </c:pt>
                <c:pt idx="19874">
                  <c:v>-1.46E-2</c:v>
                </c:pt>
                <c:pt idx="19875">
                  <c:v>-1.4500000000000001E-2</c:v>
                </c:pt>
                <c:pt idx="19876">
                  <c:v>-1.46E-2</c:v>
                </c:pt>
                <c:pt idx="19877">
                  <c:v>-1.46E-2</c:v>
                </c:pt>
                <c:pt idx="19878">
                  <c:v>-1.4500000000000001E-2</c:v>
                </c:pt>
                <c:pt idx="19879">
                  <c:v>-1.46E-2</c:v>
                </c:pt>
                <c:pt idx="19880">
                  <c:v>-1.46E-2</c:v>
                </c:pt>
                <c:pt idx="19881">
                  <c:v>-1.46E-2</c:v>
                </c:pt>
                <c:pt idx="19882">
                  <c:v>-1.46E-2</c:v>
                </c:pt>
                <c:pt idx="19883">
                  <c:v>-1.46E-2</c:v>
                </c:pt>
                <c:pt idx="19884">
                  <c:v>-1.46E-2</c:v>
                </c:pt>
                <c:pt idx="19885">
                  <c:v>-1.46E-2</c:v>
                </c:pt>
                <c:pt idx="19886">
                  <c:v>-1.46E-2</c:v>
                </c:pt>
                <c:pt idx="19887">
                  <c:v>-1.46E-2</c:v>
                </c:pt>
                <c:pt idx="19888">
                  <c:v>-1.46E-2</c:v>
                </c:pt>
                <c:pt idx="19889">
                  <c:v>-1.46E-2</c:v>
                </c:pt>
                <c:pt idx="19890">
                  <c:v>-1.46E-2</c:v>
                </c:pt>
                <c:pt idx="19891">
                  <c:v>-1.46E-2</c:v>
                </c:pt>
                <c:pt idx="19892">
                  <c:v>-1.46E-2</c:v>
                </c:pt>
                <c:pt idx="19893">
                  <c:v>-1.46E-2</c:v>
                </c:pt>
                <c:pt idx="19894">
                  <c:v>-1.46E-2</c:v>
                </c:pt>
                <c:pt idx="19895">
                  <c:v>-1.46E-2</c:v>
                </c:pt>
                <c:pt idx="19896">
                  <c:v>-1.46E-2</c:v>
                </c:pt>
                <c:pt idx="19897">
                  <c:v>-1.46E-2</c:v>
                </c:pt>
                <c:pt idx="19898">
                  <c:v>-1.46E-2</c:v>
                </c:pt>
                <c:pt idx="19899">
                  <c:v>-1.46E-2</c:v>
                </c:pt>
                <c:pt idx="19900">
                  <c:v>-1.46E-2</c:v>
                </c:pt>
                <c:pt idx="19901">
                  <c:v>-1.46E-2</c:v>
                </c:pt>
                <c:pt idx="19902">
                  <c:v>-1.46E-2</c:v>
                </c:pt>
                <c:pt idx="19903">
                  <c:v>-1.46E-2</c:v>
                </c:pt>
                <c:pt idx="19904">
                  <c:v>-1.46E-2</c:v>
                </c:pt>
                <c:pt idx="19905">
                  <c:v>-1.46E-2</c:v>
                </c:pt>
                <c:pt idx="19906">
                  <c:v>-1.46E-2</c:v>
                </c:pt>
                <c:pt idx="19907">
                  <c:v>-1.46E-2</c:v>
                </c:pt>
                <c:pt idx="19908">
                  <c:v>-1.46E-2</c:v>
                </c:pt>
                <c:pt idx="19909">
                  <c:v>-1.46E-2</c:v>
                </c:pt>
                <c:pt idx="19910">
                  <c:v>-1.46E-2</c:v>
                </c:pt>
                <c:pt idx="19911">
                  <c:v>-1.46E-2</c:v>
                </c:pt>
                <c:pt idx="19912">
                  <c:v>-1.46E-2</c:v>
                </c:pt>
                <c:pt idx="19913">
                  <c:v>-1.46E-2</c:v>
                </c:pt>
                <c:pt idx="19914">
                  <c:v>-1.46E-2</c:v>
                </c:pt>
                <c:pt idx="19915">
                  <c:v>-1.47E-2</c:v>
                </c:pt>
                <c:pt idx="19916">
                  <c:v>-1.46E-2</c:v>
                </c:pt>
                <c:pt idx="19917">
                  <c:v>-1.46E-2</c:v>
                </c:pt>
                <c:pt idx="19918">
                  <c:v>-1.47E-2</c:v>
                </c:pt>
                <c:pt idx="19919">
                  <c:v>-1.46E-2</c:v>
                </c:pt>
                <c:pt idx="19920">
                  <c:v>-1.47E-2</c:v>
                </c:pt>
                <c:pt idx="19921">
                  <c:v>-1.47E-2</c:v>
                </c:pt>
                <c:pt idx="19922">
                  <c:v>-1.46E-2</c:v>
                </c:pt>
                <c:pt idx="19923">
                  <c:v>-1.47E-2</c:v>
                </c:pt>
                <c:pt idx="19924">
                  <c:v>-1.46E-2</c:v>
                </c:pt>
                <c:pt idx="19925">
                  <c:v>-1.47E-2</c:v>
                </c:pt>
                <c:pt idx="19926">
                  <c:v>-1.47E-2</c:v>
                </c:pt>
                <c:pt idx="19927">
                  <c:v>-1.47E-2</c:v>
                </c:pt>
                <c:pt idx="19928">
                  <c:v>-1.47E-2</c:v>
                </c:pt>
                <c:pt idx="19929">
                  <c:v>-1.47E-2</c:v>
                </c:pt>
                <c:pt idx="19930">
                  <c:v>-1.46E-2</c:v>
                </c:pt>
                <c:pt idx="19931">
                  <c:v>-1.47E-2</c:v>
                </c:pt>
                <c:pt idx="19932">
                  <c:v>-1.47E-2</c:v>
                </c:pt>
                <c:pt idx="19933">
                  <c:v>-1.47E-2</c:v>
                </c:pt>
                <c:pt idx="19934">
                  <c:v>-1.47E-2</c:v>
                </c:pt>
                <c:pt idx="19935">
                  <c:v>-1.47E-2</c:v>
                </c:pt>
                <c:pt idx="19936">
                  <c:v>-1.47E-2</c:v>
                </c:pt>
                <c:pt idx="19937">
                  <c:v>-1.47E-2</c:v>
                </c:pt>
                <c:pt idx="19938">
                  <c:v>-1.47E-2</c:v>
                </c:pt>
                <c:pt idx="19939">
                  <c:v>-1.47E-2</c:v>
                </c:pt>
                <c:pt idx="19940">
                  <c:v>-1.46E-2</c:v>
                </c:pt>
                <c:pt idx="19941">
                  <c:v>-1.47E-2</c:v>
                </c:pt>
                <c:pt idx="19942">
                  <c:v>-1.47E-2</c:v>
                </c:pt>
                <c:pt idx="19943">
                  <c:v>-1.47E-2</c:v>
                </c:pt>
                <c:pt idx="19944">
                  <c:v>-1.47E-2</c:v>
                </c:pt>
                <c:pt idx="19945">
                  <c:v>-1.47E-2</c:v>
                </c:pt>
                <c:pt idx="19946">
                  <c:v>-1.47E-2</c:v>
                </c:pt>
                <c:pt idx="19947">
                  <c:v>-1.47E-2</c:v>
                </c:pt>
                <c:pt idx="19948">
                  <c:v>-1.47E-2</c:v>
                </c:pt>
                <c:pt idx="19949">
                  <c:v>-1.47E-2</c:v>
                </c:pt>
                <c:pt idx="19950">
                  <c:v>-1.47E-2</c:v>
                </c:pt>
                <c:pt idx="19951">
                  <c:v>-1.47E-2</c:v>
                </c:pt>
                <c:pt idx="19952">
                  <c:v>-1.47E-2</c:v>
                </c:pt>
                <c:pt idx="19953">
                  <c:v>-1.47E-2</c:v>
                </c:pt>
                <c:pt idx="19954">
                  <c:v>-1.47E-2</c:v>
                </c:pt>
                <c:pt idx="19955">
                  <c:v>-1.47E-2</c:v>
                </c:pt>
                <c:pt idx="19956">
                  <c:v>-1.47E-2</c:v>
                </c:pt>
                <c:pt idx="19957">
                  <c:v>-1.47E-2</c:v>
                </c:pt>
                <c:pt idx="19958">
                  <c:v>-1.47E-2</c:v>
                </c:pt>
                <c:pt idx="19959">
                  <c:v>-1.47E-2</c:v>
                </c:pt>
                <c:pt idx="19960">
                  <c:v>-1.47E-2</c:v>
                </c:pt>
                <c:pt idx="19961">
                  <c:v>-1.47E-2</c:v>
                </c:pt>
                <c:pt idx="19962">
                  <c:v>-1.4800000000000001E-2</c:v>
                </c:pt>
                <c:pt idx="19963">
                  <c:v>-1.47E-2</c:v>
                </c:pt>
                <c:pt idx="19964">
                  <c:v>-1.47E-2</c:v>
                </c:pt>
                <c:pt idx="19965">
                  <c:v>-1.4800000000000001E-2</c:v>
                </c:pt>
                <c:pt idx="19966">
                  <c:v>-1.47E-2</c:v>
                </c:pt>
                <c:pt idx="19967">
                  <c:v>-1.4800000000000001E-2</c:v>
                </c:pt>
                <c:pt idx="19968">
                  <c:v>-1.4800000000000001E-2</c:v>
                </c:pt>
                <c:pt idx="19969">
                  <c:v>-1.47E-2</c:v>
                </c:pt>
                <c:pt idx="19970">
                  <c:v>-1.47E-2</c:v>
                </c:pt>
                <c:pt idx="19971">
                  <c:v>-1.47E-2</c:v>
                </c:pt>
                <c:pt idx="19972">
                  <c:v>-1.47E-2</c:v>
                </c:pt>
                <c:pt idx="19973">
                  <c:v>-1.4800000000000001E-2</c:v>
                </c:pt>
                <c:pt idx="19974">
                  <c:v>-1.4800000000000001E-2</c:v>
                </c:pt>
                <c:pt idx="19975">
                  <c:v>-1.4800000000000001E-2</c:v>
                </c:pt>
                <c:pt idx="19976">
                  <c:v>-1.4800000000000001E-2</c:v>
                </c:pt>
                <c:pt idx="19977">
                  <c:v>-1.47E-2</c:v>
                </c:pt>
                <c:pt idx="19978">
                  <c:v>-1.4800000000000001E-2</c:v>
                </c:pt>
                <c:pt idx="19979">
                  <c:v>-1.4800000000000001E-2</c:v>
                </c:pt>
                <c:pt idx="19980">
                  <c:v>-1.4800000000000001E-2</c:v>
                </c:pt>
                <c:pt idx="19981">
                  <c:v>-1.4800000000000001E-2</c:v>
                </c:pt>
                <c:pt idx="19982">
                  <c:v>-1.4800000000000001E-2</c:v>
                </c:pt>
                <c:pt idx="19983">
                  <c:v>-1.4800000000000001E-2</c:v>
                </c:pt>
                <c:pt idx="19984">
                  <c:v>-1.4800000000000001E-2</c:v>
                </c:pt>
                <c:pt idx="19985">
                  <c:v>-1.47E-2</c:v>
                </c:pt>
                <c:pt idx="19986">
                  <c:v>-1.4800000000000001E-2</c:v>
                </c:pt>
                <c:pt idx="19987">
                  <c:v>-1.4800000000000001E-2</c:v>
                </c:pt>
                <c:pt idx="19988">
                  <c:v>-1.4800000000000001E-2</c:v>
                </c:pt>
                <c:pt idx="19989">
                  <c:v>-1.4800000000000001E-2</c:v>
                </c:pt>
                <c:pt idx="19990">
                  <c:v>-1.4800000000000001E-2</c:v>
                </c:pt>
                <c:pt idx="19991">
                  <c:v>-1.4800000000000001E-2</c:v>
                </c:pt>
                <c:pt idx="19992">
                  <c:v>-1.4800000000000001E-2</c:v>
                </c:pt>
                <c:pt idx="19993">
                  <c:v>-1.4800000000000001E-2</c:v>
                </c:pt>
                <c:pt idx="19994">
                  <c:v>-1.4800000000000001E-2</c:v>
                </c:pt>
                <c:pt idx="19995">
                  <c:v>-1.4800000000000001E-2</c:v>
                </c:pt>
                <c:pt idx="19996">
                  <c:v>-1.49E-2</c:v>
                </c:pt>
                <c:pt idx="19997">
                  <c:v>-1.4800000000000001E-2</c:v>
                </c:pt>
                <c:pt idx="19998">
                  <c:v>-1.4800000000000001E-2</c:v>
                </c:pt>
                <c:pt idx="19999">
                  <c:v>-1.4800000000000001E-2</c:v>
                </c:pt>
                <c:pt idx="20000">
                  <c:v>-1.4800000000000001E-2</c:v>
                </c:pt>
                <c:pt idx="20001">
                  <c:v>-1.49E-2</c:v>
                </c:pt>
                <c:pt idx="20002">
                  <c:v>-1.4800000000000001E-2</c:v>
                </c:pt>
                <c:pt idx="20003">
                  <c:v>-1.4800000000000001E-2</c:v>
                </c:pt>
                <c:pt idx="20004">
                  <c:v>-1.4800000000000001E-2</c:v>
                </c:pt>
                <c:pt idx="20005">
                  <c:v>-1.4800000000000001E-2</c:v>
                </c:pt>
                <c:pt idx="20006">
                  <c:v>-1.4800000000000001E-2</c:v>
                </c:pt>
                <c:pt idx="20007">
                  <c:v>-1.49E-2</c:v>
                </c:pt>
                <c:pt idx="20008">
                  <c:v>-1.4800000000000001E-2</c:v>
                </c:pt>
                <c:pt idx="20009">
                  <c:v>-1.49E-2</c:v>
                </c:pt>
                <c:pt idx="20010">
                  <c:v>-1.4800000000000001E-2</c:v>
                </c:pt>
                <c:pt idx="20011">
                  <c:v>-1.4800000000000001E-2</c:v>
                </c:pt>
                <c:pt idx="20012">
                  <c:v>-1.4800000000000001E-2</c:v>
                </c:pt>
                <c:pt idx="20013">
                  <c:v>-1.4800000000000001E-2</c:v>
                </c:pt>
                <c:pt idx="20014">
                  <c:v>-1.4800000000000001E-2</c:v>
                </c:pt>
                <c:pt idx="20015">
                  <c:v>-1.49E-2</c:v>
                </c:pt>
                <c:pt idx="20016">
                  <c:v>-1.4800000000000001E-2</c:v>
                </c:pt>
                <c:pt idx="20017">
                  <c:v>-1.4800000000000001E-2</c:v>
                </c:pt>
                <c:pt idx="20018">
                  <c:v>-1.49E-2</c:v>
                </c:pt>
                <c:pt idx="20019">
                  <c:v>-1.4800000000000001E-2</c:v>
                </c:pt>
                <c:pt idx="20020">
                  <c:v>-1.4800000000000001E-2</c:v>
                </c:pt>
                <c:pt idx="20021">
                  <c:v>-1.49E-2</c:v>
                </c:pt>
                <c:pt idx="20022">
                  <c:v>-1.4800000000000001E-2</c:v>
                </c:pt>
                <c:pt idx="20023">
                  <c:v>-1.49E-2</c:v>
                </c:pt>
                <c:pt idx="20024">
                  <c:v>-1.4800000000000001E-2</c:v>
                </c:pt>
                <c:pt idx="20025">
                  <c:v>-1.49E-2</c:v>
                </c:pt>
                <c:pt idx="20026">
                  <c:v>-1.49E-2</c:v>
                </c:pt>
                <c:pt idx="20027">
                  <c:v>-1.49E-2</c:v>
                </c:pt>
                <c:pt idx="20028">
                  <c:v>-1.49E-2</c:v>
                </c:pt>
                <c:pt idx="20029">
                  <c:v>-1.49E-2</c:v>
                </c:pt>
                <c:pt idx="20030">
                  <c:v>-1.4800000000000001E-2</c:v>
                </c:pt>
                <c:pt idx="20031">
                  <c:v>-1.49E-2</c:v>
                </c:pt>
                <c:pt idx="20032">
                  <c:v>-1.49E-2</c:v>
                </c:pt>
                <c:pt idx="20033">
                  <c:v>-1.49E-2</c:v>
                </c:pt>
                <c:pt idx="20034">
                  <c:v>-1.49E-2</c:v>
                </c:pt>
                <c:pt idx="20035">
                  <c:v>-1.49E-2</c:v>
                </c:pt>
                <c:pt idx="20036">
                  <c:v>-1.49E-2</c:v>
                </c:pt>
                <c:pt idx="20037">
                  <c:v>-1.49E-2</c:v>
                </c:pt>
                <c:pt idx="20038">
                  <c:v>-1.49E-2</c:v>
                </c:pt>
                <c:pt idx="20039">
                  <c:v>-1.49E-2</c:v>
                </c:pt>
                <c:pt idx="20040">
                  <c:v>-1.49E-2</c:v>
                </c:pt>
                <c:pt idx="20041">
                  <c:v>-1.49E-2</c:v>
                </c:pt>
                <c:pt idx="20042">
                  <c:v>-1.49E-2</c:v>
                </c:pt>
                <c:pt idx="20043">
                  <c:v>-1.49E-2</c:v>
                </c:pt>
                <c:pt idx="20044">
                  <c:v>-1.49E-2</c:v>
                </c:pt>
                <c:pt idx="20045">
                  <c:v>-1.49E-2</c:v>
                </c:pt>
                <c:pt idx="20046">
                  <c:v>-1.49E-2</c:v>
                </c:pt>
                <c:pt idx="20047">
                  <c:v>-1.49E-2</c:v>
                </c:pt>
                <c:pt idx="20048">
                  <c:v>-1.49E-2</c:v>
                </c:pt>
                <c:pt idx="20049">
                  <c:v>-1.49E-2</c:v>
                </c:pt>
                <c:pt idx="20050">
                  <c:v>-1.49E-2</c:v>
                </c:pt>
                <c:pt idx="20051">
                  <c:v>-1.49E-2</c:v>
                </c:pt>
                <c:pt idx="20052">
                  <c:v>-1.49E-2</c:v>
                </c:pt>
                <c:pt idx="20053">
                  <c:v>-1.4999999999999999E-2</c:v>
                </c:pt>
                <c:pt idx="20054">
                  <c:v>-1.49E-2</c:v>
                </c:pt>
                <c:pt idx="20055">
                  <c:v>-1.49E-2</c:v>
                </c:pt>
                <c:pt idx="20056">
                  <c:v>-1.49E-2</c:v>
                </c:pt>
                <c:pt idx="20057">
                  <c:v>-1.49E-2</c:v>
                </c:pt>
                <c:pt idx="20058">
                  <c:v>-1.49E-2</c:v>
                </c:pt>
                <c:pt idx="20059">
                  <c:v>-1.49E-2</c:v>
                </c:pt>
                <c:pt idx="20060">
                  <c:v>-1.4999999999999999E-2</c:v>
                </c:pt>
                <c:pt idx="20061">
                  <c:v>-1.49E-2</c:v>
                </c:pt>
                <c:pt idx="20062">
                  <c:v>-1.49E-2</c:v>
                </c:pt>
                <c:pt idx="20063">
                  <c:v>-1.49E-2</c:v>
                </c:pt>
                <c:pt idx="20064">
                  <c:v>-1.49E-2</c:v>
                </c:pt>
                <c:pt idx="20065">
                  <c:v>-1.49E-2</c:v>
                </c:pt>
                <c:pt idx="20066">
                  <c:v>-1.4999999999999999E-2</c:v>
                </c:pt>
                <c:pt idx="20067">
                  <c:v>-1.49E-2</c:v>
                </c:pt>
                <c:pt idx="20068">
                  <c:v>-1.4999999999999999E-2</c:v>
                </c:pt>
                <c:pt idx="20069">
                  <c:v>-1.4999999999999999E-2</c:v>
                </c:pt>
                <c:pt idx="20070">
                  <c:v>-1.4999999999999999E-2</c:v>
                </c:pt>
                <c:pt idx="20071">
                  <c:v>-1.4999999999999999E-2</c:v>
                </c:pt>
                <c:pt idx="20072">
                  <c:v>-1.49E-2</c:v>
                </c:pt>
                <c:pt idx="20073">
                  <c:v>-1.49E-2</c:v>
                </c:pt>
                <c:pt idx="20074">
                  <c:v>-1.49E-2</c:v>
                </c:pt>
                <c:pt idx="20075">
                  <c:v>-1.49E-2</c:v>
                </c:pt>
                <c:pt idx="20076">
                  <c:v>-1.4999999999999999E-2</c:v>
                </c:pt>
                <c:pt idx="20077">
                  <c:v>-1.4999999999999999E-2</c:v>
                </c:pt>
                <c:pt idx="20078">
                  <c:v>-1.4999999999999999E-2</c:v>
                </c:pt>
                <c:pt idx="20079">
                  <c:v>-1.4999999999999999E-2</c:v>
                </c:pt>
                <c:pt idx="20080">
                  <c:v>-1.4999999999999999E-2</c:v>
                </c:pt>
                <c:pt idx="20081">
                  <c:v>-1.4999999999999999E-2</c:v>
                </c:pt>
                <c:pt idx="20082">
                  <c:v>-1.4999999999999999E-2</c:v>
                </c:pt>
                <c:pt idx="20083">
                  <c:v>-1.4999999999999999E-2</c:v>
                </c:pt>
                <c:pt idx="20084">
                  <c:v>-1.4999999999999999E-2</c:v>
                </c:pt>
                <c:pt idx="20085">
                  <c:v>-1.4999999999999999E-2</c:v>
                </c:pt>
                <c:pt idx="20086">
                  <c:v>-1.4999999999999999E-2</c:v>
                </c:pt>
                <c:pt idx="20087">
                  <c:v>-1.4999999999999999E-2</c:v>
                </c:pt>
                <c:pt idx="20088">
                  <c:v>-1.4999999999999999E-2</c:v>
                </c:pt>
                <c:pt idx="20089">
                  <c:v>-1.4999999999999999E-2</c:v>
                </c:pt>
                <c:pt idx="20090">
                  <c:v>-1.4999999999999999E-2</c:v>
                </c:pt>
                <c:pt idx="20091">
                  <c:v>-1.4999999999999999E-2</c:v>
                </c:pt>
                <c:pt idx="20092">
                  <c:v>-1.49E-2</c:v>
                </c:pt>
                <c:pt idx="20093">
                  <c:v>-1.4999999999999999E-2</c:v>
                </c:pt>
                <c:pt idx="20094">
                  <c:v>-1.4999999999999999E-2</c:v>
                </c:pt>
                <c:pt idx="20095">
                  <c:v>-1.5100000000000001E-2</c:v>
                </c:pt>
                <c:pt idx="20096">
                  <c:v>-1.4999999999999999E-2</c:v>
                </c:pt>
                <c:pt idx="20097">
                  <c:v>-1.4999999999999999E-2</c:v>
                </c:pt>
                <c:pt idx="20098">
                  <c:v>-1.4999999999999999E-2</c:v>
                </c:pt>
                <c:pt idx="20099">
                  <c:v>-1.4999999999999999E-2</c:v>
                </c:pt>
                <c:pt idx="20100">
                  <c:v>-1.4999999999999999E-2</c:v>
                </c:pt>
                <c:pt idx="20101">
                  <c:v>-1.4999999999999999E-2</c:v>
                </c:pt>
                <c:pt idx="20102">
                  <c:v>-1.4999999999999999E-2</c:v>
                </c:pt>
                <c:pt idx="20103">
                  <c:v>-1.4999999999999999E-2</c:v>
                </c:pt>
                <c:pt idx="20104">
                  <c:v>-1.4999999999999999E-2</c:v>
                </c:pt>
                <c:pt idx="20105">
                  <c:v>-1.4999999999999999E-2</c:v>
                </c:pt>
                <c:pt idx="20106">
                  <c:v>-1.4999999999999999E-2</c:v>
                </c:pt>
                <c:pt idx="20107">
                  <c:v>-1.4999999999999999E-2</c:v>
                </c:pt>
                <c:pt idx="20108">
                  <c:v>-1.5100000000000001E-2</c:v>
                </c:pt>
                <c:pt idx="20109">
                  <c:v>-1.4999999999999999E-2</c:v>
                </c:pt>
                <c:pt idx="20110">
                  <c:v>-1.4999999999999999E-2</c:v>
                </c:pt>
                <c:pt idx="20111">
                  <c:v>-1.5100000000000001E-2</c:v>
                </c:pt>
                <c:pt idx="20112">
                  <c:v>-1.4999999999999999E-2</c:v>
                </c:pt>
                <c:pt idx="20113">
                  <c:v>-1.5100000000000001E-2</c:v>
                </c:pt>
                <c:pt idx="20114">
                  <c:v>-1.4999999999999999E-2</c:v>
                </c:pt>
                <c:pt idx="20115">
                  <c:v>-1.4999999999999999E-2</c:v>
                </c:pt>
                <c:pt idx="20116">
                  <c:v>-1.5100000000000001E-2</c:v>
                </c:pt>
                <c:pt idx="20117">
                  <c:v>-1.4999999999999999E-2</c:v>
                </c:pt>
                <c:pt idx="20118">
                  <c:v>-1.5100000000000001E-2</c:v>
                </c:pt>
                <c:pt idx="20119">
                  <c:v>-1.5100000000000001E-2</c:v>
                </c:pt>
                <c:pt idx="20120">
                  <c:v>-1.5100000000000001E-2</c:v>
                </c:pt>
                <c:pt idx="20121">
                  <c:v>-1.5100000000000001E-2</c:v>
                </c:pt>
                <c:pt idx="20122">
                  <c:v>-1.5100000000000001E-2</c:v>
                </c:pt>
                <c:pt idx="20123">
                  <c:v>-1.5100000000000001E-2</c:v>
                </c:pt>
                <c:pt idx="20124">
                  <c:v>-1.4999999999999999E-2</c:v>
                </c:pt>
                <c:pt idx="20125">
                  <c:v>-1.5100000000000001E-2</c:v>
                </c:pt>
                <c:pt idx="20126">
                  <c:v>-1.5100000000000001E-2</c:v>
                </c:pt>
                <c:pt idx="20127">
                  <c:v>-1.5100000000000001E-2</c:v>
                </c:pt>
                <c:pt idx="20128">
                  <c:v>-1.4999999999999999E-2</c:v>
                </c:pt>
                <c:pt idx="20129">
                  <c:v>-1.5100000000000001E-2</c:v>
                </c:pt>
                <c:pt idx="20130">
                  <c:v>-1.5100000000000001E-2</c:v>
                </c:pt>
                <c:pt idx="20131">
                  <c:v>-1.5100000000000001E-2</c:v>
                </c:pt>
                <c:pt idx="20132">
                  <c:v>-1.5100000000000001E-2</c:v>
                </c:pt>
                <c:pt idx="20133">
                  <c:v>-1.5100000000000001E-2</c:v>
                </c:pt>
                <c:pt idx="20134">
                  <c:v>-1.5100000000000001E-2</c:v>
                </c:pt>
                <c:pt idx="20135">
                  <c:v>-1.5100000000000001E-2</c:v>
                </c:pt>
                <c:pt idx="20136">
                  <c:v>-1.5100000000000001E-2</c:v>
                </c:pt>
                <c:pt idx="20137">
                  <c:v>-1.5100000000000001E-2</c:v>
                </c:pt>
                <c:pt idx="20138">
                  <c:v>-1.5100000000000001E-2</c:v>
                </c:pt>
                <c:pt idx="20139">
                  <c:v>-1.5100000000000001E-2</c:v>
                </c:pt>
                <c:pt idx="20140">
                  <c:v>-1.4999999999999999E-2</c:v>
                </c:pt>
                <c:pt idx="20141">
                  <c:v>-1.5100000000000001E-2</c:v>
                </c:pt>
                <c:pt idx="20142">
                  <c:v>-1.5100000000000001E-2</c:v>
                </c:pt>
                <c:pt idx="20143">
                  <c:v>-1.5100000000000001E-2</c:v>
                </c:pt>
                <c:pt idx="20144">
                  <c:v>-1.5100000000000001E-2</c:v>
                </c:pt>
                <c:pt idx="20145">
                  <c:v>-1.5100000000000001E-2</c:v>
                </c:pt>
                <c:pt idx="20146">
                  <c:v>-1.5100000000000001E-2</c:v>
                </c:pt>
                <c:pt idx="20147">
                  <c:v>-1.5100000000000001E-2</c:v>
                </c:pt>
                <c:pt idx="20148">
                  <c:v>-1.5100000000000001E-2</c:v>
                </c:pt>
                <c:pt idx="20149">
                  <c:v>-1.5100000000000001E-2</c:v>
                </c:pt>
                <c:pt idx="20150">
                  <c:v>-1.5100000000000001E-2</c:v>
                </c:pt>
                <c:pt idx="20151">
                  <c:v>-1.52E-2</c:v>
                </c:pt>
                <c:pt idx="20152">
                  <c:v>-1.5100000000000001E-2</c:v>
                </c:pt>
                <c:pt idx="20153">
                  <c:v>-1.5100000000000001E-2</c:v>
                </c:pt>
                <c:pt idx="20154">
                  <c:v>-1.5100000000000001E-2</c:v>
                </c:pt>
                <c:pt idx="20155">
                  <c:v>-1.52E-2</c:v>
                </c:pt>
                <c:pt idx="20156">
                  <c:v>-1.5100000000000001E-2</c:v>
                </c:pt>
                <c:pt idx="20157">
                  <c:v>-1.5100000000000001E-2</c:v>
                </c:pt>
                <c:pt idx="20158">
                  <c:v>-1.52E-2</c:v>
                </c:pt>
                <c:pt idx="20159">
                  <c:v>-1.5100000000000001E-2</c:v>
                </c:pt>
                <c:pt idx="20160">
                  <c:v>-1.5100000000000001E-2</c:v>
                </c:pt>
                <c:pt idx="20161">
                  <c:v>-1.5100000000000001E-2</c:v>
                </c:pt>
                <c:pt idx="20162">
                  <c:v>-1.52E-2</c:v>
                </c:pt>
                <c:pt idx="20163">
                  <c:v>-1.5100000000000001E-2</c:v>
                </c:pt>
                <c:pt idx="20164">
                  <c:v>-1.5100000000000001E-2</c:v>
                </c:pt>
                <c:pt idx="20165">
                  <c:v>-1.5100000000000001E-2</c:v>
                </c:pt>
                <c:pt idx="20166">
                  <c:v>-1.5100000000000001E-2</c:v>
                </c:pt>
                <c:pt idx="20167">
                  <c:v>-1.52E-2</c:v>
                </c:pt>
                <c:pt idx="20168">
                  <c:v>-1.5100000000000001E-2</c:v>
                </c:pt>
                <c:pt idx="20169">
                  <c:v>-1.52E-2</c:v>
                </c:pt>
                <c:pt idx="20170">
                  <c:v>-1.52E-2</c:v>
                </c:pt>
                <c:pt idx="20171">
                  <c:v>-1.5100000000000001E-2</c:v>
                </c:pt>
                <c:pt idx="20172">
                  <c:v>-1.52E-2</c:v>
                </c:pt>
                <c:pt idx="20173">
                  <c:v>-1.52E-2</c:v>
                </c:pt>
                <c:pt idx="20174">
                  <c:v>-1.5100000000000001E-2</c:v>
                </c:pt>
                <c:pt idx="20175">
                  <c:v>-1.52E-2</c:v>
                </c:pt>
                <c:pt idx="20176">
                  <c:v>-1.5100000000000001E-2</c:v>
                </c:pt>
                <c:pt idx="20177">
                  <c:v>-1.52E-2</c:v>
                </c:pt>
                <c:pt idx="20178">
                  <c:v>-1.52E-2</c:v>
                </c:pt>
                <c:pt idx="20179">
                  <c:v>-1.5100000000000001E-2</c:v>
                </c:pt>
                <c:pt idx="20180">
                  <c:v>-1.52E-2</c:v>
                </c:pt>
                <c:pt idx="20181">
                  <c:v>-1.5100000000000001E-2</c:v>
                </c:pt>
                <c:pt idx="20182">
                  <c:v>-1.52E-2</c:v>
                </c:pt>
                <c:pt idx="20183">
                  <c:v>-1.52E-2</c:v>
                </c:pt>
                <c:pt idx="20184">
                  <c:v>-1.52E-2</c:v>
                </c:pt>
                <c:pt idx="20185">
                  <c:v>-1.52E-2</c:v>
                </c:pt>
                <c:pt idx="20186">
                  <c:v>-1.52E-2</c:v>
                </c:pt>
                <c:pt idx="20187">
                  <c:v>-1.52E-2</c:v>
                </c:pt>
                <c:pt idx="20188">
                  <c:v>-1.52E-2</c:v>
                </c:pt>
                <c:pt idx="20189">
                  <c:v>-1.52E-2</c:v>
                </c:pt>
                <c:pt idx="20190">
                  <c:v>-1.52E-2</c:v>
                </c:pt>
                <c:pt idx="20191">
                  <c:v>-1.52E-2</c:v>
                </c:pt>
                <c:pt idx="20192">
                  <c:v>-1.52E-2</c:v>
                </c:pt>
                <c:pt idx="20193">
                  <c:v>-1.52E-2</c:v>
                </c:pt>
                <c:pt idx="20194">
                  <c:v>-1.52E-2</c:v>
                </c:pt>
                <c:pt idx="20195">
                  <c:v>-1.52E-2</c:v>
                </c:pt>
                <c:pt idx="20196">
                  <c:v>-1.52E-2</c:v>
                </c:pt>
                <c:pt idx="20197">
                  <c:v>-1.52E-2</c:v>
                </c:pt>
                <c:pt idx="20198">
                  <c:v>-1.52E-2</c:v>
                </c:pt>
                <c:pt idx="20199">
                  <c:v>-1.52E-2</c:v>
                </c:pt>
                <c:pt idx="20200">
                  <c:v>-1.52E-2</c:v>
                </c:pt>
                <c:pt idx="20201">
                  <c:v>-1.52E-2</c:v>
                </c:pt>
                <c:pt idx="20202">
                  <c:v>-1.52E-2</c:v>
                </c:pt>
                <c:pt idx="20203">
                  <c:v>-1.52E-2</c:v>
                </c:pt>
                <c:pt idx="20204">
                  <c:v>-1.52E-2</c:v>
                </c:pt>
                <c:pt idx="20205">
                  <c:v>-1.52E-2</c:v>
                </c:pt>
                <c:pt idx="20206">
                  <c:v>-1.52E-2</c:v>
                </c:pt>
                <c:pt idx="20207">
                  <c:v>-1.5100000000000001E-2</c:v>
                </c:pt>
                <c:pt idx="20208">
                  <c:v>-1.52E-2</c:v>
                </c:pt>
                <c:pt idx="20209">
                  <c:v>-1.5299999999999999E-2</c:v>
                </c:pt>
                <c:pt idx="20210">
                  <c:v>-1.52E-2</c:v>
                </c:pt>
                <c:pt idx="20211">
                  <c:v>-1.5299999999999999E-2</c:v>
                </c:pt>
                <c:pt idx="20212">
                  <c:v>-1.5299999999999999E-2</c:v>
                </c:pt>
                <c:pt idx="20213">
                  <c:v>-1.52E-2</c:v>
                </c:pt>
                <c:pt idx="20214">
                  <c:v>-1.5299999999999999E-2</c:v>
                </c:pt>
                <c:pt idx="20215">
                  <c:v>-1.52E-2</c:v>
                </c:pt>
                <c:pt idx="20216">
                  <c:v>-1.52E-2</c:v>
                </c:pt>
                <c:pt idx="20217">
                  <c:v>-1.5299999999999999E-2</c:v>
                </c:pt>
                <c:pt idx="20218">
                  <c:v>-1.52E-2</c:v>
                </c:pt>
                <c:pt idx="20219">
                  <c:v>-1.5299999999999999E-2</c:v>
                </c:pt>
                <c:pt idx="20220">
                  <c:v>-1.52E-2</c:v>
                </c:pt>
                <c:pt idx="20221">
                  <c:v>-1.52E-2</c:v>
                </c:pt>
                <c:pt idx="20222">
                  <c:v>-1.5299999999999999E-2</c:v>
                </c:pt>
                <c:pt idx="20223">
                  <c:v>-1.5299999999999999E-2</c:v>
                </c:pt>
                <c:pt idx="20224">
                  <c:v>-1.52E-2</c:v>
                </c:pt>
                <c:pt idx="20225">
                  <c:v>-1.52E-2</c:v>
                </c:pt>
                <c:pt idx="20226">
                  <c:v>-1.5299999999999999E-2</c:v>
                </c:pt>
                <c:pt idx="20227">
                  <c:v>-1.5299999999999999E-2</c:v>
                </c:pt>
                <c:pt idx="20228">
                  <c:v>-1.5299999999999999E-2</c:v>
                </c:pt>
                <c:pt idx="20229">
                  <c:v>-1.5299999999999999E-2</c:v>
                </c:pt>
                <c:pt idx="20230">
                  <c:v>-1.5299999999999999E-2</c:v>
                </c:pt>
                <c:pt idx="20231">
                  <c:v>-1.5299999999999999E-2</c:v>
                </c:pt>
                <c:pt idx="20232">
                  <c:v>-1.5299999999999999E-2</c:v>
                </c:pt>
                <c:pt idx="20233">
                  <c:v>-1.5299999999999999E-2</c:v>
                </c:pt>
                <c:pt idx="20234">
                  <c:v>-1.5299999999999999E-2</c:v>
                </c:pt>
                <c:pt idx="20235">
                  <c:v>-1.5299999999999999E-2</c:v>
                </c:pt>
                <c:pt idx="20236">
                  <c:v>-1.5299999999999999E-2</c:v>
                </c:pt>
                <c:pt idx="20237">
                  <c:v>-1.5299999999999999E-2</c:v>
                </c:pt>
                <c:pt idx="20238">
                  <c:v>-1.5299999999999999E-2</c:v>
                </c:pt>
                <c:pt idx="20239">
                  <c:v>-1.5299999999999999E-2</c:v>
                </c:pt>
                <c:pt idx="20240">
                  <c:v>-1.5299999999999999E-2</c:v>
                </c:pt>
                <c:pt idx="20241">
                  <c:v>-1.5299999999999999E-2</c:v>
                </c:pt>
                <c:pt idx="20242">
                  <c:v>-1.5299999999999999E-2</c:v>
                </c:pt>
                <c:pt idx="20243">
                  <c:v>-1.5299999999999999E-2</c:v>
                </c:pt>
                <c:pt idx="20244">
                  <c:v>-1.5299999999999999E-2</c:v>
                </c:pt>
                <c:pt idx="20245">
                  <c:v>-1.5299999999999999E-2</c:v>
                </c:pt>
                <c:pt idx="20246">
                  <c:v>-1.54E-2</c:v>
                </c:pt>
                <c:pt idx="20247">
                  <c:v>-1.5299999999999999E-2</c:v>
                </c:pt>
                <c:pt idx="20248">
                  <c:v>-1.5299999999999999E-2</c:v>
                </c:pt>
                <c:pt idx="20249">
                  <c:v>-1.5299999999999999E-2</c:v>
                </c:pt>
                <c:pt idx="20250">
                  <c:v>-1.5299999999999999E-2</c:v>
                </c:pt>
                <c:pt idx="20251">
                  <c:v>-1.5299999999999999E-2</c:v>
                </c:pt>
                <c:pt idx="20252">
                  <c:v>-1.5299999999999999E-2</c:v>
                </c:pt>
                <c:pt idx="20253">
                  <c:v>-1.5299999999999999E-2</c:v>
                </c:pt>
                <c:pt idx="20254">
                  <c:v>-1.5299999999999999E-2</c:v>
                </c:pt>
                <c:pt idx="20255">
                  <c:v>-1.5299999999999999E-2</c:v>
                </c:pt>
                <c:pt idx="20256">
                  <c:v>-1.5299999999999999E-2</c:v>
                </c:pt>
                <c:pt idx="20257">
                  <c:v>-1.5299999999999999E-2</c:v>
                </c:pt>
                <c:pt idx="20258">
                  <c:v>-1.54E-2</c:v>
                </c:pt>
                <c:pt idx="20259">
                  <c:v>-1.54E-2</c:v>
                </c:pt>
                <c:pt idx="20260">
                  <c:v>-1.5299999999999999E-2</c:v>
                </c:pt>
                <c:pt idx="20261">
                  <c:v>-1.5299999999999999E-2</c:v>
                </c:pt>
                <c:pt idx="20262">
                  <c:v>-1.54E-2</c:v>
                </c:pt>
                <c:pt idx="20263">
                  <c:v>-1.54E-2</c:v>
                </c:pt>
                <c:pt idx="20264">
                  <c:v>-1.54E-2</c:v>
                </c:pt>
                <c:pt idx="20265">
                  <c:v>-1.54E-2</c:v>
                </c:pt>
                <c:pt idx="20266">
                  <c:v>-1.54E-2</c:v>
                </c:pt>
                <c:pt idx="20267">
                  <c:v>-1.5299999999999999E-2</c:v>
                </c:pt>
                <c:pt idx="20268">
                  <c:v>-1.5299999999999999E-2</c:v>
                </c:pt>
                <c:pt idx="20269">
                  <c:v>-1.5299999999999999E-2</c:v>
                </c:pt>
                <c:pt idx="20270">
                  <c:v>-1.5299999999999999E-2</c:v>
                </c:pt>
                <c:pt idx="20271">
                  <c:v>-1.54E-2</c:v>
                </c:pt>
                <c:pt idx="20272">
                  <c:v>-1.5299999999999999E-2</c:v>
                </c:pt>
                <c:pt idx="20273">
                  <c:v>-1.54E-2</c:v>
                </c:pt>
                <c:pt idx="20274">
                  <c:v>-1.54E-2</c:v>
                </c:pt>
                <c:pt idx="20275">
                  <c:v>-1.54E-2</c:v>
                </c:pt>
                <c:pt idx="20276">
                  <c:v>-1.54E-2</c:v>
                </c:pt>
                <c:pt idx="20277">
                  <c:v>-1.54E-2</c:v>
                </c:pt>
                <c:pt idx="20278">
                  <c:v>-1.54E-2</c:v>
                </c:pt>
                <c:pt idx="20279">
                  <c:v>-1.5299999999999999E-2</c:v>
                </c:pt>
                <c:pt idx="20280">
                  <c:v>-1.54E-2</c:v>
                </c:pt>
                <c:pt idx="20281">
                  <c:v>-1.54E-2</c:v>
                </c:pt>
                <c:pt idx="20282">
                  <c:v>-1.54E-2</c:v>
                </c:pt>
                <c:pt idx="20283">
                  <c:v>-1.5299999999999999E-2</c:v>
                </c:pt>
                <c:pt idx="20284">
                  <c:v>-1.54E-2</c:v>
                </c:pt>
                <c:pt idx="20285">
                  <c:v>-1.54E-2</c:v>
                </c:pt>
                <c:pt idx="20286">
                  <c:v>-1.54E-2</c:v>
                </c:pt>
                <c:pt idx="20287">
                  <c:v>-1.54E-2</c:v>
                </c:pt>
                <c:pt idx="20288">
                  <c:v>-1.54E-2</c:v>
                </c:pt>
                <c:pt idx="20289">
                  <c:v>-1.54E-2</c:v>
                </c:pt>
                <c:pt idx="20290">
                  <c:v>-1.54E-2</c:v>
                </c:pt>
                <c:pt idx="20291">
                  <c:v>-1.54E-2</c:v>
                </c:pt>
                <c:pt idx="20292">
                  <c:v>-1.54E-2</c:v>
                </c:pt>
                <c:pt idx="20293">
                  <c:v>-1.54E-2</c:v>
                </c:pt>
                <c:pt idx="20294">
                  <c:v>-1.54E-2</c:v>
                </c:pt>
                <c:pt idx="20295">
                  <c:v>-1.54E-2</c:v>
                </c:pt>
                <c:pt idx="20296">
                  <c:v>-1.54E-2</c:v>
                </c:pt>
                <c:pt idx="20297">
                  <c:v>-1.54E-2</c:v>
                </c:pt>
                <c:pt idx="20298">
                  <c:v>-1.54E-2</c:v>
                </c:pt>
                <c:pt idx="20299">
                  <c:v>-1.54E-2</c:v>
                </c:pt>
                <c:pt idx="20300">
                  <c:v>-1.54E-2</c:v>
                </c:pt>
                <c:pt idx="20301">
                  <c:v>-1.54E-2</c:v>
                </c:pt>
                <c:pt idx="20302">
                  <c:v>-1.54E-2</c:v>
                </c:pt>
                <c:pt idx="20303">
                  <c:v>-1.54E-2</c:v>
                </c:pt>
                <c:pt idx="20304">
                  <c:v>-1.54E-2</c:v>
                </c:pt>
                <c:pt idx="20305">
                  <c:v>-1.54E-2</c:v>
                </c:pt>
                <c:pt idx="20306">
                  <c:v>-1.54E-2</c:v>
                </c:pt>
                <c:pt idx="20307">
                  <c:v>-1.54E-2</c:v>
                </c:pt>
                <c:pt idx="20308">
                  <c:v>-1.54E-2</c:v>
                </c:pt>
                <c:pt idx="20309">
                  <c:v>-1.54E-2</c:v>
                </c:pt>
                <c:pt idx="20310">
                  <c:v>-1.54E-2</c:v>
                </c:pt>
                <c:pt idx="20311">
                  <c:v>-1.54E-2</c:v>
                </c:pt>
                <c:pt idx="20312">
                  <c:v>-1.54E-2</c:v>
                </c:pt>
                <c:pt idx="20313">
                  <c:v>-1.55E-2</c:v>
                </c:pt>
                <c:pt idx="20314">
                  <c:v>-1.54E-2</c:v>
                </c:pt>
                <c:pt idx="20315">
                  <c:v>-1.54E-2</c:v>
                </c:pt>
                <c:pt idx="20316">
                  <c:v>-1.55E-2</c:v>
                </c:pt>
                <c:pt idx="20317">
                  <c:v>-1.55E-2</c:v>
                </c:pt>
                <c:pt idx="20318">
                  <c:v>-1.54E-2</c:v>
                </c:pt>
                <c:pt idx="20319">
                  <c:v>-1.54E-2</c:v>
                </c:pt>
                <c:pt idx="20320">
                  <c:v>-1.55E-2</c:v>
                </c:pt>
                <c:pt idx="20321">
                  <c:v>-1.55E-2</c:v>
                </c:pt>
                <c:pt idx="20322">
                  <c:v>-1.55E-2</c:v>
                </c:pt>
                <c:pt idx="20323">
                  <c:v>-1.54E-2</c:v>
                </c:pt>
                <c:pt idx="20324">
                  <c:v>-1.55E-2</c:v>
                </c:pt>
                <c:pt idx="20325">
                  <c:v>-1.55E-2</c:v>
                </c:pt>
                <c:pt idx="20326">
                  <c:v>-1.54E-2</c:v>
                </c:pt>
                <c:pt idx="20327">
                  <c:v>-1.55E-2</c:v>
                </c:pt>
                <c:pt idx="20328">
                  <c:v>-1.55E-2</c:v>
                </c:pt>
                <c:pt idx="20329">
                  <c:v>-1.55E-2</c:v>
                </c:pt>
                <c:pt idx="20330">
                  <c:v>-1.55E-2</c:v>
                </c:pt>
                <c:pt idx="20331">
                  <c:v>-1.55E-2</c:v>
                </c:pt>
                <c:pt idx="20332">
                  <c:v>-1.55E-2</c:v>
                </c:pt>
                <c:pt idx="20333">
                  <c:v>-1.55E-2</c:v>
                </c:pt>
                <c:pt idx="20334">
                  <c:v>-1.54E-2</c:v>
                </c:pt>
                <c:pt idx="20335">
                  <c:v>-1.55E-2</c:v>
                </c:pt>
                <c:pt idx="20336">
                  <c:v>-1.55E-2</c:v>
                </c:pt>
                <c:pt idx="20337">
                  <c:v>-1.55E-2</c:v>
                </c:pt>
                <c:pt idx="20338">
                  <c:v>-1.55E-2</c:v>
                </c:pt>
                <c:pt idx="20339">
                  <c:v>-1.55E-2</c:v>
                </c:pt>
                <c:pt idx="20340">
                  <c:v>-1.55E-2</c:v>
                </c:pt>
                <c:pt idx="20341">
                  <c:v>-1.55E-2</c:v>
                </c:pt>
                <c:pt idx="20342">
                  <c:v>-1.55E-2</c:v>
                </c:pt>
                <c:pt idx="20343">
                  <c:v>-1.55E-2</c:v>
                </c:pt>
                <c:pt idx="20344">
                  <c:v>-1.55E-2</c:v>
                </c:pt>
                <c:pt idx="20345">
                  <c:v>-1.55E-2</c:v>
                </c:pt>
                <c:pt idx="20346">
                  <c:v>-1.55E-2</c:v>
                </c:pt>
                <c:pt idx="20347">
                  <c:v>-1.55E-2</c:v>
                </c:pt>
                <c:pt idx="20348">
                  <c:v>-1.55E-2</c:v>
                </c:pt>
                <c:pt idx="20349">
                  <c:v>-1.5599999999999999E-2</c:v>
                </c:pt>
                <c:pt idx="20350">
                  <c:v>-1.55E-2</c:v>
                </c:pt>
                <c:pt idx="20351">
                  <c:v>-1.55E-2</c:v>
                </c:pt>
                <c:pt idx="20352">
                  <c:v>-1.5599999999999999E-2</c:v>
                </c:pt>
                <c:pt idx="20353">
                  <c:v>-1.55E-2</c:v>
                </c:pt>
                <c:pt idx="20354">
                  <c:v>-1.5599999999999999E-2</c:v>
                </c:pt>
                <c:pt idx="20355">
                  <c:v>-1.55E-2</c:v>
                </c:pt>
                <c:pt idx="20356">
                  <c:v>-1.55E-2</c:v>
                </c:pt>
                <c:pt idx="20357">
                  <c:v>-1.5599999999999999E-2</c:v>
                </c:pt>
                <c:pt idx="20358">
                  <c:v>-1.55E-2</c:v>
                </c:pt>
                <c:pt idx="20359">
                  <c:v>-1.5599999999999999E-2</c:v>
                </c:pt>
                <c:pt idx="20360">
                  <c:v>-1.5599999999999999E-2</c:v>
                </c:pt>
                <c:pt idx="20361">
                  <c:v>-1.55E-2</c:v>
                </c:pt>
                <c:pt idx="20362">
                  <c:v>-1.55E-2</c:v>
                </c:pt>
                <c:pt idx="20363">
                  <c:v>-1.5599999999999999E-2</c:v>
                </c:pt>
                <c:pt idx="20364">
                  <c:v>-1.5599999999999999E-2</c:v>
                </c:pt>
                <c:pt idx="20365">
                  <c:v>-1.5599999999999999E-2</c:v>
                </c:pt>
                <c:pt idx="20366">
                  <c:v>-1.55E-2</c:v>
                </c:pt>
                <c:pt idx="20367">
                  <c:v>-1.5599999999999999E-2</c:v>
                </c:pt>
                <c:pt idx="20368">
                  <c:v>-1.5599999999999999E-2</c:v>
                </c:pt>
                <c:pt idx="20369">
                  <c:v>-1.5599999999999999E-2</c:v>
                </c:pt>
                <c:pt idx="20370">
                  <c:v>-1.5599999999999999E-2</c:v>
                </c:pt>
                <c:pt idx="20371">
                  <c:v>-1.5599999999999999E-2</c:v>
                </c:pt>
                <c:pt idx="20372">
                  <c:v>-1.5599999999999999E-2</c:v>
                </c:pt>
                <c:pt idx="20373">
                  <c:v>-1.55E-2</c:v>
                </c:pt>
                <c:pt idx="20374">
                  <c:v>-1.5599999999999999E-2</c:v>
                </c:pt>
                <c:pt idx="20375">
                  <c:v>-1.5599999999999999E-2</c:v>
                </c:pt>
                <c:pt idx="20376">
                  <c:v>-1.55E-2</c:v>
                </c:pt>
                <c:pt idx="20377">
                  <c:v>-1.5599999999999999E-2</c:v>
                </c:pt>
                <c:pt idx="20378">
                  <c:v>-1.5599999999999999E-2</c:v>
                </c:pt>
                <c:pt idx="20379">
                  <c:v>-1.5599999999999999E-2</c:v>
                </c:pt>
                <c:pt idx="20380">
                  <c:v>-1.5599999999999999E-2</c:v>
                </c:pt>
                <c:pt idx="20381">
                  <c:v>-1.5599999999999999E-2</c:v>
                </c:pt>
                <c:pt idx="20382">
                  <c:v>-1.5599999999999999E-2</c:v>
                </c:pt>
                <c:pt idx="20383">
                  <c:v>-1.5599999999999999E-2</c:v>
                </c:pt>
                <c:pt idx="20384">
                  <c:v>-1.5599999999999999E-2</c:v>
                </c:pt>
                <c:pt idx="20385">
                  <c:v>-1.5599999999999999E-2</c:v>
                </c:pt>
                <c:pt idx="20386">
                  <c:v>-1.5599999999999999E-2</c:v>
                </c:pt>
                <c:pt idx="20387">
                  <c:v>-1.5599999999999999E-2</c:v>
                </c:pt>
                <c:pt idx="20388">
                  <c:v>-1.5599999999999999E-2</c:v>
                </c:pt>
                <c:pt idx="20389">
                  <c:v>-1.5599999999999999E-2</c:v>
                </c:pt>
                <c:pt idx="20390">
                  <c:v>-1.5599999999999999E-2</c:v>
                </c:pt>
                <c:pt idx="20391">
                  <c:v>-1.5599999999999999E-2</c:v>
                </c:pt>
                <c:pt idx="20392">
                  <c:v>-1.5599999999999999E-2</c:v>
                </c:pt>
                <c:pt idx="20393">
                  <c:v>-1.5599999999999999E-2</c:v>
                </c:pt>
                <c:pt idx="20394">
                  <c:v>-1.5599999999999999E-2</c:v>
                </c:pt>
                <c:pt idx="20395">
                  <c:v>-1.5599999999999999E-2</c:v>
                </c:pt>
                <c:pt idx="20396">
                  <c:v>-1.5599999999999999E-2</c:v>
                </c:pt>
                <c:pt idx="20397">
                  <c:v>-1.5599999999999999E-2</c:v>
                </c:pt>
                <c:pt idx="20398">
                  <c:v>-1.5599999999999999E-2</c:v>
                </c:pt>
                <c:pt idx="20399">
                  <c:v>-1.5599999999999999E-2</c:v>
                </c:pt>
                <c:pt idx="20400">
                  <c:v>-1.5599999999999999E-2</c:v>
                </c:pt>
                <c:pt idx="20401">
                  <c:v>-1.5599999999999999E-2</c:v>
                </c:pt>
                <c:pt idx="20402">
                  <c:v>-1.5599999999999999E-2</c:v>
                </c:pt>
                <c:pt idx="20403">
                  <c:v>-1.5599999999999999E-2</c:v>
                </c:pt>
                <c:pt idx="20404">
                  <c:v>-1.5599999999999999E-2</c:v>
                </c:pt>
                <c:pt idx="20405">
                  <c:v>-1.5599999999999999E-2</c:v>
                </c:pt>
                <c:pt idx="20406">
                  <c:v>-1.5599999999999999E-2</c:v>
                </c:pt>
                <c:pt idx="20407">
                  <c:v>-1.5599999999999999E-2</c:v>
                </c:pt>
                <c:pt idx="20408">
                  <c:v>-1.5599999999999999E-2</c:v>
                </c:pt>
                <c:pt idx="20409">
                  <c:v>-1.5599999999999999E-2</c:v>
                </c:pt>
                <c:pt idx="20410">
                  <c:v>-1.5599999999999999E-2</c:v>
                </c:pt>
                <c:pt idx="20411">
                  <c:v>-1.5699999999999999E-2</c:v>
                </c:pt>
                <c:pt idx="20412">
                  <c:v>-1.5599999999999999E-2</c:v>
                </c:pt>
                <c:pt idx="20413">
                  <c:v>-1.5699999999999999E-2</c:v>
                </c:pt>
                <c:pt idx="20414">
                  <c:v>-1.5599999999999999E-2</c:v>
                </c:pt>
                <c:pt idx="20415">
                  <c:v>-1.5599999999999999E-2</c:v>
                </c:pt>
                <c:pt idx="20416">
                  <c:v>-1.5699999999999999E-2</c:v>
                </c:pt>
                <c:pt idx="20417">
                  <c:v>-1.5599999999999999E-2</c:v>
                </c:pt>
                <c:pt idx="20418">
                  <c:v>-1.5599999999999999E-2</c:v>
                </c:pt>
                <c:pt idx="20419">
                  <c:v>-1.5699999999999999E-2</c:v>
                </c:pt>
                <c:pt idx="20420">
                  <c:v>-1.5599999999999999E-2</c:v>
                </c:pt>
                <c:pt idx="20421">
                  <c:v>-1.5699999999999999E-2</c:v>
                </c:pt>
                <c:pt idx="20422">
                  <c:v>-1.5699999999999999E-2</c:v>
                </c:pt>
                <c:pt idx="20423">
                  <c:v>-1.5699999999999999E-2</c:v>
                </c:pt>
                <c:pt idx="20424">
                  <c:v>-1.5699999999999999E-2</c:v>
                </c:pt>
                <c:pt idx="20425">
                  <c:v>-1.5699999999999999E-2</c:v>
                </c:pt>
                <c:pt idx="20426">
                  <c:v>-1.5699999999999999E-2</c:v>
                </c:pt>
                <c:pt idx="20427">
                  <c:v>-1.5699999999999999E-2</c:v>
                </c:pt>
                <c:pt idx="20428">
                  <c:v>-1.5699999999999999E-2</c:v>
                </c:pt>
                <c:pt idx="20429">
                  <c:v>-1.5699999999999999E-2</c:v>
                </c:pt>
                <c:pt idx="20430">
                  <c:v>-1.5699999999999999E-2</c:v>
                </c:pt>
                <c:pt idx="20431">
                  <c:v>-1.5699999999999999E-2</c:v>
                </c:pt>
                <c:pt idx="20432">
                  <c:v>-1.5699999999999999E-2</c:v>
                </c:pt>
                <c:pt idx="20433">
                  <c:v>-1.5699999999999999E-2</c:v>
                </c:pt>
                <c:pt idx="20434">
                  <c:v>-1.5699999999999999E-2</c:v>
                </c:pt>
                <c:pt idx="20435">
                  <c:v>-1.5699999999999999E-2</c:v>
                </c:pt>
                <c:pt idx="20436">
                  <c:v>-1.5699999999999999E-2</c:v>
                </c:pt>
                <c:pt idx="20437">
                  <c:v>-1.5699999999999999E-2</c:v>
                </c:pt>
                <c:pt idx="20438">
                  <c:v>-1.5699999999999999E-2</c:v>
                </c:pt>
                <c:pt idx="20439">
                  <c:v>-1.5699999999999999E-2</c:v>
                </c:pt>
                <c:pt idx="20440">
                  <c:v>-1.5699999999999999E-2</c:v>
                </c:pt>
                <c:pt idx="20441">
                  <c:v>-1.5699999999999999E-2</c:v>
                </c:pt>
                <c:pt idx="20442">
                  <c:v>-1.5699999999999999E-2</c:v>
                </c:pt>
                <c:pt idx="20443">
                  <c:v>-1.5699999999999999E-2</c:v>
                </c:pt>
                <c:pt idx="20444">
                  <c:v>-1.5699999999999999E-2</c:v>
                </c:pt>
                <c:pt idx="20445">
                  <c:v>-1.5699999999999999E-2</c:v>
                </c:pt>
                <c:pt idx="20446">
                  <c:v>-1.5800000000000002E-2</c:v>
                </c:pt>
                <c:pt idx="20447">
                  <c:v>-1.5699999999999999E-2</c:v>
                </c:pt>
                <c:pt idx="20448">
                  <c:v>-1.5699999999999999E-2</c:v>
                </c:pt>
                <c:pt idx="20449">
                  <c:v>-1.5699999999999999E-2</c:v>
                </c:pt>
                <c:pt idx="20450">
                  <c:v>-1.5800000000000002E-2</c:v>
                </c:pt>
                <c:pt idx="20451">
                  <c:v>-1.5699999999999999E-2</c:v>
                </c:pt>
                <c:pt idx="20452">
                  <c:v>-1.5800000000000002E-2</c:v>
                </c:pt>
                <c:pt idx="20453">
                  <c:v>-1.5699999999999999E-2</c:v>
                </c:pt>
                <c:pt idx="20454">
                  <c:v>-1.5699999999999999E-2</c:v>
                </c:pt>
                <c:pt idx="20455">
                  <c:v>-1.5699999999999999E-2</c:v>
                </c:pt>
                <c:pt idx="20456">
                  <c:v>-1.5699999999999999E-2</c:v>
                </c:pt>
                <c:pt idx="20457">
                  <c:v>-1.5800000000000002E-2</c:v>
                </c:pt>
                <c:pt idx="20458">
                  <c:v>-1.5699999999999999E-2</c:v>
                </c:pt>
                <c:pt idx="20459">
                  <c:v>-1.5699999999999999E-2</c:v>
                </c:pt>
                <c:pt idx="20460">
                  <c:v>-1.5699999999999999E-2</c:v>
                </c:pt>
                <c:pt idx="20461">
                  <c:v>-1.5800000000000002E-2</c:v>
                </c:pt>
                <c:pt idx="20462">
                  <c:v>-1.5699999999999999E-2</c:v>
                </c:pt>
                <c:pt idx="20463">
                  <c:v>-1.5800000000000002E-2</c:v>
                </c:pt>
                <c:pt idx="20464">
                  <c:v>-1.5800000000000002E-2</c:v>
                </c:pt>
                <c:pt idx="20465">
                  <c:v>-1.5699999999999999E-2</c:v>
                </c:pt>
                <c:pt idx="20466">
                  <c:v>-1.5800000000000002E-2</c:v>
                </c:pt>
                <c:pt idx="20467">
                  <c:v>-1.5699999999999999E-2</c:v>
                </c:pt>
                <c:pt idx="20468">
                  <c:v>-1.5800000000000002E-2</c:v>
                </c:pt>
                <c:pt idx="20469">
                  <c:v>-1.5800000000000002E-2</c:v>
                </c:pt>
                <c:pt idx="20470">
                  <c:v>-1.5699999999999999E-2</c:v>
                </c:pt>
                <c:pt idx="20471">
                  <c:v>-1.5800000000000002E-2</c:v>
                </c:pt>
                <c:pt idx="20472">
                  <c:v>-1.5800000000000002E-2</c:v>
                </c:pt>
                <c:pt idx="20473">
                  <c:v>-1.5800000000000002E-2</c:v>
                </c:pt>
                <c:pt idx="20474">
                  <c:v>-1.5699999999999999E-2</c:v>
                </c:pt>
                <c:pt idx="20475">
                  <c:v>-1.5800000000000002E-2</c:v>
                </c:pt>
                <c:pt idx="20476">
                  <c:v>-1.5800000000000002E-2</c:v>
                </c:pt>
                <c:pt idx="20477">
                  <c:v>-1.5800000000000002E-2</c:v>
                </c:pt>
                <c:pt idx="20478">
                  <c:v>-1.5800000000000002E-2</c:v>
                </c:pt>
                <c:pt idx="20479">
                  <c:v>-1.5800000000000002E-2</c:v>
                </c:pt>
                <c:pt idx="20480">
                  <c:v>-1.5800000000000002E-2</c:v>
                </c:pt>
                <c:pt idx="20481">
                  <c:v>-1.5800000000000002E-2</c:v>
                </c:pt>
                <c:pt idx="20482">
                  <c:v>-1.5800000000000002E-2</c:v>
                </c:pt>
                <c:pt idx="20483">
                  <c:v>-1.5800000000000002E-2</c:v>
                </c:pt>
                <c:pt idx="20484">
                  <c:v>-1.5800000000000002E-2</c:v>
                </c:pt>
                <c:pt idx="20485">
                  <c:v>-1.5800000000000002E-2</c:v>
                </c:pt>
                <c:pt idx="20486">
                  <c:v>-1.5800000000000002E-2</c:v>
                </c:pt>
                <c:pt idx="20487">
                  <c:v>-1.5800000000000002E-2</c:v>
                </c:pt>
                <c:pt idx="20488">
                  <c:v>-1.5800000000000002E-2</c:v>
                </c:pt>
                <c:pt idx="20489">
                  <c:v>-1.5800000000000002E-2</c:v>
                </c:pt>
                <c:pt idx="20490">
                  <c:v>-1.5800000000000002E-2</c:v>
                </c:pt>
                <c:pt idx="20491">
                  <c:v>-1.5800000000000002E-2</c:v>
                </c:pt>
                <c:pt idx="20492">
                  <c:v>-1.5800000000000002E-2</c:v>
                </c:pt>
                <c:pt idx="20493">
                  <c:v>-1.5800000000000002E-2</c:v>
                </c:pt>
                <c:pt idx="20494">
                  <c:v>-1.5800000000000002E-2</c:v>
                </c:pt>
                <c:pt idx="20495">
                  <c:v>-1.5800000000000002E-2</c:v>
                </c:pt>
                <c:pt idx="20496">
                  <c:v>-1.5800000000000002E-2</c:v>
                </c:pt>
                <c:pt idx="20497">
                  <c:v>-1.5800000000000002E-2</c:v>
                </c:pt>
                <c:pt idx="20498">
                  <c:v>-1.5800000000000002E-2</c:v>
                </c:pt>
                <c:pt idx="20499">
                  <c:v>-1.5800000000000002E-2</c:v>
                </c:pt>
                <c:pt idx="20500">
                  <c:v>-1.5800000000000002E-2</c:v>
                </c:pt>
                <c:pt idx="20501">
                  <c:v>-1.5800000000000002E-2</c:v>
                </c:pt>
                <c:pt idx="20502">
                  <c:v>-1.5800000000000002E-2</c:v>
                </c:pt>
                <c:pt idx="20503">
                  <c:v>-1.5900000000000001E-2</c:v>
                </c:pt>
                <c:pt idx="20504">
                  <c:v>-1.5800000000000002E-2</c:v>
                </c:pt>
                <c:pt idx="20505">
                  <c:v>-1.5900000000000001E-2</c:v>
                </c:pt>
                <c:pt idx="20506">
                  <c:v>-1.5800000000000002E-2</c:v>
                </c:pt>
                <c:pt idx="20507">
                  <c:v>-1.5900000000000001E-2</c:v>
                </c:pt>
                <c:pt idx="20508">
                  <c:v>-1.5800000000000002E-2</c:v>
                </c:pt>
                <c:pt idx="20509">
                  <c:v>-1.5800000000000002E-2</c:v>
                </c:pt>
                <c:pt idx="20510">
                  <c:v>-1.5800000000000002E-2</c:v>
                </c:pt>
                <c:pt idx="20511">
                  <c:v>-1.5800000000000002E-2</c:v>
                </c:pt>
                <c:pt idx="20512">
                  <c:v>-1.5900000000000001E-2</c:v>
                </c:pt>
                <c:pt idx="20513">
                  <c:v>-1.5800000000000002E-2</c:v>
                </c:pt>
                <c:pt idx="20514">
                  <c:v>-1.5900000000000001E-2</c:v>
                </c:pt>
                <c:pt idx="20515">
                  <c:v>-1.5800000000000002E-2</c:v>
                </c:pt>
                <c:pt idx="20516">
                  <c:v>-1.5800000000000002E-2</c:v>
                </c:pt>
                <c:pt idx="20517">
                  <c:v>-1.5900000000000001E-2</c:v>
                </c:pt>
                <c:pt idx="20518">
                  <c:v>-1.5800000000000002E-2</c:v>
                </c:pt>
                <c:pt idx="20519">
                  <c:v>-1.5800000000000002E-2</c:v>
                </c:pt>
                <c:pt idx="20520">
                  <c:v>-1.5900000000000001E-2</c:v>
                </c:pt>
                <c:pt idx="20521">
                  <c:v>-1.5900000000000001E-2</c:v>
                </c:pt>
                <c:pt idx="20522">
                  <c:v>-1.5900000000000001E-2</c:v>
                </c:pt>
                <c:pt idx="20523">
                  <c:v>-1.5900000000000001E-2</c:v>
                </c:pt>
                <c:pt idx="20524">
                  <c:v>-1.5900000000000001E-2</c:v>
                </c:pt>
                <c:pt idx="20525">
                  <c:v>-1.5900000000000001E-2</c:v>
                </c:pt>
                <c:pt idx="20526">
                  <c:v>-1.5900000000000001E-2</c:v>
                </c:pt>
                <c:pt idx="20527">
                  <c:v>-1.5900000000000001E-2</c:v>
                </c:pt>
                <c:pt idx="20528">
                  <c:v>-1.5900000000000001E-2</c:v>
                </c:pt>
                <c:pt idx="20529">
                  <c:v>-1.5900000000000001E-2</c:v>
                </c:pt>
                <c:pt idx="20530">
                  <c:v>-1.5900000000000001E-2</c:v>
                </c:pt>
                <c:pt idx="20531">
                  <c:v>-1.5900000000000001E-2</c:v>
                </c:pt>
                <c:pt idx="20532">
                  <c:v>-1.5900000000000001E-2</c:v>
                </c:pt>
                <c:pt idx="20533">
                  <c:v>-1.5900000000000001E-2</c:v>
                </c:pt>
                <c:pt idx="20534">
                  <c:v>-1.5900000000000001E-2</c:v>
                </c:pt>
                <c:pt idx="20535">
                  <c:v>-1.5900000000000001E-2</c:v>
                </c:pt>
                <c:pt idx="20536">
                  <c:v>-1.5900000000000001E-2</c:v>
                </c:pt>
                <c:pt idx="20537">
                  <c:v>-1.5900000000000001E-2</c:v>
                </c:pt>
                <c:pt idx="20538">
                  <c:v>-1.5900000000000001E-2</c:v>
                </c:pt>
                <c:pt idx="20539">
                  <c:v>-1.5900000000000001E-2</c:v>
                </c:pt>
                <c:pt idx="20540">
                  <c:v>-1.5900000000000001E-2</c:v>
                </c:pt>
                <c:pt idx="20541">
                  <c:v>-1.5900000000000001E-2</c:v>
                </c:pt>
                <c:pt idx="20542">
                  <c:v>-1.6E-2</c:v>
                </c:pt>
                <c:pt idx="20543">
                  <c:v>-1.5900000000000001E-2</c:v>
                </c:pt>
                <c:pt idx="20544">
                  <c:v>-1.5900000000000001E-2</c:v>
                </c:pt>
                <c:pt idx="20545">
                  <c:v>-1.5900000000000001E-2</c:v>
                </c:pt>
                <c:pt idx="20546">
                  <c:v>-1.5900000000000001E-2</c:v>
                </c:pt>
                <c:pt idx="20547">
                  <c:v>-1.5900000000000001E-2</c:v>
                </c:pt>
                <c:pt idx="20548">
                  <c:v>-1.5900000000000001E-2</c:v>
                </c:pt>
                <c:pt idx="20549">
                  <c:v>-1.5900000000000001E-2</c:v>
                </c:pt>
                <c:pt idx="20550">
                  <c:v>-1.5900000000000001E-2</c:v>
                </c:pt>
                <c:pt idx="20551">
                  <c:v>-1.5900000000000001E-2</c:v>
                </c:pt>
                <c:pt idx="20552">
                  <c:v>-1.5900000000000001E-2</c:v>
                </c:pt>
                <c:pt idx="20553">
                  <c:v>-1.5900000000000001E-2</c:v>
                </c:pt>
                <c:pt idx="20554">
                  <c:v>-1.5900000000000001E-2</c:v>
                </c:pt>
                <c:pt idx="20555">
                  <c:v>-1.5900000000000001E-2</c:v>
                </c:pt>
                <c:pt idx="20556">
                  <c:v>-1.5900000000000001E-2</c:v>
                </c:pt>
                <c:pt idx="20557">
                  <c:v>-1.5900000000000001E-2</c:v>
                </c:pt>
                <c:pt idx="20558">
                  <c:v>-1.6E-2</c:v>
                </c:pt>
                <c:pt idx="20559">
                  <c:v>-1.5900000000000001E-2</c:v>
                </c:pt>
                <c:pt idx="20560">
                  <c:v>-1.6E-2</c:v>
                </c:pt>
                <c:pt idx="20561">
                  <c:v>-1.5900000000000001E-2</c:v>
                </c:pt>
                <c:pt idx="20562">
                  <c:v>-1.5900000000000001E-2</c:v>
                </c:pt>
                <c:pt idx="20563">
                  <c:v>-1.5900000000000001E-2</c:v>
                </c:pt>
                <c:pt idx="20564">
                  <c:v>-1.5900000000000001E-2</c:v>
                </c:pt>
                <c:pt idx="20565">
                  <c:v>-1.6E-2</c:v>
                </c:pt>
                <c:pt idx="20566">
                  <c:v>-1.5900000000000001E-2</c:v>
                </c:pt>
                <c:pt idx="20567">
                  <c:v>-1.6E-2</c:v>
                </c:pt>
                <c:pt idx="20568">
                  <c:v>-1.5900000000000001E-2</c:v>
                </c:pt>
                <c:pt idx="20569">
                  <c:v>-1.5900000000000001E-2</c:v>
                </c:pt>
                <c:pt idx="20570">
                  <c:v>-1.6E-2</c:v>
                </c:pt>
                <c:pt idx="20571">
                  <c:v>-1.5900000000000001E-2</c:v>
                </c:pt>
                <c:pt idx="20572">
                  <c:v>-1.6E-2</c:v>
                </c:pt>
                <c:pt idx="20573">
                  <c:v>-1.6E-2</c:v>
                </c:pt>
                <c:pt idx="20574">
                  <c:v>-1.6E-2</c:v>
                </c:pt>
                <c:pt idx="20575">
                  <c:v>-1.6E-2</c:v>
                </c:pt>
                <c:pt idx="20576">
                  <c:v>-1.6E-2</c:v>
                </c:pt>
                <c:pt idx="20577">
                  <c:v>-1.6E-2</c:v>
                </c:pt>
                <c:pt idx="20578">
                  <c:v>-1.6E-2</c:v>
                </c:pt>
                <c:pt idx="20579">
                  <c:v>-1.6E-2</c:v>
                </c:pt>
                <c:pt idx="20580">
                  <c:v>-1.6E-2</c:v>
                </c:pt>
                <c:pt idx="20581">
                  <c:v>-1.5900000000000001E-2</c:v>
                </c:pt>
                <c:pt idx="20582">
                  <c:v>-1.5900000000000001E-2</c:v>
                </c:pt>
                <c:pt idx="20583">
                  <c:v>-1.6E-2</c:v>
                </c:pt>
                <c:pt idx="20584">
                  <c:v>-1.6E-2</c:v>
                </c:pt>
                <c:pt idx="20585">
                  <c:v>-1.6E-2</c:v>
                </c:pt>
                <c:pt idx="20586">
                  <c:v>-1.6E-2</c:v>
                </c:pt>
                <c:pt idx="20587">
                  <c:v>-1.6E-2</c:v>
                </c:pt>
                <c:pt idx="20588">
                  <c:v>-1.6E-2</c:v>
                </c:pt>
                <c:pt idx="20589">
                  <c:v>-1.6E-2</c:v>
                </c:pt>
                <c:pt idx="20590">
                  <c:v>-1.6E-2</c:v>
                </c:pt>
                <c:pt idx="20591">
                  <c:v>-1.6E-2</c:v>
                </c:pt>
                <c:pt idx="20592">
                  <c:v>-1.6E-2</c:v>
                </c:pt>
                <c:pt idx="20593">
                  <c:v>-1.6E-2</c:v>
                </c:pt>
                <c:pt idx="20594">
                  <c:v>-1.6E-2</c:v>
                </c:pt>
                <c:pt idx="20595">
                  <c:v>-1.6E-2</c:v>
                </c:pt>
                <c:pt idx="20596">
                  <c:v>-1.6E-2</c:v>
                </c:pt>
                <c:pt idx="20597">
                  <c:v>-1.6E-2</c:v>
                </c:pt>
                <c:pt idx="20598">
                  <c:v>-1.6E-2</c:v>
                </c:pt>
                <c:pt idx="20599">
                  <c:v>-1.6E-2</c:v>
                </c:pt>
                <c:pt idx="20600">
                  <c:v>-1.6E-2</c:v>
                </c:pt>
                <c:pt idx="20601">
                  <c:v>-1.61E-2</c:v>
                </c:pt>
                <c:pt idx="20602">
                  <c:v>-1.6E-2</c:v>
                </c:pt>
                <c:pt idx="20603">
                  <c:v>-1.6E-2</c:v>
                </c:pt>
                <c:pt idx="20604">
                  <c:v>-1.61E-2</c:v>
                </c:pt>
                <c:pt idx="20605">
                  <c:v>-1.6E-2</c:v>
                </c:pt>
                <c:pt idx="20606">
                  <c:v>-1.61E-2</c:v>
                </c:pt>
                <c:pt idx="20607">
                  <c:v>-1.6E-2</c:v>
                </c:pt>
                <c:pt idx="20608">
                  <c:v>-1.6E-2</c:v>
                </c:pt>
                <c:pt idx="20609">
                  <c:v>-1.61E-2</c:v>
                </c:pt>
                <c:pt idx="20610">
                  <c:v>-1.6E-2</c:v>
                </c:pt>
                <c:pt idx="20611">
                  <c:v>-1.61E-2</c:v>
                </c:pt>
                <c:pt idx="20612">
                  <c:v>-1.6E-2</c:v>
                </c:pt>
                <c:pt idx="20613">
                  <c:v>-1.6E-2</c:v>
                </c:pt>
                <c:pt idx="20614">
                  <c:v>-1.61E-2</c:v>
                </c:pt>
                <c:pt idx="20615">
                  <c:v>-1.61E-2</c:v>
                </c:pt>
                <c:pt idx="20616">
                  <c:v>-1.6E-2</c:v>
                </c:pt>
                <c:pt idx="20617">
                  <c:v>-1.61E-2</c:v>
                </c:pt>
                <c:pt idx="20618">
                  <c:v>-1.61E-2</c:v>
                </c:pt>
                <c:pt idx="20619">
                  <c:v>-1.61E-2</c:v>
                </c:pt>
                <c:pt idx="20620">
                  <c:v>-1.61E-2</c:v>
                </c:pt>
                <c:pt idx="20621">
                  <c:v>-1.61E-2</c:v>
                </c:pt>
                <c:pt idx="20622">
                  <c:v>-1.61E-2</c:v>
                </c:pt>
                <c:pt idx="20623">
                  <c:v>-1.61E-2</c:v>
                </c:pt>
                <c:pt idx="20624">
                  <c:v>-1.61E-2</c:v>
                </c:pt>
                <c:pt idx="20625">
                  <c:v>-1.61E-2</c:v>
                </c:pt>
                <c:pt idx="20626">
                  <c:v>-1.61E-2</c:v>
                </c:pt>
                <c:pt idx="20627">
                  <c:v>-1.61E-2</c:v>
                </c:pt>
                <c:pt idx="20628">
                  <c:v>-1.61E-2</c:v>
                </c:pt>
                <c:pt idx="20629">
                  <c:v>-1.61E-2</c:v>
                </c:pt>
                <c:pt idx="20630">
                  <c:v>-1.61E-2</c:v>
                </c:pt>
                <c:pt idx="20631">
                  <c:v>-1.61E-2</c:v>
                </c:pt>
                <c:pt idx="20632">
                  <c:v>-1.61E-2</c:v>
                </c:pt>
                <c:pt idx="20633">
                  <c:v>-1.61E-2</c:v>
                </c:pt>
                <c:pt idx="20634">
                  <c:v>-1.61E-2</c:v>
                </c:pt>
                <c:pt idx="20635">
                  <c:v>-1.61E-2</c:v>
                </c:pt>
                <c:pt idx="20636">
                  <c:v>-1.61E-2</c:v>
                </c:pt>
                <c:pt idx="20637">
                  <c:v>-1.61E-2</c:v>
                </c:pt>
                <c:pt idx="20638">
                  <c:v>-1.61E-2</c:v>
                </c:pt>
                <c:pt idx="20639">
                  <c:v>-1.61E-2</c:v>
                </c:pt>
                <c:pt idx="20640">
                  <c:v>-1.61E-2</c:v>
                </c:pt>
                <c:pt idx="20641">
                  <c:v>-1.61E-2</c:v>
                </c:pt>
                <c:pt idx="20642">
                  <c:v>-1.61E-2</c:v>
                </c:pt>
                <c:pt idx="20643">
                  <c:v>-1.61E-2</c:v>
                </c:pt>
                <c:pt idx="20644">
                  <c:v>-1.61E-2</c:v>
                </c:pt>
                <c:pt idx="20645">
                  <c:v>-1.61E-2</c:v>
                </c:pt>
                <c:pt idx="20646">
                  <c:v>-1.61E-2</c:v>
                </c:pt>
                <c:pt idx="20647">
                  <c:v>-1.61E-2</c:v>
                </c:pt>
                <c:pt idx="20648">
                  <c:v>-1.61E-2</c:v>
                </c:pt>
                <c:pt idx="20649">
                  <c:v>-1.61E-2</c:v>
                </c:pt>
                <c:pt idx="20650">
                  <c:v>-1.61E-2</c:v>
                </c:pt>
                <c:pt idx="20651">
                  <c:v>-1.61E-2</c:v>
                </c:pt>
                <c:pt idx="20652">
                  <c:v>-1.61E-2</c:v>
                </c:pt>
                <c:pt idx="20653">
                  <c:v>-1.61E-2</c:v>
                </c:pt>
                <c:pt idx="20654">
                  <c:v>-1.6199999999999999E-2</c:v>
                </c:pt>
                <c:pt idx="20655">
                  <c:v>-1.61E-2</c:v>
                </c:pt>
                <c:pt idx="20656">
                  <c:v>-1.6199999999999999E-2</c:v>
                </c:pt>
                <c:pt idx="20657">
                  <c:v>-1.61E-2</c:v>
                </c:pt>
                <c:pt idx="20658">
                  <c:v>-1.61E-2</c:v>
                </c:pt>
                <c:pt idx="20659">
                  <c:v>-1.6199999999999999E-2</c:v>
                </c:pt>
                <c:pt idx="20660">
                  <c:v>-1.61E-2</c:v>
                </c:pt>
                <c:pt idx="20661">
                  <c:v>-1.6199999999999999E-2</c:v>
                </c:pt>
                <c:pt idx="20662">
                  <c:v>-1.6199999999999999E-2</c:v>
                </c:pt>
                <c:pt idx="20663">
                  <c:v>-1.61E-2</c:v>
                </c:pt>
                <c:pt idx="20664">
                  <c:v>-1.6199999999999999E-2</c:v>
                </c:pt>
                <c:pt idx="20665">
                  <c:v>-1.61E-2</c:v>
                </c:pt>
                <c:pt idx="20666">
                  <c:v>-1.6199999999999999E-2</c:v>
                </c:pt>
                <c:pt idx="20667">
                  <c:v>-1.61E-2</c:v>
                </c:pt>
                <c:pt idx="20668">
                  <c:v>-1.6199999999999999E-2</c:v>
                </c:pt>
                <c:pt idx="20669">
                  <c:v>-1.6199999999999999E-2</c:v>
                </c:pt>
                <c:pt idx="20670">
                  <c:v>-1.61E-2</c:v>
                </c:pt>
                <c:pt idx="20671">
                  <c:v>-1.6199999999999999E-2</c:v>
                </c:pt>
                <c:pt idx="20672">
                  <c:v>-1.61E-2</c:v>
                </c:pt>
                <c:pt idx="20673">
                  <c:v>-1.6199999999999999E-2</c:v>
                </c:pt>
                <c:pt idx="20674">
                  <c:v>-1.6199999999999999E-2</c:v>
                </c:pt>
                <c:pt idx="20675">
                  <c:v>-1.61E-2</c:v>
                </c:pt>
                <c:pt idx="20676">
                  <c:v>-1.6199999999999999E-2</c:v>
                </c:pt>
                <c:pt idx="20677">
                  <c:v>-1.6199999999999999E-2</c:v>
                </c:pt>
                <c:pt idx="20678">
                  <c:v>-1.6199999999999999E-2</c:v>
                </c:pt>
                <c:pt idx="20679">
                  <c:v>-1.6199999999999999E-2</c:v>
                </c:pt>
                <c:pt idx="20680">
                  <c:v>-1.6199999999999999E-2</c:v>
                </c:pt>
                <c:pt idx="20681">
                  <c:v>-1.6199999999999999E-2</c:v>
                </c:pt>
                <c:pt idx="20682">
                  <c:v>-1.6199999999999999E-2</c:v>
                </c:pt>
                <c:pt idx="20683">
                  <c:v>-1.6199999999999999E-2</c:v>
                </c:pt>
                <c:pt idx="20684">
                  <c:v>-1.6199999999999999E-2</c:v>
                </c:pt>
                <c:pt idx="20685">
                  <c:v>-1.6199999999999999E-2</c:v>
                </c:pt>
                <c:pt idx="20686">
                  <c:v>-1.6199999999999999E-2</c:v>
                </c:pt>
                <c:pt idx="20687">
                  <c:v>-1.6199999999999999E-2</c:v>
                </c:pt>
                <c:pt idx="20688">
                  <c:v>-1.61E-2</c:v>
                </c:pt>
                <c:pt idx="20689">
                  <c:v>-1.6199999999999999E-2</c:v>
                </c:pt>
                <c:pt idx="20690">
                  <c:v>-1.6199999999999999E-2</c:v>
                </c:pt>
                <c:pt idx="20691">
                  <c:v>-1.6199999999999999E-2</c:v>
                </c:pt>
                <c:pt idx="20692">
                  <c:v>-1.6199999999999999E-2</c:v>
                </c:pt>
                <c:pt idx="20693">
                  <c:v>-1.6199999999999999E-2</c:v>
                </c:pt>
                <c:pt idx="20694">
                  <c:v>-1.6199999999999999E-2</c:v>
                </c:pt>
                <c:pt idx="20695">
                  <c:v>-1.6199999999999999E-2</c:v>
                </c:pt>
                <c:pt idx="20696">
                  <c:v>-1.6199999999999999E-2</c:v>
                </c:pt>
                <c:pt idx="20697">
                  <c:v>-1.6199999999999999E-2</c:v>
                </c:pt>
                <c:pt idx="20698">
                  <c:v>-1.6199999999999999E-2</c:v>
                </c:pt>
                <c:pt idx="20699">
                  <c:v>-1.6199999999999999E-2</c:v>
                </c:pt>
                <c:pt idx="20700">
                  <c:v>-1.6299999999999999E-2</c:v>
                </c:pt>
                <c:pt idx="20701">
                  <c:v>-1.6199999999999999E-2</c:v>
                </c:pt>
                <c:pt idx="20702">
                  <c:v>-1.6199999999999999E-2</c:v>
                </c:pt>
                <c:pt idx="20703">
                  <c:v>-1.6199999999999999E-2</c:v>
                </c:pt>
                <c:pt idx="20704">
                  <c:v>-1.6199999999999999E-2</c:v>
                </c:pt>
                <c:pt idx="20705">
                  <c:v>-1.6199999999999999E-2</c:v>
                </c:pt>
                <c:pt idx="20706">
                  <c:v>-1.6199999999999999E-2</c:v>
                </c:pt>
                <c:pt idx="20707">
                  <c:v>-1.6299999999999999E-2</c:v>
                </c:pt>
                <c:pt idx="20708">
                  <c:v>-1.6199999999999999E-2</c:v>
                </c:pt>
                <c:pt idx="20709">
                  <c:v>-1.6299999999999999E-2</c:v>
                </c:pt>
                <c:pt idx="20710">
                  <c:v>-1.6299999999999999E-2</c:v>
                </c:pt>
                <c:pt idx="20711">
                  <c:v>-1.6199999999999999E-2</c:v>
                </c:pt>
                <c:pt idx="20712">
                  <c:v>-1.6299999999999999E-2</c:v>
                </c:pt>
                <c:pt idx="20713">
                  <c:v>-1.6199999999999999E-2</c:v>
                </c:pt>
                <c:pt idx="20714">
                  <c:v>-1.6199999999999999E-2</c:v>
                </c:pt>
                <c:pt idx="20715">
                  <c:v>-1.6199999999999999E-2</c:v>
                </c:pt>
                <c:pt idx="20716">
                  <c:v>-1.6299999999999999E-2</c:v>
                </c:pt>
                <c:pt idx="20717">
                  <c:v>-1.6199999999999999E-2</c:v>
                </c:pt>
                <c:pt idx="20718">
                  <c:v>-1.6299999999999999E-2</c:v>
                </c:pt>
                <c:pt idx="20719">
                  <c:v>-1.6299999999999999E-2</c:v>
                </c:pt>
                <c:pt idx="20720">
                  <c:v>-1.6299999999999999E-2</c:v>
                </c:pt>
                <c:pt idx="20721">
                  <c:v>-1.6299999999999999E-2</c:v>
                </c:pt>
                <c:pt idx="20722">
                  <c:v>-1.6199999999999999E-2</c:v>
                </c:pt>
                <c:pt idx="20723">
                  <c:v>-1.6299999999999999E-2</c:v>
                </c:pt>
                <c:pt idx="20724">
                  <c:v>-1.6299999999999999E-2</c:v>
                </c:pt>
                <c:pt idx="20725">
                  <c:v>-1.6299999999999999E-2</c:v>
                </c:pt>
                <c:pt idx="20726">
                  <c:v>-1.6299999999999999E-2</c:v>
                </c:pt>
                <c:pt idx="20727">
                  <c:v>-1.6299999999999999E-2</c:v>
                </c:pt>
                <c:pt idx="20728">
                  <c:v>-1.6299999999999999E-2</c:v>
                </c:pt>
                <c:pt idx="20729">
                  <c:v>-1.6299999999999999E-2</c:v>
                </c:pt>
                <c:pt idx="20730">
                  <c:v>-1.6299999999999999E-2</c:v>
                </c:pt>
                <c:pt idx="20731">
                  <c:v>-1.6299999999999999E-2</c:v>
                </c:pt>
                <c:pt idx="20732">
                  <c:v>-1.6299999999999999E-2</c:v>
                </c:pt>
                <c:pt idx="20733">
                  <c:v>-1.6299999999999999E-2</c:v>
                </c:pt>
                <c:pt idx="20734">
                  <c:v>-1.6299999999999999E-2</c:v>
                </c:pt>
                <c:pt idx="20735">
                  <c:v>-1.6299999999999999E-2</c:v>
                </c:pt>
                <c:pt idx="20736">
                  <c:v>-1.6299999999999999E-2</c:v>
                </c:pt>
                <c:pt idx="20737">
                  <c:v>-1.6299999999999999E-2</c:v>
                </c:pt>
                <c:pt idx="20738">
                  <c:v>-1.6299999999999999E-2</c:v>
                </c:pt>
                <c:pt idx="20739">
                  <c:v>-1.6299999999999999E-2</c:v>
                </c:pt>
                <c:pt idx="20740">
                  <c:v>-1.6299999999999999E-2</c:v>
                </c:pt>
                <c:pt idx="20741">
                  <c:v>-1.6299999999999999E-2</c:v>
                </c:pt>
                <c:pt idx="20742">
                  <c:v>-1.6299999999999999E-2</c:v>
                </c:pt>
                <c:pt idx="20743">
                  <c:v>-1.6299999999999999E-2</c:v>
                </c:pt>
                <c:pt idx="20744">
                  <c:v>-1.6400000000000001E-2</c:v>
                </c:pt>
                <c:pt idx="20745">
                  <c:v>-1.6299999999999999E-2</c:v>
                </c:pt>
                <c:pt idx="20746">
                  <c:v>-1.6299999999999999E-2</c:v>
                </c:pt>
                <c:pt idx="20747">
                  <c:v>-1.6299999999999999E-2</c:v>
                </c:pt>
                <c:pt idx="20748">
                  <c:v>-1.6299999999999999E-2</c:v>
                </c:pt>
                <c:pt idx="20749">
                  <c:v>-1.6299999999999999E-2</c:v>
                </c:pt>
                <c:pt idx="20750">
                  <c:v>-1.6299999999999999E-2</c:v>
                </c:pt>
                <c:pt idx="20751">
                  <c:v>-1.6299999999999999E-2</c:v>
                </c:pt>
                <c:pt idx="20752">
                  <c:v>-1.6299999999999999E-2</c:v>
                </c:pt>
                <c:pt idx="20753">
                  <c:v>-1.6299999999999999E-2</c:v>
                </c:pt>
                <c:pt idx="20754">
                  <c:v>-1.6299999999999999E-2</c:v>
                </c:pt>
                <c:pt idx="20755">
                  <c:v>-1.6299999999999999E-2</c:v>
                </c:pt>
                <c:pt idx="20756">
                  <c:v>-1.6400000000000001E-2</c:v>
                </c:pt>
                <c:pt idx="20757">
                  <c:v>-1.6299999999999999E-2</c:v>
                </c:pt>
                <c:pt idx="20758">
                  <c:v>-1.6299999999999999E-2</c:v>
                </c:pt>
                <c:pt idx="20759">
                  <c:v>-1.6299999999999999E-2</c:v>
                </c:pt>
                <c:pt idx="20760">
                  <c:v>-1.6299999999999999E-2</c:v>
                </c:pt>
                <c:pt idx="20761">
                  <c:v>-1.6299999999999999E-2</c:v>
                </c:pt>
                <c:pt idx="20762">
                  <c:v>-1.6299999999999999E-2</c:v>
                </c:pt>
                <c:pt idx="20763">
                  <c:v>-1.6299999999999999E-2</c:v>
                </c:pt>
                <c:pt idx="20764">
                  <c:v>-1.6299999999999999E-2</c:v>
                </c:pt>
                <c:pt idx="20765">
                  <c:v>-1.6299999999999999E-2</c:v>
                </c:pt>
                <c:pt idx="20766">
                  <c:v>-1.6299999999999999E-2</c:v>
                </c:pt>
                <c:pt idx="20767">
                  <c:v>-1.6299999999999999E-2</c:v>
                </c:pt>
                <c:pt idx="20768">
                  <c:v>-1.6400000000000001E-2</c:v>
                </c:pt>
                <c:pt idx="20769">
                  <c:v>-1.6400000000000001E-2</c:v>
                </c:pt>
                <c:pt idx="20770">
                  <c:v>-1.6400000000000001E-2</c:v>
                </c:pt>
                <c:pt idx="20771">
                  <c:v>-1.6400000000000001E-2</c:v>
                </c:pt>
                <c:pt idx="20772">
                  <c:v>-1.6400000000000001E-2</c:v>
                </c:pt>
                <c:pt idx="20773">
                  <c:v>-1.6400000000000001E-2</c:v>
                </c:pt>
                <c:pt idx="20774">
                  <c:v>-1.6400000000000001E-2</c:v>
                </c:pt>
                <c:pt idx="20775">
                  <c:v>-1.6400000000000001E-2</c:v>
                </c:pt>
                <c:pt idx="20776">
                  <c:v>-1.6400000000000001E-2</c:v>
                </c:pt>
                <c:pt idx="20777">
                  <c:v>-1.6400000000000001E-2</c:v>
                </c:pt>
                <c:pt idx="20778">
                  <c:v>-1.6299999999999999E-2</c:v>
                </c:pt>
                <c:pt idx="20779">
                  <c:v>-1.6400000000000001E-2</c:v>
                </c:pt>
                <c:pt idx="20780">
                  <c:v>-1.6400000000000001E-2</c:v>
                </c:pt>
                <c:pt idx="20781">
                  <c:v>-1.6400000000000001E-2</c:v>
                </c:pt>
                <c:pt idx="20782">
                  <c:v>-1.6500000000000001E-2</c:v>
                </c:pt>
                <c:pt idx="20783">
                  <c:v>-1.6299999999999999E-2</c:v>
                </c:pt>
                <c:pt idx="20784">
                  <c:v>-1.6400000000000001E-2</c:v>
                </c:pt>
                <c:pt idx="20785">
                  <c:v>-1.6400000000000001E-2</c:v>
                </c:pt>
                <c:pt idx="20786">
                  <c:v>-1.6400000000000001E-2</c:v>
                </c:pt>
                <c:pt idx="20787">
                  <c:v>-1.6400000000000001E-2</c:v>
                </c:pt>
                <c:pt idx="20788">
                  <c:v>-1.6400000000000001E-2</c:v>
                </c:pt>
                <c:pt idx="20789">
                  <c:v>-1.6400000000000001E-2</c:v>
                </c:pt>
                <c:pt idx="20790">
                  <c:v>-1.6400000000000001E-2</c:v>
                </c:pt>
                <c:pt idx="20791">
                  <c:v>-1.6400000000000001E-2</c:v>
                </c:pt>
                <c:pt idx="20792">
                  <c:v>-1.6400000000000001E-2</c:v>
                </c:pt>
                <c:pt idx="20793">
                  <c:v>-1.6500000000000001E-2</c:v>
                </c:pt>
                <c:pt idx="20794">
                  <c:v>-1.6400000000000001E-2</c:v>
                </c:pt>
                <c:pt idx="20795">
                  <c:v>-1.6400000000000001E-2</c:v>
                </c:pt>
                <c:pt idx="20796">
                  <c:v>-1.6400000000000001E-2</c:v>
                </c:pt>
                <c:pt idx="20797">
                  <c:v>-1.6400000000000001E-2</c:v>
                </c:pt>
                <c:pt idx="20798">
                  <c:v>-1.6400000000000001E-2</c:v>
                </c:pt>
                <c:pt idx="20799">
                  <c:v>-1.6400000000000001E-2</c:v>
                </c:pt>
                <c:pt idx="20800">
                  <c:v>-1.6500000000000001E-2</c:v>
                </c:pt>
                <c:pt idx="20801">
                  <c:v>-1.6400000000000001E-2</c:v>
                </c:pt>
                <c:pt idx="20802">
                  <c:v>-1.6500000000000001E-2</c:v>
                </c:pt>
                <c:pt idx="20803">
                  <c:v>-1.6500000000000001E-2</c:v>
                </c:pt>
                <c:pt idx="20804">
                  <c:v>-1.6500000000000001E-2</c:v>
                </c:pt>
                <c:pt idx="20805">
                  <c:v>-1.6400000000000001E-2</c:v>
                </c:pt>
                <c:pt idx="20806">
                  <c:v>-1.6500000000000001E-2</c:v>
                </c:pt>
                <c:pt idx="20807">
                  <c:v>-1.6400000000000001E-2</c:v>
                </c:pt>
                <c:pt idx="20808">
                  <c:v>-1.6500000000000001E-2</c:v>
                </c:pt>
                <c:pt idx="20809">
                  <c:v>-1.6400000000000001E-2</c:v>
                </c:pt>
                <c:pt idx="20810">
                  <c:v>-1.6400000000000001E-2</c:v>
                </c:pt>
                <c:pt idx="20811">
                  <c:v>-1.6400000000000001E-2</c:v>
                </c:pt>
                <c:pt idx="20812">
                  <c:v>-1.6400000000000001E-2</c:v>
                </c:pt>
                <c:pt idx="20813">
                  <c:v>-1.6400000000000001E-2</c:v>
                </c:pt>
                <c:pt idx="20814">
                  <c:v>-1.6400000000000001E-2</c:v>
                </c:pt>
                <c:pt idx="20815">
                  <c:v>-1.6400000000000001E-2</c:v>
                </c:pt>
                <c:pt idx="20816">
                  <c:v>-1.6400000000000001E-2</c:v>
                </c:pt>
                <c:pt idx="20817">
                  <c:v>-1.6400000000000001E-2</c:v>
                </c:pt>
                <c:pt idx="20818">
                  <c:v>-1.6500000000000001E-2</c:v>
                </c:pt>
                <c:pt idx="20819">
                  <c:v>-1.6500000000000001E-2</c:v>
                </c:pt>
                <c:pt idx="20820">
                  <c:v>-1.6500000000000001E-2</c:v>
                </c:pt>
                <c:pt idx="20821">
                  <c:v>-1.6500000000000001E-2</c:v>
                </c:pt>
                <c:pt idx="20822">
                  <c:v>-1.6500000000000001E-2</c:v>
                </c:pt>
                <c:pt idx="20823">
                  <c:v>-1.6500000000000001E-2</c:v>
                </c:pt>
                <c:pt idx="20824">
                  <c:v>-1.6500000000000001E-2</c:v>
                </c:pt>
                <c:pt idx="20825">
                  <c:v>-1.6400000000000001E-2</c:v>
                </c:pt>
                <c:pt idx="20826">
                  <c:v>-1.6500000000000001E-2</c:v>
                </c:pt>
                <c:pt idx="20827">
                  <c:v>-1.6500000000000001E-2</c:v>
                </c:pt>
                <c:pt idx="20828">
                  <c:v>-1.6500000000000001E-2</c:v>
                </c:pt>
                <c:pt idx="20829">
                  <c:v>-1.6500000000000001E-2</c:v>
                </c:pt>
                <c:pt idx="20830">
                  <c:v>-1.6500000000000001E-2</c:v>
                </c:pt>
                <c:pt idx="20831">
                  <c:v>-1.6400000000000001E-2</c:v>
                </c:pt>
                <c:pt idx="20832">
                  <c:v>-1.6500000000000001E-2</c:v>
                </c:pt>
                <c:pt idx="20833">
                  <c:v>-1.6500000000000001E-2</c:v>
                </c:pt>
                <c:pt idx="20834">
                  <c:v>-1.6500000000000001E-2</c:v>
                </c:pt>
                <c:pt idx="20835">
                  <c:v>-1.6500000000000001E-2</c:v>
                </c:pt>
                <c:pt idx="20836">
                  <c:v>-1.6500000000000001E-2</c:v>
                </c:pt>
                <c:pt idx="20837">
                  <c:v>-1.6500000000000001E-2</c:v>
                </c:pt>
                <c:pt idx="20838">
                  <c:v>-1.6500000000000001E-2</c:v>
                </c:pt>
                <c:pt idx="20839">
                  <c:v>-1.6500000000000001E-2</c:v>
                </c:pt>
                <c:pt idx="20840">
                  <c:v>-1.66E-2</c:v>
                </c:pt>
                <c:pt idx="20841">
                  <c:v>-1.6500000000000001E-2</c:v>
                </c:pt>
                <c:pt idx="20842">
                  <c:v>-1.6500000000000001E-2</c:v>
                </c:pt>
                <c:pt idx="20843">
                  <c:v>-1.6500000000000001E-2</c:v>
                </c:pt>
                <c:pt idx="20844">
                  <c:v>-1.6500000000000001E-2</c:v>
                </c:pt>
                <c:pt idx="20845">
                  <c:v>-1.6500000000000001E-2</c:v>
                </c:pt>
                <c:pt idx="20846">
                  <c:v>-1.6500000000000001E-2</c:v>
                </c:pt>
                <c:pt idx="20847">
                  <c:v>-1.6500000000000001E-2</c:v>
                </c:pt>
                <c:pt idx="20848">
                  <c:v>-1.6500000000000001E-2</c:v>
                </c:pt>
                <c:pt idx="20849">
                  <c:v>-1.66E-2</c:v>
                </c:pt>
                <c:pt idx="20850">
                  <c:v>-1.6500000000000001E-2</c:v>
                </c:pt>
                <c:pt idx="20851">
                  <c:v>-1.6500000000000001E-2</c:v>
                </c:pt>
                <c:pt idx="20852">
                  <c:v>-1.6500000000000001E-2</c:v>
                </c:pt>
                <c:pt idx="20853">
                  <c:v>-1.6500000000000001E-2</c:v>
                </c:pt>
                <c:pt idx="20854">
                  <c:v>-1.66E-2</c:v>
                </c:pt>
                <c:pt idx="20855">
                  <c:v>-1.6500000000000001E-2</c:v>
                </c:pt>
                <c:pt idx="20856">
                  <c:v>-1.66E-2</c:v>
                </c:pt>
                <c:pt idx="20857">
                  <c:v>-1.6500000000000001E-2</c:v>
                </c:pt>
                <c:pt idx="20858">
                  <c:v>-1.6500000000000001E-2</c:v>
                </c:pt>
                <c:pt idx="20859">
                  <c:v>-1.6500000000000001E-2</c:v>
                </c:pt>
                <c:pt idx="20860">
                  <c:v>-1.66E-2</c:v>
                </c:pt>
                <c:pt idx="20861">
                  <c:v>-1.66E-2</c:v>
                </c:pt>
                <c:pt idx="20862">
                  <c:v>-1.66E-2</c:v>
                </c:pt>
                <c:pt idx="20863">
                  <c:v>-1.66E-2</c:v>
                </c:pt>
                <c:pt idx="20864">
                  <c:v>-1.6500000000000001E-2</c:v>
                </c:pt>
                <c:pt idx="20865">
                  <c:v>-1.66E-2</c:v>
                </c:pt>
                <c:pt idx="20866">
                  <c:v>-1.66E-2</c:v>
                </c:pt>
                <c:pt idx="20867">
                  <c:v>-1.66E-2</c:v>
                </c:pt>
                <c:pt idx="20868">
                  <c:v>-1.66E-2</c:v>
                </c:pt>
                <c:pt idx="20869">
                  <c:v>-1.66E-2</c:v>
                </c:pt>
                <c:pt idx="20870">
                  <c:v>-1.66E-2</c:v>
                </c:pt>
                <c:pt idx="20871">
                  <c:v>-1.66E-2</c:v>
                </c:pt>
                <c:pt idx="20872">
                  <c:v>-1.6500000000000001E-2</c:v>
                </c:pt>
                <c:pt idx="20873">
                  <c:v>-1.66E-2</c:v>
                </c:pt>
                <c:pt idx="20874">
                  <c:v>-1.66E-2</c:v>
                </c:pt>
                <c:pt idx="20875">
                  <c:v>-1.6500000000000001E-2</c:v>
                </c:pt>
                <c:pt idx="20876">
                  <c:v>-1.66E-2</c:v>
                </c:pt>
                <c:pt idx="20877">
                  <c:v>-1.66E-2</c:v>
                </c:pt>
                <c:pt idx="20878">
                  <c:v>-1.66E-2</c:v>
                </c:pt>
                <c:pt idx="20879">
                  <c:v>-1.66E-2</c:v>
                </c:pt>
                <c:pt idx="20880">
                  <c:v>-1.66E-2</c:v>
                </c:pt>
                <c:pt idx="20881">
                  <c:v>-1.66E-2</c:v>
                </c:pt>
                <c:pt idx="20882">
                  <c:v>-1.66E-2</c:v>
                </c:pt>
                <c:pt idx="20883">
                  <c:v>-1.66E-2</c:v>
                </c:pt>
                <c:pt idx="20884">
                  <c:v>-1.66E-2</c:v>
                </c:pt>
                <c:pt idx="20885">
                  <c:v>-1.66E-2</c:v>
                </c:pt>
                <c:pt idx="20886">
                  <c:v>-1.66E-2</c:v>
                </c:pt>
                <c:pt idx="20887">
                  <c:v>-1.66E-2</c:v>
                </c:pt>
                <c:pt idx="20888">
                  <c:v>-1.66E-2</c:v>
                </c:pt>
                <c:pt idx="20889">
                  <c:v>-1.66E-2</c:v>
                </c:pt>
                <c:pt idx="20890">
                  <c:v>-1.66E-2</c:v>
                </c:pt>
                <c:pt idx="20891">
                  <c:v>-1.66E-2</c:v>
                </c:pt>
                <c:pt idx="20892">
                  <c:v>-1.66E-2</c:v>
                </c:pt>
                <c:pt idx="20893">
                  <c:v>-1.66E-2</c:v>
                </c:pt>
                <c:pt idx="20894">
                  <c:v>-1.66E-2</c:v>
                </c:pt>
                <c:pt idx="20895">
                  <c:v>-1.67E-2</c:v>
                </c:pt>
                <c:pt idx="20896">
                  <c:v>-1.66E-2</c:v>
                </c:pt>
                <c:pt idx="20897">
                  <c:v>-1.66E-2</c:v>
                </c:pt>
                <c:pt idx="20898">
                  <c:v>-1.67E-2</c:v>
                </c:pt>
                <c:pt idx="20899">
                  <c:v>-1.67E-2</c:v>
                </c:pt>
                <c:pt idx="20900">
                  <c:v>-1.66E-2</c:v>
                </c:pt>
                <c:pt idx="20901">
                  <c:v>-1.66E-2</c:v>
                </c:pt>
                <c:pt idx="20902">
                  <c:v>-1.67E-2</c:v>
                </c:pt>
                <c:pt idx="20903">
                  <c:v>-1.66E-2</c:v>
                </c:pt>
                <c:pt idx="20904">
                  <c:v>-1.67E-2</c:v>
                </c:pt>
                <c:pt idx="20905">
                  <c:v>-1.66E-2</c:v>
                </c:pt>
                <c:pt idx="20906">
                  <c:v>-1.67E-2</c:v>
                </c:pt>
                <c:pt idx="20907">
                  <c:v>-1.66E-2</c:v>
                </c:pt>
                <c:pt idx="20908">
                  <c:v>-1.67E-2</c:v>
                </c:pt>
                <c:pt idx="20909">
                  <c:v>-1.66E-2</c:v>
                </c:pt>
                <c:pt idx="20910">
                  <c:v>-1.67E-2</c:v>
                </c:pt>
                <c:pt idx="20911">
                  <c:v>-1.67E-2</c:v>
                </c:pt>
                <c:pt idx="20912">
                  <c:v>-1.66E-2</c:v>
                </c:pt>
                <c:pt idx="20913">
                  <c:v>-1.67E-2</c:v>
                </c:pt>
                <c:pt idx="20914">
                  <c:v>-1.66E-2</c:v>
                </c:pt>
                <c:pt idx="20915">
                  <c:v>-1.67E-2</c:v>
                </c:pt>
                <c:pt idx="20916">
                  <c:v>-1.67E-2</c:v>
                </c:pt>
                <c:pt idx="20917">
                  <c:v>-1.67E-2</c:v>
                </c:pt>
                <c:pt idx="20918">
                  <c:v>-1.67E-2</c:v>
                </c:pt>
                <c:pt idx="20919">
                  <c:v>-1.66E-2</c:v>
                </c:pt>
                <c:pt idx="20920">
                  <c:v>-1.66E-2</c:v>
                </c:pt>
                <c:pt idx="20921">
                  <c:v>-1.67E-2</c:v>
                </c:pt>
                <c:pt idx="20922">
                  <c:v>-1.67E-2</c:v>
                </c:pt>
                <c:pt idx="20923">
                  <c:v>-1.67E-2</c:v>
                </c:pt>
                <c:pt idx="20924">
                  <c:v>-1.67E-2</c:v>
                </c:pt>
                <c:pt idx="20925">
                  <c:v>-1.67E-2</c:v>
                </c:pt>
                <c:pt idx="20926">
                  <c:v>-1.66E-2</c:v>
                </c:pt>
                <c:pt idx="20927">
                  <c:v>-1.67E-2</c:v>
                </c:pt>
                <c:pt idx="20928">
                  <c:v>-1.66E-2</c:v>
                </c:pt>
                <c:pt idx="20929">
                  <c:v>-1.67E-2</c:v>
                </c:pt>
                <c:pt idx="20930">
                  <c:v>-1.67E-2</c:v>
                </c:pt>
                <c:pt idx="20931">
                  <c:v>-1.67E-2</c:v>
                </c:pt>
                <c:pt idx="20932">
                  <c:v>-1.67E-2</c:v>
                </c:pt>
                <c:pt idx="20933">
                  <c:v>-1.67E-2</c:v>
                </c:pt>
                <c:pt idx="20934">
                  <c:v>-1.67E-2</c:v>
                </c:pt>
                <c:pt idx="20935">
                  <c:v>-1.67E-2</c:v>
                </c:pt>
                <c:pt idx="20936">
                  <c:v>-1.67E-2</c:v>
                </c:pt>
                <c:pt idx="20937">
                  <c:v>-1.66E-2</c:v>
                </c:pt>
                <c:pt idx="20938">
                  <c:v>-1.67E-2</c:v>
                </c:pt>
                <c:pt idx="20939">
                  <c:v>-1.67E-2</c:v>
                </c:pt>
                <c:pt idx="20940">
                  <c:v>-1.67E-2</c:v>
                </c:pt>
                <c:pt idx="20941">
                  <c:v>-1.67E-2</c:v>
                </c:pt>
                <c:pt idx="20942">
                  <c:v>-1.67E-2</c:v>
                </c:pt>
                <c:pt idx="20943">
                  <c:v>-1.67E-2</c:v>
                </c:pt>
                <c:pt idx="20944">
                  <c:v>-1.67E-2</c:v>
                </c:pt>
                <c:pt idx="20945">
                  <c:v>-1.67E-2</c:v>
                </c:pt>
                <c:pt idx="20946">
                  <c:v>-1.67E-2</c:v>
                </c:pt>
                <c:pt idx="20947">
                  <c:v>-1.67E-2</c:v>
                </c:pt>
                <c:pt idx="20948">
                  <c:v>-1.67E-2</c:v>
                </c:pt>
                <c:pt idx="20949">
                  <c:v>-1.67E-2</c:v>
                </c:pt>
                <c:pt idx="20950">
                  <c:v>-1.67E-2</c:v>
                </c:pt>
                <c:pt idx="20951">
                  <c:v>-1.67E-2</c:v>
                </c:pt>
                <c:pt idx="20952">
                  <c:v>-1.67E-2</c:v>
                </c:pt>
                <c:pt idx="20953">
                  <c:v>-1.6799999999999999E-2</c:v>
                </c:pt>
                <c:pt idx="20954">
                  <c:v>-1.67E-2</c:v>
                </c:pt>
                <c:pt idx="20955">
                  <c:v>-1.67E-2</c:v>
                </c:pt>
                <c:pt idx="20956">
                  <c:v>-1.67E-2</c:v>
                </c:pt>
                <c:pt idx="20957">
                  <c:v>-1.6799999999999999E-2</c:v>
                </c:pt>
                <c:pt idx="20958">
                  <c:v>-1.67E-2</c:v>
                </c:pt>
                <c:pt idx="20959">
                  <c:v>-1.67E-2</c:v>
                </c:pt>
                <c:pt idx="20960">
                  <c:v>-1.67E-2</c:v>
                </c:pt>
                <c:pt idx="20961">
                  <c:v>-1.67E-2</c:v>
                </c:pt>
                <c:pt idx="20962">
                  <c:v>-1.67E-2</c:v>
                </c:pt>
                <c:pt idx="20963">
                  <c:v>-1.6799999999999999E-2</c:v>
                </c:pt>
                <c:pt idx="20964">
                  <c:v>-1.6799999999999999E-2</c:v>
                </c:pt>
                <c:pt idx="20965">
                  <c:v>-1.67E-2</c:v>
                </c:pt>
                <c:pt idx="20966">
                  <c:v>-1.6799999999999999E-2</c:v>
                </c:pt>
                <c:pt idx="20967">
                  <c:v>-1.6799999999999999E-2</c:v>
                </c:pt>
                <c:pt idx="20968">
                  <c:v>-1.67E-2</c:v>
                </c:pt>
                <c:pt idx="20969">
                  <c:v>-1.6799999999999999E-2</c:v>
                </c:pt>
                <c:pt idx="20970">
                  <c:v>-1.6799999999999999E-2</c:v>
                </c:pt>
                <c:pt idx="20971">
                  <c:v>-1.6799999999999999E-2</c:v>
                </c:pt>
                <c:pt idx="20972">
                  <c:v>-1.67E-2</c:v>
                </c:pt>
                <c:pt idx="20973">
                  <c:v>-1.6799999999999999E-2</c:v>
                </c:pt>
                <c:pt idx="20974">
                  <c:v>-1.6799999999999999E-2</c:v>
                </c:pt>
                <c:pt idx="20975">
                  <c:v>-1.6799999999999999E-2</c:v>
                </c:pt>
                <c:pt idx="20976">
                  <c:v>-1.6799999999999999E-2</c:v>
                </c:pt>
                <c:pt idx="20977">
                  <c:v>-1.6799999999999999E-2</c:v>
                </c:pt>
                <c:pt idx="20978">
                  <c:v>-1.6799999999999999E-2</c:v>
                </c:pt>
                <c:pt idx="20979">
                  <c:v>-1.6799999999999999E-2</c:v>
                </c:pt>
                <c:pt idx="20980">
                  <c:v>-1.6799999999999999E-2</c:v>
                </c:pt>
                <c:pt idx="20981">
                  <c:v>-1.6799999999999999E-2</c:v>
                </c:pt>
                <c:pt idx="20982">
                  <c:v>-1.6799999999999999E-2</c:v>
                </c:pt>
                <c:pt idx="20983">
                  <c:v>-1.6799999999999999E-2</c:v>
                </c:pt>
                <c:pt idx="20984">
                  <c:v>-1.6799999999999999E-2</c:v>
                </c:pt>
                <c:pt idx="20985">
                  <c:v>-1.6799999999999999E-2</c:v>
                </c:pt>
                <c:pt idx="20986">
                  <c:v>-1.6799999999999999E-2</c:v>
                </c:pt>
                <c:pt idx="20987">
                  <c:v>-1.6799999999999999E-2</c:v>
                </c:pt>
                <c:pt idx="20988">
                  <c:v>-1.6799999999999999E-2</c:v>
                </c:pt>
                <c:pt idx="20989">
                  <c:v>-1.6799999999999999E-2</c:v>
                </c:pt>
                <c:pt idx="20990">
                  <c:v>-1.6799999999999999E-2</c:v>
                </c:pt>
                <c:pt idx="20991">
                  <c:v>-1.6799999999999999E-2</c:v>
                </c:pt>
                <c:pt idx="20992">
                  <c:v>-1.6899999999999998E-2</c:v>
                </c:pt>
                <c:pt idx="20993">
                  <c:v>-1.6899999999999998E-2</c:v>
                </c:pt>
                <c:pt idx="20994">
                  <c:v>-1.6799999999999999E-2</c:v>
                </c:pt>
                <c:pt idx="20995">
                  <c:v>-1.6799999999999999E-2</c:v>
                </c:pt>
                <c:pt idx="20996">
                  <c:v>-1.6799999999999999E-2</c:v>
                </c:pt>
                <c:pt idx="20997">
                  <c:v>-1.6899999999999998E-2</c:v>
                </c:pt>
                <c:pt idx="20998">
                  <c:v>-1.6899999999999998E-2</c:v>
                </c:pt>
                <c:pt idx="20999">
                  <c:v>-1.6799999999999999E-2</c:v>
                </c:pt>
                <c:pt idx="21000">
                  <c:v>-1.6799999999999999E-2</c:v>
                </c:pt>
                <c:pt idx="21001">
                  <c:v>-1.6799999999999999E-2</c:v>
                </c:pt>
                <c:pt idx="21002">
                  <c:v>-1.6799999999999999E-2</c:v>
                </c:pt>
                <c:pt idx="21003">
                  <c:v>-1.6899999999999998E-2</c:v>
                </c:pt>
                <c:pt idx="21004">
                  <c:v>-1.6799999999999999E-2</c:v>
                </c:pt>
                <c:pt idx="21005">
                  <c:v>-1.6899999999999998E-2</c:v>
                </c:pt>
                <c:pt idx="21006">
                  <c:v>-1.6899999999999998E-2</c:v>
                </c:pt>
                <c:pt idx="21007">
                  <c:v>-1.6799999999999999E-2</c:v>
                </c:pt>
                <c:pt idx="21008">
                  <c:v>-1.6899999999999998E-2</c:v>
                </c:pt>
                <c:pt idx="21009">
                  <c:v>-1.6799999999999999E-2</c:v>
                </c:pt>
                <c:pt idx="21010">
                  <c:v>-1.6899999999999998E-2</c:v>
                </c:pt>
                <c:pt idx="21011">
                  <c:v>-1.6899999999999998E-2</c:v>
                </c:pt>
                <c:pt idx="21012">
                  <c:v>-1.6899999999999998E-2</c:v>
                </c:pt>
                <c:pt idx="21013">
                  <c:v>-1.6799999999999999E-2</c:v>
                </c:pt>
                <c:pt idx="21014">
                  <c:v>-1.6899999999999998E-2</c:v>
                </c:pt>
                <c:pt idx="21015">
                  <c:v>-1.6899999999999998E-2</c:v>
                </c:pt>
                <c:pt idx="21016">
                  <c:v>-1.6799999999999999E-2</c:v>
                </c:pt>
                <c:pt idx="21017">
                  <c:v>-1.6799999999999999E-2</c:v>
                </c:pt>
                <c:pt idx="21018">
                  <c:v>-1.6899999999999998E-2</c:v>
                </c:pt>
                <c:pt idx="21019">
                  <c:v>-1.6899999999999998E-2</c:v>
                </c:pt>
                <c:pt idx="21020">
                  <c:v>-1.6899999999999998E-2</c:v>
                </c:pt>
                <c:pt idx="21021">
                  <c:v>-1.6799999999999999E-2</c:v>
                </c:pt>
                <c:pt idx="21022">
                  <c:v>-1.6899999999999998E-2</c:v>
                </c:pt>
                <c:pt idx="21023">
                  <c:v>-1.6899999999999998E-2</c:v>
                </c:pt>
                <c:pt idx="21024">
                  <c:v>-1.6899999999999998E-2</c:v>
                </c:pt>
                <c:pt idx="21025">
                  <c:v>-1.6899999999999998E-2</c:v>
                </c:pt>
                <c:pt idx="21026">
                  <c:v>-1.6799999999999999E-2</c:v>
                </c:pt>
                <c:pt idx="21027">
                  <c:v>-1.6899999999999998E-2</c:v>
                </c:pt>
                <c:pt idx="21028">
                  <c:v>-1.6899999999999998E-2</c:v>
                </c:pt>
                <c:pt idx="21029">
                  <c:v>-1.6899999999999998E-2</c:v>
                </c:pt>
                <c:pt idx="21030">
                  <c:v>-1.6899999999999998E-2</c:v>
                </c:pt>
                <c:pt idx="21031">
                  <c:v>-1.6899999999999998E-2</c:v>
                </c:pt>
                <c:pt idx="21032">
                  <c:v>-1.6899999999999998E-2</c:v>
                </c:pt>
                <c:pt idx="21033">
                  <c:v>-1.6899999999999998E-2</c:v>
                </c:pt>
                <c:pt idx="21034">
                  <c:v>-1.6899999999999998E-2</c:v>
                </c:pt>
                <c:pt idx="21035">
                  <c:v>-1.6899999999999998E-2</c:v>
                </c:pt>
                <c:pt idx="21036">
                  <c:v>-1.6899999999999998E-2</c:v>
                </c:pt>
                <c:pt idx="21037">
                  <c:v>-1.6899999999999998E-2</c:v>
                </c:pt>
                <c:pt idx="21038">
                  <c:v>-1.6899999999999998E-2</c:v>
                </c:pt>
                <c:pt idx="21039">
                  <c:v>-1.6899999999999998E-2</c:v>
                </c:pt>
                <c:pt idx="21040">
                  <c:v>-1.6899999999999998E-2</c:v>
                </c:pt>
                <c:pt idx="21041">
                  <c:v>-1.6899999999999998E-2</c:v>
                </c:pt>
                <c:pt idx="21042">
                  <c:v>-1.6899999999999998E-2</c:v>
                </c:pt>
                <c:pt idx="21043">
                  <c:v>-1.6899999999999998E-2</c:v>
                </c:pt>
                <c:pt idx="21044">
                  <c:v>-1.6799999999999999E-2</c:v>
                </c:pt>
                <c:pt idx="21045">
                  <c:v>-1.6899999999999998E-2</c:v>
                </c:pt>
                <c:pt idx="21046">
                  <c:v>-1.6899999999999998E-2</c:v>
                </c:pt>
                <c:pt idx="21047">
                  <c:v>-1.6899999999999998E-2</c:v>
                </c:pt>
                <c:pt idx="21048">
                  <c:v>-1.6899999999999998E-2</c:v>
                </c:pt>
                <c:pt idx="21049">
                  <c:v>-1.6899999999999998E-2</c:v>
                </c:pt>
                <c:pt idx="21050">
                  <c:v>-1.7000000000000001E-2</c:v>
                </c:pt>
                <c:pt idx="21051">
                  <c:v>-1.7000000000000001E-2</c:v>
                </c:pt>
                <c:pt idx="21052">
                  <c:v>-1.6899999999999998E-2</c:v>
                </c:pt>
                <c:pt idx="21053">
                  <c:v>-1.7000000000000001E-2</c:v>
                </c:pt>
                <c:pt idx="21054">
                  <c:v>-1.7000000000000001E-2</c:v>
                </c:pt>
                <c:pt idx="21055">
                  <c:v>-1.6899999999999998E-2</c:v>
                </c:pt>
                <c:pt idx="21056">
                  <c:v>-1.6899999999999998E-2</c:v>
                </c:pt>
                <c:pt idx="21057">
                  <c:v>-1.6899999999999998E-2</c:v>
                </c:pt>
                <c:pt idx="21058">
                  <c:v>-1.6899999999999998E-2</c:v>
                </c:pt>
                <c:pt idx="21059">
                  <c:v>-1.7000000000000001E-2</c:v>
                </c:pt>
                <c:pt idx="21060">
                  <c:v>-1.7000000000000001E-2</c:v>
                </c:pt>
                <c:pt idx="21061">
                  <c:v>-1.6899999999999998E-2</c:v>
                </c:pt>
                <c:pt idx="21062">
                  <c:v>-1.7000000000000001E-2</c:v>
                </c:pt>
                <c:pt idx="21063">
                  <c:v>-1.6899999999999998E-2</c:v>
                </c:pt>
                <c:pt idx="21064">
                  <c:v>-1.7000000000000001E-2</c:v>
                </c:pt>
                <c:pt idx="21065">
                  <c:v>-1.7000000000000001E-2</c:v>
                </c:pt>
                <c:pt idx="21066">
                  <c:v>-1.6899999999999998E-2</c:v>
                </c:pt>
                <c:pt idx="21067">
                  <c:v>-1.6899999999999998E-2</c:v>
                </c:pt>
                <c:pt idx="21068">
                  <c:v>-1.7000000000000001E-2</c:v>
                </c:pt>
                <c:pt idx="21069">
                  <c:v>-1.6899999999999998E-2</c:v>
                </c:pt>
                <c:pt idx="21070">
                  <c:v>-1.7000000000000001E-2</c:v>
                </c:pt>
                <c:pt idx="21071">
                  <c:v>-1.7000000000000001E-2</c:v>
                </c:pt>
                <c:pt idx="21072">
                  <c:v>-1.6899999999999998E-2</c:v>
                </c:pt>
                <c:pt idx="21073">
                  <c:v>-1.7000000000000001E-2</c:v>
                </c:pt>
                <c:pt idx="21074">
                  <c:v>-1.7000000000000001E-2</c:v>
                </c:pt>
                <c:pt idx="21075">
                  <c:v>-1.7000000000000001E-2</c:v>
                </c:pt>
                <c:pt idx="21076">
                  <c:v>-1.7000000000000001E-2</c:v>
                </c:pt>
                <c:pt idx="21077">
                  <c:v>-1.7000000000000001E-2</c:v>
                </c:pt>
                <c:pt idx="21078">
                  <c:v>-1.7000000000000001E-2</c:v>
                </c:pt>
                <c:pt idx="21079">
                  <c:v>-1.7000000000000001E-2</c:v>
                </c:pt>
                <c:pt idx="21080">
                  <c:v>-1.7000000000000001E-2</c:v>
                </c:pt>
                <c:pt idx="21081">
                  <c:v>-1.7000000000000001E-2</c:v>
                </c:pt>
                <c:pt idx="21082">
                  <c:v>-1.7100000000000001E-2</c:v>
                </c:pt>
                <c:pt idx="21083">
                  <c:v>-1.7000000000000001E-2</c:v>
                </c:pt>
                <c:pt idx="21084">
                  <c:v>-1.7000000000000001E-2</c:v>
                </c:pt>
                <c:pt idx="21085">
                  <c:v>-1.7000000000000001E-2</c:v>
                </c:pt>
                <c:pt idx="21086">
                  <c:v>-1.7000000000000001E-2</c:v>
                </c:pt>
                <c:pt idx="21087">
                  <c:v>-1.7000000000000001E-2</c:v>
                </c:pt>
                <c:pt idx="21088">
                  <c:v>-1.7000000000000001E-2</c:v>
                </c:pt>
                <c:pt idx="21089">
                  <c:v>-1.7000000000000001E-2</c:v>
                </c:pt>
                <c:pt idx="21090">
                  <c:v>-1.7000000000000001E-2</c:v>
                </c:pt>
                <c:pt idx="21091">
                  <c:v>-1.7000000000000001E-2</c:v>
                </c:pt>
                <c:pt idx="21092">
                  <c:v>-1.7000000000000001E-2</c:v>
                </c:pt>
                <c:pt idx="21093">
                  <c:v>-1.7000000000000001E-2</c:v>
                </c:pt>
                <c:pt idx="21094">
                  <c:v>-1.7000000000000001E-2</c:v>
                </c:pt>
                <c:pt idx="21095">
                  <c:v>-1.7000000000000001E-2</c:v>
                </c:pt>
                <c:pt idx="21096">
                  <c:v>-1.7100000000000001E-2</c:v>
                </c:pt>
                <c:pt idx="21097">
                  <c:v>-1.7000000000000001E-2</c:v>
                </c:pt>
                <c:pt idx="21098">
                  <c:v>-1.7000000000000001E-2</c:v>
                </c:pt>
                <c:pt idx="21099">
                  <c:v>-1.7100000000000001E-2</c:v>
                </c:pt>
                <c:pt idx="21100">
                  <c:v>-1.7000000000000001E-2</c:v>
                </c:pt>
                <c:pt idx="21101">
                  <c:v>-1.7000000000000001E-2</c:v>
                </c:pt>
                <c:pt idx="21102">
                  <c:v>-1.7000000000000001E-2</c:v>
                </c:pt>
                <c:pt idx="21103">
                  <c:v>-1.7100000000000001E-2</c:v>
                </c:pt>
                <c:pt idx="21104">
                  <c:v>-1.7000000000000001E-2</c:v>
                </c:pt>
                <c:pt idx="21105">
                  <c:v>-1.7000000000000001E-2</c:v>
                </c:pt>
                <c:pt idx="21106">
                  <c:v>-1.7000000000000001E-2</c:v>
                </c:pt>
                <c:pt idx="21107">
                  <c:v>-1.7100000000000001E-2</c:v>
                </c:pt>
                <c:pt idx="21108">
                  <c:v>-1.7000000000000001E-2</c:v>
                </c:pt>
                <c:pt idx="21109">
                  <c:v>-1.7100000000000001E-2</c:v>
                </c:pt>
                <c:pt idx="21110">
                  <c:v>-1.7100000000000001E-2</c:v>
                </c:pt>
                <c:pt idx="21111">
                  <c:v>-1.7100000000000001E-2</c:v>
                </c:pt>
                <c:pt idx="21112">
                  <c:v>-1.7000000000000001E-2</c:v>
                </c:pt>
                <c:pt idx="21113">
                  <c:v>-1.7100000000000001E-2</c:v>
                </c:pt>
                <c:pt idx="21114">
                  <c:v>-1.7000000000000001E-2</c:v>
                </c:pt>
                <c:pt idx="21115">
                  <c:v>-1.7100000000000001E-2</c:v>
                </c:pt>
                <c:pt idx="21116">
                  <c:v>-1.7000000000000001E-2</c:v>
                </c:pt>
                <c:pt idx="21117">
                  <c:v>-1.7100000000000001E-2</c:v>
                </c:pt>
                <c:pt idx="21118">
                  <c:v>-1.7100000000000001E-2</c:v>
                </c:pt>
                <c:pt idx="21119">
                  <c:v>-1.7000000000000001E-2</c:v>
                </c:pt>
                <c:pt idx="21120">
                  <c:v>-1.7100000000000001E-2</c:v>
                </c:pt>
                <c:pt idx="21121">
                  <c:v>-1.7100000000000001E-2</c:v>
                </c:pt>
                <c:pt idx="21122">
                  <c:v>-1.7100000000000001E-2</c:v>
                </c:pt>
                <c:pt idx="21123">
                  <c:v>-1.7100000000000001E-2</c:v>
                </c:pt>
                <c:pt idx="21124">
                  <c:v>-1.7000000000000001E-2</c:v>
                </c:pt>
                <c:pt idx="21125">
                  <c:v>-1.7100000000000001E-2</c:v>
                </c:pt>
                <c:pt idx="21126">
                  <c:v>-1.7100000000000001E-2</c:v>
                </c:pt>
                <c:pt idx="21127">
                  <c:v>-1.7100000000000001E-2</c:v>
                </c:pt>
                <c:pt idx="21128">
                  <c:v>-1.7100000000000001E-2</c:v>
                </c:pt>
                <c:pt idx="21129">
                  <c:v>-1.7100000000000001E-2</c:v>
                </c:pt>
                <c:pt idx="21130">
                  <c:v>-1.7100000000000001E-2</c:v>
                </c:pt>
                <c:pt idx="21131">
                  <c:v>-1.7100000000000001E-2</c:v>
                </c:pt>
                <c:pt idx="21132">
                  <c:v>-1.7100000000000001E-2</c:v>
                </c:pt>
                <c:pt idx="21133">
                  <c:v>-1.7100000000000001E-2</c:v>
                </c:pt>
                <c:pt idx="21134">
                  <c:v>-1.7100000000000001E-2</c:v>
                </c:pt>
                <c:pt idx="21135">
                  <c:v>-1.7100000000000001E-2</c:v>
                </c:pt>
                <c:pt idx="21136">
                  <c:v>-1.7100000000000001E-2</c:v>
                </c:pt>
                <c:pt idx="21137">
                  <c:v>-1.7100000000000001E-2</c:v>
                </c:pt>
                <c:pt idx="21138">
                  <c:v>-1.72E-2</c:v>
                </c:pt>
                <c:pt idx="21139">
                  <c:v>-1.7100000000000001E-2</c:v>
                </c:pt>
                <c:pt idx="21140">
                  <c:v>-1.7100000000000001E-2</c:v>
                </c:pt>
                <c:pt idx="21141">
                  <c:v>-1.7100000000000001E-2</c:v>
                </c:pt>
                <c:pt idx="21142">
                  <c:v>-1.7100000000000001E-2</c:v>
                </c:pt>
                <c:pt idx="21143">
                  <c:v>-1.7100000000000001E-2</c:v>
                </c:pt>
                <c:pt idx="21144">
                  <c:v>-1.7100000000000001E-2</c:v>
                </c:pt>
                <c:pt idx="21145">
                  <c:v>-1.7100000000000001E-2</c:v>
                </c:pt>
                <c:pt idx="21146">
                  <c:v>-1.7100000000000001E-2</c:v>
                </c:pt>
                <c:pt idx="21147">
                  <c:v>-1.7100000000000001E-2</c:v>
                </c:pt>
                <c:pt idx="21148">
                  <c:v>-1.7100000000000001E-2</c:v>
                </c:pt>
                <c:pt idx="21149">
                  <c:v>-1.7100000000000001E-2</c:v>
                </c:pt>
                <c:pt idx="21150">
                  <c:v>-1.7100000000000001E-2</c:v>
                </c:pt>
                <c:pt idx="21151">
                  <c:v>-1.7100000000000001E-2</c:v>
                </c:pt>
                <c:pt idx="21152">
                  <c:v>-1.7100000000000001E-2</c:v>
                </c:pt>
                <c:pt idx="21153">
                  <c:v>-1.7100000000000001E-2</c:v>
                </c:pt>
                <c:pt idx="21154">
                  <c:v>-1.72E-2</c:v>
                </c:pt>
                <c:pt idx="21155">
                  <c:v>-1.72E-2</c:v>
                </c:pt>
                <c:pt idx="21156">
                  <c:v>-1.72E-2</c:v>
                </c:pt>
                <c:pt idx="21157">
                  <c:v>-1.72E-2</c:v>
                </c:pt>
                <c:pt idx="21158">
                  <c:v>-1.7100000000000001E-2</c:v>
                </c:pt>
                <c:pt idx="21159">
                  <c:v>-1.7100000000000001E-2</c:v>
                </c:pt>
                <c:pt idx="21160">
                  <c:v>-1.7100000000000001E-2</c:v>
                </c:pt>
                <c:pt idx="21161">
                  <c:v>-1.7100000000000001E-2</c:v>
                </c:pt>
                <c:pt idx="21162">
                  <c:v>-1.72E-2</c:v>
                </c:pt>
                <c:pt idx="21163">
                  <c:v>-1.72E-2</c:v>
                </c:pt>
                <c:pt idx="21164">
                  <c:v>-1.72E-2</c:v>
                </c:pt>
                <c:pt idx="21165">
                  <c:v>-1.7100000000000001E-2</c:v>
                </c:pt>
                <c:pt idx="21166">
                  <c:v>-1.72E-2</c:v>
                </c:pt>
                <c:pt idx="21167">
                  <c:v>-1.72E-2</c:v>
                </c:pt>
                <c:pt idx="21168">
                  <c:v>-1.72E-2</c:v>
                </c:pt>
                <c:pt idx="21169">
                  <c:v>-1.72E-2</c:v>
                </c:pt>
                <c:pt idx="21170">
                  <c:v>-1.72E-2</c:v>
                </c:pt>
                <c:pt idx="21171">
                  <c:v>-1.72E-2</c:v>
                </c:pt>
                <c:pt idx="21172">
                  <c:v>-1.7100000000000001E-2</c:v>
                </c:pt>
                <c:pt idx="21173">
                  <c:v>-1.72E-2</c:v>
                </c:pt>
                <c:pt idx="21174">
                  <c:v>-1.72E-2</c:v>
                </c:pt>
                <c:pt idx="21175">
                  <c:v>-1.72E-2</c:v>
                </c:pt>
                <c:pt idx="21176">
                  <c:v>-1.72E-2</c:v>
                </c:pt>
                <c:pt idx="21177">
                  <c:v>-1.7100000000000001E-2</c:v>
                </c:pt>
                <c:pt idx="21178">
                  <c:v>-1.72E-2</c:v>
                </c:pt>
                <c:pt idx="21179">
                  <c:v>-1.72E-2</c:v>
                </c:pt>
                <c:pt idx="21180">
                  <c:v>-1.7299999999999999E-2</c:v>
                </c:pt>
                <c:pt idx="21181">
                  <c:v>-1.72E-2</c:v>
                </c:pt>
                <c:pt idx="21182">
                  <c:v>-1.72E-2</c:v>
                </c:pt>
                <c:pt idx="21183">
                  <c:v>-1.72E-2</c:v>
                </c:pt>
                <c:pt idx="21184">
                  <c:v>-1.72E-2</c:v>
                </c:pt>
                <c:pt idx="21185">
                  <c:v>-1.72E-2</c:v>
                </c:pt>
                <c:pt idx="21186">
                  <c:v>-1.72E-2</c:v>
                </c:pt>
                <c:pt idx="21187">
                  <c:v>-1.72E-2</c:v>
                </c:pt>
                <c:pt idx="21188">
                  <c:v>-1.72E-2</c:v>
                </c:pt>
                <c:pt idx="21189">
                  <c:v>-1.72E-2</c:v>
                </c:pt>
                <c:pt idx="21190">
                  <c:v>-1.72E-2</c:v>
                </c:pt>
                <c:pt idx="21191">
                  <c:v>-1.72E-2</c:v>
                </c:pt>
                <c:pt idx="21192">
                  <c:v>-1.72E-2</c:v>
                </c:pt>
                <c:pt idx="21193">
                  <c:v>-1.7299999999999999E-2</c:v>
                </c:pt>
                <c:pt idx="21194">
                  <c:v>-1.7299999999999999E-2</c:v>
                </c:pt>
                <c:pt idx="21195">
                  <c:v>-1.72E-2</c:v>
                </c:pt>
                <c:pt idx="21196">
                  <c:v>-1.72E-2</c:v>
                </c:pt>
                <c:pt idx="21197">
                  <c:v>-1.72E-2</c:v>
                </c:pt>
                <c:pt idx="21198">
                  <c:v>-1.7299999999999999E-2</c:v>
                </c:pt>
                <c:pt idx="21199">
                  <c:v>-1.72E-2</c:v>
                </c:pt>
                <c:pt idx="21200">
                  <c:v>-1.7299999999999999E-2</c:v>
                </c:pt>
                <c:pt idx="21201">
                  <c:v>-1.72E-2</c:v>
                </c:pt>
                <c:pt idx="21202">
                  <c:v>-1.72E-2</c:v>
                </c:pt>
                <c:pt idx="21203">
                  <c:v>-1.72E-2</c:v>
                </c:pt>
                <c:pt idx="21204">
                  <c:v>-1.72E-2</c:v>
                </c:pt>
                <c:pt idx="21205">
                  <c:v>-1.7299999999999999E-2</c:v>
                </c:pt>
                <c:pt idx="21206">
                  <c:v>-1.72E-2</c:v>
                </c:pt>
                <c:pt idx="21207">
                  <c:v>-1.7299999999999999E-2</c:v>
                </c:pt>
                <c:pt idx="21208">
                  <c:v>-1.7299999999999999E-2</c:v>
                </c:pt>
                <c:pt idx="21209">
                  <c:v>-1.72E-2</c:v>
                </c:pt>
                <c:pt idx="21210">
                  <c:v>-1.7299999999999999E-2</c:v>
                </c:pt>
                <c:pt idx="21211">
                  <c:v>-1.7299999999999999E-2</c:v>
                </c:pt>
                <c:pt idx="21212">
                  <c:v>-1.7299999999999999E-2</c:v>
                </c:pt>
                <c:pt idx="21213">
                  <c:v>-1.72E-2</c:v>
                </c:pt>
                <c:pt idx="21214">
                  <c:v>-1.7299999999999999E-2</c:v>
                </c:pt>
                <c:pt idx="21215">
                  <c:v>-1.7299999999999999E-2</c:v>
                </c:pt>
                <c:pt idx="21216">
                  <c:v>-1.7299999999999999E-2</c:v>
                </c:pt>
                <c:pt idx="21217">
                  <c:v>-1.72E-2</c:v>
                </c:pt>
                <c:pt idx="21218">
                  <c:v>-1.7299999999999999E-2</c:v>
                </c:pt>
                <c:pt idx="21219">
                  <c:v>-1.7299999999999999E-2</c:v>
                </c:pt>
                <c:pt idx="21220">
                  <c:v>-1.7299999999999999E-2</c:v>
                </c:pt>
                <c:pt idx="21221">
                  <c:v>-1.7299999999999999E-2</c:v>
                </c:pt>
                <c:pt idx="21222">
                  <c:v>-1.7299999999999999E-2</c:v>
                </c:pt>
                <c:pt idx="21223">
                  <c:v>-1.72E-2</c:v>
                </c:pt>
                <c:pt idx="21224">
                  <c:v>-1.7299999999999999E-2</c:v>
                </c:pt>
                <c:pt idx="21225">
                  <c:v>-1.7299999999999999E-2</c:v>
                </c:pt>
                <c:pt idx="21226">
                  <c:v>-1.7299999999999999E-2</c:v>
                </c:pt>
                <c:pt idx="21227">
                  <c:v>-1.7299999999999999E-2</c:v>
                </c:pt>
                <c:pt idx="21228">
                  <c:v>-1.7299999999999999E-2</c:v>
                </c:pt>
                <c:pt idx="21229">
                  <c:v>-1.7299999999999999E-2</c:v>
                </c:pt>
                <c:pt idx="21230">
                  <c:v>-1.7299999999999999E-2</c:v>
                </c:pt>
                <c:pt idx="21231">
                  <c:v>-1.7299999999999999E-2</c:v>
                </c:pt>
                <c:pt idx="21232">
                  <c:v>-1.7299999999999999E-2</c:v>
                </c:pt>
                <c:pt idx="21233">
                  <c:v>-1.7299999999999999E-2</c:v>
                </c:pt>
                <c:pt idx="21234">
                  <c:v>-1.7299999999999999E-2</c:v>
                </c:pt>
                <c:pt idx="21235">
                  <c:v>-1.7299999999999999E-2</c:v>
                </c:pt>
                <c:pt idx="21236">
                  <c:v>-1.7299999999999999E-2</c:v>
                </c:pt>
                <c:pt idx="21237">
                  <c:v>-1.7299999999999999E-2</c:v>
                </c:pt>
                <c:pt idx="21238">
                  <c:v>-1.7299999999999999E-2</c:v>
                </c:pt>
                <c:pt idx="21239">
                  <c:v>-1.7299999999999999E-2</c:v>
                </c:pt>
                <c:pt idx="21240">
                  <c:v>-1.7299999999999999E-2</c:v>
                </c:pt>
                <c:pt idx="21241">
                  <c:v>-1.7399999999999999E-2</c:v>
                </c:pt>
                <c:pt idx="21242">
                  <c:v>-1.7299999999999999E-2</c:v>
                </c:pt>
                <c:pt idx="21243">
                  <c:v>-1.7299999999999999E-2</c:v>
                </c:pt>
                <c:pt idx="21244">
                  <c:v>-1.7299999999999999E-2</c:v>
                </c:pt>
                <c:pt idx="21245">
                  <c:v>-1.7399999999999999E-2</c:v>
                </c:pt>
                <c:pt idx="21246">
                  <c:v>-1.7299999999999999E-2</c:v>
                </c:pt>
                <c:pt idx="21247">
                  <c:v>-1.7299999999999999E-2</c:v>
                </c:pt>
                <c:pt idx="21248">
                  <c:v>-1.7299999999999999E-2</c:v>
                </c:pt>
                <c:pt idx="21249">
                  <c:v>-1.7299999999999999E-2</c:v>
                </c:pt>
                <c:pt idx="21250">
                  <c:v>-1.7299999999999999E-2</c:v>
                </c:pt>
                <c:pt idx="21251">
                  <c:v>-1.7299999999999999E-2</c:v>
                </c:pt>
                <c:pt idx="21252">
                  <c:v>-1.7399999999999999E-2</c:v>
                </c:pt>
                <c:pt idx="21253">
                  <c:v>-1.7299999999999999E-2</c:v>
                </c:pt>
                <c:pt idx="21254">
                  <c:v>-1.7399999999999999E-2</c:v>
                </c:pt>
                <c:pt idx="21255">
                  <c:v>-1.7399999999999999E-2</c:v>
                </c:pt>
                <c:pt idx="21256">
                  <c:v>-1.7299999999999999E-2</c:v>
                </c:pt>
                <c:pt idx="21257">
                  <c:v>-1.7299999999999999E-2</c:v>
                </c:pt>
                <c:pt idx="21258">
                  <c:v>-1.7399999999999999E-2</c:v>
                </c:pt>
                <c:pt idx="21259">
                  <c:v>-1.7399999999999999E-2</c:v>
                </c:pt>
                <c:pt idx="21260">
                  <c:v>-1.7399999999999999E-2</c:v>
                </c:pt>
                <c:pt idx="21261">
                  <c:v>-1.7399999999999999E-2</c:v>
                </c:pt>
                <c:pt idx="21262">
                  <c:v>-1.7299999999999999E-2</c:v>
                </c:pt>
                <c:pt idx="21263">
                  <c:v>-1.7399999999999999E-2</c:v>
                </c:pt>
                <c:pt idx="21264">
                  <c:v>-1.7399999999999999E-2</c:v>
                </c:pt>
                <c:pt idx="21265">
                  <c:v>-1.7399999999999999E-2</c:v>
                </c:pt>
                <c:pt idx="21266">
                  <c:v>-1.7399999999999999E-2</c:v>
                </c:pt>
                <c:pt idx="21267">
                  <c:v>-1.7399999999999999E-2</c:v>
                </c:pt>
                <c:pt idx="21268">
                  <c:v>-1.7399999999999999E-2</c:v>
                </c:pt>
                <c:pt idx="21269">
                  <c:v>-1.7399999999999999E-2</c:v>
                </c:pt>
                <c:pt idx="21270">
                  <c:v>-1.7399999999999999E-2</c:v>
                </c:pt>
                <c:pt idx="21271">
                  <c:v>-1.7399999999999999E-2</c:v>
                </c:pt>
                <c:pt idx="21272">
                  <c:v>-1.7399999999999999E-2</c:v>
                </c:pt>
                <c:pt idx="21273">
                  <c:v>-1.7399999999999999E-2</c:v>
                </c:pt>
                <c:pt idx="21274">
                  <c:v>-1.7399999999999999E-2</c:v>
                </c:pt>
                <c:pt idx="21275">
                  <c:v>-1.7399999999999999E-2</c:v>
                </c:pt>
                <c:pt idx="21276">
                  <c:v>-1.7399999999999999E-2</c:v>
                </c:pt>
                <c:pt idx="21277">
                  <c:v>-1.7399999999999999E-2</c:v>
                </c:pt>
                <c:pt idx="21278">
                  <c:v>-1.7399999999999999E-2</c:v>
                </c:pt>
                <c:pt idx="21279">
                  <c:v>-1.7399999999999999E-2</c:v>
                </c:pt>
                <c:pt idx="21280">
                  <c:v>-1.7399999999999999E-2</c:v>
                </c:pt>
                <c:pt idx="21281">
                  <c:v>-1.7399999999999999E-2</c:v>
                </c:pt>
                <c:pt idx="21282">
                  <c:v>-1.7399999999999999E-2</c:v>
                </c:pt>
                <c:pt idx="21283">
                  <c:v>-1.7399999999999999E-2</c:v>
                </c:pt>
                <c:pt idx="21284">
                  <c:v>-1.7399999999999999E-2</c:v>
                </c:pt>
                <c:pt idx="21285">
                  <c:v>-1.7399999999999999E-2</c:v>
                </c:pt>
                <c:pt idx="21286">
                  <c:v>-1.7399999999999999E-2</c:v>
                </c:pt>
                <c:pt idx="21287">
                  <c:v>-1.7399999999999999E-2</c:v>
                </c:pt>
                <c:pt idx="21288">
                  <c:v>-1.7399999999999999E-2</c:v>
                </c:pt>
                <c:pt idx="21289">
                  <c:v>-1.7399999999999999E-2</c:v>
                </c:pt>
                <c:pt idx="21290">
                  <c:v>-1.7399999999999999E-2</c:v>
                </c:pt>
                <c:pt idx="21291">
                  <c:v>-1.7399999999999999E-2</c:v>
                </c:pt>
                <c:pt idx="21292">
                  <c:v>-1.7399999999999999E-2</c:v>
                </c:pt>
                <c:pt idx="21293">
                  <c:v>-1.7399999999999999E-2</c:v>
                </c:pt>
                <c:pt idx="21294">
                  <c:v>-1.7399999999999999E-2</c:v>
                </c:pt>
                <c:pt idx="21295">
                  <c:v>-1.7399999999999999E-2</c:v>
                </c:pt>
                <c:pt idx="21296">
                  <c:v>-1.7399999999999999E-2</c:v>
                </c:pt>
                <c:pt idx="21297">
                  <c:v>-1.7399999999999999E-2</c:v>
                </c:pt>
                <c:pt idx="21298">
                  <c:v>-1.7399999999999999E-2</c:v>
                </c:pt>
                <c:pt idx="21299">
                  <c:v>-1.7399999999999999E-2</c:v>
                </c:pt>
                <c:pt idx="21300">
                  <c:v>-1.7500000000000002E-2</c:v>
                </c:pt>
                <c:pt idx="21301">
                  <c:v>-1.7399999999999999E-2</c:v>
                </c:pt>
                <c:pt idx="21302">
                  <c:v>-1.7399999999999999E-2</c:v>
                </c:pt>
                <c:pt idx="21303">
                  <c:v>-1.7500000000000002E-2</c:v>
                </c:pt>
                <c:pt idx="21304">
                  <c:v>-1.7399999999999999E-2</c:v>
                </c:pt>
                <c:pt idx="21305">
                  <c:v>-1.7500000000000002E-2</c:v>
                </c:pt>
                <c:pt idx="21306">
                  <c:v>-1.7399999999999999E-2</c:v>
                </c:pt>
                <c:pt idx="21307">
                  <c:v>-1.7399999999999999E-2</c:v>
                </c:pt>
                <c:pt idx="21308">
                  <c:v>-1.7500000000000002E-2</c:v>
                </c:pt>
                <c:pt idx="21309">
                  <c:v>-1.7399999999999999E-2</c:v>
                </c:pt>
                <c:pt idx="21310">
                  <c:v>-1.7399999999999999E-2</c:v>
                </c:pt>
                <c:pt idx="21311">
                  <c:v>-1.7399999999999999E-2</c:v>
                </c:pt>
                <c:pt idx="21312">
                  <c:v>-1.7399999999999999E-2</c:v>
                </c:pt>
                <c:pt idx="21313">
                  <c:v>-1.7500000000000002E-2</c:v>
                </c:pt>
                <c:pt idx="21314">
                  <c:v>-1.7500000000000002E-2</c:v>
                </c:pt>
                <c:pt idx="21315">
                  <c:v>-1.7500000000000002E-2</c:v>
                </c:pt>
                <c:pt idx="21316">
                  <c:v>-1.7500000000000002E-2</c:v>
                </c:pt>
                <c:pt idx="21317">
                  <c:v>-1.7500000000000002E-2</c:v>
                </c:pt>
                <c:pt idx="21318">
                  <c:v>-1.7500000000000002E-2</c:v>
                </c:pt>
                <c:pt idx="21319">
                  <c:v>-1.7500000000000002E-2</c:v>
                </c:pt>
                <c:pt idx="21320">
                  <c:v>-1.7500000000000002E-2</c:v>
                </c:pt>
                <c:pt idx="21321">
                  <c:v>-1.7500000000000002E-2</c:v>
                </c:pt>
                <c:pt idx="21322">
                  <c:v>-1.7500000000000002E-2</c:v>
                </c:pt>
                <c:pt idx="21323">
                  <c:v>-1.7500000000000002E-2</c:v>
                </c:pt>
                <c:pt idx="21324">
                  <c:v>-1.7500000000000002E-2</c:v>
                </c:pt>
                <c:pt idx="21325">
                  <c:v>-1.7500000000000002E-2</c:v>
                </c:pt>
                <c:pt idx="21326">
                  <c:v>-1.7500000000000002E-2</c:v>
                </c:pt>
                <c:pt idx="21327">
                  <c:v>-1.7399999999999999E-2</c:v>
                </c:pt>
                <c:pt idx="21328">
                  <c:v>-1.7500000000000002E-2</c:v>
                </c:pt>
                <c:pt idx="21329">
                  <c:v>-1.7399999999999999E-2</c:v>
                </c:pt>
                <c:pt idx="21330">
                  <c:v>-1.7500000000000002E-2</c:v>
                </c:pt>
                <c:pt idx="21331">
                  <c:v>-1.7500000000000002E-2</c:v>
                </c:pt>
                <c:pt idx="21332">
                  <c:v>-1.7500000000000002E-2</c:v>
                </c:pt>
                <c:pt idx="21333">
                  <c:v>-1.7500000000000002E-2</c:v>
                </c:pt>
                <c:pt idx="21334">
                  <c:v>-1.7500000000000002E-2</c:v>
                </c:pt>
                <c:pt idx="21335">
                  <c:v>-1.7500000000000002E-2</c:v>
                </c:pt>
                <c:pt idx="21336">
                  <c:v>-1.7500000000000002E-2</c:v>
                </c:pt>
                <c:pt idx="21337">
                  <c:v>-1.7500000000000002E-2</c:v>
                </c:pt>
                <c:pt idx="21338">
                  <c:v>-1.7500000000000002E-2</c:v>
                </c:pt>
                <c:pt idx="21339">
                  <c:v>-1.7500000000000002E-2</c:v>
                </c:pt>
                <c:pt idx="21340">
                  <c:v>-1.7500000000000002E-2</c:v>
                </c:pt>
                <c:pt idx="21341">
                  <c:v>-1.7500000000000002E-2</c:v>
                </c:pt>
                <c:pt idx="21342">
                  <c:v>-1.7500000000000002E-2</c:v>
                </c:pt>
                <c:pt idx="21343">
                  <c:v>-1.7500000000000002E-2</c:v>
                </c:pt>
                <c:pt idx="21344">
                  <c:v>-1.7500000000000002E-2</c:v>
                </c:pt>
                <c:pt idx="21345">
                  <c:v>-1.7500000000000002E-2</c:v>
                </c:pt>
                <c:pt idx="21346">
                  <c:v>-1.7500000000000002E-2</c:v>
                </c:pt>
                <c:pt idx="21347">
                  <c:v>-1.7500000000000002E-2</c:v>
                </c:pt>
                <c:pt idx="21348">
                  <c:v>-1.7600000000000001E-2</c:v>
                </c:pt>
                <c:pt idx="21349">
                  <c:v>-1.7600000000000001E-2</c:v>
                </c:pt>
                <c:pt idx="21350">
                  <c:v>-1.7600000000000001E-2</c:v>
                </c:pt>
                <c:pt idx="21351">
                  <c:v>-1.7600000000000001E-2</c:v>
                </c:pt>
                <c:pt idx="21352">
                  <c:v>-1.7500000000000002E-2</c:v>
                </c:pt>
                <c:pt idx="21353">
                  <c:v>-1.7600000000000001E-2</c:v>
                </c:pt>
                <c:pt idx="21354">
                  <c:v>-1.7500000000000002E-2</c:v>
                </c:pt>
                <c:pt idx="21355">
                  <c:v>-1.7500000000000002E-2</c:v>
                </c:pt>
                <c:pt idx="21356">
                  <c:v>-1.7600000000000001E-2</c:v>
                </c:pt>
                <c:pt idx="21357">
                  <c:v>-1.7600000000000001E-2</c:v>
                </c:pt>
                <c:pt idx="21358">
                  <c:v>-1.7500000000000002E-2</c:v>
                </c:pt>
                <c:pt idx="21359">
                  <c:v>-1.7600000000000001E-2</c:v>
                </c:pt>
                <c:pt idx="21360">
                  <c:v>-1.7500000000000002E-2</c:v>
                </c:pt>
                <c:pt idx="21361">
                  <c:v>-1.7600000000000001E-2</c:v>
                </c:pt>
                <c:pt idx="21362">
                  <c:v>-1.7600000000000001E-2</c:v>
                </c:pt>
                <c:pt idx="21363">
                  <c:v>-1.7500000000000002E-2</c:v>
                </c:pt>
                <c:pt idx="21364">
                  <c:v>-1.7600000000000001E-2</c:v>
                </c:pt>
                <c:pt idx="21365">
                  <c:v>-1.7600000000000001E-2</c:v>
                </c:pt>
                <c:pt idx="21366">
                  <c:v>-1.7600000000000001E-2</c:v>
                </c:pt>
                <c:pt idx="21367">
                  <c:v>-1.7600000000000001E-2</c:v>
                </c:pt>
                <c:pt idx="21368">
                  <c:v>-1.7500000000000002E-2</c:v>
                </c:pt>
                <c:pt idx="21369">
                  <c:v>-1.7600000000000001E-2</c:v>
                </c:pt>
                <c:pt idx="21370">
                  <c:v>-1.7600000000000001E-2</c:v>
                </c:pt>
                <c:pt idx="21371">
                  <c:v>-1.7600000000000001E-2</c:v>
                </c:pt>
                <c:pt idx="21372">
                  <c:v>-1.7600000000000001E-2</c:v>
                </c:pt>
                <c:pt idx="21373">
                  <c:v>-1.7600000000000001E-2</c:v>
                </c:pt>
                <c:pt idx="21374">
                  <c:v>-1.7600000000000001E-2</c:v>
                </c:pt>
                <c:pt idx="21375">
                  <c:v>-1.7600000000000001E-2</c:v>
                </c:pt>
                <c:pt idx="21376">
                  <c:v>-1.7600000000000001E-2</c:v>
                </c:pt>
                <c:pt idx="21377">
                  <c:v>-1.7600000000000001E-2</c:v>
                </c:pt>
                <c:pt idx="21378">
                  <c:v>-1.7600000000000001E-2</c:v>
                </c:pt>
                <c:pt idx="21379">
                  <c:v>-1.7600000000000001E-2</c:v>
                </c:pt>
                <c:pt idx="21380">
                  <c:v>-1.7600000000000001E-2</c:v>
                </c:pt>
                <c:pt idx="21381">
                  <c:v>-1.7600000000000001E-2</c:v>
                </c:pt>
                <c:pt idx="21382">
                  <c:v>-1.7600000000000001E-2</c:v>
                </c:pt>
                <c:pt idx="21383">
                  <c:v>-1.7600000000000001E-2</c:v>
                </c:pt>
                <c:pt idx="21384">
                  <c:v>-1.7600000000000001E-2</c:v>
                </c:pt>
                <c:pt idx="21385">
                  <c:v>-1.77E-2</c:v>
                </c:pt>
                <c:pt idx="21386">
                  <c:v>-1.7500000000000002E-2</c:v>
                </c:pt>
                <c:pt idx="21387">
                  <c:v>-1.7600000000000001E-2</c:v>
                </c:pt>
                <c:pt idx="21388">
                  <c:v>-1.7600000000000001E-2</c:v>
                </c:pt>
                <c:pt idx="21389">
                  <c:v>-1.7600000000000001E-2</c:v>
                </c:pt>
                <c:pt idx="21390">
                  <c:v>-1.77E-2</c:v>
                </c:pt>
                <c:pt idx="21391">
                  <c:v>-1.7600000000000001E-2</c:v>
                </c:pt>
                <c:pt idx="21392">
                  <c:v>-1.7600000000000001E-2</c:v>
                </c:pt>
                <c:pt idx="21393">
                  <c:v>-1.7600000000000001E-2</c:v>
                </c:pt>
                <c:pt idx="21394">
                  <c:v>-1.77E-2</c:v>
                </c:pt>
                <c:pt idx="21395">
                  <c:v>-1.7600000000000001E-2</c:v>
                </c:pt>
                <c:pt idx="21396">
                  <c:v>-1.77E-2</c:v>
                </c:pt>
                <c:pt idx="21397">
                  <c:v>-1.7600000000000001E-2</c:v>
                </c:pt>
                <c:pt idx="21398">
                  <c:v>-1.7600000000000001E-2</c:v>
                </c:pt>
                <c:pt idx="21399">
                  <c:v>-1.7600000000000001E-2</c:v>
                </c:pt>
                <c:pt idx="21400">
                  <c:v>-1.7600000000000001E-2</c:v>
                </c:pt>
                <c:pt idx="21401">
                  <c:v>-1.77E-2</c:v>
                </c:pt>
                <c:pt idx="21402">
                  <c:v>-1.7600000000000001E-2</c:v>
                </c:pt>
                <c:pt idx="21403">
                  <c:v>-1.7600000000000001E-2</c:v>
                </c:pt>
                <c:pt idx="21404">
                  <c:v>-1.7600000000000001E-2</c:v>
                </c:pt>
                <c:pt idx="21405">
                  <c:v>-1.77E-2</c:v>
                </c:pt>
                <c:pt idx="21406">
                  <c:v>-1.7600000000000001E-2</c:v>
                </c:pt>
                <c:pt idx="21407">
                  <c:v>-1.77E-2</c:v>
                </c:pt>
                <c:pt idx="21408">
                  <c:v>-1.77E-2</c:v>
                </c:pt>
                <c:pt idx="21409">
                  <c:v>-1.77E-2</c:v>
                </c:pt>
                <c:pt idx="21410">
                  <c:v>-1.77E-2</c:v>
                </c:pt>
                <c:pt idx="21411">
                  <c:v>-1.77E-2</c:v>
                </c:pt>
                <c:pt idx="21412">
                  <c:v>-1.7600000000000001E-2</c:v>
                </c:pt>
                <c:pt idx="21413">
                  <c:v>-1.77E-2</c:v>
                </c:pt>
                <c:pt idx="21414">
                  <c:v>-1.7600000000000001E-2</c:v>
                </c:pt>
                <c:pt idx="21415">
                  <c:v>-1.77E-2</c:v>
                </c:pt>
                <c:pt idx="21416">
                  <c:v>-1.77E-2</c:v>
                </c:pt>
                <c:pt idx="21417">
                  <c:v>-1.7600000000000001E-2</c:v>
                </c:pt>
                <c:pt idx="21418">
                  <c:v>-1.7600000000000001E-2</c:v>
                </c:pt>
                <c:pt idx="21419">
                  <c:v>-1.77E-2</c:v>
                </c:pt>
                <c:pt idx="21420">
                  <c:v>-1.77E-2</c:v>
                </c:pt>
                <c:pt idx="21421">
                  <c:v>-1.77E-2</c:v>
                </c:pt>
                <c:pt idx="21422">
                  <c:v>-1.77E-2</c:v>
                </c:pt>
                <c:pt idx="21423">
                  <c:v>-1.77E-2</c:v>
                </c:pt>
                <c:pt idx="21424">
                  <c:v>-1.78E-2</c:v>
                </c:pt>
                <c:pt idx="21425">
                  <c:v>-1.77E-2</c:v>
                </c:pt>
                <c:pt idx="21426">
                  <c:v>-1.77E-2</c:v>
                </c:pt>
                <c:pt idx="21427">
                  <c:v>-1.77E-2</c:v>
                </c:pt>
                <c:pt idx="21428">
                  <c:v>-1.77E-2</c:v>
                </c:pt>
                <c:pt idx="21429">
                  <c:v>-1.77E-2</c:v>
                </c:pt>
                <c:pt idx="21430">
                  <c:v>-1.77E-2</c:v>
                </c:pt>
                <c:pt idx="21431">
                  <c:v>-1.77E-2</c:v>
                </c:pt>
                <c:pt idx="21432">
                  <c:v>-1.77E-2</c:v>
                </c:pt>
                <c:pt idx="21433">
                  <c:v>-1.77E-2</c:v>
                </c:pt>
                <c:pt idx="21434">
                  <c:v>-1.77E-2</c:v>
                </c:pt>
                <c:pt idx="21435">
                  <c:v>-1.77E-2</c:v>
                </c:pt>
                <c:pt idx="21436">
                  <c:v>-1.77E-2</c:v>
                </c:pt>
                <c:pt idx="21437">
                  <c:v>-1.78E-2</c:v>
                </c:pt>
                <c:pt idx="21438">
                  <c:v>-1.77E-2</c:v>
                </c:pt>
                <c:pt idx="21439">
                  <c:v>-1.77E-2</c:v>
                </c:pt>
                <c:pt idx="21440">
                  <c:v>-1.77E-2</c:v>
                </c:pt>
                <c:pt idx="21441">
                  <c:v>-1.77E-2</c:v>
                </c:pt>
                <c:pt idx="21442">
                  <c:v>-1.77E-2</c:v>
                </c:pt>
                <c:pt idx="21443">
                  <c:v>-1.77E-2</c:v>
                </c:pt>
                <c:pt idx="21444">
                  <c:v>-1.77E-2</c:v>
                </c:pt>
                <c:pt idx="21445">
                  <c:v>-1.77E-2</c:v>
                </c:pt>
                <c:pt idx="21446">
                  <c:v>-1.77E-2</c:v>
                </c:pt>
                <c:pt idx="21447">
                  <c:v>-1.77E-2</c:v>
                </c:pt>
                <c:pt idx="21448">
                  <c:v>-1.77E-2</c:v>
                </c:pt>
                <c:pt idx="21449">
                  <c:v>-1.77E-2</c:v>
                </c:pt>
                <c:pt idx="21450">
                  <c:v>-1.78E-2</c:v>
                </c:pt>
                <c:pt idx="21451">
                  <c:v>-1.77E-2</c:v>
                </c:pt>
                <c:pt idx="21452">
                  <c:v>-1.77E-2</c:v>
                </c:pt>
                <c:pt idx="21453">
                  <c:v>-1.78E-2</c:v>
                </c:pt>
                <c:pt idx="21454">
                  <c:v>-1.77E-2</c:v>
                </c:pt>
                <c:pt idx="21455">
                  <c:v>-1.78E-2</c:v>
                </c:pt>
                <c:pt idx="21456">
                  <c:v>-1.78E-2</c:v>
                </c:pt>
                <c:pt idx="21457">
                  <c:v>-1.77E-2</c:v>
                </c:pt>
                <c:pt idx="21458">
                  <c:v>-1.77E-2</c:v>
                </c:pt>
                <c:pt idx="21459">
                  <c:v>-1.78E-2</c:v>
                </c:pt>
                <c:pt idx="21460">
                  <c:v>-1.78E-2</c:v>
                </c:pt>
                <c:pt idx="21461">
                  <c:v>-1.78E-2</c:v>
                </c:pt>
                <c:pt idx="21462">
                  <c:v>-1.77E-2</c:v>
                </c:pt>
                <c:pt idx="21463">
                  <c:v>-1.78E-2</c:v>
                </c:pt>
                <c:pt idx="21464">
                  <c:v>-1.78E-2</c:v>
                </c:pt>
                <c:pt idx="21465">
                  <c:v>-1.77E-2</c:v>
                </c:pt>
                <c:pt idx="21466">
                  <c:v>-1.77E-2</c:v>
                </c:pt>
                <c:pt idx="21467">
                  <c:v>-1.78E-2</c:v>
                </c:pt>
                <c:pt idx="21468">
                  <c:v>-1.77E-2</c:v>
                </c:pt>
                <c:pt idx="21469">
                  <c:v>-1.78E-2</c:v>
                </c:pt>
                <c:pt idx="21470">
                  <c:v>-1.78E-2</c:v>
                </c:pt>
                <c:pt idx="21471">
                  <c:v>-1.78E-2</c:v>
                </c:pt>
                <c:pt idx="21472">
                  <c:v>-1.78E-2</c:v>
                </c:pt>
                <c:pt idx="21473">
                  <c:v>-1.78E-2</c:v>
                </c:pt>
                <c:pt idx="21474">
                  <c:v>-1.78E-2</c:v>
                </c:pt>
                <c:pt idx="21475">
                  <c:v>-1.78E-2</c:v>
                </c:pt>
                <c:pt idx="21476">
                  <c:v>-1.78E-2</c:v>
                </c:pt>
                <c:pt idx="21477">
                  <c:v>-1.77E-2</c:v>
                </c:pt>
                <c:pt idx="21478">
                  <c:v>-1.78E-2</c:v>
                </c:pt>
                <c:pt idx="21479">
                  <c:v>-1.78E-2</c:v>
                </c:pt>
                <c:pt idx="21480">
                  <c:v>-1.78E-2</c:v>
                </c:pt>
                <c:pt idx="21481">
                  <c:v>-1.7899999999999999E-2</c:v>
                </c:pt>
                <c:pt idx="21482">
                  <c:v>-1.78E-2</c:v>
                </c:pt>
                <c:pt idx="21483">
                  <c:v>-1.78E-2</c:v>
                </c:pt>
                <c:pt idx="21484">
                  <c:v>-1.78E-2</c:v>
                </c:pt>
                <c:pt idx="21485">
                  <c:v>-1.78E-2</c:v>
                </c:pt>
                <c:pt idx="21486">
                  <c:v>-1.78E-2</c:v>
                </c:pt>
                <c:pt idx="21487">
                  <c:v>-1.78E-2</c:v>
                </c:pt>
                <c:pt idx="21488">
                  <c:v>-1.78E-2</c:v>
                </c:pt>
                <c:pt idx="21489">
                  <c:v>-1.78E-2</c:v>
                </c:pt>
                <c:pt idx="21490">
                  <c:v>-1.78E-2</c:v>
                </c:pt>
                <c:pt idx="21491">
                  <c:v>-1.78E-2</c:v>
                </c:pt>
                <c:pt idx="21492">
                  <c:v>-1.78E-2</c:v>
                </c:pt>
                <c:pt idx="21493">
                  <c:v>-1.77E-2</c:v>
                </c:pt>
                <c:pt idx="21494">
                  <c:v>-1.78E-2</c:v>
                </c:pt>
                <c:pt idx="21495">
                  <c:v>-1.78E-2</c:v>
                </c:pt>
                <c:pt idx="21496">
                  <c:v>-1.78E-2</c:v>
                </c:pt>
                <c:pt idx="21497">
                  <c:v>-1.78E-2</c:v>
                </c:pt>
                <c:pt idx="21498">
                  <c:v>-1.78E-2</c:v>
                </c:pt>
                <c:pt idx="21499">
                  <c:v>-1.78E-2</c:v>
                </c:pt>
                <c:pt idx="21500">
                  <c:v>-1.7899999999999999E-2</c:v>
                </c:pt>
                <c:pt idx="21501">
                  <c:v>-1.78E-2</c:v>
                </c:pt>
                <c:pt idx="21502">
                  <c:v>-1.78E-2</c:v>
                </c:pt>
                <c:pt idx="21503">
                  <c:v>-1.78E-2</c:v>
                </c:pt>
                <c:pt idx="21504">
                  <c:v>-1.78E-2</c:v>
                </c:pt>
                <c:pt idx="21505">
                  <c:v>-1.7899999999999999E-2</c:v>
                </c:pt>
                <c:pt idx="21506">
                  <c:v>-1.7899999999999999E-2</c:v>
                </c:pt>
                <c:pt idx="21507">
                  <c:v>-1.7899999999999999E-2</c:v>
                </c:pt>
                <c:pt idx="21508">
                  <c:v>-1.78E-2</c:v>
                </c:pt>
                <c:pt idx="21509">
                  <c:v>-1.7899999999999999E-2</c:v>
                </c:pt>
                <c:pt idx="21510">
                  <c:v>-1.78E-2</c:v>
                </c:pt>
                <c:pt idx="21511">
                  <c:v>-1.7899999999999999E-2</c:v>
                </c:pt>
                <c:pt idx="21512">
                  <c:v>-1.78E-2</c:v>
                </c:pt>
                <c:pt idx="21513">
                  <c:v>-1.7899999999999999E-2</c:v>
                </c:pt>
                <c:pt idx="21514">
                  <c:v>-1.7899999999999999E-2</c:v>
                </c:pt>
                <c:pt idx="21515">
                  <c:v>-1.7899999999999999E-2</c:v>
                </c:pt>
                <c:pt idx="21516">
                  <c:v>-1.7899999999999999E-2</c:v>
                </c:pt>
                <c:pt idx="21517">
                  <c:v>-1.7899999999999999E-2</c:v>
                </c:pt>
                <c:pt idx="21518">
                  <c:v>-1.7899999999999999E-2</c:v>
                </c:pt>
                <c:pt idx="21519">
                  <c:v>-1.7899999999999999E-2</c:v>
                </c:pt>
                <c:pt idx="21520">
                  <c:v>-1.7899999999999999E-2</c:v>
                </c:pt>
                <c:pt idx="21521">
                  <c:v>-1.7899999999999999E-2</c:v>
                </c:pt>
                <c:pt idx="21522">
                  <c:v>-1.7899999999999999E-2</c:v>
                </c:pt>
                <c:pt idx="21523">
                  <c:v>-1.7899999999999999E-2</c:v>
                </c:pt>
                <c:pt idx="21524">
                  <c:v>-1.7899999999999999E-2</c:v>
                </c:pt>
                <c:pt idx="21525">
                  <c:v>-1.7899999999999999E-2</c:v>
                </c:pt>
                <c:pt idx="21526">
                  <c:v>-1.7899999999999999E-2</c:v>
                </c:pt>
                <c:pt idx="21527">
                  <c:v>-1.7899999999999999E-2</c:v>
                </c:pt>
                <c:pt idx="21528">
                  <c:v>-1.7899999999999999E-2</c:v>
                </c:pt>
                <c:pt idx="21529">
                  <c:v>-1.7899999999999999E-2</c:v>
                </c:pt>
                <c:pt idx="21530">
                  <c:v>-1.7899999999999999E-2</c:v>
                </c:pt>
                <c:pt idx="21531">
                  <c:v>-1.7899999999999999E-2</c:v>
                </c:pt>
                <c:pt idx="21532">
                  <c:v>-1.7899999999999999E-2</c:v>
                </c:pt>
                <c:pt idx="21533">
                  <c:v>-1.7899999999999999E-2</c:v>
                </c:pt>
                <c:pt idx="21534">
                  <c:v>-1.7899999999999999E-2</c:v>
                </c:pt>
                <c:pt idx="21535">
                  <c:v>-1.7899999999999999E-2</c:v>
                </c:pt>
                <c:pt idx="21536">
                  <c:v>-1.7899999999999999E-2</c:v>
                </c:pt>
                <c:pt idx="21537">
                  <c:v>-1.7899999999999999E-2</c:v>
                </c:pt>
                <c:pt idx="21538">
                  <c:v>-1.7899999999999999E-2</c:v>
                </c:pt>
                <c:pt idx="21539">
                  <c:v>-1.7899999999999999E-2</c:v>
                </c:pt>
                <c:pt idx="21540">
                  <c:v>-1.7899999999999999E-2</c:v>
                </c:pt>
                <c:pt idx="21541">
                  <c:v>-1.7899999999999999E-2</c:v>
                </c:pt>
                <c:pt idx="21542">
                  <c:v>-1.7899999999999999E-2</c:v>
                </c:pt>
                <c:pt idx="21543">
                  <c:v>-1.7899999999999999E-2</c:v>
                </c:pt>
                <c:pt idx="21544">
                  <c:v>-1.7899999999999999E-2</c:v>
                </c:pt>
                <c:pt idx="21545">
                  <c:v>-1.7899999999999999E-2</c:v>
                </c:pt>
                <c:pt idx="21546">
                  <c:v>-1.7899999999999999E-2</c:v>
                </c:pt>
                <c:pt idx="21547">
                  <c:v>-1.7899999999999999E-2</c:v>
                </c:pt>
                <c:pt idx="21548">
                  <c:v>-1.7999999999999999E-2</c:v>
                </c:pt>
                <c:pt idx="21549">
                  <c:v>-1.7999999999999999E-2</c:v>
                </c:pt>
                <c:pt idx="21550">
                  <c:v>-1.7899999999999999E-2</c:v>
                </c:pt>
                <c:pt idx="21551">
                  <c:v>-1.7999999999999999E-2</c:v>
                </c:pt>
                <c:pt idx="21552">
                  <c:v>-1.7999999999999999E-2</c:v>
                </c:pt>
                <c:pt idx="21553">
                  <c:v>-1.7899999999999999E-2</c:v>
                </c:pt>
                <c:pt idx="21554">
                  <c:v>-1.7899999999999999E-2</c:v>
                </c:pt>
                <c:pt idx="21555">
                  <c:v>-1.7899999999999999E-2</c:v>
                </c:pt>
                <c:pt idx="21556">
                  <c:v>-1.7999999999999999E-2</c:v>
                </c:pt>
                <c:pt idx="21557">
                  <c:v>-1.7899999999999999E-2</c:v>
                </c:pt>
                <c:pt idx="21558">
                  <c:v>-1.7999999999999999E-2</c:v>
                </c:pt>
                <c:pt idx="21559">
                  <c:v>-1.7999999999999999E-2</c:v>
                </c:pt>
                <c:pt idx="21560">
                  <c:v>-1.7899999999999999E-2</c:v>
                </c:pt>
                <c:pt idx="21561">
                  <c:v>-1.7999999999999999E-2</c:v>
                </c:pt>
                <c:pt idx="21562">
                  <c:v>-1.7899999999999999E-2</c:v>
                </c:pt>
                <c:pt idx="21563">
                  <c:v>-1.7999999999999999E-2</c:v>
                </c:pt>
                <c:pt idx="21564">
                  <c:v>-1.7999999999999999E-2</c:v>
                </c:pt>
                <c:pt idx="21565">
                  <c:v>-1.7999999999999999E-2</c:v>
                </c:pt>
                <c:pt idx="21566">
                  <c:v>-1.7999999999999999E-2</c:v>
                </c:pt>
                <c:pt idx="21567">
                  <c:v>-1.7999999999999999E-2</c:v>
                </c:pt>
                <c:pt idx="21568">
                  <c:v>-1.7999999999999999E-2</c:v>
                </c:pt>
                <c:pt idx="21569">
                  <c:v>-1.7899999999999999E-2</c:v>
                </c:pt>
                <c:pt idx="21570">
                  <c:v>-1.7999999999999999E-2</c:v>
                </c:pt>
                <c:pt idx="21571">
                  <c:v>-1.7899999999999999E-2</c:v>
                </c:pt>
                <c:pt idx="21572">
                  <c:v>-1.7999999999999999E-2</c:v>
                </c:pt>
                <c:pt idx="21573">
                  <c:v>-1.7999999999999999E-2</c:v>
                </c:pt>
                <c:pt idx="21574">
                  <c:v>-1.7999999999999999E-2</c:v>
                </c:pt>
                <c:pt idx="21575">
                  <c:v>-1.7999999999999999E-2</c:v>
                </c:pt>
                <c:pt idx="21576">
                  <c:v>-1.7999999999999999E-2</c:v>
                </c:pt>
                <c:pt idx="21577">
                  <c:v>-1.8100000000000002E-2</c:v>
                </c:pt>
                <c:pt idx="21578">
                  <c:v>-1.7999999999999999E-2</c:v>
                </c:pt>
                <c:pt idx="21579">
                  <c:v>-1.8100000000000002E-2</c:v>
                </c:pt>
                <c:pt idx="21580">
                  <c:v>-1.7999999999999999E-2</c:v>
                </c:pt>
                <c:pt idx="21581">
                  <c:v>-1.7999999999999999E-2</c:v>
                </c:pt>
                <c:pt idx="21582">
                  <c:v>-1.7999999999999999E-2</c:v>
                </c:pt>
                <c:pt idx="21583">
                  <c:v>-1.7999999999999999E-2</c:v>
                </c:pt>
                <c:pt idx="21584">
                  <c:v>-1.7999999999999999E-2</c:v>
                </c:pt>
                <c:pt idx="21585">
                  <c:v>-1.7999999999999999E-2</c:v>
                </c:pt>
                <c:pt idx="21586">
                  <c:v>-1.7999999999999999E-2</c:v>
                </c:pt>
                <c:pt idx="21587">
                  <c:v>-1.7999999999999999E-2</c:v>
                </c:pt>
                <c:pt idx="21588">
                  <c:v>-1.7999999999999999E-2</c:v>
                </c:pt>
                <c:pt idx="21589">
                  <c:v>-1.7999999999999999E-2</c:v>
                </c:pt>
                <c:pt idx="21590">
                  <c:v>-1.7999999999999999E-2</c:v>
                </c:pt>
                <c:pt idx="21591">
                  <c:v>-1.7999999999999999E-2</c:v>
                </c:pt>
                <c:pt idx="21592">
                  <c:v>-1.7999999999999999E-2</c:v>
                </c:pt>
                <c:pt idx="21593">
                  <c:v>-1.8100000000000002E-2</c:v>
                </c:pt>
                <c:pt idx="21594">
                  <c:v>-1.7999999999999999E-2</c:v>
                </c:pt>
                <c:pt idx="21595">
                  <c:v>-1.7999999999999999E-2</c:v>
                </c:pt>
                <c:pt idx="21596">
                  <c:v>-1.7999999999999999E-2</c:v>
                </c:pt>
                <c:pt idx="21597">
                  <c:v>-1.7999999999999999E-2</c:v>
                </c:pt>
                <c:pt idx="21598">
                  <c:v>-1.8100000000000002E-2</c:v>
                </c:pt>
                <c:pt idx="21599">
                  <c:v>-1.7999999999999999E-2</c:v>
                </c:pt>
                <c:pt idx="21600">
                  <c:v>-1.7999999999999999E-2</c:v>
                </c:pt>
                <c:pt idx="21601">
                  <c:v>-1.8100000000000002E-2</c:v>
                </c:pt>
                <c:pt idx="21602">
                  <c:v>-1.7999999999999999E-2</c:v>
                </c:pt>
                <c:pt idx="21603">
                  <c:v>-1.8100000000000002E-2</c:v>
                </c:pt>
                <c:pt idx="21604">
                  <c:v>-1.7999999999999999E-2</c:v>
                </c:pt>
                <c:pt idx="21605">
                  <c:v>-1.7999999999999999E-2</c:v>
                </c:pt>
                <c:pt idx="21606">
                  <c:v>-1.8100000000000002E-2</c:v>
                </c:pt>
                <c:pt idx="21607">
                  <c:v>-1.7999999999999999E-2</c:v>
                </c:pt>
                <c:pt idx="21608">
                  <c:v>-1.8100000000000002E-2</c:v>
                </c:pt>
                <c:pt idx="21609">
                  <c:v>-1.7999999999999999E-2</c:v>
                </c:pt>
                <c:pt idx="21610">
                  <c:v>-1.8100000000000002E-2</c:v>
                </c:pt>
                <c:pt idx="21611">
                  <c:v>-1.8100000000000002E-2</c:v>
                </c:pt>
                <c:pt idx="21612">
                  <c:v>-1.8100000000000002E-2</c:v>
                </c:pt>
                <c:pt idx="21613">
                  <c:v>-1.8100000000000002E-2</c:v>
                </c:pt>
                <c:pt idx="21614">
                  <c:v>-1.8100000000000002E-2</c:v>
                </c:pt>
                <c:pt idx="21615">
                  <c:v>-1.8100000000000002E-2</c:v>
                </c:pt>
                <c:pt idx="21616">
                  <c:v>-1.7999999999999999E-2</c:v>
                </c:pt>
                <c:pt idx="21617">
                  <c:v>-1.7999999999999999E-2</c:v>
                </c:pt>
                <c:pt idx="21618">
                  <c:v>-1.7999999999999999E-2</c:v>
                </c:pt>
                <c:pt idx="21619">
                  <c:v>-1.8100000000000002E-2</c:v>
                </c:pt>
                <c:pt idx="21620">
                  <c:v>-1.8100000000000002E-2</c:v>
                </c:pt>
                <c:pt idx="21621">
                  <c:v>-1.8100000000000002E-2</c:v>
                </c:pt>
                <c:pt idx="21622">
                  <c:v>-1.8100000000000002E-2</c:v>
                </c:pt>
                <c:pt idx="21623">
                  <c:v>-1.8100000000000002E-2</c:v>
                </c:pt>
                <c:pt idx="21624">
                  <c:v>-1.8100000000000002E-2</c:v>
                </c:pt>
                <c:pt idx="21625">
                  <c:v>-1.8100000000000002E-2</c:v>
                </c:pt>
                <c:pt idx="21626">
                  <c:v>-1.8100000000000002E-2</c:v>
                </c:pt>
                <c:pt idx="21627">
                  <c:v>-1.8100000000000002E-2</c:v>
                </c:pt>
                <c:pt idx="21628">
                  <c:v>-1.8100000000000002E-2</c:v>
                </c:pt>
                <c:pt idx="21629">
                  <c:v>-1.8100000000000002E-2</c:v>
                </c:pt>
                <c:pt idx="21630">
                  <c:v>-1.8100000000000002E-2</c:v>
                </c:pt>
                <c:pt idx="21631">
                  <c:v>-1.8100000000000002E-2</c:v>
                </c:pt>
                <c:pt idx="21632">
                  <c:v>-1.8100000000000002E-2</c:v>
                </c:pt>
                <c:pt idx="21633">
                  <c:v>-1.8100000000000002E-2</c:v>
                </c:pt>
                <c:pt idx="21634">
                  <c:v>-1.8100000000000002E-2</c:v>
                </c:pt>
                <c:pt idx="21635">
                  <c:v>-1.8200000000000001E-2</c:v>
                </c:pt>
                <c:pt idx="21636">
                  <c:v>-1.8100000000000002E-2</c:v>
                </c:pt>
                <c:pt idx="21637">
                  <c:v>-1.8100000000000002E-2</c:v>
                </c:pt>
                <c:pt idx="21638">
                  <c:v>-1.8100000000000002E-2</c:v>
                </c:pt>
                <c:pt idx="21639">
                  <c:v>-1.8100000000000002E-2</c:v>
                </c:pt>
                <c:pt idx="21640">
                  <c:v>-1.8100000000000002E-2</c:v>
                </c:pt>
                <c:pt idx="21641">
                  <c:v>-1.8100000000000002E-2</c:v>
                </c:pt>
                <c:pt idx="21642">
                  <c:v>-1.8200000000000001E-2</c:v>
                </c:pt>
                <c:pt idx="21643">
                  <c:v>-1.8100000000000002E-2</c:v>
                </c:pt>
                <c:pt idx="21644">
                  <c:v>-1.8100000000000002E-2</c:v>
                </c:pt>
                <c:pt idx="21645">
                  <c:v>-1.8200000000000001E-2</c:v>
                </c:pt>
                <c:pt idx="21646">
                  <c:v>-1.8100000000000002E-2</c:v>
                </c:pt>
                <c:pt idx="21647">
                  <c:v>-1.8100000000000002E-2</c:v>
                </c:pt>
                <c:pt idx="21648">
                  <c:v>-1.8100000000000002E-2</c:v>
                </c:pt>
                <c:pt idx="21649">
                  <c:v>-1.8100000000000002E-2</c:v>
                </c:pt>
                <c:pt idx="21650">
                  <c:v>-1.8100000000000002E-2</c:v>
                </c:pt>
                <c:pt idx="21651">
                  <c:v>-1.8100000000000002E-2</c:v>
                </c:pt>
                <c:pt idx="21652">
                  <c:v>-1.8200000000000001E-2</c:v>
                </c:pt>
                <c:pt idx="21653">
                  <c:v>-1.8100000000000002E-2</c:v>
                </c:pt>
                <c:pt idx="21654">
                  <c:v>-1.8100000000000002E-2</c:v>
                </c:pt>
                <c:pt idx="21655">
                  <c:v>-1.8200000000000001E-2</c:v>
                </c:pt>
                <c:pt idx="21656">
                  <c:v>-1.8200000000000001E-2</c:v>
                </c:pt>
                <c:pt idx="21657">
                  <c:v>-1.8200000000000001E-2</c:v>
                </c:pt>
                <c:pt idx="21658">
                  <c:v>-1.8200000000000001E-2</c:v>
                </c:pt>
                <c:pt idx="21659">
                  <c:v>-1.8200000000000001E-2</c:v>
                </c:pt>
                <c:pt idx="21660">
                  <c:v>-1.8200000000000001E-2</c:v>
                </c:pt>
                <c:pt idx="21661">
                  <c:v>-1.8100000000000002E-2</c:v>
                </c:pt>
                <c:pt idx="21662">
                  <c:v>-1.8200000000000001E-2</c:v>
                </c:pt>
                <c:pt idx="21663">
                  <c:v>-1.8200000000000001E-2</c:v>
                </c:pt>
                <c:pt idx="21664">
                  <c:v>-1.8200000000000001E-2</c:v>
                </c:pt>
                <c:pt idx="21665">
                  <c:v>-1.8200000000000001E-2</c:v>
                </c:pt>
                <c:pt idx="21666">
                  <c:v>-1.8200000000000001E-2</c:v>
                </c:pt>
                <c:pt idx="21667">
                  <c:v>-1.8100000000000002E-2</c:v>
                </c:pt>
                <c:pt idx="21668">
                  <c:v>-1.8200000000000001E-2</c:v>
                </c:pt>
                <c:pt idx="21669">
                  <c:v>-1.8200000000000001E-2</c:v>
                </c:pt>
                <c:pt idx="21670">
                  <c:v>-1.8100000000000002E-2</c:v>
                </c:pt>
                <c:pt idx="21671">
                  <c:v>-1.8200000000000001E-2</c:v>
                </c:pt>
                <c:pt idx="21672">
                  <c:v>-1.8100000000000002E-2</c:v>
                </c:pt>
                <c:pt idx="21673">
                  <c:v>-1.8200000000000001E-2</c:v>
                </c:pt>
                <c:pt idx="21674">
                  <c:v>-1.8200000000000001E-2</c:v>
                </c:pt>
                <c:pt idx="21675">
                  <c:v>-1.8200000000000001E-2</c:v>
                </c:pt>
                <c:pt idx="21676">
                  <c:v>-1.8200000000000001E-2</c:v>
                </c:pt>
                <c:pt idx="21677">
                  <c:v>-1.8200000000000001E-2</c:v>
                </c:pt>
                <c:pt idx="21678">
                  <c:v>-1.8200000000000001E-2</c:v>
                </c:pt>
                <c:pt idx="21679">
                  <c:v>-1.8200000000000001E-2</c:v>
                </c:pt>
                <c:pt idx="21680">
                  <c:v>-1.8200000000000001E-2</c:v>
                </c:pt>
                <c:pt idx="21681">
                  <c:v>-1.8200000000000001E-2</c:v>
                </c:pt>
                <c:pt idx="21682">
                  <c:v>-1.8200000000000001E-2</c:v>
                </c:pt>
                <c:pt idx="21683">
                  <c:v>-1.83E-2</c:v>
                </c:pt>
                <c:pt idx="21684">
                  <c:v>-1.8200000000000001E-2</c:v>
                </c:pt>
                <c:pt idx="21685">
                  <c:v>-1.8200000000000001E-2</c:v>
                </c:pt>
                <c:pt idx="21686">
                  <c:v>-1.8200000000000001E-2</c:v>
                </c:pt>
                <c:pt idx="21687">
                  <c:v>-1.8200000000000001E-2</c:v>
                </c:pt>
                <c:pt idx="21688">
                  <c:v>-1.8200000000000001E-2</c:v>
                </c:pt>
                <c:pt idx="21689">
                  <c:v>-1.8200000000000001E-2</c:v>
                </c:pt>
                <c:pt idx="21690">
                  <c:v>-1.8200000000000001E-2</c:v>
                </c:pt>
                <c:pt idx="21691">
                  <c:v>-1.8200000000000001E-2</c:v>
                </c:pt>
                <c:pt idx="21692">
                  <c:v>-1.83E-2</c:v>
                </c:pt>
                <c:pt idx="21693">
                  <c:v>-1.8200000000000001E-2</c:v>
                </c:pt>
                <c:pt idx="21694">
                  <c:v>-1.83E-2</c:v>
                </c:pt>
                <c:pt idx="21695">
                  <c:v>-1.8200000000000001E-2</c:v>
                </c:pt>
                <c:pt idx="21696">
                  <c:v>-1.8200000000000001E-2</c:v>
                </c:pt>
                <c:pt idx="21697">
                  <c:v>-1.83E-2</c:v>
                </c:pt>
                <c:pt idx="21698">
                  <c:v>-1.8200000000000001E-2</c:v>
                </c:pt>
                <c:pt idx="21699">
                  <c:v>-1.83E-2</c:v>
                </c:pt>
                <c:pt idx="21700">
                  <c:v>-1.8200000000000001E-2</c:v>
                </c:pt>
                <c:pt idx="21701">
                  <c:v>-1.8200000000000001E-2</c:v>
                </c:pt>
                <c:pt idx="21702">
                  <c:v>-1.8200000000000001E-2</c:v>
                </c:pt>
                <c:pt idx="21703">
                  <c:v>-1.8200000000000001E-2</c:v>
                </c:pt>
                <c:pt idx="21704">
                  <c:v>-1.8200000000000001E-2</c:v>
                </c:pt>
                <c:pt idx="21705">
                  <c:v>-1.8200000000000001E-2</c:v>
                </c:pt>
                <c:pt idx="21706">
                  <c:v>-1.83E-2</c:v>
                </c:pt>
                <c:pt idx="21707">
                  <c:v>-1.83E-2</c:v>
                </c:pt>
                <c:pt idx="21708">
                  <c:v>-1.83E-2</c:v>
                </c:pt>
                <c:pt idx="21709">
                  <c:v>-1.83E-2</c:v>
                </c:pt>
                <c:pt idx="21710">
                  <c:v>-1.83E-2</c:v>
                </c:pt>
                <c:pt idx="21711">
                  <c:v>-1.83E-2</c:v>
                </c:pt>
                <c:pt idx="21712">
                  <c:v>-1.8200000000000001E-2</c:v>
                </c:pt>
                <c:pt idx="21713">
                  <c:v>-1.83E-2</c:v>
                </c:pt>
                <c:pt idx="21714">
                  <c:v>-1.83E-2</c:v>
                </c:pt>
                <c:pt idx="21715">
                  <c:v>-1.83E-2</c:v>
                </c:pt>
                <c:pt idx="21716">
                  <c:v>-1.83E-2</c:v>
                </c:pt>
                <c:pt idx="21717">
                  <c:v>-1.83E-2</c:v>
                </c:pt>
                <c:pt idx="21718">
                  <c:v>-1.83E-2</c:v>
                </c:pt>
                <c:pt idx="21719">
                  <c:v>-1.83E-2</c:v>
                </c:pt>
                <c:pt idx="21720">
                  <c:v>-1.83E-2</c:v>
                </c:pt>
                <c:pt idx="21721">
                  <c:v>-1.83E-2</c:v>
                </c:pt>
                <c:pt idx="21722">
                  <c:v>-1.83E-2</c:v>
                </c:pt>
                <c:pt idx="21723">
                  <c:v>-1.83E-2</c:v>
                </c:pt>
                <c:pt idx="21724">
                  <c:v>-1.83E-2</c:v>
                </c:pt>
                <c:pt idx="21725">
                  <c:v>-1.84E-2</c:v>
                </c:pt>
                <c:pt idx="21726">
                  <c:v>-1.83E-2</c:v>
                </c:pt>
                <c:pt idx="21727">
                  <c:v>-1.83E-2</c:v>
                </c:pt>
                <c:pt idx="21728">
                  <c:v>-1.83E-2</c:v>
                </c:pt>
                <c:pt idx="21729">
                  <c:v>-1.83E-2</c:v>
                </c:pt>
                <c:pt idx="21730">
                  <c:v>-1.83E-2</c:v>
                </c:pt>
                <c:pt idx="21731">
                  <c:v>-1.83E-2</c:v>
                </c:pt>
                <c:pt idx="21732">
                  <c:v>-1.83E-2</c:v>
                </c:pt>
                <c:pt idx="21733">
                  <c:v>-1.83E-2</c:v>
                </c:pt>
                <c:pt idx="21734">
                  <c:v>-1.83E-2</c:v>
                </c:pt>
                <c:pt idx="21735">
                  <c:v>-1.83E-2</c:v>
                </c:pt>
                <c:pt idx="21736">
                  <c:v>-1.84E-2</c:v>
                </c:pt>
                <c:pt idx="21737">
                  <c:v>-1.83E-2</c:v>
                </c:pt>
                <c:pt idx="21738">
                  <c:v>-1.84E-2</c:v>
                </c:pt>
                <c:pt idx="21739">
                  <c:v>-1.84E-2</c:v>
                </c:pt>
                <c:pt idx="21740">
                  <c:v>-1.83E-2</c:v>
                </c:pt>
                <c:pt idx="21741">
                  <c:v>-1.83E-2</c:v>
                </c:pt>
                <c:pt idx="21742">
                  <c:v>-1.83E-2</c:v>
                </c:pt>
                <c:pt idx="21743">
                  <c:v>-1.83E-2</c:v>
                </c:pt>
                <c:pt idx="21744">
                  <c:v>-1.83E-2</c:v>
                </c:pt>
                <c:pt idx="21745">
                  <c:v>-1.83E-2</c:v>
                </c:pt>
                <c:pt idx="21746">
                  <c:v>-1.83E-2</c:v>
                </c:pt>
                <c:pt idx="21747">
                  <c:v>-1.84E-2</c:v>
                </c:pt>
                <c:pt idx="21748">
                  <c:v>-1.83E-2</c:v>
                </c:pt>
                <c:pt idx="21749">
                  <c:v>-1.83E-2</c:v>
                </c:pt>
                <c:pt idx="21750">
                  <c:v>-1.83E-2</c:v>
                </c:pt>
                <c:pt idx="21751">
                  <c:v>-1.83E-2</c:v>
                </c:pt>
                <c:pt idx="21752">
                  <c:v>-1.83E-2</c:v>
                </c:pt>
                <c:pt idx="21753">
                  <c:v>-1.83E-2</c:v>
                </c:pt>
                <c:pt idx="21754">
                  <c:v>-1.83E-2</c:v>
                </c:pt>
                <c:pt idx="21755">
                  <c:v>-1.83E-2</c:v>
                </c:pt>
                <c:pt idx="21756">
                  <c:v>-1.84E-2</c:v>
                </c:pt>
                <c:pt idx="21757">
                  <c:v>-1.83E-2</c:v>
                </c:pt>
                <c:pt idx="21758">
                  <c:v>-1.84E-2</c:v>
                </c:pt>
                <c:pt idx="21759">
                  <c:v>-1.84E-2</c:v>
                </c:pt>
                <c:pt idx="21760">
                  <c:v>-1.83E-2</c:v>
                </c:pt>
                <c:pt idx="21761">
                  <c:v>-1.84E-2</c:v>
                </c:pt>
                <c:pt idx="21762">
                  <c:v>-1.84E-2</c:v>
                </c:pt>
                <c:pt idx="21763">
                  <c:v>-1.83E-2</c:v>
                </c:pt>
                <c:pt idx="21764">
                  <c:v>-1.84E-2</c:v>
                </c:pt>
                <c:pt idx="21765">
                  <c:v>-1.84E-2</c:v>
                </c:pt>
                <c:pt idx="21766">
                  <c:v>-1.84E-2</c:v>
                </c:pt>
                <c:pt idx="21767">
                  <c:v>-1.84E-2</c:v>
                </c:pt>
                <c:pt idx="21768">
                  <c:v>-1.84E-2</c:v>
                </c:pt>
                <c:pt idx="21769">
                  <c:v>-1.84E-2</c:v>
                </c:pt>
                <c:pt idx="21770">
                  <c:v>-1.84E-2</c:v>
                </c:pt>
                <c:pt idx="21771">
                  <c:v>-1.84E-2</c:v>
                </c:pt>
                <c:pt idx="21772">
                  <c:v>-1.84E-2</c:v>
                </c:pt>
                <c:pt idx="21773">
                  <c:v>-1.84E-2</c:v>
                </c:pt>
                <c:pt idx="21774">
                  <c:v>-1.84E-2</c:v>
                </c:pt>
                <c:pt idx="21775">
                  <c:v>-1.84E-2</c:v>
                </c:pt>
                <c:pt idx="21776">
                  <c:v>-1.84E-2</c:v>
                </c:pt>
                <c:pt idx="21777">
                  <c:v>-1.84E-2</c:v>
                </c:pt>
                <c:pt idx="21778">
                  <c:v>-1.83E-2</c:v>
                </c:pt>
                <c:pt idx="21779">
                  <c:v>-1.84E-2</c:v>
                </c:pt>
                <c:pt idx="21780">
                  <c:v>-1.84E-2</c:v>
                </c:pt>
                <c:pt idx="21781">
                  <c:v>-1.84E-2</c:v>
                </c:pt>
                <c:pt idx="21782">
                  <c:v>-1.84E-2</c:v>
                </c:pt>
                <c:pt idx="21783">
                  <c:v>-1.84E-2</c:v>
                </c:pt>
                <c:pt idx="21784">
                  <c:v>-1.84E-2</c:v>
                </c:pt>
                <c:pt idx="21785">
                  <c:v>-1.84E-2</c:v>
                </c:pt>
                <c:pt idx="21786">
                  <c:v>-1.84E-2</c:v>
                </c:pt>
                <c:pt idx="21787">
                  <c:v>-1.84E-2</c:v>
                </c:pt>
                <c:pt idx="21788">
                  <c:v>-1.84E-2</c:v>
                </c:pt>
                <c:pt idx="21789">
                  <c:v>-1.84E-2</c:v>
                </c:pt>
                <c:pt idx="21790">
                  <c:v>-1.84E-2</c:v>
                </c:pt>
                <c:pt idx="21791">
                  <c:v>-1.84E-2</c:v>
                </c:pt>
                <c:pt idx="21792">
                  <c:v>-1.84E-2</c:v>
                </c:pt>
                <c:pt idx="21793">
                  <c:v>-1.84E-2</c:v>
                </c:pt>
                <c:pt idx="21794">
                  <c:v>-1.84E-2</c:v>
                </c:pt>
                <c:pt idx="21795">
                  <c:v>-1.84E-2</c:v>
                </c:pt>
                <c:pt idx="21796">
                  <c:v>-1.8499999999999999E-2</c:v>
                </c:pt>
                <c:pt idx="21797">
                  <c:v>-1.8499999999999999E-2</c:v>
                </c:pt>
                <c:pt idx="21798">
                  <c:v>-1.8499999999999999E-2</c:v>
                </c:pt>
                <c:pt idx="21799">
                  <c:v>-1.8499999999999999E-2</c:v>
                </c:pt>
                <c:pt idx="21800">
                  <c:v>-1.84E-2</c:v>
                </c:pt>
                <c:pt idx="21801">
                  <c:v>-1.8499999999999999E-2</c:v>
                </c:pt>
                <c:pt idx="21802">
                  <c:v>-1.84E-2</c:v>
                </c:pt>
                <c:pt idx="21803">
                  <c:v>-1.84E-2</c:v>
                </c:pt>
                <c:pt idx="21804">
                  <c:v>-1.84E-2</c:v>
                </c:pt>
                <c:pt idx="21805">
                  <c:v>-1.8499999999999999E-2</c:v>
                </c:pt>
                <c:pt idx="21806">
                  <c:v>-1.84E-2</c:v>
                </c:pt>
                <c:pt idx="21807">
                  <c:v>-1.8499999999999999E-2</c:v>
                </c:pt>
                <c:pt idx="21808">
                  <c:v>-1.8499999999999999E-2</c:v>
                </c:pt>
                <c:pt idx="21809">
                  <c:v>-1.8499999999999999E-2</c:v>
                </c:pt>
                <c:pt idx="21810">
                  <c:v>-1.8499999999999999E-2</c:v>
                </c:pt>
                <c:pt idx="21811">
                  <c:v>-1.8499999999999999E-2</c:v>
                </c:pt>
                <c:pt idx="21812">
                  <c:v>-1.8499999999999999E-2</c:v>
                </c:pt>
                <c:pt idx="21813">
                  <c:v>-1.8499999999999999E-2</c:v>
                </c:pt>
                <c:pt idx="21814">
                  <c:v>-1.8499999999999999E-2</c:v>
                </c:pt>
                <c:pt idx="21815">
                  <c:v>-1.8499999999999999E-2</c:v>
                </c:pt>
                <c:pt idx="21816">
                  <c:v>-1.8499999999999999E-2</c:v>
                </c:pt>
                <c:pt idx="21817">
                  <c:v>-1.8499999999999999E-2</c:v>
                </c:pt>
                <c:pt idx="21818">
                  <c:v>-1.8499999999999999E-2</c:v>
                </c:pt>
                <c:pt idx="21819">
                  <c:v>-1.8499999999999999E-2</c:v>
                </c:pt>
                <c:pt idx="21820">
                  <c:v>-1.8499999999999999E-2</c:v>
                </c:pt>
                <c:pt idx="21821">
                  <c:v>-1.8499999999999999E-2</c:v>
                </c:pt>
                <c:pt idx="21822">
                  <c:v>-1.8499999999999999E-2</c:v>
                </c:pt>
                <c:pt idx="21823">
                  <c:v>-1.8499999999999999E-2</c:v>
                </c:pt>
                <c:pt idx="21824">
                  <c:v>-1.8499999999999999E-2</c:v>
                </c:pt>
                <c:pt idx="21825">
                  <c:v>-1.84E-2</c:v>
                </c:pt>
                <c:pt idx="21826">
                  <c:v>-1.8499999999999999E-2</c:v>
                </c:pt>
                <c:pt idx="21827">
                  <c:v>-1.8499999999999999E-2</c:v>
                </c:pt>
                <c:pt idx="21828">
                  <c:v>-1.8499999999999999E-2</c:v>
                </c:pt>
                <c:pt idx="21829">
                  <c:v>-1.8499999999999999E-2</c:v>
                </c:pt>
                <c:pt idx="21830">
                  <c:v>-1.84E-2</c:v>
                </c:pt>
                <c:pt idx="21831">
                  <c:v>-1.8599999999999998E-2</c:v>
                </c:pt>
                <c:pt idx="21832">
                  <c:v>-1.8599999999999998E-2</c:v>
                </c:pt>
                <c:pt idx="21833">
                  <c:v>-1.8499999999999999E-2</c:v>
                </c:pt>
                <c:pt idx="21834">
                  <c:v>-1.8499999999999999E-2</c:v>
                </c:pt>
                <c:pt idx="21835">
                  <c:v>-1.8499999999999999E-2</c:v>
                </c:pt>
                <c:pt idx="21836">
                  <c:v>-1.8499999999999999E-2</c:v>
                </c:pt>
                <c:pt idx="21837">
                  <c:v>-1.8499999999999999E-2</c:v>
                </c:pt>
                <c:pt idx="21838">
                  <c:v>-1.8499999999999999E-2</c:v>
                </c:pt>
                <c:pt idx="21839">
                  <c:v>-1.8499999999999999E-2</c:v>
                </c:pt>
                <c:pt idx="21840">
                  <c:v>-1.8599999999999998E-2</c:v>
                </c:pt>
                <c:pt idx="21841">
                  <c:v>-1.8599999999999998E-2</c:v>
                </c:pt>
                <c:pt idx="21842">
                  <c:v>-1.8499999999999999E-2</c:v>
                </c:pt>
                <c:pt idx="21843">
                  <c:v>-1.8599999999999998E-2</c:v>
                </c:pt>
                <c:pt idx="21844">
                  <c:v>-1.8499999999999999E-2</c:v>
                </c:pt>
                <c:pt idx="21845">
                  <c:v>-1.8499999999999999E-2</c:v>
                </c:pt>
                <c:pt idx="21846">
                  <c:v>-1.8499999999999999E-2</c:v>
                </c:pt>
                <c:pt idx="21847">
                  <c:v>-1.8499999999999999E-2</c:v>
                </c:pt>
                <c:pt idx="21848">
                  <c:v>-1.8499999999999999E-2</c:v>
                </c:pt>
                <c:pt idx="21849">
                  <c:v>-1.8599999999999998E-2</c:v>
                </c:pt>
                <c:pt idx="21850">
                  <c:v>-1.8599999999999998E-2</c:v>
                </c:pt>
                <c:pt idx="21851">
                  <c:v>-1.8499999999999999E-2</c:v>
                </c:pt>
                <c:pt idx="21852">
                  <c:v>-1.8499999999999999E-2</c:v>
                </c:pt>
                <c:pt idx="21853">
                  <c:v>-1.8499999999999999E-2</c:v>
                </c:pt>
                <c:pt idx="21854">
                  <c:v>-1.8499999999999999E-2</c:v>
                </c:pt>
                <c:pt idx="21855">
                  <c:v>-1.8599999999999998E-2</c:v>
                </c:pt>
                <c:pt idx="21856">
                  <c:v>-1.8599999999999998E-2</c:v>
                </c:pt>
                <c:pt idx="21857">
                  <c:v>-1.8599999999999998E-2</c:v>
                </c:pt>
                <c:pt idx="21858">
                  <c:v>-1.8499999999999999E-2</c:v>
                </c:pt>
                <c:pt idx="21859">
                  <c:v>-1.8599999999999998E-2</c:v>
                </c:pt>
                <c:pt idx="21860">
                  <c:v>-1.8599999999999998E-2</c:v>
                </c:pt>
                <c:pt idx="21861">
                  <c:v>-1.8599999999999998E-2</c:v>
                </c:pt>
                <c:pt idx="21862">
                  <c:v>-1.8599999999999998E-2</c:v>
                </c:pt>
                <c:pt idx="21863">
                  <c:v>-1.8599999999999998E-2</c:v>
                </c:pt>
                <c:pt idx="21864">
                  <c:v>-1.8599999999999998E-2</c:v>
                </c:pt>
                <c:pt idx="21865">
                  <c:v>-1.8599999999999998E-2</c:v>
                </c:pt>
                <c:pt idx="21866">
                  <c:v>-1.8599999999999998E-2</c:v>
                </c:pt>
                <c:pt idx="21867">
                  <c:v>-1.8599999999999998E-2</c:v>
                </c:pt>
                <c:pt idx="21868">
                  <c:v>-1.8599999999999998E-2</c:v>
                </c:pt>
                <c:pt idx="21869">
                  <c:v>-1.8599999999999998E-2</c:v>
                </c:pt>
                <c:pt idx="21870">
                  <c:v>-1.8599999999999998E-2</c:v>
                </c:pt>
                <c:pt idx="21871">
                  <c:v>-1.8599999999999998E-2</c:v>
                </c:pt>
                <c:pt idx="21872">
                  <c:v>-1.8499999999999999E-2</c:v>
                </c:pt>
                <c:pt idx="21873">
                  <c:v>-1.8599999999999998E-2</c:v>
                </c:pt>
                <c:pt idx="21874">
                  <c:v>-1.8599999999999998E-2</c:v>
                </c:pt>
                <c:pt idx="21875">
                  <c:v>-1.8599999999999998E-2</c:v>
                </c:pt>
                <c:pt idx="21876">
                  <c:v>-1.8599999999999998E-2</c:v>
                </c:pt>
                <c:pt idx="21877">
                  <c:v>-1.8599999999999998E-2</c:v>
                </c:pt>
                <c:pt idx="21878">
                  <c:v>-1.8599999999999998E-2</c:v>
                </c:pt>
                <c:pt idx="21879">
                  <c:v>-1.8599999999999998E-2</c:v>
                </c:pt>
                <c:pt idx="21880">
                  <c:v>-1.8599999999999998E-2</c:v>
                </c:pt>
                <c:pt idx="21881">
                  <c:v>-1.8599999999999998E-2</c:v>
                </c:pt>
                <c:pt idx="21882">
                  <c:v>-1.8599999999999998E-2</c:v>
                </c:pt>
                <c:pt idx="21883">
                  <c:v>-1.8599999999999998E-2</c:v>
                </c:pt>
                <c:pt idx="21884">
                  <c:v>-1.8599999999999998E-2</c:v>
                </c:pt>
                <c:pt idx="21885">
                  <c:v>-1.8599999999999998E-2</c:v>
                </c:pt>
                <c:pt idx="21886">
                  <c:v>-1.8599999999999998E-2</c:v>
                </c:pt>
                <c:pt idx="21887">
                  <c:v>-1.8700000000000001E-2</c:v>
                </c:pt>
                <c:pt idx="21888">
                  <c:v>-1.8599999999999998E-2</c:v>
                </c:pt>
                <c:pt idx="21889">
                  <c:v>-1.8599999999999998E-2</c:v>
                </c:pt>
                <c:pt idx="21890">
                  <c:v>-1.8599999999999998E-2</c:v>
                </c:pt>
                <c:pt idx="21891">
                  <c:v>-1.8599999999999998E-2</c:v>
                </c:pt>
                <c:pt idx="21892">
                  <c:v>-1.8599999999999998E-2</c:v>
                </c:pt>
                <c:pt idx="21893">
                  <c:v>-1.8700000000000001E-2</c:v>
                </c:pt>
                <c:pt idx="21894">
                  <c:v>-1.8700000000000001E-2</c:v>
                </c:pt>
                <c:pt idx="21895">
                  <c:v>-1.8700000000000001E-2</c:v>
                </c:pt>
                <c:pt idx="21896">
                  <c:v>-1.8599999999999998E-2</c:v>
                </c:pt>
                <c:pt idx="21897">
                  <c:v>-1.8599999999999998E-2</c:v>
                </c:pt>
                <c:pt idx="21898">
                  <c:v>-1.8599999999999998E-2</c:v>
                </c:pt>
                <c:pt idx="21899">
                  <c:v>-1.8700000000000001E-2</c:v>
                </c:pt>
                <c:pt idx="21900">
                  <c:v>-1.8599999999999998E-2</c:v>
                </c:pt>
                <c:pt idx="21901">
                  <c:v>-1.8599999999999998E-2</c:v>
                </c:pt>
                <c:pt idx="21902">
                  <c:v>-1.8599999999999998E-2</c:v>
                </c:pt>
                <c:pt idx="21903">
                  <c:v>-1.8599999999999998E-2</c:v>
                </c:pt>
                <c:pt idx="21904">
                  <c:v>-1.8599999999999998E-2</c:v>
                </c:pt>
                <c:pt idx="21905">
                  <c:v>-1.8700000000000001E-2</c:v>
                </c:pt>
                <c:pt idx="21906">
                  <c:v>-1.8599999999999998E-2</c:v>
                </c:pt>
                <c:pt idx="21907">
                  <c:v>-1.8700000000000001E-2</c:v>
                </c:pt>
                <c:pt idx="21908">
                  <c:v>-1.8599999999999998E-2</c:v>
                </c:pt>
                <c:pt idx="21909">
                  <c:v>-1.8700000000000001E-2</c:v>
                </c:pt>
                <c:pt idx="21910">
                  <c:v>-1.8599999999999998E-2</c:v>
                </c:pt>
                <c:pt idx="21911">
                  <c:v>-1.8700000000000001E-2</c:v>
                </c:pt>
                <c:pt idx="21912">
                  <c:v>-1.8599999999999998E-2</c:v>
                </c:pt>
                <c:pt idx="21913">
                  <c:v>-1.8700000000000001E-2</c:v>
                </c:pt>
                <c:pt idx="21914">
                  <c:v>-1.8700000000000001E-2</c:v>
                </c:pt>
                <c:pt idx="21915">
                  <c:v>-1.8700000000000001E-2</c:v>
                </c:pt>
                <c:pt idx="21916">
                  <c:v>-1.8700000000000001E-2</c:v>
                </c:pt>
                <c:pt idx="21917">
                  <c:v>-1.8700000000000001E-2</c:v>
                </c:pt>
                <c:pt idx="21918">
                  <c:v>-1.8700000000000001E-2</c:v>
                </c:pt>
                <c:pt idx="21919">
                  <c:v>-1.8700000000000001E-2</c:v>
                </c:pt>
                <c:pt idx="21920">
                  <c:v>-1.8700000000000001E-2</c:v>
                </c:pt>
                <c:pt idx="21921">
                  <c:v>-1.8700000000000001E-2</c:v>
                </c:pt>
                <c:pt idx="21922">
                  <c:v>-1.8700000000000001E-2</c:v>
                </c:pt>
                <c:pt idx="21923">
                  <c:v>-1.8700000000000001E-2</c:v>
                </c:pt>
                <c:pt idx="21924">
                  <c:v>-1.8700000000000001E-2</c:v>
                </c:pt>
                <c:pt idx="21925">
                  <c:v>-1.8700000000000001E-2</c:v>
                </c:pt>
                <c:pt idx="21926">
                  <c:v>-1.8700000000000001E-2</c:v>
                </c:pt>
                <c:pt idx="21927">
                  <c:v>-1.8700000000000001E-2</c:v>
                </c:pt>
                <c:pt idx="21928">
                  <c:v>-1.8700000000000001E-2</c:v>
                </c:pt>
                <c:pt idx="21929">
                  <c:v>-1.8700000000000001E-2</c:v>
                </c:pt>
                <c:pt idx="21930">
                  <c:v>-1.8800000000000001E-2</c:v>
                </c:pt>
                <c:pt idx="21931">
                  <c:v>-1.8700000000000001E-2</c:v>
                </c:pt>
                <c:pt idx="21932">
                  <c:v>-1.8700000000000001E-2</c:v>
                </c:pt>
                <c:pt idx="21933">
                  <c:v>-1.8800000000000001E-2</c:v>
                </c:pt>
                <c:pt idx="21934">
                  <c:v>-1.8700000000000001E-2</c:v>
                </c:pt>
                <c:pt idx="21935">
                  <c:v>-1.8800000000000001E-2</c:v>
                </c:pt>
                <c:pt idx="21936">
                  <c:v>-1.8700000000000001E-2</c:v>
                </c:pt>
                <c:pt idx="21937">
                  <c:v>-1.8700000000000001E-2</c:v>
                </c:pt>
                <c:pt idx="21938">
                  <c:v>-1.8800000000000001E-2</c:v>
                </c:pt>
                <c:pt idx="21939">
                  <c:v>-1.8700000000000001E-2</c:v>
                </c:pt>
                <c:pt idx="21940">
                  <c:v>-1.8700000000000001E-2</c:v>
                </c:pt>
                <c:pt idx="21941">
                  <c:v>-1.8800000000000001E-2</c:v>
                </c:pt>
                <c:pt idx="21942">
                  <c:v>-1.8700000000000001E-2</c:v>
                </c:pt>
                <c:pt idx="21943">
                  <c:v>-1.8700000000000001E-2</c:v>
                </c:pt>
                <c:pt idx="21944">
                  <c:v>-1.8700000000000001E-2</c:v>
                </c:pt>
                <c:pt idx="21945">
                  <c:v>-1.8700000000000001E-2</c:v>
                </c:pt>
                <c:pt idx="21946">
                  <c:v>-1.8700000000000001E-2</c:v>
                </c:pt>
                <c:pt idx="21947">
                  <c:v>-1.8800000000000001E-2</c:v>
                </c:pt>
                <c:pt idx="21948">
                  <c:v>-1.8800000000000001E-2</c:v>
                </c:pt>
                <c:pt idx="21949">
                  <c:v>-1.8800000000000001E-2</c:v>
                </c:pt>
                <c:pt idx="21950">
                  <c:v>-1.8800000000000001E-2</c:v>
                </c:pt>
                <c:pt idx="21951">
                  <c:v>-1.8700000000000001E-2</c:v>
                </c:pt>
                <c:pt idx="21952">
                  <c:v>-1.8800000000000001E-2</c:v>
                </c:pt>
                <c:pt idx="21953">
                  <c:v>-1.8800000000000001E-2</c:v>
                </c:pt>
                <c:pt idx="21954">
                  <c:v>-1.8800000000000001E-2</c:v>
                </c:pt>
                <c:pt idx="21955">
                  <c:v>-1.8800000000000001E-2</c:v>
                </c:pt>
                <c:pt idx="21956">
                  <c:v>-1.8800000000000001E-2</c:v>
                </c:pt>
                <c:pt idx="21957">
                  <c:v>-1.8700000000000001E-2</c:v>
                </c:pt>
                <c:pt idx="21958">
                  <c:v>-1.8800000000000001E-2</c:v>
                </c:pt>
                <c:pt idx="21959">
                  <c:v>-1.8800000000000001E-2</c:v>
                </c:pt>
                <c:pt idx="21960">
                  <c:v>-1.8700000000000001E-2</c:v>
                </c:pt>
                <c:pt idx="21961">
                  <c:v>-1.8800000000000001E-2</c:v>
                </c:pt>
                <c:pt idx="21962">
                  <c:v>-1.8800000000000001E-2</c:v>
                </c:pt>
                <c:pt idx="21963">
                  <c:v>-1.8800000000000001E-2</c:v>
                </c:pt>
                <c:pt idx="21964">
                  <c:v>-1.8700000000000001E-2</c:v>
                </c:pt>
                <c:pt idx="21965">
                  <c:v>-1.8800000000000001E-2</c:v>
                </c:pt>
                <c:pt idx="21966">
                  <c:v>-1.8800000000000001E-2</c:v>
                </c:pt>
                <c:pt idx="21967">
                  <c:v>-1.8800000000000001E-2</c:v>
                </c:pt>
                <c:pt idx="21968">
                  <c:v>-1.8800000000000001E-2</c:v>
                </c:pt>
                <c:pt idx="21969">
                  <c:v>-1.8800000000000001E-2</c:v>
                </c:pt>
                <c:pt idx="21970">
                  <c:v>-1.8800000000000001E-2</c:v>
                </c:pt>
                <c:pt idx="21971">
                  <c:v>-1.8800000000000001E-2</c:v>
                </c:pt>
                <c:pt idx="21972">
                  <c:v>-1.8800000000000001E-2</c:v>
                </c:pt>
                <c:pt idx="21973">
                  <c:v>-1.8800000000000001E-2</c:v>
                </c:pt>
                <c:pt idx="21974">
                  <c:v>-1.8800000000000001E-2</c:v>
                </c:pt>
                <c:pt idx="21975">
                  <c:v>-1.8800000000000001E-2</c:v>
                </c:pt>
                <c:pt idx="21976">
                  <c:v>-1.8800000000000001E-2</c:v>
                </c:pt>
                <c:pt idx="21977">
                  <c:v>-1.8800000000000001E-2</c:v>
                </c:pt>
                <c:pt idx="21978">
                  <c:v>-1.8800000000000001E-2</c:v>
                </c:pt>
                <c:pt idx="21979">
                  <c:v>-1.8800000000000001E-2</c:v>
                </c:pt>
                <c:pt idx="21980">
                  <c:v>-1.8800000000000001E-2</c:v>
                </c:pt>
                <c:pt idx="21981">
                  <c:v>-1.8800000000000001E-2</c:v>
                </c:pt>
                <c:pt idx="21982">
                  <c:v>-1.8800000000000001E-2</c:v>
                </c:pt>
                <c:pt idx="21983">
                  <c:v>-1.8800000000000001E-2</c:v>
                </c:pt>
                <c:pt idx="21984">
                  <c:v>-1.8800000000000001E-2</c:v>
                </c:pt>
                <c:pt idx="21985">
                  <c:v>-1.89E-2</c:v>
                </c:pt>
                <c:pt idx="21986">
                  <c:v>-1.8800000000000001E-2</c:v>
                </c:pt>
                <c:pt idx="21987">
                  <c:v>-1.8800000000000001E-2</c:v>
                </c:pt>
                <c:pt idx="21988">
                  <c:v>-1.8800000000000001E-2</c:v>
                </c:pt>
                <c:pt idx="21989">
                  <c:v>-1.8800000000000001E-2</c:v>
                </c:pt>
                <c:pt idx="21990">
                  <c:v>-1.8800000000000001E-2</c:v>
                </c:pt>
                <c:pt idx="21991">
                  <c:v>-1.89E-2</c:v>
                </c:pt>
                <c:pt idx="21992">
                  <c:v>-1.89E-2</c:v>
                </c:pt>
                <c:pt idx="21993">
                  <c:v>-1.8800000000000001E-2</c:v>
                </c:pt>
                <c:pt idx="21994">
                  <c:v>-1.89E-2</c:v>
                </c:pt>
                <c:pt idx="21995">
                  <c:v>-1.8800000000000001E-2</c:v>
                </c:pt>
                <c:pt idx="21996">
                  <c:v>-1.8800000000000001E-2</c:v>
                </c:pt>
                <c:pt idx="21997">
                  <c:v>-1.89E-2</c:v>
                </c:pt>
                <c:pt idx="21998">
                  <c:v>-1.89E-2</c:v>
                </c:pt>
                <c:pt idx="21999">
                  <c:v>-1.8800000000000001E-2</c:v>
                </c:pt>
                <c:pt idx="22000">
                  <c:v>-1.8800000000000001E-2</c:v>
                </c:pt>
                <c:pt idx="22001">
                  <c:v>-1.89E-2</c:v>
                </c:pt>
                <c:pt idx="22002">
                  <c:v>-1.89E-2</c:v>
                </c:pt>
                <c:pt idx="22003">
                  <c:v>-1.89E-2</c:v>
                </c:pt>
                <c:pt idx="22004">
                  <c:v>-1.8800000000000001E-2</c:v>
                </c:pt>
                <c:pt idx="22005">
                  <c:v>-1.89E-2</c:v>
                </c:pt>
                <c:pt idx="22006">
                  <c:v>-1.89E-2</c:v>
                </c:pt>
                <c:pt idx="22007">
                  <c:v>-1.89E-2</c:v>
                </c:pt>
                <c:pt idx="22008">
                  <c:v>-1.89E-2</c:v>
                </c:pt>
                <c:pt idx="22009">
                  <c:v>-1.89E-2</c:v>
                </c:pt>
                <c:pt idx="22010">
                  <c:v>-1.89E-2</c:v>
                </c:pt>
                <c:pt idx="22011">
                  <c:v>-1.89E-2</c:v>
                </c:pt>
                <c:pt idx="22012">
                  <c:v>-1.89E-2</c:v>
                </c:pt>
                <c:pt idx="22013">
                  <c:v>-1.89E-2</c:v>
                </c:pt>
                <c:pt idx="22014">
                  <c:v>-1.89E-2</c:v>
                </c:pt>
                <c:pt idx="22015">
                  <c:v>-1.89E-2</c:v>
                </c:pt>
                <c:pt idx="22016">
                  <c:v>-1.9E-2</c:v>
                </c:pt>
                <c:pt idx="22017">
                  <c:v>-1.89E-2</c:v>
                </c:pt>
                <c:pt idx="22018">
                  <c:v>-1.89E-2</c:v>
                </c:pt>
                <c:pt idx="22019">
                  <c:v>-1.89E-2</c:v>
                </c:pt>
                <c:pt idx="22020">
                  <c:v>-1.89E-2</c:v>
                </c:pt>
                <c:pt idx="22021">
                  <c:v>-1.89E-2</c:v>
                </c:pt>
                <c:pt idx="22022">
                  <c:v>-1.89E-2</c:v>
                </c:pt>
                <c:pt idx="22023">
                  <c:v>-1.89E-2</c:v>
                </c:pt>
                <c:pt idx="22024">
                  <c:v>-1.89E-2</c:v>
                </c:pt>
                <c:pt idx="22025">
                  <c:v>-1.89E-2</c:v>
                </c:pt>
                <c:pt idx="22026">
                  <c:v>-1.89E-2</c:v>
                </c:pt>
                <c:pt idx="22027">
                  <c:v>-1.89E-2</c:v>
                </c:pt>
                <c:pt idx="22028">
                  <c:v>-1.89E-2</c:v>
                </c:pt>
                <c:pt idx="22029">
                  <c:v>-1.89E-2</c:v>
                </c:pt>
                <c:pt idx="22030">
                  <c:v>-1.89E-2</c:v>
                </c:pt>
                <c:pt idx="22031">
                  <c:v>-1.9E-2</c:v>
                </c:pt>
                <c:pt idx="22032">
                  <c:v>-1.89E-2</c:v>
                </c:pt>
                <c:pt idx="22033">
                  <c:v>-1.89E-2</c:v>
                </c:pt>
                <c:pt idx="22034">
                  <c:v>-1.89E-2</c:v>
                </c:pt>
                <c:pt idx="22035">
                  <c:v>-1.8800000000000001E-2</c:v>
                </c:pt>
                <c:pt idx="22036">
                  <c:v>-1.89E-2</c:v>
                </c:pt>
                <c:pt idx="22037">
                  <c:v>-1.89E-2</c:v>
                </c:pt>
                <c:pt idx="22038">
                  <c:v>-1.89E-2</c:v>
                </c:pt>
                <c:pt idx="22039">
                  <c:v>-1.89E-2</c:v>
                </c:pt>
                <c:pt idx="22040">
                  <c:v>-1.8800000000000001E-2</c:v>
                </c:pt>
                <c:pt idx="22041">
                  <c:v>-1.89E-2</c:v>
                </c:pt>
                <c:pt idx="22042">
                  <c:v>-1.89E-2</c:v>
                </c:pt>
                <c:pt idx="22043">
                  <c:v>-1.89E-2</c:v>
                </c:pt>
                <c:pt idx="22044">
                  <c:v>-1.9E-2</c:v>
                </c:pt>
                <c:pt idx="22045">
                  <c:v>-1.9E-2</c:v>
                </c:pt>
                <c:pt idx="22046">
                  <c:v>-1.9E-2</c:v>
                </c:pt>
                <c:pt idx="22047">
                  <c:v>-1.89E-2</c:v>
                </c:pt>
                <c:pt idx="22048">
                  <c:v>-1.9E-2</c:v>
                </c:pt>
                <c:pt idx="22049">
                  <c:v>-1.89E-2</c:v>
                </c:pt>
                <c:pt idx="22050">
                  <c:v>-1.9E-2</c:v>
                </c:pt>
                <c:pt idx="22051">
                  <c:v>-1.9E-2</c:v>
                </c:pt>
                <c:pt idx="22052">
                  <c:v>-1.9E-2</c:v>
                </c:pt>
                <c:pt idx="22053">
                  <c:v>-1.9E-2</c:v>
                </c:pt>
                <c:pt idx="22054">
                  <c:v>-1.89E-2</c:v>
                </c:pt>
                <c:pt idx="22055">
                  <c:v>-1.89E-2</c:v>
                </c:pt>
                <c:pt idx="22056">
                  <c:v>-1.9E-2</c:v>
                </c:pt>
                <c:pt idx="22057">
                  <c:v>-1.9E-2</c:v>
                </c:pt>
                <c:pt idx="22058">
                  <c:v>-1.89E-2</c:v>
                </c:pt>
                <c:pt idx="22059">
                  <c:v>-1.89E-2</c:v>
                </c:pt>
                <c:pt idx="22060">
                  <c:v>-1.9E-2</c:v>
                </c:pt>
                <c:pt idx="22061">
                  <c:v>-1.89E-2</c:v>
                </c:pt>
                <c:pt idx="22062">
                  <c:v>-1.9E-2</c:v>
                </c:pt>
                <c:pt idx="22063">
                  <c:v>-1.9E-2</c:v>
                </c:pt>
                <c:pt idx="22064">
                  <c:v>-1.9E-2</c:v>
                </c:pt>
                <c:pt idx="22065">
                  <c:v>-1.9E-2</c:v>
                </c:pt>
                <c:pt idx="22066">
                  <c:v>-1.89E-2</c:v>
                </c:pt>
                <c:pt idx="22067">
                  <c:v>-1.9E-2</c:v>
                </c:pt>
                <c:pt idx="22068">
                  <c:v>-1.9E-2</c:v>
                </c:pt>
                <c:pt idx="22069">
                  <c:v>-1.9E-2</c:v>
                </c:pt>
                <c:pt idx="22070">
                  <c:v>-1.9E-2</c:v>
                </c:pt>
                <c:pt idx="22071">
                  <c:v>-1.9E-2</c:v>
                </c:pt>
                <c:pt idx="22072">
                  <c:v>-1.9E-2</c:v>
                </c:pt>
                <c:pt idx="22073">
                  <c:v>-1.9E-2</c:v>
                </c:pt>
                <c:pt idx="22074">
                  <c:v>-1.9E-2</c:v>
                </c:pt>
                <c:pt idx="22075">
                  <c:v>-1.9E-2</c:v>
                </c:pt>
                <c:pt idx="22076">
                  <c:v>-1.9E-2</c:v>
                </c:pt>
                <c:pt idx="22077">
                  <c:v>-1.89E-2</c:v>
                </c:pt>
                <c:pt idx="22078">
                  <c:v>-1.9E-2</c:v>
                </c:pt>
                <c:pt idx="22079">
                  <c:v>-1.9E-2</c:v>
                </c:pt>
                <c:pt idx="22080">
                  <c:v>-1.9E-2</c:v>
                </c:pt>
                <c:pt idx="22081">
                  <c:v>-1.9E-2</c:v>
                </c:pt>
                <c:pt idx="22082">
                  <c:v>-1.9E-2</c:v>
                </c:pt>
                <c:pt idx="22083">
                  <c:v>-1.9E-2</c:v>
                </c:pt>
                <c:pt idx="22084">
                  <c:v>-1.9E-2</c:v>
                </c:pt>
                <c:pt idx="22085">
                  <c:v>-1.9E-2</c:v>
                </c:pt>
                <c:pt idx="22086">
                  <c:v>-1.9E-2</c:v>
                </c:pt>
                <c:pt idx="22087">
                  <c:v>-1.9E-2</c:v>
                </c:pt>
                <c:pt idx="22088">
                  <c:v>-1.9E-2</c:v>
                </c:pt>
                <c:pt idx="22089">
                  <c:v>-1.9E-2</c:v>
                </c:pt>
                <c:pt idx="22090">
                  <c:v>-1.9E-2</c:v>
                </c:pt>
                <c:pt idx="22091">
                  <c:v>-1.9099999999999999E-2</c:v>
                </c:pt>
                <c:pt idx="22092">
                  <c:v>-1.9E-2</c:v>
                </c:pt>
                <c:pt idx="22093">
                  <c:v>-1.9E-2</c:v>
                </c:pt>
                <c:pt idx="22094">
                  <c:v>-1.9E-2</c:v>
                </c:pt>
                <c:pt idx="22095">
                  <c:v>-1.9E-2</c:v>
                </c:pt>
                <c:pt idx="22096">
                  <c:v>-1.9099999999999999E-2</c:v>
                </c:pt>
                <c:pt idx="22097">
                  <c:v>-1.9E-2</c:v>
                </c:pt>
                <c:pt idx="22098">
                  <c:v>-1.9E-2</c:v>
                </c:pt>
                <c:pt idx="22099">
                  <c:v>-1.9099999999999999E-2</c:v>
                </c:pt>
                <c:pt idx="22100">
                  <c:v>-1.9E-2</c:v>
                </c:pt>
                <c:pt idx="22101">
                  <c:v>-1.9099999999999999E-2</c:v>
                </c:pt>
                <c:pt idx="22102">
                  <c:v>-1.9099999999999999E-2</c:v>
                </c:pt>
                <c:pt idx="22103">
                  <c:v>-1.9099999999999999E-2</c:v>
                </c:pt>
                <c:pt idx="22104">
                  <c:v>-1.9E-2</c:v>
                </c:pt>
                <c:pt idx="22105">
                  <c:v>-1.9E-2</c:v>
                </c:pt>
                <c:pt idx="22106">
                  <c:v>-1.9E-2</c:v>
                </c:pt>
                <c:pt idx="22107">
                  <c:v>-1.9099999999999999E-2</c:v>
                </c:pt>
                <c:pt idx="22108">
                  <c:v>-1.9099999999999999E-2</c:v>
                </c:pt>
                <c:pt idx="22109">
                  <c:v>-1.9099999999999999E-2</c:v>
                </c:pt>
                <c:pt idx="22110">
                  <c:v>-1.9099999999999999E-2</c:v>
                </c:pt>
                <c:pt idx="22111">
                  <c:v>-1.9E-2</c:v>
                </c:pt>
                <c:pt idx="22112">
                  <c:v>-1.9E-2</c:v>
                </c:pt>
                <c:pt idx="22113">
                  <c:v>-1.9E-2</c:v>
                </c:pt>
                <c:pt idx="22114">
                  <c:v>-1.9E-2</c:v>
                </c:pt>
                <c:pt idx="22115">
                  <c:v>-1.9099999999999999E-2</c:v>
                </c:pt>
                <c:pt idx="22116">
                  <c:v>-1.9099999999999999E-2</c:v>
                </c:pt>
                <c:pt idx="22117">
                  <c:v>-1.9099999999999999E-2</c:v>
                </c:pt>
                <c:pt idx="22118">
                  <c:v>-1.9099999999999999E-2</c:v>
                </c:pt>
                <c:pt idx="22119">
                  <c:v>-1.9099999999999999E-2</c:v>
                </c:pt>
                <c:pt idx="22120">
                  <c:v>-1.9099999999999999E-2</c:v>
                </c:pt>
                <c:pt idx="22121">
                  <c:v>-1.9099999999999999E-2</c:v>
                </c:pt>
                <c:pt idx="22122">
                  <c:v>-1.9099999999999999E-2</c:v>
                </c:pt>
                <c:pt idx="22123">
                  <c:v>-1.9099999999999999E-2</c:v>
                </c:pt>
                <c:pt idx="22124">
                  <c:v>-1.9099999999999999E-2</c:v>
                </c:pt>
                <c:pt idx="22125">
                  <c:v>-1.9099999999999999E-2</c:v>
                </c:pt>
                <c:pt idx="22126">
                  <c:v>-1.9099999999999999E-2</c:v>
                </c:pt>
                <c:pt idx="22127">
                  <c:v>-1.9099999999999999E-2</c:v>
                </c:pt>
                <c:pt idx="22128">
                  <c:v>-1.9099999999999999E-2</c:v>
                </c:pt>
                <c:pt idx="22129">
                  <c:v>-1.9099999999999999E-2</c:v>
                </c:pt>
                <c:pt idx="22130">
                  <c:v>-1.9099999999999999E-2</c:v>
                </c:pt>
                <c:pt idx="22131">
                  <c:v>-1.9099999999999999E-2</c:v>
                </c:pt>
                <c:pt idx="22132">
                  <c:v>-1.9099999999999999E-2</c:v>
                </c:pt>
                <c:pt idx="22133">
                  <c:v>-1.9099999999999999E-2</c:v>
                </c:pt>
                <c:pt idx="22134">
                  <c:v>-1.9099999999999999E-2</c:v>
                </c:pt>
                <c:pt idx="22135">
                  <c:v>-1.9199999999999998E-2</c:v>
                </c:pt>
                <c:pt idx="22136">
                  <c:v>-1.9099999999999999E-2</c:v>
                </c:pt>
                <c:pt idx="22137">
                  <c:v>-1.9099999999999999E-2</c:v>
                </c:pt>
                <c:pt idx="22138">
                  <c:v>-1.9099999999999999E-2</c:v>
                </c:pt>
                <c:pt idx="22139">
                  <c:v>-1.9099999999999999E-2</c:v>
                </c:pt>
                <c:pt idx="22140">
                  <c:v>-1.9099999999999999E-2</c:v>
                </c:pt>
                <c:pt idx="22141">
                  <c:v>-1.9099999999999999E-2</c:v>
                </c:pt>
                <c:pt idx="22142">
                  <c:v>-1.9099999999999999E-2</c:v>
                </c:pt>
                <c:pt idx="22143">
                  <c:v>-1.9099999999999999E-2</c:v>
                </c:pt>
                <c:pt idx="22144">
                  <c:v>-1.9099999999999999E-2</c:v>
                </c:pt>
                <c:pt idx="22145">
                  <c:v>-1.9099999999999999E-2</c:v>
                </c:pt>
                <c:pt idx="22146">
                  <c:v>-1.9099999999999999E-2</c:v>
                </c:pt>
                <c:pt idx="22147">
                  <c:v>-1.9099999999999999E-2</c:v>
                </c:pt>
                <c:pt idx="22148">
                  <c:v>-1.9099999999999999E-2</c:v>
                </c:pt>
                <c:pt idx="22149">
                  <c:v>-1.9199999999999998E-2</c:v>
                </c:pt>
                <c:pt idx="22150">
                  <c:v>-1.9199999999999998E-2</c:v>
                </c:pt>
                <c:pt idx="22151">
                  <c:v>-1.9199999999999998E-2</c:v>
                </c:pt>
                <c:pt idx="22152">
                  <c:v>-1.9199999999999998E-2</c:v>
                </c:pt>
                <c:pt idx="22153">
                  <c:v>-1.9199999999999998E-2</c:v>
                </c:pt>
                <c:pt idx="22154">
                  <c:v>-1.9099999999999999E-2</c:v>
                </c:pt>
                <c:pt idx="22155">
                  <c:v>-1.9099999999999999E-2</c:v>
                </c:pt>
                <c:pt idx="22156">
                  <c:v>-1.9099999999999999E-2</c:v>
                </c:pt>
                <c:pt idx="22157">
                  <c:v>-1.9199999999999998E-2</c:v>
                </c:pt>
                <c:pt idx="22158">
                  <c:v>-1.9199999999999998E-2</c:v>
                </c:pt>
                <c:pt idx="22159">
                  <c:v>-1.9099999999999999E-2</c:v>
                </c:pt>
                <c:pt idx="22160">
                  <c:v>-1.9199999999999998E-2</c:v>
                </c:pt>
                <c:pt idx="22161">
                  <c:v>-1.9199999999999998E-2</c:v>
                </c:pt>
                <c:pt idx="22162">
                  <c:v>-1.9199999999999998E-2</c:v>
                </c:pt>
                <c:pt idx="22163">
                  <c:v>-1.9199999999999998E-2</c:v>
                </c:pt>
                <c:pt idx="22164">
                  <c:v>-1.9199999999999998E-2</c:v>
                </c:pt>
                <c:pt idx="22165">
                  <c:v>-1.9199999999999998E-2</c:v>
                </c:pt>
                <c:pt idx="22166">
                  <c:v>-1.9199999999999998E-2</c:v>
                </c:pt>
                <c:pt idx="22167">
                  <c:v>-1.9199999999999998E-2</c:v>
                </c:pt>
                <c:pt idx="22168">
                  <c:v>-1.9199999999999998E-2</c:v>
                </c:pt>
                <c:pt idx="22169">
                  <c:v>-1.9199999999999998E-2</c:v>
                </c:pt>
                <c:pt idx="22170">
                  <c:v>-1.9199999999999998E-2</c:v>
                </c:pt>
                <c:pt idx="22171">
                  <c:v>-1.9199999999999998E-2</c:v>
                </c:pt>
                <c:pt idx="22172">
                  <c:v>-1.9199999999999998E-2</c:v>
                </c:pt>
                <c:pt idx="22173">
                  <c:v>-1.9199999999999998E-2</c:v>
                </c:pt>
                <c:pt idx="22174">
                  <c:v>-1.9199999999999998E-2</c:v>
                </c:pt>
                <c:pt idx="22175">
                  <c:v>-1.9199999999999998E-2</c:v>
                </c:pt>
                <c:pt idx="22176">
                  <c:v>-1.9199999999999998E-2</c:v>
                </c:pt>
                <c:pt idx="22177">
                  <c:v>-1.9199999999999998E-2</c:v>
                </c:pt>
                <c:pt idx="22178">
                  <c:v>-1.9300000000000001E-2</c:v>
                </c:pt>
                <c:pt idx="22179">
                  <c:v>-1.9199999999999998E-2</c:v>
                </c:pt>
                <c:pt idx="22180">
                  <c:v>-1.9199999999999998E-2</c:v>
                </c:pt>
                <c:pt idx="22181">
                  <c:v>-1.9199999999999998E-2</c:v>
                </c:pt>
                <c:pt idx="22182">
                  <c:v>-1.9199999999999998E-2</c:v>
                </c:pt>
                <c:pt idx="22183">
                  <c:v>-1.9300000000000001E-2</c:v>
                </c:pt>
                <c:pt idx="22184">
                  <c:v>-1.9199999999999998E-2</c:v>
                </c:pt>
                <c:pt idx="22185">
                  <c:v>-1.9199999999999998E-2</c:v>
                </c:pt>
                <c:pt idx="22186">
                  <c:v>-1.9199999999999998E-2</c:v>
                </c:pt>
                <c:pt idx="22187">
                  <c:v>-1.9199999999999998E-2</c:v>
                </c:pt>
                <c:pt idx="22188">
                  <c:v>-1.9199999999999998E-2</c:v>
                </c:pt>
                <c:pt idx="22189">
                  <c:v>-1.9199999999999998E-2</c:v>
                </c:pt>
                <c:pt idx="22190">
                  <c:v>-1.9199999999999998E-2</c:v>
                </c:pt>
                <c:pt idx="22191">
                  <c:v>-1.9199999999999998E-2</c:v>
                </c:pt>
                <c:pt idx="22192">
                  <c:v>-1.9199999999999998E-2</c:v>
                </c:pt>
                <c:pt idx="22193">
                  <c:v>-1.9199999999999998E-2</c:v>
                </c:pt>
                <c:pt idx="22194">
                  <c:v>-1.9199999999999998E-2</c:v>
                </c:pt>
                <c:pt idx="22195">
                  <c:v>-1.9300000000000001E-2</c:v>
                </c:pt>
                <c:pt idx="22196">
                  <c:v>-1.9199999999999998E-2</c:v>
                </c:pt>
                <c:pt idx="22197">
                  <c:v>-1.9300000000000001E-2</c:v>
                </c:pt>
                <c:pt idx="22198">
                  <c:v>-1.9300000000000001E-2</c:v>
                </c:pt>
                <c:pt idx="22199">
                  <c:v>-1.9199999999999998E-2</c:v>
                </c:pt>
                <c:pt idx="22200">
                  <c:v>-1.9300000000000001E-2</c:v>
                </c:pt>
                <c:pt idx="22201">
                  <c:v>-1.9300000000000001E-2</c:v>
                </c:pt>
                <c:pt idx="22202">
                  <c:v>-1.9300000000000001E-2</c:v>
                </c:pt>
                <c:pt idx="22203">
                  <c:v>-1.9199999999999998E-2</c:v>
                </c:pt>
                <c:pt idx="22204">
                  <c:v>-1.9300000000000001E-2</c:v>
                </c:pt>
                <c:pt idx="22205">
                  <c:v>-1.9300000000000001E-2</c:v>
                </c:pt>
                <c:pt idx="22206">
                  <c:v>-1.9199999999999998E-2</c:v>
                </c:pt>
                <c:pt idx="22207">
                  <c:v>-1.9199999999999998E-2</c:v>
                </c:pt>
                <c:pt idx="22208">
                  <c:v>-1.9199999999999998E-2</c:v>
                </c:pt>
                <c:pt idx="22209">
                  <c:v>-1.9300000000000001E-2</c:v>
                </c:pt>
                <c:pt idx="22210">
                  <c:v>-1.9199999999999998E-2</c:v>
                </c:pt>
                <c:pt idx="22211">
                  <c:v>-1.9300000000000001E-2</c:v>
                </c:pt>
                <c:pt idx="22212">
                  <c:v>-1.9300000000000001E-2</c:v>
                </c:pt>
                <c:pt idx="22213">
                  <c:v>-1.9199999999999998E-2</c:v>
                </c:pt>
                <c:pt idx="22214">
                  <c:v>-1.9300000000000001E-2</c:v>
                </c:pt>
                <c:pt idx="22215">
                  <c:v>-1.9300000000000001E-2</c:v>
                </c:pt>
                <c:pt idx="22216">
                  <c:v>-1.9300000000000001E-2</c:v>
                </c:pt>
                <c:pt idx="22217">
                  <c:v>-1.9300000000000001E-2</c:v>
                </c:pt>
                <c:pt idx="22218">
                  <c:v>-1.9300000000000001E-2</c:v>
                </c:pt>
                <c:pt idx="22219">
                  <c:v>-1.9300000000000001E-2</c:v>
                </c:pt>
                <c:pt idx="22220">
                  <c:v>-1.9300000000000001E-2</c:v>
                </c:pt>
                <c:pt idx="22221">
                  <c:v>-1.9300000000000001E-2</c:v>
                </c:pt>
                <c:pt idx="22222">
                  <c:v>-1.9300000000000001E-2</c:v>
                </c:pt>
                <c:pt idx="22223">
                  <c:v>-1.9300000000000001E-2</c:v>
                </c:pt>
                <c:pt idx="22224">
                  <c:v>-1.9199999999999998E-2</c:v>
                </c:pt>
                <c:pt idx="22225">
                  <c:v>-1.9300000000000001E-2</c:v>
                </c:pt>
                <c:pt idx="22226">
                  <c:v>-1.9300000000000001E-2</c:v>
                </c:pt>
                <c:pt idx="22227">
                  <c:v>-1.9199999999999998E-2</c:v>
                </c:pt>
                <c:pt idx="22228">
                  <c:v>-1.9300000000000001E-2</c:v>
                </c:pt>
                <c:pt idx="22229">
                  <c:v>-1.9300000000000001E-2</c:v>
                </c:pt>
                <c:pt idx="22230">
                  <c:v>-1.9300000000000001E-2</c:v>
                </c:pt>
                <c:pt idx="22231">
                  <c:v>-1.9300000000000001E-2</c:v>
                </c:pt>
                <c:pt idx="22232">
                  <c:v>-1.9300000000000001E-2</c:v>
                </c:pt>
                <c:pt idx="22233">
                  <c:v>-1.9300000000000001E-2</c:v>
                </c:pt>
                <c:pt idx="22234">
                  <c:v>-1.9300000000000001E-2</c:v>
                </c:pt>
                <c:pt idx="22235">
                  <c:v>-1.9300000000000001E-2</c:v>
                </c:pt>
                <c:pt idx="22236">
                  <c:v>-1.9300000000000001E-2</c:v>
                </c:pt>
                <c:pt idx="22237">
                  <c:v>-1.9300000000000001E-2</c:v>
                </c:pt>
                <c:pt idx="22238">
                  <c:v>-1.9300000000000001E-2</c:v>
                </c:pt>
                <c:pt idx="22239">
                  <c:v>-1.9300000000000001E-2</c:v>
                </c:pt>
                <c:pt idx="22240">
                  <c:v>-1.9300000000000001E-2</c:v>
                </c:pt>
                <c:pt idx="22241">
                  <c:v>-1.9300000000000001E-2</c:v>
                </c:pt>
                <c:pt idx="22242">
                  <c:v>-1.9400000000000001E-2</c:v>
                </c:pt>
                <c:pt idx="22243">
                  <c:v>-1.9300000000000001E-2</c:v>
                </c:pt>
                <c:pt idx="22244">
                  <c:v>-1.9300000000000001E-2</c:v>
                </c:pt>
                <c:pt idx="22245">
                  <c:v>-1.9300000000000001E-2</c:v>
                </c:pt>
                <c:pt idx="22246">
                  <c:v>-1.9400000000000001E-2</c:v>
                </c:pt>
                <c:pt idx="22247">
                  <c:v>-1.9400000000000001E-2</c:v>
                </c:pt>
                <c:pt idx="22248">
                  <c:v>-1.9300000000000001E-2</c:v>
                </c:pt>
                <c:pt idx="22249">
                  <c:v>-1.9300000000000001E-2</c:v>
                </c:pt>
                <c:pt idx="22250">
                  <c:v>-1.9300000000000001E-2</c:v>
                </c:pt>
                <c:pt idx="22251">
                  <c:v>-1.9300000000000001E-2</c:v>
                </c:pt>
                <c:pt idx="22252">
                  <c:v>-1.9300000000000001E-2</c:v>
                </c:pt>
                <c:pt idx="22253">
                  <c:v>-1.9400000000000001E-2</c:v>
                </c:pt>
                <c:pt idx="22254">
                  <c:v>-1.9400000000000001E-2</c:v>
                </c:pt>
                <c:pt idx="22255">
                  <c:v>-1.9400000000000001E-2</c:v>
                </c:pt>
                <c:pt idx="22256">
                  <c:v>-1.9400000000000001E-2</c:v>
                </c:pt>
                <c:pt idx="22257">
                  <c:v>-1.9400000000000001E-2</c:v>
                </c:pt>
                <c:pt idx="22258">
                  <c:v>-1.9400000000000001E-2</c:v>
                </c:pt>
                <c:pt idx="22259">
                  <c:v>-1.9400000000000001E-2</c:v>
                </c:pt>
                <c:pt idx="22260">
                  <c:v>-1.9400000000000001E-2</c:v>
                </c:pt>
                <c:pt idx="22261">
                  <c:v>-1.9300000000000001E-2</c:v>
                </c:pt>
                <c:pt idx="22262">
                  <c:v>-1.9400000000000001E-2</c:v>
                </c:pt>
                <c:pt idx="22263">
                  <c:v>-1.9400000000000001E-2</c:v>
                </c:pt>
                <c:pt idx="22264">
                  <c:v>-1.9400000000000001E-2</c:v>
                </c:pt>
                <c:pt idx="22265">
                  <c:v>-1.9400000000000001E-2</c:v>
                </c:pt>
                <c:pt idx="22266">
                  <c:v>-1.9300000000000001E-2</c:v>
                </c:pt>
                <c:pt idx="22267">
                  <c:v>-1.9400000000000001E-2</c:v>
                </c:pt>
                <c:pt idx="22268">
                  <c:v>-1.9400000000000001E-2</c:v>
                </c:pt>
                <c:pt idx="22269">
                  <c:v>-1.9400000000000001E-2</c:v>
                </c:pt>
                <c:pt idx="22270">
                  <c:v>-1.9400000000000001E-2</c:v>
                </c:pt>
                <c:pt idx="22271">
                  <c:v>-1.9400000000000001E-2</c:v>
                </c:pt>
                <c:pt idx="22272">
                  <c:v>-1.9400000000000001E-2</c:v>
                </c:pt>
                <c:pt idx="22273">
                  <c:v>-1.9400000000000001E-2</c:v>
                </c:pt>
                <c:pt idx="22274">
                  <c:v>-1.9400000000000001E-2</c:v>
                </c:pt>
                <c:pt idx="22275">
                  <c:v>-1.9400000000000001E-2</c:v>
                </c:pt>
                <c:pt idx="22276">
                  <c:v>-1.9400000000000001E-2</c:v>
                </c:pt>
                <c:pt idx="22277">
                  <c:v>-1.9400000000000001E-2</c:v>
                </c:pt>
                <c:pt idx="22278">
                  <c:v>-1.9400000000000001E-2</c:v>
                </c:pt>
                <c:pt idx="22279">
                  <c:v>-1.9400000000000001E-2</c:v>
                </c:pt>
                <c:pt idx="22280">
                  <c:v>-1.9400000000000001E-2</c:v>
                </c:pt>
                <c:pt idx="22281">
                  <c:v>-1.9400000000000001E-2</c:v>
                </c:pt>
                <c:pt idx="22282">
                  <c:v>-1.9400000000000001E-2</c:v>
                </c:pt>
                <c:pt idx="22283">
                  <c:v>-1.9400000000000001E-2</c:v>
                </c:pt>
                <c:pt idx="22284">
                  <c:v>-1.9400000000000001E-2</c:v>
                </c:pt>
                <c:pt idx="22285">
                  <c:v>-1.9400000000000001E-2</c:v>
                </c:pt>
                <c:pt idx="22286">
                  <c:v>-1.9400000000000001E-2</c:v>
                </c:pt>
                <c:pt idx="22287">
                  <c:v>-1.9400000000000001E-2</c:v>
                </c:pt>
                <c:pt idx="22288">
                  <c:v>-1.95E-2</c:v>
                </c:pt>
                <c:pt idx="22289">
                  <c:v>-1.9400000000000001E-2</c:v>
                </c:pt>
                <c:pt idx="22290">
                  <c:v>-1.95E-2</c:v>
                </c:pt>
                <c:pt idx="22291">
                  <c:v>-1.9400000000000001E-2</c:v>
                </c:pt>
                <c:pt idx="22292">
                  <c:v>-1.95E-2</c:v>
                </c:pt>
                <c:pt idx="22293">
                  <c:v>-1.9400000000000001E-2</c:v>
                </c:pt>
                <c:pt idx="22294">
                  <c:v>-1.95E-2</c:v>
                </c:pt>
                <c:pt idx="22295">
                  <c:v>-1.95E-2</c:v>
                </c:pt>
                <c:pt idx="22296">
                  <c:v>-1.95E-2</c:v>
                </c:pt>
                <c:pt idx="22297">
                  <c:v>-1.95E-2</c:v>
                </c:pt>
                <c:pt idx="22298">
                  <c:v>-1.9400000000000001E-2</c:v>
                </c:pt>
                <c:pt idx="22299">
                  <c:v>-1.95E-2</c:v>
                </c:pt>
                <c:pt idx="22300">
                  <c:v>-1.9400000000000001E-2</c:v>
                </c:pt>
                <c:pt idx="22301">
                  <c:v>-1.95E-2</c:v>
                </c:pt>
                <c:pt idx="22302">
                  <c:v>-1.9400000000000001E-2</c:v>
                </c:pt>
                <c:pt idx="22303">
                  <c:v>-1.9400000000000001E-2</c:v>
                </c:pt>
                <c:pt idx="22304">
                  <c:v>-1.95E-2</c:v>
                </c:pt>
                <c:pt idx="22305">
                  <c:v>-1.95E-2</c:v>
                </c:pt>
                <c:pt idx="22306">
                  <c:v>-1.9400000000000001E-2</c:v>
                </c:pt>
                <c:pt idx="22307">
                  <c:v>-1.95E-2</c:v>
                </c:pt>
                <c:pt idx="22308">
                  <c:v>-1.95E-2</c:v>
                </c:pt>
                <c:pt idx="22309">
                  <c:v>-1.95E-2</c:v>
                </c:pt>
                <c:pt idx="22310">
                  <c:v>-1.95E-2</c:v>
                </c:pt>
                <c:pt idx="22311">
                  <c:v>-1.95E-2</c:v>
                </c:pt>
                <c:pt idx="22312">
                  <c:v>-1.95E-2</c:v>
                </c:pt>
                <c:pt idx="22313">
                  <c:v>-1.95E-2</c:v>
                </c:pt>
                <c:pt idx="22314">
                  <c:v>-1.95E-2</c:v>
                </c:pt>
                <c:pt idx="22315">
                  <c:v>-1.9400000000000001E-2</c:v>
                </c:pt>
                <c:pt idx="22316">
                  <c:v>-1.9400000000000001E-2</c:v>
                </c:pt>
                <c:pt idx="22317">
                  <c:v>-1.95E-2</c:v>
                </c:pt>
                <c:pt idx="22318">
                  <c:v>-1.95E-2</c:v>
                </c:pt>
                <c:pt idx="22319">
                  <c:v>-1.9599999999999999E-2</c:v>
                </c:pt>
                <c:pt idx="22320">
                  <c:v>-1.95E-2</c:v>
                </c:pt>
                <c:pt idx="22321">
                  <c:v>-1.95E-2</c:v>
                </c:pt>
                <c:pt idx="22322">
                  <c:v>-1.95E-2</c:v>
                </c:pt>
                <c:pt idx="22323">
                  <c:v>-1.95E-2</c:v>
                </c:pt>
                <c:pt idx="22324">
                  <c:v>-1.95E-2</c:v>
                </c:pt>
                <c:pt idx="22325">
                  <c:v>-1.95E-2</c:v>
                </c:pt>
                <c:pt idx="22326">
                  <c:v>-1.95E-2</c:v>
                </c:pt>
                <c:pt idx="22327">
                  <c:v>-1.95E-2</c:v>
                </c:pt>
                <c:pt idx="22328">
                  <c:v>-1.95E-2</c:v>
                </c:pt>
                <c:pt idx="22329">
                  <c:v>-1.95E-2</c:v>
                </c:pt>
                <c:pt idx="22330">
                  <c:v>-1.95E-2</c:v>
                </c:pt>
                <c:pt idx="22331">
                  <c:v>-1.95E-2</c:v>
                </c:pt>
                <c:pt idx="22332">
                  <c:v>-1.95E-2</c:v>
                </c:pt>
                <c:pt idx="22333">
                  <c:v>-1.9599999999999999E-2</c:v>
                </c:pt>
                <c:pt idx="22334">
                  <c:v>-1.95E-2</c:v>
                </c:pt>
                <c:pt idx="22335">
                  <c:v>-1.9599999999999999E-2</c:v>
                </c:pt>
                <c:pt idx="22336">
                  <c:v>-1.95E-2</c:v>
                </c:pt>
                <c:pt idx="22337">
                  <c:v>-1.95E-2</c:v>
                </c:pt>
                <c:pt idx="22338">
                  <c:v>-1.9599999999999999E-2</c:v>
                </c:pt>
                <c:pt idx="22339">
                  <c:v>-1.95E-2</c:v>
                </c:pt>
                <c:pt idx="22340">
                  <c:v>-1.9599999999999999E-2</c:v>
                </c:pt>
                <c:pt idx="22341">
                  <c:v>-1.95E-2</c:v>
                </c:pt>
                <c:pt idx="22342">
                  <c:v>-1.95E-2</c:v>
                </c:pt>
                <c:pt idx="22343">
                  <c:v>-1.95E-2</c:v>
                </c:pt>
                <c:pt idx="22344">
                  <c:v>-1.95E-2</c:v>
                </c:pt>
                <c:pt idx="22345">
                  <c:v>-1.95E-2</c:v>
                </c:pt>
                <c:pt idx="22346">
                  <c:v>-1.95E-2</c:v>
                </c:pt>
                <c:pt idx="22347">
                  <c:v>-1.95E-2</c:v>
                </c:pt>
                <c:pt idx="22348">
                  <c:v>-1.95E-2</c:v>
                </c:pt>
                <c:pt idx="22349">
                  <c:v>-1.9599999999999999E-2</c:v>
                </c:pt>
                <c:pt idx="22350">
                  <c:v>-1.9599999999999999E-2</c:v>
                </c:pt>
                <c:pt idx="22351">
                  <c:v>-1.95E-2</c:v>
                </c:pt>
                <c:pt idx="22352">
                  <c:v>-1.9599999999999999E-2</c:v>
                </c:pt>
                <c:pt idx="22353">
                  <c:v>-1.9599999999999999E-2</c:v>
                </c:pt>
                <c:pt idx="22354">
                  <c:v>-1.9599999999999999E-2</c:v>
                </c:pt>
                <c:pt idx="22355">
                  <c:v>-1.9599999999999999E-2</c:v>
                </c:pt>
                <c:pt idx="22356">
                  <c:v>-1.9599999999999999E-2</c:v>
                </c:pt>
                <c:pt idx="22357">
                  <c:v>-1.9599999999999999E-2</c:v>
                </c:pt>
                <c:pt idx="22358">
                  <c:v>-1.9599999999999999E-2</c:v>
                </c:pt>
                <c:pt idx="22359">
                  <c:v>-1.9599999999999999E-2</c:v>
                </c:pt>
                <c:pt idx="22360">
                  <c:v>-1.95E-2</c:v>
                </c:pt>
                <c:pt idx="22361">
                  <c:v>-1.9599999999999999E-2</c:v>
                </c:pt>
                <c:pt idx="22362">
                  <c:v>-1.9599999999999999E-2</c:v>
                </c:pt>
                <c:pt idx="22363">
                  <c:v>-1.9599999999999999E-2</c:v>
                </c:pt>
                <c:pt idx="22364">
                  <c:v>-1.9599999999999999E-2</c:v>
                </c:pt>
                <c:pt idx="22365">
                  <c:v>-1.95E-2</c:v>
                </c:pt>
                <c:pt idx="22366">
                  <c:v>-1.9599999999999999E-2</c:v>
                </c:pt>
                <c:pt idx="22367">
                  <c:v>-1.9599999999999999E-2</c:v>
                </c:pt>
                <c:pt idx="22368">
                  <c:v>-1.9599999999999999E-2</c:v>
                </c:pt>
                <c:pt idx="22369">
                  <c:v>-1.9599999999999999E-2</c:v>
                </c:pt>
                <c:pt idx="22370">
                  <c:v>-1.9599999999999999E-2</c:v>
                </c:pt>
                <c:pt idx="22371">
                  <c:v>-1.9599999999999999E-2</c:v>
                </c:pt>
                <c:pt idx="22372">
                  <c:v>-1.9599999999999999E-2</c:v>
                </c:pt>
                <c:pt idx="22373">
                  <c:v>-1.9599999999999999E-2</c:v>
                </c:pt>
                <c:pt idx="22374">
                  <c:v>-1.9599999999999999E-2</c:v>
                </c:pt>
                <c:pt idx="22375">
                  <c:v>-1.9599999999999999E-2</c:v>
                </c:pt>
                <c:pt idx="22376">
                  <c:v>-1.9599999999999999E-2</c:v>
                </c:pt>
                <c:pt idx="22377">
                  <c:v>-1.9599999999999999E-2</c:v>
                </c:pt>
                <c:pt idx="22378">
                  <c:v>-1.9599999999999999E-2</c:v>
                </c:pt>
                <c:pt idx="22379">
                  <c:v>-1.9599999999999999E-2</c:v>
                </c:pt>
                <c:pt idx="22380">
                  <c:v>-1.9599999999999999E-2</c:v>
                </c:pt>
                <c:pt idx="22381">
                  <c:v>-1.9599999999999999E-2</c:v>
                </c:pt>
                <c:pt idx="22382">
                  <c:v>-1.9599999999999999E-2</c:v>
                </c:pt>
                <c:pt idx="22383">
                  <c:v>-1.9599999999999999E-2</c:v>
                </c:pt>
                <c:pt idx="22384">
                  <c:v>-1.9599999999999999E-2</c:v>
                </c:pt>
                <c:pt idx="22385">
                  <c:v>-1.9599999999999999E-2</c:v>
                </c:pt>
                <c:pt idx="22386">
                  <c:v>-1.9599999999999999E-2</c:v>
                </c:pt>
                <c:pt idx="22387">
                  <c:v>-1.9599999999999999E-2</c:v>
                </c:pt>
                <c:pt idx="22388">
                  <c:v>-1.9699999999999999E-2</c:v>
                </c:pt>
                <c:pt idx="22389">
                  <c:v>-1.9599999999999999E-2</c:v>
                </c:pt>
                <c:pt idx="22390">
                  <c:v>-1.9599999999999999E-2</c:v>
                </c:pt>
                <c:pt idx="22391">
                  <c:v>-1.9599999999999999E-2</c:v>
                </c:pt>
                <c:pt idx="22392">
                  <c:v>-1.9599999999999999E-2</c:v>
                </c:pt>
                <c:pt idx="22393">
                  <c:v>-1.9699999999999999E-2</c:v>
                </c:pt>
                <c:pt idx="22394">
                  <c:v>-1.9599999999999999E-2</c:v>
                </c:pt>
                <c:pt idx="22395">
                  <c:v>-1.9599999999999999E-2</c:v>
                </c:pt>
                <c:pt idx="22396">
                  <c:v>-1.9599999999999999E-2</c:v>
                </c:pt>
                <c:pt idx="22397">
                  <c:v>-1.9699999999999999E-2</c:v>
                </c:pt>
                <c:pt idx="22398">
                  <c:v>-1.9699999999999999E-2</c:v>
                </c:pt>
                <c:pt idx="22399">
                  <c:v>-1.9699999999999999E-2</c:v>
                </c:pt>
                <c:pt idx="22400">
                  <c:v>-1.9599999999999999E-2</c:v>
                </c:pt>
                <c:pt idx="22401">
                  <c:v>-1.9599999999999999E-2</c:v>
                </c:pt>
                <c:pt idx="22402">
                  <c:v>-1.9699999999999999E-2</c:v>
                </c:pt>
                <c:pt idx="22403">
                  <c:v>-1.9699999999999999E-2</c:v>
                </c:pt>
                <c:pt idx="22404">
                  <c:v>-1.9699999999999999E-2</c:v>
                </c:pt>
                <c:pt idx="22405">
                  <c:v>-1.9699999999999999E-2</c:v>
                </c:pt>
                <c:pt idx="22406">
                  <c:v>-1.9699999999999999E-2</c:v>
                </c:pt>
                <c:pt idx="22407">
                  <c:v>-1.9699999999999999E-2</c:v>
                </c:pt>
                <c:pt idx="22408">
                  <c:v>-1.9699999999999999E-2</c:v>
                </c:pt>
                <c:pt idx="22409">
                  <c:v>-1.9599999999999999E-2</c:v>
                </c:pt>
                <c:pt idx="22410">
                  <c:v>-1.9699999999999999E-2</c:v>
                </c:pt>
                <c:pt idx="22411">
                  <c:v>-1.9699999999999999E-2</c:v>
                </c:pt>
                <c:pt idx="22412">
                  <c:v>-1.9699999999999999E-2</c:v>
                </c:pt>
                <c:pt idx="22413">
                  <c:v>-1.9699999999999999E-2</c:v>
                </c:pt>
                <c:pt idx="22414">
                  <c:v>-1.9699999999999999E-2</c:v>
                </c:pt>
                <c:pt idx="22415">
                  <c:v>-1.9699999999999999E-2</c:v>
                </c:pt>
                <c:pt idx="22416">
                  <c:v>-1.9699999999999999E-2</c:v>
                </c:pt>
                <c:pt idx="22417">
                  <c:v>-1.9699999999999999E-2</c:v>
                </c:pt>
                <c:pt idx="22418">
                  <c:v>-1.9699999999999999E-2</c:v>
                </c:pt>
                <c:pt idx="22419">
                  <c:v>-1.9699999999999999E-2</c:v>
                </c:pt>
                <c:pt idx="22420">
                  <c:v>-1.9699999999999999E-2</c:v>
                </c:pt>
                <c:pt idx="22421">
                  <c:v>-1.9699999999999999E-2</c:v>
                </c:pt>
                <c:pt idx="22422">
                  <c:v>-1.9699999999999999E-2</c:v>
                </c:pt>
                <c:pt idx="22423">
                  <c:v>-1.9699999999999999E-2</c:v>
                </c:pt>
                <c:pt idx="22424">
                  <c:v>-1.9699999999999999E-2</c:v>
                </c:pt>
                <c:pt idx="22425">
                  <c:v>-1.9699999999999999E-2</c:v>
                </c:pt>
                <c:pt idx="22426">
                  <c:v>-1.9699999999999999E-2</c:v>
                </c:pt>
                <c:pt idx="22427">
                  <c:v>-1.9699999999999999E-2</c:v>
                </c:pt>
                <c:pt idx="22428">
                  <c:v>-1.9699999999999999E-2</c:v>
                </c:pt>
                <c:pt idx="22429">
                  <c:v>-1.9699999999999999E-2</c:v>
                </c:pt>
                <c:pt idx="22430">
                  <c:v>-1.9699999999999999E-2</c:v>
                </c:pt>
                <c:pt idx="22431">
                  <c:v>-1.9800000000000002E-2</c:v>
                </c:pt>
                <c:pt idx="22432">
                  <c:v>-1.9699999999999999E-2</c:v>
                </c:pt>
                <c:pt idx="22433">
                  <c:v>-1.9699999999999999E-2</c:v>
                </c:pt>
                <c:pt idx="22434">
                  <c:v>-1.9800000000000002E-2</c:v>
                </c:pt>
                <c:pt idx="22435">
                  <c:v>-1.9699999999999999E-2</c:v>
                </c:pt>
                <c:pt idx="22436">
                  <c:v>-1.9800000000000002E-2</c:v>
                </c:pt>
                <c:pt idx="22437">
                  <c:v>-1.9800000000000002E-2</c:v>
                </c:pt>
                <c:pt idx="22438">
                  <c:v>-1.9699999999999999E-2</c:v>
                </c:pt>
                <c:pt idx="22439">
                  <c:v>-1.9800000000000002E-2</c:v>
                </c:pt>
                <c:pt idx="22440">
                  <c:v>-1.9800000000000002E-2</c:v>
                </c:pt>
                <c:pt idx="22441">
                  <c:v>-1.9699999999999999E-2</c:v>
                </c:pt>
                <c:pt idx="22442">
                  <c:v>-1.9800000000000002E-2</c:v>
                </c:pt>
                <c:pt idx="22443">
                  <c:v>-1.9699999999999999E-2</c:v>
                </c:pt>
                <c:pt idx="22444">
                  <c:v>-1.9800000000000002E-2</c:v>
                </c:pt>
                <c:pt idx="22445">
                  <c:v>-1.9699999999999999E-2</c:v>
                </c:pt>
                <c:pt idx="22446">
                  <c:v>-1.9699999999999999E-2</c:v>
                </c:pt>
                <c:pt idx="22447">
                  <c:v>-1.9800000000000002E-2</c:v>
                </c:pt>
                <c:pt idx="22448">
                  <c:v>-1.9699999999999999E-2</c:v>
                </c:pt>
                <c:pt idx="22449">
                  <c:v>-1.9699999999999999E-2</c:v>
                </c:pt>
                <c:pt idx="22450">
                  <c:v>-1.9800000000000002E-2</c:v>
                </c:pt>
                <c:pt idx="22451">
                  <c:v>-1.9699999999999999E-2</c:v>
                </c:pt>
                <c:pt idx="22452">
                  <c:v>-1.9800000000000002E-2</c:v>
                </c:pt>
                <c:pt idx="22453">
                  <c:v>-1.9800000000000002E-2</c:v>
                </c:pt>
                <c:pt idx="22454">
                  <c:v>-1.9800000000000002E-2</c:v>
                </c:pt>
                <c:pt idx="22455">
                  <c:v>-1.9699999999999999E-2</c:v>
                </c:pt>
                <c:pt idx="22456">
                  <c:v>-1.9699999999999999E-2</c:v>
                </c:pt>
                <c:pt idx="22457">
                  <c:v>-1.9800000000000002E-2</c:v>
                </c:pt>
                <c:pt idx="22458">
                  <c:v>-1.9800000000000002E-2</c:v>
                </c:pt>
                <c:pt idx="22459">
                  <c:v>-1.9800000000000002E-2</c:v>
                </c:pt>
                <c:pt idx="22460">
                  <c:v>-1.9800000000000002E-2</c:v>
                </c:pt>
                <c:pt idx="22461">
                  <c:v>-1.9800000000000002E-2</c:v>
                </c:pt>
                <c:pt idx="22462">
                  <c:v>-1.9800000000000002E-2</c:v>
                </c:pt>
                <c:pt idx="22463">
                  <c:v>-1.9800000000000002E-2</c:v>
                </c:pt>
                <c:pt idx="22464">
                  <c:v>-1.9800000000000002E-2</c:v>
                </c:pt>
                <c:pt idx="22465">
                  <c:v>-1.9800000000000002E-2</c:v>
                </c:pt>
                <c:pt idx="22466">
                  <c:v>-1.9800000000000002E-2</c:v>
                </c:pt>
                <c:pt idx="22467">
                  <c:v>-1.9800000000000002E-2</c:v>
                </c:pt>
                <c:pt idx="22468">
                  <c:v>-1.9800000000000002E-2</c:v>
                </c:pt>
                <c:pt idx="22469">
                  <c:v>-1.9800000000000002E-2</c:v>
                </c:pt>
                <c:pt idx="22470">
                  <c:v>-1.9800000000000002E-2</c:v>
                </c:pt>
                <c:pt idx="22471">
                  <c:v>-1.9800000000000002E-2</c:v>
                </c:pt>
                <c:pt idx="22472">
                  <c:v>-1.9800000000000002E-2</c:v>
                </c:pt>
                <c:pt idx="22473">
                  <c:v>-1.9800000000000002E-2</c:v>
                </c:pt>
                <c:pt idx="22474">
                  <c:v>-1.9800000000000002E-2</c:v>
                </c:pt>
                <c:pt idx="22475">
                  <c:v>-1.9800000000000002E-2</c:v>
                </c:pt>
                <c:pt idx="22476">
                  <c:v>-1.9800000000000002E-2</c:v>
                </c:pt>
                <c:pt idx="22477">
                  <c:v>-1.9800000000000002E-2</c:v>
                </c:pt>
                <c:pt idx="22478">
                  <c:v>-1.9800000000000002E-2</c:v>
                </c:pt>
                <c:pt idx="22479">
                  <c:v>-1.9800000000000002E-2</c:v>
                </c:pt>
                <c:pt idx="22480">
                  <c:v>-1.9800000000000002E-2</c:v>
                </c:pt>
                <c:pt idx="22481">
                  <c:v>-1.9900000000000001E-2</c:v>
                </c:pt>
                <c:pt idx="22482">
                  <c:v>-1.9800000000000002E-2</c:v>
                </c:pt>
                <c:pt idx="22483">
                  <c:v>-1.9800000000000002E-2</c:v>
                </c:pt>
                <c:pt idx="22484">
                  <c:v>-1.9900000000000001E-2</c:v>
                </c:pt>
                <c:pt idx="22485">
                  <c:v>-1.9800000000000002E-2</c:v>
                </c:pt>
                <c:pt idx="22486">
                  <c:v>-1.9800000000000002E-2</c:v>
                </c:pt>
                <c:pt idx="22487">
                  <c:v>-1.9800000000000002E-2</c:v>
                </c:pt>
                <c:pt idx="22488">
                  <c:v>-1.9800000000000002E-2</c:v>
                </c:pt>
                <c:pt idx="22489">
                  <c:v>-1.9800000000000002E-2</c:v>
                </c:pt>
                <c:pt idx="22490">
                  <c:v>-1.9800000000000002E-2</c:v>
                </c:pt>
                <c:pt idx="22491">
                  <c:v>-1.9800000000000002E-2</c:v>
                </c:pt>
                <c:pt idx="22492">
                  <c:v>-1.9800000000000002E-2</c:v>
                </c:pt>
                <c:pt idx="22493">
                  <c:v>-1.9900000000000001E-2</c:v>
                </c:pt>
                <c:pt idx="22494">
                  <c:v>-1.9800000000000002E-2</c:v>
                </c:pt>
                <c:pt idx="22495">
                  <c:v>-1.9900000000000001E-2</c:v>
                </c:pt>
                <c:pt idx="22496">
                  <c:v>-1.9900000000000001E-2</c:v>
                </c:pt>
                <c:pt idx="22497">
                  <c:v>-1.9900000000000001E-2</c:v>
                </c:pt>
                <c:pt idx="22498">
                  <c:v>-1.9900000000000001E-2</c:v>
                </c:pt>
                <c:pt idx="22499">
                  <c:v>-1.9800000000000002E-2</c:v>
                </c:pt>
                <c:pt idx="22500">
                  <c:v>-1.9900000000000001E-2</c:v>
                </c:pt>
                <c:pt idx="22501">
                  <c:v>-1.9900000000000001E-2</c:v>
                </c:pt>
                <c:pt idx="22502">
                  <c:v>-1.9900000000000001E-2</c:v>
                </c:pt>
                <c:pt idx="22503">
                  <c:v>-1.9800000000000002E-2</c:v>
                </c:pt>
                <c:pt idx="22504">
                  <c:v>-1.9900000000000001E-2</c:v>
                </c:pt>
                <c:pt idx="22505">
                  <c:v>-1.9900000000000001E-2</c:v>
                </c:pt>
                <c:pt idx="22506">
                  <c:v>-1.9800000000000002E-2</c:v>
                </c:pt>
                <c:pt idx="22507">
                  <c:v>-1.9900000000000001E-2</c:v>
                </c:pt>
                <c:pt idx="22508">
                  <c:v>-1.9800000000000002E-2</c:v>
                </c:pt>
                <c:pt idx="22509">
                  <c:v>-1.9900000000000001E-2</c:v>
                </c:pt>
                <c:pt idx="22510">
                  <c:v>-1.9900000000000001E-2</c:v>
                </c:pt>
                <c:pt idx="22511">
                  <c:v>-1.9900000000000001E-2</c:v>
                </c:pt>
                <c:pt idx="22512">
                  <c:v>-1.9900000000000001E-2</c:v>
                </c:pt>
                <c:pt idx="22513">
                  <c:v>-1.9900000000000001E-2</c:v>
                </c:pt>
                <c:pt idx="22514">
                  <c:v>-1.9900000000000001E-2</c:v>
                </c:pt>
                <c:pt idx="22515">
                  <c:v>-1.9900000000000001E-2</c:v>
                </c:pt>
                <c:pt idx="22516">
                  <c:v>-1.9900000000000001E-2</c:v>
                </c:pt>
                <c:pt idx="22517">
                  <c:v>-1.9900000000000001E-2</c:v>
                </c:pt>
                <c:pt idx="22518">
                  <c:v>-1.9900000000000001E-2</c:v>
                </c:pt>
                <c:pt idx="22519">
                  <c:v>-1.9900000000000001E-2</c:v>
                </c:pt>
                <c:pt idx="22520">
                  <c:v>-1.9900000000000001E-2</c:v>
                </c:pt>
                <c:pt idx="22521">
                  <c:v>-1.9900000000000001E-2</c:v>
                </c:pt>
                <c:pt idx="22522">
                  <c:v>-1.9900000000000001E-2</c:v>
                </c:pt>
                <c:pt idx="22523">
                  <c:v>-1.9900000000000001E-2</c:v>
                </c:pt>
                <c:pt idx="22524">
                  <c:v>-1.9900000000000001E-2</c:v>
                </c:pt>
                <c:pt idx="22525">
                  <c:v>-1.9900000000000001E-2</c:v>
                </c:pt>
                <c:pt idx="22526">
                  <c:v>-1.9900000000000001E-2</c:v>
                </c:pt>
                <c:pt idx="22527">
                  <c:v>-0.02</c:v>
                </c:pt>
                <c:pt idx="22528">
                  <c:v>-1.9900000000000001E-2</c:v>
                </c:pt>
                <c:pt idx="22529">
                  <c:v>-1.9900000000000001E-2</c:v>
                </c:pt>
                <c:pt idx="22530">
                  <c:v>-0.02</c:v>
                </c:pt>
                <c:pt idx="22531">
                  <c:v>-1.9900000000000001E-2</c:v>
                </c:pt>
                <c:pt idx="22532">
                  <c:v>-0.02</c:v>
                </c:pt>
                <c:pt idx="22533">
                  <c:v>-1.9900000000000001E-2</c:v>
                </c:pt>
                <c:pt idx="22534">
                  <c:v>-1.9900000000000001E-2</c:v>
                </c:pt>
                <c:pt idx="22535">
                  <c:v>-1.9900000000000001E-2</c:v>
                </c:pt>
                <c:pt idx="22536">
                  <c:v>-1.9900000000000001E-2</c:v>
                </c:pt>
                <c:pt idx="22537">
                  <c:v>-1.9900000000000001E-2</c:v>
                </c:pt>
                <c:pt idx="22538">
                  <c:v>-1.9900000000000001E-2</c:v>
                </c:pt>
                <c:pt idx="22539">
                  <c:v>-1.9900000000000001E-2</c:v>
                </c:pt>
                <c:pt idx="22540">
                  <c:v>-0.02</c:v>
                </c:pt>
                <c:pt idx="22541">
                  <c:v>-0.02</c:v>
                </c:pt>
                <c:pt idx="22542">
                  <c:v>-1.9900000000000001E-2</c:v>
                </c:pt>
                <c:pt idx="22543">
                  <c:v>-1.9900000000000001E-2</c:v>
                </c:pt>
                <c:pt idx="22544">
                  <c:v>-0.02</c:v>
                </c:pt>
                <c:pt idx="22545">
                  <c:v>-0.02</c:v>
                </c:pt>
                <c:pt idx="22546">
                  <c:v>-0.02</c:v>
                </c:pt>
                <c:pt idx="22547">
                  <c:v>-1.9900000000000001E-2</c:v>
                </c:pt>
                <c:pt idx="22548">
                  <c:v>-1.9900000000000001E-2</c:v>
                </c:pt>
                <c:pt idx="22549">
                  <c:v>-1.9900000000000001E-2</c:v>
                </c:pt>
                <c:pt idx="22550">
                  <c:v>-0.02</c:v>
                </c:pt>
                <c:pt idx="22551">
                  <c:v>-0.02</c:v>
                </c:pt>
                <c:pt idx="22552">
                  <c:v>-1.9900000000000001E-2</c:v>
                </c:pt>
                <c:pt idx="22553">
                  <c:v>-1.9900000000000001E-2</c:v>
                </c:pt>
                <c:pt idx="22554">
                  <c:v>-0.02</c:v>
                </c:pt>
                <c:pt idx="22555">
                  <c:v>-0.02</c:v>
                </c:pt>
                <c:pt idx="22556">
                  <c:v>-1.9900000000000001E-2</c:v>
                </c:pt>
                <c:pt idx="22557">
                  <c:v>-0.02</c:v>
                </c:pt>
                <c:pt idx="22558">
                  <c:v>-1.9900000000000001E-2</c:v>
                </c:pt>
                <c:pt idx="22559">
                  <c:v>-0.02</c:v>
                </c:pt>
                <c:pt idx="22560">
                  <c:v>-0.02</c:v>
                </c:pt>
                <c:pt idx="22561">
                  <c:v>-0.02</c:v>
                </c:pt>
                <c:pt idx="22562">
                  <c:v>-0.02</c:v>
                </c:pt>
                <c:pt idx="22563">
                  <c:v>-0.02</c:v>
                </c:pt>
                <c:pt idx="22564">
                  <c:v>-2.01E-2</c:v>
                </c:pt>
                <c:pt idx="22565">
                  <c:v>-0.02</c:v>
                </c:pt>
                <c:pt idx="22566">
                  <c:v>-0.02</c:v>
                </c:pt>
                <c:pt idx="22567">
                  <c:v>-0.02</c:v>
                </c:pt>
                <c:pt idx="22568">
                  <c:v>-0.02</c:v>
                </c:pt>
                <c:pt idx="22569">
                  <c:v>-0.02</c:v>
                </c:pt>
                <c:pt idx="22570">
                  <c:v>-0.02</c:v>
                </c:pt>
                <c:pt idx="22571">
                  <c:v>-0.02</c:v>
                </c:pt>
                <c:pt idx="22572">
                  <c:v>-0.02</c:v>
                </c:pt>
                <c:pt idx="22573">
                  <c:v>-0.02</c:v>
                </c:pt>
                <c:pt idx="22574">
                  <c:v>-0.02</c:v>
                </c:pt>
                <c:pt idx="22575">
                  <c:v>-0.02</c:v>
                </c:pt>
                <c:pt idx="22576">
                  <c:v>-0.02</c:v>
                </c:pt>
                <c:pt idx="22577">
                  <c:v>-0.02</c:v>
                </c:pt>
                <c:pt idx="22578">
                  <c:v>-0.02</c:v>
                </c:pt>
                <c:pt idx="22579">
                  <c:v>-0.02</c:v>
                </c:pt>
                <c:pt idx="22580">
                  <c:v>-0.02</c:v>
                </c:pt>
                <c:pt idx="22581">
                  <c:v>-0.02</c:v>
                </c:pt>
                <c:pt idx="22582">
                  <c:v>-0.02</c:v>
                </c:pt>
                <c:pt idx="22583">
                  <c:v>-0.02</c:v>
                </c:pt>
                <c:pt idx="22584">
                  <c:v>-2.01E-2</c:v>
                </c:pt>
                <c:pt idx="22585">
                  <c:v>-2.01E-2</c:v>
                </c:pt>
                <c:pt idx="22586">
                  <c:v>-0.02</c:v>
                </c:pt>
                <c:pt idx="22587">
                  <c:v>-0.02</c:v>
                </c:pt>
                <c:pt idx="22588">
                  <c:v>-0.02</c:v>
                </c:pt>
                <c:pt idx="22589">
                  <c:v>-0.02</c:v>
                </c:pt>
                <c:pt idx="22590">
                  <c:v>-0.02</c:v>
                </c:pt>
                <c:pt idx="22591">
                  <c:v>-2.01E-2</c:v>
                </c:pt>
                <c:pt idx="22592">
                  <c:v>-0.02</c:v>
                </c:pt>
                <c:pt idx="22593">
                  <c:v>-2.01E-2</c:v>
                </c:pt>
                <c:pt idx="22594">
                  <c:v>-0.02</c:v>
                </c:pt>
                <c:pt idx="22595">
                  <c:v>-2.01E-2</c:v>
                </c:pt>
                <c:pt idx="22596">
                  <c:v>-0.02</c:v>
                </c:pt>
                <c:pt idx="22597">
                  <c:v>-2.01E-2</c:v>
                </c:pt>
                <c:pt idx="22598">
                  <c:v>-2.01E-2</c:v>
                </c:pt>
                <c:pt idx="22599">
                  <c:v>-2.01E-2</c:v>
                </c:pt>
                <c:pt idx="22600">
                  <c:v>-2.01E-2</c:v>
                </c:pt>
                <c:pt idx="22601">
                  <c:v>-0.02</c:v>
                </c:pt>
                <c:pt idx="22602">
                  <c:v>-2.01E-2</c:v>
                </c:pt>
                <c:pt idx="22603">
                  <c:v>-0.02</c:v>
                </c:pt>
                <c:pt idx="22604">
                  <c:v>-0.02</c:v>
                </c:pt>
                <c:pt idx="22605">
                  <c:v>-2.01E-2</c:v>
                </c:pt>
                <c:pt idx="22606">
                  <c:v>-2.01E-2</c:v>
                </c:pt>
                <c:pt idx="22607">
                  <c:v>-2.01E-2</c:v>
                </c:pt>
                <c:pt idx="22608">
                  <c:v>-2.01E-2</c:v>
                </c:pt>
                <c:pt idx="22609">
                  <c:v>-2.01E-2</c:v>
                </c:pt>
                <c:pt idx="22610">
                  <c:v>-0.02</c:v>
                </c:pt>
                <c:pt idx="22611">
                  <c:v>-2.01E-2</c:v>
                </c:pt>
                <c:pt idx="22612">
                  <c:v>-2.01E-2</c:v>
                </c:pt>
                <c:pt idx="22613">
                  <c:v>-2.01E-2</c:v>
                </c:pt>
                <c:pt idx="22614">
                  <c:v>-2.01E-2</c:v>
                </c:pt>
                <c:pt idx="22615">
                  <c:v>-0.02</c:v>
                </c:pt>
                <c:pt idx="22616">
                  <c:v>-2.01E-2</c:v>
                </c:pt>
                <c:pt idx="22617">
                  <c:v>-2.01E-2</c:v>
                </c:pt>
                <c:pt idx="22618">
                  <c:v>-2.01E-2</c:v>
                </c:pt>
                <c:pt idx="22619">
                  <c:v>-2.01E-2</c:v>
                </c:pt>
                <c:pt idx="22620">
                  <c:v>-2.01E-2</c:v>
                </c:pt>
                <c:pt idx="22621">
                  <c:v>-2.01E-2</c:v>
                </c:pt>
                <c:pt idx="22622">
                  <c:v>-2.01E-2</c:v>
                </c:pt>
                <c:pt idx="22623">
                  <c:v>-2.01E-2</c:v>
                </c:pt>
                <c:pt idx="22624">
                  <c:v>-2.01E-2</c:v>
                </c:pt>
                <c:pt idx="22625">
                  <c:v>-2.01E-2</c:v>
                </c:pt>
                <c:pt idx="22626">
                  <c:v>-2.01E-2</c:v>
                </c:pt>
                <c:pt idx="22627">
                  <c:v>-2.01E-2</c:v>
                </c:pt>
                <c:pt idx="22628">
                  <c:v>-2.01E-2</c:v>
                </c:pt>
                <c:pt idx="22629">
                  <c:v>-2.01E-2</c:v>
                </c:pt>
                <c:pt idx="22630">
                  <c:v>-2.01E-2</c:v>
                </c:pt>
                <c:pt idx="22631">
                  <c:v>-2.01E-2</c:v>
                </c:pt>
                <c:pt idx="22632">
                  <c:v>-2.01E-2</c:v>
                </c:pt>
                <c:pt idx="22633">
                  <c:v>-2.01E-2</c:v>
                </c:pt>
                <c:pt idx="22634">
                  <c:v>-2.0199999999999999E-2</c:v>
                </c:pt>
                <c:pt idx="22635">
                  <c:v>-2.01E-2</c:v>
                </c:pt>
                <c:pt idx="22636">
                  <c:v>-2.01E-2</c:v>
                </c:pt>
                <c:pt idx="22637">
                  <c:v>-2.01E-2</c:v>
                </c:pt>
                <c:pt idx="22638">
                  <c:v>-2.0199999999999999E-2</c:v>
                </c:pt>
                <c:pt idx="22639">
                  <c:v>-2.01E-2</c:v>
                </c:pt>
                <c:pt idx="22640">
                  <c:v>-2.01E-2</c:v>
                </c:pt>
                <c:pt idx="22641">
                  <c:v>-2.0199999999999999E-2</c:v>
                </c:pt>
                <c:pt idx="22642">
                  <c:v>-2.01E-2</c:v>
                </c:pt>
                <c:pt idx="22643">
                  <c:v>-2.01E-2</c:v>
                </c:pt>
                <c:pt idx="22644">
                  <c:v>-2.0199999999999999E-2</c:v>
                </c:pt>
                <c:pt idx="22645">
                  <c:v>-2.01E-2</c:v>
                </c:pt>
                <c:pt idx="22646">
                  <c:v>-2.01E-2</c:v>
                </c:pt>
                <c:pt idx="22647">
                  <c:v>-2.0199999999999999E-2</c:v>
                </c:pt>
                <c:pt idx="22648">
                  <c:v>-2.0199999999999999E-2</c:v>
                </c:pt>
                <c:pt idx="22649">
                  <c:v>-2.01E-2</c:v>
                </c:pt>
                <c:pt idx="22650">
                  <c:v>-2.0199999999999999E-2</c:v>
                </c:pt>
                <c:pt idx="22651">
                  <c:v>-2.01E-2</c:v>
                </c:pt>
                <c:pt idx="22652">
                  <c:v>-2.0199999999999999E-2</c:v>
                </c:pt>
                <c:pt idx="22653">
                  <c:v>-2.0199999999999999E-2</c:v>
                </c:pt>
                <c:pt idx="22654">
                  <c:v>-2.01E-2</c:v>
                </c:pt>
                <c:pt idx="22655">
                  <c:v>-2.0199999999999999E-2</c:v>
                </c:pt>
                <c:pt idx="22656">
                  <c:v>-2.0199999999999999E-2</c:v>
                </c:pt>
                <c:pt idx="22657">
                  <c:v>-2.0199999999999999E-2</c:v>
                </c:pt>
                <c:pt idx="22658">
                  <c:v>-2.0199999999999999E-2</c:v>
                </c:pt>
                <c:pt idx="22659">
                  <c:v>-2.0199999999999999E-2</c:v>
                </c:pt>
                <c:pt idx="22660">
                  <c:v>-2.0199999999999999E-2</c:v>
                </c:pt>
                <c:pt idx="22661">
                  <c:v>-2.0199999999999999E-2</c:v>
                </c:pt>
                <c:pt idx="22662">
                  <c:v>-2.0199999999999999E-2</c:v>
                </c:pt>
                <c:pt idx="22663">
                  <c:v>-2.0199999999999999E-2</c:v>
                </c:pt>
                <c:pt idx="22664">
                  <c:v>-2.0199999999999999E-2</c:v>
                </c:pt>
                <c:pt idx="22665">
                  <c:v>-2.0199999999999999E-2</c:v>
                </c:pt>
                <c:pt idx="22666">
                  <c:v>-2.0199999999999999E-2</c:v>
                </c:pt>
                <c:pt idx="22667">
                  <c:v>-2.0299999999999999E-2</c:v>
                </c:pt>
                <c:pt idx="22668">
                  <c:v>-2.0199999999999999E-2</c:v>
                </c:pt>
                <c:pt idx="22669">
                  <c:v>-2.0199999999999999E-2</c:v>
                </c:pt>
                <c:pt idx="22670">
                  <c:v>-2.0199999999999999E-2</c:v>
                </c:pt>
                <c:pt idx="22671">
                  <c:v>-2.0199999999999999E-2</c:v>
                </c:pt>
                <c:pt idx="22672">
                  <c:v>-2.0199999999999999E-2</c:v>
                </c:pt>
                <c:pt idx="22673">
                  <c:v>-2.0199999999999999E-2</c:v>
                </c:pt>
                <c:pt idx="22674">
                  <c:v>-2.0199999999999999E-2</c:v>
                </c:pt>
                <c:pt idx="22675">
                  <c:v>-2.0199999999999999E-2</c:v>
                </c:pt>
                <c:pt idx="22676">
                  <c:v>-2.0199999999999999E-2</c:v>
                </c:pt>
                <c:pt idx="22677">
                  <c:v>-2.0199999999999999E-2</c:v>
                </c:pt>
                <c:pt idx="22678">
                  <c:v>-2.0199999999999999E-2</c:v>
                </c:pt>
                <c:pt idx="22679">
                  <c:v>-2.0199999999999999E-2</c:v>
                </c:pt>
                <c:pt idx="22680">
                  <c:v>-2.0199999999999999E-2</c:v>
                </c:pt>
                <c:pt idx="22681">
                  <c:v>-2.0299999999999999E-2</c:v>
                </c:pt>
                <c:pt idx="22682">
                  <c:v>-2.0199999999999999E-2</c:v>
                </c:pt>
                <c:pt idx="22683">
                  <c:v>-2.0199999999999999E-2</c:v>
                </c:pt>
                <c:pt idx="22684">
                  <c:v>-2.0299999999999999E-2</c:v>
                </c:pt>
                <c:pt idx="22685">
                  <c:v>-2.0199999999999999E-2</c:v>
                </c:pt>
                <c:pt idx="22686">
                  <c:v>-2.0199999999999999E-2</c:v>
                </c:pt>
                <c:pt idx="22687">
                  <c:v>-2.0299999999999999E-2</c:v>
                </c:pt>
                <c:pt idx="22688">
                  <c:v>-2.0199999999999999E-2</c:v>
                </c:pt>
                <c:pt idx="22689">
                  <c:v>-2.0199999999999999E-2</c:v>
                </c:pt>
                <c:pt idx="22690">
                  <c:v>-2.0199999999999999E-2</c:v>
                </c:pt>
                <c:pt idx="22691">
                  <c:v>-2.0199999999999999E-2</c:v>
                </c:pt>
                <c:pt idx="22692">
                  <c:v>-2.0199999999999999E-2</c:v>
                </c:pt>
                <c:pt idx="22693">
                  <c:v>-2.0299999999999999E-2</c:v>
                </c:pt>
                <c:pt idx="22694">
                  <c:v>-2.0199999999999999E-2</c:v>
                </c:pt>
                <c:pt idx="22695">
                  <c:v>-2.0299999999999999E-2</c:v>
                </c:pt>
                <c:pt idx="22696">
                  <c:v>-2.0299999999999999E-2</c:v>
                </c:pt>
                <c:pt idx="22697">
                  <c:v>-2.0199999999999999E-2</c:v>
                </c:pt>
                <c:pt idx="22698">
                  <c:v>-2.0299999999999999E-2</c:v>
                </c:pt>
                <c:pt idx="22699">
                  <c:v>-2.0199999999999999E-2</c:v>
                </c:pt>
                <c:pt idx="22700">
                  <c:v>-2.0299999999999999E-2</c:v>
                </c:pt>
                <c:pt idx="22701">
                  <c:v>-2.0299999999999999E-2</c:v>
                </c:pt>
                <c:pt idx="22702">
                  <c:v>-2.0199999999999999E-2</c:v>
                </c:pt>
                <c:pt idx="22703">
                  <c:v>-2.0299999999999999E-2</c:v>
                </c:pt>
                <c:pt idx="22704">
                  <c:v>-2.0199999999999999E-2</c:v>
                </c:pt>
                <c:pt idx="22705">
                  <c:v>-2.0199999999999999E-2</c:v>
                </c:pt>
                <c:pt idx="22706">
                  <c:v>-2.0299999999999999E-2</c:v>
                </c:pt>
                <c:pt idx="22707">
                  <c:v>-2.0299999999999999E-2</c:v>
                </c:pt>
                <c:pt idx="22708">
                  <c:v>-2.0299999999999999E-2</c:v>
                </c:pt>
                <c:pt idx="22709">
                  <c:v>-2.0299999999999999E-2</c:v>
                </c:pt>
                <c:pt idx="22710">
                  <c:v>-2.0299999999999999E-2</c:v>
                </c:pt>
                <c:pt idx="22711">
                  <c:v>-2.0299999999999999E-2</c:v>
                </c:pt>
                <c:pt idx="22712">
                  <c:v>-2.0299999999999999E-2</c:v>
                </c:pt>
                <c:pt idx="22713">
                  <c:v>-2.0299999999999999E-2</c:v>
                </c:pt>
                <c:pt idx="22714">
                  <c:v>-2.0299999999999999E-2</c:v>
                </c:pt>
                <c:pt idx="22715">
                  <c:v>-2.0299999999999999E-2</c:v>
                </c:pt>
                <c:pt idx="22716">
                  <c:v>-2.0299999999999999E-2</c:v>
                </c:pt>
                <c:pt idx="22717">
                  <c:v>-2.0299999999999999E-2</c:v>
                </c:pt>
                <c:pt idx="22718">
                  <c:v>-2.0299999999999999E-2</c:v>
                </c:pt>
                <c:pt idx="22719">
                  <c:v>-2.0299999999999999E-2</c:v>
                </c:pt>
                <c:pt idx="22720">
                  <c:v>-2.0299999999999999E-2</c:v>
                </c:pt>
                <c:pt idx="22721">
                  <c:v>-2.0299999999999999E-2</c:v>
                </c:pt>
                <c:pt idx="22722">
                  <c:v>-2.0299999999999999E-2</c:v>
                </c:pt>
                <c:pt idx="22723">
                  <c:v>-2.0299999999999999E-2</c:v>
                </c:pt>
                <c:pt idx="22724">
                  <c:v>-2.0299999999999999E-2</c:v>
                </c:pt>
                <c:pt idx="22725">
                  <c:v>-2.0299999999999999E-2</c:v>
                </c:pt>
                <c:pt idx="22726">
                  <c:v>-2.0299999999999999E-2</c:v>
                </c:pt>
                <c:pt idx="22727">
                  <c:v>-2.0400000000000001E-2</c:v>
                </c:pt>
                <c:pt idx="22728">
                  <c:v>-2.0299999999999999E-2</c:v>
                </c:pt>
                <c:pt idx="22729">
                  <c:v>-2.0299999999999999E-2</c:v>
                </c:pt>
                <c:pt idx="22730">
                  <c:v>-2.0299999999999999E-2</c:v>
                </c:pt>
                <c:pt idx="22731">
                  <c:v>-2.0299999999999999E-2</c:v>
                </c:pt>
                <c:pt idx="22732">
                  <c:v>-2.0299999999999999E-2</c:v>
                </c:pt>
                <c:pt idx="22733">
                  <c:v>-2.0299999999999999E-2</c:v>
                </c:pt>
                <c:pt idx="22734">
                  <c:v>-2.0400000000000001E-2</c:v>
                </c:pt>
                <c:pt idx="22735">
                  <c:v>-2.0400000000000001E-2</c:v>
                </c:pt>
                <c:pt idx="22736">
                  <c:v>-2.0299999999999999E-2</c:v>
                </c:pt>
                <c:pt idx="22737">
                  <c:v>-2.0299999999999999E-2</c:v>
                </c:pt>
                <c:pt idx="22738">
                  <c:v>-2.0299999999999999E-2</c:v>
                </c:pt>
                <c:pt idx="22739">
                  <c:v>-2.0299999999999999E-2</c:v>
                </c:pt>
                <c:pt idx="22740">
                  <c:v>-2.0299999999999999E-2</c:v>
                </c:pt>
                <c:pt idx="22741">
                  <c:v>-2.0400000000000001E-2</c:v>
                </c:pt>
                <c:pt idx="22742">
                  <c:v>-2.0299999999999999E-2</c:v>
                </c:pt>
                <c:pt idx="22743">
                  <c:v>-2.0400000000000001E-2</c:v>
                </c:pt>
                <c:pt idx="22744">
                  <c:v>-2.0299999999999999E-2</c:v>
                </c:pt>
                <c:pt idx="22745">
                  <c:v>-2.0299999999999999E-2</c:v>
                </c:pt>
                <c:pt idx="22746">
                  <c:v>-2.0400000000000001E-2</c:v>
                </c:pt>
                <c:pt idx="22747">
                  <c:v>-2.0299999999999999E-2</c:v>
                </c:pt>
                <c:pt idx="22748">
                  <c:v>-2.0299999999999999E-2</c:v>
                </c:pt>
                <c:pt idx="22749">
                  <c:v>-2.0299999999999999E-2</c:v>
                </c:pt>
                <c:pt idx="22750">
                  <c:v>-2.0400000000000001E-2</c:v>
                </c:pt>
                <c:pt idx="22751">
                  <c:v>-2.0400000000000001E-2</c:v>
                </c:pt>
                <c:pt idx="22752">
                  <c:v>-2.0299999999999999E-2</c:v>
                </c:pt>
                <c:pt idx="22753">
                  <c:v>-2.0400000000000001E-2</c:v>
                </c:pt>
                <c:pt idx="22754">
                  <c:v>-2.0400000000000001E-2</c:v>
                </c:pt>
                <c:pt idx="22755">
                  <c:v>-2.0400000000000001E-2</c:v>
                </c:pt>
                <c:pt idx="22756">
                  <c:v>-2.0400000000000001E-2</c:v>
                </c:pt>
                <c:pt idx="22757">
                  <c:v>-2.0400000000000001E-2</c:v>
                </c:pt>
                <c:pt idx="22758">
                  <c:v>-2.0400000000000001E-2</c:v>
                </c:pt>
                <c:pt idx="22759">
                  <c:v>-2.0400000000000001E-2</c:v>
                </c:pt>
                <c:pt idx="22760">
                  <c:v>-2.0400000000000001E-2</c:v>
                </c:pt>
                <c:pt idx="22761">
                  <c:v>-2.0400000000000001E-2</c:v>
                </c:pt>
                <c:pt idx="22762">
                  <c:v>-2.0400000000000001E-2</c:v>
                </c:pt>
                <c:pt idx="22763">
                  <c:v>-2.0400000000000001E-2</c:v>
                </c:pt>
                <c:pt idx="22764">
                  <c:v>-2.0299999999999999E-2</c:v>
                </c:pt>
                <c:pt idx="22765">
                  <c:v>-2.0400000000000001E-2</c:v>
                </c:pt>
                <c:pt idx="22766">
                  <c:v>-2.0400000000000001E-2</c:v>
                </c:pt>
                <c:pt idx="22767">
                  <c:v>-2.0299999999999999E-2</c:v>
                </c:pt>
                <c:pt idx="22768">
                  <c:v>-2.0400000000000001E-2</c:v>
                </c:pt>
                <c:pt idx="22769">
                  <c:v>-2.0400000000000001E-2</c:v>
                </c:pt>
                <c:pt idx="22770">
                  <c:v>-2.0400000000000001E-2</c:v>
                </c:pt>
                <c:pt idx="22771">
                  <c:v>-2.0500000000000001E-2</c:v>
                </c:pt>
                <c:pt idx="22772">
                  <c:v>-2.0400000000000001E-2</c:v>
                </c:pt>
                <c:pt idx="22773">
                  <c:v>-2.0400000000000001E-2</c:v>
                </c:pt>
                <c:pt idx="22774">
                  <c:v>-2.0400000000000001E-2</c:v>
                </c:pt>
                <c:pt idx="22775">
                  <c:v>-2.0400000000000001E-2</c:v>
                </c:pt>
                <c:pt idx="22776">
                  <c:v>-2.0400000000000001E-2</c:v>
                </c:pt>
                <c:pt idx="22777">
                  <c:v>-2.0400000000000001E-2</c:v>
                </c:pt>
                <c:pt idx="22778">
                  <c:v>-2.0400000000000001E-2</c:v>
                </c:pt>
                <c:pt idx="22779">
                  <c:v>-2.0400000000000001E-2</c:v>
                </c:pt>
                <c:pt idx="22780">
                  <c:v>-2.0400000000000001E-2</c:v>
                </c:pt>
                <c:pt idx="22781">
                  <c:v>-2.0400000000000001E-2</c:v>
                </c:pt>
                <c:pt idx="22782">
                  <c:v>-2.0400000000000001E-2</c:v>
                </c:pt>
                <c:pt idx="22783">
                  <c:v>-2.0400000000000001E-2</c:v>
                </c:pt>
                <c:pt idx="22784">
                  <c:v>-2.0400000000000001E-2</c:v>
                </c:pt>
                <c:pt idx="22785">
                  <c:v>-2.0400000000000001E-2</c:v>
                </c:pt>
                <c:pt idx="22786">
                  <c:v>-2.0400000000000001E-2</c:v>
                </c:pt>
                <c:pt idx="22787">
                  <c:v>-2.0400000000000001E-2</c:v>
                </c:pt>
                <c:pt idx="22788">
                  <c:v>-2.0400000000000001E-2</c:v>
                </c:pt>
                <c:pt idx="22789">
                  <c:v>-2.0500000000000001E-2</c:v>
                </c:pt>
                <c:pt idx="22790">
                  <c:v>-2.0400000000000001E-2</c:v>
                </c:pt>
                <c:pt idx="22791">
                  <c:v>-2.0400000000000001E-2</c:v>
                </c:pt>
                <c:pt idx="22792">
                  <c:v>-2.0400000000000001E-2</c:v>
                </c:pt>
                <c:pt idx="22793">
                  <c:v>-2.0500000000000001E-2</c:v>
                </c:pt>
                <c:pt idx="22794">
                  <c:v>-2.0500000000000001E-2</c:v>
                </c:pt>
                <c:pt idx="22795">
                  <c:v>-2.0400000000000001E-2</c:v>
                </c:pt>
                <c:pt idx="22796">
                  <c:v>-2.0500000000000001E-2</c:v>
                </c:pt>
                <c:pt idx="22797">
                  <c:v>-2.0400000000000001E-2</c:v>
                </c:pt>
                <c:pt idx="22798">
                  <c:v>-2.0500000000000001E-2</c:v>
                </c:pt>
                <c:pt idx="22799">
                  <c:v>-2.0500000000000001E-2</c:v>
                </c:pt>
                <c:pt idx="22800">
                  <c:v>-2.0500000000000001E-2</c:v>
                </c:pt>
                <c:pt idx="22801">
                  <c:v>-2.0400000000000001E-2</c:v>
                </c:pt>
                <c:pt idx="22802">
                  <c:v>-2.0400000000000001E-2</c:v>
                </c:pt>
                <c:pt idx="22803">
                  <c:v>-2.0500000000000001E-2</c:v>
                </c:pt>
                <c:pt idx="22804">
                  <c:v>-2.0500000000000001E-2</c:v>
                </c:pt>
                <c:pt idx="22805">
                  <c:v>-2.0500000000000001E-2</c:v>
                </c:pt>
                <c:pt idx="22806">
                  <c:v>-2.0500000000000001E-2</c:v>
                </c:pt>
                <c:pt idx="22807">
                  <c:v>-2.0500000000000001E-2</c:v>
                </c:pt>
                <c:pt idx="22808">
                  <c:v>-2.0500000000000001E-2</c:v>
                </c:pt>
                <c:pt idx="22809">
                  <c:v>-2.0500000000000001E-2</c:v>
                </c:pt>
                <c:pt idx="22810">
                  <c:v>-2.0500000000000001E-2</c:v>
                </c:pt>
                <c:pt idx="22811">
                  <c:v>-2.0500000000000001E-2</c:v>
                </c:pt>
                <c:pt idx="22812">
                  <c:v>-2.0500000000000001E-2</c:v>
                </c:pt>
                <c:pt idx="22813">
                  <c:v>-2.0500000000000001E-2</c:v>
                </c:pt>
                <c:pt idx="22814">
                  <c:v>-2.0500000000000001E-2</c:v>
                </c:pt>
                <c:pt idx="22815">
                  <c:v>-2.0500000000000001E-2</c:v>
                </c:pt>
                <c:pt idx="22816">
                  <c:v>-2.0500000000000001E-2</c:v>
                </c:pt>
                <c:pt idx="22817">
                  <c:v>-2.0500000000000001E-2</c:v>
                </c:pt>
                <c:pt idx="22818">
                  <c:v>-2.0500000000000001E-2</c:v>
                </c:pt>
                <c:pt idx="22819">
                  <c:v>-2.0500000000000001E-2</c:v>
                </c:pt>
                <c:pt idx="22820">
                  <c:v>-2.0500000000000001E-2</c:v>
                </c:pt>
                <c:pt idx="22821">
                  <c:v>-2.0500000000000001E-2</c:v>
                </c:pt>
                <c:pt idx="22822">
                  <c:v>-2.0500000000000001E-2</c:v>
                </c:pt>
                <c:pt idx="22823">
                  <c:v>-2.0500000000000001E-2</c:v>
                </c:pt>
                <c:pt idx="22824">
                  <c:v>-2.0500000000000001E-2</c:v>
                </c:pt>
                <c:pt idx="22825">
                  <c:v>-2.0500000000000001E-2</c:v>
                </c:pt>
                <c:pt idx="22826">
                  <c:v>-2.0500000000000001E-2</c:v>
                </c:pt>
                <c:pt idx="22827">
                  <c:v>-2.0500000000000001E-2</c:v>
                </c:pt>
                <c:pt idx="22828">
                  <c:v>-2.06E-2</c:v>
                </c:pt>
                <c:pt idx="22829">
                  <c:v>-2.0500000000000001E-2</c:v>
                </c:pt>
                <c:pt idx="22830">
                  <c:v>-2.0500000000000001E-2</c:v>
                </c:pt>
                <c:pt idx="22831">
                  <c:v>-2.0500000000000001E-2</c:v>
                </c:pt>
                <c:pt idx="22832">
                  <c:v>-2.0500000000000001E-2</c:v>
                </c:pt>
                <c:pt idx="22833">
                  <c:v>-2.0500000000000001E-2</c:v>
                </c:pt>
                <c:pt idx="22834">
                  <c:v>-2.0500000000000001E-2</c:v>
                </c:pt>
                <c:pt idx="22835">
                  <c:v>-2.0500000000000001E-2</c:v>
                </c:pt>
                <c:pt idx="22836">
                  <c:v>-2.0500000000000001E-2</c:v>
                </c:pt>
                <c:pt idx="22837">
                  <c:v>-2.0500000000000001E-2</c:v>
                </c:pt>
                <c:pt idx="22838">
                  <c:v>-2.0500000000000001E-2</c:v>
                </c:pt>
                <c:pt idx="22839">
                  <c:v>-2.06E-2</c:v>
                </c:pt>
                <c:pt idx="22840">
                  <c:v>-2.0500000000000001E-2</c:v>
                </c:pt>
                <c:pt idx="22841">
                  <c:v>-2.0500000000000001E-2</c:v>
                </c:pt>
                <c:pt idx="22842">
                  <c:v>-2.0500000000000001E-2</c:v>
                </c:pt>
                <c:pt idx="22843">
                  <c:v>-2.0500000000000001E-2</c:v>
                </c:pt>
                <c:pt idx="22844">
                  <c:v>-2.0500000000000001E-2</c:v>
                </c:pt>
                <c:pt idx="22845">
                  <c:v>-2.0500000000000001E-2</c:v>
                </c:pt>
                <c:pt idx="22846">
                  <c:v>-2.0500000000000001E-2</c:v>
                </c:pt>
                <c:pt idx="22847">
                  <c:v>-2.0500000000000001E-2</c:v>
                </c:pt>
                <c:pt idx="22848">
                  <c:v>-2.0500000000000001E-2</c:v>
                </c:pt>
                <c:pt idx="22849">
                  <c:v>-2.0500000000000001E-2</c:v>
                </c:pt>
                <c:pt idx="22850">
                  <c:v>-2.06E-2</c:v>
                </c:pt>
                <c:pt idx="22851">
                  <c:v>-2.06E-2</c:v>
                </c:pt>
                <c:pt idx="22852">
                  <c:v>-2.0500000000000001E-2</c:v>
                </c:pt>
                <c:pt idx="22853">
                  <c:v>-2.0500000000000001E-2</c:v>
                </c:pt>
                <c:pt idx="22854">
                  <c:v>-2.06E-2</c:v>
                </c:pt>
                <c:pt idx="22855">
                  <c:v>-2.06E-2</c:v>
                </c:pt>
                <c:pt idx="22856">
                  <c:v>-2.06E-2</c:v>
                </c:pt>
                <c:pt idx="22857">
                  <c:v>-2.06E-2</c:v>
                </c:pt>
                <c:pt idx="22858">
                  <c:v>-2.06E-2</c:v>
                </c:pt>
                <c:pt idx="22859">
                  <c:v>-2.06E-2</c:v>
                </c:pt>
                <c:pt idx="22860">
                  <c:v>-2.06E-2</c:v>
                </c:pt>
                <c:pt idx="22861">
                  <c:v>-2.06E-2</c:v>
                </c:pt>
                <c:pt idx="22862">
                  <c:v>-2.06E-2</c:v>
                </c:pt>
                <c:pt idx="22863">
                  <c:v>-2.0500000000000001E-2</c:v>
                </c:pt>
                <c:pt idx="22864">
                  <c:v>-2.06E-2</c:v>
                </c:pt>
                <c:pt idx="22865">
                  <c:v>-2.06E-2</c:v>
                </c:pt>
                <c:pt idx="22866">
                  <c:v>-2.06E-2</c:v>
                </c:pt>
                <c:pt idx="22867">
                  <c:v>-2.06E-2</c:v>
                </c:pt>
                <c:pt idx="22868">
                  <c:v>-2.06E-2</c:v>
                </c:pt>
                <c:pt idx="22869">
                  <c:v>-2.06E-2</c:v>
                </c:pt>
                <c:pt idx="22870">
                  <c:v>-2.06E-2</c:v>
                </c:pt>
                <c:pt idx="22871">
                  <c:v>-2.06E-2</c:v>
                </c:pt>
                <c:pt idx="22872">
                  <c:v>-2.06E-2</c:v>
                </c:pt>
                <c:pt idx="22873">
                  <c:v>-2.06E-2</c:v>
                </c:pt>
                <c:pt idx="22874">
                  <c:v>-2.06E-2</c:v>
                </c:pt>
                <c:pt idx="22875">
                  <c:v>-2.06E-2</c:v>
                </c:pt>
                <c:pt idx="22876">
                  <c:v>-2.06E-2</c:v>
                </c:pt>
                <c:pt idx="22877">
                  <c:v>-2.06E-2</c:v>
                </c:pt>
                <c:pt idx="22878">
                  <c:v>-2.06E-2</c:v>
                </c:pt>
                <c:pt idx="22879">
                  <c:v>-2.07E-2</c:v>
                </c:pt>
                <c:pt idx="22880">
                  <c:v>-2.07E-2</c:v>
                </c:pt>
                <c:pt idx="22881">
                  <c:v>-2.07E-2</c:v>
                </c:pt>
                <c:pt idx="22882">
                  <c:v>-2.06E-2</c:v>
                </c:pt>
                <c:pt idx="22883">
                  <c:v>-2.06E-2</c:v>
                </c:pt>
                <c:pt idx="22884">
                  <c:v>-2.06E-2</c:v>
                </c:pt>
                <c:pt idx="22885">
                  <c:v>-2.07E-2</c:v>
                </c:pt>
                <c:pt idx="22886">
                  <c:v>-2.06E-2</c:v>
                </c:pt>
                <c:pt idx="22887">
                  <c:v>-2.07E-2</c:v>
                </c:pt>
                <c:pt idx="22888">
                  <c:v>-2.07E-2</c:v>
                </c:pt>
                <c:pt idx="22889">
                  <c:v>-2.06E-2</c:v>
                </c:pt>
                <c:pt idx="22890">
                  <c:v>-2.07E-2</c:v>
                </c:pt>
                <c:pt idx="22891">
                  <c:v>-2.06E-2</c:v>
                </c:pt>
                <c:pt idx="22892">
                  <c:v>-2.07E-2</c:v>
                </c:pt>
                <c:pt idx="22893">
                  <c:v>-2.07E-2</c:v>
                </c:pt>
                <c:pt idx="22894">
                  <c:v>-2.07E-2</c:v>
                </c:pt>
                <c:pt idx="22895">
                  <c:v>-2.07E-2</c:v>
                </c:pt>
                <c:pt idx="22896">
                  <c:v>-2.07E-2</c:v>
                </c:pt>
                <c:pt idx="22897">
                  <c:v>-2.07E-2</c:v>
                </c:pt>
                <c:pt idx="22898">
                  <c:v>-2.07E-2</c:v>
                </c:pt>
                <c:pt idx="22899">
                  <c:v>-2.06E-2</c:v>
                </c:pt>
                <c:pt idx="22900">
                  <c:v>-2.07E-2</c:v>
                </c:pt>
                <c:pt idx="22901">
                  <c:v>-2.07E-2</c:v>
                </c:pt>
                <c:pt idx="22902">
                  <c:v>-2.07E-2</c:v>
                </c:pt>
                <c:pt idx="22903">
                  <c:v>-2.07E-2</c:v>
                </c:pt>
                <c:pt idx="22904">
                  <c:v>-2.07E-2</c:v>
                </c:pt>
                <c:pt idx="22905">
                  <c:v>-2.07E-2</c:v>
                </c:pt>
                <c:pt idx="22906">
                  <c:v>-2.07E-2</c:v>
                </c:pt>
                <c:pt idx="22907">
                  <c:v>-2.07E-2</c:v>
                </c:pt>
                <c:pt idx="22908">
                  <c:v>-2.07E-2</c:v>
                </c:pt>
                <c:pt idx="22909">
                  <c:v>-2.07E-2</c:v>
                </c:pt>
                <c:pt idx="22910">
                  <c:v>-2.07E-2</c:v>
                </c:pt>
                <c:pt idx="22911">
                  <c:v>-2.07E-2</c:v>
                </c:pt>
                <c:pt idx="22912">
                  <c:v>-2.07E-2</c:v>
                </c:pt>
                <c:pt idx="22913">
                  <c:v>-2.07E-2</c:v>
                </c:pt>
                <c:pt idx="22914">
                  <c:v>-2.07E-2</c:v>
                </c:pt>
                <c:pt idx="22915">
                  <c:v>-2.07E-2</c:v>
                </c:pt>
                <c:pt idx="22916">
                  <c:v>-2.07E-2</c:v>
                </c:pt>
                <c:pt idx="22917">
                  <c:v>-2.07E-2</c:v>
                </c:pt>
                <c:pt idx="22918">
                  <c:v>-2.06E-2</c:v>
                </c:pt>
                <c:pt idx="22919">
                  <c:v>-2.07E-2</c:v>
                </c:pt>
                <c:pt idx="22920">
                  <c:v>-2.07E-2</c:v>
                </c:pt>
                <c:pt idx="22921">
                  <c:v>-2.0799999999999999E-2</c:v>
                </c:pt>
                <c:pt idx="22922">
                  <c:v>-2.07E-2</c:v>
                </c:pt>
                <c:pt idx="22923">
                  <c:v>-2.07E-2</c:v>
                </c:pt>
                <c:pt idx="22924">
                  <c:v>-2.07E-2</c:v>
                </c:pt>
                <c:pt idx="22925">
                  <c:v>-2.07E-2</c:v>
                </c:pt>
                <c:pt idx="22926">
                  <c:v>-2.0799999999999999E-2</c:v>
                </c:pt>
                <c:pt idx="22927">
                  <c:v>-2.07E-2</c:v>
                </c:pt>
                <c:pt idx="22928">
                  <c:v>-2.07E-2</c:v>
                </c:pt>
                <c:pt idx="22929">
                  <c:v>-2.0799999999999999E-2</c:v>
                </c:pt>
                <c:pt idx="22930">
                  <c:v>-2.07E-2</c:v>
                </c:pt>
                <c:pt idx="22931">
                  <c:v>-2.07E-2</c:v>
                </c:pt>
                <c:pt idx="22932">
                  <c:v>-2.0799999999999999E-2</c:v>
                </c:pt>
                <c:pt idx="22933">
                  <c:v>-2.0799999999999999E-2</c:v>
                </c:pt>
                <c:pt idx="22934">
                  <c:v>-2.07E-2</c:v>
                </c:pt>
                <c:pt idx="22935">
                  <c:v>-2.07E-2</c:v>
                </c:pt>
                <c:pt idx="22936">
                  <c:v>-2.07E-2</c:v>
                </c:pt>
                <c:pt idx="22937">
                  <c:v>-2.07E-2</c:v>
                </c:pt>
                <c:pt idx="22938">
                  <c:v>-2.0799999999999999E-2</c:v>
                </c:pt>
                <c:pt idx="22939">
                  <c:v>-2.0799999999999999E-2</c:v>
                </c:pt>
                <c:pt idx="22940">
                  <c:v>-2.07E-2</c:v>
                </c:pt>
                <c:pt idx="22941">
                  <c:v>-2.07E-2</c:v>
                </c:pt>
                <c:pt idx="22942">
                  <c:v>-2.07E-2</c:v>
                </c:pt>
                <c:pt idx="22943">
                  <c:v>-2.0799999999999999E-2</c:v>
                </c:pt>
                <c:pt idx="22944">
                  <c:v>-2.07E-2</c:v>
                </c:pt>
                <c:pt idx="22945">
                  <c:v>-2.0799999999999999E-2</c:v>
                </c:pt>
                <c:pt idx="22946">
                  <c:v>-2.0799999999999999E-2</c:v>
                </c:pt>
                <c:pt idx="22947">
                  <c:v>-2.07E-2</c:v>
                </c:pt>
                <c:pt idx="22948">
                  <c:v>-2.0799999999999999E-2</c:v>
                </c:pt>
                <c:pt idx="22949">
                  <c:v>-2.0799999999999999E-2</c:v>
                </c:pt>
                <c:pt idx="22950">
                  <c:v>-2.0799999999999999E-2</c:v>
                </c:pt>
                <c:pt idx="22951">
                  <c:v>-2.0799999999999999E-2</c:v>
                </c:pt>
                <c:pt idx="22952">
                  <c:v>-2.0799999999999999E-2</c:v>
                </c:pt>
                <c:pt idx="22953">
                  <c:v>-2.0799999999999999E-2</c:v>
                </c:pt>
                <c:pt idx="22954">
                  <c:v>-2.07E-2</c:v>
                </c:pt>
                <c:pt idx="22955">
                  <c:v>-2.0799999999999999E-2</c:v>
                </c:pt>
                <c:pt idx="22956">
                  <c:v>-2.0799999999999999E-2</c:v>
                </c:pt>
                <c:pt idx="22957">
                  <c:v>-2.0799999999999999E-2</c:v>
                </c:pt>
                <c:pt idx="22958">
                  <c:v>-2.0799999999999999E-2</c:v>
                </c:pt>
                <c:pt idx="22959">
                  <c:v>-2.07E-2</c:v>
                </c:pt>
                <c:pt idx="22960">
                  <c:v>-2.0799999999999999E-2</c:v>
                </c:pt>
                <c:pt idx="22961">
                  <c:v>-2.0799999999999999E-2</c:v>
                </c:pt>
                <c:pt idx="22962">
                  <c:v>-2.0799999999999999E-2</c:v>
                </c:pt>
                <c:pt idx="22963">
                  <c:v>-2.0799999999999999E-2</c:v>
                </c:pt>
                <c:pt idx="22964">
                  <c:v>-2.0799999999999999E-2</c:v>
                </c:pt>
                <c:pt idx="22965">
                  <c:v>-2.0799999999999999E-2</c:v>
                </c:pt>
                <c:pt idx="22966">
                  <c:v>-2.0799999999999999E-2</c:v>
                </c:pt>
                <c:pt idx="22967">
                  <c:v>-2.0799999999999999E-2</c:v>
                </c:pt>
                <c:pt idx="22968">
                  <c:v>-2.0799999999999999E-2</c:v>
                </c:pt>
                <c:pt idx="22969">
                  <c:v>-2.0799999999999999E-2</c:v>
                </c:pt>
                <c:pt idx="22970">
                  <c:v>-2.0799999999999999E-2</c:v>
                </c:pt>
                <c:pt idx="22971">
                  <c:v>-2.0799999999999999E-2</c:v>
                </c:pt>
                <c:pt idx="22972">
                  <c:v>-2.0799999999999999E-2</c:v>
                </c:pt>
                <c:pt idx="22973">
                  <c:v>-2.0799999999999999E-2</c:v>
                </c:pt>
                <c:pt idx="22974">
                  <c:v>-2.0799999999999999E-2</c:v>
                </c:pt>
                <c:pt idx="22975">
                  <c:v>-2.0799999999999999E-2</c:v>
                </c:pt>
                <c:pt idx="22976">
                  <c:v>-2.0899999999999998E-2</c:v>
                </c:pt>
                <c:pt idx="22977">
                  <c:v>-2.0799999999999999E-2</c:v>
                </c:pt>
                <c:pt idx="22978">
                  <c:v>-2.0799999999999999E-2</c:v>
                </c:pt>
                <c:pt idx="22979">
                  <c:v>-2.0799999999999999E-2</c:v>
                </c:pt>
                <c:pt idx="22980">
                  <c:v>-2.0799999999999999E-2</c:v>
                </c:pt>
                <c:pt idx="22981">
                  <c:v>-2.0799999999999999E-2</c:v>
                </c:pt>
                <c:pt idx="22982">
                  <c:v>-2.0799999999999999E-2</c:v>
                </c:pt>
                <c:pt idx="22983">
                  <c:v>-2.0799999999999999E-2</c:v>
                </c:pt>
                <c:pt idx="22984">
                  <c:v>-2.0899999999999998E-2</c:v>
                </c:pt>
                <c:pt idx="22985">
                  <c:v>-2.0799999999999999E-2</c:v>
                </c:pt>
                <c:pt idx="22986">
                  <c:v>-2.0799999999999999E-2</c:v>
                </c:pt>
                <c:pt idx="22987">
                  <c:v>-2.0799999999999999E-2</c:v>
                </c:pt>
                <c:pt idx="22988">
                  <c:v>-2.0799999999999999E-2</c:v>
                </c:pt>
                <c:pt idx="22989">
                  <c:v>-2.0899999999999998E-2</c:v>
                </c:pt>
                <c:pt idx="22990">
                  <c:v>-2.0799999999999999E-2</c:v>
                </c:pt>
                <c:pt idx="22991">
                  <c:v>-2.0799999999999999E-2</c:v>
                </c:pt>
                <c:pt idx="22992">
                  <c:v>-2.0899999999999998E-2</c:v>
                </c:pt>
                <c:pt idx="22993">
                  <c:v>-2.0899999999999998E-2</c:v>
                </c:pt>
                <c:pt idx="22994">
                  <c:v>-2.0899999999999998E-2</c:v>
                </c:pt>
                <c:pt idx="22995">
                  <c:v>-2.0799999999999999E-2</c:v>
                </c:pt>
                <c:pt idx="22996">
                  <c:v>-2.0899999999999998E-2</c:v>
                </c:pt>
                <c:pt idx="22997">
                  <c:v>-2.0799999999999999E-2</c:v>
                </c:pt>
                <c:pt idx="22998">
                  <c:v>-2.0899999999999998E-2</c:v>
                </c:pt>
                <c:pt idx="22999">
                  <c:v>-2.0799999999999999E-2</c:v>
                </c:pt>
                <c:pt idx="23000">
                  <c:v>-2.0899999999999998E-2</c:v>
                </c:pt>
                <c:pt idx="23001">
                  <c:v>-2.0899999999999998E-2</c:v>
                </c:pt>
                <c:pt idx="23002">
                  <c:v>-2.0899999999999998E-2</c:v>
                </c:pt>
                <c:pt idx="23003">
                  <c:v>-2.0899999999999998E-2</c:v>
                </c:pt>
                <c:pt idx="23004">
                  <c:v>-2.0899999999999998E-2</c:v>
                </c:pt>
                <c:pt idx="23005">
                  <c:v>-2.0899999999999998E-2</c:v>
                </c:pt>
                <c:pt idx="23006">
                  <c:v>-2.0899999999999998E-2</c:v>
                </c:pt>
                <c:pt idx="23007">
                  <c:v>-2.0899999999999998E-2</c:v>
                </c:pt>
                <c:pt idx="23008">
                  <c:v>-2.1000000000000001E-2</c:v>
                </c:pt>
                <c:pt idx="23009">
                  <c:v>-2.0899999999999998E-2</c:v>
                </c:pt>
                <c:pt idx="23010">
                  <c:v>-2.0899999999999998E-2</c:v>
                </c:pt>
                <c:pt idx="23011">
                  <c:v>-2.0899999999999998E-2</c:v>
                </c:pt>
                <c:pt idx="23012">
                  <c:v>-2.0899999999999998E-2</c:v>
                </c:pt>
                <c:pt idx="23013">
                  <c:v>-2.0899999999999998E-2</c:v>
                </c:pt>
                <c:pt idx="23014">
                  <c:v>-2.0899999999999998E-2</c:v>
                </c:pt>
                <c:pt idx="23015">
                  <c:v>-2.0899999999999998E-2</c:v>
                </c:pt>
                <c:pt idx="23016">
                  <c:v>-2.0899999999999998E-2</c:v>
                </c:pt>
                <c:pt idx="23017">
                  <c:v>-2.0899999999999998E-2</c:v>
                </c:pt>
                <c:pt idx="23018">
                  <c:v>-2.0899999999999998E-2</c:v>
                </c:pt>
                <c:pt idx="23019">
                  <c:v>-2.0899999999999998E-2</c:v>
                </c:pt>
                <c:pt idx="23020">
                  <c:v>-2.0899999999999998E-2</c:v>
                </c:pt>
                <c:pt idx="23021">
                  <c:v>-2.0899999999999998E-2</c:v>
                </c:pt>
                <c:pt idx="23022">
                  <c:v>-2.0899999999999998E-2</c:v>
                </c:pt>
                <c:pt idx="23023">
                  <c:v>-2.0899999999999998E-2</c:v>
                </c:pt>
                <c:pt idx="23024">
                  <c:v>-2.0899999999999998E-2</c:v>
                </c:pt>
                <c:pt idx="23025">
                  <c:v>-2.0899999999999998E-2</c:v>
                </c:pt>
                <c:pt idx="23026">
                  <c:v>-2.0899999999999998E-2</c:v>
                </c:pt>
                <c:pt idx="23027">
                  <c:v>-2.0899999999999998E-2</c:v>
                </c:pt>
                <c:pt idx="23028">
                  <c:v>-2.0899999999999998E-2</c:v>
                </c:pt>
                <c:pt idx="23029">
                  <c:v>-2.0899999999999998E-2</c:v>
                </c:pt>
                <c:pt idx="23030">
                  <c:v>-2.1000000000000001E-2</c:v>
                </c:pt>
                <c:pt idx="23031">
                  <c:v>-2.0899999999999998E-2</c:v>
                </c:pt>
                <c:pt idx="23032">
                  <c:v>-2.0899999999999998E-2</c:v>
                </c:pt>
                <c:pt idx="23033">
                  <c:v>-2.1000000000000001E-2</c:v>
                </c:pt>
                <c:pt idx="23034">
                  <c:v>-2.1000000000000001E-2</c:v>
                </c:pt>
                <c:pt idx="23035">
                  <c:v>-2.0899999999999998E-2</c:v>
                </c:pt>
                <c:pt idx="23036">
                  <c:v>-2.0899999999999998E-2</c:v>
                </c:pt>
                <c:pt idx="23037">
                  <c:v>-2.0899999999999998E-2</c:v>
                </c:pt>
                <c:pt idx="23038">
                  <c:v>-2.0899999999999998E-2</c:v>
                </c:pt>
                <c:pt idx="23039">
                  <c:v>-2.1000000000000001E-2</c:v>
                </c:pt>
                <c:pt idx="23040">
                  <c:v>-2.1000000000000001E-2</c:v>
                </c:pt>
                <c:pt idx="23041">
                  <c:v>-2.1000000000000001E-2</c:v>
                </c:pt>
                <c:pt idx="23042">
                  <c:v>-2.1000000000000001E-2</c:v>
                </c:pt>
                <c:pt idx="23043">
                  <c:v>-2.0899999999999998E-2</c:v>
                </c:pt>
                <c:pt idx="23044">
                  <c:v>-2.1000000000000001E-2</c:v>
                </c:pt>
                <c:pt idx="23045">
                  <c:v>-2.0899999999999998E-2</c:v>
                </c:pt>
                <c:pt idx="23046">
                  <c:v>-2.0899999999999998E-2</c:v>
                </c:pt>
                <c:pt idx="23047">
                  <c:v>-2.1000000000000001E-2</c:v>
                </c:pt>
                <c:pt idx="23048">
                  <c:v>-2.1000000000000001E-2</c:v>
                </c:pt>
                <c:pt idx="23049">
                  <c:v>-2.1000000000000001E-2</c:v>
                </c:pt>
                <c:pt idx="23050">
                  <c:v>-2.1000000000000001E-2</c:v>
                </c:pt>
                <c:pt idx="23051">
                  <c:v>-2.1000000000000001E-2</c:v>
                </c:pt>
                <c:pt idx="23052">
                  <c:v>-2.1000000000000001E-2</c:v>
                </c:pt>
                <c:pt idx="23053">
                  <c:v>-2.1000000000000001E-2</c:v>
                </c:pt>
                <c:pt idx="23054">
                  <c:v>-2.1000000000000001E-2</c:v>
                </c:pt>
                <c:pt idx="23055">
                  <c:v>-2.0899999999999998E-2</c:v>
                </c:pt>
                <c:pt idx="23056">
                  <c:v>-2.1000000000000001E-2</c:v>
                </c:pt>
                <c:pt idx="23057">
                  <c:v>-2.1000000000000001E-2</c:v>
                </c:pt>
                <c:pt idx="23058">
                  <c:v>-2.1000000000000001E-2</c:v>
                </c:pt>
                <c:pt idx="23059">
                  <c:v>-2.1000000000000001E-2</c:v>
                </c:pt>
                <c:pt idx="23060">
                  <c:v>-2.1000000000000001E-2</c:v>
                </c:pt>
                <c:pt idx="23061">
                  <c:v>-2.1000000000000001E-2</c:v>
                </c:pt>
                <c:pt idx="23062">
                  <c:v>-2.1000000000000001E-2</c:v>
                </c:pt>
                <c:pt idx="23063">
                  <c:v>-2.0899999999999998E-2</c:v>
                </c:pt>
                <c:pt idx="23064">
                  <c:v>-2.1000000000000001E-2</c:v>
                </c:pt>
                <c:pt idx="23065">
                  <c:v>-2.1100000000000001E-2</c:v>
                </c:pt>
                <c:pt idx="23066">
                  <c:v>-2.1000000000000001E-2</c:v>
                </c:pt>
                <c:pt idx="23067">
                  <c:v>-2.1000000000000001E-2</c:v>
                </c:pt>
                <c:pt idx="23068">
                  <c:v>-2.1000000000000001E-2</c:v>
                </c:pt>
                <c:pt idx="23069">
                  <c:v>-2.1000000000000001E-2</c:v>
                </c:pt>
                <c:pt idx="23070">
                  <c:v>-2.1000000000000001E-2</c:v>
                </c:pt>
                <c:pt idx="23071">
                  <c:v>-2.1000000000000001E-2</c:v>
                </c:pt>
                <c:pt idx="23072">
                  <c:v>-2.1000000000000001E-2</c:v>
                </c:pt>
                <c:pt idx="23073">
                  <c:v>-2.1100000000000001E-2</c:v>
                </c:pt>
                <c:pt idx="23074">
                  <c:v>-2.1100000000000001E-2</c:v>
                </c:pt>
                <c:pt idx="23075">
                  <c:v>-2.1000000000000001E-2</c:v>
                </c:pt>
                <c:pt idx="23076">
                  <c:v>-2.1000000000000001E-2</c:v>
                </c:pt>
                <c:pt idx="23077">
                  <c:v>-2.1000000000000001E-2</c:v>
                </c:pt>
                <c:pt idx="23078">
                  <c:v>-2.1000000000000001E-2</c:v>
                </c:pt>
                <c:pt idx="23079">
                  <c:v>-2.1000000000000001E-2</c:v>
                </c:pt>
                <c:pt idx="23080">
                  <c:v>-2.1100000000000001E-2</c:v>
                </c:pt>
                <c:pt idx="23081">
                  <c:v>-2.1100000000000001E-2</c:v>
                </c:pt>
                <c:pt idx="23082">
                  <c:v>-2.1100000000000001E-2</c:v>
                </c:pt>
                <c:pt idx="23083">
                  <c:v>-2.1100000000000001E-2</c:v>
                </c:pt>
                <c:pt idx="23084">
                  <c:v>-2.1000000000000001E-2</c:v>
                </c:pt>
                <c:pt idx="23085">
                  <c:v>-2.1000000000000001E-2</c:v>
                </c:pt>
                <c:pt idx="23086">
                  <c:v>-2.1000000000000001E-2</c:v>
                </c:pt>
                <c:pt idx="23087">
                  <c:v>-2.1100000000000001E-2</c:v>
                </c:pt>
                <c:pt idx="23088">
                  <c:v>-2.1100000000000001E-2</c:v>
                </c:pt>
                <c:pt idx="23089">
                  <c:v>-2.1000000000000001E-2</c:v>
                </c:pt>
                <c:pt idx="23090">
                  <c:v>-2.1100000000000001E-2</c:v>
                </c:pt>
                <c:pt idx="23091">
                  <c:v>-2.1000000000000001E-2</c:v>
                </c:pt>
                <c:pt idx="23092">
                  <c:v>-2.1100000000000001E-2</c:v>
                </c:pt>
                <c:pt idx="23093">
                  <c:v>-2.1100000000000001E-2</c:v>
                </c:pt>
                <c:pt idx="23094">
                  <c:v>-2.1000000000000001E-2</c:v>
                </c:pt>
                <c:pt idx="23095">
                  <c:v>-2.1100000000000001E-2</c:v>
                </c:pt>
                <c:pt idx="23096">
                  <c:v>-2.1100000000000001E-2</c:v>
                </c:pt>
                <c:pt idx="23097">
                  <c:v>-2.1000000000000001E-2</c:v>
                </c:pt>
                <c:pt idx="23098">
                  <c:v>-2.1100000000000001E-2</c:v>
                </c:pt>
                <c:pt idx="23099">
                  <c:v>-2.1100000000000001E-2</c:v>
                </c:pt>
                <c:pt idx="23100">
                  <c:v>-2.1000000000000001E-2</c:v>
                </c:pt>
                <c:pt idx="23101">
                  <c:v>-2.1100000000000001E-2</c:v>
                </c:pt>
                <c:pt idx="23102">
                  <c:v>-2.1100000000000001E-2</c:v>
                </c:pt>
                <c:pt idx="23103">
                  <c:v>-2.1000000000000001E-2</c:v>
                </c:pt>
                <c:pt idx="23104">
                  <c:v>-2.1100000000000001E-2</c:v>
                </c:pt>
                <c:pt idx="23105">
                  <c:v>-2.1100000000000001E-2</c:v>
                </c:pt>
                <c:pt idx="23106">
                  <c:v>-2.1100000000000001E-2</c:v>
                </c:pt>
                <c:pt idx="23107">
                  <c:v>-2.1100000000000001E-2</c:v>
                </c:pt>
                <c:pt idx="23108">
                  <c:v>-2.1000000000000001E-2</c:v>
                </c:pt>
                <c:pt idx="23109">
                  <c:v>-2.1100000000000001E-2</c:v>
                </c:pt>
                <c:pt idx="23110">
                  <c:v>-2.1100000000000001E-2</c:v>
                </c:pt>
                <c:pt idx="23111">
                  <c:v>-2.1100000000000001E-2</c:v>
                </c:pt>
                <c:pt idx="23112">
                  <c:v>-2.1100000000000001E-2</c:v>
                </c:pt>
                <c:pt idx="23113">
                  <c:v>-2.1100000000000001E-2</c:v>
                </c:pt>
                <c:pt idx="23114">
                  <c:v>-2.1100000000000001E-2</c:v>
                </c:pt>
                <c:pt idx="23115">
                  <c:v>-2.1100000000000001E-2</c:v>
                </c:pt>
                <c:pt idx="23116">
                  <c:v>-2.1100000000000001E-2</c:v>
                </c:pt>
                <c:pt idx="23117">
                  <c:v>-2.1100000000000001E-2</c:v>
                </c:pt>
                <c:pt idx="23118">
                  <c:v>-2.1100000000000001E-2</c:v>
                </c:pt>
                <c:pt idx="23119">
                  <c:v>-2.1100000000000001E-2</c:v>
                </c:pt>
                <c:pt idx="23120">
                  <c:v>-2.1100000000000001E-2</c:v>
                </c:pt>
                <c:pt idx="23121">
                  <c:v>-2.1100000000000001E-2</c:v>
                </c:pt>
                <c:pt idx="23122">
                  <c:v>-2.1100000000000001E-2</c:v>
                </c:pt>
                <c:pt idx="23123">
                  <c:v>-2.1100000000000001E-2</c:v>
                </c:pt>
                <c:pt idx="23124">
                  <c:v>-2.12E-2</c:v>
                </c:pt>
                <c:pt idx="23125">
                  <c:v>-2.1100000000000001E-2</c:v>
                </c:pt>
                <c:pt idx="23126">
                  <c:v>-2.1100000000000001E-2</c:v>
                </c:pt>
                <c:pt idx="23127">
                  <c:v>-2.1100000000000001E-2</c:v>
                </c:pt>
                <c:pt idx="23128">
                  <c:v>-2.1100000000000001E-2</c:v>
                </c:pt>
                <c:pt idx="23129">
                  <c:v>-2.1100000000000001E-2</c:v>
                </c:pt>
                <c:pt idx="23130">
                  <c:v>-2.12E-2</c:v>
                </c:pt>
                <c:pt idx="23131">
                  <c:v>-2.1100000000000001E-2</c:v>
                </c:pt>
                <c:pt idx="23132">
                  <c:v>-2.1100000000000001E-2</c:v>
                </c:pt>
                <c:pt idx="23133">
                  <c:v>-2.12E-2</c:v>
                </c:pt>
                <c:pt idx="23134">
                  <c:v>-2.1100000000000001E-2</c:v>
                </c:pt>
                <c:pt idx="23135">
                  <c:v>-2.1100000000000001E-2</c:v>
                </c:pt>
                <c:pt idx="23136">
                  <c:v>-2.12E-2</c:v>
                </c:pt>
                <c:pt idx="23137">
                  <c:v>-2.1100000000000001E-2</c:v>
                </c:pt>
                <c:pt idx="23138">
                  <c:v>-2.1100000000000001E-2</c:v>
                </c:pt>
                <c:pt idx="23139">
                  <c:v>-2.1100000000000001E-2</c:v>
                </c:pt>
                <c:pt idx="23140">
                  <c:v>-2.12E-2</c:v>
                </c:pt>
                <c:pt idx="23141">
                  <c:v>-2.12E-2</c:v>
                </c:pt>
                <c:pt idx="23142">
                  <c:v>-2.1100000000000001E-2</c:v>
                </c:pt>
                <c:pt idx="23143">
                  <c:v>-2.1100000000000001E-2</c:v>
                </c:pt>
                <c:pt idx="23144">
                  <c:v>-2.12E-2</c:v>
                </c:pt>
                <c:pt idx="23145">
                  <c:v>-2.12E-2</c:v>
                </c:pt>
                <c:pt idx="23146">
                  <c:v>-2.12E-2</c:v>
                </c:pt>
                <c:pt idx="23147">
                  <c:v>-2.12E-2</c:v>
                </c:pt>
                <c:pt idx="23148">
                  <c:v>-2.12E-2</c:v>
                </c:pt>
                <c:pt idx="23149">
                  <c:v>-2.12E-2</c:v>
                </c:pt>
                <c:pt idx="23150">
                  <c:v>-2.12E-2</c:v>
                </c:pt>
                <c:pt idx="23151">
                  <c:v>-2.1100000000000001E-2</c:v>
                </c:pt>
                <c:pt idx="23152">
                  <c:v>-2.12E-2</c:v>
                </c:pt>
                <c:pt idx="23153">
                  <c:v>-2.12E-2</c:v>
                </c:pt>
                <c:pt idx="23154">
                  <c:v>-2.12E-2</c:v>
                </c:pt>
                <c:pt idx="23155">
                  <c:v>-2.12E-2</c:v>
                </c:pt>
                <c:pt idx="23156">
                  <c:v>-2.12E-2</c:v>
                </c:pt>
                <c:pt idx="23157">
                  <c:v>-2.1100000000000001E-2</c:v>
                </c:pt>
                <c:pt idx="23158">
                  <c:v>-2.12E-2</c:v>
                </c:pt>
                <c:pt idx="23159">
                  <c:v>-2.12E-2</c:v>
                </c:pt>
                <c:pt idx="23160">
                  <c:v>-2.12E-2</c:v>
                </c:pt>
                <c:pt idx="23161">
                  <c:v>-2.12E-2</c:v>
                </c:pt>
                <c:pt idx="23162">
                  <c:v>-2.12E-2</c:v>
                </c:pt>
                <c:pt idx="23163">
                  <c:v>-2.1299999999999999E-2</c:v>
                </c:pt>
                <c:pt idx="23164">
                  <c:v>-2.12E-2</c:v>
                </c:pt>
                <c:pt idx="23165">
                  <c:v>-2.12E-2</c:v>
                </c:pt>
                <c:pt idx="23166">
                  <c:v>-2.12E-2</c:v>
                </c:pt>
                <c:pt idx="23167">
                  <c:v>-2.12E-2</c:v>
                </c:pt>
                <c:pt idx="23168">
                  <c:v>-2.12E-2</c:v>
                </c:pt>
                <c:pt idx="23169">
                  <c:v>-2.12E-2</c:v>
                </c:pt>
                <c:pt idx="23170">
                  <c:v>-2.1299999999999999E-2</c:v>
                </c:pt>
                <c:pt idx="23171">
                  <c:v>-2.1100000000000001E-2</c:v>
                </c:pt>
                <c:pt idx="23172">
                  <c:v>-2.12E-2</c:v>
                </c:pt>
                <c:pt idx="23173">
                  <c:v>-2.12E-2</c:v>
                </c:pt>
                <c:pt idx="23174">
                  <c:v>-2.12E-2</c:v>
                </c:pt>
                <c:pt idx="23175">
                  <c:v>-2.12E-2</c:v>
                </c:pt>
                <c:pt idx="23176">
                  <c:v>-2.1299999999999999E-2</c:v>
                </c:pt>
                <c:pt idx="23177">
                  <c:v>-2.12E-2</c:v>
                </c:pt>
                <c:pt idx="23178">
                  <c:v>-2.12E-2</c:v>
                </c:pt>
                <c:pt idx="23179">
                  <c:v>-2.12E-2</c:v>
                </c:pt>
                <c:pt idx="23180">
                  <c:v>-2.12E-2</c:v>
                </c:pt>
                <c:pt idx="23181">
                  <c:v>-2.1299999999999999E-2</c:v>
                </c:pt>
                <c:pt idx="23182">
                  <c:v>-2.12E-2</c:v>
                </c:pt>
                <c:pt idx="23183">
                  <c:v>-2.12E-2</c:v>
                </c:pt>
                <c:pt idx="23184">
                  <c:v>-2.1299999999999999E-2</c:v>
                </c:pt>
                <c:pt idx="23185">
                  <c:v>-2.12E-2</c:v>
                </c:pt>
                <c:pt idx="23186">
                  <c:v>-2.1299999999999999E-2</c:v>
                </c:pt>
                <c:pt idx="23187">
                  <c:v>-2.1299999999999999E-2</c:v>
                </c:pt>
                <c:pt idx="23188">
                  <c:v>-2.12E-2</c:v>
                </c:pt>
                <c:pt idx="23189">
                  <c:v>-2.12E-2</c:v>
                </c:pt>
                <c:pt idx="23190">
                  <c:v>-2.12E-2</c:v>
                </c:pt>
                <c:pt idx="23191">
                  <c:v>-2.1299999999999999E-2</c:v>
                </c:pt>
                <c:pt idx="23192">
                  <c:v>-2.1299999999999999E-2</c:v>
                </c:pt>
                <c:pt idx="23193">
                  <c:v>-2.12E-2</c:v>
                </c:pt>
                <c:pt idx="23194">
                  <c:v>-2.1299999999999999E-2</c:v>
                </c:pt>
                <c:pt idx="23195">
                  <c:v>-2.1299999999999999E-2</c:v>
                </c:pt>
                <c:pt idx="23196">
                  <c:v>-2.1299999999999999E-2</c:v>
                </c:pt>
                <c:pt idx="23197">
                  <c:v>-2.1299999999999999E-2</c:v>
                </c:pt>
                <c:pt idx="23198">
                  <c:v>-2.1299999999999999E-2</c:v>
                </c:pt>
                <c:pt idx="23199">
                  <c:v>-2.12E-2</c:v>
                </c:pt>
                <c:pt idx="23200">
                  <c:v>-2.1299999999999999E-2</c:v>
                </c:pt>
                <c:pt idx="23201">
                  <c:v>-2.1299999999999999E-2</c:v>
                </c:pt>
                <c:pt idx="23202">
                  <c:v>-2.1299999999999999E-2</c:v>
                </c:pt>
                <c:pt idx="23203">
                  <c:v>-2.1299999999999999E-2</c:v>
                </c:pt>
                <c:pt idx="23204">
                  <c:v>-2.1299999999999999E-2</c:v>
                </c:pt>
                <c:pt idx="23205">
                  <c:v>-2.12E-2</c:v>
                </c:pt>
                <c:pt idx="23206">
                  <c:v>-2.1299999999999999E-2</c:v>
                </c:pt>
                <c:pt idx="23207">
                  <c:v>-2.1299999999999999E-2</c:v>
                </c:pt>
                <c:pt idx="23208">
                  <c:v>-2.1299999999999999E-2</c:v>
                </c:pt>
                <c:pt idx="23209">
                  <c:v>-2.1299999999999999E-2</c:v>
                </c:pt>
                <c:pt idx="23210">
                  <c:v>-2.1299999999999999E-2</c:v>
                </c:pt>
                <c:pt idx="23211">
                  <c:v>-2.1299999999999999E-2</c:v>
                </c:pt>
                <c:pt idx="23212">
                  <c:v>-2.1299999999999999E-2</c:v>
                </c:pt>
                <c:pt idx="23213">
                  <c:v>-2.1299999999999999E-2</c:v>
                </c:pt>
                <c:pt idx="23214">
                  <c:v>-2.1299999999999999E-2</c:v>
                </c:pt>
                <c:pt idx="23215">
                  <c:v>-2.1299999999999999E-2</c:v>
                </c:pt>
                <c:pt idx="23216">
                  <c:v>-2.1299999999999999E-2</c:v>
                </c:pt>
                <c:pt idx="23217">
                  <c:v>-2.1299999999999999E-2</c:v>
                </c:pt>
                <c:pt idx="23218">
                  <c:v>-2.1299999999999999E-2</c:v>
                </c:pt>
                <c:pt idx="23219">
                  <c:v>-2.12E-2</c:v>
                </c:pt>
                <c:pt idx="23220">
                  <c:v>-2.1299999999999999E-2</c:v>
                </c:pt>
                <c:pt idx="23221">
                  <c:v>-2.1299999999999999E-2</c:v>
                </c:pt>
                <c:pt idx="23222">
                  <c:v>-2.1299999999999999E-2</c:v>
                </c:pt>
                <c:pt idx="23223">
                  <c:v>-2.1299999999999999E-2</c:v>
                </c:pt>
                <c:pt idx="23224">
                  <c:v>-2.1299999999999999E-2</c:v>
                </c:pt>
                <c:pt idx="23225">
                  <c:v>-2.1299999999999999E-2</c:v>
                </c:pt>
                <c:pt idx="23226">
                  <c:v>-2.1299999999999999E-2</c:v>
                </c:pt>
                <c:pt idx="23227">
                  <c:v>-2.1299999999999999E-2</c:v>
                </c:pt>
                <c:pt idx="23228">
                  <c:v>-2.1299999999999999E-2</c:v>
                </c:pt>
                <c:pt idx="23229">
                  <c:v>-2.1299999999999999E-2</c:v>
                </c:pt>
                <c:pt idx="23230">
                  <c:v>-2.1299999999999999E-2</c:v>
                </c:pt>
                <c:pt idx="23231">
                  <c:v>-2.1299999999999999E-2</c:v>
                </c:pt>
                <c:pt idx="23232">
                  <c:v>-2.1299999999999999E-2</c:v>
                </c:pt>
                <c:pt idx="23233">
                  <c:v>-2.1399999999999999E-2</c:v>
                </c:pt>
                <c:pt idx="23234">
                  <c:v>-2.1299999999999999E-2</c:v>
                </c:pt>
                <c:pt idx="23235">
                  <c:v>-2.1299999999999999E-2</c:v>
                </c:pt>
                <c:pt idx="23236">
                  <c:v>-2.1299999999999999E-2</c:v>
                </c:pt>
                <c:pt idx="23237">
                  <c:v>-2.1299999999999999E-2</c:v>
                </c:pt>
                <c:pt idx="23238">
                  <c:v>-2.1399999999999999E-2</c:v>
                </c:pt>
                <c:pt idx="23239">
                  <c:v>-2.1399999999999999E-2</c:v>
                </c:pt>
                <c:pt idx="23240">
                  <c:v>-2.1299999999999999E-2</c:v>
                </c:pt>
                <c:pt idx="23241">
                  <c:v>-2.1399999999999999E-2</c:v>
                </c:pt>
                <c:pt idx="23242">
                  <c:v>-2.1299999999999999E-2</c:v>
                </c:pt>
                <c:pt idx="23243">
                  <c:v>-2.1299999999999999E-2</c:v>
                </c:pt>
                <c:pt idx="23244">
                  <c:v>-2.1299999999999999E-2</c:v>
                </c:pt>
                <c:pt idx="23245">
                  <c:v>-2.1299999999999999E-2</c:v>
                </c:pt>
                <c:pt idx="23246">
                  <c:v>-2.1399999999999999E-2</c:v>
                </c:pt>
                <c:pt idx="23247">
                  <c:v>-2.1399999999999999E-2</c:v>
                </c:pt>
                <c:pt idx="23248">
                  <c:v>-2.1399999999999999E-2</c:v>
                </c:pt>
                <c:pt idx="23249">
                  <c:v>-2.1399999999999999E-2</c:v>
                </c:pt>
                <c:pt idx="23250">
                  <c:v>-2.1399999999999999E-2</c:v>
                </c:pt>
                <c:pt idx="23251">
                  <c:v>-2.1399999999999999E-2</c:v>
                </c:pt>
                <c:pt idx="23252">
                  <c:v>-2.1399999999999999E-2</c:v>
                </c:pt>
                <c:pt idx="23253">
                  <c:v>-2.1299999999999999E-2</c:v>
                </c:pt>
                <c:pt idx="23254">
                  <c:v>-2.1399999999999999E-2</c:v>
                </c:pt>
                <c:pt idx="23255">
                  <c:v>-2.1399999999999999E-2</c:v>
                </c:pt>
                <c:pt idx="23256">
                  <c:v>-2.1399999999999999E-2</c:v>
                </c:pt>
                <c:pt idx="23257">
                  <c:v>-2.1399999999999999E-2</c:v>
                </c:pt>
                <c:pt idx="23258">
                  <c:v>-2.1399999999999999E-2</c:v>
                </c:pt>
                <c:pt idx="23259">
                  <c:v>-2.1399999999999999E-2</c:v>
                </c:pt>
                <c:pt idx="23260">
                  <c:v>-2.1399999999999999E-2</c:v>
                </c:pt>
                <c:pt idx="23261">
                  <c:v>-2.1399999999999999E-2</c:v>
                </c:pt>
                <c:pt idx="23262">
                  <c:v>-2.1399999999999999E-2</c:v>
                </c:pt>
                <c:pt idx="23263">
                  <c:v>-2.1399999999999999E-2</c:v>
                </c:pt>
                <c:pt idx="23264">
                  <c:v>-2.1399999999999999E-2</c:v>
                </c:pt>
                <c:pt idx="23265">
                  <c:v>-2.1399999999999999E-2</c:v>
                </c:pt>
                <c:pt idx="23266">
                  <c:v>-2.1399999999999999E-2</c:v>
                </c:pt>
                <c:pt idx="23267">
                  <c:v>-2.1399999999999999E-2</c:v>
                </c:pt>
                <c:pt idx="23268">
                  <c:v>-2.1399999999999999E-2</c:v>
                </c:pt>
                <c:pt idx="23269">
                  <c:v>-2.1499999999999998E-2</c:v>
                </c:pt>
                <c:pt idx="23270">
                  <c:v>-2.1399999999999999E-2</c:v>
                </c:pt>
                <c:pt idx="23271">
                  <c:v>-2.1399999999999999E-2</c:v>
                </c:pt>
                <c:pt idx="23272">
                  <c:v>-2.1299999999999999E-2</c:v>
                </c:pt>
                <c:pt idx="23273">
                  <c:v>-2.1399999999999999E-2</c:v>
                </c:pt>
                <c:pt idx="23274">
                  <c:v>-2.1499999999999998E-2</c:v>
                </c:pt>
                <c:pt idx="23275">
                  <c:v>-2.1499999999999998E-2</c:v>
                </c:pt>
                <c:pt idx="23276">
                  <c:v>-2.1399999999999999E-2</c:v>
                </c:pt>
                <c:pt idx="23277">
                  <c:v>-2.1399999999999999E-2</c:v>
                </c:pt>
                <c:pt idx="23278">
                  <c:v>-2.1399999999999999E-2</c:v>
                </c:pt>
                <c:pt idx="23279">
                  <c:v>-2.1399999999999999E-2</c:v>
                </c:pt>
                <c:pt idx="23280">
                  <c:v>-2.1399999999999999E-2</c:v>
                </c:pt>
                <c:pt idx="23281">
                  <c:v>-2.1499999999999998E-2</c:v>
                </c:pt>
                <c:pt idx="23282">
                  <c:v>-2.1399999999999999E-2</c:v>
                </c:pt>
                <c:pt idx="23283">
                  <c:v>-2.1399999999999999E-2</c:v>
                </c:pt>
                <c:pt idx="23284">
                  <c:v>-2.1399999999999999E-2</c:v>
                </c:pt>
                <c:pt idx="23285">
                  <c:v>-2.1399999999999999E-2</c:v>
                </c:pt>
                <c:pt idx="23286">
                  <c:v>-2.1499999999999998E-2</c:v>
                </c:pt>
                <c:pt idx="23287">
                  <c:v>-2.1399999999999999E-2</c:v>
                </c:pt>
                <c:pt idx="23288">
                  <c:v>-2.1499999999999998E-2</c:v>
                </c:pt>
                <c:pt idx="23289">
                  <c:v>-2.1399999999999999E-2</c:v>
                </c:pt>
                <c:pt idx="23290">
                  <c:v>-2.1399999999999999E-2</c:v>
                </c:pt>
                <c:pt idx="23291">
                  <c:v>-2.1499999999999998E-2</c:v>
                </c:pt>
                <c:pt idx="23292">
                  <c:v>-2.1499999999999998E-2</c:v>
                </c:pt>
                <c:pt idx="23293">
                  <c:v>-2.1600000000000001E-2</c:v>
                </c:pt>
                <c:pt idx="23294">
                  <c:v>-2.1399999999999999E-2</c:v>
                </c:pt>
                <c:pt idx="23295">
                  <c:v>-2.1499999999999998E-2</c:v>
                </c:pt>
                <c:pt idx="23296">
                  <c:v>-2.1499999999999998E-2</c:v>
                </c:pt>
                <c:pt idx="23297">
                  <c:v>-2.1499999999999998E-2</c:v>
                </c:pt>
                <c:pt idx="23298">
                  <c:v>-2.1399999999999999E-2</c:v>
                </c:pt>
                <c:pt idx="23299">
                  <c:v>-2.1499999999999998E-2</c:v>
                </c:pt>
                <c:pt idx="23300">
                  <c:v>-2.1499999999999998E-2</c:v>
                </c:pt>
                <c:pt idx="23301">
                  <c:v>-2.1399999999999999E-2</c:v>
                </c:pt>
                <c:pt idx="23302">
                  <c:v>-2.1499999999999998E-2</c:v>
                </c:pt>
                <c:pt idx="23303">
                  <c:v>-2.1499999999999998E-2</c:v>
                </c:pt>
                <c:pt idx="23304">
                  <c:v>-2.1499999999999998E-2</c:v>
                </c:pt>
                <c:pt idx="23305">
                  <c:v>-2.1499999999999998E-2</c:v>
                </c:pt>
                <c:pt idx="23306">
                  <c:v>-2.1499999999999998E-2</c:v>
                </c:pt>
                <c:pt idx="23307">
                  <c:v>-2.1499999999999998E-2</c:v>
                </c:pt>
                <c:pt idx="23308">
                  <c:v>-2.1499999999999998E-2</c:v>
                </c:pt>
                <c:pt idx="23309">
                  <c:v>-2.1499999999999998E-2</c:v>
                </c:pt>
                <c:pt idx="23310">
                  <c:v>-2.1499999999999998E-2</c:v>
                </c:pt>
                <c:pt idx="23311">
                  <c:v>-2.1499999999999998E-2</c:v>
                </c:pt>
                <c:pt idx="23312">
                  <c:v>-2.1499999999999998E-2</c:v>
                </c:pt>
                <c:pt idx="23313">
                  <c:v>-2.1499999999999998E-2</c:v>
                </c:pt>
                <c:pt idx="23314">
                  <c:v>-2.1499999999999998E-2</c:v>
                </c:pt>
                <c:pt idx="23315">
                  <c:v>-2.1499999999999998E-2</c:v>
                </c:pt>
                <c:pt idx="23316">
                  <c:v>-2.1499999999999998E-2</c:v>
                </c:pt>
                <c:pt idx="23317">
                  <c:v>-2.1499999999999998E-2</c:v>
                </c:pt>
                <c:pt idx="23318">
                  <c:v>-2.1499999999999998E-2</c:v>
                </c:pt>
                <c:pt idx="23319">
                  <c:v>-2.1499999999999998E-2</c:v>
                </c:pt>
                <c:pt idx="23320">
                  <c:v>-2.1499999999999998E-2</c:v>
                </c:pt>
                <c:pt idx="23321">
                  <c:v>-2.1499999999999998E-2</c:v>
                </c:pt>
                <c:pt idx="23322">
                  <c:v>-2.1499999999999998E-2</c:v>
                </c:pt>
                <c:pt idx="23323">
                  <c:v>-2.1499999999999998E-2</c:v>
                </c:pt>
                <c:pt idx="23324">
                  <c:v>-2.1499999999999998E-2</c:v>
                </c:pt>
                <c:pt idx="23325">
                  <c:v>-2.1499999999999998E-2</c:v>
                </c:pt>
                <c:pt idx="23326">
                  <c:v>-2.1399999999999999E-2</c:v>
                </c:pt>
                <c:pt idx="23327">
                  <c:v>-2.1499999999999998E-2</c:v>
                </c:pt>
                <c:pt idx="23328">
                  <c:v>-2.1499999999999998E-2</c:v>
                </c:pt>
                <c:pt idx="23329">
                  <c:v>-2.1499999999999998E-2</c:v>
                </c:pt>
                <c:pt idx="23330">
                  <c:v>-2.1600000000000001E-2</c:v>
                </c:pt>
                <c:pt idx="23331">
                  <c:v>-2.1600000000000001E-2</c:v>
                </c:pt>
                <c:pt idx="23332">
                  <c:v>-2.1499999999999998E-2</c:v>
                </c:pt>
                <c:pt idx="23333">
                  <c:v>-2.1499999999999998E-2</c:v>
                </c:pt>
                <c:pt idx="23334">
                  <c:v>-2.1600000000000001E-2</c:v>
                </c:pt>
                <c:pt idx="23335">
                  <c:v>-2.1499999999999998E-2</c:v>
                </c:pt>
                <c:pt idx="23336">
                  <c:v>-2.1499999999999998E-2</c:v>
                </c:pt>
                <c:pt idx="23337">
                  <c:v>-2.1600000000000001E-2</c:v>
                </c:pt>
                <c:pt idx="23338">
                  <c:v>-2.1499999999999998E-2</c:v>
                </c:pt>
                <c:pt idx="23339">
                  <c:v>-2.1600000000000001E-2</c:v>
                </c:pt>
                <c:pt idx="23340">
                  <c:v>-2.1499999999999998E-2</c:v>
                </c:pt>
                <c:pt idx="23341">
                  <c:v>-2.1499999999999998E-2</c:v>
                </c:pt>
                <c:pt idx="23342">
                  <c:v>-2.1600000000000001E-2</c:v>
                </c:pt>
                <c:pt idx="23343">
                  <c:v>-2.1600000000000001E-2</c:v>
                </c:pt>
                <c:pt idx="23344">
                  <c:v>-2.1499999999999998E-2</c:v>
                </c:pt>
                <c:pt idx="23345">
                  <c:v>-2.1600000000000001E-2</c:v>
                </c:pt>
                <c:pt idx="23346">
                  <c:v>-2.1499999999999998E-2</c:v>
                </c:pt>
                <c:pt idx="23347">
                  <c:v>-2.1600000000000001E-2</c:v>
                </c:pt>
                <c:pt idx="23348">
                  <c:v>-2.1600000000000001E-2</c:v>
                </c:pt>
                <c:pt idx="23349">
                  <c:v>-2.1600000000000001E-2</c:v>
                </c:pt>
                <c:pt idx="23350">
                  <c:v>-2.1499999999999998E-2</c:v>
                </c:pt>
                <c:pt idx="23351">
                  <c:v>-2.1600000000000001E-2</c:v>
                </c:pt>
                <c:pt idx="23352">
                  <c:v>-2.1600000000000001E-2</c:v>
                </c:pt>
                <c:pt idx="23353">
                  <c:v>-2.1600000000000001E-2</c:v>
                </c:pt>
                <c:pt idx="23354">
                  <c:v>-2.1600000000000001E-2</c:v>
                </c:pt>
                <c:pt idx="23355">
                  <c:v>-2.1600000000000001E-2</c:v>
                </c:pt>
                <c:pt idx="23356">
                  <c:v>-2.1600000000000001E-2</c:v>
                </c:pt>
                <c:pt idx="23357">
                  <c:v>-2.1600000000000001E-2</c:v>
                </c:pt>
                <c:pt idx="23358">
                  <c:v>-2.1600000000000001E-2</c:v>
                </c:pt>
                <c:pt idx="23359">
                  <c:v>-2.1600000000000001E-2</c:v>
                </c:pt>
                <c:pt idx="23360">
                  <c:v>-2.1600000000000001E-2</c:v>
                </c:pt>
                <c:pt idx="23361">
                  <c:v>-2.1600000000000001E-2</c:v>
                </c:pt>
                <c:pt idx="23362">
                  <c:v>-2.1600000000000001E-2</c:v>
                </c:pt>
                <c:pt idx="23363">
                  <c:v>-2.1600000000000001E-2</c:v>
                </c:pt>
                <c:pt idx="23364">
                  <c:v>-2.1600000000000001E-2</c:v>
                </c:pt>
                <c:pt idx="23365">
                  <c:v>-2.1600000000000001E-2</c:v>
                </c:pt>
                <c:pt idx="23366">
                  <c:v>-2.1600000000000001E-2</c:v>
                </c:pt>
                <c:pt idx="23367">
                  <c:v>-2.1600000000000001E-2</c:v>
                </c:pt>
                <c:pt idx="23368">
                  <c:v>-2.1700000000000001E-2</c:v>
                </c:pt>
                <c:pt idx="23369">
                  <c:v>-2.1600000000000001E-2</c:v>
                </c:pt>
                <c:pt idx="23370">
                  <c:v>-2.1600000000000001E-2</c:v>
                </c:pt>
                <c:pt idx="23371">
                  <c:v>-2.1600000000000001E-2</c:v>
                </c:pt>
                <c:pt idx="23372">
                  <c:v>-2.1600000000000001E-2</c:v>
                </c:pt>
                <c:pt idx="23373">
                  <c:v>-2.1600000000000001E-2</c:v>
                </c:pt>
                <c:pt idx="23374">
                  <c:v>-2.1600000000000001E-2</c:v>
                </c:pt>
                <c:pt idx="23375">
                  <c:v>-2.1600000000000001E-2</c:v>
                </c:pt>
                <c:pt idx="23376">
                  <c:v>-2.1700000000000001E-2</c:v>
                </c:pt>
                <c:pt idx="23377">
                  <c:v>-2.1700000000000001E-2</c:v>
                </c:pt>
                <c:pt idx="23378">
                  <c:v>-2.1600000000000001E-2</c:v>
                </c:pt>
                <c:pt idx="23379">
                  <c:v>-2.1700000000000001E-2</c:v>
                </c:pt>
                <c:pt idx="23380">
                  <c:v>-2.1600000000000001E-2</c:v>
                </c:pt>
                <c:pt idx="23381">
                  <c:v>-2.1700000000000001E-2</c:v>
                </c:pt>
                <c:pt idx="23382">
                  <c:v>-2.1600000000000001E-2</c:v>
                </c:pt>
                <c:pt idx="23383">
                  <c:v>-2.1600000000000001E-2</c:v>
                </c:pt>
                <c:pt idx="23384">
                  <c:v>-2.1600000000000001E-2</c:v>
                </c:pt>
                <c:pt idx="23385">
                  <c:v>-2.1700000000000001E-2</c:v>
                </c:pt>
                <c:pt idx="23386">
                  <c:v>-2.1600000000000001E-2</c:v>
                </c:pt>
                <c:pt idx="23387">
                  <c:v>-2.1600000000000001E-2</c:v>
                </c:pt>
                <c:pt idx="23388">
                  <c:v>-2.1600000000000001E-2</c:v>
                </c:pt>
                <c:pt idx="23389">
                  <c:v>-2.1600000000000001E-2</c:v>
                </c:pt>
                <c:pt idx="23390">
                  <c:v>-2.1600000000000001E-2</c:v>
                </c:pt>
                <c:pt idx="23391">
                  <c:v>-2.1700000000000001E-2</c:v>
                </c:pt>
                <c:pt idx="23392">
                  <c:v>-2.1600000000000001E-2</c:v>
                </c:pt>
                <c:pt idx="23393">
                  <c:v>-2.1700000000000001E-2</c:v>
                </c:pt>
                <c:pt idx="23394">
                  <c:v>-2.1700000000000001E-2</c:v>
                </c:pt>
                <c:pt idx="23395">
                  <c:v>-2.1700000000000001E-2</c:v>
                </c:pt>
                <c:pt idx="23396">
                  <c:v>-2.1600000000000001E-2</c:v>
                </c:pt>
                <c:pt idx="23397">
                  <c:v>-2.1700000000000001E-2</c:v>
                </c:pt>
                <c:pt idx="23398">
                  <c:v>-2.1700000000000001E-2</c:v>
                </c:pt>
                <c:pt idx="23399">
                  <c:v>-2.1700000000000001E-2</c:v>
                </c:pt>
                <c:pt idx="23400">
                  <c:v>-2.1700000000000001E-2</c:v>
                </c:pt>
                <c:pt idx="23401">
                  <c:v>-2.1600000000000001E-2</c:v>
                </c:pt>
                <c:pt idx="23402">
                  <c:v>-2.1700000000000001E-2</c:v>
                </c:pt>
                <c:pt idx="23403">
                  <c:v>-2.1600000000000001E-2</c:v>
                </c:pt>
                <c:pt idx="23404">
                  <c:v>-2.1700000000000001E-2</c:v>
                </c:pt>
                <c:pt idx="23405">
                  <c:v>-2.1700000000000001E-2</c:v>
                </c:pt>
                <c:pt idx="23406">
                  <c:v>-2.1600000000000001E-2</c:v>
                </c:pt>
                <c:pt idx="23407">
                  <c:v>-2.1700000000000001E-2</c:v>
                </c:pt>
                <c:pt idx="23408">
                  <c:v>-2.1700000000000001E-2</c:v>
                </c:pt>
                <c:pt idx="23409">
                  <c:v>-2.1700000000000001E-2</c:v>
                </c:pt>
                <c:pt idx="23410">
                  <c:v>-2.1700000000000001E-2</c:v>
                </c:pt>
                <c:pt idx="23411">
                  <c:v>-2.1700000000000001E-2</c:v>
                </c:pt>
                <c:pt idx="23412">
                  <c:v>-2.1700000000000001E-2</c:v>
                </c:pt>
                <c:pt idx="23413">
                  <c:v>-2.1700000000000001E-2</c:v>
                </c:pt>
                <c:pt idx="23414">
                  <c:v>-2.1700000000000001E-2</c:v>
                </c:pt>
                <c:pt idx="23415">
                  <c:v>-2.1700000000000001E-2</c:v>
                </c:pt>
                <c:pt idx="23416">
                  <c:v>-2.1700000000000001E-2</c:v>
                </c:pt>
                <c:pt idx="23417">
                  <c:v>-2.1700000000000001E-2</c:v>
                </c:pt>
                <c:pt idx="23418">
                  <c:v>-2.1700000000000001E-2</c:v>
                </c:pt>
                <c:pt idx="23419">
                  <c:v>-2.1700000000000001E-2</c:v>
                </c:pt>
                <c:pt idx="23420">
                  <c:v>-2.1700000000000001E-2</c:v>
                </c:pt>
                <c:pt idx="23421">
                  <c:v>-2.1700000000000001E-2</c:v>
                </c:pt>
                <c:pt idx="23422">
                  <c:v>-2.1700000000000001E-2</c:v>
                </c:pt>
                <c:pt idx="23423">
                  <c:v>-2.1700000000000001E-2</c:v>
                </c:pt>
                <c:pt idx="23424">
                  <c:v>-2.1700000000000001E-2</c:v>
                </c:pt>
                <c:pt idx="23425">
                  <c:v>-2.18E-2</c:v>
                </c:pt>
                <c:pt idx="23426">
                  <c:v>-2.18E-2</c:v>
                </c:pt>
                <c:pt idx="23427">
                  <c:v>-2.1700000000000001E-2</c:v>
                </c:pt>
                <c:pt idx="23428">
                  <c:v>-2.1700000000000001E-2</c:v>
                </c:pt>
                <c:pt idx="23429">
                  <c:v>-2.1700000000000001E-2</c:v>
                </c:pt>
                <c:pt idx="23430">
                  <c:v>-2.1700000000000001E-2</c:v>
                </c:pt>
                <c:pt idx="23431">
                  <c:v>-2.1700000000000001E-2</c:v>
                </c:pt>
                <c:pt idx="23432">
                  <c:v>-2.1700000000000001E-2</c:v>
                </c:pt>
                <c:pt idx="23433">
                  <c:v>-2.1700000000000001E-2</c:v>
                </c:pt>
                <c:pt idx="23434">
                  <c:v>-2.1700000000000001E-2</c:v>
                </c:pt>
                <c:pt idx="23435">
                  <c:v>-2.1700000000000001E-2</c:v>
                </c:pt>
                <c:pt idx="23436">
                  <c:v>-2.18E-2</c:v>
                </c:pt>
                <c:pt idx="23437">
                  <c:v>-2.1700000000000001E-2</c:v>
                </c:pt>
                <c:pt idx="23438">
                  <c:v>-2.18E-2</c:v>
                </c:pt>
                <c:pt idx="23439">
                  <c:v>-2.18E-2</c:v>
                </c:pt>
                <c:pt idx="23440">
                  <c:v>-2.1700000000000001E-2</c:v>
                </c:pt>
                <c:pt idx="23441">
                  <c:v>-2.18E-2</c:v>
                </c:pt>
                <c:pt idx="23442">
                  <c:v>-2.1700000000000001E-2</c:v>
                </c:pt>
                <c:pt idx="23443">
                  <c:v>-2.18E-2</c:v>
                </c:pt>
                <c:pt idx="23444">
                  <c:v>-2.18E-2</c:v>
                </c:pt>
                <c:pt idx="23445">
                  <c:v>-2.1700000000000001E-2</c:v>
                </c:pt>
                <c:pt idx="23446">
                  <c:v>-2.18E-2</c:v>
                </c:pt>
                <c:pt idx="23447">
                  <c:v>-2.18E-2</c:v>
                </c:pt>
                <c:pt idx="23448">
                  <c:v>-2.18E-2</c:v>
                </c:pt>
                <c:pt idx="23449">
                  <c:v>-2.18E-2</c:v>
                </c:pt>
                <c:pt idx="23450">
                  <c:v>-2.18E-2</c:v>
                </c:pt>
                <c:pt idx="23451">
                  <c:v>-2.18E-2</c:v>
                </c:pt>
                <c:pt idx="23452">
                  <c:v>-2.1700000000000001E-2</c:v>
                </c:pt>
                <c:pt idx="23453">
                  <c:v>-2.18E-2</c:v>
                </c:pt>
                <c:pt idx="23454">
                  <c:v>-2.18E-2</c:v>
                </c:pt>
                <c:pt idx="23455">
                  <c:v>-2.18E-2</c:v>
                </c:pt>
                <c:pt idx="23456">
                  <c:v>-2.18E-2</c:v>
                </c:pt>
                <c:pt idx="23457">
                  <c:v>-2.18E-2</c:v>
                </c:pt>
                <c:pt idx="23458">
                  <c:v>-2.18E-2</c:v>
                </c:pt>
                <c:pt idx="23459">
                  <c:v>-2.18E-2</c:v>
                </c:pt>
                <c:pt idx="23460">
                  <c:v>-2.18E-2</c:v>
                </c:pt>
                <c:pt idx="23461">
                  <c:v>-2.18E-2</c:v>
                </c:pt>
                <c:pt idx="23462">
                  <c:v>-2.18E-2</c:v>
                </c:pt>
                <c:pt idx="23463">
                  <c:v>-2.18E-2</c:v>
                </c:pt>
                <c:pt idx="23464">
                  <c:v>-2.18E-2</c:v>
                </c:pt>
                <c:pt idx="23465">
                  <c:v>-2.18E-2</c:v>
                </c:pt>
                <c:pt idx="23466">
                  <c:v>-2.18E-2</c:v>
                </c:pt>
                <c:pt idx="23467">
                  <c:v>-2.18E-2</c:v>
                </c:pt>
                <c:pt idx="23468">
                  <c:v>-2.18E-2</c:v>
                </c:pt>
                <c:pt idx="23469">
                  <c:v>-2.18E-2</c:v>
                </c:pt>
                <c:pt idx="23470">
                  <c:v>-2.1899999999999999E-2</c:v>
                </c:pt>
                <c:pt idx="23471">
                  <c:v>-2.18E-2</c:v>
                </c:pt>
                <c:pt idx="23472">
                  <c:v>-2.18E-2</c:v>
                </c:pt>
                <c:pt idx="23473">
                  <c:v>-2.18E-2</c:v>
                </c:pt>
                <c:pt idx="23474">
                  <c:v>-2.18E-2</c:v>
                </c:pt>
                <c:pt idx="23475">
                  <c:v>-2.18E-2</c:v>
                </c:pt>
                <c:pt idx="23476">
                  <c:v>-2.18E-2</c:v>
                </c:pt>
                <c:pt idx="23477">
                  <c:v>-2.18E-2</c:v>
                </c:pt>
                <c:pt idx="23478">
                  <c:v>-2.1899999999999999E-2</c:v>
                </c:pt>
                <c:pt idx="23479">
                  <c:v>-2.18E-2</c:v>
                </c:pt>
                <c:pt idx="23480">
                  <c:v>-2.1899999999999999E-2</c:v>
                </c:pt>
                <c:pt idx="23481">
                  <c:v>-2.18E-2</c:v>
                </c:pt>
                <c:pt idx="23482">
                  <c:v>-2.1899999999999999E-2</c:v>
                </c:pt>
                <c:pt idx="23483">
                  <c:v>-2.18E-2</c:v>
                </c:pt>
                <c:pt idx="23484">
                  <c:v>-2.1899999999999999E-2</c:v>
                </c:pt>
                <c:pt idx="23485">
                  <c:v>-2.18E-2</c:v>
                </c:pt>
                <c:pt idx="23486">
                  <c:v>-2.18E-2</c:v>
                </c:pt>
                <c:pt idx="23487">
                  <c:v>-2.18E-2</c:v>
                </c:pt>
                <c:pt idx="23488">
                  <c:v>-2.18E-2</c:v>
                </c:pt>
                <c:pt idx="23489">
                  <c:v>-2.18E-2</c:v>
                </c:pt>
                <c:pt idx="23490">
                  <c:v>-2.1899999999999999E-2</c:v>
                </c:pt>
                <c:pt idx="23491">
                  <c:v>-2.18E-2</c:v>
                </c:pt>
                <c:pt idx="23492">
                  <c:v>-2.18E-2</c:v>
                </c:pt>
                <c:pt idx="23493">
                  <c:v>-2.1899999999999999E-2</c:v>
                </c:pt>
                <c:pt idx="23494">
                  <c:v>-2.18E-2</c:v>
                </c:pt>
                <c:pt idx="23495">
                  <c:v>-2.18E-2</c:v>
                </c:pt>
                <c:pt idx="23496">
                  <c:v>-2.1899999999999999E-2</c:v>
                </c:pt>
                <c:pt idx="23497">
                  <c:v>-2.1899999999999999E-2</c:v>
                </c:pt>
                <c:pt idx="23498">
                  <c:v>-2.1899999999999999E-2</c:v>
                </c:pt>
                <c:pt idx="23499">
                  <c:v>-2.18E-2</c:v>
                </c:pt>
                <c:pt idx="23500">
                  <c:v>-2.18E-2</c:v>
                </c:pt>
                <c:pt idx="23501">
                  <c:v>-2.18E-2</c:v>
                </c:pt>
                <c:pt idx="23502">
                  <c:v>-2.1899999999999999E-2</c:v>
                </c:pt>
                <c:pt idx="23503">
                  <c:v>-2.1899999999999999E-2</c:v>
                </c:pt>
                <c:pt idx="23504">
                  <c:v>-2.1899999999999999E-2</c:v>
                </c:pt>
                <c:pt idx="23505">
                  <c:v>-2.1899999999999999E-2</c:v>
                </c:pt>
                <c:pt idx="23506">
                  <c:v>-2.1899999999999999E-2</c:v>
                </c:pt>
                <c:pt idx="23507">
                  <c:v>-2.1899999999999999E-2</c:v>
                </c:pt>
                <c:pt idx="23508">
                  <c:v>-2.1899999999999999E-2</c:v>
                </c:pt>
                <c:pt idx="23509">
                  <c:v>-2.1899999999999999E-2</c:v>
                </c:pt>
                <c:pt idx="23510">
                  <c:v>-2.1899999999999999E-2</c:v>
                </c:pt>
                <c:pt idx="23511">
                  <c:v>-2.1899999999999999E-2</c:v>
                </c:pt>
                <c:pt idx="23512">
                  <c:v>-2.1899999999999999E-2</c:v>
                </c:pt>
                <c:pt idx="23513">
                  <c:v>-2.1899999999999999E-2</c:v>
                </c:pt>
                <c:pt idx="23514">
                  <c:v>-2.1899999999999999E-2</c:v>
                </c:pt>
                <c:pt idx="23515">
                  <c:v>-2.1899999999999999E-2</c:v>
                </c:pt>
                <c:pt idx="23516">
                  <c:v>-2.1999999999999999E-2</c:v>
                </c:pt>
                <c:pt idx="23517">
                  <c:v>-2.1899999999999999E-2</c:v>
                </c:pt>
                <c:pt idx="23518">
                  <c:v>-2.1899999999999999E-2</c:v>
                </c:pt>
                <c:pt idx="23519">
                  <c:v>-2.1999999999999999E-2</c:v>
                </c:pt>
                <c:pt idx="23520">
                  <c:v>-2.1899999999999999E-2</c:v>
                </c:pt>
                <c:pt idx="23521">
                  <c:v>-2.1899999999999999E-2</c:v>
                </c:pt>
                <c:pt idx="23522">
                  <c:v>-2.1899999999999999E-2</c:v>
                </c:pt>
                <c:pt idx="23523">
                  <c:v>-2.1899999999999999E-2</c:v>
                </c:pt>
                <c:pt idx="23524">
                  <c:v>-2.1999999999999999E-2</c:v>
                </c:pt>
                <c:pt idx="23525">
                  <c:v>-2.1899999999999999E-2</c:v>
                </c:pt>
                <c:pt idx="23526">
                  <c:v>-2.1899999999999999E-2</c:v>
                </c:pt>
                <c:pt idx="23527">
                  <c:v>-2.1899999999999999E-2</c:v>
                </c:pt>
                <c:pt idx="23528">
                  <c:v>-2.1899999999999999E-2</c:v>
                </c:pt>
                <c:pt idx="23529">
                  <c:v>-2.1899999999999999E-2</c:v>
                </c:pt>
                <c:pt idx="23530">
                  <c:v>-2.1899999999999999E-2</c:v>
                </c:pt>
                <c:pt idx="23531">
                  <c:v>-2.1899999999999999E-2</c:v>
                </c:pt>
                <c:pt idx="23532">
                  <c:v>-2.1999999999999999E-2</c:v>
                </c:pt>
                <c:pt idx="23533">
                  <c:v>-2.1999999999999999E-2</c:v>
                </c:pt>
                <c:pt idx="23534">
                  <c:v>-2.1999999999999999E-2</c:v>
                </c:pt>
                <c:pt idx="23535">
                  <c:v>-2.1899999999999999E-2</c:v>
                </c:pt>
                <c:pt idx="23536">
                  <c:v>-2.1899999999999999E-2</c:v>
                </c:pt>
                <c:pt idx="23537">
                  <c:v>-2.1999999999999999E-2</c:v>
                </c:pt>
                <c:pt idx="23538">
                  <c:v>-2.1999999999999999E-2</c:v>
                </c:pt>
                <c:pt idx="23539">
                  <c:v>-2.1899999999999999E-2</c:v>
                </c:pt>
                <c:pt idx="23540">
                  <c:v>-2.1899999999999999E-2</c:v>
                </c:pt>
                <c:pt idx="23541">
                  <c:v>-2.1999999999999999E-2</c:v>
                </c:pt>
                <c:pt idx="23542">
                  <c:v>-2.1899999999999999E-2</c:v>
                </c:pt>
                <c:pt idx="23543">
                  <c:v>-2.1899999999999999E-2</c:v>
                </c:pt>
                <c:pt idx="23544">
                  <c:v>-2.1999999999999999E-2</c:v>
                </c:pt>
                <c:pt idx="23545">
                  <c:v>-2.1999999999999999E-2</c:v>
                </c:pt>
                <c:pt idx="23546">
                  <c:v>-2.1999999999999999E-2</c:v>
                </c:pt>
                <c:pt idx="23547">
                  <c:v>-2.1999999999999999E-2</c:v>
                </c:pt>
                <c:pt idx="23548">
                  <c:v>-2.1999999999999999E-2</c:v>
                </c:pt>
                <c:pt idx="23549">
                  <c:v>-2.1999999999999999E-2</c:v>
                </c:pt>
                <c:pt idx="23550">
                  <c:v>-2.1999999999999999E-2</c:v>
                </c:pt>
                <c:pt idx="23551">
                  <c:v>-2.1999999999999999E-2</c:v>
                </c:pt>
                <c:pt idx="23552">
                  <c:v>-2.1999999999999999E-2</c:v>
                </c:pt>
                <c:pt idx="23553">
                  <c:v>-2.1999999999999999E-2</c:v>
                </c:pt>
                <c:pt idx="23554">
                  <c:v>-2.1999999999999999E-2</c:v>
                </c:pt>
                <c:pt idx="23555">
                  <c:v>-2.1999999999999999E-2</c:v>
                </c:pt>
                <c:pt idx="23556">
                  <c:v>-2.1999999999999999E-2</c:v>
                </c:pt>
                <c:pt idx="23557">
                  <c:v>-2.1999999999999999E-2</c:v>
                </c:pt>
                <c:pt idx="23558">
                  <c:v>-2.1999999999999999E-2</c:v>
                </c:pt>
                <c:pt idx="23559">
                  <c:v>-2.1999999999999999E-2</c:v>
                </c:pt>
                <c:pt idx="23560">
                  <c:v>-2.1999999999999999E-2</c:v>
                </c:pt>
                <c:pt idx="23561">
                  <c:v>-2.1999999999999999E-2</c:v>
                </c:pt>
                <c:pt idx="23562">
                  <c:v>-2.1999999999999999E-2</c:v>
                </c:pt>
                <c:pt idx="23563">
                  <c:v>-2.1999999999999999E-2</c:v>
                </c:pt>
                <c:pt idx="23564">
                  <c:v>-2.1999999999999999E-2</c:v>
                </c:pt>
                <c:pt idx="23565">
                  <c:v>-2.1999999999999999E-2</c:v>
                </c:pt>
                <c:pt idx="23566">
                  <c:v>-2.1999999999999999E-2</c:v>
                </c:pt>
                <c:pt idx="23567">
                  <c:v>-2.1999999999999999E-2</c:v>
                </c:pt>
                <c:pt idx="23568">
                  <c:v>-2.1999999999999999E-2</c:v>
                </c:pt>
                <c:pt idx="23569">
                  <c:v>-2.1999999999999999E-2</c:v>
                </c:pt>
                <c:pt idx="23570">
                  <c:v>-2.1999999999999999E-2</c:v>
                </c:pt>
                <c:pt idx="23571">
                  <c:v>-2.1999999999999999E-2</c:v>
                </c:pt>
                <c:pt idx="23572">
                  <c:v>-2.1999999999999999E-2</c:v>
                </c:pt>
                <c:pt idx="23573">
                  <c:v>-2.1999999999999999E-2</c:v>
                </c:pt>
                <c:pt idx="23574">
                  <c:v>-2.1999999999999999E-2</c:v>
                </c:pt>
                <c:pt idx="23575">
                  <c:v>-2.1999999999999999E-2</c:v>
                </c:pt>
                <c:pt idx="23576">
                  <c:v>-2.1999999999999999E-2</c:v>
                </c:pt>
                <c:pt idx="23577">
                  <c:v>-2.1999999999999999E-2</c:v>
                </c:pt>
                <c:pt idx="23578">
                  <c:v>-2.2100000000000002E-2</c:v>
                </c:pt>
                <c:pt idx="23579">
                  <c:v>-2.1999999999999999E-2</c:v>
                </c:pt>
                <c:pt idx="23580">
                  <c:v>-2.1999999999999999E-2</c:v>
                </c:pt>
                <c:pt idx="23581">
                  <c:v>-2.1999999999999999E-2</c:v>
                </c:pt>
                <c:pt idx="23582">
                  <c:v>-2.2100000000000002E-2</c:v>
                </c:pt>
                <c:pt idx="23583">
                  <c:v>-2.1999999999999999E-2</c:v>
                </c:pt>
                <c:pt idx="23584">
                  <c:v>-2.2100000000000002E-2</c:v>
                </c:pt>
                <c:pt idx="23585">
                  <c:v>-2.1999999999999999E-2</c:v>
                </c:pt>
                <c:pt idx="23586">
                  <c:v>-2.1999999999999999E-2</c:v>
                </c:pt>
                <c:pt idx="23587">
                  <c:v>-2.2100000000000002E-2</c:v>
                </c:pt>
                <c:pt idx="23588">
                  <c:v>-2.1999999999999999E-2</c:v>
                </c:pt>
                <c:pt idx="23589">
                  <c:v>-2.1999999999999999E-2</c:v>
                </c:pt>
                <c:pt idx="23590">
                  <c:v>-2.2100000000000002E-2</c:v>
                </c:pt>
                <c:pt idx="23591">
                  <c:v>-2.2100000000000002E-2</c:v>
                </c:pt>
                <c:pt idx="23592">
                  <c:v>-2.2100000000000002E-2</c:v>
                </c:pt>
                <c:pt idx="23593">
                  <c:v>-2.1999999999999999E-2</c:v>
                </c:pt>
                <c:pt idx="23594">
                  <c:v>-2.2100000000000002E-2</c:v>
                </c:pt>
                <c:pt idx="23595">
                  <c:v>-2.2100000000000002E-2</c:v>
                </c:pt>
                <c:pt idx="23596">
                  <c:v>-2.2100000000000002E-2</c:v>
                </c:pt>
                <c:pt idx="23597">
                  <c:v>-2.2100000000000002E-2</c:v>
                </c:pt>
                <c:pt idx="23598">
                  <c:v>-2.2100000000000002E-2</c:v>
                </c:pt>
                <c:pt idx="23599">
                  <c:v>-2.2100000000000002E-2</c:v>
                </c:pt>
                <c:pt idx="23600">
                  <c:v>-2.2100000000000002E-2</c:v>
                </c:pt>
                <c:pt idx="23601">
                  <c:v>-2.2100000000000002E-2</c:v>
                </c:pt>
                <c:pt idx="23602">
                  <c:v>-2.2100000000000002E-2</c:v>
                </c:pt>
                <c:pt idx="23603">
                  <c:v>-2.2100000000000002E-2</c:v>
                </c:pt>
                <c:pt idx="23604">
                  <c:v>-2.2100000000000002E-2</c:v>
                </c:pt>
                <c:pt idx="23605">
                  <c:v>-2.2100000000000002E-2</c:v>
                </c:pt>
                <c:pt idx="23606">
                  <c:v>-2.2100000000000002E-2</c:v>
                </c:pt>
                <c:pt idx="23607">
                  <c:v>-2.2100000000000002E-2</c:v>
                </c:pt>
                <c:pt idx="23608">
                  <c:v>-2.2100000000000002E-2</c:v>
                </c:pt>
                <c:pt idx="23609">
                  <c:v>-2.2100000000000002E-2</c:v>
                </c:pt>
                <c:pt idx="23610">
                  <c:v>-2.2100000000000002E-2</c:v>
                </c:pt>
                <c:pt idx="23611">
                  <c:v>-2.2100000000000002E-2</c:v>
                </c:pt>
                <c:pt idx="23612">
                  <c:v>-2.2100000000000002E-2</c:v>
                </c:pt>
                <c:pt idx="23613">
                  <c:v>-2.2100000000000002E-2</c:v>
                </c:pt>
                <c:pt idx="23614">
                  <c:v>-2.2100000000000002E-2</c:v>
                </c:pt>
                <c:pt idx="23615">
                  <c:v>-2.2100000000000002E-2</c:v>
                </c:pt>
                <c:pt idx="23616">
                  <c:v>-2.2100000000000002E-2</c:v>
                </c:pt>
                <c:pt idx="23617">
                  <c:v>-2.2100000000000002E-2</c:v>
                </c:pt>
                <c:pt idx="23618">
                  <c:v>-2.2100000000000002E-2</c:v>
                </c:pt>
                <c:pt idx="23619">
                  <c:v>-2.2200000000000001E-2</c:v>
                </c:pt>
                <c:pt idx="23620">
                  <c:v>-2.2100000000000002E-2</c:v>
                </c:pt>
                <c:pt idx="23621">
                  <c:v>-2.2100000000000002E-2</c:v>
                </c:pt>
                <c:pt idx="23622">
                  <c:v>-2.2100000000000002E-2</c:v>
                </c:pt>
                <c:pt idx="23623">
                  <c:v>-2.2100000000000002E-2</c:v>
                </c:pt>
                <c:pt idx="23624">
                  <c:v>-2.2100000000000002E-2</c:v>
                </c:pt>
                <c:pt idx="23625">
                  <c:v>-2.2100000000000002E-2</c:v>
                </c:pt>
                <c:pt idx="23626">
                  <c:v>-2.2200000000000001E-2</c:v>
                </c:pt>
                <c:pt idx="23627">
                  <c:v>-2.2200000000000001E-2</c:v>
                </c:pt>
                <c:pt idx="23628">
                  <c:v>-2.2200000000000001E-2</c:v>
                </c:pt>
                <c:pt idx="23629">
                  <c:v>-2.2200000000000001E-2</c:v>
                </c:pt>
                <c:pt idx="23630">
                  <c:v>-2.2100000000000002E-2</c:v>
                </c:pt>
                <c:pt idx="23631">
                  <c:v>-2.2100000000000002E-2</c:v>
                </c:pt>
                <c:pt idx="23632">
                  <c:v>-2.2100000000000002E-2</c:v>
                </c:pt>
                <c:pt idx="23633">
                  <c:v>-2.2100000000000002E-2</c:v>
                </c:pt>
                <c:pt idx="23634">
                  <c:v>-2.2200000000000001E-2</c:v>
                </c:pt>
                <c:pt idx="23635">
                  <c:v>-2.2100000000000002E-2</c:v>
                </c:pt>
                <c:pt idx="23636">
                  <c:v>-2.2200000000000001E-2</c:v>
                </c:pt>
                <c:pt idx="23637">
                  <c:v>-2.2100000000000002E-2</c:v>
                </c:pt>
                <c:pt idx="23638">
                  <c:v>-2.2200000000000001E-2</c:v>
                </c:pt>
                <c:pt idx="23639">
                  <c:v>-2.2200000000000001E-2</c:v>
                </c:pt>
                <c:pt idx="23640">
                  <c:v>-2.2100000000000002E-2</c:v>
                </c:pt>
                <c:pt idx="23641">
                  <c:v>-2.2100000000000002E-2</c:v>
                </c:pt>
                <c:pt idx="23642">
                  <c:v>-2.2100000000000002E-2</c:v>
                </c:pt>
                <c:pt idx="23643">
                  <c:v>-2.2200000000000001E-2</c:v>
                </c:pt>
                <c:pt idx="23644">
                  <c:v>-2.2200000000000001E-2</c:v>
                </c:pt>
                <c:pt idx="23645">
                  <c:v>-2.2200000000000001E-2</c:v>
                </c:pt>
                <c:pt idx="23646">
                  <c:v>-2.2200000000000001E-2</c:v>
                </c:pt>
                <c:pt idx="23647">
                  <c:v>-2.2200000000000001E-2</c:v>
                </c:pt>
                <c:pt idx="23648">
                  <c:v>-2.2200000000000001E-2</c:v>
                </c:pt>
                <c:pt idx="23649">
                  <c:v>-2.2100000000000002E-2</c:v>
                </c:pt>
                <c:pt idx="23650">
                  <c:v>-2.2200000000000001E-2</c:v>
                </c:pt>
                <c:pt idx="23651">
                  <c:v>-2.2200000000000001E-2</c:v>
                </c:pt>
                <c:pt idx="23652">
                  <c:v>-2.2200000000000001E-2</c:v>
                </c:pt>
                <c:pt idx="23653">
                  <c:v>-2.2200000000000001E-2</c:v>
                </c:pt>
                <c:pt idx="23654">
                  <c:v>-2.2200000000000001E-2</c:v>
                </c:pt>
                <c:pt idx="23655">
                  <c:v>-2.2200000000000001E-2</c:v>
                </c:pt>
                <c:pt idx="23656">
                  <c:v>-2.2200000000000001E-2</c:v>
                </c:pt>
                <c:pt idx="23657">
                  <c:v>-2.2200000000000001E-2</c:v>
                </c:pt>
                <c:pt idx="23658">
                  <c:v>-2.2200000000000001E-2</c:v>
                </c:pt>
                <c:pt idx="23659">
                  <c:v>-2.2200000000000001E-2</c:v>
                </c:pt>
                <c:pt idx="23660">
                  <c:v>-2.2200000000000001E-2</c:v>
                </c:pt>
                <c:pt idx="23661">
                  <c:v>-2.2200000000000001E-2</c:v>
                </c:pt>
                <c:pt idx="23662">
                  <c:v>-2.23E-2</c:v>
                </c:pt>
                <c:pt idx="23663">
                  <c:v>-2.2200000000000001E-2</c:v>
                </c:pt>
                <c:pt idx="23664">
                  <c:v>-2.2200000000000001E-2</c:v>
                </c:pt>
                <c:pt idx="23665">
                  <c:v>-2.2200000000000001E-2</c:v>
                </c:pt>
                <c:pt idx="23666">
                  <c:v>-2.2200000000000001E-2</c:v>
                </c:pt>
                <c:pt idx="23667">
                  <c:v>-2.2200000000000001E-2</c:v>
                </c:pt>
                <c:pt idx="23668">
                  <c:v>-2.2200000000000001E-2</c:v>
                </c:pt>
                <c:pt idx="23669">
                  <c:v>-2.2200000000000001E-2</c:v>
                </c:pt>
                <c:pt idx="23670">
                  <c:v>-2.23E-2</c:v>
                </c:pt>
                <c:pt idx="23671">
                  <c:v>-2.2200000000000001E-2</c:v>
                </c:pt>
                <c:pt idx="23672">
                  <c:v>-2.2200000000000001E-2</c:v>
                </c:pt>
                <c:pt idx="23673">
                  <c:v>-2.2200000000000001E-2</c:v>
                </c:pt>
                <c:pt idx="23674">
                  <c:v>-2.2200000000000001E-2</c:v>
                </c:pt>
                <c:pt idx="23675">
                  <c:v>-2.2200000000000001E-2</c:v>
                </c:pt>
                <c:pt idx="23676">
                  <c:v>-2.2200000000000001E-2</c:v>
                </c:pt>
                <c:pt idx="23677">
                  <c:v>-2.2200000000000001E-2</c:v>
                </c:pt>
                <c:pt idx="23678">
                  <c:v>-2.2200000000000001E-2</c:v>
                </c:pt>
                <c:pt idx="23679">
                  <c:v>-2.23E-2</c:v>
                </c:pt>
                <c:pt idx="23680">
                  <c:v>-2.23E-2</c:v>
                </c:pt>
                <c:pt idx="23681">
                  <c:v>-2.2200000000000001E-2</c:v>
                </c:pt>
                <c:pt idx="23682">
                  <c:v>-2.23E-2</c:v>
                </c:pt>
                <c:pt idx="23683">
                  <c:v>-2.2200000000000001E-2</c:v>
                </c:pt>
                <c:pt idx="23684">
                  <c:v>-2.2200000000000001E-2</c:v>
                </c:pt>
                <c:pt idx="23685">
                  <c:v>-2.23E-2</c:v>
                </c:pt>
                <c:pt idx="23686">
                  <c:v>-2.2200000000000001E-2</c:v>
                </c:pt>
                <c:pt idx="23687">
                  <c:v>-2.23E-2</c:v>
                </c:pt>
                <c:pt idx="23688">
                  <c:v>-2.2200000000000001E-2</c:v>
                </c:pt>
                <c:pt idx="23689">
                  <c:v>-2.23E-2</c:v>
                </c:pt>
                <c:pt idx="23690">
                  <c:v>-2.23E-2</c:v>
                </c:pt>
                <c:pt idx="23691">
                  <c:v>-2.23E-2</c:v>
                </c:pt>
                <c:pt idx="23692">
                  <c:v>-2.23E-2</c:v>
                </c:pt>
                <c:pt idx="23693">
                  <c:v>-2.23E-2</c:v>
                </c:pt>
                <c:pt idx="23694">
                  <c:v>-2.23E-2</c:v>
                </c:pt>
                <c:pt idx="23695">
                  <c:v>-2.23E-2</c:v>
                </c:pt>
                <c:pt idx="23696">
                  <c:v>-2.23E-2</c:v>
                </c:pt>
                <c:pt idx="23697">
                  <c:v>-2.23E-2</c:v>
                </c:pt>
                <c:pt idx="23698">
                  <c:v>-2.23E-2</c:v>
                </c:pt>
                <c:pt idx="23699">
                  <c:v>-2.23E-2</c:v>
                </c:pt>
                <c:pt idx="23700">
                  <c:v>-2.23E-2</c:v>
                </c:pt>
                <c:pt idx="23701">
                  <c:v>-2.23E-2</c:v>
                </c:pt>
                <c:pt idx="23702">
                  <c:v>-2.23E-2</c:v>
                </c:pt>
                <c:pt idx="23703">
                  <c:v>-2.2200000000000001E-2</c:v>
                </c:pt>
                <c:pt idx="23704">
                  <c:v>-2.23E-2</c:v>
                </c:pt>
                <c:pt idx="23705">
                  <c:v>-2.23E-2</c:v>
                </c:pt>
                <c:pt idx="23706">
                  <c:v>-2.23E-2</c:v>
                </c:pt>
                <c:pt idx="23707">
                  <c:v>-2.23E-2</c:v>
                </c:pt>
                <c:pt idx="23708">
                  <c:v>-2.23E-2</c:v>
                </c:pt>
                <c:pt idx="23709">
                  <c:v>-2.23E-2</c:v>
                </c:pt>
                <c:pt idx="23710">
                  <c:v>-2.23E-2</c:v>
                </c:pt>
                <c:pt idx="23711">
                  <c:v>-2.23E-2</c:v>
                </c:pt>
                <c:pt idx="23712">
                  <c:v>-2.23E-2</c:v>
                </c:pt>
                <c:pt idx="23713">
                  <c:v>-2.23E-2</c:v>
                </c:pt>
                <c:pt idx="23714">
                  <c:v>-2.23E-2</c:v>
                </c:pt>
                <c:pt idx="23715">
                  <c:v>-2.23E-2</c:v>
                </c:pt>
                <c:pt idx="23716">
                  <c:v>-2.23E-2</c:v>
                </c:pt>
                <c:pt idx="23717">
                  <c:v>-2.23E-2</c:v>
                </c:pt>
                <c:pt idx="23718">
                  <c:v>-2.23E-2</c:v>
                </c:pt>
                <c:pt idx="23719">
                  <c:v>-2.24E-2</c:v>
                </c:pt>
                <c:pt idx="23720">
                  <c:v>-2.23E-2</c:v>
                </c:pt>
                <c:pt idx="23721">
                  <c:v>-2.24E-2</c:v>
                </c:pt>
                <c:pt idx="23722">
                  <c:v>-2.23E-2</c:v>
                </c:pt>
                <c:pt idx="23723">
                  <c:v>-2.23E-2</c:v>
                </c:pt>
                <c:pt idx="23724">
                  <c:v>-2.24E-2</c:v>
                </c:pt>
                <c:pt idx="23725">
                  <c:v>-2.23E-2</c:v>
                </c:pt>
                <c:pt idx="23726">
                  <c:v>-2.23E-2</c:v>
                </c:pt>
                <c:pt idx="23727">
                  <c:v>-2.23E-2</c:v>
                </c:pt>
                <c:pt idx="23728">
                  <c:v>-2.23E-2</c:v>
                </c:pt>
                <c:pt idx="23729">
                  <c:v>-2.23E-2</c:v>
                </c:pt>
                <c:pt idx="23730">
                  <c:v>-2.24E-2</c:v>
                </c:pt>
                <c:pt idx="23731">
                  <c:v>-2.24E-2</c:v>
                </c:pt>
                <c:pt idx="23732">
                  <c:v>-2.23E-2</c:v>
                </c:pt>
                <c:pt idx="23733">
                  <c:v>-2.24E-2</c:v>
                </c:pt>
                <c:pt idx="23734">
                  <c:v>-2.23E-2</c:v>
                </c:pt>
                <c:pt idx="23735">
                  <c:v>-2.24E-2</c:v>
                </c:pt>
                <c:pt idx="23736">
                  <c:v>-2.23E-2</c:v>
                </c:pt>
                <c:pt idx="23737">
                  <c:v>-2.23E-2</c:v>
                </c:pt>
                <c:pt idx="23738">
                  <c:v>-2.24E-2</c:v>
                </c:pt>
                <c:pt idx="23739">
                  <c:v>-2.24E-2</c:v>
                </c:pt>
                <c:pt idx="23740">
                  <c:v>-2.24E-2</c:v>
                </c:pt>
                <c:pt idx="23741">
                  <c:v>-2.23E-2</c:v>
                </c:pt>
                <c:pt idx="23742">
                  <c:v>-2.24E-2</c:v>
                </c:pt>
                <c:pt idx="23743">
                  <c:v>-2.23E-2</c:v>
                </c:pt>
                <c:pt idx="23744">
                  <c:v>-2.23E-2</c:v>
                </c:pt>
                <c:pt idx="23745">
                  <c:v>-2.24E-2</c:v>
                </c:pt>
                <c:pt idx="23746">
                  <c:v>-2.24E-2</c:v>
                </c:pt>
                <c:pt idx="23747">
                  <c:v>-2.24E-2</c:v>
                </c:pt>
                <c:pt idx="23748">
                  <c:v>-2.24E-2</c:v>
                </c:pt>
                <c:pt idx="23749">
                  <c:v>-2.24E-2</c:v>
                </c:pt>
                <c:pt idx="23750">
                  <c:v>-2.24E-2</c:v>
                </c:pt>
                <c:pt idx="23751">
                  <c:v>-2.24E-2</c:v>
                </c:pt>
                <c:pt idx="23752">
                  <c:v>-2.24E-2</c:v>
                </c:pt>
                <c:pt idx="23753">
                  <c:v>-2.23E-2</c:v>
                </c:pt>
                <c:pt idx="23754">
                  <c:v>-2.24E-2</c:v>
                </c:pt>
                <c:pt idx="23755">
                  <c:v>-2.24E-2</c:v>
                </c:pt>
                <c:pt idx="23756">
                  <c:v>-2.24E-2</c:v>
                </c:pt>
                <c:pt idx="23757">
                  <c:v>-2.24E-2</c:v>
                </c:pt>
                <c:pt idx="23758">
                  <c:v>-2.24E-2</c:v>
                </c:pt>
                <c:pt idx="23759">
                  <c:v>-2.23E-2</c:v>
                </c:pt>
                <c:pt idx="23760">
                  <c:v>-2.24E-2</c:v>
                </c:pt>
                <c:pt idx="23761">
                  <c:v>-2.24E-2</c:v>
                </c:pt>
                <c:pt idx="23762">
                  <c:v>-2.24E-2</c:v>
                </c:pt>
                <c:pt idx="23763">
                  <c:v>-2.24E-2</c:v>
                </c:pt>
                <c:pt idx="23764">
                  <c:v>-2.24E-2</c:v>
                </c:pt>
                <c:pt idx="23765">
                  <c:v>-2.24E-2</c:v>
                </c:pt>
                <c:pt idx="23766">
                  <c:v>-2.24E-2</c:v>
                </c:pt>
                <c:pt idx="23767">
                  <c:v>-2.24E-2</c:v>
                </c:pt>
                <c:pt idx="23768">
                  <c:v>-2.24E-2</c:v>
                </c:pt>
                <c:pt idx="23769">
                  <c:v>-2.2499999999999999E-2</c:v>
                </c:pt>
                <c:pt idx="23770">
                  <c:v>-2.24E-2</c:v>
                </c:pt>
                <c:pt idx="23771">
                  <c:v>-2.24E-2</c:v>
                </c:pt>
                <c:pt idx="23772">
                  <c:v>-2.24E-2</c:v>
                </c:pt>
                <c:pt idx="23773">
                  <c:v>-2.24E-2</c:v>
                </c:pt>
                <c:pt idx="23774">
                  <c:v>-2.24E-2</c:v>
                </c:pt>
                <c:pt idx="23775">
                  <c:v>-2.24E-2</c:v>
                </c:pt>
                <c:pt idx="23776">
                  <c:v>-2.24E-2</c:v>
                </c:pt>
                <c:pt idx="23777">
                  <c:v>-2.2499999999999999E-2</c:v>
                </c:pt>
                <c:pt idx="23778">
                  <c:v>-2.24E-2</c:v>
                </c:pt>
                <c:pt idx="23779">
                  <c:v>-2.24E-2</c:v>
                </c:pt>
                <c:pt idx="23780">
                  <c:v>-2.24E-2</c:v>
                </c:pt>
                <c:pt idx="23781">
                  <c:v>-2.24E-2</c:v>
                </c:pt>
                <c:pt idx="23782">
                  <c:v>-2.24E-2</c:v>
                </c:pt>
                <c:pt idx="23783">
                  <c:v>-2.24E-2</c:v>
                </c:pt>
                <c:pt idx="23784">
                  <c:v>-2.2499999999999999E-2</c:v>
                </c:pt>
                <c:pt idx="23785">
                  <c:v>-2.24E-2</c:v>
                </c:pt>
                <c:pt idx="23786">
                  <c:v>-2.24E-2</c:v>
                </c:pt>
                <c:pt idx="23787">
                  <c:v>-2.24E-2</c:v>
                </c:pt>
                <c:pt idx="23788">
                  <c:v>-2.24E-2</c:v>
                </c:pt>
                <c:pt idx="23789">
                  <c:v>-2.2499999999999999E-2</c:v>
                </c:pt>
                <c:pt idx="23790">
                  <c:v>-2.24E-2</c:v>
                </c:pt>
                <c:pt idx="23791">
                  <c:v>-2.24E-2</c:v>
                </c:pt>
                <c:pt idx="23792">
                  <c:v>-2.2499999999999999E-2</c:v>
                </c:pt>
                <c:pt idx="23793">
                  <c:v>-2.2499999999999999E-2</c:v>
                </c:pt>
                <c:pt idx="23794">
                  <c:v>-2.2499999999999999E-2</c:v>
                </c:pt>
                <c:pt idx="23795">
                  <c:v>-2.2499999999999999E-2</c:v>
                </c:pt>
                <c:pt idx="23796">
                  <c:v>-2.24E-2</c:v>
                </c:pt>
                <c:pt idx="23797">
                  <c:v>-2.2499999999999999E-2</c:v>
                </c:pt>
                <c:pt idx="23798">
                  <c:v>-2.2499999999999999E-2</c:v>
                </c:pt>
                <c:pt idx="23799">
                  <c:v>-2.2499999999999999E-2</c:v>
                </c:pt>
                <c:pt idx="23800">
                  <c:v>-2.2499999999999999E-2</c:v>
                </c:pt>
                <c:pt idx="23801">
                  <c:v>-2.2499999999999999E-2</c:v>
                </c:pt>
                <c:pt idx="23802">
                  <c:v>-2.2499999999999999E-2</c:v>
                </c:pt>
                <c:pt idx="23803">
                  <c:v>-2.2499999999999999E-2</c:v>
                </c:pt>
                <c:pt idx="23804">
                  <c:v>-2.2499999999999999E-2</c:v>
                </c:pt>
                <c:pt idx="23805">
                  <c:v>-2.24E-2</c:v>
                </c:pt>
                <c:pt idx="23806">
                  <c:v>-2.2499999999999999E-2</c:v>
                </c:pt>
                <c:pt idx="23807">
                  <c:v>-2.2499999999999999E-2</c:v>
                </c:pt>
                <c:pt idx="23808">
                  <c:v>-2.2499999999999999E-2</c:v>
                </c:pt>
                <c:pt idx="23809">
                  <c:v>-2.2499999999999999E-2</c:v>
                </c:pt>
                <c:pt idx="23810">
                  <c:v>-2.2499999999999999E-2</c:v>
                </c:pt>
                <c:pt idx="23811">
                  <c:v>-2.2499999999999999E-2</c:v>
                </c:pt>
                <c:pt idx="23812">
                  <c:v>-2.2499999999999999E-2</c:v>
                </c:pt>
                <c:pt idx="23813">
                  <c:v>-2.2499999999999999E-2</c:v>
                </c:pt>
                <c:pt idx="23814">
                  <c:v>-2.2499999999999999E-2</c:v>
                </c:pt>
                <c:pt idx="23815">
                  <c:v>-2.2599999999999999E-2</c:v>
                </c:pt>
                <c:pt idx="23816">
                  <c:v>-2.2499999999999999E-2</c:v>
                </c:pt>
                <c:pt idx="23817">
                  <c:v>-2.2499999999999999E-2</c:v>
                </c:pt>
                <c:pt idx="23818">
                  <c:v>-2.2499999999999999E-2</c:v>
                </c:pt>
                <c:pt idx="23819">
                  <c:v>-2.2499999999999999E-2</c:v>
                </c:pt>
                <c:pt idx="23820">
                  <c:v>-2.2499999999999999E-2</c:v>
                </c:pt>
                <c:pt idx="23821">
                  <c:v>-2.2499999999999999E-2</c:v>
                </c:pt>
                <c:pt idx="23822">
                  <c:v>-2.2499999999999999E-2</c:v>
                </c:pt>
                <c:pt idx="23823">
                  <c:v>-2.2499999999999999E-2</c:v>
                </c:pt>
                <c:pt idx="23824">
                  <c:v>-2.2499999999999999E-2</c:v>
                </c:pt>
                <c:pt idx="23825">
                  <c:v>-2.2499999999999999E-2</c:v>
                </c:pt>
                <c:pt idx="23826">
                  <c:v>-2.2499999999999999E-2</c:v>
                </c:pt>
                <c:pt idx="23827">
                  <c:v>-2.2499999999999999E-2</c:v>
                </c:pt>
                <c:pt idx="23828">
                  <c:v>-2.2499999999999999E-2</c:v>
                </c:pt>
                <c:pt idx="23829">
                  <c:v>-2.2599999999999999E-2</c:v>
                </c:pt>
                <c:pt idx="23830">
                  <c:v>-2.2599999999999999E-2</c:v>
                </c:pt>
                <c:pt idx="23831">
                  <c:v>-2.2599999999999999E-2</c:v>
                </c:pt>
                <c:pt idx="23832">
                  <c:v>-2.2499999999999999E-2</c:v>
                </c:pt>
                <c:pt idx="23833">
                  <c:v>-2.2599999999999999E-2</c:v>
                </c:pt>
                <c:pt idx="23834">
                  <c:v>-2.2499999999999999E-2</c:v>
                </c:pt>
                <c:pt idx="23835">
                  <c:v>-2.2599999999999999E-2</c:v>
                </c:pt>
                <c:pt idx="23836">
                  <c:v>-2.2599999999999999E-2</c:v>
                </c:pt>
                <c:pt idx="23837">
                  <c:v>-2.2499999999999999E-2</c:v>
                </c:pt>
                <c:pt idx="23838">
                  <c:v>-2.2599999999999999E-2</c:v>
                </c:pt>
                <c:pt idx="23839">
                  <c:v>-2.2599999999999999E-2</c:v>
                </c:pt>
                <c:pt idx="23840">
                  <c:v>-2.2599999999999999E-2</c:v>
                </c:pt>
                <c:pt idx="23841">
                  <c:v>-2.2599999999999999E-2</c:v>
                </c:pt>
                <c:pt idx="23842">
                  <c:v>-2.2499999999999999E-2</c:v>
                </c:pt>
                <c:pt idx="23843">
                  <c:v>-2.2599999999999999E-2</c:v>
                </c:pt>
                <c:pt idx="23844">
                  <c:v>-2.2599999999999999E-2</c:v>
                </c:pt>
                <c:pt idx="23845">
                  <c:v>-2.2499999999999999E-2</c:v>
                </c:pt>
                <c:pt idx="23846">
                  <c:v>-2.2599999999999999E-2</c:v>
                </c:pt>
                <c:pt idx="23847">
                  <c:v>-2.2599999999999999E-2</c:v>
                </c:pt>
                <c:pt idx="23848">
                  <c:v>-2.2599999999999999E-2</c:v>
                </c:pt>
                <c:pt idx="23849">
                  <c:v>-2.2599999999999999E-2</c:v>
                </c:pt>
                <c:pt idx="23850">
                  <c:v>-2.2499999999999999E-2</c:v>
                </c:pt>
                <c:pt idx="23851">
                  <c:v>-2.2599999999999999E-2</c:v>
                </c:pt>
                <c:pt idx="23852">
                  <c:v>-2.2599999999999999E-2</c:v>
                </c:pt>
                <c:pt idx="23853">
                  <c:v>-2.2599999999999999E-2</c:v>
                </c:pt>
                <c:pt idx="23854">
                  <c:v>-2.2599999999999999E-2</c:v>
                </c:pt>
                <c:pt idx="23855">
                  <c:v>-2.2599999999999999E-2</c:v>
                </c:pt>
                <c:pt idx="23856">
                  <c:v>-2.2599999999999999E-2</c:v>
                </c:pt>
                <c:pt idx="23857">
                  <c:v>-2.2599999999999999E-2</c:v>
                </c:pt>
                <c:pt idx="23858">
                  <c:v>-2.2599999999999999E-2</c:v>
                </c:pt>
                <c:pt idx="23859">
                  <c:v>-2.2599999999999999E-2</c:v>
                </c:pt>
                <c:pt idx="23860">
                  <c:v>-2.2599999999999999E-2</c:v>
                </c:pt>
                <c:pt idx="23861">
                  <c:v>-2.2599999999999999E-2</c:v>
                </c:pt>
                <c:pt idx="23862">
                  <c:v>-2.2599999999999999E-2</c:v>
                </c:pt>
                <c:pt idx="23863">
                  <c:v>-2.2599999999999999E-2</c:v>
                </c:pt>
                <c:pt idx="23864">
                  <c:v>-2.2599999999999999E-2</c:v>
                </c:pt>
                <c:pt idx="23865">
                  <c:v>-2.2599999999999999E-2</c:v>
                </c:pt>
                <c:pt idx="23866">
                  <c:v>-2.2599999999999999E-2</c:v>
                </c:pt>
                <c:pt idx="23867">
                  <c:v>-2.2599999999999999E-2</c:v>
                </c:pt>
                <c:pt idx="23868">
                  <c:v>-2.2599999999999999E-2</c:v>
                </c:pt>
                <c:pt idx="23869">
                  <c:v>-2.2599999999999999E-2</c:v>
                </c:pt>
                <c:pt idx="23870">
                  <c:v>-2.2599999999999999E-2</c:v>
                </c:pt>
                <c:pt idx="23871">
                  <c:v>-2.2599999999999999E-2</c:v>
                </c:pt>
                <c:pt idx="23872">
                  <c:v>-2.2599999999999999E-2</c:v>
                </c:pt>
                <c:pt idx="23873">
                  <c:v>-2.2599999999999999E-2</c:v>
                </c:pt>
                <c:pt idx="23874">
                  <c:v>-2.2599999999999999E-2</c:v>
                </c:pt>
                <c:pt idx="23875">
                  <c:v>-2.2700000000000001E-2</c:v>
                </c:pt>
                <c:pt idx="23876">
                  <c:v>-2.2599999999999999E-2</c:v>
                </c:pt>
                <c:pt idx="23877">
                  <c:v>-2.2599999999999999E-2</c:v>
                </c:pt>
                <c:pt idx="23878">
                  <c:v>-2.2700000000000001E-2</c:v>
                </c:pt>
                <c:pt idx="23879">
                  <c:v>-2.2599999999999999E-2</c:v>
                </c:pt>
                <c:pt idx="23880">
                  <c:v>-2.2599999999999999E-2</c:v>
                </c:pt>
                <c:pt idx="23881">
                  <c:v>-2.2700000000000001E-2</c:v>
                </c:pt>
                <c:pt idx="23882">
                  <c:v>-2.2599999999999999E-2</c:v>
                </c:pt>
                <c:pt idx="23883">
                  <c:v>-2.2599999999999999E-2</c:v>
                </c:pt>
                <c:pt idx="23884">
                  <c:v>-2.2700000000000001E-2</c:v>
                </c:pt>
                <c:pt idx="23885">
                  <c:v>-2.2700000000000001E-2</c:v>
                </c:pt>
                <c:pt idx="23886">
                  <c:v>-2.2599999999999999E-2</c:v>
                </c:pt>
                <c:pt idx="23887">
                  <c:v>-2.2599999999999999E-2</c:v>
                </c:pt>
                <c:pt idx="23888">
                  <c:v>-2.2599999999999999E-2</c:v>
                </c:pt>
                <c:pt idx="23889">
                  <c:v>-2.2599999999999999E-2</c:v>
                </c:pt>
                <c:pt idx="23890">
                  <c:v>-2.2700000000000001E-2</c:v>
                </c:pt>
                <c:pt idx="23891">
                  <c:v>-2.2599999999999999E-2</c:v>
                </c:pt>
                <c:pt idx="23892">
                  <c:v>-2.2700000000000001E-2</c:v>
                </c:pt>
                <c:pt idx="23893">
                  <c:v>-2.2700000000000001E-2</c:v>
                </c:pt>
                <c:pt idx="23894">
                  <c:v>-2.2700000000000001E-2</c:v>
                </c:pt>
                <c:pt idx="23895">
                  <c:v>-2.2700000000000001E-2</c:v>
                </c:pt>
                <c:pt idx="23896">
                  <c:v>-2.2599999999999999E-2</c:v>
                </c:pt>
                <c:pt idx="23897">
                  <c:v>-2.2700000000000001E-2</c:v>
                </c:pt>
                <c:pt idx="23898">
                  <c:v>-2.2700000000000001E-2</c:v>
                </c:pt>
                <c:pt idx="23899">
                  <c:v>-2.2599999999999999E-2</c:v>
                </c:pt>
                <c:pt idx="23900">
                  <c:v>-2.2700000000000001E-2</c:v>
                </c:pt>
                <c:pt idx="23901">
                  <c:v>-2.2700000000000001E-2</c:v>
                </c:pt>
                <c:pt idx="23902">
                  <c:v>-2.2700000000000001E-2</c:v>
                </c:pt>
                <c:pt idx="23903">
                  <c:v>-2.2700000000000001E-2</c:v>
                </c:pt>
                <c:pt idx="23904">
                  <c:v>-2.2700000000000001E-2</c:v>
                </c:pt>
                <c:pt idx="23905">
                  <c:v>-2.2700000000000001E-2</c:v>
                </c:pt>
                <c:pt idx="23906">
                  <c:v>-2.2800000000000001E-2</c:v>
                </c:pt>
                <c:pt idx="23907">
                  <c:v>-2.2700000000000001E-2</c:v>
                </c:pt>
                <c:pt idx="23908">
                  <c:v>-2.2700000000000001E-2</c:v>
                </c:pt>
                <c:pt idx="23909">
                  <c:v>-2.2700000000000001E-2</c:v>
                </c:pt>
                <c:pt idx="23910">
                  <c:v>-2.2700000000000001E-2</c:v>
                </c:pt>
                <c:pt idx="23911">
                  <c:v>-2.2700000000000001E-2</c:v>
                </c:pt>
                <c:pt idx="23912">
                  <c:v>-2.2700000000000001E-2</c:v>
                </c:pt>
                <c:pt idx="23913">
                  <c:v>-2.2700000000000001E-2</c:v>
                </c:pt>
                <c:pt idx="23914">
                  <c:v>-2.2700000000000001E-2</c:v>
                </c:pt>
                <c:pt idx="23915">
                  <c:v>-2.2700000000000001E-2</c:v>
                </c:pt>
                <c:pt idx="23916">
                  <c:v>-2.2700000000000001E-2</c:v>
                </c:pt>
                <c:pt idx="23917">
                  <c:v>-2.2700000000000001E-2</c:v>
                </c:pt>
                <c:pt idx="23918">
                  <c:v>-2.2700000000000001E-2</c:v>
                </c:pt>
                <c:pt idx="23919">
                  <c:v>-2.2700000000000001E-2</c:v>
                </c:pt>
                <c:pt idx="23920">
                  <c:v>-2.2700000000000001E-2</c:v>
                </c:pt>
                <c:pt idx="23921">
                  <c:v>-2.2800000000000001E-2</c:v>
                </c:pt>
                <c:pt idx="23922">
                  <c:v>-2.2700000000000001E-2</c:v>
                </c:pt>
                <c:pt idx="23923">
                  <c:v>-2.2700000000000001E-2</c:v>
                </c:pt>
                <c:pt idx="23924">
                  <c:v>-2.2800000000000001E-2</c:v>
                </c:pt>
                <c:pt idx="23925">
                  <c:v>-2.2700000000000001E-2</c:v>
                </c:pt>
                <c:pt idx="23926">
                  <c:v>-2.2800000000000001E-2</c:v>
                </c:pt>
                <c:pt idx="23927">
                  <c:v>-2.2800000000000001E-2</c:v>
                </c:pt>
                <c:pt idx="23928">
                  <c:v>-2.2700000000000001E-2</c:v>
                </c:pt>
                <c:pt idx="23929">
                  <c:v>-2.2800000000000001E-2</c:v>
                </c:pt>
                <c:pt idx="23930">
                  <c:v>-2.2700000000000001E-2</c:v>
                </c:pt>
                <c:pt idx="23931">
                  <c:v>-2.2700000000000001E-2</c:v>
                </c:pt>
                <c:pt idx="23932">
                  <c:v>-2.2700000000000001E-2</c:v>
                </c:pt>
                <c:pt idx="23933">
                  <c:v>-2.2700000000000001E-2</c:v>
                </c:pt>
                <c:pt idx="23934">
                  <c:v>-2.2800000000000001E-2</c:v>
                </c:pt>
                <c:pt idx="23935">
                  <c:v>-2.2800000000000001E-2</c:v>
                </c:pt>
                <c:pt idx="23936">
                  <c:v>-2.2800000000000001E-2</c:v>
                </c:pt>
                <c:pt idx="23937">
                  <c:v>-2.2700000000000001E-2</c:v>
                </c:pt>
                <c:pt idx="23938">
                  <c:v>-2.2800000000000001E-2</c:v>
                </c:pt>
                <c:pt idx="23939">
                  <c:v>-2.2700000000000001E-2</c:v>
                </c:pt>
                <c:pt idx="23940">
                  <c:v>-2.2700000000000001E-2</c:v>
                </c:pt>
                <c:pt idx="23941">
                  <c:v>-2.2800000000000001E-2</c:v>
                </c:pt>
                <c:pt idx="23942">
                  <c:v>-2.2700000000000001E-2</c:v>
                </c:pt>
                <c:pt idx="23943">
                  <c:v>-2.2800000000000001E-2</c:v>
                </c:pt>
                <c:pt idx="23944">
                  <c:v>-2.2800000000000001E-2</c:v>
                </c:pt>
                <c:pt idx="23945">
                  <c:v>-2.2800000000000001E-2</c:v>
                </c:pt>
                <c:pt idx="23946">
                  <c:v>-2.2700000000000001E-2</c:v>
                </c:pt>
                <c:pt idx="23947">
                  <c:v>-2.2800000000000001E-2</c:v>
                </c:pt>
                <c:pt idx="23948">
                  <c:v>-2.2700000000000001E-2</c:v>
                </c:pt>
                <c:pt idx="23949">
                  <c:v>-2.2800000000000001E-2</c:v>
                </c:pt>
                <c:pt idx="23950">
                  <c:v>-2.2800000000000001E-2</c:v>
                </c:pt>
                <c:pt idx="23951">
                  <c:v>-2.2800000000000001E-2</c:v>
                </c:pt>
                <c:pt idx="23952">
                  <c:v>-2.2800000000000001E-2</c:v>
                </c:pt>
                <c:pt idx="23953">
                  <c:v>-2.2800000000000001E-2</c:v>
                </c:pt>
                <c:pt idx="23954">
                  <c:v>-2.2800000000000001E-2</c:v>
                </c:pt>
                <c:pt idx="23955">
                  <c:v>-2.2800000000000001E-2</c:v>
                </c:pt>
                <c:pt idx="23956">
                  <c:v>-2.2800000000000001E-2</c:v>
                </c:pt>
                <c:pt idx="23957">
                  <c:v>-2.2800000000000001E-2</c:v>
                </c:pt>
                <c:pt idx="23958">
                  <c:v>-2.2800000000000001E-2</c:v>
                </c:pt>
                <c:pt idx="23959">
                  <c:v>-2.2800000000000001E-2</c:v>
                </c:pt>
                <c:pt idx="23960">
                  <c:v>-2.2800000000000001E-2</c:v>
                </c:pt>
                <c:pt idx="23961">
                  <c:v>-2.2800000000000001E-2</c:v>
                </c:pt>
                <c:pt idx="23962">
                  <c:v>-2.2800000000000001E-2</c:v>
                </c:pt>
                <c:pt idx="23963">
                  <c:v>-2.2800000000000001E-2</c:v>
                </c:pt>
                <c:pt idx="23964">
                  <c:v>-2.2800000000000001E-2</c:v>
                </c:pt>
                <c:pt idx="23965">
                  <c:v>-2.2700000000000001E-2</c:v>
                </c:pt>
                <c:pt idx="23966">
                  <c:v>-2.2800000000000001E-2</c:v>
                </c:pt>
                <c:pt idx="23967">
                  <c:v>-2.2800000000000001E-2</c:v>
                </c:pt>
                <c:pt idx="23968">
                  <c:v>-2.2800000000000001E-2</c:v>
                </c:pt>
                <c:pt idx="23969">
                  <c:v>-2.2800000000000001E-2</c:v>
                </c:pt>
                <c:pt idx="23970">
                  <c:v>-2.2800000000000001E-2</c:v>
                </c:pt>
                <c:pt idx="23971">
                  <c:v>-2.2800000000000001E-2</c:v>
                </c:pt>
                <c:pt idx="23972">
                  <c:v>-2.2800000000000001E-2</c:v>
                </c:pt>
                <c:pt idx="23973">
                  <c:v>-2.2800000000000001E-2</c:v>
                </c:pt>
                <c:pt idx="23974">
                  <c:v>-2.2800000000000001E-2</c:v>
                </c:pt>
                <c:pt idx="23975">
                  <c:v>-2.2800000000000001E-2</c:v>
                </c:pt>
                <c:pt idx="23976">
                  <c:v>-2.2800000000000001E-2</c:v>
                </c:pt>
                <c:pt idx="23977">
                  <c:v>-2.2800000000000001E-2</c:v>
                </c:pt>
                <c:pt idx="23978">
                  <c:v>-2.2800000000000001E-2</c:v>
                </c:pt>
                <c:pt idx="23979">
                  <c:v>-2.2800000000000001E-2</c:v>
                </c:pt>
                <c:pt idx="23980">
                  <c:v>-2.2800000000000001E-2</c:v>
                </c:pt>
                <c:pt idx="23981">
                  <c:v>-2.29E-2</c:v>
                </c:pt>
                <c:pt idx="23982">
                  <c:v>-2.2800000000000001E-2</c:v>
                </c:pt>
                <c:pt idx="23983">
                  <c:v>-2.2800000000000001E-2</c:v>
                </c:pt>
                <c:pt idx="23984">
                  <c:v>-2.2800000000000001E-2</c:v>
                </c:pt>
                <c:pt idx="23985">
                  <c:v>-2.2800000000000001E-2</c:v>
                </c:pt>
                <c:pt idx="23986">
                  <c:v>-2.29E-2</c:v>
                </c:pt>
                <c:pt idx="23987">
                  <c:v>-2.2800000000000001E-2</c:v>
                </c:pt>
                <c:pt idx="23988">
                  <c:v>-2.29E-2</c:v>
                </c:pt>
                <c:pt idx="23989">
                  <c:v>-2.2800000000000001E-2</c:v>
                </c:pt>
                <c:pt idx="23990">
                  <c:v>-2.2800000000000001E-2</c:v>
                </c:pt>
                <c:pt idx="23991">
                  <c:v>-2.29E-2</c:v>
                </c:pt>
                <c:pt idx="23992">
                  <c:v>-2.29E-2</c:v>
                </c:pt>
                <c:pt idx="23993">
                  <c:v>-2.2800000000000001E-2</c:v>
                </c:pt>
                <c:pt idx="23994">
                  <c:v>-2.29E-2</c:v>
                </c:pt>
                <c:pt idx="23995">
                  <c:v>-2.29E-2</c:v>
                </c:pt>
                <c:pt idx="23996">
                  <c:v>-2.29E-2</c:v>
                </c:pt>
                <c:pt idx="23997">
                  <c:v>-2.29E-2</c:v>
                </c:pt>
                <c:pt idx="23998">
                  <c:v>-2.29E-2</c:v>
                </c:pt>
                <c:pt idx="23999">
                  <c:v>-2.2800000000000001E-2</c:v>
                </c:pt>
                <c:pt idx="24000">
                  <c:v>-2.3E-2</c:v>
                </c:pt>
                <c:pt idx="24001">
                  <c:v>-2.2800000000000001E-2</c:v>
                </c:pt>
                <c:pt idx="24002">
                  <c:v>-2.2800000000000001E-2</c:v>
                </c:pt>
                <c:pt idx="24003">
                  <c:v>-2.29E-2</c:v>
                </c:pt>
                <c:pt idx="24004">
                  <c:v>-2.29E-2</c:v>
                </c:pt>
                <c:pt idx="24005">
                  <c:v>-2.2800000000000001E-2</c:v>
                </c:pt>
                <c:pt idx="24006">
                  <c:v>-2.29E-2</c:v>
                </c:pt>
                <c:pt idx="24007">
                  <c:v>-2.29E-2</c:v>
                </c:pt>
                <c:pt idx="24008">
                  <c:v>-2.29E-2</c:v>
                </c:pt>
                <c:pt idx="24009">
                  <c:v>-2.29E-2</c:v>
                </c:pt>
                <c:pt idx="24010">
                  <c:v>-2.29E-2</c:v>
                </c:pt>
                <c:pt idx="24011">
                  <c:v>-2.2800000000000001E-2</c:v>
                </c:pt>
                <c:pt idx="24012">
                  <c:v>-2.29E-2</c:v>
                </c:pt>
                <c:pt idx="24013">
                  <c:v>-2.29E-2</c:v>
                </c:pt>
                <c:pt idx="24014">
                  <c:v>-2.29E-2</c:v>
                </c:pt>
                <c:pt idx="24015">
                  <c:v>-2.29E-2</c:v>
                </c:pt>
                <c:pt idx="24016">
                  <c:v>-2.29E-2</c:v>
                </c:pt>
                <c:pt idx="24017">
                  <c:v>-2.29E-2</c:v>
                </c:pt>
                <c:pt idx="24018">
                  <c:v>-2.3E-2</c:v>
                </c:pt>
                <c:pt idx="24019">
                  <c:v>-2.29E-2</c:v>
                </c:pt>
                <c:pt idx="24020">
                  <c:v>-2.29E-2</c:v>
                </c:pt>
                <c:pt idx="24021">
                  <c:v>-2.29E-2</c:v>
                </c:pt>
                <c:pt idx="24022">
                  <c:v>-2.3E-2</c:v>
                </c:pt>
                <c:pt idx="24023">
                  <c:v>-2.29E-2</c:v>
                </c:pt>
                <c:pt idx="24024">
                  <c:v>-2.29E-2</c:v>
                </c:pt>
                <c:pt idx="24025">
                  <c:v>-2.29E-2</c:v>
                </c:pt>
                <c:pt idx="24026">
                  <c:v>-2.29E-2</c:v>
                </c:pt>
                <c:pt idx="24027">
                  <c:v>-2.3E-2</c:v>
                </c:pt>
                <c:pt idx="24028">
                  <c:v>-2.29E-2</c:v>
                </c:pt>
                <c:pt idx="24029">
                  <c:v>-2.3E-2</c:v>
                </c:pt>
                <c:pt idx="24030">
                  <c:v>-2.29E-2</c:v>
                </c:pt>
                <c:pt idx="24031">
                  <c:v>-2.29E-2</c:v>
                </c:pt>
                <c:pt idx="24032">
                  <c:v>-2.29E-2</c:v>
                </c:pt>
                <c:pt idx="24033">
                  <c:v>-2.29E-2</c:v>
                </c:pt>
                <c:pt idx="24034">
                  <c:v>-2.3E-2</c:v>
                </c:pt>
                <c:pt idx="24035">
                  <c:v>-2.3E-2</c:v>
                </c:pt>
                <c:pt idx="24036">
                  <c:v>-2.3E-2</c:v>
                </c:pt>
                <c:pt idx="24037">
                  <c:v>-2.29E-2</c:v>
                </c:pt>
                <c:pt idx="24038">
                  <c:v>-2.3E-2</c:v>
                </c:pt>
                <c:pt idx="24039">
                  <c:v>-2.29E-2</c:v>
                </c:pt>
                <c:pt idx="24040">
                  <c:v>-2.3E-2</c:v>
                </c:pt>
                <c:pt idx="24041">
                  <c:v>-2.29E-2</c:v>
                </c:pt>
                <c:pt idx="24042">
                  <c:v>-2.3E-2</c:v>
                </c:pt>
                <c:pt idx="24043">
                  <c:v>-2.3E-2</c:v>
                </c:pt>
                <c:pt idx="24044">
                  <c:v>-2.3E-2</c:v>
                </c:pt>
                <c:pt idx="24045">
                  <c:v>-2.3E-2</c:v>
                </c:pt>
                <c:pt idx="24046">
                  <c:v>-2.3E-2</c:v>
                </c:pt>
                <c:pt idx="24047">
                  <c:v>-2.3E-2</c:v>
                </c:pt>
                <c:pt idx="24048">
                  <c:v>-2.3E-2</c:v>
                </c:pt>
                <c:pt idx="24049">
                  <c:v>-2.3E-2</c:v>
                </c:pt>
                <c:pt idx="24050">
                  <c:v>-2.3E-2</c:v>
                </c:pt>
                <c:pt idx="24051">
                  <c:v>-2.3E-2</c:v>
                </c:pt>
                <c:pt idx="24052">
                  <c:v>-2.3E-2</c:v>
                </c:pt>
                <c:pt idx="24053">
                  <c:v>-2.3E-2</c:v>
                </c:pt>
                <c:pt idx="24054">
                  <c:v>-2.3E-2</c:v>
                </c:pt>
                <c:pt idx="24055">
                  <c:v>-2.29E-2</c:v>
                </c:pt>
                <c:pt idx="24056">
                  <c:v>-2.3E-2</c:v>
                </c:pt>
                <c:pt idx="24057">
                  <c:v>-2.3E-2</c:v>
                </c:pt>
                <c:pt idx="24058">
                  <c:v>-2.3E-2</c:v>
                </c:pt>
                <c:pt idx="24059">
                  <c:v>-2.3E-2</c:v>
                </c:pt>
                <c:pt idx="24060">
                  <c:v>-2.3E-2</c:v>
                </c:pt>
                <c:pt idx="24061">
                  <c:v>-2.3E-2</c:v>
                </c:pt>
                <c:pt idx="24062">
                  <c:v>-2.3E-2</c:v>
                </c:pt>
                <c:pt idx="24063">
                  <c:v>-2.3E-2</c:v>
                </c:pt>
                <c:pt idx="24064">
                  <c:v>-2.3E-2</c:v>
                </c:pt>
                <c:pt idx="24065">
                  <c:v>-2.3E-2</c:v>
                </c:pt>
                <c:pt idx="24066">
                  <c:v>-2.3E-2</c:v>
                </c:pt>
                <c:pt idx="24067">
                  <c:v>-2.3E-2</c:v>
                </c:pt>
                <c:pt idx="24068">
                  <c:v>-2.3E-2</c:v>
                </c:pt>
                <c:pt idx="24069">
                  <c:v>-2.3E-2</c:v>
                </c:pt>
                <c:pt idx="24070">
                  <c:v>-2.3E-2</c:v>
                </c:pt>
                <c:pt idx="24071">
                  <c:v>-2.3E-2</c:v>
                </c:pt>
                <c:pt idx="24072">
                  <c:v>-2.3E-2</c:v>
                </c:pt>
                <c:pt idx="24073">
                  <c:v>-2.3E-2</c:v>
                </c:pt>
                <c:pt idx="24074">
                  <c:v>-2.3E-2</c:v>
                </c:pt>
                <c:pt idx="24075">
                  <c:v>-2.3099999999999999E-2</c:v>
                </c:pt>
                <c:pt idx="24076">
                  <c:v>-2.3E-2</c:v>
                </c:pt>
                <c:pt idx="24077">
                  <c:v>-2.3E-2</c:v>
                </c:pt>
                <c:pt idx="24078">
                  <c:v>-2.3E-2</c:v>
                </c:pt>
                <c:pt idx="24079">
                  <c:v>-2.3099999999999999E-2</c:v>
                </c:pt>
                <c:pt idx="24080">
                  <c:v>-2.3E-2</c:v>
                </c:pt>
                <c:pt idx="24081">
                  <c:v>-2.3E-2</c:v>
                </c:pt>
                <c:pt idx="24082">
                  <c:v>-2.3099999999999999E-2</c:v>
                </c:pt>
                <c:pt idx="24083">
                  <c:v>-2.3099999999999999E-2</c:v>
                </c:pt>
                <c:pt idx="24084">
                  <c:v>-2.3099999999999999E-2</c:v>
                </c:pt>
                <c:pt idx="24085">
                  <c:v>-2.3099999999999999E-2</c:v>
                </c:pt>
                <c:pt idx="24086">
                  <c:v>-2.3099999999999999E-2</c:v>
                </c:pt>
                <c:pt idx="24087">
                  <c:v>-2.3E-2</c:v>
                </c:pt>
                <c:pt idx="24088">
                  <c:v>-2.3099999999999999E-2</c:v>
                </c:pt>
                <c:pt idx="24089">
                  <c:v>-2.3099999999999999E-2</c:v>
                </c:pt>
                <c:pt idx="24090">
                  <c:v>-2.3E-2</c:v>
                </c:pt>
                <c:pt idx="24091">
                  <c:v>-2.3099999999999999E-2</c:v>
                </c:pt>
                <c:pt idx="24092">
                  <c:v>-2.3E-2</c:v>
                </c:pt>
                <c:pt idx="24093">
                  <c:v>-2.3099999999999999E-2</c:v>
                </c:pt>
                <c:pt idx="24094">
                  <c:v>-2.3099999999999999E-2</c:v>
                </c:pt>
                <c:pt idx="24095">
                  <c:v>-2.3099999999999999E-2</c:v>
                </c:pt>
                <c:pt idx="24096">
                  <c:v>-2.3E-2</c:v>
                </c:pt>
                <c:pt idx="24097">
                  <c:v>-2.3099999999999999E-2</c:v>
                </c:pt>
                <c:pt idx="24098">
                  <c:v>-2.3099999999999999E-2</c:v>
                </c:pt>
                <c:pt idx="24099">
                  <c:v>-2.3099999999999999E-2</c:v>
                </c:pt>
                <c:pt idx="24100">
                  <c:v>-2.3099999999999999E-2</c:v>
                </c:pt>
                <c:pt idx="24101">
                  <c:v>-2.3099999999999999E-2</c:v>
                </c:pt>
                <c:pt idx="24102">
                  <c:v>-2.3E-2</c:v>
                </c:pt>
                <c:pt idx="24103">
                  <c:v>-2.3099999999999999E-2</c:v>
                </c:pt>
                <c:pt idx="24104">
                  <c:v>-2.3099999999999999E-2</c:v>
                </c:pt>
                <c:pt idx="24105">
                  <c:v>-2.3099999999999999E-2</c:v>
                </c:pt>
                <c:pt idx="24106">
                  <c:v>-2.3099999999999999E-2</c:v>
                </c:pt>
                <c:pt idx="24107">
                  <c:v>-2.3099999999999999E-2</c:v>
                </c:pt>
                <c:pt idx="24108">
                  <c:v>-2.3099999999999999E-2</c:v>
                </c:pt>
                <c:pt idx="24109">
                  <c:v>-2.3099999999999999E-2</c:v>
                </c:pt>
                <c:pt idx="24110">
                  <c:v>-2.3099999999999999E-2</c:v>
                </c:pt>
                <c:pt idx="24111">
                  <c:v>-2.3199999999999998E-2</c:v>
                </c:pt>
                <c:pt idx="24112">
                  <c:v>-2.3099999999999999E-2</c:v>
                </c:pt>
                <c:pt idx="24113">
                  <c:v>-2.3099999999999999E-2</c:v>
                </c:pt>
                <c:pt idx="24114">
                  <c:v>-2.3099999999999999E-2</c:v>
                </c:pt>
                <c:pt idx="24115">
                  <c:v>-2.3099999999999999E-2</c:v>
                </c:pt>
                <c:pt idx="24116">
                  <c:v>-2.3099999999999999E-2</c:v>
                </c:pt>
                <c:pt idx="24117">
                  <c:v>-2.3099999999999999E-2</c:v>
                </c:pt>
                <c:pt idx="24118">
                  <c:v>-2.3099999999999999E-2</c:v>
                </c:pt>
                <c:pt idx="24119">
                  <c:v>-2.3099999999999999E-2</c:v>
                </c:pt>
                <c:pt idx="24120">
                  <c:v>-2.3099999999999999E-2</c:v>
                </c:pt>
                <c:pt idx="24121">
                  <c:v>-2.3099999999999999E-2</c:v>
                </c:pt>
                <c:pt idx="24122">
                  <c:v>-2.3099999999999999E-2</c:v>
                </c:pt>
                <c:pt idx="24123">
                  <c:v>-2.3099999999999999E-2</c:v>
                </c:pt>
                <c:pt idx="24124">
                  <c:v>-2.3099999999999999E-2</c:v>
                </c:pt>
                <c:pt idx="24125">
                  <c:v>-2.3099999999999999E-2</c:v>
                </c:pt>
                <c:pt idx="24126">
                  <c:v>-2.3099999999999999E-2</c:v>
                </c:pt>
                <c:pt idx="24127">
                  <c:v>-2.3099999999999999E-2</c:v>
                </c:pt>
                <c:pt idx="24128">
                  <c:v>-2.3099999999999999E-2</c:v>
                </c:pt>
                <c:pt idx="24129">
                  <c:v>-2.3099999999999999E-2</c:v>
                </c:pt>
                <c:pt idx="24130">
                  <c:v>-2.3099999999999999E-2</c:v>
                </c:pt>
                <c:pt idx="24131">
                  <c:v>-2.3099999999999999E-2</c:v>
                </c:pt>
                <c:pt idx="24132">
                  <c:v>-2.3199999999999998E-2</c:v>
                </c:pt>
                <c:pt idx="24133">
                  <c:v>-2.3099999999999999E-2</c:v>
                </c:pt>
                <c:pt idx="24134">
                  <c:v>-2.3199999999999998E-2</c:v>
                </c:pt>
                <c:pt idx="24135">
                  <c:v>-2.3099999999999999E-2</c:v>
                </c:pt>
                <c:pt idx="24136">
                  <c:v>-2.3099999999999999E-2</c:v>
                </c:pt>
                <c:pt idx="24137">
                  <c:v>-2.3199999999999998E-2</c:v>
                </c:pt>
                <c:pt idx="24138">
                  <c:v>-2.3199999999999998E-2</c:v>
                </c:pt>
                <c:pt idx="24139">
                  <c:v>-2.3099999999999999E-2</c:v>
                </c:pt>
                <c:pt idx="24140">
                  <c:v>-2.3199999999999998E-2</c:v>
                </c:pt>
                <c:pt idx="24141">
                  <c:v>-2.3199999999999998E-2</c:v>
                </c:pt>
                <c:pt idx="24142">
                  <c:v>-2.3099999999999999E-2</c:v>
                </c:pt>
                <c:pt idx="24143">
                  <c:v>-2.3199999999999998E-2</c:v>
                </c:pt>
                <c:pt idx="24144">
                  <c:v>-2.3199999999999998E-2</c:v>
                </c:pt>
                <c:pt idx="24145">
                  <c:v>-2.3199999999999998E-2</c:v>
                </c:pt>
                <c:pt idx="24146">
                  <c:v>-2.3199999999999998E-2</c:v>
                </c:pt>
                <c:pt idx="24147">
                  <c:v>-2.3099999999999999E-2</c:v>
                </c:pt>
                <c:pt idx="24148">
                  <c:v>-2.3199999999999998E-2</c:v>
                </c:pt>
                <c:pt idx="24149">
                  <c:v>-2.3199999999999998E-2</c:v>
                </c:pt>
                <c:pt idx="24150">
                  <c:v>-2.3099999999999999E-2</c:v>
                </c:pt>
                <c:pt idx="24151">
                  <c:v>-2.3099999999999999E-2</c:v>
                </c:pt>
                <c:pt idx="24152">
                  <c:v>-2.3199999999999998E-2</c:v>
                </c:pt>
                <c:pt idx="24153">
                  <c:v>-2.3199999999999998E-2</c:v>
                </c:pt>
                <c:pt idx="24154">
                  <c:v>-2.3199999999999998E-2</c:v>
                </c:pt>
                <c:pt idx="24155">
                  <c:v>-2.3199999999999998E-2</c:v>
                </c:pt>
                <c:pt idx="24156">
                  <c:v>-2.3099999999999999E-2</c:v>
                </c:pt>
                <c:pt idx="24157">
                  <c:v>-2.3199999999999998E-2</c:v>
                </c:pt>
                <c:pt idx="24158">
                  <c:v>-2.3199999999999998E-2</c:v>
                </c:pt>
                <c:pt idx="24159">
                  <c:v>-2.3199999999999998E-2</c:v>
                </c:pt>
                <c:pt idx="24160">
                  <c:v>-2.3199999999999998E-2</c:v>
                </c:pt>
                <c:pt idx="24161">
                  <c:v>-2.3199999999999998E-2</c:v>
                </c:pt>
                <c:pt idx="24162">
                  <c:v>-2.3199999999999998E-2</c:v>
                </c:pt>
                <c:pt idx="24163">
                  <c:v>-2.3199999999999998E-2</c:v>
                </c:pt>
                <c:pt idx="24164">
                  <c:v>-2.3199999999999998E-2</c:v>
                </c:pt>
                <c:pt idx="24165">
                  <c:v>-2.3300000000000001E-2</c:v>
                </c:pt>
                <c:pt idx="24166">
                  <c:v>-2.3199999999999998E-2</c:v>
                </c:pt>
                <c:pt idx="24167">
                  <c:v>-2.3199999999999998E-2</c:v>
                </c:pt>
                <c:pt idx="24168">
                  <c:v>-2.3300000000000001E-2</c:v>
                </c:pt>
                <c:pt idx="24169">
                  <c:v>-2.3300000000000001E-2</c:v>
                </c:pt>
                <c:pt idx="24170">
                  <c:v>-2.3300000000000001E-2</c:v>
                </c:pt>
                <c:pt idx="24171">
                  <c:v>-2.3199999999999998E-2</c:v>
                </c:pt>
                <c:pt idx="24172">
                  <c:v>-2.3199999999999998E-2</c:v>
                </c:pt>
                <c:pt idx="24173">
                  <c:v>-2.3300000000000001E-2</c:v>
                </c:pt>
                <c:pt idx="24174">
                  <c:v>-2.3199999999999998E-2</c:v>
                </c:pt>
                <c:pt idx="24175">
                  <c:v>-2.3300000000000001E-2</c:v>
                </c:pt>
                <c:pt idx="24176">
                  <c:v>-2.3199999999999998E-2</c:v>
                </c:pt>
                <c:pt idx="24177">
                  <c:v>-2.3300000000000001E-2</c:v>
                </c:pt>
                <c:pt idx="24178">
                  <c:v>-2.3199999999999998E-2</c:v>
                </c:pt>
                <c:pt idx="24179">
                  <c:v>-2.3199999999999998E-2</c:v>
                </c:pt>
                <c:pt idx="24180">
                  <c:v>-2.3199999999999998E-2</c:v>
                </c:pt>
                <c:pt idx="24181">
                  <c:v>-2.3199999999999998E-2</c:v>
                </c:pt>
                <c:pt idx="24182">
                  <c:v>-2.3300000000000001E-2</c:v>
                </c:pt>
                <c:pt idx="24183">
                  <c:v>-2.3199999999999998E-2</c:v>
                </c:pt>
                <c:pt idx="24184">
                  <c:v>-2.3300000000000001E-2</c:v>
                </c:pt>
                <c:pt idx="24185">
                  <c:v>-2.3300000000000001E-2</c:v>
                </c:pt>
                <c:pt idx="24186">
                  <c:v>-2.3300000000000001E-2</c:v>
                </c:pt>
                <c:pt idx="24187">
                  <c:v>-2.3199999999999998E-2</c:v>
                </c:pt>
                <c:pt idx="24188">
                  <c:v>-2.3300000000000001E-2</c:v>
                </c:pt>
                <c:pt idx="24189">
                  <c:v>-2.3300000000000001E-2</c:v>
                </c:pt>
                <c:pt idx="24190">
                  <c:v>-2.3199999999999998E-2</c:v>
                </c:pt>
                <c:pt idx="24191">
                  <c:v>-2.3300000000000001E-2</c:v>
                </c:pt>
                <c:pt idx="24192">
                  <c:v>-2.3300000000000001E-2</c:v>
                </c:pt>
                <c:pt idx="24193">
                  <c:v>-2.3300000000000001E-2</c:v>
                </c:pt>
                <c:pt idx="24194">
                  <c:v>-2.3300000000000001E-2</c:v>
                </c:pt>
                <c:pt idx="24195">
                  <c:v>-2.3199999999999998E-2</c:v>
                </c:pt>
                <c:pt idx="24196">
                  <c:v>-2.3199999999999998E-2</c:v>
                </c:pt>
                <c:pt idx="24197">
                  <c:v>-2.3300000000000001E-2</c:v>
                </c:pt>
                <c:pt idx="24198">
                  <c:v>-2.3300000000000001E-2</c:v>
                </c:pt>
                <c:pt idx="24199">
                  <c:v>-2.3300000000000001E-2</c:v>
                </c:pt>
                <c:pt idx="24200">
                  <c:v>-2.3300000000000001E-2</c:v>
                </c:pt>
                <c:pt idx="24201">
                  <c:v>-2.3300000000000001E-2</c:v>
                </c:pt>
                <c:pt idx="24202">
                  <c:v>-2.3199999999999998E-2</c:v>
                </c:pt>
                <c:pt idx="24203">
                  <c:v>-2.3300000000000001E-2</c:v>
                </c:pt>
                <c:pt idx="24204">
                  <c:v>-2.3300000000000001E-2</c:v>
                </c:pt>
                <c:pt idx="24205">
                  <c:v>-2.3300000000000001E-2</c:v>
                </c:pt>
                <c:pt idx="24206">
                  <c:v>-2.3300000000000001E-2</c:v>
                </c:pt>
                <c:pt idx="24207">
                  <c:v>-2.3300000000000001E-2</c:v>
                </c:pt>
                <c:pt idx="24208">
                  <c:v>-2.3300000000000001E-2</c:v>
                </c:pt>
                <c:pt idx="24209">
                  <c:v>-2.3400000000000001E-2</c:v>
                </c:pt>
                <c:pt idx="24210">
                  <c:v>-2.3199999999999998E-2</c:v>
                </c:pt>
                <c:pt idx="24211">
                  <c:v>-2.3300000000000001E-2</c:v>
                </c:pt>
                <c:pt idx="24212">
                  <c:v>-2.3300000000000001E-2</c:v>
                </c:pt>
                <c:pt idx="24213">
                  <c:v>-2.3300000000000001E-2</c:v>
                </c:pt>
                <c:pt idx="24214">
                  <c:v>-2.3400000000000001E-2</c:v>
                </c:pt>
                <c:pt idx="24215">
                  <c:v>-2.3300000000000001E-2</c:v>
                </c:pt>
                <c:pt idx="24216">
                  <c:v>-2.3300000000000001E-2</c:v>
                </c:pt>
                <c:pt idx="24217">
                  <c:v>-2.3300000000000001E-2</c:v>
                </c:pt>
                <c:pt idx="24218">
                  <c:v>-2.3300000000000001E-2</c:v>
                </c:pt>
                <c:pt idx="24219">
                  <c:v>-2.3300000000000001E-2</c:v>
                </c:pt>
                <c:pt idx="24220">
                  <c:v>-2.3300000000000001E-2</c:v>
                </c:pt>
                <c:pt idx="24221">
                  <c:v>-2.3300000000000001E-2</c:v>
                </c:pt>
                <c:pt idx="24222">
                  <c:v>-2.3300000000000001E-2</c:v>
                </c:pt>
                <c:pt idx="24223">
                  <c:v>-2.3300000000000001E-2</c:v>
                </c:pt>
                <c:pt idx="24224">
                  <c:v>-2.3300000000000001E-2</c:v>
                </c:pt>
                <c:pt idx="24225">
                  <c:v>-2.3400000000000001E-2</c:v>
                </c:pt>
                <c:pt idx="24226">
                  <c:v>-2.3300000000000001E-2</c:v>
                </c:pt>
                <c:pt idx="24227">
                  <c:v>-2.3400000000000001E-2</c:v>
                </c:pt>
                <c:pt idx="24228">
                  <c:v>-2.3300000000000001E-2</c:v>
                </c:pt>
                <c:pt idx="24229">
                  <c:v>-2.3300000000000001E-2</c:v>
                </c:pt>
                <c:pt idx="24230">
                  <c:v>-2.3300000000000001E-2</c:v>
                </c:pt>
                <c:pt idx="24231">
                  <c:v>-2.3300000000000001E-2</c:v>
                </c:pt>
                <c:pt idx="24232">
                  <c:v>-2.3400000000000001E-2</c:v>
                </c:pt>
                <c:pt idx="24233">
                  <c:v>-2.3300000000000001E-2</c:v>
                </c:pt>
                <c:pt idx="24234">
                  <c:v>-2.3400000000000001E-2</c:v>
                </c:pt>
                <c:pt idx="24235">
                  <c:v>-2.3300000000000001E-2</c:v>
                </c:pt>
                <c:pt idx="24236">
                  <c:v>-2.3400000000000001E-2</c:v>
                </c:pt>
                <c:pt idx="24237">
                  <c:v>-2.3400000000000001E-2</c:v>
                </c:pt>
                <c:pt idx="24238">
                  <c:v>-2.3400000000000001E-2</c:v>
                </c:pt>
                <c:pt idx="24239">
                  <c:v>-2.3400000000000001E-2</c:v>
                </c:pt>
                <c:pt idx="24240">
                  <c:v>-2.3400000000000001E-2</c:v>
                </c:pt>
                <c:pt idx="24241">
                  <c:v>-2.3400000000000001E-2</c:v>
                </c:pt>
                <c:pt idx="24242">
                  <c:v>-2.3300000000000001E-2</c:v>
                </c:pt>
                <c:pt idx="24243">
                  <c:v>-2.3400000000000001E-2</c:v>
                </c:pt>
                <c:pt idx="24244">
                  <c:v>-2.3400000000000001E-2</c:v>
                </c:pt>
                <c:pt idx="24245">
                  <c:v>-2.3300000000000001E-2</c:v>
                </c:pt>
                <c:pt idx="24246">
                  <c:v>-2.3400000000000001E-2</c:v>
                </c:pt>
                <c:pt idx="24247">
                  <c:v>-2.3400000000000001E-2</c:v>
                </c:pt>
                <c:pt idx="24248">
                  <c:v>-2.3400000000000001E-2</c:v>
                </c:pt>
                <c:pt idx="24249">
                  <c:v>-2.3400000000000001E-2</c:v>
                </c:pt>
                <c:pt idx="24250">
                  <c:v>-2.3400000000000001E-2</c:v>
                </c:pt>
                <c:pt idx="24251">
                  <c:v>-2.3400000000000001E-2</c:v>
                </c:pt>
                <c:pt idx="24252">
                  <c:v>-2.3400000000000001E-2</c:v>
                </c:pt>
                <c:pt idx="24253">
                  <c:v>-2.3400000000000001E-2</c:v>
                </c:pt>
                <c:pt idx="24254">
                  <c:v>-2.3400000000000001E-2</c:v>
                </c:pt>
                <c:pt idx="24255">
                  <c:v>-2.3400000000000001E-2</c:v>
                </c:pt>
                <c:pt idx="24256">
                  <c:v>-2.3400000000000001E-2</c:v>
                </c:pt>
                <c:pt idx="24257">
                  <c:v>-2.3400000000000001E-2</c:v>
                </c:pt>
                <c:pt idx="24258">
                  <c:v>-2.3400000000000001E-2</c:v>
                </c:pt>
                <c:pt idx="24259">
                  <c:v>-2.3400000000000001E-2</c:v>
                </c:pt>
                <c:pt idx="24260">
                  <c:v>-2.3400000000000001E-2</c:v>
                </c:pt>
                <c:pt idx="24261">
                  <c:v>-2.3400000000000001E-2</c:v>
                </c:pt>
                <c:pt idx="24262">
                  <c:v>-2.3400000000000001E-2</c:v>
                </c:pt>
                <c:pt idx="24263">
                  <c:v>-2.3400000000000001E-2</c:v>
                </c:pt>
                <c:pt idx="24264">
                  <c:v>-2.3400000000000001E-2</c:v>
                </c:pt>
                <c:pt idx="24265">
                  <c:v>-2.3400000000000001E-2</c:v>
                </c:pt>
                <c:pt idx="24266">
                  <c:v>-2.35E-2</c:v>
                </c:pt>
                <c:pt idx="24267">
                  <c:v>-2.3400000000000001E-2</c:v>
                </c:pt>
                <c:pt idx="24268">
                  <c:v>-2.3400000000000001E-2</c:v>
                </c:pt>
                <c:pt idx="24269">
                  <c:v>-2.3400000000000001E-2</c:v>
                </c:pt>
                <c:pt idx="24270">
                  <c:v>-2.3400000000000001E-2</c:v>
                </c:pt>
                <c:pt idx="24271">
                  <c:v>-2.3400000000000001E-2</c:v>
                </c:pt>
                <c:pt idx="24272">
                  <c:v>-2.3400000000000001E-2</c:v>
                </c:pt>
                <c:pt idx="24273">
                  <c:v>-2.3400000000000001E-2</c:v>
                </c:pt>
                <c:pt idx="24274">
                  <c:v>-2.3400000000000001E-2</c:v>
                </c:pt>
                <c:pt idx="24275">
                  <c:v>-2.35E-2</c:v>
                </c:pt>
                <c:pt idx="24276">
                  <c:v>-2.35E-2</c:v>
                </c:pt>
                <c:pt idx="24277">
                  <c:v>-2.3400000000000001E-2</c:v>
                </c:pt>
                <c:pt idx="24278">
                  <c:v>-2.35E-2</c:v>
                </c:pt>
                <c:pt idx="24279">
                  <c:v>-2.35E-2</c:v>
                </c:pt>
                <c:pt idx="24280">
                  <c:v>-2.3400000000000001E-2</c:v>
                </c:pt>
                <c:pt idx="24281">
                  <c:v>-2.3400000000000001E-2</c:v>
                </c:pt>
                <c:pt idx="24282">
                  <c:v>-2.3400000000000001E-2</c:v>
                </c:pt>
                <c:pt idx="24283">
                  <c:v>-2.35E-2</c:v>
                </c:pt>
                <c:pt idx="24284">
                  <c:v>-2.3400000000000001E-2</c:v>
                </c:pt>
                <c:pt idx="24285">
                  <c:v>-2.3400000000000001E-2</c:v>
                </c:pt>
                <c:pt idx="24286">
                  <c:v>-2.3400000000000001E-2</c:v>
                </c:pt>
                <c:pt idx="24287">
                  <c:v>-2.35E-2</c:v>
                </c:pt>
                <c:pt idx="24288">
                  <c:v>-2.35E-2</c:v>
                </c:pt>
                <c:pt idx="24289">
                  <c:v>-2.35E-2</c:v>
                </c:pt>
                <c:pt idx="24290">
                  <c:v>-2.35E-2</c:v>
                </c:pt>
                <c:pt idx="24291">
                  <c:v>-2.3400000000000001E-2</c:v>
                </c:pt>
                <c:pt idx="24292">
                  <c:v>-2.35E-2</c:v>
                </c:pt>
                <c:pt idx="24293">
                  <c:v>-2.35E-2</c:v>
                </c:pt>
                <c:pt idx="24294">
                  <c:v>-2.35E-2</c:v>
                </c:pt>
                <c:pt idx="24295">
                  <c:v>-2.35E-2</c:v>
                </c:pt>
                <c:pt idx="24296">
                  <c:v>-2.3400000000000001E-2</c:v>
                </c:pt>
                <c:pt idx="24297">
                  <c:v>-2.35E-2</c:v>
                </c:pt>
                <c:pt idx="24298">
                  <c:v>-2.35E-2</c:v>
                </c:pt>
                <c:pt idx="24299">
                  <c:v>-2.3400000000000001E-2</c:v>
                </c:pt>
                <c:pt idx="24300">
                  <c:v>-2.35E-2</c:v>
                </c:pt>
                <c:pt idx="24301">
                  <c:v>-2.35E-2</c:v>
                </c:pt>
                <c:pt idx="24302">
                  <c:v>-2.35E-2</c:v>
                </c:pt>
                <c:pt idx="24303">
                  <c:v>-2.35E-2</c:v>
                </c:pt>
                <c:pt idx="24304">
                  <c:v>-2.35E-2</c:v>
                </c:pt>
                <c:pt idx="24305">
                  <c:v>-2.35E-2</c:v>
                </c:pt>
                <c:pt idx="24306">
                  <c:v>-2.35E-2</c:v>
                </c:pt>
                <c:pt idx="24307">
                  <c:v>-2.35E-2</c:v>
                </c:pt>
                <c:pt idx="24308">
                  <c:v>-2.35E-2</c:v>
                </c:pt>
                <c:pt idx="24309">
                  <c:v>-2.35E-2</c:v>
                </c:pt>
                <c:pt idx="24310">
                  <c:v>-2.35E-2</c:v>
                </c:pt>
                <c:pt idx="24311">
                  <c:v>-2.35E-2</c:v>
                </c:pt>
                <c:pt idx="24312">
                  <c:v>-2.35E-2</c:v>
                </c:pt>
                <c:pt idx="24313">
                  <c:v>-2.35E-2</c:v>
                </c:pt>
                <c:pt idx="24314">
                  <c:v>-2.35E-2</c:v>
                </c:pt>
                <c:pt idx="24315">
                  <c:v>-2.3599999999999999E-2</c:v>
                </c:pt>
                <c:pt idx="24316">
                  <c:v>-2.35E-2</c:v>
                </c:pt>
                <c:pt idx="24317">
                  <c:v>-2.35E-2</c:v>
                </c:pt>
                <c:pt idx="24318">
                  <c:v>-2.35E-2</c:v>
                </c:pt>
                <c:pt idx="24319">
                  <c:v>-2.35E-2</c:v>
                </c:pt>
                <c:pt idx="24320">
                  <c:v>-2.3599999999999999E-2</c:v>
                </c:pt>
                <c:pt idx="24321">
                  <c:v>-2.3599999999999999E-2</c:v>
                </c:pt>
                <c:pt idx="24322">
                  <c:v>-2.35E-2</c:v>
                </c:pt>
                <c:pt idx="24323">
                  <c:v>-2.35E-2</c:v>
                </c:pt>
                <c:pt idx="24324">
                  <c:v>-2.35E-2</c:v>
                </c:pt>
                <c:pt idx="24325">
                  <c:v>-2.35E-2</c:v>
                </c:pt>
                <c:pt idx="24326">
                  <c:v>-2.35E-2</c:v>
                </c:pt>
                <c:pt idx="24327">
                  <c:v>-2.35E-2</c:v>
                </c:pt>
                <c:pt idx="24328">
                  <c:v>-2.35E-2</c:v>
                </c:pt>
                <c:pt idx="24329">
                  <c:v>-2.3599999999999999E-2</c:v>
                </c:pt>
                <c:pt idx="24330">
                  <c:v>-2.35E-2</c:v>
                </c:pt>
                <c:pt idx="24331">
                  <c:v>-2.35E-2</c:v>
                </c:pt>
                <c:pt idx="24332">
                  <c:v>-2.3599999999999999E-2</c:v>
                </c:pt>
                <c:pt idx="24333">
                  <c:v>-2.35E-2</c:v>
                </c:pt>
                <c:pt idx="24334">
                  <c:v>-2.35E-2</c:v>
                </c:pt>
                <c:pt idx="24335">
                  <c:v>-2.35E-2</c:v>
                </c:pt>
                <c:pt idx="24336">
                  <c:v>-2.35E-2</c:v>
                </c:pt>
                <c:pt idx="24337">
                  <c:v>-2.3599999999999999E-2</c:v>
                </c:pt>
                <c:pt idx="24338">
                  <c:v>-2.3599999999999999E-2</c:v>
                </c:pt>
                <c:pt idx="24339">
                  <c:v>-2.3599999999999999E-2</c:v>
                </c:pt>
                <c:pt idx="24340">
                  <c:v>-2.3599999999999999E-2</c:v>
                </c:pt>
                <c:pt idx="24341">
                  <c:v>-2.35E-2</c:v>
                </c:pt>
                <c:pt idx="24342">
                  <c:v>-2.3599999999999999E-2</c:v>
                </c:pt>
                <c:pt idx="24343">
                  <c:v>-2.3599999999999999E-2</c:v>
                </c:pt>
                <c:pt idx="24344">
                  <c:v>-2.35E-2</c:v>
                </c:pt>
                <c:pt idx="24345">
                  <c:v>-2.3599999999999999E-2</c:v>
                </c:pt>
                <c:pt idx="24346">
                  <c:v>-2.3599999999999999E-2</c:v>
                </c:pt>
                <c:pt idx="24347">
                  <c:v>-2.3599999999999999E-2</c:v>
                </c:pt>
                <c:pt idx="24348">
                  <c:v>-2.35E-2</c:v>
                </c:pt>
                <c:pt idx="24349">
                  <c:v>-2.3599999999999999E-2</c:v>
                </c:pt>
                <c:pt idx="24350">
                  <c:v>-2.3599999999999999E-2</c:v>
                </c:pt>
                <c:pt idx="24351">
                  <c:v>-2.3599999999999999E-2</c:v>
                </c:pt>
                <c:pt idx="24352">
                  <c:v>-2.3599999999999999E-2</c:v>
                </c:pt>
                <c:pt idx="24353">
                  <c:v>-2.3599999999999999E-2</c:v>
                </c:pt>
                <c:pt idx="24354">
                  <c:v>-2.3599999999999999E-2</c:v>
                </c:pt>
                <c:pt idx="24355">
                  <c:v>-2.3699999999999999E-2</c:v>
                </c:pt>
                <c:pt idx="24356">
                  <c:v>-2.3599999999999999E-2</c:v>
                </c:pt>
                <c:pt idx="24357">
                  <c:v>-2.3599999999999999E-2</c:v>
                </c:pt>
                <c:pt idx="24358">
                  <c:v>-2.3599999999999999E-2</c:v>
                </c:pt>
                <c:pt idx="24359">
                  <c:v>-2.3599999999999999E-2</c:v>
                </c:pt>
                <c:pt idx="24360">
                  <c:v>-2.3599999999999999E-2</c:v>
                </c:pt>
                <c:pt idx="24361">
                  <c:v>-2.35E-2</c:v>
                </c:pt>
                <c:pt idx="24362">
                  <c:v>-2.3599999999999999E-2</c:v>
                </c:pt>
                <c:pt idx="24363">
                  <c:v>-2.3599999999999999E-2</c:v>
                </c:pt>
                <c:pt idx="24364">
                  <c:v>-2.3699999999999999E-2</c:v>
                </c:pt>
                <c:pt idx="24365">
                  <c:v>-2.3599999999999999E-2</c:v>
                </c:pt>
                <c:pt idx="24366">
                  <c:v>-2.3599999999999999E-2</c:v>
                </c:pt>
                <c:pt idx="24367">
                  <c:v>-2.3699999999999999E-2</c:v>
                </c:pt>
                <c:pt idx="24368">
                  <c:v>-2.3599999999999999E-2</c:v>
                </c:pt>
                <c:pt idx="24369">
                  <c:v>-2.3599999999999999E-2</c:v>
                </c:pt>
                <c:pt idx="24370">
                  <c:v>-2.3699999999999999E-2</c:v>
                </c:pt>
                <c:pt idx="24371">
                  <c:v>-2.3599999999999999E-2</c:v>
                </c:pt>
                <c:pt idx="24372">
                  <c:v>-2.3699999999999999E-2</c:v>
                </c:pt>
                <c:pt idx="24373">
                  <c:v>-2.3599999999999999E-2</c:v>
                </c:pt>
                <c:pt idx="24374">
                  <c:v>-2.3599999999999999E-2</c:v>
                </c:pt>
                <c:pt idx="24375">
                  <c:v>-2.3599999999999999E-2</c:v>
                </c:pt>
                <c:pt idx="24376">
                  <c:v>-2.3599999999999999E-2</c:v>
                </c:pt>
                <c:pt idx="24377">
                  <c:v>-2.3599999999999999E-2</c:v>
                </c:pt>
                <c:pt idx="24378">
                  <c:v>-2.3599999999999999E-2</c:v>
                </c:pt>
                <c:pt idx="24379">
                  <c:v>-2.3599999999999999E-2</c:v>
                </c:pt>
                <c:pt idx="24380">
                  <c:v>-2.3599999999999999E-2</c:v>
                </c:pt>
                <c:pt idx="24381">
                  <c:v>-2.3599999999999999E-2</c:v>
                </c:pt>
                <c:pt idx="24382">
                  <c:v>-2.3699999999999999E-2</c:v>
                </c:pt>
                <c:pt idx="24383">
                  <c:v>-2.3599999999999999E-2</c:v>
                </c:pt>
                <c:pt idx="24384">
                  <c:v>-2.3599999999999999E-2</c:v>
                </c:pt>
                <c:pt idx="24385">
                  <c:v>-2.3699999999999999E-2</c:v>
                </c:pt>
                <c:pt idx="24386">
                  <c:v>-2.3599999999999999E-2</c:v>
                </c:pt>
                <c:pt idx="24387">
                  <c:v>-2.3699999999999999E-2</c:v>
                </c:pt>
                <c:pt idx="24388">
                  <c:v>-2.3599999999999999E-2</c:v>
                </c:pt>
                <c:pt idx="24389">
                  <c:v>-2.3699999999999999E-2</c:v>
                </c:pt>
                <c:pt idx="24390">
                  <c:v>-2.3699999999999999E-2</c:v>
                </c:pt>
                <c:pt idx="24391">
                  <c:v>-2.3699999999999999E-2</c:v>
                </c:pt>
                <c:pt idx="24392">
                  <c:v>-2.3699999999999999E-2</c:v>
                </c:pt>
                <c:pt idx="24393">
                  <c:v>-2.3699999999999999E-2</c:v>
                </c:pt>
                <c:pt idx="24394">
                  <c:v>-2.3699999999999999E-2</c:v>
                </c:pt>
                <c:pt idx="24395">
                  <c:v>-2.3699999999999999E-2</c:v>
                </c:pt>
                <c:pt idx="24396">
                  <c:v>-2.3699999999999999E-2</c:v>
                </c:pt>
                <c:pt idx="24397">
                  <c:v>-2.3599999999999999E-2</c:v>
                </c:pt>
                <c:pt idx="24398">
                  <c:v>-2.3699999999999999E-2</c:v>
                </c:pt>
                <c:pt idx="24399">
                  <c:v>-2.3699999999999999E-2</c:v>
                </c:pt>
                <c:pt idx="24400">
                  <c:v>-2.3599999999999999E-2</c:v>
                </c:pt>
                <c:pt idx="24401">
                  <c:v>-2.3699999999999999E-2</c:v>
                </c:pt>
                <c:pt idx="24402">
                  <c:v>-2.3699999999999999E-2</c:v>
                </c:pt>
                <c:pt idx="24403">
                  <c:v>-2.3699999999999999E-2</c:v>
                </c:pt>
                <c:pt idx="24404">
                  <c:v>-2.3699999999999999E-2</c:v>
                </c:pt>
                <c:pt idx="24405">
                  <c:v>-2.3699999999999999E-2</c:v>
                </c:pt>
                <c:pt idx="24406">
                  <c:v>-2.3699999999999999E-2</c:v>
                </c:pt>
                <c:pt idx="24407">
                  <c:v>-2.3699999999999999E-2</c:v>
                </c:pt>
                <c:pt idx="24408">
                  <c:v>-2.3599999999999999E-2</c:v>
                </c:pt>
                <c:pt idx="24409">
                  <c:v>-2.3699999999999999E-2</c:v>
                </c:pt>
                <c:pt idx="24410">
                  <c:v>-2.3699999999999999E-2</c:v>
                </c:pt>
                <c:pt idx="24411">
                  <c:v>-2.3699999999999999E-2</c:v>
                </c:pt>
                <c:pt idx="24412">
                  <c:v>-2.3699999999999999E-2</c:v>
                </c:pt>
                <c:pt idx="24413">
                  <c:v>-2.3699999999999999E-2</c:v>
                </c:pt>
                <c:pt idx="24414">
                  <c:v>-2.3699999999999999E-2</c:v>
                </c:pt>
                <c:pt idx="24415">
                  <c:v>-2.3699999999999999E-2</c:v>
                </c:pt>
                <c:pt idx="24416">
                  <c:v>-2.3699999999999999E-2</c:v>
                </c:pt>
                <c:pt idx="24417">
                  <c:v>-2.3800000000000002E-2</c:v>
                </c:pt>
                <c:pt idx="24418">
                  <c:v>-2.3699999999999999E-2</c:v>
                </c:pt>
                <c:pt idx="24419">
                  <c:v>-2.3699999999999999E-2</c:v>
                </c:pt>
                <c:pt idx="24420">
                  <c:v>-2.3699999999999999E-2</c:v>
                </c:pt>
                <c:pt idx="24421">
                  <c:v>-2.3699999999999999E-2</c:v>
                </c:pt>
                <c:pt idx="24422">
                  <c:v>-2.3699999999999999E-2</c:v>
                </c:pt>
                <c:pt idx="24423">
                  <c:v>-2.3699999999999999E-2</c:v>
                </c:pt>
                <c:pt idx="24424">
                  <c:v>-2.3800000000000002E-2</c:v>
                </c:pt>
                <c:pt idx="24425">
                  <c:v>-2.3699999999999999E-2</c:v>
                </c:pt>
                <c:pt idx="24426">
                  <c:v>-2.3699999999999999E-2</c:v>
                </c:pt>
                <c:pt idx="24427">
                  <c:v>-2.3800000000000002E-2</c:v>
                </c:pt>
                <c:pt idx="24428">
                  <c:v>-2.3699999999999999E-2</c:v>
                </c:pt>
                <c:pt idx="24429">
                  <c:v>-2.3699999999999999E-2</c:v>
                </c:pt>
                <c:pt idx="24430">
                  <c:v>-2.3800000000000002E-2</c:v>
                </c:pt>
                <c:pt idx="24431">
                  <c:v>-2.3699999999999999E-2</c:v>
                </c:pt>
                <c:pt idx="24432">
                  <c:v>-2.3800000000000002E-2</c:v>
                </c:pt>
                <c:pt idx="24433">
                  <c:v>-2.3800000000000002E-2</c:v>
                </c:pt>
                <c:pt idx="24434">
                  <c:v>-2.3699999999999999E-2</c:v>
                </c:pt>
                <c:pt idx="24435">
                  <c:v>-2.3800000000000002E-2</c:v>
                </c:pt>
                <c:pt idx="24436">
                  <c:v>-2.3800000000000002E-2</c:v>
                </c:pt>
                <c:pt idx="24437">
                  <c:v>-2.3800000000000002E-2</c:v>
                </c:pt>
                <c:pt idx="24438">
                  <c:v>-2.3800000000000002E-2</c:v>
                </c:pt>
                <c:pt idx="24439">
                  <c:v>-2.3800000000000002E-2</c:v>
                </c:pt>
                <c:pt idx="24440">
                  <c:v>-2.3699999999999999E-2</c:v>
                </c:pt>
                <c:pt idx="24441">
                  <c:v>-2.3800000000000002E-2</c:v>
                </c:pt>
                <c:pt idx="24442">
                  <c:v>-2.3800000000000002E-2</c:v>
                </c:pt>
                <c:pt idx="24443">
                  <c:v>-2.3800000000000002E-2</c:v>
                </c:pt>
                <c:pt idx="24444">
                  <c:v>-2.3800000000000002E-2</c:v>
                </c:pt>
                <c:pt idx="24445">
                  <c:v>-2.3699999999999999E-2</c:v>
                </c:pt>
                <c:pt idx="24446">
                  <c:v>-2.3800000000000002E-2</c:v>
                </c:pt>
                <c:pt idx="24447">
                  <c:v>-2.3800000000000002E-2</c:v>
                </c:pt>
                <c:pt idx="24448">
                  <c:v>-2.3800000000000002E-2</c:v>
                </c:pt>
                <c:pt idx="24449">
                  <c:v>-2.3800000000000002E-2</c:v>
                </c:pt>
                <c:pt idx="24450">
                  <c:v>-2.3800000000000002E-2</c:v>
                </c:pt>
                <c:pt idx="24451">
                  <c:v>-2.3800000000000002E-2</c:v>
                </c:pt>
                <c:pt idx="24452">
                  <c:v>-2.3800000000000002E-2</c:v>
                </c:pt>
                <c:pt idx="24453">
                  <c:v>-2.3800000000000002E-2</c:v>
                </c:pt>
                <c:pt idx="24454">
                  <c:v>-2.3800000000000002E-2</c:v>
                </c:pt>
                <c:pt idx="24455">
                  <c:v>-2.3800000000000002E-2</c:v>
                </c:pt>
                <c:pt idx="24456">
                  <c:v>-2.3800000000000002E-2</c:v>
                </c:pt>
                <c:pt idx="24457">
                  <c:v>-2.3800000000000002E-2</c:v>
                </c:pt>
                <c:pt idx="24458">
                  <c:v>-2.3800000000000002E-2</c:v>
                </c:pt>
                <c:pt idx="24459">
                  <c:v>-2.3800000000000002E-2</c:v>
                </c:pt>
                <c:pt idx="24460">
                  <c:v>-2.3800000000000002E-2</c:v>
                </c:pt>
                <c:pt idx="24461">
                  <c:v>-2.3900000000000001E-2</c:v>
                </c:pt>
                <c:pt idx="24462">
                  <c:v>-2.3800000000000002E-2</c:v>
                </c:pt>
                <c:pt idx="24463">
                  <c:v>-2.3800000000000002E-2</c:v>
                </c:pt>
                <c:pt idx="24464">
                  <c:v>-2.3800000000000002E-2</c:v>
                </c:pt>
                <c:pt idx="24465">
                  <c:v>-2.3800000000000002E-2</c:v>
                </c:pt>
                <c:pt idx="24466">
                  <c:v>-2.3800000000000002E-2</c:v>
                </c:pt>
                <c:pt idx="24467">
                  <c:v>-2.3800000000000002E-2</c:v>
                </c:pt>
                <c:pt idx="24468">
                  <c:v>-2.3800000000000002E-2</c:v>
                </c:pt>
                <c:pt idx="24469">
                  <c:v>-2.3800000000000002E-2</c:v>
                </c:pt>
                <c:pt idx="24470">
                  <c:v>-2.3800000000000002E-2</c:v>
                </c:pt>
                <c:pt idx="24471">
                  <c:v>-2.3900000000000001E-2</c:v>
                </c:pt>
                <c:pt idx="24472">
                  <c:v>-2.3800000000000002E-2</c:v>
                </c:pt>
                <c:pt idx="24473">
                  <c:v>-2.3800000000000002E-2</c:v>
                </c:pt>
                <c:pt idx="24474">
                  <c:v>-2.3800000000000002E-2</c:v>
                </c:pt>
                <c:pt idx="24475">
                  <c:v>-2.3800000000000002E-2</c:v>
                </c:pt>
                <c:pt idx="24476">
                  <c:v>-2.3900000000000001E-2</c:v>
                </c:pt>
                <c:pt idx="24477">
                  <c:v>-2.3800000000000002E-2</c:v>
                </c:pt>
                <c:pt idx="24478">
                  <c:v>-2.3800000000000002E-2</c:v>
                </c:pt>
                <c:pt idx="24479">
                  <c:v>-2.3800000000000002E-2</c:v>
                </c:pt>
                <c:pt idx="24480">
                  <c:v>-2.3800000000000002E-2</c:v>
                </c:pt>
                <c:pt idx="24481">
                  <c:v>-2.3800000000000002E-2</c:v>
                </c:pt>
                <c:pt idx="24482">
                  <c:v>-2.3800000000000002E-2</c:v>
                </c:pt>
                <c:pt idx="24483">
                  <c:v>-2.3800000000000002E-2</c:v>
                </c:pt>
                <c:pt idx="24484">
                  <c:v>-2.3800000000000002E-2</c:v>
                </c:pt>
                <c:pt idx="24485">
                  <c:v>-2.3900000000000001E-2</c:v>
                </c:pt>
                <c:pt idx="24486">
                  <c:v>-2.3800000000000002E-2</c:v>
                </c:pt>
                <c:pt idx="24487">
                  <c:v>-2.3800000000000002E-2</c:v>
                </c:pt>
                <c:pt idx="24488">
                  <c:v>-2.3900000000000001E-2</c:v>
                </c:pt>
                <c:pt idx="24489">
                  <c:v>-2.3900000000000001E-2</c:v>
                </c:pt>
                <c:pt idx="24490">
                  <c:v>-2.3900000000000001E-2</c:v>
                </c:pt>
                <c:pt idx="24491">
                  <c:v>-2.3800000000000002E-2</c:v>
                </c:pt>
                <c:pt idx="24492">
                  <c:v>-2.3800000000000002E-2</c:v>
                </c:pt>
                <c:pt idx="24493">
                  <c:v>-2.3900000000000001E-2</c:v>
                </c:pt>
                <c:pt idx="24494">
                  <c:v>-2.3900000000000001E-2</c:v>
                </c:pt>
                <c:pt idx="24495">
                  <c:v>-2.3900000000000001E-2</c:v>
                </c:pt>
                <c:pt idx="24496">
                  <c:v>-2.3900000000000001E-2</c:v>
                </c:pt>
                <c:pt idx="24497">
                  <c:v>-2.3900000000000001E-2</c:v>
                </c:pt>
                <c:pt idx="24498">
                  <c:v>-2.3900000000000001E-2</c:v>
                </c:pt>
                <c:pt idx="24499">
                  <c:v>-2.3900000000000001E-2</c:v>
                </c:pt>
                <c:pt idx="24500">
                  <c:v>-2.3900000000000001E-2</c:v>
                </c:pt>
                <c:pt idx="24501">
                  <c:v>-2.3900000000000001E-2</c:v>
                </c:pt>
                <c:pt idx="24502">
                  <c:v>-2.3900000000000001E-2</c:v>
                </c:pt>
                <c:pt idx="24503">
                  <c:v>-2.3900000000000001E-2</c:v>
                </c:pt>
                <c:pt idx="24504">
                  <c:v>-2.3900000000000001E-2</c:v>
                </c:pt>
                <c:pt idx="24505">
                  <c:v>-2.3900000000000001E-2</c:v>
                </c:pt>
                <c:pt idx="24506">
                  <c:v>-2.3900000000000001E-2</c:v>
                </c:pt>
                <c:pt idx="24507">
                  <c:v>-2.3900000000000001E-2</c:v>
                </c:pt>
                <c:pt idx="24508">
                  <c:v>-2.4E-2</c:v>
                </c:pt>
                <c:pt idx="24509">
                  <c:v>-2.3800000000000002E-2</c:v>
                </c:pt>
                <c:pt idx="24510">
                  <c:v>-2.3900000000000001E-2</c:v>
                </c:pt>
                <c:pt idx="24511">
                  <c:v>-2.3900000000000001E-2</c:v>
                </c:pt>
                <c:pt idx="24512">
                  <c:v>-2.3900000000000001E-2</c:v>
                </c:pt>
                <c:pt idx="24513">
                  <c:v>-2.3900000000000001E-2</c:v>
                </c:pt>
                <c:pt idx="24514">
                  <c:v>-2.3900000000000001E-2</c:v>
                </c:pt>
                <c:pt idx="24515">
                  <c:v>-2.3900000000000001E-2</c:v>
                </c:pt>
                <c:pt idx="24516">
                  <c:v>-2.4E-2</c:v>
                </c:pt>
                <c:pt idx="24517">
                  <c:v>-2.3900000000000001E-2</c:v>
                </c:pt>
                <c:pt idx="24518">
                  <c:v>-2.3900000000000001E-2</c:v>
                </c:pt>
                <c:pt idx="24519">
                  <c:v>-2.3900000000000001E-2</c:v>
                </c:pt>
                <c:pt idx="24520">
                  <c:v>-2.4E-2</c:v>
                </c:pt>
                <c:pt idx="24521">
                  <c:v>-2.3900000000000001E-2</c:v>
                </c:pt>
                <c:pt idx="24522">
                  <c:v>-2.3900000000000001E-2</c:v>
                </c:pt>
                <c:pt idx="24523">
                  <c:v>-2.4E-2</c:v>
                </c:pt>
                <c:pt idx="24524">
                  <c:v>-2.4E-2</c:v>
                </c:pt>
                <c:pt idx="24525">
                  <c:v>-2.4E-2</c:v>
                </c:pt>
                <c:pt idx="24526">
                  <c:v>-2.4E-2</c:v>
                </c:pt>
                <c:pt idx="24527">
                  <c:v>-2.3900000000000001E-2</c:v>
                </c:pt>
                <c:pt idx="24528">
                  <c:v>-2.4E-2</c:v>
                </c:pt>
                <c:pt idx="24529">
                  <c:v>-2.4E-2</c:v>
                </c:pt>
                <c:pt idx="24530">
                  <c:v>-2.3900000000000001E-2</c:v>
                </c:pt>
                <c:pt idx="24531">
                  <c:v>-2.4E-2</c:v>
                </c:pt>
                <c:pt idx="24532">
                  <c:v>-2.3900000000000001E-2</c:v>
                </c:pt>
                <c:pt idx="24533">
                  <c:v>-2.4E-2</c:v>
                </c:pt>
                <c:pt idx="24534">
                  <c:v>-2.4E-2</c:v>
                </c:pt>
                <c:pt idx="24535">
                  <c:v>-2.3900000000000001E-2</c:v>
                </c:pt>
                <c:pt idx="24536">
                  <c:v>-2.4E-2</c:v>
                </c:pt>
                <c:pt idx="24537">
                  <c:v>-2.4E-2</c:v>
                </c:pt>
                <c:pt idx="24538">
                  <c:v>-2.4E-2</c:v>
                </c:pt>
                <c:pt idx="24539">
                  <c:v>-2.4E-2</c:v>
                </c:pt>
                <c:pt idx="24540">
                  <c:v>-2.4E-2</c:v>
                </c:pt>
                <c:pt idx="24541">
                  <c:v>-2.4E-2</c:v>
                </c:pt>
                <c:pt idx="24542">
                  <c:v>-2.4E-2</c:v>
                </c:pt>
                <c:pt idx="24543">
                  <c:v>-2.4E-2</c:v>
                </c:pt>
                <c:pt idx="24544">
                  <c:v>-2.4E-2</c:v>
                </c:pt>
                <c:pt idx="24545">
                  <c:v>-2.4E-2</c:v>
                </c:pt>
                <c:pt idx="24546">
                  <c:v>-2.4E-2</c:v>
                </c:pt>
                <c:pt idx="24547">
                  <c:v>-2.4E-2</c:v>
                </c:pt>
                <c:pt idx="24548">
                  <c:v>-2.4E-2</c:v>
                </c:pt>
                <c:pt idx="24549">
                  <c:v>-2.4E-2</c:v>
                </c:pt>
                <c:pt idx="24550">
                  <c:v>-2.4E-2</c:v>
                </c:pt>
                <c:pt idx="24551">
                  <c:v>-2.4E-2</c:v>
                </c:pt>
                <c:pt idx="24552">
                  <c:v>-2.4E-2</c:v>
                </c:pt>
                <c:pt idx="24553">
                  <c:v>-2.4E-2</c:v>
                </c:pt>
                <c:pt idx="24554">
                  <c:v>-2.4E-2</c:v>
                </c:pt>
                <c:pt idx="24555">
                  <c:v>-2.4E-2</c:v>
                </c:pt>
                <c:pt idx="24556">
                  <c:v>-2.4E-2</c:v>
                </c:pt>
                <c:pt idx="24557">
                  <c:v>-2.4E-2</c:v>
                </c:pt>
                <c:pt idx="24558">
                  <c:v>-2.41E-2</c:v>
                </c:pt>
                <c:pt idx="24559">
                  <c:v>-2.4E-2</c:v>
                </c:pt>
                <c:pt idx="24560">
                  <c:v>-2.4E-2</c:v>
                </c:pt>
                <c:pt idx="24561">
                  <c:v>-2.4E-2</c:v>
                </c:pt>
                <c:pt idx="24562">
                  <c:v>-2.4E-2</c:v>
                </c:pt>
                <c:pt idx="24563">
                  <c:v>-2.4E-2</c:v>
                </c:pt>
                <c:pt idx="24564">
                  <c:v>-2.4E-2</c:v>
                </c:pt>
                <c:pt idx="24565">
                  <c:v>-2.41E-2</c:v>
                </c:pt>
                <c:pt idx="24566">
                  <c:v>-2.4E-2</c:v>
                </c:pt>
                <c:pt idx="24567">
                  <c:v>-2.4E-2</c:v>
                </c:pt>
                <c:pt idx="24568">
                  <c:v>-2.4E-2</c:v>
                </c:pt>
                <c:pt idx="24569">
                  <c:v>-2.4E-2</c:v>
                </c:pt>
                <c:pt idx="24570">
                  <c:v>-2.4E-2</c:v>
                </c:pt>
                <c:pt idx="24571">
                  <c:v>-2.4E-2</c:v>
                </c:pt>
                <c:pt idx="24572">
                  <c:v>-2.4E-2</c:v>
                </c:pt>
                <c:pt idx="24573">
                  <c:v>-2.4E-2</c:v>
                </c:pt>
                <c:pt idx="24574">
                  <c:v>-2.4E-2</c:v>
                </c:pt>
                <c:pt idx="24575">
                  <c:v>-2.4E-2</c:v>
                </c:pt>
                <c:pt idx="24576">
                  <c:v>-2.4E-2</c:v>
                </c:pt>
                <c:pt idx="24577">
                  <c:v>-2.4E-2</c:v>
                </c:pt>
                <c:pt idx="24578">
                  <c:v>-2.41E-2</c:v>
                </c:pt>
                <c:pt idx="24579">
                  <c:v>-2.4E-2</c:v>
                </c:pt>
                <c:pt idx="24580">
                  <c:v>-2.41E-2</c:v>
                </c:pt>
                <c:pt idx="24581">
                  <c:v>-2.4E-2</c:v>
                </c:pt>
                <c:pt idx="24582">
                  <c:v>-2.4E-2</c:v>
                </c:pt>
                <c:pt idx="24583">
                  <c:v>-2.41E-2</c:v>
                </c:pt>
                <c:pt idx="24584">
                  <c:v>-2.4E-2</c:v>
                </c:pt>
                <c:pt idx="24585">
                  <c:v>-2.4E-2</c:v>
                </c:pt>
                <c:pt idx="24586">
                  <c:v>-2.41E-2</c:v>
                </c:pt>
                <c:pt idx="24587">
                  <c:v>-2.41E-2</c:v>
                </c:pt>
                <c:pt idx="24588">
                  <c:v>-2.4E-2</c:v>
                </c:pt>
                <c:pt idx="24589">
                  <c:v>-2.41E-2</c:v>
                </c:pt>
                <c:pt idx="24590">
                  <c:v>-2.41E-2</c:v>
                </c:pt>
                <c:pt idx="24591">
                  <c:v>-2.4E-2</c:v>
                </c:pt>
                <c:pt idx="24592">
                  <c:v>-2.41E-2</c:v>
                </c:pt>
                <c:pt idx="24593">
                  <c:v>-2.41E-2</c:v>
                </c:pt>
                <c:pt idx="24594">
                  <c:v>-2.41E-2</c:v>
                </c:pt>
                <c:pt idx="24595">
                  <c:v>-2.41E-2</c:v>
                </c:pt>
                <c:pt idx="24596">
                  <c:v>-2.4E-2</c:v>
                </c:pt>
                <c:pt idx="24597">
                  <c:v>-2.41E-2</c:v>
                </c:pt>
                <c:pt idx="24598">
                  <c:v>-2.41E-2</c:v>
                </c:pt>
                <c:pt idx="24599">
                  <c:v>-2.41E-2</c:v>
                </c:pt>
                <c:pt idx="24600">
                  <c:v>-2.41E-2</c:v>
                </c:pt>
                <c:pt idx="24601">
                  <c:v>-2.41E-2</c:v>
                </c:pt>
                <c:pt idx="24602">
                  <c:v>-2.41E-2</c:v>
                </c:pt>
                <c:pt idx="24603">
                  <c:v>-2.41E-2</c:v>
                </c:pt>
                <c:pt idx="24604">
                  <c:v>-2.41E-2</c:v>
                </c:pt>
                <c:pt idx="24605">
                  <c:v>-2.41E-2</c:v>
                </c:pt>
                <c:pt idx="24606">
                  <c:v>-2.41E-2</c:v>
                </c:pt>
                <c:pt idx="24607">
                  <c:v>-2.41E-2</c:v>
                </c:pt>
                <c:pt idx="24608">
                  <c:v>-2.41E-2</c:v>
                </c:pt>
                <c:pt idx="24609">
                  <c:v>-2.41E-2</c:v>
                </c:pt>
                <c:pt idx="24610">
                  <c:v>-2.41E-2</c:v>
                </c:pt>
                <c:pt idx="24611">
                  <c:v>-2.41E-2</c:v>
                </c:pt>
                <c:pt idx="24612">
                  <c:v>-2.41E-2</c:v>
                </c:pt>
                <c:pt idx="24613">
                  <c:v>-2.41E-2</c:v>
                </c:pt>
                <c:pt idx="24614">
                  <c:v>-2.41E-2</c:v>
                </c:pt>
                <c:pt idx="24615">
                  <c:v>-2.41E-2</c:v>
                </c:pt>
                <c:pt idx="24616">
                  <c:v>-2.41E-2</c:v>
                </c:pt>
                <c:pt idx="24617">
                  <c:v>-2.41E-2</c:v>
                </c:pt>
                <c:pt idx="24618">
                  <c:v>-2.41E-2</c:v>
                </c:pt>
                <c:pt idx="24619">
                  <c:v>-2.4199999999999999E-2</c:v>
                </c:pt>
                <c:pt idx="24620">
                  <c:v>-2.41E-2</c:v>
                </c:pt>
                <c:pt idx="24621">
                  <c:v>-2.4199999999999999E-2</c:v>
                </c:pt>
                <c:pt idx="24622">
                  <c:v>-2.4299999999999999E-2</c:v>
                </c:pt>
                <c:pt idx="24623">
                  <c:v>-2.41E-2</c:v>
                </c:pt>
                <c:pt idx="24624">
                  <c:v>-2.41E-2</c:v>
                </c:pt>
                <c:pt idx="24625">
                  <c:v>-2.4199999999999999E-2</c:v>
                </c:pt>
                <c:pt idx="24626">
                  <c:v>-2.41E-2</c:v>
                </c:pt>
                <c:pt idx="24627">
                  <c:v>-2.4199999999999999E-2</c:v>
                </c:pt>
                <c:pt idx="24628">
                  <c:v>-2.41E-2</c:v>
                </c:pt>
                <c:pt idx="24629">
                  <c:v>-2.41E-2</c:v>
                </c:pt>
                <c:pt idx="24630">
                  <c:v>-2.4199999999999999E-2</c:v>
                </c:pt>
                <c:pt idx="24631">
                  <c:v>-2.4199999999999999E-2</c:v>
                </c:pt>
                <c:pt idx="24632">
                  <c:v>-2.41E-2</c:v>
                </c:pt>
                <c:pt idx="24633">
                  <c:v>-2.4199999999999999E-2</c:v>
                </c:pt>
                <c:pt idx="24634">
                  <c:v>-2.4199999999999999E-2</c:v>
                </c:pt>
                <c:pt idx="24635">
                  <c:v>-2.4199999999999999E-2</c:v>
                </c:pt>
                <c:pt idx="24636">
                  <c:v>-2.41E-2</c:v>
                </c:pt>
                <c:pt idx="24637">
                  <c:v>-2.4199999999999999E-2</c:v>
                </c:pt>
                <c:pt idx="24638">
                  <c:v>-2.4199999999999999E-2</c:v>
                </c:pt>
                <c:pt idx="24639">
                  <c:v>-2.4199999999999999E-2</c:v>
                </c:pt>
                <c:pt idx="24640">
                  <c:v>-2.4199999999999999E-2</c:v>
                </c:pt>
                <c:pt idx="24641">
                  <c:v>-2.41E-2</c:v>
                </c:pt>
                <c:pt idx="24642">
                  <c:v>-2.4199999999999999E-2</c:v>
                </c:pt>
                <c:pt idx="24643">
                  <c:v>-2.41E-2</c:v>
                </c:pt>
                <c:pt idx="24644">
                  <c:v>-2.4199999999999999E-2</c:v>
                </c:pt>
                <c:pt idx="24645">
                  <c:v>-2.4199999999999999E-2</c:v>
                </c:pt>
                <c:pt idx="24646">
                  <c:v>-2.4199999999999999E-2</c:v>
                </c:pt>
                <c:pt idx="24647">
                  <c:v>-2.4199999999999999E-2</c:v>
                </c:pt>
                <c:pt idx="24648">
                  <c:v>-2.4199999999999999E-2</c:v>
                </c:pt>
                <c:pt idx="24649">
                  <c:v>-2.41E-2</c:v>
                </c:pt>
                <c:pt idx="24650">
                  <c:v>-2.4199999999999999E-2</c:v>
                </c:pt>
                <c:pt idx="24651">
                  <c:v>-2.4199999999999999E-2</c:v>
                </c:pt>
                <c:pt idx="24652">
                  <c:v>-2.4199999999999999E-2</c:v>
                </c:pt>
                <c:pt idx="24653">
                  <c:v>-2.4199999999999999E-2</c:v>
                </c:pt>
                <c:pt idx="24654">
                  <c:v>-2.4199999999999999E-2</c:v>
                </c:pt>
                <c:pt idx="24655">
                  <c:v>-2.4199999999999999E-2</c:v>
                </c:pt>
                <c:pt idx="24656">
                  <c:v>-2.4299999999999999E-2</c:v>
                </c:pt>
                <c:pt idx="24657">
                  <c:v>-2.4199999999999999E-2</c:v>
                </c:pt>
                <c:pt idx="24658">
                  <c:v>-2.41E-2</c:v>
                </c:pt>
                <c:pt idx="24659">
                  <c:v>-2.4199999999999999E-2</c:v>
                </c:pt>
                <c:pt idx="24660">
                  <c:v>-2.4199999999999999E-2</c:v>
                </c:pt>
                <c:pt idx="24661">
                  <c:v>-2.4199999999999999E-2</c:v>
                </c:pt>
                <c:pt idx="24662">
                  <c:v>-2.4199999999999999E-2</c:v>
                </c:pt>
                <c:pt idx="24663">
                  <c:v>-2.4199999999999999E-2</c:v>
                </c:pt>
                <c:pt idx="24664">
                  <c:v>-2.4199999999999999E-2</c:v>
                </c:pt>
                <c:pt idx="24665">
                  <c:v>-2.4199999999999999E-2</c:v>
                </c:pt>
                <c:pt idx="24666">
                  <c:v>-2.4199999999999999E-2</c:v>
                </c:pt>
                <c:pt idx="24667">
                  <c:v>-2.4199999999999999E-2</c:v>
                </c:pt>
                <c:pt idx="24668">
                  <c:v>-2.4199999999999999E-2</c:v>
                </c:pt>
                <c:pt idx="24669">
                  <c:v>-2.4299999999999999E-2</c:v>
                </c:pt>
                <c:pt idx="24670">
                  <c:v>-2.4199999999999999E-2</c:v>
                </c:pt>
                <c:pt idx="24671">
                  <c:v>-2.4199999999999999E-2</c:v>
                </c:pt>
                <c:pt idx="24672">
                  <c:v>-2.4199999999999999E-2</c:v>
                </c:pt>
                <c:pt idx="24673">
                  <c:v>-2.4199999999999999E-2</c:v>
                </c:pt>
                <c:pt idx="24674">
                  <c:v>-2.4299999999999999E-2</c:v>
                </c:pt>
                <c:pt idx="24675">
                  <c:v>-2.4199999999999999E-2</c:v>
                </c:pt>
                <c:pt idx="24676">
                  <c:v>-2.4199999999999999E-2</c:v>
                </c:pt>
                <c:pt idx="24677">
                  <c:v>-2.4199999999999999E-2</c:v>
                </c:pt>
                <c:pt idx="24678">
                  <c:v>-2.41E-2</c:v>
                </c:pt>
                <c:pt idx="24679">
                  <c:v>-2.4199999999999999E-2</c:v>
                </c:pt>
                <c:pt idx="24680">
                  <c:v>-2.4199999999999999E-2</c:v>
                </c:pt>
                <c:pt idx="24681">
                  <c:v>-2.4299999999999999E-2</c:v>
                </c:pt>
                <c:pt idx="24682">
                  <c:v>-2.4299999999999999E-2</c:v>
                </c:pt>
                <c:pt idx="24683">
                  <c:v>-2.4199999999999999E-2</c:v>
                </c:pt>
                <c:pt idx="24684">
                  <c:v>-2.4299999999999999E-2</c:v>
                </c:pt>
                <c:pt idx="24685">
                  <c:v>-2.4199999999999999E-2</c:v>
                </c:pt>
                <c:pt idx="24686">
                  <c:v>-2.4299999999999999E-2</c:v>
                </c:pt>
                <c:pt idx="24687">
                  <c:v>-2.4299999999999999E-2</c:v>
                </c:pt>
                <c:pt idx="24688">
                  <c:v>-2.4299999999999999E-2</c:v>
                </c:pt>
                <c:pt idx="24689">
                  <c:v>-2.4299999999999999E-2</c:v>
                </c:pt>
                <c:pt idx="24690">
                  <c:v>-2.4199999999999999E-2</c:v>
                </c:pt>
                <c:pt idx="24691">
                  <c:v>-2.4199999999999999E-2</c:v>
                </c:pt>
                <c:pt idx="24692">
                  <c:v>-2.4299999999999999E-2</c:v>
                </c:pt>
                <c:pt idx="24693">
                  <c:v>-2.4299999999999999E-2</c:v>
                </c:pt>
                <c:pt idx="24694">
                  <c:v>-2.4199999999999999E-2</c:v>
                </c:pt>
                <c:pt idx="24695">
                  <c:v>-2.4199999999999999E-2</c:v>
                </c:pt>
                <c:pt idx="24696">
                  <c:v>-2.4199999999999999E-2</c:v>
                </c:pt>
                <c:pt idx="24697">
                  <c:v>-2.4299999999999999E-2</c:v>
                </c:pt>
                <c:pt idx="24698">
                  <c:v>-2.4299999999999999E-2</c:v>
                </c:pt>
                <c:pt idx="24699">
                  <c:v>-2.4299999999999999E-2</c:v>
                </c:pt>
                <c:pt idx="24700">
                  <c:v>-2.4299999999999999E-2</c:v>
                </c:pt>
                <c:pt idx="24701">
                  <c:v>-2.4299999999999999E-2</c:v>
                </c:pt>
                <c:pt idx="24702">
                  <c:v>-2.4299999999999999E-2</c:v>
                </c:pt>
                <c:pt idx="24703">
                  <c:v>-2.4299999999999999E-2</c:v>
                </c:pt>
                <c:pt idx="24704">
                  <c:v>-2.4299999999999999E-2</c:v>
                </c:pt>
                <c:pt idx="24705">
                  <c:v>-2.4299999999999999E-2</c:v>
                </c:pt>
                <c:pt idx="24706">
                  <c:v>-2.4299999999999999E-2</c:v>
                </c:pt>
                <c:pt idx="24707">
                  <c:v>-2.4299999999999999E-2</c:v>
                </c:pt>
                <c:pt idx="24708">
                  <c:v>-2.4299999999999999E-2</c:v>
                </c:pt>
                <c:pt idx="24709">
                  <c:v>-2.4299999999999999E-2</c:v>
                </c:pt>
                <c:pt idx="24710">
                  <c:v>-2.4299999999999999E-2</c:v>
                </c:pt>
                <c:pt idx="24711">
                  <c:v>-2.4299999999999999E-2</c:v>
                </c:pt>
                <c:pt idx="24712">
                  <c:v>-2.4299999999999999E-2</c:v>
                </c:pt>
                <c:pt idx="24713">
                  <c:v>-2.4299999999999999E-2</c:v>
                </c:pt>
                <c:pt idx="24714">
                  <c:v>-2.4299999999999999E-2</c:v>
                </c:pt>
                <c:pt idx="24715">
                  <c:v>-2.4299999999999999E-2</c:v>
                </c:pt>
                <c:pt idx="24716">
                  <c:v>-2.4299999999999999E-2</c:v>
                </c:pt>
                <c:pt idx="24717">
                  <c:v>-2.4299999999999999E-2</c:v>
                </c:pt>
                <c:pt idx="24718">
                  <c:v>-2.4400000000000002E-2</c:v>
                </c:pt>
                <c:pt idx="24719">
                  <c:v>-2.4299999999999999E-2</c:v>
                </c:pt>
                <c:pt idx="24720">
                  <c:v>-2.4299999999999999E-2</c:v>
                </c:pt>
                <c:pt idx="24721">
                  <c:v>-2.4400000000000002E-2</c:v>
                </c:pt>
                <c:pt idx="24722">
                  <c:v>-2.4299999999999999E-2</c:v>
                </c:pt>
                <c:pt idx="24723">
                  <c:v>-2.4299999999999999E-2</c:v>
                </c:pt>
                <c:pt idx="24724">
                  <c:v>-2.4299999999999999E-2</c:v>
                </c:pt>
                <c:pt idx="24725">
                  <c:v>-2.4299999999999999E-2</c:v>
                </c:pt>
                <c:pt idx="24726">
                  <c:v>-2.4400000000000002E-2</c:v>
                </c:pt>
                <c:pt idx="24727">
                  <c:v>-2.4400000000000002E-2</c:v>
                </c:pt>
                <c:pt idx="24728">
                  <c:v>-2.4299999999999999E-2</c:v>
                </c:pt>
                <c:pt idx="24729">
                  <c:v>-2.4400000000000002E-2</c:v>
                </c:pt>
                <c:pt idx="24730">
                  <c:v>-2.4400000000000002E-2</c:v>
                </c:pt>
                <c:pt idx="24731">
                  <c:v>-2.4299999999999999E-2</c:v>
                </c:pt>
                <c:pt idx="24732">
                  <c:v>-2.4400000000000002E-2</c:v>
                </c:pt>
                <c:pt idx="24733">
                  <c:v>-2.4299999999999999E-2</c:v>
                </c:pt>
                <c:pt idx="24734">
                  <c:v>-2.4299999999999999E-2</c:v>
                </c:pt>
                <c:pt idx="24735">
                  <c:v>-2.4299999999999999E-2</c:v>
                </c:pt>
                <c:pt idx="24736">
                  <c:v>-2.4400000000000002E-2</c:v>
                </c:pt>
                <c:pt idx="24737">
                  <c:v>-2.4400000000000002E-2</c:v>
                </c:pt>
                <c:pt idx="24738">
                  <c:v>-2.4400000000000002E-2</c:v>
                </c:pt>
                <c:pt idx="24739">
                  <c:v>-2.4400000000000002E-2</c:v>
                </c:pt>
                <c:pt idx="24740">
                  <c:v>-2.4299999999999999E-2</c:v>
                </c:pt>
                <c:pt idx="24741">
                  <c:v>-2.4400000000000002E-2</c:v>
                </c:pt>
                <c:pt idx="24742">
                  <c:v>-2.4400000000000002E-2</c:v>
                </c:pt>
                <c:pt idx="24743">
                  <c:v>-2.4400000000000002E-2</c:v>
                </c:pt>
                <c:pt idx="24744">
                  <c:v>-2.4400000000000002E-2</c:v>
                </c:pt>
                <c:pt idx="24745">
                  <c:v>-2.4299999999999999E-2</c:v>
                </c:pt>
                <c:pt idx="24746">
                  <c:v>-2.4400000000000002E-2</c:v>
                </c:pt>
                <c:pt idx="24747">
                  <c:v>-2.4400000000000002E-2</c:v>
                </c:pt>
                <c:pt idx="24748">
                  <c:v>-2.4400000000000002E-2</c:v>
                </c:pt>
                <c:pt idx="24749">
                  <c:v>-2.4400000000000002E-2</c:v>
                </c:pt>
                <c:pt idx="24750">
                  <c:v>-2.4400000000000002E-2</c:v>
                </c:pt>
                <c:pt idx="24751">
                  <c:v>-2.4400000000000002E-2</c:v>
                </c:pt>
                <c:pt idx="24752">
                  <c:v>-2.4400000000000002E-2</c:v>
                </c:pt>
                <c:pt idx="24753">
                  <c:v>-2.4400000000000002E-2</c:v>
                </c:pt>
                <c:pt idx="24754">
                  <c:v>-2.4400000000000002E-2</c:v>
                </c:pt>
                <c:pt idx="24755">
                  <c:v>-2.4400000000000002E-2</c:v>
                </c:pt>
                <c:pt idx="24756">
                  <c:v>-2.4400000000000002E-2</c:v>
                </c:pt>
                <c:pt idx="24757">
                  <c:v>-2.4400000000000002E-2</c:v>
                </c:pt>
                <c:pt idx="24758">
                  <c:v>-2.4400000000000002E-2</c:v>
                </c:pt>
                <c:pt idx="24759">
                  <c:v>-2.4400000000000002E-2</c:v>
                </c:pt>
                <c:pt idx="24760">
                  <c:v>-2.4400000000000002E-2</c:v>
                </c:pt>
                <c:pt idx="24761">
                  <c:v>-2.4400000000000002E-2</c:v>
                </c:pt>
                <c:pt idx="24762">
                  <c:v>-2.4400000000000002E-2</c:v>
                </c:pt>
                <c:pt idx="24763">
                  <c:v>-2.4400000000000002E-2</c:v>
                </c:pt>
                <c:pt idx="24764">
                  <c:v>-2.4400000000000002E-2</c:v>
                </c:pt>
                <c:pt idx="24765">
                  <c:v>-2.4400000000000002E-2</c:v>
                </c:pt>
                <c:pt idx="24766">
                  <c:v>-2.4400000000000002E-2</c:v>
                </c:pt>
                <c:pt idx="24767">
                  <c:v>-2.4400000000000002E-2</c:v>
                </c:pt>
                <c:pt idx="24768">
                  <c:v>-2.4400000000000002E-2</c:v>
                </c:pt>
                <c:pt idx="24769">
                  <c:v>-2.4500000000000001E-2</c:v>
                </c:pt>
                <c:pt idx="24770">
                  <c:v>-2.4400000000000002E-2</c:v>
                </c:pt>
                <c:pt idx="24771">
                  <c:v>-2.4400000000000002E-2</c:v>
                </c:pt>
                <c:pt idx="24772">
                  <c:v>-2.4400000000000002E-2</c:v>
                </c:pt>
                <c:pt idx="24773">
                  <c:v>-2.4400000000000002E-2</c:v>
                </c:pt>
                <c:pt idx="24774">
                  <c:v>-2.4500000000000001E-2</c:v>
                </c:pt>
                <c:pt idx="24775">
                  <c:v>-2.4400000000000002E-2</c:v>
                </c:pt>
                <c:pt idx="24776">
                  <c:v>-2.4500000000000001E-2</c:v>
                </c:pt>
                <c:pt idx="24777">
                  <c:v>-2.4400000000000002E-2</c:v>
                </c:pt>
                <c:pt idx="24778">
                  <c:v>-2.4500000000000001E-2</c:v>
                </c:pt>
                <c:pt idx="24779">
                  <c:v>-2.4500000000000001E-2</c:v>
                </c:pt>
                <c:pt idx="24780">
                  <c:v>-2.4400000000000002E-2</c:v>
                </c:pt>
                <c:pt idx="24781">
                  <c:v>-2.4500000000000001E-2</c:v>
                </c:pt>
                <c:pt idx="24782">
                  <c:v>-2.4500000000000001E-2</c:v>
                </c:pt>
                <c:pt idx="24783">
                  <c:v>-2.4400000000000002E-2</c:v>
                </c:pt>
                <c:pt idx="24784">
                  <c:v>-2.4400000000000002E-2</c:v>
                </c:pt>
                <c:pt idx="24785">
                  <c:v>-2.4500000000000001E-2</c:v>
                </c:pt>
                <c:pt idx="24786">
                  <c:v>-2.4500000000000001E-2</c:v>
                </c:pt>
                <c:pt idx="24787">
                  <c:v>-2.4400000000000002E-2</c:v>
                </c:pt>
                <c:pt idx="24788">
                  <c:v>-2.4400000000000002E-2</c:v>
                </c:pt>
                <c:pt idx="24789">
                  <c:v>-2.4500000000000001E-2</c:v>
                </c:pt>
                <c:pt idx="24790">
                  <c:v>-2.4500000000000001E-2</c:v>
                </c:pt>
                <c:pt idx="24791">
                  <c:v>-2.4500000000000001E-2</c:v>
                </c:pt>
                <c:pt idx="24792">
                  <c:v>-2.4400000000000002E-2</c:v>
                </c:pt>
                <c:pt idx="24793">
                  <c:v>-2.4500000000000001E-2</c:v>
                </c:pt>
                <c:pt idx="24794">
                  <c:v>-2.4500000000000001E-2</c:v>
                </c:pt>
                <c:pt idx="24795">
                  <c:v>-2.4400000000000002E-2</c:v>
                </c:pt>
                <c:pt idx="24796">
                  <c:v>-2.4500000000000001E-2</c:v>
                </c:pt>
                <c:pt idx="24797">
                  <c:v>-2.4500000000000001E-2</c:v>
                </c:pt>
                <c:pt idx="24798">
                  <c:v>-2.4500000000000001E-2</c:v>
                </c:pt>
                <c:pt idx="24799">
                  <c:v>-2.4500000000000001E-2</c:v>
                </c:pt>
                <c:pt idx="24800">
                  <c:v>-2.4500000000000001E-2</c:v>
                </c:pt>
                <c:pt idx="24801">
                  <c:v>-2.4500000000000001E-2</c:v>
                </c:pt>
                <c:pt idx="24802">
                  <c:v>-2.4500000000000001E-2</c:v>
                </c:pt>
                <c:pt idx="24803">
                  <c:v>-2.4500000000000001E-2</c:v>
                </c:pt>
                <c:pt idx="24804">
                  <c:v>-2.46E-2</c:v>
                </c:pt>
                <c:pt idx="24805">
                  <c:v>-2.4500000000000001E-2</c:v>
                </c:pt>
                <c:pt idx="24806">
                  <c:v>-2.4500000000000001E-2</c:v>
                </c:pt>
                <c:pt idx="24807">
                  <c:v>-2.46E-2</c:v>
                </c:pt>
                <c:pt idx="24808">
                  <c:v>-2.4500000000000001E-2</c:v>
                </c:pt>
                <c:pt idx="24809">
                  <c:v>-2.4500000000000001E-2</c:v>
                </c:pt>
                <c:pt idx="24810">
                  <c:v>-2.4500000000000001E-2</c:v>
                </c:pt>
                <c:pt idx="24811">
                  <c:v>-2.4500000000000001E-2</c:v>
                </c:pt>
                <c:pt idx="24812">
                  <c:v>-2.4500000000000001E-2</c:v>
                </c:pt>
                <c:pt idx="24813">
                  <c:v>-2.4500000000000001E-2</c:v>
                </c:pt>
                <c:pt idx="24814">
                  <c:v>-2.46E-2</c:v>
                </c:pt>
                <c:pt idx="24815">
                  <c:v>-2.4500000000000001E-2</c:v>
                </c:pt>
                <c:pt idx="24816">
                  <c:v>-2.46E-2</c:v>
                </c:pt>
                <c:pt idx="24817">
                  <c:v>-2.4500000000000001E-2</c:v>
                </c:pt>
                <c:pt idx="24818">
                  <c:v>-2.4500000000000001E-2</c:v>
                </c:pt>
                <c:pt idx="24819">
                  <c:v>-2.4500000000000001E-2</c:v>
                </c:pt>
                <c:pt idx="24820">
                  <c:v>-2.4500000000000001E-2</c:v>
                </c:pt>
                <c:pt idx="24821">
                  <c:v>-2.46E-2</c:v>
                </c:pt>
                <c:pt idx="24822">
                  <c:v>-2.46E-2</c:v>
                </c:pt>
                <c:pt idx="24823">
                  <c:v>-2.4500000000000001E-2</c:v>
                </c:pt>
                <c:pt idx="24824">
                  <c:v>-2.4500000000000001E-2</c:v>
                </c:pt>
                <c:pt idx="24825">
                  <c:v>-2.46E-2</c:v>
                </c:pt>
                <c:pt idx="24826">
                  <c:v>-2.4500000000000001E-2</c:v>
                </c:pt>
                <c:pt idx="24827">
                  <c:v>-2.46E-2</c:v>
                </c:pt>
                <c:pt idx="24828">
                  <c:v>-2.46E-2</c:v>
                </c:pt>
                <c:pt idx="24829">
                  <c:v>-2.4500000000000001E-2</c:v>
                </c:pt>
                <c:pt idx="24830">
                  <c:v>-2.46E-2</c:v>
                </c:pt>
                <c:pt idx="24831">
                  <c:v>-2.46E-2</c:v>
                </c:pt>
                <c:pt idx="24832">
                  <c:v>-2.46E-2</c:v>
                </c:pt>
                <c:pt idx="24833">
                  <c:v>-2.46E-2</c:v>
                </c:pt>
                <c:pt idx="24834">
                  <c:v>-2.46E-2</c:v>
                </c:pt>
                <c:pt idx="24835">
                  <c:v>-2.4500000000000001E-2</c:v>
                </c:pt>
                <c:pt idx="24836">
                  <c:v>-2.46E-2</c:v>
                </c:pt>
                <c:pt idx="24837">
                  <c:v>-2.46E-2</c:v>
                </c:pt>
                <c:pt idx="24838">
                  <c:v>-2.46E-2</c:v>
                </c:pt>
                <c:pt idx="24839">
                  <c:v>-2.46E-2</c:v>
                </c:pt>
                <c:pt idx="24840">
                  <c:v>-2.4500000000000001E-2</c:v>
                </c:pt>
                <c:pt idx="24841">
                  <c:v>-2.46E-2</c:v>
                </c:pt>
                <c:pt idx="24842">
                  <c:v>-2.46E-2</c:v>
                </c:pt>
                <c:pt idx="24843">
                  <c:v>-2.46E-2</c:v>
                </c:pt>
                <c:pt idx="24844">
                  <c:v>-2.46E-2</c:v>
                </c:pt>
                <c:pt idx="24845">
                  <c:v>-2.46E-2</c:v>
                </c:pt>
                <c:pt idx="24846">
                  <c:v>-2.46E-2</c:v>
                </c:pt>
                <c:pt idx="24847">
                  <c:v>-2.46E-2</c:v>
                </c:pt>
                <c:pt idx="24848">
                  <c:v>-2.46E-2</c:v>
                </c:pt>
                <c:pt idx="24849">
                  <c:v>-2.46E-2</c:v>
                </c:pt>
                <c:pt idx="24850">
                  <c:v>-2.46E-2</c:v>
                </c:pt>
                <c:pt idx="24851">
                  <c:v>-2.46E-2</c:v>
                </c:pt>
                <c:pt idx="24852">
                  <c:v>-2.46E-2</c:v>
                </c:pt>
                <c:pt idx="24853">
                  <c:v>-2.46E-2</c:v>
                </c:pt>
                <c:pt idx="24854">
                  <c:v>-2.46E-2</c:v>
                </c:pt>
                <c:pt idx="24855">
                  <c:v>-2.46E-2</c:v>
                </c:pt>
                <c:pt idx="24856">
                  <c:v>-2.46E-2</c:v>
                </c:pt>
                <c:pt idx="24857">
                  <c:v>-2.46E-2</c:v>
                </c:pt>
                <c:pt idx="24858">
                  <c:v>-2.46E-2</c:v>
                </c:pt>
                <c:pt idx="24859">
                  <c:v>-2.46E-2</c:v>
                </c:pt>
                <c:pt idx="24860">
                  <c:v>-2.46E-2</c:v>
                </c:pt>
                <c:pt idx="24861">
                  <c:v>-2.46E-2</c:v>
                </c:pt>
                <c:pt idx="24862">
                  <c:v>-2.46E-2</c:v>
                </c:pt>
                <c:pt idx="24863">
                  <c:v>-2.46E-2</c:v>
                </c:pt>
                <c:pt idx="24864">
                  <c:v>-2.46E-2</c:v>
                </c:pt>
                <c:pt idx="24865">
                  <c:v>-2.46E-2</c:v>
                </c:pt>
                <c:pt idx="24866">
                  <c:v>-2.47E-2</c:v>
                </c:pt>
                <c:pt idx="24867">
                  <c:v>-2.46E-2</c:v>
                </c:pt>
                <c:pt idx="24868">
                  <c:v>-2.46E-2</c:v>
                </c:pt>
                <c:pt idx="24869">
                  <c:v>-2.46E-2</c:v>
                </c:pt>
                <c:pt idx="24870">
                  <c:v>-2.46E-2</c:v>
                </c:pt>
                <c:pt idx="24871">
                  <c:v>-2.47E-2</c:v>
                </c:pt>
                <c:pt idx="24872">
                  <c:v>-2.46E-2</c:v>
                </c:pt>
                <c:pt idx="24873">
                  <c:v>-2.46E-2</c:v>
                </c:pt>
                <c:pt idx="24874">
                  <c:v>-2.47E-2</c:v>
                </c:pt>
                <c:pt idx="24875">
                  <c:v>-2.47E-2</c:v>
                </c:pt>
                <c:pt idx="24876">
                  <c:v>-2.46E-2</c:v>
                </c:pt>
                <c:pt idx="24877">
                  <c:v>-2.47E-2</c:v>
                </c:pt>
                <c:pt idx="24878">
                  <c:v>-2.46E-2</c:v>
                </c:pt>
                <c:pt idx="24879">
                  <c:v>-2.46E-2</c:v>
                </c:pt>
                <c:pt idx="24880">
                  <c:v>-2.47E-2</c:v>
                </c:pt>
                <c:pt idx="24881">
                  <c:v>-2.46E-2</c:v>
                </c:pt>
                <c:pt idx="24882">
                  <c:v>-2.46E-2</c:v>
                </c:pt>
                <c:pt idx="24883">
                  <c:v>-2.46E-2</c:v>
                </c:pt>
                <c:pt idx="24884">
                  <c:v>-2.47E-2</c:v>
                </c:pt>
                <c:pt idx="24885">
                  <c:v>-2.46E-2</c:v>
                </c:pt>
                <c:pt idx="24886">
                  <c:v>-2.47E-2</c:v>
                </c:pt>
                <c:pt idx="24887">
                  <c:v>-2.47E-2</c:v>
                </c:pt>
                <c:pt idx="24888">
                  <c:v>-2.47E-2</c:v>
                </c:pt>
                <c:pt idx="24889">
                  <c:v>-2.47E-2</c:v>
                </c:pt>
                <c:pt idx="24890">
                  <c:v>-2.47E-2</c:v>
                </c:pt>
                <c:pt idx="24891">
                  <c:v>-2.47E-2</c:v>
                </c:pt>
                <c:pt idx="24892">
                  <c:v>-2.47E-2</c:v>
                </c:pt>
                <c:pt idx="24893">
                  <c:v>-2.47E-2</c:v>
                </c:pt>
                <c:pt idx="24894">
                  <c:v>-2.47E-2</c:v>
                </c:pt>
                <c:pt idx="24895">
                  <c:v>-2.47E-2</c:v>
                </c:pt>
                <c:pt idx="24896">
                  <c:v>-2.47E-2</c:v>
                </c:pt>
                <c:pt idx="24897">
                  <c:v>-2.47E-2</c:v>
                </c:pt>
                <c:pt idx="24898">
                  <c:v>-2.4799999999999999E-2</c:v>
                </c:pt>
                <c:pt idx="24899">
                  <c:v>-2.47E-2</c:v>
                </c:pt>
                <c:pt idx="24900">
                  <c:v>-2.47E-2</c:v>
                </c:pt>
                <c:pt idx="24901">
                  <c:v>-2.47E-2</c:v>
                </c:pt>
                <c:pt idx="24902">
                  <c:v>-2.47E-2</c:v>
                </c:pt>
                <c:pt idx="24903">
                  <c:v>-2.47E-2</c:v>
                </c:pt>
                <c:pt idx="24904">
                  <c:v>-2.47E-2</c:v>
                </c:pt>
                <c:pt idx="24905">
                  <c:v>-2.47E-2</c:v>
                </c:pt>
                <c:pt idx="24906">
                  <c:v>-2.47E-2</c:v>
                </c:pt>
                <c:pt idx="24907">
                  <c:v>-2.47E-2</c:v>
                </c:pt>
                <c:pt idx="24908">
                  <c:v>-2.47E-2</c:v>
                </c:pt>
                <c:pt idx="24909">
                  <c:v>-2.47E-2</c:v>
                </c:pt>
                <c:pt idx="24910">
                  <c:v>-2.47E-2</c:v>
                </c:pt>
                <c:pt idx="24911">
                  <c:v>-2.47E-2</c:v>
                </c:pt>
                <c:pt idx="24912">
                  <c:v>-2.47E-2</c:v>
                </c:pt>
                <c:pt idx="24913">
                  <c:v>-2.4799999999999999E-2</c:v>
                </c:pt>
                <c:pt idx="24914">
                  <c:v>-2.47E-2</c:v>
                </c:pt>
                <c:pt idx="24915">
                  <c:v>-2.4799999999999999E-2</c:v>
                </c:pt>
                <c:pt idx="24916">
                  <c:v>-2.4799999999999999E-2</c:v>
                </c:pt>
                <c:pt idx="24917">
                  <c:v>-2.47E-2</c:v>
                </c:pt>
                <c:pt idx="24918">
                  <c:v>-2.47E-2</c:v>
                </c:pt>
                <c:pt idx="24919">
                  <c:v>-2.47E-2</c:v>
                </c:pt>
                <c:pt idx="24920">
                  <c:v>-2.4799999999999999E-2</c:v>
                </c:pt>
                <c:pt idx="24921">
                  <c:v>-2.4799999999999999E-2</c:v>
                </c:pt>
                <c:pt idx="24922">
                  <c:v>-2.47E-2</c:v>
                </c:pt>
                <c:pt idx="24923">
                  <c:v>-2.4799999999999999E-2</c:v>
                </c:pt>
                <c:pt idx="24924">
                  <c:v>-2.47E-2</c:v>
                </c:pt>
                <c:pt idx="24925">
                  <c:v>-2.4799999999999999E-2</c:v>
                </c:pt>
                <c:pt idx="24926">
                  <c:v>-2.4799999999999999E-2</c:v>
                </c:pt>
                <c:pt idx="24927">
                  <c:v>-2.47E-2</c:v>
                </c:pt>
                <c:pt idx="24928">
                  <c:v>-2.4799999999999999E-2</c:v>
                </c:pt>
                <c:pt idx="24929">
                  <c:v>-2.4799999999999999E-2</c:v>
                </c:pt>
                <c:pt idx="24930">
                  <c:v>-2.4799999999999999E-2</c:v>
                </c:pt>
                <c:pt idx="24931">
                  <c:v>-2.4799999999999999E-2</c:v>
                </c:pt>
                <c:pt idx="24932">
                  <c:v>-2.47E-2</c:v>
                </c:pt>
                <c:pt idx="24933">
                  <c:v>-2.4799999999999999E-2</c:v>
                </c:pt>
                <c:pt idx="24934">
                  <c:v>-2.4799999999999999E-2</c:v>
                </c:pt>
                <c:pt idx="24935">
                  <c:v>-2.47E-2</c:v>
                </c:pt>
                <c:pt idx="24936">
                  <c:v>-2.4799999999999999E-2</c:v>
                </c:pt>
                <c:pt idx="24937">
                  <c:v>-2.47E-2</c:v>
                </c:pt>
                <c:pt idx="24938">
                  <c:v>-2.4799999999999999E-2</c:v>
                </c:pt>
                <c:pt idx="24939">
                  <c:v>-2.4799999999999999E-2</c:v>
                </c:pt>
                <c:pt idx="24940">
                  <c:v>-2.47E-2</c:v>
                </c:pt>
                <c:pt idx="24941">
                  <c:v>-2.4799999999999999E-2</c:v>
                </c:pt>
                <c:pt idx="24942">
                  <c:v>-2.4799999999999999E-2</c:v>
                </c:pt>
                <c:pt idx="24943">
                  <c:v>-2.4799999999999999E-2</c:v>
                </c:pt>
                <c:pt idx="24944">
                  <c:v>-2.4799999999999999E-2</c:v>
                </c:pt>
                <c:pt idx="24945">
                  <c:v>-2.4799999999999999E-2</c:v>
                </c:pt>
                <c:pt idx="24946">
                  <c:v>-2.4799999999999999E-2</c:v>
                </c:pt>
                <c:pt idx="24947">
                  <c:v>-2.4799999999999999E-2</c:v>
                </c:pt>
                <c:pt idx="24948">
                  <c:v>-2.4799999999999999E-2</c:v>
                </c:pt>
                <c:pt idx="24949">
                  <c:v>-2.4799999999999999E-2</c:v>
                </c:pt>
                <c:pt idx="24950">
                  <c:v>-2.4799999999999999E-2</c:v>
                </c:pt>
                <c:pt idx="24951">
                  <c:v>-2.4799999999999999E-2</c:v>
                </c:pt>
                <c:pt idx="24952">
                  <c:v>-2.4799999999999999E-2</c:v>
                </c:pt>
                <c:pt idx="24953">
                  <c:v>-2.4799999999999999E-2</c:v>
                </c:pt>
                <c:pt idx="24954">
                  <c:v>-2.47E-2</c:v>
                </c:pt>
                <c:pt idx="24955">
                  <c:v>-2.4799999999999999E-2</c:v>
                </c:pt>
                <c:pt idx="24956">
                  <c:v>-2.4799999999999999E-2</c:v>
                </c:pt>
                <c:pt idx="24957">
                  <c:v>-2.4799999999999999E-2</c:v>
                </c:pt>
                <c:pt idx="24958">
                  <c:v>-2.4799999999999999E-2</c:v>
                </c:pt>
                <c:pt idx="24959">
                  <c:v>-2.4799999999999999E-2</c:v>
                </c:pt>
                <c:pt idx="24960">
                  <c:v>-2.4799999999999999E-2</c:v>
                </c:pt>
                <c:pt idx="24961">
                  <c:v>-2.4799999999999999E-2</c:v>
                </c:pt>
                <c:pt idx="24962">
                  <c:v>-2.4799999999999999E-2</c:v>
                </c:pt>
                <c:pt idx="24963">
                  <c:v>-2.4899999999999999E-2</c:v>
                </c:pt>
                <c:pt idx="24964">
                  <c:v>-2.4799999999999999E-2</c:v>
                </c:pt>
                <c:pt idx="24965">
                  <c:v>-2.4799999999999999E-2</c:v>
                </c:pt>
                <c:pt idx="24966">
                  <c:v>-2.4799999999999999E-2</c:v>
                </c:pt>
                <c:pt idx="24967">
                  <c:v>-2.4799999999999999E-2</c:v>
                </c:pt>
                <c:pt idx="24968">
                  <c:v>-2.4899999999999999E-2</c:v>
                </c:pt>
                <c:pt idx="24969">
                  <c:v>-2.4799999999999999E-2</c:v>
                </c:pt>
                <c:pt idx="24970">
                  <c:v>-2.4799999999999999E-2</c:v>
                </c:pt>
                <c:pt idx="24971">
                  <c:v>-2.4799999999999999E-2</c:v>
                </c:pt>
                <c:pt idx="24972">
                  <c:v>-2.4799999999999999E-2</c:v>
                </c:pt>
                <c:pt idx="24973">
                  <c:v>-2.4799999999999999E-2</c:v>
                </c:pt>
                <c:pt idx="24974">
                  <c:v>-2.4899999999999999E-2</c:v>
                </c:pt>
                <c:pt idx="24975">
                  <c:v>-2.4899999999999999E-2</c:v>
                </c:pt>
                <c:pt idx="24976">
                  <c:v>-2.4799999999999999E-2</c:v>
                </c:pt>
                <c:pt idx="24977">
                  <c:v>-2.4899999999999999E-2</c:v>
                </c:pt>
                <c:pt idx="24978">
                  <c:v>-2.4899999999999999E-2</c:v>
                </c:pt>
                <c:pt idx="24979">
                  <c:v>-2.4799999999999999E-2</c:v>
                </c:pt>
                <c:pt idx="24980">
                  <c:v>-2.4899999999999999E-2</c:v>
                </c:pt>
                <c:pt idx="24981">
                  <c:v>-2.4899999999999999E-2</c:v>
                </c:pt>
                <c:pt idx="24982">
                  <c:v>-2.4899999999999999E-2</c:v>
                </c:pt>
                <c:pt idx="24983">
                  <c:v>-2.4899999999999999E-2</c:v>
                </c:pt>
                <c:pt idx="24984">
                  <c:v>-2.4799999999999999E-2</c:v>
                </c:pt>
                <c:pt idx="24985">
                  <c:v>-2.4899999999999999E-2</c:v>
                </c:pt>
                <c:pt idx="24986">
                  <c:v>-2.4899999999999999E-2</c:v>
                </c:pt>
                <c:pt idx="24987">
                  <c:v>-2.4899999999999999E-2</c:v>
                </c:pt>
                <c:pt idx="24988">
                  <c:v>-2.4899999999999999E-2</c:v>
                </c:pt>
                <c:pt idx="24989">
                  <c:v>-2.4899999999999999E-2</c:v>
                </c:pt>
                <c:pt idx="24990">
                  <c:v>-2.4899999999999999E-2</c:v>
                </c:pt>
                <c:pt idx="24991">
                  <c:v>-2.4899999999999999E-2</c:v>
                </c:pt>
                <c:pt idx="24992">
                  <c:v>-2.4899999999999999E-2</c:v>
                </c:pt>
                <c:pt idx="24993">
                  <c:v>-2.4899999999999999E-2</c:v>
                </c:pt>
                <c:pt idx="24994">
                  <c:v>-2.4799999999999999E-2</c:v>
                </c:pt>
                <c:pt idx="24995">
                  <c:v>-2.4899999999999999E-2</c:v>
                </c:pt>
                <c:pt idx="24996">
                  <c:v>-2.4899999999999999E-2</c:v>
                </c:pt>
                <c:pt idx="24997">
                  <c:v>-2.4899999999999999E-2</c:v>
                </c:pt>
                <c:pt idx="24998">
                  <c:v>-2.4899999999999999E-2</c:v>
                </c:pt>
                <c:pt idx="24999">
                  <c:v>-2.4899999999999999E-2</c:v>
                </c:pt>
                <c:pt idx="25000">
                  <c:v>-2.4899999999999999E-2</c:v>
                </c:pt>
                <c:pt idx="25001">
                  <c:v>-2.4899999999999999E-2</c:v>
                </c:pt>
                <c:pt idx="25002">
                  <c:v>-2.4899999999999999E-2</c:v>
                </c:pt>
                <c:pt idx="25003">
                  <c:v>-2.4899999999999999E-2</c:v>
                </c:pt>
                <c:pt idx="25004">
                  <c:v>-2.4899999999999999E-2</c:v>
                </c:pt>
                <c:pt idx="25005">
                  <c:v>-2.4899999999999999E-2</c:v>
                </c:pt>
                <c:pt idx="25006">
                  <c:v>-2.4899999999999999E-2</c:v>
                </c:pt>
                <c:pt idx="25007">
                  <c:v>-2.4899999999999999E-2</c:v>
                </c:pt>
                <c:pt idx="25008">
                  <c:v>-2.4899999999999999E-2</c:v>
                </c:pt>
                <c:pt idx="25009">
                  <c:v>-2.4899999999999999E-2</c:v>
                </c:pt>
                <c:pt idx="25010">
                  <c:v>-2.5000000000000001E-2</c:v>
                </c:pt>
                <c:pt idx="25011">
                  <c:v>-2.4899999999999999E-2</c:v>
                </c:pt>
                <c:pt idx="25012">
                  <c:v>-2.4899999999999999E-2</c:v>
                </c:pt>
                <c:pt idx="25013">
                  <c:v>-2.4899999999999999E-2</c:v>
                </c:pt>
                <c:pt idx="25014">
                  <c:v>-2.4899999999999999E-2</c:v>
                </c:pt>
                <c:pt idx="25015">
                  <c:v>-2.5000000000000001E-2</c:v>
                </c:pt>
                <c:pt idx="25016">
                  <c:v>-2.4899999999999999E-2</c:v>
                </c:pt>
                <c:pt idx="25017">
                  <c:v>-2.4899999999999999E-2</c:v>
                </c:pt>
                <c:pt idx="25018">
                  <c:v>-2.5000000000000001E-2</c:v>
                </c:pt>
                <c:pt idx="25019">
                  <c:v>-2.4899999999999999E-2</c:v>
                </c:pt>
                <c:pt idx="25020">
                  <c:v>-2.5000000000000001E-2</c:v>
                </c:pt>
                <c:pt idx="25021">
                  <c:v>-2.5000000000000001E-2</c:v>
                </c:pt>
                <c:pt idx="25022">
                  <c:v>-2.4899999999999999E-2</c:v>
                </c:pt>
                <c:pt idx="25023">
                  <c:v>-2.5000000000000001E-2</c:v>
                </c:pt>
                <c:pt idx="25024">
                  <c:v>-2.4899999999999999E-2</c:v>
                </c:pt>
                <c:pt idx="25025">
                  <c:v>-2.5000000000000001E-2</c:v>
                </c:pt>
                <c:pt idx="25026">
                  <c:v>-2.5000000000000001E-2</c:v>
                </c:pt>
                <c:pt idx="25027">
                  <c:v>-2.5000000000000001E-2</c:v>
                </c:pt>
                <c:pt idx="25028">
                  <c:v>-2.4899999999999999E-2</c:v>
                </c:pt>
                <c:pt idx="25029">
                  <c:v>-2.4899999999999999E-2</c:v>
                </c:pt>
                <c:pt idx="25030">
                  <c:v>-2.4899999999999999E-2</c:v>
                </c:pt>
                <c:pt idx="25031">
                  <c:v>-2.4899999999999999E-2</c:v>
                </c:pt>
                <c:pt idx="25032">
                  <c:v>-2.5000000000000001E-2</c:v>
                </c:pt>
                <c:pt idx="25033">
                  <c:v>-2.5000000000000001E-2</c:v>
                </c:pt>
                <c:pt idx="25034">
                  <c:v>-2.5000000000000001E-2</c:v>
                </c:pt>
                <c:pt idx="25035">
                  <c:v>-2.5000000000000001E-2</c:v>
                </c:pt>
                <c:pt idx="25036">
                  <c:v>-2.4899999999999999E-2</c:v>
                </c:pt>
                <c:pt idx="25037">
                  <c:v>-2.5000000000000001E-2</c:v>
                </c:pt>
                <c:pt idx="25038">
                  <c:v>-2.5000000000000001E-2</c:v>
                </c:pt>
                <c:pt idx="25039">
                  <c:v>-2.4899999999999999E-2</c:v>
                </c:pt>
                <c:pt idx="25040">
                  <c:v>-2.5000000000000001E-2</c:v>
                </c:pt>
                <c:pt idx="25041">
                  <c:v>-2.5000000000000001E-2</c:v>
                </c:pt>
                <c:pt idx="25042">
                  <c:v>-2.4899999999999999E-2</c:v>
                </c:pt>
                <c:pt idx="25043">
                  <c:v>-2.5000000000000001E-2</c:v>
                </c:pt>
                <c:pt idx="25044">
                  <c:v>-2.5000000000000001E-2</c:v>
                </c:pt>
                <c:pt idx="25045">
                  <c:v>-2.5000000000000001E-2</c:v>
                </c:pt>
                <c:pt idx="25046">
                  <c:v>-2.5000000000000001E-2</c:v>
                </c:pt>
                <c:pt idx="25047">
                  <c:v>-2.5000000000000001E-2</c:v>
                </c:pt>
                <c:pt idx="25048">
                  <c:v>-2.4899999999999999E-2</c:v>
                </c:pt>
                <c:pt idx="25049">
                  <c:v>-2.5000000000000001E-2</c:v>
                </c:pt>
                <c:pt idx="25050">
                  <c:v>-2.5000000000000001E-2</c:v>
                </c:pt>
                <c:pt idx="25051">
                  <c:v>-2.5000000000000001E-2</c:v>
                </c:pt>
                <c:pt idx="25052">
                  <c:v>-2.5000000000000001E-2</c:v>
                </c:pt>
                <c:pt idx="25053">
                  <c:v>-2.5000000000000001E-2</c:v>
                </c:pt>
                <c:pt idx="25054">
                  <c:v>-2.5000000000000001E-2</c:v>
                </c:pt>
                <c:pt idx="25055">
                  <c:v>-2.5000000000000001E-2</c:v>
                </c:pt>
                <c:pt idx="25056">
                  <c:v>-2.5000000000000001E-2</c:v>
                </c:pt>
                <c:pt idx="25057">
                  <c:v>-2.5000000000000001E-2</c:v>
                </c:pt>
                <c:pt idx="25058">
                  <c:v>-2.5100000000000001E-2</c:v>
                </c:pt>
                <c:pt idx="25059">
                  <c:v>-2.5000000000000001E-2</c:v>
                </c:pt>
                <c:pt idx="25060">
                  <c:v>-2.5000000000000001E-2</c:v>
                </c:pt>
                <c:pt idx="25061">
                  <c:v>-2.5000000000000001E-2</c:v>
                </c:pt>
                <c:pt idx="25062">
                  <c:v>-2.5000000000000001E-2</c:v>
                </c:pt>
                <c:pt idx="25063">
                  <c:v>-2.5000000000000001E-2</c:v>
                </c:pt>
                <c:pt idx="25064">
                  <c:v>-2.5000000000000001E-2</c:v>
                </c:pt>
                <c:pt idx="25065">
                  <c:v>-2.5000000000000001E-2</c:v>
                </c:pt>
                <c:pt idx="25066">
                  <c:v>-2.5000000000000001E-2</c:v>
                </c:pt>
                <c:pt idx="25067">
                  <c:v>-2.5100000000000001E-2</c:v>
                </c:pt>
                <c:pt idx="25068">
                  <c:v>-2.5000000000000001E-2</c:v>
                </c:pt>
                <c:pt idx="25069">
                  <c:v>-2.5000000000000001E-2</c:v>
                </c:pt>
                <c:pt idx="25070">
                  <c:v>-2.5100000000000001E-2</c:v>
                </c:pt>
                <c:pt idx="25071">
                  <c:v>-2.5000000000000001E-2</c:v>
                </c:pt>
                <c:pt idx="25072">
                  <c:v>-2.5000000000000001E-2</c:v>
                </c:pt>
                <c:pt idx="25073">
                  <c:v>-2.5100000000000001E-2</c:v>
                </c:pt>
                <c:pt idx="25074">
                  <c:v>-2.5000000000000001E-2</c:v>
                </c:pt>
                <c:pt idx="25075">
                  <c:v>-2.5100000000000001E-2</c:v>
                </c:pt>
                <c:pt idx="25076">
                  <c:v>-2.5100000000000001E-2</c:v>
                </c:pt>
                <c:pt idx="25077">
                  <c:v>-2.5100000000000001E-2</c:v>
                </c:pt>
                <c:pt idx="25078">
                  <c:v>-2.5100000000000001E-2</c:v>
                </c:pt>
                <c:pt idx="25079">
                  <c:v>-2.5100000000000001E-2</c:v>
                </c:pt>
                <c:pt idx="25080">
                  <c:v>-2.5000000000000001E-2</c:v>
                </c:pt>
                <c:pt idx="25081">
                  <c:v>-2.5100000000000001E-2</c:v>
                </c:pt>
                <c:pt idx="25082">
                  <c:v>-2.5100000000000001E-2</c:v>
                </c:pt>
                <c:pt idx="25083">
                  <c:v>-2.5000000000000001E-2</c:v>
                </c:pt>
                <c:pt idx="25084">
                  <c:v>-2.5100000000000001E-2</c:v>
                </c:pt>
                <c:pt idx="25085">
                  <c:v>-2.5100000000000001E-2</c:v>
                </c:pt>
                <c:pt idx="25086">
                  <c:v>-2.5100000000000001E-2</c:v>
                </c:pt>
                <c:pt idx="25087">
                  <c:v>-2.5100000000000001E-2</c:v>
                </c:pt>
                <c:pt idx="25088">
                  <c:v>-2.5000000000000001E-2</c:v>
                </c:pt>
                <c:pt idx="25089">
                  <c:v>-2.5100000000000001E-2</c:v>
                </c:pt>
                <c:pt idx="25090">
                  <c:v>-2.5100000000000001E-2</c:v>
                </c:pt>
                <c:pt idx="25091">
                  <c:v>-2.5100000000000001E-2</c:v>
                </c:pt>
                <c:pt idx="25092">
                  <c:v>-2.5100000000000001E-2</c:v>
                </c:pt>
                <c:pt idx="25093">
                  <c:v>-2.5100000000000001E-2</c:v>
                </c:pt>
                <c:pt idx="25094">
                  <c:v>-2.5100000000000001E-2</c:v>
                </c:pt>
                <c:pt idx="25095">
                  <c:v>-2.5100000000000001E-2</c:v>
                </c:pt>
                <c:pt idx="25096">
                  <c:v>-2.5100000000000001E-2</c:v>
                </c:pt>
                <c:pt idx="25097">
                  <c:v>-2.5100000000000001E-2</c:v>
                </c:pt>
                <c:pt idx="25098">
                  <c:v>-2.5100000000000001E-2</c:v>
                </c:pt>
                <c:pt idx="25099">
                  <c:v>-2.5100000000000001E-2</c:v>
                </c:pt>
                <c:pt idx="25100">
                  <c:v>-2.5100000000000001E-2</c:v>
                </c:pt>
                <c:pt idx="25101">
                  <c:v>-2.5100000000000001E-2</c:v>
                </c:pt>
                <c:pt idx="25102">
                  <c:v>-2.5100000000000001E-2</c:v>
                </c:pt>
                <c:pt idx="25103">
                  <c:v>-2.5100000000000001E-2</c:v>
                </c:pt>
                <c:pt idx="25104">
                  <c:v>-2.5100000000000001E-2</c:v>
                </c:pt>
                <c:pt idx="25105">
                  <c:v>-2.5100000000000001E-2</c:v>
                </c:pt>
                <c:pt idx="25106">
                  <c:v>-2.5100000000000001E-2</c:v>
                </c:pt>
                <c:pt idx="25107">
                  <c:v>-2.5100000000000001E-2</c:v>
                </c:pt>
                <c:pt idx="25108">
                  <c:v>-2.5100000000000001E-2</c:v>
                </c:pt>
                <c:pt idx="25109">
                  <c:v>-2.5100000000000001E-2</c:v>
                </c:pt>
                <c:pt idx="25110">
                  <c:v>-2.5100000000000001E-2</c:v>
                </c:pt>
                <c:pt idx="25111">
                  <c:v>-2.5100000000000001E-2</c:v>
                </c:pt>
                <c:pt idx="25112">
                  <c:v>-2.5100000000000001E-2</c:v>
                </c:pt>
                <c:pt idx="25113">
                  <c:v>-2.5100000000000001E-2</c:v>
                </c:pt>
                <c:pt idx="25114">
                  <c:v>-2.5100000000000001E-2</c:v>
                </c:pt>
                <c:pt idx="25115">
                  <c:v>-2.5100000000000001E-2</c:v>
                </c:pt>
                <c:pt idx="25116">
                  <c:v>-2.5100000000000001E-2</c:v>
                </c:pt>
                <c:pt idx="25117">
                  <c:v>-2.5100000000000001E-2</c:v>
                </c:pt>
                <c:pt idx="25118">
                  <c:v>-2.5100000000000001E-2</c:v>
                </c:pt>
                <c:pt idx="25119">
                  <c:v>-2.5100000000000001E-2</c:v>
                </c:pt>
                <c:pt idx="25120">
                  <c:v>-2.5100000000000001E-2</c:v>
                </c:pt>
                <c:pt idx="25121">
                  <c:v>-2.5100000000000001E-2</c:v>
                </c:pt>
                <c:pt idx="25122">
                  <c:v>-2.5100000000000001E-2</c:v>
                </c:pt>
                <c:pt idx="25123">
                  <c:v>-2.5100000000000001E-2</c:v>
                </c:pt>
                <c:pt idx="25124">
                  <c:v>-2.5100000000000001E-2</c:v>
                </c:pt>
                <c:pt idx="25125">
                  <c:v>-2.5100000000000001E-2</c:v>
                </c:pt>
                <c:pt idx="25126">
                  <c:v>-2.5100000000000001E-2</c:v>
                </c:pt>
                <c:pt idx="25127">
                  <c:v>-2.5100000000000001E-2</c:v>
                </c:pt>
                <c:pt idx="25128">
                  <c:v>-2.5100000000000001E-2</c:v>
                </c:pt>
                <c:pt idx="25129">
                  <c:v>-2.5100000000000001E-2</c:v>
                </c:pt>
                <c:pt idx="25130">
                  <c:v>-2.5100000000000001E-2</c:v>
                </c:pt>
                <c:pt idx="25131">
                  <c:v>-2.5100000000000001E-2</c:v>
                </c:pt>
                <c:pt idx="25132">
                  <c:v>-2.5100000000000001E-2</c:v>
                </c:pt>
                <c:pt idx="25133">
                  <c:v>-2.5100000000000001E-2</c:v>
                </c:pt>
                <c:pt idx="25134">
                  <c:v>-2.5100000000000001E-2</c:v>
                </c:pt>
                <c:pt idx="25135">
                  <c:v>-2.5100000000000001E-2</c:v>
                </c:pt>
                <c:pt idx="25136">
                  <c:v>-2.5100000000000001E-2</c:v>
                </c:pt>
                <c:pt idx="25137">
                  <c:v>-2.5100000000000001E-2</c:v>
                </c:pt>
                <c:pt idx="25138">
                  <c:v>-2.5100000000000001E-2</c:v>
                </c:pt>
                <c:pt idx="25139">
                  <c:v>-2.5100000000000001E-2</c:v>
                </c:pt>
                <c:pt idx="25140">
                  <c:v>-2.5100000000000001E-2</c:v>
                </c:pt>
                <c:pt idx="25141">
                  <c:v>-2.5000000000000001E-2</c:v>
                </c:pt>
                <c:pt idx="25142">
                  <c:v>-2.5100000000000001E-2</c:v>
                </c:pt>
                <c:pt idx="25143">
                  <c:v>-2.5100000000000001E-2</c:v>
                </c:pt>
                <c:pt idx="25144">
                  <c:v>-2.5100000000000001E-2</c:v>
                </c:pt>
                <c:pt idx="25145">
                  <c:v>-2.5100000000000001E-2</c:v>
                </c:pt>
                <c:pt idx="25146">
                  <c:v>-2.5000000000000001E-2</c:v>
                </c:pt>
                <c:pt idx="25147">
                  <c:v>-2.5100000000000001E-2</c:v>
                </c:pt>
                <c:pt idx="25148">
                  <c:v>-2.5000000000000001E-2</c:v>
                </c:pt>
                <c:pt idx="25149">
                  <c:v>-2.5100000000000001E-2</c:v>
                </c:pt>
                <c:pt idx="25150">
                  <c:v>-2.5000000000000001E-2</c:v>
                </c:pt>
                <c:pt idx="25151">
                  <c:v>-2.5000000000000001E-2</c:v>
                </c:pt>
                <c:pt idx="25152">
                  <c:v>-2.5000000000000001E-2</c:v>
                </c:pt>
                <c:pt idx="25153">
                  <c:v>-2.5000000000000001E-2</c:v>
                </c:pt>
                <c:pt idx="25154">
                  <c:v>-2.5000000000000001E-2</c:v>
                </c:pt>
                <c:pt idx="25155">
                  <c:v>-2.5000000000000001E-2</c:v>
                </c:pt>
                <c:pt idx="25156">
                  <c:v>-2.5000000000000001E-2</c:v>
                </c:pt>
                <c:pt idx="25157">
                  <c:v>-2.5100000000000001E-2</c:v>
                </c:pt>
                <c:pt idx="25158">
                  <c:v>-2.5000000000000001E-2</c:v>
                </c:pt>
                <c:pt idx="25159">
                  <c:v>-2.5000000000000001E-2</c:v>
                </c:pt>
                <c:pt idx="25160">
                  <c:v>-2.5000000000000001E-2</c:v>
                </c:pt>
                <c:pt idx="25161">
                  <c:v>-2.5000000000000001E-2</c:v>
                </c:pt>
                <c:pt idx="25162">
                  <c:v>-2.5000000000000001E-2</c:v>
                </c:pt>
                <c:pt idx="25163">
                  <c:v>-2.5000000000000001E-2</c:v>
                </c:pt>
                <c:pt idx="25164">
                  <c:v>-2.5000000000000001E-2</c:v>
                </c:pt>
                <c:pt idx="25165">
                  <c:v>-2.5100000000000001E-2</c:v>
                </c:pt>
                <c:pt idx="25166">
                  <c:v>-2.5000000000000001E-2</c:v>
                </c:pt>
                <c:pt idx="25167">
                  <c:v>-2.5000000000000001E-2</c:v>
                </c:pt>
                <c:pt idx="25168">
                  <c:v>-2.5000000000000001E-2</c:v>
                </c:pt>
                <c:pt idx="25169">
                  <c:v>-2.5000000000000001E-2</c:v>
                </c:pt>
                <c:pt idx="25170">
                  <c:v>-2.5000000000000001E-2</c:v>
                </c:pt>
                <c:pt idx="25171">
                  <c:v>-2.5000000000000001E-2</c:v>
                </c:pt>
                <c:pt idx="25172">
                  <c:v>-2.5000000000000001E-2</c:v>
                </c:pt>
                <c:pt idx="25173">
                  <c:v>-2.5000000000000001E-2</c:v>
                </c:pt>
                <c:pt idx="25174">
                  <c:v>-2.5000000000000001E-2</c:v>
                </c:pt>
                <c:pt idx="25175">
                  <c:v>-2.5000000000000001E-2</c:v>
                </c:pt>
                <c:pt idx="25176">
                  <c:v>-2.5000000000000001E-2</c:v>
                </c:pt>
                <c:pt idx="25177">
                  <c:v>-2.5000000000000001E-2</c:v>
                </c:pt>
                <c:pt idx="25178">
                  <c:v>-2.5000000000000001E-2</c:v>
                </c:pt>
                <c:pt idx="25179">
                  <c:v>-2.5000000000000001E-2</c:v>
                </c:pt>
                <c:pt idx="25180">
                  <c:v>-2.5000000000000001E-2</c:v>
                </c:pt>
                <c:pt idx="25181">
                  <c:v>-2.5000000000000001E-2</c:v>
                </c:pt>
                <c:pt idx="25182">
                  <c:v>-2.5000000000000001E-2</c:v>
                </c:pt>
                <c:pt idx="25183">
                  <c:v>-2.5000000000000001E-2</c:v>
                </c:pt>
                <c:pt idx="25184">
                  <c:v>-2.4899999999999999E-2</c:v>
                </c:pt>
                <c:pt idx="25185">
                  <c:v>-2.5000000000000001E-2</c:v>
                </c:pt>
                <c:pt idx="25186">
                  <c:v>-2.5000000000000001E-2</c:v>
                </c:pt>
                <c:pt idx="25187">
                  <c:v>-2.5000000000000001E-2</c:v>
                </c:pt>
                <c:pt idx="25188">
                  <c:v>-2.4899999999999999E-2</c:v>
                </c:pt>
                <c:pt idx="25189">
                  <c:v>-2.5000000000000001E-2</c:v>
                </c:pt>
                <c:pt idx="25190">
                  <c:v>-2.5000000000000001E-2</c:v>
                </c:pt>
                <c:pt idx="25191">
                  <c:v>-2.4899999999999999E-2</c:v>
                </c:pt>
                <c:pt idx="25192">
                  <c:v>-2.5000000000000001E-2</c:v>
                </c:pt>
                <c:pt idx="25193">
                  <c:v>-2.5000000000000001E-2</c:v>
                </c:pt>
                <c:pt idx="25194">
                  <c:v>-2.4899999999999999E-2</c:v>
                </c:pt>
                <c:pt idx="25195">
                  <c:v>-2.5000000000000001E-2</c:v>
                </c:pt>
                <c:pt idx="25196">
                  <c:v>-2.4899999999999999E-2</c:v>
                </c:pt>
                <c:pt idx="25197">
                  <c:v>-2.4899999999999999E-2</c:v>
                </c:pt>
                <c:pt idx="25198">
                  <c:v>-2.5000000000000001E-2</c:v>
                </c:pt>
                <c:pt idx="25199">
                  <c:v>-2.4899999999999999E-2</c:v>
                </c:pt>
                <c:pt idx="25200">
                  <c:v>-2.4899999999999999E-2</c:v>
                </c:pt>
                <c:pt idx="25201">
                  <c:v>-2.5000000000000001E-2</c:v>
                </c:pt>
                <c:pt idx="25202">
                  <c:v>-2.4899999999999999E-2</c:v>
                </c:pt>
                <c:pt idx="25203">
                  <c:v>-2.4899999999999999E-2</c:v>
                </c:pt>
                <c:pt idx="25204">
                  <c:v>-2.4899999999999999E-2</c:v>
                </c:pt>
                <c:pt idx="25205">
                  <c:v>-2.4899999999999999E-2</c:v>
                </c:pt>
                <c:pt idx="25206">
                  <c:v>-2.4899999999999999E-2</c:v>
                </c:pt>
                <c:pt idx="25207">
                  <c:v>-2.4899999999999999E-2</c:v>
                </c:pt>
                <c:pt idx="25208">
                  <c:v>-2.4899999999999999E-2</c:v>
                </c:pt>
                <c:pt idx="25209">
                  <c:v>-2.4899999999999999E-2</c:v>
                </c:pt>
                <c:pt idx="25210">
                  <c:v>-2.5000000000000001E-2</c:v>
                </c:pt>
                <c:pt idx="25211">
                  <c:v>-2.4899999999999999E-2</c:v>
                </c:pt>
                <c:pt idx="25212">
                  <c:v>-2.4899999999999999E-2</c:v>
                </c:pt>
                <c:pt idx="25213">
                  <c:v>-2.5000000000000001E-2</c:v>
                </c:pt>
                <c:pt idx="25214">
                  <c:v>-2.4899999999999999E-2</c:v>
                </c:pt>
                <c:pt idx="25215">
                  <c:v>-2.4899999999999999E-2</c:v>
                </c:pt>
                <c:pt idx="25216">
                  <c:v>-2.4899999999999999E-2</c:v>
                </c:pt>
                <c:pt idx="25217">
                  <c:v>-2.4899999999999999E-2</c:v>
                </c:pt>
                <c:pt idx="25218">
                  <c:v>-2.4899999999999999E-2</c:v>
                </c:pt>
                <c:pt idx="25219">
                  <c:v>-2.4899999999999999E-2</c:v>
                </c:pt>
                <c:pt idx="25220">
                  <c:v>-2.4899999999999999E-2</c:v>
                </c:pt>
                <c:pt idx="25221">
                  <c:v>-2.4899999999999999E-2</c:v>
                </c:pt>
                <c:pt idx="25222">
                  <c:v>-2.4899999999999999E-2</c:v>
                </c:pt>
                <c:pt idx="25223">
                  <c:v>-2.4899999999999999E-2</c:v>
                </c:pt>
                <c:pt idx="25224">
                  <c:v>-2.4899999999999999E-2</c:v>
                </c:pt>
                <c:pt idx="25225">
                  <c:v>-2.4899999999999999E-2</c:v>
                </c:pt>
                <c:pt idx="25226">
                  <c:v>-2.4899999999999999E-2</c:v>
                </c:pt>
                <c:pt idx="25227">
                  <c:v>-2.4899999999999999E-2</c:v>
                </c:pt>
                <c:pt idx="25228">
                  <c:v>-2.4899999999999999E-2</c:v>
                </c:pt>
                <c:pt idx="25229">
                  <c:v>-2.4899999999999999E-2</c:v>
                </c:pt>
                <c:pt idx="25230">
                  <c:v>-2.4899999999999999E-2</c:v>
                </c:pt>
                <c:pt idx="25231">
                  <c:v>-2.4799999999999999E-2</c:v>
                </c:pt>
                <c:pt idx="25232">
                  <c:v>-2.4899999999999999E-2</c:v>
                </c:pt>
                <c:pt idx="25233">
                  <c:v>-2.4899999999999999E-2</c:v>
                </c:pt>
                <c:pt idx="25234">
                  <c:v>-2.4799999999999999E-2</c:v>
                </c:pt>
                <c:pt idx="25235">
                  <c:v>-2.4899999999999999E-2</c:v>
                </c:pt>
                <c:pt idx="25236">
                  <c:v>-2.4799999999999999E-2</c:v>
                </c:pt>
                <c:pt idx="25237">
                  <c:v>-2.4799999999999999E-2</c:v>
                </c:pt>
                <c:pt idx="25238">
                  <c:v>-2.4799999999999999E-2</c:v>
                </c:pt>
                <c:pt idx="25239">
                  <c:v>-2.4899999999999999E-2</c:v>
                </c:pt>
                <c:pt idx="25240">
                  <c:v>-2.4899999999999999E-2</c:v>
                </c:pt>
                <c:pt idx="25241">
                  <c:v>-2.4799999999999999E-2</c:v>
                </c:pt>
                <c:pt idx="25242">
                  <c:v>-2.4899999999999999E-2</c:v>
                </c:pt>
                <c:pt idx="25243">
                  <c:v>-2.4899999999999999E-2</c:v>
                </c:pt>
                <c:pt idx="25244">
                  <c:v>-2.4899999999999999E-2</c:v>
                </c:pt>
                <c:pt idx="25245">
                  <c:v>-2.4799999999999999E-2</c:v>
                </c:pt>
                <c:pt idx="25246">
                  <c:v>-2.4799999999999999E-2</c:v>
                </c:pt>
                <c:pt idx="25247">
                  <c:v>-2.4899999999999999E-2</c:v>
                </c:pt>
                <c:pt idx="25248">
                  <c:v>-2.4799999999999999E-2</c:v>
                </c:pt>
                <c:pt idx="25249">
                  <c:v>-2.4799999999999999E-2</c:v>
                </c:pt>
                <c:pt idx="25250">
                  <c:v>-2.4899999999999999E-2</c:v>
                </c:pt>
                <c:pt idx="25251">
                  <c:v>-2.4799999999999999E-2</c:v>
                </c:pt>
                <c:pt idx="25252">
                  <c:v>-2.4799999999999999E-2</c:v>
                </c:pt>
                <c:pt idx="25253">
                  <c:v>-2.4899999999999999E-2</c:v>
                </c:pt>
                <c:pt idx="25254">
                  <c:v>-2.4799999999999999E-2</c:v>
                </c:pt>
                <c:pt idx="25255">
                  <c:v>-2.4799999999999999E-2</c:v>
                </c:pt>
                <c:pt idx="25256">
                  <c:v>-2.4799999999999999E-2</c:v>
                </c:pt>
                <c:pt idx="25257">
                  <c:v>-2.4799999999999999E-2</c:v>
                </c:pt>
                <c:pt idx="25258">
                  <c:v>-2.4899999999999999E-2</c:v>
                </c:pt>
                <c:pt idx="25259">
                  <c:v>-2.4899999999999999E-2</c:v>
                </c:pt>
                <c:pt idx="25260">
                  <c:v>-2.4799999999999999E-2</c:v>
                </c:pt>
                <c:pt idx="25261">
                  <c:v>-2.4799999999999999E-2</c:v>
                </c:pt>
                <c:pt idx="25262">
                  <c:v>-2.4799999999999999E-2</c:v>
                </c:pt>
                <c:pt idx="25263">
                  <c:v>-2.4799999999999999E-2</c:v>
                </c:pt>
                <c:pt idx="25264">
                  <c:v>-2.4799999999999999E-2</c:v>
                </c:pt>
                <c:pt idx="25265">
                  <c:v>-2.4799999999999999E-2</c:v>
                </c:pt>
                <c:pt idx="25266">
                  <c:v>-2.4799999999999999E-2</c:v>
                </c:pt>
                <c:pt idx="25267">
                  <c:v>-2.4799999999999999E-2</c:v>
                </c:pt>
                <c:pt idx="25268">
                  <c:v>-2.4799999999999999E-2</c:v>
                </c:pt>
                <c:pt idx="25269">
                  <c:v>-2.4799999999999999E-2</c:v>
                </c:pt>
                <c:pt idx="25270">
                  <c:v>-2.4799999999999999E-2</c:v>
                </c:pt>
                <c:pt idx="25271">
                  <c:v>-2.4799999999999999E-2</c:v>
                </c:pt>
                <c:pt idx="25272">
                  <c:v>-2.4799999999999999E-2</c:v>
                </c:pt>
                <c:pt idx="25273">
                  <c:v>-2.4799999999999999E-2</c:v>
                </c:pt>
                <c:pt idx="25274">
                  <c:v>-2.4799999999999999E-2</c:v>
                </c:pt>
                <c:pt idx="25275">
                  <c:v>-2.4799999999999999E-2</c:v>
                </c:pt>
                <c:pt idx="25276">
                  <c:v>-2.4799999999999999E-2</c:v>
                </c:pt>
                <c:pt idx="25277">
                  <c:v>-2.4799999999999999E-2</c:v>
                </c:pt>
                <c:pt idx="25278">
                  <c:v>-2.47E-2</c:v>
                </c:pt>
                <c:pt idx="25279">
                  <c:v>-2.4799999999999999E-2</c:v>
                </c:pt>
                <c:pt idx="25280">
                  <c:v>-2.4799999999999999E-2</c:v>
                </c:pt>
                <c:pt idx="25281">
                  <c:v>-2.4799999999999999E-2</c:v>
                </c:pt>
                <c:pt idx="25282">
                  <c:v>-2.4799999999999999E-2</c:v>
                </c:pt>
                <c:pt idx="25283">
                  <c:v>-2.47E-2</c:v>
                </c:pt>
                <c:pt idx="25284">
                  <c:v>-2.47E-2</c:v>
                </c:pt>
                <c:pt idx="25285">
                  <c:v>-2.4799999999999999E-2</c:v>
                </c:pt>
                <c:pt idx="25286">
                  <c:v>-2.4799999999999999E-2</c:v>
                </c:pt>
                <c:pt idx="25287">
                  <c:v>-2.47E-2</c:v>
                </c:pt>
                <c:pt idx="25288">
                  <c:v>-2.4799999999999999E-2</c:v>
                </c:pt>
                <c:pt idx="25289">
                  <c:v>-2.4799999999999999E-2</c:v>
                </c:pt>
                <c:pt idx="25290">
                  <c:v>-2.4799999999999999E-2</c:v>
                </c:pt>
                <c:pt idx="25291">
                  <c:v>-2.47E-2</c:v>
                </c:pt>
                <c:pt idx="25292">
                  <c:v>-2.47E-2</c:v>
                </c:pt>
                <c:pt idx="25293">
                  <c:v>-2.47E-2</c:v>
                </c:pt>
                <c:pt idx="25294">
                  <c:v>-2.4799999999999999E-2</c:v>
                </c:pt>
                <c:pt idx="25295">
                  <c:v>-2.47E-2</c:v>
                </c:pt>
                <c:pt idx="25296">
                  <c:v>-2.47E-2</c:v>
                </c:pt>
                <c:pt idx="25297">
                  <c:v>-2.47E-2</c:v>
                </c:pt>
                <c:pt idx="25298">
                  <c:v>-2.47E-2</c:v>
                </c:pt>
                <c:pt idx="25299">
                  <c:v>-2.47E-2</c:v>
                </c:pt>
                <c:pt idx="25300">
                  <c:v>-2.47E-2</c:v>
                </c:pt>
                <c:pt idx="25301">
                  <c:v>-2.47E-2</c:v>
                </c:pt>
                <c:pt idx="25302">
                  <c:v>-2.47E-2</c:v>
                </c:pt>
                <c:pt idx="25303">
                  <c:v>-2.47E-2</c:v>
                </c:pt>
                <c:pt idx="25304">
                  <c:v>-2.47E-2</c:v>
                </c:pt>
                <c:pt idx="25305">
                  <c:v>-2.47E-2</c:v>
                </c:pt>
                <c:pt idx="25306">
                  <c:v>-2.47E-2</c:v>
                </c:pt>
                <c:pt idx="25307">
                  <c:v>-2.47E-2</c:v>
                </c:pt>
                <c:pt idx="25308">
                  <c:v>-2.47E-2</c:v>
                </c:pt>
                <c:pt idx="25309">
                  <c:v>-2.47E-2</c:v>
                </c:pt>
                <c:pt idx="25310">
                  <c:v>-2.47E-2</c:v>
                </c:pt>
                <c:pt idx="25311">
                  <c:v>-2.47E-2</c:v>
                </c:pt>
                <c:pt idx="25312">
                  <c:v>-2.47E-2</c:v>
                </c:pt>
                <c:pt idx="25313">
                  <c:v>-2.47E-2</c:v>
                </c:pt>
                <c:pt idx="25314">
                  <c:v>-2.46E-2</c:v>
                </c:pt>
                <c:pt idx="25315">
                  <c:v>-2.4799999999999999E-2</c:v>
                </c:pt>
                <c:pt idx="25316">
                  <c:v>-2.47E-2</c:v>
                </c:pt>
                <c:pt idx="25317">
                  <c:v>-2.47E-2</c:v>
                </c:pt>
                <c:pt idx="25318">
                  <c:v>-2.47E-2</c:v>
                </c:pt>
                <c:pt idx="25319">
                  <c:v>-2.46E-2</c:v>
                </c:pt>
                <c:pt idx="25320">
                  <c:v>-2.47E-2</c:v>
                </c:pt>
                <c:pt idx="25321">
                  <c:v>-2.47E-2</c:v>
                </c:pt>
                <c:pt idx="25322">
                  <c:v>-2.47E-2</c:v>
                </c:pt>
                <c:pt idx="25323">
                  <c:v>-2.46E-2</c:v>
                </c:pt>
                <c:pt idx="25324">
                  <c:v>-2.47E-2</c:v>
                </c:pt>
                <c:pt idx="25325">
                  <c:v>-2.47E-2</c:v>
                </c:pt>
                <c:pt idx="25326">
                  <c:v>-2.47E-2</c:v>
                </c:pt>
                <c:pt idx="25327">
                  <c:v>-2.47E-2</c:v>
                </c:pt>
                <c:pt idx="25328">
                  <c:v>-2.47E-2</c:v>
                </c:pt>
                <c:pt idx="25329">
                  <c:v>-2.46E-2</c:v>
                </c:pt>
                <c:pt idx="25330">
                  <c:v>-2.47E-2</c:v>
                </c:pt>
                <c:pt idx="25331">
                  <c:v>-2.46E-2</c:v>
                </c:pt>
                <c:pt idx="25332">
                  <c:v>-2.47E-2</c:v>
                </c:pt>
                <c:pt idx="25333">
                  <c:v>-2.47E-2</c:v>
                </c:pt>
                <c:pt idx="25334">
                  <c:v>-2.47E-2</c:v>
                </c:pt>
                <c:pt idx="25335">
                  <c:v>-2.47E-2</c:v>
                </c:pt>
                <c:pt idx="25336">
                  <c:v>-2.47E-2</c:v>
                </c:pt>
                <c:pt idx="25337">
                  <c:v>-2.46E-2</c:v>
                </c:pt>
                <c:pt idx="25338">
                  <c:v>-2.47E-2</c:v>
                </c:pt>
                <c:pt idx="25339">
                  <c:v>-2.47E-2</c:v>
                </c:pt>
                <c:pt idx="25340">
                  <c:v>-2.46E-2</c:v>
                </c:pt>
                <c:pt idx="25341">
                  <c:v>-2.46E-2</c:v>
                </c:pt>
                <c:pt idx="25342">
                  <c:v>-2.47E-2</c:v>
                </c:pt>
                <c:pt idx="25343">
                  <c:v>-2.46E-2</c:v>
                </c:pt>
                <c:pt idx="25344">
                  <c:v>-2.47E-2</c:v>
                </c:pt>
                <c:pt idx="25345">
                  <c:v>-2.47E-2</c:v>
                </c:pt>
                <c:pt idx="25346">
                  <c:v>-2.47E-2</c:v>
                </c:pt>
                <c:pt idx="25347">
                  <c:v>-2.46E-2</c:v>
                </c:pt>
                <c:pt idx="25348">
                  <c:v>-2.46E-2</c:v>
                </c:pt>
                <c:pt idx="25349">
                  <c:v>-2.47E-2</c:v>
                </c:pt>
                <c:pt idx="25350">
                  <c:v>-2.47E-2</c:v>
                </c:pt>
                <c:pt idx="25351">
                  <c:v>-2.46E-2</c:v>
                </c:pt>
                <c:pt idx="25352">
                  <c:v>-2.47E-2</c:v>
                </c:pt>
                <c:pt idx="25353">
                  <c:v>-2.46E-2</c:v>
                </c:pt>
                <c:pt idx="25354">
                  <c:v>-2.46E-2</c:v>
                </c:pt>
                <c:pt idx="25355">
                  <c:v>-2.46E-2</c:v>
                </c:pt>
                <c:pt idx="25356">
                  <c:v>-2.47E-2</c:v>
                </c:pt>
                <c:pt idx="25357">
                  <c:v>-2.46E-2</c:v>
                </c:pt>
                <c:pt idx="25358">
                  <c:v>-2.46E-2</c:v>
                </c:pt>
                <c:pt idx="25359">
                  <c:v>-2.46E-2</c:v>
                </c:pt>
                <c:pt idx="25360">
                  <c:v>-2.46E-2</c:v>
                </c:pt>
                <c:pt idx="25361">
                  <c:v>-2.46E-2</c:v>
                </c:pt>
                <c:pt idx="25362">
                  <c:v>-2.46E-2</c:v>
                </c:pt>
                <c:pt idx="25363">
                  <c:v>-2.46E-2</c:v>
                </c:pt>
                <c:pt idx="25364">
                  <c:v>-2.46E-2</c:v>
                </c:pt>
                <c:pt idx="25365">
                  <c:v>-2.46E-2</c:v>
                </c:pt>
                <c:pt idx="25366">
                  <c:v>-2.4500000000000001E-2</c:v>
                </c:pt>
                <c:pt idx="25367">
                  <c:v>-2.46E-2</c:v>
                </c:pt>
                <c:pt idx="25368">
                  <c:v>-2.47E-2</c:v>
                </c:pt>
                <c:pt idx="25369">
                  <c:v>-2.46E-2</c:v>
                </c:pt>
                <c:pt idx="25370">
                  <c:v>-2.47E-2</c:v>
                </c:pt>
                <c:pt idx="25371">
                  <c:v>-2.4500000000000001E-2</c:v>
                </c:pt>
                <c:pt idx="25372">
                  <c:v>-2.46E-2</c:v>
                </c:pt>
                <c:pt idx="25373">
                  <c:v>-2.46E-2</c:v>
                </c:pt>
                <c:pt idx="25374">
                  <c:v>-2.46E-2</c:v>
                </c:pt>
                <c:pt idx="25375">
                  <c:v>-2.46E-2</c:v>
                </c:pt>
                <c:pt idx="25376">
                  <c:v>-2.46E-2</c:v>
                </c:pt>
                <c:pt idx="25377">
                  <c:v>-2.46E-2</c:v>
                </c:pt>
                <c:pt idx="25378">
                  <c:v>-2.46E-2</c:v>
                </c:pt>
                <c:pt idx="25379">
                  <c:v>-2.46E-2</c:v>
                </c:pt>
                <c:pt idx="25380">
                  <c:v>-2.46E-2</c:v>
                </c:pt>
                <c:pt idx="25381">
                  <c:v>-2.46E-2</c:v>
                </c:pt>
                <c:pt idx="25382">
                  <c:v>-2.46E-2</c:v>
                </c:pt>
                <c:pt idx="25383">
                  <c:v>-2.46E-2</c:v>
                </c:pt>
                <c:pt idx="25384">
                  <c:v>-2.4500000000000001E-2</c:v>
                </c:pt>
                <c:pt idx="25385">
                  <c:v>-2.46E-2</c:v>
                </c:pt>
                <c:pt idx="25386">
                  <c:v>-2.46E-2</c:v>
                </c:pt>
                <c:pt idx="25387">
                  <c:v>-2.46E-2</c:v>
                </c:pt>
                <c:pt idx="25388">
                  <c:v>-2.46E-2</c:v>
                </c:pt>
                <c:pt idx="25389">
                  <c:v>-2.4500000000000001E-2</c:v>
                </c:pt>
                <c:pt idx="25390">
                  <c:v>-2.4500000000000001E-2</c:v>
                </c:pt>
                <c:pt idx="25391">
                  <c:v>-2.46E-2</c:v>
                </c:pt>
                <c:pt idx="25392">
                  <c:v>-2.46E-2</c:v>
                </c:pt>
                <c:pt idx="25393">
                  <c:v>-2.4500000000000001E-2</c:v>
                </c:pt>
                <c:pt idx="25394">
                  <c:v>-2.4500000000000001E-2</c:v>
                </c:pt>
                <c:pt idx="25395">
                  <c:v>-2.46E-2</c:v>
                </c:pt>
                <c:pt idx="25396">
                  <c:v>-2.4500000000000001E-2</c:v>
                </c:pt>
                <c:pt idx="25397">
                  <c:v>-2.46E-2</c:v>
                </c:pt>
                <c:pt idx="25398">
                  <c:v>-2.4500000000000001E-2</c:v>
                </c:pt>
                <c:pt idx="25399">
                  <c:v>-2.4500000000000001E-2</c:v>
                </c:pt>
                <c:pt idx="25400">
                  <c:v>-2.46E-2</c:v>
                </c:pt>
                <c:pt idx="25401">
                  <c:v>-2.4500000000000001E-2</c:v>
                </c:pt>
                <c:pt idx="25402">
                  <c:v>-2.46E-2</c:v>
                </c:pt>
                <c:pt idx="25403">
                  <c:v>-2.4500000000000001E-2</c:v>
                </c:pt>
                <c:pt idx="25404">
                  <c:v>-2.4500000000000001E-2</c:v>
                </c:pt>
                <c:pt idx="25405">
                  <c:v>-2.4500000000000001E-2</c:v>
                </c:pt>
                <c:pt idx="25406">
                  <c:v>-2.46E-2</c:v>
                </c:pt>
                <c:pt idx="25407">
                  <c:v>-2.4500000000000001E-2</c:v>
                </c:pt>
                <c:pt idx="25408">
                  <c:v>-2.46E-2</c:v>
                </c:pt>
                <c:pt idx="25409">
                  <c:v>-2.4500000000000001E-2</c:v>
                </c:pt>
                <c:pt idx="25410">
                  <c:v>-2.4500000000000001E-2</c:v>
                </c:pt>
                <c:pt idx="25411">
                  <c:v>-2.4500000000000001E-2</c:v>
                </c:pt>
                <c:pt idx="25412">
                  <c:v>-2.4500000000000001E-2</c:v>
                </c:pt>
                <c:pt idx="25413">
                  <c:v>-2.4500000000000001E-2</c:v>
                </c:pt>
                <c:pt idx="25414">
                  <c:v>-2.4500000000000001E-2</c:v>
                </c:pt>
                <c:pt idx="25415">
                  <c:v>-2.46E-2</c:v>
                </c:pt>
                <c:pt idx="25416">
                  <c:v>-2.4500000000000001E-2</c:v>
                </c:pt>
                <c:pt idx="25417">
                  <c:v>-2.4500000000000001E-2</c:v>
                </c:pt>
                <c:pt idx="25418">
                  <c:v>-2.4500000000000001E-2</c:v>
                </c:pt>
                <c:pt idx="25419">
                  <c:v>-2.4500000000000001E-2</c:v>
                </c:pt>
                <c:pt idx="25420">
                  <c:v>-2.4500000000000001E-2</c:v>
                </c:pt>
                <c:pt idx="25421">
                  <c:v>-2.4400000000000002E-2</c:v>
                </c:pt>
                <c:pt idx="25422">
                  <c:v>-2.4500000000000001E-2</c:v>
                </c:pt>
                <c:pt idx="25423">
                  <c:v>-2.4500000000000001E-2</c:v>
                </c:pt>
                <c:pt idx="25424">
                  <c:v>-2.4500000000000001E-2</c:v>
                </c:pt>
                <c:pt idx="25425">
                  <c:v>-2.4500000000000001E-2</c:v>
                </c:pt>
                <c:pt idx="25426">
                  <c:v>-2.4500000000000001E-2</c:v>
                </c:pt>
                <c:pt idx="25427">
                  <c:v>-2.4500000000000001E-2</c:v>
                </c:pt>
                <c:pt idx="25428">
                  <c:v>-2.4400000000000002E-2</c:v>
                </c:pt>
                <c:pt idx="25429">
                  <c:v>-2.4500000000000001E-2</c:v>
                </c:pt>
                <c:pt idx="25430">
                  <c:v>-2.4500000000000001E-2</c:v>
                </c:pt>
                <c:pt idx="25431">
                  <c:v>-2.4400000000000002E-2</c:v>
                </c:pt>
                <c:pt idx="25432">
                  <c:v>-2.4500000000000001E-2</c:v>
                </c:pt>
                <c:pt idx="25433">
                  <c:v>-2.4500000000000001E-2</c:v>
                </c:pt>
                <c:pt idx="25434">
                  <c:v>-2.4400000000000002E-2</c:v>
                </c:pt>
                <c:pt idx="25435">
                  <c:v>-2.4500000000000001E-2</c:v>
                </c:pt>
                <c:pt idx="25436">
                  <c:v>-2.4500000000000001E-2</c:v>
                </c:pt>
                <c:pt idx="25437">
                  <c:v>-2.4400000000000002E-2</c:v>
                </c:pt>
                <c:pt idx="25438">
                  <c:v>-2.4400000000000002E-2</c:v>
                </c:pt>
                <c:pt idx="25439">
                  <c:v>-2.4400000000000002E-2</c:v>
                </c:pt>
                <c:pt idx="25440">
                  <c:v>-2.4500000000000001E-2</c:v>
                </c:pt>
                <c:pt idx="25441">
                  <c:v>-2.4500000000000001E-2</c:v>
                </c:pt>
                <c:pt idx="25442">
                  <c:v>-2.4500000000000001E-2</c:v>
                </c:pt>
                <c:pt idx="25443">
                  <c:v>-2.4400000000000002E-2</c:v>
                </c:pt>
                <c:pt idx="25444">
                  <c:v>-2.4500000000000001E-2</c:v>
                </c:pt>
                <c:pt idx="25445">
                  <c:v>-2.4400000000000002E-2</c:v>
                </c:pt>
                <c:pt idx="25446">
                  <c:v>-2.4400000000000002E-2</c:v>
                </c:pt>
                <c:pt idx="25447">
                  <c:v>-2.4500000000000001E-2</c:v>
                </c:pt>
                <c:pt idx="25448">
                  <c:v>-2.4400000000000002E-2</c:v>
                </c:pt>
                <c:pt idx="25449">
                  <c:v>-2.4400000000000002E-2</c:v>
                </c:pt>
                <c:pt idx="25450">
                  <c:v>-2.4500000000000001E-2</c:v>
                </c:pt>
                <c:pt idx="25451">
                  <c:v>-2.4400000000000002E-2</c:v>
                </c:pt>
                <c:pt idx="25452">
                  <c:v>-2.4400000000000002E-2</c:v>
                </c:pt>
                <c:pt idx="25453">
                  <c:v>-2.4400000000000002E-2</c:v>
                </c:pt>
                <c:pt idx="25454">
                  <c:v>-2.4400000000000002E-2</c:v>
                </c:pt>
                <c:pt idx="25455">
                  <c:v>-2.4400000000000002E-2</c:v>
                </c:pt>
                <c:pt idx="25456">
                  <c:v>-2.4500000000000001E-2</c:v>
                </c:pt>
                <c:pt idx="25457">
                  <c:v>-2.4400000000000002E-2</c:v>
                </c:pt>
                <c:pt idx="25458">
                  <c:v>-2.4400000000000002E-2</c:v>
                </c:pt>
                <c:pt idx="25459">
                  <c:v>-2.4400000000000002E-2</c:v>
                </c:pt>
                <c:pt idx="25460">
                  <c:v>-2.4400000000000002E-2</c:v>
                </c:pt>
                <c:pt idx="25461">
                  <c:v>-2.4400000000000002E-2</c:v>
                </c:pt>
                <c:pt idx="25462">
                  <c:v>-2.4500000000000001E-2</c:v>
                </c:pt>
                <c:pt idx="25463">
                  <c:v>-2.4299999999999999E-2</c:v>
                </c:pt>
                <c:pt idx="25464">
                  <c:v>-2.4400000000000002E-2</c:v>
                </c:pt>
                <c:pt idx="25465">
                  <c:v>-2.4400000000000002E-2</c:v>
                </c:pt>
                <c:pt idx="25466">
                  <c:v>-2.4400000000000002E-2</c:v>
                </c:pt>
                <c:pt idx="25467">
                  <c:v>-2.4400000000000002E-2</c:v>
                </c:pt>
                <c:pt idx="25468">
                  <c:v>-2.4400000000000002E-2</c:v>
                </c:pt>
                <c:pt idx="25469">
                  <c:v>-2.4400000000000002E-2</c:v>
                </c:pt>
                <c:pt idx="25470">
                  <c:v>-2.4400000000000002E-2</c:v>
                </c:pt>
                <c:pt idx="25471">
                  <c:v>-2.4400000000000002E-2</c:v>
                </c:pt>
                <c:pt idx="25472">
                  <c:v>-2.4400000000000002E-2</c:v>
                </c:pt>
                <c:pt idx="25473">
                  <c:v>-2.4400000000000002E-2</c:v>
                </c:pt>
                <c:pt idx="25474">
                  <c:v>-2.4400000000000002E-2</c:v>
                </c:pt>
                <c:pt idx="25475">
                  <c:v>-2.4299999999999999E-2</c:v>
                </c:pt>
                <c:pt idx="25476">
                  <c:v>-2.4400000000000002E-2</c:v>
                </c:pt>
                <c:pt idx="25477">
                  <c:v>-2.4400000000000002E-2</c:v>
                </c:pt>
                <c:pt idx="25478">
                  <c:v>-2.4299999999999999E-2</c:v>
                </c:pt>
                <c:pt idx="25479">
                  <c:v>-2.4400000000000002E-2</c:v>
                </c:pt>
                <c:pt idx="25480">
                  <c:v>-2.4299999999999999E-2</c:v>
                </c:pt>
                <c:pt idx="25481">
                  <c:v>-2.4400000000000002E-2</c:v>
                </c:pt>
                <c:pt idx="25482">
                  <c:v>-2.4299999999999999E-2</c:v>
                </c:pt>
                <c:pt idx="25483">
                  <c:v>-2.4299999999999999E-2</c:v>
                </c:pt>
                <c:pt idx="25484">
                  <c:v>-2.4400000000000002E-2</c:v>
                </c:pt>
                <c:pt idx="25485">
                  <c:v>-2.4400000000000002E-2</c:v>
                </c:pt>
                <c:pt idx="25486">
                  <c:v>-2.4299999999999999E-2</c:v>
                </c:pt>
                <c:pt idx="25487">
                  <c:v>-2.4400000000000002E-2</c:v>
                </c:pt>
                <c:pt idx="25488">
                  <c:v>-2.4400000000000002E-2</c:v>
                </c:pt>
                <c:pt idx="25489">
                  <c:v>-2.4299999999999999E-2</c:v>
                </c:pt>
                <c:pt idx="25490">
                  <c:v>-2.4299999999999999E-2</c:v>
                </c:pt>
                <c:pt idx="25491">
                  <c:v>-2.4400000000000002E-2</c:v>
                </c:pt>
                <c:pt idx="25492">
                  <c:v>-2.4299999999999999E-2</c:v>
                </c:pt>
                <c:pt idx="25493">
                  <c:v>-2.4299999999999999E-2</c:v>
                </c:pt>
                <c:pt idx="25494">
                  <c:v>-2.4400000000000002E-2</c:v>
                </c:pt>
                <c:pt idx="25495">
                  <c:v>-2.4299999999999999E-2</c:v>
                </c:pt>
                <c:pt idx="25496">
                  <c:v>-2.4299999999999999E-2</c:v>
                </c:pt>
                <c:pt idx="25497">
                  <c:v>-2.4400000000000002E-2</c:v>
                </c:pt>
                <c:pt idx="25498">
                  <c:v>-2.4299999999999999E-2</c:v>
                </c:pt>
                <c:pt idx="25499">
                  <c:v>-2.4400000000000002E-2</c:v>
                </c:pt>
                <c:pt idx="25500">
                  <c:v>-2.4299999999999999E-2</c:v>
                </c:pt>
                <c:pt idx="25501">
                  <c:v>-2.4299999999999999E-2</c:v>
                </c:pt>
                <c:pt idx="25502">
                  <c:v>-2.4299999999999999E-2</c:v>
                </c:pt>
                <c:pt idx="25503">
                  <c:v>-2.4299999999999999E-2</c:v>
                </c:pt>
                <c:pt idx="25504">
                  <c:v>-2.4299999999999999E-2</c:v>
                </c:pt>
                <c:pt idx="25505">
                  <c:v>-2.4299999999999999E-2</c:v>
                </c:pt>
                <c:pt idx="25506">
                  <c:v>-2.4299999999999999E-2</c:v>
                </c:pt>
                <c:pt idx="25507">
                  <c:v>-2.4299999999999999E-2</c:v>
                </c:pt>
                <c:pt idx="25508">
                  <c:v>-2.4299999999999999E-2</c:v>
                </c:pt>
                <c:pt idx="25509">
                  <c:v>-2.4299999999999999E-2</c:v>
                </c:pt>
                <c:pt idx="25510">
                  <c:v>-2.4299999999999999E-2</c:v>
                </c:pt>
                <c:pt idx="25511">
                  <c:v>-2.4299999999999999E-2</c:v>
                </c:pt>
                <c:pt idx="25512">
                  <c:v>-2.4299999999999999E-2</c:v>
                </c:pt>
                <c:pt idx="25513">
                  <c:v>-2.4299999999999999E-2</c:v>
                </c:pt>
                <c:pt idx="25514">
                  <c:v>-2.4299999999999999E-2</c:v>
                </c:pt>
                <c:pt idx="25515">
                  <c:v>-2.4299999999999999E-2</c:v>
                </c:pt>
                <c:pt idx="25516">
                  <c:v>-2.4299999999999999E-2</c:v>
                </c:pt>
                <c:pt idx="25517">
                  <c:v>-2.4400000000000002E-2</c:v>
                </c:pt>
                <c:pt idx="25518">
                  <c:v>-2.4299999999999999E-2</c:v>
                </c:pt>
                <c:pt idx="25519">
                  <c:v>-2.4299999999999999E-2</c:v>
                </c:pt>
                <c:pt idx="25520">
                  <c:v>-2.4299999999999999E-2</c:v>
                </c:pt>
                <c:pt idx="25521">
                  <c:v>-2.4299999999999999E-2</c:v>
                </c:pt>
                <c:pt idx="25522">
                  <c:v>-2.4299999999999999E-2</c:v>
                </c:pt>
                <c:pt idx="25523">
                  <c:v>-2.4299999999999999E-2</c:v>
                </c:pt>
                <c:pt idx="25524">
                  <c:v>-2.4299999999999999E-2</c:v>
                </c:pt>
                <c:pt idx="25525">
                  <c:v>-2.4299999999999999E-2</c:v>
                </c:pt>
                <c:pt idx="25526">
                  <c:v>-2.4299999999999999E-2</c:v>
                </c:pt>
                <c:pt idx="25527">
                  <c:v>-2.4299999999999999E-2</c:v>
                </c:pt>
                <c:pt idx="25528">
                  <c:v>-2.4199999999999999E-2</c:v>
                </c:pt>
                <c:pt idx="25529">
                  <c:v>-2.4299999999999999E-2</c:v>
                </c:pt>
                <c:pt idx="25530">
                  <c:v>-2.4299999999999999E-2</c:v>
                </c:pt>
                <c:pt idx="25531">
                  <c:v>-2.4299999999999999E-2</c:v>
                </c:pt>
                <c:pt idx="25532">
                  <c:v>-2.4299999999999999E-2</c:v>
                </c:pt>
                <c:pt idx="25533">
                  <c:v>-2.4299999999999999E-2</c:v>
                </c:pt>
                <c:pt idx="25534">
                  <c:v>-2.4299999999999999E-2</c:v>
                </c:pt>
                <c:pt idx="25535">
                  <c:v>-2.4199999999999999E-2</c:v>
                </c:pt>
                <c:pt idx="25536">
                  <c:v>-2.4199999999999999E-2</c:v>
                </c:pt>
                <c:pt idx="25537">
                  <c:v>-2.4299999999999999E-2</c:v>
                </c:pt>
                <c:pt idx="25538">
                  <c:v>-2.4299999999999999E-2</c:v>
                </c:pt>
                <c:pt idx="25539">
                  <c:v>-2.4299999999999999E-2</c:v>
                </c:pt>
                <c:pt idx="25540">
                  <c:v>-2.4199999999999999E-2</c:v>
                </c:pt>
                <c:pt idx="25541">
                  <c:v>-2.4299999999999999E-2</c:v>
                </c:pt>
                <c:pt idx="25542">
                  <c:v>-2.4199999999999999E-2</c:v>
                </c:pt>
                <c:pt idx="25543">
                  <c:v>-2.4299999999999999E-2</c:v>
                </c:pt>
                <c:pt idx="25544">
                  <c:v>-2.4299999999999999E-2</c:v>
                </c:pt>
                <c:pt idx="25545">
                  <c:v>-2.4199999999999999E-2</c:v>
                </c:pt>
                <c:pt idx="25546">
                  <c:v>-2.4299999999999999E-2</c:v>
                </c:pt>
                <c:pt idx="25547">
                  <c:v>-2.4199999999999999E-2</c:v>
                </c:pt>
                <c:pt idx="25548">
                  <c:v>-2.4199999999999999E-2</c:v>
                </c:pt>
                <c:pt idx="25549">
                  <c:v>-2.4299999999999999E-2</c:v>
                </c:pt>
                <c:pt idx="25550">
                  <c:v>-2.4199999999999999E-2</c:v>
                </c:pt>
                <c:pt idx="25551">
                  <c:v>-2.4199999999999999E-2</c:v>
                </c:pt>
                <c:pt idx="25552">
                  <c:v>-2.4199999999999999E-2</c:v>
                </c:pt>
                <c:pt idx="25553">
                  <c:v>-2.4199999999999999E-2</c:v>
                </c:pt>
                <c:pt idx="25554">
                  <c:v>-2.4199999999999999E-2</c:v>
                </c:pt>
                <c:pt idx="25555">
                  <c:v>-2.4199999999999999E-2</c:v>
                </c:pt>
                <c:pt idx="25556">
                  <c:v>-2.4199999999999999E-2</c:v>
                </c:pt>
                <c:pt idx="25557">
                  <c:v>-2.4199999999999999E-2</c:v>
                </c:pt>
                <c:pt idx="25558">
                  <c:v>-2.4199999999999999E-2</c:v>
                </c:pt>
                <c:pt idx="25559">
                  <c:v>-2.4199999999999999E-2</c:v>
                </c:pt>
                <c:pt idx="25560">
                  <c:v>-2.4199999999999999E-2</c:v>
                </c:pt>
                <c:pt idx="25561">
                  <c:v>-2.4199999999999999E-2</c:v>
                </c:pt>
                <c:pt idx="25562">
                  <c:v>-2.4199999999999999E-2</c:v>
                </c:pt>
                <c:pt idx="25563">
                  <c:v>-2.4199999999999999E-2</c:v>
                </c:pt>
                <c:pt idx="25564">
                  <c:v>-2.4199999999999999E-2</c:v>
                </c:pt>
                <c:pt idx="25565">
                  <c:v>-2.4199999999999999E-2</c:v>
                </c:pt>
                <c:pt idx="25566">
                  <c:v>-2.4199999999999999E-2</c:v>
                </c:pt>
                <c:pt idx="25567">
                  <c:v>-2.4199999999999999E-2</c:v>
                </c:pt>
                <c:pt idx="25568">
                  <c:v>-2.4199999999999999E-2</c:v>
                </c:pt>
                <c:pt idx="25569">
                  <c:v>-2.4199999999999999E-2</c:v>
                </c:pt>
                <c:pt idx="25570">
                  <c:v>-2.4199999999999999E-2</c:v>
                </c:pt>
                <c:pt idx="25571">
                  <c:v>-2.41E-2</c:v>
                </c:pt>
                <c:pt idx="25572">
                  <c:v>-2.4199999999999999E-2</c:v>
                </c:pt>
                <c:pt idx="25573">
                  <c:v>-2.4199999999999999E-2</c:v>
                </c:pt>
                <c:pt idx="25574">
                  <c:v>-2.41E-2</c:v>
                </c:pt>
                <c:pt idx="25575">
                  <c:v>-2.4199999999999999E-2</c:v>
                </c:pt>
                <c:pt idx="25576">
                  <c:v>-2.4199999999999999E-2</c:v>
                </c:pt>
                <c:pt idx="25577">
                  <c:v>-2.41E-2</c:v>
                </c:pt>
                <c:pt idx="25578">
                  <c:v>-2.4199999999999999E-2</c:v>
                </c:pt>
                <c:pt idx="25579">
                  <c:v>-2.41E-2</c:v>
                </c:pt>
                <c:pt idx="25580">
                  <c:v>-2.4199999999999999E-2</c:v>
                </c:pt>
                <c:pt idx="25581">
                  <c:v>-2.4199999999999999E-2</c:v>
                </c:pt>
                <c:pt idx="25582">
                  <c:v>-2.41E-2</c:v>
                </c:pt>
                <c:pt idx="25583">
                  <c:v>-2.4199999999999999E-2</c:v>
                </c:pt>
                <c:pt idx="25584">
                  <c:v>-2.4199999999999999E-2</c:v>
                </c:pt>
                <c:pt idx="25585">
                  <c:v>-2.41E-2</c:v>
                </c:pt>
                <c:pt idx="25586">
                  <c:v>-2.4199999999999999E-2</c:v>
                </c:pt>
                <c:pt idx="25587">
                  <c:v>-2.4199999999999999E-2</c:v>
                </c:pt>
                <c:pt idx="25588">
                  <c:v>-2.4199999999999999E-2</c:v>
                </c:pt>
                <c:pt idx="25589">
                  <c:v>-2.41E-2</c:v>
                </c:pt>
                <c:pt idx="25590">
                  <c:v>-2.41E-2</c:v>
                </c:pt>
                <c:pt idx="25591">
                  <c:v>-2.41E-2</c:v>
                </c:pt>
                <c:pt idx="25592">
                  <c:v>-2.4199999999999999E-2</c:v>
                </c:pt>
                <c:pt idx="25593">
                  <c:v>-2.4199999999999999E-2</c:v>
                </c:pt>
                <c:pt idx="25594">
                  <c:v>-2.41E-2</c:v>
                </c:pt>
                <c:pt idx="25595">
                  <c:v>-2.41E-2</c:v>
                </c:pt>
                <c:pt idx="25596">
                  <c:v>-2.4199999999999999E-2</c:v>
                </c:pt>
                <c:pt idx="25597">
                  <c:v>-2.41E-2</c:v>
                </c:pt>
                <c:pt idx="25598">
                  <c:v>-2.4199999999999999E-2</c:v>
                </c:pt>
                <c:pt idx="25599">
                  <c:v>-2.41E-2</c:v>
                </c:pt>
                <c:pt idx="25600">
                  <c:v>-2.41E-2</c:v>
                </c:pt>
                <c:pt idx="25601">
                  <c:v>-2.41E-2</c:v>
                </c:pt>
                <c:pt idx="25602">
                  <c:v>-2.41E-2</c:v>
                </c:pt>
                <c:pt idx="25603">
                  <c:v>-2.41E-2</c:v>
                </c:pt>
                <c:pt idx="25604">
                  <c:v>-2.41E-2</c:v>
                </c:pt>
                <c:pt idx="25605">
                  <c:v>-2.41E-2</c:v>
                </c:pt>
                <c:pt idx="25606">
                  <c:v>-2.41E-2</c:v>
                </c:pt>
                <c:pt idx="25607">
                  <c:v>-2.41E-2</c:v>
                </c:pt>
                <c:pt idx="25608">
                  <c:v>-2.41E-2</c:v>
                </c:pt>
                <c:pt idx="25609">
                  <c:v>-2.41E-2</c:v>
                </c:pt>
                <c:pt idx="25610">
                  <c:v>-2.41E-2</c:v>
                </c:pt>
                <c:pt idx="25611">
                  <c:v>-2.41E-2</c:v>
                </c:pt>
                <c:pt idx="25612">
                  <c:v>-2.41E-2</c:v>
                </c:pt>
                <c:pt idx="25613">
                  <c:v>-2.41E-2</c:v>
                </c:pt>
                <c:pt idx="25614">
                  <c:v>-2.41E-2</c:v>
                </c:pt>
                <c:pt idx="25615">
                  <c:v>-2.41E-2</c:v>
                </c:pt>
                <c:pt idx="25616">
                  <c:v>-2.41E-2</c:v>
                </c:pt>
                <c:pt idx="25617">
                  <c:v>-2.41E-2</c:v>
                </c:pt>
                <c:pt idx="25618">
                  <c:v>-2.41E-2</c:v>
                </c:pt>
                <c:pt idx="25619">
                  <c:v>-2.41E-2</c:v>
                </c:pt>
                <c:pt idx="25620">
                  <c:v>-2.41E-2</c:v>
                </c:pt>
                <c:pt idx="25621">
                  <c:v>-2.41E-2</c:v>
                </c:pt>
                <c:pt idx="25622">
                  <c:v>-2.41E-2</c:v>
                </c:pt>
                <c:pt idx="25623">
                  <c:v>-2.41E-2</c:v>
                </c:pt>
                <c:pt idx="25624">
                  <c:v>-2.41E-2</c:v>
                </c:pt>
                <c:pt idx="25625">
                  <c:v>-2.41E-2</c:v>
                </c:pt>
                <c:pt idx="25626">
                  <c:v>-2.41E-2</c:v>
                </c:pt>
                <c:pt idx="25627">
                  <c:v>-2.41E-2</c:v>
                </c:pt>
                <c:pt idx="25628">
                  <c:v>-2.41E-2</c:v>
                </c:pt>
                <c:pt idx="25629">
                  <c:v>-2.41E-2</c:v>
                </c:pt>
                <c:pt idx="25630">
                  <c:v>-2.41E-2</c:v>
                </c:pt>
                <c:pt idx="25631">
                  <c:v>-2.41E-2</c:v>
                </c:pt>
                <c:pt idx="25632">
                  <c:v>-2.41E-2</c:v>
                </c:pt>
                <c:pt idx="25633">
                  <c:v>-2.41E-2</c:v>
                </c:pt>
                <c:pt idx="25634">
                  <c:v>-2.41E-2</c:v>
                </c:pt>
                <c:pt idx="25635">
                  <c:v>-2.4E-2</c:v>
                </c:pt>
                <c:pt idx="25636">
                  <c:v>-2.41E-2</c:v>
                </c:pt>
                <c:pt idx="25637">
                  <c:v>-2.41E-2</c:v>
                </c:pt>
                <c:pt idx="25638">
                  <c:v>-2.4E-2</c:v>
                </c:pt>
                <c:pt idx="25639">
                  <c:v>-2.4E-2</c:v>
                </c:pt>
                <c:pt idx="25640">
                  <c:v>-2.4E-2</c:v>
                </c:pt>
                <c:pt idx="25641">
                  <c:v>-2.4E-2</c:v>
                </c:pt>
                <c:pt idx="25642">
                  <c:v>-2.41E-2</c:v>
                </c:pt>
                <c:pt idx="25643">
                  <c:v>-2.41E-2</c:v>
                </c:pt>
                <c:pt idx="25644">
                  <c:v>-2.4E-2</c:v>
                </c:pt>
                <c:pt idx="25645">
                  <c:v>-2.41E-2</c:v>
                </c:pt>
                <c:pt idx="25646">
                  <c:v>-2.4E-2</c:v>
                </c:pt>
                <c:pt idx="25647">
                  <c:v>-2.41E-2</c:v>
                </c:pt>
                <c:pt idx="25648">
                  <c:v>-2.4E-2</c:v>
                </c:pt>
                <c:pt idx="25649">
                  <c:v>-2.4E-2</c:v>
                </c:pt>
                <c:pt idx="25650">
                  <c:v>-2.41E-2</c:v>
                </c:pt>
                <c:pt idx="25651">
                  <c:v>-2.4E-2</c:v>
                </c:pt>
                <c:pt idx="25652">
                  <c:v>-2.4E-2</c:v>
                </c:pt>
                <c:pt idx="25653">
                  <c:v>-2.4E-2</c:v>
                </c:pt>
                <c:pt idx="25654">
                  <c:v>-2.4E-2</c:v>
                </c:pt>
                <c:pt idx="25655">
                  <c:v>-2.4E-2</c:v>
                </c:pt>
                <c:pt idx="25656">
                  <c:v>-2.4E-2</c:v>
                </c:pt>
                <c:pt idx="25657">
                  <c:v>-2.4E-2</c:v>
                </c:pt>
                <c:pt idx="25658">
                  <c:v>-2.4E-2</c:v>
                </c:pt>
                <c:pt idx="25659">
                  <c:v>-2.4E-2</c:v>
                </c:pt>
                <c:pt idx="25660">
                  <c:v>-2.4E-2</c:v>
                </c:pt>
                <c:pt idx="25661">
                  <c:v>-2.4E-2</c:v>
                </c:pt>
                <c:pt idx="25662">
                  <c:v>-2.4E-2</c:v>
                </c:pt>
                <c:pt idx="25663">
                  <c:v>-2.41E-2</c:v>
                </c:pt>
                <c:pt idx="25664">
                  <c:v>-2.4E-2</c:v>
                </c:pt>
                <c:pt idx="25665">
                  <c:v>-2.4E-2</c:v>
                </c:pt>
                <c:pt idx="25666">
                  <c:v>-2.4E-2</c:v>
                </c:pt>
                <c:pt idx="25667">
                  <c:v>-2.4E-2</c:v>
                </c:pt>
                <c:pt idx="25668">
                  <c:v>-2.4E-2</c:v>
                </c:pt>
                <c:pt idx="25669">
                  <c:v>-2.4E-2</c:v>
                </c:pt>
                <c:pt idx="25670">
                  <c:v>-2.4E-2</c:v>
                </c:pt>
                <c:pt idx="25671">
                  <c:v>-2.4E-2</c:v>
                </c:pt>
                <c:pt idx="25672">
                  <c:v>-2.4E-2</c:v>
                </c:pt>
                <c:pt idx="25673">
                  <c:v>-2.4E-2</c:v>
                </c:pt>
                <c:pt idx="25674">
                  <c:v>-2.4E-2</c:v>
                </c:pt>
                <c:pt idx="25675">
                  <c:v>-2.4E-2</c:v>
                </c:pt>
                <c:pt idx="25676">
                  <c:v>-2.4E-2</c:v>
                </c:pt>
                <c:pt idx="25677">
                  <c:v>-2.4E-2</c:v>
                </c:pt>
                <c:pt idx="25678">
                  <c:v>-2.4E-2</c:v>
                </c:pt>
                <c:pt idx="25679">
                  <c:v>-2.4E-2</c:v>
                </c:pt>
                <c:pt idx="25680">
                  <c:v>-2.4E-2</c:v>
                </c:pt>
                <c:pt idx="25681">
                  <c:v>-2.3900000000000001E-2</c:v>
                </c:pt>
                <c:pt idx="25682">
                  <c:v>-2.4E-2</c:v>
                </c:pt>
                <c:pt idx="25683">
                  <c:v>-2.4E-2</c:v>
                </c:pt>
                <c:pt idx="25684">
                  <c:v>-2.4E-2</c:v>
                </c:pt>
                <c:pt idx="25685">
                  <c:v>-2.4E-2</c:v>
                </c:pt>
                <c:pt idx="25686">
                  <c:v>-2.3900000000000001E-2</c:v>
                </c:pt>
                <c:pt idx="25687">
                  <c:v>-2.4E-2</c:v>
                </c:pt>
                <c:pt idx="25688">
                  <c:v>-2.4E-2</c:v>
                </c:pt>
                <c:pt idx="25689">
                  <c:v>-2.4E-2</c:v>
                </c:pt>
                <c:pt idx="25690">
                  <c:v>-2.3900000000000001E-2</c:v>
                </c:pt>
                <c:pt idx="25691">
                  <c:v>-2.3900000000000001E-2</c:v>
                </c:pt>
                <c:pt idx="25692">
                  <c:v>-2.4E-2</c:v>
                </c:pt>
                <c:pt idx="25693">
                  <c:v>-2.3900000000000001E-2</c:v>
                </c:pt>
                <c:pt idx="25694">
                  <c:v>-2.4E-2</c:v>
                </c:pt>
                <c:pt idx="25695">
                  <c:v>-2.3900000000000001E-2</c:v>
                </c:pt>
                <c:pt idx="25696">
                  <c:v>-2.3900000000000001E-2</c:v>
                </c:pt>
                <c:pt idx="25697">
                  <c:v>-2.3900000000000001E-2</c:v>
                </c:pt>
                <c:pt idx="25698">
                  <c:v>-2.3900000000000001E-2</c:v>
                </c:pt>
                <c:pt idx="25699">
                  <c:v>-2.3900000000000001E-2</c:v>
                </c:pt>
                <c:pt idx="25700">
                  <c:v>-2.3900000000000001E-2</c:v>
                </c:pt>
                <c:pt idx="25701">
                  <c:v>-2.3900000000000001E-2</c:v>
                </c:pt>
                <c:pt idx="25702">
                  <c:v>-2.4E-2</c:v>
                </c:pt>
                <c:pt idx="25703">
                  <c:v>-2.4E-2</c:v>
                </c:pt>
                <c:pt idx="25704">
                  <c:v>-2.3900000000000001E-2</c:v>
                </c:pt>
                <c:pt idx="25705">
                  <c:v>-2.3900000000000001E-2</c:v>
                </c:pt>
                <c:pt idx="25706">
                  <c:v>-2.3900000000000001E-2</c:v>
                </c:pt>
                <c:pt idx="25707">
                  <c:v>-2.3900000000000001E-2</c:v>
                </c:pt>
                <c:pt idx="25708">
                  <c:v>-2.3900000000000001E-2</c:v>
                </c:pt>
                <c:pt idx="25709">
                  <c:v>-2.3900000000000001E-2</c:v>
                </c:pt>
                <c:pt idx="25710">
                  <c:v>-2.3900000000000001E-2</c:v>
                </c:pt>
                <c:pt idx="25711">
                  <c:v>-2.3900000000000001E-2</c:v>
                </c:pt>
                <c:pt idx="25712">
                  <c:v>-2.3900000000000001E-2</c:v>
                </c:pt>
                <c:pt idx="25713">
                  <c:v>-2.3900000000000001E-2</c:v>
                </c:pt>
                <c:pt idx="25714">
                  <c:v>-2.3900000000000001E-2</c:v>
                </c:pt>
                <c:pt idx="25715">
                  <c:v>-2.3900000000000001E-2</c:v>
                </c:pt>
                <c:pt idx="25716">
                  <c:v>-2.3900000000000001E-2</c:v>
                </c:pt>
                <c:pt idx="25717">
                  <c:v>-2.3900000000000001E-2</c:v>
                </c:pt>
                <c:pt idx="25718">
                  <c:v>-2.3900000000000001E-2</c:v>
                </c:pt>
                <c:pt idx="25719">
                  <c:v>-2.3900000000000001E-2</c:v>
                </c:pt>
                <c:pt idx="25720">
                  <c:v>-2.4E-2</c:v>
                </c:pt>
                <c:pt idx="25721">
                  <c:v>-2.3900000000000001E-2</c:v>
                </c:pt>
                <c:pt idx="25722">
                  <c:v>-2.3900000000000001E-2</c:v>
                </c:pt>
                <c:pt idx="25723">
                  <c:v>-2.3900000000000001E-2</c:v>
                </c:pt>
                <c:pt idx="25724">
                  <c:v>-2.3800000000000002E-2</c:v>
                </c:pt>
                <c:pt idx="25725">
                  <c:v>-2.3900000000000001E-2</c:v>
                </c:pt>
                <c:pt idx="25726">
                  <c:v>-2.3900000000000001E-2</c:v>
                </c:pt>
                <c:pt idx="25727">
                  <c:v>-2.3900000000000001E-2</c:v>
                </c:pt>
                <c:pt idx="25728">
                  <c:v>-2.3900000000000001E-2</c:v>
                </c:pt>
                <c:pt idx="25729">
                  <c:v>-2.3900000000000001E-2</c:v>
                </c:pt>
                <c:pt idx="25730">
                  <c:v>-2.3900000000000001E-2</c:v>
                </c:pt>
                <c:pt idx="25731">
                  <c:v>-2.3900000000000001E-2</c:v>
                </c:pt>
                <c:pt idx="25732">
                  <c:v>-2.3900000000000001E-2</c:v>
                </c:pt>
                <c:pt idx="25733">
                  <c:v>-2.3800000000000002E-2</c:v>
                </c:pt>
                <c:pt idx="25734">
                  <c:v>-2.3900000000000001E-2</c:v>
                </c:pt>
                <c:pt idx="25735">
                  <c:v>-2.3900000000000001E-2</c:v>
                </c:pt>
                <c:pt idx="25736">
                  <c:v>-2.3800000000000002E-2</c:v>
                </c:pt>
                <c:pt idx="25737">
                  <c:v>-2.3900000000000001E-2</c:v>
                </c:pt>
                <c:pt idx="25738">
                  <c:v>-2.3900000000000001E-2</c:v>
                </c:pt>
                <c:pt idx="25739">
                  <c:v>-2.3900000000000001E-2</c:v>
                </c:pt>
                <c:pt idx="25740">
                  <c:v>-2.3800000000000002E-2</c:v>
                </c:pt>
                <c:pt idx="25741">
                  <c:v>-2.3800000000000002E-2</c:v>
                </c:pt>
                <c:pt idx="25742">
                  <c:v>-2.3800000000000002E-2</c:v>
                </c:pt>
                <c:pt idx="25743">
                  <c:v>-2.3800000000000002E-2</c:v>
                </c:pt>
                <c:pt idx="25744">
                  <c:v>-2.3900000000000001E-2</c:v>
                </c:pt>
                <c:pt idx="25745">
                  <c:v>-2.3800000000000002E-2</c:v>
                </c:pt>
                <c:pt idx="25746">
                  <c:v>-2.3900000000000001E-2</c:v>
                </c:pt>
                <c:pt idx="25747">
                  <c:v>-2.3800000000000002E-2</c:v>
                </c:pt>
                <c:pt idx="25748">
                  <c:v>-2.3800000000000002E-2</c:v>
                </c:pt>
                <c:pt idx="25749">
                  <c:v>-2.3900000000000001E-2</c:v>
                </c:pt>
                <c:pt idx="25750">
                  <c:v>-2.3800000000000002E-2</c:v>
                </c:pt>
                <c:pt idx="25751">
                  <c:v>-2.3800000000000002E-2</c:v>
                </c:pt>
                <c:pt idx="25752">
                  <c:v>-2.3900000000000001E-2</c:v>
                </c:pt>
                <c:pt idx="25753">
                  <c:v>-2.3800000000000002E-2</c:v>
                </c:pt>
                <c:pt idx="25754">
                  <c:v>-2.3800000000000002E-2</c:v>
                </c:pt>
                <c:pt idx="25755">
                  <c:v>-2.3800000000000002E-2</c:v>
                </c:pt>
                <c:pt idx="25756">
                  <c:v>-2.3800000000000002E-2</c:v>
                </c:pt>
                <c:pt idx="25757">
                  <c:v>-2.3800000000000002E-2</c:v>
                </c:pt>
                <c:pt idx="25758">
                  <c:v>-2.3800000000000002E-2</c:v>
                </c:pt>
                <c:pt idx="25759">
                  <c:v>-2.3800000000000002E-2</c:v>
                </c:pt>
                <c:pt idx="25760">
                  <c:v>-2.3800000000000002E-2</c:v>
                </c:pt>
                <c:pt idx="25761">
                  <c:v>-2.3800000000000002E-2</c:v>
                </c:pt>
                <c:pt idx="25762">
                  <c:v>-2.3800000000000002E-2</c:v>
                </c:pt>
                <c:pt idx="25763">
                  <c:v>-2.3800000000000002E-2</c:v>
                </c:pt>
                <c:pt idx="25764">
                  <c:v>-2.3800000000000002E-2</c:v>
                </c:pt>
                <c:pt idx="25765">
                  <c:v>-2.3800000000000002E-2</c:v>
                </c:pt>
                <c:pt idx="25766">
                  <c:v>-2.3800000000000002E-2</c:v>
                </c:pt>
                <c:pt idx="25767">
                  <c:v>-2.3800000000000002E-2</c:v>
                </c:pt>
                <c:pt idx="25768">
                  <c:v>-2.3800000000000002E-2</c:v>
                </c:pt>
                <c:pt idx="25769">
                  <c:v>-2.3800000000000002E-2</c:v>
                </c:pt>
                <c:pt idx="25770">
                  <c:v>-2.3800000000000002E-2</c:v>
                </c:pt>
                <c:pt idx="25771">
                  <c:v>-2.3800000000000002E-2</c:v>
                </c:pt>
                <c:pt idx="25772">
                  <c:v>-2.3800000000000002E-2</c:v>
                </c:pt>
                <c:pt idx="25773">
                  <c:v>-2.3800000000000002E-2</c:v>
                </c:pt>
                <c:pt idx="25774">
                  <c:v>-2.3800000000000002E-2</c:v>
                </c:pt>
                <c:pt idx="25775">
                  <c:v>-2.3800000000000002E-2</c:v>
                </c:pt>
                <c:pt idx="25776">
                  <c:v>-2.3699999999999999E-2</c:v>
                </c:pt>
                <c:pt idx="25777">
                  <c:v>-2.3800000000000002E-2</c:v>
                </c:pt>
                <c:pt idx="25778">
                  <c:v>-2.3800000000000002E-2</c:v>
                </c:pt>
                <c:pt idx="25779">
                  <c:v>-2.3800000000000002E-2</c:v>
                </c:pt>
                <c:pt idx="25780">
                  <c:v>-2.3800000000000002E-2</c:v>
                </c:pt>
                <c:pt idx="25781">
                  <c:v>-2.3800000000000002E-2</c:v>
                </c:pt>
                <c:pt idx="25782">
                  <c:v>-2.3800000000000002E-2</c:v>
                </c:pt>
                <c:pt idx="25783">
                  <c:v>-2.3699999999999999E-2</c:v>
                </c:pt>
                <c:pt idx="25784">
                  <c:v>-2.3800000000000002E-2</c:v>
                </c:pt>
                <c:pt idx="25785">
                  <c:v>-2.3699999999999999E-2</c:v>
                </c:pt>
                <c:pt idx="25786">
                  <c:v>-2.3800000000000002E-2</c:v>
                </c:pt>
                <c:pt idx="25787">
                  <c:v>-2.3800000000000002E-2</c:v>
                </c:pt>
                <c:pt idx="25788">
                  <c:v>-2.3800000000000002E-2</c:v>
                </c:pt>
                <c:pt idx="25789">
                  <c:v>-2.3800000000000002E-2</c:v>
                </c:pt>
                <c:pt idx="25790">
                  <c:v>-2.3800000000000002E-2</c:v>
                </c:pt>
                <c:pt idx="25791">
                  <c:v>-2.3699999999999999E-2</c:v>
                </c:pt>
                <c:pt idx="25792">
                  <c:v>-2.3699999999999999E-2</c:v>
                </c:pt>
                <c:pt idx="25793">
                  <c:v>-2.3800000000000002E-2</c:v>
                </c:pt>
                <c:pt idx="25794">
                  <c:v>-2.3699999999999999E-2</c:v>
                </c:pt>
                <c:pt idx="25795">
                  <c:v>-2.3699999999999999E-2</c:v>
                </c:pt>
                <c:pt idx="25796">
                  <c:v>-2.3800000000000002E-2</c:v>
                </c:pt>
                <c:pt idx="25797">
                  <c:v>-2.3699999999999999E-2</c:v>
                </c:pt>
                <c:pt idx="25798">
                  <c:v>-2.3699999999999999E-2</c:v>
                </c:pt>
                <c:pt idx="25799">
                  <c:v>-2.3800000000000002E-2</c:v>
                </c:pt>
                <c:pt idx="25800">
                  <c:v>-2.3800000000000002E-2</c:v>
                </c:pt>
                <c:pt idx="25801">
                  <c:v>-2.3699999999999999E-2</c:v>
                </c:pt>
                <c:pt idx="25802">
                  <c:v>-2.3699999999999999E-2</c:v>
                </c:pt>
                <c:pt idx="25803">
                  <c:v>-2.3699999999999999E-2</c:v>
                </c:pt>
                <c:pt idx="25804">
                  <c:v>-2.3699999999999999E-2</c:v>
                </c:pt>
                <c:pt idx="25805">
                  <c:v>-2.3699999999999999E-2</c:v>
                </c:pt>
                <c:pt idx="25806">
                  <c:v>-2.3699999999999999E-2</c:v>
                </c:pt>
                <c:pt idx="25807">
                  <c:v>-2.3699999999999999E-2</c:v>
                </c:pt>
                <c:pt idx="25808">
                  <c:v>-2.3699999999999999E-2</c:v>
                </c:pt>
                <c:pt idx="25809">
                  <c:v>-2.3699999999999999E-2</c:v>
                </c:pt>
                <c:pt idx="25810">
                  <c:v>-2.3699999999999999E-2</c:v>
                </c:pt>
                <c:pt idx="25811">
                  <c:v>-2.3699999999999999E-2</c:v>
                </c:pt>
                <c:pt idx="25812">
                  <c:v>-2.3699999999999999E-2</c:v>
                </c:pt>
                <c:pt idx="25813">
                  <c:v>-2.3699999999999999E-2</c:v>
                </c:pt>
                <c:pt idx="25814">
                  <c:v>-2.3699999999999999E-2</c:v>
                </c:pt>
                <c:pt idx="25815">
                  <c:v>-2.3699999999999999E-2</c:v>
                </c:pt>
                <c:pt idx="25816">
                  <c:v>-2.3699999999999999E-2</c:v>
                </c:pt>
                <c:pt idx="25817">
                  <c:v>-2.3699999999999999E-2</c:v>
                </c:pt>
                <c:pt idx="25818">
                  <c:v>-2.3699999999999999E-2</c:v>
                </c:pt>
                <c:pt idx="25819">
                  <c:v>-2.3699999999999999E-2</c:v>
                </c:pt>
                <c:pt idx="25820">
                  <c:v>-2.3599999999999999E-2</c:v>
                </c:pt>
                <c:pt idx="25821">
                  <c:v>-2.3699999999999999E-2</c:v>
                </c:pt>
                <c:pt idx="25822">
                  <c:v>-2.3699999999999999E-2</c:v>
                </c:pt>
                <c:pt idx="25823">
                  <c:v>-2.3699999999999999E-2</c:v>
                </c:pt>
                <c:pt idx="25824">
                  <c:v>-2.3699999999999999E-2</c:v>
                </c:pt>
                <c:pt idx="25825">
                  <c:v>-2.3699999999999999E-2</c:v>
                </c:pt>
                <c:pt idx="25826">
                  <c:v>-2.3699999999999999E-2</c:v>
                </c:pt>
                <c:pt idx="25827">
                  <c:v>-2.3599999999999999E-2</c:v>
                </c:pt>
                <c:pt idx="25828">
                  <c:v>-2.3699999999999999E-2</c:v>
                </c:pt>
                <c:pt idx="25829">
                  <c:v>-2.3699999999999999E-2</c:v>
                </c:pt>
                <c:pt idx="25830">
                  <c:v>-2.3699999999999999E-2</c:v>
                </c:pt>
                <c:pt idx="25831">
                  <c:v>-2.3699999999999999E-2</c:v>
                </c:pt>
                <c:pt idx="25832">
                  <c:v>-2.3699999999999999E-2</c:v>
                </c:pt>
                <c:pt idx="25833">
                  <c:v>-2.3699999999999999E-2</c:v>
                </c:pt>
                <c:pt idx="25834">
                  <c:v>-2.3699999999999999E-2</c:v>
                </c:pt>
                <c:pt idx="25835">
                  <c:v>-2.3599999999999999E-2</c:v>
                </c:pt>
                <c:pt idx="25836">
                  <c:v>-2.3699999999999999E-2</c:v>
                </c:pt>
                <c:pt idx="25837">
                  <c:v>-2.3599999999999999E-2</c:v>
                </c:pt>
                <c:pt idx="25838">
                  <c:v>-2.3599999999999999E-2</c:v>
                </c:pt>
                <c:pt idx="25839">
                  <c:v>-2.3699999999999999E-2</c:v>
                </c:pt>
                <c:pt idx="25840">
                  <c:v>-2.3699999999999999E-2</c:v>
                </c:pt>
                <c:pt idx="25841">
                  <c:v>-2.3599999999999999E-2</c:v>
                </c:pt>
                <c:pt idx="25842">
                  <c:v>-2.3699999999999999E-2</c:v>
                </c:pt>
                <c:pt idx="25843">
                  <c:v>-2.3599999999999999E-2</c:v>
                </c:pt>
                <c:pt idx="25844">
                  <c:v>-2.3699999999999999E-2</c:v>
                </c:pt>
                <c:pt idx="25845">
                  <c:v>-2.3699999999999999E-2</c:v>
                </c:pt>
                <c:pt idx="25846">
                  <c:v>-2.3599999999999999E-2</c:v>
                </c:pt>
                <c:pt idx="25847">
                  <c:v>-2.3599999999999999E-2</c:v>
                </c:pt>
                <c:pt idx="25848">
                  <c:v>-2.3599999999999999E-2</c:v>
                </c:pt>
                <c:pt idx="25849">
                  <c:v>-2.3599999999999999E-2</c:v>
                </c:pt>
                <c:pt idx="25850">
                  <c:v>-2.3599999999999999E-2</c:v>
                </c:pt>
                <c:pt idx="25851">
                  <c:v>-2.3599999999999999E-2</c:v>
                </c:pt>
                <c:pt idx="25852">
                  <c:v>-2.3599999999999999E-2</c:v>
                </c:pt>
                <c:pt idx="25853">
                  <c:v>-2.3699999999999999E-2</c:v>
                </c:pt>
                <c:pt idx="25854">
                  <c:v>-2.3599999999999999E-2</c:v>
                </c:pt>
                <c:pt idx="25855">
                  <c:v>-2.3599999999999999E-2</c:v>
                </c:pt>
                <c:pt idx="25856">
                  <c:v>-2.3599999999999999E-2</c:v>
                </c:pt>
                <c:pt idx="25857">
                  <c:v>-2.3599999999999999E-2</c:v>
                </c:pt>
                <c:pt idx="25858">
                  <c:v>-2.3599999999999999E-2</c:v>
                </c:pt>
                <c:pt idx="25859">
                  <c:v>-2.3599999999999999E-2</c:v>
                </c:pt>
                <c:pt idx="25860">
                  <c:v>-2.3599999999999999E-2</c:v>
                </c:pt>
                <c:pt idx="25861">
                  <c:v>-2.3599999999999999E-2</c:v>
                </c:pt>
                <c:pt idx="25862">
                  <c:v>-2.3599999999999999E-2</c:v>
                </c:pt>
                <c:pt idx="25863">
                  <c:v>-2.3599999999999999E-2</c:v>
                </c:pt>
                <c:pt idx="25864">
                  <c:v>-2.35E-2</c:v>
                </c:pt>
                <c:pt idx="25865">
                  <c:v>-2.3599999999999999E-2</c:v>
                </c:pt>
                <c:pt idx="25866">
                  <c:v>-2.3599999999999999E-2</c:v>
                </c:pt>
                <c:pt idx="25867">
                  <c:v>-2.3599999999999999E-2</c:v>
                </c:pt>
                <c:pt idx="25868">
                  <c:v>-2.3599999999999999E-2</c:v>
                </c:pt>
                <c:pt idx="25869">
                  <c:v>-2.35E-2</c:v>
                </c:pt>
                <c:pt idx="25870">
                  <c:v>-2.3599999999999999E-2</c:v>
                </c:pt>
                <c:pt idx="25871">
                  <c:v>-2.3599999999999999E-2</c:v>
                </c:pt>
                <c:pt idx="25872">
                  <c:v>-2.3599999999999999E-2</c:v>
                </c:pt>
                <c:pt idx="25873">
                  <c:v>-2.3599999999999999E-2</c:v>
                </c:pt>
                <c:pt idx="25874">
                  <c:v>-2.3599999999999999E-2</c:v>
                </c:pt>
                <c:pt idx="25875">
                  <c:v>-2.3599999999999999E-2</c:v>
                </c:pt>
                <c:pt idx="25876">
                  <c:v>-2.3599999999999999E-2</c:v>
                </c:pt>
                <c:pt idx="25877">
                  <c:v>-2.3599999999999999E-2</c:v>
                </c:pt>
                <c:pt idx="25878">
                  <c:v>-2.3599999999999999E-2</c:v>
                </c:pt>
                <c:pt idx="25879">
                  <c:v>-2.3599999999999999E-2</c:v>
                </c:pt>
                <c:pt idx="25880">
                  <c:v>-2.3599999999999999E-2</c:v>
                </c:pt>
                <c:pt idx="25881">
                  <c:v>-2.3599999999999999E-2</c:v>
                </c:pt>
                <c:pt idx="25882">
                  <c:v>-2.3599999999999999E-2</c:v>
                </c:pt>
                <c:pt idx="25883">
                  <c:v>-2.3599999999999999E-2</c:v>
                </c:pt>
                <c:pt idx="25884">
                  <c:v>-2.3599999999999999E-2</c:v>
                </c:pt>
                <c:pt idx="25885">
                  <c:v>-2.3599999999999999E-2</c:v>
                </c:pt>
                <c:pt idx="25886">
                  <c:v>-2.35E-2</c:v>
                </c:pt>
                <c:pt idx="25887">
                  <c:v>-2.35E-2</c:v>
                </c:pt>
                <c:pt idx="25888">
                  <c:v>-2.3599999999999999E-2</c:v>
                </c:pt>
                <c:pt idx="25889">
                  <c:v>-2.3599999999999999E-2</c:v>
                </c:pt>
                <c:pt idx="25890">
                  <c:v>-2.35E-2</c:v>
                </c:pt>
                <c:pt idx="25891">
                  <c:v>-2.3599999999999999E-2</c:v>
                </c:pt>
                <c:pt idx="25892">
                  <c:v>-2.35E-2</c:v>
                </c:pt>
                <c:pt idx="25893">
                  <c:v>-2.3599999999999999E-2</c:v>
                </c:pt>
                <c:pt idx="25894">
                  <c:v>-2.35E-2</c:v>
                </c:pt>
                <c:pt idx="25895">
                  <c:v>-2.35E-2</c:v>
                </c:pt>
                <c:pt idx="25896">
                  <c:v>-2.35E-2</c:v>
                </c:pt>
                <c:pt idx="25897">
                  <c:v>-2.3599999999999999E-2</c:v>
                </c:pt>
                <c:pt idx="25898">
                  <c:v>-2.35E-2</c:v>
                </c:pt>
                <c:pt idx="25899">
                  <c:v>-2.35E-2</c:v>
                </c:pt>
                <c:pt idx="25900">
                  <c:v>-2.3599999999999999E-2</c:v>
                </c:pt>
                <c:pt idx="25901">
                  <c:v>-2.35E-2</c:v>
                </c:pt>
                <c:pt idx="25902">
                  <c:v>-2.35E-2</c:v>
                </c:pt>
                <c:pt idx="25903">
                  <c:v>-2.3599999999999999E-2</c:v>
                </c:pt>
                <c:pt idx="25904">
                  <c:v>-2.35E-2</c:v>
                </c:pt>
                <c:pt idx="25905">
                  <c:v>-2.35E-2</c:v>
                </c:pt>
                <c:pt idx="25906">
                  <c:v>-2.35E-2</c:v>
                </c:pt>
                <c:pt idx="25907">
                  <c:v>-2.35E-2</c:v>
                </c:pt>
                <c:pt idx="25908">
                  <c:v>-2.35E-2</c:v>
                </c:pt>
                <c:pt idx="25909">
                  <c:v>-2.35E-2</c:v>
                </c:pt>
                <c:pt idx="25910">
                  <c:v>-2.35E-2</c:v>
                </c:pt>
                <c:pt idx="25911">
                  <c:v>-2.35E-2</c:v>
                </c:pt>
                <c:pt idx="25912">
                  <c:v>-2.3599999999999999E-2</c:v>
                </c:pt>
                <c:pt idx="25913">
                  <c:v>-2.35E-2</c:v>
                </c:pt>
                <c:pt idx="25914">
                  <c:v>-2.35E-2</c:v>
                </c:pt>
                <c:pt idx="25915">
                  <c:v>-2.35E-2</c:v>
                </c:pt>
                <c:pt idx="25916">
                  <c:v>-2.35E-2</c:v>
                </c:pt>
                <c:pt idx="25917">
                  <c:v>-2.35E-2</c:v>
                </c:pt>
                <c:pt idx="25918">
                  <c:v>-2.35E-2</c:v>
                </c:pt>
                <c:pt idx="25919">
                  <c:v>-2.35E-2</c:v>
                </c:pt>
                <c:pt idx="25920">
                  <c:v>-2.35E-2</c:v>
                </c:pt>
                <c:pt idx="25921">
                  <c:v>-2.35E-2</c:v>
                </c:pt>
                <c:pt idx="25922">
                  <c:v>-2.35E-2</c:v>
                </c:pt>
                <c:pt idx="25923">
                  <c:v>-2.35E-2</c:v>
                </c:pt>
                <c:pt idx="25924">
                  <c:v>-2.35E-2</c:v>
                </c:pt>
                <c:pt idx="25925">
                  <c:v>-2.35E-2</c:v>
                </c:pt>
                <c:pt idx="25926">
                  <c:v>-2.3400000000000001E-2</c:v>
                </c:pt>
                <c:pt idx="25927">
                  <c:v>-2.35E-2</c:v>
                </c:pt>
                <c:pt idx="25928">
                  <c:v>-2.3400000000000001E-2</c:v>
                </c:pt>
                <c:pt idx="25929">
                  <c:v>-2.35E-2</c:v>
                </c:pt>
                <c:pt idx="25930">
                  <c:v>-2.35E-2</c:v>
                </c:pt>
                <c:pt idx="25931">
                  <c:v>-2.35E-2</c:v>
                </c:pt>
                <c:pt idx="25932">
                  <c:v>-2.35E-2</c:v>
                </c:pt>
                <c:pt idx="25933">
                  <c:v>-2.35E-2</c:v>
                </c:pt>
                <c:pt idx="25934">
                  <c:v>-2.35E-2</c:v>
                </c:pt>
                <c:pt idx="25935">
                  <c:v>-2.35E-2</c:v>
                </c:pt>
                <c:pt idx="25936">
                  <c:v>-2.3400000000000001E-2</c:v>
                </c:pt>
                <c:pt idx="25937">
                  <c:v>-2.35E-2</c:v>
                </c:pt>
                <c:pt idx="25938">
                  <c:v>-2.35E-2</c:v>
                </c:pt>
                <c:pt idx="25939">
                  <c:v>-2.3400000000000001E-2</c:v>
                </c:pt>
                <c:pt idx="25940">
                  <c:v>-2.3400000000000001E-2</c:v>
                </c:pt>
                <c:pt idx="25941">
                  <c:v>-2.3400000000000001E-2</c:v>
                </c:pt>
                <c:pt idx="25942">
                  <c:v>-2.3400000000000001E-2</c:v>
                </c:pt>
                <c:pt idx="25943">
                  <c:v>-2.3400000000000001E-2</c:v>
                </c:pt>
                <c:pt idx="25944">
                  <c:v>-2.3400000000000001E-2</c:v>
                </c:pt>
                <c:pt idx="25945">
                  <c:v>-2.3400000000000001E-2</c:v>
                </c:pt>
                <c:pt idx="25946">
                  <c:v>-2.35E-2</c:v>
                </c:pt>
                <c:pt idx="25947">
                  <c:v>-2.35E-2</c:v>
                </c:pt>
                <c:pt idx="25948">
                  <c:v>-2.3400000000000001E-2</c:v>
                </c:pt>
                <c:pt idx="25949">
                  <c:v>-2.3400000000000001E-2</c:v>
                </c:pt>
                <c:pt idx="25950">
                  <c:v>-2.3400000000000001E-2</c:v>
                </c:pt>
                <c:pt idx="25951">
                  <c:v>-2.3400000000000001E-2</c:v>
                </c:pt>
                <c:pt idx="25952">
                  <c:v>-2.3400000000000001E-2</c:v>
                </c:pt>
                <c:pt idx="25953">
                  <c:v>-2.35E-2</c:v>
                </c:pt>
                <c:pt idx="25954">
                  <c:v>-2.3400000000000001E-2</c:v>
                </c:pt>
                <c:pt idx="25955">
                  <c:v>-2.3400000000000001E-2</c:v>
                </c:pt>
                <c:pt idx="25956">
                  <c:v>-2.3400000000000001E-2</c:v>
                </c:pt>
                <c:pt idx="25957">
                  <c:v>-2.3400000000000001E-2</c:v>
                </c:pt>
                <c:pt idx="25958">
                  <c:v>-2.3400000000000001E-2</c:v>
                </c:pt>
                <c:pt idx="25959">
                  <c:v>-2.3400000000000001E-2</c:v>
                </c:pt>
                <c:pt idx="25960">
                  <c:v>-2.3400000000000001E-2</c:v>
                </c:pt>
                <c:pt idx="25961">
                  <c:v>-2.3400000000000001E-2</c:v>
                </c:pt>
                <c:pt idx="25962">
                  <c:v>-2.3400000000000001E-2</c:v>
                </c:pt>
                <c:pt idx="25963">
                  <c:v>-2.3400000000000001E-2</c:v>
                </c:pt>
                <c:pt idx="25964">
                  <c:v>-2.3400000000000001E-2</c:v>
                </c:pt>
                <c:pt idx="25965">
                  <c:v>-2.3300000000000001E-2</c:v>
                </c:pt>
                <c:pt idx="25966">
                  <c:v>-2.3400000000000001E-2</c:v>
                </c:pt>
                <c:pt idx="25967">
                  <c:v>-2.3400000000000001E-2</c:v>
                </c:pt>
                <c:pt idx="25968">
                  <c:v>-2.3300000000000001E-2</c:v>
                </c:pt>
                <c:pt idx="25969">
                  <c:v>-2.3400000000000001E-2</c:v>
                </c:pt>
                <c:pt idx="25970">
                  <c:v>-2.3400000000000001E-2</c:v>
                </c:pt>
                <c:pt idx="25971">
                  <c:v>-2.3400000000000001E-2</c:v>
                </c:pt>
                <c:pt idx="25972">
                  <c:v>-2.3400000000000001E-2</c:v>
                </c:pt>
                <c:pt idx="25973">
                  <c:v>-2.3400000000000001E-2</c:v>
                </c:pt>
                <c:pt idx="25974">
                  <c:v>-2.3400000000000001E-2</c:v>
                </c:pt>
                <c:pt idx="25975">
                  <c:v>-2.3300000000000001E-2</c:v>
                </c:pt>
                <c:pt idx="25976">
                  <c:v>-2.3400000000000001E-2</c:v>
                </c:pt>
                <c:pt idx="25977">
                  <c:v>-2.3400000000000001E-2</c:v>
                </c:pt>
                <c:pt idx="25978">
                  <c:v>-2.3400000000000001E-2</c:v>
                </c:pt>
                <c:pt idx="25979">
                  <c:v>-2.3400000000000001E-2</c:v>
                </c:pt>
                <c:pt idx="25980">
                  <c:v>-2.3300000000000001E-2</c:v>
                </c:pt>
                <c:pt idx="25981">
                  <c:v>-2.3400000000000001E-2</c:v>
                </c:pt>
                <c:pt idx="25982">
                  <c:v>-2.3400000000000001E-2</c:v>
                </c:pt>
                <c:pt idx="25983">
                  <c:v>-2.3400000000000001E-2</c:v>
                </c:pt>
                <c:pt idx="25984">
                  <c:v>-2.3400000000000001E-2</c:v>
                </c:pt>
                <c:pt idx="25985">
                  <c:v>-2.3300000000000001E-2</c:v>
                </c:pt>
                <c:pt idx="25986">
                  <c:v>-2.3400000000000001E-2</c:v>
                </c:pt>
                <c:pt idx="25987">
                  <c:v>-2.3400000000000001E-2</c:v>
                </c:pt>
                <c:pt idx="25988">
                  <c:v>-2.3300000000000001E-2</c:v>
                </c:pt>
                <c:pt idx="25989">
                  <c:v>-2.3300000000000001E-2</c:v>
                </c:pt>
                <c:pt idx="25990">
                  <c:v>-2.3300000000000001E-2</c:v>
                </c:pt>
                <c:pt idx="25991">
                  <c:v>-2.3300000000000001E-2</c:v>
                </c:pt>
                <c:pt idx="25992">
                  <c:v>-2.3300000000000001E-2</c:v>
                </c:pt>
                <c:pt idx="25993">
                  <c:v>-2.3300000000000001E-2</c:v>
                </c:pt>
                <c:pt idx="25994">
                  <c:v>-2.3300000000000001E-2</c:v>
                </c:pt>
                <c:pt idx="25995">
                  <c:v>-2.3300000000000001E-2</c:v>
                </c:pt>
                <c:pt idx="25996">
                  <c:v>-2.3400000000000001E-2</c:v>
                </c:pt>
                <c:pt idx="25997">
                  <c:v>-2.3300000000000001E-2</c:v>
                </c:pt>
                <c:pt idx="25998">
                  <c:v>-2.3300000000000001E-2</c:v>
                </c:pt>
                <c:pt idx="25999">
                  <c:v>-2.3300000000000001E-2</c:v>
                </c:pt>
                <c:pt idx="26000">
                  <c:v>-2.3300000000000001E-2</c:v>
                </c:pt>
                <c:pt idx="26001">
                  <c:v>-2.3400000000000001E-2</c:v>
                </c:pt>
                <c:pt idx="26002">
                  <c:v>-2.3300000000000001E-2</c:v>
                </c:pt>
                <c:pt idx="26003">
                  <c:v>-2.3300000000000001E-2</c:v>
                </c:pt>
                <c:pt idx="26004">
                  <c:v>-2.3300000000000001E-2</c:v>
                </c:pt>
                <c:pt idx="26005">
                  <c:v>-2.3300000000000001E-2</c:v>
                </c:pt>
                <c:pt idx="26006">
                  <c:v>-2.3300000000000001E-2</c:v>
                </c:pt>
                <c:pt idx="26007">
                  <c:v>-2.3300000000000001E-2</c:v>
                </c:pt>
                <c:pt idx="26008">
                  <c:v>-2.3300000000000001E-2</c:v>
                </c:pt>
                <c:pt idx="26009">
                  <c:v>-2.3300000000000001E-2</c:v>
                </c:pt>
                <c:pt idx="26010">
                  <c:v>-2.3300000000000001E-2</c:v>
                </c:pt>
                <c:pt idx="26011">
                  <c:v>-2.3300000000000001E-2</c:v>
                </c:pt>
                <c:pt idx="26012">
                  <c:v>-2.3300000000000001E-2</c:v>
                </c:pt>
                <c:pt idx="26013">
                  <c:v>-2.3300000000000001E-2</c:v>
                </c:pt>
                <c:pt idx="26014">
                  <c:v>-2.3300000000000001E-2</c:v>
                </c:pt>
                <c:pt idx="26015">
                  <c:v>-2.3300000000000001E-2</c:v>
                </c:pt>
                <c:pt idx="26016">
                  <c:v>-2.3300000000000001E-2</c:v>
                </c:pt>
                <c:pt idx="26017">
                  <c:v>-2.3300000000000001E-2</c:v>
                </c:pt>
                <c:pt idx="26018">
                  <c:v>-2.3300000000000001E-2</c:v>
                </c:pt>
                <c:pt idx="26019">
                  <c:v>-2.3400000000000001E-2</c:v>
                </c:pt>
                <c:pt idx="26020">
                  <c:v>-2.3199999999999998E-2</c:v>
                </c:pt>
                <c:pt idx="26021">
                  <c:v>-2.3300000000000001E-2</c:v>
                </c:pt>
                <c:pt idx="26022">
                  <c:v>-2.3300000000000001E-2</c:v>
                </c:pt>
                <c:pt idx="26023">
                  <c:v>-2.3300000000000001E-2</c:v>
                </c:pt>
                <c:pt idx="26024">
                  <c:v>-2.3199999999999998E-2</c:v>
                </c:pt>
                <c:pt idx="26025">
                  <c:v>-2.3300000000000001E-2</c:v>
                </c:pt>
                <c:pt idx="26026">
                  <c:v>-2.3300000000000001E-2</c:v>
                </c:pt>
                <c:pt idx="26027">
                  <c:v>-2.3300000000000001E-2</c:v>
                </c:pt>
                <c:pt idx="26028">
                  <c:v>-2.3300000000000001E-2</c:v>
                </c:pt>
                <c:pt idx="26029">
                  <c:v>-2.3199999999999998E-2</c:v>
                </c:pt>
                <c:pt idx="26030">
                  <c:v>-2.3300000000000001E-2</c:v>
                </c:pt>
                <c:pt idx="26031">
                  <c:v>-2.3300000000000001E-2</c:v>
                </c:pt>
                <c:pt idx="26032">
                  <c:v>-2.3199999999999998E-2</c:v>
                </c:pt>
                <c:pt idx="26033">
                  <c:v>-2.3199999999999998E-2</c:v>
                </c:pt>
                <c:pt idx="26034">
                  <c:v>-2.3300000000000001E-2</c:v>
                </c:pt>
                <c:pt idx="26035">
                  <c:v>-2.3199999999999998E-2</c:v>
                </c:pt>
                <c:pt idx="26036">
                  <c:v>-2.3300000000000001E-2</c:v>
                </c:pt>
                <c:pt idx="26037">
                  <c:v>-2.3300000000000001E-2</c:v>
                </c:pt>
                <c:pt idx="26038">
                  <c:v>-2.3199999999999998E-2</c:v>
                </c:pt>
                <c:pt idx="26039">
                  <c:v>-2.3300000000000001E-2</c:v>
                </c:pt>
                <c:pt idx="26040">
                  <c:v>-2.3199999999999998E-2</c:v>
                </c:pt>
                <c:pt idx="26041">
                  <c:v>-2.3199999999999998E-2</c:v>
                </c:pt>
                <c:pt idx="26042">
                  <c:v>-2.3199999999999998E-2</c:v>
                </c:pt>
                <c:pt idx="26043">
                  <c:v>-2.3199999999999998E-2</c:v>
                </c:pt>
                <c:pt idx="26044">
                  <c:v>-2.3199999999999998E-2</c:v>
                </c:pt>
                <c:pt idx="26045">
                  <c:v>-2.3300000000000001E-2</c:v>
                </c:pt>
                <c:pt idx="26046">
                  <c:v>-2.3199999999999998E-2</c:v>
                </c:pt>
                <c:pt idx="26047">
                  <c:v>-2.3199999999999998E-2</c:v>
                </c:pt>
                <c:pt idx="26048">
                  <c:v>-2.3199999999999998E-2</c:v>
                </c:pt>
                <c:pt idx="26049">
                  <c:v>-2.3199999999999998E-2</c:v>
                </c:pt>
                <c:pt idx="26050">
                  <c:v>-2.3199999999999998E-2</c:v>
                </c:pt>
                <c:pt idx="26051">
                  <c:v>-2.3199999999999998E-2</c:v>
                </c:pt>
                <c:pt idx="26052">
                  <c:v>-2.3199999999999998E-2</c:v>
                </c:pt>
                <c:pt idx="26053">
                  <c:v>-2.3199999999999998E-2</c:v>
                </c:pt>
                <c:pt idx="26054">
                  <c:v>-2.3199999999999998E-2</c:v>
                </c:pt>
                <c:pt idx="26055">
                  <c:v>-2.3199999999999998E-2</c:v>
                </c:pt>
                <c:pt idx="26056">
                  <c:v>-2.3199999999999998E-2</c:v>
                </c:pt>
                <c:pt idx="26057">
                  <c:v>-2.3199999999999998E-2</c:v>
                </c:pt>
                <c:pt idx="26058">
                  <c:v>-2.3199999999999998E-2</c:v>
                </c:pt>
                <c:pt idx="26059">
                  <c:v>-2.3199999999999998E-2</c:v>
                </c:pt>
                <c:pt idx="26060">
                  <c:v>-2.3199999999999998E-2</c:v>
                </c:pt>
                <c:pt idx="26061">
                  <c:v>-2.3199999999999998E-2</c:v>
                </c:pt>
                <c:pt idx="26062">
                  <c:v>-2.3199999999999998E-2</c:v>
                </c:pt>
                <c:pt idx="26063">
                  <c:v>-2.3199999999999998E-2</c:v>
                </c:pt>
                <c:pt idx="26064">
                  <c:v>-2.3199999999999998E-2</c:v>
                </c:pt>
                <c:pt idx="26065">
                  <c:v>-2.3199999999999998E-2</c:v>
                </c:pt>
                <c:pt idx="26066">
                  <c:v>-2.3099999999999999E-2</c:v>
                </c:pt>
                <c:pt idx="26067">
                  <c:v>-2.3199999999999998E-2</c:v>
                </c:pt>
                <c:pt idx="26068">
                  <c:v>-2.3199999999999998E-2</c:v>
                </c:pt>
                <c:pt idx="26069">
                  <c:v>-2.3199999999999998E-2</c:v>
                </c:pt>
                <c:pt idx="26070">
                  <c:v>-2.3199999999999998E-2</c:v>
                </c:pt>
                <c:pt idx="26071">
                  <c:v>-2.3199999999999998E-2</c:v>
                </c:pt>
                <c:pt idx="26072">
                  <c:v>-2.3199999999999998E-2</c:v>
                </c:pt>
                <c:pt idx="26073">
                  <c:v>-2.3199999999999998E-2</c:v>
                </c:pt>
                <c:pt idx="26074">
                  <c:v>-2.3199999999999998E-2</c:v>
                </c:pt>
                <c:pt idx="26075">
                  <c:v>-2.3199999999999998E-2</c:v>
                </c:pt>
                <c:pt idx="26076">
                  <c:v>-2.3099999999999999E-2</c:v>
                </c:pt>
                <c:pt idx="26077">
                  <c:v>-2.3199999999999998E-2</c:v>
                </c:pt>
                <c:pt idx="26078">
                  <c:v>-2.3199999999999998E-2</c:v>
                </c:pt>
                <c:pt idx="26079">
                  <c:v>-2.3199999999999998E-2</c:v>
                </c:pt>
                <c:pt idx="26080">
                  <c:v>-2.3199999999999998E-2</c:v>
                </c:pt>
                <c:pt idx="26081">
                  <c:v>-2.3199999999999998E-2</c:v>
                </c:pt>
                <c:pt idx="26082">
                  <c:v>-2.3099999999999999E-2</c:v>
                </c:pt>
                <c:pt idx="26083">
                  <c:v>-2.3199999999999998E-2</c:v>
                </c:pt>
                <c:pt idx="26084">
                  <c:v>-2.3199999999999998E-2</c:v>
                </c:pt>
                <c:pt idx="26085">
                  <c:v>-2.3199999999999998E-2</c:v>
                </c:pt>
                <c:pt idx="26086">
                  <c:v>-2.3199999999999998E-2</c:v>
                </c:pt>
                <c:pt idx="26087">
                  <c:v>-2.3099999999999999E-2</c:v>
                </c:pt>
                <c:pt idx="26088">
                  <c:v>-2.3199999999999998E-2</c:v>
                </c:pt>
                <c:pt idx="26089">
                  <c:v>-2.3199999999999998E-2</c:v>
                </c:pt>
                <c:pt idx="26090">
                  <c:v>-2.3099999999999999E-2</c:v>
                </c:pt>
                <c:pt idx="26091">
                  <c:v>-2.3099999999999999E-2</c:v>
                </c:pt>
                <c:pt idx="26092">
                  <c:v>-2.3199999999999998E-2</c:v>
                </c:pt>
                <c:pt idx="26093">
                  <c:v>-2.3099999999999999E-2</c:v>
                </c:pt>
                <c:pt idx="26094">
                  <c:v>-2.3199999999999998E-2</c:v>
                </c:pt>
                <c:pt idx="26095">
                  <c:v>-2.3199999999999998E-2</c:v>
                </c:pt>
                <c:pt idx="26096">
                  <c:v>-2.3199999999999998E-2</c:v>
                </c:pt>
                <c:pt idx="26097">
                  <c:v>-2.3199999999999998E-2</c:v>
                </c:pt>
                <c:pt idx="26098">
                  <c:v>-2.3099999999999999E-2</c:v>
                </c:pt>
                <c:pt idx="26099">
                  <c:v>-2.3199999999999998E-2</c:v>
                </c:pt>
                <c:pt idx="26100">
                  <c:v>-2.3199999999999998E-2</c:v>
                </c:pt>
                <c:pt idx="26101">
                  <c:v>-2.3099999999999999E-2</c:v>
                </c:pt>
                <c:pt idx="26102">
                  <c:v>-2.3199999999999998E-2</c:v>
                </c:pt>
                <c:pt idx="26103">
                  <c:v>-2.3099999999999999E-2</c:v>
                </c:pt>
                <c:pt idx="26104">
                  <c:v>-2.3099999999999999E-2</c:v>
                </c:pt>
                <c:pt idx="26105">
                  <c:v>-2.3099999999999999E-2</c:v>
                </c:pt>
                <c:pt idx="26106">
                  <c:v>-2.3099999999999999E-2</c:v>
                </c:pt>
                <c:pt idx="26107">
                  <c:v>-2.3099999999999999E-2</c:v>
                </c:pt>
                <c:pt idx="26108">
                  <c:v>-2.3099999999999999E-2</c:v>
                </c:pt>
                <c:pt idx="26109">
                  <c:v>-2.3099999999999999E-2</c:v>
                </c:pt>
                <c:pt idx="26110">
                  <c:v>-2.3099999999999999E-2</c:v>
                </c:pt>
                <c:pt idx="26111">
                  <c:v>-2.3099999999999999E-2</c:v>
                </c:pt>
                <c:pt idx="26112">
                  <c:v>-2.3099999999999999E-2</c:v>
                </c:pt>
                <c:pt idx="26113">
                  <c:v>-2.3099999999999999E-2</c:v>
                </c:pt>
                <c:pt idx="26114">
                  <c:v>-2.3099999999999999E-2</c:v>
                </c:pt>
                <c:pt idx="26115">
                  <c:v>-2.3199999999999998E-2</c:v>
                </c:pt>
                <c:pt idx="26116">
                  <c:v>-2.3E-2</c:v>
                </c:pt>
                <c:pt idx="26117">
                  <c:v>-2.3099999999999999E-2</c:v>
                </c:pt>
                <c:pt idx="26118">
                  <c:v>-2.3099999999999999E-2</c:v>
                </c:pt>
                <c:pt idx="26119">
                  <c:v>-2.3099999999999999E-2</c:v>
                </c:pt>
                <c:pt idx="26120">
                  <c:v>-2.3099999999999999E-2</c:v>
                </c:pt>
                <c:pt idx="26121">
                  <c:v>-2.3099999999999999E-2</c:v>
                </c:pt>
                <c:pt idx="26122">
                  <c:v>-2.3099999999999999E-2</c:v>
                </c:pt>
                <c:pt idx="26123">
                  <c:v>-2.3099999999999999E-2</c:v>
                </c:pt>
                <c:pt idx="26124">
                  <c:v>-2.3099999999999999E-2</c:v>
                </c:pt>
                <c:pt idx="26125">
                  <c:v>-2.3E-2</c:v>
                </c:pt>
                <c:pt idx="26126">
                  <c:v>-2.3099999999999999E-2</c:v>
                </c:pt>
                <c:pt idx="26127">
                  <c:v>-2.3099999999999999E-2</c:v>
                </c:pt>
                <c:pt idx="26128">
                  <c:v>-2.3099999999999999E-2</c:v>
                </c:pt>
                <c:pt idx="26129">
                  <c:v>-2.3099999999999999E-2</c:v>
                </c:pt>
                <c:pt idx="26130">
                  <c:v>-2.3099999999999999E-2</c:v>
                </c:pt>
                <c:pt idx="26131">
                  <c:v>-2.3099999999999999E-2</c:v>
                </c:pt>
                <c:pt idx="26132">
                  <c:v>-2.3E-2</c:v>
                </c:pt>
                <c:pt idx="26133">
                  <c:v>-2.3E-2</c:v>
                </c:pt>
                <c:pt idx="26134">
                  <c:v>-2.3E-2</c:v>
                </c:pt>
                <c:pt idx="26135">
                  <c:v>-2.3E-2</c:v>
                </c:pt>
                <c:pt idx="26136">
                  <c:v>-2.3E-2</c:v>
                </c:pt>
                <c:pt idx="26137">
                  <c:v>-2.3099999999999999E-2</c:v>
                </c:pt>
                <c:pt idx="26138">
                  <c:v>-2.3099999999999999E-2</c:v>
                </c:pt>
                <c:pt idx="26139">
                  <c:v>-2.3E-2</c:v>
                </c:pt>
                <c:pt idx="26140">
                  <c:v>-2.3E-2</c:v>
                </c:pt>
                <c:pt idx="26141">
                  <c:v>-2.3099999999999999E-2</c:v>
                </c:pt>
                <c:pt idx="26142">
                  <c:v>-2.3E-2</c:v>
                </c:pt>
                <c:pt idx="26143">
                  <c:v>-2.3E-2</c:v>
                </c:pt>
                <c:pt idx="26144">
                  <c:v>-2.3E-2</c:v>
                </c:pt>
                <c:pt idx="26145">
                  <c:v>-2.3E-2</c:v>
                </c:pt>
                <c:pt idx="26146">
                  <c:v>-2.3099999999999999E-2</c:v>
                </c:pt>
                <c:pt idx="26147">
                  <c:v>-2.3099999999999999E-2</c:v>
                </c:pt>
                <c:pt idx="26148">
                  <c:v>-2.3E-2</c:v>
                </c:pt>
                <c:pt idx="26149">
                  <c:v>-2.3E-2</c:v>
                </c:pt>
                <c:pt idx="26150">
                  <c:v>-2.3E-2</c:v>
                </c:pt>
                <c:pt idx="26151">
                  <c:v>-2.3E-2</c:v>
                </c:pt>
                <c:pt idx="26152">
                  <c:v>-2.3E-2</c:v>
                </c:pt>
                <c:pt idx="26153">
                  <c:v>-2.3099999999999999E-2</c:v>
                </c:pt>
                <c:pt idx="26154">
                  <c:v>-2.3E-2</c:v>
                </c:pt>
                <c:pt idx="26155">
                  <c:v>-2.3099999999999999E-2</c:v>
                </c:pt>
                <c:pt idx="26156">
                  <c:v>-2.3E-2</c:v>
                </c:pt>
                <c:pt idx="26157">
                  <c:v>-2.3E-2</c:v>
                </c:pt>
                <c:pt idx="26158">
                  <c:v>-2.3E-2</c:v>
                </c:pt>
                <c:pt idx="26159">
                  <c:v>-2.3E-2</c:v>
                </c:pt>
                <c:pt idx="26160">
                  <c:v>-2.3E-2</c:v>
                </c:pt>
                <c:pt idx="26161">
                  <c:v>-2.3E-2</c:v>
                </c:pt>
                <c:pt idx="26162">
                  <c:v>-2.3E-2</c:v>
                </c:pt>
                <c:pt idx="26163">
                  <c:v>-2.3E-2</c:v>
                </c:pt>
                <c:pt idx="26164">
                  <c:v>-2.3E-2</c:v>
                </c:pt>
                <c:pt idx="26165">
                  <c:v>-2.3E-2</c:v>
                </c:pt>
                <c:pt idx="26166">
                  <c:v>-2.3E-2</c:v>
                </c:pt>
                <c:pt idx="26167">
                  <c:v>-2.3E-2</c:v>
                </c:pt>
                <c:pt idx="26168">
                  <c:v>-2.3E-2</c:v>
                </c:pt>
                <c:pt idx="26169">
                  <c:v>-2.3E-2</c:v>
                </c:pt>
                <c:pt idx="26170">
                  <c:v>-2.3E-2</c:v>
                </c:pt>
                <c:pt idx="26171">
                  <c:v>-2.3E-2</c:v>
                </c:pt>
                <c:pt idx="26172">
                  <c:v>-2.3E-2</c:v>
                </c:pt>
                <c:pt idx="26173">
                  <c:v>-2.3E-2</c:v>
                </c:pt>
                <c:pt idx="26174">
                  <c:v>-2.3E-2</c:v>
                </c:pt>
                <c:pt idx="26175">
                  <c:v>-2.3E-2</c:v>
                </c:pt>
                <c:pt idx="26176">
                  <c:v>-2.3E-2</c:v>
                </c:pt>
                <c:pt idx="26177">
                  <c:v>-2.3E-2</c:v>
                </c:pt>
                <c:pt idx="26178">
                  <c:v>-2.3E-2</c:v>
                </c:pt>
                <c:pt idx="26179">
                  <c:v>-2.3E-2</c:v>
                </c:pt>
                <c:pt idx="26180">
                  <c:v>-2.3E-2</c:v>
                </c:pt>
                <c:pt idx="26181">
                  <c:v>-2.3E-2</c:v>
                </c:pt>
                <c:pt idx="26182">
                  <c:v>-2.29E-2</c:v>
                </c:pt>
                <c:pt idx="26183">
                  <c:v>-2.29E-2</c:v>
                </c:pt>
                <c:pt idx="26184">
                  <c:v>-2.3E-2</c:v>
                </c:pt>
                <c:pt idx="26185">
                  <c:v>-2.3E-2</c:v>
                </c:pt>
                <c:pt idx="26186">
                  <c:v>-2.29E-2</c:v>
                </c:pt>
                <c:pt idx="26187">
                  <c:v>-2.3E-2</c:v>
                </c:pt>
                <c:pt idx="26188">
                  <c:v>-2.3E-2</c:v>
                </c:pt>
                <c:pt idx="26189">
                  <c:v>-2.29E-2</c:v>
                </c:pt>
                <c:pt idx="26190">
                  <c:v>-2.3E-2</c:v>
                </c:pt>
                <c:pt idx="26191">
                  <c:v>-2.29E-2</c:v>
                </c:pt>
                <c:pt idx="26192">
                  <c:v>-2.29E-2</c:v>
                </c:pt>
                <c:pt idx="26193">
                  <c:v>-2.29E-2</c:v>
                </c:pt>
                <c:pt idx="26194">
                  <c:v>-2.29E-2</c:v>
                </c:pt>
                <c:pt idx="26195">
                  <c:v>-2.29E-2</c:v>
                </c:pt>
                <c:pt idx="26196">
                  <c:v>-2.29E-2</c:v>
                </c:pt>
                <c:pt idx="26197">
                  <c:v>-2.29E-2</c:v>
                </c:pt>
                <c:pt idx="26198">
                  <c:v>-2.29E-2</c:v>
                </c:pt>
                <c:pt idx="26199">
                  <c:v>-2.3E-2</c:v>
                </c:pt>
                <c:pt idx="26200">
                  <c:v>-2.29E-2</c:v>
                </c:pt>
                <c:pt idx="26201">
                  <c:v>-2.29E-2</c:v>
                </c:pt>
                <c:pt idx="26202">
                  <c:v>-2.3E-2</c:v>
                </c:pt>
                <c:pt idx="26203">
                  <c:v>-2.29E-2</c:v>
                </c:pt>
                <c:pt idx="26204">
                  <c:v>-2.29E-2</c:v>
                </c:pt>
                <c:pt idx="26205">
                  <c:v>-2.3E-2</c:v>
                </c:pt>
                <c:pt idx="26206">
                  <c:v>-2.3E-2</c:v>
                </c:pt>
                <c:pt idx="26207">
                  <c:v>-2.29E-2</c:v>
                </c:pt>
                <c:pt idx="26208">
                  <c:v>-2.3E-2</c:v>
                </c:pt>
                <c:pt idx="26209">
                  <c:v>-2.29E-2</c:v>
                </c:pt>
                <c:pt idx="26210">
                  <c:v>-2.29E-2</c:v>
                </c:pt>
                <c:pt idx="26211">
                  <c:v>-2.29E-2</c:v>
                </c:pt>
                <c:pt idx="26212">
                  <c:v>-2.29E-2</c:v>
                </c:pt>
                <c:pt idx="26213">
                  <c:v>-2.29E-2</c:v>
                </c:pt>
                <c:pt idx="26214">
                  <c:v>-2.29E-2</c:v>
                </c:pt>
                <c:pt idx="26215">
                  <c:v>-2.29E-2</c:v>
                </c:pt>
                <c:pt idx="26216">
                  <c:v>-2.29E-2</c:v>
                </c:pt>
                <c:pt idx="26217">
                  <c:v>-2.29E-2</c:v>
                </c:pt>
                <c:pt idx="26218">
                  <c:v>-2.29E-2</c:v>
                </c:pt>
                <c:pt idx="26219">
                  <c:v>-2.29E-2</c:v>
                </c:pt>
                <c:pt idx="26220">
                  <c:v>-2.29E-2</c:v>
                </c:pt>
                <c:pt idx="26221">
                  <c:v>-2.29E-2</c:v>
                </c:pt>
                <c:pt idx="26222">
                  <c:v>-2.29E-2</c:v>
                </c:pt>
                <c:pt idx="26223">
                  <c:v>-2.29E-2</c:v>
                </c:pt>
                <c:pt idx="26224">
                  <c:v>-2.29E-2</c:v>
                </c:pt>
                <c:pt idx="26225">
                  <c:v>-2.29E-2</c:v>
                </c:pt>
                <c:pt idx="26226">
                  <c:v>-2.29E-2</c:v>
                </c:pt>
                <c:pt idx="26227">
                  <c:v>-2.29E-2</c:v>
                </c:pt>
                <c:pt idx="26228">
                  <c:v>-2.29E-2</c:v>
                </c:pt>
                <c:pt idx="26229">
                  <c:v>-2.29E-2</c:v>
                </c:pt>
                <c:pt idx="26230">
                  <c:v>-2.2800000000000001E-2</c:v>
                </c:pt>
                <c:pt idx="26231">
                  <c:v>-2.2800000000000001E-2</c:v>
                </c:pt>
                <c:pt idx="26232">
                  <c:v>-2.29E-2</c:v>
                </c:pt>
                <c:pt idx="26233">
                  <c:v>-2.29E-2</c:v>
                </c:pt>
                <c:pt idx="26234">
                  <c:v>-2.2800000000000001E-2</c:v>
                </c:pt>
                <c:pt idx="26235">
                  <c:v>-2.2800000000000001E-2</c:v>
                </c:pt>
                <c:pt idx="26236">
                  <c:v>-2.2800000000000001E-2</c:v>
                </c:pt>
                <c:pt idx="26237">
                  <c:v>-2.29E-2</c:v>
                </c:pt>
                <c:pt idx="26238">
                  <c:v>-2.2800000000000001E-2</c:v>
                </c:pt>
                <c:pt idx="26239">
                  <c:v>-2.2800000000000001E-2</c:v>
                </c:pt>
                <c:pt idx="26240">
                  <c:v>-2.2800000000000001E-2</c:v>
                </c:pt>
                <c:pt idx="26241">
                  <c:v>-2.2800000000000001E-2</c:v>
                </c:pt>
                <c:pt idx="26242">
                  <c:v>-2.2800000000000001E-2</c:v>
                </c:pt>
                <c:pt idx="26243">
                  <c:v>-2.2800000000000001E-2</c:v>
                </c:pt>
                <c:pt idx="26244">
                  <c:v>-2.29E-2</c:v>
                </c:pt>
                <c:pt idx="26245">
                  <c:v>-2.29E-2</c:v>
                </c:pt>
                <c:pt idx="26246">
                  <c:v>-2.2800000000000001E-2</c:v>
                </c:pt>
                <c:pt idx="26247">
                  <c:v>-2.2800000000000001E-2</c:v>
                </c:pt>
                <c:pt idx="26248">
                  <c:v>-2.2800000000000001E-2</c:v>
                </c:pt>
                <c:pt idx="26249">
                  <c:v>-2.2800000000000001E-2</c:v>
                </c:pt>
                <c:pt idx="26250">
                  <c:v>-2.2800000000000001E-2</c:v>
                </c:pt>
                <c:pt idx="26251">
                  <c:v>-2.2800000000000001E-2</c:v>
                </c:pt>
                <c:pt idx="26252">
                  <c:v>-2.2800000000000001E-2</c:v>
                </c:pt>
                <c:pt idx="26253">
                  <c:v>-2.2800000000000001E-2</c:v>
                </c:pt>
                <c:pt idx="26254">
                  <c:v>-2.2800000000000001E-2</c:v>
                </c:pt>
                <c:pt idx="26255">
                  <c:v>-2.2800000000000001E-2</c:v>
                </c:pt>
                <c:pt idx="26256">
                  <c:v>-2.2800000000000001E-2</c:v>
                </c:pt>
                <c:pt idx="26257">
                  <c:v>-2.2800000000000001E-2</c:v>
                </c:pt>
                <c:pt idx="26258">
                  <c:v>-2.2800000000000001E-2</c:v>
                </c:pt>
                <c:pt idx="26259">
                  <c:v>-2.2800000000000001E-2</c:v>
                </c:pt>
                <c:pt idx="26260">
                  <c:v>-2.2800000000000001E-2</c:v>
                </c:pt>
                <c:pt idx="26261">
                  <c:v>-2.2800000000000001E-2</c:v>
                </c:pt>
                <c:pt idx="26262">
                  <c:v>-2.2800000000000001E-2</c:v>
                </c:pt>
                <c:pt idx="26263">
                  <c:v>-2.2800000000000001E-2</c:v>
                </c:pt>
                <c:pt idx="26264">
                  <c:v>-2.2800000000000001E-2</c:v>
                </c:pt>
                <c:pt idx="26265">
                  <c:v>-2.2800000000000001E-2</c:v>
                </c:pt>
                <c:pt idx="26266">
                  <c:v>-2.2800000000000001E-2</c:v>
                </c:pt>
                <c:pt idx="26267">
                  <c:v>-2.2800000000000001E-2</c:v>
                </c:pt>
                <c:pt idx="26268">
                  <c:v>-2.2800000000000001E-2</c:v>
                </c:pt>
                <c:pt idx="26269">
                  <c:v>-2.2800000000000001E-2</c:v>
                </c:pt>
                <c:pt idx="26270">
                  <c:v>-2.2800000000000001E-2</c:v>
                </c:pt>
                <c:pt idx="26271">
                  <c:v>-2.2800000000000001E-2</c:v>
                </c:pt>
                <c:pt idx="26272">
                  <c:v>-2.2800000000000001E-2</c:v>
                </c:pt>
                <c:pt idx="26273">
                  <c:v>-2.2800000000000001E-2</c:v>
                </c:pt>
                <c:pt idx="26274">
                  <c:v>-2.2800000000000001E-2</c:v>
                </c:pt>
                <c:pt idx="26275">
                  <c:v>-2.2700000000000001E-2</c:v>
                </c:pt>
                <c:pt idx="26276">
                  <c:v>-2.2800000000000001E-2</c:v>
                </c:pt>
                <c:pt idx="26277">
                  <c:v>-2.2800000000000001E-2</c:v>
                </c:pt>
                <c:pt idx="26278">
                  <c:v>-2.2800000000000001E-2</c:v>
                </c:pt>
                <c:pt idx="26279">
                  <c:v>-2.2800000000000001E-2</c:v>
                </c:pt>
                <c:pt idx="26280">
                  <c:v>-2.2800000000000001E-2</c:v>
                </c:pt>
                <c:pt idx="26281">
                  <c:v>-2.2700000000000001E-2</c:v>
                </c:pt>
                <c:pt idx="26282">
                  <c:v>-2.2700000000000001E-2</c:v>
                </c:pt>
                <c:pt idx="26283">
                  <c:v>-2.2700000000000001E-2</c:v>
                </c:pt>
                <c:pt idx="26284">
                  <c:v>-2.2700000000000001E-2</c:v>
                </c:pt>
                <c:pt idx="26285">
                  <c:v>-2.2800000000000001E-2</c:v>
                </c:pt>
                <c:pt idx="26286">
                  <c:v>-2.2800000000000001E-2</c:v>
                </c:pt>
                <c:pt idx="26287">
                  <c:v>-2.2700000000000001E-2</c:v>
                </c:pt>
                <c:pt idx="26288">
                  <c:v>-2.2800000000000001E-2</c:v>
                </c:pt>
                <c:pt idx="26289">
                  <c:v>-2.2800000000000001E-2</c:v>
                </c:pt>
                <c:pt idx="26290">
                  <c:v>-2.2700000000000001E-2</c:v>
                </c:pt>
                <c:pt idx="26291">
                  <c:v>-2.2700000000000001E-2</c:v>
                </c:pt>
                <c:pt idx="26292">
                  <c:v>-2.2700000000000001E-2</c:v>
                </c:pt>
                <c:pt idx="26293">
                  <c:v>-2.2700000000000001E-2</c:v>
                </c:pt>
                <c:pt idx="26294">
                  <c:v>-2.2800000000000001E-2</c:v>
                </c:pt>
                <c:pt idx="26295">
                  <c:v>-2.2700000000000001E-2</c:v>
                </c:pt>
                <c:pt idx="26296">
                  <c:v>-2.2800000000000001E-2</c:v>
                </c:pt>
                <c:pt idx="26297">
                  <c:v>-2.2700000000000001E-2</c:v>
                </c:pt>
                <c:pt idx="26298">
                  <c:v>-2.2700000000000001E-2</c:v>
                </c:pt>
                <c:pt idx="26299">
                  <c:v>-2.2800000000000001E-2</c:v>
                </c:pt>
                <c:pt idx="26300">
                  <c:v>-2.2700000000000001E-2</c:v>
                </c:pt>
                <c:pt idx="26301">
                  <c:v>-2.2700000000000001E-2</c:v>
                </c:pt>
                <c:pt idx="26302">
                  <c:v>-2.2700000000000001E-2</c:v>
                </c:pt>
                <c:pt idx="26303">
                  <c:v>-2.2700000000000001E-2</c:v>
                </c:pt>
                <c:pt idx="26304">
                  <c:v>-2.2700000000000001E-2</c:v>
                </c:pt>
                <c:pt idx="26305">
                  <c:v>-2.2700000000000001E-2</c:v>
                </c:pt>
                <c:pt idx="26306">
                  <c:v>-2.2700000000000001E-2</c:v>
                </c:pt>
                <c:pt idx="26307">
                  <c:v>-2.2700000000000001E-2</c:v>
                </c:pt>
                <c:pt idx="26308">
                  <c:v>-2.2700000000000001E-2</c:v>
                </c:pt>
                <c:pt idx="26309">
                  <c:v>-2.2700000000000001E-2</c:v>
                </c:pt>
                <c:pt idx="26310">
                  <c:v>-2.2700000000000001E-2</c:v>
                </c:pt>
                <c:pt idx="26311">
                  <c:v>-2.2700000000000001E-2</c:v>
                </c:pt>
                <c:pt idx="26312">
                  <c:v>-2.2599999999999999E-2</c:v>
                </c:pt>
                <c:pt idx="26313">
                  <c:v>-2.2700000000000001E-2</c:v>
                </c:pt>
                <c:pt idx="26314">
                  <c:v>-2.2700000000000001E-2</c:v>
                </c:pt>
                <c:pt idx="26315">
                  <c:v>-2.2700000000000001E-2</c:v>
                </c:pt>
                <c:pt idx="26316">
                  <c:v>-2.2700000000000001E-2</c:v>
                </c:pt>
                <c:pt idx="26317">
                  <c:v>-2.2700000000000001E-2</c:v>
                </c:pt>
                <c:pt idx="26318">
                  <c:v>-2.2700000000000001E-2</c:v>
                </c:pt>
                <c:pt idx="26319">
                  <c:v>-2.2700000000000001E-2</c:v>
                </c:pt>
                <c:pt idx="26320">
                  <c:v>-2.2700000000000001E-2</c:v>
                </c:pt>
                <c:pt idx="26321">
                  <c:v>-2.2700000000000001E-2</c:v>
                </c:pt>
                <c:pt idx="26322">
                  <c:v>-2.2700000000000001E-2</c:v>
                </c:pt>
                <c:pt idx="26323">
                  <c:v>-2.2700000000000001E-2</c:v>
                </c:pt>
                <c:pt idx="26324">
                  <c:v>-2.2700000000000001E-2</c:v>
                </c:pt>
                <c:pt idx="26325">
                  <c:v>-2.2700000000000001E-2</c:v>
                </c:pt>
                <c:pt idx="26326">
                  <c:v>-2.2700000000000001E-2</c:v>
                </c:pt>
                <c:pt idx="26327">
                  <c:v>-2.2700000000000001E-2</c:v>
                </c:pt>
                <c:pt idx="26328">
                  <c:v>-2.2700000000000001E-2</c:v>
                </c:pt>
                <c:pt idx="26329">
                  <c:v>-2.2599999999999999E-2</c:v>
                </c:pt>
                <c:pt idx="26330">
                  <c:v>-2.2700000000000001E-2</c:v>
                </c:pt>
                <c:pt idx="26331">
                  <c:v>-2.2700000000000001E-2</c:v>
                </c:pt>
                <c:pt idx="26332">
                  <c:v>-2.2599999999999999E-2</c:v>
                </c:pt>
                <c:pt idx="26333">
                  <c:v>-2.2700000000000001E-2</c:v>
                </c:pt>
                <c:pt idx="26334">
                  <c:v>-2.2700000000000001E-2</c:v>
                </c:pt>
                <c:pt idx="26335">
                  <c:v>-2.2599999999999999E-2</c:v>
                </c:pt>
                <c:pt idx="26336">
                  <c:v>-2.2700000000000001E-2</c:v>
                </c:pt>
                <c:pt idx="26337">
                  <c:v>-2.2599999999999999E-2</c:v>
                </c:pt>
                <c:pt idx="26338">
                  <c:v>-2.2599999999999999E-2</c:v>
                </c:pt>
                <c:pt idx="26339">
                  <c:v>-2.2599999999999999E-2</c:v>
                </c:pt>
                <c:pt idx="26340">
                  <c:v>-2.2700000000000001E-2</c:v>
                </c:pt>
                <c:pt idx="26341">
                  <c:v>-2.2599999999999999E-2</c:v>
                </c:pt>
                <c:pt idx="26342">
                  <c:v>-2.2599999999999999E-2</c:v>
                </c:pt>
                <c:pt idx="26343">
                  <c:v>-2.2700000000000001E-2</c:v>
                </c:pt>
                <c:pt idx="26344">
                  <c:v>-2.2599999999999999E-2</c:v>
                </c:pt>
                <c:pt idx="26345">
                  <c:v>-2.2599999999999999E-2</c:v>
                </c:pt>
                <c:pt idx="26346">
                  <c:v>-2.2599999999999999E-2</c:v>
                </c:pt>
                <c:pt idx="26347">
                  <c:v>-2.2599999999999999E-2</c:v>
                </c:pt>
                <c:pt idx="26348">
                  <c:v>-2.2599999999999999E-2</c:v>
                </c:pt>
                <c:pt idx="26349">
                  <c:v>-2.2599999999999999E-2</c:v>
                </c:pt>
                <c:pt idx="26350">
                  <c:v>-2.2599999999999999E-2</c:v>
                </c:pt>
                <c:pt idx="26351">
                  <c:v>-2.2599999999999999E-2</c:v>
                </c:pt>
                <c:pt idx="26352">
                  <c:v>-2.2599999999999999E-2</c:v>
                </c:pt>
                <c:pt idx="26353">
                  <c:v>-2.2599999999999999E-2</c:v>
                </c:pt>
                <c:pt idx="26354">
                  <c:v>-2.2599999999999999E-2</c:v>
                </c:pt>
                <c:pt idx="26355">
                  <c:v>-2.2599999999999999E-2</c:v>
                </c:pt>
                <c:pt idx="26356">
                  <c:v>-2.2599999999999999E-2</c:v>
                </c:pt>
                <c:pt idx="26357">
                  <c:v>-2.2599999999999999E-2</c:v>
                </c:pt>
                <c:pt idx="26358">
                  <c:v>-2.2599999999999999E-2</c:v>
                </c:pt>
                <c:pt idx="26359">
                  <c:v>-2.2599999999999999E-2</c:v>
                </c:pt>
                <c:pt idx="26360">
                  <c:v>-2.2599999999999999E-2</c:v>
                </c:pt>
                <c:pt idx="26361">
                  <c:v>-2.2599999999999999E-2</c:v>
                </c:pt>
                <c:pt idx="26362">
                  <c:v>-2.2599999999999999E-2</c:v>
                </c:pt>
                <c:pt idx="26363">
                  <c:v>-2.2599999999999999E-2</c:v>
                </c:pt>
                <c:pt idx="26364">
                  <c:v>-2.2599999999999999E-2</c:v>
                </c:pt>
                <c:pt idx="26365">
                  <c:v>-2.2599999999999999E-2</c:v>
                </c:pt>
                <c:pt idx="26366">
                  <c:v>-2.2599999999999999E-2</c:v>
                </c:pt>
                <c:pt idx="26367">
                  <c:v>-2.2599999999999999E-2</c:v>
                </c:pt>
                <c:pt idx="26368">
                  <c:v>-2.2599999999999999E-2</c:v>
                </c:pt>
                <c:pt idx="26369">
                  <c:v>-2.2599999999999999E-2</c:v>
                </c:pt>
                <c:pt idx="26370">
                  <c:v>-2.2599999999999999E-2</c:v>
                </c:pt>
                <c:pt idx="26371">
                  <c:v>-2.2599999999999999E-2</c:v>
                </c:pt>
                <c:pt idx="26372">
                  <c:v>-2.2599999999999999E-2</c:v>
                </c:pt>
                <c:pt idx="26373">
                  <c:v>-2.2599999999999999E-2</c:v>
                </c:pt>
                <c:pt idx="26374">
                  <c:v>-2.2599999999999999E-2</c:v>
                </c:pt>
                <c:pt idx="26375">
                  <c:v>-2.2599999999999999E-2</c:v>
                </c:pt>
                <c:pt idx="26376">
                  <c:v>-2.2599999999999999E-2</c:v>
                </c:pt>
                <c:pt idx="26377">
                  <c:v>-2.2599999999999999E-2</c:v>
                </c:pt>
                <c:pt idx="26378">
                  <c:v>-2.2599999999999999E-2</c:v>
                </c:pt>
                <c:pt idx="26379">
                  <c:v>-2.2599999999999999E-2</c:v>
                </c:pt>
                <c:pt idx="26380">
                  <c:v>-2.2499999999999999E-2</c:v>
                </c:pt>
                <c:pt idx="26381">
                  <c:v>-2.2499999999999999E-2</c:v>
                </c:pt>
                <c:pt idx="26382">
                  <c:v>-2.2599999999999999E-2</c:v>
                </c:pt>
                <c:pt idx="26383">
                  <c:v>-2.2499999999999999E-2</c:v>
                </c:pt>
                <c:pt idx="26384">
                  <c:v>-2.2599999999999999E-2</c:v>
                </c:pt>
                <c:pt idx="26385">
                  <c:v>-2.2599999999999999E-2</c:v>
                </c:pt>
                <c:pt idx="26386">
                  <c:v>-2.2499999999999999E-2</c:v>
                </c:pt>
                <c:pt idx="26387">
                  <c:v>-2.2499999999999999E-2</c:v>
                </c:pt>
                <c:pt idx="26388">
                  <c:v>-2.2599999999999999E-2</c:v>
                </c:pt>
                <c:pt idx="26389">
                  <c:v>-2.2599999999999999E-2</c:v>
                </c:pt>
                <c:pt idx="26390">
                  <c:v>-2.2499999999999999E-2</c:v>
                </c:pt>
                <c:pt idx="26391">
                  <c:v>-2.2499999999999999E-2</c:v>
                </c:pt>
                <c:pt idx="26392">
                  <c:v>-2.2499999999999999E-2</c:v>
                </c:pt>
                <c:pt idx="26393">
                  <c:v>-2.2599999999999999E-2</c:v>
                </c:pt>
                <c:pt idx="26394">
                  <c:v>-2.2599999999999999E-2</c:v>
                </c:pt>
                <c:pt idx="26395">
                  <c:v>-2.2599999999999999E-2</c:v>
                </c:pt>
                <c:pt idx="26396">
                  <c:v>-2.2499999999999999E-2</c:v>
                </c:pt>
                <c:pt idx="26397">
                  <c:v>-2.2499999999999999E-2</c:v>
                </c:pt>
                <c:pt idx="26398">
                  <c:v>-2.2499999999999999E-2</c:v>
                </c:pt>
                <c:pt idx="26399">
                  <c:v>-2.2499999999999999E-2</c:v>
                </c:pt>
                <c:pt idx="26400">
                  <c:v>-2.2499999999999999E-2</c:v>
                </c:pt>
                <c:pt idx="26401">
                  <c:v>-2.2499999999999999E-2</c:v>
                </c:pt>
                <c:pt idx="26402">
                  <c:v>-2.2499999999999999E-2</c:v>
                </c:pt>
                <c:pt idx="26403">
                  <c:v>-2.2499999999999999E-2</c:v>
                </c:pt>
                <c:pt idx="26404">
                  <c:v>-2.2499999999999999E-2</c:v>
                </c:pt>
                <c:pt idx="26405">
                  <c:v>-2.2499999999999999E-2</c:v>
                </c:pt>
                <c:pt idx="26406">
                  <c:v>-2.2499999999999999E-2</c:v>
                </c:pt>
                <c:pt idx="26407">
                  <c:v>-2.2499999999999999E-2</c:v>
                </c:pt>
                <c:pt idx="26408">
                  <c:v>-2.2599999999999999E-2</c:v>
                </c:pt>
                <c:pt idx="26409">
                  <c:v>-2.2499999999999999E-2</c:v>
                </c:pt>
                <c:pt idx="26410">
                  <c:v>-2.2499999999999999E-2</c:v>
                </c:pt>
                <c:pt idx="26411">
                  <c:v>-2.2499999999999999E-2</c:v>
                </c:pt>
                <c:pt idx="26412">
                  <c:v>-2.2499999999999999E-2</c:v>
                </c:pt>
                <c:pt idx="26413">
                  <c:v>-2.2499999999999999E-2</c:v>
                </c:pt>
                <c:pt idx="26414">
                  <c:v>-2.2499999999999999E-2</c:v>
                </c:pt>
                <c:pt idx="26415">
                  <c:v>-2.24E-2</c:v>
                </c:pt>
                <c:pt idx="26416">
                  <c:v>-2.2499999999999999E-2</c:v>
                </c:pt>
                <c:pt idx="26417">
                  <c:v>-2.2499999999999999E-2</c:v>
                </c:pt>
                <c:pt idx="26418">
                  <c:v>-2.2499999999999999E-2</c:v>
                </c:pt>
                <c:pt idx="26419">
                  <c:v>-2.2499999999999999E-2</c:v>
                </c:pt>
                <c:pt idx="26420">
                  <c:v>-2.2499999999999999E-2</c:v>
                </c:pt>
                <c:pt idx="26421">
                  <c:v>-2.24E-2</c:v>
                </c:pt>
                <c:pt idx="26422">
                  <c:v>-2.2499999999999999E-2</c:v>
                </c:pt>
                <c:pt idx="26423">
                  <c:v>-2.2499999999999999E-2</c:v>
                </c:pt>
                <c:pt idx="26424">
                  <c:v>-2.2499999999999999E-2</c:v>
                </c:pt>
                <c:pt idx="26425">
                  <c:v>-2.2499999999999999E-2</c:v>
                </c:pt>
                <c:pt idx="26426">
                  <c:v>-2.2499999999999999E-2</c:v>
                </c:pt>
                <c:pt idx="26427">
                  <c:v>-2.24E-2</c:v>
                </c:pt>
                <c:pt idx="26428">
                  <c:v>-2.2499999999999999E-2</c:v>
                </c:pt>
                <c:pt idx="26429">
                  <c:v>-2.24E-2</c:v>
                </c:pt>
                <c:pt idx="26430">
                  <c:v>-2.2499999999999999E-2</c:v>
                </c:pt>
                <c:pt idx="26431">
                  <c:v>-2.2499999999999999E-2</c:v>
                </c:pt>
                <c:pt idx="26432">
                  <c:v>-2.24E-2</c:v>
                </c:pt>
                <c:pt idx="26433">
                  <c:v>-2.24E-2</c:v>
                </c:pt>
                <c:pt idx="26434">
                  <c:v>-2.2499999999999999E-2</c:v>
                </c:pt>
                <c:pt idx="26435">
                  <c:v>-2.24E-2</c:v>
                </c:pt>
                <c:pt idx="26436">
                  <c:v>-2.2499999999999999E-2</c:v>
                </c:pt>
                <c:pt idx="26437">
                  <c:v>-2.2499999999999999E-2</c:v>
                </c:pt>
                <c:pt idx="26438">
                  <c:v>-2.24E-2</c:v>
                </c:pt>
                <c:pt idx="26439">
                  <c:v>-2.24E-2</c:v>
                </c:pt>
                <c:pt idx="26440">
                  <c:v>-2.24E-2</c:v>
                </c:pt>
                <c:pt idx="26441">
                  <c:v>-2.24E-2</c:v>
                </c:pt>
                <c:pt idx="26442">
                  <c:v>-2.24E-2</c:v>
                </c:pt>
                <c:pt idx="26443">
                  <c:v>-2.24E-2</c:v>
                </c:pt>
                <c:pt idx="26444">
                  <c:v>-2.24E-2</c:v>
                </c:pt>
                <c:pt idx="26445">
                  <c:v>-2.2499999999999999E-2</c:v>
                </c:pt>
                <c:pt idx="26446">
                  <c:v>-2.24E-2</c:v>
                </c:pt>
                <c:pt idx="26447">
                  <c:v>-2.24E-2</c:v>
                </c:pt>
                <c:pt idx="26448">
                  <c:v>-2.24E-2</c:v>
                </c:pt>
                <c:pt idx="26449">
                  <c:v>-2.24E-2</c:v>
                </c:pt>
                <c:pt idx="26450">
                  <c:v>-2.24E-2</c:v>
                </c:pt>
                <c:pt idx="26451">
                  <c:v>-2.24E-2</c:v>
                </c:pt>
                <c:pt idx="26452">
                  <c:v>-2.24E-2</c:v>
                </c:pt>
                <c:pt idx="26453">
                  <c:v>-2.24E-2</c:v>
                </c:pt>
                <c:pt idx="26454">
                  <c:v>-2.24E-2</c:v>
                </c:pt>
                <c:pt idx="26455">
                  <c:v>-2.2499999999999999E-2</c:v>
                </c:pt>
                <c:pt idx="26456">
                  <c:v>-2.24E-2</c:v>
                </c:pt>
                <c:pt idx="26457">
                  <c:v>-2.24E-2</c:v>
                </c:pt>
                <c:pt idx="26458">
                  <c:v>-2.24E-2</c:v>
                </c:pt>
                <c:pt idx="26459">
                  <c:v>-2.24E-2</c:v>
                </c:pt>
                <c:pt idx="26460">
                  <c:v>-2.24E-2</c:v>
                </c:pt>
                <c:pt idx="26461">
                  <c:v>-2.24E-2</c:v>
                </c:pt>
                <c:pt idx="26462">
                  <c:v>-2.24E-2</c:v>
                </c:pt>
                <c:pt idx="26463">
                  <c:v>-2.24E-2</c:v>
                </c:pt>
                <c:pt idx="26464">
                  <c:v>-2.24E-2</c:v>
                </c:pt>
                <c:pt idx="26465">
                  <c:v>-2.24E-2</c:v>
                </c:pt>
                <c:pt idx="26466">
                  <c:v>-2.24E-2</c:v>
                </c:pt>
                <c:pt idx="26467">
                  <c:v>-2.24E-2</c:v>
                </c:pt>
                <c:pt idx="26468">
                  <c:v>-2.24E-2</c:v>
                </c:pt>
                <c:pt idx="26469">
                  <c:v>-2.24E-2</c:v>
                </c:pt>
                <c:pt idx="26470">
                  <c:v>-2.24E-2</c:v>
                </c:pt>
                <c:pt idx="26471">
                  <c:v>-2.24E-2</c:v>
                </c:pt>
                <c:pt idx="26472">
                  <c:v>-2.24E-2</c:v>
                </c:pt>
                <c:pt idx="26473">
                  <c:v>-2.2499999999999999E-2</c:v>
                </c:pt>
                <c:pt idx="26474">
                  <c:v>-2.24E-2</c:v>
                </c:pt>
                <c:pt idx="26475">
                  <c:v>-2.24E-2</c:v>
                </c:pt>
                <c:pt idx="26476">
                  <c:v>-2.24E-2</c:v>
                </c:pt>
                <c:pt idx="26477">
                  <c:v>-2.24E-2</c:v>
                </c:pt>
                <c:pt idx="26478">
                  <c:v>-2.23E-2</c:v>
                </c:pt>
                <c:pt idx="26479">
                  <c:v>-2.24E-2</c:v>
                </c:pt>
                <c:pt idx="26480">
                  <c:v>-2.24E-2</c:v>
                </c:pt>
                <c:pt idx="26481">
                  <c:v>-2.23E-2</c:v>
                </c:pt>
                <c:pt idx="26482">
                  <c:v>-2.24E-2</c:v>
                </c:pt>
                <c:pt idx="26483">
                  <c:v>-2.23E-2</c:v>
                </c:pt>
                <c:pt idx="26484">
                  <c:v>-2.24E-2</c:v>
                </c:pt>
                <c:pt idx="26485">
                  <c:v>-2.24E-2</c:v>
                </c:pt>
                <c:pt idx="26486">
                  <c:v>-2.23E-2</c:v>
                </c:pt>
                <c:pt idx="26487">
                  <c:v>-2.24E-2</c:v>
                </c:pt>
                <c:pt idx="26488">
                  <c:v>-2.23E-2</c:v>
                </c:pt>
                <c:pt idx="26489">
                  <c:v>-2.23E-2</c:v>
                </c:pt>
                <c:pt idx="26490">
                  <c:v>-2.23E-2</c:v>
                </c:pt>
                <c:pt idx="26491">
                  <c:v>-2.24E-2</c:v>
                </c:pt>
                <c:pt idx="26492">
                  <c:v>-2.23E-2</c:v>
                </c:pt>
                <c:pt idx="26493">
                  <c:v>-2.23E-2</c:v>
                </c:pt>
                <c:pt idx="26494">
                  <c:v>-2.23E-2</c:v>
                </c:pt>
                <c:pt idx="26495">
                  <c:v>-2.23E-2</c:v>
                </c:pt>
                <c:pt idx="26496">
                  <c:v>-2.23E-2</c:v>
                </c:pt>
                <c:pt idx="26497">
                  <c:v>-2.23E-2</c:v>
                </c:pt>
                <c:pt idx="26498">
                  <c:v>-2.23E-2</c:v>
                </c:pt>
                <c:pt idx="26499">
                  <c:v>-2.23E-2</c:v>
                </c:pt>
                <c:pt idx="26500">
                  <c:v>-2.23E-2</c:v>
                </c:pt>
                <c:pt idx="26501">
                  <c:v>-2.23E-2</c:v>
                </c:pt>
                <c:pt idx="26502">
                  <c:v>-2.23E-2</c:v>
                </c:pt>
                <c:pt idx="26503">
                  <c:v>-2.23E-2</c:v>
                </c:pt>
                <c:pt idx="26504">
                  <c:v>-2.23E-2</c:v>
                </c:pt>
                <c:pt idx="26505">
                  <c:v>-2.23E-2</c:v>
                </c:pt>
                <c:pt idx="26506">
                  <c:v>-2.23E-2</c:v>
                </c:pt>
                <c:pt idx="26507">
                  <c:v>-2.23E-2</c:v>
                </c:pt>
                <c:pt idx="26508">
                  <c:v>-2.23E-2</c:v>
                </c:pt>
                <c:pt idx="26509">
                  <c:v>-2.23E-2</c:v>
                </c:pt>
                <c:pt idx="26510">
                  <c:v>-2.23E-2</c:v>
                </c:pt>
                <c:pt idx="26511">
                  <c:v>-2.24E-2</c:v>
                </c:pt>
                <c:pt idx="26512">
                  <c:v>-2.23E-2</c:v>
                </c:pt>
                <c:pt idx="26513">
                  <c:v>-2.23E-2</c:v>
                </c:pt>
                <c:pt idx="26514">
                  <c:v>-2.23E-2</c:v>
                </c:pt>
                <c:pt idx="26515">
                  <c:v>-2.23E-2</c:v>
                </c:pt>
                <c:pt idx="26516">
                  <c:v>-2.23E-2</c:v>
                </c:pt>
                <c:pt idx="26517">
                  <c:v>-2.23E-2</c:v>
                </c:pt>
                <c:pt idx="26518">
                  <c:v>-2.23E-2</c:v>
                </c:pt>
                <c:pt idx="26519">
                  <c:v>-2.23E-2</c:v>
                </c:pt>
                <c:pt idx="26520">
                  <c:v>-2.23E-2</c:v>
                </c:pt>
                <c:pt idx="26521">
                  <c:v>-2.23E-2</c:v>
                </c:pt>
                <c:pt idx="26522">
                  <c:v>-2.23E-2</c:v>
                </c:pt>
                <c:pt idx="26523">
                  <c:v>-2.23E-2</c:v>
                </c:pt>
                <c:pt idx="26524">
                  <c:v>-2.2200000000000001E-2</c:v>
                </c:pt>
                <c:pt idx="26525">
                  <c:v>-2.23E-2</c:v>
                </c:pt>
                <c:pt idx="26526">
                  <c:v>-2.2200000000000001E-2</c:v>
                </c:pt>
                <c:pt idx="26527">
                  <c:v>-2.2200000000000001E-2</c:v>
                </c:pt>
                <c:pt idx="26528">
                  <c:v>-2.23E-2</c:v>
                </c:pt>
                <c:pt idx="26529">
                  <c:v>-2.23E-2</c:v>
                </c:pt>
                <c:pt idx="26530">
                  <c:v>-2.2200000000000001E-2</c:v>
                </c:pt>
                <c:pt idx="26531">
                  <c:v>-2.23E-2</c:v>
                </c:pt>
                <c:pt idx="26532">
                  <c:v>-2.2200000000000001E-2</c:v>
                </c:pt>
                <c:pt idx="26533">
                  <c:v>-2.23E-2</c:v>
                </c:pt>
                <c:pt idx="26534">
                  <c:v>-2.23E-2</c:v>
                </c:pt>
                <c:pt idx="26535">
                  <c:v>-2.2200000000000001E-2</c:v>
                </c:pt>
                <c:pt idx="26536">
                  <c:v>-2.23E-2</c:v>
                </c:pt>
                <c:pt idx="26537">
                  <c:v>-2.2200000000000001E-2</c:v>
                </c:pt>
                <c:pt idx="26538">
                  <c:v>-2.2200000000000001E-2</c:v>
                </c:pt>
                <c:pt idx="26539">
                  <c:v>-2.2200000000000001E-2</c:v>
                </c:pt>
                <c:pt idx="26540">
                  <c:v>-2.2200000000000001E-2</c:v>
                </c:pt>
                <c:pt idx="26541">
                  <c:v>-2.2200000000000001E-2</c:v>
                </c:pt>
                <c:pt idx="26542">
                  <c:v>-2.23E-2</c:v>
                </c:pt>
                <c:pt idx="26543">
                  <c:v>-2.23E-2</c:v>
                </c:pt>
                <c:pt idx="26544">
                  <c:v>-2.2200000000000001E-2</c:v>
                </c:pt>
                <c:pt idx="26545">
                  <c:v>-2.23E-2</c:v>
                </c:pt>
                <c:pt idx="26546">
                  <c:v>-2.2200000000000001E-2</c:v>
                </c:pt>
                <c:pt idx="26547">
                  <c:v>-2.2200000000000001E-2</c:v>
                </c:pt>
                <c:pt idx="26548">
                  <c:v>-2.2200000000000001E-2</c:v>
                </c:pt>
                <c:pt idx="26549">
                  <c:v>-2.2200000000000001E-2</c:v>
                </c:pt>
                <c:pt idx="26550">
                  <c:v>-2.2200000000000001E-2</c:v>
                </c:pt>
                <c:pt idx="26551">
                  <c:v>-2.2200000000000001E-2</c:v>
                </c:pt>
                <c:pt idx="26552">
                  <c:v>-2.2200000000000001E-2</c:v>
                </c:pt>
                <c:pt idx="26553">
                  <c:v>-2.2200000000000001E-2</c:v>
                </c:pt>
                <c:pt idx="26554">
                  <c:v>-2.2200000000000001E-2</c:v>
                </c:pt>
                <c:pt idx="26555">
                  <c:v>-2.2200000000000001E-2</c:v>
                </c:pt>
                <c:pt idx="26556">
                  <c:v>-2.2200000000000001E-2</c:v>
                </c:pt>
                <c:pt idx="26557">
                  <c:v>-2.2200000000000001E-2</c:v>
                </c:pt>
                <c:pt idx="26558">
                  <c:v>-2.2200000000000001E-2</c:v>
                </c:pt>
                <c:pt idx="26559">
                  <c:v>-2.2200000000000001E-2</c:v>
                </c:pt>
                <c:pt idx="26560">
                  <c:v>-2.2200000000000001E-2</c:v>
                </c:pt>
                <c:pt idx="26561">
                  <c:v>-2.2200000000000001E-2</c:v>
                </c:pt>
                <c:pt idx="26562">
                  <c:v>-2.2200000000000001E-2</c:v>
                </c:pt>
                <c:pt idx="26563">
                  <c:v>-2.2100000000000002E-2</c:v>
                </c:pt>
                <c:pt idx="26564">
                  <c:v>-2.2200000000000001E-2</c:v>
                </c:pt>
                <c:pt idx="26565">
                  <c:v>-2.2200000000000001E-2</c:v>
                </c:pt>
                <c:pt idx="26566">
                  <c:v>-2.2200000000000001E-2</c:v>
                </c:pt>
                <c:pt idx="26567">
                  <c:v>-2.2200000000000001E-2</c:v>
                </c:pt>
                <c:pt idx="26568">
                  <c:v>-2.2200000000000001E-2</c:v>
                </c:pt>
                <c:pt idx="26569">
                  <c:v>-2.2200000000000001E-2</c:v>
                </c:pt>
                <c:pt idx="26570">
                  <c:v>-2.2200000000000001E-2</c:v>
                </c:pt>
                <c:pt idx="26571">
                  <c:v>-2.2200000000000001E-2</c:v>
                </c:pt>
                <c:pt idx="26572">
                  <c:v>-2.2100000000000002E-2</c:v>
                </c:pt>
                <c:pt idx="26573">
                  <c:v>-2.2100000000000002E-2</c:v>
                </c:pt>
                <c:pt idx="26574">
                  <c:v>-2.2200000000000001E-2</c:v>
                </c:pt>
                <c:pt idx="26575">
                  <c:v>-2.2200000000000001E-2</c:v>
                </c:pt>
                <c:pt idx="26576">
                  <c:v>-2.2200000000000001E-2</c:v>
                </c:pt>
                <c:pt idx="26577">
                  <c:v>-2.2200000000000001E-2</c:v>
                </c:pt>
                <c:pt idx="26578">
                  <c:v>-2.2200000000000001E-2</c:v>
                </c:pt>
                <c:pt idx="26579">
                  <c:v>-2.2200000000000001E-2</c:v>
                </c:pt>
                <c:pt idx="26580">
                  <c:v>-2.2100000000000002E-2</c:v>
                </c:pt>
                <c:pt idx="26581">
                  <c:v>-2.2100000000000002E-2</c:v>
                </c:pt>
                <c:pt idx="26582">
                  <c:v>-2.2200000000000001E-2</c:v>
                </c:pt>
                <c:pt idx="26583">
                  <c:v>-2.2100000000000002E-2</c:v>
                </c:pt>
                <c:pt idx="26584">
                  <c:v>-2.2200000000000001E-2</c:v>
                </c:pt>
                <c:pt idx="26585">
                  <c:v>-2.2100000000000002E-2</c:v>
                </c:pt>
                <c:pt idx="26586">
                  <c:v>-2.2100000000000002E-2</c:v>
                </c:pt>
                <c:pt idx="26587">
                  <c:v>-2.2200000000000001E-2</c:v>
                </c:pt>
                <c:pt idx="26588">
                  <c:v>-2.2100000000000002E-2</c:v>
                </c:pt>
                <c:pt idx="26589">
                  <c:v>-2.2200000000000001E-2</c:v>
                </c:pt>
                <c:pt idx="26590">
                  <c:v>-2.2200000000000001E-2</c:v>
                </c:pt>
                <c:pt idx="26591">
                  <c:v>-2.2100000000000002E-2</c:v>
                </c:pt>
                <c:pt idx="26592">
                  <c:v>-2.2100000000000002E-2</c:v>
                </c:pt>
                <c:pt idx="26593">
                  <c:v>-2.2100000000000002E-2</c:v>
                </c:pt>
                <c:pt idx="26594">
                  <c:v>-2.2100000000000002E-2</c:v>
                </c:pt>
                <c:pt idx="26595">
                  <c:v>-2.2100000000000002E-2</c:v>
                </c:pt>
                <c:pt idx="26596">
                  <c:v>-2.2100000000000002E-2</c:v>
                </c:pt>
                <c:pt idx="26597">
                  <c:v>-2.2100000000000002E-2</c:v>
                </c:pt>
                <c:pt idx="26598">
                  <c:v>-2.2100000000000002E-2</c:v>
                </c:pt>
                <c:pt idx="26599">
                  <c:v>-2.2100000000000002E-2</c:v>
                </c:pt>
                <c:pt idx="26600">
                  <c:v>-2.2100000000000002E-2</c:v>
                </c:pt>
                <c:pt idx="26601">
                  <c:v>-2.2100000000000002E-2</c:v>
                </c:pt>
                <c:pt idx="26602">
                  <c:v>-2.2200000000000001E-2</c:v>
                </c:pt>
                <c:pt idx="26603">
                  <c:v>-2.2100000000000002E-2</c:v>
                </c:pt>
                <c:pt idx="26604">
                  <c:v>-2.2100000000000002E-2</c:v>
                </c:pt>
                <c:pt idx="26605">
                  <c:v>-2.2100000000000002E-2</c:v>
                </c:pt>
                <c:pt idx="26606">
                  <c:v>-2.2100000000000002E-2</c:v>
                </c:pt>
                <c:pt idx="26607">
                  <c:v>-2.2100000000000002E-2</c:v>
                </c:pt>
                <c:pt idx="26608">
                  <c:v>-2.2100000000000002E-2</c:v>
                </c:pt>
                <c:pt idx="26609">
                  <c:v>-2.2100000000000002E-2</c:v>
                </c:pt>
                <c:pt idx="26610">
                  <c:v>-2.2100000000000002E-2</c:v>
                </c:pt>
                <c:pt idx="26611">
                  <c:v>-2.2100000000000002E-2</c:v>
                </c:pt>
                <c:pt idx="26612">
                  <c:v>-2.2100000000000002E-2</c:v>
                </c:pt>
                <c:pt idx="26613">
                  <c:v>-2.2100000000000002E-2</c:v>
                </c:pt>
                <c:pt idx="26614">
                  <c:v>-2.2100000000000002E-2</c:v>
                </c:pt>
                <c:pt idx="26615">
                  <c:v>-2.2100000000000002E-2</c:v>
                </c:pt>
                <c:pt idx="26616">
                  <c:v>-2.2100000000000002E-2</c:v>
                </c:pt>
                <c:pt idx="26617">
                  <c:v>-2.2100000000000002E-2</c:v>
                </c:pt>
                <c:pt idx="26618">
                  <c:v>-2.2100000000000002E-2</c:v>
                </c:pt>
                <c:pt idx="26619">
                  <c:v>-2.2100000000000002E-2</c:v>
                </c:pt>
                <c:pt idx="26620">
                  <c:v>-2.2100000000000002E-2</c:v>
                </c:pt>
                <c:pt idx="26621">
                  <c:v>-2.1999999999999999E-2</c:v>
                </c:pt>
                <c:pt idx="26622">
                  <c:v>-2.1999999999999999E-2</c:v>
                </c:pt>
                <c:pt idx="26623">
                  <c:v>-2.2100000000000002E-2</c:v>
                </c:pt>
                <c:pt idx="26624">
                  <c:v>-2.2100000000000002E-2</c:v>
                </c:pt>
                <c:pt idx="26625">
                  <c:v>-2.2100000000000002E-2</c:v>
                </c:pt>
                <c:pt idx="26626">
                  <c:v>-2.2100000000000002E-2</c:v>
                </c:pt>
                <c:pt idx="26627">
                  <c:v>-2.2100000000000002E-2</c:v>
                </c:pt>
                <c:pt idx="26628">
                  <c:v>-2.1999999999999999E-2</c:v>
                </c:pt>
                <c:pt idx="26629">
                  <c:v>-2.1999999999999999E-2</c:v>
                </c:pt>
                <c:pt idx="26630">
                  <c:v>-2.2100000000000002E-2</c:v>
                </c:pt>
                <c:pt idx="26631">
                  <c:v>-2.2100000000000002E-2</c:v>
                </c:pt>
                <c:pt idx="26632">
                  <c:v>-2.1999999999999999E-2</c:v>
                </c:pt>
                <c:pt idx="26633">
                  <c:v>-2.2100000000000002E-2</c:v>
                </c:pt>
                <c:pt idx="26634">
                  <c:v>-2.1999999999999999E-2</c:v>
                </c:pt>
                <c:pt idx="26635">
                  <c:v>-2.2100000000000002E-2</c:v>
                </c:pt>
                <c:pt idx="26636">
                  <c:v>-2.1999999999999999E-2</c:v>
                </c:pt>
                <c:pt idx="26637">
                  <c:v>-2.1999999999999999E-2</c:v>
                </c:pt>
                <c:pt idx="26638">
                  <c:v>-2.2100000000000002E-2</c:v>
                </c:pt>
                <c:pt idx="26639">
                  <c:v>-2.1999999999999999E-2</c:v>
                </c:pt>
                <c:pt idx="26640">
                  <c:v>-2.1999999999999999E-2</c:v>
                </c:pt>
                <c:pt idx="26641">
                  <c:v>-2.1999999999999999E-2</c:v>
                </c:pt>
                <c:pt idx="26642">
                  <c:v>-2.1999999999999999E-2</c:v>
                </c:pt>
                <c:pt idx="26643">
                  <c:v>-2.1999999999999999E-2</c:v>
                </c:pt>
                <c:pt idx="26644">
                  <c:v>-2.2100000000000002E-2</c:v>
                </c:pt>
                <c:pt idx="26645">
                  <c:v>-2.2100000000000002E-2</c:v>
                </c:pt>
                <c:pt idx="26646">
                  <c:v>-2.1999999999999999E-2</c:v>
                </c:pt>
                <c:pt idx="26647">
                  <c:v>-2.1999999999999999E-2</c:v>
                </c:pt>
                <c:pt idx="26648">
                  <c:v>-2.1999999999999999E-2</c:v>
                </c:pt>
                <c:pt idx="26649">
                  <c:v>-2.1999999999999999E-2</c:v>
                </c:pt>
                <c:pt idx="26650">
                  <c:v>-2.1999999999999999E-2</c:v>
                </c:pt>
                <c:pt idx="26651">
                  <c:v>-2.1999999999999999E-2</c:v>
                </c:pt>
                <c:pt idx="26652">
                  <c:v>-2.1999999999999999E-2</c:v>
                </c:pt>
                <c:pt idx="26653">
                  <c:v>-2.1999999999999999E-2</c:v>
                </c:pt>
                <c:pt idx="26654">
                  <c:v>-2.1999999999999999E-2</c:v>
                </c:pt>
                <c:pt idx="26655">
                  <c:v>-2.1999999999999999E-2</c:v>
                </c:pt>
                <c:pt idx="26656">
                  <c:v>-2.1999999999999999E-2</c:v>
                </c:pt>
                <c:pt idx="26657">
                  <c:v>-2.1899999999999999E-2</c:v>
                </c:pt>
                <c:pt idx="26658">
                  <c:v>-2.1999999999999999E-2</c:v>
                </c:pt>
                <c:pt idx="26659">
                  <c:v>-2.1999999999999999E-2</c:v>
                </c:pt>
                <c:pt idx="26660">
                  <c:v>-2.2100000000000002E-2</c:v>
                </c:pt>
                <c:pt idx="26661">
                  <c:v>-2.1899999999999999E-2</c:v>
                </c:pt>
                <c:pt idx="26662">
                  <c:v>-2.1999999999999999E-2</c:v>
                </c:pt>
                <c:pt idx="26663">
                  <c:v>-2.1999999999999999E-2</c:v>
                </c:pt>
                <c:pt idx="26664">
                  <c:v>-2.1999999999999999E-2</c:v>
                </c:pt>
                <c:pt idx="26665">
                  <c:v>-2.1999999999999999E-2</c:v>
                </c:pt>
                <c:pt idx="26666">
                  <c:v>-2.1999999999999999E-2</c:v>
                </c:pt>
                <c:pt idx="26667">
                  <c:v>-2.1999999999999999E-2</c:v>
                </c:pt>
                <c:pt idx="26668">
                  <c:v>-2.1999999999999999E-2</c:v>
                </c:pt>
                <c:pt idx="26669">
                  <c:v>-2.1999999999999999E-2</c:v>
                </c:pt>
                <c:pt idx="26670">
                  <c:v>-2.1999999999999999E-2</c:v>
                </c:pt>
                <c:pt idx="26671">
                  <c:v>-2.1899999999999999E-2</c:v>
                </c:pt>
                <c:pt idx="26672">
                  <c:v>-2.1999999999999999E-2</c:v>
                </c:pt>
                <c:pt idx="26673">
                  <c:v>-2.1999999999999999E-2</c:v>
                </c:pt>
                <c:pt idx="26674">
                  <c:v>-2.1899999999999999E-2</c:v>
                </c:pt>
                <c:pt idx="26675">
                  <c:v>-2.1899999999999999E-2</c:v>
                </c:pt>
                <c:pt idx="26676">
                  <c:v>-2.1899999999999999E-2</c:v>
                </c:pt>
                <c:pt idx="26677">
                  <c:v>-2.1899999999999999E-2</c:v>
                </c:pt>
                <c:pt idx="26678">
                  <c:v>-2.1999999999999999E-2</c:v>
                </c:pt>
                <c:pt idx="26679">
                  <c:v>-2.1899999999999999E-2</c:v>
                </c:pt>
                <c:pt idx="26680">
                  <c:v>-2.1899999999999999E-2</c:v>
                </c:pt>
                <c:pt idx="26681">
                  <c:v>-2.1999999999999999E-2</c:v>
                </c:pt>
                <c:pt idx="26682">
                  <c:v>-2.1899999999999999E-2</c:v>
                </c:pt>
                <c:pt idx="26683">
                  <c:v>-2.1899999999999999E-2</c:v>
                </c:pt>
                <c:pt idx="26684">
                  <c:v>-2.1999999999999999E-2</c:v>
                </c:pt>
                <c:pt idx="26685">
                  <c:v>-2.1899999999999999E-2</c:v>
                </c:pt>
                <c:pt idx="26686">
                  <c:v>-2.1899999999999999E-2</c:v>
                </c:pt>
                <c:pt idx="26687">
                  <c:v>-2.1999999999999999E-2</c:v>
                </c:pt>
                <c:pt idx="26688">
                  <c:v>-2.1899999999999999E-2</c:v>
                </c:pt>
                <c:pt idx="26689">
                  <c:v>-2.1899999999999999E-2</c:v>
                </c:pt>
                <c:pt idx="26690">
                  <c:v>-2.1999999999999999E-2</c:v>
                </c:pt>
                <c:pt idx="26691">
                  <c:v>-2.1899999999999999E-2</c:v>
                </c:pt>
                <c:pt idx="26692">
                  <c:v>-2.1899999999999999E-2</c:v>
                </c:pt>
                <c:pt idx="26693">
                  <c:v>-2.1899999999999999E-2</c:v>
                </c:pt>
                <c:pt idx="26694">
                  <c:v>-2.1899999999999999E-2</c:v>
                </c:pt>
                <c:pt idx="26695">
                  <c:v>-2.1899999999999999E-2</c:v>
                </c:pt>
                <c:pt idx="26696">
                  <c:v>-2.1999999999999999E-2</c:v>
                </c:pt>
                <c:pt idx="26697">
                  <c:v>-2.1899999999999999E-2</c:v>
                </c:pt>
                <c:pt idx="26698">
                  <c:v>-2.1899999999999999E-2</c:v>
                </c:pt>
                <c:pt idx="26699">
                  <c:v>-2.1899999999999999E-2</c:v>
                </c:pt>
                <c:pt idx="26700">
                  <c:v>-2.1899999999999999E-2</c:v>
                </c:pt>
                <c:pt idx="26701">
                  <c:v>-2.1899999999999999E-2</c:v>
                </c:pt>
                <c:pt idx="26702">
                  <c:v>-2.1899999999999999E-2</c:v>
                </c:pt>
                <c:pt idx="26703">
                  <c:v>-2.1899999999999999E-2</c:v>
                </c:pt>
                <c:pt idx="26704">
                  <c:v>-2.1899999999999999E-2</c:v>
                </c:pt>
                <c:pt idx="26705">
                  <c:v>-2.1899999999999999E-2</c:v>
                </c:pt>
                <c:pt idx="26706">
                  <c:v>-2.1899999999999999E-2</c:v>
                </c:pt>
                <c:pt idx="26707">
                  <c:v>-2.1899999999999999E-2</c:v>
                </c:pt>
                <c:pt idx="26708">
                  <c:v>-2.1899999999999999E-2</c:v>
                </c:pt>
                <c:pt idx="26709">
                  <c:v>-2.1899999999999999E-2</c:v>
                </c:pt>
                <c:pt idx="26710">
                  <c:v>-2.1899999999999999E-2</c:v>
                </c:pt>
                <c:pt idx="26711">
                  <c:v>-2.1899999999999999E-2</c:v>
                </c:pt>
                <c:pt idx="26712">
                  <c:v>-2.1899999999999999E-2</c:v>
                </c:pt>
                <c:pt idx="26713">
                  <c:v>-2.1899999999999999E-2</c:v>
                </c:pt>
                <c:pt idx="26714">
                  <c:v>-2.1899999999999999E-2</c:v>
                </c:pt>
                <c:pt idx="26715">
                  <c:v>-2.1899999999999999E-2</c:v>
                </c:pt>
                <c:pt idx="26716">
                  <c:v>-2.1899999999999999E-2</c:v>
                </c:pt>
                <c:pt idx="26717">
                  <c:v>-2.1899999999999999E-2</c:v>
                </c:pt>
                <c:pt idx="26718">
                  <c:v>-2.1899999999999999E-2</c:v>
                </c:pt>
                <c:pt idx="26719">
                  <c:v>-2.1899999999999999E-2</c:v>
                </c:pt>
                <c:pt idx="26720">
                  <c:v>-2.1899999999999999E-2</c:v>
                </c:pt>
                <c:pt idx="26721">
                  <c:v>-2.1899999999999999E-2</c:v>
                </c:pt>
                <c:pt idx="26722">
                  <c:v>-2.18E-2</c:v>
                </c:pt>
                <c:pt idx="26723">
                  <c:v>-2.1899999999999999E-2</c:v>
                </c:pt>
                <c:pt idx="26724">
                  <c:v>-2.18E-2</c:v>
                </c:pt>
                <c:pt idx="26725">
                  <c:v>-2.18E-2</c:v>
                </c:pt>
                <c:pt idx="26726">
                  <c:v>-2.1899999999999999E-2</c:v>
                </c:pt>
                <c:pt idx="26727">
                  <c:v>-2.1899999999999999E-2</c:v>
                </c:pt>
                <c:pt idx="26728">
                  <c:v>-2.1899999999999999E-2</c:v>
                </c:pt>
                <c:pt idx="26729">
                  <c:v>-2.1899999999999999E-2</c:v>
                </c:pt>
                <c:pt idx="26730">
                  <c:v>-2.1899999999999999E-2</c:v>
                </c:pt>
                <c:pt idx="26731">
                  <c:v>-2.18E-2</c:v>
                </c:pt>
                <c:pt idx="26732">
                  <c:v>-2.1899999999999999E-2</c:v>
                </c:pt>
                <c:pt idx="26733">
                  <c:v>-2.1899999999999999E-2</c:v>
                </c:pt>
                <c:pt idx="26734">
                  <c:v>-2.18E-2</c:v>
                </c:pt>
                <c:pt idx="26735">
                  <c:v>-2.1899999999999999E-2</c:v>
                </c:pt>
                <c:pt idx="26736">
                  <c:v>-2.18E-2</c:v>
                </c:pt>
                <c:pt idx="26737">
                  <c:v>-2.18E-2</c:v>
                </c:pt>
                <c:pt idx="26738">
                  <c:v>-2.1899999999999999E-2</c:v>
                </c:pt>
                <c:pt idx="26739">
                  <c:v>-2.18E-2</c:v>
                </c:pt>
                <c:pt idx="26740">
                  <c:v>-2.18E-2</c:v>
                </c:pt>
                <c:pt idx="26741">
                  <c:v>-2.18E-2</c:v>
                </c:pt>
                <c:pt idx="26742">
                  <c:v>-2.18E-2</c:v>
                </c:pt>
                <c:pt idx="26743">
                  <c:v>-2.1899999999999999E-2</c:v>
                </c:pt>
                <c:pt idx="26744">
                  <c:v>-2.18E-2</c:v>
                </c:pt>
                <c:pt idx="26745">
                  <c:v>-2.18E-2</c:v>
                </c:pt>
                <c:pt idx="26746">
                  <c:v>-2.18E-2</c:v>
                </c:pt>
                <c:pt idx="26747">
                  <c:v>-2.1899999999999999E-2</c:v>
                </c:pt>
                <c:pt idx="26748">
                  <c:v>-2.18E-2</c:v>
                </c:pt>
                <c:pt idx="26749">
                  <c:v>-2.18E-2</c:v>
                </c:pt>
                <c:pt idx="26750">
                  <c:v>-2.1899999999999999E-2</c:v>
                </c:pt>
                <c:pt idx="26751">
                  <c:v>-2.18E-2</c:v>
                </c:pt>
                <c:pt idx="26752">
                  <c:v>-2.18E-2</c:v>
                </c:pt>
                <c:pt idx="26753">
                  <c:v>-2.18E-2</c:v>
                </c:pt>
                <c:pt idx="26754">
                  <c:v>-2.18E-2</c:v>
                </c:pt>
                <c:pt idx="26755">
                  <c:v>-2.18E-2</c:v>
                </c:pt>
                <c:pt idx="26756">
                  <c:v>-2.18E-2</c:v>
                </c:pt>
                <c:pt idx="26757">
                  <c:v>-2.18E-2</c:v>
                </c:pt>
                <c:pt idx="26758">
                  <c:v>-2.18E-2</c:v>
                </c:pt>
                <c:pt idx="26759">
                  <c:v>-2.18E-2</c:v>
                </c:pt>
                <c:pt idx="26760">
                  <c:v>-2.18E-2</c:v>
                </c:pt>
                <c:pt idx="26761">
                  <c:v>-2.18E-2</c:v>
                </c:pt>
                <c:pt idx="26762">
                  <c:v>-2.18E-2</c:v>
                </c:pt>
                <c:pt idx="26763">
                  <c:v>-2.18E-2</c:v>
                </c:pt>
                <c:pt idx="26764">
                  <c:v>-2.18E-2</c:v>
                </c:pt>
                <c:pt idx="26765">
                  <c:v>-2.18E-2</c:v>
                </c:pt>
                <c:pt idx="26766">
                  <c:v>-2.18E-2</c:v>
                </c:pt>
                <c:pt idx="26767">
                  <c:v>-2.18E-2</c:v>
                </c:pt>
                <c:pt idx="26768">
                  <c:v>-2.18E-2</c:v>
                </c:pt>
                <c:pt idx="26769">
                  <c:v>-2.18E-2</c:v>
                </c:pt>
                <c:pt idx="26770">
                  <c:v>-2.18E-2</c:v>
                </c:pt>
                <c:pt idx="26771">
                  <c:v>-2.18E-2</c:v>
                </c:pt>
                <c:pt idx="26772">
                  <c:v>-2.18E-2</c:v>
                </c:pt>
                <c:pt idx="26773">
                  <c:v>-2.1700000000000001E-2</c:v>
                </c:pt>
                <c:pt idx="26774">
                  <c:v>-2.18E-2</c:v>
                </c:pt>
                <c:pt idx="26775">
                  <c:v>-2.18E-2</c:v>
                </c:pt>
                <c:pt idx="26776">
                  <c:v>-2.18E-2</c:v>
                </c:pt>
                <c:pt idx="26777">
                  <c:v>-2.18E-2</c:v>
                </c:pt>
                <c:pt idx="26778">
                  <c:v>-2.18E-2</c:v>
                </c:pt>
                <c:pt idx="26779">
                  <c:v>-2.18E-2</c:v>
                </c:pt>
                <c:pt idx="26780">
                  <c:v>-2.18E-2</c:v>
                </c:pt>
                <c:pt idx="26781">
                  <c:v>-2.18E-2</c:v>
                </c:pt>
                <c:pt idx="26782">
                  <c:v>-2.18E-2</c:v>
                </c:pt>
                <c:pt idx="26783">
                  <c:v>-2.18E-2</c:v>
                </c:pt>
                <c:pt idx="26784">
                  <c:v>-2.18E-2</c:v>
                </c:pt>
                <c:pt idx="26785">
                  <c:v>-2.1700000000000001E-2</c:v>
                </c:pt>
                <c:pt idx="26786">
                  <c:v>-2.18E-2</c:v>
                </c:pt>
                <c:pt idx="26787">
                  <c:v>-2.18E-2</c:v>
                </c:pt>
                <c:pt idx="26788">
                  <c:v>-2.1700000000000001E-2</c:v>
                </c:pt>
                <c:pt idx="26789">
                  <c:v>-2.18E-2</c:v>
                </c:pt>
                <c:pt idx="26790">
                  <c:v>-2.1700000000000001E-2</c:v>
                </c:pt>
                <c:pt idx="26791">
                  <c:v>-2.18E-2</c:v>
                </c:pt>
                <c:pt idx="26792">
                  <c:v>-2.1700000000000001E-2</c:v>
                </c:pt>
                <c:pt idx="26793">
                  <c:v>-2.1700000000000001E-2</c:v>
                </c:pt>
                <c:pt idx="26794">
                  <c:v>-2.1700000000000001E-2</c:v>
                </c:pt>
                <c:pt idx="26795">
                  <c:v>-2.1700000000000001E-2</c:v>
                </c:pt>
                <c:pt idx="26796">
                  <c:v>-2.18E-2</c:v>
                </c:pt>
                <c:pt idx="26797">
                  <c:v>-2.1700000000000001E-2</c:v>
                </c:pt>
                <c:pt idx="26798">
                  <c:v>-2.18E-2</c:v>
                </c:pt>
                <c:pt idx="26799">
                  <c:v>-2.1700000000000001E-2</c:v>
                </c:pt>
                <c:pt idx="26800">
                  <c:v>-2.1700000000000001E-2</c:v>
                </c:pt>
                <c:pt idx="26801">
                  <c:v>-2.18E-2</c:v>
                </c:pt>
                <c:pt idx="26802">
                  <c:v>-2.1700000000000001E-2</c:v>
                </c:pt>
                <c:pt idx="26803">
                  <c:v>-2.1700000000000001E-2</c:v>
                </c:pt>
                <c:pt idx="26804">
                  <c:v>-2.1700000000000001E-2</c:v>
                </c:pt>
                <c:pt idx="26805">
                  <c:v>-2.1700000000000001E-2</c:v>
                </c:pt>
                <c:pt idx="26806">
                  <c:v>-2.18E-2</c:v>
                </c:pt>
                <c:pt idx="26807">
                  <c:v>-2.1700000000000001E-2</c:v>
                </c:pt>
                <c:pt idx="26808">
                  <c:v>-2.1700000000000001E-2</c:v>
                </c:pt>
                <c:pt idx="26809">
                  <c:v>-2.1700000000000001E-2</c:v>
                </c:pt>
                <c:pt idx="26810">
                  <c:v>-2.1700000000000001E-2</c:v>
                </c:pt>
                <c:pt idx="26811">
                  <c:v>-2.1700000000000001E-2</c:v>
                </c:pt>
                <c:pt idx="26812">
                  <c:v>-2.1700000000000001E-2</c:v>
                </c:pt>
                <c:pt idx="26813">
                  <c:v>-2.1700000000000001E-2</c:v>
                </c:pt>
                <c:pt idx="26814">
                  <c:v>-2.1700000000000001E-2</c:v>
                </c:pt>
                <c:pt idx="26815">
                  <c:v>-2.1700000000000001E-2</c:v>
                </c:pt>
                <c:pt idx="26816">
                  <c:v>-2.1700000000000001E-2</c:v>
                </c:pt>
                <c:pt idx="26817">
                  <c:v>-2.1700000000000001E-2</c:v>
                </c:pt>
                <c:pt idx="26818">
                  <c:v>-2.1700000000000001E-2</c:v>
                </c:pt>
                <c:pt idx="26819">
                  <c:v>-2.1700000000000001E-2</c:v>
                </c:pt>
                <c:pt idx="26820">
                  <c:v>-2.1700000000000001E-2</c:v>
                </c:pt>
                <c:pt idx="26821">
                  <c:v>-2.1700000000000001E-2</c:v>
                </c:pt>
                <c:pt idx="26822">
                  <c:v>-2.1600000000000001E-2</c:v>
                </c:pt>
                <c:pt idx="26823">
                  <c:v>-2.1700000000000001E-2</c:v>
                </c:pt>
                <c:pt idx="26824">
                  <c:v>-2.1700000000000001E-2</c:v>
                </c:pt>
                <c:pt idx="26825">
                  <c:v>-2.1700000000000001E-2</c:v>
                </c:pt>
                <c:pt idx="26826">
                  <c:v>-2.1600000000000001E-2</c:v>
                </c:pt>
                <c:pt idx="26827">
                  <c:v>-2.1600000000000001E-2</c:v>
                </c:pt>
                <c:pt idx="26828">
                  <c:v>-2.1600000000000001E-2</c:v>
                </c:pt>
                <c:pt idx="26829">
                  <c:v>-2.1700000000000001E-2</c:v>
                </c:pt>
                <c:pt idx="26830">
                  <c:v>-2.1700000000000001E-2</c:v>
                </c:pt>
                <c:pt idx="26831">
                  <c:v>-2.1700000000000001E-2</c:v>
                </c:pt>
                <c:pt idx="26832">
                  <c:v>-2.1700000000000001E-2</c:v>
                </c:pt>
                <c:pt idx="26833">
                  <c:v>-2.1600000000000001E-2</c:v>
                </c:pt>
                <c:pt idx="26834">
                  <c:v>-2.1600000000000001E-2</c:v>
                </c:pt>
                <c:pt idx="26835">
                  <c:v>-2.1700000000000001E-2</c:v>
                </c:pt>
                <c:pt idx="26836">
                  <c:v>-2.1600000000000001E-2</c:v>
                </c:pt>
                <c:pt idx="26837">
                  <c:v>-2.1700000000000001E-2</c:v>
                </c:pt>
                <c:pt idx="26838">
                  <c:v>-2.1600000000000001E-2</c:v>
                </c:pt>
                <c:pt idx="26839">
                  <c:v>-2.1600000000000001E-2</c:v>
                </c:pt>
                <c:pt idx="26840">
                  <c:v>-2.1700000000000001E-2</c:v>
                </c:pt>
                <c:pt idx="26841">
                  <c:v>-2.1600000000000001E-2</c:v>
                </c:pt>
                <c:pt idx="26842">
                  <c:v>-2.1700000000000001E-2</c:v>
                </c:pt>
                <c:pt idx="26843">
                  <c:v>-2.1600000000000001E-2</c:v>
                </c:pt>
                <c:pt idx="26844">
                  <c:v>-2.1600000000000001E-2</c:v>
                </c:pt>
                <c:pt idx="26845">
                  <c:v>-2.1600000000000001E-2</c:v>
                </c:pt>
                <c:pt idx="26846">
                  <c:v>-2.1600000000000001E-2</c:v>
                </c:pt>
                <c:pt idx="26847">
                  <c:v>-2.1600000000000001E-2</c:v>
                </c:pt>
                <c:pt idx="26848">
                  <c:v>-2.1600000000000001E-2</c:v>
                </c:pt>
                <c:pt idx="26849">
                  <c:v>-2.1700000000000001E-2</c:v>
                </c:pt>
                <c:pt idx="26850">
                  <c:v>-2.1600000000000001E-2</c:v>
                </c:pt>
                <c:pt idx="26851">
                  <c:v>-2.1600000000000001E-2</c:v>
                </c:pt>
                <c:pt idx="26852">
                  <c:v>-2.1600000000000001E-2</c:v>
                </c:pt>
                <c:pt idx="26853">
                  <c:v>-2.1600000000000001E-2</c:v>
                </c:pt>
                <c:pt idx="26854">
                  <c:v>-2.1600000000000001E-2</c:v>
                </c:pt>
                <c:pt idx="26855">
                  <c:v>-2.1600000000000001E-2</c:v>
                </c:pt>
                <c:pt idx="26856">
                  <c:v>-2.1600000000000001E-2</c:v>
                </c:pt>
                <c:pt idx="26857">
                  <c:v>-2.1600000000000001E-2</c:v>
                </c:pt>
                <c:pt idx="26858">
                  <c:v>-2.1600000000000001E-2</c:v>
                </c:pt>
                <c:pt idx="26859">
                  <c:v>-2.1600000000000001E-2</c:v>
                </c:pt>
                <c:pt idx="26860">
                  <c:v>-2.1600000000000001E-2</c:v>
                </c:pt>
                <c:pt idx="26861">
                  <c:v>-2.1600000000000001E-2</c:v>
                </c:pt>
                <c:pt idx="26862">
                  <c:v>-2.1600000000000001E-2</c:v>
                </c:pt>
                <c:pt idx="26863">
                  <c:v>-2.1600000000000001E-2</c:v>
                </c:pt>
                <c:pt idx="26864">
                  <c:v>-2.1600000000000001E-2</c:v>
                </c:pt>
                <c:pt idx="26865">
                  <c:v>-2.1600000000000001E-2</c:v>
                </c:pt>
                <c:pt idx="26866">
                  <c:v>-2.1600000000000001E-2</c:v>
                </c:pt>
                <c:pt idx="26867">
                  <c:v>-2.1600000000000001E-2</c:v>
                </c:pt>
                <c:pt idx="26868">
                  <c:v>-2.1600000000000001E-2</c:v>
                </c:pt>
                <c:pt idx="26869">
                  <c:v>-2.1600000000000001E-2</c:v>
                </c:pt>
                <c:pt idx="26870">
                  <c:v>-2.1499999999999998E-2</c:v>
                </c:pt>
                <c:pt idx="26871">
                  <c:v>-2.1600000000000001E-2</c:v>
                </c:pt>
                <c:pt idx="26872">
                  <c:v>-2.1600000000000001E-2</c:v>
                </c:pt>
                <c:pt idx="26873">
                  <c:v>-2.1600000000000001E-2</c:v>
                </c:pt>
                <c:pt idx="26874">
                  <c:v>-2.1600000000000001E-2</c:v>
                </c:pt>
                <c:pt idx="26875">
                  <c:v>-2.1600000000000001E-2</c:v>
                </c:pt>
                <c:pt idx="26876">
                  <c:v>-2.1499999999999998E-2</c:v>
                </c:pt>
                <c:pt idx="26877">
                  <c:v>-2.1499999999999998E-2</c:v>
                </c:pt>
                <c:pt idx="26878">
                  <c:v>-2.1600000000000001E-2</c:v>
                </c:pt>
                <c:pt idx="26879">
                  <c:v>-2.1600000000000001E-2</c:v>
                </c:pt>
                <c:pt idx="26880">
                  <c:v>-2.1600000000000001E-2</c:v>
                </c:pt>
                <c:pt idx="26881">
                  <c:v>-2.1600000000000001E-2</c:v>
                </c:pt>
                <c:pt idx="26882">
                  <c:v>-2.1499999999999998E-2</c:v>
                </c:pt>
                <c:pt idx="26883">
                  <c:v>-2.1600000000000001E-2</c:v>
                </c:pt>
                <c:pt idx="26884">
                  <c:v>-2.1499999999999998E-2</c:v>
                </c:pt>
                <c:pt idx="26885">
                  <c:v>-2.1600000000000001E-2</c:v>
                </c:pt>
                <c:pt idx="26886">
                  <c:v>-2.1600000000000001E-2</c:v>
                </c:pt>
                <c:pt idx="26887">
                  <c:v>-2.1499999999999998E-2</c:v>
                </c:pt>
                <c:pt idx="26888">
                  <c:v>-2.1600000000000001E-2</c:v>
                </c:pt>
                <c:pt idx="26889">
                  <c:v>-2.1499999999999998E-2</c:v>
                </c:pt>
                <c:pt idx="26890">
                  <c:v>-2.1499999999999998E-2</c:v>
                </c:pt>
                <c:pt idx="26891">
                  <c:v>-2.1499999999999998E-2</c:v>
                </c:pt>
                <c:pt idx="26892">
                  <c:v>-2.1499999999999998E-2</c:v>
                </c:pt>
                <c:pt idx="26893">
                  <c:v>-2.1499999999999998E-2</c:v>
                </c:pt>
                <c:pt idx="26894">
                  <c:v>-2.1499999999999998E-2</c:v>
                </c:pt>
                <c:pt idx="26895">
                  <c:v>-2.1600000000000001E-2</c:v>
                </c:pt>
                <c:pt idx="26896">
                  <c:v>-2.1499999999999998E-2</c:v>
                </c:pt>
                <c:pt idx="26897">
                  <c:v>-2.1499999999999998E-2</c:v>
                </c:pt>
                <c:pt idx="26898">
                  <c:v>-2.1499999999999998E-2</c:v>
                </c:pt>
                <c:pt idx="26899">
                  <c:v>-2.1499999999999998E-2</c:v>
                </c:pt>
                <c:pt idx="26900">
                  <c:v>-2.1499999999999998E-2</c:v>
                </c:pt>
                <c:pt idx="26901">
                  <c:v>-2.1499999999999998E-2</c:v>
                </c:pt>
                <c:pt idx="26902">
                  <c:v>-2.1499999999999998E-2</c:v>
                </c:pt>
                <c:pt idx="26903">
                  <c:v>-2.1499999999999998E-2</c:v>
                </c:pt>
                <c:pt idx="26904">
                  <c:v>-2.1499999999999998E-2</c:v>
                </c:pt>
                <c:pt idx="26905">
                  <c:v>-2.1499999999999998E-2</c:v>
                </c:pt>
                <c:pt idx="26906">
                  <c:v>-2.1499999999999998E-2</c:v>
                </c:pt>
                <c:pt idx="26907">
                  <c:v>-2.1499999999999998E-2</c:v>
                </c:pt>
                <c:pt idx="26908">
                  <c:v>-2.1499999999999998E-2</c:v>
                </c:pt>
                <c:pt idx="26909">
                  <c:v>-2.1499999999999998E-2</c:v>
                </c:pt>
                <c:pt idx="26910">
                  <c:v>-2.1499999999999998E-2</c:v>
                </c:pt>
                <c:pt idx="26911">
                  <c:v>-2.1499999999999998E-2</c:v>
                </c:pt>
                <c:pt idx="26912">
                  <c:v>-2.1499999999999998E-2</c:v>
                </c:pt>
                <c:pt idx="26913">
                  <c:v>-2.1399999999999999E-2</c:v>
                </c:pt>
                <c:pt idx="26914">
                  <c:v>-2.1499999999999998E-2</c:v>
                </c:pt>
                <c:pt idx="26915">
                  <c:v>-2.1499999999999998E-2</c:v>
                </c:pt>
                <c:pt idx="26916">
                  <c:v>-2.1499999999999998E-2</c:v>
                </c:pt>
                <c:pt idx="26917">
                  <c:v>-2.1499999999999998E-2</c:v>
                </c:pt>
                <c:pt idx="26918">
                  <c:v>-2.1399999999999999E-2</c:v>
                </c:pt>
                <c:pt idx="26919">
                  <c:v>-2.1499999999999998E-2</c:v>
                </c:pt>
                <c:pt idx="26920">
                  <c:v>-2.1499999999999998E-2</c:v>
                </c:pt>
                <c:pt idx="26921">
                  <c:v>-2.1399999999999999E-2</c:v>
                </c:pt>
                <c:pt idx="26922">
                  <c:v>-2.1399999999999999E-2</c:v>
                </c:pt>
                <c:pt idx="26923">
                  <c:v>-2.1399999999999999E-2</c:v>
                </c:pt>
                <c:pt idx="26924">
                  <c:v>-2.1499999999999998E-2</c:v>
                </c:pt>
                <c:pt idx="26925">
                  <c:v>-2.1499999999999998E-2</c:v>
                </c:pt>
                <c:pt idx="26926">
                  <c:v>-2.1399999999999999E-2</c:v>
                </c:pt>
                <c:pt idx="26927">
                  <c:v>-2.1499999999999998E-2</c:v>
                </c:pt>
                <c:pt idx="26928">
                  <c:v>-2.1499999999999998E-2</c:v>
                </c:pt>
                <c:pt idx="26929">
                  <c:v>-2.1499999999999998E-2</c:v>
                </c:pt>
                <c:pt idx="26930">
                  <c:v>-2.1499999999999998E-2</c:v>
                </c:pt>
                <c:pt idx="26931">
                  <c:v>-2.1499999999999998E-2</c:v>
                </c:pt>
                <c:pt idx="26932">
                  <c:v>-2.1499999999999998E-2</c:v>
                </c:pt>
                <c:pt idx="26933">
                  <c:v>-2.1399999999999999E-2</c:v>
                </c:pt>
                <c:pt idx="26934">
                  <c:v>-2.1499999999999998E-2</c:v>
                </c:pt>
                <c:pt idx="26935">
                  <c:v>-2.1399999999999999E-2</c:v>
                </c:pt>
                <c:pt idx="26936">
                  <c:v>-2.1399999999999999E-2</c:v>
                </c:pt>
                <c:pt idx="26937">
                  <c:v>-2.1499999999999998E-2</c:v>
                </c:pt>
                <c:pt idx="26938">
                  <c:v>-2.1399999999999999E-2</c:v>
                </c:pt>
                <c:pt idx="26939">
                  <c:v>-2.1399999999999999E-2</c:v>
                </c:pt>
                <c:pt idx="26940">
                  <c:v>-2.1399999999999999E-2</c:v>
                </c:pt>
                <c:pt idx="26941">
                  <c:v>-2.1399999999999999E-2</c:v>
                </c:pt>
                <c:pt idx="26942">
                  <c:v>-2.1399999999999999E-2</c:v>
                </c:pt>
                <c:pt idx="26943">
                  <c:v>-2.1399999999999999E-2</c:v>
                </c:pt>
                <c:pt idx="26944">
                  <c:v>-2.1399999999999999E-2</c:v>
                </c:pt>
                <c:pt idx="26945">
                  <c:v>-2.1399999999999999E-2</c:v>
                </c:pt>
                <c:pt idx="26946">
                  <c:v>-2.1399999999999999E-2</c:v>
                </c:pt>
                <c:pt idx="26947">
                  <c:v>-2.1399999999999999E-2</c:v>
                </c:pt>
                <c:pt idx="26948">
                  <c:v>-2.1399999999999999E-2</c:v>
                </c:pt>
                <c:pt idx="26949">
                  <c:v>-2.1399999999999999E-2</c:v>
                </c:pt>
                <c:pt idx="26950">
                  <c:v>-2.1399999999999999E-2</c:v>
                </c:pt>
                <c:pt idx="26951">
                  <c:v>-2.1399999999999999E-2</c:v>
                </c:pt>
                <c:pt idx="26952">
                  <c:v>-2.1399999999999999E-2</c:v>
                </c:pt>
                <c:pt idx="26953">
                  <c:v>-2.1399999999999999E-2</c:v>
                </c:pt>
                <c:pt idx="26954">
                  <c:v>-2.1399999999999999E-2</c:v>
                </c:pt>
                <c:pt idx="26955">
                  <c:v>-2.1399999999999999E-2</c:v>
                </c:pt>
                <c:pt idx="26956">
                  <c:v>-2.1399999999999999E-2</c:v>
                </c:pt>
                <c:pt idx="26957">
                  <c:v>-2.1399999999999999E-2</c:v>
                </c:pt>
                <c:pt idx="26958">
                  <c:v>-2.1399999999999999E-2</c:v>
                </c:pt>
                <c:pt idx="26959">
                  <c:v>-2.1399999999999999E-2</c:v>
                </c:pt>
                <c:pt idx="26960">
                  <c:v>-2.1399999999999999E-2</c:v>
                </c:pt>
                <c:pt idx="26961">
                  <c:v>-2.1399999999999999E-2</c:v>
                </c:pt>
                <c:pt idx="26962">
                  <c:v>-2.1399999999999999E-2</c:v>
                </c:pt>
                <c:pt idx="26963">
                  <c:v>-2.1399999999999999E-2</c:v>
                </c:pt>
                <c:pt idx="26964">
                  <c:v>-2.1399999999999999E-2</c:v>
                </c:pt>
                <c:pt idx="26965">
                  <c:v>-2.1399999999999999E-2</c:v>
                </c:pt>
                <c:pt idx="26966">
                  <c:v>-2.1399999999999999E-2</c:v>
                </c:pt>
                <c:pt idx="26967">
                  <c:v>-2.1399999999999999E-2</c:v>
                </c:pt>
                <c:pt idx="26968">
                  <c:v>-2.1399999999999999E-2</c:v>
                </c:pt>
                <c:pt idx="26969">
                  <c:v>-2.1299999999999999E-2</c:v>
                </c:pt>
                <c:pt idx="26970">
                  <c:v>-2.1299999999999999E-2</c:v>
                </c:pt>
                <c:pt idx="26971">
                  <c:v>-2.1399999999999999E-2</c:v>
                </c:pt>
                <c:pt idx="26972">
                  <c:v>-2.1399999999999999E-2</c:v>
                </c:pt>
                <c:pt idx="26973">
                  <c:v>-2.1399999999999999E-2</c:v>
                </c:pt>
                <c:pt idx="26974">
                  <c:v>-2.1399999999999999E-2</c:v>
                </c:pt>
                <c:pt idx="26975">
                  <c:v>-2.1399999999999999E-2</c:v>
                </c:pt>
                <c:pt idx="26976">
                  <c:v>-2.1299999999999999E-2</c:v>
                </c:pt>
                <c:pt idx="26977">
                  <c:v>-2.1299999999999999E-2</c:v>
                </c:pt>
                <c:pt idx="26978">
                  <c:v>-2.1399999999999999E-2</c:v>
                </c:pt>
                <c:pt idx="26979">
                  <c:v>-2.1399999999999999E-2</c:v>
                </c:pt>
                <c:pt idx="26980">
                  <c:v>-2.1399999999999999E-2</c:v>
                </c:pt>
                <c:pt idx="26981">
                  <c:v>-2.1299999999999999E-2</c:v>
                </c:pt>
                <c:pt idx="26982">
                  <c:v>-2.1299999999999999E-2</c:v>
                </c:pt>
                <c:pt idx="26983">
                  <c:v>-2.1299999999999999E-2</c:v>
                </c:pt>
                <c:pt idx="26984">
                  <c:v>-2.1299999999999999E-2</c:v>
                </c:pt>
                <c:pt idx="26985">
                  <c:v>-2.1299999999999999E-2</c:v>
                </c:pt>
                <c:pt idx="26986">
                  <c:v>-2.1299999999999999E-2</c:v>
                </c:pt>
                <c:pt idx="26987">
                  <c:v>-2.1299999999999999E-2</c:v>
                </c:pt>
                <c:pt idx="26988">
                  <c:v>-2.1299999999999999E-2</c:v>
                </c:pt>
                <c:pt idx="26989">
                  <c:v>-2.1299999999999999E-2</c:v>
                </c:pt>
                <c:pt idx="26990">
                  <c:v>-2.1299999999999999E-2</c:v>
                </c:pt>
                <c:pt idx="26991">
                  <c:v>-2.1299999999999999E-2</c:v>
                </c:pt>
                <c:pt idx="26992">
                  <c:v>-2.1399999999999999E-2</c:v>
                </c:pt>
                <c:pt idx="26993">
                  <c:v>-2.1299999999999999E-2</c:v>
                </c:pt>
                <c:pt idx="26994">
                  <c:v>-2.1299999999999999E-2</c:v>
                </c:pt>
                <c:pt idx="26995">
                  <c:v>-2.1299999999999999E-2</c:v>
                </c:pt>
                <c:pt idx="26996">
                  <c:v>-2.1299999999999999E-2</c:v>
                </c:pt>
                <c:pt idx="26997">
                  <c:v>-2.1399999999999999E-2</c:v>
                </c:pt>
                <c:pt idx="26998">
                  <c:v>-2.1299999999999999E-2</c:v>
                </c:pt>
                <c:pt idx="26999">
                  <c:v>-2.1299999999999999E-2</c:v>
                </c:pt>
                <c:pt idx="27000">
                  <c:v>-2.1299999999999999E-2</c:v>
                </c:pt>
                <c:pt idx="27001">
                  <c:v>-2.1299999999999999E-2</c:v>
                </c:pt>
                <c:pt idx="27002">
                  <c:v>-2.1299999999999999E-2</c:v>
                </c:pt>
                <c:pt idx="27003">
                  <c:v>-2.1299999999999999E-2</c:v>
                </c:pt>
                <c:pt idx="27004">
                  <c:v>-2.1299999999999999E-2</c:v>
                </c:pt>
                <c:pt idx="27005">
                  <c:v>-2.1299999999999999E-2</c:v>
                </c:pt>
                <c:pt idx="27006">
                  <c:v>-2.1299999999999999E-2</c:v>
                </c:pt>
                <c:pt idx="27007">
                  <c:v>-2.1299999999999999E-2</c:v>
                </c:pt>
                <c:pt idx="27008">
                  <c:v>-2.1299999999999999E-2</c:v>
                </c:pt>
                <c:pt idx="27009">
                  <c:v>-2.1299999999999999E-2</c:v>
                </c:pt>
                <c:pt idx="27010">
                  <c:v>-2.12E-2</c:v>
                </c:pt>
                <c:pt idx="27011">
                  <c:v>-2.1299999999999999E-2</c:v>
                </c:pt>
                <c:pt idx="27012">
                  <c:v>-2.1299999999999999E-2</c:v>
                </c:pt>
                <c:pt idx="27013">
                  <c:v>-2.12E-2</c:v>
                </c:pt>
                <c:pt idx="27014">
                  <c:v>-2.1299999999999999E-2</c:v>
                </c:pt>
                <c:pt idx="27015">
                  <c:v>-2.1299999999999999E-2</c:v>
                </c:pt>
                <c:pt idx="27016">
                  <c:v>-2.1299999999999999E-2</c:v>
                </c:pt>
                <c:pt idx="27017">
                  <c:v>-2.12E-2</c:v>
                </c:pt>
                <c:pt idx="27018">
                  <c:v>-2.12E-2</c:v>
                </c:pt>
                <c:pt idx="27019">
                  <c:v>-2.1299999999999999E-2</c:v>
                </c:pt>
                <c:pt idx="27020">
                  <c:v>-2.1299999999999999E-2</c:v>
                </c:pt>
                <c:pt idx="27021">
                  <c:v>-2.12E-2</c:v>
                </c:pt>
                <c:pt idx="27022">
                  <c:v>-2.1299999999999999E-2</c:v>
                </c:pt>
                <c:pt idx="27023">
                  <c:v>-2.1299999999999999E-2</c:v>
                </c:pt>
                <c:pt idx="27024">
                  <c:v>-2.12E-2</c:v>
                </c:pt>
                <c:pt idx="27025">
                  <c:v>-2.12E-2</c:v>
                </c:pt>
                <c:pt idx="27026">
                  <c:v>-2.1299999999999999E-2</c:v>
                </c:pt>
                <c:pt idx="27027">
                  <c:v>-2.1299999999999999E-2</c:v>
                </c:pt>
                <c:pt idx="27028">
                  <c:v>-2.1299999999999999E-2</c:v>
                </c:pt>
                <c:pt idx="27029">
                  <c:v>-2.1299999999999999E-2</c:v>
                </c:pt>
                <c:pt idx="27030">
                  <c:v>-2.12E-2</c:v>
                </c:pt>
                <c:pt idx="27031">
                  <c:v>-2.12E-2</c:v>
                </c:pt>
                <c:pt idx="27032">
                  <c:v>-2.12E-2</c:v>
                </c:pt>
                <c:pt idx="27033">
                  <c:v>-2.1299999999999999E-2</c:v>
                </c:pt>
                <c:pt idx="27034">
                  <c:v>-2.1299999999999999E-2</c:v>
                </c:pt>
                <c:pt idx="27035">
                  <c:v>-2.12E-2</c:v>
                </c:pt>
                <c:pt idx="27036">
                  <c:v>-2.1299999999999999E-2</c:v>
                </c:pt>
                <c:pt idx="27037">
                  <c:v>-2.12E-2</c:v>
                </c:pt>
                <c:pt idx="27038">
                  <c:v>-2.12E-2</c:v>
                </c:pt>
                <c:pt idx="27039">
                  <c:v>-2.12E-2</c:v>
                </c:pt>
                <c:pt idx="27040">
                  <c:v>-2.12E-2</c:v>
                </c:pt>
                <c:pt idx="27041">
                  <c:v>-2.12E-2</c:v>
                </c:pt>
                <c:pt idx="27042">
                  <c:v>-2.12E-2</c:v>
                </c:pt>
                <c:pt idx="27043">
                  <c:v>-2.1299999999999999E-2</c:v>
                </c:pt>
                <c:pt idx="27044">
                  <c:v>-2.12E-2</c:v>
                </c:pt>
                <c:pt idx="27045">
                  <c:v>-2.12E-2</c:v>
                </c:pt>
                <c:pt idx="27046">
                  <c:v>-2.12E-2</c:v>
                </c:pt>
                <c:pt idx="27047">
                  <c:v>-2.12E-2</c:v>
                </c:pt>
                <c:pt idx="27048">
                  <c:v>-2.12E-2</c:v>
                </c:pt>
                <c:pt idx="27049">
                  <c:v>-2.1100000000000001E-2</c:v>
                </c:pt>
                <c:pt idx="27050">
                  <c:v>-2.12E-2</c:v>
                </c:pt>
                <c:pt idx="27051">
                  <c:v>-2.12E-2</c:v>
                </c:pt>
                <c:pt idx="27052">
                  <c:v>-2.12E-2</c:v>
                </c:pt>
                <c:pt idx="27053">
                  <c:v>-2.12E-2</c:v>
                </c:pt>
                <c:pt idx="27054">
                  <c:v>-2.12E-2</c:v>
                </c:pt>
                <c:pt idx="27055">
                  <c:v>-2.12E-2</c:v>
                </c:pt>
                <c:pt idx="27056">
                  <c:v>-2.12E-2</c:v>
                </c:pt>
                <c:pt idx="27057">
                  <c:v>-2.12E-2</c:v>
                </c:pt>
                <c:pt idx="27058">
                  <c:v>-2.12E-2</c:v>
                </c:pt>
                <c:pt idx="27059">
                  <c:v>-2.12E-2</c:v>
                </c:pt>
                <c:pt idx="27060">
                  <c:v>-2.12E-2</c:v>
                </c:pt>
                <c:pt idx="27061">
                  <c:v>-2.12E-2</c:v>
                </c:pt>
                <c:pt idx="27062">
                  <c:v>-2.12E-2</c:v>
                </c:pt>
                <c:pt idx="27063">
                  <c:v>-2.12E-2</c:v>
                </c:pt>
                <c:pt idx="27064">
                  <c:v>-2.12E-2</c:v>
                </c:pt>
                <c:pt idx="27065">
                  <c:v>-2.12E-2</c:v>
                </c:pt>
                <c:pt idx="27066">
                  <c:v>-2.12E-2</c:v>
                </c:pt>
                <c:pt idx="27067">
                  <c:v>-2.12E-2</c:v>
                </c:pt>
                <c:pt idx="27068">
                  <c:v>-2.12E-2</c:v>
                </c:pt>
                <c:pt idx="27069">
                  <c:v>-2.12E-2</c:v>
                </c:pt>
                <c:pt idx="27070">
                  <c:v>-2.12E-2</c:v>
                </c:pt>
                <c:pt idx="27071">
                  <c:v>-2.12E-2</c:v>
                </c:pt>
                <c:pt idx="27072">
                  <c:v>-2.12E-2</c:v>
                </c:pt>
                <c:pt idx="27073">
                  <c:v>-2.12E-2</c:v>
                </c:pt>
                <c:pt idx="27074">
                  <c:v>-2.1100000000000001E-2</c:v>
                </c:pt>
                <c:pt idx="27075">
                  <c:v>-2.12E-2</c:v>
                </c:pt>
                <c:pt idx="27076">
                  <c:v>-2.1100000000000001E-2</c:v>
                </c:pt>
                <c:pt idx="27077">
                  <c:v>-2.12E-2</c:v>
                </c:pt>
                <c:pt idx="27078">
                  <c:v>-2.1100000000000001E-2</c:v>
                </c:pt>
                <c:pt idx="27079">
                  <c:v>-2.12E-2</c:v>
                </c:pt>
                <c:pt idx="27080">
                  <c:v>-2.1100000000000001E-2</c:v>
                </c:pt>
                <c:pt idx="27081">
                  <c:v>-2.1100000000000001E-2</c:v>
                </c:pt>
                <c:pt idx="27082">
                  <c:v>-2.12E-2</c:v>
                </c:pt>
                <c:pt idx="27083">
                  <c:v>-2.1100000000000001E-2</c:v>
                </c:pt>
                <c:pt idx="27084">
                  <c:v>-2.1100000000000001E-2</c:v>
                </c:pt>
                <c:pt idx="27085">
                  <c:v>-2.12E-2</c:v>
                </c:pt>
                <c:pt idx="27086">
                  <c:v>-2.12E-2</c:v>
                </c:pt>
                <c:pt idx="27087">
                  <c:v>-2.12E-2</c:v>
                </c:pt>
                <c:pt idx="27088">
                  <c:v>-2.12E-2</c:v>
                </c:pt>
                <c:pt idx="27089">
                  <c:v>-2.1100000000000001E-2</c:v>
                </c:pt>
                <c:pt idx="27090">
                  <c:v>-2.1100000000000001E-2</c:v>
                </c:pt>
                <c:pt idx="27091">
                  <c:v>-2.12E-2</c:v>
                </c:pt>
                <c:pt idx="27092">
                  <c:v>-2.1100000000000001E-2</c:v>
                </c:pt>
                <c:pt idx="27093">
                  <c:v>-2.1100000000000001E-2</c:v>
                </c:pt>
                <c:pt idx="27094">
                  <c:v>-2.1100000000000001E-2</c:v>
                </c:pt>
                <c:pt idx="27095">
                  <c:v>-2.1100000000000001E-2</c:v>
                </c:pt>
                <c:pt idx="27096">
                  <c:v>-2.1100000000000001E-2</c:v>
                </c:pt>
                <c:pt idx="27097">
                  <c:v>-2.1100000000000001E-2</c:v>
                </c:pt>
                <c:pt idx="27098">
                  <c:v>-2.1100000000000001E-2</c:v>
                </c:pt>
                <c:pt idx="27099">
                  <c:v>-2.1100000000000001E-2</c:v>
                </c:pt>
                <c:pt idx="27100">
                  <c:v>-2.1100000000000001E-2</c:v>
                </c:pt>
                <c:pt idx="27101">
                  <c:v>-2.1100000000000001E-2</c:v>
                </c:pt>
                <c:pt idx="27102">
                  <c:v>-2.1100000000000001E-2</c:v>
                </c:pt>
                <c:pt idx="27103">
                  <c:v>-2.1100000000000001E-2</c:v>
                </c:pt>
                <c:pt idx="27104">
                  <c:v>-2.1100000000000001E-2</c:v>
                </c:pt>
                <c:pt idx="27105">
                  <c:v>-2.1100000000000001E-2</c:v>
                </c:pt>
                <c:pt idx="27106">
                  <c:v>-2.1100000000000001E-2</c:v>
                </c:pt>
                <c:pt idx="27107">
                  <c:v>-2.1000000000000001E-2</c:v>
                </c:pt>
                <c:pt idx="27108">
                  <c:v>-2.1100000000000001E-2</c:v>
                </c:pt>
                <c:pt idx="27109">
                  <c:v>-2.1100000000000001E-2</c:v>
                </c:pt>
                <c:pt idx="27110">
                  <c:v>-2.1000000000000001E-2</c:v>
                </c:pt>
                <c:pt idx="27111">
                  <c:v>-2.1100000000000001E-2</c:v>
                </c:pt>
                <c:pt idx="27112">
                  <c:v>-2.1100000000000001E-2</c:v>
                </c:pt>
                <c:pt idx="27113">
                  <c:v>-2.1100000000000001E-2</c:v>
                </c:pt>
                <c:pt idx="27114">
                  <c:v>-2.1100000000000001E-2</c:v>
                </c:pt>
                <c:pt idx="27115">
                  <c:v>-2.1100000000000001E-2</c:v>
                </c:pt>
                <c:pt idx="27116">
                  <c:v>-2.1100000000000001E-2</c:v>
                </c:pt>
                <c:pt idx="27117">
                  <c:v>-2.1100000000000001E-2</c:v>
                </c:pt>
                <c:pt idx="27118">
                  <c:v>-2.1100000000000001E-2</c:v>
                </c:pt>
                <c:pt idx="27119">
                  <c:v>-2.1100000000000001E-2</c:v>
                </c:pt>
                <c:pt idx="27120">
                  <c:v>-2.1100000000000001E-2</c:v>
                </c:pt>
                <c:pt idx="27121">
                  <c:v>-2.1000000000000001E-2</c:v>
                </c:pt>
                <c:pt idx="27122">
                  <c:v>-2.1100000000000001E-2</c:v>
                </c:pt>
                <c:pt idx="27123">
                  <c:v>-2.1000000000000001E-2</c:v>
                </c:pt>
                <c:pt idx="27124">
                  <c:v>-2.1000000000000001E-2</c:v>
                </c:pt>
                <c:pt idx="27125">
                  <c:v>-2.1100000000000001E-2</c:v>
                </c:pt>
                <c:pt idx="27126">
                  <c:v>-2.1000000000000001E-2</c:v>
                </c:pt>
                <c:pt idx="27127">
                  <c:v>-2.1000000000000001E-2</c:v>
                </c:pt>
                <c:pt idx="27128">
                  <c:v>-2.1000000000000001E-2</c:v>
                </c:pt>
                <c:pt idx="27129">
                  <c:v>-2.1000000000000001E-2</c:v>
                </c:pt>
                <c:pt idx="27130">
                  <c:v>-2.1100000000000001E-2</c:v>
                </c:pt>
                <c:pt idx="27131">
                  <c:v>-2.1100000000000001E-2</c:v>
                </c:pt>
                <c:pt idx="27132">
                  <c:v>-2.1000000000000001E-2</c:v>
                </c:pt>
                <c:pt idx="27133">
                  <c:v>-2.1100000000000001E-2</c:v>
                </c:pt>
                <c:pt idx="27134">
                  <c:v>-2.1000000000000001E-2</c:v>
                </c:pt>
                <c:pt idx="27135">
                  <c:v>-2.1000000000000001E-2</c:v>
                </c:pt>
                <c:pt idx="27136">
                  <c:v>-2.1000000000000001E-2</c:v>
                </c:pt>
                <c:pt idx="27137">
                  <c:v>-2.1100000000000001E-2</c:v>
                </c:pt>
                <c:pt idx="27138">
                  <c:v>-2.1100000000000001E-2</c:v>
                </c:pt>
                <c:pt idx="27139">
                  <c:v>-2.1000000000000001E-2</c:v>
                </c:pt>
                <c:pt idx="27140">
                  <c:v>-2.1000000000000001E-2</c:v>
                </c:pt>
                <c:pt idx="27141">
                  <c:v>-2.1000000000000001E-2</c:v>
                </c:pt>
                <c:pt idx="27142">
                  <c:v>-2.1100000000000001E-2</c:v>
                </c:pt>
                <c:pt idx="27143">
                  <c:v>-2.1000000000000001E-2</c:v>
                </c:pt>
                <c:pt idx="27144">
                  <c:v>-2.1000000000000001E-2</c:v>
                </c:pt>
                <c:pt idx="27145">
                  <c:v>-2.1000000000000001E-2</c:v>
                </c:pt>
                <c:pt idx="27146">
                  <c:v>-2.1000000000000001E-2</c:v>
                </c:pt>
                <c:pt idx="27147">
                  <c:v>-2.1000000000000001E-2</c:v>
                </c:pt>
                <c:pt idx="27148">
                  <c:v>-2.1000000000000001E-2</c:v>
                </c:pt>
                <c:pt idx="27149">
                  <c:v>-2.1000000000000001E-2</c:v>
                </c:pt>
                <c:pt idx="27150">
                  <c:v>-2.1000000000000001E-2</c:v>
                </c:pt>
                <c:pt idx="27151">
                  <c:v>-2.1000000000000001E-2</c:v>
                </c:pt>
                <c:pt idx="27152">
                  <c:v>-2.1000000000000001E-2</c:v>
                </c:pt>
                <c:pt idx="27153">
                  <c:v>-2.1000000000000001E-2</c:v>
                </c:pt>
                <c:pt idx="27154">
                  <c:v>-2.1000000000000001E-2</c:v>
                </c:pt>
                <c:pt idx="27155">
                  <c:v>-2.1000000000000001E-2</c:v>
                </c:pt>
                <c:pt idx="27156">
                  <c:v>-2.1000000000000001E-2</c:v>
                </c:pt>
                <c:pt idx="27157">
                  <c:v>-2.1000000000000001E-2</c:v>
                </c:pt>
                <c:pt idx="27158">
                  <c:v>-2.1000000000000001E-2</c:v>
                </c:pt>
                <c:pt idx="27159">
                  <c:v>-2.1000000000000001E-2</c:v>
                </c:pt>
                <c:pt idx="27160">
                  <c:v>-2.1000000000000001E-2</c:v>
                </c:pt>
                <c:pt idx="27161">
                  <c:v>-2.1000000000000001E-2</c:v>
                </c:pt>
                <c:pt idx="27162">
                  <c:v>-2.1000000000000001E-2</c:v>
                </c:pt>
                <c:pt idx="27163">
                  <c:v>-2.1000000000000001E-2</c:v>
                </c:pt>
                <c:pt idx="27164">
                  <c:v>-2.1000000000000001E-2</c:v>
                </c:pt>
                <c:pt idx="27165">
                  <c:v>-2.1000000000000001E-2</c:v>
                </c:pt>
                <c:pt idx="27166">
                  <c:v>-2.1100000000000001E-2</c:v>
                </c:pt>
                <c:pt idx="27167">
                  <c:v>-2.1000000000000001E-2</c:v>
                </c:pt>
                <c:pt idx="27168">
                  <c:v>-2.0899999999999998E-2</c:v>
                </c:pt>
                <c:pt idx="27169">
                  <c:v>-2.1000000000000001E-2</c:v>
                </c:pt>
                <c:pt idx="27170">
                  <c:v>-2.1000000000000001E-2</c:v>
                </c:pt>
                <c:pt idx="27171">
                  <c:v>-2.1000000000000001E-2</c:v>
                </c:pt>
                <c:pt idx="27172">
                  <c:v>-2.0899999999999998E-2</c:v>
                </c:pt>
                <c:pt idx="27173">
                  <c:v>-2.1000000000000001E-2</c:v>
                </c:pt>
                <c:pt idx="27174">
                  <c:v>-2.0899999999999998E-2</c:v>
                </c:pt>
                <c:pt idx="27175">
                  <c:v>-2.1000000000000001E-2</c:v>
                </c:pt>
                <c:pt idx="27176">
                  <c:v>-2.1000000000000001E-2</c:v>
                </c:pt>
                <c:pt idx="27177">
                  <c:v>-2.0899999999999998E-2</c:v>
                </c:pt>
                <c:pt idx="27178">
                  <c:v>-2.0899999999999998E-2</c:v>
                </c:pt>
                <c:pt idx="27179">
                  <c:v>-2.1000000000000001E-2</c:v>
                </c:pt>
                <c:pt idx="27180">
                  <c:v>-2.0899999999999998E-2</c:v>
                </c:pt>
                <c:pt idx="27181">
                  <c:v>-2.0899999999999998E-2</c:v>
                </c:pt>
                <c:pt idx="27182">
                  <c:v>-2.0899999999999998E-2</c:v>
                </c:pt>
                <c:pt idx="27183">
                  <c:v>-2.1000000000000001E-2</c:v>
                </c:pt>
                <c:pt idx="27184">
                  <c:v>-2.1000000000000001E-2</c:v>
                </c:pt>
                <c:pt idx="27185">
                  <c:v>-2.0899999999999998E-2</c:v>
                </c:pt>
                <c:pt idx="27186">
                  <c:v>-2.0899999999999998E-2</c:v>
                </c:pt>
                <c:pt idx="27187">
                  <c:v>-2.0899999999999998E-2</c:v>
                </c:pt>
                <c:pt idx="27188">
                  <c:v>-2.0899999999999998E-2</c:v>
                </c:pt>
                <c:pt idx="27189">
                  <c:v>-2.0899999999999998E-2</c:v>
                </c:pt>
                <c:pt idx="27190">
                  <c:v>-2.0899999999999998E-2</c:v>
                </c:pt>
                <c:pt idx="27191">
                  <c:v>-2.0899999999999998E-2</c:v>
                </c:pt>
                <c:pt idx="27192">
                  <c:v>-2.0899999999999998E-2</c:v>
                </c:pt>
                <c:pt idx="27193">
                  <c:v>-2.0899999999999998E-2</c:v>
                </c:pt>
                <c:pt idx="27194">
                  <c:v>-2.0899999999999998E-2</c:v>
                </c:pt>
                <c:pt idx="27195">
                  <c:v>-2.0899999999999998E-2</c:v>
                </c:pt>
                <c:pt idx="27196">
                  <c:v>-2.0899999999999998E-2</c:v>
                </c:pt>
                <c:pt idx="27197">
                  <c:v>-2.0899999999999998E-2</c:v>
                </c:pt>
                <c:pt idx="27198">
                  <c:v>-2.1000000000000001E-2</c:v>
                </c:pt>
                <c:pt idx="27199">
                  <c:v>-2.0899999999999998E-2</c:v>
                </c:pt>
                <c:pt idx="27200">
                  <c:v>-2.0899999999999998E-2</c:v>
                </c:pt>
                <c:pt idx="27201">
                  <c:v>-2.0899999999999998E-2</c:v>
                </c:pt>
                <c:pt idx="27202">
                  <c:v>-2.1000000000000001E-2</c:v>
                </c:pt>
                <c:pt idx="27203">
                  <c:v>-2.0899999999999998E-2</c:v>
                </c:pt>
                <c:pt idx="27204">
                  <c:v>-2.0899999999999998E-2</c:v>
                </c:pt>
                <c:pt idx="27205">
                  <c:v>-2.0899999999999998E-2</c:v>
                </c:pt>
                <c:pt idx="27206">
                  <c:v>-2.0899999999999998E-2</c:v>
                </c:pt>
                <c:pt idx="27207">
                  <c:v>-2.0899999999999998E-2</c:v>
                </c:pt>
                <c:pt idx="27208">
                  <c:v>-2.0899999999999998E-2</c:v>
                </c:pt>
                <c:pt idx="27209">
                  <c:v>-2.0899999999999998E-2</c:v>
                </c:pt>
                <c:pt idx="27210">
                  <c:v>-2.0899999999999998E-2</c:v>
                </c:pt>
                <c:pt idx="27211">
                  <c:v>-2.0799999999999999E-2</c:v>
                </c:pt>
                <c:pt idx="27212">
                  <c:v>-2.0899999999999998E-2</c:v>
                </c:pt>
                <c:pt idx="27213">
                  <c:v>-2.0799999999999999E-2</c:v>
                </c:pt>
                <c:pt idx="27214">
                  <c:v>-2.0899999999999998E-2</c:v>
                </c:pt>
                <c:pt idx="27215">
                  <c:v>-2.0799999999999999E-2</c:v>
                </c:pt>
                <c:pt idx="27216">
                  <c:v>-2.0799999999999999E-2</c:v>
                </c:pt>
                <c:pt idx="27217">
                  <c:v>-2.0899999999999998E-2</c:v>
                </c:pt>
                <c:pt idx="27218">
                  <c:v>-2.0899999999999998E-2</c:v>
                </c:pt>
                <c:pt idx="27219">
                  <c:v>-2.0899999999999998E-2</c:v>
                </c:pt>
                <c:pt idx="27220">
                  <c:v>-2.0899999999999998E-2</c:v>
                </c:pt>
                <c:pt idx="27221">
                  <c:v>-2.0799999999999999E-2</c:v>
                </c:pt>
                <c:pt idx="27222">
                  <c:v>-2.0899999999999998E-2</c:v>
                </c:pt>
                <c:pt idx="27223">
                  <c:v>-2.0899999999999998E-2</c:v>
                </c:pt>
                <c:pt idx="27224">
                  <c:v>-2.0799999999999999E-2</c:v>
                </c:pt>
                <c:pt idx="27225">
                  <c:v>-2.0799999999999999E-2</c:v>
                </c:pt>
                <c:pt idx="27226">
                  <c:v>-2.0899999999999998E-2</c:v>
                </c:pt>
                <c:pt idx="27227">
                  <c:v>-2.0799999999999999E-2</c:v>
                </c:pt>
                <c:pt idx="27228">
                  <c:v>-2.0899999999999998E-2</c:v>
                </c:pt>
                <c:pt idx="27229">
                  <c:v>-2.0899999999999998E-2</c:v>
                </c:pt>
                <c:pt idx="27230">
                  <c:v>-2.0799999999999999E-2</c:v>
                </c:pt>
                <c:pt idx="27231">
                  <c:v>-2.0899999999999998E-2</c:v>
                </c:pt>
                <c:pt idx="27232">
                  <c:v>-2.0799999999999999E-2</c:v>
                </c:pt>
                <c:pt idx="27233">
                  <c:v>-2.0799999999999999E-2</c:v>
                </c:pt>
                <c:pt idx="27234">
                  <c:v>-2.0799999999999999E-2</c:v>
                </c:pt>
                <c:pt idx="27235">
                  <c:v>-2.0799999999999999E-2</c:v>
                </c:pt>
                <c:pt idx="27236">
                  <c:v>-2.0799999999999999E-2</c:v>
                </c:pt>
                <c:pt idx="27237">
                  <c:v>-2.0799999999999999E-2</c:v>
                </c:pt>
                <c:pt idx="27238">
                  <c:v>-2.0799999999999999E-2</c:v>
                </c:pt>
                <c:pt idx="27239">
                  <c:v>-2.0799999999999999E-2</c:v>
                </c:pt>
                <c:pt idx="27240">
                  <c:v>-2.0799999999999999E-2</c:v>
                </c:pt>
                <c:pt idx="27241">
                  <c:v>-2.0799999999999999E-2</c:v>
                </c:pt>
                <c:pt idx="27242">
                  <c:v>-2.0799999999999999E-2</c:v>
                </c:pt>
                <c:pt idx="27243">
                  <c:v>-2.0799999999999999E-2</c:v>
                </c:pt>
                <c:pt idx="27244">
                  <c:v>-2.0799999999999999E-2</c:v>
                </c:pt>
                <c:pt idx="27245">
                  <c:v>-2.0799999999999999E-2</c:v>
                </c:pt>
                <c:pt idx="27246">
                  <c:v>-2.0799999999999999E-2</c:v>
                </c:pt>
                <c:pt idx="27247">
                  <c:v>-2.0799999999999999E-2</c:v>
                </c:pt>
                <c:pt idx="27248">
                  <c:v>-2.0899999999999998E-2</c:v>
                </c:pt>
                <c:pt idx="27249">
                  <c:v>-2.0799999999999999E-2</c:v>
                </c:pt>
                <c:pt idx="27250">
                  <c:v>-2.0799999999999999E-2</c:v>
                </c:pt>
                <c:pt idx="27251">
                  <c:v>-2.0799999999999999E-2</c:v>
                </c:pt>
                <c:pt idx="27252">
                  <c:v>-2.0799999999999999E-2</c:v>
                </c:pt>
                <c:pt idx="27253">
                  <c:v>-2.0799999999999999E-2</c:v>
                </c:pt>
                <c:pt idx="27254">
                  <c:v>-2.0799999999999999E-2</c:v>
                </c:pt>
                <c:pt idx="27255">
                  <c:v>-2.0799999999999999E-2</c:v>
                </c:pt>
                <c:pt idx="27256">
                  <c:v>-2.0799999999999999E-2</c:v>
                </c:pt>
                <c:pt idx="27257">
                  <c:v>-2.0799999999999999E-2</c:v>
                </c:pt>
                <c:pt idx="27258">
                  <c:v>-2.0799999999999999E-2</c:v>
                </c:pt>
                <c:pt idx="27259">
                  <c:v>-2.0799999999999999E-2</c:v>
                </c:pt>
                <c:pt idx="27260">
                  <c:v>-2.0799999999999999E-2</c:v>
                </c:pt>
                <c:pt idx="27261">
                  <c:v>-2.0799999999999999E-2</c:v>
                </c:pt>
                <c:pt idx="27262">
                  <c:v>-2.0799999999999999E-2</c:v>
                </c:pt>
                <c:pt idx="27263">
                  <c:v>-2.0799999999999999E-2</c:v>
                </c:pt>
                <c:pt idx="27264">
                  <c:v>-2.07E-2</c:v>
                </c:pt>
                <c:pt idx="27265">
                  <c:v>-2.0799999999999999E-2</c:v>
                </c:pt>
                <c:pt idx="27266">
                  <c:v>-2.0799999999999999E-2</c:v>
                </c:pt>
                <c:pt idx="27267">
                  <c:v>-2.0799999999999999E-2</c:v>
                </c:pt>
                <c:pt idx="27268">
                  <c:v>-2.0799999999999999E-2</c:v>
                </c:pt>
                <c:pt idx="27269">
                  <c:v>-2.0799999999999999E-2</c:v>
                </c:pt>
                <c:pt idx="27270">
                  <c:v>-2.0799999999999999E-2</c:v>
                </c:pt>
                <c:pt idx="27271">
                  <c:v>-2.07E-2</c:v>
                </c:pt>
                <c:pt idx="27272">
                  <c:v>-2.0799999999999999E-2</c:v>
                </c:pt>
                <c:pt idx="27273">
                  <c:v>-2.07E-2</c:v>
                </c:pt>
                <c:pt idx="27274">
                  <c:v>-2.07E-2</c:v>
                </c:pt>
                <c:pt idx="27275">
                  <c:v>-2.0799999999999999E-2</c:v>
                </c:pt>
                <c:pt idx="27276">
                  <c:v>-2.07E-2</c:v>
                </c:pt>
                <c:pt idx="27277">
                  <c:v>-2.0799999999999999E-2</c:v>
                </c:pt>
                <c:pt idx="27278">
                  <c:v>-2.07E-2</c:v>
                </c:pt>
                <c:pt idx="27279">
                  <c:v>-2.0799999999999999E-2</c:v>
                </c:pt>
                <c:pt idx="27280">
                  <c:v>-2.0799999999999999E-2</c:v>
                </c:pt>
                <c:pt idx="27281">
                  <c:v>-2.07E-2</c:v>
                </c:pt>
                <c:pt idx="27282">
                  <c:v>-2.0799999999999999E-2</c:v>
                </c:pt>
                <c:pt idx="27283">
                  <c:v>-2.07E-2</c:v>
                </c:pt>
                <c:pt idx="27284">
                  <c:v>-2.0799999999999999E-2</c:v>
                </c:pt>
                <c:pt idx="27285">
                  <c:v>-2.07E-2</c:v>
                </c:pt>
                <c:pt idx="27286">
                  <c:v>-2.07E-2</c:v>
                </c:pt>
                <c:pt idx="27287">
                  <c:v>-2.07E-2</c:v>
                </c:pt>
                <c:pt idx="27288">
                  <c:v>-2.07E-2</c:v>
                </c:pt>
                <c:pt idx="27289">
                  <c:v>-2.07E-2</c:v>
                </c:pt>
                <c:pt idx="27290">
                  <c:v>-2.07E-2</c:v>
                </c:pt>
                <c:pt idx="27291">
                  <c:v>-2.0799999999999999E-2</c:v>
                </c:pt>
                <c:pt idx="27292">
                  <c:v>-2.07E-2</c:v>
                </c:pt>
                <c:pt idx="27293">
                  <c:v>-2.07E-2</c:v>
                </c:pt>
                <c:pt idx="27294">
                  <c:v>-2.0799999999999999E-2</c:v>
                </c:pt>
                <c:pt idx="27295">
                  <c:v>-2.06E-2</c:v>
                </c:pt>
                <c:pt idx="27296">
                  <c:v>-2.07E-2</c:v>
                </c:pt>
                <c:pt idx="27297">
                  <c:v>-2.07E-2</c:v>
                </c:pt>
                <c:pt idx="27298">
                  <c:v>-2.07E-2</c:v>
                </c:pt>
                <c:pt idx="27299">
                  <c:v>-2.07E-2</c:v>
                </c:pt>
                <c:pt idx="27300">
                  <c:v>-2.07E-2</c:v>
                </c:pt>
                <c:pt idx="27301">
                  <c:v>-2.07E-2</c:v>
                </c:pt>
                <c:pt idx="27302">
                  <c:v>-2.07E-2</c:v>
                </c:pt>
                <c:pt idx="27303">
                  <c:v>-2.07E-2</c:v>
                </c:pt>
                <c:pt idx="27304">
                  <c:v>-2.07E-2</c:v>
                </c:pt>
                <c:pt idx="27305">
                  <c:v>-2.07E-2</c:v>
                </c:pt>
                <c:pt idx="27306">
                  <c:v>-2.07E-2</c:v>
                </c:pt>
                <c:pt idx="27307">
                  <c:v>-2.07E-2</c:v>
                </c:pt>
                <c:pt idx="27308">
                  <c:v>-2.07E-2</c:v>
                </c:pt>
                <c:pt idx="27309">
                  <c:v>-2.07E-2</c:v>
                </c:pt>
                <c:pt idx="27310">
                  <c:v>-2.07E-2</c:v>
                </c:pt>
                <c:pt idx="27311">
                  <c:v>-2.07E-2</c:v>
                </c:pt>
                <c:pt idx="27312">
                  <c:v>-2.07E-2</c:v>
                </c:pt>
                <c:pt idx="27313">
                  <c:v>-2.07E-2</c:v>
                </c:pt>
                <c:pt idx="27314">
                  <c:v>-2.07E-2</c:v>
                </c:pt>
                <c:pt idx="27315">
                  <c:v>-2.06E-2</c:v>
                </c:pt>
                <c:pt idx="27316">
                  <c:v>-2.07E-2</c:v>
                </c:pt>
                <c:pt idx="27317">
                  <c:v>-2.07E-2</c:v>
                </c:pt>
                <c:pt idx="27318">
                  <c:v>-2.06E-2</c:v>
                </c:pt>
                <c:pt idx="27319">
                  <c:v>-2.07E-2</c:v>
                </c:pt>
                <c:pt idx="27320">
                  <c:v>-2.07E-2</c:v>
                </c:pt>
                <c:pt idx="27321">
                  <c:v>-2.06E-2</c:v>
                </c:pt>
                <c:pt idx="27322">
                  <c:v>-2.07E-2</c:v>
                </c:pt>
                <c:pt idx="27323">
                  <c:v>-2.06E-2</c:v>
                </c:pt>
                <c:pt idx="27324">
                  <c:v>-2.06E-2</c:v>
                </c:pt>
                <c:pt idx="27325">
                  <c:v>-2.07E-2</c:v>
                </c:pt>
                <c:pt idx="27326">
                  <c:v>-2.07E-2</c:v>
                </c:pt>
                <c:pt idx="27327">
                  <c:v>-2.07E-2</c:v>
                </c:pt>
                <c:pt idx="27328">
                  <c:v>-2.06E-2</c:v>
                </c:pt>
                <c:pt idx="27329">
                  <c:v>-2.07E-2</c:v>
                </c:pt>
                <c:pt idx="27330">
                  <c:v>-2.07E-2</c:v>
                </c:pt>
                <c:pt idx="27331">
                  <c:v>-2.06E-2</c:v>
                </c:pt>
                <c:pt idx="27332">
                  <c:v>-2.06E-2</c:v>
                </c:pt>
                <c:pt idx="27333">
                  <c:v>-2.07E-2</c:v>
                </c:pt>
                <c:pt idx="27334">
                  <c:v>-2.06E-2</c:v>
                </c:pt>
                <c:pt idx="27335">
                  <c:v>-2.06E-2</c:v>
                </c:pt>
                <c:pt idx="27336">
                  <c:v>-2.06E-2</c:v>
                </c:pt>
                <c:pt idx="27337">
                  <c:v>-2.07E-2</c:v>
                </c:pt>
                <c:pt idx="27338">
                  <c:v>-2.06E-2</c:v>
                </c:pt>
                <c:pt idx="27339">
                  <c:v>-2.07E-2</c:v>
                </c:pt>
                <c:pt idx="27340">
                  <c:v>-2.06E-2</c:v>
                </c:pt>
                <c:pt idx="27341">
                  <c:v>-2.06E-2</c:v>
                </c:pt>
                <c:pt idx="27342">
                  <c:v>-2.06E-2</c:v>
                </c:pt>
                <c:pt idx="27343">
                  <c:v>-2.06E-2</c:v>
                </c:pt>
                <c:pt idx="27344">
                  <c:v>-2.06E-2</c:v>
                </c:pt>
                <c:pt idx="27345">
                  <c:v>-2.06E-2</c:v>
                </c:pt>
                <c:pt idx="27346">
                  <c:v>-2.06E-2</c:v>
                </c:pt>
                <c:pt idx="27347">
                  <c:v>-2.06E-2</c:v>
                </c:pt>
                <c:pt idx="27348">
                  <c:v>-2.06E-2</c:v>
                </c:pt>
                <c:pt idx="27349">
                  <c:v>-2.06E-2</c:v>
                </c:pt>
                <c:pt idx="27350">
                  <c:v>-2.06E-2</c:v>
                </c:pt>
                <c:pt idx="27351">
                  <c:v>-2.06E-2</c:v>
                </c:pt>
                <c:pt idx="27352">
                  <c:v>-2.07E-2</c:v>
                </c:pt>
                <c:pt idx="27353">
                  <c:v>-2.06E-2</c:v>
                </c:pt>
                <c:pt idx="27354">
                  <c:v>-2.06E-2</c:v>
                </c:pt>
                <c:pt idx="27355">
                  <c:v>-2.06E-2</c:v>
                </c:pt>
                <c:pt idx="27356">
                  <c:v>-2.06E-2</c:v>
                </c:pt>
                <c:pt idx="27357">
                  <c:v>-2.06E-2</c:v>
                </c:pt>
                <c:pt idx="27358">
                  <c:v>-2.06E-2</c:v>
                </c:pt>
                <c:pt idx="27359">
                  <c:v>-2.06E-2</c:v>
                </c:pt>
                <c:pt idx="27360">
                  <c:v>-2.0500000000000001E-2</c:v>
                </c:pt>
                <c:pt idx="27361">
                  <c:v>-2.06E-2</c:v>
                </c:pt>
                <c:pt idx="27362">
                  <c:v>-2.0500000000000001E-2</c:v>
                </c:pt>
                <c:pt idx="27363">
                  <c:v>-2.0500000000000001E-2</c:v>
                </c:pt>
                <c:pt idx="27364">
                  <c:v>-2.06E-2</c:v>
                </c:pt>
                <c:pt idx="27365">
                  <c:v>-2.06E-2</c:v>
                </c:pt>
                <c:pt idx="27366">
                  <c:v>-2.06E-2</c:v>
                </c:pt>
                <c:pt idx="27367">
                  <c:v>-2.06E-2</c:v>
                </c:pt>
                <c:pt idx="27368">
                  <c:v>-2.0500000000000001E-2</c:v>
                </c:pt>
                <c:pt idx="27369">
                  <c:v>-2.06E-2</c:v>
                </c:pt>
                <c:pt idx="27370">
                  <c:v>-2.06E-2</c:v>
                </c:pt>
                <c:pt idx="27371">
                  <c:v>-2.06E-2</c:v>
                </c:pt>
                <c:pt idx="27372">
                  <c:v>-2.0500000000000001E-2</c:v>
                </c:pt>
                <c:pt idx="27373">
                  <c:v>-2.06E-2</c:v>
                </c:pt>
                <c:pt idx="27374">
                  <c:v>-2.0500000000000001E-2</c:v>
                </c:pt>
                <c:pt idx="27375">
                  <c:v>-2.0500000000000001E-2</c:v>
                </c:pt>
                <c:pt idx="27376">
                  <c:v>-2.0500000000000001E-2</c:v>
                </c:pt>
                <c:pt idx="27377">
                  <c:v>-2.0500000000000001E-2</c:v>
                </c:pt>
                <c:pt idx="27378">
                  <c:v>-2.06E-2</c:v>
                </c:pt>
                <c:pt idx="27379">
                  <c:v>-2.0500000000000001E-2</c:v>
                </c:pt>
                <c:pt idx="27380">
                  <c:v>-2.0500000000000001E-2</c:v>
                </c:pt>
                <c:pt idx="27381">
                  <c:v>-2.0500000000000001E-2</c:v>
                </c:pt>
                <c:pt idx="27382">
                  <c:v>-2.0500000000000001E-2</c:v>
                </c:pt>
                <c:pt idx="27383">
                  <c:v>-2.06E-2</c:v>
                </c:pt>
                <c:pt idx="27384">
                  <c:v>-2.06E-2</c:v>
                </c:pt>
                <c:pt idx="27385">
                  <c:v>-2.0500000000000001E-2</c:v>
                </c:pt>
                <c:pt idx="27386">
                  <c:v>-2.0500000000000001E-2</c:v>
                </c:pt>
                <c:pt idx="27387">
                  <c:v>-2.06E-2</c:v>
                </c:pt>
                <c:pt idx="27388">
                  <c:v>-2.0500000000000001E-2</c:v>
                </c:pt>
                <c:pt idx="27389">
                  <c:v>-2.0500000000000001E-2</c:v>
                </c:pt>
                <c:pt idx="27390">
                  <c:v>-2.0500000000000001E-2</c:v>
                </c:pt>
                <c:pt idx="27391">
                  <c:v>-2.0500000000000001E-2</c:v>
                </c:pt>
                <c:pt idx="27392">
                  <c:v>-2.0500000000000001E-2</c:v>
                </c:pt>
                <c:pt idx="27393">
                  <c:v>-2.0500000000000001E-2</c:v>
                </c:pt>
                <c:pt idx="27394">
                  <c:v>-2.0500000000000001E-2</c:v>
                </c:pt>
                <c:pt idx="27395">
                  <c:v>-2.0500000000000001E-2</c:v>
                </c:pt>
                <c:pt idx="27396">
                  <c:v>-2.0500000000000001E-2</c:v>
                </c:pt>
                <c:pt idx="27397">
                  <c:v>-2.0500000000000001E-2</c:v>
                </c:pt>
                <c:pt idx="27398">
                  <c:v>-2.0500000000000001E-2</c:v>
                </c:pt>
                <c:pt idx="27399">
                  <c:v>-2.0500000000000001E-2</c:v>
                </c:pt>
                <c:pt idx="27400">
                  <c:v>-2.0500000000000001E-2</c:v>
                </c:pt>
                <c:pt idx="27401">
                  <c:v>-2.0500000000000001E-2</c:v>
                </c:pt>
                <c:pt idx="27402">
                  <c:v>-2.0500000000000001E-2</c:v>
                </c:pt>
                <c:pt idx="27403">
                  <c:v>-2.0500000000000001E-2</c:v>
                </c:pt>
                <c:pt idx="27404">
                  <c:v>-2.0500000000000001E-2</c:v>
                </c:pt>
                <c:pt idx="27405">
                  <c:v>-2.0500000000000001E-2</c:v>
                </c:pt>
                <c:pt idx="27406">
                  <c:v>-2.0500000000000001E-2</c:v>
                </c:pt>
                <c:pt idx="27407">
                  <c:v>-2.0500000000000001E-2</c:v>
                </c:pt>
                <c:pt idx="27408">
                  <c:v>-2.0400000000000001E-2</c:v>
                </c:pt>
                <c:pt idx="27409">
                  <c:v>-2.0500000000000001E-2</c:v>
                </c:pt>
                <c:pt idx="27410">
                  <c:v>-2.0500000000000001E-2</c:v>
                </c:pt>
                <c:pt idx="27411">
                  <c:v>-2.0400000000000001E-2</c:v>
                </c:pt>
                <c:pt idx="27412">
                  <c:v>-2.0500000000000001E-2</c:v>
                </c:pt>
                <c:pt idx="27413">
                  <c:v>-2.0500000000000001E-2</c:v>
                </c:pt>
                <c:pt idx="27414">
                  <c:v>-2.0500000000000001E-2</c:v>
                </c:pt>
                <c:pt idx="27415">
                  <c:v>-2.0500000000000001E-2</c:v>
                </c:pt>
                <c:pt idx="27416">
                  <c:v>-2.0500000000000001E-2</c:v>
                </c:pt>
                <c:pt idx="27417">
                  <c:v>-2.0500000000000001E-2</c:v>
                </c:pt>
                <c:pt idx="27418">
                  <c:v>-2.0500000000000001E-2</c:v>
                </c:pt>
                <c:pt idx="27419">
                  <c:v>-2.0500000000000001E-2</c:v>
                </c:pt>
                <c:pt idx="27420">
                  <c:v>-2.0400000000000001E-2</c:v>
                </c:pt>
                <c:pt idx="27421">
                  <c:v>-2.0500000000000001E-2</c:v>
                </c:pt>
                <c:pt idx="27422">
                  <c:v>-2.0400000000000001E-2</c:v>
                </c:pt>
                <c:pt idx="27423">
                  <c:v>-2.0500000000000001E-2</c:v>
                </c:pt>
                <c:pt idx="27424">
                  <c:v>-2.0500000000000001E-2</c:v>
                </c:pt>
                <c:pt idx="27425">
                  <c:v>-2.0400000000000001E-2</c:v>
                </c:pt>
                <c:pt idx="27426">
                  <c:v>-2.0400000000000001E-2</c:v>
                </c:pt>
                <c:pt idx="27427">
                  <c:v>-2.0400000000000001E-2</c:v>
                </c:pt>
                <c:pt idx="27428">
                  <c:v>-2.0500000000000001E-2</c:v>
                </c:pt>
                <c:pt idx="27429">
                  <c:v>-2.0400000000000001E-2</c:v>
                </c:pt>
                <c:pt idx="27430">
                  <c:v>-2.0400000000000001E-2</c:v>
                </c:pt>
                <c:pt idx="27431">
                  <c:v>-2.0500000000000001E-2</c:v>
                </c:pt>
                <c:pt idx="27432">
                  <c:v>-2.0500000000000001E-2</c:v>
                </c:pt>
                <c:pt idx="27433">
                  <c:v>-2.0400000000000001E-2</c:v>
                </c:pt>
                <c:pt idx="27434">
                  <c:v>-2.0400000000000001E-2</c:v>
                </c:pt>
                <c:pt idx="27435">
                  <c:v>-2.0400000000000001E-2</c:v>
                </c:pt>
                <c:pt idx="27436">
                  <c:v>-2.0400000000000001E-2</c:v>
                </c:pt>
                <c:pt idx="27437">
                  <c:v>-2.0400000000000001E-2</c:v>
                </c:pt>
                <c:pt idx="27438">
                  <c:v>-2.0500000000000001E-2</c:v>
                </c:pt>
                <c:pt idx="27439">
                  <c:v>-2.0400000000000001E-2</c:v>
                </c:pt>
                <c:pt idx="27440">
                  <c:v>-2.0400000000000001E-2</c:v>
                </c:pt>
                <c:pt idx="27441">
                  <c:v>-2.0500000000000001E-2</c:v>
                </c:pt>
                <c:pt idx="27442">
                  <c:v>-2.0400000000000001E-2</c:v>
                </c:pt>
                <c:pt idx="27443">
                  <c:v>-2.0400000000000001E-2</c:v>
                </c:pt>
                <c:pt idx="27444">
                  <c:v>-2.0400000000000001E-2</c:v>
                </c:pt>
                <c:pt idx="27445">
                  <c:v>-2.0400000000000001E-2</c:v>
                </c:pt>
                <c:pt idx="27446">
                  <c:v>-2.0400000000000001E-2</c:v>
                </c:pt>
                <c:pt idx="27447">
                  <c:v>-2.0400000000000001E-2</c:v>
                </c:pt>
                <c:pt idx="27448">
                  <c:v>-2.0400000000000001E-2</c:v>
                </c:pt>
                <c:pt idx="27449">
                  <c:v>-2.0400000000000001E-2</c:v>
                </c:pt>
                <c:pt idx="27450">
                  <c:v>-2.0400000000000001E-2</c:v>
                </c:pt>
                <c:pt idx="27451">
                  <c:v>-2.0400000000000001E-2</c:v>
                </c:pt>
                <c:pt idx="27452">
                  <c:v>-2.0400000000000001E-2</c:v>
                </c:pt>
                <c:pt idx="27453">
                  <c:v>-2.0400000000000001E-2</c:v>
                </c:pt>
                <c:pt idx="27454">
                  <c:v>-2.0400000000000001E-2</c:v>
                </c:pt>
                <c:pt idx="27455">
                  <c:v>-2.0500000000000001E-2</c:v>
                </c:pt>
                <c:pt idx="27456">
                  <c:v>-2.0400000000000001E-2</c:v>
                </c:pt>
                <c:pt idx="27457">
                  <c:v>-2.0400000000000001E-2</c:v>
                </c:pt>
                <c:pt idx="27458">
                  <c:v>-2.0400000000000001E-2</c:v>
                </c:pt>
                <c:pt idx="27459">
                  <c:v>-2.0400000000000001E-2</c:v>
                </c:pt>
                <c:pt idx="27460">
                  <c:v>-2.0400000000000001E-2</c:v>
                </c:pt>
                <c:pt idx="27461">
                  <c:v>-2.0299999999999999E-2</c:v>
                </c:pt>
                <c:pt idx="27462">
                  <c:v>-2.0400000000000001E-2</c:v>
                </c:pt>
                <c:pt idx="27463">
                  <c:v>-2.0400000000000001E-2</c:v>
                </c:pt>
                <c:pt idx="27464">
                  <c:v>-2.0400000000000001E-2</c:v>
                </c:pt>
                <c:pt idx="27465">
                  <c:v>-2.0400000000000001E-2</c:v>
                </c:pt>
                <c:pt idx="27466">
                  <c:v>-2.0299999999999999E-2</c:v>
                </c:pt>
                <c:pt idx="27467">
                  <c:v>-2.0400000000000001E-2</c:v>
                </c:pt>
                <c:pt idx="27468">
                  <c:v>-2.0400000000000001E-2</c:v>
                </c:pt>
                <c:pt idx="27469">
                  <c:v>-2.0400000000000001E-2</c:v>
                </c:pt>
                <c:pt idx="27470">
                  <c:v>-2.0299999999999999E-2</c:v>
                </c:pt>
                <c:pt idx="27471">
                  <c:v>-2.0400000000000001E-2</c:v>
                </c:pt>
                <c:pt idx="27472">
                  <c:v>-2.0400000000000001E-2</c:v>
                </c:pt>
                <c:pt idx="27473">
                  <c:v>-2.0299999999999999E-2</c:v>
                </c:pt>
                <c:pt idx="27474">
                  <c:v>-2.0400000000000001E-2</c:v>
                </c:pt>
                <c:pt idx="27475">
                  <c:v>-2.0299999999999999E-2</c:v>
                </c:pt>
                <c:pt idx="27476">
                  <c:v>-2.0299999999999999E-2</c:v>
                </c:pt>
                <c:pt idx="27477">
                  <c:v>-2.0299999999999999E-2</c:v>
                </c:pt>
                <c:pt idx="27478">
                  <c:v>-2.0299999999999999E-2</c:v>
                </c:pt>
                <c:pt idx="27479">
                  <c:v>-2.0299999999999999E-2</c:v>
                </c:pt>
                <c:pt idx="27480">
                  <c:v>-2.0299999999999999E-2</c:v>
                </c:pt>
                <c:pt idx="27481">
                  <c:v>-2.0299999999999999E-2</c:v>
                </c:pt>
                <c:pt idx="27482">
                  <c:v>-2.0299999999999999E-2</c:v>
                </c:pt>
                <c:pt idx="27483">
                  <c:v>-2.0299999999999999E-2</c:v>
                </c:pt>
                <c:pt idx="27484">
                  <c:v>-2.0299999999999999E-2</c:v>
                </c:pt>
                <c:pt idx="27485">
                  <c:v>-2.0400000000000001E-2</c:v>
                </c:pt>
                <c:pt idx="27486">
                  <c:v>-2.0400000000000001E-2</c:v>
                </c:pt>
                <c:pt idx="27487">
                  <c:v>-2.0299999999999999E-2</c:v>
                </c:pt>
                <c:pt idx="27488">
                  <c:v>-2.0299999999999999E-2</c:v>
                </c:pt>
                <c:pt idx="27489">
                  <c:v>-2.0299999999999999E-2</c:v>
                </c:pt>
                <c:pt idx="27490">
                  <c:v>-2.0299999999999999E-2</c:v>
                </c:pt>
                <c:pt idx="27491">
                  <c:v>-2.0299999999999999E-2</c:v>
                </c:pt>
                <c:pt idx="27492">
                  <c:v>-2.0299999999999999E-2</c:v>
                </c:pt>
                <c:pt idx="27493">
                  <c:v>-2.0299999999999999E-2</c:v>
                </c:pt>
                <c:pt idx="27494">
                  <c:v>-2.0299999999999999E-2</c:v>
                </c:pt>
                <c:pt idx="27495">
                  <c:v>-2.0299999999999999E-2</c:v>
                </c:pt>
                <c:pt idx="27496">
                  <c:v>-2.0299999999999999E-2</c:v>
                </c:pt>
                <c:pt idx="27497">
                  <c:v>-2.0299999999999999E-2</c:v>
                </c:pt>
                <c:pt idx="27498">
                  <c:v>-2.0299999999999999E-2</c:v>
                </c:pt>
                <c:pt idx="27499">
                  <c:v>-2.0299999999999999E-2</c:v>
                </c:pt>
                <c:pt idx="27500">
                  <c:v>-2.0400000000000001E-2</c:v>
                </c:pt>
                <c:pt idx="27501">
                  <c:v>-2.0299999999999999E-2</c:v>
                </c:pt>
                <c:pt idx="27502">
                  <c:v>-2.0299999999999999E-2</c:v>
                </c:pt>
                <c:pt idx="27503">
                  <c:v>-2.0299999999999999E-2</c:v>
                </c:pt>
                <c:pt idx="27504">
                  <c:v>-2.0299999999999999E-2</c:v>
                </c:pt>
                <c:pt idx="27505">
                  <c:v>-2.0299999999999999E-2</c:v>
                </c:pt>
                <c:pt idx="27506">
                  <c:v>-2.0199999999999999E-2</c:v>
                </c:pt>
                <c:pt idx="27507">
                  <c:v>-2.0299999999999999E-2</c:v>
                </c:pt>
                <c:pt idx="27508">
                  <c:v>-2.0299999999999999E-2</c:v>
                </c:pt>
                <c:pt idx="27509">
                  <c:v>-2.0299999999999999E-2</c:v>
                </c:pt>
                <c:pt idx="27510">
                  <c:v>-2.0299999999999999E-2</c:v>
                </c:pt>
                <c:pt idx="27511">
                  <c:v>-2.0299999999999999E-2</c:v>
                </c:pt>
                <c:pt idx="27512">
                  <c:v>-2.0299999999999999E-2</c:v>
                </c:pt>
                <c:pt idx="27513">
                  <c:v>-2.0299999999999999E-2</c:v>
                </c:pt>
                <c:pt idx="27514">
                  <c:v>-2.0299999999999999E-2</c:v>
                </c:pt>
                <c:pt idx="27515">
                  <c:v>-2.0299999999999999E-2</c:v>
                </c:pt>
                <c:pt idx="27516">
                  <c:v>-2.0299999999999999E-2</c:v>
                </c:pt>
                <c:pt idx="27517">
                  <c:v>-2.0299999999999999E-2</c:v>
                </c:pt>
                <c:pt idx="27518">
                  <c:v>-2.0199999999999999E-2</c:v>
                </c:pt>
                <c:pt idx="27519">
                  <c:v>-2.0299999999999999E-2</c:v>
                </c:pt>
                <c:pt idx="27520">
                  <c:v>-2.0299999999999999E-2</c:v>
                </c:pt>
                <c:pt idx="27521">
                  <c:v>-2.0199999999999999E-2</c:v>
                </c:pt>
                <c:pt idx="27522">
                  <c:v>-2.0299999999999999E-2</c:v>
                </c:pt>
                <c:pt idx="27523">
                  <c:v>-2.0199999999999999E-2</c:v>
                </c:pt>
                <c:pt idx="27524">
                  <c:v>-2.0199999999999999E-2</c:v>
                </c:pt>
                <c:pt idx="27525">
                  <c:v>-2.0299999999999999E-2</c:v>
                </c:pt>
                <c:pt idx="27526">
                  <c:v>-2.0199999999999999E-2</c:v>
                </c:pt>
                <c:pt idx="27527">
                  <c:v>-2.0199999999999999E-2</c:v>
                </c:pt>
                <c:pt idx="27528">
                  <c:v>-2.0299999999999999E-2</c:v>
                </c:pt>
                <c:pt idx="27529">
                  <c:v>-2.0199999999999999E-2</c:v>
                </c:pt>
                <c:pt idx="27530">
                  <c:v>-2.0199999999999999E-2</c:v>
                </c:pt>
                <c:pt idx="27531">
                  <c:v>-2.0199999999999999E-2</c:v>
                </c:pt>
                <c:pt idx="27532">
                  <c:v>-2.0199999999999999E-2</c:v>
                </c:pt>
                <c:pt idx="27533">
                  <c:v>-2.0299999999999999E-2</c:v>
                </c:pt>
                <c:pt idx="27534">
                  <c:v>-2.0199999999999999E-2</c:v>
                </c:pt>
                <c:pt idx="27535">
                  <c:v>-2.0199999999999999E-2</c:v>
                </c:pt>
                <c:pt idx="27536">
                  <c:v>-2.0199999999999999E-2</c:v>
                </c:pt>
                <c:pt idx="27537">
                  <c:v>-2.0199999999999999E-2</c:v>
                </c:pt>
                <c:pt idx="27538">
                  <c:v>-2.0199999999999999E-2</c:v>
                </c:pt>
                <c:pt idx="27539">
                  <c:v>-2.0199999999999999E-2</c:v>
                </c:pt>
                <c:pt idx="27540">
                  <c:v>-2.0199999999999999E-2</c:v>
                </c:pt>
                <c:pt idx="27541">
                  <c:v>-2.0199999999999999E-2</c:v>
                </c:pt>
                <c:pt idx="27542">
                  <c:v>-2.0199999999999999E-2</c:v>
                </c:pt>
                <c:pt idx="27543">
                  <c:v>-2.0199999999999999E-2</c:v>
                </c:pt>
                <c:pt idx="27544">
                  <c:v>-2.0199999999999999E-2</c:v>
                </c:pt>
                <c:pt idx="27545">
                  <c:v>-2.0199999999999999E-2</c:v>
                </c:pt>
                <c:pt idx="27546">
                  <c:v>-2.0199999999999999E-2</c:v>
                </c:pt>
                <c:pt idx="27547">
                  <c:v>-2.0199999999999999E-2</c:v>
                </c:pt>
                <c:pt idx="27548">
                  <c:v>-2.0199999999999999E-2</c:v>
                </c:pt>
                <c:pt idx="27549">
                  <c:v>-2.0199999999999999E-2</c:v>
                </c:pt>
                <c:pt idx="27550">
                  <c:v>-2.0199999999999999E-2</c:v>
                </c:pt>
                <c:pt idx="27551">
                  <c:v>-2.0199999999999999E-2</c:v>
                </c:pt>
                <c:pt idx="27552">
                  <c:v>-2.0199999999999999E-2</c:v>
                </c:pt>
                <c:pt idx="27553">
                  <c:v>-2.0299999999999999E-2</c:v>
                </c:pt>
                <c:pt idx="27554">
                  <c:v>-2.0199999999999999E-2</c:v>
                </c:pt>
                <c:pt idx="27555">
                  <c:v>-2.0199999999999999E-2</c:v>
                </c:pt>
                <c:pt idx="27556">
                  <c:v>-2.0199999999999999E-2</c:v>
                </c:pt>
                <c:pt idx="27557">
                  <c:v>-2.0199999999999999E-2</c:v>
                </c:pt>
                <c:pt idx="27558">
                  <c:v>-2.0199999999999999E-2</c:v>
                </c:pt>
                <c:pt idx="27559">
                  <c:v>-2.01E-2</c:v>
                </c:pt>
                <c:pt idx="27560">
                  <c:v>-2.0199999999999999E-2</c:v>
                </c:pt>
                <c:pt idx="27561">
                  <c:v>-2.0199999999999999E-2</c:v>
                </c:pt>
                <c:pt idx="27562">
                  <c:v>-2.0199999999999999E-2</c:v>
                </c:pt>
                <c:pt idx="27563">
                  <c:v>-2.0199999999999999E-2</c:v>
                </c:pt>
                <c:pt idx="27564">
                  <c:v>-2.0199999999999999E-2</c:v>
                </c:pt>
                <c:pt idx="27565">
                  <c:v>-2.0199999999999999E-2</c:v>
                </c:pt>
                <c:pt idx="27566">
                  <c:v>-2.01E-2</c:v>
                </c:pt>
                <c:pt idx="27567">
                  <c:v>-2.0199999999999999E-2</c:v>
                </c:pt>
                <c:pt idx="27568">
                  <c:v>-2.0199999999999999E-2</c:v>
                </c:pt>
                <c:pt idx="27569">
                  <c:v>-2.0199999999999999E-2</c:v>
                </c:pt>
                <c:pt idx="27570">
                  <c:v>-2.0199999999999999E-2</c:v>
                </c:pt>
                <c:pt idx="27571">
                  <c:v>-2.01E-2</c:v>
                </c:pt>
                <c:pt idx="27572">
                  <c:v>-2.0199999999999999E-2</c:v>
                </c:pt>
                <c:pt idx="27573">
                  <c:v>-2.01E-2</c:v>
                </c:pt>
                <c:pt idx="27574">
                  <c:v>-2.0199999999999999E-2</c:v>
                </c:pt>
                <c:pt idx="27575">
                  <c:v>-2.01E-2</c:v>
                </c:pt>
                <c:pt idx="27576">
                  <c:v>-2.01E-2</c:v>
                </c:pt>
                <c:pt idx="27577">
                  <c:v>-0.02</c:v>
                </c:pt>
                <c:pt idx="27578">
                  <c:v>-2.01E-2</c:v>
                </c:pt>
                <c:pt idx="27579">
                  <c:v>-2.01E-2</c:v>
                </c:pt>
                <c:pt idx="27580">
                  <c:v>-2.01E-2</c:v>
                </c:pt>
                <c:pt idx="27581">
                  <c:v>-2.0199999999999999E-2</c:v>
                </c:pt>
                <c:pt idx="27582">
                  <c:v>-2.0199999999999999E-2</c:v>
                </c:pt>
                <c:pt idx="27583">
                  <c:v>-2.01E-2</c:v>
                </c:pt>
                <c:pt idx="27584">
                  <c:v>-2.01E-2</c:v>
                </c:pt>
                <c:pt idx="27585">
                  <c:v>-2.01E-2</c:v>
                </c:pt>
                <c:pt idx="27586">
                  <c:v>-2.01E-2</c:v>
                </c:pt>
                <c:pt idx="27587">
                  <c:v>-2.01E-2</c:v>
                </c:pt>
                <c:pt idx="27588">
                  <c:v>-2.01E-2</c:v>
                </c:pt>
                <c:pt idx="27589">
                  <c:v>-2.01E-2</c:v>
                </c:pt>
                <c:pt idx="27590">
                  <c:v>-2.01E-2</c:v>
                </c:pt>
                <c:pt idx="27591">
                  <c:v>-2.01E-2</c:v>
                </c:pt>
                <c:pt idx="27592">
                  <c:v>-2.0199999999999999E-2</c:v>
                </c:pt>
                <c:pt idx="27593">
                  <c:v>-2.01E-2</c:v>
                </c:pt>
                <c:pt idx="27594">
                  <c:v>-2.01E-2</c:v>
                </c:pt>
                <c:pt idx="27595">
                  <c:v>-2.01E-2</c:v>
                </c:pt>
                <c:pt idx="27596">
                  <c:v>-2.0199999999999999E-2</c:v>
                </c:pt>
                <c:pt idx="27597">
                  <c:v>-2.01E-2</c:v>
                </c:pt>
                <c:pt idx="27598">
                  <c:v>-2.01E-2</c:v>
                </c:pt>
                <c:pt idx="27599">
                  <c:v>-2.01E-2</c:v>
                </c:pt>
                <c:pt idx="27600">
                  <c:v>-2.01E-2</c:v>
                </c:pt>
                <c:pt idx="27601">
                  <c:v>-2.01E-2</c:v>
                </c:pt>
                <c:pt idx="27602">
                  <c:v>-2.01E-2</c:v>
                </c:pt>
                <c:pt idx="27603">
                  <c:v>-2.01E-2</c:v>
                </c:pt>
                <c:pt idx="27604">
                  <c:v>-2.01E-2</c:v>
                </c:pt>
                <c:pt idx="27605">
                  <c:v>-2.01E-2</c:v>
                </c:pt>
                <c:pt idx="27606">
                  <c:v>-2.01E-2</c:v>
                </c:pt>
                <c:pt idx="27607">
                  <c:v>-2.01E-2</c:v>
                </c:pt>
                <c:pt idx="27608">
                  <c:v>-2.01E-2</c:v>
                </c:pt>
                <c:pt idx="27609">
                  <c:v>-2.01E-2</c:v>
                </c:pt>
                <c:pt idx="27610">
                  <c:v>-2.01E-2</c:v>
                </c:pt>
                <c:pt idx="27611">
                  <c:v>-0.02</c:v>
                </c:pt>
                <c:pt idx="27612">
                  <c:v>-2.01E-2</c:v>
                </c:pt>
                <c:pt idx="27613">
                  <c:v>-0.02</c:v>
                </c:pt>
                <c:pt idx="27614">
                  <c:v>-2.01E-2</c:v>
                </c:pt>
                <c:pt idx="27615">
                  <c:v>-2.01E-2</c:v>
                </c:pt>
                <c:pt idx="27616">
                  <c:v>-0.02</c:v>
                </c:pt>
                <c:pt idx="27617">
                  <c:v>-2.01E-2</c:v>
                </c:pt>
                <c:pt idx="27618">
                  <c:v>-2.01E-2</c:v>
                </c:pt>
                <c:pt idx="27619">
                  <c:v>-0.02</c:v>
                </c:pt>
                <c:pt idx="27620">
                  <c:v>-2.01E-2</c:v>
                </c:pt>
                <c:pt idx="27621">
                  <c:v>-2.01E-2</c:v>
                </c:pt>
                <c:pt idx="27622">
                  <c:v>-2.01E-2</c:v>
                </c:pt>
                <c:pt idx="27623">
                  <c:v>-2.01E-2</c:v>
                </c:pt>
                <c:pt idx="27624">
                  <c:v>-0.02</c:v>
                </c:pt>
                <c:pt idx="27625">
                  <c:v>-2.01E-2</c:v>
                </c:pt>
                <c:pt idx="27626">
                  <c:v>-2.01E-2</c:v>
                </c:pt>
                <c:pt idx="27627">
                  <c:v>-0.02</c:v>
                </c:pt>
                <c:pt idx="27628">
                  <c:v>-2.01E-2</c:v>
                </c:pt>
                <c:pt idx="27629">
                  <c:v>-0.02</c:v>
                </c:pt>
                <c:pt idx="27630">
                  <c:v>-0.02</c:v>
                </c:pt>
                <c:pt idx="27631">
                  <c:v>-2.01E-2</c:v>
                </c:pt>
                <c:pt idx="27632">
                  <c:v>-0.02</c:v>
                </c:pt>
                <c:pt idx="27633">
                  <c:v>-0.02</c:v>
                </c:pt>
                <c:pt idx="27634">
                  <c:v>-0.02</c:v>
                </c:pt>
                <c:pt idx="27635">
                  <c:v>-0.02</c:v>
                </c:pt>
                <c:pt idx="27636">
                  <c:v>-0.02</c:v>
                </c:pt>
                <c:pt idx="27637">
                  <c:v>-0.02</c:v>
                </c:pt>
                <c:pt idx="27638">
                  <c:v>-0.02</c:v>
                </c:pt>
                <c:pt idx="27639">
                  <c:v>-2.01E-2</c:v>
                </c:pt>
                <c:pt idx="27640">
                  <c:v>-0.02</c:v>
                </c:pt>
                <c:pt idx="27641">
                  <c:v>-0.02</c:v>
                </c:pt>
                <c:pt idx="27642">
                  <c:v>-0.02</c:v>
                </c:pt>
                <c:pt idx="27643">
                  <c:v>-0.02</c:v>
                </c:pt>
                <c:pt idx="27644">
                  <c:v>-0.02</c:v>
                </c:pt>
                <c:pt idx="27645">
                  <c:v>-0.02</c:v>
                </c:pt>
                <c:pt idx="27646">
                  <c:v>-0.02</c:v>
                </c:pt>
                <c:pt idx="27647">
                  <c:v>-1.9900000000000001E-2</c:v>
                </c:pt>
                <c:pt idx="27648">
                  <c:v>-0.02</c:v>
                </c:pt>
                <c:pt idx="27649">
                  <c:v>-0.02</c:v>
                </c:pt>
                <c:pt idx="27650">
                  <c:v>-1.9900000000000001E-2</c:v>
                </c:pt>
                <c:pt idx="27651">
                  <c:v>-0.02</c:v>
                </c:pt>
                <c:pt idx="27652">
                  <c:v>-1.9900000000000001E-2</c:v>
                </c:pt>
                <c:pt idx="27653">
                  <c:v>-0.02</c:v>
                </c:pt>
                <c:pt idx="27654">
                  <c:v>-0.02</c:v>
                </c:pt>
                <c:pt idx="27655">
                  <c:v>-1.9900000000000001E-2</c:v>
                </c:pt>
                <c:pt idx="27656">
                  <c:v>-0.02</c:v>
                </c:pt>
                <c:pt idx="27657">
                  <c:v>-0.02</c:v>
                </c:pt>
                <c:pt idx="27658">
                  <c:v>-0.02</c:v>
                </c:pt>
                <c:pt idx="27659">
                  <c:v>-0.02</c:v>
                </c:pt>
                <c:pt idx="27660">
                  <c:v>-0.02</c:v>
                </c:pt>
                <c:pt idx="27661">
                  <c:v>-0.02</c:v>
                </c:pt>
                <c:pt idx="27662">
                  <c:v>-0.02</c:v>
                </c:pt>
                <c:pt idx="27663">
                  <c:v>-0.02</c:v>
                </c:pt>
                <c:pt idx="27664">
                  <c:v>-0.02</c:v>
                </c:pt>
                <c:pt idx="27665">
                  <c:v>-0.02</c:v>
                </c:pt>
                <c:pt idx="27666">
                  <c:v>-1.9900000000000001E-2</c:v>
                </c:pt>
                <c:pt idx="27667">
                  <c:v>-0.02</c:v>
                </c:pt>
                <c:pt idx="27668">
                  <c:v>-0.02</c:v>
                </c:pt>
                <c:pt idx="27669">
                  <c:v>-1.9900000000000001E-2</c:v>
                </c:pt>
                <c:pt idx="27670">
                  <c:v>-1.9900000000000001E-2</c:v>
                </c:pt>
                <c:pt idx="27671">
                  <c:v>-1.9900000000000001E-2</c:v>
                </c:pt>
                <c:pt idx="27672">
                  <c:v>-1.9900000000000001E-2</c:v>
                </c:pt>
                <c:pt idx="27673">
                  <c:v>-0.02</c:v>
                </c:pt>
                <c:pt idx="27674">
                  <c:v>-0.02</c:v>
                </c:pt>
                <c:pt idx="27675">
                  <c:v>-1.9900000000000001E-2</c:v>
                </c:pt>
                <c:pt idx="27676">
                  <c:v>-1.9900000000000001E-2</c:v>
                </c:pt>
                <c:pt idx="27677">
                  <c:v>-1.9900000000000001E-2</c:v>
                </c:pt>
                <c:pt idx="27678">
                  <c:v>-1.9900000000000001E-2</c:v>
                </c:pt>
                <c:pt idx="27679">
                  <c:v>-0.02</c:v>
                </c:pt>
                <c:pt idx="27680">
                  <c:v>-1.9900000000000001E-2</c:v>
                </c:pt>
                <c:pt idx="27681">
                  <c:v>-1.9900000000000001E-2</c:v>
                </c:pt>
                <c:pt idx="27682">
                  <c:v>-0.02</c:v>
                </c:pt>
                <c:pt idx="27683">
                  <c:v>-1.9900000000000001E-2</c:v>
                </c:pt>
                <c:pt idx="27684">
                  <c:v>-1.9900000000000001E-2</c:v>
                </c:pt>
                <c:pt idx="27685">
                  <c:v>-1.9900000000000001E-2</c:v>
                </c:pt>
                <c:pt idx="27686">
                  <c:v>-1.9900000000000001E-2</c:v>
                </c:pt>
                <c:pt idx="27687">
                  <c:v>-1.9900000000000001E-2</c:v>
                </c:pt>
                <c:pt idx="27688">
                  <c:v>-1.9900000000000001E-2</c:v>
                </c:pt>
                <c:pt idx="27689">
                  <c:v>-1.9900000000000001E-2</c:v>
                </c:pt>
                <c:pt idx="27690">
                  <c:v>-1.9900000000000001E-2</c:v>
                </c:pt>
                <c:pt idx="27691">
                  <c:v>-1.9900000000000001E-2</c:v>
                </c:pt>
                <c:pt idx="27692">
                  <c:v>-1.9900000000000001E-2</c:v>
                </c:pt>
                <c:pt idx="27693">
                  <c:v>-1.9900000000000001E-2</c:v>
                </c:pt>
                <c:pt idx="27694">
                  <c:v>-1.9900000000000001E-2</c:v>
                </c:pt>
                <c:pt idx="27695">
                  <c:v>-1.9900000000000001E-2</c:v>
                </c:pt>
                <c:pt idx="27696">
                  <c:v>-1.9900000000000001E-2</c:v>
                </c:pt>
                <c:pt idx="27697">
                  <c:v>-1.9900000000000001E-2</c:v>
                </c:pt>
                <c:pt idx="27698">
                  <c:v>-1.9900000000000001E-2</c:v>
                </c:pt>
                <c:pt idx="27699">
                  <c:v>-1.9900000000000001E-2</c:v>
                </c:pt>
                <c:pt idx="27700">
                  <c:v>-1.9900000000000001E-2</c:v>
                </c:pt>
                <c:pt idx="27701">
                  <c:v>-1.9900000000000001E-2</c:v>
                </c:pt>
                <c:pt idx="27702">
                  <c:v>-1.9900000000000001E-2</c:v>
                </c:pt>
                <c:pt idx="27703">
                  <c:v>-1.9900000000000001E-2</c:v>
                </c:pt>
                <c:pt idx="27704">
                  <c:v>-1.9900000000000001E-2</c:v>
                </c:pt>
                <c:pt idx="27705">
                  <c:v>-1.9800000000000002E-2</c:v>
                </c:pt>
                <c:pt idx="27706">
                  <c:v>-1.9900000000000001E-2</c:v>
                </c:pt>
                <c:pt idx="27707">
                  <c:v>-1.9900000000000001E-2</c:v>
                </c:pt>
                <c:pt idx="27708">
                  <c:v>-1.9900000000000001E-2</c:v>
                </c:pt>
                <c:pt idx="27709">
                  <c:v>-1.9900000000000001E-2</c:v>
                </c:pt>
                <c:pt idx="27710">
                  <c:v>-1.9900000000000001E-2</c:v>
                </c:pt>
                <c:pt idx="27711">
                  <c:v>-1.9900000000000001E-2</c:v>
                </c:pt>
                <c:pt idx="27712">
                  <c:v>-1.9900000000000001E-2</c:v>
                </c:pt>
                <c:pt idx="27713">
                  <c:v>-1.9800000000000002E-2</c:v>
                </c:pt>
                <c:pt idx="27714">
                  <c:v>-1.9800000000000002E-2</c:v>
                </c:pt>
                <c:pt idx="27715">
                  <c:v>-1.9900000000000001E-2</c:v>
                </c:pt>
                <c:pt idx="27716">
                  <c:v>-1.9800000000000002E-2</c:v>
                </c:pt>
                <c:pt idx="27717">
                  <c:v>-1.9800000000000002E-2</c:v>
                </c:pt>
                <c:pt idx="27718">
                  <c:v>-1.9900000000000001E-2</c:v>
                </c:pt>
                <c:pt idx="27719">
                  <c:v>-1.9800000000000002E-2</c:v>
                </c:pt>
                <c:pt idx="27720">
                  <c:v>-1.9900000000000001E-2</c:v>
                </c:pt>
                <c:pt idx="27721">
                  <c:v>-1.9900000000000001E-2</c:v>
                </c:pt>
                <c:pt idx="27722">
                  <c:v>-1.9800000000000002E-2</c:v>
                </c:pt>
                <c:pt idx="27723">
                  <c:v>-1.9800000000000002E-2</c:v>
                </c:pt>
                <c:pt idx="27724">
                  <c:v>-1.9900000000000001E-2</c:v>
                </c:pt>
                <c:pt idx="27725">
                  <c:v>-1.9900000000000001E-2</c:v>
                </c:pt>
                <c:pt idx="27726">
                  <c:v>-1.9900000000000001E-2</c:v>
                </c:pt>
                <c:pt idx="27727">
                  <c:v>-1.9900000000000001E-2</c:v>
                </c:pt>
                <c:pt idx="27728">
                  <c:v>-1.9800000000000002E-2</c:v>
                </c:pt>
                <c:pt idx="27729">
                  <c:v>-1.9900000000000001E-2</c:v>
                </c:pt>
                <c:pt idx="27730">
                  <c:v>-1.9800000000000002E-2</c:v>
                </c:pt>
                <c:pt idx="27731">
                  <c:v>-1.9800000000000002E-2</c:v>
                </c:pt>
                <c:pt idx="27732">
                  <c:v>-1.9800000000000002E-2</c:v>
                </c:pt>
                <c:pt idx="27733">
                  <c:v>-1.9800000000000002E-2</c:v>
                </c:pt>
                <c:pt idx="27734">
                  <c:v>-1.9900000000000001E-2</c:v>
                </c:pt>
                <c:pt idx="27735">
                  <c:v>-1.9800000000000002E-2</c:v>
                </c:pt>
                <c:pt idx="27736">
                  <c:v>-1.9800000000000002E-2</c:v>
                </c:pt>
                <c:pt idx="27737">
                  <c:v>-1.9800000000000002E-2</c:v>
                </c:pt>
                <c:pt idx="27738">
                  <c:v>-1.9800000000000002E-2</c:v>
                </c:pt>
                <c:pt idx="27739">
                  <c:v>-1.9800000000000002E-2</c:v>
                </c:pt>
                <c:pt idx="27740">
                  <c:v>-1.9900000000000001E-2</c:v>
                </c:pt>
                <c:pt idx="27741">
                  <c:v>-1.9800000000000002E-2</c:v>
                </c:pt>
                <c:pt idx="27742">
                  <c:v>-1.9800000000000002E-2</c:v>
                </c:pt>
                <c:pt idx="27743">
                  <c:v>-1.9800000000000002E-2</c:v>
                </c:pt>
                <c:pt idx="27744">
                  <c:v>-1.9800000000000002E-2</c:v>
                </c:pt>
                <c:pt idx="27745">
                  <c:v>-1.9800000000000002E-2</c:v>
                </c:pt>
                <c:pt idx="27746">
                  <c:v>-1.9699999999999999E-2</c:v>
                </c:pt>
                <c:pt idx="27747">
                  <c:v>-1.9800000000000002E-2</c:v>
                </c:pt>
                <c:pt idx="27748">
                  <c:v>-1.9800000000000002E-2</c:v>
                </c:pt>
                <c:pt idx="27749">
                  <c:v>-1.9800000000000002E-2</c:v>
                </c:pt>
                <c:pt idx="27750">
                  <c:v>-1.9800000000000002E-2</c:v>
                </c:pt>
                <c:pt idx="27751">
                  <c:v>-1.9800000000000002E-2</c:v>
                </c:pt>
                <c:pt idx="27752">
                  <c:v>-1.9800000000000002E-2</c:v>
                </c:pt>
                <c:pt idx="27753">
                  <c:v>-1.9800000000000002E-2</c:v>
                </c:pt>
                <c:pt idx="27754">
                  <c:v>-1.9800000000000002E-2</c:v>
                </c:pt>
                <c:pt idx="27755">
                  <c:v>-1.9800000000000002E-2</c:v>
                </c:pt>
                <c:pt idx="27756">
                  <c:v>-1.9800000000000002E-2</c:v>
                </c:pt>
                <c:pt idx="27757">
                  <c:v>-1.9800000000000002E-2</c:v>
                </c:pt>
                <c:pt idx="27758">
                  <c:v>-1.9699999999999999E-2</c:v>
                </c:pt>
                <c:pt idx="27759">
                  <c:v>-1.9699999999999999E-2</c:v>
                </c:pt>
                <c:pt idx="27760">
                  <c:v>-1.9800000000000002E-2</c:v>
                </c:pt>
                <c:pt idx="27761">
                  <c:v>-1.9699999999999999E-2</c:v>
                </c:pt>
                <c:pt idx="27762">
                  <c:v>-1.9800000000000002E-2</c:v>
                </c:pt>
                <c:pt idx="27763">
                  <c:v>-1.9800000000000002E-2</c:v>
                </c:pt>
                <c:pt idx="27764">
                  <c:v>-1.9699999999999999E-2</c:v>
                </c:pt>
                <c:pt idx="27765">
                  <c:v>-1.9800000000000002E-2</c:v>
                </c:pt>
                <c:pt idx="27766">
                  <c:v>-1.9800000000000002E-2</c:v>
                </c:pt>
                <c:pt idx="27767">
                  <c:v>-1.9800000000000002E-2</c:v>
                </c:pt>
                <c:pt idx="27768">
                  <c:v>-1.9800000000000002E-2</c:v>
                </c:pt>
                <c:pt idx="27769">
                  <c:v>-1.9699999999999999E-2</c:v>
                </c:pt>
                <c:pt idx="27770">
                  <c:v>-1.9800000000000002E-2</c:v>
                </c:pt>
                <c:pt idx="27771">
                  <c:v>-1.9800000000000002E-2</c:v>
                </c:pt>
                <c:pt idx="27772">
                  <c:v>-1.9800000000000002E-2</c:v>
                </c:pt>
                <c:pt idx="27773">
                  <c:v>-1.9800000000000002E-2</c:v>
                </c:pt>
                <c:pt idx="27774">
                  <c:v>-1.9699999999999999E-2</c:v>
                </c:pt>
                <c:pt idx="27775">
                  <c:v>-1.9699999999999999E-2</c:v>
                </c:pt>
                <c:pt idx="27776">
                  <c:v>-1.9699999999999999E-2</c:v>
                </c:pt>
                <c:pt idx="27777">
                  <c:v>-1.9699999999999999E-2</c:v>
                </c:pt>
                <c:pt idx="27778">
                  <c:v>-1.9699999999999999E-2</c:v>
                </c:pt>
                <c:pt idx="27779">
                  <c:v>-1.9800000000000002E-2</c:v>
                </c:pt>
                <c:pt idx="27780">
                  <c:v>-1.9699999999999999E-2</c:v>
                </c:pt>
                <c:pt idx="27781">
                  <c:v>-1.9699999999999999E-2</c:v>
                </c:pt>
                <c:pt idx="27782">
                  <c:v>-1.9800000000000002E-2</c:v>
                </c:pt>
                <c:pt idx="27783">
                  <c:v>-1.9800000000000002E-2</c:v>
                </c:pt>
                <c:pt idx="27784">
                  <c:v>-1.9699999999999999E-2</c:v>
                </c:pt>
                <c:pt idx="27785">
                  <c:v>-1.9699999999999999E-2</c:v>
                </c:pt>
                <c:pt idx="27786">
                  <c:v>-1.9699999999999999E-2</c:v>
                </c:pt>
                <c:pt idx="27787">
                  <c:v>-1.9699999999999999E-2</c:v>
                </c:pt>
                <c:pt idx="27788">
                  <c:v>-1.9699999999999999E-2</c:v>
                </c:pt>
                <c:pt idx="27789">
                  <c:v>-1.9699999999999999E-2</c:v>
                </c:pt>
                <c:pt idx="27790">
                  <c:v>-1.9699999999999999E-2</c:v>
                </c:pt>
                <c:pt idx="27791">
                  <c:v>-1.9699999999999999E-2</c:v>
                </c:pt>
                <c:pt idx="27792">
                  <c:v>-1.9699999999999999E-2</c:v>
                </c:pt>
                <c:pt idx="27793">
                  <c:v>-1.9699999999999999E-2</c:v>
                </c:pt>
                <c:pt idx="27794">
                  <c:v>-1.9699999999999999E-2</c:v>
                </c:pt>
                <c:pt idx="27795">
                  <c:v>-1.9699999999999999E-2</c:v>
                </c:pt>
                <c:pt idx="27796">
                  <c:v>-1.9699999999999999E-2</c:v>
                </c:pt>
                <c:pt idx="27797">
                  <c:v>-1.9699999999999999E-2</c:v>
                </c:pt>
                <c:pt idx="27798">
                  <c:v>-1.9699999999999999E-2</c:v>
                </c:pt>
                <c:pt idx="27799">
                  <c:v>-1.9699999999999999E-2</c:v>
                </c:pt>
                <c:pt idx="27800">
                  <c:v>-1.9699999999999999E-2</c:v>
                </c:pt>
                <c:pt idx="27801">
                  <c:v>-1.9800000000000002E-2</c:v>
                </c:pt>
                <c:pt idx="27802">
                  <c:v>-1.9699999999999999E-2</c:v>
                </c:pt>
                <c:pt idx="27803">
                  <c:v>-1.9699999999999999E-2</c:v>
                </c:pt>
                <c:pt idx="27804">
                  <c:v>-1.9699999999999999E-2</c:v>
                </c:pt>
                <c:pt idx="27805">
                  <c:v>-1.9699999999999999E-2</c:v>
                </c:pt>
                <c:pt idx="27806">
                  <c:v>-1.9699999999999999E-2</c:v>
                </c:pt>
                <c:pt idx="27807">
                  <c:v>-1.9699999999999999E-2</c:v>
                </c:pt>
                <c:pt idx="27808">
                  <c:v>-1.9699999999999999E-2</c:v>
                </c:pt>
                <c:pt idx="27809">
                  <c:v>-1.9599999999999999E-2</c:v>
                </c:pt>
                <c:pt idx="27810">
                  <c:v>-1.9599999999999999E-2</c:v>
                </c:pt>
                <c:pt idx="27811">
                  <c:v>-1.9599999999999999E-2</c:v>
                </c:pt>
                <c:pt idx="27812">
                  <c:v>-1.9699999999999999E-2</c:v>
                </c:pt>
                <c:pt idx="27813">
                  <c:v>-1.9699999999999999E-2</c:v>
                </c:pt>
                <c:pt idx="27814">
                  <c:v>-1.9699999999999999E-2</c:v>
                </c:pt>
                <c:pt idx="27815">
                  <c:v>-1.9699999999999999E-2</c:v>
                </c:pt>
                <c:pt idx="27816">
                  <c:v>-1.9599999999999999E-2</c:v>
                </c:pt>
                <c:pt idx="27817">
                  <c:v>-1.9699999999999999E-2</c:v>
                </c:pt>
                <c:pt idx="27818">
                  <c:v>-1.9699999999999999E-2</c:v>
                </c:pt>
                <c:pt idx="27819">
                  <c:v>-1.9599999999999999E-2</c:v>
                </c:pt>
                <c:pt idx="27820">
                  <c:v>-1.9699999999999999E-2</c:v>
                </c:pt>
                <c:pt idx="27821">
                  <c:v>-1.9599999999999999E-2</c:v>
                </c:pt>
                <c:pt idx="27822">
                  <c:v>-1.9599999999999999E-2</c:v>
                </c:pt>
                <c:pt idx="27823">
                  <c:v>-1.9599999999999999E-2</c:v>
                </c:pt>
                <c:pt idx="27824">
                  <c:v>-1.9599999999999999E-2</c:v>
                </c:pt>
                <c:pt idx="27825">
                  <c:v>-1.9599999999999999E-2</c:v>
                </c:pt>
                <c:pt idx="27826">
                  <c:v>-1.9599999999999999E-2</c:v>
                </c:pt>
                <c:pt idx="27827">
                  <c:v>-1.9599999999999999E-2</c:v>
                </c:pt>
                <c:pt idx="27828">
                  <c:v>-1.9599999999999999E-2</c:v>
                </c:pt>
                <c:pt idx="27829">
                  <c:v>-1.9699999999999999E-2</c:v>
                </c:pt>
                <c:pt idx="27830">
                  <c:v>-1.9599999999999999E-2</c:v>
                </c:pt>
                <c:pt idx="27831">
                  <c:v>-1.9599999999999999E-2</c:v>
                </c:pt>
                <c:pt idx="27832">
                  <c:v>-1.9699999999999999E-2</c:v>
                </c:pt>
                <c:pt idx="27833">
                  <c:v>-1.9599999999999999E-2</c:v>
                </c:pt>
                <c:pt idx="27834">
                  <c:v>-1.9599999999999999E-2</c:v>
                </c:pt>
                <c:pt idx="27835">
                  <c:v>-1.9699999999999999E-2</c:v>
                </c:pt>
                <c:pt idx="27836">
                  <c:v>-1.9599999999999999E-2</c:v>
                </c:pt>
                <c:pt idx="27837">
                  <c:v>-1.9599999999999999E-2</c:v>
                </c:pt>
                <c:pt idx="27838">
                  <c:v>-1.9599999999999999E-2</c:v>
                </c:pt>
                <c:pt idx="27839">
                  <c:v>-1.95E-2</c:v>
                </c:pt>
                <c:pt idx="27840">
                  <c:v>-1.95E-2</c:v>
                </c:pt>
                <c:pt idx="27841">
                  <c:v>-1.9599999999999999E-2</c:v>
                </c:pt>
                <c:pt idx="27842">
                  <c:v>-1.9599999999999999E-2</c:v>
                </c:pt>
                <c:pt idx="27843">
                  <c:v>-1.9599999999999999E-2</c:v>
                </c:pt>
                <c:pt idx="27844">
                  <c:v>-1.9599999999999999E-2</c:v>
                </c:pt>
                <c:pt idx="27845">
                  <c:v>-1.9599999999999999E-2</c:v>
                </c:pt>
                <c:pt idx="27846">
                  <c:v>-1.9599999999999999E-2</c:v>
                </c:pt>
                <c:pt idx="27847">
                  <c:v>-1.9599999999999999E-2</c:v>
                </c:pt>
                <c:pt idx="27848">
                  <c:v>-1.9599999999999999E-2</c:v>
                </c:pt>
                <c:pt idx="27849">
                  <c:v>-1.9599999999999999E-2</c:v>
                </c:pt>
                <c:pt idx="27850">
                  <c:v>-1.9599999999999999E-2</c:v>
                </c:pt>
                <c:pt idx="27851">
                  <c:v>-1.9599999999999999E-2</c:v>
                </c:pt>
                <c:pt idx="27852">
                  <c:v>-1.9599999999999999E-2</c:v>
                </c:pt>
                <c:pt idx="27853">
                  <c:v>-1.9599999999999999E-2</c:v>
                </c:pt>
                <c:pt idx="27854">
                  <c:v>-1.9599999999999999E-2</c:v>
                </c:pt>
                <c:pt idx="27855">
                  <c:v>-1.95E-2</c:v>
                </c:pt>
                <c:pt idx="27856">
                  <c:v>-1.95E-2</c:v>
                </c:pt>
                <c:pt idx="27857">
                  <c:v>-1.9599999999999999E-2</c:v>
                </c:pt>
                <c:pt idx="27858">
                  <c:v>-1.95E-2</c:v>
                </c:pt>
                <c:pt idx="27859">
                  <c:v>-1.9599999999999999E-2</c:v>
                </c:pt>
                <c:pt idx="27860">
                  <c:v>-1.9599999999999999E-2</c:v>
                </c:pt>
                <c:pt idx="27861">
                  <c:v>-1.9599999999999999E-2</c:v>
                </c:pt>
                <c:pt idx="27862">
                  <c:v>-1.9599999999999999E-2</c:v>
                </c:pt>
                <c:pt idx="27863">
                  <c:v>-1.9599999999999999E-2</c:v>
                </c:pt>
                <c:pt idx="27864">
                  <c:v>-1.95E-2</c:v>
                </c:pt>
                <c:pt idx="27865">
                  <c:v>-1.9599999999999999E-2</c:v>
                </c:pt>
                <c:pt idx="27866">
                  <c:v>-1.9599999999999999E-2</c:v>
                </c:pt>
                <c:pt idx="27867">
                  <c:v>-1.9599999999999999E-2</c:v>
                </c:pt>
                <c:pt idx="27868">
                  <c:v>-1.9599999999999999E-2</c:v>
                </c:pt>
                <c:pt idx="27869">
                  <c:v>-1.95E-2</c:v>
                </c:pt>
                <c:pt idx="27870">
                  <c:v>-1.9599999999999999E-2</c:v>
                </c:pt>
                <c:pt idx="27871">
                  <c:v>-1.95E-2</c:v>
                </c:pt>
                <c:pt idx="27872">
                  <c:v>-1.9599999999999999E-2</c:v>
                </c:pt>
                <c:pt idx="27873">
                  <c:v>-1.95E-2</c:v>
                </c:pt>
                <c:pt idx="27874">
                  <c:v>-1.95E-2</c:v>
                </c:pt>
                <c:pt idx="27875">
                  <c:v>-1.9599999999999999E-2</c:v>
                </c:pt>
                <c:pt idx="27876">
                  <c:v>-1.95E-2</c:v>
                </c:pt>
                <c:pt idx="27877">
                  <c:v>-1.9599999999999999E-2</c:v>
                </c:pt>
                <c:pt idx="27878">
                  <c:v>-1.95E-2</c:v>
                </c:pt>
                <c:pt idx="27879">
                  <c:v>-1.9599999999999999E-2</c:v>
                </c:pt>
                <c:pt idx="27880">
                  <c:v>-1.95E-2</c:v>
                </c:pt>
                <c:pt idx="27881">
                  <c:v>-1.95E-2</c:v>
                </c:pt>
                <c:pt idx="27882">
                  <c:v>-1.9599999999999999E-2</c:v>
                </c:pt>
                <c:pt idx="27883">
                  <c:v>-1.95E-2</c:v>
                </c:pt>
                <c:pt idx="27884">
                  <c:v>-1.9599999999999999E-2</c:v>
                </c:pt>
                <c:pt idx="27885">
                  <c:v>-1.95E-2</c:v>
                </c:pt>
                <c:pt idx="27886">
                  <c:v>-1.95E-2</c:v>
                </c:pt>
                <c:pt idx="27887">
                  <c:v>-1.95E-2</c:v>
                </c:pt>
                <c:pt idx="27888">
                  <c:v>-1.95E-2</c:v>
                </c:pt>
                <c:pt idx="27889">
                  <c:v>-1.95E-2</c:v>
                </c:pt>
                <c:pt idx="27890">
                  <c:v>-1.95E-2</c:v>
                </c:pt>
                <c:pt idx="27891">
                  <c:v>-1.95E-2</c:v>
                </c:pt>
                <c:pt idx="27892">
                  <c:v>-1.95E-2</c:v>
                </c:pt>
                <c:pt idx="27893">
                  <c:v>-1.95E-2</c:v>
                </c:pt>
                <c:pt idx="27894">
                  <c:v>-1.95E-2</c:v>
                </c:pt>
                <c:pt idx="27895">
                  <c:v>-1.95E-2</c:v>
                </c:pt>
                <c:pt idx="27896">
                  <c:v>-1.95E-2</c:v>
                </c:pt>
                <c:pt idx="27897">
                  <c:v>-1.95E-2</c:v>
                </c:pt>
                <c:pt idx="27898">
                  <c:v>-1.95E-2</c:v>
                </c:pt>
                <c:pt idx="27899">
                  <c:v>-1.95E-2</c:v>
                </c:pt>
                <c:pt idx="27900">
                  <c:v>-1.95E-2</c:v>
                </c:pt>
                <c:pt idx="27901">
                  <c:v>-1.95E-2</c:v>
                </c:pt>
                <c:pt idx="27902">
                  <c:v>-1.95E-2</c:v>
                </c:pt>
                <c:pt idx="27903">
                  <c:v>-1.95E-2</c:v>
                </c:pt>
                <c:pt idx="27904">
                  <c:v>-1.95E-2</c:v>
                </c:pt>
                <c:pt idx="27905">
                  <c:v>-1.95E-2</c:v>
                </c:pt>
                <c:pt idx="27906">
                  <c:v>-1.95E-2</c:v>
                </c:pt>
                <c:pt idx="27907">
                  <c:v>-1.95E-2</c:v>
                </c:pt>
                <c:pt idx="27908">
                  <c:v>-1.95E-2</c:v>
                </c:pt>
                <c:pt idx="27909">
                  <c:v>-1.95E-2</c:v>
                </c:pt>
                <c:pt idx="27910">
                  <c:v>-1.95E-2</c:v>
                </c:pt>
                <c:pt idx="27911">
                  <c:v>-1.95E-2</c:v>
                </c:pt>
                <c:pt idx="27912">
                  <c:v>-1.95E-2</c:v>
                </c:pt>
                <c:pt idx="27913">
                  <c:v>-1.95E-2</c:v>
                </c:pt>
                <c:pt idx="27914">
                  <c:v>-1.9400000000000001E-2</c:v>
                </c:pt>
                <c:pt idx="27915">
                  <c:v>-1.95E-2</c:v>
                </c:pt>
                <c:pt idx="27916">
                  <c:v>-1.95E-2</c:v>
                </c:pt>
                <c:pt idx="27917">
                  <c:v>-1.95E-2</c:v>
                </c:pt>
                <c:pt idx="27918">
                  <c:v>-1.95E-2</c:v>
                </c:pt>
                <c:pt idx="27919">
                  <c:v>-1.95E-2</c:v>
                </c:pt>
                <c:pt idx="27920">
                  <c:v>-1.9400000000000001E-2</c:v>
                </c:pt>
                <c:pt idx="27921">
                  <c:v>-1.9400000000000001E-2</c:v>
                </c:pt>
                <c:pt idx="27922">
                  <c:v>-1.9400000000000001E-2</c:v>
                </c:pt>
                <c:pt idx="27923">
                  <c:v>-1.9400000000000001E-2</c:v>
                </c:pt>
                <c:pt idx="27924">
                  <c:v>-1.95E-2</c:v>
                </c:pt>
                <c:pt idx="27925">
                  <c:v>-1.9400000000000001E-2</c:v>
                </c:pt>
                <c:pt idx="27926">
                  <c:v>-1.9400000000000001E-2</c:v>
                </c:pt>
                <c:pt idx="27927">
                  <c:v>-1.95E-2</c:v>
                </c:pt>
                <c:pt idx="27928">
                  <c:v>-1.9400000000000001E-2</c:v>
                </c:pt>
                <c:pt idx="27929">
                  <c:v>-1.9400000000000001E-2</c:v>
                </c:pt>
                <c:pt idx="27930">
                  <c:v>-1.9400000000000001E-2</c:v>
                </c:pt>
                <c:pt idx="27931">
                  <c:v>-1.9400000000000001E-2</c:v>
                </c:pt>
                <c:pt idx="27932">
                  <c:v>-1.9400000000000001E-2</c:v>
                </c:pt>
                <c:pt idx="27933">
                  <c:v>-1.95E-2</c:v>
                </c:pt>
                <c:pt idx="27934">
                  <c:v>-1.9400000000000001E-2</c:v>
                </c:pt>
                <c:pt idx="27935">
                  <c:v>-1.9400000000000001E-2</c:v>
                </c:pt>
                <c:pt idx="27936">
                  <c:v>-1.95E-2</c:v>
                </c:pt>
                <c:pt idx="27937">
                  <c:v>-1.9400000000000001E-2</c:v>
                </c:pt>
                <c:pt idx="27938">
                  <c:v>-1.9400000000000001E-2</c:v>
                </c:pt>
                <c:pt idx="27939">
                  <c:v>-1.9400000000000001E-2</c:v>
                </c:pt>
                <c:pt idx="27940">
                  <c:v>-1.9400000000000001E-2</c:v>
                </c:pt>
                <c:pt idx="27941">
                  <c:v>-1.9400000000000001E-2</c:v>
                </c:pt>
                <c:pt idx="27942">
                  <c:v>-1.9400000000000001E-2</c:v>
                </c:pt>
                <c:pt idx="27943">
                  <c:v>-1.9400000000000001E-2</c:v>
                </c:pt>
                <c:pt idx="27944">
                  <c:v>-1.95E-2</c:v>
                </c:pt>
                <c:pt idx="27945">
                  <c:v>-1.9400000000000001E-2</c:v>
                </c:pt>
                <c:pt idx="27946">
                  <c:v>-1.9400000000000001E-2</c:v>
                </c:pt>
                <c:pt idx="27947">
                  <c:v>-1.9400000000000001E-2</c:v>
                </c:pt>
                <c:pt idx="27948">
                  <c:v>-1.9400000000000001E-2</c:v>
                </c:pt>
                <c:pt idx="27949">
                  <c:v>-1.9400000000000001E-2</c:v>
                </c:pt>
                <c:pt idx="27950">
                  <c:v>-1.9400000000000001E-2</c:v>
                </c:pt>
                <c:pt idx="27951">
                  <c:v>-1.9400000000000001E-2</c:v>
                </c:pt>
                <c:pt idx="27952">
                  <c:v>-1.9400000000000001E-2</c:v>
                </c:pt>
                <c:pt idx="27953">
                  <c:v>-1.9400000000000001E-2</c:v>
                </c:pt>
                <c:pt idx="27954">
                  <c:v>-1.9300000000000001E-2</c:v>
                </c:pt>
                <c:pt idx="27955">
                  <c:v>-1.9400000000000001E-2</c:v>
                </c:pt>
                <c:pt idx="27956">
                  <c:v>-1.9300000000000001E-2</c:v>
                </c:pt>
                <c:pt idx="27957">
                  <c:v>-1.9300000000000001E-2</c:v>
                </c:pt>
                <c:pt idx="27958">
                  <c:v>-1.9400000000000001E-2</c:v>
                </c:pt>
                <c:pt idx="27959">
                  <c:v>-1.9300000000000001E-2</c:v>
                </c:pt>
                <c:pt idx="27960">
                  <c:v>-1.9400000000000001E-2</c:v>
                </c:pt>
                <c:pt idx="27961">
                  <c:v>-1.9400000000000001E-2</c:v>
                </c:pt>
                <c:pt idx="27962">
                  <c:v>-1.9300000000000001E-2</c:v>
                </c:pt>
                <c:pt idx="27963">
                  <c:v>-1.9400000000000001E-2</c:v>
                </c:pt>
                <c:pt idx="27964">
                  <c:v>-1.9300000000000001E-2</c:v>
                </c:pt>
                <c:pt idx="27965">
                  <c:v>-1.9300000000000001E-2</c:v>
                </c:pt>
                <c:pt idx="27966">
                  <c:v>-1.9400000000000001E-2</c:v>
                </c:pt>
                <c:pt idx="27967">
                  <c:v>-1.9300000000000001E-2</c:v>
                </c:pt>
                <c:pt idx="27968">
                  <c:v>-1.9400000000000001E-2</c:v>
                </c:pt>
                <c:pt idx="27969">
                  <c:v>-1.9300000000000001E-2</c:v>
                </c:pt>
                <c:pt idx="27970">
                  <c:v>-1.9300000000000001E-2</c:v>
                </c:pt>
                <c:pt idx="27971">
                  <c:v>-1.9300000000000001E-2</c:v>
                </c:pt>
                <c:pt idx="27972">
                  <c:v>-1.9300000000000001E-2</c:v>
                </c:pt>
                <c:pt idx="27973">
                  <c:v>-1.9300000000000001E-2</c:v>
                </c:pt>
                <c:pt idx="27974">
                  <c:v>-1.9300000000000001E-2</c:v>
                </c:pt>
                <c:pt idx="27975">
                  <c:v>-1.9400000000000001E-2</c:v>
                </c:pt>
                <c:pt idx="27976">
                  <c:v>-1.9400000000000001E-2</c:v>
                </c:pt>
                <c:pt idx="27977">
                  <c:v>-1.9300000000000001E-2</c:v>
                </c:pt>
                <c:pt idx="27978">
                  <c:v>-1.9300000000000001E-2</c:v>
                </c:pt>
                <c:pt idx="27979">
                  <c:v>-1.9400000000000001E-2</c:v>
                </c:pt>
                <c:pt idx="27980">
                  <c:v>-1.9300000000000001E-2</c:v>
                </c:pt>
                <c:pt idx="27981">
                  <c:v>-1.9400000000000001E-2</c:v>
                </c:pt>
                <c:pt idx="27982">
                  <c:v>-1.9300000000000001E-2</c:v>
                </c:pt>
                <c:pt idx="27983">
                  <c:v>-1.9300000000000001E-2</c:v>
                </c:pt>
                <c:pt idx="27984">
                  <c:v>-1.9400000000000001E-2</c:v>
                </c:pt>
                <c:pt idx="27985">
                  <c:v>-1.9300000000000001E-2</c:v>
                </c:pt>
                <c:pt idx="27986">
                  <c:v>-1.9300000000000001E-2</c:v>
                </c:pt>
                <c:pt idx="27987">
                  <c:v>-1.9300000000000001E-2</c:v>
                </c:pt>
                <c:pt idx="27988">
                  <c:v>-1.9300000000000001E-2</c:v>
                </c:pt>
                <c:pt idx="27989">
                  <c:v>-1.9300000000000001E-2</c:v>
                </c:pt>
                <c:pt idx="27990">
                  <c:v>-1.9300000000000001E-2</c:v>
                </c:pt>
                <c:pt idx="27991">
                  <c:v>-1.9300000000000001E-2</c:v>
                </c:pt>
                <c:pt idx="27992">
                  <c:v>-1.9300000000000001E-2</c:v>
                </c:pt>
                <c:pt idx="27993">
                  <c:v>-1.9300000000000001E-2</c:v>
                </c:pt>
                <c:pt idx="27994">
                  <c:v>-1.9300000000000001E-2</c:v>
                </c:pt>
                <c:pt idx="27995">
                  <c:v>-1.9300000000000001E-2</c:v>
                </c:pt>
                <c:pt idx="27996">
                  <c:v>-1.9300000000000001E-2</c:v>
                </c:pt>
                <c:pt idx="27997">
                  <c:v>-1.9300000000000001E-2</c:v>
                </c:pt>
                <c:pt idx="27998">
                  <c:v>-1.9300000000000001E-2</c:v>
                </c:pt>
                <c:pt idx="27999">
                  <c:v>-1.9300000000000001E-2</c:v>
                </c:pt>
                <c:pt idx="28000">
                  <c:v>-1.9300000000000001E-2</c:v>
                </c:pt>
                <c:pt idx="28001">
                  <c:v>-1.9199999999999998E-2</c:v>
                </c:pt>
                <c:pt idx="28002">
                  <c:v>-1.9300000000000001E-2</c:v>
                </c:pt>
                <c:pt idx="28003">
                  <c:v>-1.9300000000000001E-2</c:v>
                </c:pt>
                <c:pt idx="28004">
                  <c:v>-1.9300000000000001E-2</c:v>
                </c:pt>
                <c:pt idx="28005">
                  <c:v>-1.9300000000000001E-2</c:v>
                </c:pt>
                <c:pt idx="28006">
                  <c:v>-1.9300000000000001E-2</c:v>
                </c:pt>
                <c:pt idx="28007">
                  <c:v>-1.9300000000000001E-2</c:v>
                </c:pt>
                <c:pt idx="28008">
                  <c:v>-1.9300000000000001E-2</c:v>
                </c:pt>
                <c:pt idx="28009">
                  <c:v>-1.9300000000000001E-2</c:v>
                </c:pt>
                <c:pt idx="28010">
                  <c:v>-1.9300000000000001E-2</c:v>
                </c:pt>
                <c:pt idx="28011">
                  <c:v>-1.9300000000000001E-2</c:v>
                </c:pt>
                <c:pt idx="28012">
                  <c:v>-1.9300000000000001E-2</c:v>
                </c:pt>
                <c:pt idx="28013">
                  <c:v>-1.9300000000000001E-2</c:v>
                </c:pt>
                <c:pt idx="28014">
                  <c:v>-1.9300000000000001E-2</c:v>
                </c:pt>
                <c:pt idx="28015">
                  <c:v>-1.9300000000000001E-2</c:v>
                </c:pt>
                <c:pt idx="28016">
                  <c:v>-1.9300000000000001E-2</c:v>
                </c:pt>
                <c:pt idx="28017">
                  <c:v>-1.9300000000000001E-2</c:v>
                </c:pt>
                <c:pt idx="28018">
                  <c:v>-1.9199999999999998E-2</c:v>
                </c:pt>
                <c:pt idx="28019">
                  <c:v>-1.9300000000000001E-2</c:v>
                </c:pt>
                <c:pt idx="28020">
                  <c:v>-1.9199999999999998E-2</c:v>
                </c:pt>
                <c:pt idx="28021">
                  <c:v>-1.9199999999999998E-2</c:v>
                </c:pt>
                <c:pt idx="28022">
                  <c:v>-1.9300000000000001E-2</c:v>
                </c:pt>
                <c:pt idx="28023">
                  <c:v>-1.9199999999999998E-2</c:v>
                </c:pt>
                <c:pt idx="28024">
                  <c:v>-1.9199999999999998E-2</c:v>
                </c:pt>
                <c:pt idx="28025">
                  <c:v>-1.9300000000000001E-2</c:v>
                </c:pt>
                <c:pt idx="28026">
                  <c:v>-1.9199999999999998E-2</c:v>
                </c:pt>
                <c:pt idx="28027">
                  <c:v>-1.9199999999999998E-2</c:v>
                </c:pt>
                <c:pt idx="28028">
                  <c:v>-1.9300000000000001E-2</c:v>
                </c:pt>
                <c:pt idx="28029">
                  <c:v>-1.9300000000000001E-2</c:v>
                </c:pt>
                <c:pt idx="28030">
                  <c:v>-1.9199999999999998E-2</c:v>
                </c:pt>
                <c:pt idx="28031">
                  <c:v>-1.9199999999999998E-2</c:v>
                </c:pt>
                <c:pt idx="28032">
                  <c:v>-1.9199999999999998E-2</c:v>
                </c:pt>
                <c:pt idx="28033">
                  <c:v>-1.9199999999999998E-2</c:v>
                </c:pt>
                <c:pt idx="28034">
                  <c:v>-1.9199999999999998E-2</c:v>
                </c:pt>
                <c:pt idx="28035">
                  <c:v>-1.9199999999999998E-2</c:v>
                </c:pt>
                <c:pt idx="28036">
                  <c:v>-1.9199999999999998E-2</c:v>
                </c:pt>
                <c:pt idx="28037">
                  <c:v>-1.9199999999999998E-2</c:v>
                </c:pt>
                <c:pt idx="28038">
                  <c:v>-1.9199999999999998E-2</c:v>
                </c:pt>
                <c:pt idx="28039">
                  <c:v>-1.9199999999999998E-2</c:v>
                </c:pt>
                <c:pt idx="28040">
                  <c:v>-1.9199999999999998E-2</c:v>
                </c:pt>
                <c:pt idx="28041">
                  <c:v>-1.9199999999999998E-2</c:v>
                </c:pt>
                <c:pt idx="28042">
                  <c:v>-1.9199999999999998E-2</c:v>
                </c:pt>
                <c:pt idx="28043">
                  <c:v>-1.9199999999999998E-2</c:v>
                </c:pt>
                <c:pt idx="28044">
                  <c:v>-1.9199999999999998E-2</c:v>
                </c:pt>
                <c:pt idx="28045">
                  <c:v>-1.9199999999999998E-2</c:v>
                </c:pt>
                <c:pt idx="28046">
                  <c:v>-1.9199999999999998E-2</c:v>
                </c:pt>
                <c:pt idx="28047">
                  <c:v>-1.9199999999999998E-2</c:v>
                </c:pt>
                <c:pt idx="28048">
                  <c:v>-1.9199999999999998E-2</c:v>
                </c:pt>
                <c:pt idx="28049">
                  <c:v>-1.9199999999999998E-2</c:v>
                </c:pt>
                <c:pt idx="28050">
                  <c:v>-1.9199999999999998E-2</c:v>
                </c:pt>
                <c:pt idx="28051">
                  <c:v>-1.9199999999999998E-2</c:v>
                </c:pt>
                <c:pt idx="28052">
                  <c:v>-1.9199999999999998E-2</c:v>
                </c:pt>
                <c:pt idx="28053">
                  <c:v>-1.9199999999999998E-2</c:v>
                </c:pt>
                <c:pt idx="28054">
                  <c:v>-1.9199999999999998E-2</c:v>
                </c:pt>
                <c:pt idx="28055">
                  <c:v>-1.9199999999999998E-2</c:v>
                </c:pt>
                <c:pt idx="28056">
                  <c:v>-1.9199999999999998E-2</c:v>
                </c:pt>
                <c:pt idx="28057">
                  <c:v>-1.9199999999999998E-2</c:v>
                </c:pt>
                <c:pt idx="28058">
                  <c:v>-1.9199999999999998E-2</c:v>
                </c:pt>
                <c:pt idx="28059">
                  <c:v>-1.9199999999999998E-2</c:v>
                </c:pt>
                <c:pt idx="28060">
                  <c:v>-1.9199999999999998E-2</c:v>
                </c:pt>
                <c:pt idx="28061">
                  <c:v>-1.9099999999999999E-2</c:v>
                </c:pt>
                <c:pt idx="28062">
                  <c:v>-1.9199999999999998E-2</c:v>
                </c:pt>
                <c:pt idx="28063">
                  <c:v>-1.9099999999999999E-2</c:v>
                </c:pt>
                <c:pt idx="28064">
                  <c:v>-1.9199999999999998E-2</c:v>
                </c:pt>
                <c:pt idx="28065">
                  <c:v>-1.9099999999999999E-2</c:v>
                </c:pt>
                <c:pt idx="28066">
                  <c:v>-1.9199999999999998E-2</c:v>
                </c:pt>
                <c:pt idx="28067">
                  <c:v>-1.9199999999999998E-2</c:v>
                </c:pt>
                <c:pt idx="28068">
                  <c:v>-1.9099999999999999E-2</c:v>
                </c:pt>
                <c:pt idx="28069">
                  <c:v>-1.9199999999999998E-2</c:v>
                </c:pt>
                <c:pt idx="28070">
                  <c:v>-1.9099999999999999E-2</c:v>
                </c:pt>
                <c:pt idx="28071">
                  <c:v>-1.9099999999999999E-2</c:v>
                </c:pt>
                <c:pt idx="28072">
                  <c:v>-1.9099999999999999E-2</c:v>
                </c:pt>
                <c:pt idx="28073">
                  <c:v>-1.9099999999999999E-2</c:v>
                </c:pt>
                <c:pt idx="28074">
                  <c:v>-1.9099999999999999E-2</c:v>
                </c:pt>
                <c:pt idx="28075">
                  <c:v>-1.9199999999999998E-2</c:v>
                </c:pt>
                <c:pt idx="28076">
                  <c:v>-1.9099999999999999E-2</c:v>
                </c:pt>
                <c:pt idx="28077">
                  <c:v>-1.9199999999999998E-2</c:v>
                </c:pt>
                <c:pt idx="28078">
                  <c:v>-1.9199999999999998E-2</c:v>
                </c:pt>
                <c:pt idx="28079">
                  <c:v>-1.9099999999999999E-2</c:v>
                </c:pt>
                <c:pt idx="28080">
                  <c:v>-1.9199999999999998E-2</c:v>
                </c:pt>
                <c:pt idx="28081">
                  <c:v>-1.9099999999999999E-2</c:v>
                </c:pt>
                <c:pt idx="28082">
                  <c:v>-1.9199999999999998E-2</c:v>
                </c:pt>
                <c:pt idx="28083">
                  <c:v>-1.9099999999999999E-2</c:v>
                </c:pt>
                <c:pt idx="28084">
                  <c:v>-1.9099999999999999E-2</c:v>
                </c:pt>
                <c:pt idx="28085">
                  <c:v>-1.9099999999999999E-2</c:v>
                </c:pt>
                <c:pt idx="28086">
                  <c:v>-1.9099999999999999E-2</c:v>
                </c:pt>
                <c:pt idx="28087">
                  <c:v>-1.9099999999999999E-2</c:v>
                </c:pt>
                <c:pt idx="28088">
                  <c:v>-1.9099999999999999E-2</c:v>
                </c:pt>
                <c:pt idx="28089">
                  <c:v>-1.9099999999999999E-2</c:v>
                </c:pt>
                <c:pt idx="28090">
                  <c:v>-1.9099999999999999E-2</c:v>
                </c:pt>
                <c:pt idx="28091">
                  <c:v>-1.9099999999999999E-2</c:v>
                </c:pt>
                <c:pt idx="28092">
                  <c:v>-1.9099999999999999E-2</c:v>
                </c:pt>
                <c:pt idx="28093">
                  <c:v>-1.9099999999999999E-2</c:v>
                </c:pt>
                <c:pt idx="28094">
                  <c:v>-1.9099999999999999E-2</c:v>
                </c:pt>
                <c:pt idx="28095">
                  <c:v>-1.9099999999999999E-2</c:v>
                </c:pt>
                <c:pt idx="28096">
                  <c:v>-1.9099999999999999E-2</c:v>
                </c:pt>
                <c:pt idx="28097">
                  <c:v>-1.9099999999999999E-2</c:v>
                </c:pt>
                <c:pt idx="28098">
                  <c:v>-1.9099999999999999E-2</c:v>
                </c:pt>
                <c:pt idx="28099">
                  <c:v>-1.9099999999999999E-2</c:v>
                </c:pt>
                <c:pt idx="28100">
                  <c:v>-1.9099999999999999E-2</c:v>
                </c:pt>
                <c:pt idx="28101">
                  <c:v>-1.9099999999999999E-2</c:v>
                </c:pt>
                <c:pt idx="28102">
                  <c:v>-1.9099999999999999E-2</c:v>
                </c:pt>
                <c:pt idx="28103">
                  <c:v>-1.9099999999999999E-2</c:v>
                </c:pt>
                <c:pt idx="28104">
                  <c:v>-1.9E-2</c:v>
                </c:pt>
                <c:pt idx="28105">
                  <c:v>-1.9099999999999999E-2</c:v>
                </c:pt>
                <c:pt idx="28106">
                  <c:v>-1.9E-2</c:v>
                </c:pt>
                <c:pt idx="28107">
                  <c:v>-1.9099999999999999E-2</c:v>
                </c:pt>
                <c:pt idx="28108">
                  <c:v>-1.9099999999999999E-2</c:v>
                </c:pt>
                <c:pt idx="28109">
                  <c:v>-1.9099999999999999E-2</c:v>
                </c:pt>
                <c:pt idx="28110">
                  <c:v>-1.9099999999999999E-2</c:v>
                </c:pt>
                <c:pt idx="28111">
                  <c:v>-1.9099999999999999E-2</c:v>
                </c:pt>
                <c:pt idx="28112">
                  <c:v>-1.9099999999999999E-2</c:v>
                </c:pt>
                <c:pt idx="28113">
                  <c:v>-1.9E-2</c:v>
                </c:pt>
                <c:pt idx="28114">
                  <c:v>-1.9099999999999999E-2</c:v>
                </c:pt>
                <c:pt idx="28115">
                  <c:v>-1.9E-2</c:v>
                </c:pt>
                <c:pt idx="28116">
                  <c:v>-1.9099999999999999E-2</c:v>
                </c:pt>
                <c:pt idx="28117">
                  <c:v>-1.9099999999999999E-2</c:v>
                </c:pt>
                <c:pt idx="28118">
                  <c:v>-1.9E-2</c:v>
                </c:pt>
                <c:pt idx="28119">
                  <c:v>-1.9099999999999999E-2</c:v>
                </c:pt>
                <c:pt idx="28120">
                  <c:v>-1.89E-2</c:v>
                </c:pt>
                <c:pt idx="28121">
                  <c:v>-1.9099999999999999E-2</c:v>
                </c:pt>
                <c:pt idx="28122">
                  <c:v>-1.9E-2</c:v>
                </c:pt>
                <c:pt idx="28123">
                  <c:v>-1.9E-2</c:v>
                </c:pt>
                <c:pt idx="28124">
                  <c:v>-1.9099999999999999E-2</c:v>
                </c:pt>
                <c:pt idx="28125">
                  <c:v>-1.9E-2</c:v>
                </c:pt>
                <c:pt idx="28126">
                  <c:v>-1.9E-2</c:v>
                </c:pt>
                <c:pt idx="28127">
                  <c:v>-1.9E-2</c:v>
                </c:pt>
                <c:pt idx="28128">
                  <c:v>-1.9E-2</c:v>
                </c:pt>
                <c:pt idx="28129">
                  <c:v>-1.9E-2</c:v>
                </c:pt>
                <c:pt idx="28130">
                  <c:v>-1.9E-2</c:v>
                </c:pt>
                <c:pt idx="28131">
                  <c:v>-1.9E-2</c:v>
                </c:pt>
                <c:pt idx="28132">
                  <c:v>-1.9E-2</c:v>
                </c:pt>
                <c:pt idx="28133">
                  <c:v>-1.9E-2</c:v>
                </c:pt>
                <c:pt idx="28134">
                  <c:v>-1.9E-2</c:v>
                </c:pt>
                <c:pt idx="28135">
                  <c:v>-1.9E-2</c:v>
                </c:pt>
                <c:pt idx="28136">
                  <c:v>-1.9E-2</c:v>
                </c:pt>
                <c:pt idx="28137">
                  <c:v>-1.9E-2</c:v>
                </c:pt>
                <c:pt idx="28138">
                  <c:v>-1.9E-2</c:v>
                </c:pt>
                <c:pt idx="28139">
                  <c:v>-1.9E-2</c:v>
                </c:pt>
                <c:pt idx="28140">
                  <c:v>-1.9E-2</c:v>
                </c:pt>
                <c:pt idx="28141">
                  <c:v>-1.9E-2</c:v>
                </c:pt>
                <c:pt idx="28142">
                  <c:v>-1.9E-2</c:v>
                </c:pt>
                <c:pt idx="28143">
                  <c:v>-1.9E-2</c:v>
                </c:pt>
                <c:pt idx="28144">
                  <c:v>-1.9E-2</c:v>
                </c:pt>
                <c:pt idx="28145">
                  <c:v>-1.9E-2</c:v>
                </c:pt>
                <c:pt idx="28146">
                  <c:v>-1.9E-2</c:v>
                </c:pt>
                <c:pt idx="28147">
                  <c:v>-1.9E-2</c:v>
                </c:pt>
                <c:pt idx="28148">
                  <c:v>-1.9E-2</c:v>
                </c:pt>
                <c:pt idx="28149">
                  <c:v>-1.9E-2</c:v>
                </c:pt>
                <c:pt idx="28150">
                  <c:v>-1.9E-2</c:v>
                </c:pt>
                <c:pt idx="28151">
                  <c:v>-1.9E-2</c:v>
                </c:pt>
                <c:pt idx="28152">
                  <c:v>-1.9E-2</c:v>
                </c:pt>
                <c:pt idx="28153">
                  <c:v>-1.9E-2</c:v>
                </c:pt>
                <c:pt idx="28154">
                  <c:v>-1.9E-2</c:v>
                </c:pt>
                <c:pt idx="28155">
                  <c:v>-1.9E-2</c:v>
                </c:pt>
                <c:pt idx="28156">
                  <c:v>-1.9E-2</c:v>
                </c:pt>
                <c:pt idx="28157">
                  <c:v>-1.9099999999999999E-2</c:v>
                </c:pt>
                <c:pt idx="28158">
                  <c:v>-1.9E-2</c:v>
                </c:pt>
                <c:pt idx="28159">
                  <c:v>-1.9E-2</c:v>
                </c:pt>
                <c:pt idx="28160">
                  <c:v>-1.9E-2</c:v>
                </c:pt>
                <c:pt idx="28161">
                  <c:v>-1.9E-2</c:v>
                </c:pt>
                <c:pt idx="28162">
                  <c:v>-1.9E-2</c:v>
                </c:pt>
                <c:pt idx="28163">
                  <c:v>-1.9E-2</c:v>
                </c:pt>
                <c:pt idx="28164">
                  <c:v>-1.9E-2</c:v>
                </c:pt>
                <c:pt idx="28165">
                  <c:v>-1.9E-2</c:v>
                </c:pt>
                <c:pt idx="28166">
                  <c:v>-1.9E-2</c:v>
                </c:pt>
                <c:pt idx="28167">
                  <c:v>-1.9E-2</c:v>
                </c:pt>
                <c:pt idx="28168">
                  <c:v>-1.9E-2</c:v>
                </c:pt>
                <c:pt idx="28169">
                  <c:v>-1.9E-2</c:v>
                </c:pt>
                <c:pt idx="28170">
                  <c:v>-1.9E-2</c:v>
                </c:pt>
                <c:pt idx="28171">
                  <c:v>-1.9E-2</c:v>
                </c:pt>
                <c:pt idx="28172">
                  <c:v>-1.89E-2</c:v>
                </c:pt>
                <c:pt idx="28173">
                  <c:v>-1.89E-2</c:v>
                </c:pt>
                <c:pt idx="28174">
                  <c:v>-1.89E-2</c:v>
                </c:pt>
                <c:pt idx="28175">
                  <c:v>-1.9E-2</c:v>
                </c:pt>
                <c:pt idx="28176">
                  <c:v>-1.89E-2</c:v>
                </c:pt>
                <c:pt idx="28177">
                  <c:v>-1.89E-2</c:v>
                </c:pt>
                <c:pt idx="28178">
                  <c:v>-1.89E-2</c:v>
                </c:pt>
                <c:pt idx="28179">
                  <c:v>-1.89E-2</c:v>
                </c:pt>
                <c:pt idx="28180">
                  <c:v>-1.89E-2</c:v>
                </c:pt>
                <c:pt idx="28181">
                  <c:v>-1.89E-2</c:v>
                </c:pt>
                <c:pt idx="28182">
                  <c:v>-1.89E-2</c:v>
                </c:pt>
                <c:pt idx="28183">
                  <c:v>-1.89E-2</c:v>
                </c:pt>
                <c:pt idx="28184">
                  <c:v>-1.89E-2</c:v>
                </c:pt>
                <c:pt idx="28185">
                  <c:v>-1.89E-2</c:v>
                </c:pt>
                <c:pt idx="28186">
                  <c:v>-1.89E-2</c:v>
                </c:pt>
                <c:pt idx="28187">
                  <c:v>-1.89E-2</c:v>
                </c:pt>
                <c:pt idx="28188">
                  <c:v>-1.89E-2</c:v>
                </c:pt>
                <c:pt idx="28189">
                  <c:v>-1.89E-2</c:v>
                </c:pt>
                <c:pt idx="28190">
                  <c:v>-1.89E-2</c:v>
                </c:pt>
                <c:pt idx="28191">
                  <c:v>-1.89E-2</c:v>
                </c:pt>
                <c:pt idx="28192">
                  <c:v>-1.89E-2</c:v>
                </c:pt>
                <c:pt idx="28193">
                  <c:v>-1.89E-2</c:v>
                </c:pt>
                <c:pt idx="28194">
                  <c:v>-1.8800000000000001E-2</c:v>
                </c:pt>
                <c:pt idx="28195">
                  <c:v>-1.8800000000000001E-2</c:v>
                </c:pt>
                <c:pt idx="28196">
                  <c:v>-1.8800000000000001E-2</c:v>
                </c:pt>
                <c:pt idx="28197">
                  <c:v>-1.89E-2</c:v>
                </c:pt>
                <c:pt idx="28198">
                  <c:v>-1.89E-2</c:v>
                </c:pt>
                <c:pt idx="28199">
                  <c:v>-1.89E-2</c:v>
                </c:pt>
                <c:pt idx="28200">
                  <c:v>-1.89E-2</c:v>
                </c:pt>
                <c:pt idx="28201">
                  <c:v>-1.89E-2</c:v>
                </c:pt>
                <c:pt idx="28202">
                  <c:v>-1.89E-2</c:v>
                </c:pt>
                <c:pt idx="28203">
                  <c:v>-1.8800000000000001E-2</c:v>
                </c:pt>
                <c:pt idx="28204">
                  <c:v>-1.89E-2</c:v>
                </c:pt>
                <c:pt idx="28205">
                  <c:v>-1.89E-2</c:v>
                </c:pt>
                <c:pt idx="28206">
                  <c:v>-1.89E-2</c:v>
                </c:pt>
                <c:pt idx="28207">
                  <c:v>-1.89E-2</c:v>
                </c:pt>
                <c:pt idx="28208">
                  <c:v>-1.8800000000000001E-2</c:v>
                </c:pt>
                <c:pt idx="28209">
                  <c:v>-1.89E-2</c:v>
                </c:pt>
                <c:pt idx="28210">
                  <c:v>-1.89E-2</c:v>
                </c:pt>
                <c:pt idx="28211">
                  <c:v>-1.89E-2</c:v>
                </c:pt>
                <c:pt idx="28212">
                  <c:v>-1.89E-2</c:v>
                </c:pt>
                <c:pt idx="28213">
                  <c:v>-1.8800000000000001E-2</c:v>
                </c:pt>
                <c:pt idx="28214">
                  <c:v>-1.8800000000000001E-2</c:v>
                </c:pt>
                <c:pt idx="28215">
                  <c:v>-1.89E-2</c:v>
                </c:pt>
                <c:pt idx="28216">
                  <c:v>-1.89E-2</c:v>
                </c:pt>
                <c:pt idx="28217">
                  <c:v>-1.8800000000000001E-2</c:v>
                </c:pt>
                <c:pt idx="28218">
                  <c:v>-1.89E-2</c:v>
                </c:pt>
                <c:pt idx="28219">
                  <c:v>-1.89E-2</c:v>
                </c:pt>
                <c:pt idx="28220">
                  <c:v>-1.89E-2</c:v>
                </c:pt>
                <c:pt idx="28221">
                  <c:v>-1.89E-2</c:v>
                </c:pt>
                <c:pt idx="28222">
                  <c:v>-1.8800000000000001E-2</c:v>
                </c:pt>
                <c:pt idx="28223">
                  <c:v>-1.89E-2</c:v>
                </c:pt>
                <c:pt idx="28224">
                  <c:v>-1.89E-2</c:v>
                </c:pt>
                <c:pt idx="28225">
                  <c:v>-1.89E-2</c:v>
                </c:pt>
                <c:pt idx="28226">
                  <c:v>-1.89E-2</c:v>
                </c:pt>
                <c:pt idx="28227">
                  <c:v>-1.89E-2</c:v>
                </c:pt>
                <c:pt idx="28228">
                  <c:v>-1.89E-2</c:v>
                </c:pt>
                <c:pt idx="28229">
                  <c:v>-1.8800000000000001E-2</c:v>
                </c:pt>
                <c:pt idx="28230">
                  <c:v>-1.8800000000000001E-2</c:v>
                </c:pt>
                <c:pt idx="28231">
                  <c:v>-1.8800000000000001E-2</c:v>
                </c:pt>
                <c:pt idx="28232">
                  <c:v>-1.8800000000000001E-2</c:v>
                </c:pt>
                <c:pt idx="28233">
                  <c:v>-1.8800000000000001E-2</c:v>
                </c:pt>
                <c:pt idx="28234">
                  <c:v>-1.8800000000000001E-2</c:v>
                </c:pt>
                <c:pt idx="28235">
                  <c:v>-1.8800000000000001E-2</c:v>
                </c:pt>
                <c:pt idx="28236">
                  <c:v>-1.8800000000000001E-2</c:v>
                </c:pt>
                <c:pt idx="28237">
                  <c:v>-1.8800000000000001E-2</c:v>
                </c:pt>
                <c:pt idx="28238">
                  <c:v>-1.8800000000000001E-2</c:v>
                </c:pt>
                <c:pt idx="28239">
                  <c:v>-1.8800000000000001E-2</c:v>
                </c:pt>
                <c:pt idx="28240">
                  <c:v>-1.8800000000000001E-2</c:v>
                </c:pt>
                <c:pt idx="28241">
                  <c:v>-1.8800000000000001E-2</c:v>
                </c:pt>
                <c:pt idx="28242">
                  <c:v>-1.8800000000000001E-2</c:v>
                </c:pt>
                <c:pt idx="28243">
                  <c:v>-1.8800000000000001E-2</c:v>
                </c:pt>
                <c:pt idx="28244">
                  <c:v>-1.8800000000000001E-2</c:v>
                </c:pt>
                <c:pt idx="28245">
                  <c:v>-1.8800000000000001E-2</c:v>
                </c:pt>
                <c:pt idx="28246">
                  <c:v>-1.89E-2</c:v>
                </c:pt>
                <c:pt idx="28247">
                  <c:v>-1.8800000000000001E-2</c:v>
                </c:pt>
                <c:pt idx="28248">
                  <c:v>-1.8800000000000001E-2</c:v>
                </c:pt>
                <c:pt idx="28249">
                  <c:v>-1.8800000000000001E-2</c:v>
                </c:pt>
                <c:pt idx="28250">
                  <c:v>-1.8700000000000001E-2</c:v>
                </c:pt>
                <c:pt idx="28251">
                  <c:v>-1.89E-2</c:v>
                </c:pt>
                <c:pt idx="28252">
                  <c:v>-1.8800000000000001E-2</c:v>
                </c:pt>
                <c:pt idx="28253">
                  <c:v>-1.8800000000000001E-2</c:v>
                </c:pt>
                <c:pt idx="28254">
                  <c:v>-1.8800000000000001E-2</c:v>
                </c:pt>
                <c:pt idx="28255">
                  <c:v>-1.8800000000000001E-2</c:v>
                </c:pt>
                <c:pt idx="28256">
                  <c:v>-1.8800000000000001E-2</c:v>
                </c:pt>
                <c:pt idx="28257">
                  <c:v>-1.8800000000000001E-2</c:v>
                </c:pt>
                <c:pt idx="28258">
                  <c:v>-1.8800000000000001E-2</c:v>
                </c:pt>
                <c:pt idx="28259">
                  <c:v>-1.8800000000000001E-2</c:v>
                </c:pt>
                <c:pt idx="28260">
                  <c:v>-1.8800000000000001E-2</c:v>
                </c:pt>
                <c:pt idx="28261">
                  <c:v>-1.8700000000000001E-2</c:v>
                </c:pt>
                <c:pt idx="28262">
                  <c:v>-1.8700000000000001E-2</c:v>
                </c:pt>
                <c:pt idx="28263">
                  <c:v>-1.8800000000000001E-2</c:v>
                </c:pt>
                <c:pt idx="28264">
                  <c:v>-1.8700000000000001E-2</c:v>
                </c:pt>
                <c:pt idx="28265">
                  <c:v>-1.8800000000000001E-2</c:v>
                </c:pt>
                <c:pt idx="28266">
                  <c:v>-1.8700000000000001E-2</c:v>
                </c:pt>
                <c:pt idx="28267">
                  <c:v>-1.8700000000000001E-2</c:v>
                </c:pt>
                <c:pt idx="28268">
                  <c:v>-1.8700000000000001E-2</c:v>
                </c:pt>
                <c:pt idx="28269">
                  <c:v>-1.8800000000000001E-2</c:v>
                </c:pt>
                <c:pt idx="28270">
                  <c:v>-1.8700000000000001E-2</c:v>
                </c:pt>
                <c:pt idx="28271">
                  <c:v>-1.8800000000000001E-2</c:v>
                </c:pt>
                <c:pt idx="28272">
                  <c:v>-1.8700000000000001E-2</c:v>
                </c:pt>
                <c:pt idx="28273">
                  <c:v>-1.8700000000000001E-2</c:v>
                </c:pt>
                <c:pt idx="28274">
                  <c:v>-1.8700000000000001E-2</c:v>
                </c:pt>
                <c:pt idx="28275">
                  <c:v>-1.8700000000000001E-2</c:v>
                </c:pt>
                <c:pt idx="28276">
                  <c:v>-1.8700000000000001E-2</c:v>
                </c:pt>
                <c:pt idx="28277">
                  <c:v>-1.8700000000000001E-2</c:v>
                </c:pt>
                <c:pt idx="28278">
                  <c:v>-1.8700000000000001E-2</c:v>
                </c:pt>
                <c:pt idx="28279">
                  <c:v>-1.8700000000000001E-2</c:v>
                </c:pt>
                <c:pt idx="28280">
                  <c:v>-1.8700000000000001E-2</c:v>
                </c:pt>
                <c:pt idx="28281">
                  <c:v>-1.8700000000000001E-2</c:v>
                </c:pt>
                <c:pt idx="28282">
                  <c:v>-1.8700000000000001E-2</c:v>
                </c:pt>
                <c:pt idx="28283">
                  <c:v>-1.8700000000000001E-2</c:v>
                </c:pt>
                <c:pt idx="28284">
                  <c:v>-1.8700000000000001E-2</c:v>
                </c:pt>
                <c:pt idx="28285">
                  <c:v>-1.8700000000000001E-2</c:v>
                </c:pt>
                <c:pt idx="28286">
                  <c:v>-1.8700000000000001E-2</c:v>
                </c:pt>
                <c:pt idx="28287">
                  <c:v>-1.8700000000000001E-2</c:v>
                </c:pt>
                <c:pt idx="28288">
                  <c:v>-1.8700000000000001E-2</c:v>
                </c:pt>
                <c:pt idx="28289">
                  <c:v>-1.8700000000000001E-2</c:v>
                </c:pt>
                <c:pt idx="28290">
                  <c:v>-1.8700000000000001E-2</c:v>
                </c:pt>
                <c:pt idx="28291">
                  <c:v>-1.8700000000000001E-2</c:v>
                </c:pt>
                <c:pt idx="28292">
                  <c:v>-1.8700000000000001E-2</c:v>
                </c:pt>
                <c:pt idx="28293">
                  <c:v>-1.8700000000000001E-2</c:v>
                </c:pt>
                <c:pt idx="28294">
                  <c:v>-1.8700000000000001E-2</c:v>
                </c:pt>
                <c:pt idx="28295">
                  <c:v>-1.8700000000000001E-2</c:v>
                </c:pt>
                <c:pt idx="28296">
                  <c:v>-1.8700000000000001E-2</c:v>
                </c:pt>
                <c:pt idx="28297">
                  <c:v>-1.8700000000000001E-2</c:v>
                </c:pt>
                <c:pt idx="28298">
                  <c:v>-1.8700000000000001E-2</c:v>
                </c:pt>
                <c:pt idx="28299">
                  <c:v>-1.8700000000000001E-2</c:v>
                </c:pt>
                <c:pt idx="28300">
                  <c:v>-1.8700000000000001E-2</c:v>
                </c:pt>
                <c:pt idx="28301">
                  <c:v>-1.8700000000000001E-2</c:v>
                </c:pt>
                <c:pt idx="28302">
                  <c:v>-1.8700000000000001E-2</c:v>
                </c:pt>
                <c:pt idx="28303">
                  <c:v>-1.8700000000000001E-2</c:v>
                </c:pt>
                <c:pt idx="28304">
                  <c:v>-1.8700000000000001E-2</c:v>
                </c:pt>
                <c:pt idx="28305">
                  <c:v>-1.8700000000000001E-2</c:v>
                </c:pt>
                <c:pt idx="28306">
                  <c:v>-1.8599999999999998E-2</c:v>
                </c:pt>
                <c:pt idx="28307">
                  <c:v>-1.8700000000000001E-2</c:v>
                </c:pt>
                <c:pt idx="28308">
                  <c:v>-1.8700000000000001E-2</c:v>
                </c:pt>
                <c:pt idx="28309">
                  <c:v>-1.8700000000000001E-2</c:v>
                </c:pt>
                <c:pt idx="28310">
                  <c:v>-1.8700000000000001E-2</c:v>
                </c:pt>
                <c:pt idx="28311">
                  <c:v>-1.8700000000000001E-2</c:v>
                </c:pt>
                <c:pt idx="28312">
                  <c:v>-1.8700000000000001E-2</c:v>
                </c:pt>
                <c:pt idx="28313">
                  <c:v>-1.8700000000000001E-2</c:v>
                </c:pt>
                <c:pt idx="28314">
                  <c:v>-1.8599999999999998E-2</c:v>
                </c:pt>
                <c:pt idx="28315">
                  <c:v>-1.8700000000000001E-2</c:v>
                </c:pt>
                <c:pt idx="28316">
                  <c:v>-1.8700000000000001E-2</c:v>
                </c:pt>
                <c:pt idx="28317">
                  <c:v>-1.8700000000000001E-2</c:v>
                </c:pt>
                <c:pt idx="28318">
                  <c:v>-1.8599999999999998E-2</c:v>
                </c:pt>
                <c:pt idx="28319">
                  <c:v>-1.8599999999999998E-2</c:v>
                </c:pt>
                <c:pt idx="28320">
                  <c:v>-1.8599999999999998E-2</c:v>
                </c:pt>
                <c:pt idx="28321">
                  <c:v>-1.8700000000000001E-2</c:v>
                </c:pt>
                <c:pt idx="28322">
                  <c:v>-1.8700000000000001E-2</c:v>
                </c:pt>
                <c:pt idx="28323">
                  <c:v>-1.8599999999999998E-2</c:v>
                </c:pt>
                <c:pt idx="28324">
                  <c:v>-1.8700000000000001E-2</c:v>
                </c:pt>
                <c:pt idx="28325">
                  <c:v>-1.8599999999999998E-2</c:v>
                </c:pt>
                <c:pt idx="28326">
                  <c:v>-1.8700000000000001E-2</c:v>
                </c:pt>
                <c:pt idx="28327">
                  <c:v>-1.8599999999999998E-2</c:v>
                </c:pt>
                <c:pt idx="28328">
                  <c:v>-1.8599999999999998E-2</c:v>
                </c:pt>
                <c:pt idx="28329">
                  <c:v>-1.8599999999999998E-2</c:v>
                </c:pt>
                <c:pt idx="28330">
                  <c:v>-1.8599999999999998E-2</c:v>
                </c:pt>
                <c:pt idx="28331">
                  <c:v>-1.8599999999999998E-2</c:v>
                </c:pt>
                <c:pt idx="28332">
                  <c:v>-1.8599999999999998E-2</c:v>
                </c:pt>
                <c:pt idx="28333">
                  <c:v>-1.8599999999999998E-2</c:v>
                </c:pt>
                <c:pt idx="28334">
                  <c:v>-1.8599999999999998E-2</c:v>
                </c:pt>
                <c:pt idx="28335">
                  <c:v>-1.8599999999999998E-2</c:v>
                </c:pt>
                <c:pt idx="28336">
                  <c:v>-1.8599999999999998E-2</c:v>
                </c:pt>
                <c:pt idx="28337">
                  <c:v>-1.8599999999999998E-2</c:v>
                </c:pt>
                <c:pt idx="28338">
                  <c:v>-1.8599999999999998E-2</c:v>
                </c:pt>
                <c:pt idx="28339">
                  <c:v>-1.8599999999999998E-2</c:v>
                </c:pt>
                <c:pt idx="28340">
                  <c:v>-1.8599999999999998E-2</c:v>
                </c:pt>
                <c:pt idx="28341">
                  <c:v>-1.8599999999999998E-2</c:v>
                </c:pt>
                <c:pt idx="28342">
                  <c:v>-1.8599999999999998E-2</c:v>
                </c:pt>
                <c:pt idx="28343">
                  <c:v>-1.8599999999999998E-2</c:v>
                </c:pt>
                <c:pt idx="28344">
                  <c:v>-1.8599999999999998E-2</c:v>
                </c:pt>
                <c:pt idx="28345">
                  <c:v>-1.8599999999999998E-2</c:v>
                </c:pt>
                <c:pt idx="28346">
                  <c:v>-1.8599999999999998E-2</c:v>
                </c:pt>
                <c:pt idx="28347">
                  <c:v>-1.8599999999999998E-2</c:v>
                </c:pt>
                <c:pt idx="28348">
                  <c:v>-1.8599999999999998E-2</c:v>
                </c:pt>
                <c:pt idx="28349">
                  <c:v>-1.8599999999999998E-2</c:v>
                </c:pt>
                <c:pt idx="28350">
                  <c:v>-1.8599999999999998E-2</c:v>
                </c:pt>
                <c:pt idx="28351">
                  <c:v>-1.8599999999999998E-2</c:v>
                </c:pt>
                <c:pt idx="28352">
                  <c:v>-1.8599999999999998E-2</c:v>
                </c:pt>
                <c:pt idx="28353">
                  <c:v>-1.8599999999999998E-2</c:v>
                </c:pt>
                <c:pt idx="28354">
                  <c:v>-1.8599999999999998E-2</c:v>
                </c:pt>
                <c:pt idx="28355">
                  <c:v>-1.8599999999999998E-2</c:v>
                </c:pt>
                <c:pt idx="28356">
                  <c:v>-1.8499999999999999E-2</c:v>
                </c:pt>
                <c:pt idx="28357">
                  <c:v>-1.8599999999999998E-2</c:v>
                </c:pt>
                <c:pt idx="28358">
                  <c:v>-1.8599999999999998E-2</c:v>
                </c:pt>
                <c:pt idx="28359">
                  <c:v>-1.8599999999999998E-2</c:v>
                </c:pt>
                <c:pt idx="28360">
                  <c:v>-1.8599999999999998E-2</c:v>
                </c:pt>
                <c:pt idx="28361">
                  <c:v>-1.8499999999999999E-2</c:v>
                </c:pt>
                <c:pt idx="28362">
                  <c:v>-1.8599999999999998E-2</c:v>
                </c:pt>
                <c:pt idx="28363">
                  <c:v>-1.8599999999999998E-2</c:v>
                </c:pt>
                <c:pt idx="28364">
                  <c:v>-1.8599999999999998E-2</c:v>
                </c:pt>
                <c:pt idx="28365">
                  <c:v>-1.8599999999999998E-2</c:v>
                </c:pt>
                <c:pt idx="28366">
                  <c:v>-1.8599999999999998E-2</c:v>
                </c:pt>
                <c:pt idx="28367">
                  <c:v>-1.8599999999999998E-2</c:v>
                </c:pt>
                <c:pt idx="28368">
                  <c:v>-1.8599999999999998E-2</c:v>
                </c:pt>
                <c:pt idx="28369">
                  <c:v>-1.8599999999999998E-2</c:v>
                </c:pt>
                <c:pt idx="28370">
                  <c:v>-1.8499999999999999E-2</c:v>
                </c:pt>
                <c:pt idx="28371">
                  <c:v>-1.8599999999999998E-2</c:v>
                </c:pt>
                <c:pt idx="28372">
                  <c:v>-1.8499999999999999E-2</c:v>
                </c:pt>
                <c:pt idx="28373">
                  <c:v>-1.8499999999999999E-2</c:v>
                </c:pt>
                <c:pt idx="28374">
                  <c:v>-1.8499999999999999E-2</c:v>
                </c:pt>
                <c:pt idx="28375">
                  <c:v>-1.8499999999999999E-2</c:v>
                </c:pt>
                <c:pt idx="28376">
                  <c:v>-1.8499999999999999E-2</c:v>
                </c:pt>
                <c:pt idx="28377">
                  <c:v>-1.8499999999999999E-2</c:v>
                </c:pt>
                <c:pt idx="28378">
                  <c:v>-1.8499999999999999E-2</c:v>
                </c:pt>
                <c:pt idx="28379">
                  <c:v>-1.8499999999999999E-2</c:v>
                </c:pt>
                <c:pt idx="28380">
                  <c:v>-1.8499999999999999E-2</c:v>
                </c:pt>
                <c:pt idx="28381">
                  <c:v>-1.8499999999999999E-2</c:v>
                </c:pt>
                <c:pt idx="28382">
                  <c:v>-1.8499999999999999E-2</c:v>
                </c:pt>
                <c:pt idx="28383">
                  <c:v>-1.8599999999999998E-2</c:v>
                </c:pt>
                <c:pt idx="28384">
                  <c:v>-1.8499999999999999E-2</c:v>
                </c:pt>
                <c:pt idx="28385">
                  <c:v>-1.8499999999999999E-2</c:v>
                </c:pt>
                <c:pt idx="28386">
                  <c:v>-1.8499999999999999E-2</c:v>
                </c:pt>
                <c:pt idx="28387">
                  <c:v>-1.8499999999999999E-2</c:v>
                </c:pt>
                <c:pt idx="28388">
                  <c:v>-1.8599999999999998E-2</c:v>
                </c:pt>
                <c:pt idx="28389">
                  <c:v>-1.8499999999999999E-2</c:v>
                </c:pt>
                <c:pt idx="28390">
                  <c:v>-1.8499999999999999E-2</c:v>
                </c:pt>
                <c:pt idx="28391">
                  <c:v>-1.8499999999999999E-2</c:v>
                </c:pt>
                <c:pt idx="28392">
                  <c:v>-1.8499999999999999E-2</c:v>
                </c:pt>
                <c:pt idx="28393">
                  <c:v>-1.8499999999999999E-2</c:v>
                </c:pt>
                <c:pt idx="28394">
                  <c:v>-1.8499999999999999E-2</c:v>
                </c:pt>
                <c:pt idx="28395">
                  <c:v>-1.8499999999999999E-2</c:v>
                </c:pt>
                <c:pt idx="28396">
                  <c:v>-1.8499999999999999E-2</c:v>
                </c:pt>
                <c:pt idx="28397">
                  <c:v>-1.8499999999999999E-2</c:v>
                </c:pt>
                <c:pt idx="28398">
                  <c:v>-1.84E-2</c:v>
                </c:pt>
                <c:pt idx="28399">
                  <c:v>-1.8499999999999999E-2</c:v>
                </c:pt>
                <c:pt idx="28400">
                  <c:v>-1.8499999999999999E-2</c:v>
                </c:pt>
                <c:pt idx="28401">
                  <c:v>-1.8499999999999999E-2</c:v>
                </c:pt>
                <c:pt idx="28402">
                  <c:v>-1.8599999999999998E-2</c:v>
                </c:pt>
                <c:pt idx="28403">
                  <c:v>-1.84E-2</c:v>
                </c:pt>
                <c:pt idx="28404">
                  <c:v>-1.8499999999999999E-2</c:v>
                </c:pt>
                <c:pt idx="28405">
                  <c:v>-1.84E-2</c:v>
                </c:pt>
                <c:pt idx="28406">
                  <c:v>-1.8499999999999999E-2</c:v>
                </c:pt>
                <c:pt idx="28407">
                  <c:v>-1.8499999999999999E-2</c:v>
                </c:pt>
                <c:pt idx="28408">
                  <c:v>-1.8499999999999999E-2</c:v>
                </c:pt>
                <c:pt idx="28409">
                  <c:v>-1.8499999999999999E-2</c:v>
                </c:pt>
                <c:pt idx="28410">
                  <c:v>-1.8499999999999999E-2</c:v>
                </c:pt>
                <c:pt idx="28411">
                  <c:v>-1.8499999999999999E-2</c:v>
                </c:pt>
                <c:pt idx="28412">
                  <c:v>-1.8499999999999999E-2</c:v>
                </c:pt>
                <c:pt idx="28413">
                  <c:v>-1.8499999999999999E-2</c:v>
                </c:pt>
                <c:pt idx="28414">
                  <c:v>-1.8499999999999999E-2</c:v>
                </c:pt>
                <c:pt idx="28415">
                  <c:v>-1.8499999999999999E-2</c:v>
                </c:pt>
                <c:pt idx="28416">
                  <c:v>-1.8499999999999999E-2</c:v>
                </c:pt>
                <c:pt idx="28417">
                  <c:v>-1.84E-2</c:v>
                </c:pt>
                <c:pt idx="28418">
                  <c:v>-1.8499999999999999E-2</c:v>
                </c:pt>
                <c:pt idx="28419">
                  <c:v>-1.8499999999999999E-2</c:v>
                </c:pt>
                <c:pt idx="28420">
                  <c:v>-1.8499999999999999E-2</c:v>
                </c:pt>
                <c:pt idx="28421">
                  <c:v>-1.84E-2</c:v>
                </c:pt>
                <c:pt idx="28422">
                  <c:v>-1.84E-2</c:v>
                </c:pt>
                <c:pt idx="28423">
                  <c:v>-1.84E-2</c:v>
                </c:pt>
                <c:pt idx="28424">
                  <c:v>-1.84E-2</c:v>
                </c:pt>
                <c:pt idx="28425">
                  <c:v>-1.8499999999999999E-2</c:v>
                </c:pt>
                <c:pt idx="28426">
                  <c:v>-1.8499999999999999E-2</c:v>
                </c:pt>
                <c:pt idx="28427">
                  <c:v>-1.8499999999999999E-2</c:v>
                </c:pt>
                <c:pt idx="28428">
                  <c:v>-1.84E-2</c:v>
                </c:pt>
                <c:pt idx="28429">
                  <c:v>-1.84E-2</c:v>
                </c:pt>
                <c:pt idx="28430">
                  <c:v>-1.84E-2</c:v>
                </c:pt>
                <c:pt idx="28431">
                  <c:v>-1.84E-2</c:v>
                </c:pt>
                <c:pt idx="28432">
                  <c:v>-1.84E-2</c:v>
                </c:pt>
                <c:pt idx="28433">
                  <c:v>-1.8499999999999999E-2</c:v>
                </c:pt>
                <c:pt idx="28434">
                  <c:v>-1.84E-2</c:v>
                </c:pt>
                <c:pt idx="28435">
                  <c:v>-1.84E-2</c:v>
                </c:pt>
                <c:pt idx="28436">
                  <c:v>-1.84E-2</c:v>
                </c:pt>
                <c:pt idx="28437">
                  <c:v>-1.84E-2</c:v>
                </c:pt>
                <c:pt idx="28438">
                  <c:v>-1.8499999999999999E-2</c:v>
                </c:pt>
                <c:pt idx="28439">
                  <c:v>-1.84E-2</c:v>
                </c:pt>
                <c:pt idx="28440">
                  <c:v>-1.84E-2</c:v>
                </c:pt>
                <c:pt idx="28441">
                  <c:v>-1.84E-2</c:v>
                </c:pt>
                <c:pt idx="28442">
                  <c:v>-1.84E-2</c:v>
                </c:pt>
                <c:pt idx="28443">
                  <c:v>-1.84E-2</c:v>
                </c:pt>
                <c:pt idx="28444">
                  <c:v>-1.84E-2</c:v>
                </c:pt>
                <c:pt idx="28445">
                  <c:v>-1.84E-2</c:v>
                </c:pt>
                <c:pt idx="28446">
                  <c:v>-1.84E-2</c:v>
                </c:pt>
                <c:pt idx="28447">
                  <c:v>-1.84E-2</c:v>
                </c:pt>
                <c:pt idx="28448">
                  <c:v>-1.84E-2</c:v>
                </c:pt>
                <c:pt idx="28449">
                  <c:v>-1.84E-2</c:v>
                </c:pt>
                <c:pt idx="28450">
                  <c:v>-1.84E-2</c:v>
                </c:pt>
                <c:pt idx="28451">
                  <c:v>-1.84E-2</c:v>
                </c:pt>
                <c:pt idx="28452">
                  <c:v>-1.84E-2</c:v>
                </c:pt>
                <c:pt idx="28453">
                  <c:v>-1.83E-2</c:v>
                </c:pt>
                <c:pt idx="28454">
                  <c:v>-1.84E-2</c:v>
                </c:pt>
                <c:pt idx="28455">
                  <c:v>-1.84E-2</c:v>
                </c:pt>
                <c:pt idx="28456">
                  <c:v>-1.84E-2</c:v>
                </c:pt>
                <c:pt idx="28457">
                  <c:v>-1.84E-2</c:v>
                </c:pt>
                <c:pt idx="28458">
                  <c:v>-1.84E-2</c:v>
                </c:pt>
                <c:pt idx="28459">
                  <c:v>-1.84E-2</c:v>
                </c:pt>
                <c:pt idx="28460">
                  <c:v>-1.83E-2</c:v>
                </c:pt>
                <c:pt idx="28461">
                  <c:v>-1.83E-2</c:v>
                </c:pt>
                <c:pt idx="28462">
                  <c:v>-1.83E-2</c:v>
                </c:pt>
                <c:pt idx="28463">
                  <c:v>-1.84E-2</c:v>
                </c:pt>
                <c:pt idx="28464">
                  <c:v>-1.83E-2</c:v>
                </c:pt>
                <c:pt idx="28465">
                  <c:v>-1.84E-2</c:v>
                </c:pt>
                <c:pt idx="28466">
                  <c:v>-1.84E-2</c:v>
                </c:pt>
                <c:pt idx="28467">
                  <c:v>-1.84E-2</c:v>
                </c:pt>
                <c:pt idx="28468">
                  <c:v>-1.84E-2</c:v>
                </c:pt>
                <c:pt idx="28469">
                  <c:v>-1.83E-2</c:v>
                </c:pt>
                <c:pt idx="28470">
                  <c:v>-1.83E-2</c:v>
                </c:pt>
                <c:pt idx="28471">
                  <c:v>-1.83E-2</c:v>
                </c:pt>
                <c:pt idx="28472">
                  <c:v>-1.84E-2</c:v>
                </c:pt>
                <c:pt idx="28473">
                  <c:v>-1.83E-2</c:v>
                </c:pt>
                <c:pt idx="28474">
                  <c:v>-1.84E-2</c:v>
                </c:pt>
                <c:pt idx="28475">
                  <c:v>-1.83E-2</c:v>
                </c:pt>
                <c:pt idx="28476">
                  <c:v>-1.84E-2</c:v>
                </c:pt>
                <c:pt idx="28477">
                  <c:v>-1.84E-2</c:v>
                </c:pt>
                <c:pt idx="28478">
                  <c:v>-1.83E-2</c:v>
                </c:pt>
                <c:pt idx="28479">
                  <c:v>-1.83E-2</c:v>
                </c:pt>
                <c:pt idx="28480">
                  <c:v>-1.83E-2</c:v>
                </c:pt>
                <c:pt idx="28481">
                  <c:v>-1.83E-2</c:v>
                </c:pt>
                <c:pt idx="28482">
                  <c:v>-1.83E-2</c:v>
                </c:pt>
                <c:pt idx="28483">
                  <c:v>-1.83E-2</c:v>
                </c:pt>
                <c:pt idx="28484">
                  <c:v>-1.83E-2</c:v>
                </c:pt>
                <c:pt idx="28485">
                  <c:v>-1.84E-2</c:v>
                </c:pt>
                <c:pt idx="28486">
                  <c:v>-1.84E-2</c:v>
                </c:pt>
                <c:pt idx="28487">
                  <c:v>-1.83E-2</c:v>
                </c:pt>
                <c:pt idx="28488">
                  <c:v>-1.83E-2</c:v>
                </c:pt>
                <c:pt idx="28489">
                  <c:v>-1.83E-2</c:v>
                </c:pt>
                <c:pt idx="28490">
                  <c:v>-1.83E-2</c:v>
                </c:pt>
                <c:pt idx="28491">
                  <c:v>-1.83E-2</c:v>
                </c:pt>
                <c:pt idx="28492">
                  <c:v>-1.83E-2</c:v>
                </c:pt>
                <c:pt idx="28493">
                  <c:v>-1.83E-2</c:v>
                </c:pt>
                <c:pt idx="28494">
                  <c:v>-1.83E-2</c:v>
                </c:pt>
                <c:pt idx="28495">
                  <c:v>-1.83E-2</c:v>
                </c:pt>
                <c:pt idx="28496">
                  <c:v>-1.83E-2</c:v>
                </c:pt>
                <c:pt idx="28497">
                  <c:v>-1.83E-2</c:v>
                </c:pt>
                <c:pt idx="28498">
                  <c:v>-1.83E-2</c:v>
                </c:pt>
                <c:pt idx="28499">
                  <c:v>-1.83E-2</c:v>
                </c:pt>
                <c:pt idx="28500">
                  <c:v>-1.83E-2</c:v>
                </c:pt>
                <c:pt idx="28501">
                  <c:v>-1.83E-2</c:v>
                </c:pt>
                <c:pt idx="28502">
                  <c:v>-1.83E-2</c:v>
                </c:pt>
                <c:pt idx="28503">
                  <c:v>-1.8200000000000001E-2</c:v>
                </c:pt>
                <c:pt idx="28504">
                  <c:v>-1.83E-2</c:v>
                </c:pt>
                <c:pt idx="28505">
                  <c:v>-1.83E-2</c:v>
                </c:pt>
                <c:pt idx="28506">
                  <c:v>-1.83E-2</c:v>
                </c:pt>
                <c:pt idx="28507">
                  <c:v>-1.8200000000000001E-2</c:v>
                </c:pt>
                <c:pt idx="28508">
                  <c:v>-1.83E-2</c:v>
                </c:pt>
                <c:pt idx="28509">
                  <c:v>-1.8200000000000001E-2</c:v>
                </c:pt>
                <c:pt idx="28510">
                  <c:v>-1.83E-2</c:v>
                </c:pt>
                <c:pt idx="28511">
                  <c:v>-1.83E-2</c:v>
                </c:pt>
                <c:pt idx="28512">
                  <c:v>-1.83E-2</c:v>
                </c:pt>
                <c:pt idx="28513">
                  <c:v>-1.83E-2</c:v>
                </c:pt>
                <c:pt idx="28514">
                  <c:v>-1.8200000000000001E-2</c:v>
                </c:pt>
                <c:pt idx="28515">
                  <c:v>-1.83E-2</c:v>
                </c:pt>
                <c:pt idx="28516">
                  <c:v>-1.83E-2</c:v>
                </c:pt>
                <c:pt idx="28517">
                  <c:v>-1.83E-2</c:v>
                </c:pt>
                <c:pt idx="28518">
                  <c:v>-1.83E-2</c:v>
                </c:pt>
                <c:pt idx="28519">
                  <c:v>-1.8200000000000001E-2</c:v>
                </c:pt>
                <c:pt idx="28520">
                  <c:v>-1.83E-2</c:v>
                </c:pt>
                <c:pt idx="28521">
                  <c:v>-1.83E-2</c:v>
                </c:pt>
                <c:pt idx="28522">
                  <c:v>-1.8200000000000001E-2</c:v>
                </c:pt>
                <c:pt idx="28523">
                  <c:v>-1.8200000000000001E-2</c:v>
                </c:pt>
                <c:pt idx="28524">
                  <c:v>-1.83E-2</c:v>
                </c:pt>
                <c:pt idx="28525">
                  <c:v>-1.8200000000000001E-2</c:v>
                </c:pt>
                <c:pt idx="28526">
                  <c:v>-1.83E-2</c:v>
                </c:pt>
                <c:pt idx="28527">
                  <c:v>-1.83E-2</c:v>
                </c:pt>
                <c:pt idx="28528">
                  <c:v>-1.8200000000000001E-2</c:v>
                </c:pt>
                <c:pt idx="28529">
                  <c:v>-1.8200000000000001E-2</c:v>
                </c:pt>
                <c:pt idx="28530">
                  <c:v>-1.8200000000000001E-2</c:v>
                </c:pt>
                <c:pt idx="28531">
                  <c:v>-1.8200000000000001E-2</c:v>
                </c:pt>
                <c:pt idx="28532">
                  <c:v>-1.8200000000000001E-2</c:v>
                </c:pt>
                <c:pt idx="28533">
                  <c:v>-1.8200000000000001E-2</c:v>
                </c:pt>
                <c:pt idx="28534">
                  <c:v>-1.8200000000000001E-2</c:v>
                </c:pt>
                <c:pt idx="28535">
                  <c:v>-1.8200000000000001E-2</c:v>
                </c:pt>
                <c:pt idx="28536">
                  <c:v>-1.8200000000000001E-2</c:v>
                </c:pt>
                <c:pt idx="28537">
                  <c:v>-1.8200000000000001E-2</c:v>
                </c:pt>
                <c:pt idx="28538">
                  <c:v>-1.8200000000000001E-2</c:v>
                </c:pt>
                <c:pt idx="28539">
                  <c:v>-1.8200000000000001E-2</c:v>
                </c:pt>
                <c:pt idx="28540">
                  <c:v>-1.8200000000000001E-2</c:v>
                </c:pt>
                <c:pt idx="28541">
                  <c:v>-1.8200000000000001E-2</c:v>
                </c:pt>
                <c:pt idx="28542">
                  <c:v>-1.8200000000000001E-2</c:v>
                </c:pt>
                <c:pt idx="28543">
                  <c:v>-1.8200000000000001E-2</c:v>
                </c:pt>
                <c:pt idx="28544">
                  <c:v>-1.8200000000000001E-2</c:v>
                </c:pt>
                <c:pt idx="28545">
                  <c:v>-1.83E-2</c:v>
                </c:pt>
                <c:pt idx="28546">
                  <c:v>-1.8200000000000001E-2</c:v>
                </c:pt>
                <c:pt idx="28547">
                  <c:v>-1.8200000000000001E-2</c:v>
                </c:pt>
                <c:pt idx="28548">
                  <c:v>-1.8200000000000001E-2</c:v>
                </c:pt>
                <c:pt idx="28549">
                  <c:v>-1.8200000000000001E-2</c:v>
                </c:pt>
                <c:pt idx="28550">
                  <c:v>-1.8100000000000002E-2</c:v>
                </c:pt>
                <c:pt idx="28551">
                  <c:v>-1.8200000000000001E-2</c:v>
                </c:pt>
                <c:pt idx="28552">
                  <c:v>-1.8200000000000001E-2</c:v>
                </c:pt>
                <c:pt idx="28553">
                  <c:v>-1.8100000000000002E-2</c:v>
                </c:pt>
                <c:pt idx="28554">
                  <c:v>-1.8200000000000001E-2</c:v>
                </c:pt>
                <c:pt idx="28555">
                  <c:v>-1.8200000000000001E-2</c:v>
                </c:pt>
                <c:pt idx="28556">
                  <c:v>-1.8200000000000001E-2</c:v>
                </c:pt>
                <c:pt idx="28557">
                  <c:v>-1.8200000000000001E-2</c:v>
                </c:pt>
                <c:pt idx="28558">
                  <c:v>-1.8200000000000001E-2</c:v>
                </c:pt>
                <c:pt idx="28559">
                  <c:v>-1.8200000000000001E-2</c:v>
                </c:pt>
                <c:pt idx="28560">
                  <c:v>-1.8200000000000001E-2</c:v>
                </c:pt>
                <c:pt idx="28561">
                  <c:v>-1.8200000000000001E-2</c:v>
                </c:pt>
                <c:pt idx="28562">
                  <c:v>-1.8200000000000001E-2</c:v>
                </c:pt>
                <c:pt idx="28563">
                  <c:v>-1.8200000000000001E-2</c:v>
                </c:pt>
                <c:pt idx="28564">
                  <c:v>-1.8100000000000002E-2</c:v>
                </c:pt>
                <c:pt idx="28565">
                  <c:v>-1.8200000000000001E-2</c:v>
                </c:pt>
                <c:pt idx="28566">
                  <c:v>-1.8200000000000001E-2</c:v>
                </c:pt>
                <c:pt idx="28567">
                  <c:v>-1.8200000000000001E-2</c:v>
                </c:pt>
                <c:pt idx="28568">
                  <c:v>-1.8200000000000001E-2</c:v>
                </c:pt>
                <c:pt idx="28569">
                  <c:v>-1.8100000000000002E-2</c:v>
                </c:pt>
                <c:pt idx="28570">
                  <c:v>-1.8200000000000001E-2</c:v>
                </c:pt>
                <c:pt idx="28571">
                  <c:v>-1.8200000000000001E-2</c:v>
                </c:pt>
                <c:pt idx="28572">
                  <c:v>-1.8100000000000002E-2</c:v>
                </c:pt>
                <c:pt idx="28573">
                  <c:v>-1.8200000000000001E-2</c:v>
                </c:pt>
                <c:pt idx="28574">
                  <c:v>-1.8100000000000002E-2</c:v>
                </c:pt>
                <c:pt idx="28575">
                  <c:v>-1.8100000000000002E-2</c:v>
                </c:pt>
                <c:pt idx="28576">
                  <c:v>-1.8200000000000001E-2</c:v>
                </c:pt>
                <c:pt idx="28577">
                  <c:v>-1.8200000000000001E-2</c:v>
                </c:pt>
                <c:pt idx="28578">
                  <c:v>-1.8100000000000002E-2</c:v>
                </c:pt>
                <c:pt idx="28579">
                  <c:v>-1.8100000000000002E-2</c:v>
                </c:pt>
                <c:pt idx="28580">
                  <c:v>-1.8100000000000002E-2</c:v>
                </c:pt>
                <c:pt idx="28581">
                  <c:v>-1.8100000000000002E-2</c:v>
                </c:pt>
                <c:pt idx="28582">
                  <c:v>-1.8100000000000002E-2</c:v>
                </c:pt>
                <c:pt idx="28583">
                  <c:v>-1.8100000000000002E-2</c:v>
                </c:pt>
                <c:pt idx="28584">
                  <c:v>-1.8200000000000001E-2</c:v>
                </c:pt>
                <c:pt idx="28585">
                  <c:v>-1.8200000000000001E-2</c:v>
                </c:pt>
                <c:pt idx="28586">
                  <c:v>-1.8100000000000002E-2</c:v>
                </c:pt>
                <c:pt idx="28587">
                  <c:v>-1.8100000000000002E-2</c:v>
                </c:pt>
                <c:pt idx="28588">
                  <c:v>-1.8100000000000002E-2</c:v>
                </c:pt>
                <c:pt idx="28589">
                  <c:v>-1.8100000000000002E-2</c:v>
                </c:pt>
                <c:pt idx="28590">
                  <c:v>-1.8100000000000002E-2</c:v>
                </c:pt>
                <c:pt idx="28591">
                  <c:v>-1.8100000000000002E-2</c:v>
                </c:pt>
                <c:pt idx="28592">
                  <c:v>-1.8100000000000002E-2</c:v>
                </c:pt>
                <c:pt idx="28593">
                  <c:v>-1.8100000000000002E-2</c:v>
                </c:pt>
                <c:pt idx="28594">
                  <c:v>-1.8100000000000002E-2</c:v>
                </c:pt>
                <c:pt idx="28595">
                  <c:v>-1.8100000000000002E-2</c:v>
                </c:pt>
                <c:pt idx="28596">
                  <c:v>-1.8100000000000002E-2</c:v>
                </c:pt>
                <c:pt idx="28597">
                  <c:v>-1.8100000000000002E-2</c:v>
                </c:pt>
                <c:pt idx="28598">
                  <c:v>-1.8100000000000002E-2</c:v>
                </c:pt>
                <c:pt idx="28599">
                  <c:v>-1.8100000000000002E-2</c:v>
                </c:pt>
                <c:pt idx="28600">
                  <c:v>-1.7999999999999999E-2</c:v>
                </c:pt>
                <c:pt idx="28601">
                  <c:v>-1.8100000000000002E-2</c:v>
                </c:pt>
                <c:pt idx="28602">
                  <c:v>-1.8100000000000002E-2</c:v>
                </c:pt>
                <c:pt idx="28603">
                  <c:v>-1.8100000000000002E-2</c:v>
                </c:pt>
                <c:pt idx="28604">
                  <c:v>-1.7999999999999999E-2</c:v>
                </c:pt>
                <c:pt idx="28605">
                  <c:v>-1.8100000000000002E-2</c:v>
                </c:pt>
                <c:pt idx="28606">
                  <c:v>-1.8100000000000002E-2</c:v>
                </c:pt>
                <c:pt idx="28607">
                  <c:v>-1.8100000000000002E-2</c:v>
                </c:pt>
                <c:pt idx="28608">
                  <c:v>-1.8100000000000002E-2</c:v>
                </c:pt>
                <c:pt idx="28609">
                  <c:v>-1.8100000000000002E-2</c:v>
                </c:pt>
                <c:pt idx="28610">
                  <c:v>-1.8100000000000002E-2</c:v>
                </c:pt>
                <c:pt idx="28611">
                  <c:v>-1.8100000000000002E-2</c:v>
                </c:pt>
                <c:pt idx="28612">
                  <c:v>-1.8100000000000002E-2</c:v>
                </c:pt>
                <c:pt idx="28613">
                  <c:v>-1.8100000000000002E-2</c:v>
                </c:pt>
                <c:pt idx="28614">
                  <c:v>-1.8100000000000002E-2</c:v>
                </c:pt>
                <c:pt idx="28615">
                  <c:v>-1.8100000000000002E-2</c:v>
                </c:pt>
                <c:pt idx="28616">
                  <c:v>-1.7999999999999999E-2</c:v>
                </c:pt>
                <c:pt idx="28617">
                  <c:v>-1.8100000000000002E-2</c:v>
                </c:pt>
                <c:pt idx="28618">
                  <c:v>-1.7999999999999999E-2</c:v>
                </c:pt>
                <c:pt idx="28619">
                  <c:v>-1.7999999999999999E-2</c:v>
                </c:pt>
                <c:pt idx="28620">
                  <c:v>-1.8100000000000002E-2</c:v>
                </c:pt>
                <c:pt idx="28621">
                  <c:v>-1.7999999999999999E-2</c:v>
                </c:pt>
                <c:pt idx="28622">
                  <c:v>-1.8100000000000002E-2</c:v>
                </c:pt>
                <c:pt idx="28623">
                  <c:v>-1.7999999999999999E-2</c:v>
                </c:pt>
                <c:pt idx="28624">
                  <c:v>-1.7999999999999999E-2</c:v>
                </c:pt>
                <c:pt idx="28625">
                  <c:v>-1.8100000000000002E-2</c:v>
                </c:pt>
                <c:pt idx="28626">
                  <c:v>-1.7999999999999999E-2</c:v>
                </c:pt>
                <c:pt idx="28627">
                  <c:v>-1.8100000000000002E-2</c:v>
                </c:pt>
                <c:pt idx="28628">
                  <c:v>-1.8100000000000002E-2</c:v>
                </c:pt>
                <c:pt idx="28629">
                  <c:v>-1.7999999999999999E-2</c:v>
                </c:pt>
                <c:pt idx="28630">
                  <c:v>-1.7999999999999999E-2</c:v>
                </c:pt>
                <c:pt idx="28631">
                  <c:v>-1.7999999999999999E-2</c:v>
                </c:pt>
                <c:pt idx="28632">
                  <c:v>-1.7999999999999999E-2</c:v>
                </c:pt>
                <c:pt idx="28633">
                  <c:v>-1.7999999999999999E-2</c:v>
                </c:pt>
                <c:pt idx="28634">
                  <c:v>-1.7999999999999999E-2</c:v>
                </c:pt>
                <c:pt idx="28635">
                  <c:v>-1.7999999999999999E-2</c:v>
                </c:pt>
                <c:pt idx="28636">
                  <c:v>-1.7999999999999999E-2</c:v>
                </c:pt>
                <c:pt idx="28637">
                  <c:v>-1.7999999999999999E-2</c:v>
                </c:pt>
                <c:pt idx="28638">
                  <c:v>-1.8100000000000002E-2</c:v>
                </c:pt>
                <c:pt idx="28639">
                  <c:v>-1.8100000000000002E-2</c:v>
                </c:pt>
                <c:pt idx="28640">
                  <c:v>-1.7999999999999999E-2</c:v>
                </c:pt>
                <c:pt idx="28641">
                  <c:v>-1.7999999999999999E-2</c:v>
                </c:pt>
                <c:pt idx="28642">
                  <c:v>-1.7999999999999999E-2</c:v>
                </c:pt>
                <c:pt idx="28643">
                  <c:v>-1.7999999999999999E-2</c:v>
                </c:pt>
                <c:pt idx="28644">
                  <c:v>-1.7999999999999999E-2</c:v>
                </c:pt>
                <c:pt idx="28645">
                  <c:v>-1.7999999999999999E-2</c:v>
                </c:pt>
                <c:pt idx="28646">
                  <c:v>-1.7999999999999999E-2</c:v>
                </c:pt>
                <c:pt idx="28647">
                  <c:v>-1.7999999999999999E-2</c:v>
                </c:pt>
                <c:pt idx="28648">
                  <c:v>-1.7999999999999999E-2</c:v>
                </c:pt>
                <c:pt idx="28649">
                  <c:v>-1.7899999999999999E-2</c:v>
                </c:pt>
                <c:pt idx="28650">
                  <c:v>-1.7999999999999999E-2</c:v>
                </c:pt>
                <c:pt idx="28651">
                  <c:v>-1.7999999999999999E-2</c:v>
                </c:pt>
                <c:pt idx="28652">
                  <c:v>-1.7999999999999999E-2</c:v>
                </c:pt>
                <c:pt idx="28653">
                  <c:v>-1.7999999999999999E-2</c:v>
                </c:pt>
                <c:pt idx="28654">
                  <c:v>-1.7899999999999999E-2</c:v>
                </c:pt>
                <c:pt idx="28655">
                  <c:v>-1.7999999999999999E-2</c:v>
                </c:pt>
                <c:pt idx="28656">
                  <c:v>-1.7999999999999999E-2</c:v>
                </c:pt>
                <c:pt idx="28657">
                  <c:v>-1.7999999999999999E-2</c:v>
                </c:pt>
                <c:pt idx="28658">
                  <c:v>-1.7899999999999999E-2</c:v>
                </c:pt>
                <c:pt idx="28659">
                  <c:v>-1.7999999999999999E-2</c:v>
                </c:pt>
                <c:pt idx="28660">
                  <c:v>-1.7899999999999999E-2</c:v>
                </c:pt>
                <c:pt idx="28661">
                  <c:v>-1.7999999999999999E-2</c:v>
                </c:pt>
                <c:pt idx="28662">
                  <c:v>-1.7899999999999999E-2</c:v>
                </c:pt>
                <c:pt idx="28663">
                  <c:v>-1.7999999999999999E-2</c:v>
                </c:pt>
                <c:pt idx="28664">
                  <c:v>-1.7999999999999999E-2</c:v>
                </c:pt>
                <c:pt idx="28665">
                  <c:v>-1.7899999999999999E-2</c:v>
                </c:pt>
                <c:pt idx="28666">
                  <c:v>-1.7899999999999999E-2</c:v>
                </c:pt>
                <c:pt idx="28667">
                  <c:v>-1.7899999999999999E-2</c:v>
                </c:pt>
                <c:pt idx="28668">
                  <c:v>-1.7899999999999999E-2</c:v>
                </c:pt>
                <c:pt idx="28669">
                  <c:v>-1.7999999999999999E-2</c:v>
                </c:pt>
                <c:pt idx="28670">
                  <c:v>-1.7899999999999999E-2</c:v>
                </c:pt>
                <c:pt idx="28671">
                  <c:v>-1.7899999999999999E-2</c:v>
                </c:pt>
                <c:pt idx="28672">
                  <c:v>-1.7899999999999999E-2</c:v>
                </c:pt>
                <c:pt idx="28673">
                  <c:v>-1.7899999999999999E-2</c:v>
                </c:pt>
                <c:pt idx="28674">
                  <c:v>-1.7899999999999999E-2</c:v>
                </c:pt>
                <c:pt idx="28675">
                  <c:v>-1.7899999999999999E-2</c:v>
                </c:pt>
                <c:pt idx="28676">
                  <c:v>-1.7899999999999999E-2</c:v>
                </c:pt>
                <c:pt idx="28677">
                  <c:v>-1.7999999999999999E-2</c:v>
                </c:pt>
                <c:pt idx="28678">
                  <c:v>-1.7999999999999999E-2</c:v>
                </c:pt>
                <c:pt idx="28679">
                  <c:v>-1.7899999999999999E-2</c:v>
                </c:pt>
                <c:pt idx="28680">
                  <c:v>-1.7899999999999999E-2</c:v>
                </c:pt>
                <c:pt idx="28681">
                  <c:v>-1.7899999999999999E-2</c:v>
                </c:pt>
                <c:pt idx="28682">
                  <c:v>-1.7899999999999999E-2</c:v>
                </c:pt>
                <c:pt idx="28683">
                  <c:v>-1.7899999999999999E-2</c:v>
                </c:pt>
                <c:pt idx="28684">
                  <c:v>-1.7899999999999999E-2</c:v>
                </c:pt>
                <c:pt idx="28685">
                  <c:v>-1.7899999999999999E-2</c:v>
                </c:pt>
                <c:pt idx="28686">
                  <c:v>-1.7899999999999999E-2</c:v>
                </c:pt>
                <c:pt idx="28687">
                  <c:v>-1.7899999999999999E-2</c:v>
                </c:pt>
                <c:pt idx="28688">
                  <c:v>-1.7899999999999999E-2</c:v>
                </c:pt>
                <c:pt idx="28689">
                  <c:v>-1.7899999999999999E-2</c:v>
                </c:pt>
                <c:pt idx="28690">
                  <c:v>-1.7899999999999999E-2</c:v>
                </c:pt>
                <c:pt idx="28691">
                  <c:v>-1.7899999999999999E-2</c:v>
                </c:pt>
                <c:pt idx="28692">
                  <c:v>-1.7899999999999999E-2</c:v>
                </c:pt>
                <c:pt idx="28693">
                  <c:v>-1.7899999999999999E-2</c:v>
                </c:pt>
                <c:pt idx="28694">
                  <c:v>-1.7899999999999999E-2</c:v>
                </c:pt>
                <c:pt idx="28695">
                  <c:v>-1.7899999999999999E-2</c:v>
                </c:pt>
                <c:pt idx="28696">
                  <c:v>-1.78E-2</c:v>
                </c:pt>
                <c:pt idx="28697">
                  <c:v>-1.7899999999999999E-2</c:v>
                </c:pt>
                <c:pt idx="28698">
                  <c:v>-1.7899999999999999E-2</c:v>
                </c:pt>
                <c:pt idx="28699">
                  <c:v>-1.7899999999999999E-2</c:v>
                </c:pt>
                <c:pt idx="28700">
                  <c:v>-1.7899999999999999E-2</c:v>
                </c:pt>
                <c:pt idx="28701">
                  <c:v>-1.7899999999999999E-2</c:v>
                </c:pt>
                <c:pt idx="28702">
                  <c:v>-1.7899999999999999E-2</c:v>
                </c:pt>
                <c:pt idx="28703">
                  <c:v>-1.7899999999999999E-2</c:v>
                </c:pt>
                <c:pt idx="28704">
                  <c:v>-1.78E-2</c:v>
                </c:pt>
                <c:pt idx="28705">
                  <c:v>-1.7899999999999999E-2</c:v>
                </c:pt>
                <c:pt idx="28706">
                  <c:v>-1.78E-2</c:v>
                </c:pt>
                <c:pt idx="28707">
                  <c:v>-1.7899999999999999E-2</c:v>
                </c:pt>
                <c:pt idx="28708">
                  <c:v>-1.7899999999999999E-2</c:v>
                </c:pt>
                <c:pt idx="28709">
                  <c:v>-1.7899999999999999E-2</c:v>
                </c:pt>
                <c:pt idx="28710">
                  <c:v>-1.7899999999999999E-2</c:v>
                </c:pt>
                <c:pt idx="28711">
                  <c:v>-1.7899999999999999E-2</c:v>
                </c:pt>
                <c:pt idx="28712">
                  <c:v>-1.7899999999999999E-2</c:v>
                </c:pt>
                <c:pt idx="28713">
                  <c:v>-1.7899999999999999E-2</c:v>
                </c:pt>
                <c:pt idx="28714">
                  <c:v>-1.7899999999999999E-2</c:v>
                </c:pt>
                <c:pt idx="28715">
                  <c:v>-1.78E-2</c:v>
                </c:pt>
                <c:pt idx="28716">
                  <c:v>-1.7899999999999999E-2</c:v>
                </c:pt>
                <c:pt idx="28717">
                  <c:v>-1.78E-2</c:v>
                </c:pt>
                <c:pt idx="28718">
                  <c:v>-1.78E-2</c:v>
                </c:pt>
                <c:pt idx="28719">
                  <c:v>-1.78E-2</c:v>
                </c:pt>
                <c:pt idx="28720">
                  <c:v>-1.7899999999999999E-2</c:v>
                </c:pt>
                <c:pt idx="28721">
                  <c:v>-1.7899999999999999E-2</c:v>
                </c:pt>
                <c:pt idx="28722">
                  <c:v>-1.78E-2</c:v>
                </c:pt>
                <c:pt idx="28723">
                  <c:v>-1.78E-2</c:v>
                </c:pt>
                <c:pt idx="28724">
                  <c:v>-1.78E-2</c:v>
                </c:pt>
                <c:pt idx="28725">
                  <c:v>-1.78E-2</c:v>
                </c:pt>
                <c:pt idx="28726">
                  <c:v>-1.78E-2</c:v>
                </c:pt>
                <c:pt idx="28727">
                  <c:v>-1.78E-2</c:v>
                </c:pt>
                <c:pt idx="28728">
                  <c:v>-1.78E-2</c:v>
                </c:pt>
                <c:pt idx="28729">
                  <c:v>-1.78E-2</c:v>
                </c:pt>
                <c:pt idx="28730">
                  <c:v>-1.78E-2</c:v>
                </c:pt>
                <c:pt idx="28731">
                  <c:v>-1.78E-2</c:v>
                </c:pt>
                <c:pt idx="28732">
                  <c:v>-1.78E-2</c:v>
                </c:pt>
                <c:pt idx="28733">
                  <c:v>-1.78E-2</c:v>
                </c:pt>
                <c:pt idx="28734">
                  <c:v>-1.78E-2</c:v>
                </c:pt>
                <c:pt idx="28735">
                  <c:v>-1.78E-2</c:v>
                </c:pt>
                <c:pt idx="28736">
                  <c:v>-1.78E-2</c:v>
                </c:pt>
                <c:pt idx="28737">
                  <c:v>-1.78E-2</c:v>
                </c:pt>
                <c:pt idx="28738">
                  <c:v>-1.78E-2</c:v>
                </c:pt>
                <c:pt idx="28739">
                  <c:v>-1.78E-2</c:v>
                </c:pt>
                <c:pt idx="28740">
                  <c:v>-1.78E-2</c:v>
                </c:pt>
                <c:pt idx="28741">
                  <c:v>-1.78E-2</c:v>
                </c:pt>
                <c:pt idx="28742">
                  <c:v>-1.78E-2</c:v>
                </c:pt>
                <c:pt idx="28743">
                  <c:v>-1.78E-2</c:v>
                </c:pt>
                <c:pt idx="28744">
                  <c:v>-1.78E-2</c:v>
                </c:pt>
                <c:pt idx="28745">
                  <c:v>-1.78E-2</c:v>
                </c:pt>
                <c:pt idx="28746">
                  <c:v>-1.78E-2</c:v>
                </c:pt>
                <c:pt idx="28747">
                  <c:v>-1.78E-2</c:v>
                </c:pt>
                <c:pt idx="28748">
                  <c:v>-1.78E-2</c:v>
                </c:pt>
                <c:pt idx="28749">
                  <c:v>-1.78E-2</c:v>
                </c:pt>
                <c:pt idx="28750">
                  <c:v>-1.77E-2</c:v>
                </c:pt>
                <c:pt idx="28751">
                  <c:v>-1.78E-2</c:v>
                </c:pt>
                <c:pt idx="28752">
                  <c:v>-1.78E-2</c:v>
                </c:pt>
                <c:pt idx="28753">
                  <c:v>-1.78E-2</c:v>
                </c:pt>
                <c:pt idx="28754">
                  <c:v>-1.77E-2</c:v>
                </c:pt>
                <c:pt idx="28755">
                  <c:v>-1.78E-2</c:v>
                </c:pt>
                <c:pt idx="28756">
                  <c:v>-1.77E-2</c:v>
                </c:pt>
                <c:pt idx="28757">
                  <c:v>-1.78E-2</c:v>
                </c:pt>
                <c:pt idx="28758">
                  <c:v>-1.78E-2</c:v>
                </c:pt>
                <c:pt idx="28759">
                  <c:v>-1.77E-2</c:v>
                </c:pt>
                <c:pt idx="28760">
                  <c:v>-1.78E-2</c:v>
                </c:pt>
                <c:pt idx="28761">
                  <c:v>-1.77E-2</c:v>
                </c:pt>
                <c:pt idx="28762">
                  <c:v>-1.78E-2</c:v>
                </c:pt>
                <c:pt idx="28763">
                  <c:v>-1.77E-2</c:v>
                </c:pt>
                <c:pt idx="28764">
                  <c:v>-1.77E-2</c:v>
                </c:pt>
                <c:pt idx="28765">
                  <c:v>-1.78E-2</c:v>
                </c:pt>
                <c:pt idx="28766">
                  <c:v>-1.78E-2</c:v>
                </c:pt>
                <c:pt idx="28767">
                  <c:v>-1.78E-2</c:v>
                </c:pt>
                <c:pt idx="28768">
                  <c:v>-1.77E-2</c:v>
                </c:pt>
                <c:pt idx="28769">
                  <c:v>-1.77E-2</c:v>
                </c:pt>
                <c:pt idx="28770">
                  <c:v>-1.78E-2</c:v>
                </c:pt>
                <c:pt idx="28771">
                  <c:v>-1.78E-2</c:v>
                </c:pt>
                <c:pt idx="28772">
                  <c:v>-1.77E-2</c:v>
                </c:pt>
                <c:pt idx="28773">
                  <c:v>-1.77E-2</c:v>
                </c:pt>
                <c:pt idx="28774">
                  <c:v>-1.78E-2</c:v>
                </c:pt>
                <c:pt idx="28775">
                  <c:v>-1.77E-2</c:v>
                </c:pt>
                <c:pt idx="28776">
                  <c:v>-1.77E-2</c:v>
                </c:pt>
                <c:pt idx="28777">
                  <c:v>-1.77E-2</c:v>
                </c:pt>
                <c:pt idx="28778">
                  <c:v>-1.77E-2</c:v>
                </c:pt>
                <c:pt idx="28779">
                  <c:v>-1.77E-2</c:v>
                </c:pt>
                <c:pt idx="28780">
                  <c:v>-1.77E-2</c:v>
                </c:pt>
                <c:pt idx="28781">
                  <c:v>-1.77E-2</c:v>
                </c:pt>
                <c:pt idx="28782">
                  <c:v>-1.77E-2</c:v>
                </c:pt>
                <c:pt idx="28783">
                  <c:v>-1.77E-2</c:v>
                </c:pt>
                <c:pt idx="28784">
                  <c:v>-1.77E-2</c:v>
                </c:pt>
                <c:pt idx="28785">
                  <c:v>-1.77E-2</c:v>
                </c:pt>
                <c:pt idx="28786">
                  <c:v>-1.77E-2</c:v>
                </c:pt>
                <c:pt idx="28787">
                  <c:v>-1.77E-2</c:v>
                </c:pt>
                <c:pt idx="28788">
                  <c:v>-1.78E-2</c:v>
                </c:pt>
                <c:pt idx="28789">
                  <c:v>-1.77E-2</c:v>
                </c:pt>
                <c:pt idx="28790">
                  <c:v>-1.77E-2</c:v>
                </c:pt>
                <c:pt idx="28791">
                  <c:v>-1.78E-2</c:v>
                </c:pt>
                <c:pt idx="28792">
                  <c:v>-1.77E-2</c:v>
                </c:pt>
                <c:pt idx="28793">
                  <c:v>-1.77E-2</c:v>
                </c:pt>
                <c:pt idx="28794">
                  <c:v>-1.78E-2</c:v>
                </c:pt>
                <c:pt idx="28795">
                  <c:v>-1.77E-2</c:v>
                </c:pt>
                <c:pt idx="28796">
                  <c:v>-1.77E-2</c:v>
                </c:pt>
                <c:pt idx="28797">
                  <c:v>-1.77E-2</c:v>
                </c:pt>
                <c:pt idx="28798">
                  <c:v>-1.7600000000000001E-2</c:v>
                </c:pt>
                <c:pt idx="28799">
                  <c:v>-1.77E-2</c:v>
                </c:pt>
                <c:pt idx="28800">
                  <c:v>-1.77E-2</c:v>
                </c:pt>
                <c:pt idx="28801">
                  <c:v>-1.7600000000000001E-2</c:v>
                </c:pt>
                <c:pt idx="28802">
                  <c:v>-1.77E-2</c:v>
                </c:pt>
                <c:pt idx="28803">
                  <c:v>-1.7600000000000001E-2</c:v>
                </c:pt>
                <c:pt idx="28804">
                  <c:v>-1.77E-2</c:v>
                </c:pt>
                <c:pt idx="28805">
                  <c:v>-1.77E-2</c:v>
                </c:pt>
                <c:pt idx="28806">
                  <c:v>-1.77E-2</c:v>
                </c:pt>
                <c:pt idx="28807">
                  <c:v>-1.77E-2</c:v>
                </c:pt>
                <c:pt idx="28808">
                  <c:v>-1.77E-2</c:v>
                </c:pt>
                <c:pt idx="28809">
                  <c:v>-1.7600000000000001E-2</c:v>
                </c:pt>
                <c:pt idx="28810">
                  <c:v>-1.77E-2</c:v>
                </c:pt>
                <c:pt idx="28811">
                  <c:v>-1.77E-2</c:v>
                </c:pt>
                <c:pt idx="28812">
                  <c:v>-1.77E-2</c:v>
                </c:pt>
                <c:pt idx="28813">
                  <c:v>-1.7600000000000001E-2</c:v>
                </c:pt>
                <c:pt idx="28814">
                  <c:v>-1.77E-2</c:v>
                </c:pt>
                <c:pt idx="28815">
                  <c:v>-1.7600000000000001E-2</c:v>
                </c:pt>
                <c:pt idx="28816">
                  <c:v>-1.77E-2</c:v>
                </c:pt>
                <c:pt idx="28817">
                  <c:v>-1.77E-2</c:v>
                </c:pt>
                <c:pt idx="28818">
                  <c:v>-1.7600000000000001E-2</c:v>
                </c:pt>
                <c:pt idx="28819">
                  <c:v>-1.77E-2</c:v>
                </c:pt>
                <c:pt idx="28820">
                  <c:v>-1.7600000000000001E-2</c:v>
                </c:pt>
                <c:pt idx="28821">
                  <c:v>-1.77E-2</c:v>
                </c:pt>
                <c:pt idx="28822">
                  <c:v>-1.7600000000000001E-2</c:v>
                </c:pt>
                <c:pt idx="28823">
                  <c:v>-1.7600000000000001E-2</c:v>
                </c:pt>
                <c:pt idx="28824">
                  <c:v>-1.7600000000000001E-2</c:v>
                </c:pt>
                <c:pt idx="28825">
                  <c:v>-1.7600000000000001E-2</c:v>
                </c:pt>
                <c:pt idx="28826">
                  <c:v>-1.7600000000000001E-2</c:v>
                </c:pt>
                <c:pt idx="28827">
                  <c:v>-1.7600000000000001E-2</c:v>
                </c:pt>
                <c:pt idx="28828">
                  <c:v>-1.77E-2</c:v>
                </c:pt>
                <c:pt idx="28829">
                  <c:v>-1.7600000000000001E-2</c:v>
                </c:pt>
                <c:pt idx="28830">
                  <c:v>-1.77E-2</c:v>
                </c:pt>
                <c:pt idx="28831">
                  <c:v>-1.7600000000000001E-2</c:v>
                </c:pt>
                <c:pt idx="28832">
                  <c:v>-1.77E-2</c:v>
                </c:pt>
                <c:pt idx="28833">
                  <c:v>-1.7600000000000001E-2</c:v>
                </c:pt>
                <c:pt idx="28834">
                  <c:v>-1.7600000000000001E-2</c:v>
                </c:pt>
                <c:pt idx="28835">
                  <c:v>-1.7600000000000001E-2</c:v>
                </c:pt>
                <c:pt idx="28836">
                  <c:v>-1.7600000000000001E-2</c:v>
                </c:pt>
                <c:pt idx="28837">
                  <c:v>-1.7600000000000001E-2</c:v>
                </c:pt>
                <c:pt idx="28838">
                  <c:v>-1.7600000000000001E-2</c:v>
                </c:pt>
                <c:pt idx="28839">
                  <c:v>-1.7600000000000001E-2</c:v>
                </c:pt>
                <c:pt idx="28840">
                  <c:v>-1.7600000000000001E-2</c:v>
                </c:pt>
                <c:pt idx="28841">
                  <c:v>-1.7600000000000001E-2</c:v>
                </c:pt>
                <c:pt idx="28842">
                  <c:v>-1.7600000000000001E-2</c:v>
                </c:pt>
                <c:pt idx="28843">
                  <c:v>-1.7600000000000001E-2</c:v>
                </c:pt>
                <c:pt idx="28844">
                  <c:v>-1.7600000000000001E-2</c:v>
                </c:pt>
                <c:pt idx="28845">
                  <c:v>-1.7500000000000002E-2</c:v>
                </c:pt>
                <c:pt idx="28846">
                  <c:v>-1.7600000000000001E-2</c:v>
                </c:pt>
                <c:pt idx="28847">
                  <c:v>-1.7600000000000001E-2</c:v>
                </c:pt>
                <c:pt idx="28848">
                  <c:v>-1.7600000000000001E-2</c:v>
                </c:pt>
                <c:pt idx="28849">
                  <c:v>-1.7500000000000002E-2</c:v>
                </c:pt>
                <c:pt idx="28850">
                  <c:v>-1.7600000000000001E-2</c:v>
                </c:pt>
                <c:pt idx="28851">
                  <c:v>-1.7600000000000001E-2</c:v>
                </c:pt>
                <c:pt idx="28852">
                  <c:v>-1.7600000000000001E-2</c:v>
                </c:pt>
                <c:pt idx="28853">
                  <c:v>-1.7600000000000001E-2</c:v>
                </c:pt>
                <c:pt idx="28854">
                  <c:v>-1.7600000000000001E-2</c:v>
                </c:pt>
                <c:pt idx="28855">
                  <c:v>-1.7500000000000002E-2</c:v>
                </c:pt>
                <c:pt idx="28856">
                  <c:v>-1.7500000000000002E-2</c:v>
                </c:pt>
                <c:pt idx="28857">
                  <c:v>-1.7600000000000001E-2</c:v>
                </c:pt>
                <c:pt idx="28858">
                  <c:v>-1.7600000000000001E-2</c:v>
                </c:pt>
                <c:pt idx="28859">
                  <c:v>-1.7600000000000001E-2</c:v>
                </c:pt>
                <c:pt idx="28860">
                  <c:v>-1.7600000000000001E-2</c:v>
                </c:pt>
                <c:pt idx="28861">
                  <c:v>-1.7500000000000002E-2</c:v>
                </c:pt>
                <c:pt idx="28862">
                  <c:v>-1.7500000000000002E-2</c:v>
                </c:pt>
                <c:pt idx="28863">
                  <c:v>-1.7500000000000002E-2</c:v>
                </c:pt>
                <c:pt idx="28864">
                  <c:v>-1.7500000000000002E-2</c:v>
                </c:pt>
                <c:pt idx="28865">
                  <c:v>-1.7500000000000002E-2</c:v>
                </c:pt>
                <c:pt idx="28866">
                  <c:v>-1.7600000000000001E-2</c:v>
                </c:pt>
                <c:pt idx="28867">
                  <c:v>-1.7600000000000001E-2</c:v>
                </c:pt>
                <c:pt idx="28868">
                  <c:v>-1.7600000000000001E-2</c:v>
                </c:pt>
                <c:pt idx="28869">
                  <c:v>-1.7500000000000002E-2</c:v>
                </c:pt>
                <c:pt idx="28870">
                  <c:v>-1.7500000000000002E-2</c:v>
                </c:pt>
                <c:pt idx="28871">
                  <c:v>-1.7500000000000002E-2</c:v>
                </c:pt>
                <c:pt idx="28872">
                  <c:v>-1.7500000000000002E-2</c:v>
                </c:pt>
                <c:pt idx="28873">
                  <c:v>-1.7500000000000002E-2</c:v>
                </c:pt>
                <c:pt idx="28874">
                  <c:v>-1.7600000000000001E-2</c:v>
                </c:pt>
                <c:pt idx="28875">
                  <c:v>-1.7500000000000002E-2</c:v>
                </c:pt>
                <c:pt idx="28876">
                  <c:v>-1.7500000000000002E-2</c:v>
                </c:pt>
                <c:pt idx="28877">
                  <c:v>-1.7500000000000002E-2</c:v>
                </c:pt>
                <c:pt idx="28878">
                  <c:v>-1.7500000000000002E-2</c:v>
                </c:pt>
                <c:pt idx="28879">
                  <c:v>-1.7600000000000001E-2</c:v>
                </c:pt>
                <c:pt idx="28880">
                  <c:v>-1.7500000000000002E-2</c:v>
                </c:pt>
                <c:pt idx="28881">
                  <c:v>-1.7500000000000002E-2</c:v>
                </c:pt>
                <c:pt idx="28882">
                  <c:v>-1.7600000000000001E-2</c:v>
                </c:pt>
                <c:pt idx="28883">
                  <c:v>-1.7500000000000002E-2</c:v>
                </c:pt>
                <c:pt idx="28884">
                  <c:v>-1.7500000000000002E-2</c:v>
                </c:pt>
                <c:pt idx="28885">
                  <c:v>-1.7500000000000002E-2</c:v>
                </c:pt>
                <c:pt idx="28886">
                  <c:v>-1.7500000000000002E-2</c:v>
                </c:pt>
                <c:pt idx="28887">
                  <c:v>-1.7500000000000002E-2</c:v>
                </c:pt>
                <c:pt idx="28888">
                  <c:v>-1.7500000000000002E-2</c:v>
                </c:pt>
                <c:pt idx="28889">
                  <c:v>-1.7500000000000002E-2</c:v>
                </c:pt>
                <c:pt idx="28890">
                  <c:v>-1.7500000000000002E-2</c:v>
                </c:pt>
                <c:pt idx="28891">
                  <c:v>-1.7500000000000002E-2</c:v>
                </c:pt>
                <c:pt idx="28892">
                  <c:v>-1.7500000000000002E-2</c:v>
                </c:pt>
                <c:pt idx="28893">
                  <c:v>-1.7500000000000002E-2</c:v>
                </c:pt>
                <c:pt idx="28894">
                  <c:v>-1.7500000000000002E-2</c:v>
                </c:pt>
                <c:pt idx="28895">
                  <c:v>-1.7500000000000002E-2</c:v>
                </c:pt>
                <c:pt idx="28896">
                  <c:v>-1.7500000000000002E-2</c:v>
                </c:pt>
                <c:pt idx="28897">
                  <c:v>-1.7500000000000002E-2</c:v>
                </c:pt>
                <c:pt idx="28898">
                  <c:v>-1.7500000000000002E-2</c:v>
                </c:pt>
                <c:pt idx="28899">
                  <c:v>-1.7500000000000002E-2</c:v>
                </c:pt>
                <c:pt idx="28900">
                  <c:v>-1.7500000000000002E-2</c:v>
                </c:pt>
                <c:pt idx="28901">
                  <c:v>-1.7500000000000002E-2</c:v>
                </c:pt>
                <c:pt idx="28902">
                  <c:v>-1.7500000000000002E-2</c:v>
                </c:pt>
                <c:pt idx="28903">
                  <c:v>-1.7399999999999999E-2</c:v>
                </c:pt>
                <c:pt idx="28904">
                  <c:v>-1.7500000000000002E-2</c:v>
                </c:pt>
                <c:pt idx="28905">
                  <c:v>-1.7399999999999999E-2</c:v>
                </c:pt>
                <c:pt idx="28906">
                  <c:v>-1.7399999999999999E-2</c:v>
                </c:pt>
                <c:pt idx="28907">
                  <c:v>-1.7500000000000002E-2</c:v>
                </c:pt>
                <c:pt idx="28908">
                  <c:v>-1.7500000000000002E-2</c:v>
                </c:pt>
                <c:pt idx="28909">
                  <c:v>-1.7399999999999999E-2</c:v>
                </c:pt>
                <c:pt idx="28910">
                  <c:v>-1.7500000000000002E-2</c:v>
                </c:pt>
                <c:pt idx="28911">
                  <c:v>-1.7500000000000002E-2</c:v>
                </c:pt>
                <c:pt idx="28912">
                  <c:v>-1.7399999999999999E-2</c:v>
                </c:pt>
                <c:pt idx="28913">
                  <c:v>-1.7399999999999999E-2</c:v>
                </c:pt>
                <c:pt idx="28914">
                  <c:v>-1.7399999999999999E-2</c:v>
                </c:pt>
                <c:pt idx="28915">
                  <c:v>-1.7500000000000002E-2</c:v>
                </c:pt>
                <c:pt idx="28916">
                  <c:v>-1.7399999999999999E-2</c:v>
                </c:pt>
                <c:pt idx="28917">
                  <c:v>-1.7399999999999999E-2</c:v>
                </c:pt>
                <c:pt idx="28918">
                  <c:v>-1.7399999999999999E-2</c:v>
                </c:pt>
                <c:pt idx="28919">
                  <c:v>-1.7399999999999999E-2</c:v>
                </c:pt>
                <c:pt idx="28920">
                  <c:v>-1.7399999999999999E-2</c:v>
                </c:pt>
                <c:pt idx="28921">
                  <c:v>-1.7399999999999999E-2</c:v>
                </c:pt>
                <c:pt idx="28922">
                  <c:v>-1.7399999999999999E-2</c:v>
                </c:pt>
                <c:pt idx="28923">
                  <c:v>-1.7500000000000002E-2</c:v>
                </c:pt>
                <c:pt idx="28924">
                  <c:v>-1.7399999999999999E-2</c:v>
                </c:pt>
                <c:pt idx="28925">
                  <c:v>-1.7399999999999999E-2</c:v>
                </c:pt>
                <c:pt idx="28926">
                  <c:v>-1.7500000000000002E-2</c:v>
                </c:pt>
                <c:pt idx="28927">
                  <c:v>-1.7399999999999999E-2</c:v>
                </c:pt>
                <c:pt idx="28928">
                  <c:v>-1.7399999999999999E-2</c:v>
                </c:pt>
                <c:pt idx="28929">
                  <c:v>-1.7399999999999999E-2</c:v>
                </c:pt>
                <c:pt idx="28930">
                  <c:v>-1.7399999999999999E-2</c:v>
                </c:pt>
                <c:pt idx="28931">
                  <c:v>-1.7399999999999999E-2</c:v>
                </c:pt>
                <c:pt idx="28932">
                  <c:v>-1.7399999999999999E-2</c:v>
                </c:pt>
                <c:pt idx="28933">
                  <c:v>-1.7399999999999999E-2</c:v>
                </c:pt>
                <c:pt idx="28934">
                  <c:v>-1.7399999999999999E-2</c:v>
                </c:pt>
                <c:pt idx="28935">
                  <c:v>-1.7399999999999999E-2</c:v>
                </c:pt>
                <c:pt idx="28936">
                  <c:v>-1.7399999999999999E-2</c:v>
                </c:pt>
                <c:pt idx="28937">
                  <c:v>-1.7399999999999999E-2</c:v>
                </c:pt>
                <c:pt idx="28938">
                  <c:v>-1.7399999999999999E-2</c:v>
                </c:pt>
                <c:pt idx="28939">
                  <c:v>-1.7399999999999999E-2</c:v>
                </c:pt>
                <c:pt idx="28940">
                  <c:v>-1.7399999999999999E-2</c:v>
                </c:pt>
                <c:pt idx="28941">
                  <c:v>-1.7399999999999999E-2</c:v>
                </c:pt>
                <c:pt idx="28942">
                  <c:v>-1.7399999999999999E-2</c:v>
                </c:pt>
                <c:pt idx="28943">
                  <c:v>-1.7399999999999999E-2</c:v>
                </c:pt>
                <c:pt idx="28944">
                  <c:v>-1.7399999999999999E-2</c:v>
                </c:pt>
                <c:pt idx="28945">
                  <c:v>-1.7399999999999999E-2</c:v>
                </c:pt>
                <c:pt idx="28946">
                  <c:v>-1.7399999999999999E-2</c:v>
                </c:pt>
                <c:pt idx="28947">
                  <c:v>-1.7399999999999999E-2</c:v>
                </c:pt>
                <c:pt idx="28948">
                  <c:v>-1.7399999999999999E-2</c:v>
                </c:pt>
                <c:pt idx="28949">
                  <c:v>-1.7399999999999999E-2</c:v>
                </c:pt>
                <c:pt idx="28950">
                  <c:v>-1.7399999999999999E-2</c:v>
                </c:pt>
                <c:pt idx="28951">
                  <c:v>-1.7399999999999999E-2</c:v>
                </c:pt>
                <c:pt idx="28952">
                  <c:v>-1.7399999999999999E-2</c:v>
                </c:pt>
                <c:pt idx="28953">
                  <c:v>-1.7399999999999999E-2</c:v>
                </c:pt>
                <c:pt idx="28954">
                  <c:v>-1.7399999999999999E-2</c:v>
                </c:pt>
                <c:pt idx="28955">
                  <c:v>-1.7399999999999999E-2</c:v>
                </c:pt>
                <c:pt idx="28956">
                  <c:v>-1.7399999999999999E-2</c:v>
                </c:pt>
                <c:pt idx="28957">
                  <c:v>-1.7299999999999999E-2</c:v>
                </c:pt>
                <c:pt idx="28958">
                  <c:v>-1.7399999999999999E-2</c:v>
                </c:pt>
                <c:pt idx="28959">
                  <c:v>-1.7399999999999999E-2</c:v>
                </c:pt>
                <c:pt idx="28960">
                  <c:v>-1.7399999999999999E-2</c:v>
                </c:pt>
                <c:pt idx="28961">
                  <c:v>-1.7399999999999999E-2</c:v>
                </c:pt>
                <c:pt idx="28962">
                  <c:v>-1.7399999999999999E-2</c:v>
                </c:pt>
                <c:pt idx="28963">
                  <c:v>-1.7299999999999999E-2</c:v>
                </c:pt>
                <c:pt idx="28964">
                  <c:v>-1.7299999999999999E-2</c:v>
                </c:pt>
                <c:pt idx="28965">
                  <c:v>-1.7299999999999999E-2</c:v>
                </c:pt>
                <c:pt idx="28966">
                  <c:v>-1.7299999999999999E-2</c:v>
                </c:pt>
                <c:pt idx="28967">
                  <c:v>-1.7399999999999999E-2</c:v>
                </c:pt>
                <c:pt idx="28968">
                  <c:v>-1.7299999999999999E-2</c:v>
                </c:pt>
                <c:pt idx="28969">
                  <c:v>-1.7399999999999999E-2</c:v>
                </c:pt>
                <c:pt idx="28970">
                  <c:v>-1.7399999999999999E-2</c:v>
                </c:pt>
                <c:pt idx="28971">
                  <c:v>-1.7299999999999999E-2</c:v>
                </c:pt>
                <c:pt idx="28972">
                  <c:v>-1.7399999999999999E-2</c:v>
                </c:pt>
                <c:pt idx="28973">
                  <c:v>-1.7299999999999999E-2</c:v>
                </c:pt>
                <c:pt idx="28974">
                  <c:v>-1.7299999999999999E-2</c:v>
                </c:pt>
                <c:pt idx="28975">
                  <c:v>-1.7299999999999999E-2</c:v>
                </c:pt>
                <c:pt idx="28976">
                  <c:v>-1.7299999999999999E-2</c:v>
                </c:pt>
                <c:pt idx="28977">
                  <c:v>-1.7299999999999999E-2</c:v>
                </c:pt>
                <c:pt idx="28978">
                  <c:v>-1.7399999999999999E-2</c:v>
                </c:pt>
                <c:pt idx="28979">
                  <c:v>-1.7399999999999999E-2</c:v>
                </c:pt>
                <c:pt idx="28980">
                  <c:v>-1.7299999999999999E-2</c:v>
                </c:pt>
                <c:pt idx="28981">
                  <c:v>-1.7299999999999999E-2</c:v>
                </c:pt>
                <c:pt idx="28982">
                  <c:v>-1.7299999999999999E-2</c:v>
                </c:pt>
                <c:pt idx="28983">
                  <c:v>-1.7299999999999999E-2</c:v>
                </c:pt>
                <c:pt idx="28984">
                  <c:v>-1.7299999999999999E-2</c:v>
                </c:pt>
                <c:pt idx="28985">
                  <c:v>-1.7299999999999999E-2</c:v>
                </c:pt>
                <c:pt idx="28986">
                  <c:v>-1.7299999999999999E-2</c:v>
                </c:pt>
                <c:pt idx="28987">
                  <c:v>-1.7299999999999999E-2</c:v>
                </c:pt>
                <c:pt idx="28988">
                  <c:v>-1.7299999999999999E-2</c:v>
                </c:pt>
                <c:pt idx="28989">
                  <c:v>-1.7299999999999999E-2</c:v>
                </c:pt>
                <c:pt idx="28990">
                  <c:v>-1.7299999999999999E-2</c:v>
                </c:pt>
                <c:pt idx="28991">
                  <c:v>-1.7299999999999999E-2</c:v>
                </c:pt>
                <c:pt idx="28992">
                  <c:v>-1.7299999999999999E-2</c:v>
                </c:pt>
                <c:pt idx="28993">
                  <c:v>-1.7299999999999999E-2</c:v>
                </c:pt>
                <c:pt idx="28994">
                  <c:v>-1.7299999999999999E-2</c:v>
                </c:pt>
                <c:pt idx="28995">
                  <c:v>-1.7299999999999999E-2</c:v>
                </c:pt>
                <c:pt idx="28996">
                  <c:v>-1.7299999999999999E-2</c:v>
                </c:pt>
                <c:pt idx="28997">
                  <c:v>-1.7299999999999999E-2</c:v>
                </c:pt>
                <c:pt idx="28998">
                  <c:v>-1.7299999999999999E-2</c:v>
                </c:pt>
                <c:pt idx="28999">
                  <c:v>-1.7299999999999999E-2</c:v>
                </c:pt>
                <c:pt idx="29000">
                  <c:v>-1.7299999999999999E-2</c:v>
                </c:pt>
                <c:pt idx="29001">
                  <c:v>-1.72E-2</c:v>
                </c:pt>
                <c:pt idx="29002">
                  <c:v>-1.7299999999999999E-2</c:v>
                </c:pt>
                <c:pt idx="29003">
                  <c:v>-1.7299999999999999E-2</c:v>
                </c:pt>
                <c:pt idx="29004">
                  <c:v>-1.7299999999999999E-2</c:v>
                </c:pt>
                <c:pt idx="29005">
                  <c:v>-1.7299999999999999E-2</c:v>
                </c:pt>
                <c:pt idx="29006">
                  <c:v>-1.7299999999999999E-2</c:v>
                </c:pt>
                <c:pt idx="29007">
                  <c:v>-1.7299999999999999E-2</c:v>
                </c:pt>
                <c:pt idx="29008">
                  <c:v>-1.7299999999999999E-2</c:v>
                </c:pt>
                <c:pt idx="29009">
                  <c:v>-1.7299999999999999E-2</c:v>
                </c:pt>
                <c:pt idx="29010">
                  <c:v>-1.72E-2</c:v>
                </c:pt>
                <c:pt idx="29011">
                  <c:v>-1.72E-2</c:v>
                </c:pt>
                <c:pt idx="29012">
                  <c:v>-1.7299999999999999E-2</c:v>
                </c:pt>
                <c:pt idx="29013">
                  <c:v>-1.72E-2</c:v>
                </c:pt>
                <c:pt idx="29014">
                  <c:v>-1.7299999999999999E-2</c:v>
                </c:pt>
                <c:pt idx="29015">
                  <c:v>-1.72E-2</c:v>
                </c:pt>
                <c:pt idx="29016">
                  <c:v>-1.7299999999999999E-2</c:v>
                </c:pt>
                <c:pt idx="29017">
                  <c:v>-1.72E-2</c:v>
                </c:pt>
                <c:pt idx="29018">
                  <c:v>-1.72E-2</c:v>
                </c:pt>
                <c:pt idx="29019">
                  <c:v>-1.7299999999999999E-2</c:v>
                </c:pt>
                <c:pt idx="29020">
                  <c:v>-1.72E-2</c:v>
                </c:pt>
                <c:pt idx="29021">
                  <c:v>-1.7299999999999999E-2</c:v>
                </c:pt>
                <c:pt idx="29022">
                  <c:v>-1.72E-2</c:v>
                </c:pt>
                <c:pt idx="29023">
                  <c:v>-1.72E-2</c:v>
                </c:pt>
                <c:pt idx="29024">
                  <c:v>-1.72E-2</c:v>
                </c:pt>
                <c:pt idx="29025">
                  <c:v>-1.72E-2</c:v>
                </c:pt>
                <c:pt idx="29026">
                  <c:v>-1.72E-2</c:v>
                </c:pt>
                <c:pt idx="29027">
                  <c:v>-1.7299999999999999E-2</c:v>
                </c:pt>
                <c:pt idx="29028">
                  <c:v>-1.72E-2</c:v>
                </c:pt>
                <c:pt idx="29029">
                  <c:v>-1.72E-2</c:v>
                </c:pt>
                <c:pt idx="29030">
                  <c:v>-1.72E-2</c:v>
                </c:pt>
                <c:pt idx="29031">
                  <c:v>-1.72E-2</c:v>
                </c:pt>
                <c:pt idx="29032">
                  <c:v>-1.72E-2</c:v>
                </c:pt>
                <c:pt idx="29033">
                  <c:v>-1.72E-2</c:v>
                </c:pt>
                <c:pt idx="29034">
                  <c:v>-1.72E-2</c:v>
                </c:pt>
                <c:pt idx="29035">
                  <c:v>-1.72E-2</c:v>
                </c:pt>
                <c:pt idx="29036">
                  <c:v>-1.72E-2</c:v>
                </c:pt>
                <c:pt idx="29037">
                  <c:v>-1.72E-2</c:v>
                </c:pt>
                <c:pt idx="29038">
                  <c:v>-1.72E-2</c:v>
                </c:pt>
                <c:pt idx="29039">
                  <c:v>-1.72E-2</c:v>
                </c:pt>
                <c:pt idx="29040">
                  <c:v>-1.72E-2</c:v>
                </c:pt>
                <c:pt idx="29041">
                  <c:v>-1.72E-2</c:v>
                </c:pt>
                <c:pt idx="29042">
                  <c:v>-1.72E-2</c:v>
                </c:pt>
                <c:pt idx="29043">
                  <c:v>-1.72E-2</c:v>
                </c:pt>
                <c:pt idx="29044">
                  <c:v>-1.72E-2</c:v>
                </c:pt>
                <c:pt idx="29045">
                  <c:v>-1.72E-2</c:v>
                </c:pt>
                <c:pt idx="29046">
                  <c:v>-1.72E-2</c:v>
                </c:pt>
                <c:pt idx="29047">
                  <c:v>-1.72E-2</c:v>
                </c:pt>
                <c:pt idx="29048">
                  <c:v>-1.72E-2</c:v>
                </c:pt>
                <c:pt idx="29049">
                  <c:v>-1.72E-2</c:v>
                </c:pt>
                <c:pt idx="29050">
                  <c:v>-1.72E-2</c:v>
                </c:pt>
                <c:pt idx="29051">
                  <c:v>-1.72E-2</c:v>
                </c:pt>
                <c:pt idx="29052">
                  <c:v>-1.72E-2</c:v>
                </c:pt>
                <c:pt idx="29053">
                  <c:v>-1.72E-2</c:v>
                </c:pt>
                <c:pt idx="29054">
                  <c:v>-1.7100000000000001E-2</c:v>
                </c:pt>
                <c:pt idx="29055">
                  <c:v>-1.72E-2</c:v>
                </c:pt>
                <c:pt idx="29056">
                  <c:v>-1.72E-2</c:v>
                </c:pt>
                <c:pt idx="29057">
                  <c:v>-1.72E-2</c:v>
                </c:pt>
                <c:pt idx="29058">
                  <c:v>-1.7100000000000001E-2</c:v>
                </c:pt>
                <c:pt idx="29059">
                  <c:v>-1.7100000000000001E-2</c:v>
                </c:pt>
                <c:pt idx="29060">
                  <c:v>-1.7100000000000001E-2</c:v>
                </c:pt>
                <c:pt idx="29061">
                  <c:v>-1.7100000000000001E-2</c:v>
                </c:pt>
                <c:pt idx="29062">
                  <c:v>-1.7100000000000001E-2</c:v>
                </c:pt>
                <c:pt idx="29063">
                  <c:v>-1.72E-2</c:v>
                </c:pt>
                <c:pt idx="29064">
                  <c:v>-1.7100000000000001E-2</c:v>
                </c:pt>
                <c:pt idx="29065">
                  <c:v>-1.7100000000000001E-2</c:v>
                </c:pt>
                <c:pt idx="29066">
                  <c:v>-1.72E-2</c:v>
                </c:pt>
                <c:pt idx="29067">
                  <c:v>-1.7100000000000001E-2</c:v>
                </c:pt>
                <c:pt idx="29068">
                  <c:v>-1.7100000000000001E-2</c:v>
                </c:pt>
                <c:pt idx="29069">
                  <c:v>-1.72E-2</c:v>
                </c:pt>
                <c:pt idx="29070">
                  <c:v>-1.7100000000000001E-2</c:v>
                </c:pt>
                <c:pt idx="29071">
                  <c:v>-1.7100000000000001E-2</c:v>
                </c:pt>
                <c:pt idx="29072">
                  <c:v>-1.7100000000000001E-2</c:v>
                </c:pt>
                <c:pt idx="29073">
                  <c:v>-1.7100000000000001E-2</c:v>
                </c:pt>
                <c:pt idx="29074">
                  <c:v>-1.7100000000000001E-2</c:v>
                </c:pt>
                <c:pt idx="29075">
                  <c:v>-1.7100000000000001E-2</c:v>
                </c:pt>
                <c:pt idx="29076">
                  <c:v>-1.7100000000000001E-2</c:v>
                </c:pt>
                <c:pt idx="29077">
                  <c:v>-1.72E-2</c:v>
                </c:pt>
                <c:pt idx="29078">
                  <c:v>-1.7100000000000001E-2</c:v>
                </c:pt>
                <c:pt idx="29079">
                  <c:v>-1.7100000000000001E-2</c:v>
                </c:pt>
                <c:pt idx="29080">
                  <c:v>-1.7100000000000001E-2</c:v>
                </c:pt>
                <c:pt idx="29081">
                  <c:v>-1.7100000000000001E-2</c:v>
                </c:pt>
                <c:pt idx="29082">
                  <c:v>-1.7100000000000001E-2</c:v>
                </c:pt>
                <c:pt idx="29083">
                  <c:v>-1.7100000000000001E-2</c:v>
                </c:pt>
                <c:pt idx="29084">
                  <c:v>-1.7100000000000001E-2</c:v>
                </c:pt>
                <c:pt idx="29085">
                  <c:v>-1.7100000000000001E-2</c:v>
                </c:pt>
                <c:pt idx="29086">
                  <c:v>-1.7100000000000001E-2</c:v>
                </c:pt>
                <c:pt idx="29087">
                  <c:v>-1.7100000000000001E-2</c:v>
                </c:pt>
                <c:pt idx="29088">
                  <c:v>-1.7100000000000001E-2</c:v>
                </c:pt>
                <c:pt idx="29089">
                  <c:v>-1.7100000000000001E-2</c:v>
                </c:pt>
                <c:pt idx="29090">
                  <c:v>-1.7100000000000001E-2</c:v>
                </c:pt>
                <c:pt idx="29091">
                  <c:v>-1.7000000000000001E-2</c:v>
                </c:pt>
                <c:pt idx="29092">
                  <c:v>-1.7000000000000001E-2</c:v>
                </c:pt>
                <c:pt idx="29093">
                  <c:v>-1.7100000000000001E-2</c:v>
                </c:pt>
                <c:pt idx="29094">
                  <c:v>-1.7100000000000001E-2</c:v>
                </c:pt>
                <c:pt idx="29095">
                  <c:v>-1.7100000000000001E-2</c:v>
                </c:pt>
                <c:pt idx="29096">
                  <c:v>-1.7100000000000001E-2</c:v>
                </c:pt>
                <c:pt idx="29097">
                  <c:v>-1.7100000000000001E-2</c:v>
                </c:pt>
                <c:pt idx="29098">
                  <c:v>-1.7100000000000001E-2</c:v>
                </c:pt>
                <c:pt idx="29099">
                  <c:v>-1.7100000000000001E-2</c:v>
                </c:pt>
                <c:pt idx="29100">
                  <c:v>-1.7100000000000001E-2</c:v>
                </c:pt>
                <c:pt idx="29101">
                  <c:v>-1.7100000000000001E-2</c:v>
                </c:pt>
                <c:pt idx="29102">
                  <c:v>-1.7100000000000001E-2</c:v>
                </c:pt>
                <c:pt idx="29103">
                  <c:v>-1.7100000000000001E-2</c:v>
                </c:pt>
                <c:pt idx="29104">
                  <c:v>-1.7100000000000001E-2</c:v>
                </c:pt>
                <c:pt idx="29105">
                  <c:v>-1.7100000000000001E-2</c:v>
                </c:pt>
                <c:pt idx="29106">
                  <c:v>-1.7000000000000001E-2</c:v>
                </c:pt>
                <c:pt idx="29107">
                  <c:v>-1.7100000000000001E-2</c:v>
                </c:pt>
                <c:pt idx="29108">
                  <c:v>-1.7100000000000001E-2</c:v>
                </c:pt>
                <c:pt idx="29109">
                  <c:v>-1.7000000000000001E-2</c:v>
                </c:pt>
                <c:pt idx="29110">
                  <c:v>-1.7100000000000001E-2</c:v>
                </c:pt>
                <c:pt idx="29111">
                  <c:v>-1.7000000000000001E-2</c:v>
                </c:pt>
                <c:pt idx="29112">
                  <c:v>-1.7000000000000001E-2</c:v>
                </c:pt>
                <c:pt idx="29113">
                  <c:v>-1.7100000000000001E-2</c:v>
                </c:pt>
                <c:pt idx="29114">
                  <c:v>-1.7100000000000001E-2</c:v>
                </c:pt>
                <c:pt idx="29115">
                  <c:v>-1.7100000000000001E-2</c:v>
                </c:pt>
                <c:pt idx="29116">
                  <c:v>-1.7100000000000001E-2</c:v>
                </c:pt>
                <c:pt idx="29117">
                  <c:v>-1.7000000000000001E-2</c:v>
                </c:pt>
                <c:pt idx="29118">
                  <c:v>-1.7000000000000001E-2</c:v>
                </c:pt>
                <c:pt idx="29119">
                  <c:v>-1.7000000000000001E-2</c:v>
                </c:pt>
                <c:pt idx="29120">
                  <c:v>-1.7000000000000001E-2</c:v>
                </c:pt>
                <c:pt idx="29121">
                  <c:v>-1.7100000000000001E-2</c:v>
                </c:pt>
                <c:pt idx="29122">
                  <c:v>-1.7000000000000001E-2</c:v>
                </c:pt>
                <c:pt idx="29123">
                  <c:v>-1.7100000000000001E-2</c:v>
                </c:pt>
                <c:pt idx="29124">
                  <c:v>-1.7000000000000001E-2</c:v>
                </c:pt>
                <c:pt idx="29125">
                  <c:v>-1.7100000000000001E-2</c:v>
                </c:pt>
                <c:pt idx="29126">
                  <c:v>-1.7100000000000001E-2</c:v>
                </c:pt>
                <c:pt idx="29127">
                  <c:v>-1.7000000000000001E-2</c:v>
                </c:pt>
                <c:pt idx="29128">
                  <c:v>-1.7000000000000001E-2</c:v>
                </c:pt>
                <c:pt idx="29129">
                  <c:v>-1.7000000000000001E-2</c:v>
                </c:pt>
                <c:pt idx="29130">
                  <c:v>-1.7000000000000001E-2</c:v>
                </c:pt>
                <c:pt idx="29131">
                  <c:v>-1.7000000000000001E-2</c:v>
                </c:pt>
                <c:pt idx="29132">
                  <c:v>-1.7000000000000001E-2</c:v>
                </c:pt>
                <c:pt idx="29133">
                  <c:v>-1.7000000000000001E-2</c:v>
                </c:pt>
                <c:pt idx="29134">
                  <c:v>-1.7000000000000001E-2</c:v>
                </c:pt>
                <c:pt idx="29135">
                  <c:v>-1.7000000000000001E-2</c:v>
                </c:pt>
                <c:pt idx="29136">
                  <c:v>-1.6899999999999998E-2</c:v>
                </c:pt>
                <c:pt idx="29137">
                  <c:v>-1.7000000000000001E-2</c:v>
                </c:pt>
                <c:pt idx="29138">
                  <c:v>-1.6899999999999998E-2</c:v>
                </c:pt>
                <c:pt idx="29139">
                  <c:v>-1.7000000000000001E-2</c:v>
                </c:pt>
                <c:pt idx="29140">
                  <c:v>-1.7000000000000001E-2</c:v>
                </c:pt>
                <c:pt idx="29141">
                  <c:v>-1.7000000000000001E-2</c:v>
                </c:pt>
                <c:pt idx="29142">
                  <c:v>-1.7000000000000001E-2</c:v>
                </c:pt>
                <c:pt idx="29143">
                  <c:v>-1.7000000000000001E-2</c:v>
                </c:pt>
                <c:pt idx="29144">
                  <c:v>-1.7000000000000001E-2</c:v>
                </c:pt>
                <c:pt idx="29145">
                  <c:v>-1.7000000000000001E-2</c:v>
                </c:pt>
                <c:pt idx="29146">
                  <c:v>-1.7000000000000001E-2</c:v>
                </c:pt>
                <c:pt idx="29147">
                  <c:v>-1.7000000000000001E-2</c:v>
                </c:pt>
                <c:pt idx="29148">
                  <c:v>-1.7000000000000001E-2</c:v>
                </c:pt>
                <c:pt idx="29149">
                  <c:v>-1.7000000000000001E-2</c:v>
                </c:pt>
                <c:pt idx="29150">
                  <c:v>-1.7000000000000001E-2</c:v>
                </c:pt>
                <c:pt idx="29151">
                  <c:v>-1.7000000000000001E-2</c:v>
                </c:pt>
                <c:pt idx="29152">
                  <c:v>-1.7000000000000001E-2</c:v>
                </c:pt>
                <c:pt idx="29153">
                  <c:v>-1.6899999999999998E-2</c:v>
                </c:pt>
                <c:pt idx="29154">
                  <c:v>-1.7000000000000001E-2</c:v>
                </c:pt>
                <c:pt idx="29155">
                  <c:v>-1.6899999999999998E-2</c:v>
                </c:pt>
                <c:pt idx="29156">
                  <c:v>-1.6899999999999998E-2</c:v>
                </c:pt>
                <c:pt idx="29157">
                  <c:v>-1.7000000000000001E-2</c:v>
                </c:pt>
                <c:pt idx="29158">
                  <c:v>-1.6899999999999998E-2</c:v>
                </c:pt>
                <c:pt idx="29159">
                  <c:v>-1.7000000000000001E-2</c:v>
                </c:pt>
                <c:pt idx="29160">
                  <c:v>-1.6899999999999998E-2</c:v>
                </c:pt>
                <c:pt idx="29161">
                  <c:v>-1.7000000000000001E-2</c:v>
                </c:pt>
                <c:pt idx="29162">
                  <c:v>-1.7000000000000001E-2</c:v>
                </c:pt>
                <c:pt idx="29163">
                  <c:v>-1.6899999999999998E-2</c:v>
                </c:pt>
                <c:pt idx="29164">
                  <c:v>-1.6899999999999998E-2</c:v>
                </c:pt>
                <c:pt idx="29165">
                  <c:v>-1.7000000000000001E-2</c:v>
                </c:pt>
                <c:pt idx="29166">
                  <c:v>-1.6899999999999998E-2</c:v>
                </c:pt>
                <c:pt idx="29167">
                  <c:v>-1.7000000000000001E-2</c:v>
                </c:pt>
                <c:pt idx="29168">
                  <c:v>-1.6899999999999998E-2</c:v>
                </c:pt>
                <c:pt idx="29169">
                  <c:v>-1.6899999999999998E-2</c:v>
                </c:pt>
                <c:pt idx="29170">
                  <c:v>-1.6899999999999998E-2</c:v>
                </c:pt>
                <c:pt idx="29171">
                  <c:v>-1.6899999999999998E-2</c:v>
                </c:pt>
                <c:pt idx="29172">
                  <c:v>-1.6899999999999998E-2</c:v>
                </c:pt>
                <c:pt idx="29173">
                  <c:v>-1.6899999999999998E-2</c:v>
                </c:pt>
                <c:pt idx="29174">
                  <c:v>-1.6899999999999998E-2</c:v>
                </c:pt>
                <c:pt idx="29175">
                  <c:v>-1.6899999999999998E-2</c:v>
                </c:pt>
                <c:pt idx="29176">
                  <c:v>-1.7000000000000001E-2</c:v>
                </c:pt>
                <c:pt idx="29177">
                  <c:v>-1.6899999999999998E-2</c:v>
                </c:pt>
                <c:pt idx="29178">
                  <c:v>-1.7000000000000001E-2</c:v>
                </c:pt>
                <c:pt idx="29179">
                  <c:v>-1.6899999999999998E-2</c:v>
                </c:pt>
                <c:pt idx="29180">
                  <c:v>-1.6899999999999998E-2</c:v>
                </c:pt>
                <c:pt idx="29181">
                  <c:v>-1.6899999999999998E-2</c:v>
                </c:pt>
                <c:pt idx="29182">
                  <c:v>-1.6899999999999998E-2</c:v>
                </c:pt>
                <c:pt idx="29183">
                  <c:v>-1.7000000000000001E-2</c:v>
                </c:pt>
                <c:pt idx="29184">
                  <c:v>-1.6899999999999998E-2</c:v>
                </c:pt>
                <c:pt idx="29185">
                  <c:v>-1.6899999999999998E-2</c:v>
                </c:pt>
                <c:pt idx="29186">
                  <c:v>-1.6899999999999998E-2</c:v>
                </c:pt>
                <c:pt idx="29187">
                  <c:v>-1.6899999999999998E-2</c:v>
                </c:pt>
                <c:pt idx="29188">
                  <c:v>-1.6899999999999998E-2</c:v>
                </c:pt>
                <c:pt idx="29189">
                  <c:v>-1.6899999999999998E-2</c:v>
                </c:pt>
                <c:pt idx="29190">
                  <c:v>-1.7000000000000001E-2</c:v>
                </c:pt>
                <c:pt idx="29191">
                  <c:v>-1.6899999999999998E-2</c:v>
                </c:pt>
                <c:pt idx="29192">
                  <c:v>-1.6899999999999998E-2</c:v>
                </c:pt>
                <c:pt idx="29193">
                  <c:v>-1.6899999999999998E-2</c:v>
                </c:pt>
                <c:pt idx="29194">
                  <c:v>-1.6899999999999998E-2</c:v>
                </c:pt>
                <c:pt idx="29195">
                  <c:v>-1.6899999999999998E-2</c:v>
                </c:pt>
                <c:pt idx="29196">
                  <c:v>-1.6799999999999999E-2</c:v>
                </c:pt>
                <c:pt idx="29197">
                  <c:v>-1.6899999999999998E-2</c:v>
                </c:pt>
                <c:pt idx="29198">
                  <c:v>-1.6899999999999998E-2</c:v>
                </c:pt>
                <c:pt idx="29199">
                  <c:v>-1.6799999999999999E-2</c:v>
                </c:pt>
                <c:pt idx="29200">
                  <c:v>-1.6799999999999999E-2</c:v>
                </c:pt>
                <c:pt idx="29201">
                  <c:v>-1.6799999999999999E-2</c:v>
                </c:pt>
                <c:pt idx="29202">
                  <c:v>-1.6899999999999998E-2</c:v>
                </c:pt>
                <c:pt idx="29203">
                  <c:v>-1.6899999999999998E-2</c:v>
                </c:pt>
                <c:pt idx="29204">
                  <c:v>-1.6799999999999999E-2</c:v>
                </c:pt>
                <c:pt idx="29205">
                  <c:v>-1.6799999999999999E-2</c:v>
                </c:pt>
                <c:pt idx="29206">
                  <c:v>-1.6899999999999998E-2</c:v>
                </c:pt>
                <c:pt idx="29207">
                  <c:v>-1.6799999999999999E-2</c:v>
                </c:pt>
                <c:pt idx="29208">
                  <c:v>-1.6899999999999998E-2</c:v>
                </c:pt>
                <c:pt idx="29209">
                  <c:v>-1.6899999999999998E-2</c:v>
                </c:pt>
                <c:pt idx="29210">
                  <c:v>-1.6899999999999998E-2</c:v>
                </c:pt>
                <c:pt idx="29211">
                  <c:v>-1.6899999999999998E-2</c:v>
                </c:pt>
                <c:pt idx="29212">
                  <c:v>-1.6799999999999999E-2</c:v>
                </c:pt>
                <c:pt idx="29213">
                  <c:v>-1.6799999999999999E-2</c:v>
                </c:pt>
                <c:pt idx="29214">
                  <c:v>-1.6899999999999998E-2</c:v>
                </c:pt>
                <c:pt idx="29215">
                  <c:v>-1.6799999999999999E-2</c:v>
                </c:pt>
                <c:pt idx="29216">
                  <c:v>-1.6899999999999998E-2</c:v>
                </c:pt>
                <c:pt idx="29217">
                  <c:v>-1.6799999999999999E-2</c:v>
                </c:pt>
                <c:pt idx="29218">
                  <c:v>-1.6799999999999999E-2</c:v>
                </c:pt>
                <c:pt idx="29219">
                  <c:v>-1.6799999999999999E-2</c:v>
                </c:pt>
                <c:pt idx="29220">
                  <c:v>-1.6899999999999998E-2</c:v>
                </c:pt>
                <c:pt idx="29221">
                  <c:v>-1.6799999999999999E-2</c:v>
                </c:pt>
                <c:pt idx="29222">
                  <c:v>-1.6899999999999998E-2</c:v>
                </c:pt>
                <c:pt idx="29223">
                  <c:v>-1.6799999999999999E-2</c:v>
                </c:pt>
                <c:pt idx="29224">
                  <c:v>-1.6899999999999998E-2</c:v>
                </c:pt>
                <c:pt idx="29225">
                  <c:v>-1.6899999999999998E-2</c:v>
                </c:pt>
                <c:pt idx="29226">
                  <c:v>-1.6799999999999999E-2</c:v>
                </c:pt>
                <c:pt idx="29227">
                  <c:v>-1.6799999999999999E-2</c:v>
                </c:pt>
                <c:pt idx="29228">
                  <c:v>-1.6799999999999999E-2</c:v>
                </c:pt>
                <c:pt idx="29229">
                  <c:v>-1.6799999999999999E-2</c:v>
                </c:pt>
                <c:pt idx="29230">
                  <c:v>-1.6899999999999998E-2</c:v>
                </c:pt>
                <c:pt idx="29231">
                  <c:v>-1.6799999999999999E-2</c:v>
                </c:pt>
                <c:pt idx="29232">
                  <c:v>-1.6799999999999999E-2</c:v>
                </c:pt>
                <c:pt idx="29233">
                  <c:v>-1.6799999999999999E-2</c:v>
                </c:pt>
                <c:pt idx="29234">
                  <c:v>-1.6799999999999999E-2</c:v>
                </c:pt>
                <c:pt idx="29235">
                  <c:v>-1.6799999999999999E-2</c:v>
                </c:pt>
                <c:pt idx="29236">
                  <c:v>-1.6799999999999999E-2</c:v>
                </c:pt>
                <c:pt idx="29237">
                  <c:v>-1.6799999999999999E-2</c:v>
                </c:pt>
                <c:pt idx="29238">
                  <c:v>-1.6899999999999998E-2</c:v>
                </c:pt>
                <c:pt idx="29239">
                  <c:v>-1.6799999999999999E-2</c:v>
                </c:pt>
                <c:pt idx="29240">
                  <c:v>-1.6799999999999999E-2</c:v>
                </c:pt>
                <c:pt idx="29241">
                  <c:v>-1.6799999999999999E-2</c:v>
                </c:pt>
                <c:pt idx="29242">
                  <c:v>-1.6799999999999999E-2</c:v>
                </c:pt>
                <c:pt idx="29243">
                  <c:v>-1.6799999999999999E-2</c:v>
                </c:pt>
                <c:pt idx="29244">
                  <c:v>-1.6799999999999999E-2</c:v>
                </c:pt>
                <c:pt idx="29245">
                  <c:v>-1.6799999999999999E-2</c:v>
                </c:pt>
                <c:pt idx="29246">
                  <c:v>-1.6799999999999999E-2</c:v>
                </c:pt>
                <c:pt idx="29247">
                  <c:v>-1.6799999999999999E-2</c:v>
                </c:pt>
                <c:pt idx="29248">
                  <c:v>-1.6799999999999999E-2</c:v>
                </c:pt>
                <c:pt idx="29249">
                  <c:v>-1.6799999999999999E-2</c:v>
                </c:pt>
                <c:pt idx="29250">
                  <c:v>-1.6799999999999999E-2</c:v>
                </c:pt>
                <c:pt idx="29251">
                  <c:v>-1.6799999999999999E-2</c:v>
                </c:pt>
                <c:pt idx="29252">
                  <c:v>-1.6799999999999999E-2</c:v>
                </c:pt>
                <c:pt idx="29253">
                  <c:v>-1.67E-2</c:v>
                </c:pt>
                <c:pt idx="29254">
                  <c:v>-1.6799999999999999E-2</c:v>
                </c:pt>
                <c:pt idx="29255">
                  <c:v>-1.6799999999999999E-2</c:v>
                </c:pt>
                <c:pt idx="29256">
                  <c:v>-1.6799999999999999E-2</c:v>
                </c:pt>
                <c:pt idx="29257">
                  <c:v>-1.67E-2</c:v>
                </c:pt>
                <c:pt idx="29258">
                  <c:v>-1.6799999999999999E-2</c:v>
                </c:pt>
                <c:pt idx="29259">
                  <c:v>-1.6799999999999999E-2</c:v>
                </c:pt>
                <c:pt idx="29260">
                  <c:v>-1.6799999999999999E-2</c:v>
                </c:pt>
                <c:pt idx="29261">
                  <c:v>-1.67E-2</c:v>
                </c:pt>
                <c:pt idx="29262">
                  <c:v>-1.67E-2</c:v>
                </c:pt>
                <c:pt idx="29263">
                  <c:v>-1.6799999999999999E-2</c:v>
                </c:pt>
                <c:pt idx="29264">
                  <c:v>-1.6799999999999999E-2</c:v>
                </c:pt>
                <c:pt idx="29265">
                  <c:v>-1.6799999999999999E-2</c:v>
                </c:pt>
                <c:pt idx="29266">
                  <c:v>-1.6799999999999999E-2</c:v>
                </c:pt>
                <c:pt idx="29267">
                  <c:v>-1.67E-2</c:v>
                </c:pt>
                <c:pt idx="29268">
                  <c:v>-1.67E-2</c:v>
                </c:pt>
                <c:pt idx="29269">
                  <c:v>-1.6799999999999999E-2</c:v>
                </c:pt>
                <c:pt idx="29270">
                  <c:v>-1.67E-2</c:v>
                </c:pt>
                <c:pt idx="29271">
                  <c:v>-1.6799999999999999E-2</c:v>
                </c:pt>
                <c:pt idx="29272">
                  <c:v>-1.67E-2</c:v>
                </c:pt>
                <c:pt idx="29273">
                  <c:v>-1.67E-2</c:v>
                </c:pt>
                <c:pt idx="29274">
                  <c:v>-1.67E-2</c:v>
                </c:pt>
                <c:pt idx="29275">
                  <c:v>-1.67E-2</c:v>
                </c:pt>
                <c:pt idx="29276">
                  <c:v>-1.67E-2</c:v>
                </c:pt>
                <c:pt idx="29277">
                  <c:v>-1.67E-2</c:v>
                </c:pt>
                <c:pt idx="29278">
                  <c:v>-1.67E-2</c:v>
                </c:pt>
                <c:pt idx="29279">
                  <c:v>-1.66E-2</c:v>
                </c:pt>
                <c:pt idx="29280">
                  <c:v>-1.67E-2</c:v>
                </c:pt>
                <c:pt idx="29281">
                  <c:v>-1.67E-2</c:v>
                </c:pt>
                <c:pt idx="29282">
                  <c:v>-1.67E-2</c:v>
                </c:pt>
                <c:pt idx="29283">
                  <c:v>-1.67E-2</c:v>
                </c:pt>
                <c:pt idx="29284">
                  <c:v>-1.67E-2</c:v>
                </c:pt>
                <c:pt idx="29285">
                  <c:v>-1.67E-2</c:v>
                </c:pt>
                <c:pt idx="29286">
                  <c:v>-1.67E-2</c:v>
                </c:pt>
                <c:pt idx="29287">
                  <c:v>-1.67E-2</c:v>
                </c:pt>
                <c:pt idx="29288">
                  <c:v>-1.67E-2</c:v>
                </c:pt>
                <c:pt idx="29289">
                  <c:v>-1.67E-2</c:v>
                </c:pt>
                <c:pt idx="29290">
                  <c:v>-1.67E-2</c:v>
                </c:pt>
                <c:pt idx="29291">
                  <c:v>-1.67E-2</c:v>
                </c:pt>
                <c:pt idx="29292">
                  <c:v>-1.67E-2</c:v>
                </c:pt>
                <c:pt idx="29293">
                  <c:v>-1.67E-2</c:v>
                </c:pt>
                <c:pt idx="29294">
                  <c:v>-1.67E-2</c:v>
                </c:pt>
                <c:pt idx="29295">
                  <c:v>-1.67E-2</c:v>
                </c:pt>
                <c:pt idx="29296">
                  <c:v>-1.67E-2</c:v>
                </c:pt>
                <c:pt idx="29297">
                  <c:v>-1.66E-2</c:v>
                </c:pt>
                <c:pt idx="29298">
                  <c:v>-1.66E-2</c:v>
                </c:pt>
                <c:pt idx="29299">
                  <c:v>-1.66E-2</c:v>
                </c:pt>
                <c:pt idx="29300">
                  <c:v>-1.67E-2</c:v>
                </c:pt>
                <c:pt idx="29301">
                  <c:v>-1.67E-2</c:v>
                </c:pt>
                <c:pt idx="29302">
                  <c:v>-1.67E-2</c:v>
                </c:pt>
                <c:pt idx="29303">
                  <c:v>-1.67E-2</c:v>
                </c:pt>
                <c:pt idx="29304">
                  <c:v>-1.67E-2</c:v>
                </c:pt>
                <c:pt idx="29305">
                  <c:v>-1.66E-2</c:v>
                </c:pt>
                <c:pt idx="29306">
                  <c:v>-1.66E-2</c:v>
                </c:pt>
                <c:pt idx="29307">
                  <c:v>-1.66E-2</c:v>
                </c:pt>
                <c:pt idx="29308">
                  <c:v>-1.66E-2</c:v>
                </c:pt>
                <c:pt idx="29309">
                  <c:v>-1.67E-2</c:v>
                </c:pt>
                <c:pt idx="29310">
                  <c:v>-1.67E-2</c:v>
                </c:pt>
                <c:pt idx="29311">
                  <c:v>-1.67E-2</c:v>
                </c:pt>
                <c:pt idx="29312">
                  <c:v>-1.67E-2</c:v>
                </c:pt>
                <c:pt idx="29313">
                  <c:v>-1.67E-2</c:v>
                </c:pt>
                <c:pt idx="29314">
                  <c:v>-1.67E-2</c:v>
                </c:pt>
                <c:pt idx="29315">
                  <c:v>-1.66E-2</c:v>
                </c:pt>
                <c:pt idx="29316">
                  <c:v>-1.66E-2</c:v>
                </c:pt>
                <c:pt idx="29317">
                  <c:v>-1.66E-2</c:v>
                </c:pt>
                <c:pt idx="29318">
                  <c:v>-1.66E-2</c:v>
                </c:pt>
                <c:pt idx="29319">
                  <c:v>-1.66E-2</c:v>
                </c:pt>
                <c:pt idx="29320">
                  <c:v>-1.67E-2</c:v>
                </c:pt>
                <c:pt idx="29321">
                  <c:v>-1.66E-2</c:v>
                </c:pt>
                <c:pt idx="29322">
                  <c:v>-1.66E-2</c:v>
                </c:pt>
                <c:pt idx="29323">
                  <c:v>-1.66E-2</c:v>
                </c:pt>
                <c:pt idx="29324">
                  <c:v>-1.66E-2</c:v>
                </c:pt>
                <c:pt idx="29325">
                  <c:v>-1.66E-2</c:v>
                </c:pt>
                <c:pt idx="29326">
                  <c:v>-1.67E-2</c:v>
                </c:pt>
                <c:pt idx="29327">
                  <c:v>-1.66E-2</c:v>
                </c:pt>
                <c:pt idx="29328">
                  <c:v>-1.66E-2</c:v>
                </c:pt>
                <c:pt idx="29329">
                  <c:v>-1.66E-2</c:v>
                </c:pt>
                <c:pt idx="29330">
                  <c:v>-1.66E-2</c:v>
                </c:pt>
                <c:pt idx="29331">
                  <c:v>-1.67E-2</c:v>
                </c:pt>
                <c:pt idx="29332">
                  <c:v>-1.66E-2</c:v>
                </c:pt>
                <c:pt idx="29333">
                  <c:v>-1.66E-2</c:v>
                </c:pt>
                <c:pt idx="29334">
                  <c:v>-1.66E-2</c:v>
                </c:pt>
                <c:pt idx="29335">
                  <c:v>-1.66E-2</c:v>
                </c:pt>
                <c:pt idx="29336">
                  <c:v>-1.67E-2</c:v>
                </c:pt>
                <c:pt idx="29337">
                  <c:v>-1.66E-2</c:v>
                </c:pt>
                <c:pt idx="29338">
                  <c:v>-1.66E-2</c:v>
                </c:pt>
                <c:pt idx="29339">
                  <c:v>-1.66E-2</c:v>
                </c:pt>
                <c:pt idx="29340">
                  <c:v>-1.66E-2</c:v>
                </c:pt>
                <c:pt idx="29341">
                  <c:v>-1.66E-2</c:v>
                </c:pt>
                <c:pt idx="29342">
                  <c:v>-1.66E-2</c:v>
                </c:pt>
                <c:pt idx="29343">
                  <c:v>-1.66E-2</c:v>
                </c:pt>
                <c:pt idx="29344">
                  <c:v>-1.66E-2</c:v>
                </c:pt>
                <c:pt idx="29345">
                  <c:v>-1.66E-2</c:v>
                </c:pt>
                <c:pt idx="29346">
                  <c:v>-1.66E-2</c:v>
                </c:pt>
                <c:pt idx="29347">
                  <c:v>-1.66E-2</c:v>
                </c:pt>
                <c:pt idx="29348">
                  <c:v>-1.66E-2</c:v>
                </c:pt>
                <c:pt idx="29349">
                  <c:v>-1.66E-2</c:v>
                </c:pt>
                <c:pt idx="29350">
                  <c:v>-1.66E-2</c:v>
                </c:pt>
                <c:pt idx="29351">
                  <c:v>-1.6500000000000001E-2</c:v>
                </c:pt>
                <c:pt idx="29352">
                  <c:v>-1.6500000000000001E-2</c:v>
                </c:pt>
                <c:pt idx="29353">
                  <c:v>-1.6500000000000001E-2</c:v>
                </c:pt>
                <c:pt idx="29354">
                  <c:v>-1.66E-2</c:v>
                </c:pt>
                <c:pt idx="29355">
                  <c:v>-1.66E-2</c:v>
                </c:pt>
                <c:pt idx="29356">
                  <c:v>-1.66E-2</c:v>
                </c:pt>
                <c:pt idx="29357">
                  <c:v>-1.66E-2</c:v>
                </c:pt>
                <c:pt idx="29358">
                  <c:v>-1.66E-2</c:v>
                </c:pt>
                <c:pt idx="29359">
                  <c:v>-1.66E-2</c:v>
                </c:pt>
                <c:pt idx="29360">
                  <c:v>-1.6500000000000001E-2</c:v>
                </c:pt>
                <c:pt idx="29361">
                  <c:v>-1.66E-2</c:v>
                </c:pt>
                <c:pt idx="29362">
                  <c:v>-1.6500000000000001E-2</c:v>
                </c:pt>
                <c:pt idx="29363">
                  <c:v>-1.6500000000000001E-2</c:v>
                </c:pt>
                <c:pt idx="29364">
                  <c:v>-1.6500000000000001E-2</c:v>
                </c:pt>
                <c:pt idx="29365">
                  <c:v>-1.6500000000000001E-2</c:v>
                </c:pt>
                <c:pt idx="29366">
                  <c:v>-1.6500000000000001E-2</c:v>
                </c:pt>
                <c:pt idx="29367">
                  <c:v>-1.66E-2</c:v>
                </c:pt>
                <c:pt idx="29368">
                  <c:v>-1.66E-2</c:v>
                </c:pt>
                <c:pt idx="29369">
                  <c:v>-1.6500000000000001E-2</c:v>
                </c:pt>
                <c:pt idx="29370">
                  <c:v>-1.6500000000000001E-2</c:v>
                </c:pt>
                <c:pt idx="29371">
                  <c:v>-1.6500000000000001E-2</c:v>
                </c:pt>
                <c:pt idx="29372">
                  <c:v>-1.66E-2</c:v>
                </c:pt>
                <c:pt idx="29373">
                  <c:v>-1.6500000000000001E-2</c:v>
                </c:pt>
                <c:pt idx="29374">
                  <c:v>-1.6500000000000001E-2</c:v>
                </c:pt>
                <c:pt idx="29375">
                  <c:v>-1.6500000000000001E-2</c:v>
                </c:pt>
                <c:pt idx="29376">
                  <c:v>-1.6500000000000001E-2</c:v>
                </c:pt>
                <c:pt idx="29377">
                  <c:v>-1.66E-2</c:v>
                </c:pt>
                <c:pt idx="29378">
                  <c:v>-1.6500000000000001E-2</c:v>
                </c:pt>
                <c:pt idx="29379">
                  <c:v>-1.6500000000000001E-2</c:v>
                </c:pt>
                <c:pt idx="29380">
                  <c:v>-1.6500000000000001E-2</c:v>
                </c:pt>
                <c:pt idx="29381">
                  <c:v>-1.6500000000000001E-2</c:v>
                </c:pt>
                <c:pt idx="29382">
                  <c:v>-1.6500000000000001E-2</c:v>
                </c:pt>
                <c:pt idx="29383">
                  <c:v>-1.6500000000000001E-2</c:v>
                </c:pt>
                <c:pt idx="29384">
                  <c:v>-1.6500000000000001E-2</c:v>
                </c:pt>
                <c:pt idx="29385">
                  <c:v>-1.6500000000000001E-2</c:v>
                </c:pt>
                <c:pt idx="29386">
                  <c:v>-1.6500000000000001E-2</c:v>
                </c:pt>
                <c:pt idx="29387">
                  <c:v>-1.6500000000000001E-2</c:v>
                </c:pt>
                <c:pt idx="29388">
                  <c:v>-1.6500000000000001E-2</c:v>
                </c:pt>
                <c:pt idx="29389">
                  <c:v>-1.6500000000000001E-2</c:v>
                </c:pt>
                <c:pt idx="29390">
                  <c:v>-1.6500000000000001E-2</c:v>
                </c:pt>
                <c:pt idx="29391">
                  <c:v>-1.6500000000000001E-2</c:v>
                </c:pt>
                <c:pt idx="29392">
                  <c:v>-1.6500000000000001E-2</c:v>
                </c:pt>
                <c:pt idx="29393">
                  <c:v>-1.6500000000000001E-2</c:v>
                </c:pt>
                <c:pt idx="29394">
                  <c:v>-1.6500000000000001E-2</c:v>
                </c:pt>
                <c:pt idx="29395">
                  <c:v>-1.6500000000000001E-2</c:v>
                </c:pt>
                <c:pt idx="29396">
                  <c:v>-1.6500000000000001E-2</c:v>
                </c:pt>
                <c:pt idx="29397">
                  <c:v>-1.6500000000000001E-2</c:v>
                </c:pt>
                <c:pt idx="29398">
                  <c:v>-1.6500000000000001E-2</c:v>
                </c:pt>
                <c:pt idx="29399">
                  <c:v>-1.6500000000000001E-2</c:v>
                </c:pt>
                <c:pt idx="29400">
                  <c:v>-1.6500000000000001E-2</c:v>
                </c:pt>
                <c:pt idx="29401">
                  <c:v>-1.6500000000000001E-2</c:v>
                </c:pt>
                <c:pt idx="29402">
                  <c:v>-1.6500000000000001E-2</c:v>
                </c:pt>
                <c:pt idx="29403">
                  <c:v>-1.6500000000000001E-2</c:v>
                </c:pt>
                <c:pt idx="29404">
                  <c:v>-1.6500000000000001E-2</c:v>
                </c:pt>
                <c:pt idx="29405">
                  <c:v>-1.6400000000000001E-2</c:v>
                </c:pt>
                <c:pt idx="29406">
                  <c:v>-1.6400000000000001E-2</c:v>
                </c:pt>
                <c:pt idx="29407">
                  <c:v>-1.6500000000000001E-2</c:v>
                </c:pt>
                <c:pt idx="29408">
                  <c:v>-1.6400000000000001E-2</c:v>
                </c:pt>
                <c:pt idx="29409">
                  <c:v>-1.6500000000000001E-2</c:v>
                </c:pt>
                <c:pt idx="29410">
                  <c:v>-1.6500000000000001E-2</c:v>
                </c:pt>
                <c:pt idx="29411">
                  <c:v>-1.6500000000000001E-2</c:v>
                </c:pt>
                <c:pt idx="29412">
                  <c:v>-1.6400000000000001E-2</c:v>
                </c:pt>
                <c:pt idx="29413">
                  <c:v>-1.6400000000000001E-2</c:v>
                </c:pt>
                <c:pt idx="29414">
                  <c:v>-1.6500000000000001E-2</c:v>
                </c:pt>
                <c:pt idx="29415">
                  <c:v>-1.6400000000000001E-2</c:v>
                </c:pt>
                <c:pt idx="29416">
                  <c:v>-1.6500000000000001E-2</c:v>
                </c:pt>
                <c:pt idx="29417">
                  <c:v>-1.6400000000000001E-2</c:v>
                </c:pt>
                <c:pt idx="29418">
                  <c:v>-1.6400000000000001E-2</c:v>
                </c:pt>
                <c:pt idx="29419">
                  <c:v>-1.6400000000000001E-2</c:v>
                </c:pt>
                <c:pt idx="29420">
                  <c:v>-1.6400000000000001E-2</c:v>
                </c:pt>
                <c:pt idx="29421">
                  <c:v>-1.6400000000000001E-2</c:v>
                </c:pt>
                <c:pt idx="29422">
                  <c:v>-1.6400000000000001E-2</c:v>
                </c:pt>
                <c:pt idx="29423">
                  <c:v>-1.6400000000000001E-2</c:v>
                </c:pt>
                <c:pt idx="29424">
                  <c:v>-1.6400000000000001E-2</c:v>
                </c:pt>
                <c:pt idx="29425">
                  <c:v>-1.6400000000000001E-2</c:v>
                </c:pt>
                <c:pt idx="29426">
                  <c:v>-1.6400000000000001E-2</c:v>
                </c:pt>
                <c:pt idx="29427">
                  <c:v>-1.6500000000000001E-2</c:v>
                </c:pt>
                <c:pt idx="29428">
                  <c:v>-1.6400000000000001E-2</c:v>
                </c:pt>
                <c:pt idx="29429">
                  <c:v>-1.6400000000000001E-2</c:v>
                </c:pt>
                <c:pt idx="29430">
                  <c:v>-1.6400000000000001E-2</c:v>
                </c:pt>
                <c:pt idx="29431">
                  <c:v>-1.6400000000000001E-2</c:v>
                </c:pt>
                <c:pt idx="29432">
                  <c:v>-1.6400000000000001E-2</c:v>
                </c:pt>
                <c:pt idx="29433">
                  <c:v>-1.6400000000000001E-2</c:v>
                </c:pt>
                <c:pt idx="29434">
                  <c:v>-1.6400000000000001E-2</c:v>
                </c:pt>
                <c:pt idx="29435">
                  <c:v>-1.6400000000000001E-2</c:v>
                </c:pt>
                <c:pt idx="29436">
                  <c:v>-1.6400000000000001E-2</c:v>
                </c:pt>
                <c:pt idx="29437">
                  <c:v>-1.6400000000000001E-2</c:v>
                </c:pt>
                <c:pt idx="29438">
                  <c:v>-1.6400000000000001E-2</c:v>
                </c:pt>
                <c:pt idx="29439">
                  <c:v>-1.6400000000000001E-2</c:v>
                </c:pt>
                <c:pt idx="29440">
                  <c:v>-1.6299999999999999E-2</c:v>
                </c:pt>
                <c:pt idx="29441">
                  <c:v>-1.6400000000000001E-2</c:v>
                </c:pt>
                <c:pt idx="29442">
                  <c:v>-1.6400000000000001E-2</c:v>
                </c:pt>
                <c:pt idx="29443">
                  <c:v>-1.6400000000000001E-2</c:v>
                </c:pt>
                <c:pt idx="29444">
                  <c:v>-1.6400000000000001E-2</c:v>
                </c:pt>
                <c:pt idx="29445">
                  <c:v>-1.6299999999999999E-2</c:v>
                </c:pt>
                <c:pt idx="29446">
                  <c:v>-1.6400000000000001E-2</c:v>
                </c:pt>
                <c:pt idx="29447">
                  <c:v>-1.6400000000000001E-2</c:v>
                </c:pt>
                <c:pt idx="29448">
                  <c:v>-1.6400000000000001E-2</c:v>
                </c:pt>
                <c:pt idx="29449">
                  <c:v>-1.6299999999999999E-2</c:v>
                </c:pt>
                <c:pt idx="29450">
                  <c:v>-1.6400000000000001E-2</c:v>
                </c:pt>
                <c:pt idx="29451">
                  <c:v>-1.6400000000000001E-2</c:v>
                </c:pt>
                <c:pt idx="29452">
                  <c:v>-1.6400000000000001E-2</c:v>
                </c:pt>
                <c:pt idx="29453">
                  <c:v>-1.6400000000000001E-2</c:v>
                </c:pt>
                <c:pt idx="29454">
                  <c:v>-1.6299999999999999E-2</c:v>
                </c:pt>
                <c:pt idx="29455">
                  <c:v>-1.6400000000000001E-2</c:v>
                </c:pt>
                <c:pt idx="29456">
                  <c:v>-1.6299999999999999E-2</c:v>
                </c:pt>
                <c:pt idx="29457">
                  <c:v>-1.6299999999999999E-2</c:v>
                </c:pt>
                <c:pt idx="29458">
                  <c:v>-1.6400000000000001E-2</c:v>
                </c:pt>
                <c:pt idx="29459">
                  <c:v>-1.6299999999999999E-2</c:v>
                </c:pt>
                <c:pt idx="29460">
                  <c:v>-1.6400000000000001E-2</c:v>
                </c:pt>
                <c:pt idx="29461">
                  <c:v>-1.6299999999999999E-2</c:v>
                </c:pt>
                <c:pt idx="29462">
                  <c:v>-1.6299999999999999E-2</c:v>
                </c:pt>
                <c:pt idx="29463">
                  <c:v>-1.6400000000000001E-2</c:v>
                </c:pt>
                <c:pt idx="29464">
                  <c:v>-1.6299999999999999E-2</c:v>
                </c:pt>
                <c:pt idx="29465">
                  <c:v>-1.6299999999999999E-2</c:v>
                </c:pt>
                <c:pt idx="29466">
                  <c:v>-1.6299999999999999E-2</c:v>
                </c:pt>
                <c:pt idx="29467">
                  <c:v>-1.6299999999999999E-2</c:v>
                </c:pt>
                <c:pt idx="29468">
                  <c:v>-1.6400000000000001E-2</c:v>
                </c:pt>
                <c:pt idx="29469">
                  <c:v>-1.6400000000000001E-2</c:v>
                </c:pt>
                <c:pt idx="29470">
                  <c:v>-1.6299999999999999E-2</c:v>
                </c:pt>
                <c:pt idx="29471">
                  <c:v>-1.6400000000000001E-2</c:v>
                </c:pt>
                <c:pt idx="29472">
                  <c:v>-1.6299999999999999E-2</c:v>
                </c:pt>
                <c:pt idx="29473">
                  <c:v>-1.6299999999999999E-2</c:v>
                </c:pt>
                <c:pt idx="29474">
                  <c:v>-1.6299999999999999E-2</c:v>
                </c:pt>
                <c:pt idx="29475">
                  <c:v>-1.6299999999999999E-2</c:v>
                </c:pt>
                <c:pt idx="29476">
                  <c:v>-1.6400000000000001E-2</c:v>
                </c:pt>
                <c:pt idx="29477">
                  <c:v>-1.6299999999999999E-2</c:v>
                </c:pt>
                <c:pt idx="29478">
                  <c:v>-1.6299999999999999E-2</c:v>
                </c:pt>
                <c:pt idx="29479">
                  <c:v>-1.6299999999999999E-2</c:v>
                </c:pt>
                <c:pt idx="29480">
                  <c:v>-1.6199999999999999E-2</c:v>
                </c:pt>
                <c:pt idx="29481">
                  <c:v>-1.6299999999999999E-2</c:v>
                </c:pt>
                <c:pt idx="29482">
                  <c:v>-1.6299999999999999E-2</c:v>
                </c:pt>
                <c:pt idx="29483">
                  <c:v>-1.6299999999999999E-2</c:v>
                </c:pt>
                <c:pt idx="29484">
                  <c:v>-1.6299999999999999E-2</c:v>
                </c:pt>
                <c:pt idx="29485">
                  <c:v>-1.6199999999999999E-2</c:v>
                </c:pt>
                <c:pt idx="29486">
                  <c:v>-1.6299999999999999E-2</c:v>
                </c:pt>
                <c:pt idx="29487">
                  <c:v>-1.6299999999999999E-2</c:v>
                </c:pt>
                <c:pt idx="29488">
                  <c:v>-1.6299999999999999E-2</c:v>
                </c:pt>
                <c:pt idx="29489">
                  <c:v>-1.6299999999999999E-2</c:v>
                </c:pt>
                <c:pt idx="29490">
                  <c:v>-1.6299999999999999E-2</c:v>
                </c:pt>
                <c:pt idx="29491">
                  <c:v>-1.6299999999999999E-2</c:v>
                </c:pt>
                <c:pt idx="29492">
                  <c:v>-1.6299999999999999E-2</c:v>
                </c:pt>
                <c:pt idx="29493">
                  <c:v>-1.6299999999999999E-2</c:v>
                </c:pt>
                <c:pt idx="29494">
                  <c:v>-1.6199999999999999E-2</c:v>
                </c:pt>
                <c:pt idx="29495">
                  <c:v>-1.6299999999999999E-2</c:v>
                </c:pt>
                <c:pt idx="29496">
                  <c:v>-1.6299999999999999E-2</c:v>
                </c:pt>
                <c:pt idx="29497">
                  <c:v>-1.6199999999999999E-2</c:v>
                </c:pt>
                <c:pt idx="29498">
                  <c:v>-1.6299999999999999E-2</c:v>
                </c:pt>
                <c:pt idx="29499">
                  <c:v>-1.6299999999999999E-2</c:v>
                </c:pt>
                <c:pt idx="29500">
                  <c:v>-1.6299999999999999E-2</c:v>
                </c:pt>
                <c:pt idx="29501">
                  <c:v>-1.6199999999999999E-2</c:v>
                </c:pt>
                <c:pt idx="29502">
                  <c:v>-1.6199999999999999E-2</c:v>
                </c:pt>
                <c:pt idx="29503">
                  <c:v>-1.6299999999999999E-2</c:v>
                </c:pt>
                <c:pt idx="29504">
                  <c:v>-1.6299999999999999E-2</c:v>
                </c:pt>
                <c:pt idx="29505">
                  <c:v>-1.6199999999999999E-2</c:v>
                </c:pt>
                <c:pt idx="29506">
                  <c:v>-1.6299999999999999E-2</c:v>
                </c:pt>
                <c:pt idx="29507">
                  <c:v>-1.6199999999999999E-2</c:v>
                </c:pt>
                <c:pt idx="29508">
                  <c:v>-1.6199999999999999E-2</c:v>
                </c:pt>
                <c:pt idx="29509">
                  <c:v>-1.6199999999999999E-2</c:v>
                </c:pt>
                <c:pt idx="29510">
                  <c:v>-1.6199999999999999E-2</c:v>
                </c:pt>
                <c:pt idx="29511">
                  <c:v>-1.6199999999999999E-2</c:v>
                </c:pt>
                <c:pt idx="29512">
                  <c:v>-1.6299999999999999E-2</c:v>
                </c:pt>
                <c:pt idx="29513">
                  <c:v>-1.6299999999999999E-2</c:v>
                </c:pt>
                <c:pt idx="29514">
                  <c:v>-1.6299999999999999E-2</c:v>
                </c:pt>
                <c:pt idx="29515">
                  <c:v>-1.6199999999999999E-2</c:v>
                </c:pt>
                <c:pt idx="29516">
                  <c:v>-1.6199999999999999E-2</c:v>
                </c:pt>
                <c:pt idx="29517">
                  <c:v>-1.6299999999999999E-2</c:v>
                </c:pt>
                <c:pt idx="29518">
                  <c:v>-1.6299999999999999E-2</c:v>
                </c:pt>
                <c:pt idx="29519">
                  <c:v>-1.6199999999999999E-2</c:v>
                </c:pt>
                <c:pt idx="29520">
                  <c:v>-1.6199999999999999E-2</c:v>
                </c:pt>
                <c:pt idx="29521">
                  <c:v>-1.6199999999999999E-2</c:v>
                </c:pt>
                <c:pt idx="29522">
                  <c:v>-1.6299999999999999E-2</c:v>
                </c:pt>
                <c:pt idx="29523">
                  <c:v>-1.6299999999999999E-2</c:v>
                </c:pt>
                <c:pt idx="29524">
                  <c:v>-1.6199999999999999E-2</c:v>
                </c:pt>
                <c:pt idx="29525">
                  <c:v>-1.6199999999999999E-2</c:v>
                </c:pt>
                <c:pt idx="29526">
                  <c:v>-1.6199999999999999E-2</c:v>
                </c:pt>
                <c:pt idx="29527">
                  <c:v>-1.6199999999999999E-2</c:v>
                </c:pt>
                <c:pt idx="29528">
                  <c:v>-1.6199999999999999E-2</c:v>
                </c:pt>
                <c:pt idx="29529">
                  <c:v>-1.6199999999999999E-2</c:v>
                </c:pt>
                <c:pt idx="29530">
                  <c:v>-1.6199999999999999E-2</c:v>
                </c:pt>
                <c:pt idx="29531">
                  <c:v>-1.6199999999999999E-2</c:v>
                </c:pt>
                <c:pt idx="29532">
                  <c:v>-1.6199999999999999E-2</c:v>
                </c:pt>
                <c:pt idx="29533">
                  <c:v>-1.6199999999999999E-2</c:v>
                </c:pt>
                <c:pt idx="29534">
                  <c:v>-1.6199999999999999E-2</c:v>
                </c:pt>
                <c:pt idx="29535">
                  <c:v>-1.6199999999999999E-2</c:v>
                </c:pt>
                <c:pt idx="29536">
                  <c:v>-1.6199999999999999E-2</c:v>
                </c:pt>
                <c:pt idx="29537">
                  <c:v>-1.61E-2</c:v>
                </c:pt>
                <c:pt idx="29538">
                  <c:v>-1.6199999999999999E-2</c:v>
                </c:pt>
                <c:pt idx="29539">
                  <c:v>-1.6199999999999999E-2</c:v>
                </c:pt>
                <c:pt idx="29540">
                  <c:v>-1.6199999999999999E-2</c:v>
                </c:pt>
                <c:pt idx="29541">
                  <c:v>-1.6199999999999999E-2</c:v>
                </c:pt>
                <c:pt idx="29542">
                  <c:v>-1.6199999999999999E-2</c:v>
                </c:pt>
                <c:pt idx="29543">
                  <c:v>-1.6199999999999999E-2</c:v>
                </c:pt>
                <c:pt idx="29544">
                  <c:v>-1.6199999999999999E-2</c:v>
                </c:pt>
                <c:pt idx="29545">
                  <c:v>-1.6199999999999999E-2</c:v>
                </c:pt>
                <c:pt idx="29546">
                  <c:v>-1.6199999999999999E-2</c:v>
                </c:pt>
                <c:pt idx="29547">
                  <c:v>-1.6199999999999999E-2</c:v>
                </c:pt>
                <c:pt idx="29548">
                  <c:v>-1.6199999999999999E-2</c:v>
                </c:pt>
                <c:pt idx="29549">
                  <c:v>-1.6199999999999999E-2</c:v>
                </c:pt>
                <c:pt idx="29550">
                  <c:v>-1.6199999999999999E-2</c:v>
                </c:pt>
                <c:pt idx="29551">
                  <c:v>-1.61E-2</c:v>
                </c:pt>
                <c:pt idx="29552">
                  <c:v>-1.6199999999999999E-2</c:v>
                </c:pt>
                <c:pt idx="29553">
                  <c:v>-1.61E-2</c:v>
                </c:pt>
                <c:pt idx="29554">
                  <c:v>-1.6199999999999999E-2</c:v>
                </c:pt>
                <c:pt idx="29555">
                  <c:v>-1.61E-2</c:v>
                </c:pt>
                <c:pt idx="29556">
                  <c:v>-1.61E-2</c:v>
                </c:pt>
                <c:pt idx="29557">
                  <c:v>-1.6199999999999999E-2</c:v>
                </c:pt>
                <c:pt idx="29558">
                  <c:v>-1.6199999999999999E-2</c:v>
                </c:pt>
                <c:pt idx="29559">
                  <c:v>-1.6199999999999999E-2</c:v>
                </c:pt>
                <c:pt idx="29560">
                  <c:v>-1.61E-2</c:v>
                </c:pt>
                <c:pt idx="29561">
                  <c:v>-1.61E-2</c:v>
                </c:pt>
                <c:pt idx="29562">
                  <c:v>-1.61E-2</c:v>
                </c:pt>
                <c:pt idx="29563">
                  <c:v>-1.61E-2</c:v>
                </c:pt>
                <c:pt idx="29564">
                  <c:v>-1.61E-2</c:v>
                </c:pt>
                <c:pt idx="29565">
                  <c:v>-1.61E-2</c:v>
                </c:pt>
                <c:pt idx="29566">
                  <c:v>-1.6199999999999999E-2</c:v>
                </c:pt>
                <c:pt idx="29567">
                  <c:v>-1.61E-2</c:v>
                </c:pt>
                <c:pt idx="29568">
                  <c:v>-1.61E-2</c:v>
                </c:pt>
                <c:pt idx="29569">
                  <c:v>-1.61E-2</c:v>
                </c:pt>
                <c:pt idx="29570">
                  <c:v>-1.61E-2</c:v>
                </c:pt>
                <c:pt idx="29571">
                  <c:v>-1.61E-2</c:v>
                </c:pt>
                <c:pt idx="29572">
                  <c:v>-1.61E-2</c:v>
                </c:pt>
                <c:pt idx="29573">
                  <c:v>-1.61E-2</c:v>
                </c:pt>
                <c:pt idx="29574">
                  <c:v>-1.61E-2</c:v>
                </c:pt>
                <c:pt idx="29575">
                  <c:v>-1.6199999999999999E-2</c:v>
                </c:pt>
                <c:pt idx="29576">
                  <c:v>-1.61E-2</c:v>
                </c:pt>
                <c:pt idx="29577">
                  <c:v>-1.61E-2</c:v>
                </c:pt>
                <c:pt idx="29578">
                  <c:v>-1.61E-2</c:v>
                </c:pt>
                <c:pt idx="29579">
                  <c:v>-1.61E-2</c:v>
                </c:pt>
                <c:pt idx="29580">
                  <c:v>-1.6199999999999999E-2</c:v>
                </c:pt>
                <c:pt idx="29581">
                  <c:v>-1.61E-2</c:v>
                </c:pt>
                <c:pt idx="29582">
                  <c:v>-1.61E-2</c:v>
                </c:pt>
                <c:pt idx="29583">
                  <c:v>-1.61E-2</c:v>
                </c:pt>
                <c:pt idx="29584">
                  <c:v>-1.61E-2</c:v>
                </c:pt>
                <c:pt idx="29585">
                  <c:v>-1.61E-2</c:v>
                </c:pt>
                <c:pt idx="29586">
                  <c:v>-1.61E-2</c:v>
                </c:pt>
                <c:pt idx="29587">
                  <c:v>-1.61E-2</c:v>
                </c:pt>
                <c:pt idx="29588">
                  <c:v>-1.61E-2</c:v>
                </c:pt>
                <c:pt idx="29589">
                  <c:v>-1.61E-2</c:v>
                </c:pt>
                <c:pt idx="29590">
                  <c:v>-1.61E-2</c:v>
                </c:pt>
                <c:pt idx="29591">
                  <c:v>-1.61E-2</c:v>
                </c:pt>
                <c:pt idx="29592">
                  <c:v>-1.6E-2</c:v>
                </c:pt>
                <c:pt idx="29593">
                  <c:v>-1.61E-2</c:v>
                </c:pt>
                <c:pt idx="29594">
                  <c:v>-1.61E-2</c:v>
                </c:pt>
                <c:pt idx="29595">
                  <c:v>-1.61E-2</c:v>
                </c:pt>
                <c:pt idx="29596">
                  <c:v>-1.61E-2</c:v>
                </c:pt>
                <c:pt idx="29597">
                  <c:v>-1.61E-2</c:v>
                </c:pt>
                <c:pt idx="29598">
                  <c:v>-1.61E-2</c:v>
                </c:pt>
                <c:pt idx="29599">
                  <c:v>-1.6E-2</c:v>
                </c:pt>
                <c:pt idx="29600">
                  <c:v>-1.61E-2</c:v>
                </c:pt>
                <c:pt idx="29601">
                  <c:v>-1.61E-2</c:v>
                </c:pt>
                <c:pt idx="29602">
                  <c:v>-1.61E-2</c:v>
                </c:pt>
                <c:pt idx="29603">
                  <c:v>-1.61E-2</c:v>
                </c:pt>
                <c:pt idx="29604">
                  <c:v>-1.61E-2</c:v>
                </c:pt>
                <c:pt idx="29605">
                  <c:v>-1.61E-2</c:v>
                </c:pt>
                <c:pt idx="29606">
                  <c:v>-1.6E-2</c:v>
                </c:pt>
                <c:pt idx="29607">
                  <c:v>-1.61E-2</c:v>
                </c:pt>
                <c:pt idx="29608">
                  <c:v>-1.6E-2</c:v>
                </c:pt>
                <c:pt idx="29609">
                  <c:v>-1.61E-2</c:v>
                </c:pt>
                <c:pt idx="29610">
                  <c:v>-1.61E-2</c:v>
                </c:pt>
                <c:pt idx="29611">
                  <c:v>-1.6E-2</c:v>
                </c:pt>
                <c:pt idx="29612">
                  <c:v>-1.61E-2</c:v>
                </c:pt>
                <c:pt idx="29613">
                  <c:v>-1.6E-2</c:v>
                </c:pt>
                <c:pt idx="29614">
                  <c:v>-1.61E-2</c:v>
                </c:pt>
                <c:pt idx="29615">
                  <c:v>-1.6E-2</c:v>
                </c:pt>
                <c:pt idx="29616">
                  <c:v>-1.6E-2</c:v>
                </c:pt>
                <c:pt idx="29617">
                  <c:v>-1.6E-2</c:v>
                </c:pt>
                <c:pt idx="29618">
                  <c:v>-1.6E-2</c:v>
                </c:pt>
                <c:pt idx="29619">
                  <c:v>-1.6E-2</c:v>
                </c:pt>
                <c:pt idx="29620">
                  <c:v>-1.6E-2</c:v>
                </c:pt>
                <c:pt idx="29621">
                  <c:v>-1.6E-2</c:v>
                </c:pt>
                <c:pt idx="29622">
                  <c:v>-1.6E-2</c:v>
                </c:pt>
                <c:pt idx="29623">
                  <c:v>-1.6E-2</c:v>
                </c:pt>
                <c:pt idx="29624">
                  <c:v>-1.6E-2</c:v>
                </c:pt>
                <c:pt idx="29625">
                  <c:v>-1.6E-2</c:v>
                </c:pt>
                <c:pt idx="29626">
                  <c:v>-1.6E-2</c:v>
                </c:pt>
                <c:pt idx="29627">
                  <c:v>-1.6E-2</c:v>
                </c:pt>
                <c:pt idx="29628">
                  <c:v>-1.6E-2</c:v>
                </c:pt>
                <c:pt idx="29629">
                  <c:v>-1.6E-2</c:v>
                </c:pt>
                <c:pt idx="29630">
                  <c:v>-1.6E-2</c:v>
                </c:pt>
                <c:pt idx="29631">
                  <c:v>-1.6E-2</c:v>
                </c:pt>
                <c:pt idx="29632">
                  <c:v>-1.6E-2</c:v>
                </c:pt>
                <c:pt idx="29633">
                  <c:v>-1.6E-2</c:v>
                </c:pt>
                <c:pt idx="29634">
                  <c:v>-1.6E-2</c:v>
                </c:pt>
                <c:pt idx="29635">
                  <c:v>-1.6E-2</c:v>
                </c:pt>
                <c:pt idx="29636">
                  <c:v>-1.5900000000000001E-2</c:v>
                </c:pt>
                <c:pt idx="29637">
                  <c:v>-1.6E-2</c:v>
                </c:pt>
                <c:pt idx="29638">
                  <c:v>-1.6E-2</c:v>
                </c:pt>
                <c:pt idx="29639">
                  <c:v>-1.6E-2</c:v>
                </c:pt>
                <c:pt idx="29640">
                  <c:v>-1.6E-2</c:v>
                </c:pt>
                <c:pt idx="29641">
                  <c:v>-1.6E-2</c:v>
                </c:pt>
                <c:pt idx="29642">
                  <c:v>-1.6E-2</c:v>
                </c:pt>
                <c:pt idx="29643">
                  <c:v>-1.6E-2</c:v>
                </c:pt>
                <c:pt idx="29644">
                  <c:v>-1.6E-2</c:v>
                </c:pt>
                <c:pt idx="29645">
                  <c:v>-1.6E-2</c:v>
                </c:pt>
                <c:pt idx="29646">
                  <c:v>-1.5900000000000001E-2</c:v>
                </c:pt>
                <c:pt idx="29647">
                  <c:v>-1.6E-2</c:v>
                </c:pt>
                <c:pt idx="29648">
                  <c:v>-1.6E-2</c:v>
                </c:pt>
                <c:pt idx="29649">
                  <c:v>-1.5900000000000001E-2</c:v>
                </c:pt>
                <c:pt idx="29650">
                  <c:v>-1.6E-2</c:v>
                </c:pt>
                <c:pt idx="29651">
                  <c:v>-1.6E-2</c:v>
                </c:pt>
                <c:pt idx="29652">
                  <c:v>-1.6E-2</c:v>
                </c:pt>
                <c:pt idx="29653">
                  <c:v>-1.6E-2</c:v>
                </c:pt>
                <c:pt idx="29654">
                  <c:v>-1.5900000000000001E-2</c:v>
                </c:pt>
                <c:pt idx="29655">
                  <c:v>-1.5900000000000001E-2</c:v>
                </c:pt>
                <c:pt idx="29656">
                  <c:v>-1.6E-2</c:v>
                </c:pt>
                <c:pt idx="29657">
                  <c:v>-1.5900000000000001E-2</c:v>
                </c:pt>
                <c:pt idx="29658">
                  <c:v>-1.5900000000000001E-2</c:v>
                </c:pt>
                <c:pt idx="29659">
                  <c:v>-1.5900000000000001E-2</c:v>
                </c:pt>
                <c:pt idx="29660">
                  <c:v>-1.5900000000000001E-2</c:v>
                </c:pt>
                <c:pt idx="29661">
                  <c:v>-1.5900000000000001E-2</c:v>
                </c:pt>
                <c:pt idx="29662">
                  <c:v>-1.6E-2</c:v>
                </c:pt>
                <c:pt idx="29663">
                  <c:v>-1.5900000000000001E-2</c:v>
                </c:pt>
                <c:pt idx="29664">
                  <c:v>-1.5900000000000001E-2</c:v>
                </c:pt>
                <c:pt idx="29665">
                  <c:v>-1.5900000000000001E-2</c:v>
                </c:pt>
                <c:pt idx="29666">
                  <c:v>-1.5900000000000001E-2</c:v>
                </c:pt>
                <c:pt idx="29667">
                  <c:v>-1.5900000000000001E-2</c:v>
                </c:pt>
                <c:pt idx="29668">
                  <c:v>-1.5900000000000001E-2</c:v>
                </c:pt>
                <c:pt idx="29669">
                  <c:v>-1.6E-2</c:v>
                </c:pt>
                <c:pt idx="29670">
                  <c:v>-1.5900000000000001E-2</c:v>
                </c:pt>
                <c:pt idx="29671">
                  <c:v>-1.6E-2</c:v>
                </c:pt>
                <c:pt idx="29672">
                  <c:v>-1.5900000000000001E-2</c:v>
                </c:pt>
                <c:pt idx="29673">
                  <c:v>-1.5900000000000001E-2</c:v>
                </c:pt>
                <c:pt idx="29674">
                  <c:v>-1.5900000000000001E-2</c:v>
                </c:pt>
                <c:pt idx="29675">
                  <c:v>-1.5900000000000001E-2</c:v>
                </c:pt>
                <c:pt idx="29676">
                  <c:v>-1.5900000000000001E-2</c:v>
                </c:pt>
                <c:pt idx="29677">
                  <c:v>-1.5900000000000001E-2</c:v>
                </c:pt>
                <c:pt idx="29678">
                  <c:v>-1.5900000000000001E-2</c:v>
                </c:pt>
                <c:pt idx="29679">
                  <c:v>-1.5900000000000001E-2</c:v>
                </c:pt>
                <c:pt idx="29680">
                  <c:v>-1.5900000000000001E-2</c:v>
                </c:pt>
                <c:pt idx="29681">
                  <c:v>-1.5900000000000001E-2</c:v>
                </c:pt>
                <c:pt idx="29682">
                  <c:v>-1.5900000000000001E-2</c:v>
                </c:pt>
                <c:pt idx="29683">
                  <c:v>-1.5900000000000001E-2</c:v>
                </c:pt>
                <c:pt idx="29684">
                  <c:v>-1.5900000000000001E-2</c:v>
                </c:pt>
                <c:pt idx="29685">
                  <c:v>-1.5900000000000001E-2</c:v>
                </c:pt>
                <c:pt idx="29686">
                  <c:v>-1.5800000000000002E-2</c:v>
                </c:pt>
                <c:pt idx="29687">
                  <c:v>-1.5900000000000001E-2</c:v>
                </c:pt>
                <c:pt idx="29688">
                  <c:v>-1.6E-2</c:v>
                </c:pt>
                <c:pt idx="29689">
                  <c:v>-1.5900000000000001E-2</c:v>
                </c:pt>
                <c:pt idx="29690">
                  <c:v>-1.5900000000000001E-2</c:v>
                </c:pt>
                <c:pt idx="29691">
                  <c:v>-1.5800000000000002E-2</c:v>
                </c:pt>
                <c:pt idx="29692">
                  <c:v>-1.5900000000000001E-2</c:v>
                </c:pt>
                <c:pt idx="29693">
                  <c:v>-1.5900000000000001E-2</c:v>
                </c:pt>
                <c:pt idx="29694">
                  <c:v>-1.5900000000000001E-2</c:v>
                </c:pt>
                <c:pt idx="29695">
                  <c:v>-1.5800000000000002E-2</c:v>
                </c:pt>
                <c:pt idx="29696">
                  <c:v>-1.5900000000000001E-2</c:v>
                </c:pt>
                <c:pt idx="29697">
                  <c:v>-1.5900000000000001E-2</c:v>
                </c:pt>
                <c:pt idx="29698">
                  <c:v>-1.5900000000000001E-2</c:v>
                </c:pt>
                <c:pt idx="29699">
                  <c:v>-1.5900000000000001E-2</c:v>
                </c:pt>
                <c:pt idx="29700">
                  <c:v>-1.5900000000000001E-2</c:v>
                </c:pt>
                <c:pt idx="29701">
                  <c:v>-1.5900000000000001E-2</c:v>
                </c:pt>
                <c:pt idx="29702">
                  <c:v>-1.5900000000000001E-2</c:v>
                </c:pt>
                <c:pt idx="29703">
                  <c:v>-1.5800000000000002E-2</c:v>
                </c:pt>
                <c:pt idx="29704">
                  <c:v>-1.5800000000000002E-2</c:v>
                </c:pt>
                <c:pt idx="29705">
                  <c:v>-1.5900000000000001E-2</c:v>
                </c:pt>
                <c:pt idx="29706">
                  <c:v>-1.5800000000000002E-2</c:v>
                </c:pt>
                <c:pt idx="29707">
                  <c:v>-1.5900000000000001E-2</c:v>
                </c:pt>
                <c:pt idx="29708">
                  <c:v>-1.5900000000000001E-2</c:v>
                </c:pt>
                <c:pt idx="29709">
                  <c:v>-1.5900000000000001E-2</c:v>
                </c:pt>
                <c:pt idx="29710">
                  <c:v>-1.5800000000000002E-2</c:v>
                </c:pt>
                <c:pt idx="29711">
                  <c:v>-1.5800000000000002E-2</c:v>
                </c:pt>
                <c:pt idx="29712">
                  <c:v>-1.5900000000000001E-2</c:v>
                </c:pt>
                <c:pt idx="29713">
                  <c:v>-1.5900000000000001E-2</c:v>
                </c:pt>
                <c:pt idx="29714">
                  <c:v>-1.5800000000000002E-2</c:v>
                </c:pt>
                <c:pt idx="29715">
                  <c:v>-1.5800000000000002E-2</c:v>
                </c:pt>
                <c:pt idx="29716">
                  <c:v>-1.5800000000000002E-2</c:v>
                </c:pt>
                <c:pt idx="29717">
                  <c:v>-1.5800000000000002E-2</c:v>
                </c:pt>
                <c:pt idx="29718">
                  <c:v>-1.5800000000000002E-2</c:v>
                </c:pt>
                <c:pt idx="29719">
                  <c:v>-1.5800000000000002E-2</c:v>
                </c:pt>
                <c:pt idx="29720">
                  <c:v>-1.5800000000000002E-2</c:v>
                </c:pt>
                <c:pt idx="29721">
                  <c:v>-1.5800000000000002E-2</c:v>
                </c:pt>
                <c:pt idx="29722">
                  <c:v>-1.5800000000000002E-2</c:v>
                </c:pt>
                <c:pt idx="29723">
                  <c:v>-1.5900000000000001E-2</c:v>
                </c:pt>
                <c:pt idx="29724">
                  <c:v>-1.5800000000000002E-2</c:v>
                </c:pt>
                <c:pt idx="29725">
                  <c:v>-1.5800000000000002E-2</c:v>
                </c:pt>
                <c:pt idx="29726">
                  <c:v>-1.5800000000000002E-2</c:v>
                </c:pt>
                <c:pt idx="29727">
                  <c:v>-1.5800000000000002E-2</c:v>
                </c:pt>
                <c:pt idx="29728">
                  <c:v>-1.5699999999999999E-2</c:v>
                </c:pt>
                <c:pt idx="29729">
                  <c:v>-1.5800000000000002E-2</c:v>
                </c:pt>
                <c:pt idx="29730">
                  <c:v>-1.5800000000000002E-2</c:v>
                </c:pt>
                <c:pt idx="29731">
                  <c:v>-1.5800000000000002E-2</c:v>
                </c:pt>
                <c:pt idx="29732">
                  <c:v>-1.5800000000000002E-2</c:v>
                </c:pt>
                <c:pt idx="29733">
                  <c:v>-1.5800000000000002E-2</c:v>
                </c:pt>
                <c:pt idx="29734">
                  <c:v>-1.5800000000000002E-2</c:v>
                </c:pt>
                <c:pt idx="29735">
                  <c:v>-1.5800000000000002E-2</c:v>
                </c:pt>
                <c:pt idx="29736">
                  <c:v>-1.5800000000000002E-2</c:v>
                </c:pt>
                <c:pt idx="29737">
                  <c:v>-1.5800000000000002E-2</c:v>
                </c:pt>
                <c:pt idx="29738">
                  <c:v>-1.5800000000000002E-2</c:v>
                </c:pt>
                <c:pt idx="29739">
                  <c:v>-1.5800000000000002E-2</c:v>
                </c:pt>
                <c:pt idx="29740">
                  <c:v>-1.5800000000000002E-2</c:v>
                </c:pt>
                <c:pt idx="29741">
                  <c:v>-1.5800000000000002E-2</c:v>
                </c:pt>
                <c:pt idx="29742">
                  <c:v>-1.5800000000000002E-2</c:v>
                </c:pt>
                <c:pt idx="29743">
                  <c:v>-1.5800000000000002E-2</c:v>
                </c:pt>
                <c:pt idx="29744">
                  <c:v>-1.5800000000000002E-2</c:v>
                </c:pt>
                <c:pt idx="29745">
                  <c:v>-1.5800000000000002E-2</c:v>
                </c:pt>
                <c:pt idx="29746">
                  <c:v>-1.5800000000000002E-2</c:v>
                </c:pt>
                <c:pt idx="29747">
                  <c:v>-1.5699999999999999E-2</c:v>
                </c:pt>
                <c:pt idx="29748">
                  <c:v>-1.5800000000000002E-2</c:v>
                </c:pt>
                <c:pt idx="29749">
                  <c:v>-1.5800000000000002E-2</c:v>
                </c:pt>
                <c:pt idx="29750">
                  <c:v>-1.5800000000000002E-2</c:v>
                </c:pt>
                <c:pt idx="29751">
                  <c:v>-1.5800000000000002E-2</c:v>
                </c:pt>
                <c:pt idx="29752">
                  <c:v>-1.5800000000000002E-2</c:v>
                </c:pt>
                <c:pt idx="29753">
                  <c:v>-1.5800000000000002E-2</c:v>
                </c:pt>
                <c:pt idx="29754">
                  <c:v>-1.5699999999999999E-2</c:v>
                </c:pt>
                <c:pt idx="29755">
                  <c:v>-1.5699999999999999E-2</c:v>
                </c:pt>
                <c:pt idx="29756">
                  <c:v>-1.5800000000000002E-2</c:v>
                </c:pt>
                <c:pt idx="29757">
                  <c:v>-1.5699999999999999E-2</c:v>
                </c:pt>
                <c:pt idx="29758">
                  <c:v>-1.5800000000000002E-2</c:v>
                </c:pt>
                <c:pt idx="29759">
                  <c:v>-1.5699999999999999E-2</c:v>
                </c:pt>
                <c:pt idx="29760">
                  <c:v>-1.5699999999999999E-2</c:v>
                </c:pt>
                <c:pt idx="29761">
                  <c:v>-1.5699999999999999E-2</c:v>
                </c:pt>
                <c:pt idx="29762">
                  <c:v>-1.5800000000000002E-2</c:v>
                </c:pt>
                <c:pt idx="29763">
                  <c:v>-1.5699999999999999E-2</c:v>
                </c:pt>
                <c:pt idx="29764">
                  <c:v>-1.5699999999999999E-2</c:v>
                </c:pt>
                <c:pt idx="29765">
                  <c:v>-1.5699999999999999E-2</c:v>
                </c:pt>
                <c:pt idx="29766">
                  <c:v>-1.5699999999999999E-2</c:v>
                </c:pt>
                <c:pt idx="29767">
                  <c:v>-1.5800000000000002E-2</c:v>
                </c:pt>
                <c:pt idx="29768">
                  <c:v>-1.5699999999999999E-2</c:v>
                </c:pt>
                <c:pt idx="29769">
                  <c:v>-1.5699999999999999E-2</c:v>
                </c:pt>
                <c:pt idx="29770">
                  <c:v>-1.5699999999999999E-2</c:v>
                </c:pt>
                <c:pt idx="29771">
                  <c:v>-1.5699999999999999E-2</c:v>
                </c:pt>
                <c:pt idx="29772">
                  <c:v>-1.5699999999999999E-2</c:v>
                </c:pt>
                <c:pt idx="29773">
                  <c:v>-1.5699999999999999E-2</c:v>
                </c:pt>
                <c:pt idx="29774">
                  <c:v>-1.5699999999999999E-2</c:v>
                </c:pt>
                <c:pt idx="29775">
                  <c:v>-1.5699999999999999E-2</c:v>
                </c:pt>
                <c:pt idx="29776">
                  <c:v>-1.5699999999999999E-2</c:v>
                </c:pt>
                <c:pt idx="29777">
                  <c:v>-1.5699999999999999E-2</c:v>
                </c:pt>
                <c:pt idx="29778">
                  <c:v>-1.5699999999999999E-2</c:v>
                </c:pt>
                <c:pt idx="29779">
                  <c:v>-1.5699999999999999E-2</c:v>
                </c:pt>
                <c:pt idx="29780">
                  <c:v>-1.5699999999999999E-2</c:v>
                </c:pt>
                <c:pt idx="29781">
                  <c:v>-1.5699999999999999E-2</c:v>
                </c:pt>
                <c:pt idx="29782">
                  <c:v>-1.5699999999999999E-2</c:v>
                </c:pt>
                <c:pt idx="29783">
                  <c:v>-1.5699999999999999E-2</c:v>
                </c:pt>
                <c:pt idx="29784">
                  <c:v>-1.5699999999999999E-2</c:v>
                </c:pt>
                <c:pt idx="29785">
                  <c:v>-1.5699999999999999E-2</c:v>
                </c:pt>
                <c:pt idx="29786">
                  <c:v>-1.5699999999999999E-2</c:v>
                </c:pt>
                <c:pt idx="29787">
                  <c:v>-1.5699999999999999E-2</c:v>
                </c:pt>
                <c:pt idx="29788">
                  <c:v>-1.5699999999999999E-2</c:v>
                </c:pt>
                <c:pt idx="29789">
                  <c:v>-1.5699999999999999E-2</c:v>
                </c:pt>
                <c:pt idx="29790">
                  <c:v>-1.5599999999999999E-2</c:v>
                </c:pt>
                <c:pt idx="29791">
                  <c:v>-1.5699999999999999E-2</c:v>
                </c:pt>
                <c:pt idx="29792">
                  <c:v>-1.5699999999999999E-2</c:v>
                </c:pt>
                <c:pt idx="29793">
                  <c:v>-1.5699999999999999E-2</c:v>
                </c:pt>
                <c:pt idx="29794">
                  <c:v>-1.5699999999999999E-2</c:v>
                </c:pt>
                <c:pt idx="29795">
                  <c:v>-1.5699999999999999E-2</c:v>
                </c:pt>
                <c:pt idx="29796">
                  <c:v>-1.5699999999999999E-2</c:v>
                </c:pt>
                <c:pt idx="29797">
                  <c:v>-1.5699999999999999E-2</c:v>
                </c:pt>
                <c:pt idx="29798">
                  <c:v>-1.5699999999999999E-2</c:v>
                </c:pt>
                <c:pt idx="29799">
                  <c:v>-1.5599999999999999E-2</c:v>
                </c:pt>
                <c:pt idx="29800">
                  <c:v>-1.5699999999999999E-2</c:v>
                </c:pt>
                <c:pt idx="29801">
                  <c:v>-1.5699999999999999E-2</c:v>
                </c:pt>
                <c:pt idx="29802">
                  <c:v>-1.5699999999999999E-2</c:v>
                </c:pt>
                <c:pt idx="29803">
                  <c:v>-1.5699999999999999E-2</c:v>
                </c:pt>
                <c:pt idx="29804">
                  <c:v>-1.5599999999999999E-2</c:v>
                </c:pt>
                <c:pt idx="29805">
                  <c:v>-1.5599999999999999E-2</c:v>
                </c:pt>
                <c:pt idx="29806">
                  <c:v>-1.5699999999999999E-2</c:v>
                </c:pt>
                <c:pt idx="29807">
                  <c:v>-1.5599999999999999E-2</c:v>
                </c:pt>
                <c:pt idx="29808">
                  <c:v>-1.5599999999999999E-2</c:v>
                </c:pt>
                <c:pt idx="29809">
                  <c:v>-1.5699999999999999E-2</c:v>
                </c:pt>
                <c:pt idx="29810">
                  <c:v>-1.5599999999999999E-2</c:v>
                </c:pt>
                <c:pt idx="29811">
                  <c:v>-1.5699999999999999E-2</c:v>
                </c:pt>
                <c:pt idx="29812">
                  <c:v>-1.5599999999999999E-2</c:v>
                </c:pt>
                <c:pt idx="29813">
                  <c:v>-1.5599999999999999E-2</c:v>
                </c:pt>
                <c:pt idx="29814">
                  <c:v>-1.5699999999999999E-2</c:v>
                </c:pt>
                <c:pt idx="29815">
                  <c:v>-1.5599999999999999E-2</c:v>
                </c:pt>
                <c:pt idx="29816">
                  <c:v>-1.5699999999999999E-2</c:v>
                </c:pt>
                <c:pt idx="29817">
                  <c:v>-1.5599999999999999E-2</c:v>
                </c:pt>
                <c:pt idx="29818">
                  <c:v>-1.5599999999999999E-2</c:v>
                </c:pt>
                <c:pt idx="29819">
                  <c:v>-1.5699999999999999E-2</c:v>
                </c:pt>
                <c:pt idx="29820">
                  <c:v>-1.5599999999999999E-2</c:v>
                </c:pt>
                <c:pt idx="29821">
                  <c:v>-1.5599999999999999E-2</c:v>
                </c:pt>
                <c:pt idx="29822">
                  <c:v>-1.5599999999999999E-2</c:v>
                </c:pt>
                <c:pt idx="29823">
                  <c:v>-1.5599999999999999E-2</c:v>
                </c:pt>
                <c:pt idx="29824">
                  <c:v>-1.5599999999999999E-2</c:v>
                </c:pt>
                <c:pt idx="29825">
                  <c:v>-1.5599999999999999E-2</c:v>
                </c:pt>
                <c:pt idx="29826">
                  <c:v>-1.5599999999999999E-2</c:v>
                </c:pt>
                <c:pt idx="29827">
                  <c:v>-1.5599999999999999E-2</c:v>
                </c:pt>
                <c:pt idx="29828">
                  <c:v>-1.5599999999999999E-2</c:v>
                </c:pt>
                <c:pt idx="29829">
                  <c:v>-1.5599999999999999E-2</c:v>
                </c:pt>
                <c:pt idx="29830">
                  <c:v>-1.5599999999999999E-2</c:v>
                </c:pt>
                <c:pt idx="29831">
                  <c:v>-1.5599999999999999E-2</c:v>
                </c:pt>
                <c:pt idx="29832">
                  <c:v>-1.5599999999999999E-2</c:v>
                </c:pt>
                <c:pt idx="29833">
                  <c:v>-1.5599999999999999E-2</c:v>
                </c:pt>
                <c:pt idx="29834">
                  <c:v>-1.5599999999999999E-2</c:v>
                </c:pt>
                <c:pt idx="29835">
                  <c:v>-1.5599999999999999E-2</c:v>
                </c:pt>
                <c:pt idx="29836">
                  <c:v>-1.5599999999999999E-2</c:v>
                </c:pt>
                <c:pt idx="29837">
                  <c:v>-1.5599999999999999E-2</c:v>
                </c:pt>
                <c:pt idx="29838">
                  <c:v>-1.5599999999999999E-2</c:v>
                </c:pt>
                <c:pt idx="29839">
                  <c:v>-1.5599999999999999E-2</c:v>
                </c:pt>
                <c:pt idx="29840">
                  <c:v>-1.55E-2</c:v>
                </c:pt>
                <c:pt idx="29841">
                  <c:v>-1.55E-2</c:v>
                </c:pt>
                <c:pt idx="29842">
                  <c:v>-1.5599999999999999E-2</c:v>
                </c:pt>
                <c:pt idx="29843">
                  <c:v>-1.5599999999999999E-2</c:v>
                </c:pt>
                <c:pt idx="29844">
                  <c:v>-1.5599999999999999E-2</c:v>
                </c:pt>
                <c:pt idx="29845">
                  <c:v>-1.5599999999999999E-2</c:v>
                </c:pt>
                <c:pt idx="29846">
                  <c:v>-1.5599999999999999E-2</c:v>
                </c:pt>
                <c:pt idx="29847">
                  <c:v>-1.55E-2</c:v>
                </c:pt>
                <c:pt idx="29848">
                  <c:v>-1.5599999999999999E-2</c:v>
                </c:pt>
                <c:pt idx="29849">
                  <c:v>-1.5599999999999999E-2</c:v>
                </c:pt>
                <c:pt idx="29850">
                  <c:v>-1.55E-2</c:v>
                </c:pt>
                <c:pt idx="29851">
                  <c:v>-1.5599999999999999E-2</c:v>
                </c:pt>
                <c:pt idx="29852">
                  <c:v>-1.55E-2</c:v>
                </c:pt>
                <c:pt idx="29853">
                  <c:v>-1.5599999999999999E-2</c:v>
                </c:pt>
                <c:pt idx="29854">
                  <c:v>-1.5599999999999999E-2</c:v>
                </c:pt>
                <c:pt idx="29855">
                  <c:v>-1.5599999999999999E-2</c:v>
                </c:pt>
                <c:pt idx="29856">
                  <c:v>-1.5599999999999999E-2</c:v>
                </c:pt>
                <c:pt idx="29857">
                  <c:v>-1.5599999999999999E-2</c:v>
                </c:pt>
                <c:pt idx="29858">
                  <c:v>-1.5599999999999999E-2</c:v>
                </c:pt>
                <c:pt idx="29859">
                  <c:v>-1.55E-2</c:v>
                </c:pt>
                <c:pt idx="29860">
                  <c:v>-1.55E-2</c:v>
                </c:pt>
                <c:pt idx="29861">
                  <c:v>-1.5599999999999999E-2</c:v>
                </c:pt>
                <c:pt idx="29862">
                  <c:v>-1.55E-2</c:v>
                </c:pt>
                <c:pt idx="29863">
                  <c:v>-1.55E-2</c:v>
                </c:pt>
                <c:pt idx="29864">
                  <c:v>-1.55E-2</c:v>
                </c:pt>
                <c:pt idx="29865">
                  <c:v>-1.55E-2</c:v>
                </c:pt>
                <c:pt idx="29866">
                  <c:v>-1.55E-2</c:v>
                </c:pt>
                <c:pt idx="29867">
                  <c:v>-1.55E-2</c:v>
                </c:pt>
                <c:pt idx="29868">
                  <c:v>-1.55E-2</c:v>
                </c:pt>
                <c:pt idx="29869">
                  <c:v>-1.5599999999999999E-2</c:v>
                </c:pt>
                <c:pt idx="29870">
                  <c:v>-1.55E-2</c:v>
                </c:pt>
                <c:pt idx="29871">
                  <c:v>-1.5599999999999999E-2</c:v>
                </c:pt>
                <c:pt idx="29872">
                  <c:v>-1.55E-2</c:v>
                </c:pt>
                <c:pt idx="29873">
                  <c:v>-1.5599999999999999E-2</c:v>
                </c:pt>
                <c:pt idx="29874">
                  <c:v>-1.55E-2</c:v>
                </c:pt>
                <c:pt idx="29875">
                  <c:v>-1.55E-2</c:v>
                </c:pt>
                <c:pt idx="29876">
                  <c:v>-1.5599999999999999E-2</c:v>
                </c:pt>
                <c:pt idx="29877">
                  <c:v>-1.55E-2</c:v>
                </c:pt>
                <c:pt idx="29878">
                  <c:v>-1.55E-2</c:v>
                </c:pt>
                <c:pt idx="29879">
                  <c:v>-1.55E-2</c:v>
                </c:pt>
                <c:pt idx="29880">
                  <c:v>-1.55E-2</c:v>
                </c:pt>
                <c:pt idx="29881">
                  <c:v>-1.55E-2</c:v>
                </c:pt>
                <c:pt idx="29882">
                  <c:v>-1.55E-2</c:v>
                </c:pt>
                <c:pt idx="29883">
                  <c:v>-1.55E-2</c:v>
                </c:pt>
                <c:pt idx="29884">
                  <c:v>-1.55E-2</c:v>
                </c:pt>
                <c:pt idx="29885">
                  <c:v>-1.55E-2</c:v>
                </c:pt>
                <c:pt idx="29886">
                  <c:v>-1.55E-2</c:v>
                </c:pt>
                <c:pt idx="29887">
                  <c:v>-1.55E-2</c:v>
                </c:pt>
                <c:pt idx="29888">
                  <c:v>-1.55E-2</c:v>
                </c:pt>
                <c:pt idx="29889">
                  <c:v>-1.55E-2</c:v>
                </c:pt>
                <c:pt idx="29890">
                  <c:v>-1.55E-2</c:v>
                </c:pt>
                <c:pt idx="29891">
                  <c:v>-1.55E-2</c:v>
                </c:pt>
                <c:pt idx="29892">
                  <c:v>-1.55E-2</c:v>
                </c:pt>
                <c:pt idx="29893">
                  <c:v>-1.55E-2</c:v>
                </c:pt>
                <c:pt idx="29894">
                  <c:v>-1.55E-2</c:v>
                </c:pt>
                <c:pt idx="29895">
                  <c:v>-1.54E-2</c:v>
                </c:pt>
                <c:pt idx="29896">
                  <c:v>-1.55E-2</c:v>
                </c:pt>
                <c:pt idx="29897">
                  <c:v>-1.55E-2</c:v>
                </c:pt>
                <c:pt idx="29898">
                  <c:v>-1.54E-2</c:v>
                </c:pt>
                <c:pt idx="29899">
                  <c:v>-1.55E-2</c:v>
                </c:pt>
                <c:pt idx="29900">
                  <c:v>-1.55E-2</c:v>
                </c:pt>
                <c:pt idx="29901">
                  <c:v>-1.54E-2</c:v>
                </c:pt>
                <c:pt idx="29902">
                  <c:v>-1.54E-2</c:v>
                </c:pt>
                <c:pt idx="29903">
                  <c:v>-1.55E-2</c:v>
                </c:pt>
                <c:pt idx="29904">
                  <c:v>-1.54E-2</c:v>
                </c:pt>
                <c:pt idx="29905">
                  <c:v>-1.55E-2</c:v>
                </c:pt>
                <c:pt idx="29906">
                  <c:v>-1.54E-2</c:v>
                </c:pt>
                <c:pt idx="29907">
                  <c:v>-1.54E-2</c:v>
                </c:pt>
                <c:pt idx="29908">
                  <c:v>-1.55E-2</c:v>
                </c:pt>
                <c:pt idx="29909">
                  <c:v>-1.54E-2</c:v>
                </c:pt>
                <c:pt idx="29910">
                  <c:v>-1.54E-2</c:v>
                </c:pt>
                <c:pt idx="29911">
                  <c:v>-1.54E-2</c:v>
                </c:pt>
                <c:pt idx="29912">
                  <c:v>-1.54E-2</c:v>
                </c:pt>
                <c:pt idx="29913">
                  <c:v>-1.54E-2</c:v>
                </c:pt>
                <c:pt idx="29914">
                  <c:v>-1.54E-2</c:v>
                </c:pt>
                <c:pt idx="29915">
                  <c:v>-1.54E-2</c:v>
                </c:pt>
                <c:pt idx="29916">
                  <c:v>-1.54E-2</c:v>
                </c:pt>
                <c:pt idx="29917">
                  <c:v>-1.55E-2</c:v>
                </c:pt>
                <c:pt idx="29918">
                  <c:v>-1.54E-2</c:v>
                </c:pt>
                <c:pt idx="29919">
                  <c:v>-1.54E-2</c:v>
                </c:pt>
                <c:pt idx="29920">
                  <c:v>-1.54E-2</c:v>
                </c:pt>
                <c:pt idx="29921">
                  <c:v>-1.54E-2</c:v>
                </c:pt>
                <c:pt idx="29922">
                  <c:v>-1.54E-2</c:v>
                </c:pt>
                <c:pt idx="29923">
                  <c:v>-1.54E-2</c:v>
                </c:pt>
                <c:pt idx="29924">
                  <c:v>-1.54E-2</c:v>
                </c:pt>
                <c:pt idx="29925">
                  <c:v>-1.54E-2</c:v>
                </c:pt>
                <c:pt idx="29926">
                  <c:v>-1.54E-2</c:v>
                </c:pt>
                <c:pt idx="29927">
                  <c:v>-1.54E-2</c:v>
                </c:pt>
                <c:pt idx="29928">
                  <c:v>-1.54E-2</c:v>
                </c:pt>
                <c:pt idx="29929">
                  <c:v>-1.54E-2</c:v>
                </c:pt>
                <c:pt idx="29930">
                  <c:v>-1.54E-2</c:v>
                </c:pt>
                <c:pt idx="29931">
                  <c:v>-1.54E-2</c:v>
                </c:pt>
                <c:pt idx="29932">
                  <c:v>-1.54E-2</c:v>
                </c:pt>
                <c:pt idx="29933">
                  <c:v>-1.54E-2</c:v>
                </c:pt>
                <c:pt idx="29934">
                  <c:v>-1.54E-2</c:v>
                </c:pt>
                <c:pt idx="29935">
                  <c:v>-1.54E-2</c:v>
                </c:pt>
                <c:pt idx="29936">
                  <c:v>-1.54E-2</c:v>
                </c:pt>
                <c:pt idx="29937">
                  <c:v>-1.54E-2</c:v>
                </c:pt>
                <c:pt idx="29938">
                  <c:v>-1.54E-2</c:v>
                </c:pt>
                <c:pt idx="29939">
                  <c:v>-1.54E-2</c:v>
                </c:pt>
                <c:pt idx="29940">
                  <c:v>-1.54E-2</c:v>
                </c:pt>
                <c:pt idx="29941">
                  <c:v>-1.54E-2</c:v>
                </c:pt>
                <c:pt idx="29942">
                  <c:v>-1.54E-2</c:v>
                </c:pt>
                <c:pt idx="29943">
                  <c:v>-1.54E-2</c:v>
                </c:pt>
                <c:pt idx="29944">
                  <c:v>-1.54E-2</c:v>
                </c:pt>
                <c:pt idx="29945">
                  <c:v>-1.5299999999999999E-2</c:v>
                </c:pt>
                <c:pt idx="29946">
                  <c:v>-1.54E-2</c:v>
                </c:pt>
                <c:pt idx="29947">
                  <c:v>-1.5299999999999999E-2</c:v>
                </c:pt>
                <c:pt idx="29948">
                  <c:v>-1.5299999999999999E-2</c:v>
                </c:pt>
                <c:pt idx="29949">
                  <c:v>-1.54E-2</c:v>
                </c:pt>
                <c:pt idx="29950">
                  <c:v>-1.5299999999999999E-2</c:v>
                </c:pt>
                <c:pt idx="29951">
                  <c:v>-1.54E-2</c:v>
                </c:pt>
                <c:pt idx="29952">
                  <c:v>-1.5299999999999999E-2</c:v>
                </c:pt>
                <c:pt idx="29953">
                  <c:v>-1.54E-2</c:v>
                </c:pt>
                <c:pt idx="29954">
                  <c:v>-1.54E-2</c:v>
                </c:pt>
                <c:pt idx="29955">
                  <c:v>-1.5299999999999999E-2</c:v>
                </c:pt>
                <c:pt idx="29956">
                  <c:v>-1.54E-2</c:v>
                </c:pt>
                <c:pt idx="29957">
                  <c:v>-1.5299999999999999E-2</c:v>
                </c:pt>
                <c:pt idx="29958">
                  <c:v>-1.5299999999999999E-2</c:v>
                </c:pt>
                <c:pt idx="29959">
                  <c:v>-1.54E-2</c:v>
                </c:pt>
                <c:pt idx="29960">
                  <c:v>-1.5299999999999999E-2</c:v>
                </c:pt>
                <c:pt idx="29961">
                  <c:v>-1.5299999999999999E-2</c:v>
                </c:pt>
                <c:pt idx="29962">
                  <c:v>-1.54E-2</c:v>
                </c:pt>
                <c:pt idx="29963">
                  <c:v>-1.5299999999999999E-2</c:v>
                </c:pt>
                <c:pt idx="29964">
                  <c:v>-1.54E-2</c:v>
                </c:pt>
                <c:pt idx="29965">
                  <c:v>-1.5299999999999999E-2</c:v>
                </c:pt>
                <c:pt idx="29966">
                  <c:v>-1.5299999999999999E-2</c:v>
                </c:pt>
                <c:pt idx="29967">
                  <c:v>-1.54E-2</c:v>
                </c:pt>
                <c:pt idx="29968">
                  <c:v>-1.52E-2</c:v>
                </c:pt>
                <c:pt idx="29969">
                  <c:v>-1.5299999999999999E-2</c:v>
                </c:pt>
                <c:pt idx="29970">
                  <c:v>-1.5299999999999999E-2</c:v>
                </c:pt>
                <c:pt idx="29971">
                  <c:v>-1.5299999999999999E-2</c:v>
                </c:pt>
                <c:pt idx="29972">
                  <c:v>-1.54E-2</c:v>
                </c:pt>
                <c:pt idx="29973">
                  <c:v>-1.5299999999999999E-2</c:v>
                </c:pt>
                <c:pt idx="29974">
                  <c:v>-1.5299999999999999E-2</c:v>
                </c:pt>
                <c:pt idx="29975">
                  <c:v>-1.5299999999999999E-2</c:v>
                </c:pt>
                <c:pt idx="29976">
                  <c:v>-1.5299999999999999E-2</c:v>
                </c:pt>
                <c:pt idx="29977">
                  <c:v>-1.5299999999999999E-2</c:v>
                </c:pt>
                <c:pt idx="29978">
                  <c:v>-1.5299999999999999E-2</c:v>
                </c:pt>
                <c:pt idx="29979">
                  <c:v>-1.5299999999999999E-2</c:v>
                </c:pt>
                <c:pt idx="29980">
                  <c:v>-1.5299999999999999E-2</c:v>
                </c:pt>
                <c:pt idx="29981">
                  <c:v>-1.5299999999999999E-2</c:v>
                </c:pt>
                <c:pt idx="29982">
                  <c:v>-1.5299999999999999E-2</c:v>
                </c:pt>
                <c:pt idx="29983">
                  <c:v>-1.5299999999999999E-2</c:v>
                </c:pt>
                <c:pt idx="29984">
                  <c:v>-1.5299999999999999E-2</c:v>
                </c:pt>
                <c:pt idx="29985">
                  <c:v>-1.5299999999999999E-2</c:v>
                </c:pt>
                <c:pt idx="29986">
                  <c:v>-1.52E-2</c:v>
                </c:pt>
                <c:pt idx="29987">
                  <c:v>-1.5299999999999999E-2</c:v>
                </c:pt>
                <c:pt idx="29988">
                  <c:v>-1.5299999999999999E-2</c:v>
                </c:pt>
                <c:pt idx="29989">
                  <c:v>-1.5299999999999999E-2</c:v>
                </c:pt>
                <c:pt idx="29990">
                  <c:v>-1.5299999999999999E-2</c:v>
                </c:pt>
                <c:pt idx="29991">
                  <c:v>-1.52E-2</c:v>
                </c:pt>
                <c:pt idx="29992">
                  <c:v>-1.52E-2</c:v>
                </c:pt>
                <c:pt idx="29993">
                  <c:v>-1.5299999999999999E-2</c:v>
                </c:pt>
                <c:pt idx="29994">
                  <c:v>-1.5299999999999999E-2</c:v>
                </c:pt>
                <c:pt idx="29995">
                  <c:v>-1.52E-2</c:v>
                </c:pt>
                <c:pt idx="29996">
                  <c:v>-1.5299999999999999E-2</c:v>
                </c:pt>
                <c:pt idx="29997">
                  <c:v>-1.5299999999999999E-2</c:v>
                </c:pt>
                <c:pt idx="29998">
                  <c:v>-1.5299999999999999E-2</c:v>
                </c:pt>
                <c:pt idx="29999">
                  <c:v>-1.52E-2</c:v>
                </c:pt>
                <c:pt idx="30000">
                  <c:v>-1.52E-2</c:v>
                </c:pt>
                <c:pt idx="30001">
                  <c:v>-1.5299999999999999E-2</c:v>
                </c:pt>
                <c:pt idx="30002">
                  <c:v>-1.52E-2</c:v>
                </c:pt>
                <c:pt idx="30003">
                  <c:v>-1.5299999999999999E-2</c:v>
                </c:pt>
                <c:pt idx="30004">
                  <c:v>-1.52E-2</c:v>
                </c:pt>
                <c:pt idx="30005">
                  <c:v>-1.5299999999999999E-2</c:v>
                </c:pt>
                <c:pt idx="30006">
                  <c:v>-1.5299999999999999E-2</c:v>
                </c:pt>
                <c:pt idx="30007">
                  <c:v>-1.52E-2</c:v>
                </c:pt>
                <c:pt idx="30008">
                  <c:v>-1.52E-2</c:v>
                </c:pt>
                <c:pt idx="30009">
                  <c:v>-1.52E-2</c:v>
                </c:pt>
                <c:pt idx="30010">
                  <c:v>-1.52E-2</c:v>
                </c:pt>
                <c:pt idx="30011">
                  <c:v>-1.5299999999999999E-2</c:v>
                </c:pt>
                <c:pt idx="30012">
                  <c:v>-1.52E-2</c:v>
                </c:pt>
                <c:pt idx="30013">
                  <c:v>-1.52E-2</c:v>
                </c:pt>
                <c:pt idx="30014">
                  <c:v>-1.52E-2</c:v>
                </c:pt>
                <c:pt idx="30015">
                  <c:v>-1.52E-2</c:v>
                </c:pt>
                <c:pt idx="30016">
                  <c:v>-1.5299999999999999E-2</c:v>
                </c:pt>
                <c:pt idx="30017">
                  <c:v>-1.52E-2</c:v>
                </c:pt>
                <c:pt idx="30018">
                  <c:v>-1.52E-2</c:v>
                </c:pt>
                <c:pt idx="30019">
                  <c:v>-1.52E-2</c:v>
                </c:pt>
                <c:pt idx="30020">
                  <c:v>-1.52E-2</c:v>
                </c:pt>
                <c:pt idx="30021">
                  <c:v>-1.52E-2</c:v>
                </c:pt>
                <c:pt idx="30022">
                  <c:v>-1.52E-2</c:v>
                </c:pt>
                <c:pt idx="30023">
                  <c:v>-1.52E-2</c:v>
                </c:pt>
                <c:pt idx="30024">
                  <c:v>-1.52E-2</c:v>
                </c:pt>
                <c:pt idx="30025">
                  <c:v>-1.52E-2</c:v>
                </c:pt>
                <c:pt idx="30026">
                  <c:v>-1.52E-2</c:v>
                </c:pt>
                <c:pt idx="30027">
                  <c:v>-1.52E-2</c:v>
                </c:pt>
                <c:pt idx="30028">
                  <c:v>-1.5100000000000001E-2</c:v>
                </c:pt>
                <c:pt idx="30029">
                  <c:v>-1.52E-2</c:v>
                </c:pt>
                <c:pt idx="30030">
                  <c:v>-1.52E-2</c:v>
                </c:pt>
                <c:pt idx="30031">
                  <c:v>-1.52E-2</c:v>
                </c:pt>
                <c:pt idx="30032">
                  <c:v>-1.52E-2</c:v>
                </c:pt>
                <c:pt idx="30033">
                  <c:v>-1.52E-2</c:v>
                </c:pt>
                <c:pt idx="30034">
                  <c:v>-1.52E-2</c:v>
                </c:pt>
                <c:pt idx="30035">
                  <c:v>-1.52E-2</c:v>
                </c:pt>
                <c:pt idx="30036">
                  <c:v>-1.52E-2</c:v>
                </c:pt>
                <c:pt idx="30037">
                  <c:v>-1.52E-2</c:v>
                </c:pt>
                <c:pt idx="30038">
                  <c:v>-1.52E-2</c:v>
                </c:pt>
                <c:pt idx="30039">
                  <c:v>-1.52E-2</c:v>
                </c:pt>
                <c:pt idx="30040">
                  <c:v>-1.52E-2</c:v>
                </c:pt>
                <c:pt idx="30041">
                  <c:v>-1.5100000000000001E-2</c:v>
                </c:pt>
                <c:pt idx="30042">
                  <c:v>-1.52E-2</c:v>
                </c:pt>
                <c:pt idx="30043">
                  <c:v>-1.5100000000000001E-2</c:v>
                </c:pt>
                <c:pt idx="30044">
                  <c:v>-1.5100000000000001E-2</c:v>
                </c:pt>
                <c:pt idx="30045">
                  <c:v>-1.52E-2</c:v>
                </c:pt>
                <c:pt idx="30046">
                  <c:v>-1.52E-2</c:v>
                </c:pt>
                <c:pt idx="30047">
                  <c:v>-1.52E-2</c:v>
                </c:pt>
                <c:pt idx="30048">
                  <c:v>-1.5100000000000001E-2</c:v>
                </c:pt>
                <c:pt idx="30049">
                  <c:v>-1.52E-2</c:v>
                </c:pt>
                <c:pt idx="30050">
                  <c:v>-1.5100000000000001E-2</c:v>
                </c:pt>
                <c:pt idx="30051">
                  <c:v>-1.52E-2</c:v>
                </c:pt>
                <c:pt idx="30052">
                  <c:v>-1.5100000000000001E-2</c:v>
                </c:pt>
                <c:pt idx="30053">
                  <c:v>-1.5100000000000001E-2</c:v>
                </c:pt>
                <c:pt idx="30054">
                  <c:v>-1.52E-2</c:v>
                </c:pt>
                <c:pt idx="30055">
                  <c:v>-1.5100000000000001E-2</c:v>
                </c:pt>
                <c:pt idx="30056">
                  <c:v>-1.5100000000000001E-2</c:v>
                </c:pt>
                <c:pt idx="30057">
                  <c:v>-1.5100000000000001E-2</c:v>
                </c:pt>
                <c:pt idx="30058">
                  <c:v>-1.5100000000000001E-2</c:v>
                </c:pt>
                <c:pt idx="30059">
                  <c:v>-1.5100000000000001E-2</c:v>
                </c:pt>
                <c:pt idx="30060">
                  <c:v>-1.5100000000000001E-2</c:v>
                </c:pt>
                <c:pt idx="30061">
                  <c:v>-1.5100000000000001E-2</c:v>
                </c:pt>
                <c:pt idx="30062">
                  <c:v>-1.5100000000000001E-2</c:v>
                </c:pt>
                <c:pt idx="30063">
                  <c:v>-1.5100000000000001E-2</c:v>
                </c:pt>
                <c:pt idx="30064">
                  <c:v>-1.5100000000000001E-2</c:v>
                </c:pt>
                <c:pt idx="30065">
                  <c:v>-1.52E-2</c:v>
                </c:pt>
                <c:pt idx="30066">
                  <c:v>-1.5100000000000001E-2</c:v>
                </c:pt>
                <c:pt idx="30067">
                  <c:v>-1.5100000000000001E-2</c:v>
                </c:pt>
                <c:pt idx="30068">
                  <c:v>-1.5100000000000001E-2</c:v>
                </c:pt>
                <c:pt idx="30069">
                  <c:v>-1.5100000000000001E-2</c:v>
                </c:pt>
                <c:pt idx="30070">
                  <c:v>-1.5100000000000001E-2</c:v>
                </c:pt>
                <c:pt idx="30071">
                  <c:v>-1.5100000000000001E-2</c:v>
                </c:pt>
                <c:pt idx="30072">
                  <c:v>-1.5100000000000001E-2</c:v>
                </c:pt>
                <c:pt idx="30073">
                  <c:v>-1.5100000000000001E-2</c:v>
                </c:pt>
                <c:pt idx="30074">
                  <c:v>-1.5100000000000001E-2</c:v>
                </c:pt>
                <c:pt idx="30075">
                  <c:v>-1.5100000000000001E-2</c:v>
                </c:pt>
                <c:pt idx="30076">
                  <c:v>-1.5100000000000001E-2</c:v>
                </c:pt>
                <c:pt idx="30077">
                  <c:v>-1.5100000000000001E-2</c:v>
                </c:pt>
                <c:pt idx="30078">
                  <c:v>-1.5100000000000001E-2</c:v>
                </c:pt>
                <c:pt idx="30079">
                  <c:v>-1.5100000000000001E-2</c:v>
                </c:pt>
                <c:pt idx="30080">
                  <c:v>-1.4999999999999999E-2</c:v>
                </c:pt>
                <c:pt idx="30081">
                  <c:v>-1.5100000000000001E-2</c:v>
                </c:pt>
                <c:pt idx="30082">
                  <c:v>-1.5100000000000001E-2</c:v>
                </c:pt>
                <c:pt idx="30083">
                  <c:v>-1.5100000000000001E-2</c:v>
                </c:pt>
                <c:pt idx="30084">
                  <c:v>-1.4999999999999999E-2</c:v>
                </c:pt>
                <c:pt idx="30085">
                  <c:v>-1.5100000000000001E-2</c:v>
                </c:pt>
                <c:pt idx="30086">
                  <c:v>-1.5100000000000001E-2</c:v>
                </c:pt>
                <c:pt idx="30087">
                  <c:v>-1.5100000000000001E-2</c:v>
                </c:pt>
                <c:pt idx="30088">
                  <c:v>-1.4999999999999999E-2</c:v>
                </c:pt>
                <c:pt idx="30089">
                  <c:v>-1.5100000000000001E-2</c:v>
                </c:pt>
                <c:pt idx="30090">
                  <c:v>-1.5100000000000001E-2</c:v>
                </c:pt>
                <c:pt idx="30091">
                  <c:v>-1.5100000000000001E-2</c:v>
                </c:pt>
                <c:pt idx="30092">
                  <c:v>-1.5100000000000001E-2</c:v>
                </c:pt>
                <c:pt idx="30093">
                  <c:v>-1.4999999999999999E-2</c:v>
                </c:pt>
                <c:pt idx="30094">
                  <c:v>-1.5100000000000001E-2</c:v>
                </c:pt>
                <c:pt idx="30095">
                  <c:v>-1.5100000000000001E-2</c:v>
                </c:pt>
                <c:pt idx="30096">
                  <c:v>-1.5100000000000001E-2</c:v>
                </c:pt>
                <c:pt idx="30097">
                  <c:v>-1.5100000000000001E-2</c:v>
                </c:pt>
                <c:pt idx="30098">
                  <c:v>-1.4999999999999999E-2</c:v>
                </c:pt>
                <c:pt idx="30099">
                  <c:v>-1.5100000000000001E-2</c:v>
                </c:pt>
                <c:pt idx="30100">
                  <c:v>-1.5100000000000001E-2</c:v>
                </c:pt>
                <c:pt idx="30101">
                  <c:v>-1.5100000000000001E-2</c:v>
                </c:pt>
                <c:pt idx="30102">
                  <c:v>-1.4999999999999999E-2</c:v>
                </c:pt>
                <c:pt idx="30103">
                  <c:v>-1.5100000000000001E-2</c:v>
                </c:pt>
                <c:pt idx="30104">
                  <c:v>-1.5100000000000001E-2</c:v>
                </c:pt>
                <c:pt idx="30105">
                  <c:v>-1.4999999999999999E-2</c:v>
                </c:pt>
                <c:pt idx="30106">
                  <c:v>-1.4999999999999999E-2</c:v>
                </c:pt>
                <c:pt idx="30107">
                  <c:v>-1.4999999999999999E-2</c:v>
                </c:pt>
                <c:pt idx="30108">
                  <c:v>-1.5100000000000001E-2</c:v>
                </c:pt>
                <c:pt idx="30109">
                  <c:v>-1.4999999999999999E-2</c:v>
                </c:pt>
                <c:pt idx="30110">
                  <c:v>-1.4999999999999999E-2</c:v>
                </c:pt>
                <c:pt idx="30111">
                  <c:v>-1.4999999999999999E-2</c:v>
                </c:pt>
                <c:pt idx="30112">
                  <c:v>-1.4999999999999999E-2</c:v>
                </c:pt>
                <c:pt idx="30113">
                  <c:v>-1.4999999999999999E-2</c:v>
                </c:pt>
                <c:pt idx="30114">
                  <c:v>-1.4999999999999999E-2</c:v>
                </c:pt>
                <c:pt idx="30115">
                  <c:v>-1.4999999999999999E-2</c:v>
                </c:pt>
                <c:pt idx="30116">
                  <c:v>-1.4999999999999999E-2</c:v>
                </c:pt>
                <c:pt idx="30117">
                  <c:v>-1.4999999999999999E-2</c:v>
                </c:pt>
                <c:pt idx="30118">
                  <c:v>-1.4999999999999999E-2</c:v>
                </c:pt>
                <c:pt idx="30119">
                  <c:v>-1.4999999999999999E-2</c:v>
                </c:pt>
                <c:pt idx="30120">
                  <c:v>-1.4999999999999999E-2</c:v>
                </c:pt>
                <c:pt idx="30121">
                  <c:v>-1.4999999999999999E-2</c:v>
                </c:pt>
                <c:pt idx="30122">
                  <c:v>-1.5100000000000001E-2</c:v>
                </c:pt>
                <c:pt idx="30123">
                  <c:v>-1.4999999999999999E-2</c:v>
                </c:pt>
                <c:pt idx="30124">
                  <c:v>-1.4999999999999999E-2</c:v>
                </c:pt>
                <c:pt idx="30125">
                  <c:v>-1.4999999999999999E-2</c:v>
                </c:pt>
                <c:pt idx="30126">
                  <c:v>-1.4999999999999999E-2</c:v>
                </c:pt>
                <c:pt idx="30127">
                  <c:v>-1.4999999999999999E-2</c:v>
                </c:pt>
                <c:pt idx="30128">
                  <c:v>-1.4999999999999999E-2</c:v>
                </c:pt>
                <c:pt idx="30129">
                  <c:v>-1.4999999999999999E-2</c:v>
                </c:pt>
                <c:pt idx="30130">
                  <c:v>-1.4999999999999999E-2</c:v>
                </c:pt>
                <c:pt idx="30131">
                  <c:v>-1.4999999999999999E-2</c:v>
                </c:pt>
                <c:pt idx="30132">
                  <c:v>-1.4999999999999999E-2</c:v>
                </c:pt>
                <c:pt idx="30133">
                  <c:v>-1.4999999999999999E-2</c:v>
                </c:pt>
                <c:pt idx="30134">
                  <c:v>-1.4999999999999999E-2</c:v>
                </c:pt>
                <c:pt idx="30135">
                  <c:v>-1.4999999999999999E-2</c:v>
                </c:pt>
                <c:pt idx="30136">
                  <c:v>-1.4999999999999999E-2</c:v>
                </c:pt>
                <c:pt idx="30137">
                  <c:v>-1.4999999999999999E-2</c:v>
                </c:pt>
                <c:pt idx="30138">
                  <c:v>-1.4999999999999999E-2</c:v>
                </c:pt>
                <c:pt idx="30139">
                  <c:v>-1.49E-2</c:v>
                </c:pt>
                <c:pt idx="30140">
                  <c:v>-1.4999999999999999E-2</c:v>
                </c:pt>
                <c:pt idx="30141">
                  <c:v>-1.4999999999999999E-2</c:v>
                </c:pt>
                <c:pt idx="30142">
                  <c:v>-1.4999999999999999E-2</c:v>
                </c:pt>
                <c:pt idx="30143">
                  <c:v>-1.4999999999999999E-2</c:v>
                </c:pt>
                <c:pt idx="30144">
                  <c:v>-1.4999999999999999E-2</c:v>
                </c:pt>
                <c:pt idx="30145">
                  <c:v>-1.4999999999999999E-2</c:v>
                </c:pt>
                <c:pt idx="30146">
                  <c:v>-1.4999999999999999E-2</c:v>
                </c:pt>
                <c:pt idx="30147">
                  <c:v>-1.4999999999999999E-2</c:v>
                </c:pt>
                <c:pt idx="30148">
                  <c:v>-1.49E-2</c:v>
                </c:pt>
                <c:pt idx="30149">
                  <c:v>-1.4999999999999999E-2</c:v>
                </c:pt>
                <c:pt idx="30150">
                  <c:v>-1.49E-2</c:v>
                </c:pt>
                <c:pt idx="30151">
                  <c:v>-1.4999999999999999E-2</c:v>
                </c:pt>
                <c:pt idx="30152">
                  <c:v>-1.49E-2</c:v>
                </c:pt>
                <c:pt idx="30153">
                  <c:v>-1.49E-2</c:v>
                </c:pt>
                <c:pt idx="30154">
                  <c:v>-1.4999999999999999E-2</c:v>
                </c:pt>
                <c:pt idx="30155">
                  <c:v>-1.49E-2</c:v>
                </c:pt>
                <c:pt idx="30156">
                  <c:v>-1.49E-2</c:v>
                </c:pt>
                <c:pt idx="30157">
                  <c:v>-1.49E-2</c:v>
                </c:pt>
                <c:pt idx="30158">
                  <c:v>-1.49E-2</c:v>
                </c:pt>
                <c:pt idx="30159">
                  <c:v>-1.49E-2</c:v>
                </c:pt>
                <c:pt idx="30160">
                  <c:v>-1.49E-2</c:v>
                </c:pt>
                <c:pt idx="30161">
                  <c:v>-1.49E-2</c:v>
                </c:pt>
                <c:pt idx="30162">
                  <c:v>-1.49E-2</c:v>
                </c:pt>
                <c:pt idx="30163">
                  <c:v>-1.49E-2</c:v>
                </c:pt>
                <c:pt idx="30164">
                  <c:v>-1.49E-2</c:v>
                </c:pt>
                <c:pt idx="30165">
                  <c:v>-1.49E-2</c:v>
                </c:pt>
                <c:pt idx="30166">
                  <c:v>-1.49E-2</c:v>
                </c:pt>
                <c:pt idx="30167">
                  <c:v>-1.49E-2</c:v>
                </c:pt>
                <c:pt idx="30168">
                  <c:v>-1.49E-2</c:v>
                </c:pt>
                <c:pt idx="30169">
                  <c:v>-1.49E-2</c:v>
                </c:pt>
                <c:pt idx="30170">
                  <c:v>-1.49E-2</c:v>
                </c:pt>
                <c:pt idx="30171">
                  <c:v>-1.49E-2</c:v>
                </c:pt>
                <c:pt idx="30172">
                  <c:v>-1.49E-2</c:v>
                </c:pt>
                <c:pt idx="30173">
                  <c:v>-1.49E-2</c:v>
                </c:pt>
                <c:pt idx="30174">
                  <c:v>-1.49E-2</c:v>
                </c:pt>
                <c:pt idx="30175">
                  <c:v>-1.49E-2</c:v>
                </c:pt>
                <c:pt idx="30176">
                  <c:v>-1.49E-2</c:v>
                </c:pt>
                <c:pt idx="30177">
                  <c:v>-1.49E-2</c:v>
                </c:pt>
                <c:pt idx="30178">
                  <c:v>-1.49E-2</c:v>
                </c:pt>
                <c:pt idx="30179">
                  <c:v>-1.49E-2</c:v>
                </c:pt>
                <c:pt idx="30180">
                  <c:v>-1.49E-2</c:v>
                </c:pt>
                <c:pt idx="30181">
                  <c:v>-1.49E-2</c:v>
                </c:pt>
                <c:pt idx="30182">
                  <c:v>-1.49E-2</c:v>
                </c:pt>
                <c:pt idx="30183">
                  <c:v>-1.49E-2</c:v>
                </c:pt>
                <c:pt idx="30184">
                  <c:v>-1.49E-2</c:v>
                </c:pt>
                <c:pt idx="30185">
                  <c:v>-1.49E-2</c:v>
                </c:pt>
                <c:pt idx="30186">
                  <c:v>-1.49E-2</c:v>
                </c:pt>
                <c:pt idx="30187">
                  <c:v>-1.49E-2</c:v>
                </c:pt>
                <c:pt idx="30188">
                  <c:v>-1.49E-2</c:v>
                </c:pt>
                <c:pt idx="30189">
                  <c:v>-1.49E-2</c:v>
                </c:pt>
                <c:pt idx="30190">
                  <c:v>-1.49E-2</c:v>
                </c:pt>
                <c:pt idx="30191">
                  <c:v>-1.4800000000000001E-2</c:v>
                </c:pt>
                <c:pt idx="30192">
                  <c:v>-1.49E-2</c:v>
                </c:pt>
                <c:pt idx="30193">
                  <c:v>-1.49E-2</c:v>
                </c:pt>
                <c:pt idx="30194">
                  <c:v>-1.4800000000000001E-2</c:v>
                </c:pt>
                <c:pt idx="30195">
                  <c:v>-1.49E-2</c:v>
                </c:pt>
                <c:pt idx="30196">
                  <c:v>-1.4800000000000001E-2</c:v>
                </c:pt>
                <c:pt idx="30197">
                  <c:v>-1.4800000000000001E-2</c:v>
                </c:pt>
                <c:pt idx="30198">
                  <c:v>-1.49E-2</c:v>
                </c:pt>
                <c:pt idx="30199">
                  <c:v>-1.4800000000000001E-2</c:v>
                </c:pt>
                <c:pt idx="30200">
                  <c:v>-1.4800000000000001E-2</c:v>
                </c:pt>
                <c:pt idx="30201">
                  <c:v>-1.49E-2</c:v>
                </c:pt>
                <c:pt idx="30202">
                  <c:v>-1.4800000000000001E-2</c:v>
                </c:pt>
                <c:pt idx="30203">
                  <c:v>-1.4800000000000001E-2</c:v>
                </c:pt>
                <c:pt idx="30204">
                  <c:v>-1.4800000000000001E-2</c:v>
                </c:pt>
                <c:pt idx="30205">
                  <c:v>-1.49E-2</c:v>
                </c:pt>
                <c:pt idx="30206">
                  <c:v>-1.4800000000000001E-2</c:v>
                </c:pt>
                <c:pt idx="30207">
                  <c:v>-1.4800000000000001E-2</c:v>
                </c:pt>
                <c:pt idx="30208">
                  <c:v>-1.49E-2</c:v>
                </c:pt>
                <c:pt idx="30209">
                  <c:v>-1.4800000000000001E-2</c:v>
                </c:pt>
                <c:pt idx="30210">
                  <c:v>-1.49E-2</c:v>
                </c:pt>
                <c:pt idx="30211">
                  <c:v>-1.49E-2</c:v>
                </c:pt>
                <c:pt idx="30212">
                  <c:v>-1.4800000000000001E-2</c:v>
                </c:pt>
                <c:pt idx="30213">
                  <c:v>-1.49E-2</c:v>
                </c:pt>
                <c:pt idx="30214">
                  <c:v>-1.4800000000000001E-2</c:v>
                </c:pt>
                <c:pt idx="30215">
                  <c:v>-1.4800000000000001E-2</c:v>
                </c:pt>
                <c:pt idx="30216">
                  <c:v>-1.49E-2</c:v>
                </c:pt>
                <c:pt idx="30217">
                  <c:v>-1.4800000000000001E-2</c:v>
                </c:pt>
                <c:pt idx="30218">
                  <c:v>-1.4800000000000001E-2</c:v>
                </c:pt>
                <c:pt idx="30219">
                  <c:v>-1.4800000000000001E-2</c:v>
                </c:pt>
                <c:pt idx="30220">
                  <c:v>-1.4800000000000001E-2</c:v>
                </c:pt>
                <c:pt idx="30221">
                  <c:v>-1.4800000000000001E-2</c:v>
                </c:pt>
                <c:pt idx="30222">
                  <c:v>-1.4800000000000001E-2</c:v>
                </c:pt>
                <c:pt idx="30223">
                  <c:v>-1.4800000000000001E-2</c:v>
                </c:pt>
                <c:pt idx="30224">
                  <c:v>-1.4800000000000001E-2</c:v>
                </c:pt>
                <c:pt idx="30225">
                  <c:v>-1.4800000000000001E-2</c:v>
                </c:pt>
                <c:pt idx="30226">
                  <c:v>-1.4800000000000001E-2</c:v>
                </c:pt>
                <c:pt idx="30227">
                  <c:v>-1.4800000000000001E-2</c:v>
                </c:pt>
                <c:pt idx="30228">
                  <c:v>-1.4800000000000001E-2</c:v>
                </c:pt>
                <c:pt idx="30229">
                  <c:v>-1.4800000000000001E-2</c:v>
                </c:pt>
                <c:pt idx="30230">
                  <c:v>-1.4800000000000001E-2</c:v>
                </c:pt>
                <c:pt idx="30231">
                  <c:v>-1.4800000000000001E-2</c:v>
                </c:pt>
                <c:pt idx="30232">
                  <c:v>-1.4800000000000001E-2</c:v>
                </c:pt>
                <c:pt idx="30233">
                  <c:v>-1.4800000000000001E-2</c:v>
                </c:pt>
                <c:pt idx="30234">
                  <c:v>-1.4800000000000001E-2</c:v>
                </c:pt>
                <c:pt idx="30235">
                  <c:v>-1.4800000000000001E-2</c:v>
                </c:pt>
                <c:pt idx="30236">
                  <c:v>-1.4800000000000001E-2</c:v>
                </c:pt>
                <c:pt idx="30237">
                  <c:v>-1.4800000000000001E-2</c:v>
                </c:pt>
                <c:pt idx="30238">
                  <c:v>-1.4800000000000001E-2</c:v>
                </c:pt>
                <c:pt idx="30239">
                  <c:v>-1.4800000000000001E-2</c:v>
                </c:pt>
                <c:pt idx="30240">
                  <c:v>-1.4800000000000001E-2</c:v>
                </c:pt>
                <c:pt idx="30241">
                  <c:v>-1.4800000000000001E-2</c:v>
                </c:pt>
                <c:pt idx="30242">
                  <c:v>-1.4800000000000001E-2</c:v>
                </c:pt>
                <c:pt idx="30243">
                  <c:v>-1.47E-2</c:v>
                </c:pt>
                <c:pt idx="30244">
                  <c:v>-1.4800000000000001E-2</c:v>
                </c:pt>
                <c:pt idx="30245">
                  <c:v>-1.4800000000000001E-2</c:v>
                </c:pt>
                <c:pt idx="30246">
                  <c:v>-1.4800000000000001E-2</c:v>
                </c:pt>
                <c:pt idx="30247">
                  <c:v>-1.4800000000000001E-2</c:v>
                </c:pt>
                <c:pt idx="30248">
                  <c:v>-1.47E-2</c:v>
                </c:pt>
                <c:pt idx="30249">
                  <c:v>-1.47E-2</c:v>
                </c:pt>
                <c:pt idx="30250">
                  <c:v>-1.47E-2</c:v>
                </c:pt>
                <c:pt idx="30251">
                  <c:v>-1.4800000000000001E-2</c:v>
                </c:pt>
                <c:pt idx="30252">
                  <c:v>-1.4800000000000001E-2</c:v>
                </c:pt>
                <c:pt idx="30253">
                  <c:v>-1.4800000000000001E-2</c:v>
                </c:pt>
                <c:pt idx="30254">
                  <c:v>-1.47E-2</c:v>
                </c:pt>
                <c:pt idx="30255">
                  <c:v>-1.47E-2</c:v>
                </c:pt>
                <c:pt idx="30256">
                  <c:v>-1.47E-2</c:v>
                </c:pt>
                <c:pt idx="30257">
                  <c:v>-1.47E-2</c:v>
                </c:pt>
                <c:pt idx="30258">
                  <c:v>-1.47E-2</c:v>
                </c:pt>
                <c:pt idx="30259">
                  <c:v>-1.47E-2</c:v>
                </c:pt>
                <c:pt idx="30260">
                  <c:v>-1.4800000000000001E-2</c:v>
                </c:pt>
                <c:pt idx="30261">
                  <c:v>-1.47E-2</c:v>
                </c:pt>
                <c:pt idx="30262">
                  <c:v>-1.47E-2</c:v>
                </c:pt>
                <c:pt idx="30263">
                  <c:v>-1.47E-2</c:v>
                </c:pt>
                <c:pt idx="30264">
                  <c:v>-1.47E-2</c:v>
                </c:pt>
                <c:pt idx="30265">
                  <c:v>-1.4800000000000001E-2</c:v>
                </c:pt>
                <c:pt idx="30266">
                  <c:v>-1.47E-2</c:v>
                </c:pt>
                <c:pt idx="30267">
                  <c:v>-1.47E-2</c:v>
                </c:pt>
                <c:pt idx="30268">
                  <c:v>-1.4800000000000001E-2</c:v>
                </c:pt>
                <c:pt idx="30269">
                  <c:v>-1.47E-2</c:v>
                </c:pt>
                <c:pt idx="30270">
                  <c:v>-1.4800000000000001E-2</c:v>
                </c:pt>
                <c:pt idx="30271">
                  <c:v>-1.47E-2</c:v>
                </c:pt>
                <c:pt idx="30272">
                  <c:v>-1.47E-2</c:v>
                </c:pt>
                <c:pt idx="30273">
                  <c:v>-1.47E-2</c:v>
                </c:pt>
                <c:pt idx="30274">
                  <c:v>-1.47E-2</c:v>
                </c:pt>
                <c:pt idx="30275">
                  <c:v>-1.47E-2</c:v>
                </c:pt>
                <c:pt idx="30276">
                  <c:v>-1.47E-2</c:v>
                </c:pt>
                <c:pt idx="30277">
                  <c:v>-1.47E-2</c:v>
                </c:pt>
                <c:pt idx="30278">
                  <c:v>-1.47E-2</c:v>
                </c:pt>
                <c:pt idx="30279">
                  <c:v>-1.47E-2</c:v>
                </c:pt>
                <c:pt idx="30280">
                  <c:v>-1.47E-2</c:v>
                </c:pt>
                <c:pt idx="30281">
                  <c:v>-1.47E-2</c:v>
                </c:pt>
                <c:pt idx="30282">
                  <c:v>-1.47E-2</c:v>
                </c:pt>
                <c:pt idx="30283">
                  <c:v>-1.47E-2</c:v>
                </c:pt>
                <c:pt idx="30284">
                  <c:v>-1.47E-2</c:v>
                </c:pt>
                <c:pt idx="30285">
                  <c:v>-1.46E-2</c:v>
                </c:pt>
                <c:pt idx="30286">
                  <c:v>-1.47E-2</c:v>
                </c:pt>
                <c:pt idx="30287">
                  <c:v>-1.47E-2</c:v>
                </c:pt>
                <c:pt idx="30288">
                  <c:v>-1.47E-2</c:v>
                </c:pt>
                <c:pt idx="30289">
                  <c:v>-1.47E-2</c:v>
                </c:pt>
                <c:pt idx="30290">
                  <c:v>-1.46E-2</c:v>
                </c:pt>
                <c:pt idx="30291">
                  <c:v>-1.47E-2</c:v>
                </c:pt>
                <c:pt idx="30292">
                  <c:v>-1.47E-2</c:v>
                </c:pt>
                <c:pt idx="30293">
                  <c:v>-1.46E-2</c:v>
                </c:pt>
                <c:pt idx="30294">
                  <c:v>-1.47E-2</c:v>
                </c:pt>
                <c:pt idx="30295">
                  <c:v>-1.46E-2</c:v>
                </c:pt>
                <c:pt idx="30296">
                  <c:v>-1.47E-2</c:v>
                </c:pt>
                <c:pt idx="30297">
                  <c:v>-1.47E-2</c:v>
                </c:pt>
                <c:pt idx="30298">
                  <c:v>-1.47E-2</c:v>
                </c:pt>
                <c:pt idx="30299">
                  <c:v>-1.47E-2</c:v>
                </c:pt>
                <c:pt idx="30300">
                  <c:v>-1.46E-2</c:v>
                </c:pt>
                <c:pt idx="30301">
                  <c:v>-1.46E-2</c:v>
                </c:pt>
                <c:pt idx="30302">
                  <c:v>-1.46E-2</c:v>
                </c:pt>
                <c:pt idx="30303">
                  <c:v>-1.46E-2</c:v>
                </c:pt>
                <c:pt idx="30304">
                  <c:v>-1.46E-2</c:v>
                </c:pt>
                <c:pt idx="30305">
                  <c:v>-1.46E-2</c:v>
                </c:pt>
                <c:pt idx="30306">
                  <c:v>-1.47E-2</c:v>
                </c:pt>
                <c:pt idx="30307">
                  <c:v>-1.46E-2</c:v>
                </c:pt>
                <c:pt idx="30308">
                  <c:v>-1.46E-2</c:v>
                </c:pt>
                <c:pt idx="30309">
                  <c:v>-1.47E-2</c:v>
                </c:pt>
                <c:pt idx="30310">
                  <c:v>-1.46E-2</c:v>
                </c:pt>
                <c:pt idx="30311">
                  <c:v>-1.46E-2</c:v>
                </c:pt>
                <c:pt idx="30312">
                  <c:v>-1.46E-2</c:v>
                </c:pt>
                <c:pt idx="30313">
                  <c:v>-1.46E-2</c:v>
                </c:pt>
                <c:pt idx="30314">
                  <c:v>-1.46E-2</c:v>
                </c:pt>
                <c:pt idx="30315">
                  <c:v>-1.46E-2</c:v>
                </c:pt>
                <c:pt idx="30316">
                  <c:v>-1.46E-2</c:v>
                </c:pt>
                <c:pt idx="30317">
                  <c:v>-1.46E-2</c:v>
                </c:pt>
                <c:pt idx="30318">
                  <c:v>-1.46E-2</c:v>
                </c:pt>
                <c:pt idx="30319">
                  <c:v>-1.46E-2</c:v>
                </c:pt>
                <c:pt idx="30320">
                  <c:v>-1.46E-2</c:v>
                </c:pt>
                <c:pt idx="30321">
                  <c:v>-1.46E-2</c:v>
                </c:pt>
                <c:pt idx="30322">
                  <c:v>-1.46E-2</c:v>
                </c:pt>
                <c:pt idx="30323">
                  <c:v>-1.46E-2</c:v>
                </c:pt>
                <c:pt idx="30324">
                  <c:v>-1.46E-2</c:v>
                </c:pt>
                <c:pt idx="30325">
                  <c:v>-1.46E-2</c:v>
                </c:pt>
                <c:pt idx="30326">
                  <c:v>-1.46E-2</c:v>
                </c:pt>
                <c:pt idx="30327">
                  <c:v>-1.47E-2</c:v>
                </c:pt>
                <c:pt idx="30328">
                  <c:v>-1.46E-2</c:v>
                </c:pt>
                <c:pt idx="30329">
                  <c:v>-1.4500000000000001E-2</c:v>
                </c:pt>
                <c:pt idx="30330">
                  <c:v>-1.46E-2</c:v>
                </c:pt>
                <c:pt idx="30331">
                  <c:v>-1.46E-2</c:v>
                </c:pt>
                <c:pt idx="30332">
                  <c:v>-1.46E-2</c:v>
                </c:pt>
                <c:pt idx="30333">
                  <c:v>-1.46E-2</c:v>
                </c:pt>
                <c:pt idx="30334">
                  <c:v>-1.46E-2</c:v>
                </c:pt>
                <c:pt idx="30335">
                  <c:v>-1.46E-2</c:v>
                </c:pt>
                <c:pt idx="30336">
                  <c:v>-1.4500000000000001E-2</c:v>
                </c:pt>
                <c:pt idx="30337">
                  <c:v>-1.46E-2</c:v>
                </c:pt>
                <c:pt idx="30338">
                  <c:v>-1.46E-2</c:v>
                </c:pt>
                <c:pt idx="30339">
                  <c:v>-1.46E-2</c:v>
                </c:pt>
                <c:pt idx="30340">
                  <c:v>-1.46E-2</c:v>
                </c:pt>
                <c:pt idx="30341">
                  <c:v>-1.46E-2</c:v>
                </c:pt>
                <c:pt idx="30342">
                  <c:v>-1.4500000000000001E-2</c:v>
                </c:pt>
                <c:pt idx="30343">
                  <c:v>-1.46E-2</c:v>
                </c:pt>
                <c:pt idx="30344">
                  <c:v>-1.46E-2</c:v>
                </c:pt>
                <c:pt idx="30345">
                  <c:v>-1.4500000000000001E-2</c:v>
                </c:pt>
                <c:pt idx="30346">
                  <c:v>-1.46E-2</c:v>
                </c:pt>
                <c:pt idx="30347">
                  <c:v>-1.46E-2</c:v>
                </c:pt>
                <c:pt idx="30348">
                  <c:v>-1.46E-2</c:v>
                </c:pt>
                <c:pt idx="30349">
                  <c:v>-1.4500000000000001E-2</c:v>
                </c:pt>
                <c:pt idx="30350">
                  <c:v>-1.4500000000000001E-2</c:v>
                </c:pt>
                <c:pt idx="30351">
                  <c:v>-1.46E-2</c:v>
                </c:pt>
                <c:pt idx="30352">
                  <c:v>-1.4500000000000001E-2</c:v>
                </c:pt>
                <c:pt idx="30353">
                  <c:v>-1.4500000000000001E-2</c:v>
                </c:pt>
                <c:pt idx="30354">
                  <c:v>-1.4500000000000001E-2</c:v>
                </c:pt>
                <c:pt idx="30355">
                  <c:v>-1.4500000000000001E-2</c:v>
                </c:pt>
                <c:pt idx="30356">
                  <c:v>-1.4500000000000001E-2</c:v>
                </c:pt>
                <c:pt idx="30357">
                  <c:v>-1.46E-2</c:v>
                </c:pt>
                <c:pt idx="30358">
                  <c:v>-1.4500000000000001E-2</c:v>
                </c:pt>
                <c:pt idx="30359">
                  <c:v>-1.4500000000000001E-2</c:v>
                </c:pt>
                <c:pt idx="30360">
                  <c:v>-1.4500000000000001E-2</c:v>
                </c:pt>
                <c:pt idx="30361">
                  <c:v>-1.4500000000000001E-2</c:v>
                </c:pt>
                <c:pt idx="30362">
                  <c:v>-1.46E-2</c:v>
                </c:pt>
                <c:pt idx="30363">
                  <c:v>-1.4500000000000001E-2</c:v>
                </c:pt>
                <c:pt idx="30364">
                  <c:v>-1.4500000000000001E-2</c:v>
                </c:pt>
                <c:pt idx="30365">
                  <c:v>-1.4500000000000001E-2</c:v>
                </c:pt>
                <c:pt idx="30366">
                  <c:v>-1.4500000000000001E-2</c:v>
                </c:pt>
                <c:pt idx="30367">
                  <c:v>-1.4500000000000001E-2</c:v>
                </c:pt>
                <c:pt idx="30368">
                  <c:v>-1.4500000000000001E-2</c:v>
                </c:pt>
                <c:pt idx="30369">
                  <c:v>-1.4500000000000001E-2</c:v>
                </c:pt>
                <c:pt idx="30370">
                  <c:v>-1.4500000000000001E-2</c:v>
                </c:pt>
                <c:pt idx="30371">
                  <c:v>-1.4500000000000001E-2</c:v>
                </c:pt>
                <c:pt idx="30372">
                  <c:v>-1.4500000000000001E-2</c:v>
                </c:pt>
                <c:pt idx="30373">
                  <c:v>-1.4500000000000001E-2</c:v>
                </c:pt>
                <c:pt idx="30374">
                  <c:v>-1.4500000000000001E-2</c:v>
                </c:pt>
                <c:pt idx="30375">
                  <c:v>-1.4500000000000001E-2</c:v>
                </c:pt>
                <c:pt idx="30376">
                  <c:v>-1.4500000000000001E-2</c:v>
                </c:pt>
                <c:pt idx="30377">
                  <c:v>-1.4500000000000001E-2</c:v>
                </c:pt>
                <c:pt idx="30378">
                  <c:v>-1.44E-2</c:v>
                </c:pt>
                <c:pt idx="30379">
                  <c:v>-1.44E-2</c:v>
                </c:pt>
                <c:pt idx="30380">
                  <c:v>-1.4500000000000001E-2</c:v>
                </c:pt>
                <c:pt idx="30381">
                  <c:v>-1.4500000000000001E-2</c:v>
                </c:pt>
                <c:pt idx="30382">
                  <c:v>-1.4500000000000001E-2</c:v>
                </c:pt>
                <c:pt idx="30383">
                  <c:v>-1.44E-2</c:v>
                </c:pt>
                <c:pt idx="30384">
                  <c:v>-1.4500000000000001E-2</c:v>
                </c:pt>
                <c:pt idx="30385">
                  <c:v>-1.4500000000000001E-2</c:v>
                </c:pt>
                <c:pt idx="30386">
                  <c:v>-1.4500000000000001E-2</c:v>
                </c:pt>
                <c:pt idx="30387">
                  <c:v>-1.4500000000000001E-2</c:v>
                </c:pt>
                <c:pt idx="30388">
                  <c:v>-1.4500000000000001E-2</c:v>
                </c:pt>
                <c:pt idx="30389">
                  <c:v>-1.4500000000000001E-2</c:v>
                </c:pt>
                <c:pt idx="30390">
                  <c:v>-1.4500000000000001E-2</c:v>
                </c:pt>
                <c:pt idx="30391">
                  <c:v>-1.4500000000000001E-2</c:v>
                </c:pt>
                <c:pt idx="30392">
                  <c:v>-1.4500000000000001E-2</c:v>
                </c:pt>
                <c:pt idx="30393">
                  <c:v>-1.4500000000000001E-2</c:v>
                </c:pt>
                <c:pt idx="30394">
                  <c:v>-1.4500000000000001E-2</c:v>
                </c:pt>
                <c:pt idx="30395">
                  <c:v>-1.44E-2</c:v>
                </c:pt>
                <c:pt idx="30396">
                  <c:v>-1.4500000000000001E-2</c:v>
                </c:pt>
                <c:pt idx="30397">
                  <c:v>-1.44E-2</c:v>
                </c:pt>
                <c:pt idx="30398">
                  <c:v>-1.4500000000000001E-2</c:v>
                </c:pt>
                <c:pt idx="30399">
                  <c:v>-1.4500000000000001E-2</c:v>
                </c:pt>
                <c:pt idx="30400">
                  <c:v>-1.4500000000000001E-2</c:v>
                </c:pt>
                <c:pt idx="30401">
                  <c:v>-1.44E-2</c:v>
                </c:pt>
                <c:pt idx="30402">
                  <c:v>-1.44E-2</c:v>
                </c:pt>
                <c:pt idx="30403">
                  <c:v>-1.44E-2</c:v>
                </c:pt>
                <c:pt idx="30404">
                  <c:v>-1.44E-2</c:v>
                </c:pt>
                <c:pt idx="30405">
                  <c:v>-1.4500000000000001E-2</c:v>
                </c:pt>
                <c:pt idx="30406">
                  <c:v>-1.44E-2</c:v>
                </c:pt>
                <c:pt idx="30407">
                  <c:v>-1.44E-2</c:v>
                </c:pt>
                <c:pt idx="30408">
                  <c:v>-1.4500000000000001E-2</c:v>
                </c:pt>
                <c:pt idx="30409">
                  <c:v>-1.44E-2</c:v>
                </c:pt>
                <c:pt idx="30410">
                  <c:v>-1.44E-2</c:v>
                </c:pt>
                <c:pt idx="30411">
                  <c:v>-1.44E-2</c:v>
                </c:pt>
                <c:pt idx="30412">
                  <c:v>-1.44E-2</c:v>
                </c:pt>
                <c:pt idx="30413">
                  <c:v>-1.44E-2</c:v>
                </c:pt>
                <c:pt idx="30414">
                  <c:v>-1.44E-2</c:v>
                </c:pt>
                <c:pt idx="30415">
                  <c:v>-1.44E-2</c:v>
                </c:pt>
                <c:pt idx="30416">
                  <c:v>-1.4500000000000001E-2</c:v>
                </c:pt>
                <c:pt idx="30417">
                  <c:v>-1.44E-2</c:v>
                </c:pt>
                <c:pt idx="30418">
                  <c:v>-1.44E-2</c:v>
                </c:pt>
                <c:pt idx="30419">
                  <c:v>-1.44E-2</c:v>
                </c:pt>
                <c:pt idx="30420">
                  <c:v>-1.44E-2</c:v>
                </c:pt>
                <c:pt idx="30421">
                  <c:v>-1.44E-2</c:v>
                </c:pt>
                <c:pt idx="30422">
                  <c:v>-1.44E-2</c:v>
                </c:pt>
                <c:pt idx="30423">
                  <c:v>-1.44E-2</c:v>
                </c:pt>
                <c:pt idx="30424">
                  <c:v>-1.44E-2</c:v>
                </c:pt>
                <c:pt idx="30425">
                  <c:v>-1.44E-2</c:v>
                </c:pt>
                <c:pt idx="30426">
                  <c:v>-1.44E-2</c:v>
                </c:pt>
                <c:pt idx="30427">
                  <c:v>-1.44E-2</c:v>
                </c:pt>
                <c:pt idx="30428">
                  <c:v>-1.44E-2</c:v>
                </c:pt>
                <c:pt idx="30429">
                  <c:v>-1.44E-2</c:v>
                </c:pt>
                <c:pt idx="30430">
                  <c:v>-1.44E-2</c:v>
                </c:pt>
                <c:pt idx="30431">
                  <c:v>-1.43E-2</c:v>
                </c:pt>
                <c:pt idx="30432">
                  <c:v>-1.44E-2</c:v>
                </c:pt>
                <c:pt idx="30433">
                  <c:v>-1.44E-2</c:v>
                </c:pt>
                <c:pt idx="30434">
                  <c:v>-1.44E-2</c:v>
                </c:pt>
                <c:pt idx="30435">
                  <c:v>-1.44E-2</c:v>
                </c:pt>
                <c:pt idx="30436">
                  <c:v>-1.43E-2</c:v>
                </c:pt>
                <c:pt idx="30437">
                  <c:v>-1.44E-2</c:v>
                </c:pt>
                <c:pt idx="30438">
                  <c:v>-1.44E-2</c:v>
                </c:pt>
                <c:pt idx="30439">
                  <c:v>-1.44E-2</c:v>
                </c:pt>
                <c:pt idx="30440">
                  <c:v>-1.43E-2</c:v>
                </c:pt>
                <c:pt idx="30441">
                  <c:v>-1.44E-2</c:v>
                </c:pt>
                <c:pt idx="30442">
                  <c:v>-1.43E-2</c:v>
                </c:pt>
                <c:pt idx="30443">
                  <c:v>-1.44E-2</c:v>
                </c:pt>
                <c:pt idx="30444">
                  <c:v>-1.44E-2</c:v>
                </c:pt>
                <c:pt idx="30445">
                  <c:v>-1.44E-2</c:v>
                </c:pt>
                <c:pt idx="30446">
                  <c:v>-1.44E-2</c:v>
                </c:pt>
                <c:pt idx="30447">
                  <c:v>-1.43E-2</c:v>
                </c:pt>
                <c:pt idx="30448">
                  <c:v>-1.44E-2</c:v>
                </c:pt>
                <c:pt idx="30449">
                  <c:v>-1.43E-2</c:v>
                </c:pt>
                <c:pt idx="30450">
                  <c:v>-1.43E-2</c:v>
                </c:pt>
                <c:pt idx="30451">
                  <c:v>-1.44E-2</c:v>
                </c:pt>
                <c:pt idx="30452">
                  <c:v>-1.44E-2</c:v>
                </c:pt>
                <c:pt idx="30453">
                  <c:v>-1.43E-2</c:v>
                </c:pt>
                <c:pt idx="30454">
                  <c:v>-1.43E-2</c:v>
                </c:pt>
                <c:pt idx="30455">
                  <c:v>-1.43E-2</c:v>
                </c:pt>
                <c:pt idx="30456">
                  <c:v>-1.43E-2</c:v>
                </c:pt>
                <c:pt idx="30457">
                  <c:v>-1.44E-2</c:v>
                </c:pt>
                <c:pt idx="30458">
                  <c:v>-1.4200000000000001E-2</c:v>
                </c:pt>
                <c:pt idx="30459">
                  <c:v>-1.44E-2</c:v>
                </c:pt>
                <c:pt idx="30460">
                  <c:v>-1.43E-2</c:v>
                </c:pt>
                <c:pt idx="30461">
                  <c:v>-1.43E-2</c:v>
                </c:pt>
                <c:pt idx="30462">
                  <c:v>-1.44E-2</c:v>
                </c:pt>
                <c:pt idx="30463">
                  <c:v>-1.43E-2</c:v>
                </c:pt>
                <c:pt idx="30464">
                  <c:v>-1.43E-2</c:v>
                </c:pt>
                <c:pt idx="30465">
                  <c:v>-1.43E-2</c:v>
                </c:pt>
                <c:pt idx="30466">
                  <c:v>-1.43E-2</c:v>
                </c:pt>
                <c:pt idx="30467">
                  <c:v>-1.43E-2</c:v>
                </c:pt>
                <c:pt idx="30468">
                  <c:v>-1.43E-2</c:v>
                </c:pt>
                <c:pt idx="30469">
                  <c:v>-1.43E-2</c:v>
                </c:pt>
                <c:pt idx="30470">
                  <c:v>-1.43E-2</c:v>
                </c:pt>
                <c:pt idx="30471">
                  <c:v>-1.43E-2</c:v>
                </c:pt>
                <c:pt idx="30472">
                  <c:v>-1.4200000000000001E-2</c:v>
                </c:pt>
                <c:pt idx="30473">
                  <c:v>-1.43E-2</c:v>
                </c:pt>
                <c:pt idx="30474">
                  <c:v>-1.43E-2</c:v>
                </c:pt>
                <c:pt idx="30475">
                  <c:v>-1.43E-2</c:v>
                </c:pt>
                <c:pt idx="30476">
                  <c:v>-1.43E-2</c:v>
                </c:pt>
                <c:pt idx="30477">
                  <c:v>-1.43E-2</c:v>
                </c:pt>
                <c:pt idx="30478">
                  <c:v>-1.43E-2</c:v>
                </c:pt>
                <c:pt idx="30479">
                  <c:v>-1.43E-2</c:v>
                </c:pt>
                <c:pt idx="30480">
                  <c:v>-1.43E-2</c:v>
                </c:pt>
                <c:pt idx="30481">
                  <c:v>-1.43E-2</c:v>
                </c:pt>
                <c:pt idx="30482">
                  <c:v>-1.4200000000000001E-2</c:v>
                </c:pt>
                <c:pt idx="30483">
                  <c:v>-1.43E-2</c:v>
                </c:pt>
                <c:pt idx="30484">
                  <c:v>-1.43E-2</c:v>
                </c:pt>
                <c:pt idx="30485">
                  <c:v>-1.4200000000000001E-2</c:v>
                </c:pt>
                <c:pt idx="30486">
                  <c:v>-1.43E-2</c:v>
                </c:pt>
                <c:pt idx="30487">
                  <c:v>-1.43E-2</c:v>
                </c:pt>
                <c:pt idx="30488">
                  <c:v>-1.43E-2</c:v>
                </c:pt>
                <c:pt idx="30489">
                  <c:v>-1.43E-2</c:v>
                </c:pt>
                <c:pt idx="30490">
                  <c:v>-1.4200000000000001E-2</c:v>
                </c:pt>
                <c:pt idx="30491">
                  <c:v>-1.43E-2</c:v>
                </c:pt>
                <c:pt idx="30492">
                  <c:v>-1.43E-2</c:v>
                </c:pt>
                <c:pt idx="30493">
                  <c:v>-1.43E-2</c:v>
                </c:pt>
                <c:pt idx="30494">
                  <c:v>-1.4200000000000001E-2</c:v>
                </c:pt>
                <c:pt idx="30495">
                  <c:v>-1.4200000000000001E-2</c:v>
                </c:pt>
                <c:pt idx="30496">
                  <c:v>-1.43E-2</c:v>
                </c:pt>
                <c:pt idx="30497">
                  <c:v>-1.43E-2</c:v>
                </c:pt>
                <c:pt idx="30498">
                  <c:v>-1.4200000000000001E-2</c:v>
                </c:pt>
                <c:pt idx="30499">
                  <c:v>-1.43E-2</c:v>
                </c:pt>
                <c:pt idx="30500">
                  <c:v>-1.43E-2</c:v>
                </c:pt>
                <c:pt idx="30501">
                  <c:v>-1.4200000000000001E-2</c:v>
                </c:pt>
                <c:pt idx="30502">
                  <c:v>-1.43E-2</c:v>
                </c:pt>
                <c:pt idx="30503">
                  <c:v>-1.4200000000000001E-2</c:v>
                </c:pt>
                <c:pt idx="30504">
                  <c:v>-1.4200000000000001E-2</c:v>
                </c:pt>
                <c:pt idx="30505">
                  <c:v>-1.4200000000000001E-2</c:v>
                </c:pt>
                <c:pt idx="30506">
                  <c:v>-1.4200000000000001E-2</c:v>
                </c:pt>
                <c:pt idx="30507">
                  <c:v>-1.4200000000000001E-2</c:v>
                </c:pt>
                <c:pt idx="30508">
                  <c:v>-1.4200000000000001E-2</c:v>
                </c:pt>
                <c:pt idx="30509">
                  <c:v>-1.4200000000000001E-2</c:v>
                </c:pt>
                <c:pt idx="30510">
                  <c:v>-1.4200000000000001E-2</c:v>
                </c:pt>
                <c:pt idx="30511">
                  <c:v>-1.4200000000000001E-2</c:v>
                </c:pt>
                <c:pt idx="30512">
                  <c:v>-1.4200000000000001E-2</c:v>
                </c:pt>
                <c:pt idx="30513">
                  <c:v>-1.4200000000000001E-2</c:v>
                </c:pt>
                <c:pt idx="30514">
                  <c:v>-1.4200000000000001E-2</c:v>
                </c:pt>
                <c:pt idx="30515">
                  <c:v>-1.4200000000000001E-2</c:v>
                </c:pt>
                <c:pt idx="30516">
                  <c:v>-1.4200000000000001E-2</c:v>
                </c:pt>
                <c:pt idx="30517">
                  <c:v>-1.4200000000000001E-2</c:v>
                </c:pt>
                <c:pt idx="30518">
                  <c:v>-1.4200000000000001E-2</c:v>
                </c:pt>
                <c:pt idx="30519">
                  <c:v>-1.4200000000000001E-2</c:v>
                </c:pt>
                <c:pt idx="30520">
                  <c:v>-1.4200000000000001E-2</c:v>
                </c:pt>
                <c:pt idx="30521">
                  <c:v>-1.4200000000000001E-2</c:v>
                </c:pt>
                <c:pt idx="30522">
                  <c:v>-1.4200000000000001E-2</c:v>
                </c:pt>
                <c:pt idx="30523">
                  <c:v>-1.4200000000000001E-2</c:v>
                </c:pt>
                <c:pt idx="30524">
                  <c:v>-1.4200000000000001E-2</c:v>
                </c:pt>
                <c:pt idx="30525">
                  <c:v>-1.4200000000000001E-2</c:v>
                </c:pt>
                <c:pt idx="30526">
                  <c:v>-1.4200000000000001E-2</c:v>
                </c:pt>
                <c:pt idx="30527">
                  <c:v>-1.4200000000000001E-2</c:v>
                </c:pt>
                <c:pt idx="30528">
                  <c:v>-1.4200000000000001E-2</c:v>
                </c:pt>
                <c:pt idx="30529">
                  <c:v>-1.4200000000000001E-2</c:v>
                </c:pt>
                <c:pt idx="30530">
                  <c:v>-1.4200000000000001E-2</c:v>
                </c:pt>
                <c:pt idx="30531">
                  <c:v>-1.4200000000000001E-2</c:v>
                </c:pt>
                <c:pt idx="30532">
                  <c:v>-1.4200000000000001E-2</c:v>
                </c:pt>
                <c:pt idx="30533">
                  <c:v>-1.4200000000000001E-2</c:v>
                </c:pt>
                <c:pt idx="30534">
                  <c:v>-1.4200000000000001E-2</c:v>
                </c:pt>
                <c:pt idx="30535">
                  <c:v>-1.4200000000000001E-2</c:v>
                </c:pt>
                <c:pt idx="30536">
                  <c:v>-1.4200000000000001E-2</c:v>
                </c:pt>
                <c:pt idx="30537">
                  <c:v>-1.41E-2</c:v>
                </c:pt>
                <c:pt idx="30538">
                  <c:v>-1.4200000000000001E-2</c:v>
                </c:pt>
                <c:pt idx="30539">
                  <c:v>-1.41E-2</c:v>
                </c:pt>
                <c:pt idx="30540">
                  <c:v>-1.4200000000000001E-2</c:v>
                </c:pt>
                <c:pt idx="30541">
                  <c:v>-1.4200000000000001E-2</c:v>
                </c:pt>
                <c:pt idx="30542">
                  <c:v>-1.4200000000000001E-2</c:v>
                </c:pt>
                <c:pt idx="30543">
                  <c:v>-1.4200000000000001E-2</c:v>
                </c:pt>
                <c:pt idx="30544">
                  <c:v>-1.4200000000000001E-2</c:v>
                </c:pt>
                <c:pt idx="30545">
                  <c:v>-1.4200000000000001E-2</c:v>
                </c:pt>
                <c:pt idx="30546">
                  <c:v>-1.4200000000000001E-2</c:v>
                </c:pt>
                <c:pt idx="30547">
                  <c:v>-1.41E-2</c:v>
                </c:pt>
                <c:pt idx="30548">
                  <c:v>-1.4200000000000001E-2</c:v>
                </c:pt>
                <c:pt idx="30549">
                  <c:v>-1.4200000000000001E-2</c:v>
                </c:pt>
                <c:pt idx="30550">
                  <c:v>-1.41E-2</c:v>
                </c:pt>
                <c:pt idx="30551">
                  <c:v>-1.41E-2</c:v>
                </c:pt>
                <c:pt idx="30552">
                  <c:v>-1.41E-2</c:v>
                </c:pt>
                <c:pt idx="30553">
                  <c:v>-1.41E-2</c:v>
                </c:pt>
                <c:pt idx="30554">
                  <c:v>-1.4200000000000001E-2</c:v>
                </c:pt>
                <c:pt idx="30555">
                  <c:v>-1.41E-2</c:v>
                </c:pt>
                <c:pt idx="30556">
                  <c:v>-1.4200000000000001E-2</c:v>
                </c:pt>
                <c:pt idx="30557">
                  <c:v>-1.41E-2</c:v>
                </c:pt>
                <c:pt idx="30558">
                  <c:v>-1.41E-2</c:v>
                </c:pt>
                <c:pt idx="30559">
                  <c:v>-1.41E-2</c:v>
                </c:pt>
                <c:pt idx="30560">
                  <c:v>-1.41E-2</c:v>
                </c:pt>
                <c:pt idx="30561">
                  <c:v>-1.41E-2</c:v>
                </c:pt>
                <c:pt idx="30562">
                  <c:v>-1.41E-2</c:v>
                </c:pt>
                <c:pt idx="30563">
                  <c:v>-1.41E-2</c:v>
                </c:pt>
                <c:pt idx="30564">
                  <c:v>-1.41E-2</c:v>
                </c:pt>
                <c:pt idx="30565">
                  <c:v>-1.41E-2</c:v>
                </c:pt>
                <c:pt idx="30566">
                  <c:v>-1.41E-2</c:v>
                </c:pt>
                <c:pt idx="30567">
                  <c:v>-1.41E-2</c:v>
                </c:pt>
                <c:pt idx="30568">
                  <c:v>-1.41E-2</c:v>
                </c:pt>
                <c:pt idx="30569">
                  <c:v>-1.41E-2</c:v>
                </c:pt>
                <c:pt idx="30570">
                  <c:v>-1.41E-2</c:v>
                </c:pt>
                <c:pt idx="30571">
                  <c:v>-1.41E-2</c:v>
                </c:pt>
                <c:pt idx="30572">
                  <c:v>-1.41E-2</c:v>
                </c:pt>
                <c:pt idx="30573">
                  <c:v>-1.41E-2</c:v>
                </c:pt>
                <c:pt idx="30574">
                  <c:v>-1.41E-2</c:v>
                </c:pt>
                <c:pt idx="30575">
                  <c:v>-1.41E-2</c:v>
                </c:pt>
                <c:pt idx="30576">
                  <c:v>-1.41E-2</c:v>
                </c:pt>
                <c:pt idx="30577">
                  <c:v>-1.41E-2</c:v>
                </c:pt>
                <c:pt idx="30578">
                  <c:v>-1.41E-2</c:v>
                </c:pt>
                <c:pt idx="30579">
                  <c:v>-1.41E-2</c:v>
                </c:pt>
                <c:pt idx="30580">
                  <c:v>-1.41E-2</c:v>
                </c:pt>
                <c:pt idx="30581">
                  <c:v>-1.41E-2</c:v>
                </c:pt>
                <c:pt idx="30582">
                  <c:v>-1.41E-2</c:v>
                </c:pt>
                <c:pt idx="30583">
                  <c:v>-1.41E-2</c:v>
                </c:pt>
                <c:pt idx="30584">
                  <c:v>-1.41E-2</c:v>
                </c:pt>
                <c:pt idx="30585">
                  <c:v>-1.41E-2</c:v>
                </c:pt>
                <c:pt idx="30586">
                  <c:v>-1.41E-2</c:v>
                </c:pt>
                <c:pt idx="30587">
                  <c:v>-1.41E-2</c:v>
                </c:pt>
                <c:pt idx="30588">
                  <c:v>-1.41E-2</c:v>
                </c:pt>
                <c:pt idx="30589">
                  <c:v>-1.41E-2</c:v>
                </c:pt>
                <c:pt idx="30590">
                  <c:v>-1.41E-2</c:v>
                </c:pt>
                <c:pt idx="30591">
                  <c:v>-1.4E-2</c:v>
                </c:pt>
                <c:pt idx="30592">
                  <c:v>-1.41E-2</c:v>
                </c:pt>
                <c:pt idx="30593">
                  <c:v>-1.4E-2</c:v>
                </c:pt>
                <c:pt idx="30594">
                  <c:v>-1.41E-2</c:v>
                </c:pt>
                <c:pt idx="30595">
                  <c:v>-1.41E-2</c:v>
                </c:pt>
                <c:pt idx="30596">
                  <c:v>-1.4E-2</c:v>
                </c:pt>
                <c:pt idx="30597">
                  <c:v>-1.41E-2</c:v>
                </c:pt>
                <c:pt idx="30598">
                  <c:v>-1.4E-2</c:v>
                </c:pt>
                <c:pt idx="30599">
                  <c:v>-1.41E-2</c:v>
                </c:pt>
                <c:pt idx="30600">
                  <c:v>-1.4E-2</c:v>
                </c:pt>
                <c:pt idx="30601">
                  <c:v>-1.4E-2</c:v>
                </c:pt>
                <c:pt idx="30602">
                  <c:v>-1.41E-2</c:v>
                </c:pt>
                <c:pt idx="30603">
                  <c:v>-1.41E-2</c:v>
                </c:pt>
                <c:pt idx="30604">
                  <c:v>-1.4E-2</c:v>
                </c:pt>
                <c:pt idx="30605">
                  <c:v>-1.41E-2</c:v>
                </c:pt>
                <c:pt idx="30606">
                  <c:v>-1.4E-2</c:v>
                </c:pt>
                <c:pt idx="30607">
                  <c:v>-1.4E-2</c:v>
                </c:pt>
                <c:pt idx="30608">
                  <c:v>-1.41E-2</c:v>
                </c:pt>
                <c:pt idx="30609">
                  <c:v>-1.4E-2</c:v>
                </c:pt>
                <c:pt idx="30610">
                  <c:v>-1.41E-2</c:v>
                </c:pt>
                <c:pt idx="30611">
                  <c:v>-1.4E-2</c:v>
                </c:pt>
                <c:pt idx="30612">
                  <c:v>-1.4E-2</c:v>
                </c:pt>
                <c:pt idx="30613">
                  <c:v>-1.41E-2</c:v>
                </c:pt>
                <c:pt idx="30614">
                  <c:v>-1.4E-2</c:v>
                </c:pt>
                <c:pt idx="30615">
                  <c:v>-1.4E-2</c:v>
                </c:pt>
                <c:pt idx="30616">
                  <c:v>-1.4E-2</c:v>
                </c:pt>
                <c:pt idx="30617">
                  <c:v>-1.4E-2</c:v>
                </c:pt>
                <c:pt idx="30618">
                  <c:v>-1.4E-2</c:v>
                </c:pt>
                <c:pt idx="30619">
                  <c:v>-1.4E-2</c:v>
                </c:pt>
                <c:pt idx="30620">
                  <c:v>-1.4E-2</c:v>
                </c:pt>
                <c:pt idx="30621">
                  <c:v>-1.41E-2</c:v>
                </c:pt>
                <c:pt idx="30622">
                  <c:v>-1.4E-2</c:v>
                </c:pt>
                <c:pt idx="30623">
                  <c:v>-1.4E-2</c:v>
                </c:pt>
                <c:pt idx="30624">
                  <c:v>-1.4E-2</c:v>
                </c:pt>
                <c:pt idx="30625">
                  <c:v>-1.4E-2</c:v>
                </c:pt>
                <c:pt idx="30626">
                  <c:v>-1.41E-2</c:v>
                </c:pt>
                <c:pt idx="30627">
                  <c:v>-1.4E-2</c:v>
                </c:pt>
                <c:pt idx="30628">
                  <c:v>-1.4E-2</c:v>
                </c:pt>
                <c:pt idx="30629">
                  <c:v>-1.4E-2</c:v>
                </c:pt>
                <c:pt idx="30630">
                  <c:v>-1.4E-2</c:v>
                </c:pt>
                <c:pt idx="30631">
                  <c:v>-1.4E-2</c:v>
                </c:pt>
                <c:pt idx="30632">
                  <c:v>-1.4E-2</c:v>
                </c:pt>
                <c:pt idx="30633">
                  <c:v>-1.4E-2</c:v>
                </c:pt>
                <c:pt idx="30634">
                  <c:v>-1.4E-2</c:v>
                </c:pt>
                <c:pt idx="30635">
                  <c:v>-1.4E-2</c:v>
                </c:pt>
                <c:pt idx="30636">
                  <c:v>-1.3899999999999999E-2</c:v>
                </c:pt>
                <c:pt idx="30637">
                  <c:v>-1.4E-2</c:v>
                </c:pt>
                <c:pt idx="30638">
                  <c:v>-1.4E-2</c:v>
                </c:pt>
                <c:pt idx="30639">
                  <c:v>-1.3899999999999999E-2</c:v>
                </c:pt>
                <c:pt idx="30640">
                  <c:v>-1.4E-2</c:v>
                </c:pt>
                <c:pt idx="30641">
                  <c:v>-1.3899999999999999E-2</c:v>
                </c:pt>
                <c:pt idx="30642">
                  <c:v>-1.4E-2</c:v>
                </c:pt>
                <c:pt idx="30643">
                  <c:v>-1.4E-2</c:v>
                </c:pt>
                <c:pt idx="30644">
                  <c:v>-1.4E-2</c:v>
                </c:pt>
                <c:pt idx="30645">
                  <c:v>-1.3899999999999999E-2</c:v>
                </c:pt>
                <c:pt idx="30646">
                  <c:v>-1.4E-2</c:v>
                </c:pt>
                <c:pt idx="30647">
                  <c:v>-1.3899999999999999E-2</c:v>
                </c:pt>
                <c:pt idx="30648">
                  <c:v>-1.4E-2</c:v>
                </c:pt>
                <c:pt idx="30649">
                  <c:v>-1.3899999999999999E-2</c:v>
                </c:pt>
                <c:pt idx="30650">
                  <c:v>-1.3899999999999999E-2</c:v>
                </c:pt>
                <c:pt idx="30651">
                  <c:v>-1.4E-2</c:v>
                </c:pt>
                <c:pt idx="30652">
                  <c:v>-1.3899999999999999E-2</c:v>
                </c:pt>
                <c:pt idx="30653">
                  <c:v>-1.3899999999999999E-2</c:v>
                </c:pt>
                <c:pt idx="30654">
                  <c:v>-1.3899999999999999E-2</c:v>
                </c:pt>
                <c:pt idx="30655">
                  <c:v>-1.3899999999999999E-2</c:v>
                </c:pt>
                <c:pt idx="30656">
                  <c:v>-1.3899999999999999E-2</c:v>
                </c:pt>
                <c:pt idx="30657">
                  <c:v>-1.3899999999999999E-2</c:v>
                </c:pt>
                <c:pt idx="30658">
                  <c:v>-1.3899999999999999E-2</c:v>
                </c:pt>
                <c:pt idx="30659">
                  <c:v>-1.3899999999999999E-2</c:v>
                </c:pt>
                <c:pt idx="30660">
                  <c:v>-1.3899999999999999E-2</c:v>
                </c:pt>
                <c:pt idx="30661">
                  <c:v>-1.3899999999999999E-2</c:v>
                </c:pt>
                <c:pt idx="30662">
                  <c:v>-1.4E-2</c:v>
                </c:pt>
                <c:pt idx="30663">
                  <c:v>-1.3899999999999999E-2</c:v>
                </c:pt>
                <c:pt idx="30664">
                  <c:v>-1.3899999999999999E-2</c:v>
                </c:pt>
                <c:pt idx="30665">
                  <c:v>-1.4E-2</c:v>
                </c:pt>
                <c:pt idx="30666">
                  <c:v>-1.3899999999999999E-2</c:v>
                </c:pt>
                <c:pt idx="30667">
                  <c:v>-1.3899999999999999E-2</c:v>
                </c:pt>
                <c:pt idx="30668">
                  <c:v>-1.3899999999999999E-2</c:v>
                </c:pt>
                <c:pt idx="30669">
                  <c:v>-1.3899999999999999E-2</c:v>
                </c:pt>
                <c:pt idx="30670">
                  <c:v>-1.3899999999999999E-2</c:v>
                </c:pt>
                <c:pt idx="30671">
                  <c:v>-1.3899999999999999E-2</c:v>
                </c:pt>
                <c:pt idx="30672">
                  <c:v>-1.3899999999999999E-2</c:v>
                </c:pt>
                <c:pt idx="30673">
                  <c:v>-1.3899999999999999E-2</c:v>
                </c:pt>
                <c:pt idx="30674">
                  <c:v>-1.3899999999999999E-2</c:v>
                </c:pt>
                <c:pt idx="30675">
                  <c:v>-1.3899999999999999E-2</c:v>
                </c:pt>
                <c:pt idx="30676">
                  <c:v>-1.3899999999999999E-2</c:v>
                </c:pt>
                <c:pt idx="30677">
                  <c:v>-1.38E-2</c:v>
                </c:pt>
                <c:pt idx="30678">
                  <c:v>-1.3899999999999999E-2</c:v>
                </c:pt>
                <c:pt idx="30679">
                  <c:v>-1.38E-2</c:v>
                </c:pt>
                <c:pt idx="30680">
                  <c:v>-1.3899999999999999E-2</c:v>
                </c:pt>
                <c:pt idx="30681">
                  <c:v>-1.3899999999999999E-2</c:v>
                </c:pt>
                <c:pt idx="30682">
                  <c:v>-1.3899999999999999E-2</c:v>
                </c:pt>
                <c:pt idx="30683">
                  <c:v>-1.3899999999999999E-2</c:v>
                </c:pt>
                <c:pt idx="30684">
                  <c:v>-1.3899999999999999E-2</c:v>
                </c:pt>
                <c:pt idx="30685">
                  <c:v>-1.3899999999999999E-2</c:v>
                </c:pt>
                <c:pt idx="30686">
                  <c:v>-1.3899999999999999E-2</c:v>
                </c:pt>
                <c:pt idx="30687">
                  <c:v>-1.3899999999999999E-2</c:v>
                </c:pt>
                <c:pt idx="30688">
                  <c:v>-1.3899999999999999E-2</c:v>
                </c:pt>
                <c:pt idx="30689">
                  <c:v>-1.3899999999999999E-2</c:v>
                </c:pt>
                <c:pt idx="30690">
                  <c:v>-1.3899999999999999E-2</c:v>
                </c:pt>
                <c:pt idx="30691">
                  <c:v>-1.3899999999999999E-2</c:v>
                </c:pt>
                <c:pt idx="30692">
                  <c:v>-1.3899999999999999E-2</c:v>
                </c:pt>
                <c:pt idx="30693">
                  <c:v>-1.3899999999999999E-2</c:v>
                </c:pt>
                <c:pt idx="30694">
                  <c:v>-1.3899999999999999E-2</c:v>
                </c:pt>
                <c:pt idx="30695">
                  <c:v>-1.38E-2</c:v>
                </c:pt>
                <c:pt idx="30696">
                  <c:v>-1.3899999999999999E-2</c:v>
                </c:pt>
                <c:pt idx="30697">
                  <c:v>-1.38E-2</c:v>
                </c:pt>
                <c:pt idx="30698">
                  <c:v>-1.3899999999999999E-2</c:v>
                </c:pt>
                <c:pt idx="30699">
                  <c:v>-1.38E-2</c:v>
                </c:pt>
                <c:pt idx="30700">
                  <c:v>-1.38E-2</c:v>
                </c:pt>
                <c:pt idx="30701">
                  <c:v>-1.38E-2</c:v>
                </c:pt>
                <c:pt idx="30702">
                  <c:v>-1.38E-2</c:v>
                </c:pt>
                <c:pt idx="30703">
                  <c:v>-1.38E-2</c:v>
                </c:pt>
                <c:pt idx="30704">
                  <c:v>-1.38E-2</c:v>
                </c:pt>
                <c:pt idx="30705">
                  <c:v>-1.38E-2</c:v>
                </c:pt>
                <c:pt idx="30706">
                  <c:v>-1.38E-2</c:v>
                </c:pt>
                <c:pt idx="30707">
                  <c:v>-1.38E-2</c:v>
                </c:pt>
                <c:pt idx="30708">
                  <c:v>-1.38E-2</c:v>
                </c:pt>
                <c:pt idx="30709">
                  <c:v>-1.38E-2</c:v>
                </c:pt>
                <c:pt idx="30710">
                  <c:v>-1.38E-2</c:v>
                </c:pt>
                <c:pt idx="30711">
                  <c:v>-1.38E-2</c:v>
                </c:pt>
                <c:pt idx="30712">
                  <c:v>-1.38E-2</c:v>
                </c:pt>
                <c:pt idx="30713">
                  <c:v>-1.38E-2</c:v>
                </c:pt>
                <c:pt idx="30714">
                  <c:v>-1.38E-2</c:v>
                </c:pt>
                <c:pt idx="30715">
                  <c:v>-1.38E-2</c:v>
                </c:pt>
                <c:pt idx="30716">
                  <c:v>-1.38E-2</c:v>
                </c:pt>
                <c:pt idx="30717">
                  <c:v>-1.38E-2</c:v>
                </c:pt>
                <c:pt idx="30718">
                  <c:v>-1.38E-2</c:v>
                </c:pt>
                <c:pt idx="30719">
                  <c:v>-1.38E-2</c:v>
                </c:pt>
                <c:pt idx="30720">
                  <c:v>-1.37E-2</c:v>
                </c:pt>
                <c:pt idx="30721">
                  <c:v>-1.38E-2</c:v>
                </c:pt>
                <c:pt idx="30722">
                  <c:v>-1.38E-2</c:v>
                </c:pt>
                <c:pt idx="30723">
                  <c:v>-1.38E-2</c:v>
                </c:pt>
                <c:pt idx="30724">
                  <c:v>-1.38E-2</c:v>
                </c:pt>
                <c:pt idx="30725">
                  <c:v>-1.38E-2</c:v>
                </c:pt>
                <c:pt idx="30726">
                  <c:v>-1.38E-2</c:v>
                </c:pt>
                <c:pt idx="30727">
                  <c:v>-1.38E-2</c:v>
                </c:pt>
                <c:pt idx="30728">
                  <c:v>-1.38E-2</c:v>
                </c:pt>
                <c:pt idx="30729">
                  <c:v>-1.38E-2</c:v>
                </c:pt>
                <c:pt idx="30730">
                  <c:v>-1.38E-2</c:v>
                </c:pt>
                <c:pt idx="30731">
                  <c:v>-1.38E-2</c:v>
                </c:pt>
                <c:pt idx="30732">
                  <c:v>-1.38E-2</c:v>
                </c:pt>
                <c:pt idx="30733">
                  <c:v>-1.37E-2</c:v>
                </c:pt>
                <c:pt idx="30734">
                  <c:v>-1.38E-2</c:v>
                </c:pt>
                <c:pt idx="30735">
                  <c:v>-1.37E-2</c:v>
                </c:pt>
                <c:pt idx="30736">
                  <c:v>-1.38E-2</c:v>
                </c:pt>
                <c:pt idx="30737">
                  <c:v>-1.38E-2</c:v>
                </c:pt>
                <c:pt idx="30738">
                  <c:v>-1.38E-2</c:v>
                </c:pt>
                <c:pt idx="30739">
                  <c:v>-1.37E-2</c:v>
                </c:pt>
                <c:pt idx="30740">
                  <c:v>-1.38E-2</c:v>
                </c:pt>
                <c:pt idx="30741">
                  <c:v>-1.37E-2</c:v>
                </c:pt>
                <c:pt idx="30742">
                  <c:v>-1.38E-2</c:v>
                </c:pt>
                <c:pt idx="30743">
                  <c:v>-1.38E-2</c:v>
                </c:pt>
                <c:pt idx="30744">
                  <c:v>-1.37E-2</c:v>
                </c:pt>
                <c:pt idx="30745">
                  <c:v>-1.38E-2</c:v>
                </c:pt>
                <c:pt idx="30746">
                  <c:v>-1.37E-2</c:v>
                </c:pt>
                <c:pt idx="30747">
                  <c:v>-1.37E-2</c:v>
                </c:pt>
                <c:pt idx="30748">
                  <c:v>-1.38E-2</c:v>
                </c:pt>
                <c:pt idx="30749">
                  <c:v>-1.37E-2</c:v>
                </c:pt>
                <c:pt idx="30750">
                  <c:v>-1.37E-2</c:v>
                </c:pt>
                <c:pt idx="30751">
                  <c:v>-1.38E-2</c:v>
                </c:pt>
                <c:pt idx="30752">
                  <c:v>-1.37E-2</c:v>
                </c:pt>
                <c:pt idx="30753">
                  <c:v>-1.37E-2</c:v>
                </c:pt>
                <c:pt idx="30754">
                  <c:v>-1.37E-2</c:v>
                </c:pt>
                <c:pt idx="30755">
                  <c:v>-1.37E-2</c:v>
                </c:pt>
                <c:pt idx="30756">
                  <c:v>-1.38E-2</c:v>
                </c:pt>
                <c:pt idx="30757">
                  <c:v>-1.37E-2</c:v>
                </c:pt>
                <c:pt idx="30758">
                  <c:v>-1.37E-2</c:v>
                </c:pt>
                <c:pt idx="30759">
                  <c:v>-1.37E-2</c:v>
                </c:pt>
                <c:pt idx="30760">
                  <c:v>-1.37E-2</c:v>
                </c:pt>
                <c:pt idx="30761">
                  <c:v>-1.37E-2</c:v>
                </c:pt>
                <c:pt idx="30762">
                  <c:v>-1.37E-2</c:v>
                </c:pt>
                <c:pt idx="30763">
                  <c:v>-1.37E-2</c:v>
                </c:pt>
                <c:pt idx="30764">
                  <c:v>-1.37E-2</c:v>
                </c:pt>
                <c:pt idx="30765">
                  <c:v>-1.37E-2</c:v>
                </c:pt>
                <c:pt idx="30766">
                  <c:v>-1.37E-2</c:v>
                </c:pt>
                <c:pt idx="30767">
                  <c:v>-1.37E-2</c:v>
                </c:pt>
                <c:pt idx="30768">
                  <c:v>-1.37E-2</c:v>
                </c:pt>
                <c:pt idx="30769">
                  <c:v>-1.37E-2</c:v>
                </c:pt>
                <c:pt idx="30770">
                  <c:v>-1.37E-2</c:v>
                </c:pt>
                <c:pt idx="30771">
                  <c:v>-1.37E-2</c:v>
                </c:pt>
                <c:pt idx="30772">
                  <c:v>-1.37E-2</c:v>
                </c:pt>
                <c:pt idx="30773">
                  <c:v>-1.37E-2</c:v>
                </c:pt>
                <c:pt idx="30774">
                  <c:v>-1.37E-2</c:v>
                </c:pt>
                <c:pt idx="30775">
                  <c:v>-1.37E-2</c:v>
                </c:pt>
                <c:pt idx="30776">
                  <c:v>-1.37E-2</c:v>
                </c:pt>
                <c:pt idx="30777">
                  <c:v>-1.37E-2</c:v>
                </c:pt>
                <c:pt idx="30778">
                  <c:v>-1.37E-2</c:v>
                </c:pt>
                <c:pt idx="30779">
                  <c:v>-1.37E-2</c:v>
                </c:pt>
                <c:pt idx="30780">
                  <c:v>-1.37E-2</c:v>
                </c:pt>
                <c:pt idx="30781">
                  <c:v>-1.37E-2</c:v>
                </c:pt>
                <c:pt idx="30782">
                  <c:v>-1.37E-2</c:v>
                </c:pt>
                <c:pt idx="30783">
                  <c:v>-1.37E-2</c:v>
                </c:pt>
                <c:pt idx="30784">
                  <c:v>-1.37E-2</c:v>
                </c:pt>
                <c:pt idx="30785">
                  <c:v>-1.37E-2</c:v>
                </c:pt>
                <c:pt idx="30786">
                  <c:v>-1.37E-2</c:v>
                </c:pt>
                <c:pt idx="30787">
                  <c:v>-1.3599999999999999E-2</c:v>
                </c:pt>
                <c:pt idx="30788">
                  <c:v>-1.37E-2</c:v>
                </c:pt>
                <c:pt idx="30789">
                  <c:v>-1.3599999999999999E-2</c:v>
                </c:pt>
                <c:pt idx="30790">
                  <c:v>-1.37E-2</c:v>
                </c:pt>
                <c:pt idx="30791">
                  <c:v>-1.37E-2</c:v>
                </c:pt>
                <c:pt idx="30792">
                  <c:v>-1.3599999999999999E-2</c:v>
                </c:pt>
                <c:pt idx="30793">
                  <c:v>-1.37E-2</c:v>
                </c:pt>
                <c:pt idx="30794">
                  <c:v>-1.37E-2</c:v>
                </c:pt>
                <c:pt idx="30795">
                  <c:v>-1.3599999999999999E-2</c:v>
                </c:pt>
                <c:pt idx="30796">
                  <c:v>-1.3599999999999999E-2</c:v>
                </c:pt>
                <c:pt idx="30797">
                  <c:v>-1.37E-2</c:v>
                </c:pt>
                <c:pt idx="30798">
                  <c:v>-1.3599999999999999E-2</c:v>
                </c:pt>
                <c:pt idx="30799">
                  <c:v>-1.37E-2</c:v>
                </c:pt>
                <c:pt idx="30800">
                  <c:v>-1.3599999999999999E-2</c:v>
                </c:pt>
                <c:pt idx="30801">
                  <c:v>-1.3599999999999999E-2</c:v>
                </c:pt>
                <c:pt idx="30802">
                  <c:v>-1.3599999999999999E-2</c:v>
                </c:pt>
                <c:pt idx="30803">
                  <c:v>-1.3599999999999999E-2</c:v>
                </c:pt>
                <c:pt idx="30804">
                  <c:v>-1.3599999999999999E-2</c:v>
                </c:pt>
                <c:pt idx="30805">
                  <c:v>-1.3599999999999999E-2</c:v>
                </c:pt>
                <c:pt idx="30806">
                  <c:v>-1.3599999999999999E-2</c:v>
                </c:pt>
                <c:pt idx="30807">
                  <c:v>-1.3599999999999999E-2</c:v>
                </c:pt>
                <c:pt idx="30808">
                  <c:v>-1.37E-2</c:v>
                </c:pt>
                <c:pt idx="30809">
                  <c:v>-1.3599999999999999E-2</c:v>
                </c:pt>
                <c:pt idx="30810">
                  <c:v>-1.3599999999999999E-2</c:v>
                </c:pt>
                <c:pt idx="30811">
                  <c:v>-1.3599999999999999E-2</c:v>
                </c:pt>
                <c:pt idx="30812">
                  <c:v>-1.3599999999999999E-2</c:v>
                </c:pt>
                <c:pt idx="30813">
                  <c:v>-1.35E-2</c:v>
                </c:pt>
                <c:pt idx="30814">
                  <c:v>-1.3599999999999999E-2</c:v>
                </c:pt>
                <c:pt idx="30815">
                  <c:v>-1.37E-2</c:v>
                </c:pt>
                <c:pt idx="30816">
                  <c:v>-1.3599999999999999E-2</c:v>
                </c:pt>
                <c:pt idx="30817">
                  <c:v>-1.3599999999999999E-2</c:v>
                </c:pt>
                <c:pt idx="30818">
                  <c:v>-1.3599999999999999E-2</c:v>
                </c:pt>
                <c:pt idx="30819">
                  <c:v>-1.3599999999999999E-2</c:v>
                </c:pt>
                <c:pt idx="30820">
                  <c:v>-1.3599999999999999E-2</c:v>
                </c:pt>
                <c:pt idx="30821">
                  <c:v>-1.3599999999999999E-2</c:v>
                </c:pt>
                <c:pt idx="30822">
                  <c:v>-1.3599999999999999E-2</c:v>
                </c:pt>
                <c:pt idx="30823">
                  <c:v>-1.3599999999999999E-2</c:v>
                </c:pt>
                <c:pt idx="30824">
                  <c:v>-1.3599999999999999E-2</c:v>
                </c:pt>
                <c:pt idx="30825">
                  <c:v>-1.3599999999999999E-2</c:v>
                </c:pt>
                <c:pt idx="30826">
                  <c:v>-1.3599999999999999E-2</c:v>
                </c:pt>
                <c:pt idx="30827">
                  <c:v>-1.35E-2</c:v>
                </c:pt>
                <c:pt idx="30828">
                  <c:v>-1.3599999999999999E-2</c:v>
                </c:pt>
                <c:pt idx="30829">
                  <c:v>-1.3599999999999999E-2</c:v>
                </c:pt>
                <c:pt idx="30830">
                  <c:v>-1.3599999999999999E-2</c:v>
                </c:pt>
                <c:pt idx="30831">
                  <c:v>-1.3599999999999999E-2</c:v>
                </c:pt>
                <c:pt idx="30832">
                  <c:v>-1.35E-2</c:v>
                </c:pt>
                <c:pt idx="30833">
                  <c:v>-1.3599999999999999E-2</c:v>
                </c:pt>
                <c:pt idx="30834">
                  <c:v>-1.3599999999999999E-2</c:v>
                </c:pt>
                <c:pt idx="30835">
                  <c:v>-1.3599999999999999E-2</c:v>
                </c:pt>
                <c:pt idx="30836">
                  <c:v>-1.3599999999999999E-2</c:v>
                </c:pt>
                <c:pt idx="30837">
                  <c:v>-1.3599999999999999E-2</c:v>
                </c:pt>
                <c:pt idx="30838">
                  <c:v>-1.3599999999999999E-2</c:v>
                </c:pt>
                <c:pt idx="30839">
                  <c:v>-1.3599999999999999E-2</c:v>
                </c:pt>
                <c:pt idx="30840">
                  <c:v>-1.35E-2</c:v>
                </c:pt>
                <c:pt idx="30841">
                  <c:v>-1.35E-2</c:v>
                </c:pt>
                <c:pt idx="30842">
                  <c:v>-1.3599999999999999E-2</c:v>
                </c:pt>
                <c:pt idx="30843">
                  <c:v>-1.3599999999999999E-2</c:v>
                </c:pt>
                <c:pt idx="30844">
                  <c:v>-1.3599999999999999E-2</c:v>
                </c:pt>
                <c:pt idx="30845">
                  <c:v>-1.35E-2</c:v>
                </c:pt>
                <c:pt idx="30846">
                  <c:v>-1.35E-2</c:v>
                </c:pt>
                <c:pt idx="30847">
                  <c:v>-1.3599999999999999E-2</c:v>
                </c:pt>
                <c:pt idx="30848">
                  <c:v>-1.35E-2</c:v>
                </c:pt>
                <c:pt idx="30849">
                  <c:v>-1.35E-2</c:v>
                </c:pt>
                <c:pt idx="30850">
                  <c:v>-1.35E-2</c:v>
                </c:pt>
                <c:pt idx="30851">
                  <c:v>-1.3599999999999999E-2</c:v>
                </c:pt>
                <c:pt idx="30852">
                  <c:v>-1.3599999999999999E-2</c:v>
                </c:pt>
                <c:pt idx="30853">
                  <c:v>-1.35E-2</c:v>
                </c:pt>
                <c:pt idx="30854">
                  <c:v>-1.35E-2</c:v>
                </c:pt>
                <c:pt idx="30855">
                  <c:v>-1.3599999999999999E-2</c:v>
                </c:pt>
                <c:pt idx="30856">
                  <c:v>-1.35E-2</c:v>
                </c:pt>
                <c:pt idx="30857">
                  <c:v>-1.35E-2</c:v>
                </c:pt>
                <c:pt idx="30858">
                  <c:v>-1.35E-2</c:v>
                </c:pt>
                <c:pt idx="30859">
                  <c:v>-1.35E-2</c:v>
                </c:pt>
                <c:pt idx="30860">
                  <c:v>-1.35E-2</c:v>
                </c:pt>
                <c:pt idx="30861">
                  <c:v>-1.35E-2</c:v>
                </c:pt>
                <c:pt idx="30862">
                  <c:v>-1.35E-2</c:v>
                </c:pt>
                <c:pt idx="30863">
                  <c:v>-1.35E-2</c:v>
                </c:pt>
                <c:pt idx="30864">
                  <c:v>-1.35E-2</c:v>
                </c:pt>
                <c:pt idx="30865">
                  <c:v>-1.3599999999999999E-2</c:v>
                </c:pt>
                <c:pt idx="30866">
                  <c:v>-1.35E-2</c:v>
                </c:pt>
                <c:pt idx="30867">
                  <c:v>-1.35E-2</c:v>
                </c:pt>
                <c:pt idx="30868">
                  <c:v>-1.35E-2</c:v>
                </c:pt>
                <c:pt idx="30869">
                  <c:v>-1.35E-2</c:v>
                </c:pt>
                <c:pt idx="30870">
                  <c:v>-1.35E-2</c:v>
                </c:pt>
                <c:pt idx="30871">
                  <c:v>-1.35E-2</c:v>
                </c:pt>
                <c:pt idx="30872">
                  <c:v>-1.34E-2</c:v>
                </c:pt>
                <c:pt idx="30873">
                  <c:v>-1.35E-2</c:v>
                </c:pt>
                <c:pt idx="30874">
                  <c:v>-1.35E-2</c:v>
                </c:pt>
                <c:pt idx="30875">
                  <c:v>-1.35E-2</c:v>
                </c:pt>
                <c:pt idx="30876">
                  <c:v>-1.35E-2</c:v>
                </c:pt>
                <c:pt idx="30877">
                  <c:v>-1.35E-2</c:v>
                </c:pt>
                <c:pt idx="30878">
                  <c:v>-1.35E-2</c:v>
                </c:pt>
                <c:pt idx="30879">
                  <c:v>-1.35E-2</c:v>
                </c:pt>
                <c:pt idx="30880">
                  <c:v>-1.35E-2</c:v>
                </c:pt>
                <c:pt idx="30881">
                  <c:v>-1.35E-2</c:v>
                </c:pt>
                <c:pt idx="30882">
                  <c:v>-1.35E-2</c:v>
                </c:pt>
                <c:pt idx="30883">
                  <c:v>-1.35E-2</c:v>
                </c:pt>
                <c:pt idx="30884">
                  <c:v>-1.35E-2</c:v>
                </c:pt>
                <c:pt idx="30885">
                  <c:v>-1.35E-2</c:v>
                </c:pt>
                <c:pt idx="30886">
                  <c:v>-1.34E-2</c:v>
                </c:pt>
                <c:pt idx="30887">
                  <c:v>-1.35E-2</c:v>
                </c:pt>
                <c:pt idx="30888">
                  <c:v>-1.35E-2</c:v>
                </c:pt>
                <c:pt idx="30889">
                  <c:v>-1.34E-2</c:v>
                </c:pt>
                <c:pt idx="30890">
                  <c:v>-1.34E-2</c:v>
                </c:pt>
                <c:pt idx="30891">
                  <c:v>-1.35E-2</c:v>
                </c:pt>
                <c:pt idx="30892">
                  <c:v>-1.35E-2</c:v>
                </c:pt>
                <c:pt idx="30893">
                  <c:v>-1.35E-2</c:v>
                </c:pt>
                <c:pt idx="30894">
                  <c:v>-1.34E-2</c:v>
                </c:pt>
                <c:pt idx="30895">
                  <c:v>-1.35E-2</c:v>
                </c:pt>
                <c:pt idx="30896">
                  <c:v>-1.34E-2</c:v>
                </c:pt>
                <c:pt idx="30897">
                  <c:v>-1.34E-2</c:v>
                </c:pt>
                <c:pt idx="30898">
                  <c:v>-1.35E-2</c:v>
                </c:pt>
                <c:pt idx="30899">
                  <c:v>-1.34E-2</c:v>
                </c:pt>
                <c:pt idx="30900">
                  <c:v>-1.34E-2</c:v>
                </c:pt>
                <c:pt idx="30901">
                  <c:v>-1.34E-2</c:v>
                </c:pt>
                <c:pt idx="30902">
                  <c:v>-1.34E-2</c:v>
                </c:pt>
                <c:pt idx="30903">
                  <c:v>-1.34E-2</c:v>
                </c:pt>
                <c:pt idx="30904">
                  <c:v>-1.34E-2</c:v>
                </c:pt>
                <c:pt idx="30905">
                  <c:v>-1.34E-2</c:v>
                </c:pt>
                <c:pt idx="30906">
                  <c:v>-1.35E-2</c:v>
                </c:pt>
                <c:pt idx="30907">
                  <c:v>-1.34E-2</c:v>
                </c:pt>
                <c:pt idx="30908">
                  <c:v>-1.34E-2</c:v>
                </c:pt>
                <c:pt idx="30909">
                  <c:v>-1.35E-2</c:v>
                </c:pt>
                <c:pt idx="30910">
                  <c:v>-1.34E-2</c:v>
                </c:pt>
                <c:pt idx="30911">
                  <c:v>-1.34E-2</c:v>
                </c:pt>
                <c:pt idx="30912">
                  <c:v>-1.34E-2</c:v>
                </c:pt>
                <c:pt idx="30913">
                  <c:v>-1.34E-2</c:v>
                </c:pt>
                <c:pt idx="30914">
                  <c:v>-1.34E-2</c:v>
                </c:pt>
                <c:pt idx="30915">
                  <c:v>-1.34E-2</c:v>
                </c:pt>
                <c:pt idx="30916">
                  <c:v>-1.34E-2</c:v>
                </c:pt>
                <c:pt idx="30917">
                  <c:v>-1.34E-2</c:v>
                </c:pt>
                <c:pt idx="30918">
                  <c:v>-1.34E-2</c:v>
                </c:pt>
                <c:pt idx="30919">
                  <c:v>-1.34E-2</c:v>
                </c:pt>
                <c:pt idx="30920">
                  <c:v>-1.34E-2</c:v>
                </c:pt>
                <c:pt idx="30921">
                  <c:v>-1.34E-2</c:v>
                </c:pt>
                <c:pt idx="30922">
                  <c:v>-1.34E-2</c:v>
                </c:pt>
                <c:pt idx="30923">
                  <c:v>-1.34E-2</c:v>
                </c:pt>
                <c:pt idx="30924">
                  <c:v>-1.34E-2</c:v>
                </c:pt>
                <c:pt idx="30925">
                  <c:v>-1.34E-2</c:v>
                </c:pt>
                <c:pt idx="30926">
                  <c:v>-1.34E-2</c:v>
                </c:pt>
                <c:pt idx="30927">
                  <c:v>-1.34E-2</c:v>
                </c:pt>
                <c:pt idx="30928">
                  <c:v>-1.34E-2</c:v>
                </c:pt>
                <c:pt idx="30929">
                  <c:v>-1.34E-2</c:v>
                </c:pt>
                <c:pt idx="30930">
                  <c:v>-1.34E-2</c:v>
                </c:pt>
                <c:pt idx="30931">
                  <c:v>-1.34E-2</c:v>
                </c:pt>
                <c:pt idx="30932">
                  <c:v>-1.34E-2</c:v>
                </c:pt>
                <c:pt idx="30933">
                  <c:v>-1.34E-2</c:v>
                </c:pt>
                <c:pt idx="30934">
                  <c:v>-1.3299999999999999E-2</c:v>
                </c:pt>
                <c:pt idx="30935">
                  <c:v>-1.34E-2</c:v>
                </c:pt>
                <c:pt idx="30936">
                  <c:v>-1.34E-2</c:v>
                </c:pt>
                <c:pt idx="30937">
                  <c:v>-1.3299999999999999E-2</c:v>
                </c:pt>
                <c:pt idx="30938">
                  <c:v>-1.34E-2</c:v>
                </c:pt>
                <c:pt idx="30939">
                  <c:v>-1.34E-2</c:v>
                </c:pt>
                <c:pt idx="30940">
                  <c:v>-1.34E-2</c:v>
                </c:pt>
                <c:pt idx="30941">
                  <c:v>-1.34E-2</c:v>
                </c:pt>
                <c:pt idx="30942">
                  <c:v>-1.34E-2</c:v>
                </c:pt>
                <c:pt idx="30943">
                  <c:v>-1.34E-2</c:v>
                </c:pt>
                <c:pt idx="30944">
                  <c:v>-1.3299999999999999E-2</c:v>
                </c:pt>
                <c:pt idx="30945">
                  <c:v>-1.34E-2</c:v>
                </c:pt>
                <c:pt idx="30946">
                  <c:v>-1.34E-2</c:v>
                </c:pt>
                <c:pt idx="30947">
                  <c:v>-1.3299999999999999E-2</c:v>
                </c:pt>
                <c:pt idx="30948">
                  <c:v>-1.3299999999999999E-2</c:v>
                </c:pt>
                <c:pt idx="30949">
                  <c:v>-1.34E-2</c:v>
                </c:pt>
                <c:pt idx="30950">
                  <c:v>-1.3299999999999999E-2</c:v>
                </c:pt>
                <c:pt idx="30951">
                  <c:v>-1.3299999999999999E-2</c:v>
                </c:pt>
                <c:pt idx="30952">
                  <c:v>-1.34E-2</c:v>
                </c:pt>
                <c:pt idx="30953">
                  <c:v>-1.3299999999999999E-2</c:v>
                </c:pt>
                <c:pt idx="30954">
                  <c:v>-1.34E-2</c:v>
                </c:pt>
                <c:pt idx="30955">
                  <c:v>-1.3299999999999999E-2</c:v>
                </c:pt>
                <c:pt idx="30956">
                  <c:v>-1.3299999999999999E-2</c:v>
                </c:pt>
                <c:pt idx="30957">
                  <c:v>-1.3299999999999999E-2</c:v>
                </c:pt>
                <c:pt idx="30958">
                  <c:v>-1.34E-2</c:v>
                </c:pt>
                <c:pt idx="30959">
                  <c:v>-1.34E-2</c:v>
                </c:pt>
                <c:pt idx="30960">
                  <c:v>-1.3299999999999999E-2</c:v>
                </c:pt>
                <c:pt idx="30961">
                  <c:v>-1.3299999999999999E-2</c:v>
                </c:pt>
                <c:pt idx="30962">
                  <c:v>-1.3299999999999999E-2</c:v>
                </c:pt>
                <c:pt idx="30963">
                  <c:v>-1.34E-2</c:v>
                </c:pt>
                <c:pt idx="30964">
                  <c:v>-1.3299999999999999E-2</c:v>
                </c:pt>
                <c:pt idx="30965">
                  <c:v>-1.3299999999999999E-2</c:v>
                </c:pt>
                <c:pt idx="30966">
                  <c:v>-1.3299999999999999E-2</c:v>
                </c:pt>
                <c:pt idx="30967">
                  <c:v>-1.3299999999999999E-2</c:v>
                </c:pt>
                <c:pt idx="30968">
                  <c:v>-1.3299999999999999E-2</c:v>
                </c:pt>
                <c:pt idx="30969">
                  <c:v>-1.3299999999999999E-2</c:v>
                </c:pt>
                <c:pt idx="30970">
                  <c:v>-1.3299999999999999E-2</c:v>
                </c:pt>
                <c:pt idx="30971">
                  <c:v>-1.3299999999999999E-2</c:v>
                </c:pt>
                <c:pt idx="30972">
                  <c:v>-1.3299999999999999E-2</c:v>
                </c:pt>
                <c:pt idx="30973">
                  <c:v>-1.3299999999999999E-2</c:v>
                </c:pt>
                <c:pt idx="30974">
                  <c:v>-1.3299999999999999E-2</c:v>
                </c:pt>
                <c:pt idx="30975">
                  <c:v>-1.3299999999999999E-2</c:v>
                </c:pt>
                <c:pt idx="30976">
                  <c:v>-1.3299999999999999E-2</c:v>
                </c:pt>
                <c:pt idx="30977">
                  <c:v>-1.3299999999999999E-2</c:v>
                </c:pt>
                <c:pt idx="30978">
                  <c:v>-1.3299999999999999E-2</c:v>
                </c:pt>
                <c:pt idx="30979">
                  <c:v>-1.3299999999999999E-2</c:v>
                </c:pt>
                <c:pt idx="30980">
                  <c:v>-1.3299999999999999E-2</c:v>
                </c:pt>
                <c:pt idx="30981">
                  <c:v>-1.3299999999999999E-2</c:v>
                </c:pt>
                <c:pt idx="30982">
                  <c:v>-1.3299999999999999E-2</c:v>
                </c:pt>
                <c:pt idx="30983">
                  <c:v>-1.32E-2</c:v>
                </c:pt>
                <c:pt idx="30984">
                  <c:v>-1.3299999999999999E-2</c:v>
                </c:pt>
                <c:pt idx="30985">
                  <c:v>-1.3299999999999999E-2</c:v>
                </c:pt>
                <c:pt idx="30986">
                  <c:v>-1.3299999999999999E-2</c:v>
                </c:pt>
                <c:pt idx="30987">
                  <c:v>-1.3299999999999999E-2</c:v>
                </c:pt>
                <c:pt idx="30988">
                  <c:v>-1.3299999999999999E-2</c:v>
                </c:pt>
                <c:pt idx="30989">
                  <c:v>-1.3299999999999999E-2</c:v>
                </c:pt>
                <c:pt idx="30990">
                  <c:v>-1.32E-2</c:v>
                </c:pt>
                <c:pt idx="30991">
                  <c:v>-1.3299999999999999E-2</c:v>
                </c:pt>
                <c:pt idx="30992">
                  <c:v>-1.3299999999999999E-2</c:v>
                </c:pt>
                <c:pt idx="30993">
                  <c:v>-1.32E-2</c:v>
                </c:pt>
                <c:pt idx="30994">
                  <c:v>-1.3299999999999999E-2</c:v>
                </c:pt>
                <c:pt idx="30995">
                  <c:v>-1.3299999999999999E-2</c:v>
                </c:pt>
                <c:pt idx="30996">
                  <c:v>-1.32E-2</c:v>
                </c:pt>
                <c:pt idx="30997">
                  <c:v>-1.3299999999999999E-2</c:v>
                </c:pt>
                <c:pt idx="30998">
                  <c:v>-1.32E-2</c:v>
                </c:pt>
                <c:pt idx="30999">
                  <c:v>-1.32E-2</c:v>
                </c:pt>
                <c:pt idx="31000">
                  <c:v>-1.32E-2</c:v>
                </c:pt>
                <c:pt idx="31001">
                  <c:v>-1.32E-2</c:v>
                </c:pt>
                <c:pt idx="31002">
                  <c:v>-1.3299999999999999E-2</c:v>
                </c:pt>
                <c:pt idx="31003">
                  <c:v>-1.3299999999999999E-2</c:v>
                </c:pt>
                <c:pt idx="31004">
                  <c:v>-1.32E-2</c:v>
                </c:pt>
                <c:pt idx="31005">
                  <c:v>-1.32E-2</c:v>
                </c:pt>
                <c:pt idx="31006">
                  <c:v>-1.32E-2</c:v>
                </c:pt>
                <c:pt idx="31007">
                  <c:v>-1.32E-2</c:v>
                </c:pt>
                <c:pt idx="31008">
                  <c:v>-1.32E-2</c:v>
                </c:pt>
                <c:pt idx="31009">
                  <c:v>-1.32E-2</c:v>
                </c:pt>
                <c:pt idx="31010">
                  <c:v>-1.3299999999999999E-2</c:v>
                </c:pt>
                <c:pt idx="31011">
                  <c:v>-1.32E-2</c:v>
                </c:pt>
                <c:pt idx="31012">
                  <c:v>-1.32E-2</c:v>
                </c:pt>
                <c:pt idx="31013">
                  <c:v>-1.32E-2</c:v>
                </c:pt>
                <c:pt idx="31014">
                  <c:v>-1.32E-2</c:v>
                </c:pt>
                <c:pt idx="31015">
                  <c:v>-1.32E-2</c:v>
                </c:pt>
                <c:pt idx="31016">
                  <c:v>-1.32E-2</c:v>
                </c:pt>
                <c:pt idx="31017">
                  <c:v>-1.32E-2</c:v>
                </c:pt>
                <c:pt idx="31018">
                  <c:v>-1.32E-2</c:v>
                </c:pt>
                <c:pt idx="31019">
                  <c:v>-1.32E-2</c:v>
                </c:pt>
                <c:pt idx="31020">
                  <c:v>-1.32E-2</c:v>
                </c:pt>
                <c:pt idx="31021">
                  <c:v>-1.32E-2</c:v>
                </c:pt>
                <c:pt idx="31022">
                  <c:v>-1.32E-2</c:v>
                </c:pt>
                <c:pt idx="31023">
                  <c:v>-1.32E-2</c:v>
                </c:pt>
                <c:pt idx="31024">
                  <c:v>-1.32E-2</c:v>
                </c:pt>
                <c:pt idx="31025">
                  <c:v>-1.32E-2</c:v>
                </c:pt>
                <c:pt idx="31026">
                  <c:v>-1.32E-2</c:v>
                </c:pt>
                <c:pt idx="31027">
                  <c:v>-1.32E-2</c:v>
                </c:pt>
                <c:pt idx="31028">
                  <c:v>-1.32E-2</c:v>
                </c:pt>
                <c:pt idx="31029">
                  <c:v>-1.32E-2</c:v>
                </c:pt>
                <c:pt idx="31030">
                  <c:v>-1.32E-2</c:v>
                </c:pt>
                <c:pt idx="31031">
                  <c:v>-1.32E-2</c:v>
                </c:pt>
                <c:pt idx="31032">
                  <c:v>-1.32E-2</c:v>
                </c:pt>
                <c:pt idx="31033">
                  <c:v>-1.32E-2</c:v>
                </c:pt>
                <c:pt idx="31034">
                  <c:v>-1.32E-2</c:v>
                </c:pt>
                <c:pt idx="31035">
                  <c:v>-1.32E-2</c:v>
                </c:pt>
                <c:pt idx="31036">
                  <c:v>-1.3100000000000001E-2</c:v>
                </c:pt>
                <c:pt idx="31037">
                  <c:v>-1.32E-2</c:v>
                </c:pt>
                <c:pt idx="31038">
                  <c:v>-1.32E-2</c:v>
                </c:pt>
                <c:pt idx="31039">
                  <c:v>-1.32E-2</c:v>
                </c:pt>
                <c:pt idx="31040">
                  <c:v>-1.32E-2</c:v>
                </c:pt>
                <c:pt idx="31041">
                  <c:v>-1.32E-2</c:v>
                </c:pt>
                <c:pt idx="31042">
                  <c:v>-1.32E-2</c:v>
                </c:pt>
                <c:pt idx="31043">
                  <c:v>-1.3100000000000001E-2</c:v>
                </c:pt>
                <c:pt idx="31044">
                  <c:v>-1.3100000000000001E-2</c:v>
                </c:pt>
                <c:pt idx="31045">
                  <c:v>-1.32E-2</c:v>
                </c:pt>
                <c:pt idx="31046">
                  <c:v>-1.32E-2</c:v>
                </c:pt>
                <c:pt idx="31047">
                  <c:v>-1.3100000000000001E-2</c:v>
                </c:pt>
                <c:pt idx="31048">
                  <c:v>-1.32E-2</c:v>
                </c:pt>
                <c:pt idx="31049">
                  <c:v>-1.3100000000000001E-2</c:v>
                </c:pt>
                <c:pt idx="31050">
                  <c:v>-1.32E-2</c:v>
                </c:pt>
                <c:pt idx="31051">
                  <c:v>-1.3100000000000001E-2</c:v>
                </c:pt>
                <c:pt idx="31052">
                  <c:v>-1.32E-2</c:v>
                </c:pt>
                <c:pt idx="31053">
                  <c:v>-1.3100000000000001E-2</c:v>
                </c:pt>
                <c:pt idx="31054">
                  <c:v>-1.3100000000000001E-2</c:v>
                </c:pt>
                <c:pt idx="31055">
                  <c:v>-1.3100000000000001E-2</c:v>
                </c:pt>
                <c:pt idx="31056">
                  <c:v>-1.32E-2</c:v>
                </c:pt>
                <c:pt idx="31057">
                  <c:v>-1.32E-2</c:v>
                </c:pt>
                <c:pt idx="31058">
                  <c:v>-1.3100000000000001E-2</c:v>
                </c:pt>
                <c:pt idx="31059">
                  <c:v>-1.3100000000000001E-2</c:v>
                </c:pt>
                <c:pt idx="31060">
                  <c:v>-1.3100000000000001E-2</c:v>
                </c:pt>
                <c:pt idx="31061">
                  <c:v>-1.3100000000000001E-2</c:v>
                </c:pt>
                <c:pt idx="31062">
                  <c:v>-1.3100000000000001E-2</c:v>
                </c:pt>
                <c:pt idx="31063">
                  <c:v>-1.3100000000000001E-2</c:v>
                </c:pt>
                <c:pt idx="31064">
                  <c:v>-1.3100000000000001E-2</c:v>
                </c:pt>
                <c:pt idx="31065">
                  <c:v>-1.3100000000000001E-2</c:v>
                </c:pt>
                <c:pt idx="31066">
                  <c:v>-1.3100000000000001E-2</c:v>
                </c:pt>
                <c:pt idx="31067">
                  <c:v>-1.3100000000000001E-2</c:v>
                </c:pt>
                <c:pt idx="31068">
                  <c:v>-1.3100000000000001E-2</c:v>
                </c:pt>
                <c:pt idx="31069">
                  <c:v>-1.3100000000000001E-2</c:v>
                </c:pt>
                <c:pt idx="31070">
                  <c:v>-1.3100000000000001E-2</c:v>
                </c:pt>
                <c:pt idx="31071">
                  <c:v>-1.2999999999999999E-2</c:v>
                </c:pt>
                <c:pt idx="31072">
                  <c:v>-1.3100000000000001E-2</c:v>
                </c:pt>
                <c:pt idx="31073">
                  <c:v>-1.3100000000000001E-2</c:v>
                </c:pt>
                <c:pt idx="31074">
                  <c:v>-1.3100000000000001E-2</c:v>
                </c:pt>
                <c:pt idx="31075">
                  <c:v>-1.3100000000000001E-2</c:v>
                </c:pt>
                <c:pt idx="31076">
                  <c:v>-1.2999999999999999E-2</c:v>
                </c:pt>
                <c:pt idx="31077">
                  <c:v>-1.3100000000000001E-2</c:v>
                </c:pt>
                <c:pt idx="31078">
                  <c:v>-1.3100000000000001E-2</c:v>
                </c:pt>
                <c:pt idx="31079">
                  <c:v>-1.3100000000000001E-2</c:v>
                </c:pt>
                <c:pt idx="31080">
                  <c:v>-1.3100000000000001E-2</c:v>
                </c:pt>
                <c:pt idx="31081">
                  <c:v>-1.3100000000000001E-2</c:v>
                </c:pt>
                <c:pt idx="31082">
                  <c:v>-1.3100000000000001E-2</c:v>
                </c:pt>
                <c:pt idx="31083">
                  <c:v>-1.3100000000000001E-2</c:v>
                </c:pt>
                <c:pt idx="31084">
                  <c:v>-1.3100000000000001E-2</c:v>
                </c:pt>
                <c:pt idx="31085">
                  <c:v>-1.3100000000000001E-2</c:v>
                </c:pt>
                <c:pt idx="31086">
                  <c:v>-1.3100000000000001E-2</c:v>
                </c:pt>
                <c:pt idx="31087">
                  <c:v>-1.3100000000000001E-2</c:v>
                </c:pt>
                <c:pt idx="31088">
                  <c:v>-1.3100000000000001E-2</c:v>
                </c:pt>
                <c:pt idx="31089">
                  <c:v>-1.2999999999999999E-2</c:v>
                </c:pt>
                <c:pt idx="31090">
                  <c:v>-1.3100000000000001E-2</c:v>
                </c:pt>
                <c:pt idx="31091">
                  <c:v>-1.3100000000000001E-2</c:v>
                </c:pt>
                <c:pt idx="31092">
                  <c:v>-1.3100000000000001E-2</c:v>
                </c:pt>
                <c:pt idx="31093">
                  <c:v>-1.3100000000000001E-2</c:v>
                </c:pt>
                <c:pt idx="31094">
                  <c:v>-1.2999999999999999E-2</c:v>
                </c:pt>
                <c:pt idx="31095">
                  <c:v>-1.2999999999999999E-2</c:v>
                </c:pt>
                <c:pt idx="31096">
                  <c:v>-1.2999999999999999E-2</c:v>
                </c:pt>
                <c:pt idx="31097">
                  <c:v>-1.3100000000000001E-2</c:v>
                </c:pt>
                <c:pt idx="31098">
                  <c:v>-1.2999999999999999E-2</c:v>
                </c:pt>
                <c:pt idx="31099">
                  <c:v>-1.2999999999999999E-2</c:v>
                </c:pt>
                <c:pt idx="31100">
                  <c:v>-1.2999999999999999E-2</c:v>
                </c:pt>
                <c:pt idx="31101">
                  <c:v>-1.2999999999999999E-2</c:v>
                </c:pt>
                <c:pt idx="31102">
                  <c:v>-1.2999999999999999E-2</c:v>
                </c:pt>
                <c:pt idx="31103">
                  <c:v>-1.2999999999999999E-2</c:v>
                </c:pt>
                <c:pt idx="31104">
                  <c:v>-1.2999999999999999E-2</c:v>
                </c:pt>
                <c:pt idx="31105">
                  <c:v>-1.2999999999999999E-2</c:v>
                </c:pt>
                <c:pt idx="31106">
                  <c:v>-1.3100000000000001E-2</c:v>
                </c:pt>
                <c:pt idx="31107">
                  <c:v>-1.2999999999999999E-2</c:v>
                </c:pt>
                <c:pt idx="31108">
                  <c:v>-1.2999999999999999E-2</c:v>
                </c:pt>
                <c:pt idx="31109">
                  <c:v>-1.3100000000000001E-2</c:v>
                </c:pt>
                <c:pt idx="31110">
                  <c:v>-1.2999999999999999E-2</c:v>
                </c:pt>
                <c:pt idx="31111">
                  <c:v>-1.2999999999999999E-2</c:v>
                </c:pt>
                <c:pt idx="31112">
                  <c:v>-1.2999999999999999E-2</c:v>
                </c:pt>
                <c:pt idx="31113">
                  <c:v>-1.29E-2</c:v>
                </c:pt>
                <c:pt idx="31114">
                  <c:v>-1.2999999999999999E-2</c:v>
                </c:pt>
                <c:pt idx="31115">
                  <c:v>-1.2999999999999999E-2</c:v>
                </c:pt>
                <c:pt idx="31116">
                  <c:v>-1.2999999999999999E-2</c:v>
                </c:pt>
                <c:pt idx="31117">
                  <c:v>-1.2999999999999999E-2</c:v>
                </c:pt>
                <c:pt idx="31118">
                  <c:v>-1.2999999999999999E-2</c:v>
                </c:pt>
                <c:pt idx="31119">
                  <c:v>-1.2999999999999999E-2</c:v>
                </c:pt>
                <c:pt idx="31120">
                  <c:v>-1.2999999999999999E-2</c:v>
                </c:pt>
                <c:pt idx="31121">
                  <c:v>-1.2999999999999999E-2</c:v>
                </c:pt>
                <c:pt idx="31122">
                  <c:v>-1.2999999999999999E-2</c:v>
                </c:pt>
                <c:pt idx="31123">
                  <c:v>-1.2999999999999999E-2</c:v>
                </c:pt>
                <c:pt idx="31124">
                  <c:v>-1.2999999999999999E-2</c:v>
                </c:pt>
                <c:pt idx="31125">
                  <c:v>-1.2999999999999999E-2</c:v>
                </c:pt>
                <c:pt idx="31126">
                  <c:v>-1.2999999999999999E-2</c:v>
                </c:pt>
                <c:pt idx="31127">
                  <c:v>-1.2999999999999999E-2</c:v>
                </c:pt>
                <c:pt idx="31128">
                  <c:v>-1.2999999999999999E-2</c:v>
                </c:pt>
                <c:pt idx="31129">
                  <c:v>-1.2999999999999999E-2</c:v>
                </c:pt>
                <c:pt idx="31130">
                  <c:v>-1.2999999999999999E-2</c:v>
                </c:pt>
                <c:pt idx="31131">
                  <c:v>-1.29E-2</c:v>
                </c:pt>
                <c:pt idx="31132">
                  <c:v>-1.2999999999999999E-2</c:v>
                </c:pt>
                <c:pt idx="31133">
                  <c:v>-1.2999999999999999E-2</c:v>
                </c:pt>
                <c:pt idx="31134">
                  <c:v>-1.2999999999999999E-2</c:v>
                </c:pt>
                <c:pt idx="31135">
                  <c:v>-1.2999999999999999E-2</c:v>
                </c:pt>
                <c:pt idx="31136">
                  <c:v>-1.2999999999999999E-2</c:v>
                </c:pt>
                <c:pt idx="31137">
                  <c:v>-1.2999999999999999E-2</c:v>
                </c:pt>
                <c:pt idx="31138">
                  <c:v>-1.2999999999999999E-2</c:v>
                </c:pt>
                <c:pt idx="31139">
                  <c:v>-1.29E-2</c:v>
                </c:pt>
                <c:pt idx="31140">
                  <c:v>-1.2999999999999999E-2</c:v>
                </c:pt>
                <c:pt idx="31141">
                  <c:v>-1.2999999999999999E-2</c:v>
                </c:pt>
                <c:pt idx="31142">
                  <c:v>-1.2999999999999999E-2</c:v>
                </c:pt>
                <c:pt idx="31143">
                  <c:v>-1.2999999999999999E-2</c:v>
                </c:pt>
                <c:pt idx="31144">
                  <c:v>-1.2999999999999999E-2</c:v>
                </c:pt>
                <c:pt idx="31145">
                  <c:v>-1.29E-2</c:v>
                </c:pt>
                <c:pt idx="31146">
                  <c:v>-1.2999999999999999E-2</c:v>
                </c:pt>
                <c:pt idx="31147">
                  <c:v>-1.29E-2</c:v>
                </c:pt>
                <c:pt idx="31148">
                  <c:v>-1.2999999999999999E-2</c:v>
                </c:pt>
                <c:pt idx="31149">
                  <c:v>-1.29E-2</c:v>
                </c:pt>
                <c:pt idx="31150">
                  <c:v>-1.2999999999999999E-2</c:v>
                </c:pt>
                <c:pt idx="31151">
                  <c:v>-1.29E-2</c:v>
                </c:pt>
                <c:pt idx="31152">
                  <c:v>-1.29E-2</c:v>
                </c:pt>
                <c:pt idx="31153">
                  <c:v>-1.29E-2</c:v>
                </c:pt>
                <c:pt idx="31154">
                  <c:v>-1.29E-2</c:v>
                </c:pt>
                <c:pt idx="31155">
                  <c:v>-1.29E-2</c:v>
                </c:pt>
                <c:pt idx="31156">
                  <c:v>-1.29E-2</c:v>
                </c:pt>
                <c:pt idx="31157">
                  <c:v>-1.29E-2</c:v>
                </c:pt>
                <c:pt idx="31158">
                  <c:v>-1.29E-2</c:v>
                </c:pt>
                <c:pt idx="31159">
                  <c:v>-1.29E-2</c:v>
                </c:pt>
                <c:pt idx="31160">
                  <c:v>-1.29E-2</c:v>
                </c:pt>
                <c:pt idx="31161">
                  <c:v>-1.29E-2</c:v>
                </c:pt>
                <c:pt idx="31162">
                  <c:v>-1.29E-2</c:v>
                </c:pt>
                <c:pt idx="31163">
                  <c:v>-1.29E-2</c:v>
                </c:pt>
                <c:pt idx="31164">
                  <c:v>-1.2999999999999999E-2</c:v>
                </c:pt>
                <c:pt idx="31165">
                  <c:v>-1.29E-2</c:v>
                </c:pt>
                <c:pt idx="31166">
                  <c:v>-1.29E-2</c:v>
                </c:pt>
                <c:pt idx="31167">
                  <c:v>-1.29E-2</c:v>
                </c:pt>
                <c:pt idx="31168">
                  <c:v>-1.29E-2</c:v>
                </c:pt>
                <c:pt idx="31169">
                  <c:v>-1.2800000000000001E-2</c:v>
                </c:pt>
                <c:pt idx="31170">
                  <c:v>-1.29E-2</c:v>
                </c:pt>
                <c:pt idx="31171">
                  <c:v>-1.29E-2</c:v>
                </c:pt>
                <c:pt idx="31172">
                  <c:v>-1.29E-2</c:v>
                </c:pt>
                <c:pt idx="31173">
                  <c:v>-1.29E-2</c:v>
                </c:pt>
                <c:pt idx="31174">
                  <c:v>-1.29E-2</c:v>
                </c:pt>
                <c:pt idx="31175">
                  <c:v>-1.29E-2</c:v>
                </c:pt>
                <c:pt idx="31176">
                  <c:v>-1.29E-2</c:v>
                </c:pt>
                <c:pt idx="31177">
                  <c:v>-1.29E-2</c:v>
                </c:pt>
                <c:pt idx="31178">
                  <c:v>-1.29E-2</c:v>
                </c:pt>
                <c:pt idx="31179">
                  <c:v>-1.29E-2</c:v>
                </c:pt>
                <c:pt idx="31180">
                  <c:v>-1.29E-2</c:v>
                </c:pt>
                <c:pt idx="31181">
                  <c:v>-1.29E-2</c:v>
                </c:pt>
                <c:pt idx="31182">
                  <c:v>-1.29E-2</c:v>
                </c:pt>
                <c:pt idx="31183">
                  <c:v>-1.2800000000000001E-2</c:v>
                </c:pt>
                <c:pt idx="31184">
                  <c:v>-1.29E-2</c:v>
                </c:pt>
                <c:pt idx="31185">
                  <c:v>-1.29E-2</c:v>
                </c:pt>
                <c:pt idx="31186">
                  <c:v>-1.29E-2</c:v>
                </c:pt>
                <c:pt idx="31187">
                  <c:v>-1.2800000000000001E-2</c:v>
                </c:pt>
                <c:pt idx="31188">
                  <c:v>-1.29E-2</c:v>
                </c:pt>
                <c:pt idx="31189">
                  <c:v>-1.29E-2</c:v>
                </c:pt>
                <c:pt idx="31190">
                  <c:v>-1.2800000000000001E-2</c:v>
                </c:pt>
                <c:pt idx="31191">
                  <c:v>-1.29E-2</c:v>
                </c:pt>
                <c:pt idx="31192">
                  <c:v>-1.2800000000000001E-2</c:v>
                </c:pt>
                <c:pt idx="31193">
                  <c:v>-1.2800000000000001E-2</c:v>
                </c:pt>
                <c:pt idx="31194">
                  <c:v>-1.29E-2</c:v>
                </c:pt>
                <c:pt idx="31195">
                  <c:v>-1.29E-2</c:v>
                </c:pt>
                <c:pt idx="31196">
                  <c:v>-1.2800000000000001E-2</c:v>
                </c:pt>
                <c:pt idx="31197">
                  <c:v>-1.2800000000000001E-2</c:v>
                </c:pt>
                <c:pt idx="31198">
                  <c:v>-1.2800000000000001E-2</c:v>
                </c:pt>
                <c:pt idx="31199">
                  <c:v>-1.2800000000000001E-2</c:v>
                </c:pt>
                <c:pt idx="31200">
                  <c:v>-1.2800000000000001E-2</c:v>
                </c:pt>
                <c:pt idx="31201">
                  <c:v>-1.2800000000000001E-2</c:v>
                </c:pt>
                <c:pt idx="31202">
                  <c:v>-1.2800000000000001E-2</c:v>
                </c:pt>
                <c:pt idx="31203">
                  <c:v>-1.2800000000000001E-2</c:v>
                </c:pt>
                <c:pt idx="31204">
                  <c:v>-1.2800000000000001E-2</c:v>
                </c:pt>
                <c:pt idx="31205">
                  <c:v>-1.2800000000000001E-2</c:v>
                </c:pt>
                <c:pt idx="31206">
                  <c:v>-1.2800000000000001E-2</c:v>
                </c:pt>
                <c:pt idx="31207">
                  <c:v>-1.29E-2</c:v>
                </c:pt>
                <c:pt idx="31208">
                  <c:v>-1.2800000000000001E-2</c:v>
                </c:pt>
                <c:pt idx="31209">
                  <c:v>-1.2800000000000001E-2</c:v>
                </c:pt>
                <c:pt idx="31210">
                  <c:v>-1.2800000000000001E-2</c:v>
                </c:pt>
                <c:pt idx="31211">
                  <c:v>-1.2800000000000001E-2</c:v>
                </c:pt>
                <c:pt idx="31212">
                  <c:v>-1.2800000000000001E-2</c:v>
                </c:pt>
                <c:pt idx="31213">
                  <c:v>-1.2800000000000001E-2</c:v>
                </c:pt>
                <c:pt idx="31214">
                  <c:v>-1.2800000000000001E-2</c:v>
                </c:pt>
                <c:pt idx="31215">
                  <c:v>-1.2800000000000001E-2</c:v>
                </c:pt>
                <c:pt idx="31216">
                  <c:v>-1.2800000000000001E-2</c:v>
                </c:pt>
                <c:pt idx="31217">
                  <c:v>-1.2800000000000001E-2</c:v>
                </c:pt>
                <c:pt idx="31218">
                  <c:v>-1.2800000000000001E-2</c:v>
                </c:pt>
                <c:pt idx="31219">
                  <c:v>-1.2699999999999999E-2</c:v>
                </c:pt>
                <c:pt idx="31220">
                  <c:v>-1.2800000000000001E-2</c:v>
                </c:pt>
                <c:pt idx="31221">
                  <c:v>-1.2800000000000001E-2</c:v>
                </c:pt>
                <c:pt idx="31222">
                  <c:v>-1.2800000000000001E-2</c:v>
                </c:pt>
                <c:pt idx="31223">
                  <c:v>-1.2800000000000001E-2</c:v>
                </c:pt>
                <c:pt idx="31224">
                  <c:v>-1.2800000000000001E-2</c:v>
                </c:pt>
                <c:pt idx="31225">
                  <c:v>-1.2800000000000001E-2</c:v>
                </c:pt>
                <c:pt idx="31226">
                  <c:v>-1.2800000000000001E-2</c:v>
                </c:pt>
                <c:pt idx="31227">
                  <c:v>-1.2800000000000001E-2</c:v>
                </c:pt>
                <c:pt idx="31228">
                  <c:v>-1.2800000000000001E-2</c:v>
                </c:pt>
                <c:pt idx="31229">
                  <c:v>-1.2800000000000001E-2</c:v>
                </c:pt>
                <c:pt idx="31230">
                  <c:v>-1.2800000000000001E-2</c:v>
                </c:pt>
                <c:pt idx="31231">
                  <c:v>-1.2800000000000001E-2</c:v>
                </c:pt>
                <c:pt idx="31232">
                  <c:v>-1.2699999999999999E-2</c:v>
                </c:pt>
                <c:pt idx="31233">
                  <c:v>-1.2800000000000001E-2</c:v>
                </c:pt>
                <c:pt idx="31234">
                  <c:v>-1.2800000000000001E-2</c:v>
                </c:pt>
                <c:pt idx="31235">
                  <c:v>-1.2800000000000001E-2</c:v>
                </c:pt>
                <c:pt idx="31236">
                  <c:v>-1.2800000000000001E-2</c:v>
                </c:pt>
                <c:pt idx="31237">
                  <c:v>-1.2800000000000001E-2</c:v>
                </c:pt>
                <c:pt idx="31238">
                  <c:v>-1.2800000000000001E-2</c:v>
                </c:pt>
                <c:pt idx="31239">
                  <c:v>-1.2800000000000001E-2</c:v>
                </c:pt>
                <c:pt idx="31240">
                  <c:v>-1.2699999999999999E-2</c:v>
                </c:pt>
                <c:pt idx="31241">
                  <c:v>-1.2800000000000001E-2</c:v>
                </c:pt>
                <c:pt idx="31242">
                  <c:v>-1.2699999999999999E-2</c:v>
                </c:pt>
                <c:pt idx="31243">
                  <c:v>-1.2699999999999999E-2</c:v>
                </c:pt>
                <c:pt idx="31244">
                  <c:v>-1.2800000000000001E-2</c:v>
                </c:pt>
                <c:pt idx="31245">
                  <c:v>-1.2699999999999999E-2</c:v>
                </c:pt>
                <c:pt idx="31246">
                  <c:v>-1.2800000000000001E-2</c:v>
                </c:pt>
                <c:pt idx="31247">
                  <c:v>-1.2699999999999999E-2</c:v>
                </c:pt>
                <c:pt idx="31248">
                  <c:v>-1.2699999999999999E-2</c:v>
                </c:pt>
                <c:pt idx="31249">
                  <c:v>-1.2800000000000001E-2</c:v>
                </c:pt>
                <c:pt idx="31250">
                  <c:v>-1.2699999999999999E-2</c:v>
                </c:pt>
                <c:pt idx="31251">
                  <c:v>-1.2800000000000001E-2</c:v>
                </c:pt>
                <c:pt idx="31252">
                  <c:v>-1.2699999999999999E-2</c:v>
                </c:pt>
                <c:pt idx="31253">
                  <c:v>-1.2699999999999999E-2</c:v>
                </c:pt>
                <c:pt idx="31254">
                  <c:v>-1.2699999999999999E-2</c:v>
                </c:pt>
                <c:pt idx="31255">
                  <c:v>-1.2699999999999999E-2</c:v>
                </c:pt>
                <c:pt idx="31256">
                  <c:v>-1.2699999999999999E-2</c:v>
                </c:pt>
                <c:pt idx="31257">
                  <c:v>-1.2800000000000001E-2</c:v>
                </c:pt>
                <c:pt idx="31258">
                  <c:v>-1.2699999999999999E-2</c:v>
                </c:pt>
                <c:pt idx="31259">
                  <c:v>-1.2699999999999999E-2</c:v>
                </c:pt>
                <c:pt idx="31260">
                  <c:v>-1.2699999999999999E-2</c:v>
                </c:pt>
                <c:pt idx="31261">
                  <c:v>-1.2699999999999999E-2</c:v>
                </c:pt>
                <c:pt idx="31262">
                  <c:v>-1.2699999999999999E-2</c:v>
                </c:pt>
                <c:pt idx="31263">
                  <c:v>-1.2699999999999999E-2</c:v>
                </c:pt>
                <c:pt idx="31264">
                  <c:v>-1.2699999999999999E-2</c:v>
                </c:pt>
                <c:pt idx="31265">
                  <c:v>-1.2699999999999999E-2</c:v>
                </c:pt>
                <c:pt idx="31266">
                  <c:v>-1.2699999999999999E-2</c:v>
                </c:pt>
                <c:pt idx="31267">
                  <c:v>-1.2699999999999999E-2</c:v>
                </c:pt>
                <c:pt idx="31268">
                  <c:v>-1.2699999999999999E-2</c:v>
                </c:pt>
                <c:pt idx="31269">
                  <c:v>-1.2699999999999999E-2</c:v>
                </c:pt>
                <c:pt idx="31270">
                  <c:v>-1.2699999999999999E-2</c:v>
                </c:pt>
                <c:pt idx="31271">
                  <c:v>-1.2699999999999999E-2</c:v>
                </c:pt>
                <c:pt idx="31272">
                  <c:v>-1.2699999999999999E-2</c:v>
                </c:pt>
                <c:pt idx="31273">
                  <c:v>-1.2699999999999999E-2</c:v>
                </c:pt>
                <c:pt idx="31274">
                  <c:v>-1.2699999999999999E-2</c:v>
                </c:pt>
                <c:pt idx="31275">
                  <c:v>-1.2699999999999999E-2</c:v>
                </c:pt>
                <c:pt idx="31276">
                  <c:v>-1.2699999999999999E-2</c:v>
                </c:pt>
                <c:pt idx="31277">
                  <c:v>-1.2699999999999999E-2</c:v>
                </c:pt>
                <c:pt idx="31278">
                  <c:v>-1.2699999999999999E-2</c:v>
                </c:pt>
                <c:pt idx="31279">
                  <c:v>-1.2699999999999999E-2</c:v>
                </c:pt>
                <c:pt idx="31280">
                  <c:v>-1.2699999999999999E-2</c:v>
                </c:pt>
                <c:pt idx="31281">
                  <c:v>-1.26E-2</c:v>
                </c:pt>
                <c:pt idx="31282">
                  <c:v>-1.26E-2</c:v>
                </c:pt>
                <c:pt idx="31283">
                  <c:v>-1.2699999999999999E-2</c:v>
                </c:pt>
                <c:pt idx="31284">
                  <c:v>-1.2699999999999999E-2</c:v>
                </c:pt>
                <c:pt idx="31285">
                  <c:v>-1.2699999999999999E-2</c:v>
                </c:pt>
                <c:pt idx="31286">
                  <c:v>-1.2699999999999999E-2</c:v>
                </c:pt>
                <c:pt idx="31287">
                  <c:v>-1.2699999999999999E-2</c:v>
                </c:pt>
                <c:pt idx="31288">
                  <c:v>-1.26E-2</c:v>
                </c:pt>
                <c:pt idx="31289">
                  <c:v>-1.2699999999999999E-2</c:v>
                </c:pt>
                <c:pt idx="31290">
                  <c:v>-1.26E-2</c:v>
                </c:pt>
                <c:pt idx="31291">
                  <c:v>-1.2699999999999999E-2</c:v>
                </c:pt>
                <c:pt idx="31292">
                  <c:v>-1.26E-2</c:v>
                </c:pt>
                <c:pt idx="31293">
                  <c:v>-1.2699999999999999E-2</c:v>
                </c:pt>
                <c:pt idx="31294">
                  <c:v>-1.26E-2</c:v>
                </c:pt>
                <c:pt idx="31295">
                  <c:v>-1.26E-2</c:v>
                </c:pt>
                <c:pt idx="31296">
                  <c:v>-1.2699999999999999E-2</c:v>
                </c:pt>
                <c:pt idx="31297">
                  <c:v>-1.26E-2</c:v>
                </c:pt>
                <c:pt idx="31298">
                  <c:v>-1.2699999999999999E-2</c:v>
                </c:pt>
                <c:pt idx="31299">
                  <c:v>-1.26E-2</c:v>
                </c:pt>
                <c:pt idx="31300">
                  <c:v>-1.26E-2</c:v>
                </c:pt>
                <c:pt idx="31301">
                  <c:v>-1.26E-2</c:v>
                </c:pt>
                <c:pt idx="31302">
                  <c:v>-1.26E-2</c:v>
                </c:pt>
                <c:pt idx="31303">
                  <c:v>-1.26E-2</c:v>
                </c:pt>
                <c:pt idx="31304">
                  <c:v>-1.26E-2</c:v>
                </c:pt>
                <c:pt idx="31305">
                  <c:v>-1.26E-2</c:v>
                </c:pt>
                <c:pt idx="31306">
                  <c:v>-1.26E-2</c:v>
                </c:pt>
                <c:pt idx="31307">
                  <c:v>-1.26E-2</c:v>
                </c:pt>
                <c:pt idx="31308">
                  <c:v>-1.26E-2</c:v>
                </c:pt>
                <c:pt idx="31309">
                  <c:v>-1.26E-2</c:v>
                </c:pt>
                <c:pt idx="31310">
                  <c:v>-1.26E-2</c:v>
                </c:pt>
                <c:pt idx="31311">
                  <c:v>-1.26E-2</c:v>
                </c:pt>
                <c:pt idx="31312">
                  <c:v>-1.26E-2</c:v>
                </c:pt>
                <c:pt idx="31313">
                  <c:v>-1.2699999999999999E-2</c:v>
                </c:pt>
                <c:pt idx="31314">
                  <c:v>-1.26E-2</c:v>
                </c:pt>
                <c:pt idx="31315">
                  <c:v>-1.26E-2</c:v>
                </c:pt>
                <c:pt idx="31316">
                  <c:v>-1.26E-2</c:v>
                </c:pt>
                <c:pt idx="31317">
                  <c:v>-1.26E-2</c:v>
                </c:pt>
                <c:pt idx="31318">
                  <c:v>-1.26E-2</c:v>
                </c:pt>
                <c:pt idx="31319">
                  <c:v>-1.26E-2</c:v>
                </c:pt>
                <c:pt idx="31320">
                  <c:v>-1.26E-2</c:v>
                </c:pt>
                <c:pt idx="31321">
                  <c:v>-1.26E-2</c:v>
                </c:pt>
                <c:pt idx="31322">
                  <c:v>-1.26E-2</c:v>
                </c:pt>
                <c:pt idx="31323">
                  <c:v>-1.26E-2</c:v>
                </c:pt>
                <c:pt idx="31324">
                  <c:v>-1.26E-2</c:v>
                </c:pt>
                <c:pt idx="31325">
                  <c:v>-1.26E-2</c:v>
                </c:pt>
                <c:pt idx="31326">
                  <c:v>-1.26E-2</c:v>
                </c:pt>
                <c:pt idx="31327">
                  <c:v>-1.2500000000000001E-2</c:v>
                </c:pt>
                <c:pt idx="31328">
                  <c:v>-1.26E-2</c:v>
                </c:pt>
                <c:pt idx="31329">
                  <c:v>-1.26E-2</c:v>
                </c:pt>
                <c:pt idx="31330">
                  <c:v>-1.26E-2</c:v>
                </c:pt>
                <c:pt idx="31331">
                  <c:v>-1.26E-2</c:v>
                </c:pt>
                <c:pt idx="31332">
                  <c:v>-1.26E-2</c:v>
                </c:pt>
                <c:pt idx="31333">
                  <c:v>-1.26E-2</c:v>
                </c:pt>
                <c:pt idx="31334">
                  <c:v>-1.26E-2</c:v>
                </c:pt>
                <c:pt idx="31335">
                  <c:v>-1.26E-2</c:v>
                </c:pt>
                <c:pt idx="31336">
                  <c:v>-1.26E-2</c:v>
                </c:pt>
                <c:pt idx="31337">
                  <c:v>-1.26E-2</c:v>
                </c:pt>
                <c:pt idx="31338">
                  <c:v>-1.2500000000000001E-2</c:v>
                </c:pt>
                <c:pt idx="31339">
                  <c:v>-1.26E-2</c:v>
                </c:pt>
                <c:pt idx="31340">
                  <c:v>-1.26E-2</c:v>
                </c:pt>
                <c:pt idx="31341">
                  <c:v>-1.2500000000000001E-2</c:v>
                </c:pt>
                <c:pt idx="31342">
                  <c:v>-1.26E-2</c:v>
                </c:pt>
                <c:pt idx="31343">
                  <c:v>-1.2500000000000001E-2</c:v>
                </c:pt>
                <c:pt idx="31344">
                  <c:v>-1.26E-2</c:v>
                </c:pt>
                <c:pt idx="31345">
                  <c:v>-1.2500000000000001E-2</c:v>
                </c:pt>
                <c:pt idx="31346">
                  <c:v>-1.2500000000000001E-2</c:v>
                </c:pt>
                <c:pt idx="31347">
                  <c:v>-1.26E-2</c:v>
                </c:pt>
                <c:pt idx="31348">
                  <c:v>-1.2500000000000001E-2</c:v>
                </c:pt>
                <c:pt idx="31349">
                  <c:v>-1.2500000000000001E-2</c:v>
                </c:pt>
                <c:pt idx="31350">
                  <c:v>-1.2500000000000001E-2</c:v>
                </c:pt>
                <c:pt idx="31351">
                  <c:v>-1.2500000000000001E-2</c:v>
                </c:pt>
                <c:pt idx="31352">
                  <c:v>-1.2500000000000001E-2</c:v>
                </c:pt>
                <c:pt idx="31353">
                  <c:v>-1.26E-2</c:v>
                </c:pt>
                <c:pt idx="31354">
                  <c:v>-1.2500000000000001E-2</c:v>
                </c:pt>
                <c:pt idx="31355">
                  <c:v>-1.26E-2</c:v>
                </c:pt>
                <c:pt idx="31356">
                  <c:v>-1.2500000000000001E-2</c:v>
                </c:pt>
                <c:pt idx="31357">
                  <c:v>-1.2500000000000001E-2</c:v>
                </c:pt>
                <c:pt idx="31358">
                  <c:v>-1.26E-2</c:v>
                </c:pt>
                <c:pt idx="31359">
                  <c:v>-1.2500000000000001E-2</c:v>
                </c:pt>
                <c:pt idx="31360">
                  <c:v>-1.2500000000000001E-2</c:v>
                </c:pt>
                <c:pt idx="31361">
                  <c:v>-1.2500000000000001E-2</c:v>
                </c:pt>
                <c:pt idx="31362">
                  <c:v>-1.2500000000000001E-2</c:v>
                </c:pt>
                <c:pt idx="31363">
                  <c:v>-1.2500000000000001E-2</c:v>
                </c:pt>
                <c:pt idx="31364">
                  <c:v>-1.2500000000000001E-2</c:v>
                </c:pt>
                <c:pt idx="31365">
                  <c:v>-1.2500000000000001E-2</c:v>
                </c:pt>
                <c:pt idx="31366">
                  <c:v>-1.2500000000000001E-2</c:v>
                </c:pt>
                <c:pt idx="31367">
                  <c:v>-1.2500000000000001E-2</c:v>
                </c:pt>
                <c:pt idx="31368">
                  <c:v>-1.2500000000000001E-2</c:v>
                </c:pt>
                <c:pt idx="31369">
                  <c:v>-1.2500000000000001E-2</c:v>
                </c:pt>
                <c:pt idx="31370">
                  <c:v>-1.24E-2</c:v>
                </c:pt>
                <c:pt idx="31371">
                  <c:v>-1.2500000000000001E-2</c:v>
                </c:pt>
                <c:pt idx="31372">
                  <c:v>-1.2500000000000001E-2</c:v>
                </c:pt>
                <c:pt idx="31373">
                  <c:v>-1.2500000000000001E-2</c:v>
                </c:pt>
                <c:pt idx="31374">
                  <c:v>-1.2500000000000001E-2</c:v>
                </c:pt>
                <c:pt idx="31375">
                  <c:v>-1.2500000000000001E-2</c:v>
                </c:pt>
                <c:pt idx="31376">
                  <c:v>-1.2500000000000001E-2</c:v>
                </c:pt>
                <c:pt idx="31377">
                  <c:v>-1.2500000000000001E-2</c:v>
                </c:pt>
                <c:pt idx="31378">
                  <c:v>-1.2500000000000001E-2</c:v>
                </c:pt>
                <c:pt idx="31379">
                  <c:v>-1.2500000000000001E-2</c:v>
                </c:pt>
                <c:pt idx="31380">
                  <c:v>-1.2500000000000001E-2</c:v>
                </c:pt>
                <c:pt idx="31381">
                  <c:v>-1.24E-2</c:v>
                </c:pt>
                <c:pt idx="31382">
                  <c:v>-1.2500000000000001E-2</c:v>
                </c:pt>
                <c:pt idx="31383">
                  <c:v>-1.2500000000000001E-2</c:v>
                </c:pt>
                <c:pt idx="31384">
                  <c:v>-1.2500000000000001E-2</c:v>
                </c:pt>
                <c:pt idx="31385">
                  <c:v>-1.2500000000000001E-2</c:v>
                </c:pt>
                <c:pt idx="31386">
                  <c:v>-1.2500000000000001E-2</c:v>
                </c:pt>
                <c:pt idx="31387">
                  <c:v>-1.2500000000000001E-2</c:v>
                </c:pt>
                <c:pt idx="31388">
                  <c:v>-1.24E-2</c:v>
                </c:pt>
                <c:pt idx="31389">
                  <c:v>-1.2500000000000001E-2</c:v>
                </c:pt>
                <c:pt idx="31390">
                  <c:v>-1.24E-2</c:v>
                </c:pt>
                <c:pt idx="31391">
                  <c:v>-1.2500000000000001E-2</c:v>
                </c:pt>
                <c:pt idx="31392">
                  <c:v>-1.24E-2</c:v>
                </c:pt>
                <c:pt idx="31393">
                  <c:v>-1.24E-2</c:v>
                </c:pt>
                <c:pt idx="31394">
                  <c:v>-1.2500000000000001E-2</c:v>
                </c:pt>
                <c:pt idx="31395">
                  <c:v>-1.2500000000000001E-2</c:v>
                </c:pt>
                <c:pt idx="31396">
                  <c:v>-1.24E-2</c:v>
                </c:pt>
                <c:pt idx="31397">
                  <c:v>-1.24E-2</c:v>
                </c:pt>
                <c:pt idx="31398">
                  <c:v>-1.2500000000000001E-2</c:v>
                </c:pt>
                <c:pt idx="31399">
                  <c:v>-1.24E-2</c:v>
                </c:pt>
                <c:pt idx="31400">
                  <c:v>-1.2500000000000001E-2</c:v>
                </c:pt>
                <c:pt idx="31401">
                  <c:v>-1.24E-2</c:v>
                </c:pt>
                <c:pt idx="31402">
                  <c:v>-1.24E-2</c:v>
                </c:pt>
                <c:pt idx="31403">
                  <c:v>-1.24E-2</c:v>
                </c:pt>
                <c:pt idx="31404">
                  <c:v>-1.24E-2</c:v>
                </c:pt>
                <c:pt idx="31405">
                  <c:v>-1.24E-2</c:v>
                </c:pt>
                <c:pt idx="31406">
                  <c:v>-1.24E-2</c:v>
                </c:pt>
                <c:pt idx="31407">
                  <c:v>-1.24E-2</c:v>
                </c:pt>
                <c:pt idx="31408">
                  <c:v>-1.24E-2</c:v>
                </c:pt>
                <c:pt idx="31409">
                  <c:v>-1.24E-2</c:v>
                </c:pt>
                <c:pt idx="31410">
                  <c:v>-1.24E-2</c:v>
                </c:pt>
                <c:pt idx="31411">
                  <c:v>-1.24E-2</c:v>
                </c:pt>
                <c:pt idx="31412">
                  <c:v>-1.24E-2</c:v>
                </c:pt>
                <c:pt idx="31413">
                  <c:v>-1.24E-2</c:v>
                </c:pt>
                <c:pt idx="31414">
                  <c:v>-1.24E-2</c:v>
                </c:pt>
                <c:pt idx="31415">
                  <c:v>-1.24E-2</c:v>
                </c:pt>
                <c:pt idx="31416">
                  <c:v>-1.24E-2</c:v>
                </c:pt>
                <c:pt idx="31417">
                  <c:v>-1.24E-2</c:v>
                </c:pt>
                <c:pt idx="31418">
                  <c:v>-1.24E-2</c:v>
                </c:pt>
                <c:pt idx="31419">
                  <c:v>-1.24E-2</c:v>
                </c:pt>
                <c:pt idx="31420">
                  <c:v>-1.24E-2</c:v>
                </c:pt>
                <c:pt idx="31421">
                  <c:v>-1.24E-2</c:v>
                </c:pt>
                <c:pt idx="31422">
                  <c:v>-1.24E-2</c:v>
                </c:pt>
                <c:pt idx="31423">
                  <c:v>-1.24E-2</c:v>
                </c:pt>
                <c:pt idx="31424">
                  <c:v>-1.24E-2</c:v>
                </c:pt>
                <c:pt idx="31425">
                  <c:v>-1.24E-2</c:v>
                </c:pt>
                <c:pt idx="31426">
                  <c:v>-1.24E-2</c:v>
                </c:pt>
                <c:pt idx="31427">
                  <c:v>-1.24E-2</c:v>
                </c:pt>
                <c:pt idx="31428">
                  <c:v>-1.23E-2</c:v>
                </c:pt>
                <c:pt idx="31429">
                  <c:v>-1.24E-2</c:v>
                </c:pt>
                <c:pt idx="31430">
                  <c:v>-1.24E-2</c:v>
                </c:pt>
                <c:pt idx="31431">
                  <c:v>-1.24E-2</c:v>
                </c:pt>
                <c:pt idx="31432">
                  <c:v>-1.24E-2</c:v>
                </c:pt>
                <c:pt idx="31433">
                  <c:v>-1.24E-2</c:v>
                </c:pt>
                <c:pt idx="31434">
                  <c:v>-1.24E-2</c:v>
                </c:pt>
                <c:pt idx="31435">
                  <c:v>-1.24E-2</c:v>
                </c:pt>
                <c:pt idx="31436">
                  <c:v>-1.23E-2</c:v>
                </c:pt>
                <c:pt idx="31437">
                  <c:v>-1.24E-2</c:v>
                </c:pt>
                <c:pt idx="31438">
                  <c:v>-1.24E-2</c:v>
                </c:pt>
                <c:pt idx="31439">
                  <c:v>-1.23E-2</c:v>
                </c:pt>
                <c:pt idx="31440">
                  <c:v>-1.24E-2</c:v>
                </c:pt>
                <c:pt idx="31441">
                  <c:v>-1.23E-2</c:v>
                </c:pt>
                <c:pt idx="31442">
                  <c:v>-1.23E-2</c:v>
                </c:pt>
                <c:pt idx="31443">
                  <c:v>-1.23E-2</c:v>
                </c:pt>
                <c:pt idx="31444">
                  <c:v>-1.23E-2</c:v>
                </c:pt>
                <c:pt idx="31445">
                  <c:v>-1.23E-2</c:v>
                </c:pt>
                <c:pt idx="31446">
                  <c:v>-1.23E-2</c:v>
                </c:pt>
                <c:pt idx="31447">
                  <c:v>-1.23E-2</c:v>
                </c:pt>
                <c:pt idx="31448">
                  <c:v>-1.23E-2</c:v>
                </c:pt>
                <c:pt idx="31449">
                  <c:v>-1.23E-2</c:v>
                </c:pt>
                <c:pt idx="31450">
                  <c:v>-1.23E-2</c:v>
                </c:pt>
                <c:pt idx="31451">
                  <c:v>-1.24E-2</c:v>
                </c:pt>
                <c:pt idx="31452">
                  <c:v>-1.23E-2</c:v>
                </c:pt>
                <c:pt idx="31453">
                  <c:v>-1.24E-2</c:v>
                </c:pt>
                <c:pt idx="31454">
                  <c:v>-1.23E-2</c:v>
                </c:pt>
                <c:pt idx="31455">
                  <c:v>-1.23E-2</c:v>
                </c:pt>
                <c:pt idx="31456">
                  <c:v>-1.23E-2</c:v>
                </c:pt>
                <c:pt idx="31457">
                  <c:v>-1.23E-2</c:v>
                </c:pt>
                <c:pt idx="31458">
                  <c:v>-1.23E-2</c:v>
                </c:pt>
                <c:pt idx="31459">
                  <c:v>-1.23E-2</c:v>
                </c:pt>
                <c:pt idx="31460">
                  <c:v>-1.23E-2</c:v>
                </c:pt>
                <c:pt idx="31461">
                  <c:v>-1.23E-2</c:v>
                </c:pt>
                <c:pt idx="31462">
                  <c:v>-1.23E-2</c:v>
                </c:pt>
                <c:pt idx="31463">
                  <c:v>-1.2200000000000001E-2</c:v>
                </c:pt>
                <c:pt idx="31464">
                  <c:v>-1.23E-2</c:v>
                </c:pt>
                <c:pt idx="31465">
                  <c:v>-1.23E-2</c:v>
                </c:pt>
                <c:pt idx="31466">
                  <c:v>-1.23E-2</c:v>
                </c:pt>
                <c:pt idx="31467">
                  <c:v>-1.24E-2</c:v>
                </c:pt>
                <c:pt idx="31468">
                  <c:v>-1.23E-2</c:v>
                </c:pt>
                <c:pt idx="31469">
                  <c:v>-1.23E-2</c:v>
                </c:pt>
                <c:pt idx="31470">
                  <c:v>-1.23E-2</c:v>
                </c:pt>
                <c:pt idx="31471">
                  <c:v>-1.23E-2</c:v>
                </c:pt>
                <c:pt idx="31472">
                  <c:v>-1.23E-2</c:v>
                </c:pt>
                <c:pt idx="31473">
                  <c:v>-1.23E-2</c:v>
                </c:pt>
                <c:pt idx="31474">
                  <c:v>-1.23E-2</c:v>
                </c:pt>
                <c:pt idx="31475">
                  <c:v>-1.23E-2</c:v>
                </c:pt>
                <c:pt idx="31476">
                  <c:v>-1.23E-2</c:v>
                </c:pt>
                <c:pt idx="31477">
                  <c:v>-1.23E-2</c:v>
                </c:pt>
                <c:pt idx="31478">
                  <c:v>-1.23E-2</c:v>
                </c:pt>
                <c:pt idx="31479">
                  <c:v>-1.23E-2</c:v>
                </c:pt>
                <c:pt idx="31480">
                  <c:v>-1.23E-2</c:v>
                </c:pt>
                <c:pt idx="31481">
                  <c:v>-1.2200000000000001E-2</c:v>
                </c:pt>
                <c:pt idx="31482">
                  <c:v>-1.2200000000000001E-2</c:v>
                </c:pt>
                <c:pt idx="31483">
                  <c:v>-1.23E-2</c:v>
                </c:pt>
                <c:pt idx="31484">
                  <c:v>-1.23E-2</c:v>
                </c:pt>
                <c:pt idx="31485">
                  <c:v>-1.23E-2</c:v>
                </c:pt>
                <c:pt idx="31486">
                  <c:v>-1.23E-2</c:v>
                </c:pt>
                <c:pt idx="31487">
                  <c:v>-1.2200000000000001E-2</c:v>
                </c:pt>
                <c:pt idx="31488">
                  <c:v>-1.23E-2</c:v>
                </c:pt>
                <c:pt idx="31489">
                  <c:v>-1.2200000000000001E-2</c:v>
                </c:pt>
                <c:pt idx="31490">
                  <c:v>-1.23E-2</c:v>
                </c:pt>
                <c:pt idx="31491">
                  <c:v>-1.23E-2</c:v>
                </c:pt>
                <c:pt idx="31492">
                  <c:v>-1.2200000000000001E-2</c:v>
                </c:pt>
                <c:pt idx="31493">
                  <c:v>-1.23E-2</c:v>
                </c:pt>
                <c:pt idx="31494">
                  <c:v>-1.2200000000000001E-2</c:v>
                </c:pt>
                <c:pt idx="31495">
                  <c:v>-1.2200000000000001E-2</c:v>
                </c:pt>
                <c:pt idx="31496">
                  <c:v>-1.23E-2</c:v>
                </c:pt>
                <c:pt idx="31497">
                  <c:v>-1.2200000000000001E-2</c:v>
                </c:pt>
                <c:pt idx="31498">
                  <c:v>-1.2200000000000001E-2</c:v>
                </c:pt>
                <c:pt idx="31499">
                  <c:v>-1.2200000000000001E-2</c:v>
                </c:pt>
                <c:pt idx="31500">
                  <c:v>-1.2200000000000001E-2</c:v>
                </c:pt>
                <c:pt idx="31501">
                  <c:v>-1.23E-2</c:v>
                </c:pt>
                <c:pt idx="31502">
                  <c:v>-1.23E-2</c:v>
                </c:pt>
                <c:pt idx="31503">
                  <c:v>-1.2200000000000001E-2</c:v>
                </c:pt>
                <c:pt idx="31504">
                  <c:v>-1.23E-2</c:v>
                </c:pt>
                <c:pt idx="31505">
                  <c:v>-1.2200000000000001E-2</c:v>
                </c:pt>
                <c:pt idx="31506">
                  <c:v>-1.2200000000000001E-2</c:v>
                </c:pt>
                <c:pt idx="31507">
                  <c:v>-1.2200000000000001E-2</c:v>
                </c:pt>
                <c:pt idx="31508">
                  <c:v>-1.2200000000000001E-2</c:v>
                </c:pt>
                <c:pt idx="31509">
                  <c:v>-1.2200000000000001E-2</c:v>
                </c:pt>
                <c:pt idx="31510">
                  <c:v>-1.2200000000000001E-2</c:v>
                </c:pt>
                <c:pt idx="31511">
                  <c:v>-1.2200000000000001E-2</c:v>
                </c:pt>
                <c:pt idx="31512">
                  <c:v>-1.2200000000000001E-2</c:v>
                </c:pt>
                <c:pt idx="31513">
                  <c:v>-1.23E-2</c:v>
                </c:pt>
                <c:pt idx="31514">
                  <c:v>-1.2200000000000001E-2</c:v>
                </c:pt>
                <c:pt idx="31515">
                  <c:v>-1.2200000000000001E-2</c:v>
                </c:pt>
                <c:pt idx="31516">
                  <c:v>-1.2200000000000001E-2</c:v>
                </c:pt>
                <c:pt idx="31517">
                  <c:v>-1.2200000000000001E-2</c:v>
                </c:pt>
                <c:pt idx="31518">
                  <c:v>-1.2200000000000001E-2</c:v>
                </c:pt>
                <c:pt idx="31519">
                  <c:v>-1.2200000000000001E-2</c:v>
                </c:pt>
                <c:pt idx="31520">
                  <c:v>-1.2200000000000001E-2</c:v>
                </c:pt>
                <c:pt idx="31521">
                  <c:v>-1.2200000000000001E-2</c:v>
                </c:pt>
                <c:pt idx="31522">
                  <c:v>-1.2200000000000001E-2</c:v>
                </c:pt>
                <c:pt idx="31523">
                  <c:v>-1.2200000000000001E-2</c:v>
                </c:pt>
                <c:pt idx="31524">
                  <c:v>-1.2200000000000001E-2</c:v>
                </c:pt>
                <c:pt idx="31525">
                  <c:v>-1.21E-2</c:v>
                </c:pt>
                <c:pt idx="31526">
                  <c:v>-1.2200000000000001E-2</c:v>
                </c:pt>
                <c:pt idx="31527">
                  <c:v>-1.2200000000000001E-2</c:v>
                </c:pt>
                <c:pt idx="31528">
                  <c:v>-1.2200000000000001E-2</c:v>
                </c:pt>
                <c:pt idx="31529">
                  <c:v>-1.2200000000000001E-2</c:v>
                </c:pt>
                <c:pt idx="31530">
                  <c:v>-1.2200000000000001E-2</c:v>
                </c:pt>
                <c:pt idx="31531">
                  <c:v>-1.2200000000000001E-2</c:v>
                </c:pt>
                <c:pt idx="31532">
                  <c:v>-1.21E-2</c:v>
                </c:pt>
                <c:pt idx="31533">
                  <c:v>-1.2200000000000001E-2</c:v>
                </c:pt>
                <c:pt idx="31534">
                  <c:v>-1.21E-2</c:v>
                </c:pt>
                <c:pt idx="31535">
                  <c:v>-1.2200000000000001E-2</c:v>
                </c:pt>
                <c:pt idx="31536">
                  <c:v>-1.2200000000000001E-2</c:v>
                </c:pt>
                <c:pt idx="31537">
                  <c:v>-1.2200000000000001E-2</c:v>
                </c:pt>
                <c:pt idx="31538">
                  <c:v>-1.2200000000000001E-2</c:v>
                </c:pt>
                <c:pt idx="31539">
                  <c:v>-1.21E-2</c:v>
                </c:pt>
                <c:pt idx="31540">
                  <c:v>-1.2200000000000001E-2</c:v>
                </c:pt>
                <c:pt idx="31541">
                  <c:v>-1.2200000000000001E-2</c:v>
                </c:pt>
                <c:pt idx="31542">
                  <c:v>-1.21E-2</c:v>
                </c:pt>
                <c:pt idx="31543">
                  <c:v>-1.21E-2</c:v>
                </c:pt>
                <c:pt idx="31544">
                  <c:v>-1.2200000000000001E-2</c:v>
                </c:pt>
                <c:pt idx="31545">
                  <c:v>-1.2200000000000001E-2</c:v>
                </c:pt>
                <c:pt idx="31546">
                  <c:v>-1.21E-2</c:v>
                </c:pt>
                <c:pt idx="31547">
                  <c:v>-1.21E-2</c:v>
                </c:pt>
                <c:pt idx="31548">
                  <c:v>-1.21E-2</c:v>
                </c:pt>
                <c:pt idx="31549">
                  <c:v>-1.2200000000000001E-2</c:v>
                </c:pt>
                <c:pt idx="31550">
                  <c:v>-1.21E-2</c:v>
                </c:pt>
                <c:pt idx="31551">
                  <c:v>-1.21E-2</c:v>
                </c:pt>
                <c:pt idx="31552">
                  <c:v>-1.21E-2</c:v>
                </c:pt>
                <c:pt idx="31553">
                  <c:v>-1.21E-2</c:v>
                </c:pt>
                <c:pt idx="31554">
                  <c:v>-1.21E-2</c:v>
                </c:pt>
                <c:pt idx="31555">
                  <c:v>-1.21E-2</c:v>
                </c:pt>
                <c:pt idx="31556">
                  <c:v>-1.21E-2</c:v>
                </c:pt>
                <c:pt idx="31557">
                  <c:v>-1.21E-2</c:v>
                </c:pt>
                <c:pt idx="31558">
                  <c:v>-1.21E-2</c:v>
                </c:pt>
                <c:pt idx="31559">
                  <c:v>-1.21E-2</c:v>
                </c:pt>
                <c:pt idx="31560">
                  <c:v>-1.21E-2</c:v>
                </c:pt>
                <c:pt idx="31561">
                  <c:v>-1.21E-2</c:v>
                </c:pt>
                <c:pt idx="31562">
                  <c:v>-1.21E-2</c:v>
                </c:pt>
                <c:pt idx="31563">
                  <c:v>-1.21E-2</c:v>
                </c:pt>
                <c:pt idx="31564">
                  <c:v>-1.21E-2</c:v>
                </c:pt>
                <c:pt idx="31565">
                  <c:v>-1.21E-2</c:v>
                </c:pt>
                <c:pt idx="31566">
                  <c:v>-1.21E-2</c:v>
                </c:pt>
                <c:pt idx="31567">
                  <c:v>-1.21E-2</c:v>
                </c:pt>
                <c:pt idx="31568">
                  <c:v>-1.21E-2</c:v>
                </c:pt>
                <c:pt idx="31569">
                  <c:v>-1.21E-2</c:v>
                </c:pt>
                <c:pt idx="31570">
                  <c:v>-1.21E-2</c:v>
                </c:pt>
                <c:pt idx="31571">
                  <c:v>-1.21E-2</c:v>
                </c:pt>
                <c:pt idx="31572">
                  <c:v>-1.21E-2</c:v>
                </c:pt>
                <c:pt idx="31573">
                  <c:v>-1.21E-2</c:v>
                </c:pt>
                <c:pt idx="31574">
                  <c:v>-1.21E-2</c:v>
                </c:pt>
                <c:pt idx="31575">
                  <c:v>-1.2E-2</c:v>
                </c:pt>
                <c:pt idx="31576">
                  <c:v>-1.21E-2</c:v>
                </c:pt>
                <c:pt idx="31577">
                  <c:v>-1.21E-2</c:v>
                </c:pt>
                <c:pt idx="31578">
                  <c:v>-1.21E-2</c:v>
                </c:pt>
                <c:pt idx="31579">
                  <c:v>-1.21E-2</c:v>
                </c:pt>
                <c:pt idx="31580">
                  <c:v>-1.21E-2</c:v>
                </c:pt>
                <c:pt idx="31581">
                  <c:v>-1.21E-2</c:v>
                </c:pt>
                <c:pt idx="31582">
                  <c:v>-1.21E-2</c:v>
                </c:pt>
                <c:pt idx="31583">
                  <c:v>-1.2E-2</c:v>
                </c:pt>
                <c:pt idx="31584">
                  <c:v>-1.21E-2</c:v>
                </c:pt>
                <c:pt idx="31585">
                  <c:v>-1.2E-2</c:v>
                </c:pt>
                <c:pt idx="31586">
                  <c:v>-1.21E-2</c:v>
                </c:pt>
                <c:pt idx="31587">
                  <c:v>-1.21E-2</c:v>
                </c:pt>
                <c:pt idx="31588">
                  <c:v>-1.2E-2</c:v>
                </c:pt>
                <c:pt idx="31589">
                  <c:v>-1.21E-2</c:v>
                </c:pt>
                <c:pt idx="31590">
                  <c:v>-1.2E-2</c:v>
                </c:pt>
                <c:pt idx="31591">
                  <c:v>-1.2E-2</c:v>
                </c:pt>
                <c:pt idx="31592">
                  <c:v>-1.21E-2</c:v>
                </c:pt>
                <c:pt idx="31593">
                  <c:v>-1.21E-2</c:v>
                </c:pt>
                <c:pt idx="31594">
                  <c:v>-1.21E-2</c:v>
                </c:pt>
                <c:pt idx="31595">
                  <c:v>-1.21E-2</c:v>
                </c:pt>
                <c:pt idx="31596">
                  <c:v>-1.2E-2</c:v>
                </c:pt>
                <c:pt idx="31597">
                  <c:v>-1.21E-2</c:v>
                </c:pt>
                <c:pt idx="31598">
                  <c:v>-1.2E-2</c:v>
                </c:pt>
                <c:pt idx="31599">
                  <c:v>-1.21E-2</c:v>
                </c:pt>
                <c:pt idx="31600">
                  <c:v>-1.2E-2</c:v>
                </c:pt>
                <c:pt idx="31601">
                  <c:v>-1.2E-2</c:v>
                </c:pt>
                <c:pt idx="31602">
                  <c:v>-1.21E-2</c:v>
                </c:pt>
                <c:pt idx="31603">
                  <c:v>-1.2E-2</c:v>
                </c:pt>
                <c:pt idx="31604">
                  <c:v>-1.2E-2</c:v>
                </c:pt>
                <c:pt idx="31605">
                  <c:v>-1.2E-2</c:v>
                </c:pt>
                <c:pt idx="31606">
                  <c:v>-1.2E-2</c:v>
                </c:pt>
                <c:pt idx="31607">
                  <c:v>-1.2E-2</c:v>
                </c:pt>
                <c:pt idx="31608">
                  <c:v>-1.21E-2</c:v>
                </c:pt>
                <c:pt idx="31609">
                  <c:v>-1.2E-2</c:v>
                </c:pt>
                <c:pt idx="31610">
                  <c:v>-1.2E-2</c:v>
                </c:pt>
                <c:pt idx="31611">
                  <c:v>-1.2E-2</c:v>
                </c:pt>
                <c:pt idx="31612">
                  <c:v>-1.2E-2</c:v>
                </c:pt>
                <c:pt idx="31613">
                  <c:v>-1.2E-2</c:v>
                </c:pt>
                <c:pt idx="31614">
                  <c:v>-1.2E-2</c:v>
                </c:pt>
                <c:pt idx="31615">
                  <c:v>-1.2E-2</c:v>
                </c:pt>
                <c:pt idx="31616">
                  <c:v>-1.2E-2</c:v>
                </c:pt>
                <c:pt idx="31617">
                  <c:v>-1.2E-2</c:v>
                </c:pt>
                <c:pt idx="31618">
                  <c:v>-1.2E-2</c:v>
                </c:pt>
                <c:pt idx="31619">
                  <c:v>-1.2E-2</c:v>
                </c:pt>
                <c:pt idx="31620">
                  <c:v>-1.2E-2</c:v>
                </c:pt>
                <c:pt idx="31621">
                  <c:v>-1.2E-2</c:v>
                </c:pt>
                <c:pt idx="31622">
                  <c:v>-1.2E-2</c:v>
                </c:pt>
                <c:pt idx="31623">
                  <c:v>-1.2E-2</c:v>
                </c:pt>
                <c:pt idx="31624">
                  <c:v>-1.2E-2</c:v>
                </c:pt>
                <c:pt idx="31625">
                  <c:v>-1.2E-2</c:v>
                </c:pt>
                <c:pt idx="31626">
                  <c:v>-1.2E-2</c:v>
                </c:pt>
                <c:pt idx="31627">
                  <c:v>-1.1900000000000001E-2</c:v>
                </c:pt>
                <c:pt idx="31628">
                  <c:v>-1.2E-2</c:v>
                </c:pt>
                <c:pt idx="31629">
                  <c:v>-1.2E-2</c:v>
                </c:pt>
                <c:pt idx="31630">
                  <c:v>-1.2E-2</c:v>
                </c:pt>
                <c:pt idx="31631">
                  <c:v>-1.2E-2</c:v>
                </c:pt>
                <c:pt idx="31632">
                  <c:v>-1.1900000000000001E-2</c:v>
                </c:pt>
                <c:pt idx="31633">
                  <c:v>-1.2E-2</c:v>
                </c:pt>
                <c:pt idx="31634">
                  <c:v>-1.1900000000000001E-2</c:v>
                </c:pt>
                <c:pt idx="31635">
                  <c:v>-1.2E-2</c:v>
                </c:pt>
                <c:pt idx="31636">
                  <c:v>-1.1900000000000001E-2</c:v>
                </c:pt>
                <c:pt idx="31637">
                  <c:v>-1.1900000000000001E-2</c:v>
                </c:pt>
                <c:pt idx="31638">
                  <c:v>-1.1900000000000001E-2</c:v>
                </c:pt>
                <c:pt idx="31639">
                  <c:v>-1.2E-2</c:v>
                </c:pt>
                <c:pt idx="31640">
                  <c:v>-1.2E-2</c:v>
                </c:pt>
                <c:pt idx="31641">
                  <c:v>-1.2E-2</c:v>
                </c:pt>
                <c:pt idx="31642">
                  <c:v>-1.2E-2</c:v>
                </c:pt>
                <c:pt idx="31643">
                  <c:v>-1.1900000000000001E-2</c:v>
                </c:pt>
                <c:pt idx="31644">
                  <c:v>-1.1900000000000001E-2</c:v>
                </c:pt>
                <c:pt idx="31645">
                  <c:v>-1.1900000000000001E-2</c:v>
                </c:pt>
                <c:pt idx="31646">
                  <c:v>-1.1900000000000001E-2</c:v>
                </c:pt>
                <c:pt idx="31647">
                  <c:v>-1.2E-2</c:v>
                </c:pt>
                <c:pt idx="31648">
                  <c:v>-1.2E-2</c:v>
                </c:pt>
                <c:pt idx="31649">
                  <c:v>-1.1900000000000001E-2</c:v>
                </c:pt>
                <c:pt idx="31650">
                  <c:v>-1.1900000000000001E-2</c:v>
                </c:pt>
                <c:pt idx="31651">
                  <c:v>-1.1900000000000001E-2</c:v>
                </c:pt>
                <c:pt idx="31652">
                  <c:v>-1.1900000000000001E-2</c:v>
                </c:pt>
                <c:pt idx="31653">
                  <c:v>-1.1900000000000001E-2</c:v>
                </c:pt>
                <c:pt idx="31654">
                  <c:v>-1.1900000000000001E-2</c:v>
                </c:pt>
                <c:pt idx="31655">
                  <c:v>-1.1900000000000001E-2</c:v>
                </c:pt>
                <c:pt idx="31656">
                  <c:v>-1.1900000000000001E-2</c:v>
                </c:pt>
                <c:pt idx="31657">
                  <c:v>-1.1900000000000001E-2</c:v>
                </c:pt>
                <c:pt idx="31658">
                  <c:v>-1.1900000000000001E-2</c:v>
                </c:pt>
                <c:pt idx="31659">
                  <c:v>-1.1900000000000001E-2</c:v>
                </c:pt>
                <c:pt idx="31660">
                  <c:v>-1.1900000000000001E-2</c:v>
                </c:pt>
                <c:pt idx="31661">
                  <c:v>-1.1900000000000001E-2</c:v>
                </c:pt>
                <c:pt idx="31662">
                  <c:v>-1.1900000000000001E-2</c:v>
                </c:pt>
                <c:pt idx="31663">
                  <c:v>-1.1900000000000001E-2</c:v>
                </c:pt>
                <c:pt idx="31664">
                  <c:v>-1.1900000000000001E-2</c:v>
                </c:pt>
                <c:pt idx="31665">
                  <c:v>-1.1900000000000001E-2</c:v>
                </c:pt>
                <c:pt idx="31666">
                  <c:v>-1.1900000000000001E-2</c:v>
                </c:pt>
                <c:pt idx="31667">
                  <c:v>-1.18E-2</c:v>
                </c:pt>
                <c:pt idx="31668">
                  <c:v>-1.1900000000000001E-2</c:v>
                </c:pt>
                <c:pt idx="31669">
                  <c:v>-1.1900000000000001E-2</c:v>
                </c:pt>
                <c:pt idx="31670">
                  <c:v>-1.1900000000000001E-2</c:v>
                </c:pt>
                <c:pt idx="31671">
                  <c:v>-1.1900000000000001E-2</c:v>
                </c:pt>
                <c:pt idx="31672">
                  <c:v>-1.1900000000000001E-2</c:v>
                </c:pt>
                <c:pt idx="31673">
                  <c:v>-1.1900000000000001E-2</c:v>
                </c:pt>
                <c:pt idx="31674">
                  <c:v>-1.1900000000000001E-2</c:v>
                </c:pt>
                <c:pt idx="31675">
                  <c:v>-1.1900000000000001E-2</c:v>
                </c:pt>
                <c:pt idx="31676">
                  <c:v>-1.18E-2</c:v>
                </c:pt>
                <c:pt idx="31677">
                  <c:v>-1.1900000000000001E-2</c:v>
                </c:pt>
                <c:pt idx="31678">
                  <c:v>-1.18E-2</c:v>
                </c:pt>
                <c:pt idx="31679">
                  <c:v>-1.1900000000000001E-2</c:v>
                </c:pt>
                <c:pt idx="31680">
                  <c:v>-1.1900000000000001E-2</c:v>
                </c:pt>
                <c:pt idx="31681">
                  <c:v>-1.1900000000000001E-2</c:v>
                </c:pt>
                <c:pt idx="31682">
                  <c:v>-1.1900000000000001E-2</c:v>
                </c:pt>
                <c:pt idx="31683">
                  <c:v>-1.1900000000000001E-2</c:v>
                </c:pt>
                <c:pt idx="31684">
                  <c:v>-1.1900000000000001E-2</c:v>
                </c:pt>
                <c:pt idx="31685">
                  <c:v>-1.1900000000000001E-2</c:v>
                </c:pt>
                <c:pt idx="31686">
                  <c:v>-1.18E-2</c:v>
                </c:pt>
                <c:pt idx="31687">
                  <c:v>-1.1900000000000001E-2</c:v>
                </c:pt>
                <c:pt idx="31688">
                  <c:v>-1.1900000000000001E-2</c:v>
                </c:pt>
                <c:pt idx="31689">
                  <c:v>-1.18E-2</c:v>
                </c:pt>
                <c:pt idx="31690">
                  <c:v>-1.1900000000000001E-2</c:v>
                </c:pt>
                <c:pt idx="31691">
                  <c:v>-1.18E-2</c:v>
                </c:pt>
                <c:pt idx="31692">
                  <c:v>-1.1900000000000001E-2</c:v>
                </c:pt>
                <c:pt idx="31693">
                  <c:v>-1.1900000000000001E-2</c:v>
                </c:pt>
                <c:pt idx="31694">
                  <c:v>-1.18E-2</c:v>
                </c:pt>
                <c:pt idx="31695">
                  <c:v>-1.1900000000000001E-2</c:v>
                </c:pt>
                <c:pt idx="31696">
                  <c:v>-1.18E-2</c:v>
                </c:pt>
                <c:pt idx="31697">
                  <c:v>-1.18E-2</c:v>
                </c:pt>
                <c:pt idx="31698">
                  <c:v>-1.1900000000000001E-2</c:v>
                </c:pt>
                <c:pt idx="31699">
                  <c:v>-1.18E-2</c:v>
                </c:pt>
                <c:pt idx="31700">
                  <c:v>-1.18E-2</c:v>
                </c:pt>
                <c:pt idx="31701">
                  <c:v>-1.18E-2</c:v>
                </c:pt>
                <c:pt idx="31702">
                  <c:v>-1.18E-2</c:v>
                </c:pt>
                <c:pt idx="31703">
                  <c:v>-1.1900000000000001E-2</c:v>
                </c:pt>
                <c:pt idx="31704">
                  <c:v>-1.18E-2</c:v>
                </c:pt>
                <c:pt idx="31705">
                  <c:v>-1.18E-2</c:v>
                </c:pt>
                <c:pt idx="31706">
                  <c:v>-1.1900000000000001E-2</c:v>
                </c:pt>
                <c:pt idx="31707">
                  <c:v>-1.18E-2</c:v>
                </c:pt>
                <c:pt idx="31708">
                  <c:v>-1.1900000000000001E-2</c:v>
                </c:pt>
                <c:pt idx="31709">
                  <c:v>-1.18E-2</c:v>
                </c:pt>
                <c:pt idx="31710">
                  <c:v>-1.18E-2</c:v>
                </c:pt>
                <c:pt idx="31711">
                  <c:v>-1.18E-2</c:v>
                </c:pt>
                <c:pt idx="31712">
                  <c:v>-1.18E-2</c:v>
                </c:pt>
                <c:pt idx="31713">
                  <c:v>-1.18E-2</c:v>
                </c:pt>
                <c:pt idx="31714">
                  <c:v>-1.18E-2</c:v>
                </c:pt>
                <c:pt idx="31715">
                  <c:v>-1.18E-2</c:v>
                </c:pt>
                <c:pt idx="31716">
                  <c:v>-1.18E-2</c:v>
                </c:pt>
                <c:pt idx="31717">
                  <c:v>-1.18E-2</c:v>
                </c:pt>
                <c:pt idx="31718">
                  <c:v>-1.18E-2</c:v>
                </c:pt>
                <c:pt idx="31719">
                  <c:v>-1.18E-2</c:v>
                </c:pt>
                <c:pt idx="31720">
                  <c:v>-1.18E-2</c:v>
                </c:pt>
                <c:pt idx="31721">
                  <c:v>-1.18E-2</c:v>
                </c:pt>
                <c:pt idx="31722">
                  <c:v>-1.18E-2</c:v>
                </c:pt>
                <c:pt idx="31723">
                  <c:v>-1.18E-2</c:v>
                </c:pt>
                <c:pt idx="31724">
                  <c:v>-1.18E-2</c:v>
                </c:pt>
                <c:pt idx="31725">
                  <c:v>-1.18E-2</c:v>
                </c:pt>
                <c:pt idx="31726">
                  <c:v>-1.18E-2</c:v>
                </c:pt>
                <c:pt idx="31727">
                  <c:v>-1.18E-2</c:v>
                </c:pt>
                <c:pt idx="31728">
                  <c:v>-1.17E-2</c:v>
                </c:pt>
                <c:pt idx="31729">
                  <c:v>-1.18E-2</c:v>
                </c:pt>
                <c:pt idx="31730">
                  <c:v>-1.17E-2</c:v>
                </c:pt>
                <c:pt idx="31731">
                  <c:v>-1.18E-2</c:v>
                </c:pt>
                <c:pt idx="31732">
                  <c:v>-1.18E-2</c:v>
                </c:pt>
                <c:pt idx="31733">
                  <c:v>-1.18E-2</c:v>
                </c:pt>
                <c:pt idx="31734">
                  <c:v>-1.18E-2</c:v>
                </c:pt>
                <c:pt idx="31735">
                  <c:v>-1.17E-2</c:v>
                </c:pt>
                <c:pt idx="31736">
                  <c:v>-1.18E-2</c:v>
                </c:pt>
                <c:pt idx="31737">
                  <c:v>-1.18E-2</c:v>
                </c:pt>
                <c:pt idx="31738">
                  <c:v>-1.18E-2</c:v>
                </c:pt>
                <c:pt idx="31739">
                  <c:v>-1.18E-2</c:v>
                </c:pt>
                <c:pt idx="31740">
                  <c:v>-1.17E-2</c:v>
                </c:pt>
                <c:pt idx="31741">
                  <c:v>-1.18E-2</c:v>
                </c:pt>
                <c:pt idx="31742">
                  <c:v>-1.17E-2</c:v>
                </c:pt>
                <c:pt idx="31743">
                  <c:v>-1.17E-2</c:v>
                </c:pt>
                <c:pt idx="31744">
                  <c:v>-1.17E-2</c:v>
                </c:pt>
                <c:pt idx="31745">
                  <c:v>-1.17E-2</c:v>
                </c:pt>
                <c:pt idx="31746">
                  <c:v>-1.17E-2</c:v>
                </c:pt>
                <c:pt idx="31747">
                  <c:v>-1.17E-2</c:v>
                </c:pt>
                <c:pt idx="31748">
                  <c:v>-1.17E-2</c:v>
                </c:pt>
                <c:pt idx="31749">
                  <c:v>-1.18E-2</c:v>
                </c:pt>
                <c:pt idx="31750">
                  <c:v>-1.18E-2</c:v>
                </c:pt>
                <c:pt idx="31751">
                  <c:v>-1.17E-2</c:v>
                </c:pt>
                <c:pt idx="31752">
                  <c:v>-1.17E-2</c:v>
                </c:pt>
                <c:pt idx="31753">
                  <c:v>-1.17E-2</c:v>
                </c:pt>
                <c:pt idx="31754">
                  <c:v>-1.18E-2</c:v>
                </c:pt>
                <c:pt idx="31755">
                  <c:v>-1.17E-2</c:v>
                </c:pt>
                <c:pt idx="31756">
                  <c:v>-1.17E-2</c:v>
                </c:pt>
                <c:pt idx="31757">
                  <c:v>-1.17E-2</c:v>
                </c:pt>
                <c:pt idx="31758">
                  <c:v>-1.17E-2</c:v>
                </c:pt>
                <c:pt idx="31759">
                  <c:v>-1.17E-2</c:v>
                </c:pt>
                <c:pt idx="31760">
                  <c:v>-1.17E-2</c:v>
                </c:pt>
                <c:pt idx="31761">
                  <c:v>-1.17E-2</c:v>
                </c:pt>
                <c:pt idx="31762">
                  <c:v>-1.17E-2</c:v>
                </c:pt>
                <c:pt idx="31763">
                  <c:v>-1.17E-2</c:v>
                </c:pt>
                <c:pt idx="31764">
                  <c:v>-1.1599999999999999E-2</c:v>
                </c:pt>
                <c:pt idx="31765">
                  <c:v>-1.17E-2</c:v>
                </c:pt>
                <c:pt idx="31766">
                  <c:v>-1.17E-2</c:v>
                </c:pt>
                <c:pt idx="31767">
                  <c:v>-1.17E-2</c:v>
                </c:pt>
                <c:pt idx="31768">
                  <c:v>-1.17E-2</c:v>
                </c:pt>
                <c:pt idx="31769">
                  <c:v>-1.17E-2</c:v>
                </c:pt>
                <c:pt idx="31770">
                  <c:v>-1.17E-2</c:v>
                </c:pt>
                <c:pt idx="31771">
                  <c:v>-1.17E-2</c:v>
                </c:pt>
                <c:pt idx="31772">
                  <c:v>-1.17E-2</c:v>
                </c:pt>
                <c:pt idx="31773">
                  <c:v>-1.17E-2</c:v>
                </c:pt>
                <c:pt idx="31774">
                  <c:v>-1.17E-2</c:v>
                </c:pt>
                <c:pt idx="31775">
                  <c:v>-1.17E-2</c:v>
                </c:pt>
                <c:pt idx="31776">
                  <c:v>-1.17E-2</c:v>
                </c:pt>
                <c:pt idx="31777">
                  <c:v>-1.1599999999999999E-2</c:v>
                </c:pt>
                <c:pt idx="31778">
                  <c:v>-1.17E-2</c:v>
                </c:pt>
                <c:pt idx="31779">
                  <c:v>-1.17E-2</c:v>
                </c:pt>
                <c:pt idx="31780">
                  <c:v>-1.17E-2</c:v>
                </c:pt>
                <c:pt idx="31781">
                  <c:v>-1.17E-2</c:v>
                </c:pt>
                <c:pt idx="31782">
                  <c:v>-1.1599999999999999E-2</c:v>
                </c:pt>
                <c:pt idx="31783">
                  <c:v>-1.17E-2</c:v>
                </c:pt>
                <c:pt idx="31784">
                  <c:v>-1.17E-2</c:v>
                </c:pt>
                <c:pt idx="31785">
                  <c:v>-1.17E-2</c:v>
                </c:pt>
                <c:pt idx="31786">
                  <c:v>-1.17E-2</c:v>
                </c:pt>
                <c:pt idx="31787">
                  <c:v>-1.17E-2</c:v>
                </c:pt>
                <c:pt idx="31788">
                  <c:v>-1.1599999999999999E-2</c:v>
                </c:pt>
                <c:pt idx="31789">
                  <c:v>-1.17E-2</c:v>
                </c:pt>
                <c:pt idx="31790">
                  <c:v>-1.17E-2</c:v>
                </c:pt>
                <c:pt idx="31791">
                  <c:v>-1.1599999999999999E-2</c:v>
                </c:pt>
                <c:pt idx="31792">
                  <c:v>-1.17E-2</c:v>
                </c:pt>
                <c:pt idx="31793">
                  <c:v>-1.1599999999999999E-2</c:v>
                </c:pt>
                <c:pt idx="31794">
                  <c:v>-1.17E-2</c:v>
                </c:pt>
                <c:pt idx="31795">
                  <c:v>-1.1599999999999999E-2</c:v>
                </c:pt>
                <c:pt idx="31796">
                  <c:v>-1.1599999999999999E-2</c:v>
                </c:pt>
                <c:pt idx="31797">
                  <c:v>-1.1599999999999999E-2</c:v>
                </c:pt>
                <c:pt idx="31798">
                  <c:v>-1.17E-2</c:v>
                </c:pt>
                <c:pt idx="31799">
                  <c:v>-1.1599999999999999E-2</c:v>
                </c:pt>
                <c:pt idx="31800">
                  <c:v>-1.1599999999999999E-2</c:v>
                </c:pt>
                <c:pt idx="31801">
                  <c:v>-1.1599999999999999E-2</c:v>
                </c:pt>
                <c:pt idx="31802">
                  <c:v>-1.17E-2</c:v>
                </c:pt>
                <c:pt idx="31803">
                  <c:v>-1.1599999999999999E-2</c:v>
                </c:pt>
                <c:pt idx="31804">
                  <c:v>-1.1599999999999999E-2</c:v>
                </c:pt>
                <c:pt idx="31805">
                  <c:v>-1.1599999999999999E-2</c:v>
                </c:pt>
                <c:pt idx="31806">
                  <c:v>-1.15E-2</c:v>
                </c:pt>
                <c:pt idx="31807">
                  <c:v>-1.1599999999999999E-2</c:v>
                </c:pt>
                <c:pt idx="31808">
                  <c:v>-1.1599999999999999E-2</c:v>
                </c:pt>
                <c:pt idx="31809">
                  <c:v>-1.1599999999999999E-2</c:v>
                </c:pt>
                <c:pt idx="31810">
                  <c:v>-1.1599999999999999E-2</c:v>
                </c:pt>
                <c:pt idx="31811">
                  <c:v>-1.1599999999999999E-2</c:v>
                </c:pt>
                <c:pt idx="31812">
                  <c:v>-1.1599999999999999E-2</c:v>
                </c:pt>
                <c:pt idx="31813">
                  <c:v>-1.1599999999999999E-2</c:v>
                </c:pt>
                <c:pt idx="31814">
                  <c:v>-1.1599999999999999E-2</c:v>
                </c:pt>
                <c:pt idx="31815">
                  <c:v>-1.1599999999999999E-2</c:v>
                </c:pt>
                <c:pt idx="31816">
                  <c:v>-1.1599999999999999E-2</c:v>
                </c:pt>
                <c:pt idx="31817">
                  <c:v>-1.1599999999999999E-2</c:v>
                </c:pt>
                <c:pt idx="31818">
                  <c:v>-1.1599999999999999E-2</c:v>
                </c:pt>
                <c:pt idx="31819">
                  <c:v>-1.1599999999999999E-2</c:v>
                </c:pt>
                <c:pt idx="31820">
                  <c:v>-1.1599999999999999E-2</c:v>
                </c:pt>
                <c:pt idx="31821">
                  <c:v>-1.1599999999999999E-2</c:v>
                </c:pt>
                <c:pt idx="31822">
                  <c:v>-1.15E-2</c:v>
                </c:pt>
                <c:pt idx="31823">
                  <c:v>-1.15E-2</c:v>
                </c:pt>
                <c:pt idx="31824">
                  <c:v>-1.15E-2</c:v>
                </c:pt>
                <c:pt idx="31825">
                  <c:v>-1.1599999999999999E-2</c:v>
                </c:pt>
                <c:pt idx="31826">
                  <c:v>-1.1599999999999999E-2</c:v>
                </c:pt>
                <c:pt idx="31827">
                  <c:v>-1.1599999999999999E-2</c:v>
                </c:pt>
                <c:pt idx="31828">
                  <c:v>-1.1599999999999999E-2</c:v>
                </c:pt>
                <c:pt idx="31829">
                  <c:v>-1.1599999999999999E-2</c:v>
                </c:pt>
                <c:pt idx="31830">
                  <c:v>-1.1599999999999999E-2</c:v>
                </c:pt>
                <c:pt idx="31831">
                  <c:v>-1.1599999999999999E-2</c:v>
                </c:pt>
                <c:pt idx="31832">
                  <c:v>-1.1599999999999999E-2</c:v>
                </c:pt>
                <c:pt idx="31833">
                  <c:v>-1.1599999999999999E-2</c:v>
                </c:pt>
                <c:pt idx="31834">
                  <c:v>-1.1599999999999999E-2</c:v>
                </c:pt>
                <c:pt idx="31835">
                  <c:v>-1.15E-2</c:v>
                </c:pt>
                <c:pt idx="31836">
                  <c:v>-1.1599999999999999E-2</c:v>
                </c:pt>
                <c:pt idx="31837">
                  <c:v>-1.15E-2</c:v>
                </c:pt>
                <c:pt idx="31838">
                  <c:v>-1.1599999999999999E-2</c:v>
                </c:pt>
                <c:pt idx="31839">
                  <c:v>-1.15E-2</c:v>
                </c:pt>
                <c:pt idx="31840">
                  <c:v>-1.15E-2</c:v>
                </c:pt>
                <c:pt idx="31841">
                  <c:v>-1.15E-2</c:v>
                </c:pt>
                <c:pt idx="31842">
                  <c:v>-1.15E-2</c:v>
                </c:pt>
                <c:pt idx="31843">
                  <c:v>-1.1599999999999999E-2</c:v>
                </c:pt>
                <c:pt idx="31844">
                  <c:v>-1.15E-2</c:v>
                </c:pt>
                <c:pt idx="31845">
                  <c:v>-1.15E-2</c:v>
                </c:pt>
                <c:pt idx="31846">
                  <c:v>-1.1599999999999999E-2</c:v>
                </c:pt>
                <c:pt idx="31847">
                  <c:v>-1.15E-2</c:v>
                </c:pt>
                <c:pt idx="31848">
                  <c:v>-1.15E-2</c:v>
                </c:pt>
                <c:pt idx="31849">
                  <c:v>-1.15E-2</c:v>
                </c:pt>
                <c:pt idx="31850">
                  <c:v>-1.15E-2</c:v>
                </c:pt>
                <c:pt idx="31851">
                  <c:v>-1.1599999999999999E-2</c:v>
                </c:pt>
                <c:pt idx="31852">
                  <c:v>-1.15E-2</c:v>
                </c:pt>
                <c:pt idx="31853">
                  <c:v>-1.15E-2</c:v>
                </c:pt>
                <c:pt idx="31854">
                  <c:v>-1.15E-2</c:v>
                </c:pt>
                <c:pt idx="31855">
                  <c:v>-1.15E-2</c:v>
                </c:pt>
                <c:pt idx="31856">
                  <c:v>-1.15E-2</c:v>
                </c:pt>
                <c:pt idx="31857">
                  <c:v>-1.15E-2</c:v>
                </c:pt>
                <c:pt idx="31858">
                  <c:v>-1.15E-2</c:v>
                </c:pt>
                <c:pt idx="31859">
                  <c:v>-1.15E-2</c:v>
                </c:pt>
                <c:pt idx="31860">
                  <c:v>-1.15E-2</c:v>
                </c:pt>
                <c:pt idx="31861">
                  <c:v>-1.15E-2</c:v>
                </c:pt>
                <c:pt idx="31862">
                  <c:v>-1.15E-2</c:v>
                </c:pt>
                <c:pt idx="31863">
                  <c:v>-1.15E-2</c:v>
                </c:pt>
                <c:pt idx="31864">
                  <c:v>-1.15E-2</c:v>
                </c:pt>
                <c:pt idx="31865">
                  <c:v>-1.15E-2</c:v>
                </c:pt>
                <c:pt idx="31866">
                  <c:v>-1.15E-2</c:v>
                </c:pt>
                <c:pt idx="31867">
                  <c:v>-1.15E-2</c:v>
                </c:pt>
                <c:pt idx="31868">
                  <c:v>-1.15E-2</c:v>
                </c:pt>
                <c:pt idx="31869">
                  <c:v>-1.15E-2</c:v>
                </c:pt>
                <c:pt idx="31870">
                  <c:v>-1.15E-2</c:v>
                </c:pt>
                <c:pt idx="31871">
                  <c:v>-1.15E-2</c:v>
                </c:pt>
                <c:pt idx="31872">
                  <c:v>-1.15E-2</c:v>
                </c:pt>
                <c:pt idx="31873">
                  <c:v>-1.15E-2</c:v>
                </c:pt>
                <c:pt idx="31874">
                  <c:v>-1.14E-2</c:v>
                </c:pt>
                <c:pt idx="31875">
                  <c:v>-1.15E-2</c:v>
                </c:pt>
                <c:pt idx="31876">
                  <c:v>-1.14E-2</c:v>
                </c:pt>
                <c:pt idx="31877">
                  <c:v>-1.15E-2</c:v>
                </c:pt>
                <c:pt idx="31878">
                  <c:v>-1.15E-2</c:v>
                </c:pt>
                <c:pt idx="31879">
                  <c:v>-1.15E-2</c:v>
                </c:pt>
                <c:pt idx="31880">
                  <c:v>-1.14E-2</c:v>
                </c:pt>
                <c:pt idx="31881">
                  <c:v>-1.14E-2</c:v>
                </c:pt>
                <c:pt idx="31882">
                  <c:v>-1.15E-2</c:v>
                </c:pt>
                <c:pt idx="31883">
                  <c:v>-1.14E-2</c:v>
                </c:pt>
                <c:pt idx="31884">
                  <c:v>-1.14E-2</c:v>
                </c:pt>
                <c:pt idx="31885">
                  <c:v>-1.15E-2</c:v>
                </c:pt>
                <c:pt idx="31886">
                  <c:v>-1.15E-2</c:v>
                </c:pt>
                <c:pt idx="31887">
                  <c:v>-1.14E-2</c:v>
                </c:pt>
                <c:pt idx="31888">
                  <c:v>-1.15E-2</c:v>
                </c:pt>
                <c:pt idx="31889">
                  <c:v>-1.14E-2</c:v>
                </c:pt>
                <c:pt idx="31890">
                  <c:v>-1.14E-2</c:v>
                </c:pt>
                <c:pt idx="31891">
                  <c:v>-1.15E-2</c:v>
                </c:pt>
                <c:pt idx="31892">
                  <c:v>-1.14E-2</c:v>
                </c:pt>
                <c:pt idx="31893">
                  <c:v>-1.15E-2</c:v>
                </c:pt>
                <c:pt idx="31894">
                  <c:v>-1.14E-2</c:v>
                </c:pt>
                <c:pt idx="31895">
                  <c:v>-1.14E-2</c:v>
                </c:pt>
                <c:pt idx="31896">
                  <c:v>-1.14E-2</c:v>
                </c:pt>
                <c:pt idx="31897">
                  <c:v>-1.14E-2</c:v>
                </c:pt>
                <c:pt idx="31898">
                  <c:v>-1.14E-2</c:v>
                </c:pt>
                <c:pt idx="31899">
                  <c:v>-1.14E-2</c:v>
                </c:pt>
                <c:pt idx="31900">
                  <c:v>-1.14E-2</c:v>
                </c:pt>
                <c:pt idx="31901">
                  <c:v>-1.14E-2</c:v>
                </c:pt>
                <c:pt idx="31902">
                  <c:v>-1.14E-2</c:v>
                </c:pt>
                <c:pt idx="31903">
                  <c:v>-1.14E-2</c:v>
                </c:pt>
                <c:pt idx="31904">
                  <c:v>-1.14E-2</c:v>
                </c:pt>
                <c:pt idx="31905">
                  <c:v>-1.14E-2</c:v>
                </c:pt>
                <c:pt idx="31906">
                  <c:v>-1.14E-2</c:v>
                </c:pt>
                <c:pt idx="31907">
                  <c:v>-1.14E-2</c:v>
                </c:pt>
                <c:pt idx="31908">
                  <c:v>-1.14E-2</c:v>
                </c:pt>
                <c:pt idx="31909">
                  <c:v>-1.14E-2</c:v>
                </c:pt>
                <c:pt idx="31910">
                  <c:v>-1.14E-2</c:v>
                </c:pt>
                <c:pt idx="31911">
                  <c:v>-1.14E-2</c:v>
                </c:pt>
                <c:pt idx="31912">
                  <c:v>-1.14E-2</c:v>
                </c:pt>
                <c:pt idx="31913">
                  <c:v>-1.14E-2</c:v>
                </c:pt>
                <c:pt idx="31914">
                  <c:v>-1.14E-2</c:v>
                </c:pt>
                <c:pt idx="31915">
                  <c:v>-1.14E-2</c:v>
                </c:pt>
                <c:pt idx="31916">
                  <c:v>-1.1299999999999999E-2</c:v>
                </c:pt>
                <c:pt idx="31917">
                  <c:v>-1.14E-2</c:v>
                </c:pt>
                <c:pt idx="31918">
                  <c:v>-1.14E-2</c:v>
                </c:pt>
                <c:pt idx="31919">
                  <c:v>-1.14E-2</c:v>
                </c:pt>
                <c:pt idx="31920">
                  <c:v>-1.14E-2</c:v>
                </c:pt>
                <c:pt idx="31921">
                  <c:v>-1.14E-2</c:v>
                </c:pt>
                <c:pt idx="31922">
                  <c:v>-1.14E-2</c:v>
                </c:pt>
                <c:pt idx="31923">
                  <c:v>-1.14E-2</c:v>
                </c:pt>
                <c:pt idx="31924">
                  <c:v>-1.14E-2</c:v>
                </c:pt>
                <c:pt idx="31925">
                  <c:v>-1.14E-2</c:v>
                </c:pt>
                <c:pt idx="31926">
                  <c:v>-1.14E-2</c:v>
                </c:pt>
                <c:pt idx="31927">
                  <c:v>-1.14E-2</c:v>
                </c:pt>
                <c:pt idx="31928">
                  <c:v>-1.14E-2</c:v>
                </c:pt>
                <c:pt idx="31929">
                  <c:v>-1.1299999999999999E-2</c:v>
                </c:pt>
                <c:pt idx="31930">
                  <c:v>-1.14E-2</c:v>
                </c:pt>
                <c:pt idx="31931">
                  <c:v>-1.14E-2</c:v>
                </c:pt>
                <c:pt idx="31932">
                  <c:v>-1.14E-2</c:v>
                </c:pt>
                <c:pt idx="31933">
                  <c:v>-1.14E-2</c:v>
                </c:pt>
                <c:pt idx="31934">
                  <c:v>-1.1299999999999999E-2</c:v>
                </c:pt>
                <c:pt idx="31935">
                  <c:v>-1.14E-2</c:v>
                </c:pt>
                <c:pt idx="31936">
                  <c:v>-1.14E-2</c:v>
                </c:pt>
                <c:pt idx="31937">
                  <c:v>-1.14E-2</c:v>
                </c:pt>
                <c:pt idx="31938">
                  <c:v>-1.1299999999999999E-2</c:v>
                </c:pt>
                <c:pt idx="31939">
                  <c:v>-1.14E-2</c:v>
                </c:pt>
                <c:pt idx="31940">
                  <c:v>-1.1299999999999999E-2</c:v>
                </c:pt>
                <c:pt idx="31941">
                  <c:v>-1.1299999999999999E-2</c:v>
                </c:pt>
                <c:pt idx="31942">
                  <c:v>-1.14E-2</c:v>
                </c:pt>
                <c:pt idx="31943">
                  <c:v>-1.14E-2</c:v>
                </c:pt>
                <c:pt idx="31944">
                  <c:v>-1.1299999999999999E-2</c:v>
                </c:pt>
                <c:pt idx="31945">
                  <c:v>-1.1299999999999999E-2</c:v>
                </c:pt>
                <c:pt idx="31946">
                  <c:v>-1.14E-2</c:v>
                </c:pt>
                <c:pt idx="31947">
                  <c:v>-1.1299999999999999E-2</c:v>
                </c:pt>
                <c:pt idx="31948">
                  <c:v>-1.1299999999999999E-2</c:v>
                </c:pt>
                <c:pt idx="31949">
                  <c:v>-1.1299999999999999E-2</c:v>
                </c:pt>
                <c:pt idx="31950">
                  <c:v>-1.14E-2</c:v>
                </c:pt>
                <c:pt idx="31951">
                  <c:v>-1.1299999999999999E-2</c:v>
                </c:pt>
                <c:pt idx="31952">
                  <c:v>-1.14E-2</c:v>
                </c:pt>
                <c:pt idx="31953">
                  <c:v>-1.1299999999999999E-2</c:v>
                </c:pt>
                <c:pt idx="31954">
                  <c:v>-1.1299999999999999E-2</c:v>
                </c:pt>
                <c:pt idx="31955">
                  <c:v>-1.14E-2</c:v>
                </c:pt>
                <c:pt idx="31956">
                  <c:v>-1.1299999999999999E-2</c:v>
                </c:pt>
                <c:pt idx="31957">
                  <c:v>-1.1299999999999999E-2</c:v>
                </c:pt>
                <c:pt idx="31958">
                  <c:v>-1.1299999999999999E-2</c:v>
                </c:pt>
                <c:pt idx="31959">
                  <c:v>-1.1299999999999999E-2</c:v>
                </c:pt>
                <c:pt idx="31960">
                  <c:v>-1.1299999999999999E-2</c:v>
                </c:pt>
                <c:pt idx="31961">
                  <c:v>-1.1299999999999999E-2</c:v>
                </c:pt>
                <c:pt idx="31962">
                  <c:v>-1.1299999999999999E-2</c:v>
                </c:pt>
                <c:pt idx="31963">
                  <c:v>-1.1299999999999999E-2</c:v>
                </c:pt>
                <c:pt idx="31964">
                  <c:v>-1.1299999999999999E-2</c:v>
                </c:pt>
                <c:pt idx="31965">
                  <c:v>-1.1299999999999999E-2</c:v>
                </c:pt>
                <c:pt idx="31966">
                  <c:v>-1.1299999999999999E-2</c:v>
                </c:pt>
                <c:pt idx="31967">
                  <c:v>-1.1299999999999999E-2</c:v>
                </c:pt>
                <c:pt idx="31968">
                  <c:v>-1.1299999999999999E-2</c:v>
                </c:pt>
                <c:pt idx="31969">
                  <c:v>-1.12E-2</c:v>
                </c:pt>
                <c:pt idx="31970">
                  <c:v>-1.1299999999999999E-2</c:v>
                </c:pt>
                <c:pt idx="31971">
                  <c:v>-1.12E-2</c:v>
                </c:pt>
                <c:pt idx="31972">
                  <c:v>-1.1299999999999999E-2</c:v>
                </c:pt>
                <c:pt idx="31973">
                  <c:v>-1.1299999999999999E-2</c:v>
                </c:pt>
                <c:pt idx="31974">
                  <c:v>-1.12E-2</c:v>
                </c:pt>
                <c:pt idx="31975">
                  <c:v>-1.12E-2</c:v>
                </c:pt>
                <c:pt idx="31976">
                  <c:v>-1.1299999999999999E-2</c:v>
                </c:pt>
                <c:pt idx="31977">
                  <c:v>-1.1299999999999999E-2</c:v>
                </c:pt>
                <c:pt idx="31978">
                  <c:v>-1.1299999999999999E-2</c:v>
                </c:pt>
                <c:pt idx="31979">
                  <c:v>-1.1299999999999999E-2</c:v>
                </c:pt>
                <c:pt idx="31980">
                  <c:v>-1.1299999999999999E-2</c:v>
                </c:pt>
                <c:pt idx="31981">
                  <c:v>-1.1299999999999999E-2</c:v>
                </c:pt>
                <c:pt idx="31982">
                  <c:v>-1.12E-2</c:v>
                </c:pt>
                <c:pt idx="31983">
                  <c:v>-1.1299999999999999E-2</c:v>
                </c:pt>
                <c:pt idx="31984">
                  <c:v>-1.12E-2</c:v>
                </c:pt>
                <c:pt idx="31985">
                  <c:v>-1.1299999999999999E-2</c:v>
                </c:pt>
                <c:pt idx="31986">
                  <c:v>-1.1299999999999999E-2</c:v>
                </c:pt>
                <c:pt idx="31987">
                  <c:v>-1.12E-2</c:v>
                </c:pt>
                <c:pt idx="31988">
                  <c:v>-1.12E-2</c:v>
                </c:pt>
                <c:pt idx="31989">
                  <c:v>-1.1299999999999999E-2</c:v>
                </c:pt>
                <c:pt idx="31990">
                  <c:v>-1.1299999999999999E-2</c:v>
                </c:pt>
                <c:pt idx="31991">
                  <c:v>-1.12E-2</c:v>
                </c:pt>
                <c:pt idx="31992">
                  <c:v>-1.12E-2</c:v>
                </c:pt>
                <c:pt idx="31993">
                  <c:v>-1.12E-2</c:v>
                </c:pt>
                <c:pt idx="31994">
                  <c:v>-1.12E-2</c:v>
                </c:pt>
                <c:pt idx="31995">
                  <c:v>-1.12E-2</c:v>
                </c:pt>
                <c:pt idx="31996">
                  <c:v>-1.12E-2</c:v>
                </c:pt>
                <c:pt idx="31997">
                  <c:v>-1.12E-2</c:v>
                </c:pt>
                <c:pt idx="31998">
                  <c:v>-1.12E-2</c:v>
                </c:pt>
                <c:pt idx="31999">
                  <c:v>-1.1299999999999999E-2</c:v>
                </c:pt>
                <c:pt idx="32000">
                  <c:v>-1.12E-2</c:v>
                </c:pt>
                <c:pt idx="32001">
                  <c:v>-1.12E-2</c:v>
                </c:pt>
                <c:pt idx="32002">
                  <c:v>-1.12E-2</c:v>
                </c:pt>
                <c:pt idx="32003">
                  <c:v>-1.12E-2</c:v>
                </c:pt>
                <c:pt idx="32004">
                  <c:v>-1.12E-2</c:v>
                </c:pt>
                <c:pt idx="32005">
                  <c:v>-1.12E-2</c:v>
                </c:pt>
                <c:pt idx="32006">
                  <c:v>-1.12E-2</c:v>
                </c:pt>
                <c:pt idx="32007">
                  <c:v>-1.12E-2</c:v>
                </c:pt>
                <c:pt idx="32008">
                  <c:v>-1.12E-2</c:v>
                </c:pt>
                <c:pt idx="32009">
                  <c:v>-1.12E-2</c:v>
                </c:pt>
                <c:pt idx="32010">
                  <c:v>-1.12E-2</c:v>
                </c:pt>
                <c:pt idx="32011">
                  <c:v>-1.11E-2</c:v>
                </c:pt>
                <c:pt idx="32012">
                  <c:v>-1.12E-2</c:v>
                </c:pt>
                <c:pt idx="32013">
                  <c:v>-1.12E-2</c:v>
                </c:pt>
                <c:pt idx="32014">
                  <c:v>-1.12E-2</c:v>
                </c:pt>
                <c:pt idx="32015">
                  <c:v>-1.12E-2</c:v>
                </c:pt>
                <c:pt idx="32016">
                  <c:v>-1.12E-2</c:v>
                </c:pt>
                <c:pt idx="32017">
                  <c:v>-1.12E-2</c:v>
                </c:pt>
                <c:pt idx="32018">
                  <c:v>-1.12E-2</c:v>
                </c:pt>
                <c:pt idx="32019">
                  <c:v>-1.12E-2</c:v>
                </c:pt>
                <c:pt idx="32020">
                  <c:v>-1.12E-2</c:v>
                </c:pt>
                <c:pt idx="32021">
                  <c:v>-1.12E-2</c:v>
                </c:pt>
                <c:pt idx="32022">
                  <c:v>-1.12E-2</c:v>
                </c:pt>
                <c:pt idx="32023">
                  <c:v>-1.12E-2</c:v>
                </c:pt>
                <c:pt idx="32024">
                  <c:v>-1.12E-2</c:v>
                </c:pt>
                <c:pt idx="32025">
                  <c:v>-1.12E-2</c:v>
                </c:pt>
                <c:pt idx="32026">
                  <c:v>-1.12E-2</c:v>
                </c:pt>
                <c:pt idx="32027">
                  <c:v>-1.12E-2</c:v>
                </c:pt>
                <c:pt idx="32028">
                  <c:v>-1.12E-2</c:v>
                </c:pt>
                <c:pt idx="32029">
                  <c:v>-1.11E-2</c:v>
                </c:pt>
                <c:pt idx="32030">
                  <c:v>-1.12E-2</c:v>
                </c:pt>
                <c:pt idx="32031">
                  <c:v>-1.12E-2</c:v>
                </c:pt>
                <c:pt idx="32032">
                  <c:v>-1.12E-2</c:v>
                </c:pt>
                <c:pt idx="32033">
                  <c:v>-1.11E-2</c:v>
                </c:pt>
                <c:pt idx="32034">
                  <c:v>-1.12E-2</c:v>
                </c:pt>
                <c:pt idx="32035">
                  <c:v>-1.11E-2</c:v>
                </c:pt>
                <c:pt idx="32036">
                  <c:v>-1.12E-2</c:v>
                </c:pt>
                <c:pt idx="32037">
                  <c:v>-1.11E-2</c:v>
                </c:pt>
                <c:pt idx="32038">
                  <c:v>-1.12E-2</c:v>
                </c:pt>
                <c:pt idx="32039">
                  <c:v>-1.12E-2</c:v>
                </c:pt>
                <c:pt idx="32040">
                  <c:v>-1.11E-2</c:v>
                </c:pt>
                <c:pt idx="32041">
                  <c:v>-1.11E-2</c:v>
                </c:pt>
                <c:pt idx="32042">
                  <c:v>-1.11E-2</c:v>
                </c:pt>
                <c:pt idx="32043">
                  <c:v>-1.12E-2</c:v>
                </c:pt>
                <c:pt idx="32044">
                  <c:v>-1.12E-2</c:v>
                </c:pt>
                <c:pt idx="32045">
                  <c:v>-1.12E-2</c:v>
                </c:pt>
                <c:pt idx="32046">
                  <c:v>-1.11E-2</c:v>
                </c:pt>
                <c:pt idx="32047">
                  <c:v>-1.12E-2</c:v>
                </c:pt>
                <c:pt idx="32048">
                  <c:v>-1.11E-2</c:v>
                </c:pt>
                <c:pt idx="32049">
                  <c:v>-1.11E-2</c:v>
                </c:pt>
                <c:pt idx="32050">
                  <c:v>-1.11E-2</c:v>
                </c:pt>
                <c:pt idx="32051">
                  <c:v>-1.11E-2</c:v>
                </c:pt>
                <c:pt idx="32052">
                  <c:v>-1.11E-2</c:v>
                </c:pt>
                <c:pt idx="32053">
                  <c:v>-1.11E-2</c:v>
                </c:pt>
                <c:pt idx="32054">
                  <c:v>-1.11E-2</c:v>
                </c:pt>
                <c:pt idx="32055">
                  <c:v>-1.11E-2</c:v>
                </c:pt>
                <c:pt idx="32056">
                  <c:v>-1.11E-2</c:v>
                </c:pt>
                <c:pt idx="32057">
                  <c:v>-1.11E-2</c:v>
                </c:pt>
                <c:pt idx="32058">
                  <c:v>-1.11E-2</c:v>
                </c:pt>
                <c:pt idx="32059">
                  <c:v>-1.11E-2</c:v>
                </c:pt>
                <c:pt idx="32060">
                  <c:v>-1.11E-2</c:v>
                </c:pt>
                <c:pt idx="32061">
                  <c:v>-1.11E-2</c:v>
                </c:pt>
                <c:pt idx="32062">
                  <c:v>-1.11E-2</c:v>
                </c:pt>
                <c:pt idx="32063">
                  <c:v>-1.11E-2</c:v>
                </c:pt>
                <c:pt idx="32064">
                  <c:v>-1.11E-2</c:v>
                </c:pt>
                <c:pt idx="32065">
                  <c:v>-1.11E-2</c:v>
                </c:pt>
                <c:pt idx="32066">
                  <c:v>-1.11E-2</c:v>
                </c:pt>
                <c:pt idx="32067">
                  <c:v>-1.11E-2</c:v>
                </c:pt>
                <c:pt idx="32068">
                  <c:v>-1.11E-2</c:v>
                </c:pt>
                <c:pt idx="32069">
                  <c:v>-1.11E-2</c:v>
                </c:pt>
                <c:pt idx="32070">
                  <c:v>-1.11E-2</c:v>
                </c:pt>
                <c:pt idx="32071">
                  <c:v>-1.11E-2</c:v>
                </c:pt>
                <c:pt idx="32072">
                  <c:v>-1.11E-2</c:v>
                </c:pt>
                <c:pt idx="32073">
                  <c:v>-1.11E-2</c:v>
                </c:pt>
                <c:pt idx="32074">
                  <c:v>-1.11E-2</c:v>
                </c:pt>
                <c:pt idx="32075">
                  <c:v>-1.11E-2</c:v>
                </c:pt>
                <c:pt idx="32076">
                  <c:v>-1.11E-2</c:v>
                </c:pt>
                <c:pt idx="32077">
                  <c:v>-1.0999999999999999E-2</c:v>
                </c:pt>
                <c:pt idx="32078">
                  <c:v>-1.11E-2</c:v>
                </c:pt>
                <c:pt idx="32079">
                  <c:v>-1.11E-2</c:v>
                </c:pt>
                <c:pt idx="32080">
                  <c:v>-1.11E-2</c:v>
                </c:pt>
                <c:pt idx="32081">
                  <c:v>-1.0999999999999999E-2</c:v>
                </c:pt>
                <c:pt idx="32082">
                  <c:v>-1.0999999999999999E-2</c:v>
                </c:pt>
                <c:pt idx="32083">
                  <c:v>-1.0999999999999999E-2</c:v>
                </c:pt>
                <c:pt idx="32084">
                  <c:v>-1.11E-2</c:v>
                </c:pt>
                <c:pt idx="32085">
                  <c:v>-1.0999999999999999E-2</c:v>
                </c:pt>
                <c:pt idx="32086">
                  <c:v>-1.0999999999999999E-2</c:v>
                </c:pt>
                <c:pt idx="32087">
                  <c:v>-1.11E-2</c:v>
                </c:pt>
                <c:pt idx="32088">
                  <c:v>-1.0999999999999999E-2</c:v>
                </c:pt>
                <c:pt idx="32089">
                  <c:v>-1.0999999999999999E-2</c:v>
                </c:pt>
                <c:pt idx="32090">
                  <c:v>-1.0999999999999999E-2</c:v>
                </c:pt>
                <c:pt idx="32091">
                  <c:v>-1.11E-2</c:v>
                </c:pt>
                <c:pt idx="32092">
                  <c:v>-1.0999999999999999E-2</c:v>
                </c:pt>
                <c:pt idx="32093">
                  <c:v>-1.0999999999999999E-2</c:v>
                </c:pt>
                <c:pt idx="32094">
                  <c:v>-1.11E-2</c:v>
                </c:pt>
                <c:pt idx="32095">
                  <c:v>-1.0999999999999999E-2</c:v>
                </c:pt>
                <c:pt idx="32096">
                  <c:v>-1.0999999999999999E-2</c:v>
                </c:pt>
                <c:pt idx="32097">
                  <c:v>-1.0999999999999999E-2</c:v>
                </c:pt>
                <c:pt idx="32098">
                  <c:v>-1.0999999999999999E-2</c:v>
                </c:pt>
                <c:pt idx="32099">
                  <c:v>-1.0999999999999999E-2</c:v>
                </c:pt>
                <c:pt idx="32100">
                  <c:v>-1.11E-2</c:v>
                </c:pt>
                <c:pt idx="32101">
                  <c:v>-1.0999999999999999E-2</c:v>
                </c:pt>
                <c:pt idx="32102">
                  <c:v>-1.0999999999999999E-2</c:v>
                </c:pt>
                <c:pt idx="32103">
                  <c:v>-1.0999999999999999E-2</c:v>
                </c:pt>
                <c:pt idx="32104">
                  <c:v>-1.0999999999999999E-2</c:v>
                </c:pt>
                <c:pt idx="32105">
                  <c:v>-1.0999999999999999E-2</c:v>
                </c:pt>
                <c:pt idx="32106">
                  <c:v>-1.0999999999999999E-2</c:v>
                </c:pt>
                <c:pt idx="32107">
                  <c:v>-1.0999999999999999E-2</c:v>
                </c:pt>
                <c:pt idx="32108">
                  <c:v>-1.0999999999999999E-2</c:v>
                </c:pt>
                <c:pt idx="32109">
                  <c:v>-1.0999999999999999E-2</c:v>
                </c:pt>
                <c:pt idx="32110">
                  <c:v>-1.0999999999999999E-2</c:v>
                </c:pt>
                <c:pt idx="32111">
                  <c:v>-1.0999999999999999E-2</c:v>
                </c:pt>
                <c:pt idx="32112">
                  <c:v>-1.0999999999999999E-2</c:v>
                </c:pt>
                <c:pt idx="32113">
                  <c:v>-1.0999999999999999E-2</c:v>
                </c:pt>
                <c:pt idx="32114">
                  <c:v>-1.0999999999999999E-2</c:v>
                </c:pt>
                <c:pt idx="32115">
                  <c:v>-1.0999999999999999E-2</c:v>
                </c:pt>
                <c:pt idx="32116">
                  <c:v>-1.09E-2</c:v>
                </c:pt>
                <c:pt idx="32117">
                  <c:v>-1.0999999999999999E-2</c:v>
                </c:pt>
                <c:pt idx="32118">
                  <c:v>-1.0999999999999999E-2</c:v>
                </c:pt>
                <c:pt idx="32119">
                  <c:v>-1.0999999999999999E-2</c:v>
                </c:pt>
                <c:pt idx="32120">
                  <c:v>-1.0999999999999999E-2</c:v>
                </c:pt>
                <c:pt idx="32121">
                  <c:v>-1.0999999999999999E-2</c:v>
                </c:pt>
                <c:pt idx="32122">
                  <c:v>-1.0999999999999999E-2</c:v>
                </c:pt>
                <c:pt idx="32123">
                  <c:v>-1.0999999999999999E-2</c:v>
                </c:pt>
                <c:pt idx="32124">
                  <c:v>-1.0999999999999999E-2</c:v>
                </c:pt>
                <c:pt idx="32125">
                  <c:v>-1.09E-2</c:v>
                </c:pt>
                <c:pt idx="32126">
                  <c:v>-1.0999999999999999E-2</c:v>
                </c:pt>
                <c:pt idx="32127">
                  <c:v>-1.0999999999999999E-2</c:v>
                </c:pt>
                <c:pt idx="32128">
                  <c:v>-1.0999999999999999E-2</c:v>
                </c:pt>
                <c:pt idx="32129">
                  <c:v>-1.09E-2</c:v>
                </c:pt>
                <c:pt idx="32130">
                  <c:v>-1.09E-2</c:v>
                </c:pt>
                <c:pt idx="32131">
                  <c:v>-1.0999999999999999E-2</c:v>
                </c:pt>
                <c:pt idx="32132">
                  <c:v>-1.09E-2</c:v>
                </c:pt>
                <c:pt idx="32133">
                  <c:v>-1.0999999999999999E-2</c:v>
                </c:pt>
                <c:pt idx="32134">
                  <c:v>-1.09E-2</c:v>
                </c:pt>
                <c:pt idx="32135">
                  <c:v>-1.0999999999999999E-2</c:v>
                </c:pt>
                <c:pt idx="32136">
                  <c:v>-1.0999999999999999E-2</c:v>
                </c:pt>
                <c:pt idx="32137">
                  <c:v>-1.09E-2</c:v>
                </c:pt>
                <c:pt idx="32138">
                  <c:v>-1.09E-2</c:v>
                </c:pt>
                <c:pt idx="32139">
                  <c:v>-1.0999999999999999E-2</c:v>
                </c:pt>
                <c:pt idx="32140">
                  <c:v>-1.09E-2</c:v>
                </c:pt>
                <c:pt idx="32141">
                  <c:v>-1.0999999999999999E-2</c:v>
                </c:pt>
                <c:pt idx="32142">
                  <c:v>-1.09E-2</c:v>
                </c:pt>
                <c:pt idx="32143">
                  <c:v>-1.09E-2</c:v>
                </c:pt>
                <c:pt idx="32144">
                  <c:v>-1.0999999999999999E-2</c:v>
                </c:pt>
                <c:pt idx="32145">
                  <c:v>-1.09E-2</c:v>
                </c:pt>
                <c:pt idx="32146">
                  <c:v>-1.0999999999999999E-2</c:v>
                </c:pt>
                <c:pt idx="32147">
                  <c:v>-1.09E-2</c:v>
                </c:pt>
                <c:pt idx="32148">
                  <c:v>-1.09E-2</c:v>
                </c:pt>
                <c:pt idx="32149">
                  <c:v>-1.09E-2</c:v>
                </c:pt>
                <c:pt idx="32150">
                  <c:v>-1.09E-2</c:v>
                </c:pt>
                <c:pt idx="32151">
                  <c:v>-1.09E-2</c:v>
                </c:pt>
                <c:pt idx="32152">
                  <c:v>-1.09E-2</c:v>
                </c:pt>
                <c:pt idx="32153">
                  <c:v>-1.09E-2</c:v>
                </c:pt>
                <c:pt idx="32154">
                  <c:v>-1.09E-2</c:v>
                </c:pt>
                <c:pt idx="32155">
                  <c:v>-1.09E-2</c:v>
                </c:pt>
                <c:pt idx="32156">
                  <c:v>-1.0800000000000001E-2</c:v>
                </c:pt>
                <c:pt idx="32157">
                  <c:v>-1.09E-2</c:v>
                </c:pt>
                <c:pt idx="32158">
                  <c:v>-1.0800000000000001E-2</c:v>
                </c:pt>
                <c:pt idx="32159">
                  <c:v>-1.09E-2</c:v>
                </c:pt>
                <c:pt idx="32160">
                  <c:v>-1.09E-2</c:v>
                </c:pt>
                <c:pt idx="32161">
                  <c:v>-1.09E-2</c:v>
                </c:pt>
                <c:pt idx="32162">
                  <c:v>-1.09E-2</c:v>
                </c:pt>
                <c:pt idx="32163">
                  <c:v>-1.09E-2</c:v>
                </c:pt>
                <c:pt idx="32164">
                  <c:v>-1.09E-2</c:v>
                </c:pt>
                <c:pt idx="32165">
                  <c:v>-1.09E-2</c:v>
                </c:pt>
                <c:pt idx="32166">
                  <c:v>-1.09E-2</c:v>
                </c:pt>
                <c:pt idx="32167">
                  <c:v>-1.09E-2</c:v>
                </c:pt>
                <c:pt idx="32168">
                  <c:v>-1.09E-2</c:v>
                </c:pt>
                <c:pt idx="32169">
                  <c:v>-1.09E-2</c:v>
                </c:pt>
                <c:pt idx="32170">
                  <c:v>-1.09E-2</c:v>
                </c:pt>
                <c:pt idx="32171">
                  <c:v>-1.0800000000000001E-2</c:v>
                </c:pt>
                <c:pt idx="32172">
                  <c:v>-1.09E-2</c:v>
                </c:pt>
                <c:pt idx="32173">
                  <c:v>-1.09E-2</c:v>
                </c:pt>
                <c:pt idx="32174">
                  <c:v>-1.0800000000000001E-2</c:v>
                </c:pt>
                <c:pt idx="32175">
                  <c:v>-1.0800000000000001E-2</c:v>
                </c:pt>
                <c:pt idx="32176">
                  <c:v>-1.0800000000000001E-2</c:v>
                </c:pt>
                <c:pt idx="32177">
                  <c:v>-1.09E-2</c:v>
                </c:pt>
                <c:pt idx="32178">
                  <c:v>-1.09E-2</c:v>
                </c:pt>
                <c:pt idx="32179">
                  <c:v>-1.0800000000000001E-2</c:v>
                </c:pt>
                <c:pt idx="32180">
                  <c:v>-1.0800000000000001E-2</c:v>
                </c:pt>
                <c:pt idx="32181">
                  <c:v>-1.0800000000000001E-2</c:v>
                </c:pt>
                <c:pt idx="32182">
                  <c:v>-1.0800000000000001E-2</c:v>
                </c:pt>
                <c:pt idx="32183">
                  <c:v>-1.09E-2</c:v>
                </c:pt>
                <c:pt idx="32184">
                  <c:v>-1.0800000000000001E-2</c:v>
                </c:pt>
                <c:pt idx="32185">
                  <c:v>-1.0800000000000001E-2</c:v>
                </c:pt>
                <c:pt idx="32186">
                  <c:v>-1.0800000000000001E-2</c:v>
                </c:pt>
                <c:pt idx="32187">
                  <c:v>-1.0800000000000001E-2</c:v>
                </c:pt>
                <c:pt idx="32188">
                  <c:v>-1.09E-2</c:v>
                </c:pt>
                <c:pt idx="32189">
                  <c:v>-1.0800000000000001E-2</c:v>
                </c:pt>
                <c:pt idx="32190">
                  <c:v>-1.0800000000000001E-2</c:v>
                </c:pt>
                <c:pt idx="32191">
                  <c:v>-1.0800000000000001E-2</c:v>
                </c:pt>
                <c:pt idx="32192">
                  <c:v>-1.0800000000000001E-2</c:v>
                </c:pt>
                <c:pt idx="32193">
                  <c:v>-1.0800000000000001E-2</c:v>
                </c:pt>
                <c:pt idx="32194">
                  <c:v>-1.09E-2</c:v>
                </c:pt>
                <c:pt idx="32195">
                  <c:v>-1.09E-2</c:v>
                </c:pt>
                <c:pt idx="32196">
                  <c:v>-1.09E-2</c:v>
                </c:pt>
                <c:pt idx="32197">
                  <c:v>-1.0800000000000001E-2</c:v>
                </c:pt>
                <c:pt idx="32198">
                  <c:v>-1.0800000000000001E-2</c:v>
                </c:pt>
                <c:pt idx="32199">
                  <c:v>-1.0800000000000001E-2</c:v>
                </c:pt>
                <c:pt idx="32200">
                  <c:v>-1.0800000000000001E-2</c:v>
                </c:pt>
                <c:pt idx="32201">
                  <c:v>-1.0800000000000001E-2</c:v>
                </c:pt>
                <c:pt idx="32202">
                  <c:v>-1.0800000000000001E-2</c:v>
                </c:pt>
                <c:pt idx="32203">
                  <c:v>-1.0800000000000001E-2</c:v>
                </c:pt>
                <c:pt idx="32204">
                  <c:v>-1.0800000000000001E-2</c:v>
                </c:pt>
                <c:pt idx="32205">
                  <c:v>-1.0800000000000001E-2</c:v>
                </c:pt>
                <c:pt idx="32206">
                  <c:v>-1.0800000000000001E-2</c:v>
                </c:pt>
                <c:pt idx="32207">
                  <c:v>-1.0800000000000001E-2</c:v>
                </c:pt>
                <c:pt idx="32208">
                  <c:v>-1.0800000000000001E-2</c:v>
                </c:pt>
                <c:pt idx="32209">
                  <c:v>-1.0800000000000001E-2</c:v>
                </c:pt>
                <c:pt idx="32210">
                  <c:v>-1.0800000000000001E-2</c:v>
                </c:pt>
                <c:pt idx="32211">
                  <c:v>-1.0800000000000001E-2</c:v>
                </c:pt>
                <c:pt idx="32212">
                  <c:v>-1.0800000000000001E-2</c:v>
                </c:pt>
                <c:pt idx="32213">
                  <c:v>-1.0800000000000001E-2</c:v>
                </c:pt>
                <c:pt idx="32214">
                  <c:v>-1.0800000000000001E-2</c:v>
                </c:pt>
                <c:pt idx="32215">
                  <c:v>-1.0800000000000001E-2</c:v>
                </c:pt>
                <c:pt idx="32216">
                  <c:v>-1.0699999999999999E-2</c:v>
                </c:pt>
                <c:pt idx="32217">
                  <c:v>-1.0800000000000001E-2</c:v>
                </c:pt>
                <c:pt idx="32218">
                  <c:v>-1.0800000000000001E-2</c:v>
                </c:pt>
                <c:pt idx="32219">
                  <c:v>-1.0800000000000001E-2</c:v>
                </c:pt>
                <c:pt idx="32220">
                  <c:v>-1.0800000000000001E-2</c:v>
                </c:pt>
                <c:pt idx="32221">
                  <c:v>-1.0800000000000001E-2</c:v>
                </c:pt>
                <c:pt idx="32222">
                  <c:v>-1.0800000000000001E-2</c:v>
                </c:pt>
                <c:pt idx="32223">
                  <c:v>-1.0800000000000001E-2</c:v>
                </c:pt>
                <c:pt idx="32224">
                  <c:v>-1.0800000000000001E-2</c:v>
                </c:pt>
                <c:pt idx="32225">
                  <c:v>-1.0800000000000001E-2</c:v>
                </c:pt>
                <c:pt idx="32226">
                  <c:v>-1.0800000000000001E-2</c:v>
                </c:pt>
                <c:pt idx="32227">
                  <c:v>-1.0800000000000001E-2</c:v>
                </c:pt>
                <c:pt idx="32228">
                  <c:v>-1.0800000000000001E-2</c:v>
                </c:pt>
                <c:pt idx="32229">
                  <c:v>-1.0800000000000001E-2</c:v>
                </c:pt>
                <c:pt idx="32230">
                  <c:v>-1.0800000000000001E-2</c:v>
                </c:pt>
                <c:pt idx="32231">
                  <c:v>-1.0800000000000001E-2</c:v>
                </c:pt>
                <c:pt idx="32232">
                  <c:v>-1.0699999999999999E-2</c:v>
                </c:pt>
                <c:pt idx="32233">
                  <c:v>-1.0800000000000001E-2</c:v>
                </c:pt>
                <c:pt idx="32234">
                  <c:v>-1.0800000000000001E-2</c:v>
                </c:pt>
                <c:pt idx="32235">
                  <c:v>-1.0699999999999999E-2</c:v>
                </c:pt>
                <c:pt idx="32236">
                  <c:v>-1.0699999999999999E-2</c:v>
                </c:pt>
                <c:pt idx="32237">
                  <c:v>-1.0699999999999999E-2</c:v>
                </c:pt>
                <c:pt idx="32238">
                  <c:v>-1.0800000000000001E-2</c:v>
                </c:pt>
                <c:pt idx="32239">
                  <c:v>-1.0699999999999999E-2</c:v>
                </c:pt>
                <c:pt idx="32240">
                  <c:v>-1.0800000000000001E-2</c:v>
                </c:pt>
                <c:pt idx="32241">
                  <c:v>-1.0699999999999999E-2</c:v>
                </c:pt>
                <c:pt idx="32242">
                  <c:v>-1.0699999999999999E-2</c:v>
                </c:pt>
                <c:pt idx="32243">
                  <c:v>-1.0699999999999999E-2</c:v>
                </c:pt>
                <c:pt idx="32244">
                  <c:v>-1.0699999999999999E-2</c:v>
                </c:pt>
                <c:pt idx="32245">
                  <c:v>-1.0699999999999999E-2</c:v>
                </c:pt>
                <c:pt idx="32246">
                  <c:v>-1.0699999999999999E-2</c:v>
                </c:pt>
                <c:pt idx="32247">
                  <c:v>-1.0699999999999999E-2</c:v>
                </c:pt>
                <c:pt idx="32248">
                  <c:v>-1.0699999999999999E-2</c:v>
                </c:pt>
                <c:pt idx="32249">
                  <c:v>-1.0699999999999999E-2</c:v>
                </c:pt>
                <c:pt idx="32250">
                  <c:v>-1.0699999999999999E-2</c:v>
                </c:pt>
                <c:pt idx="32251">
                  <c:v>-1.0800000000000001E-2</c:v>
                </c:pt>
                <c:pt idx="32252">
                  <c:v>-1.0699999999999999E-2</c:v>
                </c:pt>
                <c:pt idx="32253">
                  <c:v>-1.0699999999999999E-2</c:v>
                </c:pt>
                <c:pt idx="32254">
                  <c:v>-1.0699999999999999E-2</c:v>
                </c:pt>
                <c:pt idx="32255">
                  <c:v>-1.0699999999999999E-2</c:v>
                </c:pt>
                <c:pt idx="32256">
                  <c:v>-1.0699999999999999E-2</c:v>
                </c:pt>
                <c:pt idx="32257">
                  <c:v>-1.0699999999999999E-2</c:v>
                </c:pt>
                <c:pt idx="32258">
                  <c:v>-1.0699999999999999E-2</c:v>
                </c:pt>
                <c:pt idx="32259">
                  <c:v>-1.0699999999999999E-2</c:v>
                </c:pt>
                <c:pt idx="32260">
                  <c:v>-1.0699999999999999E-2</c:v>
                </c:pt>
                <c:pt idx="32261">
                  <c:v>-1.0699999999999999E-2</c:v>
                </c:pt>
                <c:pt idx="32262">
                  <c:v>-1.0699999999999999E-2</c:v>
                </c:pt>
                <c:pt idx="32263">
                  <c:v>-1.0699999999999999E-2</c:v>
                </c:pt>
                <c:pt idx="32264">
                  <c:v>-1.0699999999999999E-2</c:v>
                </c:pt>
                <c:pt idx="32265">
                  <c:v>-1.0699999999999999E-2</c:v>
                </c:pt>
                <c:pt idx="32266">
                  <c:v>-1.0699999999999999E-2</c:v>
                </c:pt>
                <c:pt idx="32267">
                  <c:v>-1.0699999999999999E-2</c:v>
                </c:pt>
                <c:pt idx="32268">
                  <c:v>-1.0699999999999999E-2</c:v>
                </c:pt>
                <c:pt idx="32269">
                  <c:v>-1.0699999999999999E-2</c:v>
                </c:pt>
                <c:pt idx="32270">
                  <c:v>-1.0699999999999999E-2</c:v>
                </c:pt>
                <c:pt idx="32271">
                  <c:v>-1.0699999999999999E-2</c:v>
                </c:pt>
                <c:pt idx="32272">
                  <c:v>-1.0699999999999999E-2</c:v>
                </c:pt>
                <c:pt idx="32273">
                  <c:v>-1.0699999999999999E-2</c:v>
                </c:pt>
                <c:pt idx="32274">
                  <c:v>-1.0699999999999999E-2</c:v>
                </c:pt>
                <c:pt idx="32275">
                  <c:v>-1.0699999999999999E-2</c:v>
                </c:pt>
                <c:pt idx="32276">
                  <c:v>-1.06E-2</c:v>
                </c:pt>
                <c:pt idx="32277">
                  <c:v>-1.0699999999999999E-2</c:v>
                </c:pt>
                <c:pt idx="32278">
                  <c:v>-1.0699999999999999E-2</c:v>
                </c:pt>
                <c:pt idx="32279">
                  <c:v>-1.0699999999999999E-2</c:v>
                </c:pt>
                <c:pt idx="32280">
                  <c:v>-1.0699999999999999E-2</c:v>
                </c:pt>
                <c:pt idx="32281">
                  <c:v>-1.0699999999999999E-2</c:v>
                </c:pt>
                <c:pt idx="32282">
                  <c:v>-1.0699999999999999E-2</c:v>
                </c:pt>
                <c:pt idx="32283">
                  <c:v>-1.0699999999999999E-2</c:v>
                </c:pt>
                <c:pt idx="32284">
                  <c:v>-1.06E-2</c:v>
                </c:pt>
                <c:pt idx="32285">
                  <c:v>-1.0699999999999999E-2</c:v>
                </c:pt>
                <c:pt idx="32286">
                  <c:v>-1.06E-2</c:v>
                </c:pt>
                <c:pt idx="32287">
                  <c:v>-1.06E-2</c:v>
                </c:pt>
                <c:pt idx="32288">
                  <c:v>-1.0699999999999999E-2</c:v>
                </c:pt>
                <c:pt idx="32289">
                  <c:v>-1.06E-2</c:v>
                </c:pt>
                <c:pt idx="32290">
                  <c:v>-1.06E-2</c:v>
                </c:pt>
                <c:pt idx="32291">
                  <c:v>-1.06E-2</c:v>
                </c:pt>
                <c:pt idx="32292">
                  <c:v>-1.0699999999999999E-2</c:v>
                </c:pt>
                <c:pt idx="32293">
                  <c:v>-1.06E-2</c:v>
                </c:pt>
                <c:pt idx="32294">
                  <c:v>-1.06E-2</c:v>
                </c:pt>
                <c:pt idx="32295">
                  <c:v>-1.0699999999999999E-2</c:v>
                </c:pt>
                <c:pt idx="32296">
                  <c:v>-1.06E-2</c:v>
                </c:pt>
                <c:pt idx="32297">
                  <c:v>-1.06E-2</c:v>
                </c:pt>
                <c:pt idx="32298">
                  <c:v>-1.06E-2</c:v>
                </c:pt>
                <c:pt idx="32299">
                  <c:v>-1.06E-2</c:v>
                </c:pt>
                <c:pt idx="32300">
                  <c:v>-1.06E-2</c:v>
                </c:pt>
                <c:pt idx="32301">
                  <c:v>-1.0699999999999999E-2</c:v>
                </c:pt>
                <c:pt idx="32302">
                  <c:v>-1.06E-2</c:v>
                </c:pt>
                <c:pt idx="32303">
                  <c:v>-1.06E-2</c:v>
                </c:pt>
                <c:pt idx="32304">
                  <c:v>-1.06E-2</c:v>
                </c:pt>
                <c:pt idx="32305">
                  <c:v>-1.06E-2</c:v>
                </c:pt>
                <c:pt idx="32306">
                  <c:v>-1.06E-2</c:v>
                </c:pt>
                <c:pt idx="32307">
                  <c:v>-1.06E-2</c:v>
                </c:pt>
                <c:pt idx="32308">
                  <c:v>-1.06E-2</c:v>
                </c:pt>
                <c:pt idx="32309">
                  <c:v>-1.06E-2</c:v>
                </c:pt>
                <c:pt idx="32310">
                  <c:v>-1.0699999999999999E-2</c:v>
                </c:pt>
                <c:pt idx="32311">
                  <c:v>-1.06E-2</c:v>
                </c:pt>
                <c:pt idx="32312">
                  <c:v>-1.06E-2</c:v>
                </c:pt>
                <c:pt idx="32313">
                  <c:v>-1.06E-2</c:v>
                </c:pt>
                <c:pt idx="32314">
                  <c:v>-1.06E-2</c:v>
                </c:pt>
                <c:pt idx="32315">
                  <c:v>-1.06E-2</c:v>
                </c:pt>
                <c:pt idx="32316">
                  <c:v>-1.06E-2</c:v>
                </c:pt>
                <c:pt idx="32317">
                  <c:v>-1.06E-2</c:v>
                </c:pt>
                <c:pt idx="32318">
                  <c:v>-1.0500000000000001E-2</c:v>
                </c:pt>
                <c:pt idx="32319">
                  <c:v>-1.06E-2</c:v>
                </c:pt>
                <c:pt idx="32320">
                  <c:v>-1.06E-2</c:v>
                </c:pt>
                <c:pt idx="32321">
                  <c:v>-1.06E-2</c:v>
                </c:pt>
                <c:pt idx="32322">
                  <c:v>-1.06E-2</c:v>
                </c:pt>
                <c:pt idx="32323">
                  <c:v>-1.06E-2</c:v>
                </c:pt>
                <c:pt idx="32324">
                  <c:v>-1.06E-2</c:v>
                </c:pt>
                <c:pt idx="32325">
                  <c:v>-1.06E-2</c:v>
                </c:pt>
                <c:pt idx="32326">
                  <c:v>-1.0500000000000001E-2</c:v>
                </c:pt>
                <c:pt idx="32327">
                  <c:v>-1.06E-2</c:v>
                </c:pt>
                <c:pt idx="32328">
                  <c:v>-1.06E-2</c:v>
                </c:pt>
                <c:pt idx="32329">
                  <c:v>-1.06E-2</c:v>
                </c:pt>
                <c:pt idx="32330">
                  <c:v>-1.06E-2</c:v>
                </c:pt>
                <c:pt idx="32331">
                  <c:v>-1.0500000000000001E-2</c:v>
                </c:pt>
                <c:pt idx="32332">
                  <c:v>-1.06E-2</c:v>
                </c:pt>
                <c:pt idx="32333">
                  <c:v>-1.0500000000000001E-2</c:v>
                </c:pt>
                <c:pt idx="32334">
                  <c:v>-1.0500000000000001E-2</c:v>
                </c:pt>
                <c:pt idx="32335">
                  <c:v>-1.06E-2</c:v>
                </c:pt>
                <c:pt idx="32336">
                  <c:v>-1.0500000000000001E-2</c:v>
                </c:pt>
                <c:pt idx="32337">
                  <c:v>-1.0500000000000001E-2</c:v>
                </c:pt>
                <c:pt idx="32338">
                  <c:v>-1.06E-2</c:v>
                </c:pt>
                <c:pt idx="32339">
                  <c:v>-1.0500000000000001E-2</c:v>
                </c:pt>
                <c:pt idx="32340">
                  <c:v>-1.0500000000000001E-2</c:v>
                </c:pt>
                <c:pt idx="32341">
                  <c:v>-1.0500000000000001E-2</c:v>
                </c:pt>
                <c:pt idx="32342">
                  <c:v>-1.0500000000000001E-2</c:v>
                </c:pt>
                <c:pt idx="32343">
                  <c:v>-1.0500000000000001E-2</c:v>
                </c:pt>
                <c:pt idx="32344">
                  <c:v>-1.0500000000000001E-2</c:v>
                </c:pt>
                <c:pt idx="32345">
                  <c:v>-1.06E-2</c:v>
                </c:pt>
                <c:pt idx="32346">
                  <c:v>-1.06E-2</c:v>
                </c:pt>
                <c:pt idx="32347">
                  <c:v>-1.0500000000000001E-2</c:v>
                </c:pt>
                <c:pt idx="32348">
                  <c:v>-1.0500000000000001E-2</c:v>
                </c:pt>
                <c:pt idx="32349">
                  <c:v>-1.0500000000000001E-2</c:v>
                </c:pt>
                <c:pt idx="32350">
                  <c:v>-1.0500000000000001E-2</c:v>
                </c:pt>
                <c:pt idx="32351">
                  <c:v>-1.0500000000000001E-2</c:v>
                </c:pt>
                <c:pt idx="32352">
                  <c:v>-1.0500000000000001E-2</c:v>
                </c:pt>
                <c:pt idx="32353">
                  <c:v>-1.0500000000000001E-2</c:v>
                </c:pt>
                <c:pt idx="32354">
                  <c:v>-1.0500000000000001E-2</c:v>
                </c:pt>
                <c:pt idx="32355">
                  <c:v>-1.0500000000000001E-2</c:v>
                </c:pt>
                <c:pt idx="32356">
                  <c:v>-1.06E-2</c:v>
                </c:pt>
                <c:pt idx="32357">
                  <c:v>-1.0500000000000001E-2</c:v>
                </c:pt>
                <c:pt idx="32358">
                  <c:v>-1.0500000000000001E-2</c:v>
                </c:pt>
                <c:pt idx="32359">
                  <c:v>-1.0500000000000001E-2</c:v>
                </c:pt>
                <c:pt idx="32360">
                  <c:v>-1.0500000000000001E-2</c:v>
                </c:pt>
                <c:pt idx="32361">
                  <c:v>-1.0500000000000001E-2</c:v>
                </c:pt>
                <c:pt idx="32362">
                  <c:v>-1.0500000000000001E-2</c:v>
                </c:pt>
                <c:pt idx="32363">
                  <c:v>-1.0500000000000001E-2</c:v>
                </c:pt>
                <c:pt idx="32364">
                  <c:v>-1.0500000000000001E-2</c:v>
                </c:pt>
                <c:pt idx="32365">
                  <c:v>-1.0500000000000001E-2</c:v>
                </c:pt>
                <c:pt idx="32366">
                  <c:v>-1.04E-2</c:v>
                </c:pt>
                <c:pt idx="32367">
                  <c:v>-1.0500000000000001E-2</c:v>
                </c:pt>
                <c:pt idx="32368">
                  <c:v>-1.0500000000000001E-2</c:v>
                </c:pt>
                <c:pt idx="32369">
                  <c:v>-1.0500000000000001E-2</c:v>
                </c:pt>
                <c:pt idx="32370">
                  <c:v>-1.0500000000000001E-2</c:v>
                </c:pt>
                <c:pt idx="32371">
                  <c:v>-1.0500000000000001E-2</c:v>
                </c:pt>
                <c:pt idx="32372">
                  <c:v>-1.04E-2</c:v>
                </c:pt>
                <c:pt idx="32373">
                  <c:v>-1.0500000000000001E-2</c:v>
                </c:pt>
                <c:pt idx="32374">
                  <c:v>-1.0500000000000001E-2</c:v>
                </c:pt>
                <c:pt idx="32375">
                  <c:v>-1.0500000000000001E-2</c:v>
                </c:pt>
                <c:pt idx="32376">
                  <c:v>-1.0500000000000001E-2</c:v>
                </c:pt>
                <c:pt idx="32377">
                  <c:v>-1.04E-2</c:v>
                </c:pt>
                <c:pt idx="32378">
                  <c:v>-1.0500000000000001E-2</c:v>
                </c:pt>
                <c:pt idx="32379">
                  <c:v>-1.04E-2</c:v>
                </c:pt>
                <c:pt idx="32380">
                  <c:v>-1.04E-2</c:v>
                </c:pt>
                <c:pt idx="32381">
                  <c:v>-1.0500000000000001E-2</c:v>
                </c:pt>
                <c:pt idx="32382">
                  <c:v>-1.0500000000000001E-2</c:v>
                </c:pt>
                <c:pt idx="32383">
                  <c:v>-1.04E-2</c:v>
                </c:pt>
                <c:pt idx="32384">
                  <c:v>-1.04E-2</c:v>
                </c:pt>
                <c:pt idx="32385">
                  <c:v>-1.04E-2</c:v>
                </c:pt>
                <c:pt idx="32386">
                  <c:v>-1.0500000000000001E-2</c:v>
                </c:pt>
                <c:pt idx="32387">
                  <c:v>-1.0500000000000001E-2</c:v>
                </c:pt>
                <c:pt idx="32388">
                  <c:v>-1.04E-2</c:v>
                </c:pt>
                <c:pt idx="32389">
                  <c:v>-1.04E-2</c:v>
                </c:pt>
                <c:pt idx="32390">
                  <c:v>-1.04E-2</c:v>
                </c:pt>
                <c:pt idx="32391">
                  <c:v>-1.04E-2</c:v>
                </c:pt>
                <c:pt idx="32392">
                  <c:v>-1.04E-2</c:v>
                </c:pt>
                <c:pt idx="32393">
                  <c:v>-1.04E-2</c:v>
                </c:pt>
                <c:pt idx="32394">
                  <c:v>-1.04E-2</c:v>
                </c:pt>
                <c:pt idx="32395">
                  <c:v>-1.04E-2</c:v>
                </c:pt>
                <c:pt idx="32396">
                  <c:v>-1.04E-2</c:v>
                </c:pt>
                <c:pt idx="32397">
                  <c:v>-1.04E-2</c:v>
                </c:pt>
                <c:pt idx="32398">
                  <c:v>-1.0500000000000001E-2</c:v>
                </c:pt>
                <c:pt idx="32399">
                  <c:v>-1.0500000000000001E-2</c:v>
                </c:pt>
                <c:pt idx="32400">
                  <c:v>-1.0500000000000001E-2</c:v>
                </c:pt>
                <c:pt idx="32401">
                  <c:v>-1.04E-2</c:v>
                </c:pt>
                <c:pt idx="32402">
                  <c:v>-1.04E-2</c:v>
                </c:pt>
                <c:pt idx="32403">
                  <c:v>-1.04E-2</c:v>
                </c:pt>
                <c:pt idx="32404">
                  <c:v>-1.0500000000000001E-2</c:v>
                </c:pt>
                <c:pt idx="32405">
                  <c:v>-1.04E-2</c:v>
                </c:pt>
                <c:pt idx="32406">
                  <c:v>-1.04E-2</c:v>
                </c:pt>
                <c:pt idx="32407">
                  <c:v>-1.04E-2</c:v>
                </c:pt>
                <c:pt idx="32408">
                  <c:v>-1.04E-2</c:v>
                </c:pt>
                <c:pt idx="32409">
                  <c:v>-1.04E-2</c:v>
                </c:pt>
                <c:pt idx="32410">
                  <c:v>-1.04E-2</c:v>
                </c:pt>
                <c:pt idx="32411">
                  <c:v>-1.04E-2</c:v>
                </c:pt>
                <c:pt idx="32412">
                  <c:v>-1.04E-2</c:v>
                </c:pt>
                <c:pt idx="32413">
                  <c:v>-1.04E-2</c:v>
                </c:pt>
                <c:pt idx="32414">
                  <c:v>-1.04E-2</c:v>
                </c:pt>
                <c:pt idx="32415">
                  <c:v>-1.04E-2</c:v>
                </c:pt>
                <c:pt idx="32416">
                  <c:v>-1.04E-2</c:v>
                </c:pt>
                <c:pt idx="32417">
                  <c:v>-1.04E-2</c:v>
                </c:pt>
                <c:pt idx="32418">
                  <c:v>-1.04E-2</c:v>
                </c:pt>
                <c:pt idx="32419">
                  <c:v>-1.04E-2</c:v>
                </c:pt>
                <c:pt idx="32420">
                  <c:v>-1.04E-2</c:v>
                </c:pt>
                <c:pt idx="32421">
                  <c:v>-1.04E-2</c:v>
                </c:pt>
                <c:pt idx="32422">
                  <c:v>-1.04E-2</c:v>
                </c:pt>
                <c:pt idx="32423">
                  <c:v>-1.03E-2</c:v>
                </c:pt>
                <c:pt idx="32424">
                  <c:v>-1.04E-2</c:v>
                </c:pt>
                <c:pt idx="32425">
                  <c:v>-1.04E-2</c:v>
                </c:pt>
                <c:pt idx="32426">
                  <c:v>-1.03E-2</c:v>
                </c:pt>
                <c:pt idx="32427">
                  <c:v>-1.04E-2</c:v>
                </c:pt>
                <c:pt idx="32428">
                  <c:v>-1.04E-2</c:v>
                </c:pt>
                <c:pt idx="32429">
                  <c:v>-1.04E-2</c:v>
                </c:pt>
                <c:pt idx="32430">
                  <c:v>-1.03E-2</c:v>
                </c:pt>
                <c:pt idx="32431">
                  <c:v>-1.03E-2</c:v>
                </c:pt>
                <c:pt idx="32432">
                  <c:v>-1.04E-2</c:v>
                </c:pt>
                <c:pt idx="32433">
                  <c:v>-1.03E-2</c:v>
                </c:pt>
                <c:pt idx="32434">
                  <c:v>-1.03E-2</c:v>
                </c:pt>
                <c:pt idx="32435">
                  <c:v>-1.04E-2</c:v>
                </c:pt>
                <c:pt idx="32436">
                  <c:v>-1.03E-2</c:v>
                </c:pt>
                <c:pt idx="32437">
                  <c:v>-1.03E-2</c:v>
                </c:pt>
                <c:pt idx="32438">
                  <c:v>-1.03E-2</c:v>
                </c:pt>
                <c:pt idx="32439">
                  <c:v>-1.03E-2</c:v>
                </c:pt>
                <c:pt idx="32440">
                  <c:v>-1.03E-2</c:v>
                </c:pt>
                <c:pt idx="32441">
                  <c:v>-1.03E-2</c:v>
                </c:pt>
                <c:pt idx="32442">
                  <c:v>-1.03E-2</c:v>
                </c:pt>
                <c:pt idx="32443">
                  <c:v>-1.03E-2</c:v>
                </c:pt>
                <c:pt idx="32444">
                  <c:v>-1.03E-2</c:v>
                </c:pt>
                <c:pt idx="32445">
                  <c:v>-1.03E-2</c:v>
                </c:pt>
                <c:pt idx="32446">
                  <c:v>-1.03E-2</c:v>
                </c:pt>
                <c:pt idx="32447">
                  <c:v>-1.03E-2</c:v>
                </c:pt>
                <c:pt idx="32448">
                  <c:v>-1.03E-2</c:v>
                </c:pt>
                <c:pt idx="32449">
                  <c:v>-1.03E-2</c:v>
                </c:pt>
                <c:pt idx="32450">
                  <c:v>-1.03E-2</c:v>
                </c:pt>
                <c:pt idx="32451">
                  <c:v>-1.03E-2</c:v>
                </c:pt>
                <c:pt idx="32452">
                  <c:v>-1.03E-2</c:v>
                </c:pt>
                <c:pt idx="32453">
                  <c:v>-1.03E-2</c:v>
                </c:pt>
                <c:pt idx="32454">
                  <c:v>-1.03E-2</c:v>
                </c:pt>
                <c:pt idx="32455">
                  <c:v>-1.03E-2</c:v>
                </c:pt>
                <c:pt idx="32456">
                  <c:v>-1.03E-2</c:v>
                </c:pt>
                <c:pt idx="32457">
                  <c:v>-1.03E-2</c:v>
                </c:pt>
                <c:pt idx="32458">
                  <c:v>-1.03E-2</c:v>
                </c:pt>
                <c:pt idx="32459">
                  <c:v>-1.03E-2</c:v>
                </c:pt>
                <c:pt idx="32460">
                  <c:v>-1.03E-2</c:v>
                </c:pt>
                <c:pt idx="32461">
                  <c:v>-1.03E-2</c:v>
                </c:pt>
                <c:pt idx="32462">
                  <c:v>-1.03E-2</c:v>
                </c:pt>
                <c:pt idx="32463">
                  <c:v>-1.03E-2</c:v>
                </c:pt>
                <c:pt idx="32464">
                  <c:v>-1.03E-2</c:v>
                </c:pt>
                <c:pt idx="32465">
                  <c:v>-1.03E-2</c:v>
                </c:pt>
                <c:pt idx="32466">
                  <c:v>-1.03E-2</c:v>
                </c:pt>
                <c:pt idx="32467">
                  <c:v>-1.03E-2</c:v>
                </c:pt>
                <c:pt idx="32468">
                  <c:v>-1.03E-2</c:v>
                </c:pt>
                <c:pt idx="32469">
                  <c:v>-1.03E-2</c:v>
                </c:pt>
                <c:pt idx="32470">
                  <c:v>-1.03E-2</c:v>
                </c:pt>
                <c:pt idx="32471">
                  <c:v>-1.03E-2</c:v>
                </c:pt>
                <c:pt idx="32472">
                  <c:v>-1.03E-2</c:v>
                </c:pt>
                <c:pt idx="32473">
                  <c:v>-1.0200000000000001E-2</c:v>
                </c:pt>
                <c:pt idx="32474">
                  <c:v>-1.03E-2</c:v>
                </c:pt>
                <c:pt idx="32475">
                  <c:v>-1.0200000000000001E-2</c:v>
                </c:pt>
                <c:pt idx="32476">
                  <c:v>-1.03E-2</c:v>
                </c:pt>
                <c:pt idx="32477">
                  <c:v>-1.03E-2</c:v>
                </c:pt>
                <c:pt idx="32478">
                  <c:v>-1.03E-2</c:v>
                </c:pt>
                <c:pt idx="32479">
                  <c:v>-1.03E-2</c:v>
                </c:pt>
                <c:pt idx="32480">
                  <c:v>-1.0200000000000001E-2</c:v>
                </c:pt>
                <c:pt idx="32481">
                  <c:v>-1.0200000000000001E-2</c:v>
                </c:pt>
                <c:pt idx="32482">
                  <c:v>-1.0200000000000001E-2</c:v>
                </c:pt>
                <c:pt idx="32483">
                  <c:v>-1.03E-2</c:v>
                </c:pt>
                <c:pt idx="32484">
                  <c:v>-1.0200000000000001E-2</c:v>
                </c:pt>
                <c:pt idx="32485">
                  <c:v>-1.03E-2</c:v>
                </c:pt>
                <c:pt idx="32486">
                  <c:v>-1.0200000000000001E-2</c:v>
                </c:pt>
                <c:pt idx="32487">
                  <c:v>-1.03E-2</c:v>
                </c:pt>
                <c:pt idx="32488">
                  <c:v>-1.0200000000000001E-2</c:v>
                </c:pt>
                <c:pt idx="32489">
                  <c:v>-1.03E-2</c:v>
                </c:pt>
                <c:pt idx="32490">
                  <c:v>-1.0200000000000001E-2</c:v>
                </c:pt>
                <c:pt idx="32491">
                  <c:v>-1.0200000000000001E-2</c:v>
                </c:pt>
                <c:pt idx="32492">
                  <c:v>-1.03E-2</c:v>
                </c:pt>
                <c:pt idx="32493">
                  <c:v>-1.0200000000000001E-2</c:v>
                </c:pt>
                <c:pt idx="32494">
                  <c:v>-1.03E-2</c:v>
                </c:pt>
                <c:pt idx="32495">
                  <c:v>-1.0200000000000001E-2</c:v>
                </c:pt>
                <c:pt idx="32496">
                  <c:v>-1.0200000000000001E-2</c:v>
                </c:pt>
                <c:pt idx="32497">
                  <c:v>-1.03E-2</c:v>
                </c:pt>
                <c:pt idx="32498">
                  <c:v>-1.0200000000000001E-2</c:v>
                </c:pt>
                <c:pt idx="32499">
                  <c:v>-1.0200000000000001E-2</c:v>
                </c:pt>
                <c:pt idx="32500">
                  <c:v>-1.0200000000000001E-2</c:v>
                </c:pt>
                <c:pt idx="32501">
                  <c:v>-1.0200000000000001E-2</c:v>
                </c:pt>
                <c:pt idx="32502">
                  <c:v>-1.0200000000000001E-2</c:v>
                </c:pt>
                <c:pt idx="32503">
                  <c:v>-1.0200000000000001E-2</c:v>
                </c:pt>
                <c:pt idx="32504">
                  <c:v>-1.0200000000000001E-2</c:v>
                </c:pt>
                <c:pt idx="32505">
                  <c:v>-1.0200000000000001E-2</c:v>
                </c:pt>
                <c:pt idx="32506">
                  <c:v>-1.0200000000000001E-2</c:v>
                </c:pt>
                <c:pt idx="32507">
                  <c:v>-1.0200000000000001E-2</c:v>
                </c:pt>
                <c:pt idx="32508">
                  <c:v>-1.0200000000000001E-2</c:v>
                </c:pt>
                <c:pt idx="32509">
                  <c:v>-1.0200000000000001E-2</c:v>
                </c:pt>
                <c:pt idx="32510">
                  <c:v>-1.0200000000000001E-2</c:v>
                </c:pt>
                <c:pt idx="32511">
                  <c:v>-1.0200000000000001E-2</c:v>
                </c:pt>
                <c:pt idx="32512">
                  <c:v>-1.0200000000000001E-2</c:v>
                </c:pt>
                <c:pt idx="32513">
                  <c:v>-1.0200000000000001E-2</c:v>
                </c:pt>
                <c:pt idx="32514">
                  <c:v>-1.01E-2</c:v>
                </c:pt>
                <c:pt idx="32515">
                  <c:v>-1.0200000000000001E-2</c:v>
                </c:pt>
                <c:pt idx="32516">
                  <c:v>-1.0200000000000001E-2</c:v>
                </c:pt>
                <c:pt idx="32517">
                  <c:v>-1.01E-2</c:v>
                </c:pt>
                <c:pt idx="32518">
                  <c:v>-1.0200000000000001E-2</c:v>
                </c:pt>
                <c:pt idx="32519">
                  <c:v>-1.01E-2</c:v>
                </c:pt>
                <c:pt idx="32520">
                  <c:v>-1.0200000000000001E-2</c:v>
                </c:pt>
                <c:pt idx="32521">
                  <c:v>-1.0200000000000001E-2</c:v>
                </c:pt>
                <c:pt idx="32522">
                  <c:v>-1.0200000000000001E-2</c:v>
                </c:pt>
                <c:pt idx="32523">
                  <c:v>-1.0200000000000001E-2</c:v>
                </c:pt>
                <c:pt idx="32524">
                  <c:v>-1.0200000000000001E-2</c:v>
                </c:pt>
                <c:pt idx="32525">
                  <c:v>-1.01E-2</c:v>
                </c:pt>
                <c:pt idx="32526">
                  <c:v>-1.0200000000000001E-2</c:v>
                </c:pt>
                <c:pt idx="32527">
                  <c:v>-1.0200000000000001E-2</c:v>
                </c:pt>
                <c:pt idx="32528">
                  <c:v>-1.0200000000000001E-2</c:v>
                </c:pt>
                <c:pt idx="32529">
                  <c:v>-1.01E-2</c:v>
                </c:pt>
                <c:pt idx="32530">
                  <c:v>-1.0200000000000001E-2</c:v>
                </c:pt>
                <c:pt idx="32531">
                  <c:v>-1.01E-2</c:v>
                </c:pt>
                <c:pt idx="32532">
                  <c:v>-1.01E-2</c:v>
                </c:pt>
                <c:pt idx="32533">
                  <c:v>-1.01E-2</c:v>
                </c:pt>
                <c:pt idx="32534">
                  <c:v>-1.01E-2</c:v>
                </c:pt>
                <c:pt idx="32535">
                  <c:v>-1.01E-2</c:v>
                </c:pt>
                <c:pt idx="32536">
                  <c:v>-1.0200000000000001E-2</c:v>
                </c:pt>
                <c:pt idx="32537">
                  <c:v>-1.01E-2</c:v>
                </c:pt>
                <c:pt idx="32538">
                  <c:v>-1.01E-2</c:v>
                </c:pt>
                <c:pt idx="32539">
                  <c:v>-1.01E-2</c:v>
                </c:pt>
                <c:pt idx="32540">
                  <c:v>-1.01E-2</c:v>
                </c:pt>
                <c:pt idx="32541">
                  <c:v>-1.01E-2</c:v>
                </c:pt>
                <c:pt idx="32542">
                  <c:v>-1.0200000000000001E-2</c:v>
                </c:pt>
                <c:pt idx="32543">
                  <c:v>-1.01E-2</c:v>
                </c:pt>
                <c:pt idx="32544">
                  <c:v>-1.01E-2</c:v>
                </c:pt>
                <c:pt idx="32545">
                  <c:v>-1.01E-2</c:v>
                </c:pt>
                <c:pt idx="32546">
                  <c:v>-1.01E-2</c:v>
                </c:pt>
                <c:pt idx="32547">
                  <c:v>-1.01E-2</c:v>
                </c:pt>
                <c:pt idx="32548">
                  <c:v>-1.01E-2</c:v>
                </c:pt>
                <c:pt idx="32549">
                  <c:v>-1.01E-2</c:v>
                </c:pt>
                <c:pt idx="32550">
                  <c:v>-1.01E-2</c:v>
                </c:pt>
                <c:pt idx="32551">
                  <c:v>-0.01</c:v>
                </c:pt>
                <c:pt idx="32552">
                  <c:v>-1.01E-2</c:v>
                </c:pt>
                <c:pt idx="32553">
                  <c:v>-1.01E-2</c:v>
                </c:pt>
                <c:pt idx="32554">
                  <c:v>-1.01E-2</c:v>
                </c:pt>
                <c:pt idx="32555">
                  <c:v>-1.01E-2</c:v>
                </c:pt>
                <c:pt idx="32556">
                  <c:v>-1.01E-2</c:v>
                </c:pt>
                <c:pt idx="32557">
                  <c:v>-1.01E-2</c:v>
                </c:pt>
                <c:pt idx="32558">
                  <c:v>-1.01E-2</c:v>
                </c:pt>
                <c:pt idx="32559">
                  <c:v>-1.01E-2</c:v>
                </c:pt>
                <c:pt idx="32560">
                  <c:v>-1.01E-2</c:v>
                </c:pt>
                <c:pt idx="32561">
                  <c:v>-1.01E-2</c:v>
                </c:pt>
                <c:pt idx="32562">
                  <c:v>-1.01E-2</c:v>
                </c:pt>
                <c:pt idx="32563">
                  <c:v>-1.01E-2</c:v>
                </c:pt>
                <c:pt idx="32564">
                  <c:v>-1.01E-2</c:v>
                </c:pt>
                <c:pt idx="32565">
                  <c:v>-1.01E-2</c:v>
                </c:pt>
                <c:pt idx="32566">
                  <c:v>-1.01E-2</c:v>
                </c:pt>
                <c:pt idx="32567">
                  <c:v>-1.01E-2</c:v>
                </c:pt>
                <c:pt idx="32568">
                  <c:v>-1.01E-2</c:v>
                </c:pt>
                <c:pt idx="32569">
                  <c:v>-0.01</c:v>
                </c:pt>
                <c:pt idx="32570">
                  <c:v>-1.01E-2</c:v>
                </c:pt>
                <c:pt idx="32571">
                  <c:v>-0.01</c:v>
                </c:pt>
                <c:pt idx="32572">
                  <c:v>-1.01E-2</c:v>
                </c:pt>
                <c:pt idx="32573">
                  <c:v>-1.01E-2</c:v>
                </c:pt>
                <c:pt idx="32574">
                  <c:v>-1.01E-2</c:v>
                </c:pt>
                <c:pt idx="32575">
                  <c:v>-1.01E-2</c:v>
                </c:pt>
                <c:pt idx="32576">
                  <c:v>-1.01E-2</c:v>
                </c:pt>
                <c:pt idx="32577">
                  <c:v>-1.01E-2</c:v>
                </c:pt>
                <c:pt idx="32578">
                  <c:v>-1.01E-2</c:v>
                </c:pt>
                <c:pt idx="32579">
                  <c:v>-0.01</c:v>
                </c:pt>
                <c:pt idx="32580">
                  <c:v>-0.01</c:v>
                </c:pt>
                <c:pt idx="32581">
                  <c:v>-1.01E-2</c:v>
                </c:pt>
                <c:pt idx="32582">
                  <c:v>-0.01</c:v>
                </c:pt>
                <c:pt idx="32583">
                  <c:v>-1.01E-2</c:v>
                </c:pt>
                <c:pt idx="32584">
                  <c:v>-0.01</c:v>
                </c:pt>
                <c:pt idx="32585">
                  <c:v>-0.01</c:v>
                </c:pt>
                <c:pt idx="32586">
                  <c:v>-1.01E-2</c:v>
                </c:pt>
                <c:pt idx="32587">
                  <c:v>-0.01</c:v>
                </c:pt>
                <c:pt idx="32588">
                  <c:v>-0.01</c:v>
                </c:pt>
                <c:pt idx="32589">
                  <c:v>-0.01</c:v>
                </c:pt>
                <c:pt idx="32590">
                  <c:v>-0.01</c:v>
                </c:pt>
                <c:pt idx="32591">
                  <c:v>-0.01</c:v>
                </c:pt>
                <c:pt idx="32592">
                  <c:v>-0.01</c:v>
                </c:pt>
                <c:pt idx="32593">
                  <c:v>-0.01</c:v>
                </c:pt>
                <c:pt idx="32594">
                  <c:v>-1.01E-2</c:v>
                </c:pt>
                <c:pt idx="32595">
                  <c:v>-0.01</c:v>
                </c:pt>
                <c:pt idx="32596">
                  <c:v>-0.01</c:v>
                </c:pt>
                <c:pt idx="32597">
                  <c:v>-0.01</c:v>
                </c:pt>
                <c:pt idx="32598">
                  <c:v>-0.01</c:v>
                </c:pt>
                <c:pt idx="32599">
                  <c:v>-0.01</c:v>
                </c:pt>
                <c:pt idx="32600">
                  <c:v>-0.01</c:v>
                </c:pt>
                <c:pt idx="32601">
                  <c:v>-0.01</c:v>
                </c:pt>
                <c:pt idx="32602">
                  <c:v>-0.01</c:v>
                </c:pt>
                <c:pt idx="32603">
                  <c:v>-0.01</c:v>
                </c:pt>
                <c:pt idx="32604">
                  <c:v>-0.01</c:v>
                </c:pt>
                <c:pt idx="32605">
                  <c:v>-0.01</c:v>
                </c:pt>
                <c:pt idx="32606">
                  <c:v>-0.01</c:v>
                </c:pt>
                <c:pt idx="32607">
                  <c:v>-0.01</c:v>
                </c:pt>
                <c:pt idx="32608">
                  <c:v>-0.01</c:v>
                </c:pt>
                <c:pt idx="32609">
                  <c:v>-9.9000000000000008E-3</c:v>
                </c:pt>
                <c:pt idx="32610">
                  <c:v>-0.01</c:v>
                </c:pt>
                <c:pt idx="32611">
                  <c:v>-0.01</c:v>
                </c:pt>
                <c:pt idx="32612">
                  <c:v>-0.01</c:v>
                </c:pt>
                <c:pt idx="32613">
                  <c:v>-0.01</c:v>
                </c:pt>
                <c:pt idx="32614">
                  <c:v>-0.01</c:v>
                </c:pt>
                <c:pt idx="32615">
                  <c:v>-0.01</c:v>
                </c:pt>
                <c:pt idx="32616">
                  <c:v>-0.01</c:v>
                </c:pt>
                <c:pt idx="32617">
                  <c:v>-0.01</c:v>
                </c:pt>
                <c:pt idx="32618">
                  <c:v>-0.01</c:v>
                </c:pt>
                <c:pt idx="32619">
                  <c:v>-0.01</c:v>
                </c:pt>
                <c:pt idx="32620">
                  <c:v>-0.01</c:v>
                </c:pt>
                <c:pt idx="32621">
                  <c:v>-0.01</c:v>
                </c:pt>
                <c:pt idx="32622">
                  <c:v>-0.01</c:v>
                </c:pt>
                <c:pt idx="32623">
                  <c:v>-0.01</c:v>
                </c:pt>
                <c:pt idx="32624">
                  <c:v>-9.9000000000000008E-3</c:v>
                </c:pt>
                <c:pt idx="32625">
                  <c:v>-0.01</c:v>
                </c:pt>
                <c:pt idx="32626">
                  <c:v>-9.9000000000000008E-3</c:v>
                </c:pt>
                <c:pt idx="32627">
                  <c:v>-9.9000000000000008E-3</c:v>
                </c:pt>
                <c:pt idx="32628">
                  <c:v>-9.9000000000000008E-3</c:v>
                </c:pt>
                <c:pt idx="32629">
                  <c:v>-0.01</c:v>
                </c:pt>
                <c:pt idx="32630">
                  <c:v>-0.01</c:v>
                </c:pt>
                <c:pt idx="32631">
                  <c:v>-0.01</c:v>
                </c:pt>
                <c:pt idx="32632">
                  <c:v>-9.9000000000000008E-3</c:v>
                </c:pt>
                <c:pt idx="32633">
                  <c:v>-0.01</c:v>
                </c:pt>
                <c:pt idx="32634">
                  <c:v>-9.9000000000000008E-3</c:v>
                </c:pt>
                <c:pt idx="32635">
                  <c:v>-9.9000000000000008E-3</c:v>
                </c:pt>
                <c:pt idx="32636">
                  <c:v>-0.01</c:v>
                </c:pt>
                <c:pt idx="32637">
                  <c:v>-9.9000000000000008E-3</c:v>
                </c:pt>
                <c:pt idx="32638">
                  <c:v>-9.9000000000000008E-3</c:v>
                </c:pt>
                <c:pt idx="32639">
                  <c:v>-9.9000000000000008E-3</c:v>
                </c:pt>
                <c:pt idx="32640">
                  <c:v>-9.9000000000000008E-3</c:v>
                </c:pt>
                <c:pt idx="32641">
                  <c:v>-9.9000000000000008E-3</c:v>
                </c:pt>
                <c:pt idx="32642">
                  <c:v>-9.9000000000000008E-3</c:v>
                </c:pt>
                <c:pt idx="32643">
                  <c:v>-9.9000000000000008E-3</c:v>
                </c:pt>
                <c:pt idx="32644">
                  <c:v>-9.9000000000000008E-3</c:v>
                </c:pt>
                <c:pt idx="32645">
                  <c:v>-9.9000000000000008E-3</c:v>
                </c:pt>
                <c:pt idx="32646">
                  <c:v>-9.9000000000000008E-3</c:v>
                </c:pt>
                <c:pt idx="32647">
                  <c:v>-9.9000000000000008E-3</c:v>
                </c:pt>
                <c:pt idx="32648">
                  <c:v>-0.01</c:v>
                </c:pt>
                <c:pt idx="32649">
                  <c:v>-9.9000000000000008E-3</c:v>
                </c:pt>
                <c:pt idx="32650">
                  <c:v>-9.9000000000000008E-3</c:v>
                </c:pt>
                <c:pt idx="32651">
                  <c:v>-9.9000000000000008E-3</c:v>
                </c:pt>
                <c:pt idx="32652">
                  <c:v>-9.9000000000000008E-3</c:v>
                </c:pt>
                <c:pt idx="32653">
                  <c:v>-9.9000000000000008E-3</c:v>
                </c:pt>
                <c:pt idx="32654">
                  <c:v>-9.9000000000000008E-3</c:v>
                </c:pt>
                <c:pt idx="32655">
                  <c:v>-9.9000000000000008E-3</c:v>
                </c:pt>
                <c:pt idx="32656">
                  <c:v>-9.9000000000000008E-3</c:v>
                </c:pt>
                <c:pt idx="32657">
                  <c:v>-9.9000000000000008E-3</c:v>
                </c:pt>
                <c:pt idx="32658">
                  <c:v>-9.9000000000000008E-3</c:v>
                </c:pt>
                <c:pt idx="32659">
                  <c:v>-9.9000000000000008E-3</c:v>
                </c:pt>
                <c:pt idx="32660">
                  <c:v>-9.9000000000000008E-3</c:v>
                </c:pt>
                <c:pt idx="32661">
                  <c:v>-9.9000000000000008E-3</c:v>
                </c:pt>
                <c:pt idx="32662">
                  <c:v>-9.9000000000000008E-3</c:v>
                </c:pt>
                <c:pt idx="32663">
                  <c:v>-9.9000000000000008E-3</c:v>
                </c:pt>
                <c:pt idx="32664">
                  <c:v>-9.9000000000000008E-3</c:v>
                </c:pt>
                <c:pt idx="32665">
                  <c:v>-9.9000000000000008E-3</c:v>
                </c:pt>
                <c:pt idx="32666">
                  <c:v>-9.9000000000000008E-3</c:v>
                </c:pt>
                <c:pt idx="32667">
                  <c:v>-9.9000000000000008E-3</c:v>
                </c:pt>
                <c:pt idx="32668">
                  <c:v>-9.9000000000000008E-3</c:v>
                </c:pt>
                <c:pt idx="32669">
                  <c:v>-9.9000000000000008E-3</c:v>
                </c:pt>
                <c:pt idx="32670">
                  <c:v>-9.9000000000000008E-3</c:v>
                </c:pt>
                <c:pt idx="32671">
                  <c:v>-9.9000000000000008E-3</c:v>
                </c:pt>
                <c:pt idx="32672">
                  <c:v>-9.9000000000000008E-3</c:v>
                </c:pt>
                <c:pt idx="32673">
                  <c:v>-9.9000000000000008E-3</c:v>
                </c:pt>
                <c:pt idx="32674">
                  <c:v>-9.7999999999999997E-3</c:v>
                </c:pt>
                <c:pt idx="32675">
                  <c:v>-9.9000000000000008E-3</c:v>
                </c:pt>
                <c:pt idx="32676">
                  <c:v>-9.9000000000000008E-3</c:v>
                </c:pt>
                <c:pt idx="32677">
                  <c:v>-9.9000000000000008E-3</c:v>
                </c:pt>
                <c:pt idx="32678">
                  <c:v>-9.9000000000000008E-3</c:v>
                </c:pt>
                <c:pt idx="32679">
                  <c:v>-9.9000000000000008E-3</c:v>
                </c:pt>
                <c:pt idx="32680">
                  <c:v>-9.7999999999999997E-3</c:v>
                </c:pt>
                <c:pt idx="32681">
                  <c:v>-9.7999999999999997E-3</c:v>
                </c:pt>
                <c:pt idx="32682">
                  <c:v>-9.7999999999999997E-3</c:v>
                </c:pt>
                <c:pt idx="32683">
                  <c:v>-9.9000000000000008E-3</c:v>
                </c:pt>
                <c:pt idx="32684">
                  <c:v>-9.9000000000000008E-3</c:v>
                </c:pt>
                <c:pt idx="32685">
                  <c:v>-9.7999999999999997E-3</c:v>
                </c:pt>
                <c:pt idx="32686">
                  <c:v>-9.7999999999999997E-3</c:v>
                </c:pt>
                <c:pt idx="32687">
                  <c:v>-9.7999999999999997E-3</c:v>
                </c:pt>
                <c:pt idx="32688">
                  <c:v>-9.7999999999999997E-3</c:v>
                </c:pt>
                <c:pt idx="32689">
                  <c:v>-9.7999999999999997E-3</c:v>
                </c:pt>
                <c:pt idx="32690">
                  <c:v>-9.7999999999999997E-3</c:v>
                </c:pt>
                <c:pt idx="32691">
                  <c:v>-9.7999999999999997E-3</c:v>
                </c:pt>
                <c:pt idx="32692">
                  <c:v>-9.7999999999999997E-3</c:v>
                </c:pt>
                <c:pt idx="32693">
                  <c:v>-9.7999999999999997E-3</c:v>
                </c:pt>
                <c:pt idx="32694">
                  <c:v>-9.9000000000000008E-3</c:v>
                </c:pt>
                <c:pt idx="32695">
                  <c:v>-9.7999999999999997E-3</c:v>
                </c:pt>
                <c:pt idx="32696">
                  <c:v>-9.7999999999999997E-3</c:v>
                </c:pt>
                <c:pt idx="32697">
                  <c:v>-9.7999999999999997E-3</c:v>
                </c:pt>
                <c:pt idx="32698">
                  <c:v>-9.7999999999999997E-3</c:v>
                </c:pt>
                <c:pt idx="32699">
                  <c:v>-9.7999999999999997E-3</c:v>
                </c:pt>
                <c:pt idx="32700">
                  <c:v>-9.7999999999999997E-3</c:v>
                </c:pt>
                <c:pt idx="32701">
                  <c:v>-9.7999999999999997E-3</c:v>
                </c:pt>
                <c:pt idx="32702">
                  <c:v>-9.7999999999999997E-3</c:v>
                </c:pt>
                <c:pt idx="32703">
                  <c:v>-9.7999999999999997E-3</c:v>
                </c:pt>
                <c:pt idx="32704">
                  <c:v>-9.7999999999999997E-3</c:v>
                </c:pt>
                <c:pt idx="32705">
                  <c:v>-9.7999999999999997E-3</c:v>
                </c:pt>
                <c:pt idx="32706">
                  <c:v>-9.7999999999999997E-3</c:v>
                </c:pt>
                <c:pt idx="32707">
                  <c:v>-9.7999999999999997E-3</c:v>
                </c:pt>
                <c:pt idx="32708">
                  <c:v>-9.7999999999999997E-3</c:v>
                </c:pt>
                <c:pt idx="32709">
                  <c:v>-9.7999999999999997E-3</c:v>
                </c:pt>
                <c:pt idx="32710">
                  <c:v>-9.7999999999999997E-3</c:v>
                </c:pt>
                <c:pt idx="32711">
                  <c:v>-9.7999999999999997E-3</c:v>
                </c:pt>
                <c:pt idx="32712">
                  <c:v>-9.7999999999999997E-3</c:v>
                </c:pt>
                <c:pt idx="32713">
                  <c:v>-9.7999999999999997E-3</c:v>
                </c:pt>
                <c:pt idx="32714">
                  <c:v>-9.7999999999999997E-3</c:v>
                </c:pt>
                <c:pt idx="32715">
                  <c:v>-9.7999999999999997E-3</c:v>
                </c:pt>
                <c:pt idx="32716">
                  <c:v>-9.7000000000000003E-3</c:v>
                </c:pt>
                <c:pt idx="32717">
                  <c:v>-9.7000000000000003E-3</c:v>
                </c:pt>
                <c:pt idx="32718">
                  <c:v>-9.7999999999999997E-3</c:v>
                </c:pt>
                <c:pt idx="32719">
                  <c:v>-9.7999999999999997E-3</c:v>
                </c:pt>
                <c:pt idx="32720">
                  <c:v>-9.7999999999999997E-3</c:v>
                </c:pt>
                <c:pt idx="32721">
                  <c:v>-9.7000000000000003E-3</c:v>
                </c:pt>
                <c:pt idx="32722">
                  <c:v>-9.7000000000000003E-3</c:v>
                </c:pt>
                <c:pt idx="32723">
                  <c:v>-9.7999999999999997E-3</c:v>
                </c:pt>
                <c:pt idx="32724">
                  <c:v>-9.7000000000000003E-3</c:v>
                </c:pt>
                <c:pt idx="32725">
                  <c:v>-9.7999999999999997E-3</c:v>
                </c:pt>
                <c:pt idx="32726">
                  <c:v>-9.7999999999999997E-3</c:v>
                </c:pt>
                <c:pt idx="32727">
                  <c:v>-9.7999999999999997E-3</c:v>
                </c:pt>
                <c:pt idx="32728">
                  <c:v>-9.7999999999999997E-3</c:v>
                </c:pt>
                <c:pt idx="32729">
                  <c:v>-9.7999999999999997E-3</c:v>
                </c:pt>
                <c:pt idx="32730">
                  <c:v>-9.7999999999999997E-3</c:v>
                </c:pt>
                <c:pt idx="32731">
                  <c:v>-9.7999999999999997E-3</c:v>
                </c:pt>
                <c:pt idx="32732">
                  <c:v>-9.7000000000000003E-3</c:v>
                </c:pt>
                <c:pt idx="32733">
                  <c:v>-9.7999999999999997E-3</c:v>
                </c:pt>
                <c:pt idx="32734">
                  <c:v>-9.7000000000000003E-3</c:v>
                </c:pt>
                <c:pt idx="32735">
                  <c:v>-9.7000000000000003E-3</c:v>
                </c:pt>
                <c:pt idx="32736">
                  <c:v>-9.7999999999999997E-3</c:v>
                </c:pt>
                <c:pt idx="32737">
                  <c:v>-9.7999999999999997E-3</c:v>
                </c:pt>
                <c:pt idx="32738">
                  <c:v>-9.7999999999999997E-3</c:v>
                </c:pt>
                <c:pt idx="32739">
                  <c:v>-9.7000000000000003E-3</c:v>
                </c:pt>
                <c:pt idx="32740">
                  <c:v>-9.7000000000000003E-3</c:v>
                </c:pt>
                <c:pt idx="32741">
                  <c:v>-9.7000000000000003E-3</c:v>
                </c:pt>
                <c:pt idx="32742">
                  <c:v>-9.7000000000000003E-3</c:v>
                </c:pt>
                <c:pt idx="32743">
                  <c:v>-9.7000000000000003E-3</c:v>
                </c:pt>
                <c:pt idx="32744">
                  <c:v>-9.7000000000000003E-3</c:v>
                </c:pt>
                <c:pt idx="32745">
                  <c:v>-9.7000000000000003E-3</c:v>
                </c:pt>
                <c:pt idx="32746">
                  <c:v>-9.7000000000000003E-3</c:v>
                </c:pt>
                <c:pt idx="32747">
                  <c:v>-9.7000000000000003E-3</c:v>
                </c:pt>
                <c:pt idx="32748">
                  <c:v>-9.7000000000000003E-3</c:v>
                </c:pt>
                <c:pt idx="32749">
                  <c:v>-9.7000000000000003E-3</c:v>
                </c:pt>
                <c:pt idx="32750">
                  <c:v>-9.7000000000000003E-3</c:v>
                </c:pt>
                <c:pt idx="32751">
                  <c:v>-9.7000000000000003E-3</c:v>
                </c:pt>
                <c:pt idx="32752">
                  <c:v>-9.7000000000000003E-3</c:v>
                </c:pt>
                <c:pt idx="32753">
                  <c:v>-9.7000000000000003E-3</c:v>
                </c:pt>
                <c:pt idx="32754">
                  <c:v>-9.7000000000000003E-3</c:v>
                </c:pt>
                <c:pt idx="32755">
                  <c:v>-9.7000000000000003E-3</c:v>
                </c:pt>
                <c:pt idx="32756">
                  <c:v>-9.7000000000000003E-3</c:v>
                </c:pt>
                <c:pt idx="32757">
                  <c:v>-9.7000000000000003E-3</c:v>
                </c:pt>
                <c:pt idx="32758">
                  <c:v>-9.7000000000000003E-3</c:v>
                </c:pt>
                <c:pt idx="32759">
                  <c:v>-9.7000000000000003E-3</c:v>
                </c:pt>
                <c:pt idx="32760">
                  <c:v>-9.7000000000000003E-3</c:v>
                </c:pt>
                <c:pt idx="32761">
                  <c:v>-9.7000000000000003E-3</c:v>
                </c:pt>
                <c:pt idx="32762">
                  <c:v>-9.7000000000000003E-3</c:v>
                </c:pt>
                <c:pt idx="32763">
                  <c:v>-9.7000000000000003E-3</c:v>
                </c:pt>
                <c:pt idx="32764">
                  <c:v>-9.7000000000000003E-3</c:v>
                </c:pt>
                <c:pt idx="32765">
                  <c:v>-9.7000000000000003E-3</c:v>
                </c:pt>
                <c:pt idx="32766">
                  <c:v>-9.7000000000000003E-3</c:v>
                </c:pt>
                <c:pt idx="32767">
                  <c:v>-9.7000000000000003E-3</c:v>
                </c:pt>
                <c:pt idx="32768">
                  <c:v>-9.7000000000000003E-3</c:v>
                </c:pt>
                <c:pt idx="32769">
                  <c:v>-9.7000000000000003E-3</c:v>
                </c:pt>
                <c:pt idx="32770">
                  <c:v>-9.7000000000000003E-3</c:v>
                </c:pt>
                <c:pt idx="32771">
                  <c:v>-9.5999999999999992E-3</c:v>
                </c:pt>
                <c:pt idx="32772">
                  <c:v>-9.7000000000000003E-3</c:v>
                </c:pt>
                <c:pt idx="32773">
                  <c:v>-9.7000000000000003E-3</c:v>
                </c:pt>
                <c:pt idx="32774">
                  <c:v>-9.7000000000000003E-3</c:v>
                </c:pt>
                <c:pt idx="32775">
                  <c:v>-9.7000000000000003E-3</c:v>
                </c:pt>
                <c:pt idx="32776">
                  <c:v>-9.5999999999999992E-3</c:v>
                </c:pt>
                <c:pt idx="32777">
                  <c:v>-9.7000000000000003E-3</c:v>
                </c:pt>
                <c:pt idx="32778">
                  <c:v>-9.7000000000000003E-3</c:v>
                </c:pt>
                <c:pt idx="32779">
                  <c:v>-9.5999999999999992E-3</c:v>
                </c:pt>
                <c:pt idx="32780">
                  <c:v>-9.5999999999999992E-3</c:v>
                </c:pt>
                <c:pt idx="32781">
                  <c:v>-9.5999999999999992E-3</c:v>
                </c:pt>
                <c:pt idx="32782">
                  <c:v>-9.5999999999999992E-3</c:v>
                </c:pt>
                <c:pt idx="32783">
                  <c:v>-9.7000000000000003E-3</c:v>
                </c:pt>
                <c:pt idx="32784">
                  <c:v>-9.5999999999999992E-3</c:v>
                </c:pt>
                <c:pt idx="32785">
                  <c:v>-9.7000000000000003E-3</c:v>
                </c:pt>
                <c:pt idx="32786">
                  <c:v>-9.5999999999999992E-3</c:v>
                </c:pt>
                <c:pt idx="32787">
                  <c:v>-9.5999999999999992E-3</c:v>
                </c:pt>
                <c:pt idx="32788">
                  <c:v>-9.7000000000000003E-3</c:v>
                </c:pt>
                <c:pt idx="32789">
                  <c:v>-9.5999999999999992E-3</c:v>
                </c:pt>
                <c:pt idx="32790">
                  <c:v>-9.5999999999999992E-3</c:v>
                </c:pt>
                <c:pt idx="32791">
                  <c:v>-9.5999999999999992E-3</c:v>
                </c:pt>
                <c:pt idx="32792">
                  <c:v>-9.5999999999999992E-3</c:v>
                </c:pt>
                <c:pt idx="32793">
                  <c:v>-9.5999999999999992E-3</c:v>
                </c:pt>
                <c:pt idx="32794">
                  <c:v>-9.5999999999999992E-3</c:v>
                </c:pt>
                <c:pt idx="32795">
                  <c:v>-9.5999999999999992E-3</c:v>
                </c:pt>
                <c:pt idx="32796">
                  <c:v>-9.5999999999999992E-3</c:v>
                </c:pt>
                <c:pt idx="32797">
                  <c:v>-9.4999999999999998E-3</c:v>
                </c:pt>
                <c:pt idx="32798">
                  <c:v>-9.5999999999999992E-3</c:v>
                </c:pt>
                <c:pt idx="32799">
                  <c:v>-9.5999999999999992E-3</c:v>
                </c:pt>
                <c:pt idx="32800">
                  <c:v>-9.5999999999999992E-3</c:v>
                </c:pt>
                <c:pt idx="32801">
                  <c:v>-9.5999999999999992E-3</c:v>
                </c:pt>
                <c:pt idx="32802">
                  <c:v>-9.5999999999999992E-3</c:v>
                </c:pt>
                <c:pt idx="32803">
                  <c:v>-9.5999999999999992E-3</c:v>
                </c:pt>
                <c:pt idx="32804">
                  <c:v>-9.5999999999999992E-3</c:v>
                </c:pt>
                <c:pt idx="32805">
                  <c:v>-9.5999999999999992E-3</c:v>
                </c:pt>
                <c:pt idx="32806">
                  <c:v>-9.5999999999999992E-3</c:v>
                </c:pt>
                <c:pt idx="32807">
                  <c:v>-9.5999999999999992E-3</c:v>
                </c:pt>
                <c:pt idx="32808">
                  <c:v>-9.5999999999999992E-3</c:v>
                </c:pt>
                <c:pt idx="32809">
                  <c:v>-9.5999999999999992E-3</c:v>
                </c:pt>
                <c:pt idx="32810">
                  <c:v>-9.4999999999999998E-3</c:v>
                </c:pt>
                <c:pt idx="32811">
                  <c:v>-9.5999999999999992E-3</c:v>
                </c:pt>
                <c:pt idx="32812">
                  <c:v>-9.5999999999999992E-3</c:v>
                </c:pt>
                <c:pt idx="32813">
                  <c:v>-9.5999999999999992E-3</c:v>
                </c:pt>
                <c:pt idx="32814">
                  <c:v>-9.5999999999999992E-3</c:v>
                </c:pt>
                <c:pt idx="32815">
                  <c:v>-9.4999999999999998E-3</c:v>
                </c:pt>
                <c:pt idx="32816">
                  <c:v>-9.5999999999999992E-3</c:v>
                </c:pt>
                <c:pt idx="32817">
                  <c:v>-9.5999999999999992E-3</c:v>
                </c:pt>
                <c:pt idx="32818">
                  <c:v>-9.5999999999999992E-3</c:v>
                </c:pt>
                <c:pt idx="32819">
                  <c:v>-9.5999999999999992E-3</c:v>
                </c:pt>
                <c:pt idx="32820">
                  <c:v>-9.5999999999999992E-3</c:v>
                </c:pt>
                <c:pt idx="32821">
                  <c:v>-9.5999999999999992E-3</c:v>
                </c:pt>
                <c:pt idx="32822">
                  <c:v>-9.5999999999999992E-3</c:v>
                </c:pt>
                <c:pt idx="32823">
                  <c:v>-9.4999999999999998E-3</c:v>
                </c:pt>
                <c:pt idx="32824">
                  <c:v>-9.5999999999999992E-3</c:v>
                </c:pt>
                <c:pt idx="32825">
                  <c:v>-9.5999999999999992E-3</c:v>
                </c:pt>
                <c:pt idx="32826">
                  <c:v>-9.5999999999999992E-3</c:v>
                </c:pt>
                <c:pt idx="32827">
                  <c:v>-9.5999999999999992E-3</c:v>
                </c:pt>
                <c:pt idx="32828">
                  <c:v>-9.4999999999999998E-3</c:v>
                </c:pt>
                <c:pt idx="32829">
                  <c:v>-9.4999999999999998E-3</c:v>
                </c:pt>
                <c:pt idx="32830">
                  <c:v>-9.4999999999999998E-3</c:v>
                </c:pt>
                <c:pt idx="32831">
                  <c:v>-9.4999999999999998E-3</c:v>
                </c:pt>
                <c:pt idx="32832">
                  <c:v>-9.4999999999999998E-3</c:v>
                </c:pt>
                <c:pt idx="32833">
                  <c:v>-9.4999999999999998E-3</c:v>
                </c:pt>
                <c:pt idx="32834">
                  <c:v>-9.5999999999999992E-3</c:v>
                </c:pt>
                <c:pt idx="32835">
                  <c:v>-9.5999999999999992E-3</c:v>
                </c:pt>
                <c:pt idx="32836">
                  <c:v>-9.4999999999999998E-3</c:v>
                </c:pt>
                <c:pt idx="32837">
                  <c:v>-9.5999999999999992E-3</c:v>
                </c:pt>
                <c:pt idx="32838">
                  <c:v>-9.4999999999999998E-3</c:v>
                </c:pt>
                <c:pt idx="32839">
                  <c:v>-9.4999999999999998E-3</c:v>
                </c:pt>
                <c:pt idx="32840">
                  <c:v>-9.4999999999999998E-3</c:v>
                </c:pt>
                <c:pt idx="32841">
                  <c:v>-9.4999999999999998E-3</c:v>
                </c:pt>
                <c:pt idx="32842">
                  <c:v>-9.4999999999999998E-3</c:v>
                </c:pt>
                <c:pt idx="32843">
                  <c:v>-9.4999999999999998E-3</c:v>
                </c:pt>
                <c:pt idx="32844">
                  <c:v>-9.4999999999999998E-3</c:v>
                </c:pt>
                <c:pt idx="32845">
                  <c:v>-9.4999999999999998E-3</c:v>
                </c:pt>
                <c:pt idx="32846">
                  <c:v>-9.4999999999999998E-3</c:v>
                </c:pt>
                <c:pt idx="32847">
                  <c:v>-9.4999999999999998E-3</c:v>
                </c:pt>
                <c:pt idx="32848">
                  <c:v>-9.4999999999999998E-3</c:v>
                </c:pt>
                <c:pt idx="32849">
                  <c:v>-9.4999999999999998E-3</c:v>
                </c:pt>
                <c:pt idx="32850">
                  <c:v>-9.4999999999999998E-3</c:v>
                </c:pt>
                <c:pt idx="32851">
                  <c:v>-9.4999999999999998E-3</c:v>
                </c:pt>
                <c:pt idx="32852">
                  <c:v>-9.4999999999999998E-3</c:v>
                </c:pt>
                <c:pt idx="32853">
                  <c:v>-9.5999999999999992E-3</c:v>
                </c:pt>
                <c:pt idx="32854">
                  <c:v>-9.4999999999999998E-3</c:v>
                </c:pt>
                <c:pt idx="32855">
                  <c:v>-9.4999999999999998E-3</c:v>
                </c:pt>
                <c:pt idx="32856">
                  <c:v>-9.4999999999999998E-3</c:v>
                </c:pt>
                <c:pt idx="32857">
                  <c:v>-9.4999999999999998E-3</c:v>
                </c:pt>
                <c:pt idx="32858">
                  <c:v>-9.4999999999999998E-3</c:v>
                </c:pt>
                <c:pt idx="32859">
                  <c:v>-9.4999999999999998E-3</c:v>
                </c:pt>
                <c:pt idx="32860">
                  <c:v>-9.4999999999999998E-3</c:v>
                </c:pt>
                <c:pt idx="32861">
                  <c:v>-9.4999999999999998E-3</c:v>
                </c:pt>
                <c:pt idx="32862">
                  <c:v>-9.4999999999999998E-3</c:v>
                </c:pt>
                <c:pt idx="32863">
                  <c:v>-9.4999999999999998E-3</c:v>
                </c:pt>
                <c:pt idx="32864">
                  <c:v>-9.4999999999999998E-3</c:v>
                </c:pt>
                <c:pt idx="32865">
                  <c:v>-9.4999999999999998E-3</c:v>
                </c:pt>
                <c:pt idx="32866">
                  <c:v>-9.4999999999999998E-3</c:v>
                </c:pt>
                <c:pt idx="32867">
                  <c:v>-9.4000000000000004E-3</c:v>
                </c:pt>
                <c:pt idx="32868">
                  <c:v>-9.4999999999999998E-3</c:v>
                </c:pt>
                <c:pt idx="32869">
                  <c:v>-9.4999999999999998E-3</c:v>
                </c:pt>
                <c:pt idx="32870">
                  <c:v>-9.4999999999999998E-3</c:v>
                </c:pt>
                <c:pt idx="32871">
                  <c:v>-9.4999999999999998E-3</c:v>
                </c:pt>
                <c:pt idx="32872">
                  <c:v>-9.4999999999999998E-3</c:v>
                </c:pt>
                <c:pt idx="32873">
                  <c:v>-9.4000000000000004E-3</c:v>
                </c:pt>
                <c:pt idx="32874">
                  <c:v>-9.4999999999999998E-3</c:v>
                </c:pt>
                <c:pt idx="32875">
                  <c:v>-9.4000000000000004E-3</c:v>
                </c:pt>
                <c:pt idx="32876">
                  <c:v>-9.4999999999999998E-3</c:v>
                </c:pt>
                <c:pt idx="32877">
                  <c:v>-9.4999999999999998E-3</c:v>
                </c:pt>
                <c:pt idx="32878">
                  <c:v>-9.4000000000000004E-3</c:v>
                </c:pt>
                <c:pt idx="32879">
                  <c:v>-9.4999999999999998E-3</c:v>
                </c:pt>
                <c:pt idx="32880">
                  <c:v>-9.4000000000000004E-3</c:v>
                </c:pt>
                <c:pt idx="32881">
                  <c:v>-9.4000000000000004E-3</c:v>
                </c:pt>
                <c:pt idx="32882">
                  <c:v>-9.4000000000000004E-3</c:v>
                </c:pt>
                <c:pt idx="32883">
                  <c:v>-9.4000000000000004E-3</c:v>
                </c:pt>
                <c:pt idx="32884">
                  <c:v>-9.4000000000000004E-3</c:v>
                </c:pt>
                <c:pt idx="32885">
                  <c:v>-9.4000000000000004E-3</c:v>
                </c:pt>
                <c:pt idx="32886">
                  <c:v>-9.4000000000000004E-3</c:v>
                </c:pt>
                <c:pt idx="32887">
                  <c:v>-9.4999999999999998E-3</c:v>
                </c:pt>
                <c:pt idx="32888">
                  <c:v>-9.4000000000000004E-3</c:v>
                </c:pt>
                <c:pt idx="32889">
                  <c:v>-9.4000000000000004E-3</c:v>
                </c:pt>
                <c:pt idx="32890">
                  <c:v>-9.4000000000000004E-3</c:v>
                </c:pt>
                <c:pt idx="32891">
                  <c:v>-9.4000000000000004E-3</c:v>
                </c:pt>
                <c:pt idx="32892">
                  <c:v>-9.4000000000000004E-3</c:v>
                </c:pt>
                <c:pt idx="32893">
                  <c:v>-9.4000000000000004E-3</c:v>
                </c:pt>
                <c:pt idx="32894">
                  <c:v>-9.4000000000000004E-3</c:v>
                </c:pt>
                <c:pt idx="32895">
                  <c:v>-9.4000000000000004E-3</c:v>
                </c:pt>
                <c:pt idx="32896">
                  <c:v>-9.4000000000000004E-3</c:v>
                </c:pt>
                <c:pt idx="32897">
                  <c:v>-9.4000000000000004E-3</c:v>
                </c:pt>
                <c:pt idx="32898">
                  <c:v>-9.4000000000000004E-3</c:v>
                </c:pt>
                <c:pt idx="32899">
                  <c:v>-9.4000000000000004E-3</c:v>
                </c:pt>
                <c:pt idx="32900">
                  <c:v>-9.4000000000000004E-3</c:v>
                </c:pt>
                <c:pt idx="32901">
                  <c:v>-9.4000000000000004E-3</c:v>
                </c:pt>
                <c:pt idx="32902">
                  <c:v>-9.4000000000000004E-3</c:v>
                </c:pt>
                <c:pt idx="32903">
                  <c:v>-9.4000000000000004E-3</c:v>
                </c:pt>
                <c:pt idx="32904">
                  <c:v>-9.4000000000000004E-3</c:v>
                </c:pt>
                <c:pt idx="32905">
                  <c:v>-9.4000000000000004E-3</c:v>
                </c:pt>
                <c:pt idx="32906">
                  <c:v>-9.4000000000000004E-3</c:v>
                </c:pt>
                <c:pt idx="32907">
                  <c:v>-9.4000000000000004E-3</c:v>
                </c:pt>
                <c:pt idx="32908">
                  <c:v>-9.4000000000000004E-3</c:v>
                </c:pt>
                <c:pt idx="32909">
                  <c:v>-9.2999999999999992E-3</c:v>
                </c:pt>
                <c:pt idx="32910">
                  <c:v>-9.4000000000000004E-3</c:v>
                </c:pt>
                <c:pt idx="32911">
                  <c:v>-9.4000000000000004E-3</c:v>
                </c:pt>
                <c:pt idx="32912">
                  <c:v>-9.4000000000000004E-3</c:v>
                </c:pt>
                <c:pt idx="32913">
                  <c:v>-9.4000000000000004E-3</c:v>
                </c:pt>
                <c:pt idx="32914">
                  <c:v>-9.4000000000000004E-3</c:v>
                </c:pt>
                <c:pt idx="32915">
                  <c:v>-9.4000000000000004E-3</c:v>
                </c:pt>
                <c:pt idx="32916">
                  <c:v>-9.4000000000000004E-3</c:v>
                </c:pt>
                <c:pt idx="32917">
                  <c:v>-9.4000000000000004E-3</c:v>
                </c:pt>
                <c:pt idx="32918">
                  <c:v>-9.4000000000000004E-3</c:v>
                </c:pt>
                <c:pt idx="32919">
                  <c:v>-9.4000000000000004E-3</c:v>
                </c:pt>
                <c:pt idx="32920">
                  <c:v>-9.4000000000000004E-3</c:v>
                </c:pt>
                <c:pt idx="32921">
                  <c:v>-9.4000000000000004E-3</c:v>
                </c:pt>
                <c:pt idx="32922">
                  <c:v>-9.2999999999999992E-3</c:v>
                </c:pt>
                <c:pt idx="32923">
                  <c:v>-9.4000000000000004E-3</c:v>
                </c:pt>
                <c:pt idx="32924">
                  <c:v>-9.4000000000000004E-3</c:v>
                </c:pt>
                <c:pt idx="32925">
                  <c:v>-9.2999999999999992E-3</c:v>
                </c:pt>
                <c:pt idx="32926">
                  <c:v>-9.4000000000000004E-3</c:v>
                </c:pt>
                <c:pt idx="32927">
                  <c:v>-9.2999999999999992E-3</c:v>
                </c:pt>
                <c:pt idx="32928">
                  <c:v>-9.4000000000000004E-3</c:v>
                </c:pt>
                <c:pt idx="32929">
                  <c:v>-9.2999999999999992E-3</c:v>
                </c:pt>
                <c:pt idx="32930">
                  <c:v>-9.2999999999999992E-3</c:v>
                </c:pt>
                <c:pt idx="32931">
                  <c:v>-9.4000000000000004E-3</c:v>
                </c:pt>
                <c:pt idx="32932">
                  <c:v>-9.2999999999999992E-3</c:v>
                </c:pt>
                <c:pt idx="32933">
                  <c:v>-9.2999999999999992E-3</c:v>
                </c:pt>
                <c:pt idx="32934">
                  <c:v>-9.2999999999999992E-3</c:v>
                </c:pt>
                <c:pt idx="32935">
                  <c:v>-9.2999999999999992E-3</c:v>
                </c:pt>
                <c:pt idx="32936">
                  <c:v>-9.2999999999999992E-3</c:v>
                </c:pt>
                <c:pt idx="32937">
                  <c:v>-9.2999999999999992E-3</c:v>
                </c:pt>
                <c:pt idx="32938">
                  <c:v>-9.2999999999999992E-3</c:v>
                </c:pt>
                <c:pt idx="32939">
                  <c:v>-9.4000000000000004E-3</c:v>
                </c:pt>
                <c:pt idx="32940">
                  <c:v>-9.2999999999999992E-3</c:v>
                </c:pt>
                <c:pt idx="32941">
                  <c:v>-9.2999999999999992E-3</c:v>
                </c:pt>
                <c:pt idx="32942">
                  <c:v>-9.2999999999999992E-3</c:v>
                </c:pt>
                <c:pt idx="32943">
                  <c:v>-9.2999999999999992E-3</c:v>
                </c:pt>
                <c:pt idx="32944">
                  <c:v>-9.2999999999999992E-3</c:v>
                </c:pt>
                <c:pt idx="32945">
                  <c:v>-9.2999999999999992E-3</c:v>
                </c:pt>
                <c:pt idx="32946">
                  <c:v>-9.2999999999999992E-3</c:v>
                </c:pt>
                <c:pt idx="32947">
                  <c:v>-9.2999999999999992E-3</c:v>
                </c:pt>
                <c:pt idx="32948">
                  <c:v>-9.2999999999999992E-3</c:v>
                </c:pt>
                <c:pt idx="32949">
                  <c:v>-9.2999999999999992E-3</c:v>
                </c:pt>
                <c:pt idx="32950">
                  <c:v>-9.2999999999999992E-3</c:v>
                </c:pt>
                <c:pt idx="32951">
                  <c:v>-9.2999999999999992E-3</c:v>
                </c:pt>
                <c:pt idx="32952">
                  <c:v>-9.2999999999999992E-3</c:v>
                </c:pt>
                <c:pt idx="32953">
                  <c:v>-9.2999999999999992E-3</c:v>
                </c:pt>
                <c:pt idx="32954">
                  <c:v>-9.2999999999999992E-3</c:v>
                </c:pt>
                <c:pt idx="32955">
                  <c:v>-9.2999999999999992E-3</c:v>
                </c:pt>
                <c:pt idx="32956">
                  <c:v>-9.2999999999999992E-3</c:v>
                </c:pt>
                <c:pt idx="32957">
                  <c:v>-9.2999999999999992E-3</c:v>
                </c:pt>
                <c:pt idx="32958">
                  <c:v>-9.2999999999999992E-3</c:v>
                </c:pt>
                <c:pt idx="32959">
                  <c:v>-9.2999999999999992E-3</c:v>
                </c:pt>
                <c:pt idx="32960">
                  <c:v>-9.2999999999999992E-3</c:v>
                </c:pt>
                <c:pt idx="32961">
                  <c:v>-9.2999999999999992E-3</c:v>
                </c:pt>
                <c:pt idx="32962">
                  <c:v>-9.2999999999999992E-3</c:v>
                </c:pt>
                <c:pt idx="32963">
                  <c:v>-9.2999999999999992E-3</c:v>
                </c:pt>
                <c:pt idx="32964">
                  <c:v>-9.1999999999999998E-3</c:v>
                </c:pt>
                <c:pt idx="32965">
                  <c:v>-9.1999999999999998E-3</c:v>
                </c:pt>
                <c:pt idx="32966">
                  <c:v>-9.2999999999999992E-3</c:v>
                </c:pt>
                <c:pt idx="32967">
                  <c:v>-9.2999999999999992E-3</c:v>
                </c:pt>
                <c:pt idx="32968">
                  <c:v>-9.2999999999999992E-3</c:v>
                </c:pt>
                <c:pt idx="32969">
                  <c:v>-9.2999999999999992E-3</c:v>
                </c:pt>
                <c:pt idx="32970">
                  <c:v>-9.2999999999999992E-3</c:v>
                </c:pt>
                <c:pt idx="32971">
                  <c:v>-9.2999999999999992E-3</c:v>
                </c:pt>
                <c:pt idx="32972">
                  <c:v>-9.2999999999999992E-3</c:v>
                </c:pt>
                <c:pt idx="32973">
                  <c:v>-9.2999999999999992E-3</c:v>
                </c:pt>
                <c:pt idx="32974">
                  <c:v>-9.2999999999999992E-3</c:v>
                </c:pt>
                <c:pt idx="32975">
                  <c:v>-9.1999999999999998E-3</c:v>
                </c:pt>
                <c:pt idx="32976">
                  <c:v>-9.2999999999999992E-3</c:v>
                </c:pt>
                <c:pt idx="32977">
                  <c:v>-9.1999999999999998E-3</c:v>
                </c:pt>
                <c:pt idx="32978">
                  <c:v>-9.2999999999999992E-3</c:v>
                </c:pt>
                <c:pt idx="32979">
                  <c:v>-9.1999999999999998E-3</c:v>
                </c:pt>
                <c:pt idx="32980">
                  <c:v>-9.1999999999999998E-3</c:v>
                </c:pt>
                <c:pt idx="32981">
                  <c:v>-9.2999999999999992E-3</c:v>
                </c:pt>
                <c:pt idx="32982">
                  <c:v>-9.1999999999999998E-3</c:v>
                </c:pt>
                <c:pt idx="32983">
                  <c:v>-9.1999999999999998E-3</c:v>
                </c:pt>
                <c:pt idx="32984">
                  <c:v>-9.1999999999999998E-3</c:v>
                </c:pt>
                <c:pt idx="32985">
                  <c:v>-9.1999999999999998E-3</c:v>
                </c:pt>
                <c:pt idx="32986">
                  <c:v>-9.1999999999999998E-3</c:v>
                </c:pt>
                <c:pt idx="32987">
                  <c:v>-9.2999999999999992E-3</c:v>
                </c:pt>
                <c:pt idx="32988">
                  <c:v>-9.1999999999999998E-3</c:v>
                </c:pt>
                <c:pt idx="32989">
                  <c:v>-9.2999999999999992E-3</c:v>
                </c:pt>
                <c:pt idx="32990">
                  <c:v>-9.1999999999999998E-3</c:v>
                </c:pt>
                <c:pt idx="32991">
                  <c:v>-9.1999999999999998E-3</c:v>
                </c:pt>
                <c:pt idx="32992">
                  <c:v>-9.1999999999999998E-3</c:v>
                </c:pt>
                <c:pt idx="32993">
                  <c:v>-9.1999999999999998E-3</c:v>
                </c:pt>
                <c:pt idx="32994">
                  <c:v>-9.1999999999999998E-3</c:v>
                </c:pt>
                <c:pt idx="32995">
                  <c:v>-9.1999999999999998E-3</c:v>
                </c:pt>
                <c:pt idx="32996">
                  <c:v>-9.1999999999999998E-3</c:v>
                </c:pt>
                <c:pt idx="32997">
                  <c:v>-9.1999999999999998E-3</c:v>
                </c:pt>
                <c:pt idx="32998">
                  <c:v>-9.1999999999999998E-3</c:v>
                </c:pt>
                <c:pt idx="32999">
                  <c:v>-9.1999999999999998E-3</c:v>
                </c:pt>
                <c:pt idx="33000">
                  <c:v>-9.1999999999999998E-3</c:v>
                </c:pt>
                <c:pt idx="33001">
                  <c:v>-9.1999999999999998E-3</c:v>
                </c:pt>
                <c:pt idx="33002">
                  <c:v>-9.1999999999999998E-3</c:v>
                </c:pt>
                <c:pt idx="33003">
                  <c:v>-9.1999999999999998E-3</c:v>
                </c:pt>
                <c:pt idx="33004">
                  <c:v>-9.1999999999999998E-3</c:v>
                </c:pt>
                <c:pt idx="33005">
                  <c:v>-9.1999999999999998E-3</c:v>
                </c:pt>
                <c:pt idx="33006">
                  <c:v>-9.1999999999999998E-3</c:v>
                </c:pt>
                <c:pt idx="33007">
                  <c:v>-9.1999999999999998E-3</c:v>
                </c:pt>
                <c:pt idx="33008">
                  <c:v>-9.1999999999999998E-3</c:v>
                </c:pt>
                <c:pt idx="33009">
                  <c:v>-9.1999999999999998E-3</c:v>
                </c:pt>
                <c:pt idx="33010">
                  <c:v>-9.1999999999999998E-3</c:v>
                </c:pt>
                <c:pt idx="33011">
                  <c:v>-9.1999999999999998E-3</c:v>
                </c:pt>
                <c:pt idx="33012">
                  <c:v>-9.1999999999999998E-3</c:v>
                </c:pt>
                <c:pt idx="33013">
                  <c:v>-9.1999999999999998E-3</c:v>
                </c:pt>
                <c:pt idx="33014">
                  <c:v>-9.1999999999999998E-3</c:v>
                </c:pt>
                <c:pt idx="33015">
                  <c:v>-9.1999999999999998E-3</c:v>
                </c:pt>
                <c:pt idx="33016">
                  <c:v>-9.1000000000000004E-3</c:v>
                </c:pt>
                <c:pt idx="33017">
                  <c:v>-9.1999999999999998E-3</c:v>
                </c:pt>
                <c:pt idx="33018">
                  <c:v>-9.1999999999999998E-3</c:v>
                </c:pt>
                <c:pt idx="33019">
                  <c:v>-9.1000000000000004E-3</c:v>
                </c:pt>
                <c:pt idx="33020">
                  <c:v>-9.1999999999999998E-3</c:v>
                </c:pt>
                <c:pt idx="33021">
                  <c:v>-9.1999999999999998E-3</c:v>
                </c:pt>
                <c:pt idx="33022">
                  <c:v>-9.1999999999999998E-3</c:v>
                </c:pt>
                <c:pt idx="33023">
                  <c:v>-9.1000000000000004E-3</c:v>
                </c:pt>
                <c:pt idx="33024">
                  <c:v>-9.1999999999999998E-3</c:v>
                </c:pt>
                <c:pt idx="33025">
                  <c:v>-9.1999999999999998E-3</c:v>
                </c:pt>
                <c:pt idx="33026">
                  <c:v>-9.1999999999999998E-3</c:v>
                </c:pt>
                <c:pt idx="33027">
                  <c:v>-9.1000000000000004E-3</c:v>
                </c:pt>
                <c:pt idx="33028">
                  <c:v>-9.1999999999999998E-3</c:v>
                </c:pt>
                <c:pt idx="33029">
                  <c:v>-9.1000000000000004E-3</c:v>
                </c:pt>
                <c:pt idx="33030">
                  <c:v>-9.1999999999999998E-3</c:v>
                </c:pt>
                <c:pt idx="33031">
                  <c:v>-9.1000000000000004E-3</c:v>
                </c:pt>
                <c:pt idx="33032">
                  <c:v>-9.1000000000000004E-3</c:v>
                </c:pt>
                <c:pt idx="33033">
                  <c:v>-9.1999999999999998E-3</c:v>
                </c:pt>
                <c:pt idx="33034">
                  <c:v>-9.1000000000000004E-3</c:v>
                </c:pt>
                <c:pt idx="33035">
                  <c:v>-9.1999999999999998E-3</c:v>
                </c:pt>
                <c:pt idx="33036">
                  <c:v>-9.1000000000000004E-3</c:v>
                </c:pt>
                <c:pt idx="33037">
                  <c:v>-9.1000000000000004E-3</c:v>
                </c:pt>
                <c:pt idx="33038">
                  <c:v>-9.1999999999999998E-3</c:v>
                </c:pt>
                <c:pt idx="33039">
                  <c:v>-9.1999999999999998E-3</c:v>
                </c:pt>
                <c:pt idx="33040">
                  <c:v>-9.1999999999999998E-3</c:v>
                </c:pt>
                <c:pt idx="33041">
                  <c:v>-9.1000000000000004E-3</c:v>
                </c:pt>
                <c:pt idx="33042">
                  <c:v>-9.1000000000000004E-3</c:v>
                </c:pt>
                <c:pt idx="33043">
                  <c:v>-9.1000000000000004E-3</c:v>
                </c:pt>
                <c:pt idx="33044">
                  <c:v>-9.1000000000000004E-3</c:v>
                </c:pt>
                <c:pt idx="33045">
                  <c:v>-9.1000000000000004E-3</c:v>
                </c:pt>
                <c:pt idx="33046">
                  <c:v>-9.1000000000000004E-3</c:v>
                </c:pt>
                <c:pt idx="33047">
                  <c:v>-9.1000000000000004E-3</c:v>
                </c:pt>
                <c:pt idx="33048">
                  <c:v>-9.1000000000000004E-3</c:v>
                </c:pt>
                <c:pt idx="33049">
                  <c:v>-9.1000000000000004E-3</c:v>
                </c:pt>
                <c:pt idx="33050">
                  <c:v>-9.1000000000000004E-3</c:v>
                </c:pt>
                <c:pt idx="33051">
                  <c:v>-9.1000000000000004E-3</c:v>
                </c:pt>
                <c:pt idx="33052">
                  <c:v>-9.1000000000000004E-3</c:v>
                </c:pt>
                <c:pt idx="33053">
                  <c:v>-9.1000000000000004E-3</c:v>
                </c:pt>
                <c:pt idx="33054">
                  <c:v>-9.1000000000000004E-3</c:v>
                </c:pt>
                <c:pt idx="33055">
                  <c:v>-9.1000000000000004E-3</c:v>
                </c:pt>
                <c:pt idx="33056">
                  <c:v>-9.1000000000000004E-3</c:v>
                </c:pt>
                <c:pt idx="33057">
                  <c:v>-9.1000000000000004E-3</c:v>
                </c:pt>
                <c:pt idx="33058">
                  <c:v>-9.1000000000000004E-3</c:v>
                </c:pt>
                <c:pt idx="33059">
                  <c:v>-9.1000000000000004E-3</c:v>
                </c:pt>
                <c:pt idx="33060">
                  <c:v>-9.1000000000000004E-3</c:v>
                </c:pt>
                <c:pt idx="33061">
                  <c:v>-9.1000000000000004E-3</c:v>
                </c:pt>
                <c:pt idx="33062">
                  <c:v>-9.1000000000000004E-3</c:v>
                </c:pt>
                <c:pt idx="33063">
                  <c:v>-9.1000000000000004E-3</c:v>
                </c:pt>
                <c:pt idx="33064">
                  <c:v>-9.1000000000000004E-3</c:v>
                </c:pt>
                <c:pt idx="33065">
                  <c:v>-9.1000000000000004E-3</c:v>
                </c:pt>
                <c:pt idx="33066">
                  <c:v>-9.1000000000000004E-3</c:v>
                </c:pt>
                <c:pt idx="33067">
                  <c:v>-9.1000000000000004E-3</c:v>
                </c:pt>
                <c:pt idx="33068">
                  <c:v>-9.1000000000000004E-3</c:v>
                </c:pt>
                <c:pt idx="33069">
                  <c:v>-9.1000000000000004E-3</c:v>
                </c:pt>
                <c:pt idx="33070">
                  <c:v>-9.1000000000000004E-3</c:v>
                </c:pt>
                <c:pt idx="33071">
                  <c:v>-9.1000000000000004E-3</c:v>
                </c:pt>
                <c:pt idx="33072">
                  <c:v>-8.9999999999999993E-3</c:v>
                </c:pt>
                <c:pt idx="33073">
                  <c:v>-8.9999999999999993E-3</c:v>
                </c:pt>
                <c:pt idx="33074">
                  <c:v>-9.1000000000000004E-3</c:v>
                </c:pt>
                <c:pt idx="33075">
                  <c:v>-9.1000000000000004E-3</c:v>
                </c:pt>
                <c:pt idx="33076">
                  <c:v>-9.1000000000000004E-3</c:v>
                </c:pt>
                <c:pt idx="33077">
                  <c:v>-8.9999999999999993E-3</c:v>
                </c:pt>
                <c:pt idx="33078">
                  <c:v>-8.9999999999999993E-3</c:v>
                </c:pt>
                <c:pt idx="33079">
                  <c:v>-8.9999999999999993E-3</c:v>
                </c:pt>
                <c:pt idx="33080">
                  <c:v>-9.1000000000000004E-3</c:v>
                </c:pt>
                <c:pt idx="33081">
                  <c:v>-8.9999999999999993E-3</c:v>
                </c:pt>
                <c:pt idx="33082">
                  <c:v>-9.1000000000000004E-3</c:v>
                </c:pt>
                <c:pt idx="33083">
                  <c:v>-8.9999999999999993E-3</c:v>
                </c:pt>
                <c:pt idx="33084">
                  <c:v>-8.9999999999999993E-3</c:v>
                </c:pt>
                <c:pt idx="33085">
                  <c:v>-9.1000000000000004E-3</c:v>
                </c:pt>
                <c:pt idx="33086">
                  <c:v>-8.9999999999999993E-3</c:v>
                </c:pt>
                <c:pt idx="33087">
                  <c:v>-8.9999999999999993E-3</c:v>
                </c:pt>
                <c:pt idx="33088">
                  <c:v>-8.9999999999999993E-3</c:v>
                </c:pt>
                <c:pt idx="33089">
                  <c:v>-8.9999999999999993E-3</c:v>
                </c:pt>
                <c:pt idx="33090">
                  <c:v>-8.9999999999999993E-3</c:v>
                </c:pt>
                <c:pt idx="33091">
                  <c:v>-8.9999999999999993E-3</c:v>
                </c:pt>
                <c:pt idx="33092">
                  <c:v>-8.9999999999999993E-3</c:v>
                </c:pt>
                <c:pt idx="33093">
                  <c:v>-9.1000000000000004E-3</c:v>
                </c:pt>
                <c:pt idx="33094">
                  <c:v>-8.9999999999999993E-3</c:v>
                </c:pt>
                <c:pt idx="33095">
                  <c:v>-8.9999999999999993E-3</c:v>
                </c:pt>
                <c:pt idx="33096">
                  <c:v>-8.9999999999999993E-3</c:v>
                </c:pt>
                <c:pt idx="33097">
                  <c:v>-8.9999999999999993E-3</c:v>
                </c:pt>
                <c:pt idx="33098">
                  <c:v>-8.9999999999999993E-3</c:v>
                </c:pt>
                <c:pt idx="33099">
                  <c:v>-8.9999999999999993E-3</c:v>
                </c:pt>
                <c:pt idx="33100">
                  <c:v>-8.9999999999999993E-3</c:v>
                </c:pt>
                <c:pt idx="33101">
                  <c:v>-8.9999999999999993E-3</c:v>
                </c:pt>
                <c:pt idx="33102">
                  <c:v>-8.9999999999999993E-3</c:v>
                </c:pt>
                <c:pt idx="33103">
                  <c:v>-8.9999999999999993E-3</c:v>
                </c:pt>
                <c:pt idx="33104">
                  <c:v>-8.9999999999999993E-3</c:v>
                </c:pt>
                <c:pt idx="33105">
                  <c:v>-8.9999999999999993E-3</c:v>
                </c:pt>
                <c:pt idx="33106">
                  <c:v>-8.9999999999999993E-3</c:v>
                </c:pt>
                <c:pt idx="33107">
                  <c:v>-8.9999999999999993E-3</c:v>
                </c:pt>
                <c:pt idx="33108">
                  <c:v>-8.9999999999999993E-3</c:v>
                </c:pt>
                <c:pt idx="33109">
                  <c:v>-8.9999999999999993E-3</c:v>
                </c:pt>
                <c:pt idx="33110">
                  <c:v>-8.9999999999999993E-3</c:v>
                </c:pt>
                <c:pt idx="33111">
                  <c:v>-8.9999999999999993E-3</c:v>
                </c:pt>
                <c:pt idx="33112">
                  <c:v>-8.9999999999999993E-3</c:v>
                </c:pt>
                <c:pt idx="33113">
                  <c:v>-8.9999999999999993E-3</c:v>
                </c:pt>
                <c:pt idx="33114">
                  <c:v>-8.8999999999999999E-3</c:v>
                </c:pt>
                <c:pt idx="33115">
                  <c:v>-8.9999999999999993E-3</c:v>
                </c:pt>
                <c:pt idx="33116">
                  <c:v>-8.9999999999999993E-3</c:v>
                </c:pt>
                <c:pt idx="33117">
                  <c:v>-8.9999999999999993E-3</c:v>
                </c:pt>
                <c:pt idx="33118">
                  <c:v>-8.9999999999999993E-3</c:v>
                </c:pt>
                <c:pt idx="33119">
                  <c:v>-8.9999999999999993E-3</c:v>
                </c:pt>
                <c:pt idx="33120">
                  <c:v>-8.8999999999999999E-3</c:v>
                </c:pt>
                <c:pt idx="33121">
                  <c:v>-8.9999999999999993E-3</c:v>
                </c:pt>
                <c:pt idx="33122">
                  <c:v>-8.8999999999999999E-3</c:v>
                </c:pt>
                <c:pt idx="33123">
                  <c:v>-8.9999999999999993E-3</c:v>
                </c:pt>
                <c:pt idx="33124">
                  <c:v>-8.9999999999999993E-3</c:v>
                </c:pt>
                <c:pt idx="33125">
                  <c:v>-8.9999999999999993E-3</c:v>
                </c:pt>
                <c:pt idx="33126">
                  <c:v>-8.9999999999999993E-3</c:v>
                </c:pt>
                <c:pt idx="33127">
                  <c:v>-8.8999999999999999E-3</c:v>
                </c:pt>
                <c:pt idx="33128">
                  <c:v>-8.9999999999999993E-3</c:v>
                </c:pt>
                <c:pt idx="33129">
                  <c:v>-8.9999999999999993E-3</c:v>
                </c:pt>
                <c:pt idx="33130">
                  <c:v>-8.9999999999999993E-3</c:v>
                </c:pt>
                <c:pt idx="33131">
                  <c:v>-8.8999999999999999E-3</c:v>
                </c:pt>
                <c:pt idx="33132">
                  <c:v>-8.8999999999999999E-3</c:v>
                </c:pt>
                <c:pt idx="33133">
                  <c:v>-8.9999999999999993E-3</c:v>
                </c:pt>
                <c:pt idx="33134">
                  <c:v>-8.8999999999999999E-3</c:v>
                </c:pt>
                <c:pt idx="33135">
                  <c:v>-8.8999999999999999E-3</c:v>
                </c:pt>
                <c:pt idx="33136">
                  <c:v>-8.9999999999999993E-3</c:v>
                </c:pt>
                <c:pt idx="33137">
                  <c:v>-8.8999999999999999E-3</c:v>
                </c:pt>
                <c:pt idx="33138">
                  <c:v>-8.8999999999999999E-3</c:v>
                </c:pt>
                <c:pt idx="33139">
                  <c:v>-8.8999999999999999E-3</c:v>
                </c:pt>
                <c:pt idx="33140">
                  <c:v>-8.8999999999999999E-3</c:v>
                </c:pt>
                <c:pt idx="33141">
                  <c:v>-8.8999999999999999E-3</c:v>
                </c:pt>
                <c:pt idx="33142">
                  <c:v>-8.8999999999999999E-3</c:v>
                </c:pt>
                <c:pt idx="33143">
                  <c:v>-8.8999999999999999E-3</c:v>
                </c:pt>
                <c:pt idx="33144">
                  <c:v>-8.8999999999999999E-3</c:v>
                </c:pt>
                <c:pt idx="33145">
                  <c:v>-8.8999999999999999E-3</c:v>
                </c:pt>
                <c:pt idx="33146">
                  <c:v>-8.8999999999999999E-3</c:v>
                </c:pt>
                <c:pt idx="33147">
                  <c:v>-8.8999999999999999E-3</c:v>
                </c:pt>
                <c:pt idx="33148">
                  <c:v>-8.8999999999999999E-3</c:v>
                </c:pt>
                <c:pt idx="33149">
                  <c:v>-8.8999999999999999E-3</c:v>
                </c:pt>
                <c:pt idx="33150">
                  <c:v>-8.8999999999999999E-3</c:v>
                </c:pt>
                <c:pt idx="33151">
                  <c:v>-8.8999999999999999E-3</c:v>
                </c:pt>
                <c:pt idx="33152">
                  <c:v>-8.8999999999999999E-3</c:v>
                </c:pt>
                <c:pt idx="33153">
                  <c:v>-8.8999999999999999E-3</c:v>
                </c:pt>
                <c:pt idx="33154">
                  <c:v>-8.8999999999999999E-3</c:v>
                </c:pt>
                <c:pt idx="33155">
                  <c:v>-8.8999999999999999E-3</c:v>
                </c:pt>
                <c:pt idx="33156">
                  <c:v>-8.8999999999999999E-3</c:v>
                </c:pt>
                <c:pt idx="33157">
                  <c:v>-8.8999999999999999E-3</c:v>
                </c:pt>
                <c:pt idx="33158">
                  <c:v>-8.8999999999999999E-3</c:v>
                </c:pt>
                <c:pt idx="33159">
                  <c:v>-8.8999999999999999E-3</c:v>
                </c:pt>
                <c:pt idx="33160">
                  <c:v>-8.8999999999999999E-3</c:v>
                </c:pt>
                <c:pt idx="33161">
                  <c:v>-8.8999999999999999E-3</c:v>
                </c:pt>
                <c:pt idx="33162">
                  <c:v>-8.8999999999999999E-3</c:v>
                </c:pt>
                <c:pt idx="33163">
                  <c:v>-8.8999999999999999E-3</c:v>
                </c:pt>
                <c:pt idx="33164">
                  <c:v>-8.8999999999999999E-3</c:v>
                </c:pt>
                <c:pt idx="33165">
                  <c:v>-8.8999999999999999E-3</c:v>
                </c:pt>
                <c:pt idx="33166">
                  <c:v>-8.8000000000000005E-3</c:v>
                </c:pt>
                <c:pt idx="33167">
                  <c:v>-8.8000000000000005E-3</c:v>
                </c:pt>
                <c:pt idx="33168">
                  <c:v>-8.8999999999999999E-3</c:v>
                </c:pt>
                <c:pt idx="33169">
                  <c:v>-8.8999999999999999E-3</c:v>
                </c:pt>
                <c:pt idx="33170">
                  <c:v>-8.8000000000000005E-3</c:v>
                </c:pt>
                <c:pt idx="33171">
                  <c:v>-8.8999999999999999E-3</c:v>
                </c:pt>
                <c:pt idx="33172">
                  <c:v>-8.8999999999999999E-3</c:v>
                </c:pt>
                <c:pt idx="33173">
                  <c:v>-8.8999999999999999E-3</c:v>
                </c:pt>
                <c:pt idx="33174">
                  <c:v>-8.8000000000000005E-3</c:v>
                </c:pt>
                <c:pt idx="33175">
                  <c:v>-8.8999999999999999E-3</c:v>
                </c:pt>
                <c:pt idx="33176">
                  <c:v>-8.8999999999999999E-3</c:v>
                </c:pt>
                <c:pt idx="33177">
                  <c:v>-8.8000000000000005E-3</c:v>
                </c:pt>
                <c:pt idx="33178">
                  <c:v>-8.8000000000000005E-3</c:v>
                </c:pt>
                <c:pt idx="33179">
                  <c:v>-8.8000000000000005E-3</c:v>
                </c:pt>
                <c:pt idx="33180">
                  <c:v>-8.8000000000000005E-3</c:v>
                </c:pt>
                <c:pt idx="33181">
                  <c:v>-8.8000000000000005E-3</c:v>
                </c:pt>
                <c:pt idx="33182">
                  <c:v>-8.8000000000000005E-3</c:v>
                </c:pt>
                <c:pt idx="33183">
                  <c:v>-8.8999999999999999E-3</c:v>
                </c:pt>
                <c:pt idx="33184">
                  <c:v>-8.8000000000000005E-3</c:v>
                </c:pt>
                <c:pt idx="33185">
                  <c:v>-8.8000000000000005E-3</c:v>
                </c:pt>
                <c:pt idx="33186">
                  <c:v>-8.8000000000000005E-3</c:v>
                </c:pt>
                <c:pt idx="33187">
                  <c:v>-8.8000000000000005E-3</c:v>
                </c:pt>
                <c:pt idx="33188">
                  <c:v>-8.8999999999999999E-3</c:v>
                </c:pt>
                <c:pt idx="33189">
                  <c:v>-8.8000000000000005E-3</c:v>
                </c:pt>
                <c:pt idx="33190">
                  <c:v>-8.8999999999999999E-3</c:v>
                </c:pt>
                <c:pt idx="33191">
                  <c:v>-8.8000000000000005E-3</c:v>
                </c:pt>
                <c:pt idx="33192">
                  <c:v>-8.8000000000000005E-3</c:v>
                </c:pt>
                <c:pt idx="33193">
                  <c:v>-8.8000000000000005E-3</c:v>
                </c:pt>
                <c:pt idx="33194">
                  <c:v>-8.8000000000000005E-3</c:v>
                </c:pt>
                <c:pt idx="33195">
                  <c:v>-8.8000000000000005E-3</c:v>
                </c:pt>
                <c:pt idx="33196">
                  <c:v>-8.8000000000000005E-3</c:v>
                </c:pt>
                <c:pt idx="33197">
                  <c:v>-8.8000000000000005E-3</c:v>
                </c:pt>
                <c:pt idx="33198">
                  <c:v>-8.8000000000000005E-3</c:v>
                </c:pt>
                <c:pt idx="33199">
                  <c:v>-8.8000000000000005E-3</c:v>
                </c:pt>
                <c:pt idx="33200">
                  <c:v>-8.8000000000000005E-3</c:v>
                </c:pt>
                <c:pt idx="33201">
                  <c:v>-8.8000000000000005E-3</c:v>
                </c:pt>
                <c:pt idx="33202">
                  <c:v>-8.8000000000000005E-3</c:v>
                </c:pt>
                <c:pt idx="33203">
                  <c:v>-8.8000000000000005E-3</c:v>
                </c:pt>
                <c:pt idx="33204">
                  <c:v>-8.8000000000000005E-3</c:v>
                </c:pt>
                <c:pt idx="33205">
                  <c:v>-8.8000000000000005E-3</c:v>
                </c:pt>
                <c:pt idx="33206">
                  <c:v>-8.8000000000000005E-3</c:v>
                </c:pt>
                <c:pt idx="33207">
                  <c:v>-8.8000000000000005E-3</c:v>
                </c:pt>
                <c:pt idx="33208">
                  <c:v>-8.8000000000000005E-3</c:v>
                </c:pt>
                <c:pt idx="33209">
                  <c:v>-8.8000000000000005E-3</c:v>
                </c:pt>
                <c:pt idx="33210">
                  <c:v>-8.8000000000000005E-3</c:v>
                </c:pt>
                <c:pt idx="33211">
                  <c:v>-8.8000000000000005E-3</c:v>
                </c:pt>
                <c:pt idx="33212">
                  <c:v>-8.8000000000000005E-3</c:v>
                </c:pt>
                <c:pt idx="33213">
                  <c:v>-8.6999999999999994E-3</c:v>
                </c:pt>
                <c:pt idx="33214">
                  <c:v>-8.8000000000000005E-3</c:v>
                </c:pt>
                <c:pt idx="33215">
                  <c:v>-8.8000000000000005E-3</c:v>
                </c:pt>
                <c:pt idx="33216">
                  <c:v>-8.8000000000000005E-3</c:v>
                </c:pt>
                <c:pt idx="33217">
                  <c:v>-8.8000000000000005E-3</c:v>
                </c:pt>
                <c:pt idx="33218">
                  <c:v>-8.8000000000000005E-3</c:v>
                </c:pt>
                <c:pt idx="33219">
                  <c:v>-8.8000000000000005E-3</c:v>
                </c:pt>
                <c:pt idx="33220">
                  <c:v>-8.8000000000000005E-3</c:v>
                </c:pt>
                <c:pt idx="33221">
                  <c:v>-8.8000000000000005E-3</c:v>
                </c:pt>
                <c:pt idx="33222">
                  <c:v>-8.6999999999999994E-3</c:v>
                </c:pt>
                <c:pt idx="33223">
                  <c:v>-8.6999999999999994E-3</c:v>
                </c:pt>
                <c:pt idx="33224">
                  <c:v>-8.6999999999999994E-3</c:v>
                </c:pt>
                <c:pt idx="33225">
                  <c:v>-8.6999999999999994E-3</c:v>
                </c:pt>
                <c:pt idx="33226">
                  <c:v>-8.6999999999999994E-3</c:v>
                </c:pt>
                <c:pt idx="33227">
                  <c:v>-8.8000000000000005E-3</c:v>
                </c:pt>
                <c:pt idx="33228">
                  <c:v>-8.6999999999999994E-3</c:v>
                </c:pt>
                <c:pt idx="33229">
                  <c:v>-8.8000000000000005E-3</c:v>
                </c:pt>
                <c:pt idx="33230">
                  <c:v>-8.6999999999999994E-3</c:v>
                </c:pt>
                <c:pt idx="33231">
                  <c:v>-8.6999999999999994E-3</c:v>
                </c:pt>
                <c:pt idx="33232">
                  <c:v>-8.6999999999999994E-3</c:v>
                </c:pt>
                <c:pt idx="33233">
                  <c:v>-8.6999999999999994E-3</c:v>
                </c:pt>
                <c:pt idx="33234">
                  <c:v>-8.6999999999999994E-3</c:v>
                </c:pt>
                <c:pt idx="33235">
                  <c:v>-8.6999999999999994E-3</c:v>
                </c:pt>
                <c:pt idx="33236">
                  <c:v>-8.6999999999999994E-3</c:v>
                </c:pt>
                <c:pt idx="33237">
                  <c:v>-8.6999999999999994E-3</c:v>
                </c:pt>
                <c:pt idx="33238">
                  <c:v>-8.6999999999999994E-3</c:v>
                </c:pt>
                <c:pt idx="33239">
                  <c:v>-8.6999999999999994E-3</c:v>
                </c:pt>
                <c:pt idx="33240">
                  <c:v>-8.6999999999999994E-3</c:v>
                </c:pt>
                <c:pt idx="33241">
                  <c:v>-8.6999999999999994E-3</c:v>
                </c:pt>
                <c:pt idx="33242">
                  <c:v>-8.6999999999999994E-3</c:v>
                </c:pt>
                <c:pt idx="33243">
                  <c:v>-8.6999999999999994E-3</c:v>
                </c:pt>
                <c:pt idx="33244">
                  <c:v>-8.6999999999999994E-3</c:v>
                </c:pt>
                <c:pt idx="33245">
                  <c:v>-8.6999999999999994E-3</c:v>
                </c:pt>
                <c:pt idx="33246">
                  <c:v>-8.6999999999999994E-3</c:v>
                </c:pt>
                <c:pt idx="33247">
                  <c:v>-8.6999999999999994E-3</c:v>
                </c:pt>
                <c:pt idx="33248">
                  <c:v>-8.6999999999999994E-3</c:v>
                </c:pt>
                <c:pt idx="33249">
                  <c:v>-8.6999999999999994E-3</c:v>
                </c:pt>
                <c:pt idx="33250">
                  <c:v>-8.6999999999999994E-3</c:v>
                </c:pt>
                <c:pt idx="33251">
                  <c:v>-8.6999999999999994E-3</c:v>
                </c:pt>
                <c:pt idx="33252">
                  <c:v>-8.6999999999999994E-3</c:v>
                </c:pt>
                <c:pt idx="33253">
                  <c:v>-8.6999999999999994E-3</c:v>
                </c:pt>
                <c:pt idx="33254">
                  <c:v>-8.6999999999999994E-3</c:v>
                </c:pt>
                <c:pt idx="33255">
                  <c:v>-8.6999999999999994E-3</c:v>
                </c:pt>
                <c:pt idx="33256">
                  <c:v>-8.6999999999999994E-3</c:v>
                </c:pt>
                <c:pt idx="33257">
                  <c:v>-8.6999999999999994E-3</c:v>
                </c:pt>
                <c:pt idx="33258">
                  <c:v>-8.6999999999999994E-3</c:v>
                </c:pt>
                <c:pt idx="33259">
                  <c:v>-8.6999999999999994E-3</c:v>
                </c:pt>
                <c:pt idx="33260">
                  <c:v>-8.6E-3</c:v>
                </c:pt>
                <c:pt idx="33261">
                  <c:v>-8.6999999999999994E-3</c:v>
                </c:pt>
                <c:pt idx="33262">
                  <c:v>-8.6999999999999994E-3</c:v>
                </c:pt>
                <c:pt idx="33263">
                  <c:v>-8.6999999999999994E-3</c:v>
                </c:pt>
                <c:pt idx="33264">
                  <c:v>-8.6999999999999994E-3</c:v>
                </c:pt>
                <c:pt idx="33265">
                  <c:v>-8.6E-3</c:v>
                </c:pt>
                <c:pt idx="33266">
                  <c:v>-8.6999999999999994E-3</c:v>
                </c:pt>
                <c:pt idx="33267">
                  <c:v>-8.6999999999999994E-3</c:v>
                </c:pt>
                <c:pt idx="33268">
                  <c:v>-8.6999999999999994E-3</c:v>
                </c:pt>
                <c:pt idx="33269">
                  <c:v>-8.6999999999999994E-3</c:v>
                </c:pt>
                <c:pt idx="33270">
                  <c:v>-8.6999999999999994E-3</c:v>
                </c:pt>
                <c:pt idx="33271">
                  <c:v>-8.6999999999999994E-3</c:v>
                </c:pt>
                <c:pt idx="33272">
                  <c:v>-8.6999999999999994E-3</c:v>
                </c:pt>
                <c:pt idx="33273">
                  <c:v>-8.6999999999999994E-3</c:v>
                </c:pt>
                <c:pt idx="33274">
                  <c:v>-8.6999999999999994E-3</c:v>
                </c:pt>
                <c:pt idx="33275">
                  <c:v>-8.6999999999999994E-3</c:v>
                </c:pt>
                <c:pt idx="33276">
                  <c:v>-8.6E-3</c:v>
                </c:pt>
                <c:pt idx="33277">
                  <c:v>-8.6999999999999994E-3</c:v>
                </c:pt>
                <c:pt idx="33278">
                  <c:v>-8.6E-3</c:v>
                </c:pt>
                <c:pt idx="33279">
                  <c:v>-8.6E-3</c:v>
                </c:pt>
                <c:pt idx="33280">
                  <c:v>-8.6E-3</c:v>
                </c:pt>
                <c:pt idx="33281">
                  <c:v>-8.6999999999999994E-3</c:v>
                </c:pt>
                <c:pt idx="33282">
                  <c:v>-8.6999999999999994E-3</c:v>
                </c:pt>
                <c:pt idx="33283">
                  <c:v>-8.6E-3</c:v>
                </c:pt>
                <c:pt idx="33284">
                  <c:v>-8.6E-3</c:v>
                </c:pt>
                <c:pt idx="33285">
                  <c:v>-8.6E-3</c:v>
                </c:pt>
                <c:pt idx="33286">
                  <c:v>-8.6E-3</c:v>
                </c:pt>
                <c:pt idx="33287">
                  <c:v>-8.6E-3</c:v>
                </c:pt>
                <c:pt idx="33288">
                  <c:v>-8.6E-3</c:v>
                </c:pt>
                <c:pt idx="33289">
                  <c:v>-8.6E-3</c:v>
                </c:pt>
                <c:pt idx="33290">
                  <c:v>-8.6E-3</c:v>
                </c:pt>
                <c:pt idx="33291">
                  <c:v>-8.6E-3</c:v>
                </c:pt>
                <c:pt idx="33292">
                  <c:v>-8.6E-3</c:v>
                </c:pt>
                <c:pt idx="33293">
                  <c:v>-8.6E-3</c:v>
                </c:pt>
                <c:pt idx="33294">
                  <c:v>-8.6E-3</c:v>
                </c:pt>
                <c:pt idx="33295">
                  <c:v>-8.6E-3</c:v>
                </c:pt>
                <c:pt idx="33296">
                  <c:v>-8.6E-3</c:v>
                </c:pt>
                <c:pt idx="33297">
                  <c:v>-8.6E-3</c:v>
                </c:pt>
                <c:pt idx="33298">
                  <c:v>-8.6E-3</c:v>
                </c:pt>
                <c:pt idx="33299">
                  <c:v>-8.6E-3</c:v>
                </c:pt>
                <c:pt idx="33300">
                  <c:v>-8.6E-3</c:v>
                </c:pt>
                <c:pt idx="33301">
                  <c:v>-8.6E-3</c:v>
                </c:pt>
                <c:pt idx="33302">
                  <c:v>-8.6E-3</c:v>
                </c:pt>
                <c:pt idx="33303">
                  <c:v>-8.6E-3</c:v>
                </c:pt>
                <c:pt idx="33304">
                  <c:v>-8.6E-3</c:v>
                </c:pt>
                <c:pt idx="33305">
                  <c:v>-8.6E-3</c:v>
                </c:pt>
                <c:pt idx="33306">
                  <c:v>-8.6E-3</c:v>
                </c:pt>
                <c:pt idx="33307">
                  <c:v>-8.6E-3</c:v>
                </c:pt>
                <c:pt idx="33308">
                  <c:v>-8.6E-3</c:v>
                </c:pt>
                <c:pt idx="33309">
                  <c:v>-8.6E-3</c:v>
                </c:pt>
                <c:pt idx="33310">
                  <c:v>-8.6E-3</c:v>
                </c:pt>
                <c:pt idx="33311">
                  <c:v>-8.6E-3</c:v>
                </c:pt>
                <c:pt idx="33312">
                  <c:v>-8.6E-3</c:v>
                </c:pt>
                <c:pt idx="33313">
                  <c:v>-8.6E-3</c:v>
                </c:pt>
                <c:pt idx="33314">
                  <c:v>-8.6E-3</c:v>
                </c:pt>
                <c:pt idx="33315">
                  <c:v>-8.6E-3</c:v>
                </c:pt>
                <c:pt idx="33316">
                  <c:v>-8.6E-3</c:v>
                </c:pt>
                <c:pt idx="33317">
                  <c:v>-8.5000000000000006E-3</c:v>
                </c:pt>
                <c:pt idx="33318">
                  <c:v>-8.6E-3</c:v>
                </c:pt>
                <c:pt idx="33319">
                  <c:v>-8.5000000000000006E-3</c:v>
                </c:pt>
                <c:pt idx="33320">
                  <c:v>-8.5000000000000006E-3</c:v>
                </c:pt>
                <c:pt idx="33321">
                  <c:v>-8.5000000000000006E-3</c:v>
                </c:pt>
                <c:pt idx="33322">
                  <c:v>-8.6E-3</c:v>
                </c:pt>
                <c:pt idx="33323">
                  <c:v>-8.6E-3</c:v>
                </c:pt>
                <c:pt idx="33324">
                  <c:v>-8.6E-3</c:v>
                </c:pt>
                <c:pt idx="33325">
                  <c:v>-8.5000000000000006E-3</c:v>
                </c:pt>
                <c:pt idx="33326">
                  <c:v>-8.6E-3</c:v>
                </c:pt>
                <c:pt idx="33327">
                  <c:v>-8.5000000000000006E-3</c:v>
                </c:pt>
                <c:pt idx="33328">
                  <c:v>-8.6E-3</c:v>
                </c:pt>
                <c:pt idx="33329">
                  <c:v>-8.6E-3</c:v>
                </c:pt>
                <c:pt idx="33330">
                  <c:v>-8.5000000000000006E-3</c:v>
                </c:pt>
                <c:pt idx="33331">
                  <c:v>-8.6E-3</c:v>
                </c:pt>
                <c:pt idx="33332">
                  <c:v>-8.5000000000000006E-3</c:v>
                </c:pt>
                <c:pt idx="33333">
                  <c:v>-8.6E-3</c:v>
                </c:pt>
                <c:pt idx="33334">
                  <c:v>-8.5000000000000006E-3</c:v>
                </c:pt>
                <c:pt idx="33335">
                  <c:v>-8.5000000000000006E-3</c:v>
                </c:pt>
                <c:pt idx="33336">
                  <c:v>-8.5000000000000006E-3</c:v>
                </c:pt>
                <c:pt idx="33337">
                  <c:v>-8.5000000000000006E-3</c:v>
                </c:pt>
                <c:pt idx="33338">
                  <c:v>-8.5000000000000006E-3</c:v>
                </c:pt>
                <c:pt idx="33339">
                  <c:v>-8.5000000000000006E-3</c:v>
                </c:pt>
                <c:pt idx="33340">
                  <c:v>-8.5000000000000006E-3</c:v>
                </c:pt>
                <c:pt idx="33341">
                  <c:v>-8.5000000000000006E-3</c:v>
                </c:pt>
                <c:pt idx="33342">
                  <c:v>-8.5000000000000006E-3</c:v>
                </c:pt>
                <c:pt idx="33343">
                  <c:v>-8.5000000000000006E-3</c:v>
                </c:pt>
                <c:pt idx="33344">
                  <c:v>-8.5000000000000006E-3</c:v>
                </c:pt>
                <c:pt idx="33345">
                  <c:v>-8.5000000000000006E-3</c:v>
                </c:pt>
                <c:pt idx="33346">
                  <c:v>-8.5000000000000006E-3</c:v>
                </c:pt>
                <c:pt idx="33347">
                  <c:v>-8.5000000000000006E-3</c:v>
                </c:pt>
                <c:pt idx="33348">
                  <c:v>-8.5000000000000006E-3</c:v>
                </c:pt>
                <c:pt idx="33349">
                  <c:v>-8.5000000000000006E-3</c:v>
                </c:pt>
                <c:pt idx="33350">
                  <c:v>-8.5000000000000006E-3</c:v>
                </c:pt>
                <c:pt idx="33351">
                  <c:v>-8.5000000000000006E-3</c:v>
                </c:pt>
                <c:pt idx="33352">
                  <c:v>-8.5000000000000006E-3</c:v>
                </c:pt>
                <c:pt idx="33353">
                  <c:v>-8.3999999999999995E-3</c:v>
                </c:pt>
                <c:pt idx="33354">
                  <c:v>-8.5000000000000006E-3</c:v>
                </c:pt>
                <c:pt idx="33355">
                  <c:v>-8.5000000000000006E-3</c:v>
                </c:pt>
                <c:pt idx="33356">
                  <c:v>-8.5000000000000006E-3</c:v>
                </c:pt>
                <c:pt idx="33357">
                  <c:v>-8.5000000000000006E-3</c:v>
                </c:pt>
                <c:pt idx="33358">
                  <c:v>-8.5000000000000006E-3</c:v>
                </c:pt>
                <c:pt idx="33359">
                  <c:v>-8.5000000000000006E-3</c:v>
                </c:pt>
                <c:pt idx="33360">
                  <c:v>-8.5000000000000006E-3</c:v>
                </c:pt>
                <c:pt idx="33361">
                  <c:v>-8.5000000000000006E-3</c:v>
                </c:pt>
                <c:pt idx="33362">
                  <c:v>-8.5000000000000006E-3</c:v>
                </c:pt>
                <c:pt idx="33363">
                  <c:v>-8.5000000000000006E-3</c:v>
                </c:pt>
                <c:pt idx="33364">
                  <c:v>-8.5000000000000006E-3</c:v>
                </c:pt>
                <c:pt idx="33365">
                  <c:v>-8.5000000000000006E-3</c:v>
                </c:pt>
                <c:pt idx="33366">
                  <c:v>-8.5000000000000006E-3</c:v>
                </c:pt>
                <c:pt idx="33367">
                  <c:v>-8.5000000000000006E-3</c:v>
                </c:pt>
                <c:pt idx="33368">
                  <c:v>-8.5000000000000006E-3</c:v>
                </c:pt>
                <c:pt idx="33369">
                  <c:v>-8.5000000000000006E-3</c:v>
                </c:pt>
                <c:pt idx="33370">
                  <c:v>-8.5000000000000006E-3</c:v>
                </c:pt>
                <c:pt idx="33371">
                  <c:v>-8.3999999999999995E-3</c:v>
                </c:pt>
                <c:pt idx="33372">
                  <c:v>-8.5000000000000006E-3</c:v>
                </c:pt>
                <c:pt idx="33373">
                  <c:v>-8.3999999999999995E-3</c:v>
                </c:pt>
                <c:pt idx="33374">
                  <c:v>-8.5000000000000006E-3</c:v>
                </c:pt>
                <c:pt idx="33375">
                  <c:v>-8.3999999999999995E-3</c:v>
                </c:pt>
                <c:pt idx="33376">
                  <c:v>-8.5000000000000006E-3</c:v>
                </c:pt>
                <c:pt idx="33377">
                  <c:v>-8.5000000000000006E-3</c:v>
                </c:pt>
                <c:pt idx="33378">
                  <c:v>-8.5000000000000006E-3</c:v>
                </c:pt>
                <c:pt idx="33379">
                  <c:v>-8.3999999999999995E-3</c:v>
                </c:pt>
                <c:pt idx="33380">
                  <c:v>-8.3999999999999995E-3</c:v>
                </c:pt>
                <c:pt idx="33381">
                  <c:v>-8.3999999999999995E-3</c:v>
                </c:pt>
                <c:pt idx="33382">
                  <c:v>-8.3999999999999995E-3</c:v>
                </c:pt>
                <c:pt idx="33383">
                  <c:v>-8.3999999999999995E-3</c:v>
                </c:pt>
                <c:pt idx="33384">
                  <c:v>-8.3999999999999995E-3</c:v>
                </c:pt>
                <c:pt idx="33385">
                  <c:v>-8.3999999999999995E-3</c:v>
                </c:pt>
                <c:pt idx="33386">
                  <c:v>-8.3999999999999995E-3</c:v>
                </c:pt>
                <c:pt idx="33387">
                  <c:v>-8.3999999999999995E-3</c:v>
                </c:pt>
                <c:pt idx="33388">
                  <c:v>-8.3999999999999995E-3</c:v>
                </c:pt>
                <c:pt idx="33389">
                  <c:v>-8.3999999999999995E-3</c:v>
                </c:pt>
                <c:pt idx="33390">
                  <c:v>-8.3999999999999995E-3</c:v>
                </c:pt>
                <c:pt idx="33391">
                  <c:v>-8.3999999999999995E-3</c:v>
                </c:pt>
                <c:pt idx="33392">
                  <c:v>-8.3999999999999995E-3</c:v>
                </c:pt>
                <c:pt idx="33393">
                  <c:v>-8.3999999999999995E-3</c:v>
                </c:pt>
                <c:pt idx="33394">
                  <c:v>-8.5000000000000006E-3</c:v>
                </c:pt>
                <c:pt idx="33395">
                  <c:v>-8.5000000000000006E-3</c:v>
                </c:pt>
                <c:pt idx="33396">
                  <c:v>-8.3999999999999995E-3</c:v>
                </c:pt>
                <c:pt idx="33397">
                  <c:v>-8.3999999999999995E-3</c:v>
                </c:pt>
                <c:pt idx="33398">
                  <c:v>-8.3999999999999995E-3</c:v>
                </c:pt>
                <c:pt idx="33399">
                  <c:v>-8.3999999999999995E-3</c:v>
                </c:pt>
                <c:pt idx="33400">
                  <c:v>-8.3999999999999995E-3</c:v>
                </c:pt>
                <c:pt idx="33401">
                  <c:v>-8.3999999999999995E-3</c:v>
                </c:pt>
                <c:pt idx="33402">
                  <c:v>-8.3999999999999995E-3</c:v>
                </c:pt>
                <c:pt idx="33403">
                  <c:v>-8.3999999999999995E-3</c:v>
                </c:pt>
                <c:pt idx="33404">
                  <c:v>-8.3999999999999995E-3</c:v>
                </c:pt>
                <c:pt idx="33405">
                  <c:v>-8.3999999999999995E-3</c:v>
                </c:pt>
                <c:pt idx="33406">
                  <c:v>-8.3999999999999995E-3</c:v>
                </c:pt>
                <c:pt idx="33407">
                  <c:v>-8.3999999999999995E-3</c:v>
                </c:pt>
                <c:pt idx="33408">
                  <c:v>-8.3999999999999995E-3</c:v>
                </c:pt>
                <c:pt idx="33409">
                  <c:v>-8.3999999999999995E-3</c:v>
                </c:pt>
                <c:pt idx="33410">
                  <c:v>-8.3000000000000001E-3</c:v>
                </c:pt>
                <c:pt idx="33411">
                  <c:v>-8.3999999999999995E-3</c:v>
                </c:pt>
                <c:pt idx="33412">
                  <c:v>-8.3999999999999995E-3</c:v>
                </c:pt>
                <c:pt idx="33413">
                  <c:v>-8.3999999999999995E-3</c:v>
                </c:pt>
                <c:pt idx="33414">
                  <c:v>-8.3999999999999995E-3</c:v>
                </c:pt>
                <c:pt idx="33415">
                  <c:v>-8.3999999999999995E-3</c:v>
                </c:pt>
                <c:pt idx="33416">
                  <c:v>-8.3999999999999995E-3</c:v>
                </c:pt>
                <c:pt idx="33417">
                  <c:v>-8.3999999999999995E-3</c:v>
                </c:pt>
                <c:pt idx="33418">
                  <c:v>-8.3000000000000001E-3</c:v>
                </c:pt>
                <c:pt idx="33419">
                  <c:v>-8.3999999999999995E-3</c:v>
                </c:pt>
                <c:pt idx="33420">
                  <c:v>-8.3999999999999995E-3</c:v>
                </c:pt>
                <c:pt idx="33421">
                  <c:v>-8.3000000000000001E-3</c:v>
                </c:pt>
                <c:pt idx="33422">
                  <c:v>-8.3999999999999995E-3</c:v>
                </c:pt>
                <c:pt idx="33423">
                  <c:v>-8.3000000000000001E-3</c:v>
                </c:pt>
                <c:pt idx="33424">
                  <c:v>-8.3999999999999995E-3</c:v>
                </c:pt>
                <c:pt idx="33425">
                  <c:v>-8.3999999999999995E-3</c:v>
                </c:pt>
                <c:pt idx="33426">
                  <c:v>-8.3000000000000001E-3</c:v>
                </c:pt>
                <c:pt idx="33427">
                  <c:v>-8.3000000000000001E-3</c:v>
                </c:pt>
                <c:pt idx="33428">
                  <c:v>-8.3000000000000001E-3</c:v>
                </c:pt>
                <c:pt idx="33429">
                  <c:v>-8.3000000000000001E-3</c:v>
                </c:pt>
                <c:pt idx="33430">
                  <c:v>-8.3999999999999995E-3</c:v>
                </c:pt>
                <c:pt idx="33431">
                  <c:v>-8.3000000000000001E-3</c:v>
                </c:pt>
                <c:pt idx="33432">
                  <c:v>-8.3000000000000001E-3</c:v>
                </c:pt>
                <c:pt idx="33433">
                  <c:v>-8.3000000000000001E-3</c:v>
                </c:pt>
                <c:pt idx="33434">
                  <c:v>-8.3000000000000001E-3</c:v>
                </c:pt>
                <c:pt idx="33435">
                  <c:v>-8.3000000000000001E-3</c:v>
                </c:pt>
                <c:pt idx="33436">
                  <c:v>-8.3000000000000001E-3</c:v>
                </c:pt>
                <c:pt idx="33437">
                  <c:v>-8.3000000000000001E-3</c:v>
                </c:pt>
                <c:pt idx="33438">
                  <c:v>-8.3000000000000001E-3</c:v>
                </c:pt>
                <c:pt idx="33439">
                  <c:v>-8.3000000000000001E-3</c:v>
                </c:pt>
                <c:pt idx="33440">
                  <c:v>-8.3000000000000001E-3</c:v>
                </c:pt>
                <c:pt idx="33441">
                  <c:v>-8.3000000000000001E-3</c:v>
                </c:pt>
                <c:pt idx="33442">
                  <c:v>-8.3000000000000001E-3</c:v>
                </c:pt>
                <c:pt idx="33443">
                  <c:v>-8.3000000000000001E-3</c:v>
                </c:pt>
                <c:pt idx="33444">
                  <c:v>-8.3000000000000001E-3</c:v>
                </c:pt>
                <c:pt idx="33445">
                  <c:v>-8.3000000000000001E-3</c:v>
                </c:pt>
                <c:pt idx="33446">
                  <c:v>-8.3000000000000001E-3</c:v>
                </c:pt>
                <c:pt idx="33447">
                  <c:v>-8.3000000000000001E-3</c:v>
                </c:pt>
                <c:pt idx="33448">
                  <c:v>-8.3000000000000001E-3</c:v>
                </c:pt>
                <c:pt idx="33449">
                  <c:v>-8.3000000000000001E-3</c:v>
                </c:pt>
                <c:pt idx="33450">
                  <c:v>-8.3000000000000001E-3</c:v>
                </c:pt>
                <c:pt idx="33451">
                  <c:v>-8.2000000000000007E-3</c:v>
                </c:pt>
                <c:pt idx="33452">
                  <c:v>-8.3000000000000001E-3</c:v>
                </c:pt>
                <c:pt idx="33453">
                  <c:v>-8.3000000000000001E-3</c:v>
                </c:pt>
                <c:pt idx="33454">
                  <c:v>-8.3000000000000001E-3</c:v>
                </c:pt>
                <c:pt idx="33455">
                  <c:v>-8.3000000000000001E-3</c:v>
                </c:pt>
                <c:pt idx="33456">
                  <c:v>-8.3000000000000001E-3</c:v>
                </c:pt>
                <c:pt idx="33457">
                  <c:v>-8.3000000000000001E-3</c:v>
                </c:pt>
                <c:pt idx="33458">
                  <c:v>-8.3000000000000001E-3</c:v>
                </c:pt>
                <c:pt idx="33459">
                  <c:v>-8.3000000000000001E-3</c:v>
                </c:pt>
                <c:pt idx="33460">
                  <c:v>-8.3000000000000001E-3</c:v>
                </c:pt>
                <c:pt idx="33461">
                  <c:v>-8.3000000000000001E-3</c:v>
                </c:pt>
                <c:pt idx="33462">
                  <c:v>-8.3000000000000001E-3</c:v>
                </c:pt>
                <c:pt idx="33463">
                  <c:v>-8.3000000000000001E-3</c:v>
                </c:pt>
                <c:pt idx="33464">
                  <c:v>-8.3000000000000001E-3</c:v>
                </c:pt>
                <c:pt idx="33465">
                  <c:v>-8.3000000000000001E-3</c:v>
                </c:pt>
                <c:pt idx="33466">
                  <c:v>-8.3000000000000001E-3</c:v>
                </c:pt>
                <c:pt idx="33467">
                  <c:v>-8.3000000000000001E-3</c:v>
                </c:pt>
                <c:pt idx="33468">
                  <c:v>-8.3000000000000001E-3</c:v>
                </c:pt>
                <c:pt idx="33469">
                  <c:v>-8.3000000000000001E-3</c:v>
                </c:pt>
                <c:pt idx="33470">
                  <c:v>-8.2000000000000007E-3</c:v>
                </c:pt>
                <c:pt idx="33471">
                  <c:v>-8.3000000000000001E-3</c:v>
                </c:pt>
                <c:pt idx="33472">
                  <c:v>-8.2000000000000007E-3</c:v>
                </c:pt>
                <c:pt idx="33473">
                  <c:v>-8.3000000000000001E-3</c:v>
                </c:pt>
                <c:pt idx="33474">
                  <c:v>-8.2000000000000007E-3</c:v>
                </c:pt>
                <c:pt idx="33475">
                  <c:v>-8.2000000000000007E-3</c:v>
                </c:pt>
                <c:pt idx="33476">
                  <c:v>-8.2000000000000007E-3</c:v>
                </c:pt>
                <c:pt idx="33477">
                  <c:v>-8.3000000000000001E-3</c:v>
                </c:pt>
                <c:pt idx="33478">
                  <c:v>-8.2000000000000007E-3</c:v>
                </c:pt>
                <c:pt idx="33479">
                  <c:v>-8.3000000000000001E-3</c:v>
                </c:pt>
                <c:pt idx="33480">
                  <c:v>-8.2000000000000007E-3</c:v>
                </c:pt>
                <c:pt idx="33481">
                  <c:v>-8.2000000000000007E-3</c:v>
                </c:pt>
                <c:pt idx="33482">
                  <c:v>-8.2000000000000007E-3</c:v>
                </c:pt>
                <c:pt idx="33483">
                  <c:v>-8.2000000000000007E-3</c:v>
                </c:pt>
                <c:pt idx="33484">
                  <c:v>-8.3000000000000001E-3</c:v>
                </c:pt>
                <c:pt idx="33485">
                  <c:v>-8.2000000000000007E-3</c:v>
                </c:pt>
                <c:pt idx="33486">
                  <c:v>-8.2000000000000007E-3</c:v>
                </c:pt>
                <c:pt idx="33487">
                  <c:v>-8.2000000000000007E-3</c:v>
                </c:pt>
                <c:pt idx="33488">
                  <c:v>-8.2000000000000007E-3</c:v>
                </c:pt>
                <c:pt idx="33489">
                  <c:v>-8.3000000000000001E-3</c:v>
                </c:pt>
                <c:pt idx="33490">
                  <c:v>-8.2000000000000007E-3</c:v>
                </c:pt>
                <c:pt idx="33491">
                  <c:v>-8.2000000000000007E-3</c:v>
                </c:pt>
                <c:pt idx="33492">
                  <c:v>-8.2000000000000007E-3</c:v>
                </c:pt>
                <c:pt idx="33493">
                  <c:v>-8.2000000000000007E-3</c:v>
                </c:pt>
                <c:pt idx="33494">
                  <c:v>-8.2000000000000007E-3</c:v>
                </c:pt>
                <c:pt idx="33495">
                  <c:v>-8.2000000000000007E-3</c:v>
                </c:pt>
                <c:pt idx="33496">
                  <c:v>-8.2000000000000007E-3</c:v>
                </c:pt>
                <c:pt idx="33497">
                  <c:v>-8.2000000000000007E-3</c:v>
                </c:pt>
                <c:pt idx="33498">
                  <c:v>-8.2000000000000007E-3</c:v>
                </c:pt>
                <c:pt idx="33499">
                  <c:v>-8.2000000000000007E-3</c:v>
                </c:pt>
                <c:pt idx="33500">
                  <c:v>-8.2000000000000007E-3</c:v>
                </c:pt>
                <c:pt idx="33501">
                  <c:v>-8.2000000000000007E-3</c:v>
                </c:pt>
                <c:pt idx="33502">
                  <c:v>-8.2000000000000007E-3</c:v>
                </c:pt>
                <c:pt idx="33503">
                  <c:v>-8.2000000000000007E-3</c:v>
                </c:pt>
                <c:pt idx="33504">
                  <c:v>-8.2000000000000007E-3</c:v>
                </c:pt>
                <c:pt idx="33505">
                  <c:v>-8.2000000000000007E-3</c:v>
                </c:pt>
                <c:pt idx="33506">
                  <c:v>-8.2000000000000007E-3</c:v>
                </c:pt>
                <c:pt idx="33507">
                  <c:v>-8.2000000000000007E-3</c:v>
                </c:pt>
                <c:pt idx="33508">
                  <c:v>-8.0999999999999996E-3</c:v>
                </c:pt>
                <c:pt idx="33509">
                  <c:v>-8.2000000000000007E-3</c:v>
                </c:pt>
                <c:pt idx="33510">
                  <c:v>-8.2000000000000007E-3</c:v>
                </c:pt>
                <c:pt idx="33511">
                  <c:v>-8.2000000000000007E-3</c:v>
                </c:pt>
                <c:pt idx="33512">
                  <c:v>-8.2000000000000007E-3</c:v>
                </c:pt>
                <c:pt idx="33513">
                  <c:v>-8.2000000000000007E-3</c:v>
                </c:pt>
                <c:pt idx="33514">
                  <c:v>-8.2000000000000007E-3</c:v>
                </c:pt>
                <c:pt idx="33515">
                  <c:v>-8.2000000000000007E-3</c:v>
                </c:pt>
                <c:pt idx="33516">
                  <c:v>-8.2000000000000007E-3</c:v>
                </c:pt>
                <c:pt idx="33517">
                  <c:v>-8.0999999999999996E-3</c:v>
                </c:pt>
                <c:pt idx="33518">
                  <c:v>-8.2000000000000007E-3</c:v>
                </c:pt>
                <c:pt idx="33519">
                  <c:v>-8.0999999999999996E-3</c:v>
                </c:pt>
                <c:pt idx="33520">
                  <c:v>-8.2000000000000007E-3</c:v>
                </c:pt>
                <c:pt idx="33521">
                  <c:v>-8.0999999999999996E-3</c:v>
                </c:pt>
                <c:pt idx="33522">
                  <c:v>-8.2000000000000007E-3</c:v>
                </c:pt>
                <c:pt idx="33523">
                  <c:v>-8.2000000000000007E-3</c:v>
                </c:pt>
                <c:pt idx="33524">
                  <c:v>-8.0999999999999996E-3</c:v>
                </c:pt>
                <c:pt idx="33525">
                  <c:v>-8.0999999999999996E-3</c:v>
                </c:pt>
                <c:pt idx="33526">
                  <c:v>-8.0999999999999996E-3</c:v>
                </c:pt>
                <c:pt idx="33527">
                  <c:v>-8.0999999999999996E-3</c:v>
                </c:pt>
                <c:pt idx="33528">
                  <c:v>-8.2000000000000007E-3</c:v>
                </c:pt>
                <c:pt idx="33529">
                  <c:v>-8.0999999999999996E-3</c:v>
                </c:pt>
                <c:pt idx="33530">
                  <c:v>-8.0999999999999996E-3</c:v>
                </c:pt>
                <c:pt idx="33531">
                  <c:v>-8.2000000000000007E-3</c:v>
                </c:pt>
                <c:pt idx="33532">
                  <c:v>-8.0999999999999996E-3</c:v>
                </c:pt>
                <c:pt idx="33533">
                  <c:v>-8.2000000000000007E-3</c:v>
                </c:pt>
                <c:pt idx="33534">
                  <c:v>-8.0999999999999996E-3</c:v>
                </c:pt>
                <c:pt idx="33535">
                  <c:v>-8.0999999999999996E-3</c:v>
                </c:pt>
                <c:pt idx="33536">
                  <c:v>-8.0999999999999996E-3</c:v>
                </c:pt>
                <c:pt idx="33537">
                  <c:v>-8.0999999999999996E-3</c:v>
                </c:pt>
                <c:pt idx="33538">
                  <c:v>-8.0999999999999996E-3</c:v>
                </c:pt>
                <c:pt idx="33539">
                  <c:v>-8.0999999999999996E-3</c:v>
                </c:pt>
                <c:pt idx="33540">
                  <c:v>-8.0999999999999996E-3</c:v>
                </c:pt>
                <c:pt idx="33541">
                  <c:v>-8.0999999999999996E-3</c:v>
                </c:pt>
                <c:pt idx="33542">
                  <c:v>-8.0999999999999996E-3</c:v>
                </c:pt>
                <c:pt idx="33543">
                  <c:v>-8.0999999999999996E-3</c:v>
                </c:pt>
                <c:pt idx="33544">
                  <c:v>-8.0999999999999996E-3</c:v>
                </c:pt>
                <c:pt idx="33545">
                  <c:v>-8.0999999999999996E-3</c:v>
                </c:pt>
                <c:pt idx="33546">
                  <c:v>-8.2000000000000007E-3</c:v>
                </c:pt>
                <c:pt idx="33547">
                  <c:v>-8.0999999999999996E-3</c:v>
                </c:pt>
                <c:pt idx="33548">
                  <c:v>-8.0999999999999996E-3</c:v>
                </c:pt>
                <c:pt idx="33549">
                  <c:v>-8.0999999999999996E-3</c:v>
                </c:pt>
                <c:pt idx="33550">
                  <c:v>-8.0999999999999996E-3</c:v>
                </c:pt>
                <c:pt idx="33551">
                  <c:v>-8.0999999999999996E-3</c:v>
                </c:pt>
                <c:pt idx="33552">
                  <c:v>-8.0999999999999996E-3</c:v>
                </c:pt>
                <c:pt idx="33553">
                  <c:v>-8.0999999999999996E-3</c:v>
                </c:pt>
                <c:pt idx="33554">
                  <c:v>-8.0999999999999996E-3</c:v>
                </c:pt>
                <c:pt idx="33555">
                  <c:v>-8.0999999999999996E-3</c:v>
                </c:pt>
                <c:pt idx="33556">
                  <c:v>-8.0999999999999996E-3</c:v>
                </c:pt>
                <c:pt idx="33557">
                  <c:v>-8.0999999999999996E-3</c:v>
                </c:pt>
                <c:pt idx="33558">
                  <c:v>-8.0000000000000002E-3</c:v>
                </c:pt>
                <c:pt idx="33559">
                  <c:v>-8.0999999999999996E-3</c:v>
                </c:pt>
                <c:pt idx="33560">
                  <c:v>-8.0000000000000002E-3</c:v>
                </c:pt>
                <c:pt idx="33561">
                  <c:v>-8.0999999999999996E-3</c:v>
                </c:pt>
                <c:pt idx="33562">
                  <c:v>-8.0999999999999996E-3</c:v>
                </c:pt>
                <c:pt idx="33563">
                  <c:v>-8.0999999999999996E-3</c:v>
                </c:pt>
                <c:pt idx="33564">
                  <c:v>-8.0999999999999996E-3</c:v>
                </c:pt>
                <c:pt idx="33565">
                  <c:v>-8.0999999999999996E-3</c:v>
                </c:pt>
                <c:pt idx="33566">
                  <c:v>-8.0999999999999996E-3</c:v>
                </c:pt>
                <c:pt idx="33567">
                  <c:v>-8.0999999999999996E-3</c:v>
                </c:pt>
                <c:pt idx="33568">
                  <c:v>-8.0999999999999996E-3</c:v>
                </c:pt>
                <c:pt idx="33569">
                  <c:v>-8.0999999999999996E-3</c:v>
                </c:pt>
                <c:pt idx="33570">
                  <c:v>-8.0999999999999996E-3</c:v>
                </c:pt>
                <c:pt idx="33571">
                  <c:v>-8.0000000000000002E-3</c:v>
                </c:pt>
                <c:pt idx="33572">
                  <c:v>-8.0999999999999996E-3</c:v>
                </c:pt>
                <c:pt idx="33573">
                  <c:v>-8.0000000000000002E-3</c:v>
                </c:pt>
                <c:pt idx="33574">
                  <c:v>-8.0999999999999996E-3</c:v>
                </c:pt>
                <c:pt idx="33575">
                  <c:v>-8.0000000000000002E-3</c:v>
                </c:pt>
                <c:pt idx="33576">
                  <c:v>-8.0999999999999996E-3</c:v>
                </c:pt>
                <c:pt idx="33577">
                  <c:v>-8.0999999999999996E-3</c:v>
                </c:pt>
                <c:pt idx="33578">
                  <c:v>-8.0000000000000002E-3</c:v>
                </c:pt>
                <c:pt idx="33579">
                  <c:v>-8.0999999999999996E-3</c:v>
                </c:pt>
                <c:pt idx="33580">
                  <c:v>-8.0999999999999996E-3</c:v>
                </c:pt>
                <c:pt idx="33581">
                  <c:v>-8.0000000000000002E-3</c:v>
                </c:pt>
                <c:pt idx="33582">
                  <c:v>-8.0999999999999996E-3</c:v>
                </c:pt>
                <c:pt idx="33583">
                  <c:v>-8.0000000000000002E-3</c:v>
                </c:pt>
                <c:pt idx="33584">
                  <c:v>-8.0000000000000002E-3</c:v>
                </c:pt>
                <c:pt idx="33585">
                  <c:v>-8.0000000000000002E-3</c:v>
                </c:pt>
                <c:pt idx="33586">
                  <c:v>-8.0000000000000002E-3</c:v>
                </c:pt>
                <c:pt idx="33587">
                  <c:v>-8.0000000000000002E-3</c:v>
                </c:pt>
                <c:pt idx="33588">
                  <c:v>-8.0000000000000002E-3</c:v>
                </c:pt>
                <c:pt idx="33589">
                  <c:v>-8.0000000000000002E-3</c:v>
                </c:pt>
                <c:pt idx="33590">
                  <c:v>-8.0000000000000002E-3</c:v>
                </c:pt>
                <c:pt idx="33591">
                  <c:v>-8.0000000000000002E-3</c:v>
                </c:pt>
                <c:pt idx="33592">
                  <c:v>-8.0000000000000002E-3</c:v>
                </c:pt>
                <c:pt idx="33593">
                  <c:v>-8.0000000000000002E-3</c:v>
                </c:pt>
                <c:pt idx="33594">
                  <c:v>-8.0000000000000002E-3</c:v>
                </c:pt>
                <c:pt idx="33595">
                  <c:v>-8.0000000000000002E-3</c:v>
                </c:pt>
                <c:pt idx="33596">
                  <c:v>-7.9000000000000008E-3</c:v>
                </c:pt>
                <c:pt idx="33597">
                  <c:v>-8.0000000000000002E-3</c:v>
                </c:pt>
                <c:pt idx="33598">
                  <c:v>-8.0000000000000002E-3</c:v>
                </c:pt>
                <c:pt idx="33599">
                  <c:v>-8.0000000000000002E-3</c:v>
                </c:pt>
                <c:pt idx="33600">
                  <c:v>-8.0000000000000002E-3</c:v>
                </c:pt>
                <c:pt idx="33601">
                  <c:v>-7.9000000000000008E-3</c:v>
                </c:pt>
                <c:pt idx="33602">
                  <c:v>-8.0000000000000002E-3</c:v>
                </c:pt>
                <c:pt idx="33603">
                  <c:v>-8.0000000000000002E-3</c:v>
                </c:pt>
                <c:pt idx="33604">
                  <c:v>-8.0000000000000002E-3</c:v>
                </c:pt>
                <c:pt idx="33605">
                  <c:v>-8.0000000000000002E-3</c:v>
                </c:pt>
                <c:pt idx="33606">
                  <c:v>-8.0000000000000002E-3</c:v>
                </c:pt>
                <c:pt idx="33607">
                  <c:v>-8.0000000000000002E-3</c:v>
                </c:pt>
                <c:pt idx="33608">
                  <c:v>-8.0000000000000002E-3</c:v>
                </c:pt>
                <c:pt idx="33609">
                  <c:v>-8.0000000000000002E-3</c:v>
                </c:pt>
                <c:pt idx="33610">
                  <c:v>-8.0000000000000002E-3</c:v>
                </c:pt>
                <c:pt idx="33611">
                  <c:v>-8.0000000000000002E-3</c:v>
                </c:pt>
                <c:pt idx="33612">
                  <c:v>-8.0000000000000002E-3</c:v>
                </c:pt>
                <c:pt idx="33613">
                  <c:v>-8.0000000000000002E-3</c:v>
                </c:pt>
                <c:pt idx="33614">
                  <c:v>-7.9000000000000008E-3</c:v>
                </c:pt>
                <c:pt idx="33615">
                  <c:v>-8.0000000000000002E-3</c:v>
                </c:pt>
                <c:pt idx="33616">
                  <c:v>-8.0000000000000002E-3</c:v>
                </c:pt>
                <c:pt idx="33617">
                  <c:v>-7.9000000000000008E-3</c:v>
                </c:pt>
                <c:pt idx="33618">
                  <c:v>-7.9000000000000008E-3</c:v>
                </c:pt>
                <c:pt idx="33619">
                  <c:v>-7.9000000000000008E-3</c:v>
                </c:pt>
                <c:pt idx="33620">
                  <c:v>-7.9000000000000008E-3</c:v>
                </c:pt>
                <c:pt idx="33621">
                  <c:v>-8.0000000000000002E-3</c:v>
                </c:pt>
                <c:pt idx="33622">
                  <c:v>-7.9000000000000008E-3</c:v>
                </c:pt>
                <c:pt idx="33623">
                  <c:v>-8.0000000000000002E-3</c:v>
                </c:pt>
                <c:pt idx="33624">
                  <c:v>-7.9000000000000008E-3</c:v>
                </c:pt>
                <c:pt idx="33625">
                  <c:v>-7.9000000000000008E-3</c:v>
                </c:pt>
                <c:pt idx="33626">
                  <c:v>-8.0000000000000002E-3</c:v>
                </c:pt>
                <c:pt idx="33627">
                  <c:v>-7.9000000000000008E-3</c:v>
                </c:pt>
                <c:pt idx="33628">
                  <c:v>-8.0000000000000002E-3</c:v>
                </c:pt>
                <c:pt idx="33629">
                  <c:v>-7.9000000000000008E-3</c:v>
                </c:pt>
                <c:pt idx="33630">
                  <c:v>-7.9000000000000008E-3</c:v>
                </c:pt>
                <c:pt idx="33631">
                  <c:v>-7.9000000000000008E-3</c:v>
                </c:pt>
                <c:pt idx="33632">
                  <c:v>-7.9000000000000008E-3</c:v>
                </c:pt>
                <c:pt idx="33633">
                  <c:v>-7.9000000000000008E-3</c:v>
                </c:pt>
                <c:pt idx="33634">
                  <c:v>-7.9000000000000008E-3</c:v>
                </c:pt>
                <c:pt idx="33635">
                  <c:v>-7.9000000000000008E-3</c:v>
                </c:pt>
                <c:pt idx="33636">
                  <c:v>-7.9000000000000008E-3</c:v>
                </c:pt>
                <c:pt idx="33637">
                  <c:v>-7.9000000000000008E-3</c:v>
                </c:pt>
                <c:pt idx="33638">
                  <c:v>-7.9000000000000008E-3</c:v>
                </c:pt>
                <c:pt idx="33639">
                  <c:v>-7.9000000000000008E-3</c:v>
                </c:pt>
                <c:pt idx="33640">
                  <c:v>-7.9000000000000008E-3</c:v>
                </c:pt>
                <c:pt idx="33641">
                  <c:v>-7.9000000000000008E-3</c:v>
                </c:pt>
                <c:pt idx="33642">
                  <c:v>-7.9000000000000008E-3</c:v>
                </c:pt>
                <c:pt idx="33643">
                  <c:v>-7.9000000000000008E-3</c:v>
                </c:pt>
                <c:pt idx="33644">
                  <c:v>-7.9000000000000008E-3</c:v>
                </c:pt>
                <c:pt idx="33645">
                  <c:v>-7.9000000000000008E-3</c:v>
                </c:pt>
                <c:pt idx="33646">
                  <c:v>-7.9000000000000008E-3</c:v>
                </c:pt>
                <c:pt idx="33647">
                  <c:v>-7.9000000000000008E-3</c:v>
                </c:pt>
                <c:pt idx="33648">
                  <c:v>-7.9000000000000008E-3</c:v>
                </c:pt>
                <c:pt idx="33649">
                  <c:v>-7.9000000000000008E-3</c:v>
                </c:pt>
                <c:pt idx="33650">
                  <c:v>-7.9000000000000008E-3</c:v>
                </c:pt>
                <c:pt idx="33651">
                  <c:v>-7.9000000000000008E-3</c:v>
                </c:pt>
                <c:pt idx="33652">
                  <c:v>-7.9000000000000008E-3</c:v>
                </c:pt>
                <c:pt idx="33653">
                  <c:v>-7.9000000000000008E-3</c:v>
                </c:pt>
                <c:pt idx="33654">
                  <c:v>-7.9000000000000008E-3</c:v>
                </c:pt>
                <c:pt idx="33655">
                  <c:v>-7.9000000000000008E-3</c:v>
                </c:pt>
                <c:pt idx="33656">
                  <c:v>-7.9000000000000008E-3</c:v>
                </c:pt>
                <c:pt idx="33657">
                  <c:v>-7.9000000000000008E-3</c:v>
                </c:pt>
                <c:pt idx="33658">
                  <c:v>-7.9000000000000008E-3</c:v>
                </c:pt>
                <c:pt idx="33659">
                  <c:v>-7.9000000000000008E-3</c:v>
                </c:pt>
                <c:pt idx="33660">
                  <c:v>-7.9000000000000008E-3</c:v>
                </c:pt>
                <c:pt idx="33661">
                  <c:v>-7.9000000000000008E-3</c:v>
                </c:pt>
                <c:pt idx="33662">
                  <c:v>-7.9000000000000008E-3</c:v>
                </c:pt>
                <c:pt idx="33663">
                  <c:v>-7.7999999999999996E-3</c:v>
                </c:pt>
                <c:pt idx="33664">
                  <c:v>-7.9000000000000008E-3</c:v>
                </c:pt>
                <c:pt idx="33665">
                  <c:v>-7.9000000000000008E-3</c:v>
                </c:pt>
                <c:pt idx="33666">
                  <c:v>-7.7999999999999996E-3</c:v>
                </c:pt>
                <c:pt idx="33667">
                  <c:v>-7.9000000000000008E-3</c:v>
                </c:pt>
                <c:pt idx="33668">
                  <c:v>-7.9000000000000008E-3</c:v>
                </c:pt>
                <c:pt idx="33669">
                  <c:v>-7.9000000000000008E-3</c:v>
                </c:pt>
                <c:pt idx="33670">
                  <c:v>-7.9000000000000008E-3</c:v>
                </c:pt>
                <c:pt idx="33671">
                  <c:v>-7.9000000000000008E-3</c:v>
                </c:pt>
                <c:pt idx="33672">
                  <c:v>-7.7999999999999996E-3</c:v>
                </c:pt>
                <c:pt idx="33673">
                  <c:v>-7.9000000000000008E-3</c:v>
                </c:pt>
                <c:pt idx="33674">
                  <c:v>-7.7999999999999996E-3</c:v>
                </c:pt>
                <c:pt idx="33675">
                  <c:v>-7.9000000000000008E-3</c:v>
                </c:pt>
                <c:pt idx="33676">
                  <c:v>-7.7999999999999996E-3</c:v>
                </c:pt>
                <c:pt idx="33677">
                  <c:v>-7.7999999999999996E-3</c:v>
                </c:pt>
                <c:pt idx="33678">
                  <c:v>-7.9000000000000008E-3</c:v>
                </c:pt>
                <c:pt idx="33679">
                  <c:v>-7.7999999999999996E-3</c:v>
                </c:pt>
                <c:pt idx="33680">
                  <c:v>-7.7999999999999996E-3</c:v>
                </c:pt>
                <c:pt idx="33681">
                  <c:v>-7.7999999999999996E-3</c:v>
                </c:pt>
                <c:pt idx="33682">
                  <c:v>-7.7999999999999996E-3</c:v>
                </c:pt>
                <c:pt idx="33683">
                  <c:v>-7.7999999999999996E-3</c:v>
                </c:pt>
                <c:pt idx="33684">
                  <c:v>-7.7999999999999996E-3</c:v>
                </c:pt>
                <c:pt idx="33685">
                  <c:v>-7.7999999999999996E-3</c:v>
                </c:pt>
                <c:pt idx="33686">
                  <c:v>-7.7999999999999996E-3</c:v>
                </c:pt>
                <c:pt idx="33687">
                  <c:v>-7.7999999999999996E-3</c:v>
                </c:pt>
                <c:pt idx="33688">
                  <c:v>-7.7999999999999996E-3</c:v>
                </c:pt>
                <c:pt idx="33689">
                  <c:v>-7.7999999999999996E-3</c:v>
                </c:pt>
                <c:pt idx="33690">
                  <c:v>-7.7999999999999996E-3</c:v>
                </c:pt>
                <c:pt idx="33691">
                  <c:v>-7.7999999999999996E-3</c:v>
                </c:pt>
                <c:pt idx="33692">
                  <c:v>-7.7999999999999996E-3</c:v>
                </c:pt>
                <c:pt idx="33693">
                  <c:v>-7.7999999999999996E-3</c:v>
                </c:pt>
                <c:pt idx="33694">
                  <c:v>-7.7000000000000002E-3</c:v>
                </c:pt>
                <c:pt idx="33695">
                  <c:v>-7.7999999999999996E-3</c:v>
                </c:pt>
                <c:pt idx="33696">
                  <c:v>-7.7999999999999996E-3</c:v>
                </c:pt>
                <c:pt idx="33697">
                  <c:v>-7.7999999999999996E-3</c:v>
                </c:pt>
                <c:pt idx="33698">
                  <c:v>-7.7999999999999996E-3</c:v>
                </c:pt>
                <c:pt idx="33699">
                  <c:v>-7.7999999999999996E-3</c:v>
                </c:pt>
                <c:pt idx="33700">
                  <c:v>-7.7999999999999996E-3</c:v>
                </c:pt>
                <c:pt idx="33701">
                  <c:v>-7.7999999999999996E-3</c:v>
                </c:pt>
                <c:pt idx="33702">
                  <c:v>-7.7999999999999996E-3</c:v>
                </c:pt>
                <c:pt idx="33703">
                  <c:v>-7.7999999999999996E-3</c:v>
                </c:pt>
                <c:pt idx="33704">
                  <c:v>-7.7999999999999996E-3</c:v>
                </c:pt>
                <c:pt idx="33705">
                  <c:v>-7.7999999999999996E-3</c:v>
                </c:pt>
                <c:pt idx="33706">
                  <c:v>-7.7999999999999996E-3</c:v>
                </c:pt>
                <c:pt idx="33707">
                  <c:v>-7.7999999999999996E-3</c:v>
                </c:pt>
                <c:pt idx="33708">
                  <c:v>-7.7000000000000002E-3</c:v>
                </c:pt>
                <c:pt idx="33709">
                  <c:v>-7.7999999999999996E-3</c:v>
                </c:pt>
                <c:pt idx="33710">
                  <c:v>-7.7999999999999996E-3</c:v>
                </c:pt>
                <c:pt idx="33711">
                  <c:v>-7.7999999999999996E-3</c:v>
                </c:pt>
                <c:pt idx="33712">
                  <c:v>-7.7000000000000002E-3</c:v>
                </c:pt>
                <c:pt idx="33713">
                  <c:v>-7.7000000000000002E-3</c:v>
                </c:pt>
                <c:pt idx="33714">
                  <c:v>-7.7999999999999996E-3</c:v>
                </c:pt>
                <c:pt idx="33715">
                  <c:v>-7.7000000000000002E-3</c:v>
                </c:pt>
                <c:pt idx="33716">
                  <c:v>-7.7999999999999996E-3</c:v>
                </c:pt>
                <c:pt idx="33717">
                  <c:v>-7.7999999999999996E-3</c:v>
                </c:pt>
                <c:pt idx="33718">
                  <c:v>-7.7999999999999996E-3</c:v>
                </c:pt>
                <c:pt idx="33719">
                  <c:v>-7.7000000000000002E-3</c:v>
                </c:pt>
                <c:pt idx="33720">
                  <c:v>-7.7999999999999996E-3</c:v>
                </c:pt>
                <c:pt idx="33721">
                  <c:v>-7.7000000000000002E-3</c:v>
                </c:pt>
                <c:pt idx="33722">
                  <c:v>-7.7999999999999996E-3</c:v>
                </c:pt>
                <c:pt idx="33723">
                  <c:v>-7.7000000000000002E-3</c:v>
                </c:pt>
                <c:pt idx="33724">
                  <c:v>-7.7999999999999996E-3</c:v>
                </c:pt>
                <c:pt idx="33725">
                  <c:v>-7.7000000000000002E-3</c:v>
                </c:pt>
                <c:pt idx="33726">
                  <c:v>-7.7000000000000002E-3</c:v>
                </c:pt>
                <c:pt idx="33727">
                  <c:v>-7.7000000000000002E-3</c:v>
                </c:pt>
                <c:pt idx="33728">
                  <c:v>-7.7999999999999996E-3</c:v>
                </c:pt>
                <c:pt idx="33729">
                  <c:v>-7.7000000000000002E-3</c:v>
                </c:pt>
                <c:pt idx="33730">
                  <c:v>-7.7000000000000002E-3</c:v>
                </c:pt>
                <c:pt idx="33731">
                  <c:v>-7.7000000000000002E-3</c:v>
                </c:pt>
                <c:pt idx="33732">
                  <c:v>-7.7999999999999996E-3</c:v>
                </c:pt>
                <c:pt idx="33733">
                  <c:v>-7.7999999999999996E-3</c:v>
                </c:pt>
                <c:pt idx="33734">
                  <c:v>-7.7000000000000002E-3</c:v>
                </c:pt>
                <c:pt idx="33735">
                  <c:v>-7.7000000000000002E-3</c:v>
                </c:pt>
                <c:pt idx="33736">
                  <c:v>-7.7000000000000002E-3</c:v>
                </c:pt>
                <c:pt idx="33737">
                  <c:v>-7.7000000000000002E-3</c:v>
                </c:pt>
                <c:pt idx="33738">
                  <c:v>-7.7000000000000002E-3</c:v>
                </c:pt>
                <c:pt idx="33739">
                  <c:v>-7.7000000000000002E-3</c:v>
                </c:pt>
                <c:pt idx="33740">
                  <c:v>-7.7000000000000002E-3</c:v>
                </c:pt>
                <c:pt idx="33741">
                  <c:v>-7.7000000000000002E-3</c:v>
                </c:pt>
                <c:pt idx="33742">
                  <c:v>-7.7000000000000002E-3</c:v>
                </c:pt>
                <c:pt idx="33743">
                  <c:v>-7.7000000000000002E-3</c:v>
                </c:pt>
                <c:pt idx="33744">
                  <c:v>-7.7000000000000002E-3</c:v>
                </c:pt>
                <c:pt idx="33745">
                  <c:v>-7.7000000000000002E-3</c:v>
                </c:pt>
                <c:pt idx="33746">
                  <c:v>-7.7999999999999996E-3</c:v>
                </c:pt>
                <c:pt idx="33747">
                  <c:v>-7.7000000000000002E-3</c:v>
                </c:pt>
                <c:pt idx="33748">
                  <c:v>-7.7000000000000002E-3</c:v>
                </c:pt>
                <c:pt idx="33749">
                  <c:v>-7.7000000000000002E-3</c:v>
                </c:pt>
                <c:pt idx="33750">
                  <c:v>-7.7000000000000002E-3</c:v>
                </c:pt>
                <c:pt idx="33751">
                  <c:v>-7.7000000000000002E-3</c:v>
                </c:pt>
                <c:pt idx="33752">
                  <c:v>-7.7000000000000002E-3</c:v>
                </c:pt>
                <c:pt idx="33753">
                  <c:v>-7.7000000000000002E-3</c:v>
                </c:pt>
                <c:pt idx="33754">
                  <c:v>-7.7000000000000002E-3</c:v>
                </c:pt>
                <c:pt idx="33755">
                  <c:v>-7.7000000000000002E-3</c:v>
                </c:pt>
                <c:pt idx="33756">
                  <c:v>-7.7000000000000002E-3</c:v>
                </c:pt>
                <c:pt idx="33757">
                  <c:v>-7.7000000000000002E-3</c:v>
                </c:pt>
                <c:pt idx="33758">
                  <c:v>-7.7000000000000002E-3</c:v>
                </c:pt>
                <c:pt idx="33759">
                  <c:v>-7.7000000000000002E-3</c:v>
                </c:pt>
                <c:pt idx="33760">
                  <c:v>-7.7000000000000002E-3</c:v>
                </c:pt>
                <c:pt idx="33761">
                  <c:v>-7.7000000000000002E-3</c:v>
                </c:pt>
                <c:pt idx="33762">
                  <c:v>-7.7000000000000002E-3</c:v>
                </c:pt>
                <c:pt idx="33763">
                  <c:v>-7.7000000000000002E-3</c:v>
                </c:pt>
                <c:pt idx="33764">
                  <c:v>-7.7000000000000002E-3</c:v>
                </c:pt>
                <c:pt idx="33765">
                  <c:v>-7.6E-3</c:v>
                </c:pt>
                <c:pt idx="33766">
                  <c:v>-7.6E-3</c:v>
                </c:pt>
                <c:pt idx="33767">
                  <c:v>-7.6E-3</c:v>
                </c:pt>
                <c:pt idx="33768">
                  <c:v>-7.7000000000000002E-3</c:v>
                </c:pt>
                <c:pt idx="33769">
                  <c:v>-7.7000000000000002E-3</c:v>
                </c:pt>
                <c:pt idx="33770">
                  <c:v>-7.6E-3</c:v>
                </c:pt>
                <c:pt idx="33771">
                  <c:v>-7.6E-3</c:v>
                </c:pt>
                <c:pt idx="33772">
                  <c:v>-7.7000000000000002E-3</c:v>
                </c:pt>
                <c:pt idx="33773">
                  <c:v>-7.6E-3</c:v>
                </c:pt>
                <c:pt idx="33774">
                  <c:v>-7.7000000000000002E-3</c:v>
                </c:pt>
                <c:pt idx="33775">
                  <c:v>-7.6E-3</c:v>
                </c:pt>
                <c:pt idx="33776">
                  <c:v>-7.7000000000000002E-3</c:v>
                </c:pt>
                <c:pt idx="33777">
                  <c:v>-7.6E-3</c:v>
                </c:pt>
                <c:pt idx="33778">
                  <c:v>-7.6E-3</c:v>
                </c:pt>
                <c:pt idx="33779">
                  <c:v>-7.6E-3</c:v>
                </c:pt>
                <c:pt idx="33780">
                  <c:v>-7.6E-3</c:v>
                </c:pt>
                <c:pt idx="33781">
                  <c:v>-7.6E-3</c:v>
                </c:pt>
                <c:pt idx="33782">
                  <c:v>-7.6E-3</c:v>
                </c:pt>
                <c:pt idx="33783">
                  <c:v>-7.6E-3</c:v>
                </c:pt>
                <c:pt idx="33784">
                  <c:v>-7.6E-3</c:v>
                </c:pt>
                <c:pt idx="33785">
                  <c:v>-7.6E-3</c:v>
                </c:pt>
                <c:pt idx="33786">
                  <c:v>-7.6E-3</c:v>
                </c:pt>
                <c:pt idx="33787">
                  <c:v>-7.6E-3</c:v>
                </c:pt>
                <c:pt idx="33788">
                  <c:v>-7.6E-3</c:v>
                </c:pt>
                <c:pt idx="33789">
                  <c:v>-7.6E-3</c:v>
                </c:pt>
                <c:pt idx="33790">
                  <c:v>-7.6E-3</c:v>
                </c:pt>
                <c:pt idx="33791">
                  <c:v>-7.6E-3</c:v>
                </c:pt>
                <c:pt idx="33792">
                  <c:v>-7.6E-3</c:v>
                </c:pt>
                <c:pt idx="33793">
                  <c:v>-7.6E-3</c:v>
                </c:pt>
                <c:pt idx="33794">
                  <c:v>-7.6E-3</c:v>
                </c:pt>
                <c:pt idx="33795">
                  <c:v>-7.6E-3</c:v>
                </c:pt>
                <c:pt idx="33796">
                  <c:v>-7.6E-3</c:v>
                </c:pt>
                <c:pt idx="33797">
                  <c:v>-7.6E-3</c:v>
                </c:pt>
                <c:pt idx="33798">
                  <c:v>-7.6E-3</c:v>
                </c:pt>
                <c:pt idx="33799">
                  <c:v>-7.6E-3</c:v>
                </c:pt>
                <c:pt idx="33800">
                  <c:v>-7.6E-3</c:v>
                </c:pt>
                <c:pt idx="33801">
                  <c:v>-7.6E-3</c:v>
                </c:pt>
                <c:pt idx="33802">
                  <c:v>-7.6E-3</c:v>
                </c:pt>
                <c:pt idx="33803">
                  <c:v>-7.6E-3</c:v>
                </c:pt>
                <c:pt idx="33804">
                  <c:v>-7.6E-3</c:v>
                </c:pt>
                <c:pt idx="33805">
                  <c:v>-7.6E-3</c:v>
                </c:pt>
                <c:pt idx="33806">
                  <c:v>-7.6E-3</c:v>
                </c:pt>
                <c:pt idx="33807">
                  <c:v>-7.4999999999999997E-3</c:v>
                </c:pt>
                <c:pt idx="33808">
                  <c:v>-7.6E-3</c:v>
                </c:pt>
                <c:pt idx="33809">
                  <c:v>-7.6E-3</c:v>
                </c:pt>
                <c:pt idx="33810">
                  <c:v>-7.6E-3</c:v>
                </c:pt>
                <c:pt idx="33811">
                  <c:v>-7.6E-3</c:v>
                </c:pt>
                <c:pt idx="33812">
                  <c:v>-7.6E-3</c:v>
                </c:pt>
                <c:pt idx="33813">
                  <c:v>-7.4999999999999997E-3</c:v>
                </c:pt>
                <c:pt idx="33814">
                  <c:v>-7.6E-3</c:v>
                </c:pt>
                <c:pt idx="33815">
                  <c:v>-7.6E-3</c:v>
                </c:pt>
                <c:pt idx="33816">
                  <c:v>-7.6E-3</c:v>
                </c:pt>
                <c:pt idx="33817">
                  <c:v>-7.6E-3</c:v>
                </c:pt>
                <c:pt idx="33818">
                  <c:v>-7.4999999999999997E-3</c:v>
                </c:pt>
                <c:pt idx="33819">
                  <c:v>-7.6E-3</c:v>
                </c:pt>
                <c:pt idx="33820">
                  <c:v>-7.6E-3</c:v>
                </c:pt>
                <c:pt idx="33821">
                  <c:v>-7.6E-3</c:v>
                </c:pt>
                <c:pt idx="33822">
                  <c:v>-7.6E-3</c:v>
                </c:pt>
                <c:pt idx="33823">
                  <c:v>-7.6E-3</c:v>
                </c:pt>
                <c:pt idx="33824">
                  <c:v>-7.4999999999999997E-3</c:v>
                </c:pt>
                <c:pt idx="33825">
                  <c:v>-7.4999999999999997E-3</c:v>
                </c:pt>
                <c:pt idx="33826">
                  <c:v>-7.4999999999999997E-3</c:v>
                </c:pt>
                <c:pt idx="33827">
                  <c:v>-7.6E-3</c:v>
                </c:pt>
                <c:pt idx="33828">
                  <c:v>-7.4999999999999997E-3</c:v>
                </c:pt>
                <c:pt idx="33829">
                  <c:v>-7.4999999999999997E-3</c:v>
                </c:pt>
                <c:pt idx="33830">
                  <c:v>-7.4999999999999997E-3</c:v>
                </c:pt>
                <c:pt idx="33831">
                  <c:v>-7.4999999999999997E-3</c:v>
                </c:pt>
                <c:pt idx="33832">
                  <c:v>-7.4999999999999997E-3</c:v>
                </c:pt>
                <c:pt idx="33833">
                  <c:v>-7.4999999999999997E-3</c:v>
                </c:pt>
                <c:pt idx="33834">
                  <c:v>-7.4999999999999997E-3</c:v>
                </c:pt>
                <c:pt idx="33835">
                  <c:v>-7.4999999999999997E-3</c:v>
                </c:pt>
                <c:pt idx="33836">
                  <c:v>-7.4999999999999997E-3</c:v>
                </c:pt>
                <c:pt idx="33837">
                  <c:v>-7.4999999999999997E-3</c:v>
                </c:pt>
                <c:pt idx="33838">
                  <c:v>-7.4999999999999997E-3</c:v>
                </c:pt>
                <c:pt idx="33839">
                  <c:v>-7.4999999999999997E-3</c:v>
                </c:pt>
                <c:pt idx="33840">
                  <c:v>-7.6E-3</c:v>
                </c:pt>
                <c:pt idx="33841">
                  <c:v>-7.4999999999999997E-3</c:v>
                </c:pt>
                <c:pt idx="33842">
                  <c:v>-7.4999999999999997E-3</c:v>
                </c:pt>
                <c:pt idx="33843">
                  <c:v>-7.4999999999999997E-3</c:v>
                </c:pt>
                <c:pt idx="33844">
                  <c:v>-7.4999999999999997E-3</c:v>
                </c:pt>
                <c:pt idx="33845">
                  <c:v>-7.4999999999999997E-3</c:v>
                </c:pt>
                <c:pt idx="33846">
                  <c:v>-7.4999999999999997E-3</c:v>
                </c:pt>
                <c:pt idx="33847">
                  <c:v>-7.4999999999999997E-3</c:v>
                </c:pt>
                <c:pt idx="33848">
                  <c:v>-7.4999999999999997E-3</c:v>
                </c:pt>
                <c:pt idx="33849">
                  <c:v>-7.4999999999999997E-3</c:v>
                </c:pt>
                <c:pt idx="33850">
                  <c:v>-7.4999999999999997E-3</c:v>
                </c:pt>
                <c:pt idx="33851">
                  <c:v>-7.4999999999999997E-3</c:v>
                </c:pt>
                <c:pt idx="33852">
                  <c:v>-7.4999999999999997E-3</c:v>
                </c:pt>
                <c:pt idx="33853">
                  <c:v>-7.4999999999999997E-3</c:v>
                </c:pt>
                <c:pt idx="33854">
                  <c:v>-7.4999999999999997E-3</c:v>
                </c:pt>
                <c:pt idx="33855">
                  <c:v>-7.4999999999999997E-3</c:v>
                </c:pt>
                <c:pt idx="33856">
                  <c:v>-7.4999999999999997E-3</c:v>
                </c:pt>
                <c:pt idx="33857">
                  <c:v>-7.4999999999999997E-3</c:v>
                </c:pt>
                <c:pt idx="33858">
                  <c:v>-7.4999999999999997E-3</c:v>
                </c:pt>
                <c:pt idx="33859">
                  <c:v>-7.4999999999999997E-3</c:v>
                </c:pt>
                <c:pt idx="33860">
                  <c:v>-7.4999999999999997E-3</c:v>
                </c:pt>
                <c:pt idx="33861">
                  <c:v>-7.4999999999999997E-3</c:v>
                </c:pt>
                <c:pt idx="33862">
                  <c:v>-7.4999999999999997E-3</c:v>
                </c:pt>
                <c:pt idx="33863">
                  <c:v>-7.4999999999999997E-3</c:v>
                </c:pt>
                <c:pt idx="33864">
                  <c:v>-7.4000000000000003E-3</c:v>
                </c:pt>
                <c:pt idx="33865">
                  <c:v>-7.4999999999999997E-3</c:v>
                </c:pt>
                <c:pt idx="33866">
                  <c:v>-7.4999999999999997E-3</c:v>
                </c:pt>
                <c:pt idx="33867">
                  <c:v>-7.4000000000000003E-3</c:v>
                </c:pt>
                <c:pt idx="33868">
                  <c:v>-7.4999999999999997E-3</c:v>
                </c:pt>
                <c:pt idx="33869">
                  <c:v>-7.4000000000000003E-3</c:v>
                </c:pt>
                <c:pt idx="33870">
                  <c:v>-7.4999999999999997E-3</c:v>
                </c:pt>
                <c:pt idx="33871">
                  <c:v>-7.4999999999999997E-3</c:v>
                </c:pt>
                <c:pt idx="33872">
                  <c:v>-7.4000000000000003E-3</c:v>
                </c:pt>
                <c:pt idx="33873">
                  <c:v>-7.4000000000000003E-3</c:v>
                </c:pt>
                <c:pt idx="33874">
                  <c:v>-7.4999999999999997E-3</c:v>
                </c:pt>
                <c:pt idx="33875">
                  <c:v>-7.4000000000000003E-3</c:v>
                </c:pt>
                <c:pt idx="33876">
                  <c:v>-7.4999999999999997E-3</c:v>
                </c:pt>
                <c:pt idx="33877">
                  <c:v>-7.4000000000000003E-3</c:v>
                </c:pt>
                <c:pt idx="33878">
                  <c:v>-7.4999999999999997E-3</c:v>
                </c:pt>
                <c:pt idx="33879">
                  <c:v>-7.4000000000000003E-3</c:v>
                </c:pt>
                <c:pt idx="33880">
                  <c:v>-7.4000000000000003E-3</c:v>
                </c:pt>
                <c:pt idx="33881">
                  <c:v>-7.4000000000000003E-3</c:v>
                </c:pt>
                <c:pt idx="33882">
                  <c:v>-7.4000000000000003E-3</c:v>
                </c:pt>
                <c:pt idx="33883">
                  <c:v>-7.4000000000000003E-3</c:v>
                </c:pt>
                <c:pt idx="33884">
                  <c:v>-7.4000000000000003E-3</c:v>
                </c:pt>
                <c:pt idx="33885">
                  <c:v>-7.4000000000000003E-3</c:v>
                </c:pt>
                <c:pt idx="33886">
                  <c:v>-7.4000000000000003E-3</c:v>
                </c:pt>
                <c:pt idx="33887">
                  <c:v>-7.4000000000000003E-3</c:v>
                </c:pt>
                <c:pt idx="33888">
                  <c:v>-7.4000000000000003E-3</c:v>
                </c:pt>
                <c:pt idx="33889">
                  <c:v>-7.4000000000000003E-3</c:v>
                </c:pt>
                <c:pt idx="33890">
                  <c:v>-7.4000000000000003E-3</c:v>
                </c:pt>
                <c:pt idx="33891">
                  <c:v>-7.4000000000000003E-3</c:v>
                </c:pt>
                <c:pt idx="33892">
                  <c:v>-7.4000000000000003E-3</c:v>
                </c:pt>
                <c:pt idx="33893">
                  <c:v>-7.4000000000000003E-3</c:v>
                </c:pt>
                <c:pt idx="33894">
                  <c:v>-7.4000000000000003E-3</c:v>
                </c:pt>
                <c:pt idx="33895">
                  <c:v>-7.3000000000000001E-3</c:v>
                </c:pt>
                <c:pt idx="33896">
                  <c:v>-7.4000000000000003E-3</c:v>
                </c:pt>
                <c:pt idx="33897">
                  <c:v>-7.4000000000000003E-3</c:v>
                </c:pt>
                <c:pt idx="33898">
                  <c:v>-7.4000000000000003E-3</c:v>
                </c:pt>
                <c:pt idx="33899">
                  <c:v>-7.4000000000000003E-3</c:v>
                </c:pt>
                <c:pt idx="33900">
                  <c:v>-7.4000000000000003E-3</c:v>
                </c:pt>
                <c:pt idx="33901">
                  <c:v>-7.4000000000000003E-3</c:v>
                </c:pt>
                <c:pt idx="33902">
                  <c:v>-7.4000000000000003E-3</c:v>
                </c:pt>
                <c:pt idx="33903">
                  <c:v>-7.4000000000000003E-3</c:v>
                </c:pt>
                <c:pt idx="33904">
                  <c:v>-7.4000000000000003E-3</c:v>
                </c:pt>
                <c:pt idx="33905">
                  <c:v>-7.4000000000000003E-3</c:v>
                </c:pt>
                <c:pt idx="33906">
                  <c:v>-7.4000000000000003E-3</c:v>
                </c:pt>
                <c:pt idx="33907">
                  <c:v>-7.4000000000000003E-3</c:v>
                </c:pt>
                <c:pt idx="33908">
                  <c:v>-7.4000000000000003E-3</c:v>
                </c:pt>
                <c:pt idx="33909">
                  <c:v>-7.4000000000000003E-3</c:v>
                </c:pt>
                <c:pt idx="33910">
                  <c:v>-7.4000000000000003E-3</c:v>
                </c:pt>
                <c:pt idx="33911">
                  <c:v>-7.4000000000000003E-3</c:v>
                </c:pt>
                <c:pt idx="33912">
                  <c:v>-7.4000000000000003E-3</c:v>
                </c:pt>
                <c:pt idx="33913">
                  <c:v>-7.4000000000000003E-3</c:v>
                </c:pt>
                <c:pt idx="33914">
                  <c:v>-7.3000000000000001E-3</c:v>
                </c:pt>
                <c:pt idx="33915">
                  <c:v>-7.4000000000000003E-3</c:v>
                </c:pt>
                <c:pt idx="33916">
                  <c:v>-7.3000000000000001E-3</c:v>
                </c:pt>
                <c:pt idx="33917">
                  <c:v>-7.4000000000000003E-3</c:v>
                </c:pt>
                <c:pt idx="33918">
                  <c:v>-7.3000000000000001E-3</c:v>
                </c:pt>
                <c:pt idx="33919">
                  <c:v>-7.4000000000000003E-3</c:v>
                </c:pt>
                <c:pt idx="33920">
                  <c:v>-7.4000000000000003E-3</c:v>
                </c:pt>
                <c:pt idx="33921">
                  <c:v>-7.3000000000000001E-3</c:v>
                </c:pt>
                <c:pt idx="33922">
                  <c:v>-7.4000000000000003E-3</c:v>
                </c:pt>
                <c:pt idx="33923">
                  <c:v>-7.3000000000000001E-3</c:v>
                </c:pt>
                <c:pt idx="33924">
                  <c:v>-7.3000000000000001E-3</c:v>
                </c:pt>
                <c:pt idx="33925">
                  <c:v>-7.3000000000000001E-3</c:v>
                </c:pt>
                <c:pt idx="33926">
                  <c:v>-7.3000000000000001E-3</c:v>
                </c:pt>
                <c:pt idx="33927">
                  <c:v>-7.3000000000000001E-3</c:v>
                </c:pt>
                <c:pt idx="33928">
                  <c:v>-7.4000000000000003E-3</c:v>
                </c:pt>
                <c:pt idx="33929">
                  <c:v>-7.3000000000000001E-3</c:v>
                </c:pt>
                <c:pt idx="33930">
                  <c:v>-7.3000000000000001E-3</c:v>
                </c:pt>
                <c:pt idx="33931">
                  <c:v>-7.3000000000000001E-3</c:v>
                </c:pt>
                <c:pt idx="33932">
                  <c:v>-7.3000000000000001E-3</c:v>
                </c:pt>
                <c:pt idx="33933">
                  <c:v>-7.3000000000000001E-3</c:v>
                </c:pt>
                <c:pt idx="33934">
                  <c:v>-7.3000000000000001E-3</c:v>
                </c:pt>
                <c:pt idx="33935">
                  <c:v>-7.3000000000000001E-3</c:v>
                </c:pt>
                <c:pt idx="33936">
                  <c:v>-7.3000000000000001E-3</c:v>
                </c:pt>
                <c:pt idx="33937">
                  <c:v>-7.3000000000000001E-3</c:v>
                </c:pt>
                <c:pt idx="33938">
                  <c:v>-7.4000000000000003E-3</c:v>
                </c:pt>
                <c:pt idx="33939">
                  <c:v>-7.3000000000000001E-3</c:v>
                </c:pt>
                <c:pt idx="33940">
                  <c:v>-7.3000000000000001E-3</c:v>
                </c:pt>
                <c:pt idx="33941">
                  <c:v>-7.3000000000000001E-3</c:v>
                </c:pt>
                <c:pt idx="33942">
                  <c:v>-7.3000000000000001E-3</c:v>
                </c:pt>
                <c:pt idx="33943">
                  <c:v>-7.3000000000000001E-3</c:v>
                </c:pt>
                <c:pt idx="33944">
                  <c:v>-7.3000000000000001E-3</c:v>
                </c:pt>
                <c:pt idx="33945">
                  <c:v>-7.3000000000000001E-3</c:v>
                </c:pt>
                <c:pt idx="33946">
                  <c:v>-7.3000000000000001E-3</c:v>
                </c:pt>
                <c:pt idx="33947">
                  <c:v>-7.3000000000000001E-3</c:v>
                </c:pt>
                <c:pt idx="33948">
                  <c:v>-7.3000000000000001E-3</c:v>
                </c:pt>
                <c:pt idx="33949">
                  <c:v>-7.3000000000000001E-3</c:v>
                </c:pt>
                <c:pt idx="33950">
                  <c:v>-7.3000000000000001E-3</c:v>
                </c:pt>
                <c:pt idx="33951">
                  <c:v>-7.3000000000000001E-3</c:v>
                </c:pt>
                <c:pt idx="33952">
                  <c:v>-7.1999999999999998E-3</c:v>
                </c:pt>
                <c:pt idx="33953">
                  <c:v>-7.3000000000000001E-3</c:v>
                </c:pt>
                <c:pt idx="33954">
                  <c:v>-7.3000000000000001E-3</c:v>
                </c:pt>
                <c:pt idx="33955">
                  <c:v>-7.3000000000000001E-3</c:v>
                </c:pt>
                <c:pt idx="33956">
                  <c:v>-7.3000000000000001E-3</c:v>
                </c:pt>
                <c:pt idx="33957">
                  <c:v>-7.1999999999999998E-3</c:v>
                </c:pt>
                <c:pt idx="33958">
                  <c:v>-7.3000000000000001E-3</c:v>
                </c:pt>
                <c:pt idx="33959">
                  <c:v>-7.3000000000000001E-3</c:v>
                </c:pt>
                <c:pt idx="33960">
                  <c:v>-7.3000000000000001E-3</c:v>
                </c:pt>
                <c:pt idx="33961">
                  <c:v>-7.3000000000000001E-3</c:v>
                </c:pt>
                <c:pt idx="33962">
                  <c:v>-7.3000000000000001E-3</c:v>
                </c:pt>
                <c:pt idx="33963">
                  <c:v>-7.3000000000000001E-3</c:v>
                </c:pt>
                <c:pt idx="33964">
                  <c:v>-7.3000000000000001E-3</c:v>
                </c:pt>
                <c:pt idx="33965">
                  <c:v>-7.1999999999999998E-3</c:v>
                </c:pt>
                <c:pt idx="33966">
                  <c:v>-7.3000000000000001E-3</c:v>
                </c:pt>
                <c:pt idx="33967">
                  <c:v>-7.1999999999999998E-3</c:v>
                </c:pt>
                <c:pt idx="33968">
                  <c:v>-7.3000000000000001E-3</c:v>
                </c:pt>
                <c:pt idx="33969">
                  <c:v>-7.3000000000000001E-3</c:v>
                </c:pt>
                <c:pt idx="33970">
                  <c:v>-7.1000000000000004E-3</c:v>
                </c:pt>
                <c:pt idx="33971">
                  <c:v>-7.3000000000000001E-3</c:v>
                </c:pt>
                <c:pt idx="33972">
                  <c:v>-7.3000000000000001E-3</c:v>
                </c:pt>
                <c:pt idx="33973">
                  <c:v>-7.3000000000000001E-3</c:v>
                </c:pt>
                <c:pt idx="33974">
                  <c:v>-7.1999999999999998E-3</c:v>
                </c:pt>
                <c:pt idx="33975">
                  <c:v>-7.1999999999999998E-3</c:v>
                </c:pt>
                <c:pt idx="33976">
                  <c:v>-7.1999999999999998E-3</c:v>
                </c:pt>
                <c:pt idx="33977">
                  <c:v>-7.3000000000000001E-3</c:v>
                </c:pt>
                <c:pt idx="33978">
                  <c:v>-7.1999999999999998E-3</c:v>
                </c:pt>
                <c:pt idx="33979">
                  <c:v>-7.3000000000000001E-3</c:v>
                </c:pt>
                <c:pt idx="33980">
                  <c:v>-7.1999999999999998E-3</c:v>
                </c:pt>
                <c:pt idx="33981">
                  <c:v>-7.1999999999999998E-3</c:v>
                </c:pt>
                <c:pt idx="33982">
                  <c:v>-7.1999999999999998E-3</c:v>
                </c:pt>
                <c:pt idx="33983">
                  <c:v>-7.1999999999999998E-3</c:v>
                </c:pt>
                <c:pt idx="33984">
                  <c:v>-7.1999999999999998E-3</c:v>
                </c:pt>
                <c:pt idx="33985">
                  <c:v>-7.1999999999999998E-3</c:v>
                </c:pt>
                <c:pt idx="33986">
                  <c:v>-7.1999999999999998E-3</c:v>
                </c:pt>
                <c:pt idx="33987">
                  <c:v>-7.1999999999999998E-3</c:v>
                </c:pt>
                <c:pt idx="33988">
                  <c:v>-7.1999999999999998E-3</c:v>
                </c:pt>
                <c:pt idx="33989">
                  <c:v>-7.1999999999999998E-3</c:v>
                </c:pt>
                <c:pt idx="33990">
                  <c:v>-7.3000000000000001E-3</c:v>
                </c:pt>
                <c:pt idx="33991">
                  <c:v>-7.1999999999999998E-3</c:v>
                </c:pt>
                <c:pt idx="33992">
                  <c:v>-7.1999999999999998E-3</c:v>
                </c:pt>
                <c:pt idx="33993">
                  <c:v>-7.1999999999999998E-3</c:v>
                </c:pt>
                <c:pt idx="33994">
                  <c:v>-7.1000000000000004E-3</c:v>
                </c:pt>
                <c:pt idx="33995">
                  <c:v>-7.1999999999999998E-3</c:v>
                </c:pt>
                <c:pt idx="33996">
                  <c:v>-7.1999999999999998E-3</c:v>
                </c:pt>
                <c:pt idx="33997">
                  <c:v>-7.1999999999999998E-3</c:v>
                </c:pt>
                <c:pt idx="33998">
                  <c:v>-7.1999999999999998E-3</c:v>
                </c:pt>
                <c:pt idx="33999">
                  <c:v>-7.1999999999999998E-3</c:v>
                </c:pt>
                <c:pt idx="34000">
                  <c:v>-7.1999999999999998E-3</c:v>
                </c:pt>
                <c:pt idx="34001">
                  <c:v>-7.1999999999999998E-3</c:v>
                </c:pt>
                <c:pt idx="34002">
                  <c:v>-7.1999999999999998E-3</c:v>
                </c:pt>
                <c:pt idx="34003">
                  <c:v>-7.1999999999999998E-3</c:v>
                </c:pt>
                <c:pt idx="34004">
                  <c:v>-7.1999999999999998E-3</c:v>
                </c:pt>
                <c:pt idx="34005">
                  <c:v>-7.1999999999999998E-3</c:v>
                </c:pt>
                <c:pt idx="34006">
                  <c:v>-7.1999999999999998E-3</c:v>
                </c:pt>
                <c:pt idx="34007">
                  <c:v>-7.1999999999999998E-3</c:v>
                </c:pt>
                <c:pt idx="34008">
                  <c:v>-7.1999999999999998E-3</c:v>
                </c:pt>
                <c:pt idx="34009">
                  <c:v>-7.1999999999999998E-3</c:v>
                </c:pt>
                <c:pt idx="34010">
                  <c:v>-7.1999999999999998E-3</c:v>
                </c:pt>
                <c:pt idx="34011">
                  <c:v>-7.1999999999999998E-3</c:v>
                </c:pt>
                <c:pt idx="34012">
                  <c:v>-7.1000000000000004E-3</c:v>
                </c:pt>
                <c:pt idx="34013">
                  <c:v>-7.1999999999999998E-3</c:v>
                </c:pt>
                <c:pt idx="34014">
                  <c:v>-7.1000000000000004E-3</c:v>
                </c:pt>
                <c:pt idx="34015">
                  <c:v>-7.1999999999999998E-3</c:v>
                </c:pt>
                <c:pt idx="34016">
                  <c:v>-7.1999999999999998E-3</c:v>
                </c:pt>
                <c:pt idx="34017">
                  <c:v>-7.1999999999999998E-3</c:v>
                </c:pt>
                <c:pt idx="34018">
                  <c:v>-7.1999999999999998E-3</c:v>
                </c:pt>
                <c:pt idx="34019">
                  <c:v>-7.1000000000000004E-3</c:v>
                </c:pt>
                <c:pt idx="34020">
                  <c:v>-7.1999999999999998E-3</c:v>
                </c:pt>
                <c:pt idx="34021">
                  <c:v>-7.1000000000000004E-3</c:v>
                </c:pt>
                <c:pt idx="34022">
                  <c:v>-7.1999999999999998E-3</c:v>
                </c:pt>
                <c:pt idx="34023">
                  <c:v>-7.1000000000000004E-3</c:v>
                </c:pt>
                <c:pt idx="34024">
                  <c:v>-7.1999999999999998E-3</c:v>
                </c:pt>
                <c:pt idx="34025">
                  <c:v>-7.1000000000000004E-3</c:v>
                </c:pt>
                <c:pt idx="34026">
                  <c:v>-7.1000000000000004E-3</c:v>
                </c:pt>
                <c:pt idx="34027">
                  <c:v>-7.1000000000000004E-3</c:v>
                </c:pt>
                <c:pt idx="34028">
                  <c:v>-7.1000000000000004E-3</c:v>
                </c:pt>
                <c:pt idx="34029">
                  <c:v>-7.1000000000000004E-3</c:v>
                </c:pt>
                <c:pt idx="34030">
                  <c:v>-7.1000000000000004E-3</c:v>
                </c:pt>
                <c:pt idx="34031">
                  <c:v>-7.1000000000000004E-3</c:v>
                </c:pt>
                <c:pt idx="34032">
                  <c:v>-7.1000000000000004E-3</c:v>
                </c:pt>
                <c:pt idx="34033">
                  <c:v>-7.1000000000000004E-3</c:v>
                </c:pt>
                <c:pt idx="34034">
                  <c:v>-7.1000000000000004E-3</c:v>
                </c:pt>
                <c:pt idx="34035">
                  <c:v>-7.1000000000000004E-3</c:v>
                </c:pt>
                <c:pt idx="34036">
                  <c:v>-7.1000000000000004E-3</c:v>
                </c:pt>
                <c:pt idx="34037">
                  <c:v>-7.1000000000000004E-3</c:v>
                </c:pt>
                <c:pt idx="34038">
                  <c:v>-7.1000000000000004E-3</c:v>
                </c:pt>
                <c:pt idx="34039">
                  <c:v>-7.1000000000000004E-3</c:v>
                </c:pt>
                <c:pt idx="34040">
                  <c:v>-7.1000000000000004E-3</c:v>
                </c:pt>
                <c:pt idx="34041">
                  <c:v>-7.1000000000000004E-3</c:v>
                </c:pt>
                <c:pt idx="34042">
                  <c:v>-7.1000000000000004E-3</c:v>
                </c:pt>
                <c:pt idx="34043">
                  <c:v>-7.1000000000000004E-3</c:v>
                </c:pt>
                <c:pt idx="34044">
                  <c:v>-7.1000000000000004E-3</c:v>
                </c:pt>
                <c:pt idx="34045">
                  <c:v>-7.1000000000000004E-3</c:v>
                </c:pt>
                <c:pt idx="34046">
                  <c:v>-7.1000000000000004E-3</c:v>
                </c:pt>
                <c:pt idx="34047">
                  <c:v>-7.1000000000000004E-3</c:v>
                </c:pt>
                <c:pt idx="34048">
                  <c:v>-7.1000000000000004E-3</c:v>
                </c:pt>
                <c:pt idx="34049">
                  <c:v>-7.1000000000000004E-3</c:v>
                </c:pt>
                <c:pt idx="34050">
                  <c:v>-7.0000000000000001E-3</c:v>
                </c:pt>
                <c:pt idx="34051">
                  <c:v>-7.1000000000000004E-3</c:v>
                </c:pt>
                <c:pt idx="34052">
                  <c:v>-7.1000000000000004E-3</c:v>
                </c:pt>
                <c:pt idx="34053">
                  <c:v>-7.1000000000000004E-3</c:v>
                </c:pt>
                <c:pt idx="34054">
                  <c:v>-7.1000000000000004E-3</c:v>
                </c:pt>
                <c:pt idx="34055">
                  <c:v>-7.1000000000000004E-3</c:v>
                </c:pt>
                <c:pt idx="34056">
                  <c:v>-7.1000000000000004E-3</c:v>
                </c:pt>
                <c:pt idx="34057">
                  <c:v>-7.1000000000000004E-3</c:v>
                </c:pt>
                <c:pt idx="34058">
                  <c:v>-7.1000000000000004E-3</c:v>
                </c:pt>
                <c:pt idx="34059">
                  <c:v>-7.1000000000000004E-3</c:v>
                </c:pt>
                <c:pt idx="34060">
                  <c:v>-7.1000000000000004E-3</c:v>
                </c:pt>
                <c:pt idx="34061">
                  <c:v>-7.1000000000000004E-3</c:v>
                </c:pt>
                <c:pt idx="34062">
                  <c:v>-7.1000000000000004E-3</c:v>
                </c:pt>
                <c:pt idx="34063">
                  <c:v>-7.1000000000000004E-3</c:v>
                </c:pt>
                <c:pt idx="34064">
                  <c:v>-7.0000000000000001E-3</c:v>
                </c:pt>
                <c:pt idx="34065">
                  <c:v>-7.1000000000000004E-3</c:v>
                </c:pt>
                <c:pt idx="34066">
                  <c:v>-7.1000000000000004E-3</c:v>
                </c:pt>
                <c:pt idx="34067">
                  <c:v>-7.1000000000000004E-3</c:v>
                </c:pt>
                <c:pt idx="34068">
                  <c:v>-7.0000000000000001E-3</c:v>
                </c:pt>
                <c:pt idx="34069">
                  <c:v>-7.1000000000000004E-3</c:v>
                </c:pt>
                <c:pt idx="34070">
                  <c:v>-7.1000000000000004E-3</c:v>
                </c:pt>
                <c:pt idx="34071">
                  <c:v>-7.1000000000000004E-3</c:v>
                </c:pt>
                <c:pt idx="34072">
                  <c:v>-7.0000000000000001E-3</c:v>
                </c:pt>
                <c:pt idx="34073">
                  <c:v>-7.1000000000000004E-3</c:v>
                </c:pt>
                <c:pt idx="34074">
                  <c:v>-7.0000000000000001E-3</c:v>
                </c:pt>
                <c:pt idx="34075">
                  <c:v>-7.0000000000000001E-3</c:v>
                </c:pt>
                <c:pt idx="34076">
                  <c:v>-7.0000000000000001E-3</c:v>
                </c:pt>
                <c:pt idx="34077">
                  <c:v>-7.0000000000000001E-3</c:v>
                </c:pt>
                <c:pt idx="34078">
                  <c:v>-7.0000000000000001E-3</c:v>
                </c:pt>
                <c:pt idx="34079">
                  <c:v>-7.0000000000000001E-3</c:v>
                </c:pt>
                <c:pt idx="34080">
                  <c:v>-7.0000000000000001E-3</c:v>
                </c:pt>
                <c:pt idx="34081">
                  <c:v>-7.0000000000000001E-3</c:v>
                </c:pt>
                <c:pt idx="34082">
                  <c:v>-7.0000000000000001E-3</c:v>
                </c:pt>
                <c:pt idx="34083">
                  <c:v>-7.0000000000000001E-3</c:v>
                </c:pt>
                <c:pt idx="34084">
                  <c:v>-7.0000000000000001E-3</c:v>
                </c:pt>
                <c:pt idx="34085">
                  <c:v>-7.0000000000000001E-3</c:v>
                </c:pt>
                <c:pt idx="34086">
                  <c:v>-7.0000000000000001E-3</c:v>
                </c:pt>
                <c:pt idx="34087">
                  <c:v>-7.0000000000000001E-3</c:v>
                </c:pt>
                <c:pt idx="34088">
                  <c:v>-7.1000000000000004E-3</c:v>
                </c:pt>
                <c:pt idx="34089">
                  <c:v>-7.0000000000000001E-3</c:v>
                </c:pt>
                <c:pt idx="34090">
                  <c:v>-7.0000000000000001E-3</c:v>
                </c:pt>
                <c:pt idx="34091">
                  <c:v>-7.0000000000000001E-3</c:v>
                </c:pt>
                <c:pt idx="34092">
                  <c:v>-7.0000000000000001E-3</c:v>
                </c:pt>
                <c:pt idx="34093">
                  <c:v>-7.0000000000000001E-3</c:v>
                </c:pt>
                <c:pt idx="34094">
                  <c:v>-7.0000000000000001E-3</c:v>
                </c:pt>
                <c:pt idx="34095">
                  <c:v>-7.0000000000000001E-3</c:v>
                </c:pt>
                <c:pt idx="34096">
                  <c:v>-7.0000000000000001E-3</c:v>
                </c:pt>
                <c:pt idx="34097">
                  <c:v>-7.0000000000000001E-3</c:v>
                </c:pt>
                <c:pt idx="34098">
                  <c:v>-7.0000000000000001E-3</c:v>
                </c:pt>
                <c:pt idx="34099">
                  <c:v>-7.0000000000000001E-3</c:v>
                </c:pt>
                <c:pt idx="34100">
                  <c:v>-7.0000000000000001E-3</c:v>
                </c:pt>
                <c:pt idx="34101">
                  <c:v>-7.0000000000000001E-3</c:v>
                </c:pt>
                <c:pt idx="34102">
                  <c:v>-7.0000000000000001E-3</c:v>
                </c:pt>
                <c:pt idx="34103">
                  <c:v>-7.0000000000000001E-3</c:v>
                </c:pt>
                <c:pt idx="34104">
                  <c:v>-7.0000000000000001E-3</c:v>
                </c:pt>
                <c:pt idx="34105">
                  <c:v>-7.0000000000000001E-3</c:v>
                </c:pt>
                <c:pt idx="34106">
                  <c:v>-7.0000000000000001E-3</c:v>
                </c:pt>
                <c:pt idx="34107">
                  <c:v>-7.0000000000000001E-3</c:v>
                </c:pt>
                <c:pt idx="34108">
                  <c:v>-6.8999999999999999E-3</c:v>
                </c:pt>
                <c:pt idx="34109">
                  <c:v>-7.0000000000000001E-3</c:v>
                </c:pt>
                <c:pt idx="34110">
                  <c:v>-7.0000000000000001E-3</c:v>
                </c:pt>
                <c:pt idx="34111">
                  <c:v>-7.0000000000000001E-3</c:v>
                </c:pt>
                <c:pt idx="34112">
                  <c:v>-7.0000000000000001E-3</c:v>
                </c:pt>
                <c:pt idx="34113">
                  <c:v>-6.8999999999999999E-3</c:v>
                </c:pt>
                <c:pt idx="34114">
                  <c:v>-7.0000000000000001E-3</c:v>
                </c:pt>
                <c:pt idx="34115">
                  <c:v>-7.0000000000000001E-3</c:v>
                </c:pt>
                <c:pt idx="34116">
                  <c:v>-7.0000000000000001E-3</c:v>
                </c:pt>
                <c:pt idx="34117">
                  <c:v>-7.0000000000000001E-3</c:v>
                </c:pt>
                <c:pt idx="34118">
                  <c:v>-7.0000000000000001E-3</c:v>
                </c:pt>
                <c:pt idx="34119">
                  <c:v>-6.8999999999999999E-3</c:v>
                </c:pt>
                <c:pt idx="34120">
                  <c:v>-7.0000000000000001E-3</c:v>
                </c:pt>
                <c:pt idx="34121">
                  <c:v>-6.8999999999999999E-3</c:v>
                </c:pt>
                <c:pt idx="34122">
                  <c:v>-7.0000000000000001E-3</c:v>
                </c:pt>
                <c:pt idx="34123">
                  <c:v>-6.8999999999999999E-3</c:v>
                </c:pt>
                <c:pt idx="34124">
                  <c:v>-6.8999999999999999E-3</c:v>
                </c:pt>
                <c:pt idx="34125">
                  <c:v>-7.0000000000000001E-3</c:v>
                </c:pt>
                <c:pt idx="34126">
                  <c:v>-6.8999999999999999E-3</c:v>
                </c:pt>
                <c:pt idx="34127">
                  <c:v>-6.8999999999999999E-3</c:v>
                </c:pt>
                <c:pt idx="34128">
                  <c:v>-6.8999999999999999E-3</c:v>
                </c:pt>
                <c:pt idx="34129">
                  <c:v>-6.8999999999999999E-3</c:v>
                </c:pt>
                <c:pt idx="34130">
                  <c:v>-6.8999999999999999E-3</c:v>
                </c:pt>
                <c:pt idx="34131">
                  <c:v>-6.8999999999999999E-3</c:v>
                </c:pt>
                <c:pt idx="34132">
                  <c:v>-6.8999999999999999E-3</c:v>
                </c:pt>
                <c:pt idx="34133">
                  <c:v>-6.8999999999999999E-3</c:v>
                </c:pt>
                <c:pt idx="34134">
                  <c:v>-6.8999999999999999E-3</c:v>
                </c:pt>
                <c:pt idx="34135">
                  <c:v>-6.8999999999999999E-3</c:v>
                </c:pt>
                <c:pt idx="34136">
                  <c:v>-6.8999999999999999E-3</c:v>
                </c:pt>
                <c:pt idx="34137">
                  <c:v>-6.8999999999999999E-3</c:v>
                </c:pt>
                <c:pt idx="34138">
                  <c:v>-6.8999999999999999E-3</c:v>
                </c:pt>
                <c:pt idx="34139">
                  <c:v>-6.8999999999999999E-3</c:v>
                </c:pt>
                <c:pt idx="34140">
                  <c:v>-6.8999999999999999E-3</c:v>
                </c:pt>
                <c:pt idx="34141">
                  <c:v>-6.8999999999999999E-3</c:v>
                </c:pt>
                <c:pt idx="34142">
                  <c:v>-6.8999999999999999E-3</c:v>
                </c:pt>
                <c:pt idx="34143">
                  <c:v>-6.8999999999999999E-3</c:v>
                </c:pt>
                <c:pt idx="34144">
                  <c:v>-6.8999999999999999E-3</c:v>
                </c:pt>
                <c:pt idx="34145">
                  <c:v>-6.8999999999999999E-3</c:v>
                </c:pt>
                <c:pt idx="34146">
                  <c:v>-6.8999999999999999E-3</c:v>
                </c:pt>
                <c:pt idx="34147">
                  <c:v>-6.8999999999999999E-3</c:v>
                </c:pt>
                <c:pt idx="34148">
                  <c:v>-6.8999999999999999E-3</c:v>
                </c:pt>
                <c:pt idx="34149">
                  <c:v>-6.8999999999999999E-3</c:v>
                </c:pt>
                <c:pt idx="34150">
                  <c:v>-6.8999999999999999E-3</c:v>
                </c:pt>
                <c:pt idx="34151">
                  <c:v>-6.8999999999999999E-3</c:v>
                </c:pt>
                <c:pt idx="34152">
                  <c:v>-6.8999999999999999E-3</c:v>
                </c:pt>
                <c:pt idx="34153">
                  <c:v>-6.8999999999999999E-3</c:v>
                </c:pt>
                <c:pt idx="34154">
                  <c:v>-6.8999999999999999E-3</c:v>
                </c:pt>
                <c:pt idx="34155">
                  <c:v>-6.8999999999999999E-3</c:v>
                </c:pt>
                <c:pt idx="34156">
                  <c:v>-6.8999999999999999E-3</c:v>
                </c:pt>
                <c:pt idx="34157">
                  <c:v>-6.7999999999999996E-3</c:v>
                </c:pt>
                <c:pt idx="34158">
                  <c:v>-6.8999999999999999E-3</c:v>
                </c:pt>
                <c:pt idx="34159">
                  <c:v>-6.8999999999999999E-3</c:v>
                </c:pt>
                <c:pt idx="34160">
                  <c:v>-6.8999999999999999E-3</c:v>
                </c:pt>
                <c:pt idx="34161">
                  <c:v>-6.8999999999999999E-3</c:v>
                </c:pt>
                <c:pt idx="34162">
                  <c:v>-6.7999999999999996E-3</c:v>
                </c:pt>
                <c:pt idx="34163">
                  <c:v>-6.8999999999999999E-3</c:v>
                </c:pt>
                <c:pt idx="34164">
                  <c:v>-6.8999999999999999E-3</c:v>
                </c:pt>
                <c:pt idx="34165">
                  <c:v>-6.8999999999999999E-3</c:v>
                </c:pt>
                <c:pt idx="34166">
                  <c:v>-6.8999999999999999E-3</c:v>
                </c:pt>
                <c:pt idx="34167">
                  <c:v>-6.8999999999999999E-3</c:v>
                </c:pt>
                <c:pt idx="34168">
                  <c:v>-6.7999999999999996E-3</c:v>
                </c:pt>
                <c:pt idx="34169">
                  <c:v>-6.8999999999999999E-3</c:v>
                </c:pt>
                <c:pt idx="34170">
                  <c:v>-6.7999999999999996E-3</c:v>
                </c:pt>
                <c:pt idx="34171">
                  <c:v>-6.8999999999999999E-3</c:v>
                </c:pt>
                <c:pt idx="34172">
                  <c:v>-6.7999999999999996E-3</c:v>
                </c:pt>
                <c:pt idx="34173">
                  <c:v>-6.7999999999999996E-3</c:v>
                </c:pt>
                <c:pt idx="34174">
                  <c:v>-6.7999999999999996E-3</c:v>
                </c:pt>
                <c:pt idx="34175">
                  <c:v>-6.7999999999999996E-3</c:v>
                </c:pt>
                <c:pt idx="34176">
                  <c:v>-6.8999999999999999E-3</c:v>
                </c:pt>
                <c:pt idx="34177">
                  <c:v>-6.8999999999999999E-3</c:v>
                </c:pt>
                <c:pt idx="34178">
                  <c:v>-6.7999999999999996E-3</c:v>
                </c:pt>
                <c:pt idx="34179">
                  <c:v>-6.8999999999999999E-3</c:v>
                </c:pt>
                <c:pt idx="34180">
                  <c:v>-6.7999999999999996E-3</c:v>
                </c:pt>
                <c:pt idx="34181">
                  <c:v>-6.7999999999999996E-3</c:v>
                </c:pt>
                <c:pt idx="34182">
                  <c:v>-6.8999999999999999E-3</c:v>
                </c:pt>
                <c:pt idx="34183">
                  <c:v>-6.7999999999999996E-3</c:v>
                </c:pt>
                <c:pt idx="34184">
                  <c:v>-6.7999999999999996E-3</c:v>
                </c:pt>
                <c:pt idx="34185">
                  <c:v>-6.7999999999999996E-3</c:v>
                </c:pt>
                <c:pt idx="34186">
                  <c:v>-6.7999999999999996E-3</c:v>
                </c:pt>
                <c:pt idx="34187">
                  <c:v>-6.7999999999999996E-3</c:v>
                </c:pt>
                <c:pt idx="34188">
                  <c:v>-6.7999999999999996E-3</c:v>
                </c:pt>
                <c:pt idx="34189">
                  <c:v>-6.7999999999999996E-3</c:v>
                </c:pt>
                <c:pt idx="34190">
                  <c:v>-6.7999999999999996E-3</c:v>
                </c:pt>
                <c:pt idx="34191">
                  <c:v>-6.7999999999999996E-3</c:v>
                </c:pt>
                <c:pt idx="34192">
                  <c:v>-6.7999999999999996E-3</c:v>
                </c:pt>
                <c:pt idx="34193">
                  <c:v>-6.7999999999999996E-3</c:v>
                </c:pt>
                <c:pt idx="34194">
                  <c:v>-6.7999999999999996E-3</c:v>
                </c:pt>
                <c:pt idx="34195">
                  <c:v>-6.7999999999999996E-3</c:v>
                </c:pt>
                <c:pt idx="34196">
                  <c:v>-6.7999999999999996E-3</c:v>
                </c:pt>
                <c:pt idx="34197">
                  <c:v>-6.8999999999999999E-3</c:v>
                </c:pt>
                <c:pt idx="34198">
                  <c:v>-6.7999999999999996E-3</c:v>
                </c:pt>
                <c:pt idx="34199">
                  <c:v>-6.7999999999999996E-3</c:v>
                </c:pt>
                <c:pt idx="34200">
                  <c:v>-6.7999999999999996E-3</c:v>
                </c:pt>
                <c:pt idx="34201">
                  <c:v>-6.7999999999999996E-3</c:v>
                </c:pt>
                <c:pt idx="34202">
                  <c:v>-6.7999999999999996E-3</c:v>
                </c:pt>
                <c:pt idx="34203">
                  <c:v>-6.7999999999999996E-3</c:v>
                </c:pt>
                <c:pt idx="34204">
                  <c:v>-6.7999999999999996E-3</c:v>
                </c:pt>
                <c:pt idx="34205">
                  <c:v>-6.7999999999999996E-3</c:v>
                </c:pt>
                <c:pt idx="34206">
                  <c:v>-6.7999999999999996E-3</c:v>
                </c:pt>
                <c:pt idx="34207">
                  <c:v>-6.7999999999999996E-3</c:v>
                </c:pt>
                <c:pt idx="34208">
                  <c:v>-6.7999999999999996E-3</c:v>
                </c:pt>
                <c:pt idx="34209">
                  <c:v>-6.7999999999999996E-3</c:v>
                </c:pt>
                <c:pt idx="34210">
                  <c:v>-6.7999999999999996E-3</c:v>
                </c:pt>
                <c:pt idx="34211">
                  <c:v>-6.7000000000000002E-3</c:v>
                </c:pt>
                <c:pt idx="34212">
                  <c:v>-6.7999999999999996E-3</c:v>
                </c:pt>
                <c:pt idx="34213">
                  <c:v>-6.7999999999999996E-3</c:v>
                </c:pt>
                <c:pt idx="34214">
                  <c:v>-6.7999999999999996E-3</c:v>
                </c:pt>
                <c:pt idx="34215">
                  <c:v>-6.7999999999999996E-3</c:v>
                </c:pt>
                <c:pt idx="34216">
                  <c:v>-6.7999999999999996E-3</c:v>
                </c:pt>
                <c:pt idx="34217">
                  <c:v>-6.7999999999999996E-3</c:v>
                </c:pt>
                <c:pt idx="34218">
                  <c:v>-6.7999999999999996E-3</c:v>
                </c:pt>
                <c:pt idx="34219">
                  <c:v>-6.7000000000000002E-3</c:v>
                </c:pt>
                <c:pt idx="34220">
                  <c:v>-6.7999999999999996E-3</c:v>
                </c:pt>
                <c:pt idx="34221">
                  <c:v>-6.7000000000000002E-3</c:v>
                </c:pt>
                <c:pt idx="34222">
                  <c:v>-6.7000000000000002E-3</c:v>
                </c:pt>
                <c:pt idx="34223">
                  <c:v>-6.7000000000000002E-3</c:v>
                </c:pt>
                <c:pt idx="34224">
                  <c:v>-6.7000000000000002E-3</c:v>
                </c:pt>
                <c:pt idx="34225">
                  <c:v>-6.7999999999999996E-3</c:v>
                </c:pt>
                <c:pt idx="34226">
                  <c:v>-6.7000000000000002E-3</c:v>
                </c:pt>
                <c:pt idx="34227">
                  <c:v>-6.7000000000000002E-3</c:v>
                </c:pt>
                <c:pt idx="34228">
                  <c:v>-6.7000000000000002E-3</c:v>
                </c:pt>
                <c:pt idx="34229">
                  <c:v>-6.7000000000000002E-3</c:v>
                </c:pt>
                <c:pt idx="34230">
                  <c:v>-6.7000000000000002E-3</c:v>
                </c:pt>
                <c:pt idx="34231">
                  <c:v>-6.7000000000000002E-3</c:v>
                </c:pt>
                <c:pt idx="34232">
                  <c:v>-6.7000000000000002E-3</c:v>
                </c:pt>
                <c:pt idx="34233">
                  <c:v>-6.7000000000000002E-3</c:v>
                </c:pt>
                <c:pt idx="34234">
                  <c:v>-6.7000000000000002E-3</c:v>
                </c:pt>
                <c:pt idx="34235">
                  <c:v>-6.7000000000000002E-3</c:v>
                </c:pt>
                <c:pt idx="34236">
                  <c:v>-6.7000000000000002E-3</c:v>
                </c:pt>
                <c:pt idx="34237">
                  <c:v>-6.7000000000000002E-3</c:v>
                </c:pt>
                <c:pt idx="34238">
                  <c:v>-6.7000000000000002E-3</c:v>
                </c:pt>
                <c:pt idx="34239">
                  <c:v>-6.7000000000000002E-3</c:v>
                </c:pt>
                <c:pt idx="34240">
                  <c:v>-6.7000000000000002E-3</c:v>
                </c:pt>
                <c:pt idx="34241">
                  <c:v>-6.7000000000000002E-3</c:v>
                </c:pt>
                <c:pt idx="34242">
                  <c:v>-6.7000000000000002E-3</c:v>
                </c:pt>
                <c:pt idx="34243">
                  <c:v>-6.7000000000000002E-3</c:v>
                </c:pt>
                <c:pt idx="34244">
                  <c:v>-6.7000000000000002E-3</c:v>
                </c:pt>
                <c:pt idx="34245">
                  <c:v>-6.7000000000000002E-3</c:v>
                </c:pt>
                <c:pt idx="34246">
                  <c:v>-6.7000000000000002E-3</c:v>
                </c:pt>
                <c:pt idx="34247">
                  <c:v>-6.7000000000000002E-3</c:v>
                </c:pt>
                <c:pt idx="34248">
                  <c:v>-6.7000000000000002E-3</c:v>
                </c:pt>
                <c:pt idx="34249">
                  <c:v>-6.7000000000000002E-3</c:v>
                </c:pt>
                <c:pt idx="34250">
                  <c:v>-6.7000000000000002E-3</c:v>
                </c:pt>
                <c:pt idx="34251">
                  <c:v>-6.6E-3</c:v>
                </c:pt>
                <c:pt idx="34252">
                  <c:v>-6.7000000000000002E-3</c:v>
                </c:pt>
                <c:pt idx="34253">
                  <c:v>-6.7000000000000002E-3</c:v>
                </c:pt>
                <c:pt idx="34254">
                  <c:v>-6.7000000000000002E-3</c:v>
                </c:pt>
                <c:pt idx="34255">
                  <c:v>-6.7000000000000002E-3</c:v>
                </c:pt>
                <c:pt idx="34256">
                  <c:v>-6.7000000000000002E-3</c:v>
                </c:pt>
                <c:pt idx="34257">
                  <c:v>-6.7000000000000002E-3</c:v>
                </c:pt>
                <c:pt idx="34258">
                  <c:v>-6.7000000000000002E-3</c:v>
                </c:pt>
                <c:pt idx="34259">
                  <c:v>-6.7000000000000002E-3</c:v>
                </c:pt>
                <c:pt idx="34260">
                  <c:v>-6.7000000000000002E-3</c:v>
                </c:pt>
                <c:pt idx="34261">
                  <c:v>-6.7000000000000002E-3</c:v>
                </c:pt>
                <c:pt idx="34262">
                  <c:v>-6.6E-3</c:v>
                </c:pt>
                <c:pt idx="34263">
                  <c:v>-6.7000000000000002E-3</c:v>
                </c:pt>
                <c:pt idx="34264">
                  <c:v>-6.6E-3</c:v>
                </c:pt>
                <c:pt idx="34265">
                  <c:v>-6.7000000000000002E-3</c:v>
                </c:pt>
                <c:pt idx="34266">
                  <c:v>-6.7000000000000002E-3</c:v>
                </c:pt>
                <c:pt idx="34267">
                  <c:v>-6.7000000000000002E-3</c:v>
                </c:pt>
                <c:pt idx="34268">
                  <c:v>-6.7000000000000002E-3</c:v>
                </c:pt>
                <c:pt idx="34269">
                  <c:v>-6.6E-3</c:v>
                </c:pt>
                <c:pt idx="34270">
                  <c:v>-6.7000000000000002E-3</c:v>
                </c:pt>
                <c:pt idx="34271">
                  <c:v>-6.6E-3</c:v>
                </c:pt>
                <c:pt idx="34272">
                  <c:v>-6.6E-3</c:v>
                </c:pt>
                <c:pt idx="34273">
                  <c:v>-6.7000000000000002E-3</c:v>
                </c:pt>
                <c:pt idx="34274">
                  <c:v>-6.6E-3</c:v>
                </c:pt>
                <c:pt idx="34275">
                  <c:v>-6.7000000000000002E-3</c:v>
                </c:pt>
                <c:pt idx="34276">
                  <c:v>-6.6E-3</c:v>
                </c:pt>
                <c:pt idx="34277">
                  <c:v>-6.6E-3</c:v>
                </c:pt>
                <c:pt idx="34278">
                  <c:v>-6.7000000000000002E-3</c:v>
                </c:pt>
                <c:pt idx="34279">
                  <c:v>-6.6E-3</c:v>
                </c:pt>
                <c:pt idx="34280">
                  <c:v>-6.6E-3</c:v>
                </c:pt>
                <c:pt idx="34281">
                  <c:v>-6.6E-3</c:v>
                </c:pt>
                <c:pt idx="34282">
                  <c:v>-6.6E-3</c:v>
                </c:pt>
                <c:pt idx="34283">
                  <c:v>-6.6E-3</c:v>
                </c:pt>
                <c:pt idx="34284">
                  <c:v>-6.6E-3</c:v>
                </c:pt>
                <c:pt idx="34285">
                  <c:v>-6.6E-3</c:v>
                </c:pt>
                <c:pt idx="34286">
                  <c:v>-6.6E-3</c:v>
                </c:pt>
                <c:pt idx="34287">
                  <c:v>-6.6E-3</c:v>
                </c:pt>
                <c:pt idx="34288">
                  <c:v>-6.6E-3</c:v>
                </c:pt>
                <c:pt idx="34289">
                  <c:v>-6.6E-3</c:v>
                </c:pt>
                <c:pt idx="34290">
                  <c:v>-6.6E-3</c:v>
                </c:pt>
                <c:pt idx="34291">
                  <c:v>-6.6E-3</c:v>
                </c:pt>
                <c:pt idx="34292">
                  <c:v>-6.6E-3</c:v>
                </c:pt>
                <c:pt idx="34293">
                  <c:v>-6.7000000000000002E-3</c:v>
                </c:pt>
                <c:pt idx="34294">
                  <c:v>-6.6E-3</c:v>
                </c:pt>
                <c:pt idx="34295">
                  <c:v>-6.6E-3</c:v>
                </c:pt>
                <c:pt idx="34296">
                  <c:v>-6.6E-3</c:v>
                </c:pt>
                <c:pt idx="34297">
                  <c:v>-6.6E-3</c:v>
                </c:pt>
                <c:pt idx="34298">
                  <c:v>-6.6E-3</c:v>
                </c:pt>
                <c:pt idx="34299">
                  <c:v>-6.6E-3</c:v>
                </c:pt>
                <c:pt idx="34300">
                  <c:v>-6.6E-3</c:v>
                </c:pt>
                <c:pt idx="34301">
                  <c:v>-6.6E-3</c:v>
                </c:pt>
                <c:pt idx="34302">
                  <c:v>-6.6E-3</c:v>
                </c:pt>
                <c:pt idx="34303">
                  <c:v>-6.6E-3</c:v>
                </c:pt>
                <c:pt idx="34304">
                  <c:v>-6.6E-3</c:v>
                </c:pt>
                <c:pt idx="34305">
                  <c:v>-6.6E-3</c:v>
                </c:pt>
                <c:pt idx="34306">
                  <c:v>-6.6E-3</c:v>
                </c:pt>
                <c:pt idx="34307">
                  <c:v>-6.4999999999999997E-3</c:v>
                </c:pt>
                <c:pt idx="34308">
                  <c:v>-6.4999999999999997E-3</c:v>
                </c:pt>
                <c:pt idx="34309">
                  <c:v>-6.4999999999999997E-3</c:v>
                </c:pt>
                <c:pt idx="34310">
                  <c:v>-6.6E-3</c:v>
                </c:pt>
                <c:pt idx="34311">
                  <c:v>-6.4999999999999997E-3</c:v>
                </c:pt>
                <c:pt idx="34312">
                  <c:v>-6.6E-3</c:v>
                </c:pt>
                <c:pt idx="34313">
                  <c:v>-6.4999999999999997E-3</c:v>
                </c:pt>
                <c:pt idx="34314">
                  <c:v>-6.6E-3</c:v>
                </c:pt>
                <c:pt idx="34315">
                  <c:v>-6.4999999999999997E-3</c:v>
                </c:pt>
                <c:pt idx="34316">
                  <c:v>-6.6E-3</c:v>
                </c:pt>
                <c:pt idx="34317">
                  <c:v>-6.4999999999999997E-3</c:v>
                </c:pt>
                <c:pt idx="34318">
                  <c:v>-6.4999999999999997E-3</c:v>
                </c:pt>
                <c:pt idx="34319">
                  <c:v>-6.6E-3</c:v>
                </c:pt>
                <c:pt idx="34320">
                  <c:v>-6.4999999999999997E-3</c:v>
                </c:pt>
                <c:pt idx="34321">
                  <c:v>-6.4999999999999997E-3</c:v>
                </c:pt>
                <c:pt idx="34322">
                  <c:v>-6.6E-3</c:v>
                </c:pt>
                <c:pt idx="34323">
                  <c:v>-6.4999999999999997E-3</c:v>
                </c:pt>
                <c:pt idx="34324">
                  <c:v>-6.4999999999999997E-3</c:v>
                </c:pt>
                <c:pt idx="34325">
                  <c:v>-6.4999999999999997E-3</c:v>
                </c:pt>
                <c:pt idx="34326">
                  <c:v>-6.4999999999999997E-3</c:v>
                </c:pt>
                <c:pt idx="34327">
                  <c:v>-6.4999999999999997E-3</c:v>
                </c:pt>
                <c:pt idx="34328">
                  <c:v>-6.4999999999999997E-3</c:v>
                </c:pt>
                <c:pt idx="34329">
                  <c:v>-6.6E-3</c:v>
                </c:pt>
                <c:pt idx="34330">
                  <c:v>-6.4999999999999997E-3</c:v>
                </c:pt>
                <c:pt idx="34331">
                  <c:v>-6.4999999999999997E-3</c:v>
                </c:pt>
                <c:pt idx="34332">
                  <c:v>-6.4999999999999997E-3</c:v>
                </c:pt>
                <c:pt idx="34333">
                  <c:v>-6.4999999999999997E-3</c:v>
                </c:pt>
                <c:pt idx="34334">
                  <c:v>-6.4999999999999997E-3</c:v>
                </c:pt>
                <c:pt idx="34335">
                  <c:v>-6.4999999999999997E-3</c:v>
                </c:pt>
                <c:pt idx="34336">
                  <c:v>-6.4999999999999997E-3</c:v>
                </c:pt>
                <c:pt idx="34337">
                  <c:v>-6.4999999999999997E-3</c:v>
                </c:pt>
                <c:pt idx="34338">
                  <c:v>-6.4999999999999997E-3</c:v>
                </c:pt>
                <c:pt idx="34339">
                  <c:v>-6.4999999999999997E-3</c:v>
                </c:pt>
                <c:pt idx="34340">
                  <c:v>-6.4999999999999997E-3</c:v>
                </c:pt>
                <c:pt idx="34341">
                  <c:v>-6.4999999999999997E-3</c:v>
                </c:pt>
                <c:pt idx="34342">
                  <c:v>-6.4999999999999997E-3</c:v>
                </c:pt>
                <c:pt idx="34343">
                  <c:v>-6.4999999999999997E-3</c:v>
                </c:pt>
                <c:pt idx="34344">
                  <c:v>-6.4999999999999997E-3</c:v>
                </c:pt>
                <c:pt idx="34345">
                  <c:v>-6.4000000000000003E-3</c:v>
                </c:pt>
                <c:pt idx="34346">
                  <c:v>-6.4999999999999997E-3</c:v>
                </c:pt>
                <c:pt idx="34347">
                  <c:v>-6.4999999999999997E-3</c:v>
                </c:pt>
                <c:pt idx="34348">
                  <c:v>-6.4999999999999997E-3</c:v>
                </c:pt>
                <c:pt idx="34349">
                  <c:v>-6.4999999999999997E-3</c:v>
                </c:pt>
                <c:pt idx="34350">
                  <c:v>-6.4999999999999997E-3</c:v>
                </c:pt>
                <c:pt idx="34351">
                  <c:v>-6.4999999999999997E-3</c:v>
                </c:pt>
                <c:pt idx="34352">
                  <c:v>-6.4999999999999997E-3</c:v>
                </c:pt>
                <c:pt idx="34353">
                  <c:v>-6.4999999999999997E-3</c:v>
                </c:pt>
                <c:pt idx="34354">
                  <c:v>-6.4999999999999997E-3</c:v>
                </c:pt>
                <c:pt idx="34355">
                  <c:v>-6.4999999999999997E-3</c:v>
                </c:pt>
                <c:pt idx="34356">
                  <c:v>-6.4999999999999997E-3</c:v>
                </c:pt>
                <c:pt idx="34357">
                  <c:v>-6.4999999999999997E-3</c:v>
                </c:pt>
                <c:pt idx="34358">
                  <c:v>-6.4999999999999997E-3</c:v>
                </c:pt>
                <c:pt idx="34359">
                  <c:v>-6.4999999999999997E-3</c:v>
                </c:pt>
                <c:pt idx="34360">
                  <c:v>-6.4999999999999997E-3</c:v>
                </c:pt>
                <c:pt idx="34361">
                  <c:v>-6.4999999999999997E-3</c:v>
                </c:pt>
                <c:pt idx="34362">
                  <c:v>-6.4000000000000003E-3</c:v>
                </c:pt>
                <c:pt idx="34363">
                  <c:v>-6.4000000000000003E-3</c:v>
                </c:pt>
                <c:pt idx="34364">
                  <c:v>-6.4000000000000003E-3</c:v>
                </c:pt>
                <c:pt idx="34365">
                  <c:v>-6.4999999999999997E-3</c:v>
                </c:pt>
                <c:pt idx="34366">
                  <c:v>-6.4999999999999997E-3</c:v>
                </c:pt>
                <c:pt idx="34367">
                  <c:v>-6.4999999999999997E-3</c:v>
                </c:pt>
                <c:pt idx="34368">
                  <c:v>-6.4000000000000003E-3</c:v>
                </c:pt>
                <c:pt idx="34369">
                  <c:v>-6.4000000000000003E-3</c:v>
                </c:pt>
                <c:pt idx="34370">
                  <c:v>-6.4000000000000003E-3</c:v>
                </c:pt>
                <c:pt idx="34371">
                  <c:v>-6.4000000000000003E-3</c:v>
                </c:pt>
                <c:pt idx="34372">
                  <c:v>-6.4000000000000003E-3</c:v>
                </c:pt>
                <c:pt idx="34373">
                  <c:v>-6.4000000000000003E-3</c:v>
                </c:pt>
                <c:pt idx="34374">
                  <c:v>-6.4000000000000003E-3</c:v>
                </c:pt>
                <c:pt idx="34375">
                  <c:v>-6.4000000000000003E-3</c:v>
                </c:pt>
                <c:pt idx="34376">
                  <c:v>-6.4999999999999997E-3</c:v>
                </c:pt>
                <c:pt idx="34377">
                  <c:v>-6.4000000000000003E-3</c:v>
                </c:pt>
                <c:pt idx="34378">
                  <c:v>-6.4000000000000003E-3</c:v>
                </c:pt>
                <c:pt idx="34379">
                  <c:v>-6.4000000000000003E-3</c:v>
                </c:pt>
                <c:pt idx="34380">
                  <c:v>-6.4000000000000003E-3</c:v>
                </c:pt>
                <c:pt idx="34381">
                  <c:v>-6.4000000000000003E-3</c:v>
                </c:pt>
                <c:pt idx="34382">
                  <c:v>-6.4000000000000003E-3</c:v>
                </c:pt>
                <c:pt idx="34383">
                  <c:v>-6.4000000000000003E-3</c:v>
                </c:pt>
                <c:pt idx="34384">
                  <c:v>-6.4000000000000003E-3</c:v>
                </c:pt>
                <c:pt idx="34385">
                  <c:v>-6.4000000000000003E-3</c:v>
                </c:pt>
                <c:pt idx="34386">
                  <c:v>-6.4000000000000003E-3</c:v>
                </c:pt>
                <c:pt idx="34387">
                  <c:v>-6.4000000000000003E-3</c:v>
                </c:pt>
                <c:pt idx="34388">
                  <c:v>-6.4000000000000003E-3</c:v>
                </c:pt>
                <c:pt idx="34389">
                  <c:v>-6.4000000000000003E-3</c:v>
                </c:pt>
                <c:pt idx="34390">
                  <c:v>-6.4000000000000003E-3</c:v>
                </c:pt>
                <c:pt idx="34391">
                  <c:v>-6.4000000000000003E-3</c:v>
                </c:pt>
                <c:pt idx="34392">
                  <c:v>-6.4000000000000003E-3</c:v>
                </c:pt>
                <c:pt idx="34393">
                  <c:v>-6.4000000000000003E-3</c:v>
                </c:pt>
                <c:pt idx="34394">
                  <c:v>-6.4000000000000003E-3</c:v>
                </c:pt>
                <c:pt idx="34395">
                  <c:v>-6.4000000000000003E-3</c:v>
                </c:pt>
                <c:pt idx="34396">
                  <c:v>-6.4000000000000003E-3</c:v>
                </c:pt>
                <c:pt idx="34397">
                  <c:v>-6.4000000000000003E-3</c:v>
                </c:pt>
                <c:pt idx="34398">
                  <c:v>-6.4000000000000003E-3</c:v>
                </c:pt>
                <c:pt idx="34399">
                  <c:v>-6.4000000000000003E-3</c:v>
                </c:pt>
                <c:pt idx="34400">
                  <c:v>-6.4000000000000003E-3</c:v>
                </c:pt>
                <c:pt idx="34401">
                  <c:v>-6.4000000000000003E-3</c:v>
                </c:pt>
                <c:pt idx="34402">
                  <c:v>-6.4000000000000003E-3</c:v>
                </c:pt>
                <c:pt idx="34403">
                  <c:v>-6.4000000000000003E-3</c:v>
                </c:pt>
                <c:pt idx="34404">
                  <c:v>-6.4000000000000003E-3</c:v>
                </c:pt>
                <c:pt idx="34405">
                  <c:v>-6.3E-3</c:v>
                </c:pt>
                <c:pt idx="34406">
                  <c:v>-6.4000000000000003E-3</c:v>
                </c:pt>
                <c:pt idx="34407">
                  <c:v>-6.4000000000000003E-3</c:v>
                </c:pt>
                <c:pt idx="34408">
                  <c:v>-6.4000000000000003E-3</c:v>
                </c:pt>
                <c:pt idx="34409">
                  <c:v>-6.4000000000000003E-3</c:v>
                </c:pt>
                <c:pt idx="34410">
                  <c:v>-6.4000000000000003E-3</c:v>
                </c:pt>
                <c:pt idx="34411">
                  <c:v>-6.4000000000000003E-3</c:v>
                </c:pt>
                <c:pt idx="34412">
                  <c:v>-6.4000000000000003E-3</c:v>
                </c:pt>
                <c:pt idx="34413">
                  <c:v>-6.4000000000000003E-3</c:v>
                </c:pt>
                <c:pt idx="34414">
                  <c:v>-6.4000000000000003E-3</c:v>
                </c:pt>
                <c:pt idx="34415">
                  <c:v>-6.3E-3</c:v>
                </c:pt>
                <c:pt idx="34416">
                  <c:v>-6.4000000000000003E-3</c:v>
                </c:pt>
                <c:pt idx="34417">
                  <c:v>-6.3E-3</c:v>
                </c:pt>
                <c:pt idx="34418">
                  <c:v>-6.4000000000000003E-3</c:v>
                </c:pt>
                <c:pt idx="34419">
                  <c:v>-6.4000000000000003E-3</c:v>
                </c:pt>
                <c:pt idx="34420">
                  <c:v>-6.3E-3</c:v>
                </c:pt>
                <c:pt idx="34421">
                  <c:v>-6.4000000000000003E-3</c:v>
                </c:pt>
                <c:pt idx="34422">
                  <c:v>-6.3E-3</c:v>
                </c:pt>
                <c:pt idx="34423">
                  <c:v>-6.3E-3</c:v>
                </c:pt>
                <c:pt idx="34424">
                  <c:v>-6.3E-3</c:v>
                </c:pt>
                <c:pt idx="34425">
                  <c:v>-6.4000000000000003E-3</c:v>
                </c:pt>
                <c:pt idx="34426">
                  <c:v>-6.3E-3</c:v>
                </c:pt>
                <c:pt idx="34427">
                  <c:v>-6.3E-3</c:v>
                </c:pt>
                <c:pt idx="34428">
                  <c:v>-6.3E-3</c:v>
                </c:pt>
                <c:pt idx="34429">
                  <c:v>-6.3E-3</c:v>
                </c:pt>
                <c:pt idx="34430">
                  <c:v>-6.3E-3</c:v>
                </c:pt>
                <c:pt idx="34431">
                  <c:v>-6.3E-3</c:v>
                </c:pt>
                <c:pt idx="34432">
                  <c:v>-6.3E-3</c:v>
                </c:pt>
                <c:pt idx="34433">
                  <c:v>-6.3E-3</c:v>
                </c:pt>
                <c:pt idx="34434">
                  <c:v>-6.3E-3</c:v>
                </c:pt>
                <c:pt idx="34435">
                  <c:v>-6.3E-3</c:v>
                </c:pt>
                <c:pt idx="34436">
                  <c:v>-6.3E-3</c:v>
                </c:pt>
                <c:pt idx="34437">
                  <c:v>-6.3E-3</c:v>
                </c:pt>
                <c:pt idx="34438">
                  <c:v>-6.3E-3</c:v>
                </c:pt>
                <c:pt idx="34439">
                  <c:v>-6.3E-3</c:v>
                </c:pt>
                <c:pt idx="34440">
                  <c:v>-6.3E-3</c:v>
                </c:pt>
                <c:pt idx="34441">
                  <c:v>-6.3E-3</c:v>
                </c:pt>
                <c:pt idx="34442">
                  <c:v>-6.3E-3</c:v>
                </c:pt>
                <c:pt idx="34443">
                  <c:v>-6.3E-3</c:v>
                </c:pt>
                <c:pt idx="34444">
                  <c:v>-6.3E-3</c:v>
                </c:pt>
                <c:pt idx="34445">
                  <c:v>-6.3E-3</c:v>
                </c:pt>
                <c:pt idx="34446">
                  <c:v>-6.3E-3</c:v>
                </c:pt>
                <c:pt idx="34447">
                  <c:v>-6.3E-3</c:v>
                </c:pt>
                <c:pt idx="34448">
                  <c:v>-6.3E-3</c:v>
                </c:pt>
                <c:pt idx="34449">
                  <c:v>-6.3E-3</c:v>
                </c:pt>
                <c:pt idx="34450">
                  <c:v>-6.3E-3</c:v>
                </c:pt>
                <c:pt idx="34451">
                  <c:v>-6.3E-3</c:v>
                </c:pt>
                <c:pt idx="34452">
                  <c:v>-6.3E-3</c:v>
                </c:pt>
                <c:pt idx="34453">
                  <c:v>-6.3E-3</c:v>
                </c:pt>
                <c:pt idx="34454">
                  <c:v>-6.3E-3</c:v>
                </c:pt>
                <c:pt idx="34455">
                  <c:v>-6.3E-3</c:v>
                </c:pt>
                <c:pt idx="34456">
                  <c:v>-6.1999999999999998E-3</c:v>
                </c:pt>
                <c:pt idx="34457">
                  <c:v>-6.3E-3</c:v>
                </c:pt>
                <c:pt idx="34458">
                  <c:v>-6.1999999999999998E-3</c:v>
                </c:pt>
                <c:pt idx="34459">
                  <c:v>-6.3E-3</c:v>
                </c:pt>
                <c:pt idx="34460">
                  <c:v>-6.1999999999999998E-3</c:v>
                </c:pt>
                <c:pt idx="34461">
                  <c:v>-6.3E-3</c:v>
                </c:pt>
                <c:pt idx="34462">
                  <c:v>-6.3E-3</c:v>
                </c:pt>
                <c:pt idx="34463">
                  <c:v>-6.3E-3</c:v>
                </c:pt>
                <c:pt idx="34464">
                  <c:v>-6.3E-3</c:v>
                </c:pt>
                <c:pt idx="34465">
                  <c:v>-6.3E-3</c:v>
                </c:pt>
                <c:pt idx="34466">
                  <c:v>-6.1999999999999998E-3</c:v>
                </c:pt>
                <c:pt idx="34467">
                  <c:v>-6.3E-3</c:v>
                </c:pt>
                <c:pt idx="34468">
                  <c:v>-6.1999999999999998E-3</c:v>
                </c:pt>
                <c:pt idx="34469">
                  <c:v>-6.3E-3</c:v>
                </c:pt>
                <c:pt idx="34470">
                  <c:v>-6.1999999999999998E-3</c:v>
                </c:pt>
                <c:pt idx="34471">
                  <c:v>-6.1999999999999998E-3</c:v>
                </c:pt>
                <c:pt idx="34472">
                  <c:v>-6.3E-3</c:v>
                </c:pt>
                <c:pt idx="34473">
                  <c:v>-6.1999999999999998E-3</c:v>
                </c:pt>
                <c:pt idx="34474">
                  <c:v>-6.3E-3</c:v>
                </c:pt>
                <c:pt idx="34475">
                  <c:v>-6.3E-3</c:v>
                </c:pt>
                <c:pt idx="34476">
                  <c:v>-6.1999999999999998E-3</c:v>
                </c:pt>
                <c:pt idx="34477">
                  <c:v>-6.1999999999999998E-3</c:v>
                </c:pt>
                <c:pt idx="34478">
                  <c:v>-6.1999999999999998E-3</c:v>
                </c:pt>
                <c:pt idx="34479">
                  <c:v>-6.1999999999999998E-3</c:v>
                </c:pt>
                <c:pt idx="34480">
                  <c:v>-6.3E-3</c:v>
                </c:pt>
                <c:pt idx="34481">
                  <c:v>-6.1999999999999998E-3</c:v>
                </c:pt>
                <c:pt idx="34482">
                  <c:v>-6.1999999999999998E-3</c:v>
                </c:pt>
                <c:pt idx="34483">
                  <c:v>-6.1999999999999998E-3</c:v>
                </c:pt>
                <c:pt idx="34484">
                  <c:v>-6.1999999999999998E-3</c:v>
                </c:pt>
                <c:pt idx="34485">
                  <c:v>-6.1999999999999998E-3</c:v>
                </c:pt>
                <c:pt idx="34486">
                  <c:v>-6.1999999999999998E-3</c:v>
                </c:pt>
                <c:pt idx="34487">
                  <c:v>-6.1999999999999998E-3</c:v>
                </c:pt>
                <c:pt idx="34488">
                  <c:v>-6.1999999999999998E-3</c:v>
                </c:pt>
                <c:pt idx="34489">
                  <c:v>-6.1999999999999998E-3</c:v>
                </c:pt>
                <c:pt idx="34490">
                  <c:v>-6.1999999999999998E-3</c:v>
                </c:pt>
                <c:pt idx="34491">
                  <c:v>-6.1999999999999998E-3</c:v>
                </c:pt>
                <c:pt idx="34492">
                  <c:v>-6.1999999999999998E-3</c:v>
                </c:pt>
                <c:pt idx="34493">
                  <c:v>-6.1999999999999998E-3</c:v>
                </c:pt>
                <c:pt idx="34494">
                  <c:v>-6.1999999999999998E-3</c:v>
                </c:pt>
                <c:pt idx="34495">
                  <c:v>-6.1999999999999998E-3</c:v>
                </c:pt>
                <c:pt idx="34496">
                  <c:v>-6.1999999999999998E-3</c:v>
                </c:pt>
                <c:pt idx="34497">
                  <c:v>-6.1999999999999998E-3</c:v>
                </c:pt>
                <c:pt idx="34498">
                  <c:v>-6.1999999999999998E-3</c:v>
                </c:pt>
                <c:pt idx="34499">
                  <c:v>-6.1999999999999998E-3</c:v>
                </c:pt>
                <c:pt idx="34500">
                  <c:v>-6.1999999999999998E-3</c:v>
                </c:pt>
                <c:pt idx="34501">
                  <c:v>-6.1999999999999998E-3</c:v>
                </c:pt>
                <c:pt idx="34502">
                  <c:v>-6.1999999999999998E-3</c:v>
                </c:pt>
                <c:pt idx="34503">
                  <c:v>-6.1999999999999998E-3</c:v>
                </c:pt>
                <c:pt idx="34504">
                  <c:v>-6.1999999999999998E-3</c:v>
                </c:pt>
                <c:pt idx="34505">
                  <c:v>-6.1999999999999998E-3</c:v>
                </c:pt>
                <c:pt idx="34506">
                  <c:v>-6.1999999999999998E-3</c:v>
                </c:pt>
                <c:pt idx="34507">
                  <c:v>-6.1999999999999998E-3</c:v>
                </c:pt>
                <c:pt idx="34508">
                  <c:v>-6.1999999999999998E-3</c:v>
                </c:pt>
                <c:pt idx="34509">
                  <c:v>-6.1999999999999998E-3</c:v>
                </c:pt>
                <c:pt idx="34510">
                  <c:v>-6.1999999999999998E-3</c:v>
                </c:pt>
                <c:pt idx="34511">
                  <c:v>-6.1000000000000004E-3</c:v>
                </c:pt>
                <c:pt idx="34512">
                  <c:v>-6.1999999999999998E-3</c:v>
                </c:pt>
                <c:pt idx="34513">
                  <c:v>-6.1000000000000004E-3</c:v>
                </c:pt>
                <c:pt idx="34514">
                  <c:v>-6.1999999999999998E-3</c:v>
                </c:pt>
                <c:pt idx="34515">
                  <c:v>-6.1000000000000004E-3</c:v>
                </c:pt>
                <c:pt idx="34516">
                  <c:v>-6.1999999999999998E-3</c:v>
                </c:pt>
                <c:pt idx="34517">
                  <c:v>-6.1000000000000004E-3</c:v>
                </c:pt>
                <c:pt idx="34518">
                  <c:v>-6.1000000000000004E-3</c:v>
                </c:pt>
                <c:pt idx="34519">
                  <c:v>-6.1000000000000004E-3</c:v>
                </c:pt>
                <c:pt idx="34520">
                  <c:v>-6.1999999999999998E-3</c:v>
                </c:pt>
                <c:pt idx="34521">
                  <c:v>-6.1000000000000004E-3</c:v>
                </c:pt>
                <c:pt idx="34522">
                  <c:v>-6.1000000000000004E-3</c:v>
                </c:pt>
                <c:pt idx="34523">
                  <c:v>-6.1000000000000004E-3</c:v>
                </c:pt>
                <c:pt idx="34524">
                  <c:v>-6.1000000000000004E-3</c:v>
                </c:pt>
                <c:pt idx="34525">
                  <c:v>-6.1999999999999998E-3</c:v>
                </c:pt>
                <c:pt idx="34526">
                  <c:v>-6.1000000000000004E-3</c:v>
                </c:pt>
                <c:pt idx="34527">
                  <c:v>-6.1000000000000004E-3</c:v>
                </c:pt>
                <c:pt idx="34528">
                  <c:v>-6.1000000000000004E-3</c:v>
                </c:pt>
                <c:pt idx="34529">
                  <c:v>-6.1000000000000004E-3</c:v>
                </c:pt>
                <c:pt idx="34530">
                  <c:v>-6.1000000000000004E-3</c:v>
                </c:pt>
                <c:pt idx="34531">
                  <c:v>-6.1000000000000004E-3</c:v>
                </c:pt>
                <c:pt idx="34532">
                  <c:v>-6.1000000000000004E-3</c:v>
                </c:pt>
                <c:pt idx="34533">
                  <c:v>-6.1000000000000004E-3</c:v>
                </c:pt>
                <c:pt idx="34534">
                  <c:v>-6.1000000000000004E-3</c:v>
                </c:pt>
                <c:pt idx="34535">
                  <c:v>-6.1000000000000004E-3</c:v>
                </c:pt>
                <c:pt idx="34536">
                  <c:v>-6.1000000000000004E-3</c:v>
                </c:pt>
                <c:pt idx="34537">
                  <c:v>-6.1000000000000004E-3</c:v>
                </c:pt>
                <c:pt idx="34538">
                  <c:v>-6.1000000000000004E-3</c:v>
                </c:pt>
                <c:pt idx="34539">
                  <c:v>-6.1000000000000004E-3</c:v>
                </c:pt>
                <c:pt idx="34540">
                  <c:v>-6.1000000000000004E-3</c:v>
                </c:pt>
                <c:pt idx="34541">
                  <c:v>-6.1000000000000004E-3</c:v>
                </c:pt>
                <c:pt idx="34542">
                  <c:v>-6.1000000000000004E-3</c:v>
                </c:pt>
                <c:pt idx="34543">
                  <c:v>-6.1000000000000004E-3</c:v>
                </c:pt>
                <c:pt idx="34544">
                  <c:v>-6.1000000000000004E-3</c:v>
                </c:pt>
                <c:pt idx="34545">
                  <c:v>-6.1000000000000004E-3</c:v>
                </c:pt>
                <c:pt idx="34546">
                  <c:v>-6.1000000000000004E-3</c:v>
                </c:pt>
                <c:pt idx="34547">
                  <c:v>-6.1000000000000004E-3</c:v>
                </c:pt>
                <c:pt idx="34548">
                  <c:v>-6.1000000000000004E-3</c:v>
                </c:pt>
                <c:pt idx="34549">
                  <c:v>-6.1000000000000004E-3</c:v>
                </c:pt>
                <c:pt idx="34550">
                  <c:v>-6.1000000000000004E-3</c:v>
                </c:pt>
                <c:pt idx="34551">
                  <c:v>-6.1000000000000004E-3</c:v>
                </c:pt>
                <c:pt idx="34552">
                  <c:v>-6.1000000000000004E-3</c:v>
                </c:pt>
                <c:pt idx="34553">
                  <c:v>-6.1000000000000004E-3</c:v>
                </c:pt>
                <c:pt idx="34554">
                  <c:v>-6.1000000000000004E-3</c:v>
                </c:pt>
                <c:pt idx="34555">
                  <c:v>-6.1000000000000004E-3</c:v>
                </c:pt>
                <c:pt idx="34556">
                  <c:v>-6.1000000000000004E-3</c:v>
                </c:pt>
                <c:pt idx="34557">
                  <c:v>-6.0000000000000001E-3</c:v>
                </c:pt>
                <c:pt idx="34558">
                  <c:v>-6.1000000000000004E-3</c:v>
                </c:pt>
                <c:pt idx="34559">
                  <c:v>-6.1000000000000004E-3</c:v>
                </c:pt>
                <c:pt idx="34560">
                  <c:v>-6.1000000000000004E-3</c:v>
                </c:pt>
                <c:pt idx="34561">
                  <c:v>-6.1000000000000004E-3</c:v>
                </c:pt>
                <c:pt idx="34562">
                  <c:v>-6.0000000000000001E-3</c:v>
                </c:pt>
                <c:pt idx="34563">
                  <c:v>-6.1000000000000004E-3</c:v>
                </c:pt>
                <c:pt idx="34564">
                  <c:v>-6.0000000000000001E-3</c:v>
                </c:pt>
                <c:pt idx="34565">
                  <c:v>-6.1000000000000004E-3</c:v>
                </c:pt>
                <c:pt idx="34566">
                  <c:v>-6.1000000000000004E-3</c:v>
                </c:pt>
                <c:pt idx="34567">
                  <c:v>-6.1000000000000004E-3</c:v>
                </c:pt>
                <c:pt idx="34568">
                  <c:v>-6.1000000000000004E-3</c:v>
                </c:pt>
                <c:pt idx="34569">
                  <c:v>-6.1000000000000004E-3</c:v>
                </c:pt>
                <c:pt idx="34570">
                  <c:v>-6.0000000000000001E-3</c:v>
                </c:pt>
                <c:pt idx="34571">
                  <c:v>-6.1000000000000004E-3</c:v>
                </c:pt>
                <c:pt idx="34572">
                  <c:v>-6.0000000000000001E-3</c:v>
                </c:pt>
                <c:pt idx="34573">
                  <c:v>-6.1000000000000004E-3</c:v>
                </c:pt>
                <c:pt idx="34574">
                  <c:v>-6.1000000000000004E-3</c:v>
                </c:pt>
                <c:pt idx="34575">
                  <c:v>-6.0000000000000001E-3</c:v>
                </c:pt>
                <c:pt idx="34576">
                  <c:v>-6.1000000000000004E-3</c:v>
                </c:pt>
                <c:pt idx="34577">
                  <c:v>-6.0000000000000001E-3</c:v>
                </c:pt>
                <c:pt idx="34578">
                  <c:v>-6.0000000000000001E-3</c:v>
                </c:pt>
                <c:pt idx="34579">
                  <c:v>-6.0000000000000001E-3</c:v>
                </c:pt>
                <c:pt idx="34580">
                  <c:v>-6.0000000000000001E-3</c:v>
                </c:pt>
                <c:pt idx="34581">
                  <c:v>-6.0000000000000001E-3</c:v>
                </c:pt>
                <c:pt idx="34582">
                  <c:v>-6.0000000000000001E-3</c:v>
                </c:pt>
                <c:pt idx="34583">
                  <c:v>-6.0000000000000001E-3</c:v>
                </c:pt>
                <c:pt idx="34584">
                  <c:v>-6.0000000000000001E-3</c:v>
                </c:pt>
                <c:pt idx="34585">
                  <c:v>-6.0000000000000001E-3</c:v>
                </c:pt>
                <c:pt idx="34586">
                  <c:v>-6.0000000000000001E-3</c:v>
                </c:pt>
                <c:pt idx="34587">
                  <c:v>-6.0000000000000001E-3</c:v>
                </c:pt>
                <c:pt idx="34588">
                  <c:v>-6.0000000000000001E-3</c:v>
                </c:pt>
                <c:pt idx="34589">
                  <c:v>-6.0000000000000001E-3</c:v>
                </c:pt>
                <c:pt idx="34590">
                  <c:v>-6.0000000000000001E-3</c:v>
                </c:pt>
                <c:pt idx="34591">
                  <c:v>-6.0000000000000001E-3</c:v>
                </c:pt>
                <c:pt idx="34592">
                  <c:v>-6.0000000000000001E-3</c:v>
                </c:pt>
                <c:pt idx="34593">
                  <c:v>-6.0000000000000001E-3</c:v>
                </c:pt>
                <c:pt idx="34594">
                  <c:v>-6.0000000000000001E-3</c:v>
                </c:pt>
                <c:pt idx="34595">
                  <c:v>-6.0000000000000001E-3</c:v>
                </c:pt>
                <c:pt idx="34596">
                  <c:v>-6.0000000000000001E-3</c:v>
                </c:pt>
                <c:pt idx="34597">
                  <c:v>-6.0000000000000001E-3</c:v>
                </c:pt>
                <c:pt idx="34598">
                  <c:v>-6.0000000000000001E-3</c:v>
                </c:pt>
                <c:pt idx="34599">
                  <c:v>-6.0000000000000001E-3</c:v>
                </c:pt>
                <c:pt idx="34600">
                  <c:v>-6.0000000000000001E-3</c:v>
                </c:pt>
                <c:pt idx="34601">
                  <c:v>-6.0000000000000001E-3</c:v>
                </c:pt>
                <c:pt idx="34602">
                  <c:v>-6.0000000000000001E-3</c:v>
                </c:pt>
                <c:pt idx="34603">
                  <c:v>-6.0000000000000001E-3</c:v>
                </c:pt>
                <c:pt idx="34604">
                  <c:v>-6.0000000000000001E-3</c:v>
                </c:pt>
                <c:pt idx="34605">
                  <c:v>-6.0000000000000001E-3</c:v>
                </c:pt>
                <c:pt idx="34606">
                  <c:v>-6.0000000000000001E-3</c:v>
                </c:pt>
                <c:pt idx="34607">
                  <c:v>-5.8999999999999999E-3</c:v>
                </c:pt>
                <c:pt idx="34608">
                  <c:v>-6.0000000000000001E-3</c:v>
                </c:pt>
                <c:pt idx="34609">
                  <c:v>-6.0000000000000001E-3</c:v>
                </c:pt>
                <c:pt idx="34610">
                  <c:v>-6.0000000000000001E-3</c:v>
                </c:pt>
                <c:pt idx="34611">
                  <c:v>-5.8999999999999999E-3</c:v>
                </c:pt>
                <c:pt idx="34612">
                  <c:v>-6.0000000000000001E-3</c:v>
                </c:pt>
                <c:pt idx="34613">
                  <c:v>-6.0000000000000001E-3</c:v>
                </c:pt>
                <c:pt idx="34614">
                  <c:v>-6.0000000000000001E-3</c:v>
                </c:pt>
                <c:pt idx="34615">
                  <c:v>-5.8999999999999999E-3</c:v>
                </c:pt>
                <c:pt idx="34616">
                  <c:v>-6.0000000000000001E-3</c:v>
                </c:pt>
                <c:pt idx="34617">
                  <c:v>-5.8999999999999999E-3</c:v>
                </c:pt>
                <c:pt idx="34618">
                  <c:v>-6.0000000000000001E-3</c:v>
                </c:pt>
                <c:pt idx="34619">
                  <c:v>-6.0000000000000001E-3</c:v>
                </c:pt>
                <c:pt idx="34620">
                  <c:v>-5.8999999999999999E-3</c:v>
                </c:pt>
                <c:pt idx="34621">
                  <c:v>-5.8999999999999999E-3</c:v>
                </c:pt>
                <c:pt idx="34622">
                  <c:v>-5.8999999999999999E-3</c:v>
                </c:pt>
                <c:pt idx="34623">
                  <c:v>-5.8999999999999999E-3</c:v>
                </c:pt>
                <c:pt idx="34624">
                  <c:v>-5.8999999999999999E-3</c:v>
                </c:pt>
                <c:pt idx="34625">
                  <c:v>-5.8999999999999999E-3</c:v>
                </c:pt>
                <c:pt idx="34626">
                  <c:v>-6.0000000000000001E-3</c:v>
                </c:pt>
                <c:pt idx="34627">
                  <c:v>-5.8999999999999999E-3</c:v>
                </c:pt>
                <c:pt idx="34628">
                  <c:v>-5.8999999999999999E-3</c:v>
                </c:pt>
                <c:pt idx="34629">
                  <c:v>-5.8999999999999999E-3</c:v>
                </c:pt>
                <c:pt idx="34630">
                  <c:v>-5.8999999999999999E-3</c:v>
                </c:pt>
                <c:pt idx="34631">
                  <c:v>-6.0000000000000001E-3</c:v>
                </c:pt>
                <c:pt idx="34632">
                  <c:v>-5.8999999999999999E-3</c:v>
                </c:pt>
                <c:pt idx="34633">
                  <c:v>-5.8999999999999999E-3</c:v>
                </c:pt>
                <c:pt idx="34634">
                  <c:v>-5.8999999999999999E-3</c:v>
                </c:pt>
                <c:pt idx="34635">
                  <c:v>-5.8999999999999999E-3</c:v>
                </c:pt>
                <c:pt idx="34636">
                  <c:v>-5.8999999999999999E-3</c:v>
                </c:pt>
                <c:pt idx="34637">
                  <c:v>-5.8999999999999999E-3</c:v>
                </c:pt>
                <c:pt idx="34638">
                  <c:v>-5.8999999999999999E-3</c:v>
                </c:pt>
                <c:pt idx="34639">
                  <c:v>-5.8999999999999999E-3</c:v>
                </c:pt>
                <c:pt idx="34640">
                  <c:v>-5.8999999999999999E-3</c:v>
                </c:pt>
                <c:pt idx="34641">
                  <c:v>-5.8999999999999999E-3</c:v>
                </c:pt>
                <c:pt idx="34642">
                  <c:v>-5.8999999999999999E-3</c:v>
                </c:pt>
                <c:pt idx="34643">
                  <c:v>-5.8999999999999999E-3</c:v>
                </c:pt>
                <c:pt idx="34644">
                  <c:v>-5.8999999999999999E-3</c:v>
                </c:pt>
                <c:pt idx="34645">
                  <c:v>-5.7999999999999996E-3</c:v>
                </c:pt>
                <c:pt idx="34646">
                  <c:v>-5.8999999999999999E-3</c:v>
                </c:pt>
                <c:pt idx="34647">
                  <c:v>-5.8999999999999999E-3</c:v>
                </c:pt>
                <c:pt idx="34648">
                  <c:v>-5.8999999999999999E-3</c:v>
                </c:pt>
                <c:pt idx="34649">
                  <c:v>-5.8999999999999999E-3</c:v>
                </c:pt>
                <c:pt idx="34650">
                  <c:v>-5.8999999999999999E-3</c:v>
                </c:pt>
                <c:pt idx="34651">
                  <c:v>-5.8999999999999999E-3</c:v>
                </c:pt>
                <c:pt idx="34652">
                  <c:v>-5.8999999999999999E-3</c:v>
                </c:pt>
                <c:pt idx="34653">
                  <c:v>-5.8999999999999999E-3</c:v>
                </c:pt>
                <c:pt idx="34654">
                  <c:v>-5.8999999999999999E-3</c:v>
                </c:pt>
                <c:pt idx="34655">
                  <c:v>-5.8999999999999999E-3</c:v>
                </c:pt>
                <c:pt idx="34656">
                  <c:v>-5.8999999999999999E-3</c:v>
                </c:pt>
                <c:pt idx="34657">
                  <c:v>-5.8999999999999999E-3</c:v>
                </c:pt>
                <c:pt idx="34658">
                  <c:v>-5.8999999999999999E-3</c:v>
                </c:pt>
                <c:pt idx="34659">
                  <c:v>-5.8999999999999999E-3</c:v>
                </c:pt>
                <c:pt idx="34660">
                  <c:v>-5.8999999999999999E-3</c:v>
                </c:pt>
                <c:pt idx="34661">
                  <c:v>-5.8999999999999999E-3</c:v>
                </c:pt>
                <c:pt idx="34662">
                  <c:v>-5.8999999999999999E-3</c:v>
                </c:pt>
                <c:pt idx="34663">
                  <c:v>-5.7999999999999996E-3</c:v>
                </c:pt>
                <c:pt idx="34664">
                  <c:v>-5.8999999999999999E-3</c:v>
                </c:pt>
                <c:pt idx="34665">
                  <c:v>-5.8999999999999999E-3</c:v>
                </c:pt>
                <c:pt idx="34666">
                  <c:v>-5.7999999999999996E-3</c:v>
                </c:pt>
                <c:pt idx="34667">
                  <c:v>-5.8999999999999999E-3</c:v>
                </c:pt>
                <c:pt idx="34668">
                  <c:v>-5.7999999999999996E-3</c:v>
                </c:pt>
                <c:pt idx="34669">
                  <c:v>-5.7999999999999996E-3</c:v>
                </c:pt>
                <c:pt idx="34670">
                  <c:v>-5.7999999999999996E-3</c:v>
                </c:pt>
                <c:pt idx="34671">
                  <c:v>-5.7999999999999996E-3</c:v>
                </c:pt>
                <c:pt idx="34672">
                  <c:v>-5.7999999999999996E-3</c:v>
                </c:pt>
                <c:pt idx="34673">
                  <c:v>-5.7999999999999996E-3</c:v>
                </c:pt>
                <c:pt idx="34674">
                  <c:v>-5.7999999999999996E-3</c:v>
                </c:pt>
                <c:pt idx="34675">
                  <c:v>-5.7999999999999996E-3</c:v>
                </c:pt>
                <c:pt idx="34676">
                  <c:v>-5.7999999999999996E-3</c:v>
                </c:pt>
                <c:pt idx="34677">
                  <c:v>-5.7999999999999996E-3</c:v>
                </c:pt>
                <c:pt idx="34678">
                  <c:v>-5.7999999999999996E-3</c:v>
                </c:pt>
                <c:pt idx="34679">
                  <c:v>-5.7999999999999996E-3</c:v>
                </c:pt>
                <c:pt idx="34680">
                  <c:v>-5.7999999999999996E-3</c:v>
                </c:pt>
                <c:pt idx="34681">
                  <c:v>-5.7999999999999996E-3</c:v>
                </c:pt>
                <c:pt idx="34682">
                  <c:v>-5.8999999999999999E-3</c:v>
                </c:pt>
                <c:pt idx="34683">
                  <c:v>-5.7999999999999996E-3</c:v>
                </c:pt>
                <c:pt idx="34684">
                  <c:v>-5.7999999999999996E-3</c:v>
                </c:pt>
                <c:pt idx="34685">
                  <c:v>-5.7999999999999996E-3</c:v>
                </c:pt>
                <c:pt idx="34686">
                  <c:v>-5.7999999999999996E-3</c:v>
                </c:pt>
                <c:pt idx="34687">
                  <c:v>-5.7999999999999996E-3</c:v>
                </c:pt>
                <c:pt idx="34688">
                  <c:v>-5.7999999999999996E-3</c:v>
                </c:pt>
                <c:pt idx="34689">
                  <c:v>-5.7999999999999996E-3</c:v>
                </c:pt>
                <c:pt idx="34690">
                  <c:v>-5.7999999999999996E-3</c:v>
                </c:pt>
                <c:pt idx="34691">
                  <c:v>-5.7999999999999996E-3</c:v>
                </c:pt>
                <c:pt idx="34692">
                  <c:v>-5.7999999999999996E-3</c:v>
                </c:pt>
                <c:pt idx="34693">
                  <c:v>-5.7999999999999996E-3</c:v>
                </c:pt>
                <c:pt idx="34694">
                  <c:v>-5.7999999999999996E-3</c:v>
                </c:pt>
                <c:pt idx="34695">
                  <c:v>-5.7999999999999996E-3</c:v>
                </c:pt>
                <c:pt idx="34696">
                  <c:v>-5.7999999999999996E-3</c:v>
                </c:pt>
                <c:pt idx="34697">
                  <c:v>-5.7999999999999996E-3</c:v>
                </c:pt>
                <c:pt idx="34698">
                  <c:v>-5.7999999999999996E-3</c:v>
                </c:pt>
                <c:pt idx="34699">
                  <c:v>-5.7999999999999996E-3</c:v>
                </c:pt>
                <c:pt idx="34700">
                  <c:v>-5.7000000000000002E-3</c:v>
                </c:pt>
                <c:pt idx="34701">
                  <c:v>-5.7000000000000002E-3</c:v>
                </c:pt>
                <c:pt idx="34702">
                  <c:v>-5.7000000000000002E-3</c:v>
                </c:pt>
                <c:pt idx="34703">
                  <c:v>-5.7999999999999996E-3</c:v>
                </c:pt>
                <c:pt idx="34704">
                  <c:v>-5.7999999999999996E-3</c:v>
                </c:pt>
                <c:pt idx="34705">
                  <c:v>-5.7999999999999996E-3</c:v>
                </c:pt>
                <c:pt idx="34706">
                  <c:v>-5.7999999999999996E-3</c:v>
                </c:pt>
                <c:pt idx="34707">
                  <c:v>-5.7999999999999996E-3</c:v>
                </c:pt>
                <c:pt idx="34708">
                  <c:v>-5.7999999999999996E-3</c:v>
                </c:pt>
                <c:pt idx="34709">
                  <c:v>-5.7999999999999996E-3</c:v>
                </c:pt>
                <c:pt idx="34710">
                  <c:v>-5.7999999999999996E-3</c:v>
                </c:pt>
                <c:pt idx="34711">
                  <c:v>-5.7000000000000002E-3</c:v>
                </c:pt>
                <c:pt idx="34712">
                  <c:v>-5.7999999999999996E-3</c:v>
                </c:pt>
                <c:pt idx="34713">
                  <c:v>-5.7000000000000002E-3</c:v>
                </c:pt>
                <c:pt idx="34714">
                  <c:v>-5.7999999999999996E-3</c:v>
                </c:pt>
                <c:pt idx="34715">
                  <c:v>-5.7000000000000002E-3</c:v>
                </c:pt>
                <c:pt idx="34716">
                  <c:v>-5.7999999999999996E-3</c:v>
                </c:pt>
                <c:pt idx="34717">
                  <c:v>-5.7000000000000002E-3</c:v>
                </c:pt>
                <c:pt idx="34718">
                  <c:v>-5.7999999999999996E-3</c:v>
                </c:pt>
                <c:pt idx="34719">
                  <c:v>-5.7000000000000002E-3</c:v>
                </c:pt>
                <c:pt idx="34720">
                  <c:v>-5.7000000000000002E-3</c:v>
                </c:pt>
                <c:pt idx="34721">
                  <c:v>-5.7000000000000002E-3</c:v>
                </c:pt>
                <c:pt idx="34722">
                  <c:v>-5.7999999999999996E-3</c:v>
                </c:pt>
                <c:pt idx="34723">
                  <c:v>-5.7000000000000002E-3</c:v>
                </c:pt>
                <c:pt idx="34724">
                  <c:v>-5.7999999999999996E-3</c:v>
                </c:pt>
                <c:pt idx="34725">
                  <c:v>-5.7000000000000002E-3</c:v>
                </c:pt>
                <c:pt idx="34726">
                  <c:v>-5.7000000000000002E-3</c:v>
                </c:pt>
                <c:pt idx="34727">
                  <c:v>-5.7000000000000002E-3</c:v>
                </c:pt>
                <c:pt idx="34728">
                  <c:v>-5.7000000000000002E-3</c:v>
                </c:pt>
                <c:pt idx="34729">
                  <c:v>-5.7000000000000002E-3</c:v>
                </c:pt>
                <c:pt idx="34730">
                  <c:v>-5.7000000000000002E-3</c:v>
                </c:pt>
                <c:pt idx="34731">
                  <c:v>-5.7000000000000002E-3</c:v>
                </c:pt>
                <c:pt idx="34732">
                  <c:v>-5.7000000000000002E-3</c:v>
                </c:pt>
                <c:pt idx="34733">
                  <c:v>-5.7000000000000002E-3</c:v>
                </c:pt>
                <c:pt idx="34734">
                  <c:v>-5.7000000000000002E-3</c:v>
                </c:pt>
                <c:pt idx="34735">
                  <c:v>-5.7000000000000002E-3</c:v>
                </c:pt>
                <c:pt idx="34736">
                  <c:v>-5.7000000000000002E-3</c:v>
                </c:pt>
                <c:pt idx="34737">
                  <c:v>-5.7000000000000002E-3</c:v>
                </c:pt>
                <c:pt idx="34738">
                  <c:v>-5.7000000000000002E-3</c:v>
                </c:pt>
                <c:pt idx="34739">
                  <c:v>-5.7000000000000002E-3</c:v>
                </c:pt>
                <c:pt idx="34740">
                  <c:v>-5.7999999999999996E-3</c:v>
                </c:pt>
                <c:pt idx="34741">
                  <c:v>-5.7000000000000002E-3</c:v>
                </c:pt>
                <c:pt idx="34742">
                  <c:v>-5.7000000000000002E-3</c:v>
                </c:pt>
                <c:pt idx="34743">
                  <c:v>-5.7000000000000002E-3</c:v>
                </c:pt>
                <c:pt idx="34744">
                  <c:v>-5.7000000000000002E-3</c:v>
                </c:pt>
                <c:pt idx="34745">
                  <c:v>-5.7000000000000002E-3</c:v>
                </c:pt>
                <c:pt idx="34746">
                  <c:v>-5.7000000000000002E-3</c:v>
                </c:pt>
                <c:pt idx="34747">
                  <c:v>-5.7000000000000002E-3</c:v>
                </c:pt>
                <c:pt idx="34748">
                  <c:v>-5.7000000000000002E-3</c:v>
                </c:pt>
                <c:pt idx="34749">
                  <c:v>-5.7000000000000002E-3</c:v>
                </c:pt>
                <c:pt idx="34750">
                  <c:v>-5.7000000000000002E-3</c:v>
                </c:pt>
                <c:pt idx="34751">
                  <c:v>-5.7000000000000002E-3</c:v>
                </c:pt>
                <c:pt idx="34752">
                  <c:v>-5.7000000000000002E-3</c:v>
                </c:pt>
                <c:pt idx="34753">
                  <c:v>-5.7000000000000002E-3</c:v>
                </c:pt>
                <c:pt idx="34754">
                  <c:v>-5.7000000000000002E-3</c:v>
                </c:pt>
                <c:pt idx="34755">
                  <c:v>-5.7000000000000002E-3</c:v>
                </c:pt>
                <c:pt idx="34756">
                  <c:v>-5.7000000000000002E-3</c:v>
                </c:pt>
                <c:pt idx="34757">
                  <c:v>-5.5999999999999999E-3</c:v>
                </c:pt>
                <c:pt idx="34758">
                  <c:v>-5.7000000000000002E-3</c:v>
                </c:pt>
                <c:pt idx="34759">
                  <c:v>-5.7000000000000002E-3</c:v>
                </c:pt>
                <c:pt idx="34760">
                  <c:v>-5.7000000000000002E-3</c:v>
                </c:pt>
                <c:pt idx="34761">
                  <c:v>-5.5999999999999999E-3</c:v>
                </c:pt>
                <c:pt idx="34762">
                  <c:v>-5.5999999999999999E-3</c:v>
                </c:pt>
                <c:pt idx="34763">
                  <c:v>-5.7000000000000002E-3</c:v>
                </c:pt>
                <c:pt idx="34764">
                  <c:v>-5.5999999999999999E-3</c:v>
                </c:pt>
                <c:pt idx="34765">
                  <c:v>-5.7000000000000002E-3</c:v>
                </c:pt>
                <c:pt idx="34766">
                  <c:v>-5.7000000000000002E-3</c:v>
                </c:pt>
                <c:pt idx="34767">
                  <c:v>-5.5999999999999999E-3</c:v>
                </c:pt>
                <c:pt idx="34768">
                  <c:v>-5.5999999999999999E-3</c:v>
                </c:pt>
                <c:pt idx="34769">
                  <c:v>-5.7000000000000002E-3</c:v>
                </c:pt>
                <c:pt idx="34770">
                  <c:v>-5.5999999999999999E-3</c:v>
                </c:pt>
                <c:pt idx="34771">
                  <c:v>-5.7000000000000002E-3</c:v>
                </c:pt>
                <c:pt idx="34772">
                  <c:v>-5.5999999999999999E-3</c:v>
                </c:pt>
                <c:pt idx="34773">
                  <c:v>-5.5999999999999999E-3</c:v>
                </c:pt>
                <c:pt idx="34774">
                  <c:v>-5.5999999999999999E-3</c:v>
                </c:pt>
                <c:pt idx="34775">
                  <c:v>-5.5999999999999999E-3</c:v>
                </c:pt>
                <c:pt idx="34776">
                  <c:v>-5.5999999999999999E-3</c:v>
                </c:pt>
                <c:pt idx="34777">
                  <c:v>-5.5999999999999999E-3</c:v>
                </c:pt>
                <c:pt idx="34778">
                  <c:v>-5.5999999999999999E-3</c:v>
                </c:pt>
                <c:pt idx="34779">
                  <c:v>-5.5999999999999999E-3</c:v>
                </c:pt>
                <c:pt idx="34780">
                  <c:v>-5.5999999999999999E-3</c:v>
                </c:pt>
                <c:pt idx="34781">
                  <c:v>-5.5999999999999999E-3</c:v>
                </c:pt>
                <c:pt idx="34782">
                  <c:v>-5.5999999999999999E-3</c:v>
                </c:pt>
                <c:pt idx="34783">
                  <c:v>-5.5999999999999999E-3</c:v>
                </c:pt>
                <c:pt idx="34784">
                  <c:v>-5.5999999999999999E-3</c:v>
                </c:pt>
                <c:pt idx="34785">
                  <c:v>-5.5999999999999999E-3</c:v>
                </c:pt>
                <c:pt idx="34786">
                  <c:v>-5.5999999999999999E-3</c:v>
                </c:pt>
                <c:pt idx="34787">
                  <c:v>-5.5999999999999999E-3</c:v>
                </c:pt>
                <c:pt idx="34788">
                  <c:v>-5.5999999999999999E-3</c:v>
                </c:pt>
                <c:pt idx="34789">
                  <c:v>-5.5999999999999999E-3</c:v>
                </c:pt>
                <c:pt idx="34790">
                  <c:v>-5.5999999999999999E-3</c:v>
                </c:pt>
                <c:pt idx="34791">
                  <c:v>-5.5999999999999999E-3</c:v>
                </c:pt>
                <c:pt idx="34792">
                  <c:v>-5.5999999999999999E-3</c:v>
                </c:pt>
                <c:pt idx="34793">
                  <c:v>-5.5999999999999999E-3</c:v>
                </c:pt>
                <c:pt idx="34794">
                  <c:v>-5.5999999999999999E-3</c:v>
                </c:pt>
                <c:pt idx="34795">
                  <c:v>-5.5999999999999999E-3</c:v>
                </c:pt>
                <c:pt idx="34796">
                  <c:v>-5.5999999999999999E-3</c:v>
                </c:pt>
                <c:pt idx="34797">
                  <c:v>-5.5999999999999999E-3</c:v>
                </c:pt>
                <c:pt idx="34798">
                  <c:v>-5.5999999999999999E-3</c:v>
                </c:pt>
                <c:pt idx="34799">
                  <c:v>-5.5999999999999999E-3</c:v>
                </c:pt>
                <c:pt idx="34800">
                  <c:v>-5.5999999999999999E-3</c:v>
                </c:pt>
                <c:pt idx="34801">
                  <c:v>-5.5999999999999999E-3</c:v>
                </c:pt>
                <c:pt idx="34802">
                  <c:v>-5.5999999999999999E-3</c:v>
                </c:pt>
                <c:pt idx="34803">
                  <c:v>-5.5999999999999999E-3</c:v>
                </c:pt>
                <c:pt idx="34804">
                  <c:v>-5.5999999999999999E-3</c:v>
                </c:pt>
                <c:pt idx="34805">
                  <c:v>-5.5999999999999999E-3</c:v>
                </c:pt>
                <c:pt idx="34806">
                  <c:v>-5.5999999999999999E-3</c:v>
                </c:pt>
                <c:pt idx="34807">
                  <c:v>-5.5999999999999999E-3</c:v>
                </c:pt>
                <c:pt idx="34808">
                  <c:v>-5.5999999999999999E-3</c:v>
                </c:pt>
                <c:pt idx="34809">
                  <c:v>-5.5999999999999999E-3</c:v>
                </c:pt>
                <c:pt idx="34810">
                  <c:v>-5.4999999999999997E-3</c:v>
                </c:pt>
                <c:pt idx="34811">
                  <c:v>-5.5999999999999999E-3</c:v>
                </c:pt>
                <c:pt idx="34812">
                  <c:v>-5.4999999999999997E-3</c:v>
                </c:pt>
                <c:pt idx="34813">
                  <c:v>-5.5999999999999999E-3</c:v>
                </c:pt>
                <c:pt idx="34814">
                  <c:v>-5.4999999999999997E-3</c:v>
                </c:pt>
                <c:pt idx="34815">
                  <c:v>-5.5999999999999999E-3</c:v>
                </c:pt>
                <c:pt idx="34816">
                  <c:v>-5.4999999999999997E-3</c:v>
                </c:pt>
                <c:pt idx="34817">
                  <c:v>-5.5999999999999999E-3</c:v>
                </c:pt>
                <c:pt idx="34818">
                  <c:v>-5.5999999999999999E-3</c:v>
                </c:pt>
                <c:pt idx="34819">
                  <c:v>-5.4999999999999997E-3</c:v>
                </c:pt>
                <c:pt idx="34820">
                  <c:v>-5.5999999999999999E-3</c:v>
                </c:pt>
                <c:pt idx="34821">
                  <c:v>-5.4999999999999997E-3</c:v>
                </c:pt>
                <c:pt idx="34822">
                  <c:v>-5.4999999999999997E-3</c:v>
                </c:pt>
                <c:pt idx="34823">
                  <c:v>-5.4999999999999997E-3</c:v>
                </c:pt>
                <c:pt idx="34824">
                  <c:v>-5.4999999999999997E-3</c:v>
                </c:pt>
                <c:pt idx="34825">
                  <c:v>-5.4999999999999997E-3</c:v>
                </c:pt>
                <c:pt idx="34826">
                  <c:v>-5.4999999999999997E-3</c:v>
                </c:pt>
                <c:pt idx="34827">
                  <c:v>-5.4999999999999997E-3</c:v>
                </c:pt>
                <c:pt idx="34828">
                  <c:v>-5.4999999999999997E-3</c:v>
                </c:pt>
                <c:pt idx="34829">
                  <c:v>-5.4999999999999997E-3</c:v>
                </c:pt>
                <c:pt idx="34830">
                  <c:v>-5.4999999999999997E-3</c:v>
                </c:pt>
                <c:pt idx="34831">
                  <c:v>-5.5999999999999999E-3</c:v>
                </c:pt>
                <c:pt idx="34832">
                  <c:v>-5.4999999999999997E-3</c:v>
                </c:pt>
                <c:pt idx="34833">
                  <c:v>-5.4999999999999997E-3</c:v>
                </c:pt>
                <c:pt idx="34834">
                  <c:v>-5.4999999999999997E-3</c:v>
                </c:pt>
                <c:pt idx="34835">
                  <c:v>-5.4999999999999997E-3</c:v>
                </c:pt>
                <c:pt idx="34836">
                  <c:v>-5.4999999999999997E-3</c:v>
                </c:pt>
                <c:pt idx="34837">
                  <c:v>-5.4999999999999997E-3</c:v>
                </c:pt>
                <c:pt idx="34838">
                  <c:v>-5.4999999999999997E-3</c:v>
                </c:pt>
                <c:pt idx="34839">
                  <c:v>-5.4999999999999997E-3</c:v>
                </c:pt>
                <c:pt idx="34840">
                  <c:v>-5.4999999999999997E-3</c:v>
                </c:pt>
                <c:pt idx="34841">
                  <c:v>-5.4999999999999997E-3</c:v>
                </c:pt>
                <c:pt idx="34842">
                  <c:v>-5.4999999999999997E-3</c:v>
                </c:pt>
                <c:pt idx="34843">
                  <c:v>-5.4999999999999997E-3</c:v>
                </c:pt>
                <c:pt idx="34844">
                  <c:v>-5.4999999999999997E-3</c:v>
                </c:pt>
                <c:pt idx="34845">
                  <c:v>-5.4999999999999997E-3</c:v>
                </c:pt>
                <c:pt idx="34846">
                  <c:v>-5.4999999999999997E-3</c:v>
                </c:pt>
                <c:pt idx="34847">
                  <c:v>-5.4999999999999997E-3</c:v>
                </c:pt>
                <c:pt idx="34848">
                  <c:v>-5.4999999999999997E-3</c:v>
                </c:pt>
                <c:pt idx="34849">
                  <c:v>-5.4999999999999997E-3</c:v>
                </c:pt>
                <c:pt idx="34850">
                  <c:v>-5.4000000000000003E-3</c:v>
                </c:pt>
                <c:pt idx="34851">
                  <c:v>-5.4999999999999997E-3</c:v>
                </c:pt>
                <c:pt idx="34852">
                  <c:v>-5.4999999999999997E-3</c:v>
                </c:pt>
                <c:pt idx="34853">
                  <c:v>-5.4000000000000003E-3</c:v>
                </c:pt>
                <c:pt idx="34854">
                  <c:v>-5.4999999999999997E-3</c:v>
                </c:pt>
                <c:pt idx="34855">
                  <c:v>-5.4000000000000003E-3</c:v>
                </c:pt>
                <c:pt idx="34856">
                  <c:v>-5.4999999999999997E-3</c:v>
                </c:pt>
                <c:pt idx="34857">
                  <c:v>-5.4999999999999997E-3</c:v>
                </c:pt>
                <c:pt idx="34858">
                  <c:v>-5.4999999999999997E-3</c:v>
                </c:pt>
                <c:pt idx="34859">
                  <c:v>-5.4999999999999997E-3</c:v>
                </c:pt>
                <c:pt idx="34860">
                  <c:v>-5.4999999999999997E-3</c:v>
                </c:pt>
                <c:pt idx="34861">
                  <c:v>-5.4999999999999997E-3</c:v>
                </c:pt>
                <c:pt idx="34862">
                  <c:v>-5.4999999999999997E-3</c:v>
                </c:pt>
                <c:pt idx="34863">
                  <c:v>-5.4999999999999997E-3</c:v>
                </c:pt>
                <c:pt idx="34864">
                  <c:v>-5.4999999999999997E-3</c:v>
                </c:pt>
                <c:pt idx="34865">
                  <c:v>-5.4000000000000003E-3</c:v>
                </c:pt>
                <c:pt idx="34866">
                  <c:v>-5.4999999999999997E-3</c:v>
                </c:pt>
                <c:pt idx="34867">
                  <c:v>-5.4000000000000003E-3</c:v>
                </c:pt>
                <c:pt idx="34868">
                  <c:v>-5.4000000000000003E-3</c:v>
                </c:pt>
                <c:pt idx="34869">
                  <c:v>-5.4000000000000003E-3</c:v>
                </c:pt>
                <c:pt idx="34870">
                  <c:v>-5.4000000000000003E-3</c:v>
                </c:pt>
                <c:pt idx="34871">
                  <c:v>-5.4000000000000003E-3</c:v>
                </c:pt>
                <c:pt idx="34872">
                  <c:v>-5.4000000000000003E-3</c:v>
                </c:pt>
                <c:pt idx="34873">
                  <c:v>-5.4000000000000003E-3</c:v>
                </c:pt>
                <c:pt idx="34874">
                  <c:v>-5.4000000000000003E-3</c:v>
                </c:pt>
                <c:pt idx="34875">
                  <c:v>-5.4000000000000003E-3</c:v>
                </c:pt>
                <c:pt idx="34876">
                  <c:v>-5.4000000000000003E-3</c:v>
                </c:pt>
                <c:pt idx="34877">
                  <c:v>-5.4000000000000003E-3</c:v>
                </c:pt>
                <c:pt idx="34878">
                  <c:v>-5.4000000000000003E-3</c:v>
                </c:pt>
                <c:pt idx="34879">
                  <c:v>-5.4000000000000003E-3</c:v>
                </c:pt>
                <c:pt idx="34880">
                  <c:v>-5.4000000000000003E-3</c:v>
                </c:pt>
                <c:pt idx="34881">
                  <c:v>-5.4000000000000003E-3</c:v>
                </c:pt>
                <c:pt idx="34882">
                  <c:v>-5.4000000000000003E-3</c:v>
                </c:pt>
                <c:pt idx="34883">
                  <c:v>-5.4000000000000003E-3</c:v>
                </c:pt>
                <c:pt idx="34884">
                  <c:v>-5.4000000000000003E-3</c:v>
                </c:pt>
                <c:pt idx="34885">
                  <c:v>-5.4000000000000003E-3</c:v>
                </c:pt>
                <c:pt idx="34886">
                  <c:v>-5.4000000000000003E-3</c:v>
                </c:pt>
                <c:pt idx="34887">
                  <c:v>-5.4000000000000003E-3</c:v>
                </c:pt>
                <c:pt idx="34888">
                  <c:v>-5.4000000000000003E-3</c:v>
                </c:pt>
                <c:pt idx="34889">
                  <c:v>-5.4000000000000003E-3</c:v>
                </c:pt>
                <c:pt idx="34890">
                  <c:v>-5.4000000000000003E-3</c:v>
                </c:pt>
                <c:pt idx="34891">
                  <c:v>-5.4000000000000003E-3</c:v>
                </c:pt>
                <c:pt idx="34892">
                  <c:v>-5.4000000000000003E-3</c:v>
                </c:pt>
                <c:pt idx="34893">
                  <c:v>-5.4000000000000003E-3</c:v>
                </c:pt>
                <c:pt idx="34894">
                  <c:v>-5.4000000000000003E-3</c:v>
                </c:pt>
                <c:pt idx="34895">
                  <c:v>-5.4000000000000003E-3</c:v>
                </c:pt>
                <c:pt idx="34896">
                  <c:v>-5.4000000000000003E-3</c:v>
                </c:pt>
                <c:pt idx="34897">
                  <c:v>-5.4000000000000003E-3</c:v>
                </c:pt>
                <c:pt idx="34898">
                  <c:v>-5.4000000000000003E-3</c:v>
                </c:pt>
                <c:pt idx="34899">
                  <c:v>-5.4000000000000003E-3</c:v>
                </c:pt>
                <c:pt idx="34900">
                  <c:v>-5.4000000000000003E-3</c:v>
                </c:pt>
                <c:pt idx="34901">
                  <c:v>-5.4000000000000003E-3</c:v>
                </c:pt>
                <c:pt idx="34902">
                  <c:v>-5.4000000000000003E-3</c:v>
                </c:pt>
                <c:pt idx="34903">
                  <c:v>-5.4000000000000003E-3</c:v>
                </c:pt>
                <c:pt idx="34904">
                  <c:v>-5.4000000000000003E-3</c:v>
                </c:pt>
                <c:pt idx="34905">
                  <c:v>-5.4000000000000003E-3</c:v>
                </c:pt>
                <c:pt idx="34906">
                  <c:v>-5.4000000000000003E-3</c:v>
                </c:pt>
                <c:pt idx="34907">
                  <c:v>-5.4000000000000003E-3</c:v>
                </c:pt>
                <c:pt idx="34908">
                  <c:v>-5.3E-3</c:v>
                </c:pt>
                <c:pt idx="34909">
                  <c:v>-5.4000000000000003E-3</c:v>
                </c:pt>
                <c:pt idx="34910">
                  <c:v>-5.3E-3</c:v>
                </c:pt>
                <c:pt idx="34911">
                  <c:v>-5.4000000000000003E-3</c:v>
                </c:pt>
                <c:pt idx="34912">
                  <c:v>-5.3E-3</c:v>
                </c:pt>
                <c:pt idx="34913">
                  <c:v>-5.4000000000000003E-3</c:v>
                </c:pt>
                <c:pt idx="34914">
                  <c:v>-5.3E-3</c:v>
                </c:pt>
                <c:pt idx="34915">
                  <c:v>-5.3E-3</c:v>
                </c:pt>
                <c:pt idx="34916">
                  <c:v>-5.4000000000000003E-3</c:v>
                </c:pt>
                <c:pt idx="34917">
                  <c:v>-5.3E-3</c:v>
                </c:pt>
                <c:pt idx="34918">
                  <c:v>-5.3E-3</c:v>
                </c:pt>
                <c:pt idx="34919">
                  <c:v>-5.4000000000000003E-3</c:v>
                </c:pt>
                <c:pt idx="34920">
                  <c:v>-5.3E-3</c:v>
                </c:pt>
                <c:pt idx="34921">
                  <c:v>-5.3E-3</c:v>
                </c:pt>
                <c:pt idx="34922">
                  <c:v>-5.3E-3</c:v>
                </c:pt>
                <c:pt idx="34923">
                  <c:v>-5.3E-3</c:v>
                </c:pt>
                <c:pt idx="34924">
                  <c:v>-5.4000000000000003E-3</c:v>
                </c:pt>
                <c:pt idx="34925">
                  <c:v>-5.3E-3</c:v>
                </c:pt>
                <c:pt idx="34926">
                  <c:v>-5.3E-3</c:v>
                </c:pt>
                <c:pt idx="34927">
                  <c:v>-5.3E-3</c:v>
                </c:pt>
                <c:pt idx="34928">
                  <c:v>-5.3E-3</c:v>
                </c:pt>
                <c:pt idx="34929">
                  <c:v>-5.4000000000000003E-3</c:v>
                </c:pt>
                <c:pt idx="34930">
                  <c:v>-5.3E-3</c:v>
                </c:pt>
                <c:pt idx="34931">
                  <c:v>-5.3E-3</c:v>
                </c:pt>
                <c:pt idx="34932">
                  <c:v>-5.3E-3</c:v>
                </c:pt>
                <c:pt idx="34933">
                  <c:v>-5.3E-3</c:v>
                </c:pt>
                <c:pt idx="34934">
                  <c:v>-5.3E-3</c:v>
                </c:pt>
                <c:pt idx="34935">
                  <c:v>-5.3E-3</c:v>
                </c:pt>
                <c:pt idx="34936">
                  <c:v>-5.3E-3</c:v>
                </c:pt>
                <c:pt idx="34937">
                  <c:v>-5.3E-3</c:v>
                </c:pt>
                <c:pt idx="34938">
                  <c:v>-5.3E-3</c:v>
                </c:pt>
                <c:pt idx="34939">
                  <c:v>-5.3E-3</c:v>
                </c:pt>
                <c:pt idx="34940">
                  <c:v>-5.3E-3</c:v>
                </c:pt>
                <c:pt idx="34941">
                  <c:v>-5.3E-3</c:v>
                </c:pt>
                <c:pt idx="34942">
                  <c:v>-5.3E-3</c:v>
                </c:pt>
                <c:pt idx="34943">
                  <c:v>-5.3E-3</c:v>
                </c:pt>
                <c:pt idx="34944">
                  <c:v>-5.3E-3</c:v>
                </c:pt>
                <c:pt idx="34945">
                  <c:v>-5.3E-3</c:v>
                </c:pt>
                <c:pt idx="34946">
                  <c:v>-5.3E-3</c:v>
                </c:pt>
                <c:pt idx="34947">
                  <c:v>-5.3E-3</c:v>
                </c:pt>
                <c:pt idx="34948">
                  <c:v>-5.3E-3</c:v>
                </c:pt>
                <c:pt idx="34949">
                  <c:v>-5.3E-3</c:v>
                </c:pt>
                <c:pt idx="34950">
                  <c:v>-5.3E-3</c:v>
                </c:pt>
                <c:pt idx="34951">
                  <c:v>-5.3E-3</c:v>
                </c:pt>
                <c:pt idx="34952">
                  <c:v>-5.3E-3</c:v>
                </c:pt>
                <c:pt idx="34953">
                  <c:v>-5.3E-3</c:v>
                </c:pt>
                <c:pt idx="34954">
                  <c:v>-5.3E-3</c:v>
                </c:pt>
                <c:pt idx="34955">
                  <c:v>-5.3E-3</c:v>
                </c:pt>
                <c:pt idx="34956">
                  <c:v>-5.3E-3</c:v>
                </c:pt>
                <c:pt idx="34957">
                  <c:v>-5.3E-3</c:v>
                </c:pt>
                <c:pt idx="34958">
                  <c:v>-5.3E-3</c:v>
                </c:pt>
                <c:pt idx="34959">
                  <c:v>-5.3E-3</c:v>
                </c:pt>
                <c:pt idx="34960">
                  <c:v>-5.3E-3</c:v>
                </c:pt>
                <c:pt idx="34961">
                  <c:v>-5.3E-3</c:v>
                </c:pt>
                <c:pt idx="34962">
                  <c:v>-5.1999999999999998E-3</c:v>
                </c:pt>
                <c:pt idx="34963">
                  <c:v>-5.3E-3</c:v>
                </c:pt>
                <c:pt idx="34964">
                  <c:v>-5.3E-3</c:v>
                </c:pt>
                <c:pt idx="34965">
                  <c:v>-5.1999999999999998E-3</c:v>
                </c:pt>
                <c:pt idx="34966">
                  <c:v>-5.1999999999999998E-3</c:v>
                </c:pt>
                <c:pt idx="34967">
                  <c:v>-5.1999999999999998E-3</c:v>
                </c:pt>
                <c:pt idx="34968">
                  <c:v>-5.3E-3</c:v>
                </c:pt>
                <c:pt idx="34969">
                  <c:v>-5.1999999999999998E-3</c:v>
                </c:pt>
                <c:pt idx="34970">
                  <c:v>-5.1999999999999998E-3</c:v>
                </c:pt>
                <c:pt idx="34971">
                  <c:v>-5.1999999999999998E-3</c:v>
                </c:pt>
                <c:pt idx="34972">
                  <c:v>-5.1999999999999998E-3</c:v>
                </c:pt>
                <c:pt idx="34973">
                  <c:v>-5.1999999999999998E-3</c:v>
                </c:pt>
                <c:pt idx="34974">
                  <c:v>-5.1999999999999998E-3</c:v>
                </c:pt>
                <c:pt idx="34975">
                  <c:v>-5.1999999999999998E-3</c:v>
                </c:pt>
                <c:pt idx="34976">
                  <c:v>-5.1999999999999998E-3</c:v>
                </c:pt>
                <c:pt idx="34977">
                  <c:v>-5.1999999999999998E-3</c:v>
                </c:pt>
                <c:pt idx="34978">
                  <c:v>-5.1999999999999998E-3</c:v>
                </c:pt>
                <c:pt idx="34979">
                  <c:v>-5.1999999999999998E-3</c:v>
                </c:pt>
                <c:pt idx="34980">
                  <c:v>-5.1999999999999998E-3</c:v>
                </c:pt>
                <c:pt idx="34981">
                  <c:v>-5.1999999999999998E-3</c:v>
                </c:pt>
                <c:pt idx="34982">
                  <c:v>-5.1999999999999998E-3</c:v>
                </c:pt>
                <c:pt idx="34983">
                  <c:v>-5.1999999999999998E-3</c:v>
                </c:pt>
                <c:pt idx="34984">
                  <c:v>-5.1999999999999998E-3</c:v>
                </c:pt>
                <c:pt idx="34985">
                  <c:v>-5.1999999999999998E-3</c:v>
                </c:pt>
                <c:pt idx="34986">
                  <c:v>-5.1999999999999998E-3</c:v>
                </c:pt>
                <c:pt idx="34987">
                  <c:v>-5.1999999999999998E-3</c:v>
                </c:pt>
                <c:pt idx="34988">
                  <c:v>-5.1999999999999998E-3</c:v>
                </c:pt>
                <c:pt idx="34989">
                  <c:v>-5.1999999999999998E-3</c:v>
                </c:pt>
                <c:pt idx="34990">
                  <c:v>-5.1999999999999998E-3</c:v>
                </c:pt>
                <c:pt idx="34991">
                  <c:v>-5.1999999999999998E-3</c:v>
                </c:pt>
                <c:pt idx="34992">
                  <c:v>-5.1999999999999998E-3</c:v>
                </c:pt>
                <c:pt idx="34993">
                  <c:v>-5.1999999999999998E-3</c:v>
                </c:pt>
                <c:pt idx="34994">
                  <c:v>-5.1999999999999998E-3</c:v>
                </c:pt>
                <c:pt idx="34995">
                  <c:v>-5.1999999999999998E-3</c:v>
                </c:pt>
                <c:pt idx="34996">
                  <c:v>-5.1999999999999998E-3</c:v>
                </c:pt>
                <c:pt idx="34997">
                  <c:v>-5.1999999999999998E-3</c:v>
                </c:pt>
                <c:pt idx="34998">
                  <c:v>-5.1999999999999998E-3</c:v>
                </c:pt>
                <c:pt idx="34999">
                  <c:v>-5.1999999999999998E-3</c:v>
                </c:pt>
                <c:pt idx="35000">
                  <c:v>-5.1999999999999998E-3</c:v>
                </c:pt>
                <c:pt idx="35001">
                  <c:v>-5.1000000000000004E-3</c:v>
                </c:pt>
                <c:pt idx="35002">
                  <c:v>-5.1999999999999998E-3</c:v>
                </c:pt>
                <c:pt idx="35003">
                  <c:v>-5.1000000000000004E-3</c:v>
                </c:pt>
                <c:pt idx="35004">
                  <c:v>-5.1999999999999998E-3</c:v>
                </c:pt>
                <c:pt idx="35005">
                  <c:v>-5.1999999999999998E-3</c:v>
                </c:pt>
                <c:pt idx="35006">
                  <c:v>-5.1999999999999998E-3</c:v>
                </c:pt>
                <c:pt idx="35007">
                  <c:v>-5.1999999999999998E-3</c:v>
                </c:pt>
                <c:pt idx="35008">
                  <c:v>-5.1999999999999998E-3</c:v>
                </c:pt>
                <c:pt idx="35009">
                  <c:v>-5.1999999999999998E-3</c:v>
                </c:pt>
                <c:pt idx="35010">
                  <c:v>-5.1999999999999998E-3</c:v>
                </c:pt>
                <c:pt idx="35011">
                  <c:v>-5.1000000000000004E-3</c:v>
                </c:pt>
                <c:pt idx="35012">
                  <c:v>-5.1999999999999998E-3</c:v>
                </c:pt>
                <c:pt idx="35013">
                  <c:v>-5.1000000000000004E-3</c:v>
                </c:pt>
                <c:pt idx="35014">
                  <c:v>-5.1999999999999998E-3</c:v>
                </c:pt>
                <c:pt idx="35015">
                  <c:v>-5.1000000000000004E-3</c:v>
                </c:pt>
                <c:pt idx="35016">
                  <c:v>-5.1000000000000004E-3</c:v>
                </c:pt>
                <c:pt idx="35017">
                  <c:v>-5.1999999999999998E-3</c:v>
                </c:pt>
                <c:pt idx="35018">
                  <c:v>-5.1999999999999998E-3</c:v>
                </c:pt>
                <c:pt idx="35019">
                  <c:v>-5.1000000000000004E-3</c:v>
                </c:pt>
                <c:pt idx="35020">
                  <c:v>-5.1000000000000004E-3</c:v>
                </c:pt>
                <c:pt idx="35021">
                  <c:v>-5.1999999999999998E-3</c:v>
                </c:pt>
                <c:pt idx="35022">
                  <c:v>-5.1000000000000004E-3</c:v>
                </c:pt>
                <c:pt idx="35023">
                  <c:v>-5.1000000000000004E-3</c:v>
                </c:pt>
                <c:pt idx="35024">
                  <c:v>-5.1000000000000004E-3</c:v>
                </c:pt>
                <c:pt idx="35025">
                  <c:v>-5.1000000000000004E-3</c:v>
                </c:pt>
                <c:pt idx="35026">
                  <c:v>-5.1000000000000004E-3</c:v>
                </c:pt>
                <c:pt idx="35027">
                  <c:v>-5.1000000000000004E-3</c:v>
                </c:pt>
                <c:pt idx="35028">
                  <c:v>-5.1000000000000004E-3</c:v>
                </c:pt>
                <c:pt idx="35029">
                  <c:v>-5.1000000000000004E-3</c:v>
                </c:pt>
                <c:pt idx="35030">
                  <c:v>-5.1000000000000004E-3</c:v>
                </c:pt>
                <c:pt idx="35031">
                  <c:v>-5.1000000000000004E-3</c:v>
                </c:pt>
                <c:pt idx="35032">
                  <c:v>-5.1000000000000004E-3</c:v>
                </c:pt>
                <c:pt idx="35033">
                  <c:v>-5.1000000000000004E-3</c:v>
                </c:pt>
                <c:pt idx="35034">
                  <c:v>-5.1000000000000004E-3</c:v>
                </c:pt>
                <c:pt idx="35035">
                  <c:v>-5.1000000000000004E-3</c:v>
                </c:pt>
                <c:pt idx="35036">
                  <c:v>-5.1000000000000004E-3</c:v>
                </c:pt>
                <c:pt idx="35037">
                  <c:v>-5.1000000000000004E-3</c:v>
                </c:pt>
                <c:pt idx="35038">
                  <c:v>-5.1000000000000004E-3</c:v>
                </c:pt>
                <c:pt idx="35039">
                  <c:v>-5.1000000000000004E-3</c:v>
                </c:pt>
                <c:pt idx="35040">
                  <c:v>-5.1000000000000004E-3</c:v>
                </c:pt>
                <c:pt idx="35041">
                  <c:v>-5.1000000000000004E-3</c:v>
                </c:pt>
                <c:pt idx="35042">
                  <c:v>-5.1000000000000004E-3</c:v>
                </c:pt>
                <c:pt idx="35043">
                  <c:v>-5.1000000000000004E-3</c:v>
                </c:pt>
                <c:pt idx="35044">
                  <c:v>-5.1000000000000004E-3</c:v>
                </c:pt>
                <c:pt idx="35045">
                  <c:v>-5.1000000000000004E-3</c:v>
                </c:pt>
                <c:pt idx="35046">
                  <c:v>-5.1000000000000004E-3</c:v>
                </c:pt>
                <c:pt idx="35047">
                  <c:v>-5.1000000000000004E-3</c:v>
                </c:pt>
                <c:pt idx="35048">
                  <c:v>-5.1000000000000004E-3</c:v>
                </c:pt>
                <c:pt idx="35049">
                  <c:v>-5.1000000000000004E-3</c:v>
                </c:pt>
                <c:pt idx="35050">
                  <c:v>-5.1000000000000004E-3</c:v>
                </c:pt>
                <c:pt idx="35051">
                  <c:v>-5.1000000000000004E-3</c:v>
                </c:pt>
                <c:pt idx="35052">
                  <c:v>-5.1000000000000004E-3</c:v>
                </c:pt>
                <c:pt idx="35053">
                  <c:v>-5.1000000000000004E-3</c:v>
                </c:pt>
                <c:pt idx="35054">
                  <c:v>-5.1000000000000004E-3</c:v>
                </c:pt>
                <c:pt idx="35055">
                  <c:v>-5.0000000000000001E-3</c:v>
                </c:pt>
                <c:pt idx="35056">
                  <c:v>-5.1000000000000004E-3</c:v>
                </c:pt>
                <c:pt idx="35057">
                  <c:v>-5.1000000000000004E-3</c:v>
                </c:pt>
                <c:pt idx="35058">
                  <c:v>-5.0000000000000001E-3</c:v>
                </c:pt>
                <c:pt idx="35059">
                  <c:v>-5.1000000000000004E-3</c:v>
                </c:pt>
                <c:pt idx="35060">
                  <c:v>-5.0000000000000001E-3</c:v>
                </c:pt>
                <c:pt idx="35061">
                  <c:v>-5.0000000000000001E-3</c:v>
                </c:pt>
                <c:pt idx="35062">
                  <c:v>-5.1000000000000004E-3</c:v>
                </c:pt>
                <c:pt idx="35063">
                  <c:v>-5.1000000000000004E-3</c:v>
                </c:pt>
                <c:pt idx="35064">
                  <c:v>-5.1000000000000004E-3</c:v>
                </c:pt>
                <c:pt idx="35065">
                  <c:v>-5.0000000000000001E-3</c:v>
                </c:pt>
                <c:pt idx="35066">
                  <c:v>-5.0000000000000001E-3</c:v>
                </c:pt>
                <c:pt idx="35067">
                  <c:v>-5.1000000000000004E-3</c:v>
                </c:pt>
                <c:pt idx="35068">
                  <c:v>-5.0000000000000001E-3</c:v>
                </c:pt>
                <c:pt idx="35069">
                  <c:v>-5.0000000000000001E-3</c:v>
                </c:pt>
                <c:pt idx="35070">
                  <c:v>-5.0000000000000001E-3</c:v>
                </c:pt>
                <c:pt idx="35071">
                  <c:v>-5.0000000000000001E-3</c:v>
                </c:pt>
                <c:pt idx="35072">
                  <c:v>-5.0000000000000001E-3</c:v>
                </c:pt>
                <c:pt idx="35073">
                  <c:v>-5.0000000000000001E-3</c:v>
                </c:pt>
                <c:pt idx="35074">
                  <c:v>-5.1000000000000004E-3</c:v>
                </c:pt>
                <c:pt idx="35075">
                  <c:v>-5.1000000000000004E-3</c:v>
                </c:pt>
                <c:pt idx="35076">
                  <c:v>-5.0000000000000001E-3</c:v>
                </c:pt>
                <c:pt idx="35077">
                  <c:v>-5.0000000000000001E-3</c:v>
                </c:pt>
                <c:pt idx="35078">
                  <c:v>-5.0000000000000001E-3</c:v>
                </c:pt>
                <c:pt idx="35079">
                  <c:v>-5.0000000000000001E-3</c:v>
                </c:pt>
                <c:pt idx="35080">
                  <c:v>-5.0000000000000001E-3</c:v>
                </c:pt>
                <c:pt idx="35081">
                  <c:v>-5.0000000000000001E-3</c:v>
                </c:pt>
                <c:pt idx="35082">
                  <c:v>-5.0000000000000001E-3</c:v>
                </c:pt>
                <c:pt idx="35083">
                  <c:v>-5.0000000000000001E-3</c:v>
                </c:pt>
                <c:pt idx="35084">
                  <c:v>-5.0000000000000001E-3</c:v>
                </c:pt>
                <c:pt idx="35085">
                  <c:v>-5.0000000000000001E-3</c:v>
                </c:pt>
                <c:pt idx="35086">
                  <c:v>-5.0000000000000001E-3</c:v>
                </c:pt>
                <c:pt idx="35087">
                  <c:v>-5.0000000000000001E-3</c:v>
                </c:pt>
                <c:pt idx="35088">
                  <c:v>-5.0000000000000001E-3</c:v>
                </c:pt>
                <c:pt idx="35089">
                  <c:v>-5.0000000000000001E-3</c:v>
                </c:pt>
                <c:pt idx="35090">
                  <c:v>-5.0000000000000001E-3</c:v>
                </c:pt>
                <c:pt idx="35091">
                  <c:v>-5.0000000000000001E-3</c:v>
                </c:pt>
                <c:pt idx="35092">
                  <c:v>-5.0000000000000001E-3</c:v>
                </c:pt>
                <c:pt idx="35093">
                  <c:v>-5.0000000000000001E-3</c:v>
                </c:pt>
                <c:pt idx="35094">
                  <c:v>-5.0000000000000001E-3</c:v>
                </c:pt>
                <c:pt idx="35095">
                  <c:v>-5.0000000000000001E-3</c:v>
                </c:pt>
                <c:pt idx="35096">
                  <c:v>-4.8999999999999998E-3</c:v>
                </c:pt>
                <c:pt idx="35097">
                  <c:v>-5.0000000000000001E-3</c:v>
                </c:pt>
                <c:pt idx="35098">
                  <c:v>-5.0000000000000001E-3</c:v>
                </c:pt>
                <c:pt idx="35099">
                  <c:v>-5.0000000000000001E-3</c:v>
                </c:pt>
                <c:pt idx="35100">
                  <c:v>-5.0000000000000001E-3</c:v>
                </c:pt>
                <c:pt idx="35101">
                  <c:v>-5.0000000000000001E-3</c:v>
                </c:pt>
                <c:pt idx="35102">
                  <c:v>-5.0000000000000001E-3</c:v>
                </c:pt>
                <c:pt idx="35103">
                  <c:v>-5.0000000000000001E-3</c:v>
                </c:pt>
                <c:pt idx="35104">
                  <c:v>-5.0000000000000001E-3</c:v>
                </c:pt>
                <c:pt idx="35105">
                  <c:v>-5.0000000000000001E-3</c:v>
                </c:pt>
                <c:pt idx="35106">
                  <c:v>-5.0000000000000001E-3</c:v>
                </c:pt>
                <c:pt idx="35107">
                  <c:v>-5.0000000000000001E-3</c:v>
                </c:pt>
                <c:pt idx="35108">
                  <c:v>-5.0000000000000001E-3</c:v>
                </c:pt>
                <c:pt idx="35109">
                  <c:v>-5.0000000000000001E-3</c:v>
                </c:pt>
                <c:pt idx="35110">
                  <c:v>-5.0000000000000001E-3</c:v>
                </c:pt>
                <c:pt idx="35111">
                  <c:v>-5.0000000000000001E-3</c:v>
                </c:pt>
                <c:pt idx="35112">
                  <c:v>-5.0000000000000001E-3</c:v>
                </c:pt>
                <c:pt idx="35113">
                  <c:v>-4.8999999999999998E-3</c:v>
                </c:pt>
                <c:pt idx="35114">
                  <c:v>-4.8999999999999998E-3</c:v>
                </c:pt>
                <c:pt idx="35115">
                  <c:v>-4.8999999999999998E-3</c:v>
                </c:pt>
                <c:pt idx="35116">
                  <c:v>-5.0000000000000001E-3</c:v>
                </c:pt>
                <c:pt idx="35117">
                  <c:v>-4.8999999999999998E-3</c:v>
                </c:pt>
                <c:pt idx="35118">
                  <c:v>-5.0000000000000001E-3</c:v>
                </c:pt>
                <c:pt idx="35119">
                  <c:v>-4.8999999999999998E-3</c:v>
                </c:pt>
                <c:pt idx="35120">
                  <c:v>-4.8999999999999998E-3</c:v>
                </c:pt>
                <c:pt idx="35121">
                  <c:v>-4.8999999999999998E-3</c:v>
                </c:pt>
                <c:pt idx="35122">
                  <c:v>-4.8999999999999998E-3</c:v>
                </c:pt>
                <c:pt idx="35123">
                  <c:v>-4.8999999999999998E-3</c:v>
                </c:pt>
                <c:pt idx="35124">
                  <c:v>-4.8999999999999998E-3</c:v>
                </c:pt>
                <c:pt idx="35125">
                  <c:v>-4.8999999999999998E-3</c:v>
                </c:pt>
                <c:pt idx="35126">
                  <c:v>-4.8999999999999998E-3</c:v>
                </c:pt>
                <c:pt idx="35127">
                  <c:v>-4.8999999999999998E-3</c:v>
                </c:pt>
                <c:pt idx="35128">
                  <c:v>-4.8999999999999998E-3</c:v>
                </c:pt>
                <c:pt idx="35129">
                  <c:v>-5.0000000000000001E-3</c:v>
                </c:pt>
                <c:pt idx="35130">
                  <c:v>-4.8999999999999998E-3</c:v>
                </c:pt>
                <c:pt idx="35131">
                  <c:v>-4.8999999999999998E-3</c:v>
                </c:pt>
                <c:pt idx="35132">
                  <c:v>-4.8999999999999998E-3</c:v>
                </c:pt>
                <c:pt idx="35133">
                  <c:v>-4.8999999999999998E-3</c:v>
                </c:pt>
                <c:pt idx="35134">
                  <c:v>-4.8999999999999998E-3</c:v>
                </c:pt>
                <c:pt idx="35135">
                  <c:v>-4.7999999999999996E-3</c:v>
                </c:pt>
                <c:pt idx="35136">
                  <c:v>-4.8999999999999998E-3</c:v>
                </c:pt>
                <c:pt idx="35137">
                  <c:v>-4.8999999999999998E-3</c:v>
                </c:pt>
                <c:pt idx="35138">
                  <c:v>-4.8999999999999998E-3</c:v>
                </c:pt>
                <c:pt idx="35139">
                  <c:v>-4.8999999999999998E-3</c:v>
                </c:pt>
                <c:pt idx="35140">
                  <c:v>-4.8999999999999998E-3</c:v>
                </c:pt>
                <c:pt idx="35141">
                  <c:v>-4.8999999999999998E-3</c:v>
                </c:pt>
                <c:pt idx="35142">
                  <c:v>-4.8999999999999998E-3</c:v>
                </c:pt>
                <c:pt idx="35143">
                  <c:v>-4.8999999999999998E-3</c:v>
                </c:pt>
                <c:pt idx="35144">
                  <c:v>-4.8999999999999998E-3</c:v>
                </c:pt>
                <c:pt idx="35145">
                  <c:v>-4.8999999999999998E-3</c:v>
                </c:pt>
                <c:pt idx="35146">
                  <c:v>-4.8999999999999998E-3</c:v>
                </c:pt>
                <c:pt idx="35147">
                  <c:v>-4.8999999999999998E-3</c:v>
                </c:pt>
                <c:pt idx="35148">
                  <c:v>-4.8999999999999998E-3</c:v>
                </c:pt>
                <c:pt idx="35149">
                  <c:v>-4.7999999999999996E-3</c:v>
                </c:pt>
                <c:pt idx="35150">
                  <c:v>-4.8999999999999998E-3</c:v>
                </c:pt>
                <c:pt idx="35151">
                  <c:v>-4.8999999999999998E-3</c:v>
                </c:pt>
                <c:pt idx="35152">
                  <c:v>-4.8999999999999998E-3</c:v>
                </c:pt>
                <c:pt idx="35153">
                  <c:v>-4.7999999999999996E-3</c:v>
                </c:pt>
                <c:pt idx="35154">
                  <c:v>-4.8999999999999998E-3</c:v>
                </c:pt>
                <c:pt idx="35155">
                  <c:v>-4.8999999999999998E-3</c:v>
                </c:pt>
                <c:pt idx="35156">
                  <c:v>-4.8999999999999998E-3</c:v>
                </c:pt>
                <c:pt idx="35157">
                  <c:v>-4.8999999999999998E-3</c:v>
                </c:pt>
                <c:pt idx="35158">
                  <c:v>-4.8999999999999998E-3</c:v>
                </c:pt>
                <c:pt idx="35159">
                  <c:v>-4.8999999999999998E-3</c:v>
                </c:pt>
                <c:pt idx="35160">
                  <c:v>-4.8999999999999998E-3</c:v>
                </c:pt>
                <c:pt idx="35161">
                  <c:v>-4.7999999999999996E-3</c:v>
                </c:pt>
                <c:pt idx="35162">
                  <c:v>-4.8999999999999998E-3</c:v>
                </c:pt>
                <c:pt idx="35163">
                  <c:v>-4.7999999999999996E-3</c:v>
                </c:pt>
                <c:pt idx="35164">
                  <c:v>-4.8999999999999998E-3</c:v>
                </c:pt>
                <c:pt idx="35165">
                  <c:v>-4.7999999999999996E-3</c:v>
                </c:pt>
                <c:pt idx="35166">
                  <c:v>-4.7999999999999996E-3</c:v>
                </c:pt>
                <c:pt idx="35167">
                  <c:v>-4.7999999999999996E-3</c:v>
                </c:pt>
                <c:pt idx="35168">
                  <c:v>-4.7999999999999996E-3</c:v>
                </c:pt>
                <c:pt idx="35169">
                  <c:v>-4.8999999999999998E-3</c:v>
                </c:pt>
                <c:pt idx="35170">
                  <c:v>-4.7999999999999996E-3</c:v>
                </c:pt>
                <c:pt idx="35171">
                  <c:v>-4.8999999999999998E-3</c:v>
                </c:pt>
                <c:pt idx="35172">
                  <c:v>-4.7999999999999996E-3</c:v>
                </c:pt>
                <c:pt idx="35173">
                  <c:v>-4.8999999999999998E-3</c:v>
                </c:pt>
                <c:pt idx="35174">
                  <c:v>-4.7999999999999996E-3</c:v>
                </c:pt>
                <c:pt idx="35175">
                  <c:v>-4.7999999999999996E-3</c:v>
                </c:pt>
                <c:pt idx="35176">
                  <c:v>-4.7999999999999996E-3</c:v>
                </c:pt>
                <c:pt idx="35177">
                  <c:v>-4.7999999999999996E-3</c:v>
                </c:pt>
                <c:pt idx="35178">
                  <c:v>-4.7999999999999996E-3</c:v>
                </c:pt>
                <c:pt idx="35179">
                  <c:v>-4.7999999999999996E-3</c:v>
                </c:pt>
                <c:pt idx="35180">
                  <c:v>-4.7999999999999996E-3</c:v>
                </c:pt>
                <c:pt idx="35181">
                  <c:v>-4.7999999999999996E-3</c:v>
                </c:pt>
                <c:pt idx="35182">
                  <c:v>-4.7999999999999996E-3</c:v>
                </c:pt>
                <c:pt idx="35183">
                  <c:v>-4.7999999999999996E-3</c:v>
                </c:pt>
                <c:pt idx="35184">
                  <c:v>-4.7999999999999996E-3</c:v>
                </c:pt>
                <c:pt idx="35185">
                  <c:v>-4.7999999999999996E-3</c:v>
                </c:pt>
                <c:pt idx="35186">
                  <c:v>-4.7999999999999996E-3</c:v>
                </c:pt>
                <c:pt idx="35187">
                  <c:v>-4.7999999999999996E-3</c:v>
                </c:pt>
                <c:pt idx="35188">
                  <c:v>-4.7999999999999996E-3</c:v>
                </c:pt>
                <c:pt idx="35189">
                  <c:v>-4.7999999999999996E-3</c:v>
                </c:pt>
                <c:pt idx="35190">
                  <c:v>-4.7999999999999996E-3</c:v>
                </c:pt>
                <c:pt idx="35191">
                  <c:v>-4.7999999999999996E-3</c:v>
                </c:pt>
                <c:pt idx="35192">
                  <c:v>-4.7999999999999996E-3</c:v>
                </c:pt>
                <c:pt idx="35193">
                  <c:v>-4.7999999999999996E-3</c:v>
                </c:pt>
                <c:pt idx="35194">
                  <c:v>-4.7999999999999996E-3</c:v>
                </c:pt>
                <c:pt idx="35195">
                  <c:v>-4.7999999999999996E-3</c:v>
                </c:pt>
                <c:pt idx="35196">
                  <c:v>-4.7999999999999996E-3</c:v>
                </c:pt>
                <c:pt idx="35197">
                  <c:v>-4.7999999999999996E-3</c:v>
                </c:pt>
                <c:pt idx="35198">
                  <c:v>-4.7999999999999996E-3</c:v>
                </c:pt>
                <c:pt idx="35199">
                  <c:v>-4.7999999999999996E-3</c:v>
                </c:pt>
                <c:pt idx="35200">
                  <c:v>-4.7999999999999996E-3</c:v>
                </c:pt>
                <c:pt idx="35201">
                  <c:v>-4.7999999999999996E-3</c:v>
                </c:pt>
                <c:pt idx="35202">
                  <c:v>-4.7999999999999996E-3</c:v>
                </c:pt>
                <c:pt idx="35203">
                  <c:v>-4.7999999999999996E-3</c:v>
                </c:pt>
                <c:pt idx="35204">
                  <c:v>-4.7999999999999996E-3</c:v>
                </c:pt>
                <c:pt idx="35205">
                  <c:v>-4.7999999999999996E-3</c:v>
                </c:pt>
                <c:pt idx="35206">
                  <c:v>-4.7000000000000002E-3</c:v>
                </c:pt>
                <c:pt idx="35207">
                  <c:v>-4.7999999999999996E-3</c:v>
                </c:pt>
                <c:pt idx="35208">
                  <c:v>-4.7000000000000002E-3</c:v>
                </c:pt>
                <c:pt idx="35209">
                  <c:v>-4.7999999999999996E-3</c:v>
                </c:pt>
                <c:pt idx="35210">
                  <c:v>-4.7000000000000002E-3</c:v>
                </c:pt>
                <c:pt idx="35211">
                  <c:v>-4.7000000000000002E-3</c:v>
                </c:pt>
                <c:pt idx="35212">
                  <c:v>-4.7999999999999996E-3</c:v>
                </c:pt>
                <c:pt idx="35213">
                  <c:v>-4.7999999999999996E-3</c:v>
                </c:pt>
                <c:pt idx="35214">
                  <c:v>-4.7000000000000002E-3</c:v>
                </c:pt>
                <c:pt idx="35215">
                  <c:v>-4.7000000000000002E-3</c:v>
                </c:pt>
                <c:pt idx="35216">
                  <c:v>-4.7000000000000002E-3</c:v>
                </c:pt>
                <c:pt idx="35217">
                  <c:v>-4.7000000000000002E-3</c:v>
                </c:pt>
                <c:pt idx="35218">
                  <c:v>-4.7000000000000002E-3</c:v>
                </c:pt>
                <c:pt idx="35219">
                  <c:v>-4.7000000000000002E-3</c:v>
                </c:pt>
                <c:pt idx="35220">
                  <c:v>-4.7000000000000002E-3</c:v>
                </c:pt>
                <c:pt idx="35221">
                  <c:v>-4.7000000000000002E-3</c:v>
                </c:pt>
                <c:pt idx="35222">
                  <c:v>-4.7000000000000002E-3</c:v>
                </c:pt>
                <c:pt idx="35223">
                  <c:v>-4.7000000000000002E-3</c:v>
                </c:pt>
                <c:pt idx="35224">
                  <c:v>-4.7000000000000002E-3</c:v>
                </c:pt>
                <c:pt idx="35225">
                  <c:v>-4.7000000000000002E-3</c:v>
                </c:pt>
                <c:pt idx="35226">
                  <c:v>-4.7000000000000002E-3</c:v>
                </c:pt>
                <c:pt idx="35227">
                  <c:v>-4.7000000000000002E-3</c:v>
                </c:pt>
                <c:pt idx="35228">
                  <c:v>-4.7000000000000002E-3</c:v>
                </c:pt>
                <c:pt idx="35229">
                  <c:v>-4.7000000000000002E-3</c:v>
                </c:pt>
                <c:pt idx="35230">
                  <c:v>-4.7000000000000002E-3</c:v>
                </c:pt>
                <c:pt idx="35231">
                  <c:v>-4.7000000000000002E-3</c:v>
                </c:pt>
                <c:pt idx="35232">
                  <c:v>-4.7000000000000002E-3</c:v>
                </c:pt>
                <c:pt idx="35233">
                  <c:v>-4.7000000000000002E-3</c:v>
                </c:pt>
                <c:pt idx="35234">
                  <c:v>-4.7000000000000002E-3</c:v>
                </c:pt>
                <c:pt idx="35235">
                  <c:v>-4.7000000000000002E-3</c:v>
                </c:pt>
                <c:pt idx="35236">
                  <c:v>-4.7000000000000002E-3</c:v>
                </c:pt>
                <c:pt idx="35237">
                  <c:v>-4.7000000000000002E-3</c:v>
                </c:pt>
                <c:pt idx="35238">
                  <c:v>-4.7000000000000002E-3</c:v>
                </c:pt>
                <c:pt idx="35239">
                  <c:v>-4.7000000000000002E-3</c:v>
                </c:pt>
                <c:pt idx="35240">
                  <c:v>-4.7000000000000002E-3</c:v>
                </c:pt>
                <c:pt idx="35241">
                  <c:v>-4.7000000000000002E-3</c:v>
                </c:pt>
                <c:pt idx="35242">
                  <c:v>-4.7000000000000002E-3</c:v>
                </c:pt>
                <c:pt idx="35243">
                  <c:v>-4.7000000000000002E-3</c:v>
                </c:pt>
                <c:pt idx="35244">
                  <c:v>-4.7000000000000002E-3</c:v>
                </c:pt>
                <c:pt idx="35245">
                  <c:v>-4.5999999999999999E-3</c:v>
                </c:pt>
                <c:pt idx="35246">
                  <c:v>-4.7000000000000002E-3</c:v>
                </c:pt>
                <c:pt idx="35247">
                  <c:v>-4.7000000000000002E-3</c:v>
                </c:pt>
                <c:pt idx="35248">
                  <c:v>-4.5999999999999999E-3</c:v>
                </c:pt>
                <c:pt idx="35249">
                  <c:v>-4.7000000000000002E-3</c:v>
                </c:pt>
                <c:pt idx="35250">
                  <c:v>-4.7000000000000002E-3</c:v>
                </c:pt>
                <c:pt idx="35251">
                  <c:v>-4.7000000000000002E-3</c:v>
                </c:pt>
                <c:pt idx="35252">
                  <c:v>-4.7000000000000002E-3</c:v>
                </c:pt>
                <c:pt idx="35253">
                  <c:v>-4.7000000000000002E-3</c:v>
                </c:pt>
                <c:pt idx="35254">
                  <c:v>-4.7000000000000002E-3</c:v>
                </c:pt>
                <c:pt idx="35255">
                  <c:v>-4.7000000000000002E-3</c:v>
                </c:pt>
                <c:pt idx="35256">
                  <c:v>-4.7000000000000002E-3</c:v>
                </c:pt>
                <c:pt idx="35257">
                  <c:v>-4.7000000000000002E-3</c:v>
                </c:pt>
                <c:pt idx="35258">
                  <c:v>-4.7000000000000002E-3</c:v>
                </c:pt>
                <c:pt idx="35259">
                  <c:v>-4.7000000000000002E-3</c:v>
                </c:pt>
                <c:pt idx="35260">
                  <c:v>-4.7000000000000002E-3</c:v>
                </c:pt>
                <c:pt idx="35261">
                  <c:v>-4.7000000000000002E-3</c:v>
                </c:pt>
                <c:pt idx="35262">
                  <c:v>-4.7000000000000002E-3</c:v>
                </c:pt>
                <c:pt idx="35263">
                  <c:v>-4.5999999999999999E-3</c:v>
                </c:pt>
                <c:pt idx="35264">
                  <c:v>-4.5999999999999999E-3</c:v>
                </c:pt>
                <c:pt idx="35265">
                  <c:v>-4.5999999999999999E-3</c:v>
                </c:pt>
                <c:pt idx="35266">
                  <c:v>-4.7000000000000002E-3</c:v>
                </c:pt>
                <c:pt idx="35267">
                  <c:v>-4.7000000000000002E-3</c:v>
                </c:pt>
                <c:pt idx="35268">
                  <c:v>-4.5999999999999999E-3</c:v>
                </c:pt>
                <c:pt idx="35269">
                  <c:v>-4.5999999999999999E-3</c:v>
                </c:pt>
                <c:pt idx="35270">
                  <c:v>-4.5999999999999999E-3</c:v>
                </c:pt>
                <c:pt idx="35271">
                  <c:v>-4.5999999999999999E-3</c:v>
                </c:pt>
                <c:pt idx="35272">
                  <c:v>-4.5999999999999999E-3</c:v>
                </c:pt>
                <c:pt idx="35273">
                  <c:v>-4.5999999999999999E-3</c:v>
                </c:pt>
                <c:pt idx="35274">
                  <c:v>-4.5999999999999999E-3</c:v>
                </c:pt>
                <c:pt idx="35275">
                  <c:v>-4.5999999999999999E-3</c:v>
                </c:pt>
                <c:pt idx="35276">
                  <c:v>-4.5999999999999999E-3</c:v>
                </c:pt>
                <c:pt idx="35277">
                  <c:v>-4.5999999999999999E-3</c:v>
                </c:pt>
                <c:pt idx="35278">
                  <c:v>-4.5999999999999999E-3</c:v>
                </c:pt>
                <c:pt idx="35279">
                  <c:v>-4.5999999999999999E-3</c:v>
                </c:pt>
                <c:pt idx="35280">
                  <c:v>-4.7000000000000002E-3</c:v>
                </c:pt>
                <c:pt idx="35281">
                  <c:v>-4.5999999999999999E-3</c:v>
                </c:pt>
                <c:pt idx="35282">
                  <c:v>-4.5999999999999999E-3</c:v>
                </c:pt>
                <c:pt idx="35283">
                  <c:v>-4.5999999999999999E-3</c:v>
                </c:pt>
                <c:pt idx="35284">
                  <c:v>-4.5999999999999999E-3</c:v>
                </c:pt>
                <c:pt idx="35285">
                  <c:v>-4.7000000000000002E-3</c:v>
                </c:pt>
                <c:pt idx="35286">
                  <c:v>-4.4999999999999997E-3</c:v>
                </c:pt>
                <c:pt idx="35287">
                  <c:v>-4.5999999999999999E-3</c:v>
                </c:pt>
                <c:pt idx="35288">
                  <c:v>-4.5999999999999999E-3</c:v>
                </c:pt>
                <c:pt idx="35289">
                  <c:v>-4.5999999999999999E-3</c:v>
                </c:pt>
                <c:pt idx="35290">
                  <c:v>-4.5999999999999999E-3</c:v>
                </c:pt>
                <c:pt idx="35291">
                  <c:v>-4.5999999999999999E-3</c:v>
                </c:pt>
                <c:pt idx="35292">
                  <c:v>-4.5999999999999999E-3</c:v>
                </c:pt>
                <c:pt idx="35293">
                  <c:v>-4.5999999999999999E-3</c:v>
                </c:pt>
                <c:pt idx="35294">
                  <c:v>-4.5999999999999999E-3</c:v>
                </c:pt>
                <c:pt idx="35295">
                  <c:v>-4.5999999999999999E-3</c:v>
                </c:pt>
                <c:pt idx="35296">
                  <c:v>-4.5999999999999999E-3</c:v>
                </c:pt>
                <c:pt idx="35297">
                  <c:v>-4.5999999999999999E-3</c:v>
                </c:pt>
                <c:pt idx="35298">
                  <c:v>-4.5999999999999999E-3</c:v>
                </c:pt>
                <c:pt idx="35299">
                  <c:v>-4.5999999999999999E-3</c:v>
                </c:pt>
                <c:pt idx="35300">
                  <c:v>-4.4999999999999997E-3</c:v>
                </c:pt>
                <c:pt idx="35301">
                  <c:v>-4.5999999999999999E-3</c:v>
                </c:pt>
                <c:pt idx="35302">
                  <c:v>-4.5999999999999999E-3</c:v>
                </c:pt>
                <c:pt idx="35303">
                  <c:v>-4.5999999999999999E-3</c:v>
                </c:pt>
                <c:pt idx="35304">
                  <c:v>-4.4999999999999997E-3</c:v>
                </c:pt>
                <c:pt idx="35305">
                  <c:v>-4.5999999999999999E-3</c:v>
                </c:pt>
                <c:pt idx="35306">
                  <c:v>-4.5999999999999999E-3</c:v>
                </c:pt>
                <c:pt idx="35307">
                  <c:v>-4.4999999999999997E-3</c:v>
                </c:pt>
                <c:pt idx="35308">
                  <c:v>-4.5999999999999999E-3</c:v>
                </c:pt>
                <c:pt idx="35309">
                  <c:v>-4.4999999999999997E-3</c:v>
                </c:pt>
                <c:pt idx="35310">
                  <c:v>-4.5999999999999999E-3</c:v>
                </c:pt>
                <c:pt idx="35311">
                  <c:v>-4.4999999999999997E-3</c:v>
                </c:pt>
                <c:pt idx="35312">
                  <c:v>-4.5999999999999999E-3</c:v>
                </c:pt>
                <c:pt idx="35313">
                  <c:v>-4.4999999999999997E-3</c:v>
                </c:pt>
                <c:pt idx="35314">
                  <c:v>-4.4999999999999997E-3</c:v>
                </c:pt>
                <c:pt idx="35315">
                  <c:v>-4.4999999999999997E-3</c:v>
                </c:pt>
                <c:pt idx="35316">
                  <c:v>-4.4999999999999997E-3</c:v>
                </c:pt>
                <c:pt idx="35317">
                  <c:v>-4.4999999999999997E-3</c:v>
                </c:pt>
                <c:pt idx="35318">
                  <c:v>-4.4999999999999997E-3</c:v>
                </c:pt>
                <c:pt idx="35319">
                  <c:v>-4.5999999999999999E-3</c:v>
                </c:pt>
                <c:pt idx="35320">
                  <c:v>-4.4999999999999997E-3</c:v>
                </c:pt>
                <c:pt idx="35321">
                  <c:v>-4.4999999999999997E-3</c:v>
                </c:pt>
                <c:pt idx="35322">
                  <c:v>-4.4999999999999997E-3</c:v>
                </c:pt>
                <c:pt idx="35323">
                  <c:v>-4.4999999999999997E-3</c:v>
                </c:pt>
                <c:pt idx="35324">
                  <c:v>-4.4999999999999997E-3</c:v>
                </c:pt>
                <c:pt idx="35325">
                  <c:v>-4.4999999999999997E-3</c:v>
                </c:pt>
                <c:pt idx="35326">
                  <c:v>-4.4999999999999997E-3</c:v>
                </c:pt>
                <c:pt idx="35327">
                  <c:v>-4.4999999999999997E-3</c:v>
                </c:pt>
                <c:pt idx="35328">
                  <c:v>-4.4999999999999997E-3</c:v>
                </c:pt>
                <c:pt idx="35329">
                  <c:v>-4.4999999999999997E-3</c:v>
                </c:pt>
                <c:pt idx="35330">
                  <c:v>-4.4999999999999997E-3</c:v>
                </c:pt>
                <c:pt idx="35331">
                  <c:v>-4.4999999999999997E-3</c:v>
                </c:pt>
                <c:pt idx="35332">
                  <c:v>-4.4999999999999997E-3</c:v>
                </c:pt>
                <c:pt idx="35333">
                  <c:v>-4.4999999999999997E-3</c:v>
                </c:pt>
                <c:pt idx="35334">
                  <c:v>-4.4999999999999997E-3</c:v>
                </c:pt>
                <c:pt idx="35335">
                  <c:v>-4.4999999999999997E-3</c:v>
                </c:pt>
                <c:pt idx="35336">
                  <c:v>-4.4999999999999997E-3</c:v>
                </c:pt>
                <c:pt idx="35337">
                  <c:v>-4.4999999999999997E-3</c:v>
                </c:pt>
                <c:pt idx="35338">
                  <c:v>-4.4999999999999997E-3</c:v>
                </c:pt>
                <c:pt idx="35339">
                  <c:v>-4.4999999999999997E-3</c:v>
                </c:pt>
                <c:pt idx="35340">
                  <c:v>-4.4999999999999997E-3</c:v>
                </c:pt>
                <c:pt idx="35341">
                  <c:v>-4.4999999999999997E-3</c:v>
                </c:pt>
                <c:pt idx="35342">
                  <c:v>-4.4999999999999997E-3</c:v>
                </c:pt>
                <c:pt idx="35343">
                  <c:v>-4.4000000000000003E-3</c:v>
                </c:pt>
                <c:pt idx="35344">
                  <c:v>-4.4999999999999997E-3</c:v>
                </c:pt>
                <c:pt idx="35345">
                  <c:v>-4.4999999999999997E-3</c:v>
                </c:pt>
                <c:pt idx="35346">
                  <c:v>-4.4999999999999997E-3</c:v>
                </c:pt>
                <c:pt idx="35347">
                  <c:v>-4.4999999999999997E-3</c:v>
                </c:pt>
                <c:pt idx="35348">
                  <c:v>-4.4999999999999997E-3</c:v>
                </c:pt>
                <c:pt idx="35349">
                  <c:v>-4.4999999999999997E-3</c:v>
                </c:pt>
                <c:pt idx="35350">
                  <c:v>-4.4999999999999997E-3</c:v>
                </c:pt>
                <c:pt idx="35351">
                  <c:v>-4.4999999999999997E-3</c:v>
                </c:pt>
                <c:pt idx="35352">
                  <c:v>-4.4999999999999997E-3</c:v>
                </c:pt>
                <c:pt idx="35353">
                  <c:v>-4.4999999999999997E-3</c:v>
                </c:pt>
                <c:pt idx="35354">
                  <c:v>-4.4000000000000003E-3</c:v>
                </c:pt>
                <c:pt idx="35355">
                  <c:v>-4.4999999999999997E-3</c:v>
                </c:pt>
                <c:pt idx="35356">
                  <c:v>-4.4999999999999997E-3</c:v>
                </c:pt>
                <c:pt idx="35357">
                  <c:v>-4.4999999999999997E-3</c:v>
                </c:pt>
                <c:pt idx="35358">
                  <c:v>-4.4000000000000003E-3</c:v>
                </c:pt>
                <c:pt idx="35359">
                  <c:v>-4.4999999999999997E-3</c:v>
                </c:pt>
                <c:pt idx="35360">
                  <c:v>-4.4999999999999997E-3</c:v>
                </c:pt>
                <c:pt idx="35361">
                  <c:v>-4.4000000000000003E-3</c:v>
                </c:pt>
                <c:pt idx="35362">
                  <c:v>-4.4000000000000003E-3</c:v>
                </c:pt>
                <c:pt idx="35363">
                  <c:v>-4.4999999999999997E-3</c:v>
                </c:pt>
                <c:pt idx="35364">
                  <c:v>-4.4000000000000003E-3</c:v>
                </c:pt>
                <c:pt idx="35365">
                  <c:v>-4.4000000000000003E-3</c:v>
                </c:pt>
                <c:pt idx="35366">
                  <c:v>-4.4000000000000003E-3</c:v>
                </c:pt>
                <c:pt idx="35367">
                  <c:v>-4.4000000000000003E-3</c:v>
                </c:pt>
                <c:pt idx="35368">
                  <c:v>-4.4000000000000003E-3</c:v>
                </c:pt>
                <c:pt idx="35369">
                  <c:v>-4.4000000000000003E-3</c:v>
                </c:pt>
                <c:pt idx="35370">
                  <c:v>-4.4000000000000003E-3</c:v>
                </c:pt>
                <c:pt idx="35371">
                  <c:v>-4.4000000000000003E-3</c:v>
                </c:pt>
                <c:pt idx="35372">
                  <c:v>-4.4000000000000003E-3</c:v>
                </c:pt>
                <c:pt idx="35373">
                  <c:v>-4.4999999999999997E-3</c:v>
                </c:pt>
                <c:pt idx="35374">
                  <c:v>-4.4999999999999997E-3</c:v>
                </c:pt>
                <c:pt idx="35375">
                  <c:v>-4.4000000000000003E-3</c:v>
                </c:pt>
                <c:pt idx="35376">
                  <c:v>-4.4000000000000003E-3</c:v>
                </c:pt>
                <c:pt idx="35377">
                  <c:v>-4.4000000000000003E-3</c:v>
                </c:pt>
                <c:pt idx="35378">
                  <c:v>-4.4000000000000003E-3</c:v>
                </c:pt>
                <c:pt idx="35379">
                  <c:v>-4.4000000000000003E-3</c:v>
                </c:pt>
                <c:pt idx="35380">
                  <c:v>-4.4000000000000003E-3</c:v>
                </c:pt>
                <c:pt idx="35381">
                  <c:v>-4.4000000000000003E-3</c:v>
                </c:pt>
                <c:pt idx="35382">
                  <c:v>-4.4000000000000003E-3</c:v>
                </c:pt>
                <c:pt idx="35383">
                  <c:v>-4.4000000000000003E-3</c:v>
                </c:pt>
                <c:pt idx="35384">
                  <c:v>-4.4000000000000003E-3</c:v>
                </c:pt>
                <c:pt idx="35385">
                  <c:v>-4.4000000000000003E-3</c:v>
                </c:pt>
                <c:pt idx="35386">
                  <c:v>-4.4000000000000003E-3</c:v>
                </c:pt>
                <c:pt idx="35387">
                  <c:v>-4.4000000000000003E-3</c:v>
                </c:pt>
                <c:pt idx="35388">
                  <c:v>-4.4000000000000003E-3</c:v>
                </c:pt>
                <c:pt idx="35389">
                  <c:v>-4.4000000000000003E-3</c:v>
                </c:pt>
                <c:pt idx="35390">
                  <c:v>-4.4000000000000003E-3</c:v>
                </c:pt>
                <c:pt idx="35391">
                  <c:v>-4.4000000000000003E-3</c:v>
                </c:pt>
                <c:pt idx="35392">
                  <c:v>-4.4000000000000003E-3</c:v>
                </c:pt>
                <c:pt idx="35393">
                  <c:v>-4.4000000000000003E-3</c:v>
                </c:pt>
                <c:pt idx="35394">
                  <c:v>-4.4000000000000003E-3</c:v>
                </c:pt>
                <c:pt idx="35395">
                  <c:v>-4.4000000000000003E-3</c:v>
                </c:pt>
                <c:pt idx="35396">
                  <c:v>-4.4000000000000003E-3</c:v>
                </c:pt>
                <c:pt idx="35397">
                  <c:v>-4.4000000000000003E-3</c:v>
                </c:pt>
                <c:pt idx="35398">
                  <c:v>-4.3E-3</c:v>
                </c:pt>
                <c:pt idx="35399">
                  <c:v>-4.4000000000000003E-3</c:v>
                </c:pt>
                <c:pt idx="35400">
                  <c:v>-4.4000000000000003E-3</c:v>
                </c:pt>
                <c:pt idx="35401">
                  <c:v>-4.4000000000000003E-3</c:v>
                </c:pt>
                <c:pt idx="35402">
                  <c:v>-4.3E-3</c:v>
                </c:pt>
                <c:pt idx="35403">
                  <c:v>-4.4000000000000003E-3</c:v>
                </c:pt>
                <c:pt idx="35404">
                  <c:v>-4.4000000000000003E-3</c:v>
                </c:pt>
                <c:pt idx="35405">
                  <c:v>-4.4000000000000003E-3</c:v>
                </c:pt>
                <c:pt idx="35406">
                  <c:v>-4.4000000000000003E-3</c:v>
                </c:pt>
                <c:pt idx="35407">
                  <c:v>-4.4000000000000003E-3</c:v>
                </c:pt>
                <c:pt idx="35408">
                  <c:v>-4.3E-3</c:v>
                </c:pt>
                <c:pt idx="35409">
                  <c:v>-4.4000000000000003E-3</c:v>
                </c:pt>
                <c:pt idx="35410">
                  <c:v>-4.3E-3</c:v>
                </c:pt>
                <c:pt idx="35411">
                  <c:v>-4.4000000000000003E-3</c:v>
                </c:pt>
                <c:pt idx="35412">
                  <c:v>-4.4000000000000003E-3</c:v>
                </c:pt>
                <c:pt idx="35413">
                  <c:v>-4.4000000000000003E-3</c:v>
                </c:pt>
                <c:pt idx="35414">
                  <c:v>-4.4000000000000003E-3</c:v>
                </c:pt>
                <c:pt idx="35415">
                  <c:v>-4.3E-3</c:v>
                </c:pt>
                <c:pt idx="35416">
                  <c:v>-4.3E-3</c:v>
                </c:pt>
                <c:pt idx="35417">
                  <c:v>-4.3E-3</c:v>
                </c:pt>
                <c:pt idx="35418">
                  <c:v>-4.3E-3</c:v>
                </c:pt>
                <c:pt idx="35419">
                  <c:v>-4.3E-3</c:v>
                </c:pt>
                <c:pt idx="35420">
                  <c:v>-4.3E-3</c:v>
                </c:pt>
                <c:pt idx="35421">
                  <c:v>-4.3E-3</c:v>
                </c:pt>
                <c:pt idx="35422">
                  <c:v>-4.3E-3</c:v>
                </c:pt>
                <c:pt idx="35423">
                  <c:v>-4.3E-3</c:v>
                </c:pt>
                <c:pt idx="35424">
                  <c:v>-4.3E-3</c:v>
                </c:pt>
                <c:pt idx="35425">
                  <c:v>-4.3E-3</c:v>
                </c:pt>
                <c:pt idx="35426">
                  <c:v>-4.3E-3</c:v>
                </c:pt>
                <c:pt idx="35427">
                  <c:v>-4.3E-3</c:v>
                </c:pt>
                <c:pt idx="35428">
                  <c:v>-4.3E-3</c:v>
                </c:pt>
                <c:pt idx="35429">
                  <c:v>-4.3E-3</c:v>
                </c:pt>
                <c:pt idx="35430">
                  <c:v>-4.3E-3</c:v>
                </c:pt>
                <c:pt idx="35431">
                  <c:v>-4.4000000000000003E-3</c:v>
                </c:pt>
                <c:pt idx="35432">
                  <c:v>-4.3E-3</c:v>
                </c:pt>
                <c:pt idx="35433">
                  <c:v>-4.3E-3</c:v>
                </c:pt>
                <c:pt idx="35434">
                  <c:v>-4.3E-3</c:v>
                </c:pt>
                <c:pt idx="35435">
                  <c:v>-4.3E-3</c:v>
                </c:pt>
                <c:pt idx="35436">
                  <c:v>-4.3E-3</c:v>
                </c:pt>
                <c:pt idx="35437">
                  <c:v>-4.3E-3</c:v>
                </c:pt>
                <c:pt idx="35438">
                  <c:v>-4.3E-3</c:v>
                </c:pt>
                <c:pt idx="35439">
                  <c:v>-4.3E-3</c:v>
                </c:pt>
                <c:pt idx="35440">
                  <c:v>-4.3E-3</c:v>
                </c:pt>
                <c:pt idx="35441">
                  <c:v>-4.3E-3</c:v>
                </c:pt>
                <c:pt idx="35442">
                  <c:v>-4.3E-3</c:v>
                </c:pt>
                <c:pt idx="35443">
                  <c:v>-4.3E-3</c:v>
                </c:pt>
                <c:pt idx="35444">
                  <c:v>-4.3E-3</c:v>
                </c:pt>
                <c:pt idx="35445">
                  <c:v>-4.3E-3</c:v>
                </c:pt>
                <c:pt idx="35446">
                  <c:v>-4.3E-3</c:v>
                </c:pt>
                <c:pt idx="35447">
                  <c:v>-4.3E-3</c:v>
                </c:pt>
                <c:pt idx="35448">
                  <c:v>-4.3E-3</c:v>
                </c:pt>
                <c:pt idx="35449">
                  <c:v>-4.3E-3</c:v>
                </c:pt>
                <c:pt idx="35450">
                  <c:v>-4.3E-3</c:v>
                </c:pt>
                <c:pt idx="35451">
                  <c:v>-4.3E-3</c:v>
                </c:pt>
                <c:pt idx="35452">
                  <c:v>-4.1999999999999997E-3</c:v>
                </c:pt>
                <c:pt idx="35453">
                  <c:v>-4.1999999999999997E-3</c:v>
                </c:pt>
                <c:pt idx="35454">
                  <c:v>-4.3E-3</c:v>
                </c:pt>
                <c:pt idx="35455">
                  <c:v>-4.3E-3</c:v>
                </c:pt>
                <c:pt idx="35456">
                  <c:v>-4.3E-3</c:v>
                </c:pt>
                <c:pt idx="35457">
                  <c:v>-4.1999999999999997E-3</c:v>
                </c:pt>
                <c:pt idx="35458">
                  <c:v>-4.3E-3</c:v>
                </c:pt>
                <c:pt idx="35459">
                  <c:v>-4.1999999999999997E-3</c:v>
                </c:pt>
                <c:pt idx="35460">
                  <c:v>-4.1999999999999997E-3</c:v>
                </c:pt>
                <c:pt idx="35461">
                  <c:v>-4.1999999999999997E-3</c:v>
                </c:pt>
                <c:pt idx="35462">
                  <c:v>-4.1999999999999997E-3</c:v>
                </c:pt>
                <c:pt idx="35463">
                  <c:v>-4.1999999999999997E-3</c:v>
                </c:pt>
                <c:pt idx="35464">
                  <c:v>-4.1999999999999997E-3</c:v>
                </c:pt>
                <c:pt idx="35465">
                  <c:v>-4.1999999999999997E-3</c:v>
                </c:pt>
                <c:pt idx="35466">
                  <c:v>-4.3E-3</c:v>
                </c:pt>
                <c:pt idx="35467">
                  <c:v>-4.3E-3</c:v>
                </c:pt>
                <c:pt idx="35468">
                  <c:v>-4.3E-3</c:v>
                </c:pt>
                <c:pt idx="35469">
                  <c:v>-4.1999999999999997E-3</c:v>
                </c:pt>
                <c:pt idx="35470">
                  <c:v>-4.1999999999999997E-3</c:v>
                </c:pt>
                <c:pt idx="35471">
                  <c:v>-4.1999999999999997E-3</c:v>
                </c:pt>
                <c:pt idx="35472">
                  <c:v>-4.3E-3</c:v>
                </c:pt>
                <c:pt idx="35473">
                  <c:v>-4.1999999999999997E-3</c:v>
                </c:pt>
                <c:pt idx="35474">
                  <c:v>-4.1999999999999997E-3</c:v>
                </c:pt>
                <c:pt idx="35475">
                  <c:v>-4.1999999999999997E-3</c:v>
                </c:pt>
                <c:pt idx="35476">
                  <c:v>-4.1999999999999997E-3</c:v>
                </c:pt>
                <c:pt idx="35477">
                  <c:v>-4.1999999999999997E-3</c:v>
                </c:pt>
                <c:pt idx="35478">
                  <c:v>-4.1999999999999997E-3</c:v>
                </c:pt>
                <c:pt idx="35479">
                  <c:v>-4.1999999999999997E-3</c:v>
                </c:pt>
                <c:pt idx="35480">
                  <c:v>-4.1999999999999997E-3</c:v>
                </c:pt>
                <c:pt idx="35481">
                  <c:v>-4.1999999999999997E-3</c:v>
                </c:pt>
                <c:pt idx="35482">
                  <c:v>-4.1999999999999997E-3</c:v>
                </c:pt>
                <c:pt idx="35483">
                  <c:v>-4.1999999999999997E-3</c:v>
                </c:pt>
                <c:pt idx="35484">
                  <c:v>-4.1999999999999997E-3</c:v>
                </c:pt>
                <c:pt idx="35485">
                  <c:v>-4.3E-3</c:v>
                </c:pt>
                <c:pt idx="35486">
                  <c:v>-4.1999999999999997E-3</c:v>
                </c:pt>
                <c:pt idx="35487">
                  <c:v>-4.1999999999999997E-3</c:v>
                </c:pt>
                <c:pt idx="35488">
                  <c:v>-4.1999999999999997E-3</c:v>
                </c:pt>
                <c:pt idx="35489">
                  <c:v>-4.1999999999999997E-3</c:v>
                </c:pt>
                <c:pt idx="35490">
                  <c:v>-4.1999999999999997E-3</c:v>
                </c:pt>
                <c:pt idx="35491">
                  <c:v>-4.1999999999999997E-3</c:v>
                </c:pt>
                <c:pt idx="35492">
                  <c:v>-4.1999999999999997E-3</c:v>
                </c:pt>
                <c:pt idx="35493">
                  <c:v>-4.1999999999999997E-3</c:v>
                </c:pt>
                <c:pt idx="35494">
                  <c:v>-4.1999999999999997E-3</c:v>
                </c:pt>
                <c:pt idx="35495">
                  <c:v>-4.1999999999999997E-3</c:v>
                </c:pt>
                <c:pt idx="35496">
                  <c:v>-4.1999999999999997E-3</c:v>
                </c:pt>
                <c:pt idx="35497">
                  <c:v>-4.1999999999999997E-3</c:v>
                </c:pt>
                <c:pt idx="35498">
                  <c:v>-4.1999999999999997E-3</c:v>
                </c:pt>
                <c:pt idx="35499">
                  <c:v>-4.1999999999999997E-3</c:v>
                </c:pt>
                <c:pt idx="35500">
                  <c:v>-4.1999999999999997E-3</c:v>
                </c:pt>
                <c:pt idx="35501">
                  <c:v>-4.1999999999999997E-3</c:v>
                </c:pt>
                <c:pt idx="35502">
                  <c:v>-4.1999999999999997E-3</c:v>
                </c:pt>
                <c:pt idx="35503">
                  <c:v>-4.1999999999999997E-3</c:v>
                </c:pt>
                <c:pt idx="35504">
                  <c:v>-4.1999999999999997E-3</c:v>
                </c:pt>
                <c:pt idx="35505">
                  <c:v>-4.1000000000000003E-3</c:v>
                </c:pt>
                <c:pt idx="35506">
                  <c:v>-4.1999999999999997E-3</c:v>
                </c:pt>
                <c:pt idx="35507">
                  <c:v>-4.1000000000000003E-3</c:v>
                </c:pt>
                <c:pt idx="35508">
                  <c:v>-4.1999999999999997E-3</c:v>
                </c:pt>
                <c:pt idx="35509">
                  <c:v>-4.1000000000000003E-3</c:v>
                </c:pt>
                <c:pt idx="35510">
                  <c:v>-4.1999999999999997E-3</c:v>
                </c:pt>
                <c:pt idx="35511">
                  <c:v>-4.1000000000000003E-3</c:v>
                </c:pt>
                <c:pt idx="35512">
                  <c:v>-4.1000000000000003E-3</c:v>
                </c:pt>
                <c:pt idx="35513">
                  <c:v>-4.1000000000000003E-3</c:v>
                </c:pt>
                <c:pt idx="35514">
                  <c:v>-4.1000000000000003E-3</c:v>
                </c:pt>
                <c:pt idx="35515">
                  <c:v>-4.1000000000000003E-3</c:v>
                </c:pt>
                <c:pt idx="35516">
                  <c:v>-4.1000000000000003E-3</c:v>
                </c:pt>
                <c:pt idx="35517">
                  <c:v>-4.1000000000000003E-3</c:v>
                </c:pt>
                <c:pt idx="35518">
                  <c:v>-4.1000000000000003E-3</c:v>
                </c:pt>
                <c:pt idx="35519">
                  <c:v>-4.1000000000000003E-3</c:v>
                </c:pt>
                <c:pt idx="35520">
                  <c:v>-4.1000000000000003E-3</c:v>
                </c:pt>
                <c:pt idx="35521">
                  <c:v>-4.1000000000000003E-3</c:v>
                </c:pt>
                <c:pt idx="35522">
                  <c:v>-4.1000000000000003E-3</c:v>
                </c:pt>
                <c:pt idx="35523">
                  <c:v>-4.1000000000000003E-3</c:v>
                </c:pt>
                <c:pt idx="35524">
                  <c:v>-4.1000000000000003E-3</c:v>
                </c:pt>
                <c:pt idx="35525">
                  <c:v>-4.1000000000000003E-3</c:v>
                </c:pt>
                <c:pt idx="35526">
                  <c:v>-4.1000000000000003E-3</c:v>
                </c:pt>
                <c:pt idx="35527">
                  <c:v>-4.1999999999999997E-3</c:v>
                </c:pt>
                <c:pt idx="35528">
                  <c:v>-4.1999999999999997E-3</c:v>
                </c:pt>
                <c:pt idx="35529">
                  <c:v>-4.1000000000000003E-3</c:v>
                </c:pt>
                <c:pt idx="35530">
                  <c:v>-4.1000000000000003E-3</c:v>
                </c:pt>
                <c:pt idx="35531">
                  <c:v>-4.1000000000000003E-3</c:v>
                </c:pt>
                <c:pt idx="35532">
                  <c:v>-4.1000000000000003E-3</c:v>
                </c:pt>
                <c:pt idx="35533">
                  <c:v>-4.1000000000000003E-3</c:v>
                </c:pt>
                <c:pt idx="35534">
                  <c:v>-4.1000000000000003E-3</c:v>
                </c:pt>
                <c:pt idx="35535">
                  <c:v>-4.1000000000000003E-3</c:v>
                </c:pt>
                <c:pt idx="35536">
                  <c:v>-4.1000000000000003E-3</c:v>
                </c:pt>
                <c:pt idx="35537">
                  <c:v>-4.1000000000000003E-3</c:v>
                </c:pt>
                <c:pt idx="35538">
                  <c:v>-4.1000000000000003E-3</c:v>
                </c:pt>
                <c:pt idx="35539">
                  <c:v>-4.1000000000000003E-3</c:v>
                </c:pt>
                <c:pt idx="35540">
                  <c:v>-4.1000000000000003E-3</c:v>
                </c:pt>
                <c:pt idx="35541">
                  <c:v>-4.1000000000000003E-3</c:v>
                </c:pt>
                <c:pt idx="35542">
                  <c:v>-4.1000000000000003E-3</c:v>
                </c:pt>
                <c:pt idx="35543">
                  <c:v>-4.1000000000000003E-3</c:v>
                </c:pt>
                <c:pt idx="35544">
                  <c:v>-4.1000000000000003E-3</c:v>
                </c:pt>
                <c:pt idx="35545">
                  <c:v>-4.1000000000000003E-3</c:v>
                </c:pt>
                <c:pt idx="35546">
                  <c:v>-4.1000000000000003E-3</c:v>
                </c:pt>
                <c:pt idx="35547">
                  <c:v>-4.1000000000000003E-3</c:v>
                </c:pt>
                <c:pt idx="35548">
                  <c:v>-4.0000000000000001E-3</c:v>
                </c:pt>
                <c:pt idx="35549">
                  <c:v>-4.1000000000000003E-3</c:v>
                </c:pt>
                <c:pt idx="35550">
                  <c:v>-4.1000000000000003E-3</c:v>
                </c:pt>
                <c:pt idx="35551">
                  <c:v>-4.0000000000000001E-3</c:v>
                </c:pt>
                <c:pt idx="35552">
                  <c:v>-4.1000000000000003E-3</c:v>
                </c:pt>
                <c:pt idx="35553">
                  <c:v>-4.1000000000000003E-3</c:v>
                </c:pt>
                <c:pt idx="35554">
                  <c:v>-4.1000000000000003E-3</c:v>
                </c:pt>
                <c:pt idx="35555">
                  <c:v>-4.1000000000000003E-3</c:v>
                </c:pt>
                <c:pt idx="35556">
                  <c:v>-4.0000000000000001E-3</c:v>
                </c:pt>
                <c:pt idx="35557">
                  <c:v>-4.1000000000000003E-3</c:v>
                </c:pt>
                <c:pt idx="35558">
                  <c:v>-4.0000000000000001E-3</c:v>
                </c:pt>
                <c:pt idx="35559">
                  <c:v>-4.0000000000000001E-3</c:v>
                </c:pt>
                <c:pt idx="35560">
                  <c:v>-4.1000000000000003E-3</c:v>
                </c:pt>
                <c:pt idx="35561">
                  <c:v>-4.0000000000000001E-3</c:v>
                </c:pt>
                <c:pt idx="35562">
                  <c:v>-4.0000000000000001E-3</c:v>
                </c:pt>
                <c:pt idx="35563">
                  <c:v>-4.1000000000000003E-3</c:v>
                </c:pt>
                <c:pt idx="35564">
                  <c:v>-4.0000000000000001E-3</c:v>
                </c:pt>
                <c:pt idx="35565">
                  <c:v>-4.0000000000000001E-3</c:v>
                </c:pt>
                <c:pt idx="35566">
                  <c:v>-4.0000000000000001E-3</c:v>
                </c:pt>
                <c:pt idx="35567">
                  <c:v>-4.0000000000000001E-3</c:v>
                </c:pt>
                <c:pt idx="35568">
                  <c:v>-4.0000000000000001E-3</c:v>
                </c:pt>
                <c:pt idx="35569">
                  <c:v>-4.0000000000000001E-3</c:v>
                </c:pt>
                <c:pt idx="35570">
                  <c:v>-4.0000000000000001E-3</c:v>
                </c:pt>
                <c:pt idx="35571">
                  <c:v>-4.0000000000000001E-3</c:v>
                </c:pt>
                <c:pt idx="35572">
                  <c:v>-4.0000000000000001E-3</c:v>
                </c:pt>
                <c:pt idx="35573">
                  <c:v>-4.0000000000000001E-3</c:v>
                </c:pt>
                <c:pt idx="35574">
                  <c:v>-4.0000000000000001E-3</c:v>
                </c:pt>
                <c:pt idx="35575">
                  <c:v>-4.0000000000000001E-3</c:v>
                </c:pt>
                <c:pt idx="35576">
                  <c:v>-4.0000000000000001E-3</c:v>
                </c:pt>
                <c:pt idx="35577">
                  <c:v>-4.0000000000000001E-3</c:v>
                </c:pt>
                <c:pt idx="35578">
                  <c:v>-4.0000000000000001E-3</c:v>
                </c:pt>
                <c:pt idx="35579">
                  <c:v>-4.0000000000000001E-3</c:v>
                </c:pt>
                <c:pt idx="35580">
                  <c:v>-4.0000000000000001E-3</c:v>
                </c:pt>
                <c:pt idx="35581">
                  <c:v>-4.0000000000000001E-3</c:v>
                </c:pt>
                <c:pt idx="35582">
                  <c:v>-4.0000000000000001E-3</c:v>
                </c:pt>
                <c:pt idx="35583">
                  <c:v>-4.0000000000000001E-3</c:v>
                </c:pt>
                <c:pt idx="35584">
                  <c:v>-4.0000000000000001E-3</c:v>
                </c:pt>
                <c:pt idx="35585">
                  <c:v>-4.0000000000000001E-3</c:v>
                </c:pt>
                <c:pt idx="35586">
                  <c:v>-4.0000000000000001E-3</c:v>
                </c:pt>
                <c:pt idx="35587">
                  <c:v>-4.0000000000000001E-3</c:v>
                </c:pt>
                <c:pt idx="35588">
                  <c:v>-4.0000000000000001E-3</c:v>
                </c:pt>
                <c:pt idx="35589">
                  <c:v>-4.0000000000000001E-3</c:v>
                </c:pt>
                <c:pt idx="35590">
                  <c:v>-4.0000000000000001E-3</c:v>
                </c:pt>
                <c:pt idx="35591">
                  <c:v>-4.0000000000000001E-3</c:v>
                </c:pt>
                <c:pt idx="35592">
                  <c:v>-4.0000000000000001E-3</c:v>
                </c:pt>
                <c:pt idx="35593">
                  <c:v>-4.0000000000000001E-3</c:v>
                </c:pt>
                <c:pt idx="35594">
                  <c:v>-4.0000000000000001E-3</c:v>
                </c:pt>
                <c:pt idx="35595">
                  <c:v>-4.0000000000000001E-3</c:v>
                </c:pt>
                <c:pt idx="35596">
                  <c:v>-4.0000000000000001E-3</c:v>
                </c:pt>
                <c:pt idx="35597">
                  <c:v>-4.0000000000000001E-3</c:v>
                </c:pt>
                <c:pt idx="35598">
                  <c:v>-4.0000000000000001E-3</c:v>
                </c:pt>
                <c:pt idx="35599">
                  <c:v>-4.0000000000000001E-3</c:v>
                </c:pt>
                <c:pt idx="35600">
                  <c:v>-4.0000000000000001E-3</c:v>
                </c:pt>
                <c:pt idx="35601">
                  <c:v>-3.8999999999999998E-3</c:v>
                </c:pt>
                <c:pt idx="35602">
                  <c:v>-4.0000000000000001E-3</c:v>
                </c:pt>
                <c:pt idx="35603">
                  <c:v>-3.8999999999999998E-3</c:v>
                </c:pt>
                <c:pt idx="35604">
                  <c:v>-4.0000000000000001E-3</c:v>
                </c:pt>
                <c:pt idx="35605">
                  <c:v>-4.0000000000000001E-3</c:v>
                </c:pt>
                <c:pt idx="35606">
                  <c:v>-3.8999999999999998E-3</c:v>
                </c:pt>
                <c:pt idx="35607">
                  <c:v>-4.0000000000000001E-3</c:v>
                </c:pt>
                <c:pt idx="35608">
                  <c:v>-3.8999999999999998E-3</c:v>
                </c:pt>
                <c:pt idx="35609">
                  <c:v>-4.0000000000000001E-3</c:v>
                </c:pt>
                <c:pt idx="35610">
                  <c:v>-3.8999999999999998E-3</c:v>
                </c:pt>
                <c:pt idx="35611">
                  <c:v>-3.8999999999999998E-3</c:v>
                </c:pt>
                <c:pt idx="35612">
                  <c:v>-3.8999999999999998E-3</c:v>
                </c:pt>
                <c:pt idx="35613">
                  <c:v>-3.8999999999999998E-3</c:v>
                </c:pt>
                <c:pt idx="35614">
                  <c:v>-3.8999999999999998E-3</c:v>
                </c:pt>
                <c:pt idx="35615">
                  <c:v>-3.8999999999999998E-3</c:v>
                </c:pt>
                <c:pt idx="35616">
                  <c:v>-3.8999999999999998E-3</c:v>
                </c:pt>
                <c:pt idx="35617">
                  <c:v>-4.0000000000000001E-3</c:v>
                </c:pt>
                <c:pt idx="35618">
                  <c:v>-3.8999999999999998E-3</c:v>
                </c:pt>
                <c:pt idx="35619">
                  <c:v>-3.8999999999999998E-3</c:v>
                </c:pt>
                <c:pt idx="35620">
                  <c:v>-3.8999999999999998E-3</c:v>
                </c:pt>
                <c:pt idx="35621">
                  <c:v>-3.8999999999999998E-3</c:v>
                </c:pt>
                <c:pt idx="35622">
                  <c:v>-4.0000000000000001E-3</c:v>
                </c:pt>
                <c:pt idx="35623">
                  <c:v>-3.8999999999999998E-3</c:v>
                </c:pt>
                <c:pt idx="35624">
                  <c:v>-3.8999999999999998E-3</c:v>
                </c:pt>
                <c:pt idx="35625">
                  <c:v>-3.8999999999999998E-3</c:v>
                </c:pt>
                <c:pt idx="35626">
                  <c:v>-3.8999999999999998E-3</c:v>
                </c:pt>
                <c:pt idx="35627">
                  <c:v>-3.8999999999999998E-3</c:v>
                </c:pt>
                <c:pt idx="35628">
                  <c:v>-3.8999999999999998E-3</c:v>
                </c:pt>
                <c:pt idx="35629">
                  <c:v>-3.8999999999999998E-3</c:v>
                </c:pt>
                <c:pt idx="35630">
                  <c:v>-3.8999999999999998E-3</c:v>
                </c:pt>
                <c:pt idx="35631">
                  <c:v>-3.8999999999999998E-3</c:v>
                </c:pt>
                <c:pt idx="35632">
                  <c:v>-3.8999999999999998E-3</c:v>
                </c:pt>
                <c:pt idx="35633">
                  <c:v>-3.8999999999999998E-3</c:v>
                </c:pt>
                <c:pt idx="35634">
                  <c:v>-3.8999999999999998E-3</c:v>
                </c:pt>
                <c:pt idx="35635">
                  <c:v>-3.8999999999999998E-3</c:v>
                </c:pt>
                <c:pt idx="35636">
                  <c:v>-3.8999999999999998E-3</c:v>
                </c:pt>
                <c:pt idx="35637">
                  <c:v>-3.8999999999999998E-3</c:v>
                </c:pt>
                <c:pt idx="35638">
                  <c:v>-3.8999999999999998E-3</c:v>
                </c:pt>
                <c:pt idx="35639">
                  <c:v>-3.8999999999999998E-3</c:v>
                </c:pt>
                <c:pt idx="35640">
                  <c:v>-3.8999999999999998E-3</c:v>
                </c:pt>
                <c:pt idx="35641">
                  <c:v>-3.8999999999999998E-3</c:v>
                </c:pt>
                <c:pt idx="35642">
                  <c:v>-3.8999999999999998E-3</c:v>
                </c:pt>
                <c:pt idx="35643">
                  <c:v>-3.8999999999999998E-3</c:v>
                </c:pt>
                <c:pt idx="35644">
                  <c:v>-3.8999999999999998E-3</c:v>
                </c:pt>
                <c:pt idx="35645">
                  <c:v>-3.8999999999999998E-3</c:v>
                </c:pt>
                <c:pt idx="35646">
                  <c:v>-3.8999999999999998E-3</c:v>
                </c:pt>
                <c:pt idx="35647">
                  <c:v>-3.8999999999999998E-3</c:v>
                </c:pt>
                <c:pt idx="35648">
                  <c:v>-3.8E-3</c:v>
                </c:pt>
                <c:pt idx="35649">
                  <c:v>-3.8999999999999998E-3</c:v>
                </c:pt>
                <c:pt idx="35650">
                  <c:v>-3.8E-3</c:v>
                </c:pt>
                <c:pt idx="35651">
                  <c:v>-3.8999999999999998E-3</c:v>
                </c:pt>
                <c:pt idx="35652">
                  <c:v>-3.8999999999999998E-3</c:v>
                </c:pt>
                <c:pt idx="35653">
                  <c:v>-3.8999999999999998E-3</c:v>
                </c:pt>
                <c:pt idx="35654">
                  <c:v>-3.8999999999999998E-3</c:v>
                </c:pt>
                <c:pt idx="35655">
                  <c:v>-3.8E-3</c:v>
                </c:pt>
                <c:pt idx="35656">
                  <c:v>-3.8E-3</c:v>
                </c:pt>
                <c:pt idx="35657">
                  <c:v>-3.8999999999999998E-3</c:v>
                </c:pt>
                <c:pt idx="35658">
                  <c:v>-3.8999999999999998E-3</c:v>
                </c:pt>
                <c:pt idx="35659">
                  <c:v>-3.8999999999999998E-3</c:v>
                </c:pt>
                <c:pt idx="35660">
                  <c:v>-3.8E-3</c:v>
                </c:pt>
                <c:pt idx="35661">
                  <c:v>-3.8999999999999998E-3</c:v>
                </c:pt>
                <c:pt idx="35662">
                  <c:v>-3.8E-3</c:v>
                </c:pt>
                <c:pt idx="35663">
                  <c:v>-3.8E-3</c:v>
                </c:pt>
                <c:pt idx="35664">
                  <c:v>-3.8999999999999998E-3</c:v>
                </c:pt>
                <c:pt idx="35665">
                  <c:v>-3.8E-3</c:v>
                </c:pt>
                <c:pt idx="35666">
                  <c:v>-3.8E-3</c:v>
                </c:pt>
                <c:pt idx="35667">
                  <c:v>-3.8E-3</c:v>
                </c:pt>
                <c:pt idx="35668">
                  <c:v>-3.8E-3</c:v>
                </c:pt>
                <c:pt idx="35669">
                  <c:v>-3.8E-3</c:v>
                </c:pt>
                <c:pt idx="35670">
                  <c:v>-3.8E-3</c:v>
                </c:pt>
                <c:pt idx="35671">
                  <c:v>-3.8E-3</c:v>
                </c:pt>
                <c:pt idx="35672">
                  <c:v>-3.8E-3</c:v>
                </c:pt>
                <c:pt idx="35673">
                  <c:v>-3.8E-3</c:v>
                </c:pt>
                <c:pt idx="35674">
                  <c:v>-3.8E-3</c:v>
                </c:pt>
                <c:pt idx="35675">
                  <c:v>-3.8E-3</c:v>
                </c:pt>
                <c:pt idx="35676">
                  <c:v>-3.8E-3</c:v>
                </c:pt>
                <c:pt idx="35677">
                  <c:v>-3.8E-3</c:v>
                </c:pt>
                <c:pt idx="35678">
                  <c:v>-3.8E-3</c:v>
                </c:pt>
                <c:pt idx="35679">
                  <c:v>-3.8E-3</c:v>
                </c:pt>
                <c:pt idx="35680">
                  <c:v>-3.8E-3</c:v>
                </c:pt>
                <c:pt idx="35681">
                  <c:v>-3.8E-3</c:v>
                </c:pt>
                <c:pt idx="35682">
                  <c:v>-3.8E-3</c:v>
                </c:pt>
                <c:pt idx="35683">
                  <c:v>-3.8E-3</c:v>
                </c:pt>
                <c:pt idx="35684">
                  <c:v>-3.8E-3</c:v>
                </c:pt>
                <c:pt idx="35685">
                  <c:v>-3.8E-3</c:v>
                </c:pt>
                <c:pt idx="35686">
                  <c:v>-3.8E-3</c:v>
                </c:pt>
                <c:pt idx="35687">
                  <c:v>-3.8E-3</c:v>
                </c:pt>
                <c:pt idx="35688">
                  <c:v>-3.8E-3</c:v>
                </c:pt>
                <c:pt idx="35689">
                  <c:v>-3.8E-3</c:v>
                </c:pt>
                <c:pt idx="35690">
                  <c:v>-3.8E-3</c:v>
                </c:pt>
                <c:pt idx="35691">
                  <c:v>-3.8E-3</c:v>
                </c:pt>
                <c:pt idx="35692">
                  <c:v>-3.7000000000000002E-3</c:v>
                </c:pt>
                <c:pt idx="35693">
                  <c:v>-3.8E-3</c:v>
                </c:pt>
                <c:pt idx="35694">
                  <c:v>-3.8E-3</c:v>
                </c:pt>
                <c:pt idx="35695">
                  <c:v>-3.8E-3</c:v>
                </c:pt>
                <c:pt idx="35696">
                  <c:v>-3.7000000000000002E-3</c:v>
                </c:pt>
                <c:pt idx="35697">
                  <c:v>-3.8E-3</c:v>
                </c:pt>
                <c:pt idx="35698">
                  <c:v>-3.8E-3</c:v>
                </c:pt>
                <c:pt idx="35699">
                  <c:v>-3.8E-3</c:v>
                </c:pt>
                <c:pt idx="35700">
                  <c:v>-3.8E-3</c:v>
                </c:pt>
                <c:pt idx="35701">
                  <c:v>-3.8E-3</c:v>
                </c:pt>
                <c:pt idx="35702">
                  <c:v>-3.8E-3</c:v>
                </c:pt>
                <c:pt idx="35703">
                  <c:v>-3.8E-3</c:v>
                </c:pt>
                <c:pt idx="35704">
                  <c:v>-3.8E-3</c:v>
                </c:pt>
                <c:pt idx="35705">
                  <c:v>-3.8E-3</c:v>
                </c:pt>
                <c:pt idx="35706">
                  <c:v>-3.8E-3</c:v>
                </c:pt>
                <c:pt idx="35707">
                  <c:v>-3.7000000000000002E-3</c:v>
                </c:pt>
                <c:pt idx="35708">
                  <c:v>-3.8E-3</c:v>
                </c:pt>
                <c:pt idx="35709">
                  <c:v>-3.7000000000000002E-3</c:v>
                </c:pt>
                <c:pt idx="35710">
                  <c:v>-3.8E-3</c:v>
                </c:pt>
                <c:pt idx="35711">
                  <c:v>-3.8E-3</c:v>
                </c:pt>
                <c:pt idx="35712">
                  <c:v>-3.7000000000000002E-3</c:v>
                </c:pt>
                <c:pt idx="35713">
                  <c:v>-3.7000000000000002E-3</c:v>
                </c:pt>
                <c:pt idx="35714">
                  <c:v>-3.8E-3</c:v>
                </c:pt>
                <c:pt idx="35715">
                  <c:v>-3.8E-3</c:v>
                </c:pt>
                <c:pt idx="35716">
                  <c:v>-3.8E-3</c:v>
                </c:pt>
                <c:pt idx="35717">
                  <c:v>-3.7000000000000002E-3</c:v>
                </c:pt>
                <c:pt idx="35718">
                  <c:v>-3.7000000000000002E-3</c:v>
                </c:pt>
                <c:pt idx="35719">
                  <c:v>-3.7000000000000002E-3</c:v>
                </c:pt>
                <c:pt idx="35720">
                  <c:v>-3.7000000000000002E-3</c:v>
                </c:pt>
                <c:pt idx="35721">
                  <c:v>-3.7000000000000002E-3</c:v>
                </c:pt>
                <c:pt idx="35722">
                  <c:v>-3.7000000000000002E-3</c:v>
                </c:pt>
                <c:pt idx="35723">
                  <c:v>-3.7000000000000002E-3</c:v>
                </c:pt>
                <c:pt idx="35724">
                  <c:v>-3.7000000000000002E-3</c:v>
                </c:pt>
                <c:pt idx="35725">
                  <c:v>-3.7000000000000002E-3</c:v>
                </c:pt>
                <c:pt idx="35726">
                  <c:v>-3.7000000000000002E-3</c:v>
                </c:pt>
                <c:pt idx="35727">
                  <c:v>-3.7000000000000002E-3</c:v>
                </c:pt>
                <c:pt idx="35728">
                  <c:v>-3.7000000000000002E-3</c:v>
                </c:pt>
                <c:pt idx="35729">
                  <c:v>-3.8E-3</c:v>
                </c:pt>
                <c:pt idx="35730">
                  <c:v>-3.7000000000000002E-3</c:v>
                </c:pt>
                <c:pt idx="35731">
                  <c:v>-3.7000000000000002E-3</c:v>
                </c:pt>
                <c:pt idx="35732">
                  <c:v>-3.7000000000000002E-3</c:v>
                </c:pt>
                <c:pt idx="35733">
                  <c:v>-3.7000000000000002E-3</c:v>
                </c:pt>
                <c:pt idx="35734">
                  <c:v>-3.7000000000000002E-3</c:v>
                </c:pt>
                <c:pt idx="35735">
                  <c:v>-3.7000000000000002E-3</c:v>
                </c:pt>
                <c:pt idx="35736">
                  <c:v>-3.7000000000000002E-3</c:v>
                </c:pt>
                <c:pt idx="35737">
                  <c:v>-3.7000000000000002E-3</c:v>
                </c:pt>
                <c:pt idx="35738">
                  <c:v>-3.7000000000000002E-3</c:v>
                </c:pt>
                <c:pt idx="35739">
                  <c:v>-3.7000000000000002E-3</c:v>
                </c:pt>
                <c:pt idx="35740">
                  <c:v>-3.7000000000000002E-3</c:v>
                </c:pt>
                <c:pt idx="35741">
                  <c:v>-3.7000000000000002E-3</c:v>
                </c:pt>
                <c:pt idx="35742">
                  <c:v>-3.7000000000000002E-3</c:v>
                </c:pt>
                <c:pt idx="35743">
                  <c:v>-3.7000000000000002E-3</c:v>
                </c:pt>
                <c:pt idx="35744">
                  <c:v>-3.7000000000000002E-3</c:v>
                </c:pt>
                <c:pt idx="35745">
                  <c:v>-3.7000000000000002E-3</c:v>
                </c:pt>
                <c:pt idx="35746">
                  <c:v>-3.7000000000000002E-3</c:v>
                </c:pt>
                <c:pt idx="35747">
                  <c:v>-3.7000000000000002E-3</c:v>
                </c:pt>
                <c:pt idx="35748">
                  <c:v>-3.7000000000000002E-3</c:v>
                </c:pt>
                <c:pt idx="35749">
                  <c:v>-3.7000000000000002E-3</c:v>
                </c:pt>
                <c:pt idx="35750">
                  <c:v>-3.7000000000000002E-3</c:v>
                </c:pt>
                <c:pt idx="35751">
                  <c:v>-3.5999999999999999E-3</c:v>
                </c:pt>
                <c:pt idx="35752">
                  <c:v>-3.7000000000000002E-3</c:v>
                </c:pt>
                <c:pt idx="35753">
                  <c:v>-3.5999999999999999E-3</c:v>
                </c:pt>
                <c:pt idx="35754">
                  <c:v>-3.7000000000000002E-3</c:v>
                </c:pt>
                <c:pt idx="35755">
                  <c:v>-3.7000000000000002E-3</c:v>
                </c:pt>
                <c:pt idx="35756">
                  <c:v>-3.7000000000000002E-3</c:v>
                </c:pt>
                <c:pt idx="35757">
                  <c:v>-3.7000000000000002E-3</c:v>
                </c:pt>
                <c:pt idx="35758">
                  <c:v>-3.5999999999999999E-3</c:v>
                </c:pt>
                <c:pt idx="35759">
                  <c:v>-3.5999999999999999E-3</c:v>
                </c:pt>
                <c:pt idx="35760">
                  <c:v>-3.7000000000000002E-3</c:v>
                </c:pt>
                <c:pt idx="35761">
                  <c:v>-3.5999999999999999E-3</c:v>
                </c:pt>
                <c:pt idx="35762">
                  <c:v>-3.7000000000000002E-3</c:v>
                </c:pt>
                <c:pt idx="35763">
                  <c:v>-3.5999999999999999E-3</c:v>
                </c:pt>
                <c:pt idx="35764">
                  <c:v>-3.5999999999999999E-3</c:v>
                </c:pt>
                <c:pt idx="35765">
                  <c:v>-3.5999999999999999E-3</c:v>
                </c:pt>
                <c:pt idx="35766">
                  <c:v>-3.5999999999999999E-3</c:v>
                </c:pt>
                <c:pt idx="35767">
                  <c:v>-3.7000000000000002E-3</c:v>
                </c:pt>
                <c:pt idx="35768">
                  <c:v>-3.5999999999999999E-3</c:v>
                </c:pt>
                <c:pt idx="35769">
                  <c:v>-3.5999999999999999E-3</c:v>
                </c:pt>
                <c:pt idx="35770">
                  <c:v>-3.5999999999999999E-3</c:v>
                </c:pt>
                <c:pt idx="35771">
                  <c:v>-3.5999999999999999E-3</c:v>
                </c:pt>
                <c:pt idx="35772">
                  <c:v>-3.5999999999999999E-3</c:v>
                </c:pt>
                <c:pt idx="35773">
                  <c:v>-3.5999999999999999E-3</c:v>
                </c:pt>
                <c:pt idx="35774">
                  <c:v>-3.5999999999999999E-3</c:v>
                </c:pt>
                <c:pt idx="35775">
                  <c:v>-3.5999999999999999E-3</c:v>
                </c:pt>
                <c:pt idx="35776">
                  <c:v>-3.5999999999999999E-3</c:v>
                </c:pt>
                <c:pt idx="35777">
                  <c:v>-3.5999999999999999E-3</c:v>
                </c:pt>
                <c:pt idx="35778">
                  <c:v>-3.5999999999999999E-3</c:v>
                </c:pt>
                <c:pt idx="35779">
                  <c:v>-3.5999999999999999E-3</c:v>
                </c:pt>
                <c:pt idx="35780">
                  <c:v>-3.5999999999999999E-3</c:v>
                </c:pt>
                <c:pt idx="35781">
                  <c:v>-3.5999999999999999E-3</c:v>
                </c:pt>
                <c:pt idx="35782">
                  <c:v>-3.5999999999999999E-3</c:v>
                </c:pt>
                <c:pt idx="35783">
                  <c:v>-3.5999999999999999E-3</c:v>
                </c:pt>
                <c:pt idx="35784">
                  <c:v>-3.5999999999999999E-3</c:v>
                </c:pt>
                <c:pt idx="35785">
                  <c:v>-3.5999999999999999E-3</c:v>
                </c:pt>
                <c:pt idx="35786">
                  <c:v>-3.5999999999999999E-3</c:v>
                </c:pt>
                <c:pt idx="35787">
                  <c:v>-3.5999999999999999E-3</c:v>
                </c:pt>
                <c:pt idx="35788">
                  <c:v>-3.5999999999999999E-3</c:v>
                </c:pt>
                <c:pt idx="35789">
                  <c:v>-3.5999999999999999E-3</c:v>
                </c:pt>
                <c:pt idx="35790">
                  <c:v>-3.5999999999999999E-3</c:v>
                </c:pt>
                <c:pt idx="35791">
                  <c:v>-3.5999999999999999E-3</c:v>
                </c:pt>
                <c:pt idx="35792">
                  <c:v>-3.5999999999999999E-3</c:v>
                </c:pt>
                <c:pt idx="35793">
                  <c:v>-3.5999999999999999E-3</c:v>
                </c:pt>
                <c:pt idx="35794">
                  <c:v>-3.5999999999999999E-3</c:v>
                </c:pt>
                <c:pt idx="35795">
                  <c:v>-3.5999999999999999E-3</c:v>
                </c:pt>
                <c:pt idx="35796">
                  <c:v>-3.5999999999999999E-3</c:v>
                </c:pt>
                <c:pt idx="35797">
                  <c:v>-3.5999999999999999E-3</c:v>
                </c:pt>
                <c:pt idx="35798">
                  <c:v>-3.5999999999999999E-3</c:v>
                </c:pt>
                <c:pt idx="35799">
                  <c:v>-3.5999999999999999E-3</c:v>
                </c:pt>
                <c:pt idx="35800">
                  <c:v>-3.5999999999999999E-3</c:v>
                </c:pt>
                <c:pt idx="35801">
                  <c:v>-3.5999999999999999E-3</c:v>
                </c:pt>
                <c:pt idx="35802">
                  <c:v>-3.5999999999999999E-3</c:v>
                </c:pt>
                <c:pt idx="35803">
                  <c:v>-3.5999999999999999E-3</c:v>
                </c:pt>
                <c:pt idx="35804">
                  <c:v>-3.5000000000000001E-3</c:v>
                </c:pt>
                <c:pt idx="35805">
                  <c:v>-3.5000000000000001E-3</c:v>
                </c:pt>
                <c:pt idx="35806">
                  <c:v>-3.5999999999999999E-3</c:v>
                </c:pt>
                <c:pt idx="35807">
                  <c:v>-3.5999999999999999E-3</c:v>
                </c:pt>
                <c:pt idx="35808">
                  <c:v>-3.5999999999999999E-3</c:v>
                </c:pt>
                <c:pt idx="35809">
                  <c:v>-3.5999999999999999E-3</c:v>
                </c:pt>
                <c:pt idx="35810">
                  <c:v>-3.5000000000000001E-3</c:v>
                </c:pt>
                <c:pt idx="35811">
                  <c:v>-3.5999999999999999E-3</c:v>
                </c:pt>
                <c:pt idx="35812">
                  <c:v>-3.5000000000000001E-3</c:v>
                </c:pt>
                <c:pt idx="35813">
                  <c:v>-3.5000000000000001E-3</c:v>
                </c:pt>
                <c:pt idx="35814">
                  <c:v>-3.5000000000000001E-3</c:v>
                </c:pt>
                <c:pt idx="35815">
                  <c:v>-3.5000000000000001E-3</c:v>
                </c:pt>
                <c:pt idx="35816">
                  <c:v>-3.5000000000000001E-3</c:v>
                </c:pt>
                <c:pt idx="35817">
                  <c:v>-3.5000000000000001E-3</c:v>
                </c:pt>
                <c:pt idx="35818">
                  <c:v>-3.5000000000000001E-3</c:v>
                </c:pt>
                <c:pt idx="35819">
                  <c:v>-3.5000000000000001E-3</c:v>
                </c:pt>
                <c:pt idx="35820">
                  <c:v>-3.5000000000000001E-3</c:v>
                </c:pt>
                <c:pt idx="35821">
                  <c:v>-3.5000000000000001E-3</c:v>
                </c:pt>
                <c:pt idx="35822">
                  <c:v>-3.5000000000000001E-3</c:v>
                </c:pt>
                <c:pt idx="35823">
                  <c:v>-3.5000000000000001E-3</c:v>
                </c:pt>
                <c:pt idx="35824">
                  <c:v>-3.5000000000000001E-3</c:v>
                </c:pt>
                <c:pt idx="35825">
                  <c:v>-3.5999999999999999E-3</c:v>
                </c:pt>
                <c:pt idx="35826">
                  <c:v>-3.5000000000000001E-3</c:v>
                </c:pt>
                <c:pt idx="35827">
                  <c:v>-3.5999999999999999E-3</c:v>
                </c:pt>
                <c:pt idx="35828">
                  <c:v>-3.5000000000000001E-3</c:v>
                </c:pt>
                <c:pt idx="35829">
                  <c:v>-3.5000000000000001E-3</c:v>
                </c:pt>
                <c:pt idx="35830">
                  <c:v>-3.5000000000000001E-3</c:v>
                </c:pt>
                <c:pt idx="35831">
                  <c:v>-3.5000000000000001E-3</c:v>
                </c:pt>
                <c:pt idx="35832">
                  <c:v>-3.5000000000000001E-3</c:v>
                </c:pt>
                <c:pt idx="35833">
                  <c:v>-3.5000000000000001E-3</c:v>
                </c:pt>
                <c:pt idx="35834">
                  <c:v>-3.5000000000000001E-3</c:v>
                </c:pt>
                <c:pt idx="35835">
                  <c:v>-3.5000000000000001E-3</c:v>
                </c:pt>
                <c:pt idx="35836">
                  <c:v>-3.5000000000000001E-3</c:v>
                </c:pt>
                <c:pt idx="35837">
                  <c:v>-3.5000000000000001E-3</c:v>
                </c:pt>
                <c:pt idx="35838">
                  <c:v>-3.5000000000000001E-3</c:v>
                </c:pt>
                <c:pt idx="35839">
                  <c:v>-3.5000000000000001E-3</c:v>
                </c:pt>
                <c:pt idx="35840">
                  <c:v>-3.5000000000000001E-3</c:v>
                </c:pt>
                <c:pt idx="35841">
                  <c:v>-3.5000000000000001E-3</c:v>
                </c:pt>
                <c:pt idx="35842">
                  <c:v>-3.5000000000000001E-3</c:v>
                </c:pt>
                <c:pt idx="35843">
                  <c:v>-3.5000000000000001E-3</c:v>
                </c:pt>
                <c:pt idx="35844">
                  <c:v>-3.5000000000000001E-3</c:v>
                </c:pt>
                <c:pt idx="35845">
                  <c:v>-3.5000000000000001E-3</c:v>
                </c:pt>
                <c:pt idx="35846">
                  <c:v>-3.5000000000000001E-3</c:v>
                </c:pt>
                <c:pt idx="35847">
                  <c:v>-3.5000000000000001E-3</c:v>
                </c:pt>
                <c:pt idx="35848">
                  <c:v>-3.5000000000000001E-3</c:v>
                </c:pt>
                <c:pt idx="35849">
                  <c:v>-3.5000000000000001E-3</c:v>
                </c:pt>
                <c:pt idx="35850">
                  <c:v>-3.5000000000000001E-3</c:v>
                </c:pt>
                <c:pt idx="35851">
                  <c:v>-3.5000000000000001E-3</c:v>
                </c:pt>
                <c:pt idx="35852">
                  <c:v>-3.5000000000000001E-3</c:v>
                </c:pt>
                <c:pt idx="35853">
                  <c:v>-3.5000000000000001E-3</c:v>
                </c:pt>
                <c:pt idx="35854">
                  <c:v>-3.3999999999999998E-3</c:v>
                </c:pt>
                <c:pt idx="35855">
                  <c:v>-3.5000000000000001E-3</c:v>
                </c:pt>
                <c:pt idx="35856">
                  <c:v>-3.3999999999999998E-3</c:v>
                </c:pt>
                <c:pt idx="35857">
                  <c:v>-3.3999999999999998E-3</c:v>
                </c:pt>
                <c:pt idx="35858">
                  <c:v>-3.3999999999999998E-3</c:v>
                </c:pt>
                <c:pt idx="35859">
                  <c:v>-3.5000000000000001E-3</c:v>
                </c:pt>
                <c:pt idx="35860">
                  <c:v>-3.3999999999999998E-3</c:v>
                </c:pt>
                <c:pt idx="35861">
                  <c:v>-3.5000000000000001E-3</c:v>
                </c:pt>
                <c:pt idx="35862">
                  <c:v>-3.3999999999999998E-3</c:v>
                </c:pt>
                <c:pt idx="35863">
                  <c:v>-3.3999999999999998E-3</c:v>
                </c:pt>
                <c:pt idx="35864">
                  <c:v>-3.5000000000000001E-3</c:v>
                </c:pt>
                <c:pt idx="35865">
                  <c:v>-3.5000000000000001E-3</c:v>
                </c:pt>
                <c:pt idx="35866">
                  <c:v>-3.5000000000000001E-3</c:v>
                </c:pt>
                <c:pt idx="35867">
                  <c:v>-3.3999999999999998E-3</c:v>
                </c:pt>
                <c:pt idx="35868">
                  <c:v>-3.3999999999999998E-3</c:v>
                </c:pt>
                <c:pt idx="35869">
                  <c:v>-3.3999999999999998E-3</c:v>
                </c:pt>
                <c:pt idx="35870">
                  <c:v>-3.3999999999999998E-3</c:v>
                </c:pt>
                <c:pt idx="35871">
                  <c:v>-3.3999999999999998E-3</c:v>
                </c:pt>
                <c:pt idx="35872">
                  <c:v>-3.3999999999999998E-3</c:v>
                </c:pt>
                <c:pt idx="35873">
                  <c:v>-3.3999999999999998E-3</c:v>
                </c:pt>
                <c:pt idx="35874">
                  <c:v>-3.3999999999999998E-3</c:v>
                </c:pt>
                <c:pt idx="35875">
                  <c:v>-3.3999999999999998E-3</c:v>
                </c:pt>
                <c:pt idx="35876">
                  <c:v>-3.3999999999999998E-3</c:v>
                </c:pt>
                <c:pt idx="35877">
                  <c:v>-3.3999999999999998E-3</c:v>
                </c:pt>
                <c:pt idx="35878">
                  <c:v>-3.3999999999999998E-3</c:v>
                </c:pt>
                <c:pt idx="35879">
                  <c:v>-3.3999999999999998E-3</c:v>
                </c:pt>
                <c:pt idx="35880">
                  <c:v>-3.3999999999999998E-3</c:v>
                </c:pt>
                <c:pt idx="35881">
                  <c:v>-3.3999999999999998E-3</c:v>
                </c:pt>
                <c:pt idx="35882">
                  <c:v>-3.3999999999999998E-3</c:v>
                </c:pt>
                <c:pt idx="35883">
                  <c:v>-3.3999999999999998E-3</c:v>
                </c:pt>
                <c:pt idx="35884">
                  <c:v>-3.3999999999999998E-3</c:v>
                </c:pt>
                <c:pt idx="35885">
                  <c:v>-3.3999999999999998E-3</c:v>
                </c:pt>
                <c:pt idx="35886">
                  <c:v>-3.3999999999999998E-3</c:v>
                </c:pt>
                <c:pt idx="35887">
                  <c:v>-3.3999999999999998E-3</c:v>
                </c:pt>
                <c:pt idx="35888">
                  <c:v>-3.3999999999999998E-3</c:v>
                </c:pt>
                <c:pt idx="35889">
                  <c:v>-3.3999999999999998E-3</c:v>
                </c:pt>
                <c:pt idx="35890">
                  <c:v>-3.3999999999999998E-3</c:v>
                </c:pt>
                <c:pt idx="35891">
                  <c:v>-3.3999999999999998E-3</c:v>
                </c:pt>
                <c:pt idx="35892">
                  <c:v>-3.3999999999999998E-3</c:v>
                </c:pt>
                <c:pt idx="35893">
                  <c:v>-3.3999999999999998E-3</c:v>
                </c:pt>
                <c:pt idx="35894">
                  <c:v>-3.3999999999999998E-3</c:v>
                </c:pt>
                <c:pt idx="35895">
                  <c:v>-3.3999999999999998E-3</c:v>
                </c:pt>
                <c:pt idx="35896">
                  <c:v>-3.3999999999999998E-3</c:v>
                </c:pt>
                <c:pt idx="35897">
                  <c:v>-3.3999999999999998E-3</c:v>
                </c:pt>
                <c:pt idx="35898">
                  <c:v>-3.3999999999999998E-3</c:v>
                </c:pt>
                <c:pt idx="35899">
                  <c:v>-3.3E-3</c:v>
                </c:pt>
                <c:pt idx="35900">
                  <c:v>-3.3999999999999998E-3</c:v>
                </c:pt>
                <c:pt idx="35901">
                  <c:v>-3.3999999999999998E-3</c:v>
                </c:pt>
                <c:pt idx="35902">
                  <c:v>-3.3E-3</c:v>
                </c:pt>
                <c:pt idx="35903">
                  <c:v>-3.3999999999999998E-3</c:v>
                </c:pt>
                <c:pt idx="35904">
                  <c:v>-3.3E-3</c:v>
                </c:pt>
                <c:pt idx="35905">
                  <c:v>-3.3999999999999998E-3</c:v>
                </c:pt>
                <c:pt idx="35906">
                  <c:v>-3.3E-3</c:v>
                </c:pt>
                <c:pt idx="35907">
                  <c:v>-3.3999999999999998E-3</c:v>
                </c:pt>
                <c:pt idx="35908">
                  <c:v>-3.3E-3</c:v>
                </c:pt>
                <c:pt idx="35909">
                  <c:v>-3.3E-3</c:v>
                </c:pt>
                <c:pt idx="35910">
                  <c:v>-3.3E-3</c:v>
                </c:pt>
                <c:pt idx="35911">
                  <c:v>-3.3999999999999998E-3</c:v>
                </c:pt>
                <c:pt idx="35912">
                  <c:v>-3.3E-3</c:v>
                </c:pt>
                <c:pt idx="35913">
                  <c:v>-3.3E-3</c:v>
                </c:pt>
                <c:pt idx="35914">
                  <c:v>-3.3E-3</c:v>
                </c:pt>
                <c:pt idx="35915">
                  <c:v>-3.3E-3</c:v>
                </c:pt>
                <c:pt idx="35916">
                  <c:v>-3.3999999999999998E-3</c:v>
                </c:pt>
                <c:pt idx="35917">
                  <c:v>-3.3E-3</c:v>
                </c:pt>
                <c:pt idx="35918">
                  <c:v>-3.3E-3</c:v>
                </c:pt>
                <c:pt idx="35919">
                  <c:v>-3.3E-3</c:v>
                </c:pt>
                <c:pt idx="35920">
                  <c:v>-3.3E-3</c:v>
                </c:pt>
                <c:pt idx="35921">
                  <c:v>-3.3E-3</c:v>
                </c:pt>
                <c:pt idx="35922">
                  <c:v>-3.3E-3</c:v>
                </c:pt>
                <c:pt idx="35923">
                  <c:v>-3.3E-3</c:v>
                </c:pt>
                <c:pt idx="35924">
                  <c:v>-3.3E-3</c:v>
                </c:pt>
                <c:pt idx="35925">
                  <c:v>-3.3E-3</c:v>
                </c:pt>
                <c:pt idx="35926">
                  <c:v>-3.3E-3</c:v>
                </c:pt>
                <c:pt idx="35927">
                  <c:v>-3.3E-3</c:v>
                </c:pt>
                <c:pt idx="35928">
                  <c:v>-3.3E-3</c:v>
                </c:pt>
                <c:pt idx="35929">
                  <c:v>-3.3E-3</c:v>
                </c:pt>
                <c:pt idx="35930">
                  <c:v>-3.3E-3</c:v>
                </c:pt>
                <c:pt idx="35931">
                  <c:v>-3.3E-3</c:v>
                </c:pt>
                <c:pt idx="35932">
                  <c:v>-3.3E-3</c:v>
                </c:pt>
                <c:pt idx="35933">
                  <c:v>-3.3E-3</c:v>
                </c:pt>
                <c:pt idx="35934">
                  <c:v>-3.3E-3</c:v>
                </c:pt>
                <c:pt idx="35935">
                  <c:v>-3.3E-3</c:v>
                </c:pt>
                <c:pt idx="35936">
                  <c:v>-3.3E-3</c:v>
                </c:pt>
                <c:pt idx="35937">
                  <c:v>-3.3E-3</c:v>
                </c:pt>
                <c:pt idx="35938">
                  <c:v>-3.3E-3</c:v>
                </c:pt>
                <c:pt idx="35939">
                  <c:v>-3.3E-3</c:v>
                </c:pt>
                <c:pt idx="35940">
                  <c:v>-3.2000000000000002E-3</c:v>
                </c:pt>
                <c:pt idx="35941">
                  <c:v>-3.3E-3</c:v>
                </c:pt>
                <c:pt idx="35942">
                  <c:v>-3.3E-3</c:v>
                </c:pt>
                <c:pt idx="35943">
                  <c:v>-3.3E-3</c:v>
                </c:pt>
                <c:pt idx="35944">
                  <c:v>-3.3E-3</c:v>
                </c:pt>
                <c:pt idx="35945">
                  <c:v>-3.3E-3</c:v>
                </c:pt>
                <c:pt idx="35946">
                  <c:v>-3.2000000000000002E-3</c:v>
                </c:pt>
                <c:pt idx="35947">
                  <c:v>-3.3E-3</c:v>
                </c:pt>
                <c:pt idx="35948">
                  <c:v>-3.2000000000000002E-3</c:v>
                </c:pt>
                <c:pt idx="35949">
                  <c:v>-3.3E-3</c:v>
                </c:pt>
                <c:pt idx="35950">
                  <c:v>-3.3E-3</c:v>
                </c:pt>
                <c:pt idx="35951">
                  <c:v>-3.3E-3</c:v>
                </c:pt>
                <c:pt idx="35952">
                  <c:v>-3.3E-3</c:v>
                </c:pt>
                <c:pt idx="35953">
                  <c:v>-3.2000000000000002E-3</c:v>
                </c:pt>
                <c:pt idx="35954">
                  <c:v>-3.3E-3</c:v>
                </c:pt>
                <c:pt idx="35955">
                  <c:v>-3.3E-3</c:v>
                </c:pt>
                <c:pt idx="35956">
                  <c:v>-3.3E-3</c:v>
                </c:pt>
                <c:pt idx="35957">
                  <c:v>-3.2000000000000002E-3</c:v>
                </c:pt>
                <c:pt idx="35958">
                  <c:v>-3.2000000000000002E-3</c:v>
                </c:pt>
                <c:pt idx="35959">
                  <c:v>-3.3E-3</c:v>
                </c:pt>
                <c:pt idx="35960">
                  <c:v>-3.3E-3</c:v>
                </c:pt>
                <c:pt idx="35961">
                  <c:v>-3.2000000000000002E-3</c:v>
                </c:pt>
                <c:pt idx="35962">
                  <c:v>-3.2000000000000002E-3</c:v>
                </c:pt>
                <c:pt idx="35963">
                  <c:v>-3.2000000000000002E-3</c:v>
                </c:pt>
                <c:pt idx="35964">
                  <c:v>-3.2000000000000002E-3</c:v>
                </c:pt>
                <c:pt idx="35965">
                  <c:v>-3.2000000000000002E-3</c:v>
                </c:pt>
                <c:pt idx="35966">
                  <c:v>-3.2000000000000002E-3</c:v>
                </c:pt>
                <c:pt idx="35967">
                  <c:v>-3.2000000000000002E-3</c:v>
                </c:pt>
                <c:pt idx="35968">
                  <c:v>-3.2000000000000002E-3</c:v>
                </c:pt>
                <c:pt idx="35969">
                  <c:v>-3.2000000000000002E-3</c:v>
                </c:pt>
                <c:pt idx="35970">
                  <c:v>-3.2000000000000002E-3</c:v>
                </c:pt>
                <c:pt idx="35971">
                  <c:v>-3.2000000000000002E-3</c:v>
                </c:pt>
                <c:pt idx="35972">
                  <c:v>-3.3E-3</c:v>
                </c:pt>
                <c:pt idx="35973">
                  <c:v>-3.2000000000000002E-3</c:v>
                </c:pt>
                <c:pt idx="35974">
                  <c:v>-3.2000000000000002E-3</c:v>
                </c:pt>
                <c:pt idx="35975">
                  <c:v>-3.2000000000000002E-3</c:v>
                </c:pt>
                <c:pt idx="35976">
                  <c:v>-3.2000000000000002E-3</c:v>
                </c:pt>
                <c:pt idx="35977">
                  <c:v>-3.2000000000000002E-3</c:v>
                </c:pt>
                <c:pt idx="35978">
                  <c:v>-3.2000000000000002E-3</c:v>
                </c:pt>
                <c:pt idx="35979">
                  <c:v>-3.2000000000000002E-3</c:v>
                </c:pt>
                <c:pt idx="35980">
                  <c:v>-3.2000000000000002E-3</c:v>
                </c:pt>
                <c:pt idx="35981">
                  <c:v>-3.2000000000000002E-3</c:v>
                </c:pt>
                <c:pt idx="35982">
                  <c:v>-3.2000000000000002E-3</c:v>
                </c:pt>
                <c:pt idx="35983">
                  <c:v>-3.2000000000000002E-3</c:v>
                </c:pt>
                <c:pt idx="35984">
                  <c:v>-3.2000000000000002E-3</c:v>
                </c:pt>
                <c:pt idx="35985">
                  <c:v>-3.2000000000000002E-3</c:v>
                </c:pt>
                <c:pt idx="35986">
                  <c:v>-3.2000000000000002E-3</c:v>
                </c:pt>
                <c:pt idx="35987">
                  <c:v>-3.2000000000000002E-3</c:v>
                </c:pt>
                <c:pt idx="35988">
                  <c:v>-3.2000000000000002E-3</c:v>
                </c:pt>
                <c:pt idx="35989">
                  <c:v>-3.2000000000000002E-3</c:v>
                </c:pt>
                <c:pt idx="35990">
                  <c:v>-3.2000000000000002E-3</c:v>
                </c:pt>
                <c:pt idx="35991">
                  <c:v>-3.2000000000000002E-3</c:v>
                </c:pt>
                <c:pt idx="35992">
                  <c:v>-3.2000000000000002E-3</c:v>
                </c:pt>
                <c:pt idx="35993">
                  <c:v>-3.2000000000000002E-3</c:v>
                </c:pt>
                <c:pt idx="35994">
                  <c:v>-3.2000000000000002E-3</c:v>
                </c:pt>
                <c:pt idx="35995">
                  <c:v>-3.2000000000000002E-3</c:v>
                </c:pt>
                <c:pt idx="35996">
                  <c:v>-3.2000000000000002E-3</c:v>
                </c:pt>
                <c:pt idx="35997">
                  <c:v>-3.2000000000000002E-3</c:v>
                </c:pt>
                <c:pt idx="35998">
                  <c:v>-3.2000000000000002E-3</c:v>
                </c:pt>
                <c:pt idx="35999">
                  <c:v>-3.2000000000000002E-3</c:v>
                </c:pt>
                <c:pt idx="36000">
                  <c:v>-3.0999999999999999E-3</c:v>
                </c:pt>
                <c:pt idx="36001">
                  <c:v>-3.2000000000000002E-3</c:v>
                </c:pt>
                <c:pt idx="36002">
                  <c:v>-3.2000000000000002E-3</c:v>
                </c:pt>
                <c:pt idx="36003">
                  <c:v>-3.2000000000000002E-3</c:v>
                </c:pt>
                <c:pt idx="36004">
                  <c:v>-3.2000000000000002E-3</c:v>
                </c:pt>
                <c:pt idx="36005">
                  <c:v>-3.0999999999999999E-3</c:v>
                </c:pt>
                <c:pt idx="36006">
                  <c:v>-3.2000000000000002E-3</c:v>
                </c:pt>
                <c:pt idx="36007">
                  <c:v>-3.0999999999999999E-3</c:v>
                </c:pt>
                <c:pt idx="36008">
                  <c:v>-3.0999999999999999E-3</c:v>
                </c:pt>
                <c:pt idx="36009">
                  <c:v>-3.2000000000000002E-3</c:v>
                </c:pt>
                <c:pt idx="36010">
                  <c:v>-3.0999999999999999E-3</c:v>
                </c:pt>
                <c:pt idx="36011">
                  <c:v>-3.0999999999999999E-3</c:v>
                </c:pt>
                <c:pt idx="36012">
                  <c:v>-3.0999999999999999E-3</c:v>
                </c:pt>
                <c:pt idx="36013">
                  <c:v>-3.0999999999999999E-3</c:v>
                </c:pt>
                <c:pt idx="36014">
                  <c:v>-3.2000000000000002E-3</c:v>
                </c:pt>
                <c:pt idx="36015">
                  <c:v>-3.0999999999999999E-3</c:v>
                </c:pt>
                <c:pt idx="36016">
                  <c:v>-3.0999999999999999E-3</c:v>
                </c:pt>
                <c:pt idx="36017">
                  <c:v>-3.0999999999999999E-3</c:v>
                </c:pt>
                <c:pt idx="36018">
                  <c:v>-3.0999999999999999E-3</c:v>
                </c:pt>
                <c:pt idx="36019">
                  <c:v>-3.0999999999999999E-3</c:v>
                </c:pt>
                <c:pt idx="36020">
                  <c:v>-3.0999999999999999E-3</c:v>
                </c:pt>
                <c:pt idx="36021">
                  <c:v>-3.0999999999999999E-3</c:v>
                </c:pt>
                <c:pt idx="36022">
                  <c:v>-3.0999999999999999E-3</c:v>
                </c:pt>
                <c:pt idx="36023">
                  <c:v>-3.0999999999999999E-3</c:v>
                </c:pt>
                <c:pt idx="36024">
                  <c:v>-3.0999999999999999E-3</c:v>
                </c:pt>
                <c:pt idx="36025">
                  <c:v>-3.0999999999999999E-3</c:v>
                </c:pt>
                <c:pt idx="36026">
                  <c:v>-3.0999999999999999E-3</c:v>
                </c:pt>
                <c:pt idx="36027">
                  <c:v>-3.0999999999999999E-3</c:v>
                </c:pt>
                <c:pt idx="36028">
                  <c:v>-3.0999999999999999E-3</c:v>
                </c:pt>
                <c:pt idx="36029">
                  <c:v>-3.0999999999999999E-3</c:v>
                </c:pt>
                <c:pt idx="36030">
                  <c:v>-3.0999999999999999E-3</c:v>
                </c:pt>
                <c:pt idx="36031">
                  <c:v>-3.0999999999999999E-3</c:v>
                </c:pt>
                <c:pt idx="36032">
                  <c:v>-3.0999999999999999E-3</c:v>
                </c:pt>
                <c:pt idx="36033">
                  <c:v>-3.0999999999999999E-3</c:v>
                </c:pt>
                <c:pt idx="36034">
                  <c:v>-3.0000000000000001E-3</c:v>
                </c:pt>
                <c:pt idx="36035">
                  <c:v>-3.0999999999999999E-3</c:v>
                </c:pt>
                <c:pt idx="36036">
                  <c:v>-3.0999999999999999E-3</c:v>
                </c:pt>
                <c:pt idx="36037">
                  <c:v>-3.0999999999999999E-3</c:v>
                </c:pt>
                <c:pt idx="36038">
                  <c:v>-3.0999999999999999E-3</c:v>
                </c:pt>
                <c:pt idx="36039">
                  <c:v>-3.0999999999999999E-3</c:v>
                </c:pt>
                <c:pt idx="36040">
                  <c:v>-3.0999999999999999E-3</c:v>
                </c:pt>
                <c:pt idx="36041">
                  <c:v>-3.0999999999999999E-3</c:v>
                </c:pt>
                <c:pt idx="36042">
                  <c:v>-3.0999999999999999E-3</c:v>
                </c:pt>
                <c:pt idx="36043">
                  <c:v>-3.0999999999999999E-3</c:v>
                </c:pt>
                <c:pt idx="36044">
                  <c:v>-3.0999999999999999E-3</c:v>
                </c:pt>
                <c:pt idx="36045">
                  <c:v>-3.0999999999999999E-3</c:v>
                </c:pt>
                <c:pt idx="36046">
                  <c:v>-3.0000000000000001E-3</c:v>
                </c:pt>
                <c:pt idx="36047">
                  <c:v>-3.0000000000000001E-3</c:v>
                </c:pt>
                <c:pt idx="36048">
                  <c:v>-3.0999999999999999E-3</c:v>
                </c:pt>
                <c:pt idx="36049">
                  <c:v>-3.0000000000000001E-3</c:v>
                </c:pt>
                <c:pt idx="36050">
                  <c:v>-3.0999999999999999E-3</c:v>
                </c:pt>
                <c:pt idx="36051">
                  <c:v>-3.0000000000000001E-3</c:v>
                </c:pt>
                <c:pt idx="36052">
                  <c:v>-3.0000000000000001E-3</c:v>
                </c:pt>
                <c:pt idx="36053">
                  <c:v>-3.0999999999999999E-3</c:v>
                </c:pt>
                <c:pt idx="36054">
                  <c:v>-3.0000000000000001E-3</c:v>
                </c:pt>
                <c:pt idx="36055">
                  <c:v>-3.0999999999999999E-3</c:v>
                </c:pt>
                <c:pt idx="36056">
                  <c:v>-3.0000000000000001E-3</c:v>
                </c:pt>
                <c:pt idx="36057">
                  <c:v>-3.0000000000000001E-3</c:v>
                </c:pt>
                <c:pt idx="36058">
                  <c:v>-3.0999999999999999E-3</c:v>
                </c:pt>
                <c:pt idx="36059">
                  <c:v>-3.0000000000000001E-3</c:v>
                </c:pt>
                <c:pt idx="36060">
                  <c:v>-3.0999999999999999E-3</c:v>
                </c:pt>
                <c:pt idx="36061">
                  <c:v>-3.0000000000000001E-3</c:v>
                </c:pt>
                <c:pt idx="36062">
                  <c:v>-3.0000000000000001E-3</c:v>
                </c:pt>
                <c:pt idx="36063">
                  <c:v>-3.0000000000000001E-3</c:v>
                </c:pt>
                <c:pt idx="36064">
                  <c:v>-3.0000000000000001E-3</c:v>
                </c:pt>
                <c:pt idx="36065">
                  <c:v>-3.0000000000000001E-3</c:v>
                </c:pt>
                <c:pt idx="36066">
                  <c:v>-3.0000000000000001E-3</c:v>
                </c:pt>
                <c:pt idx="36067">
                  <c:v>-3.0000000000000001E-3</c:v>
                </c:pt>
                <c:pt idx="36068">
                  <c:v>-3.0000000000000001E-3</c:v>
                </c:pt>
                <c:pt idx="36069">
                  <c:v>-3.0000000000000001E-3</c:v>
                </c:pt>
                <c:pt idx="36070">
                  <c:v>-3.0000000000000001E-3</c:v>
                </c:pt>
                <c:pt idx="36071">
                  <c:v>-3.0999999999999999E-3</c:v>
                </c:pt>
                <c:pt idx="36072">
                  <c:v>-3.0000000000000001E-3</c:v>
                </c:pt>
                <c:pt idx="36073">
                  <c:v>-3.0000000000000001E-3</c:v>
                </c:pt>
                <c:pt idx="36074">
                  <c:v>-3.0000000000000001E-3</c:v>
                </c:pt>
                <c:pt idx="36075">
                  <c:v>-3.0000000000000001E-3</c:v>
                </c:pt>
                <c:pt idx="36076">
                  <c:v>-3.0000000000000001E-3</c:v>
                </c:pt>
                <c:pt idx="36077">
                  <c:v>-3.0000000000000001E-3</c:v>
                </c:pt>
                <c:pt idx="36078">
                  <c:v>-3.0000000000000001E-3</c:v>
                </c:pt>
                <c:pt idx="36079">
                  <c:v>-3.0000000000000001E-3</c:v>
                </c:pt>
                <c:pt idx="36080">
                  <c:v>-3.0000000000000001E-3</c:v>
                </c:pt>
                <c:pt idx="36081">
                  <c:v>-3.0000000000000001E-3</c:v>
                </c:pt>
                <c:pt idx="36082">
                  <c:v>-3.0000000000000001E-3</c:v>
                </c:pt>
                <c:pt idx="36083">
                  <c:v>-3.0000000000000001E-3</c:v>
                </c:pt>
                <c:pt idx="36084">
                  <c:v>-3.0000000000000001E-3</c:v>
                </c:pt>
                <c:pt idx="36085">
                  <c:v>-3.0000000000000001E-3</c:v>
                </c:pt>
                <c:pt idx="36086">
                  <c:v>-3.0000000000000001E-3</c:v>
                </c:pt>
                <c:pt idx="36087">
                  <c:v>-3.0000000000000001E-3</c:v>
                </c:pt>
                <c:pt idx="36088">
                  <c:v>-3.0000000000000001E-3</c:v>
                </c:pt>
                <c:pt idx="36089">
                  <c:v>-3.0000000000000001E-3</c:v>
                </c:pt>
                <c:pt idx="36090">
                  <c:v>-2.8999999999999998E-3</c:v>
                </c:pt>
                <c:pt idx="36091">
                  <c:v>-3.0000000000000001E-3</c:v>
                </c:pt>
                <c:pt idx="36092">
                  <c:v>-3.0000000000000001E-3</c:v>
                </c:pt>
                <c:pt idx="36093">
                  <c:v>-3.0000000000000001E-3</c:v>
                </c:pt>
                <c:pt idx="36094">
                  <c:v>-3.0000000000000001E-3</c:v>
                </c:pt>
                <c:pt idx="36095">
                  <c:v>-3.0000000000000001E-3</c:v>
                </c:pt>
                <c:pt idx="36096">
                  <c:v>-3.0000000000000001E-3</c:v>
                </c:pt>
                <c:pt idx="36097">
                  <c:v>-3.0000000000000001E-3</c:v>
                </c:pt>
                <c:pt idx="36098">
                  <c:v>-3.0000000000000001E-3</c:v>
                </c:pt>
                <c:pt idx="36099">
                  <c:v>-3.0000000000000001E-3</c:v>
                </c:pt>
                <c:pt idx="36100">
                  <c:v>-3.0000000000000001E-3</c:v>
                </c:pt>
                <c:pt idx="36101">
                  <c:v>-2.8999999999999998E-3</c:v>
                </c:pt>
                <c:pt idx="36102">
                  <c:v>-3.0000000000000001E-3</c:v>
                </c:pt>
                <c:pt idx="36103">
                  <c:v>-3.0000000000000001E-3</c:v>
                </c:pt>
                <c:pt idx="36104">
                  <c:v>-3.0000000000000001E-3</c:v>
                </c:pt>
                <c:pt idx="36105">
                  <c:v>-3.0000000000000001E-3</c:v>
                </c:pt>
                <c:pt idx="36106">
                  <c:v>-3.0000000000000001E-3</c:v>
                </c:pt>
                <c:pt idx="36107">
                  <c:v>-2.8999999999999998E-3</c:v>
                </c:pt>
                <c:pt idx="36108">
                  <c:v>-2.8999999999999998E-3</c:v>
                </c:pt>
                <c:pt idx="36109">
                  <c:v>-2.8999999999999998E-3</c:v>
                </c:pt>
                <c:pt idx="36110">
                  <c:v>-2.8999999999999998E-3</c:v>
                </c:pt>
                <c:pt idx="36111">
                  <c:v>-2.8999999999999998E-3</c:v>
                </c:pt>
                <c:pt idx="36112">
                  <c:v>-2.8999999999999998E-3</c:v>
                </c:pt>
                <c:pt idx="36113">
                  <c:v>-2.8999999999999998E-3</c:v>
                </c:pt>
                <c:pt idx="36114">
                  <c:v>-2.8999999999999998E-3</c:v>
                </c:pt>
                <c:pt idx="36115">
                  <c:v>-2.8999999999999998E-3</c:v>
                </c:pt>
                <c:pt idx="36116">
                  <c:v>-2.8999999999999998E-3</c:v>
                </c:pt>
                <c:pt idx="36117">
                  <c:v>-2.8999999999999998E-3</c:v>
                </c:pt>
                <c:pt idx="36118">
                  <c:v>-2.8999999999999998E-3</c:v>
                </c:pt>
                <c:pt idx="36119">
                  <c:v>-2.8999999999999998E-3</c:v>
                </c:pt>
                <c:pt idx="36120">
                  <c:v>-2.8999999999999998E-3</c:v>
                </c:pt>
                <c:pt idx="36121">
                  <c:v>-2.8999999999999998E-3</c:v>
                </c:pt>
                <c:pt idx="36122">
                  <c:v>-2.8999999999999998E-3</c:v>
                </c:pt>
                <c:pt idx="36123">
                  <c:v>-3.0000000000000001E-3</c:v>
                </c:pt>
                <c:pt idx="36124">
                  <c:v>-2.8999999999999998E-3</c:v>
                </c:pt>
                <c:pt idx="36125">
                  <c:v>-2.8999999999999998E-3</c:v>
                </c:pt>
                <c:pt idx="36126">
                  <c:v>-2.8999999999999998E-3</c:v>
                </c:pt>
                <c:pt idx="36127">
                  <c:v>-2.8999999999999998E-3</c:v>
                </c:pt>
                <c:pt idx="36128">
                  <c:v>-2.8999999999999998E-3</c:v>
                </c:pt>
                <c:pt idx="36129">
                  <c:v>-2.8999999999999998E-3</c:v>
                </c:pt>
                <c:pt idx="36130">
                  <c:v>-2.8999999999999998E-3</c:v>
                </c:pt>
                <c:pt idx="36131">
                  <c:v>-2.8999999999999998E-3</c:v>
                </c:pt>
                <c:pt idx="36132">
                  <c:v>-2.8999999999999998E-3</c:v>
                </c:pt>
                <c:pt idx="36133">
                  <c:v>-2.8999999999999998E-3</c:v>
                </c:pt>
                <c:pt idx="36134">
                  <c:v>-2.8999999999999998E-3</c:v>
                </c:pt>
                <c:pt idx="36135">
                  <c:v>-2.8999999999999998E-3</c:v>
                </c:pt>
                <c:pt idx="36136">
                  <c:v>-2.8999999999999998E-3</c:v>
                </c:pt>
                <c:pt idx="36137">
                  <c:v>-2.8999999999999998E-3</c:v>
                </c:pt>
                <c:pt idx="36138">
                  <c:v>-2.8999999999999998E-3</c:v>
                </c:pt>
                <c:pt idx="36139">
                  <c:v>-2.8999999999999998E-3</c:v>
                </c:pt>
                <c:pt idx="36140">
                  <c:v>-2.8E-3</c:v>
                </c:pt>
                <c:pt idx="36141">
                  <c:v>-3.0000000000000001E-3</c:v>
                </c:pt>
                <c:pt idx="36142">
                  <c:v>-2.8999999999999998E-3</c:v>
                </c:pt>
                <c:pt idx="36143">
                  <c:v>-2.8E-3</c:v>
                </c:pt>
                <c:pt idx="36144">
                  <c:v>-2.8999999999999998E-3</c:v>
                </c:pt>
                <c:pt idx="36145">
                  <c:v>-2.8E-3</c:v>
                </c:pt>
                <c:pt idx="36146">
                  <c:v>-2.8999999999999998E-3</c:v>
                </c:pt>
                <c:pt idx="36147">
                  <c:v>-2.8999999999999998E-3</c:v>
                </c:pt>
                <c:pt idx="36148">
                  <c:v>-2.8999999999999998E-3</c:v>
                </c:pt>
                <c:pt idx="36149">
                  <c:v>-2.8999999999999998E-3</c:v>
                </c:pt>
                <c:pt idx="36150">
                  <c:v>-2.8999999999999998E-3</c:v>
                </c:pt>
                <c:pt idx="36151">
                  <c:v>-2.8999999999999998E-3</c:v>
                </c:pt>
                <c:pt idx="36152">
                  <c:v>-2.8999999999999998E-3</c:v>
                </c:pt>
                <c:pt idx="36153">
                  <c:v>-2.8E-3</c:v>
                </c:pt>
                <c:pt idx="36154">
                  <c:v>-2.8999999999999998E-3</c:v>
                </c:pt>
                <c:pt idx="36155">
                  <c:v>-2.8E-3</c:v>
                </c:pt>
                <c:pt idx="36156">
                  <c:v>-2.8999999999999998E-3</c:v>
                </c:pt>
                <c:pt idx="36157">
                  <c:v>-2.8E-3</c:v>
                </c:pt>
                <c:pt idx="36158">
                  <c:v>-2.8E-3</c:v>
                </c:pt>
                <c:pt idx="36159">
                  <c:v>-2.8999999999999998E-3</c:v>
                </c:pt>
                <c:pt idx="36160">
                  <c:v>-2.8E-3</c:v>
                </c:pt>
                <c:pt idx="36161">
                  <c:v>-2.8E-3</c:v>
                </c:pt>
                <c:pt idx="36162">
                  <c:v>-2.8E-3</c:v>
                </c:pt>
                <c:pt idx="36163">
                  <c:v>-2.8999999999999998E-3</c:v>
                </c:pt>
                <c:pt idx="36164">
                  <c:v>-2.8999999999999998E-3</c:v>
                </c:pt>
                <c:pt idx="36165">
                  <c:v>-2.8999999999999998E-3</c:v>
                </c:pt>
                <c:pt idx="36166">
                  <c:v>-2.8E-3</c:v>
                </c:pt>
                <c:pt idx="36167">
                  <c:v>-2.8E-3</c:v>
                </c:pt>
                <c:pt idx="36168">
                  <c:v>-2.8E-3</c:v>
                </c:pt>
                <c:pt idx="36169">
                  <c:v>-2.8E-3</c:v>
                </c:pt>
                <c:pt idx="36170">
                  <c:v>-2.8E-3</c:v>
                </c:pt>
                <c:pt idx="36171">
                  <c:v>-2.8E-3</c:v>
                </c:pt>
                <c:pt idx="36172">
                  <c:v>-2.8E-3</c:v>
                </c:pt>
                <c:pt idx="36173">
                  <c:v>-2.8E-3</c:v>
                </c:pt>
                <c:pt idx="36174">
                  <c:v>-2.8E-3</c:v>
                </c:pt>
                <c:pt idx="36175">
                  <c:v>-2.8E-3</c:v>
                </c:pt>
                <c:pt idx="36176">
                  <c:v>-2.8E-3</c:v>
                </c:pt>
                <c:pt idx="36177">
                  <c:v>-2.8E-3</c:v>
                </c:pt>
                <c:pt idx="36178">
                  <c:v>-2.8E-3</c:v>
                </c:pt>
                <c:pt idx="36179">
                  <c:v>-2.8E-3</c:v>
                </c:pt>
                <c:pt idx="36180">
                  <c:v>-2.8E-3</c:v>
                </c:pt>
                <c:pt idx="36181">
                  <c:v>-2.8E-3</c:v>
                </c:pt>
                <c:pt idx="36182">
                  <c:v>-2.8E-3</c:v>
                </c:pt>
                <c:pt idx="36183">
                  <c:v>-2.8999999999999998E-3</c:v>
                </c:pt>
                <c:pt idx="36184">
                  <c:v>-2.8E-3</c:v>
                </c:pt>
                <c:pt idx="36185">
                  <c:v>-2.8E-3</c:v>
                </c:pt>
                <c:pt idx="36186">
                  <c:v>-2.8E-3</c:v>
                </c:pt>
                <c:pt idx="36187">
                  <c:v>-2.8E-3</c:v>
                </c:pt>
                <c:pt idx="36188">
                  <c:v>-2.8E-3</c:v>
                </c:pt>
                <c:pt idx="36189">
                  <c:v>-2.8E-3</c:v>
                </c:pt>
                <c:pt idx="36190">
                  <c:v>-2.8E-3</c:v>
                </c:pt>
                <c:pt idx="36191">
                  <c:v>-2.8E-3</c:v>
                </c:pt>
                <c:pt idx="36192">
                  <c:v>-2.8E-3</c:v>
                </c:pt>
                <c:pt idx="36193">
                  <c:v>-2.8E-3</c:v>
                </c:pt>
                <c:pt idx="36194">
                  <c:v>-2.8E-3</c:v>
                </c:pt>
                <c:pt idx="36195">
                  <c:v>-2.8E-3</c:v>
                </c:pt>
                <c:pt idx="36196">
                  <c:v>-2.8E-3</c:v>
                </c:pt>
                <c:pt idx="36197">
                  <c:v>-2.7000000000000001E-3</c:v>
                </c:pt>
                <c:pt idx="36198">
                  <c:v>-2.8E-3</c:v>
                </c:pt>
                <c:pt idx="36199">
                  <c:v>-2.8E-3</c:v>
                </c:pt>
                <c:pt idx="36200">
                  <c:v>-2.8E-3</c:v>
                </c:pt>
                <c:pt idx="36201">
                  <c:v>-2.8E-3</c:v>
                </c:pt>
                <c:pt idx="36202">
                  <c:v>-2.7000000000000001E-3</c:v>
                </c:pt>
                <c:pt idx="36203">
                  <c:v>-2.8E-3</c:v>
                </c:pt>
                <c:pt idx="36204">
                  <c:v>-2.7000000000000001E-3</c:v>
                </c:pt>
                <c:pt idx="36205">
                  <c:v>-2.7000000000000001E-3</c:v>
                </c:pt>
                <c:pt idx="36206">
                  <c:v>-2.7000000000000001E-3</c:v>
                </c:pt>
                <c:pt idx="36207">
                  <c:v>-2.7000000000000001E-3</c:v>
                </c:pt>
                <c:pt idx="36208">
                  <c:v>-2.7000000000000001E-3</c:v>
                </c:pt>
                <c:pt idx="36209">
                  <c:v>-2.7000000000000001E-3</c:v>
                </c:pt>
                <c:pt idx="36210">
                  <c:v>-2.7000000000000001E-3</c:v>
                </c:pt>
                <c:pt idx="36211">
                  <c:v>-2.7000000000000001E-3</c:v>
                </c:pt>
                <c:pt idx="36212">
                  <c:v>-2.7000000000000001E-3</c:v>
                </c:pt>
                <c:pt idx="36213">
                  <c:v>-2.7000000000000001E-3</c:v>
                </c:pt>
                <c:pt idx="36214">
                  <c:v>-2.7000000000000001E-3</c:v>
                </c:pt>
                <c:pt idx="36215">
                  <c:v>-2.7000000000000001E-3</c:v>
                </c:pt>
                <c:pt idx="36216">
                  <c:v>-2.7000000000000001E-3</c:v>
                </c:pt>
                <c:pt idx="36217">
                  <c:v>-2.7000000000000001E-3</c:v>
                </c:pt>
                <c:pt idx="36218">
                  <c:v>-2.7000000000000001E-3</c:v>
                </c:pt>
                <c:pt idx="36219">
                  <c:v>-2.7000000000000001E-3</c:v>
                </c:pt>
                <c:pt idx="36220">
                  <c:v>-2.7000000000000001E-3</c:v>
                </c:pt>
                <c:pt idx="36221">
                  <c:v>-2.8E-3</c:v>
                </c:pt>
                <c:pt idx="36222">
                  <c:v>-2.7000000000000001E-3</c:v>
                </c:pt>
                <c:pt idx="36223">
                  <c:v>-2.7000000000000001E-3</c:v>
                </c:pt>
                <c:pt idx="36224">
                  <c:v>-2.7000000000000001E-3</c:v>
                </c:pt>
                <c:pt idx="36225">
                  <c:v>-2.7000000000000001E-3</c:v>
                </c:pt>
                <c:pt idx="36226">
                  <c:v>-2.7000000000000001E-3</c:v>
                </c:pt>
                <c:pt idx="36227">
                  <c:v>-2.7000000000000001E-3</c:v>
                </c:pt>
                <c:pt idx="36228">
                  <c:v>-2.7000000000000001E-3</c:v>
                </c:pt>
                <c:pt idx="36229">
                  <c:v>-2.7000000000000001E-3</c:v>
                </c:pt>
                <c:pt idx="36230">
                  <c:v>-2.7000000000000001E-3</c:v>
                </c:pt>
                <c:pt idx="36231">
                  <c:v>-2.7000000000000001E-3</c:v>
                </c:pt>
                <c:pt idx="36232">
                  <c:v>-2.7000000000000001E-3</c:v>
                </c:pt>
                <c:pt idx="36233">
                  <c:v>-2.7000000000000001E-3</c:v>
                </c:pt>
                <c:pt idx="36234">
                  <c:v>-2.7000000000000001E-3</c:v>
                </c:pt>
                <c:pt idx="36235">
                  <c:v>-2.7000000000000001E-3</c:v>
                </c:pt>
                <c:pt idx="36236">
                  <c:v>-2.7000000000000001E-3</c:v>
                </c:pt>
                <c:pt idx="36237">
                  <c:v>-2.7000000000000001E-3</c:v>
                </c:pt>
                <c:pt idx="36238">
                  <c:v>-2.7000000000000001E-3</c:v>
                </c:pt>
                <c:pt idx="36239">
                  <c:v>-2.7000000000000001E-3</c:v>
                </c:pt>
                <c:pt idx="36240">
                  <c:v>-2.7000000000000001E-3</c:v>
                </c:pt>
                <c:pt idx="36241">
                  <c:v>-2.5999999999999999E-3</c:v>
                </c:pt>
                <c:pt idx="36242">
                  <c:v>-2.7000000000000001E-3</c:v>
                </c:pt>
                <c:pt idx="36243">
                  <c:v>-2.7000000000000001E-3</c:v>
                </c:pt>
                <c:pt idx="36244">
                  <c:v>-2.7000000000000001E-3</c:v>
                </c:pt>
                <c:pt idx="36245">
                  <c:v>-2.7000000000000001E-3</c:v>
                </c:pt>
                <c:pt idx="36246">
                  <c:v>-2.7000000000000001E-3</c:v>
                </c:pt>
                <c:pt idx="36247">
                  <c:v>-2.7000000000000001E-3</c:v>
                </c:pt>
                <c:pt idx="36248">
                  <c:v>-2.7000000000000001E-3</c:v>
                </c:pt>
                <c:pt idx="36249">
                  <c:v>-2.5999999999999999E-3</c:v>
                </c:pt>
                <c:pt idx="36250">
                  <c:v>-2.7000000000000001E-3</c:v>
                </c:pt>
                <c:pt idx="36251">
                  <c:v>-2.5999999999999999E-3</c:v>
                </c:pt>
                <c:pt idx="36252">
                  <c:v>-2.5999999999999999E-3</c:v>
                </c:pt>
                <c:pt idx="36253">
                  <c:v>-2.7000000000000001E-3</c:v>
                </c:pt>
                <c:pt idx="36254">
                  <c:v>-2.5999999999999999E-3</c:v>
                </c:pt>
                <c:pt idx="36255">
                  <c:v>-2.5999999999999999E-3</c:v>
                </c:pt>
                <c:pt idx="36256">
                  <c:v>-2.5999999999999999E-3</c:v>
                </c:pt>
                <c:pt idx="36257">
                  <c:v>-2.7000000000000001E-3</c:v>
                </c:pt>
                <c:pt idx="36258">
                  <c:v>-2.5999999999999999E-3</c:v>
                </c:pt>
                <c:pt idx="36259">
                  <c:v>-2.5999999999999999E-3</c:v>
                </c:pt>
                <c:pt idx="36260">
                  <c:v>-2.5999999999999999E-3</c:v>
                </c:pt>
                <c:pt idx="36261">
                  <c:v>-2.5999999999999999E-3</c:v>
                </c:pt>
                <c:pt idx="36262">
                  <c:v>-2.5999999999999999E-3</c:v>
                </c:pt>
                <c:pt idx="36263">
                  <c:v>-2.5999999999999999E-3</c:v>
                </c:pt>
                <c:pt idx="36264">
                  <c:v>-2.5999999999999999E-3</c:v>
                </c:pt>
                <c:pt idx="36265">
                  <c:v>-2.5999999999999999E-3</c:v>
                </c:pt>
                <c:pt idx="36266">
                  <c:v>-2.5999999999999999E-3</c:v>
                </c:pt>
                <c:pt idx="36267">
                  <c:v>-2.5999999999999999E-3</c:v>
                </c:pt>
                <c:pt idx="36268">
                  <c:v>-2.5999999999999999E-3</c:v>
                </c:pt>
                <c:pt idx="36269">
                  <c:v>-2.5999999999999999E-3</c:v>
                </c:pt>
                <c:pt idx="36270">
                  <c:v>-2.5999999999999999E-3</c:v>
                </c:pt>
                <c:pt idx="36271">
                  <c:v>-2.7000000000000001E-3</c:v>
                </c:pt>
                <c:pt idx="36272">
                  <c:v>-2.5999999999999999E-3</c:v>
                </c:pt>
                <c:pt idx="36273">
                  <c:v>-2.5999999999999999E-3</c:v>
                </c:pt>
                <c:pt idx="36274">
                  <c:v>-2.5999999999999999E-3</c:v>
                </c:pt>
                <c:pt idx="36275">
                  <c:v>-2.5999999999999999E-3</c:v>
                </c:pt>
                <c:pt idx="36276">
                  <c:v>-2.5999999999999999E-3</c:v>
                </c:pt>
                <c:pt idx="36277">
                  <c:v>-2.5999999999999999E-3</c:v>
                </c:pt>
                <c:pt idx="36278">
                  <c:v>-2.5999999999999999E-3</c:v>
                </c:pt>
                <c:pt idx="36279">
                  <c:v>-2.5999999999999999E-3</c:v>
                </c:pt>
                <c:pt idx="36280">
                  <c:v>-2.5999999999999999E-3</c:v>
                </c:pt>
                <c:pt idx="36281">
                  <c:v>-2.5999999999999999E-3</c:v>
                </c:pt>
                <c:pt idx="36282">
                  <c:v>-2.5999999999999999E-3</c:v>
                </c:pt>
                <c:pt idx="36283">
                  <c:v>-2.5999999999999999E-3</c:v>
                </c:pt>
                <c:pt idx="36284">
                  <c:v>-2.5999999999999999E-3</c:v>
                </c:pt>
                <c:pt idx="36285">
                  <c:v>-2.5999999999999999E-3</c:v>
                </c:pt>
                <c:pt idx="36286">
                  <c:v>-2.5999999999999999E-3</c:v>
                </c:pt>
                <c:pt idx="36287">
                  <c:v>-2.5999999999999999E-3</c:v>
                </c:pt>
                <c:pt idx="36288">
                  <c:v>-2.5999999999999999E-3</c:v>
                </c:pt>
                <c:pt idx="36289">
                  <c:v>-2.5999999999999999E-3</c:v>
                </c:pt>
                <c:pt idx="36290">
                  <c:v>-2.5999999999999999E-3</c:v>
                </c:pt>
                <c:pt idx="36291">
                  <c:v>-2.5000000000000001E-3</c:v>
                </c:pt>
                <c:pt idx="36292">
                  <c:v>-2.5999999999999999E-3</c:v>
                </c:pt>
                <c:pt idx="36293">
                  <c:v>-2.5999999999999999E-3</c:v>
                </c:pt>
                <c:pt idx="36294">
                  <c:v>-2.5999999999999999E-3</c:v>
                </c:pt>
                <c:pt idx="36295">
                  <c:v>-2.5000000000000001E-3</c:v>
                </c:pt>
                <c:pt idx="36296">
                  <c:v>-2.5000000000000001E-3</c:v>
                </c:pt>
                <c:pt idx="36297">
                  <c:v>-2.5999999999999999E-3</c:v>
                </c:pt>
                <c:pt idx="36298">
                  <c:v>-2.5999999999999999E-3</c:v>
                </c:pt>
                <c:pt idx="36299">
                  <c:v>-2.5999999999999999E-3</c:v>
                </c:pt>
                <c:pt idx="36300">
                  <c:v>-2.5999999999999999E-3</c:v>
                </c:pt>
                <c:pt idx="36301">
                  <c:v>-2.5999999999999999E-3</c:v>
                </c:pt>
                <c:pt idx="36302">
                  <c:v>-2.5000000000000001E-3</c:v>
                </c:pt>
                <c:pt idx="36303">
                  <c:v>-2.5999999999999999E-3</c:v>
                </c:pt>
                <c:pt idx="36304">
                  <c:v>-2.5000000000000001E-3</c:v>
                </c:pt>
                <c:pt idx="36305">
                  <c:v>-2.5999999999999999E-3</c:v>
                </c:pt>
                <c:pt idx="36306">
                  <c:v>-2.5000000000000001E-3</c:v>
                </c:pt>
                <c:pt idx="36307">
                  <c:v>-2.5000000000000001E-3</c:v>
                </c:pt>
                <c:pt idx="36308">
                  <c:v>-2.5000000000000001E-3</c:v>
                </c:pt>
                <c:pt idx="36309">
                  <c:v>-2.5000000000000001E-3</c:v>
                </c:pt>
                <c:pt idx="36310">
                  <c:v>-2.5999999999999999E-3</c:v>
                </c:pt>
                <c:pt idx="36311">
                  <c:v>-2.5000000000000001E-3</c:v>
                </c:pt>
                <c:pt idx="36312">
                  <c:v>-2.5000000000000001E-3</c:v>
                </c:pt>
                <c:pt idx="36313">
                  <c:v>-2.5000000000000001E-3</c:v>
                </c:pt>
                <c:pt idx="36314">
                  <c:v>-2.5000000000000001E-3</c:v>
                </c:pt>
                <c:pt idx="36315">
                  <c:v>-2.5999999999999999E-3</c:v>
                </c:pt>
                <c:pt idx="36316">
                  <c:v>-2.5000000000000001E-3</c:v>
                </c:pt>
                <c:pt idx="36317">
                  <c:v>-2.5000000000000001E-3</c:v>
                </c:pt>
                <c:pt idx="36318">
                  <c:v>-2.5000000000000001E-3</c:v>
                </c:pt>
                <c:pt idx="36319">
                  <c:v>-2.5000000000000001E-3</c:v>
                </c:pt>
                <c:pt idx="36320">
                  <c:v>-2.5000000000000001E-3</c:v>
                </c:pt>
                <c:pt idx="36321">
                  <c:v>-2.5000000000000001E-3</c:v>
                </c:pt>
                <c:pt idx="36322">
                  <c:v>-2.5000000000000001E-3</c:v>
                </c:pt>
                <c:pt idx="36323">
                  <c:v>-2.5000000000000001E-3</c:v>
                </c:pt>
                <c:pt idx="36324">
                  <c:v>-2.5000000000000001E-3</c:v>
                </c:pt>
                <c:pt idx="36325">
                  <c:v>-2.5000000000000001E-3</c:v>
                </c:pt>
                <c:pt idx="36326">
                  <c:v>-2.5000000000000001E-3</c:v>
                </c:pt>
                <c:pt idx="36327">
                  <c:v>-2.3999999999999998E-3</c:v>
                </c:pt>
                <c:pt idx="36328">
                  <c:v>-2.5000000000000001E-3</c:v>
                </c:pt>
                <c:pt idx="36329">
                  <c:v>-2.5000000000000001E-3</c:v>
                </c:pt>
                <c:pt idx="36330">
                  <c:v>-2.5000000000000001E-3</c:v>
                </c:pt>
                <c:pt idx="36331">
                  <c:v>-2.5000000000000001E-3</c:v>
                </c:pt>
                <c:pt idx="36332">
                  <c:v>-2.5000000000000001E-3</c:v>
                </c:pt>
                <c:pt idx="36333">
                  <c:v>-2.5000000000000001E-3</c:v>
                </c:pt>
                <c:pt idx="36334">
                  <c:v>-2.5000000000000001E-3</c:v>
                </c:pt>
                <c:pt idx="36335">
                  <c:v>-2.5000000000000001E-3</c:v>
                </c:pt>
                <c:pt idx="36336">
                  <c:v>-2.5000000000000001E-3</c:v>
                </c:pt>
                <c:pt idx="36337">
                  <c:v>-2.5000000000000001E-3</c:v>
                </c:pt>
                <c:pt idx="36338">
                  <c:v>-2.5000000000000001E-3</c:v>
                </c:pt>
                <c:pt idx="36339">
                  <c:v>-2.5000000000000001E-3</c:v>
                </c:pt>
                <c:pt idx="36340">
                  <c:v>-2.5000000000000001E-3</c:v>
                </c:pt>
                <c:pt idx="36341">
                  <c:v>-2.5000000000000001E-3</c:v>
                </c:pt>
                <c:pt idx="36342">
                  <c:v>-2.5000000000000001E-3</c:v>
                </c:pt>
                <c:pt idx="36343">
                  <c:v>-2.5000000000000001E-3</c:v>
                </c:pt>
                <c:pt idx="36344">
                  <c:v>-2.5000000000000001E-3</c:v>
                </c:pt>
                <c:pt idx="36345">
                  <c:v>-2.5000000000000001E-3</c:v>
                </c:pt>
                <c:pt idx="36346">
                  <c:v>-2.5000000000000001E-3</c:v>
                </c:pt>
                <c:pt idx="36347">
                  <c:v>-2.5000000000000001E-3</c:v>
                </c:pt>
                <c:pt idx="36348">
                  <c:v>-2.3999999999999998E-3</c:v>
                </c:pt>
                <c:pt idx="36349">
                  <c:v>-2.3999999999999998E-3</c:v>
                </c:pt>
                <c:pt idx="36350">
                  <c:v>-2.3999999999999998E-3</c:v>
                </c:pt>
                <c:pt idx="36351">
                  <c:v>-2.5000000000000001E-3</c:v>
                </c:pt>
                <c:pt idx="36352">
                  <c:v>-2.5000000000000001E-3</c:v>
                </c:pt>
                <c:pt idx="36353">
                  <c:v>-2.3999999999999998E-3</c:v>
                </c:pt>
                <c:pt idx="36354">
                  <c:v>-2.3999999999999998E-3</c:v>
                </c:pt>
                <c:pt idx="36355">
                  <c:v>-2.5000000000000001E-3</c:v>
                </c:pt>
                <c:pt idx="36356">
                  <c:v>-2.3999999999999998E-3</c:v>
                </c:pt>
                <c:pt idx="36357">
                  <c:v>-2.3999999999999998E-3</c:v>
                </c:pt>
                <c:pt idx="36358">
                  <c:v>-2.3999999999999998E-3</c:v>
                </c:pt>
                <c:pt idx="36359">
                  <c:v>-2.3999999999999998E-3</c:v>
                </c:pt>
                <c:pt idx="36360">
                  <c:v>-2.3999999999999998E-3</c:v>
                </c:pt>
                <c:pt idx="36361">
                  <c:v>-2.3999999999999998E-3</c:v>
                </c:pt>
                <c:pt idx="36362">
                  <c:v>-2.3999999999999998E-3</c:v>
                </c:pt>
                <c:pt idx="36363">
                  <c:v>-2.3999999999999998E-3</c:v>
                </c:pt>
                <c:pt idx="36364">
                  <c:v>-2.3999999999999998E-3</c:v>
                </c:pt>
                <c:pt idx="36365">
                  <c:v>-2.3999999999999998E-3</c:v>
                </c:pt>
                <c:pt idx="36366">
                  <c:v>-2.3999999999999998E-3</c:v>
                </c:pt>
                <c:pt idx="36367">
                  <c:v>-2.3999999999999998E-3</c:v>
                </c:pt>
                <c:pt idx="36368">
                  <c:v>-2.3999999999999998E-3</c:v>
                </c:pt>
                <c:pt idx="36369">
                  <c:v>-2.3999999999999998E-3</c:v>
                </c:pt>
                <c:pt idx="36370">
                  <c:v>-2.5000000000000001E-3</c:v>
                </c:pt>
                <c:pt idx="36371">
                  <c:v>-2.3999999999999998E-3</c:v>
                </c:pt>
                <c:pt idx="36372">
                  <c:v>-2.3999999999999998E-3</c:v>
                </c:pt>
                <c:pt idx="36373">
                  <c:v>-2.3999999999999998E-3</c:v>
                </c:pt>
                <c:pt idx="36374">
                  <c:v>-2.3999999999999998E-3</c:v>
                </c:pt>
                <c:pt idx="36375">
                  <c:v>-2.3999999999999998E-3</c:v>
                </c:pt>
                <c:pt idx="36376">
                  <c:v>-2.3999999999999998E-3</c:v>
                </c:pt>
                <c:pt idx="36377">
                  <c:v>-2.3999999999999998E-3</c:v>
                </c:pt>
                <c:pt idx="36378">
                  <c:v>-2.3999999999999998E-3</c:v>
                </c:pt>
                <c:pt idx="36379">
                  <c:v>-2.3999999999999998E-3</c:v>
                </c:pt>
                <c:pt idx="36380">
                  <c:v>-2.3999999999999998E-3</c:v>
                </c:pt>
                <c:pt idx="36381">
                  <c:v>-2.3999999999999998E-3</c:v>
                </c:pt>
                <c:pt idx="36382">
                  <c:v>-2.3999999999999998E-3</c:v>
                </c:pt>
                <c:pt idx="36383">
                  <c:v>-2.3999999999999998E-3</c:v>
                </c:pt>
                <c:pt idx="36384">
                  <c:v>-2.3999999999999998E-3</c:v>
                </c:pt>
                <c:pt idx="36385">
                  <c:v>-2.3999999999999998E-3</c:v>
                </c:pt>
                <c:pt idx="36386">
                  <c:v>-2.3999999999999998E-3</c:v>
                </c:pt>
                <c:pt idx="36387">
                  <c:v>-2.3999999999999998E-3</c:v>
                </c:pt>
                <c:pt idx="36388">
                  <c:v>-2.3999999999999998E-3</c:v>
                </c:pt>
                <c:pt idx="36389">
                  <c:v>-2.3E-3</c:v>
                </c:pt>
                <c:pt idx="36390">
                  <c:v>-2.3999999999999998E-3</c:v>
                </c:pt>
                <c:pt idx="36391">
                  <c:v>-2.3999999999999998E-3</c:v>
                </c:pt>
                <c:pt idx="36392">
                  <c:v>-2.3999999999999998E-3</c:v>
                </c:pt>
                <c:pt idx="36393">
                  <c:v>-2.3999999999999998E-3</c:v>
                </c:pt>
                <c:pt idx="36394">
                  <c:v>-2.3999999999999998E-3</c:v>
                </c:pt>
                <c:pt idx="36395">
                  <c:v>-2.3999999999999998E-3</c:v>
                </c:pt>
                <c:pt idx="36396">
                  <c:v>-2.3999999999999998E-3</c:v>
                </c:pt>
                <c:pt idx="36397">
                  <c:v>-2.3999999999999998E-3</c:v>
                </c:pt>
                <c:pt idx="36398">
                  <c:v>-2.3E-3</c:v>
                </c:pt>
                <c:pt idx="36399">
                  <c:v>-2.3999999999999998E-3</c:v>
                </c:pt>
                <c:pt idx="36400">
                  <c:v>-2.3E-3</c:v>
                </c:pt>
                <c:pt idx="36401">
                  <c:v>-2.3999999999999998E-3</c:v>
                </c:pt>
                <c:pt idx="36402">
                  <c:v>-2.3E-3</c:v>
                </c:pt>
                <c:pt idx="36403">
                  <c:v>-2.3E-3</c:v>
                </c:pt>
                <c:pt idx="36404">
                  <c:v>-2.3E-3</c:v>
                </c:pt>
                <c:pt idx="36405">
                  <c:v>-2.3999999999999998E-3</c:v>
                </c:pt>
                <c:pt idx="36406">
                  <c:v>-2.3E-3</c:v>
                </c:pt>
                <c:pt idx="36407">
                  <c:v>-2.3E-3</c:v>
                </c:pt>
                <c:pt idx="36408">
                  <c:v>-2.3E-3</c:v>
                </c:pt>
                <c:pt idx="36409">
                  <c:v>-2.3999999999999998E-3</c:v>
                </c:pt>
                <c:pt idx="36410">
                  <c:v>-2.3E-3</c:v>
                </c:pt>
                <c:pt idx="36411">
                  <c:v>-2.3E-3</c:v>
                </c:pt>
                <c:pt idx="36412">
                  <c:v>-2.3E-3</c:v>
                </c:pt>
                <c:pt idx="36413">
                  <c:v>-2.3E-3</c:v>
                </c:pt>
                <c:pt idx="36414">
                  <c:v>-2.3E-3</c:v>
                </c:pt>
                <c:pt idx="36415">
                  <c:v>-2.3E-3</c:v>
                </c:pt>
                <c:pt idx="36416">
                  <c:v>-2.3E-3</c:v>
                </c:pt>
                <c:pt idx="36417">
                  <c:v>-2.3E-3</c:v>
                </c:pt>
                <c:pt idx="36418">
                  <c:v>-2.3E-3</c:v>
                </c:pt>
                <c:pt idx="36419">
                  <c:v>-2.3E-3</c:v>
                </c:pt>
                <c:pt idx="36420">
                  <c:v>-2.3E-3</c:v>
                </c:pt>
                <c:pt idx="36421">
                  <c:v>-2.3E-3</c:v>
                </c:pt>
                <c:pt idx="36422">
                  <c:v>-2.3E-3</c:v>
                </c:pt>
                <c:pt idx="36423">
                  <c:v>-2.3E-3</c:v>
                </c:pt>
                <c:pt idx="36424">
                  <c:v>-2.3E-3</c:v>
                </c:pt>
                <c:pt idx="36425">
                  <c:v>-2.3E-3</c:v>
                </c:pt>
                <c:pt idx="36426">
                  <c:v>-2.3E-3</c:v>
                </c:pt>
                <c:pt idx="36427">
                  <c:v>-2.3E-3</c:v>
                </c:pt>
                <c:pt idx="36428">
                  <c:v>-2.3E-3</c:v>
                </c:pt>
                <c:pt idx="36429">
                  <c:v>-2.3E-3</c:v>
                </c:pt>
                <c:pt idx="36430">
                  <c:v>-2.3E-3</c:v>
                </c:pt>
                <c:pt idx="36431">
                  <c:v>-2.3E-3</c:v>
                </c:pt>
                <c:pt idx="36432">
                  <c:v>-2.3E-3</c:v>
                </c:pt>
                <c:pt idx="36433">
                  <c:v>-2.3E-3</c:v>
                </c:pt>
                <c:pt idx="36434">
                  <c:v>-2.3E-3</c:v>
                </c:pt>
                <c:pt idx="36435">
                  <c:v>-2.3E-3</c:v>
                </c:pt>
                <c:pt idx="36436">
                  <c:v>-2.3E-3</c:v>
                </c:pt>
                <c:pt idx="36437">
                  <c:v>-2.3E-3</c:v>
                </c:pt>
                <c:pt idx="36438">
                  <c:v>-2.3E-3</c:v>
                </c:pt>
                <c:pt idx="36439">
                  <c:v>-2.3E-3</c:v>
                </c:pt>
                <c:pt idx="36440">
                  <c:v>-2.3E-3</c:v>
                </c:pt>
                <c:pt idx="36441">
                  <c:v>-2.3E-3</c:v>
                </c:pt>
                <c:pt idx="36442">
                  <c:v>-2.3E-3</c:v>
                </c:pt>
                <c:pt idx="36443">
                  <c:v>-2.3E-3</c:v>
                </c:pt>
                <c:pt idx="36444">
                  <c:v>-2.3E-3</c:v>
                </c:pt>
                <c:pt idx="36445">
                  <c:v>-2.3E-3</c:v>
                </c:pt>
                <c:pt idx="36446">
                  <c:v>-2.2000000000000001E-3</c:v>
                </c:pt>
                <c:pt idx="36447">
                  <c:v>-2.3E-3</c:v>
                </c:pt>
                <c:pt idx="36448">
                  <c:v>-2.3E-3</c:v>
                </c:pt>
                <c:pt idx="36449">
                  <c:v>-2.3E-3</c:v>
                </c:pt>
                <c:pt idx="36450">
                  <c:v>-2.2000000000000001E-3</c:v>
                </c:pt>
                <c:pt idx="36451">
                  <c:v>-2.2000000000000001E-3</c:v>
                </c:pt>
                <c:pt idx="36452">
                  <c:v>-2.2000000000000001E-3</c:v>
                </c:pt>
                <c:pt idx="36453">
                  <c:v>-2.3E-3</c:v>
                </c:pt>
                <c:pt idx="36454">
                  <c:v>-2.2000000000000001E-3</c:v>
                </c:pt>
                <c:pt idx="36455">
                  <c:v>-2.2000000000000001E-3</c:v>
                </c:pt>
                <c:pt idx="36456">
                  <c:v>-2.2000000000000001E-3</c:v>
                </c:pt>
                <c:pt idx="36457">
                  <c:v>-2.3E-3</c:v>
                </c:pt>
                <c:pt idx="36458">
                  <c:v>-2.3E-3</c:v>
                </c:pt>
                <c:pt idx="36459">
                  <c:v>-2.2000000000000001E-3</c:v>
                </c:pt>
                <c:pt idx="36460">
                  <c:v>-2.3E-3</c:v>
                </c:pt>
                <c:pt idx="36461">
                  <c:v>-2.2000000000000001E-3</c:v>
                </c:pt>
                <c:pt idx="36462">
                  <c:v>-2.2000000000000001E-3</c:v>
                </c:pt>
                <c:pt idx="36463">
                  <c:v>-2.2000000000000001E-3</c:v>
                </c:pt>
                <c:pt idx="36464">
                  <c:v>-2.2000000000000001E-3</c:v>
                </c:pt>
                <c:pt idx="36465">
                  <c:v>-2.2000000000000001E-3</c:v>
                </c:pt>
                <c:pt idx="36466">
                  <c:v>-2.2000000000000001E-3</c:v>
                </c:pt>
                <c:pt idx="36467">
                  <c:v>-2.2000000000000001E-3</c:v>
                </c:pt>
                <c:pt idx="36468">
                  <c:v>-2.2000000000000001E-3</c:v>
                </c:pt>
                <c:pt idx="36469">
                  <c:v>-2.2000000000000001E-3</c:v>
                </c:pt>
                <c:pt idx="36470">
                  <c:v>-2.2000000000000001E-3</c:v>
                </c:pt>
                <c:pt idx="36471">
                  <c:v>-2.2000000000000001E-3</c:v>
                </c:pt>
                <c:pt idx="36472">
                  <c:v>-2.2000000000000001E-3</c:v>
                </c:pt>
                <c:pt idx="36473">
                  <c:v>-2.2000000000000001E-3</c:v>
                </c:pt>
                <c:pt idx="36474">
                  <c:v>-2.2000000000000001E-3</c:v>
                </c:pt>
                <c:pt idx="36475">
                  <c:v>-2.2000000000000001E-3</c:v>
                </c:pt>
                <c:pt idx="36476">
                  <c:v>-2.2000000000000001E-3</c:v>
                </c:pt>
                <c:pt idx="36477">
                  <c:v>-2.2000000000000001E-3</c:v>
                </c:pt>
                <c:pt idx="36478">
                  <c:v>-2.2000000000000001E-3</c:v>
                </c:pt>
                <c:pt idx="36479">
                  <c:v>-2.2000000000000001E-3</c:v>
                </c:pt>
                <c:pt idx="36480">
                  <c:v>-2.2000000000000001E-3</c:v>
                </c:pt>
                <c:pt idx="36481">
                  <c:v>-2.2000000000000001E-3</c:v>
                </c:pt>
                <c:pt idx="36482">
                  <c:v>-2.2000000000000001E-3</c:v>
                </c:pt>
                <c:pt idx="36483">
                  <c:v>-2.2000000000000001E-3</c:v>
                </c:pt>
                <c:pt idx="36484">
                  <c:v>-2.2000000000000001E-3</c:v>
                </c:pt>
                <c:pt idx="36485">
                  <c:v>-2.2000000000000001E-3</c:v>
                </c:pt>
                <c:pt idx="36486">
                  <c:v>-2.2000000000000001E-3</c:v>
                </c:pt>
                <c:pt idx="36487">
                  <c:v>-2.2000000000000001E-3</c:v>
                </c:pt>
                <c:pt idx="36488">
                  <c:v>-2.2000000000000001E-3</c:v>
                </c:pt>
                <c:pt idx="36489">
                  <c:v>-2.2000000000000001E-3</c:v>
                </c:pt>
                <c:pt idx="36490">
                  <c:v>-2.2000000000000001E-3</c:v>
                </c:pt>
                <c:pt idx="36491">
                  <c:v>-2.2000000000000001E-3</c:v>
                </c:pt>
                <c:pt idx="36492">
                  <c:v>-2.2000000000000001E-3</c:v>
                </c:pt>
                <c:pt idx="36493">
                  <c:v>-2.2000000000000001E-3</c:v>
                </c:pt>
                <c:pt idx="36494">
                  <c:v>-2.2000000000000001E-3</c:v>
                </c:pt>
                <c:pt idx="36495">
                  <c:v>-2.2000000000000001E-3</c:v>
                </c:pt>
                <c:pt idx="36496">
                  <c:v>-2.2000000000000001E-3</c:v>
                </c:pt>
                <c:pt idx="36497">
                  <c:v>-2.2000000000000001E-3</c:v>
                </c:pt>
                <c:pt idx="36498">
                  <c:v>-2.2000000000000001E-3</c:v>
                </c:pt>
                <c:pt idx="36499">
                  <c:v>-2.2000000000000001E-3</c:v>
                </c:pt>
                <c:pt idx="36500">
                  <c:v>-2.0999999999999999E-3</c:v>
                </c:pt>
                <c:pt idx="36501">
                  <c:v>-2.0999999999999999E-3</c:v>
                </c:pt>
                <c:pt idx="36502">
                  <c:v>-2.2000000000000001E-3</c:v>
                </c:pt>
                <c:pt idx="36503">
                  <c:v>-2.0999999999999999E-3</c:v>
                </c:pt>
                <c:pt idx="36504">
                  <c:v>-2.2000000000000001E-3</c:v>
                </c:pt>
                <c:pt idx="36505">
                  <c:v>-2.0999999999999999E-3</c:v>
                </c:pt>
                <c:pt idx="36506">
                  <c:v>-2.0999999999999999E-3</c:v>
                </c:pt>
                <c:pt idx="36507">
                  <c:v>-2.0999999999999999E-3</c:v>
                </c:pt>
                <c:pt idx="36508">
                  <c:v>-2.0999999999999999E-3</c:v>
                </c:pt>
                <c:pt idx="36509">
                  <c:v>-2.0999999999999999E-3</c:v>
                </c:pt>
                <c:pt idx="36510">
                  <c:v>-2.0999999999999999E-3</c:v>
                </c:pt>
                <c:pt idx="36511">
                  <c:v>-2.0999999999999999E-3</c:v>
                </c:pt>
                <c:pt idx="36512">
                  <c:v>-2.0999999999999999E-3</c:v>
                </c:pt>
                <c:pt idx="36513">
                  <c:v>-2.0999999999999999E-3</c:v>
                </c:pt>
                <c:pt idx="36514">
                  <c:v>-2.0999999999999999E-3</c:v>
                </c:pt>
                <c:pt idx="36515">
                  <c:v>-2.0999999999999999E-3</c:v>
                </c:pt>
                <c:pt idx="36516">
                  <c:v>-2.2000000000000001E-3</c:v>
                </c:pt>
                <c:pt idx="36517">
                  <c:v>-2.0999999999999999E-3</c:v>
                </c:pt>
                <c:pt idx="36518">
                  <c:v>-2.0999999999999999E-3</c:v>
                </c:pt>
                <c:pt idx="36519">
                  <c:v>-2.0999999999999999E-3</c:v>
                </c:pt>
                <c:pt idx="36520">
                  <c:v>-2.0999999999999999E-3</c:v>
                </c:pt>
                <c:pt idx="36521">
                  <c:v>-2.0999999999999999E-3</c:v>
                </c:pt>
                <c:pt idx="36522">
                  <c:v>-2.0999999999999999E-3</c:v>
                </c:pt>
                <c:pt idx="36523">
                  <c:v>-2.0999999999999999E-3</c:v>
                </c:pt>
                <c:pt idx="36524">
                  <c:v>-2.0999999999999999E-3</c:v>
                </c:pt>
                <c:pt idx="36525">
                  <c:v>-2.0999999999999999E-3</c:v>
                </c:pt>
                <c:pt idx="36526">
                  <c:v>-2.0999999999999999E-3</c:v>
                </c:pt>
                <c:pt idx="36527">
                  <c:v>-2.0999999999999999E-3</c:v>
                </c:pt>
                <c:pt idx="36528">
                  <c:v>-2.0999999999999999E-3</c:v>
                </c:pt>
                <c:pt idx="36529">
                  <c:v>-2.0999999999999999E-3</c:v>
                </c:pt>
                <c:pt idx="36530">
                  <c:v>-2.0999999999999999E-3</c:v>
                </c:pt>
                <c:pt idx="36531">
                  <c:v>-2.0999999999999999E-3</c:v>
                </c:pt>
                <c:pt idx="36532">
                  <c:v>-2.0999999999999999E-3</c:v>
                </c:pt>
                <c:pt idx="36533">
                  <c:v>-2.0999999999999999E-3</c:v>
                </c:pt>
                <c:pt idx="36534">
                  <c:v>-2.0999999999999999E-3</c:v>
                </c:pt>
                <c:pt idx="36535">
                  <c:v>-2.0999999999999999E-3</c:v>
                </c:pt>
                <c:pt idx="36536">
                  <c:v>-2.0999999999999999E-3</c:v>
                </c:pt>
                <c:pt idx="36537">
                  <c:v>-2E-3</c:v>
                </c:pt>
                <c:pt idx="36538">
                  <c:v>-2.0999999999999999E-3</c:v>
                </c:pt>
                <c:pt idx="36539">
                  <c:v>-2.0999999999999999E-3</c:v>
                </c:pt>
                <c:pt idx="36540">
                  <c:v>-2.0999999999999999E-3</c:v>
                </c:pt>
                <c:pt idx="36541">
                  <c:v>-2.0999999999999999E-3</c:v>
                </c:pt>
                <c:pt idx="36542">
                  <c:v>-2E-3</c:v>
                </c:pt>
                <c:pt idx="36543">
                  <c:v>-2.0999999999999999E-3</c:v>
                </c:pt>
                <c:pt idx="36544">
                  <c:v>-2E-3</c:v>
                </c:pt>
                <c:pt idx="36545">
                  <c:v>-2.0999999999999999E-3</c:v>
                </c:pt>
                <c:pt idx="36546">
                  <c:v>-2E-3</c:v>
                </c:pt>
                <c:pt idx="36547">
                  <c:v>-2.0999999999999999E-3</c:v>
                </c:pt>
                <c:pt idx="36548">
                  <c:v>-2.0999999999999999E-3</c:v>
                </c:pt>
                <c:pt idx="36549">
                  <c:v>-2.0999999999999999E-3</c:v>
                </c:pt>
                <c:pt idx="36550">
                  <c:v>-2.0999999999999999E-3</c:v>
                </c:pt>
                <c:pt idx="36551">
                  <c:v>-2.0999999999999999E-3</c:v>
                </c:pt>
                <c:pt idx="36552">
                  <c:v>-2.0999999999999999E-3</c:v>
                </c:pt>
                <c:pt idx="36553">
                  <c:v>-2.0999999999999999E-3</c:v>
                </c:pt>
                <c:pt idx="36554">
                  <c:v>-2E-3</c:v>
                </c:pt>
                <c:pt idx="36555">
                  <c:v>-2E-3</c:v>
                </c:pt>
                <c:pt idx="36556">
                  <c:v>-2E-3</c:v>
                </c:pt>
                <c:pt idx="36557">
                  <c:v>-2.0999999999999999E-3</c:v>
                </c:pt>
                <c:pt idx="36558">
                  <c:v>-2E-3</c:v>
                </c:pt>
                <c:pt idx="36559">
                  <c:v>-2E-3</c:v>
                </c:pt>
                <c:pt idx="36560">
                  <c:v>-2E-3</c:v>
                </c:pt>
                <c:pt idx="36561">
                  <c:v>-2E-3</c:v>
                </c:pt>
                <c:pt idx="36562">
                  <c:v>-2E-3</c:v>
                </c:pt>
                <c:pt idx="36563">
                  <c:v>-2E-3</c:v>
                </c:pt>
                <c:pt idx="36564">
                  <c:v>-2E-3</c:v>
                </c:pt>
                <c:pt idx="36565">
                  <c:v>-2E-3</c:v>
                </c:pt>
                <c:pt idx="36566">
                  <c:v>-2E-3</c:v>
                </c:pt>
                <c:pt idx="36567">
                  <c:v>-2E-3</c:v>
                </c:pt>
                <c:pt idx="36568">
                  <c:v>-2E-3</c:v>
                </c:pt>
                <c:pt idx="36569">
                  <c:v>-2E-3</c:v>
                </c:pt>
                <c:pt idx="36570">
                  <c:v>-2E-3</c:v>
                </c:pt>
                <c:pt idx="36571">
                  <c:v>-2E-3</c:v>
                </c:pt>
                <c:pt idx="36572">
                  <c:v>-2E-3</c:v>
                </c:pt>
                <c:pt idx="36573">
                  <c:v>-2E-3</c:v>
                </c:pt>
                <c:pt idx="36574">
                  <c:v>-2E-3</c:v>
                </c:pt>
                <c:pt idx="36575">
                  <c:v>-2E-3</c:v>
                </c:pt>
                <c:pt idx="36576">
                  <c:v>-2E-3</c:v>
                </c:pt>
                <c:pt idx="36577">
                  <c:v>-2E-3</c:v>
                </c:pt>
                <c:pt idx="36578">
                  <c:v>-2E-3</c:v>
                </c:pt>
                <c:pt idx="36579">
                  <c:v>-2E-3</c:v>
                </c:pt>
                <c:pt idx="36580">
                  <c:v>-2E-3</c:v>
                </c:pt>
                <c:pt idx="36581">
                  <c:v>-2E-3</c:v>
                </c:pt>
                <c:pt idx="36582">
                  <c:v>-2E-3</c:v>
                </c:pt>
                <c:pt idx="36583">
                  <c:v>-2E-3</c:v>
                </c:pt>
                <c:pt idx="36584">
                  <c:v>-2E-3</c:v>
                </c:pt>
                <c:pt idx="36585">
                  <c:v>-2E-3</c:v>
                </c:pt>
                <c:pt idx="36586">
                  <c:v>-2E-3</c:v>
                </c:pt>
                <c:pt idx="36587">
                  <c:v>-2E-3</c:v>
                </c:pt>
                <c:pt idx="36588">
                  <c:v>-2E-3</c:v>
                </c:pt>
                <c:pt idx="36589">
                  <c:v>-2E-3</c:v>
                </c:pt>
                <c:pt idx="36590">
                  <c:v>-2E-3</c:v>
                </c:pt>
                <c:pt idx="36591">
                  <c:v>-2E-3</c:v>
                </c:pt>
                <c:pt idx="36592">
                  <c:v>-2E-3</c:v>
                </c:pt>
                <c:pt idx="36593">
                  <c:v>-2E-3</c:v>
                </c:pt>
                <c:pt idx="36594">
                  <c:v>-2E-3</c:v>
                </c:pt>
                <c:pt idx="36595">
                  <c:v>-2E-3</c:v>
                </c:pt>
                <c:pt idx="36596">
                  <c:v>-1.9E-3</c:v>
                </c:pt>
                <c:pt idx="36597">
                  <c:v>-2E-3</c:v>
                </c:pt>
                <c:pt idx="36598">
                  <c:v>-2E-3</c:v>
                </c:pt>
                <c:pt idx="36599">
                  <c:v>-2E-3</c:v>
                </c:pt>
                <c:pt idx="36600">
                  <c:v>-1.9E-3</c:v>
                </c:pt>
                <c:pt idx="36601">
                  <c:v>-2E-3</c:v>
                </c:pt>
                <c:pt idx="36602">
                  <c:v>-1.9E-3</c:v>
                </c:pt>
                <c:pt idx="36603">
                  <c:v>-2E-3</c:v>
                </c:pt>
                <c:pt idx="36604">
                  <c:v>-1.9E-3</c:v>
                </c:pt>
                <c:pt idx="36605">
                  <c:v>-2E-3</c:v>
                </c:pt>
                <c:pt idx="36606">
                  <c:v>-1.9E-3</c:v>
                </c:pt>
                <c:pt idx="36607">
                  <c:v>-1.9E-3</c:v>
                </c:pt>
                <c:pt idx="36608">
                  <c:v>-1.9E-3</c:v>
                </c:pt>
                <c:pt idx="36609">
                  <c:v>-2E-3</c:v>
                </c:pt>
                <c:pt idx="36610">
                  <c:v>-1.9E-3</c:v>
                </c:pt>
                <c:pt idx="36611">
                  <c:v>-1.9E-3</c:v>
                </c:pt>
                <c:pt idx="36612">
                  <c:v>-1.9E-3</c:v>
                </c:pt>
                <c:pt idx="36613">
                  <c:v>-2E-3</c:v>
                </c:pt>
                <c:pt idx="36614">
                  <c:v>-1.9E-3</c:v>
                </c:pt>
                <c:pt idx="36615">
                  <c:v>-1.9E-3</c:v>
                </c:pt>
                <c:pt idx="36616">
                  <c:v>-1.9E-3</c:v>
                </c:pt>
                <c:pt idx="36617">
                  <c:v>-1.9E-3</c:v>
                </c:pt>
                <c:pt idx="36618">
                  <c:v>-1.9E-3</c:v>
                </c:pt>
                <c:pt idx="36619">
                  <c:v>-1.9E-3</c:v>
                </c:pt>
                <c:pt idx="36620">
                  <c:v>-1.9E-3</c:v>
                </c:pt>
                <c:pt idx="36621">
                  <c:v>-1.9E-3</c:v>
                </c:pt>
                <c:pt idx="36622">
                  <c:v>-1.9E-3</c:v>
                </c:pt>
                <c:pt idx="36623">
                  <c:v>-1.9E-3</c:v>
                </c:pt>
                <c:pt idx="36624">
                  <c:v>-1.9E-3</c:v>
                </c:pt>
                <c:pt idx="36625">
                  <c:v>-1.9E-3</c:v>
                </c:pt>
                <c:pt idx="36626">
                  <c:v>-1.9E-3</c:v>
                </c:pt>
                <c:pt idx="36627">
                  <c:v>-1.9E-3</c:v>
                </c:pt>
                <c:pt idx="36628">
                  <c:v>-1.9E-3</c:v>
                </c:pt>
                <c:pt idx="36629">
                  <c:v>-1.9E-3</c:v>
                </c:pt>
                <c:pt idx="36630">
                  <c:v>-1.9E-3</c:v>
                </c:pt>
                <c:pt idx="36631">
                  <c:v>-1.9E-3</c:v>
                </c:pt>
                <c:pt idx="36632">
                  <c:v>-1.9E-3</c:v>
                </c:pt>
                <c:pt idx="36633">
                  <c:v>-1.8E-3</c:v>
                </c:pt>
                <c:pt idx="36634">
                  <c:v>-1.9E-3</c:v>
                </c:pt>
                <c:pt idx="36635">
                  <c:v>-1.9E-3</c:v>
                </c:pt>
                <c:pt idx="36636">
                  <c:v>-1.9E-3</c:v>
                </c:pt>
                <c:pt idx="36637">
                  <c:v>-1.9E-3</c:v>
                </c:pt>
                <c:pt idx="36638">
                  <c:v>-1.9E-3</c:v>
                </c:pt>
                <c:pt idx="36639">
                  <c:v>-1.9E-3</c:v>
                </c:pt>
                <c:pt idx="36640">
                  <c:v>-1.9E-3</c:v>
                </c:pt>
                <c:pt idx="36641">
                  <c:v>-1.9E-3</c:v>
                </c:pt>
                <c:pt idx="36642">
                  <c:v>-1.9E-3</c:v>
                </c:pt>
                <c:pt idx="36643">
                  <c:v>-1.9E-3</c:v>
                </c:pt>
                <c:pt idx="36644">
                  <c:v>-1.9E-3</c:v>
                </c:pt>
                <c:pt idx="36645">
                  <c:v>-1.9E-3</c:v>
                </c:pt>
                <c:pt idx="36646">
                  <c:v>-1.8E-3</c:v>
                </c:pt>
                <c:pt idx="36647">
                  <c:v>-1.9E-3</c:v>
                </c:pt>
                <c:pt idx="36648">
                  <c:v>-1.9E-3</c:v>
                </c:pt>
                <c:pt idx="36649">
                  <c:v>-1.9E-3</c:v>
                </c:pt>
                <c:pt idx="36650">
                  <c:v>-1.8E-3</c:v>
                </c:pt>
                <c:pt idx="36651">
                  <c:v>-1.8E-3</c:v>
                </c:pt>
                <c:pt idx="36652">
                  <c:v>-1.8E-3</c:v>
                </c:pt>
                <c:pt idx="36653">
                  <c:v>-1.9E-3</c:v>
                </c:pt>
                <c:pt idx="36654">
                  <c:v>-1.8E-3</c:v>
                </c:pt>
                <c:pt idx="36655">
                  <c:v>-1.8E-3</c:v>
                </c:pt>
                <c:pt idx="36656">
                  <c:v>-1.8E-3</c:v>
                </c:pt>
                <c:pt idx="36657">
                  <c:v>-1.8E-3</c:v>
                </c:pt>
                <c:pt idx="36658">
                  <c:v>-1.8E-3</c:v>
                </c:pt>
                <c:pt idx="36659">
                  <c:v>-1.8E-3</c:v>
                </c:pt>
                <c:pt idx="36660">
                  <c:v>-1.8E-3</c:v>
                </c:pt>
                <c:pt idx="36661">
                  <c:v>-1.8E-3</c:v>
                </c:pt>
                <c:pt idx="36662">
                  <c:v>-1.8E-3</c:v>
                </c:pt>
                <c:pt idx="36663">
                  <c:v>-1.8E-3</c:v>
                </c:pt>
                <c:pt idx="36664">
                  <c:v>-1.8E-3</c:v>
                </c:pt>
                <c:pt idx="36665">
                  <c:v>-1.8E-3</c:v>
                </c:pt>
                <c:pt idx="36666">
                  <c:v>-1.8E-3</c:v>
                </c:pt>
                <c:pt idx="36667">
                  <c:v>-1.8E-3</c:v>
                </c:pt>
                <c:pt idx="36668">
                  <c:v>-1.8E-3</c:v>
                </c:pt>
                <c:pt idx="36669">
                  <c:v>-1.8E-3</c:v>
                </c:pt>
                <c:pt idx="36670">
                  <c:v>-1.8E-3</c:v>
                </c:pt>
                <c:pt idx="36671">
                  <c:v>-1.8E-3</c:v>
                </c:pt>
                <c:pt idx="36672">
                  <c:v>-1.8E-3</c:v>
                </c:pt>
                <c:pt idx="36673">
                  <c:v>-1.8E-3</c:v>
                </c:pt>
                <c:pt idx="36674">
                  <c:v>-1.8E-3</c:v>
                </c:pt>
                <c:pt idx="36675">
                  <c:v>-1.8E-3</c:v>
                </c:pt>
                <c:pt idx="36676">
                  <c:v>-1.8E-3</c:v>
                </c:pt>
                <c:pt idx="36677">
                  <c:v>-1.8E-3</c:v>
                </c:pt>
                <c:pt idx="36678">
                  <c:v>-1.8E-3</c:v>
                </c:pt>
                <c:pt idx="36679">
                  <c:v>-1.8E-3</c:v>
                </c:pt>
                <c:pt idx="36680">
                  <c:v>-1.8E-3</c:v>
                </c:pt>
                <c:pt idx="36681">
                  <c:v>-1.8E-3</c:v>
                </c:pt>
                <c:pt idx="36682">
                  <c:v>-1.8E-3</c:v>
                </c:pt>
                <c:pt idx="36683">
                  <c:v>-1.8E-3</c:v>
                </c:pt>
                <c:pt idx="36684">
                  <c:v>-1.8E-3</c:v>
                </c:pt>
                <c:pt idx="36685">
                  <c:v>-1.8E-3</c:v>
                </c:pt>
                <c:pt idx="36686">
                  <c:v>-1.8E-3</c:v>
                </c:pt>
                <c:pt idx="36687">
                  <c:v>-1.8E-3</c:v>
                </c:pt>
                <c:pt idx="36688">
                  <c:v>-1.8E-3</c:v>
                </c:pt>
                <c:pt idx="36689">
                  <c:v>-1.8E-3</c:v>
                </c:pt>
                <c:pt idx="36690">
                  <c:v>-1.8E-3</c:v>
                </c:pt>
                <c:pt idx="36691">
                  <c:v>-1.8E-3</c:v>
                </c:pt>
                <c:pt idx="36692">
                  <c:v>-1.8E-3</c:v>
                </c:pt>
                <c:pt idx="36693">
                  <c:v>-1.8E-3</c:v>
                </c:pt>
                <c:pt idx="36694">
                  <c:v>-1.8E-3</c:v>
                </c:pt>
                <c:pt idx="36695">
                  <c:v>-1.8E-3</c:v>
                </c:pt>
                <c:pt idx="36696">
                  <c:v>-1.6999999999999999E-3</c:v>
                </c:pt>
                <c:pt idx="36697">
                  <c:v>-1.8E-3</c:v>
                </c:pt>
                <c:pt idx="36698">
                  <c:v>-1.6999999999999999E-3</c:v>
                </c:pt>
                <c:pt idx="36699">
                  <c:v>-1.8E-3</c:v>
                </c:pt>
                <c:pt idx="36700">
                  <c:v>-1.6999999999999999E-3</c:v>
                </c:pt>
                <c:pt idx="36701">
                  <c:v>-1.8E-3</c:v>
                </c:pt>
                <c:pt idx="36702">
                  <c:v>-1.8E-3</c:v>
                </c:pt>
                <c:pt idx="36703">
                  <c:v>-1.6999999999999999E-3</c:v>
                </c:pt>
                <c:pt idx="36704">
                  <c:v>-1.6999999999999999E-3</c:v>
                </c:pt>
                <c:pt idx="36705">
                  <c:v>-1.6999999999999999E-3</c:v>
                </c:pt>
                <c:pt idx="36706">
                  <c:v>-1.6999999999999999E-3</c:v>
                </c:pt>
                <c:pt idx="36707">
                  <c:v>-1.8E-3</c:v>
                </c:pt>
                <c:pt idx="36708">
                  <c:v>-1.6999999999999999E-3</c:v>
                </c:pt>
                <c:pt idx="36709">
                  <c:v>-1.6999999999999999E-3</c:v>
                </c:pt>
                <c:pt idx="36710">
                  <c:v>-1.6999999999999999E-3</c:v>
                </c:pt>
                <c:pt idx="36711">
                  <c:v>-1.6999999999999999E-3</c:v>
                </c:pt>
                <c:pt idx="36712">
                  <c:v>-1.6999999999999999E-3</c:v>
                </c:pt>
                <c:pt idx="36713">
                  <c:v>-1.6999999999999999E-3</c:v>
                </c:pt>
                <c:pt idx="36714">
                  <c:v>-1.6999999999999999E-3</c:v>
                </c:pt>
                <c:pt idx="36715">
                  <c:v>-1.6999999999999999E-3</c:v>
                </c:pt>
                <c:pt idx="36716">
                  <c:v>-1.6999999999999999E-3</c:v>
                </c:pt>
                <c:pt idx="36717">
                  <c:v>-1.6999999999999999E-3</c:v>
                </c:pt>
                <c:pt idx="36718">
                  <c:v>-1.6999999999999999E-3</c:v>
                </c:pt>
                <c:pt idx="36719">
                  <c:v>-1.6999999999999999E-3</c:v>
                </c:pt>
                <c:pt idx="36720">
                  <c:v>-1.6999999999999999E-3</c:v>
                </c:pt>
                <c:pt idx="36721">
                  <c:v>-1.6999999999999999E-3</c:v>
                </c:pt>
                <c:pt idx="36722">
                  <c:v>-1.6999999999999999E-3</c:v>
                </c:pt>
                <c:pt idx="36723">
                  <c:v>-1.6999999999999999E-3</c:v>
                </c:pt>
                <c:pt idx="36724">
                  <c:v>-1.6999999999999999E-3</c:v>
                </c:pt>
                <c:pt idx="36725">
                  <c:v>-1.6999999999999999E-3</c:v>
                </c:pt>
                <c:pt idx="36726">
                  <c:v>-1.6999999999999999E-3</c:v>
                </c:pt>
                <c:pt idx="36727">
                  <c:v>-1.6999999999999999E-3</c:v>
                </c:pt>
                <c:pt idx="36728">
                  <c:v>-1.6999999999999999E-3</c:v>
                </c:pt>
                <c:pt idx="36729">
                  <c:v>-1.6999999999999999E-3</c:v>
                </c:pt>
                <c:pt idx="36730">
                  <c:v>-1.6999999999999999E-3</c:v>
                </c:pt>
                <c:pt idx="36731">
                  <c:v>-1.6999999999999999E-3</c:v>
                </c:pt>
                <c:pt idx="36732">
                  <c:v>-1.6999999999999999E-3</c:v>
                </c:pt>
                <c:pt idx="36733">
                  <c:v>-1.6999999999999999E-3</c:v>
                </c:pt>
                <c:pt idx="36734">
                  <c:v>-1.6999999999999999E-3</c:v>
                </c:pt>
                <c:pt idx="36735">
                  <c:v>-1.6999999999999999E-3</c:v>
                </c:pt>
                <c:pt idx="36736">
                  <c:v>-1.6999999999999999E-3</c:v>
                </c:pt>
                <c:pt idx="36737">
                  <c:v>-1.6999999999999999E-3</c:v>
                </c:pt>
                <c:pt idx="36738">
                  <c:v>-1.6999999999999999E-3</c:v>
                </c:pt>
                <c:pt idx="36739">
                  <c:v>-1.6000000000000001E-3</c:v>
                </c:pt>
                <c:pt idx="36740">
                  <c:v>-1.6000000000000001E-3</c:v>
                </c:pt>
                <c:pt idx="36741">
                  <c:v>-1.6999999999999999E-3</c:v>
                </c:pt>
                <c:pt idx="36742">
                  <c:v>-1.6000000000000001E-3</c:v>
                </c:pt>
                <c:pt idx="36743">
                  <c:v>-1.6999999999999999E-3</c:v>
                </c:pt>
                <c:pt idx="36744">
                  <c:v>-1.6999999999999999E-3</c:v>
                </c:pt>
                <c:pt idx="36745">
                  <c:v>-1.6000000000000001E-3</c:v>
                </c:pt>
                <c:pt idx="36746">
                  <c:v>-1.6999999999999999E-3</c:v>
                </c:pt>
                <c:pt idx="36747">
                  <c:v>-1.6000000000000001E-3</c:v>
                </c:pt>
                <c:pt idx="36748">
                  <c:v>-1.6999999999999999E-3</c:v>
                </c:pt>
                <c:pt idx="36749">
                  <c:v>-1.6999999999999999E-3</c:v>
                </c:pt>
                <c:pt idx="36750">
                  <c:v>-1.6000000000000001E-3</c:v>
                </c:pt>
                <c:pt idx="36751">
                  <c:v>-1.6999999999999999E-3</c:v>
                </c:pt>
                <c:pt idx="36752">
                  <c:v>-1.6000000000000001E-3</c:v>
                </c:pt>
                <c:pt idx="36753">
                  <c:v>-1.6000000000000001E-3</c:v>
                </c:pt>
                <c:pt idx="36754">
                  <c:v>-1.6000000000000001E-3</c:v>
                </c:pt>
                <c:pt idx="36755">
                  <c:v>-1.6000000000000001E-3</c:v>
                </c:pt>
                <c:pt idx="36756">
                  <c:v>-1.6000000000000001E-3</c:v>
                </c:pt>
                <c:pt idx="36757">
                  <c:v>-1.6000000000000001E-3</c:v>
                </c:pt>
                <c:pt idx="36758">
                  <c:v>-1.6000000000000001E-3</c:v>
                </c:pt>
                <c:pt idx="36759">
                  <c:v>-1.6000000000000001E-3</c:v>
                </c:pt>
                <c:pt idx="36760">
                  <c:v>-1.6000000000000001E-3</c:v>
                </c:pt>
                <c:pt idx="36761">
                  <c:v>-1.6000000000000001E-3</c:v>
                </c:pt>
                <c:pt idx="36762">
                  <c:v>-1.6000000000000001E-3</c:v>
                </c:pt>
                <c:pt idx="36763">
                  <c:v>-1.6000000000000001E-3</c:v>
                </c:pt>
                <c:pt idx="36764">
                  <c:v>-1.6999999999999999E-3</c:v>
                </c:pt>
                <c:pt idx="36765">
                  <c:v>-1.6000000000000001E-3</c:v>
                </c:pt>
                <c:pt idx="36766">
                  <c:v>-1.6000000000000001E-3</c:v>
                </c:pt>
                <c:pt idx="36767">
                  <c:v>-1.6000000000000001E-3</c:v>
                </c:pt>
                <c:pt idx="36768">
                  <c:v>-1.6000000000000001E-3</c:v>
                </c:pt>
                <c:pt idx="36769">
                  <c:v>-1.6000000000000001E-3</c:v>
                </c:pt>
                <c:pt idx="36770">
                  <c:v>-1.6000000000000001E-3</c:v>
                </c:pt>
                <c:pt idx="36771">
                  <c:v>-1.6000000000000001E-3</c:v>
                </c:pt>
                <c:pt idx="36772">
                  <c:v>-1.6000000000000001E-3</c:v>
                </c:pt>
                <c:pt idx="36773">
                  <c:v>-1.6000000000000001E-3</c:v>
                </c:pt>
                <c:pt idx="36774">
                  <c:v>-1.6000000000000001E-3</c:v>
                </c:pt>
                <c:pt idx="36775">
                  <c:v>-1.6000000000000001E-3</c:v>
                </c:pt>
                <c:pt idx="36776">
                  <c:v>-1.6000000000000001E-3</c:v>
                </c:pt>
                <c:pt idx="36777">
                  <c:v>-1.6000000000000001E-3</c:v>
                </c:pt>
                <c:pt idx="36778">
                  <c:v>-1.6000000000000001E-3</c:v>
                </c:pt>
                <c:pt idx="36779">
                  <c:v>-1.6000000000000001E-3</c:v>
                </c:pt>
                <c:pt idx="36780">
                  <c:v>-1.6000000000000001E-3</c:v>
                </c:pt>
                <c:pt idx="36781">
                  <c:v>-1.5E-3</c:v>
                </c:pt>
                <c:pt idx="36782">
                  <c:v>-1.6000000000000001E-3</c:v>
                </c:pt>
                <c:pt idx="36783">
                  <c:v>-1.6000000000000001E-3</c:v>
                </c:pt>
                <c:pt idx="36784">
                  <c:v>-1.6000000000000001E-3</c:v>
                </c:pt>
                <c:pt idx="36785">
                  <c:v>-1.6000000000000001E-3</c:v>
                </c:pt>
                <c:pt idx="36786">
                  <c:v>-1.6000000000000001E-3</c:v>
                </c:pt>
                <c:pt idx="36787">
                  <c:v>-1.6000000000000001E-3</c:v>
                </c:pt>
                <c:pt idx="36788">
                  <c:v>-1.6000000000000001E-3</c:v>
                </c:pt>
                <c:pt idx="36789">
                  <c:v>-1.6000000000000001E-3</c:v>
                </c:pt>
                <c:pt idx="36790">
                  <c:v>-1.6000000000000001E-3</c:v>
                </c:pt>
                <c:pt idx="36791">
                  <c:v>-1.6000000000000001E-3</c:v>
                </c:pt>
                <c:pt idx="36792">
                  <c:v>-1.6000000000000001E-3</c:v>
                </c:pt>
                <c:pt idx="36793">
                  <c:v>-1.6000000000000001E-3</c:v>
                </c:pt>
                <c:pt idx="36794">
                  <c:v>-1.5E-3</c:v>
                </c:pt>
                <c:pt idx="36795">
                  <c:v>-1.6000000000000001E-3</c:v>
                </c:pt>
                <c:pt idx="36796">
                  <c:v>-1.6000000000000001E-3</c:v>
                </c:pt>
                <c:pt idx="36797">
                  <c:v>-1.6000000000000001E-3</c:v>
                </c:pt>
                <c:pt idx="36798">
                  <c:v>-1.6000000000000001E-3</c:v>
                </c:pt>
                <c:pt idx="36799">
                  <c:v>-1.6000000000000001E-3</c:v>
                </c:pt>
                <c:pt idx="36800">
                  <c:v>-1.6000000000000001E-3</c:v>
                </c:pt>
                <c:pt idx="36801">
                  <c:v>-1.5E-3</c:v>
                </c:pt>
                <c:pt idx="36802">
                  <c:v>-1.5E-3</c:v>
                </c:pt>
                <c:pt idx="36803">
                  <c:v>-1.5E-3</c:v>
                </c:pt>
                <c:pt idx="36804">
                  <c:v>-1.5E-3</c:v>
                </c:pt>
                <c:pt idx="36805">
                  <c:v>-1.5E-3</c:v>
                </c:pt>
                <c:pt idx="36806">
                  <c:v>-1.5E-3</c:v>
                </c:pt>
                <c:pt idx="36807">
                  <c:v>-1.5E-3</c:v>
                </c:pt>
                <c:pt idx="36808">
                  <c:v>-1.5E-3</c:v>
                </c:pt>
                <c:pt idx="36809">
                  <c:v>-1.5E-3</c:v>
                </c:pt>
                <c:pt idx="36810">
                  <c:v>-1.5E-3</c:v>
                </c:pt>
                <c:pt idx="36811">
                  <c:v>-1.5E-3</c:v>
                </c:pt>
                <c:pt idx="36812">
                  <c:v>-1.5E-3</c:v>
                </c:pt>
                <c:pt idx="36813">
                  <c:v>-1.5E-3</c:v>
                </c:pt>
                <c:pt idx="36814">
                  <c:v>-1.6000000000000001E-3</c:v>
                </c:pt>
                <c:pt idx="36815">
                  <c:v>-1.5E-3</c:v>
                </c:pt>
                <c:pt idx="36816">
                  <c:v>-1.5E-3</c:v>
                </c:pt>
                <c:pt idx="36817">
                  <c:v>-1.5E-3</c:v>
                </c:pt>
                <c:pt idx="36818">
                  <c:v>-1.5E-3</c:v>
                </c:pt>
                <c:pt idx="36819">
                  <c:v>-1.5E-3</c:v>
                </c:pt>
                <c:pt idx="36820">
                  <c:v>-1.5E-3</c:v>
                </c:pt>
                <c:pt idx="36821">
                  <c:v>-1.5E-3</c:v>
                </c:pt>
                <c:pt idx="36822">
                  <c:v>-1.5E-3</c:v>
                </c:pt>
                <c:pt idx="36823">
                  <c:v>-1.5E-3</c:v>
                </c:pt>
                <c:pt idx="36824">
                  <c:v>-1.5E-3</c:v>
                </c:pt>
                <c:pt idx="36825">
                  <c:v>-1.5E-3</c:v>
                </c:pt>
                <c:pt idx="36826">
                  <c:v>-1.5E-3</c:v>
                </c:pt>
                <c:pt idx="36827">
                  <c:v>-1.5E-3</c:v>
                </c:pt>
                <c:pt idx="36828">
                  <c:v>-1.5E-3</c:v>
                </c:pt>
                <c:pt idx="36829">
                  <c:v>-1.5E-3</c:v>
                </c:pt>
                <c:pt idx="36830">
                  <c:v>-1.5E-3</c:v>
                </c:pt>
                <c:pt idx="36831">
                  <c:v>-1.5E-3</c:v>
                </c:pt>
                <c:pt idx="36832">
                  <c:v>-1.5E-3</c:v>
                </c:pt>
                <c:pt idx="36833">
                  <c:v>-1.4E-3</c:v>
                </c:pt>
                <c:pt idx="36834">
                  <c:v>-1.5E-3</c:v>
                </c:pt>
                <c:pt idx="36835">
                  <c:v>-1.5E-3</c:v>
                </c:pt>
                <c:pt idx="36836">
                  <c:v>-1.5E-3</c:v>
                </c:pt>
                <c:pt idx="36837">
                  <c:v>-1.4E-3</c:v>
                </c:pt>
                <c:pt idx="36838">
                  <c:v>-1.4E-3</c:v>
                </c:pt>
                <c:pt idx="36839">
                  <c:v>-1.5E-3</c:v>
                </c:pt>
                <c:pt idx="36840">
                  <c:v>-1.5E-3</c:v>
                </c:pt>
                <c:pt idx="36841">
                  <c:v>-1.5E-3</c:v>
                </c:pt>
                <c:pt idx="36842">
                  <c:v>-1.5E-3</c:v>
                </c:pt>
                <c:pt idx="36843">
                  <c:v>-1.5E-3</c:v>
                </c:pt>
                <c:pt idx="36844">
                  <c:v>-1.5E-3</c:v>
                </c:pt>
                <c:pt idx="36845">
                  <c:v>-1.5E-3</c:v>
                </c:pt>
                <c:pt idx="36846">
                  <c:v>-1.5E-3</c:v>
                </c:pt>
                <c:pt idx="36847">
                  <c:v>-1.5E-3</c:v>
                </c:pt>
                <c:pt idx="36848">
                  <c:v>-1.4E-3</c:v>
                </c:pt>
                <c:pt idx="36849">
                  <c:v>-1.5E-3</c:v>
                </c:pt>
                <c:pt idx="36850">
                  <c:v>-1.4E-3</c:v>
                </c:pt>
                <c:pt idx="36851">
                  <c:v>-1.4E-3</c:v>
                </c:pt>
                <c:pt idx="36852">
                  <c:v>-1.5E-3</c:v>
                </c:pt>
                <c:pt idx="36853">
                  <c:v>-1.4E-3</c:v>
                </c:pt>
                <c:pt idx="36854">
                  <c:v>-1.4E-3</c:v>
                </c:pt>
                <c:pt idx="36855">
                  <c:v>-1.4E-3</c:v>
                </c:pt>
                <c:pt idx="36856">
                  <c:v>-1.4E-3</c:v>
                </c:pt>
                <c:pt idx="36857">
                  <c:v>-1.5E-3</c:v>
                </c:pt>
                <c:pt idx="36858">
                  <c:v>-1.5E-3</c:v>
                </c:pt>
                <c:pt idx="36859">
                  <c:v>-1.4E-3</c:v>
                </c:pt>
                <c:pt idx="36860">
                  <c:v>-1.4E-3</c:v>
                </c:pt>
                <c:pt idx="36861">
                  <c:v>-1.4E-3</c:v>
                </c:pt>
                <c:pt idx="36862">
                  <c:v>-1.4E-3</c:v>
                </c:pt>
                <c:pt idx="36863">
                  <c:v>-1.4E-3</c:v>
                </c:pt>
                <c:pt idx="36864">
                  <c:v>-1.4E-3</c:v>
                </c:pt>
                <c:pt idx="36865">
                  <c:v>-1.4E-3</c:v>
                </c:pt>
                <c:pt idx="36866">
                  <c:v>-1.4E-3</c:v>
                </c:pt>
                <c:pt idx="36867">
                  <c:v>-1.4E-3</c:v>
                </c:pt>
                <c:pt idx="36868">
                  <c:v>-1.4E-3</c:v>
                </c:pt>
                <c:pt idx="36869">
                  <c:v>-1.4E-3</c:v>
                </c:pt>
                <c:pt idx="36870">
                  <c:v>-1.5E-3</c:v>
                </c:pt>
                <c:pt idx="36871">
                  <c:v>-1.4E-3</c:v>
                </c:pt>
                <c:pt idx="36872">
                  <c:v>-1.4E-3</c:v>
                </c:pt>
                <c:pt idx="36873">
                  <c:v>-1.4E-3</c:v>
                </c:pt>
                <c:pt idx="36874">
                  <c:v>-1.4E-3</c:v>
                </c:pt>
                <c:pt idx="36875">
                  <c:v>-1.4E-3</c:v>
                </c:pt>
                <c:pt idx="36876">
                  <c:v>-1.5E-3</c:v>
                </c:pt>
                <c:pt idx="36877">
                  <c:v>-1.4E-3</c:v>
                </c:pt>
                <c:pt idx="36878">
                  <c:v>-1.4E-3</c:v>
                </c:pt>
                <c:pt idx="36879">
                  <c:v>-1.4E-3</c:v>
                </c:pt>
                <c:pt idx="36880">
                  <c:v>-1.4E-3</c:v>
                </c:pt>
                <c:pt idx="36881">
                  <c:v>-1.4E-3</c:v>
                </c:pt>
                <c:pt idx="36882">
                  <c:v>-1.4E-3</c:v>
                </c:pt>
                <c:pt idx="36883">
                  <c:v>-1.4E-3</c:v>
                </c:pt>
                <c:pt idx="36884">
                  <c:v>-1.4E-3</c:v>
                </c:pt>
                <c:pt idx="36885">
                  <c:v>-1.4E-3</c:v>
                </c:pt>
                <c:pt idx="36886">
                  <c:v>-1.4E-3</c:v>
                </c:pt>
                <c:pt idx="36887">
                  <c:v>-1.4E-3</c:v>
                </c:pt>
                <c:pt idx="36888">
                  <c:v>-1.4E-3</c:v>
                </c:pt>
                <c:pt idx="36889">
                  <c:v>-1.4E-3</c:v>
                </c:pt>
                <c:pt idx="36890">
                  <c:v>-1.4E-3</c:v>
                </c:pt>
                <c:pt idx="36891">
                  <c:v>-1.4E-3</c:v>
                </c:pt>
                <c:pt idx="36892">
                  <c:v>-1.4E-3</c:v>
                </c:pt>
                <c:pt idx="36893">
                  <c:v>-1.4E-3</c:v>
                </c:pt>
                <c:pt idx="36894">
                  <c:v>-1.4E-3</c:v>
                </c:pt>
                <c:pt idx="36895">
                  <c:v>-1.2999999999999999E-3</c:v>
                </c:pt>
                <c:pt idx="36896">
                  <c:v>-1.4E-3</c:v>
                </c:pt>
                <c:pt idx="36897">
                  <c:v>-1.4E-3</c:v>
                </c:pt>
                <c:pt idx="36898">
                  <c:v>-1.2999999999999999E-3</c:v>
                </c:pt>
                <c:pt idx="36899">
                  <c:v>-1.4E-3</c:v>
                </c:pt>
                <c:pt idx="36900">
                  <c:v>-1.2999999999999999E-3</c:v>
                </c:pt>
                <c:pt idx="36901">
                  <c:v>-1.2999999999999999E-3</c:v>
                </c:pt>
                <c:pt idx="36902">
                  <c:v>-1.2999999999999999E-3</c:v>
                </c:pt>
                <c:pt idx="36903">
                  <c:v>-1.2999999999999999E-3</c:v>
                </c:pt>
                <c:pt idx="36904">
                  <c:v>-1.2999999999999999E-3</c:v>
                </c:pt>
                <c:pt idx="36905">
                  <c:v>-1.2999999999999999E-3</c:v>
                </c:pt>
                <c:pt idx="36906">
                  <c:v>-1.2999999999999999E-3</c:v>
                </c:pt>
                <c:pt idx="36907">
                  <c:v>-1.2999999999999999E-3</c:v>
                </c:pt>
                <c:pt idx="36908">
                  <c:v>-1.2999999999999999E-3</c:v>
                </c:pt>
                <c:pt idx="36909">
                  <c:v>-1.2999999999999999E-3</c:v>
                </c:pt>
                <c:pt idx="36910">
                  <c:v>-1.4E-3</c:v>
                </c:pt>
                <c:pt idx="36911">
                  <c:v>-1.2999999999999999E-3</c:v>
                </c:pt>
                <c:pt idx="36912">
                  <c:v>-1.4E-3</c:v>
                </c:pt>
                <c:pt idx="36913">
                  <c:v>-1.2999999999999999E-3</c:v>
                </c:pt>
                <c:pt idx="36914">
                  <c:v>-1.2999999999999999E-3</c:v>
                </c:pt>
                <c:pt idx="36915">
                  <c:v>-1.2999999999999999E-3</c:v>
                </c:pt>
                <c:pt idx="36916">
                  <c:v>-1.2999999999999999E-3</c:v>
                </c:pt>
                <c:pt idx="36917">
                  <c:v>-1.2999999999999999E-3</c:v>
                </c:pt>
                <c:pt idx="36918">
                  <c:v>-1.2999999999999999E-3</c:v>
                </c:pt>
                <c:pt idx="36919">
                  <c:v>-1.2999999999999999E-3</c:v>
                </c:pt>
                <c:pt idx="36920">
                  <c:v>-1.2999999999999999E-3</c:v>
                </c:pt>
                <c:pt idx="36921">
                  <c:v>-1.2999999999999999E-3</c:v>
                </c:pt>
                <c:pt idx="36922">
                  <c:v>-1.2999999999999999E-3</c:v>
                </c:pt>
                <c:pt idx="36923">
                  <c:v>-1.2999999999999999E-3</c:v>
                </c:pt>
                <c:pt idx="36924">
                  <c:v>-1.2999999999999999E-3</c:v>
                </c:pt>
                <c:pt idx="36925">
                  <c:v>-1.2999999999999999E-3</c:v>
                </c:pt>
                <c:pt idx="36926">
                  <c:v>-1.2999999999999999E-3</c:v>
                </c:pt>
                <c:pt idx="36927">
                  <c:v>-1.2999999999999999E-3</c:v>
                </c:pt>
                <c:pt idx="36928">
                  <c:v>-1.2999999999999999E-3</c:v>
                </c:pt>
                <c:pt idx="36929">
                  <c:v>-1.2999999999999999E-3</c:v>
                </c:pt>
                <c:pt idx="36930">
                  <c:v>-1.2999999999999999E-3</c:v>
                </c:pt>
                <c:pt idx="36931">
                  <c:v>-1.2999999999999999E-3</c:v>
                </c:pt>
                <c:pt idx="36932">
                  <c:v>-1.2999999999999999E-3</c:v>
                </c:pt>
                <c:pt idx="36933">
                  <c:v>-1.2999999999999999E-3</c:v>
                </c:pt>
                <c:pt idx="36934">
                  <c:v>-1.2999999999999999E-3</c:v>
                </c:pt>
                <c:pt idx="36935">
                  <c:v>-1.2999999999999999E-3</c:v>
                </c:pt>
                <c:pt idx="36936">
                  <c:v>-1.2999999999999999E-3</c:v>
                </c:pt>
                <c:pt idx="36937">
                  <c:v>-1.2999999999999999E-3</c:v>
                </c:pt>
                <c:pt idx="36938">
                  <c:v>-1.2999999999999999E-3</c:v>
                </c:pt>
                <c:pt idx="36939">
                  <c:v>-1.2999999999999999E-3</c:v>
                </c:pt>
                <c:pt idx="36940">
                  <c:v>-1.2999999999999999E-3</c:v>
                </c:pt>
                <c:pt idx="36941">
                  <c:v>-1.2999999999999999E-3</c:v>
                </c:pt>
                <c:pt idx="36942">
                  <c:v>-1.2999999999999999E-3</c:v>
                </c:pt>
                <c:pt idx="36943">
                  <c:v>-1.2999999999999999E-3</c:v>
                </c:pt>
                <c:pt idx="36944">
                  <c:v>-1.2999999999999999E-3</c:v>
                </c:pt>
                <c:pt idx="36945">
                  <c:v>-1.1999999999999999E-3</c:v>
                </c:pt>
                <c:pt idx="36946">
                  <c:v>-1.2999999999999999E-3</c:v>
                </c:pt>
                <c:pt idx="36947">
                  <c:v>-1.1999999999999999E-3</c:v>
                </c:pt>
                <c:pt idx="36948">
                  <c:v>-1.1999999999999999E-3</c:v>
                </c:pt>
                <c:pt idx="36949">
                  <c:v>-1.1999999999999999E-3</c:v>
                </c:pt>
                <c:pt idx="36950">
                  <c:v>-1.2999999999999999E-3</c:v>
                </c:pt>
                <c:pt idx="36951">
                  <c:v>-1.2999999999999999E-3</c:v>
                </c:pt>
                <c:pt idx="36952">
                  <c:v>-1.1999999999999999E-3</c:v>
                </c:pt>
                <c:pt idx="36953">
                  <c:v>-1.2999999999999999E-3</c:v>
                </c:pt>
                <c:pt idx="36954">
                  <c:v>-1.1999999999999999E-3</c:v>
                </c:pt>
                <c:pt idx="36955">
                  <c:v>-1.1999999999999999E-3</c:v>
                </c:pt>
                <c:pt idx="36956">
                  <c:v>-1.1999999999999999E-3</c:v>
                </c:pt>
                <c:pt idx="36957">
                  <c:v>-1.1999999999999999E-3</c:v>
                </c:pt>
                <c:pt idx="36958">
                  <c:v>-1.1999999999999999E-3</c:v>
                </c:pt>
                <c:pt idx="36959">
                  <c:v>-1.1999999999999999E-3</c:v>
                </c:pt>
                <c:pt idx="36960">
                  <c:v>-1.1999999999999999E-3</c:v>
                </c:pt>
                <c:pt idx="36961">
                  <c:v>-1.1999999999999999E-3</c:v>
                </c:pt>
                <c:pt idx="36962">
                  <c:v>-1.1999999999999999E-3</c:v>
                </c:pt>
                <c:pt idx="36963">
                  <c:v>-1.1999999999999999E-3</c:v>
                </c:pt>
                <c:pt idx="36964">
                  <c:v>-1.1999999999999999E-3</c:v>
                </c:pt>
                <c:pt idx="36965">
                  <c:v>-1.1999999999999999E-3</c:v>
                </c:pt>
                <c:pt idx="36966">
                  <c:v>-1.1999999999999999E-3</c:v>
                </c:pt>
                <c:pt idx="36967">
                  <c:v>-1.1999999999999999E-3</c:v>
                </c:pt>
                <c:pt idx="36968">
                  <c:v>-1.2999999999999999E-3</c:v>
                </c:pt>
                <c:pt idx="36969">
                  <c:v>-1.1999999999999999E-3</c:v>
                </c:pt>
                <c:pt idx="36970">
                  <c:v>-1.1999999999999999E-3</c:v>
                </c:pt>
                <c:pt idx="36971">
                  <c:v>-1.1999999999999999E-3</c:v>
                </c:pt>
                <c:pt idx="36972">
                  <c:v>-1.1999999999999999E-3</c:v>
                </c:pt>
                <c:pt idx="36973">
                  <c:v>-1.1999999999999999E-3</c:v>
                </c:pt>
                <c:pt idx="36974">
                  <c:v>-1.1999999999999999E-3</c:v>
                </c:pt>
                <c:pt idx="36975">
                  <c:v>-1.1999999999999999E-3</c:v>
                </c:pt>
                <c:pt idx="36976">
                  <c:v>-1.1999999999999999E-3</c:v>
                </c:pt>
                <c:pt idx="36977">
                  <c:v>-1.1999999999999999E-3</c:v>
                </c:pt>
                <c:pt idx="36978">
                  <c:v>-1.1999999999999999E-3</c:v>
                </c:pt>
                <c:pt idx="36979">
                  <c:v>-1.1999999999999999E-3</c:v>
                </c:pt>
                <c:pt idx="36980">
                  <c:v>-1.1999999999999999E-3</c:v>
                </c:pt>
                <c:pt idx="36981">
                  <c:v>-1.1999999999999999E-3</c:v>
                </c:pt>
                <c:pt idx="36982">
                  <c:v>-1.1999999999999999E-3</c:v>
                </c:pt>
                <c:pt idx="36983">
                  <c:v>-1.1999999999999999E-3</c:v>
                </c:pt>
                <c:pt idx="36984">
                  <c:v>-1.1999999999999999E-3</c:v>
                </c:pt>
                <c:pt idx="36985">
                  <c:v>-1.1999999999999999E-3</c:v>
                </c:pt>
                <c:pt idx="36986">
                  <c:v>-1.1999999999999999E-3</c:v>
                </c:pt>
                <c:pt idx="36987">
                  <c:v>-1.1999999999999999E-3</c:v>
                </c:pt>
                <c:pt idx="36988">
                  <c:v>-1.1000000000000001E-3</c:v>
                </c:pt>
                <c:pt idx="36989">
                  <c:v>-1.1999999999999999E-3</c:v>
                </c:pt>
                <c:pt idx="36990">
                  <c:v>-1.1999999999999999E-3</c:v>
                </c:pt>
                <c:pt idx="36991">
                  <c:v>-1.1999999999999999E-3</c:v>
                </c:pt>
                <c:pt idx="36992">
                  <c:v>-1.1999999999999999E-3</c:v>
                </c:pt>
                <c:pt idx="36993">
                  <c:v>-1.1999999999999999E-3</c:v>
                </c:pt>
                <c:pt idx="36994">
                  <c:v>-1.1000000000000001E-3</c:v>
                </c:pt>
                <c:pt idx="36995">
                  <c:v>-1.1999999999999999E-3</c:v>
                </c:pt>
                <c:pt idx="36996">
                  <c:v>-1.1000000000000001E-3</c:v>
                </c:pt>
                <c:pt idx="36997">
                  <c:v>-1.1999999999999999E-3</c:v>
                </c:pt>
                <c:pt idx="36998">
                  <c:v>-1.1000000000000001E-3</c:v>
                </c:pt>
                <c:pt idx="36999">
                  <c:v>-1.1000000000000001E-3</c:v>
                </c:pt>
                <c:pt idx="37000">
                  <c:v>-1.1999999999999999E-3</c:v>
                </c:pt>
                <c:pt idx="37001">
                  <c:v>-1.1000000000000001E-3</c:v>
                </c:pt>
                <c:pt idx="37002">
                  <c:v>-1.1000000000000001E-3</c:v>
                </c:pt>
                <c:pt idx="37003">
                  <c:v>-1.1999999999999999E-3</c:v>
                </c:pt>
                <c:pt idx="37004">
                  <c:v>-1.1000000000000001E-3</c:v>
                </c:pt>
                <c:pt idx="37005">
                  <c:v>-1.1999999999999999E-3</c:v>
                </c:pt>
                <c:pt idx="37006">
                  <c:v>-1.1000000000000001E-3</c:v>
                </c:pt>
                <c:pt idx="37007">
                  <c:v>-1.1000000000000001E-3</c:v>
                </c:pt>
                <c:pt idx="37008">
                  <c:v>-1.1000000000000001E-3</c:v>
                </c:pt>
                <c:pt idx="37009">
                  <c:v>-1.1000000000000001E-3</c:v>
                </c:pt>
                <c:pt idx="37010">
                  <c:v>-1.1000000000000001E-3</c:v>
                </c:pt>
                <c:pt idx="37011">
                  <c:v>-1.1000000000000001E-3</c:v>
                </c:pt>
                <c:pt idx="37012">
                  <c:v>-1.1000000000000001E-3</c:v>
                </c:pt>
                <c:pt idx="37013">
                  <c:v>-1.1000000000000001E-3</c:v>
                </c:pt>
                <c:pt idx="37014">
                  <c:v>-1.1000000000000001E-3</c:v>
                </c:pt>
                <c:pt idx="37015">
                  <c:v>-1.1000000000000001E-3</c:v>
                </c:pt>
                <c:pt idx="37016">
                  <c:v>-1.1000000000000001E-3</c:v>
                </c:pt>
                <c:pt idx="37017">
                  <c:v>-1.1000000000000001E-3</c:v>
                </c:pt>
                <c:pt idx="37018">
                  <c:v>-1.1000000000000001E-3</c:v>
                </c:pt>
                <c:pt idx="37019">
                  <c:v>-1.1000000000000001E-3</c:v>
                </c:pt>
                <c:pt idx="37020">
                  <c:v>-1.1000000000000001E-3</c:v>
                </c:pt>
                <c:pt idx="37021">
                  <c:v>-1.1000000000000001E-3</c:v>
                </c:pt>
                <c:pt idx="37022">
                  <c:v>-1.1000000000000001E-3</c:v>
                </c:pt>
                <c:pt idx="37023">
                  <c:v>-1.1000000000000001E-3</c:v>
                </c:pt>
                <c:pt idx="37024">
                  <c:v>-1.1000000000000001E-3</c:v>
                </c:pt>
                <c:pt idx="37025">
                  <c:v>-1.1000000000000001E-3</c:v>
                </c:pt>
                <c:pt idx="37026">
                  <c:v>-1.1000000000000001E-3</c:v>
                </c:pt>
                <c:pt idx="37027">
                  <c:v>-1.1000000000000001E-3</c:v>
                </c:pt>
                <c:pt idx="37028">
                  <c:v>-1.1000000000000001E-3</c:v>
                </c:pt>
                <c:pt idx="37029">
                  <c:v>-1.1000000000000001E-3</c:v>
                </c:pt>
                <c:pt idx="37030">
                  <c:v>-1.1000000000000001E-3</c:v>
                </c:pt>
                <c:pt idx="37031">
                  <c:v>-1.1000000000000001E-3</c:v>
                </c:pt>
                <c:pt idx="37032">
                  <c:v>-1.1000000000000001E-3</c:v>
                </c:pt>
                <c:pt idx="37033">
                  <c:v>-1.1000000000000001E-3</c:v>
                </c:pt>
                <c:pt idx="37034">
                  <c:v>-1.1000000000000001E-3</c:v>
                </c:pt>
                <c:pt idx="37035">
                  <c:v>-1.1000000000000001E-3</c:v>
                </c:pt>
                <c:pt idx="37036">
                  <c:v>-1.1000000000000001E-3</c:v>
                </c:pt>
                <c:pt idx="37037">
                  <c:v>-1.1000000000000001E-3</c:v>
                </c:pt>
                <c:pt idx="37038">
                  <c:v>-1E-3</c:v>
                </c:pt>
                <c:pt idx="37039">
                  <c:v>-1.1000000000000001E-3</c:v>
                </c:pt>
                <c:pt idx="37040">
                  <c:v>-1.1000000000000001E-3</c:v>
                </c:pt>
                <c:pt idx="37041">
                  <c:v>-1.1000000000000001E-3</c:v>
                </c:pt>
                <c:pt idx="37042">
                  <c:v>-1.1000000000000001E-3</c:v>
                </c:pt>
                <c:pt idx="37043">
                  <c:v>-1E-3</c:v>
                </c:pt>
                <c:pt idx="37044">
                  <c:v>-1.1000000000000001E-3</c:v>
                </c:pt>
                <c:pt idx="37045">
                  <c:v>-1E-3</c:v>
                </c:pt>
                <c:pt idx="37046">
                  <c:v>-1E-3</c:v>
                </c:pt>
                <c:pt idx="37047">
                  <c:v>-1.1000000000000001E-3</c:v>
                </c:pt>
                <c:pt idx="37048">
                  <c:v>-1E-3</c:v>
                </c:pt>
                <c:pt idx="37049">
                  <c:v>-1E-3</c:v>
                </c:pt>
                <c:pt idx="37050">
                  <c:v>-1E-3</c:v>
                </c:pt>
                <c:pt idx="37051">
                  <c:v>-1E-3</c:v>
                </c:pt>
                <c:pt idx="37052">
                  <c:v>-1E-3</c:v>
                </c:pt>
                <c:pt idx="37053">
                  <c:v>-1E-3</c:v>
                </c:pt>
                <c:pt idx="37054">
                  <c:v>-1E-3</c:v>
                </c:pt>
                <c:pt idx="37055">
                  <c:v>-1E-3</c:v>
                </c:pt>
                <c:pt idx="37056">
                  <c:v>-1E-3</c:v>
                </c:pt>
                <c:pt idx="37057">
                  <c:v>-1.1000000000000001E-3</c:v>
                </c:pt>
                <c:pt idx="37058">
                  <c:v>-1E-3</c:v>
                </c:pt>
                <c:pt idx="37059">
                  <c:v>-1E-3</c:v>
                </c:pt>
                <c:pt idx="37060">
                  <c:v>-1E-3</c:v>
                </c:pt>
                <c:pt idx="37061">
                  <c:v>-1E-3</c:v>
                </c:pt>
                <c:pt idx="37062">
                  <c:v>-1E-3</c:v>
                </c:pt>
                <c:pt idx="37063">
                  <c:v>-1E-3</c:v>
                </c:pt>
                <c:pt idx="37064">
                  <c:v>-9.9280000000000006E-4</c:v>
                </c:pt>
                <c:pt idx="37065">
                  <c:v>-1E-3</c:v>
                </c:pt>
                <c:pt idx="37066">
                  <c:v>-9.993999999999999E-4</c:v>
                </c:pt>
                <c:pt idx="37067">
                  <c:v>-1E-3</c:v>
                </c:pt>
                <c:pt idx="37068">
                  <c:v>-1E-3</c:v>
                </c:pt>
                <c:pt idx="37069">
                  <c:v>-9.9609999999999998E-4</c:v>
                </c:pt>
                <c:pt idx="37070">
                  <c:v>-9.993999999999999E-4</c:v>
                </c:pt>
                <c:pt idx="37071">
                  <c:v>-9.993999999999999E-4</c:v>
                </c:pt>
                <c:pt idx="37072">
                  <c:v>-9.9280000000000006E-4</c:v>
                </c:pt>
                <c:pt idx="37073">
                  <c:v>-9.993999999999999E-4</c:v>
                </c:pt>
                <c:pt idx="37074">
                  <c:v>-9.8949999999999993E-4</c:v>
                </c:pt>
                <c:pt idx="37075">
                  <c:v>-9.993999999999999E-4</c:v>
                </c:pt>
                <c:pt idx="37076">
                  <c:v>-9.8299999999999993E-4</c:v>
                </c:pt>
                <c:pt idx="37077">
                  <c:v>-9.567E-4</c:v>
                </c:pt>
                <c:pt idx="37078">
                  <c:v>-9.993999999999999E-4</c:v>
                </c:pt>
                <c:pt idx="37079">
                  <c:v>-9.502E-4</c:v>
                </c:pt>
                <c:pt idx="37080">
                  <c:v>-9.8949999999999993E-4</c:v>
                </c:pt>
                <c:pt idx="37081">
                  <c:v>-9.993999999999999E-4</c:v>
                </c:pt>
                <c:pt idx="37082">
                  <c:v>-9.6000000000000002E-4</c:v>
                </c:pt>
                <c:pt idx="37083">
                  <c:v>-9.8620000000000001E-4</c:v>
                </c:pt>
                <c:pt idx="37084">
                  <c:v>-9.6659999999999997E-4</c:v>
                </c:pt>
                <c:pt idx="37085">
                  <c:v>-9.6980000000000005E-4</c:v>
                </c:pt>
                <c:pt idx="37086">
                  <c:v>-9.6980000000000005E-4</c:v>
                </c:pt>
                <c:pt idx="37087">
                  <c:v>-9.5339999999999997E-4</c:v>
                </c:pt>
                <c:pt idx="37088">
                  <c:v>-9.7309999999999996E-4</c:v>
                </c:pt>
                <c:pt idx="37089">
                  <c:v>-9.5339999999999997E-4</c:v>
                </c:pt>
                <c:pt idx="37090">
                  <c:v>-9.6330000000000005E-4</c:v>
                </c:pt>
                <c:pt idx="37091">
                  <c:v>-9.502E-4</c:v>
                </c:pt>
                <c:pt idx="37092">
                  <c:v>-9.6659999999999997E-4</c:v>
                </c:pt>
                <c:pt idx="37093">
                  <c:v>-9.5339999999999997E-4</c:v>
                </c:pt>
                <c:pt idx="37094">
                  <c:v>-9.4689999999999998E-4</c:v>
                </c:pt>
                <c:pt idx="37095">
                  <c:v>-9.1410000000000005E-4</c:v>
                </c:pt>
                <c:pt idx="37096">
                  <c:v>-9.4689999999999998E-4</c:v>
                </c:pt>
                <c:pt idx="37097">
                  <c:v>-9.2389999999999996E-4</c:v>
                </c:pt>
                <c:pt idx="37098">
                  <c:v>-9.2719999999999999E-4</c:v>
                </c:pt>
                <c:pt idx="37099">
                  <c:v>-9.5339999999999997E-4</c:v>
                </c:pt>
                <c:pt idx="37100">
                  <c:v>-9.0430000000000003E-4</c:v>
                </c:pt>
                <c:pt idx="37101">
                  <c:v>-9.5339999999999997E-4</c:v>
                </c:pt>
                <c:pt idx="37102">
                  <c:v>-9.2389999999999996E-4</c:v>
                </c:pt>
                <c:pt idx="37103">
                  <c:v>-9.3050000000000001E-4</c:v>
                </c:pt>
                <c:pt idx="37104">
                  <c:v>-9.3050000000000001E-4</c:v>
                </c:pt>
                <c:pt idx="37105">
                  <c:v>-9.2719999999999999E-4</c:v>
                </c:pt>
                <c:pt idx="37106">
                  <c:v>-9.1739999999999996E-4</c:v>
                </c:pt>
                <c:pt idx="37107">
                  <c:v>-9.3380000000000004E-4</c:v>
                </c:pt>
                <c:pt idx="37108">
                  <c:v>-9.1410000000000005E-4</c:v>
                </c:pt>
                <c:pt idx="37109">
                  <c:v>-9.2389999999999996E-4</c:v>
                </c:pt>
                <c:pt idx="37110">
                  <c:v>-9.1739999999999996E-4</c:v>
                </c:pt>
                <c:pt idx="37111">
                  <c:v>-9.1739999999999996E-4</c:v>
                </c:pt>
                <c:pt idx="37112">
                  <c:v>-9.1739999999999996E-4</c:v>
                </c:pt>
                <c:pt idx="37113">
                  <c:v>-8.8460000000000003E-4</c:v>
                </c:pt>
                <c:pt idx="37114">
                  <c:v>-8.9769999999999997E-4</c:v>
                </c:pt>
                <c:pt idx="37115">
                  <c:v>-9.01E-4</c:v>
                </c:pt>
                <c:pt idx="37116">
                  <c:v>-8.9110000000000003E-4</c:v>
                </c:pt>
                <c:pt idx="37117">
                  <c:v>-9.1410000000000005E-4</c:v>
                </c:pt>
                <c:pt idx="37118">
                  <c:v>-8.6819999999999996E-4</c:v>
                </c:pt>
                <c:pt idx="37119">
                  <c:v>-9.2069999999999999E-4</c:v>
                </c:pt>
                <c:pt idx="37120">
                  <c:v>-8.8789999999999995E-4</c:v>
                </c:pt>
                <c:pt idx="37121">
                  <c:v>-8.9769999999999997E-4</c:v>
                </c:pt>
                <c:pt idx="37122">
                  <c:v>-9.0430000000000003E-4</c:v>
                </c:pt>
                <c:pt idx="37123">
                  <c:v>-8.9110000000000003E-4</c:v>
                </c:pt>
                <c:pt idx="37124">
                  <c:v>-8.9110000000000003E-4</c:v>
                </c:pt>
                <c:pt idx="37125">
                  <c:v>-8.8130000000000001E-4</c:v>
                </c:pt>
                <c:pt idx="37126">
                  <c:v>-8.9110000000000003E-4</c:v>
                </c:pt>
                <c:pt idx="37127">
                  <c:v>-8.8460000000000003E-4</c:v>
                </c:pt>
                <c:pt idx="37128">
                  <c:v>-8.8460000000000003E-4</c:v>
                </c:pt>
                <c:pt idx="37129">
                  <c:v>-8.8130000000000001E-4</c:v>
                </c:pt>
                <c:pt idx="37130">
                  <c:v>-8.7799999999999998E-4</c:v>
                </c:pt>
                <c:pt idx="37131">
                  <c:v>-8.6490000000000004E-4</c:v>
                </c:pt>
                <c:pt idx="37132">
                  <c:v>-8.6490000000000004E-4</c:v>
                </c:pt>
                <c:pt idx="37133">
                  <c:v>-8.9439999999999995E-4</c:v>
                </c:pt>
                <c:pt idx="37134">
                  <c:v>-8.6160000000000002E-4</c:v>
                </c:pt>
                <c:pt idx="37135">
                  <c:v>-8.6819999999999996E-4</c:v>
                </c:pt>
                <c:pt idx="37136">
                  <c:v>-8.518E-4</c:v>
                </c:pt>
                <c:pt idx="37137">
                  <c:v>-8.7149999999999999E-4</c:v>
                </c:pt>
                <c:pt idx="37138">
                  <c:v>-8.7469999999999996E-4</c:v>
                </c:pt>
                <c:pt idx="37139">
                  <c:v>-8.4190000000000003E-4</c:v>
                </c:pt>
                <c:pt idx="37140">
                  <c:v>-8.6490000000000004E-4</c:v>
                </c:pt>
                <c:pt idx="37141">
                  <c:v>-8.5510000000000002E-4</c:v>
                </c:pt>
                <c:pt idx="37142">
                  <c:v>-8.518E-4</c:v>
                </c:pt>
                <c:pt idx="37143">
                  <c:v>-8.518E-4</c:v>
                </c:pt>
                <c:pt idx="37144">
                  <c:v>-8.518E-4</c:v>
                </c:pt>
                <c:pt idx="37145">
                  <c:v>-8.4849999999999997E-4</c:v>
                </c:pt>
                <c:pt idx="37146">
                  <c:v>-8.4520000000000005E-4</c:v>
                </c:pt>
                <c:pt idx="37147">
                  <c:v>-8.4190000000000003E-4</c:v>
                </c:pt>
                <c:pt idx="37148">
                  <c:v>-8.4849999999999997E-4</c:v>
                </c:pt>
                <c:pt idx="37149">
                  <c:v>-8.3540000000000003E-4</c:v>
                </c:pt>
                <c:pt idx="37150">
                  <c:v>-8.4190000000000003E-4</c:v>
                </c:pt>
                <c:pt idx="37151">
                  <c:v>-8.6819999999999996E-4</c:v>
                </c:pt>
                <c:pt idx="37152">
                  <c:v>-7.9600000000000005E-4</c:v>
                </c:pt>
                <c:pt idx="37153">
                  <c:v>-8.4849999999999997E-4</c:v>
                </c:pt>
                <c:pt idx="37154">
                  <c:v>-8.1240000000000001E-4</c:v>
                </c:pt>
                <c:pt idx="37155">
                  <c:v>-8.2879999999999998E-4</c:v>
                </c:pt>
                <c:pt idx="37156">
                  <c:v>-8.4520000000000005E-4</c:v>
                </c:pt>
                <c:pt idx="37157">
                  <c:v>-7.9929999999999997E-4</c:v>
                </c:pt>
                <c:pt idx="37158">
                  <c:v>-8.3869999999999995E-4</c:v>
                </c:pt>
                <c:pt idx="37159">
                  <c:v>-8.2229999999999998E-4</c:v>
                </c:pt>
                <c:pt idx="37160">
                  <c:v>-8.1570000000000004E-4</c:v>
                </c:pt>
                <c:pt idx="37161">
                  <c:v>-8.1899999999999996E-4</c:v>
                </c:pt>
                <c:pt idx="37162">
                  <c:v>-8.0590000000000002E-4</c:v>
                </c:pt>
                <c:pt idx="37163">
                  <c:v>-8.2229999999999998E-4</c:v>
                </c:pt>
                <c:pt idx="37164">
                  <c:v>-8.0259999999999999E-4</c:v>
                </c:pt>
                <c:pt idx="37165">
                  <c:v>-8.1240000000000001E-4</c:v>
                </c:pt>
                <c:pt idx="37166">
                  <c:v>-7.9929999999999997E-4</c:v>
                </c:pt>
                <c:pt idx="37167">
                  <c:v>-8.0590000000000002E-4</c:v>
                </c:pt>
                <c:pt idx="37168">
                  <c:v>-8.0259999999999999E-4</c:v>
                </c:pt>
                <c:pt idx="37169">
                  <c:v>-8.2879999999999998E-4</c:v>
                </c:pt>
                <c:pt idx="37170">
                  <c:v>-7.6979999999999995E-4</c:v>
                </c:pt>
                <c:pt idx="37171">
                  <c:v>-8.1570000000000004E-4</c:v>
                </c:pt>
                <c:pt idx="37172">
                  <c:v>-7.8950000000000005E-4</c:v>
                </c:pt>
                <c:pt idx="37173">
                  <c:v>-7.8950000000000005E-4</c:v>
                </c:pt>
                <c:pt idx="37174">
                  <c:v>-8.0259999999999999E-4</c:v>
                </c:pt>
                <c:pt idx="37175">
                  <c:v>-7.6650000000000004E-4</c:v>
                </c:pt>
                <c:pt idx="37176">
                  <c:v>-7.9929999999999997E-4</c:v>
                </c:pt>
                <c:pt idx="37177">
                  <c:v>-7.9600000000000005E-4</c:v>
                </c:pt>
                <c:pt idx="37178">
                  <c:v>-7.7629999999999995E-4</c:v>
                </c:pt>
                <c:pt idx="37179">
                  <c:v>-7.7309999999999998E-4</c:v>
                </c:pt>
                <c:pt idx="37180">
                  <c:v>-7.7629999999999995E-4</c:v>
                </c:pt>
                <c:pt idx="37181">
                  <c:v>-7.7959999999999998E-4</c:v>
                </c:pt>
                <c:pt idx="37182">
                  <c:v>-7.7629999999999995E-4</c:v>
                </c:pt>
                <c:pt idx="37183">
                  <c:v>-7.6979999999999995E-4</c:v>
                </c:pt>
                <c:pt idx="37184">
                  <c:v>-7.6650000000000004E-4</c:v>
                </c:pt>
                <c:pt idx="37185">
                  <c:v>-7.6320000000000001E-4</c:v>
                </c:pt>
                <c:pt idx="37186">
                  <c:v>-7.6650000000000004E-4</c:v>
                </c:pt>
                <c:pt idx="37187">
                  <c:v>-7.6979999999999995E-4</c:v>
                </c:pt>
                <c:pt idx="37188">
                  <c:v>-7.4680000000000005E-4</c:v>
                </c:pt>
                <c:pt idx="37189">
                  <c:v>-7.6979999999999995E-4</c:v>
                </c:pt>
                <c:pt idx="37190">
                  <c:v>-7.6650000000000004E-4</c:v>
                </c:pt>
                <c:pt idx="37191">
                  <c:v>-7.5339999999999999E-4</c:v>
                </c:pt>
                <c:pt idx="37192">
                  <c:v>-7.6979999999999995E-4</c:v>
                </c:pt>
                <c:pt idx="37193">
                  <c:v>-7.2389999999999998E-4</c:v>
                </c:pt>
                <c:pt idx="37194">
                  <c:v>-7.6320000000000001E-4</c:v>
                </c:pt>
                <c:pt idx="37195">
                  <c:v>-7.5989999999999999E-4</c:v>
                </c:pt>
                <c:pt idx="37196">
                  <c:v>-7.337E-4</c:v>
                </c:pt>
                <c:pt idx="37197">
                  <c:v>-7.4680000000000005E-4</c:v>
                </c:pt>
                <c:pt idx="37198">
                  <c:v>-7.4030000000000005E-4</c:v>
                </c:pt>
                <c:pt idx="37199">
                  <c:v>-7.4030000000000005E-4</c:v>
                </c:pt>
                <c:pt idx="37200">
                  <c:v>-7.4350000000000002E-4</c:v>
                </c:pt>
                <c:pt idx="37201">
                  <c:v>-7.3039999999999997E-4</c:v>
                </c:pt>
                <c:pt idx="37202">
                  <c:v>-7.3700000000000002E-4</c:v>
                </c:pt>
                <c:pt idx="37203">
                  <c:v>-7.2709999999999995E-4</c:v>
                </c:pt>
                <c:pt idx="37204">
                  <c:v>-7.3039999999999997E-4</c:v>
                </c:pt>
                <c:pt idx="37205">
                  <c:v>-7.2059999999999995E-4</c:v>
                </c:pt>
                <c:pt idx="37206">
                  <c:v>-7.1400000000000001E-4</c:v>
                </c:pt>
                <c:pt idx="37207">
                  <c:v>-7.2059999999999995E-4</c:v>
                </c:pt>
                <c:pt idx="37208">
                  <c:v>-7.4350000000000002E-4</c:v>
                </c:pt>
                <c:pt idx="37209">
                  <c:v>-7.2709999999999995E-4</c:v>
                </c:pt>
                <c:pt idx="37210">
                  <c:v>-7.3039999999999997E-4</c:v>
                </c:pt>
                <c:pt idx="37211">
                  <c:v>-7.0419999999999999E-4</c:v>
                </c:pt>
                <c:pt idx="37212">
                  <c:v>-7.1400000000000001E-4</c:v>
                </c:pt>
                <c:pt idx="37213">
                  <c:v>-7.2709999999999995E-4</c:v>
                </c:pt>
                <c:pt idx="37214">
                  <c:v>-6.8780000000000002E-4</c:v>
                </c:pt>
                <c:pt idx="37215">
                  <c:v>-7.1730000000000003E-4</c:v>
                </c:pt>
                <c:pt idx="37216">
                  <c:v>-6.9430000000000002E-4</c:v>
                </c:pt>
                <c:pt idx="37217">
                  <c:v>-7.1069999999999998E-4</c:v>
                </c:pt>
                <c:pt idx="37218">
                  <c:v>-6.9760000000000004E-4</c:v>
                </c:pt>
                <c:pt idx="37219">
                  <c:v>-7.0419999999999999E-4</c:v>
                </c:pt>
                <c:pt idx="37220">
                  <c:v>-6.9430000000000002E-4</c:v>
                </c:pt>
                <c:pt idx="37221">
                  <c:v>-6.9760000000000004E-4</c:v>
                </c:pt>
                <c:pt idx="37222">
                  <c:v>-6.8780000000000002E-4</c:v>
                </c:pt>
                <c:pt idx="37223">
                  <c:v>-6.845E-4</c:v>
                </c:pt>
                <c:pt idx="37224">
                  <c:v>-6.845E-4</c:v>
                </c:pt>
                <c:pt idx="37225">
                  <c:v>-6.845E-4</c:v>
                </c:pt>
                <c:pt idx="37226">
                  <c:v>-7.2709999999999995E-4</c:v>
                </c:pt>
                <c:pt idx="37227">
                  <c:v>-7.1400000000000001E-4</c:v>
                </c:pt>
                <c:pt idx="37228">
                  <c:v>-6.8119999999999997E-4</c:v>
                </c:pt>
                <c:pt idx="37229">
                  <c:v>-6.845E-4</c:v>
                </c:pt>
                <c:pt idx="37230">
                  <c:v>-6.5830000000000001E-4</c:v>
                </c:pt>
                <c:pt idx="37231">
                  <c:v>-6.9430000000000002E-4</c:v>
                </c:pt>
                <c:pt idx="37232">
                  <c:v>-6.4840000000000004E-4</c:v>
                </c:pt>
                <c:pt idx="37233">
                  <c:v>-6.8119999999999997E-4</c:v>
                </c:pt>
                <c:pt idx="37234">
                  <c:v>-6.6160000000000004E-4</c:v>
                </c:pt>
                <c:pt idx="37235">
                  <c:v>-6.648E-4</c:v>
                </c:pt>
                <c:pt idx="37236">
                  <c:v>-6.648E-4</c:v>
                </c:pt>
                <c:pt idx="37237">
                  <c:v>-6.5830000000000001E-4</c:v>
                </c:pt>
                <c:pt idx="37238">
                  <c:v>-6.6160000000000004E-4</c:v>
                </c:pt>
                <c:pt idx="37239">
                  <c:v>-6.5830000000000001E-4</c:v>
                </c:pt>
                <c:pt idx="37240">
                  <c:v>-6.5169999999999996E-4</c:v>
                </c:pt>
                <c:pt idx="37241">
                  <c:v>-6.5499999999999998E-4</c:v>
                </c:pt>
                <c:pt idx="37242">
                  <c:v>-6.5830000000000001E-4</c:v>
                </c:pt>
                <c:pt idx="37243">
                  <c:v>-6.4190000000000004E-4</c:v>
                </c:pt>
                <c:pt idx="37244">
                  <c:v>-6.9430000000000002E-4</c:v>
                </c:pt>
                <c:pt idx="37245">
                  <c:v>-6.648E-4</c:v>
                </c:pt>
                <c:pt idx="37246">
                  <c:v>-6.4840000000000004E-4</c:v>
                </c:pt>
                <c:pt idx="37247">
                  <c:v>-6.2549999999999997E-4</c:v>
                </c:pt>
                <c:pt idx="37248">
                  <c:v>-6.1240000000000003E-4</c:v>
                </c:pt>
                <c:pt idx="37249">
                  <c:v>-6.3860000000000002E-4</c:v>
                </c:pt>
                <c:pt idx="37250">
                  <c:v>-6.1890000000000003E-4</c:v>
                </c:pt>
                <c:pt idx="37251">
                  <c:v>-6.3860000000000002E-4</c:v>
                </c:pt>
                <c:pt idx="37252">
                  <c:v>-6.3199999999999997E-4</c:v>
                </c:pt>
                <c:pt idx="37253">
                  <c:v>-6.2220000000000005E-4</c:v>
                </c:pt>
                <c:pt idx="37254">
                  <c:v>-6.288E-4</c:v>
                </c:pt>
                <c:pt idx="37255">
                  <c:v>-6.1890000000000003E-4</c:v>
                </c:pt>
                <c:pt idx="37256">
                  <c:v>-6.2549999999999997E-4</c:v>
                </c:pt>
                <c:pt idx="37257">
                  <c:v>-6.1890000000000003E-4</c:v>
                </c:pt>
                <c:pt idx="37258">
                  <c:v>-6.2220000000000005E-4</c:v>
                </c:pt>
                <c:pt idx="37259">
                  <c:v>-6.1240000000000003E-4</c:v>
                </c:pt>
                <c:pt idx="37260">
                  <c:v>-6.156E-4</c:v>
                </c:pt>
                <c:pt idx="37261">
                  <c:v>-6.1240000000000003E-4</c:v>
                </c:pt>
                <c:pt idx="37262">
                  <c:v>-6.2220000000000005E-4</c:v>
                </c:pt>
                <c:pt idx="37263">
                  <c:v>-6.288E-4</c:v>
                </c:pt>
                <c:pt idx="37264">
                  <c:v>-5.8609999999999999E-4</c:v>
                </c:pt>
                <c:pt idx="37265">
                  <c:v>-5.9270000000000004E-4</c:v>
                </c:pt>
                <c:pt idx="37266">
                  <c:v>-5.8279999999999996E-4</c:v>
                </c:pt>
                <c:pt idx="37267">
                  <c:v>-5.9270000000000004E-4</c:v>
                </c:pt>
                <c:pt idx="37268">
                  <c:v>-6.1240000000000003E-4</c:v>
                </c:pt>
                <c:pt idx="37269">
                  <c:v>-6.1240000000000003E-4</c:v>
                </c:pt>
                <c:pt idx="37270">
                  <c:v>-5.9270000000000004E-4</c:v>
                </c:pt>
                <c:pt idx="37271">
                  <c:v>-5.9599999999999996E-4</c:v>
                </c:pt>
                <c:pt idx="37272">
                  <c:v>-5.9270000000000004E-4</c:v>
                </c:pt>
                <c:pt idx="37273">
                  <c:v>-5.9270000000000004E-4</c:v>
                </c:pt>
                <c:pt idx="37274">
                  <c:v>-5.7959999999999999E-4</c:v>
                </c:pt>
                <c:pt idx="37275">
                  <c:v>-5.8609999999999999E-4</c:v>
                </c:pt>
                <c:pt idx="37276">
                  <c:v>-5.7629999999999997E-4</c:v>
                </c:pt>
                <c:pt idx="37277">
                  <c:v>-5.8609999999999999E-4</c:v>
                </c:pt>
                <c:pt idx="37278">
                  <c:v>-5.7629999999999997E-4</c:v>
                </c:pt>
                <c:pt idx="37279">
                  <c:v>-5.7959999999999999E-4</c:v>
                </c:pt>
                <c:pt idx="37280">
                  <c:v>-5.6970000000000002E-4</c:v>
                </c:pt>
                <c:pt idx="37281">
                  <c:v>-5.8940000000000002E-4</c:v>
                </c:pt>
                <c:pt idx="37282">
                  <c:v>-5.599E-4</c:v>
                </c:pt>
                <c:pt idx="37283">
                  <c:v>-5.7959999999999999E-4</c:v>
                </c:pt>
                <c:pt idx="37284">
                  <c:v>-5.4679999999999996E-4</c:v>
                </c:pt>
                <c:pt idx="37285">
                  <c:v>-5.5659999999999998E-4</c:v>
                </c:pt>
                <c:pt idx="37286">
                  <c:v>-5.7300000000000005E-4</c:v>
                </c:pt>
                <c:pt idx="37287">
                  <c:v>-5.7300000000000005E-4</c:v>
                </c:pt>
                <c:pt idx="37288">
                  <c:v>-5.7300000000000005E-4</c:v>
                </c:pt>
                <c:pt idx="37289">
                  <c:v>-5.4350000000000004E-4</c:v>
                </c:pt>
                <c:pt idx="37290">
                  <c:v>-5.6320000000000003E-4</c:v>
                </c:pt>
                <c:pt idx="37291">
                  <c:v>-5.5329999999999995E-4</c:v>
                </c:pt>
                <c:pt idx="37292">
                  <c:v>-5.5329999999999995E-4</c:v>
                </c:pt>
                <c:pt idx="37293">
                  <c:v>-5.5000000000000003E-4</c:v>
                </c:pt>
                <c:pt idx="37294">
                  <c:v>-5.5000000000000003E-4</c:v>
                </c:pt>
                <c:pt idx="37295">
                  <c:v>-5.4679999999999996E-4</c:v>
                </c:pt>
                <c:pt idx="37296">
                  <c:v>-5.4020000000000001E-4</c:v>
                </c:pt>
                <c:pt idx="37297">
                  <c:v>-5.4020000000000001E-4</c:v>
                </c:pt>
                <c:pt idx="37298">
                  <c:v>-5.3689999999999999E-4</c:v>
                </c:pt>
                <c:pt idx="37299">
                  <c:v>-5.3359999999999996E-4</c:v>
                </c:pt>
                <c:pt idx="37300">
                  <c:v>-5.3039999999999999E-4</c:v>
                </c:pt>
                <c:pt idx="37301">
                  <c:v>-5.4020000000000001E-4</c:v>
                </c:pt>
                <c:pt idx="37302">
                  <c:v>-5.4350000000000004E-4</c:v>
                </c:pt>
                <c:pt idx="37303">
                  <c:v>-5.2050000000000002E-4</c:v>
                </c:pt>
                <c:pt idx="37304">
                  <c:v>-5.3039999999999999E-4</c:v>
                </c:pt>
                <c:pt idx="37305">
                  <c:v>-5.3359999999999996E-4</c:v>
                </c:pt>
                <c:pt idx="37306">
                  <c:v>-5.4350000000000004E-4</c:v>
                </c:pt>
                <c:pt idx="37307">
                  <c:v>-5.0739999999999997E-4</c:v>
                </c:pt>
                <c:pt idx="37308">
                  <c:v>-5.2050000000000002E-4</c:v>
                </c:pt>
                <c:pt idx="37309">
                  <c:v>-5.1719999999999999E-4</c:v>
                </c:pt>
                <c:pt idx="37310">
                  <c:v>-5.1719999999999999E-4</c:v>
                </c:pt>
                <c:pt idx="37311">
                  <c:v>-5.107E-4</c:v>
                </c:pt>
                <c:pt idx="37312">
                  <c:v>-5.1719999999999999E-4</c:v>
                </c:pt>
                <c:pt idx="37313">
                  <c:v>-5.0409999999999995E-4</c:v>
                </c:pt>
                <c:pt idx="37314">
                  <c:v>-5.1400000000000003E-4</c:v>
                </c:pt>
                <c:pt idx="37315">
                  <c:v>-5.0409999999999995E-4</c:v>
                </c:pt>
                <c:pt idx="37316">
                  <c:v>-5.0739999999999997E-4</c:v>
                </c:pt>
                <c:pt idx="37317">
                  <c:v>-5.0080000000000003E-4</c:v>
                </c:pt>
                <c:pt idx="37318">
                  <c:v>-4.9100000000000001E-4</c:v>
                </c:pt>
                <c:pt idx="37319">
                  <c:v>-5.0409999999999995E-4</c:v>
                </c:pt>
                <c:pt idx="37320">
                  <c:v>-4.9759999999999995E-4</c:v>
                </c:pt>
                <c:pt idx="37321">
                  <c:v>-4.8119999999999999E-4</c:v>
                </c:pt>
                <c:pt idx="37322">
                  <c:v>-4.9430000000000003E-4</c:v>
                </c:pt>
                <c:pt idx="37323">
                  <c:v>-4.9430000000000003E-4</c:v>
                </c:pt>
                <c:pt idx="37324">
                  <c:v>-5.1400000000000003E-4</c:v>
                </c:pt>
                <c:pt idx="37325">
                  <c:v>-4.7459999999999999E-4</c:v>
                </c:pt>
                <c:pt idx="37326">
                  <c:v>-4.8440000000000001E-4</c:v>
                </c:pt>
                <c:pt idx="37327">
                  <c:v>-4.8769999999999998E-4</c:v>
                </c:pt>
                <c:pt idx="37328">
                  <c:v>-4.7459999999999999E-4</c:v>
                </c:pt>
                <c:pt idx="37329">
                  <c:v>-4.8440000000000001E-4</c:v>
                </c:pt>
                <c:pt idx="37330">
                  <c:v>-4.7130000000000002E-4</c:v>
                </c:pt>
                <c:pt idx="37331">
                  <c:v>-4.7459999999999999E-4</c:v>
                </c:pt>
                <c:pt idx="37332">
                  <c:v>-4.6799999999999999E-4</c:v>
                </c:pt>
                <c:pt idx="37333">
                  <c:v>-4.7130000000000002E-4</c:v>
                </c:pt>
                <c:pt idx="37334">
                  <c:v>-4.6480000000000002E-4</c:v>
                </c:pt>
                <c:pt idx="37335">
                  <c:v>-4.6480000000000002E-4</c:v>
                </c:pt>
                <c:pt idx="37336">
                  <c:v>-4.615E-4</c:v>
                </c:pt>
                <c:pt idx="37337">
                  <c:v>-4.5820000000000002E-4</c:v>
                </c:pt>
                <c:pt idx="37338">
                  <c:v>-4.7459999999999999E-4</c:v>
                </c:pt>
                <c:pt idx="37339">
                  <c:v>-4.484E-4</c:v>
                </c:pt>
                <c:pt idx="37340">
                  <c:v>-4.5820000000000002E-4</c:v>
                </c:pt>
                <c:pt idx="37341">
                  <c:v>-4.549E-4</c:v>
                </c:pt>
                <c:pt idx="37342">
                  <c:v>-4.6480000000000002E-4</c:v>
                </c:pt>
                <c:pt idx="37343">
                  <c:v>-4.484E-4</c:v>
                </c:pt>
                <c:pt idx="37344">
                  <c:v>-4.4509999999999998E-4</c:v>
                </c:pt>
                <c:pt idx="37345">
                  <c:v>-4.484E-4</c:v>
                </c:pt>
                <c:pt idx="37346">
                  <c:v>-4.3849999999999998E-4</c:v>
                </c:pt>
                <c:pt idx="37347">
                  <c:v>-4.4180000000000001E-4</c:v>
                </c:pt>
                <c:pt idx="37348">
                  <c:v>-4.4509999999999998E-4</c:v>
                </c:pt>
                <c:pt idx="37349">
                  <c:v>-4.3199999999999998E-4</c:v>
                </c:pt>
                <c:pt idx="37350">
                  <c:v>-4.3520000000000001E-4</c:v>
                </c:pt>
                <c:pt idx="37351">
                  <c:v>-4.3199999999999998E-4</c:v>
                </c:pt>
                <c:pt idx="37352">
                  <c:v>-4.3520000000000001E-4</c:v>
                </c:pt>
                <c:pt idx="37353">
                  <c:v>-4.2210000000000001E-4</c:v>
                </c:pt>
                <c:pt idx="37354">
                  <c:v>-4.3199999999999998E-4</c:v>
                </c:pt>
                <c:pt idx="37355">
                  <c:v>-4.2210000000000001E-4</c:v>
                </c:pt>
                <c:pt idx="37356">
                  <c:v>-4.549E-4</c:v>
                </c:pt>
                <c:pt idx="37357">
                  <c:v>-4.057E-4</c:v>
                </c:pt>
                <c:pt idx="37358">
                  <c:v>-4.3849999999999998E-4</c:v>
                </c:pt>
                <c:pt idx="37359">
                  <c:v>-4.0900000000000002E-4</c:v>
                </c:pt>
                <c:pt idx="37360">
                  <c:v>-4.2870000000000001E-4</c:v>
                </c:pt>
                <c:pt idx="37361">
                  <c:v>-4.1879999999999999E-4</c:v>
                </c:pt>
                <c:pt idx="37362">
                  <c:v>-4.057E-4</c:v>
                </c:pt>
                <c:pt idx="37363">
                  <c:v>-4.1879999999999999E-4</c:v>
                </c:pt>
                <c:pt idx="37364">
                  <c:v>-3.9589999999999997E-4</c:v>
                </c:pt>
                <c:pt idx="37365">
                  <c:v>-4.0240000000000002E-4</c:v>
                </c:pt>
                <c:pt idx="37366">
                  <c:v>-4.0900000000000002E-4</c:v>
                </c:pt>
                <c:pt idx="37367">
                  <c:v>-3.9589999999999997E-4</c:v>
                </c:pt>
                <c:pt idx="37368">
                  <c:v>-4.0240000000000002E-4</c:v>
                </c:pt>
                <c:pt idx="37369">
                  <c:v>-3.926E-4</c:v>
                </c:pt>
                <c:pt idx="37370">
                  <c:v>-3.9589999999999997E-4</c:v>
                </c:pt>
                <c:pt idx="37371">
                  <c:v>-3.926E-4</c:v>
                </c:pt>
                <c:pt idx="37372">
                  <c:v>-3.926E-4</c:v>
                </c:pt>
                <c:pt idx="37373">
                  <c:v>-3.8279999999999998E-4</c:v>
                </c:pt>
                <c:pt idx="37374">
                  <c:v>-3.8929999999999998E-4</c:v>
                </c:pt>
                <c:pt idx="37375">
                  <c:v>-3.7290000000000001E-4</c:v>
                </c:pt>
                <c:pt idx="37376">
                  <c:v>-3.9589999999999997E-4</c:v>
                </c:pt>
                <c:pt idx="37377">
                  <c:v>-3.7619999999999998E-4</c:v>
                </c:pt>
                <c:pt idx="37378">
                  <c:v>-3.7290000000000001E-4</c:v>
                </c:pt>
                <c:pt idx="37379">
                  <c:v>-3.9589999999999997E-4</c:v>
                </c:pt>
                <c:pt idx="37380">
                  <c:v>-3.6969999999999999E-4</c:v>
                </c:pt>
                <c:pt idx="37381">
                  <c:v>-3.926E-4</c:v>
                </c:pt>
                <c:pt idx="37382">
                  <c:v>-3.6640000000000002E-4</c:v>
                </c:pt>
                <c:pt idx="37383">
                  <c:v>-3.6640000000000002E-4</c:v>
                </c:pt>
                <c:pt idx="37384">
                  <c:v>-3.7290000000000001E-4</c:v>
                </c:pt>
                <c:pt idx="37385">
                  <c:v>-3.6969999999999999E-4</c:v>
                </c:pt>
                <c:pt idx="37386">
                  <c:v>-3.6640000000000002E-4</c:v>
                </c:pt>
                <c:pt idx="37387">
                  <c:v>-3.6309999999999999E-4</c:v>
                </c:pt>
                <c:pt idx="37388">
                  <c:v>-3.5E-4</c:v>
                </c:pt>
                <c:pt idx="37389">
                  <c:v>-3.5980000000000002E-4</c:v>
                </c:pt>
                <c:pt idx="37390">
                  <c:v>-3.5330000000000002E-4</c:v>
                </c:pt>
                <c:pt idx="37391">
                  <c:v>-3.5E-4</c:v>
                </c:pt>
                <c:pt idx="37392">
                  <c:v>-3.4670000000000002E-4</c:v>
                </c:pt>
                <c:pt idx="37393">
                  <c:v>-3.4010000000000003E-4</c:v>
                </c:pt>
                <c:pt idx="37394">
                  <c:v>-3.5980000000000002E-4</c:v>
                </c:pt>
                <c:pt idx="37395">
                  <c:v>-3.4010000000000003E-4</c:v>
                </c:pt>
                <c:pt idx="37396">
                  <c:v>-3.369E-4</c:v>
                </c:pt>
                <c:pt idx="37397">
                  <c:v>-3.5980000000000002E-4</c:v>
                </c:pt>
                <c:pt idx="37398">
                  <c:v>-3.4010000000000003E-4</c:v>
                </c:pt>
                <c:pt idx="37399">
                  <c:v>-3.5649999999999999E-4</c:v>
                </c:pt>
                <c:pt idx="37400">
                  <c:v>-3.369E-4</c:v>
                </c:pt>
                <c:pt idx="37401">
                  <c:v>-3.2699999999999998E-4</c:v>
                </c:pt>
                <c:pt idx="37402">
                  <c:v>-3.3359999999999998E-4</c:v>
                </c:pt>
                <c:pt idx="37403">
                  <c:v>-3.2699999999999998E-4</c:v>
                </c:pt>
                <c:pt idx="37404">
                  <c:v>-3.2699999999999998E-4</c:v>
                </c:pt>
                <c:pt idx="37405">
                  <c:v>-3.2049999999999998E-4</c:v>
                </c:pt>
                <c:pt idx="37406">
                  <c:v>-3.2370000000000001E-4</c:v>
                </c:pt>
                <c:pt idx="37407">
                  <c:v>-3.2370000000000001E-4</c:v>
                </c:pt>
                <c:pt idx="37408">
                  <c:v>-3.2049999999999998E-4</c:v>
                </c:pt>
                <c:pt idx="37409">
                  <c:v>-3.1389999999999999E-4</c:v>
                </c:pt>
                <c:pt idx="37410">
                  <c:v>-3.1389999999999999E-4</c:v>
                </c:pt>
                <c:pt idx="37411">
                  <c:v>-3.1389999999999999E-4</c:v>
                </c:pt>
                <c:pt idx="37412">
                  <c:v>-3.1389999999999999E-4</c:v>
                </c:pt>
                <c:pt idx="37413">
                  <c:v>-3.0410000000000002E-4</c:v>
                </c:pt>
                <c:pt idx="37414">
                  <c:v>-3.0410000000000002E-4</c:v>
                </c:pt>
                <c:pt idx="37415">
                  <c:v>-3.1060000000000001E-4</c:v>
                </c:pt>
                <c:pt idx="37416">
                  <c:v>-3.0729999999999999E-4</c:v>
                </c:pt>
                <c:pt idx="37417">
                  <c:v>-2.9750000000000002E-4</c:v>
                </c:pt>
                <c:pt idx="37418">
                  <c:v>-3.1060000000000001E-4</c:v>
                </c:pt>
                <c:pt idx="37419">
                  <c:v>-2.8439999999999997E-4</c:v>
                </c:pt>
                <c:pt idx="37420">
                  <c:v>-3.0410000000000002E-4</c:v>
                </c:pt>
                <c:pt idx="37421">
                  <c:v>-2.8439999999999997E-4</c:v>
                </c:pt>
                <c:pt idx="37422">
                  <c:v>-2.942E-4</c:v>
                </c:pt>
                <c:pt idx="37423">
                  <c:v>-2.877E-4</c:v>
                </c:pt>
                <c:pt idx="37424">
                  <c:v>-2.8439999999999997E-4</c:v>
                </c:pt>
                <c:pt idx="37425">
                  <c:v>-2.811E-4</c:v>
                </c:pt>
                <c:pt idx="37426">
                  <c:v>-2.811E-4</c:v>
                </c:pt>
                <c:pt idx="37427">
                  <c:v>-2.7779999999999998E-4</c:v>
                </c:pt>
                <c:pt idx="37428">
                  <c:v>-2.7779999999999998E-4</c:v>
                </c:pt>
                <c:pt idx="37429">
                  <c:v>-2.745E-4</c:v>
                </c:pt>
                <c:pt idx="37430">
                  <c:v>-2.811E-4</c:v>
                </c:pt>
                <c:pt idx="37431">
                  <c:v>-2.7129999999999998E-4</c:v>
                </c:pt>
                <c:pt idx="37432">
                  <c:v>-2.6140000000000001E-4</c:v>
                </c:pt>
                <c:pt idx="37433">
                  <c:v>-2.7129999999999998E-4</c:v>
                </c:pt>
                <c:pt idx="37434">
                  <c:v>-2.7129999999999998E-4</c:v>
                </c:pt>
                <c:pt idx="37435">
                  <c:v>-2.5809999999999999E-4</c:v>
                </c:pt>
                <c:pt idx="37436">
                  <c:v>-2.6800000000000001E-4</c:v>
                </c:pt>
                <c:pt idx="37437">
                  <c:v>-2.5159999999999999E-4</c:v>
                </c:pt>
                <c:pt idx="37438">
                  <c:v>-2.5490000000000002E-4</c:v>
                </c:pt>
                <c:pt idx="37439">
                  <c:v>-2.5490000000000002E-4</c:v>
                </c:pt>
                <c:pt idx="37440">
                  <c:v>-2.5490000000000002E-4</c:v>
                </c:pt>
                <c:pt idx="37441">
                  <c:v>-2.5490000000000002E-4</c:v>
                </c:pt>
                <c:pt idx="37442">
                  <c:v>-2.4499999999999999E-4</c:v>
                </c:pt>
                <c:pt idx="37443">
                  <c:v>-2.5159999999999999E-4</c:v>
                </c:pt>
                <c:pt idx="37444">
                  <c:v>-2.4169999999999999E-4</c:v>
                </c:pt>
                <c:pt idx="37445">
                  <c:v>-2.4830000000000002E-4</c:v>
                </c:pt>
                <c:pt idx="37446">
                  <c:v>-2.385E-4</c:v>
                </c:pt>
                <c:pt idx="37447">
                  <c:v>-2.4499999999999999E-4</c:v>
                </c:pt>
                <c:pt idx="37448">
                  <c:v>-2.352E-4</c:v>
                </c:pt>
                <c:pt idx="37449">
                  <c:v>-2.385E-4</c:v>
                </c:pt>
                <c:pt idx="37450">
                  <c:v>-2.221E-4</c:v>
                </c:pt>
                <c:pt idx="37451">
                  <c:v>-2.286E-4</c:v>
                </c:pt>
                <c:pt idx="37452">
                  <c:v>-2.319E-4</c:v>
                </c:pt>
                <c:pt idx="37453">
                  <c:v>-2.1880000000000001E-4</c:v>
                </c:pt>
                <c:pt idx="37454">
                  <c:v>-2.286E-4</c:v>
                </c:pt>
                <c:pt idx="37455">
                  <c:v>-2.1880000000000001E-4</c:v>
                </c:pt>
                <c:pt idx="37456">
                  <c:v>-2.1880000000000001E-4</c:v>
                </c:pt>
                <c:pt idx="37457">
                  <c:v>-2.253E-4</c:v>
                </c:pt>
                <c:pt idx="37458">
                  <c:v>-2.1550000000000001E-4</c:v>
                </c:pt>
                <c:pt idx="37459">
                  <c:v>-2.221E-4</c:v>
                </c:pt>
                <c:pt idx="37460">
                  <c:v>-2.1550000000000001E-4</c:v>
                </c:pt>
                <c:pt idx="37461">
                  <c:v>-2.1220000000000001E-4</c:v>
                </c:pt>
                <c:pt idx="37462">
                  <c:v>-2.0570000000000001E-4</c:v>
                </c:pt>
                <c:pt idx="37463">
                  <c:v>-2.0570000000000001E-4</c:v>
                </c:pt>
                <c:pt idx="37464">
                  <c:v>-2.0570000000000001E-4</c:v>
                </c:pt>
                <c:pt idx="37465">
                  <c:v>-2.0239999999999999E-4</c:v>
                </c:pt>
                <c:pt idx="37466">
                  <c:v>-2.0239999999999999E-4</c:v>
                </c:pt>
                <c:pt idx="37467">
                  <c:v>-1.9579999999999999E-4</c:v>
                </c:pt>
                <c:pt idx="37468">
                  <c:v>-1.9249999999999999E-4</c:v>
                </c:pt>
                <c:pt idx="37469">
                  <c:v>-1.9249999999999999E-4</c:v>
                </c:pt>
                <c:pt idx="37470">
                  <c:v>-1.9909999999999999E-4</c:v>
                </c:pt>
                <c:pt idx="37471">
                  <c:v>-1.794E-4</c:v>
                </c:pt>
                <c:pt idx="37472">
                  <c:v>-1.827E-4</c:v>
                </c:pt>
                <c:pt idx="37473">
                  <c:v>-1.827E-4</c:v>
                </c:pt>
                <c:pt idx="37474">
                  <c:v>-1.794E-4</c:v>
                </c:pt>
                <c:pt idx="37475">
                  <c:v>-1.8599999999999999E-4</c:v>
                </c:pt>
                <c:pt idx="37476">
                  <c:v>-1.761E-4</c:v>
                </c:pt>
                <c:pt idx="37477">
                  <c:v>-1.761E-4</c:v>
                </c:pt>
                <c:pt idx="37478">
                  <c:v>-1.794E-4</c:v>
                </c:pt>
                <c:pt idx="37479">
                  <c:v>-1.729E-4</c:v>
                </c:pt>
                <c:pt idx="37480">
                  <c:v>-1.729E-4</c:v>
                </c:pt>
                <c:pt idx="37481">
                  <c:v>-1.663E-4</c:v>
                </c:pt>
                <c:pt idx="37482">
                  <c:v>-1.696E-4</c:v>
                </c:pt>
                <c:pt idx="37483">
                  <c:v>-1.696E-4</c:v>
                </c:pt>
                <c:pt idx="37484">
                  <c:v>-1.63E-4</c:v>
                </c:pt>
                <c:pt idx="37485">
                  <c:v>-1.63E-4</c:v>
                </c:pt>
                <c:pt idx="37486">
                  <c:v>-1.63E-4</c:v>
                </c:pt>
                <c:pt idx="37487">
                  <c:v>-1.5320000000000001E-4</c:v>
                </c:pt>
                <c:pt idx="37488">
                  <c:v>-1.663E-4</c:v>
                </c:pt>
                <c:pt idx="37489">
                  <c:v>-1.4660000000000001E-4</c:v>
                </c:pt>
                <c:pt idx="37490">
                  <c:v>-1.4990000000000001E-4</c:v>
                </c:pt>
                <c:pt idx="37491">
                  <c:v>-1.4990000000000001E-4</c:v>
                </c:pt>
                <c:pt idx="37492">
                  <c:v>-1.4009999999999999E-4</c:v>
                </c:pt>
                <c:pt idx="37493">
                  <c:v>-1.5650000000000001E-4</c:v>
                </c:pt>
                <c:pt idx="37494">
                  <c:v>-1.4329999999999999E-4</c:v>
                </c:pt>
                <c:pt idx="37495">
                  <c:v>-1.4660000000000001E-4</c:v>
                </c:pt>
                <c:pt idx="37496">
                  <c:v>-1.3679999999999999E-4</c:v>
                </c:pt>
                <c:pt idx="37497">
                  <c:v>-1.4009999999999999E-4</c:v>
                </c:pt>
                <c:pt idx="37498">
                  <c:v>-1.3349999999999999E-4</c:v>
                </c:pt>
                <c:pt idx="37499">
                  <c:v>-1.3349999999999999E-4</c:v>
                </c:pt>
                <c:pt idx="37500">
                  <c:v>-1.3019999999999999E-4</c:v>
                </c:pt>
                <c:pt idx="37501">
                  <c:v>-1.3349999999999999E-4</c:v>
                </c:pt>
                <c:pt idx="37502">
                  <c:v>-1.3019999999999999E-4</c:v>
                </c:pt>
                <c:pt idx="37503">
                  <c:v>-1.3019999999999999E-4</c:v>
                </c:pt>
                <c:pt idx="37504">
                  <c:v>-1.204E-4</c:v>
                </c:pt>
                <c:pt idx="37505">
                  <c:v>-1.237E-4</c:v>
                </c:pt>
                <c:pt idx="37506">
                  <c:v>-1.237E-4</c:v>
                </c:pt>
                <c:pt idx="37507">
                  <c:v>-1.171E-4</c:v>
                </c:pt>
                <c:pt idx="37508">
                  <c:v>-1.106E-4</c:v>
                </c:pt>
                <c:pt idx="37509">
                  <c:v>-1.138E-4</c:v>
                </c:pt>
                <c:pt idx="37510">
                  <c:v>-1.138E-4</c:v>
                </c:pt>
                <c:pt idx="37511">
                  <c:v>-1.204E-4</c:v>
                </c:pt>
                <c:pt idx="37512">
                  <c:v>-1.0399999999999999E-4</c:v>
                </c:pt>
                <c:pt idx="37513">
                  <c:v>-1.106E-4</c:v>
                </c:pt>
                <c:pt idx="37514">
                  <c:v>-1.0399999999999999E-4</c:v>
                </c:pt>
                <c:pt idx="37515">
                  <c:v>-1.0399999999999999E-4</c:v>
                </c:pt>
                <c:pt idx="37516">
                  <c:v>-9.4199999999999999E-5</c:v>
                </c:pt>
                <c:pt idx="37517">
                  <c:v>-1.0069999999999999E-4</c:v>
                </c:pt>
                <c:pt idx="37518">
                  <c:v>-9.4199999999999999E-5</c:v>
                </c:pt>
                <c:pt idx="37519">
                  <c:v>-9.7399999999999996E-5</c:v>
                </c:pt>
                <c:pt idx="37520">
                  <c:v>-9.4199999999999999E-5</c:v>
                </c:pt>
                <c:pt idx="37521">
                  <c:v>-8.7600000000000002E-5</c:v>
                </c:pt>
                <c:pt idx="37522">
                  <c:v>-9.4199999999999999E-5</c:v>
                </c:pt>
                <c:pt idx="37523">
                  <c:v>-8.4300000000000003E-5</c:v>
                </c:pt>
                <c:pt idx="37524">
                  <c:v>-9.09E-5</c:v>
                </c:pt>
                <c:pt idx="37525">
                  <c:v>-7.7799999999999994E-5</c:v>
                </c:pt>
                <c:pt idx="37526">
                  <c:v>-7.7799999999999994E-5</c:v>
                </c:pt>
                <c:pt idx="37527">
                  <c:v>-7.4499999999999995E-5</c:v>
                </c:pt>
                <c:pt idx="37528">
                  <c:v>-7.7799999999999994E-5</c:v>
                </c:pt>
                <c:pt idx="37529">
                  <c:v>-7.4499999999999995E-5</c:v>
                </c:pt>
                <c:pt idx="37530">
                  <c:v>-7.4499999999999995E-5</c:v>
                </c:pt>
                <c:pt idx="37531">
                  <c:v>-6.7899999999999997E-5</c:v>
                </c:pt>
                <c:pt idx="37532">
                  <c:v>-6.7899999999999997E-5</c:v>
                </c:pt>
                <c:pt idx="37533">
                  <c:v>-6.1400000000000002E-5</c:v>
                </c:pt>
                <c:pt idx="37534">
                  <c:v>-6.7899999999999997E-5</c:v>
                </c:pt>
                <c:pt idx="37535">
                  <c:v>-6.4599999999999998E-5</c:v>
                </c:pt>
                <c:pt idx="37536">
                  <c:v>-5.4799999999999997E-5</c:v>
                </c:pt>
                <c:pt idx="37537">
                  <c:v>-5.8100000000000003E-5</c:v>
                </c:pt>
                <c:pt idx="37538">
                  <c:v>-5.4799999999999997E-5</c:v>
                </c:pt>
                <c:pt idx="37539">
                  <c:v>-5.8100000000000003E-5</c:v>
                </c:pt>
                <c:pt idx="37540">
                  <c:v>-5.4799999999999997E-5</c:v>
                </c:pt>
                <c:pt idx="37541">
                  <c:v>-4.8199999999999999E-5</c:v>
                </c:pt>
                <c:pt idx="37542">
                  <c:v>-4.5000000000000003E-5</c:v>
                </c:pt>
                <c:pt idx="37543">
                  <c:v>-4.8199999999999999E-5</c:v>
                </c:pt>
                <c:pt idx="37544">
                  <c:v>-4.1699999999999997E-5</c:v>
                </c:pt>
                <c:pt idx="37545">
                  <c:v>-3.8399999999999998E-5</c:v>
                </c:pt>
                <c:pt idx="37546">
                  <c:v>-3.5099999999999999E-5</c:v>
                </c:pt>
                <c:pt idx="37547">
                  <c:v>-3.5099999999999999E-5</c:v>
                </c:pt>
                <c:pt idx="37548">
                  <c:v>-3.8399999999999998E-5</c:v>
                </c:pt>
                <c:pt idx="37549">
                  <c:v>-3.18E-5</c:v>
                </c:pt>
                <c:pt idx="37550">
                  <c:v>-3.18E-5</c:v>
                </c:pt>
                <c:pt idx="37551">
                  <c:v>-3.18E-5</c:v>
                </c:pt>
                <c:pt idx="37552">
                  <c:v>-2.5299999999999998E-5</c:v>
                </c:pt>
                <c:pt idx="37553">
                  <c:v>-2.8600000000000001E-5</c:v>
                </c:pt>
                <c:pt idx="37554">
                  <c:v>-2.1999999999999999E-5</c:v>
                </c:pt>
                <c:pt idx="37555">
                  <c:v>-2.1999999999999999E-5</c:v>
                </c:pt>
                <c:pt idx="37556">
                  <c:v>-1.22E-5</c:v>
                </c:pt>
                <c:pt idx="37557">
                  <c:v>-1.5400000000000002E-5</c:v>
                </c:pt>
                <c:pt idx="37558">
                  <c:v>-1.22E-5</c:v>
                </c:pt>
                <c:pt idx="37559">
                  <c:v>-1.8700000000000001E-5</c:v>
                </c:pt>
                <c:pt idx="37560">
                  <c:v>-1.5400000000000002E-5</c:v>
                </c:pt>
                <c:pt idx="37561">
                  <c:v>-1.22E-5</c:v>
                </c:pt>
                <c:pt idx="37562">
                  <c:v>-5.5999999999999997E-6</c:v>
                </c:pt>
                <c:pt idx="37563">
                  <c:v>-8.8999999999999995E-6</c:v>
                </c:pt>
                <c:pt idx="37564">
                  <c:v>-2.3E-6</c:v>
                </c:pt>
                <c:pt idx="37565">
                  <c:v>9.5950000000000009E-7</c:v>
                </c:pt>
                <c:pt idx="37566">
                  <c:v>-2.3E-6</c:v>
                </c:pt>
                <c:pt idx="37567">
                  <c:v>4.1999999999999996E-6</c:v>
                </c:pt>
                <c:pt idx="37568">
                  <c:v>4.1999999999999996E-6</c:v>
                </c:pt>
                <c:pt idx="37569">
                  <c:v>4.1999999999999996E-6</c:v>
                </c:pt>
                <c:pt idx="37570">
                  <c:v>4.1999999999999996E-6</c:v>
                </c:pt>
                <c:pt idx="37571">
                  <c:v>-5.5999999999999997E-6</c:v>
                </c:pt>
                <c:pt idx="37572">
                  <c:v>9.5950000000000009E-7</c:v>
                </c:pt>
                <c:pt idx="37573">
                  <c:v>9.5950000000000009E-7</c:v>
                </c:pt>
                <c:pt idx="37574">
                  <c:v>2.0599999999999999E-5</c:v>
                </c:pt>
                <c:pt idx="37575">
                  <c:v>1.7399999999999999E-5</c:v>
                </c:pt>
                <c:pt idx="37576">
                  <c:v>2.0599999999999999E-5</c:v>
                </c:pt>
                <c:pt idx="37577">
                  <c:v>2.3900000000000002E-5</c:v>
                </c:pt>
                <c:pt idx="37578">
                  <c:v>2.3900000000000002E-5</c:v>
                </c:pt>
                <c:pt idx="37579">
                  <c:v>2.3900000000000002E-5</c:v>
                </c:pt>
                <c:pt idx="37580">
                  <c:v>2.72E-5</c:v>
                </c:pt>
                <c:pt idx="37581">
                  <c:v>3.0499999999999999E-5</c:v>
                </c:pt>
                <c:pt idx="37582">
                  <c:v>3.6999999999999998E-5</c:v>
                </c:pt>
                <c:pt idx="37583">
                  <c:v>3.3800000000000002E-5</c:v>
                </c:pt>
                <c:pt idx="37584">
                  <c:v>3.6999999999999998E-5</c:v>
                </c:pt>
                <c:pt idx="37585">
                  <c:v>4.0299999999999997E-5</c:v>
                </c:pt>
                <c:pt idx="37586">
                  <c:v>3.3800000000000002E-5</c:v>
                </c:pt>
                <c:pt idx="37587">
                  <c:v>4.3600000000000003E-5</c:v>
                </c:pt>
                <c:pt idx="37588">
                  <c:v>4.6900000000000002E-5</c:v>
                </c:pt>
                <c:pt idx="37589">
                  <c:v>4.6900000000000002E-5</c:v>
                </c:pt>
                <c:pt idx="37590">
                  <c:v>4.6900000000000002E-5</c:v>
                </c:pt>
                <c:pt idx="37591">
                  <c:v>5.02E-5</c:v>
                </c:pt>
                <c:pt idx="37592">
                  <c:v>5.02E-5</c:v>
                </c:pt>
                <c:pt idx="37593">
                  <c:v>5.6700000000000003E-5</c:v>
                </c:pt>
                <c:pt idx="37594">
                  <c:v>5.6700000000000003E-5</c:v>
                </c:pt>
                <c:pt idx="37595">
                  <c:v>5.6700000000000003E-5</c:v>
                </c:pt>
                <c:pt idx="37596">
                  <c:v>6.3299999999999994E-5</c:v>
                </c:pt>
                <c:pt idx="37597">
                  <c:v>6.6600000000000006E-5</c:v>
                </c:pt>
                <c:pt idx="37598">
                  <c:v>6.6600000000000006E-5</c:v>
                </c:pt>
                <c:pt idx="37599">
                  <c:v>6.3299999999999994E-5</c:v>
                </c:pt>
                <c:pt idx="37600">
                  <c:v>6.9800000000000003E-5</c:v>
                </c:pt>
                <c:pt idx="37601">
                  <c:v>6.9800000000000003E-5</c:v>
                </c:pt>
                <c:pt idx="37602">
                  <c:v>6.9800000000000003E-5</c:v>
                </c:pt>
                <c:pt idx="37603">
                  <c:v>7.3100000000000001E-5</c:v>
                </c:pt>
                <c:pt idx="37604">
                  <c:v>6.9800000000000003E-5</c:v>
                </c:pt>
                <c:pt idx="37605">
                  <c:v>7.64E-5</c:v>
                </c:pt>
                <c:pt idx="37606">
                  <c:v>8.6199999999999995E-5</c:v>
                </c:pt>
                <c:pt idx="37607">
                  <c:v>8.2999999999999998E-5</c:v>
                </c:pt>
                <c:pt idx="37608">
                  <c:v>8.6199999999999995E-5</c:v>
                </c:pt>
                <c:pt idx="37609">
                  <c:v>8.6199999999999995E-5</c:v>
                </c:pt>
                <c:pt idx="37610">
                  <c:v>9.2800000000000006E-5</c:v>
                </c:pt>
                <c:pt idx="37611">
                  <c:v>8.9499999999999994E-5</c:v>
                </c:pt>
                <c:pt idx="37612">
                  <c:v>9.9400000000000004E-5</c:v>
                </c:pt>
                <c:pt idx="37613">
                  <c:v>9.2800000000000006E-5</c:v>
                </c:pt>
                <c:pt idx="37614">
                  <c:v>9.9400000000000004E-5</c:v>
                </c:pt>
                <c:pt idx="37615">
                  <c:v>9.6100000000000005E-5</c:v>
                </c:pt>
                <c:pt idx="37616">
                  <c:v>1.026E-4</c:v>
                </c:pt>
                <c:pt idx="37617">
                  <c:v>9.9400000000000004E-5</c:v>
                </c:pt>
                <c:pt idx="37618">
                  <c:v>1.059E-4</c:v>
                </c:pt>
                <c:pt idx="37619">
                  <c:v>1.026E-4</c:v>
                </c:pt>
                <c:pt idx="37620">
                  <c:v>1.059E-4</c:v>
                </c:pt>
                <c:pt idx="37621">
                  <c:v>1.026E-4</c:v>
                </c:pt>
                <c:pt idx="37622">
                  <c:v>1.158E-4</c:v>
                </c:pt>
                <c:pt idx="37623">
                  <c:v>1.059E-4</c:v>
                </c:pt>
                <c:pt idx="37624">
                  <c:v>1.2559999999999999E-4</c:v>
                </c:pt>
                <c:pt idx="37625">
                  <c:v>1.1900000000000001E-4</c:v>
                </c:pt>
                <c:pt idx="37626">
                  <c:v>1.2559999999999999E-4</c:v>
                </c:pt>
                <c:pt idx="37627">
                  <c:v>1.2229999999999999E-4</c:v>
                </c:pt>
                <c:pt idx="37628">
                  <c:v>1.2229999999999999E-4</c:v>
                </c:pt>
                <c:pt idx="37629">
                  <c:v>1.2229999999999999E-4</c:v>
                </c:pt>
                <c:pt idx="37630">
                  <c:v>1.2889999999999999E-4</c:v>
                </c:pt>
                <c:pt idx="37631">
                  <c:v>1.3210000000000001E-4</c:v>
                </c:pt>
                <c:pt idx="37632">
                  <c:v>1.3540000000000001E-4</c:v>
                </c:pt>
                <c:pt idx="37633">
                  <c:v>1.3540000000000001E-4</c:v>
                </c:pt>
                <c:pt idx="37634">
                  <c:v>1.3870000000000001E-4</c:v>
                </c:pt>
                <c:pt idx="37635">
                  <c:v>1.4200000000000001E-4</c:v>
                </c:pt>
                <c:pt idx="37636">
                  <c:v>1.3870000000000001E-4</c:v>
                </c:pt>
                <c:pt idx="37637">
                  <c:v>1.4200000000000001E-4</c:v>
                </c:pt>
                <c:pt idx="37638">
                  <c:v>1.4200000000000001E-4</c:v>
                </c:pt>
                <c:pt idx="37639">
                  <c:v>1.4530000000000001E-4</c:v>
                </c:pt>
                <c:pt idx="37640">
                  <c:v>1.551E-4</c:v>
                </c:pt>
                <c:pt idx="37641">
                  <c:v>1.617E-4</c:v>
                </c:pt>
                <c:pt idx="37642">
                  <c:v>1.617E-4</c:v>
                </c:pt>
                <c:pt idx="37643">
                  <c:v>1.485E-4</c:v>
                </c:pt>
                <c:pt idx="37644">
                  <c:v>1.617E-4</c:v>
                </c:pt>
                <c:pt idx="37645">
                  <c:v>1.649E-4</c:v>
                </c:pt>
                <c:pt idx="37646">
                  <c:v>1.584E-4</c:v>
                </c:pt>
                <c:pt idx="37647">
                  <c:v>1.649E-4</c:v>
                </c:pt>
                <c:pt idx="37648">
                  <c:v>1.617E-4</c:v>
                </c:pt>
                <c:pt idx="37649">
                  <c:v>1.7149999999999999E-4</c:v>
                </c:pt>
                <c:pt idx="37650">
                  <c:v>1.649E-4</c:v>
                </c:pt>
                <c:pt idx="37651">
                  <c:v>1.7149999999999999E-4</c:v>
                </c:pt>
                <c:pt idx="37652">
                  <c:v>1.7149999999999999E-4</c:v>
                </c:pt>
                <c:pt idx="37653">
                  <c:v>1.7809999999999999E-4</c:v>
                </c:pt>
                <c:pt idx="37654">
                  <c:v>1.7479999999999999E-4</c:v>
                </c:pt>
                <c:pt idx="37655">
                  <c:v>1.8129999999999999E-4</c:v>
                </c:pt>
                <c:pt idx="37656">
                  <c:v>1.9120000000000001E-4</c:v>
                </c:pt>
                <c:pt idx="37657">
                  <c:v>1.8459999999999999E-4</c:v>
                </c:pt>
                <c:pt idx="37658">
                  <c:v>1.9770000000000001E-4</c:v>
                </c:pt>
                <c:pt idx="37659">
                  <c:v>1.9120000000000001E-4</c:v>
                </c:pt>
                <c:pt idx="37660">
                  <c:v>1.9450000000000001E-4</c:v>
                </c:pt>
                <c:pt idx="37661">
                  <c:v>1.9120000000000001E-4</c:v>
                </c:pt>
                <c:pt idx="37662">
                  <c:v>1.9450000000000001E-4</c:v>
                </c:pt>
                <c:pt idx="37663">
                  <c:v>1.9770000000000001E-4</c:v>
                </c:pt>
                <c:pt idx="37664">
                  <c:v>1.9450000000000001E-4</c:v>
                </c:pt>
                <c:pt idx="37665">
                  <c:v>2.0100000000000001E-4</c:v>
                </c:pt>
                <c:pt idx="37666">
                  <c:v>2.076E-4</c:v>
                </c:pt>
                <c:pt idx="37667">
                  <c:v>2.076E-4</c:v>
                </c:pt>
                <c:pt idx="37668">
                  <c:v>2.076E-4</c:v>
                </c:pt>
                <c:pt idx="37669">
                  <c:v>2.076E-4</c:v>
                </c:pt>
                <c:pt idx="37670">
                  <c:v>2.174E-4</c:v>
                </c:pt>
                <c:pt idx="37671">
                  <c:v>2.0430000000000001E-4</c:v>
                </c:pt>
                <c:pt idx="37672">
                  <c:v>2.174E-4</c:v>
                </c:pt>
                <c:pt idx="37673">
                  <c:v>2.109E-4</c:v>
                </c:pt>
                <c:pt idx="37674">
                  <c:v>2.273E-4</c:v>
                </c:pt>
                <c:pt idx="37675">
                  <c:v>2.109E-4</c:v>
                </c:pt>
                <c:pt idx="37676">
                  <c:v>2.3049999999999999E-4</c:v>
                </c:pt>
                <c:pt idx="37677">
                  <c:v>2.273E-4</c:v>
                </c:pt>
                <c:pt idx="37678">
                  <c:v>2.3379999999999999E-4</c:v>
                </c:pt>
                <c:pt idx="37679">
                  <c:v>2.174E-4</c:v>
                </c:pt>
                <c:pt idx="37680">
                  <c:v>2.3379999999999999E-4</c:v>
                </c:pt>
                <c:pt idx="37681">
                  <c:v>2.4039999999999999E-4</c:v>
                </c:pt>
                <c:pt idx="37682">
                  <c:v>2.3049999999999999E-4</c:v>
                </c:pt>
                <c:pt idx="37683">
                  <c:v>2.4039999999999999E-4</c:v>
                </c:pt>
                <c:pt idx="37684">
                  <c:v>2.4369999999999999E-4</c:v>
                </c:pt>
                <c:pt idx="37685">
                  <c:v>2.4039999999999999E-4</c:v>
                </c:pt>
                <c:pt idx="37686">
                  <c:v>2.4689999999999998E-4</c:v>
                </c:pt>
                <c:pt idx="37687">
                  <c:v>2.4369999999999999E-4</c:v>
                </c:pt>
                <c:pt idx="37688">
                  <c:v>2.4689999999999998E-4</c:v>
                </c:pt>
                <c:pt idx="37689">
                  <c:v>2.4369999999999999E-4</c:v>
                </c:pt>
                <c:pt idx="37690">
                  <c:v>2.5680000000000001E-4</c:v>
                </c:pt>
                <c:pt idx="37691">
                  <c:v>2.5020000000000001E-4</c:v>
                </c:pt>
                <c:pt idx="37692">
                  <c:v>2.6009999999999998E-4</c:v>
                </c:pt>
                <c:pt idx="37693">
                  <c:v>2.4369999999999999E-4</c:v>
                </c:pt>
                <c:pt idx="37694">
                  <c:v>2.6009999999999998E-4</c:v>
                </c:pt>
                <c:pt idx="37695">
                  <c:v>2.633E-4</c:v>
                </c:pt>
                <c:pt idx="37696">
                  <c:v>2.633E-4</c:v>
                </c:pt>
                <c:pt idx="37697">
                  <c:v>2.699E-4</c:v>
                </c:pt>
                <c:pt idx="37698">
                  <c:v>2.5349999999999998E-4</c:v>
                </c:pt>
                <c:pt idx="37699">
                  <c:v>2.8630000000000002E-4</c:v>
                </c:pt>
                <c:pt idx="37700">
                  <c:v>2.6009999999999998E-4</c:v>
                </c:pt>
                <c:pt idx="37701">
                  <c:v>2.765E-4</c:v>
                </c:pt>
                <c:pt idx="37702">
                  <c:v>2.765E-4</c:v>
                </c:pt>
                <c:pt idx="37703">
                  <c:v>2.765E-4</c:v>
                </c:pt>
                <c:pt idx="37704">
                  <c:v>2.765E-4</c:v>
                </c:pt>
                <c:pt idx="37705">
                  <c:v>2.7970000000000002E-4</c:v>
                </c:pt>
                <c:pt idx="37706">
                  <c:v>2.765E-4</c:v>
                </c:pt>
                <c:pt idx="37707">
                  <c:v>2.7970000000000002E-4</c:v>
                </c:pt>
                <c:pt idx="37708">
                  <c:v>2.8299999999999999E-4</c:v>
                </c:pt>
                <c:pt idx="37709">
                  <c:v>2.8630000000000002E-4</c:v>
                </c:pt>
                <c:pt idx="37710">
                  <c:v>2.9290000000000002E-4</c:v>
                </c:pt>
                <c:pt idx="37711">
                  <c:v>2.8630000000000002E-4</c:v>
                </c:pt>
                <c:pt idx="37712">
                  <c:v>2.9290000000000002E-4</c:v>
                </c:pt>
                <c:pt idx="37713">
                  <c:v>3.0269999999999999E-4</c:v>
                </c:pt>
                <c:pt idx="37714">
                  <c:v>2.9940000000000001E-4</c:v>
                </c:pt>
                <c:pt idx="37715">
                  <c:v>3.0269999999999999E-4</c:v>
                </c:pt>
                <c:pt idx="37716">
                  <c:v>2.9940000000000001E-4</c:v>
                </c:pt>
                <c:pt idx="37717">
                  <c:v>3.191E-4</c:v>
                </c:pt>
                <c:pt idx="37718">
                  <c:v>3.0269999999999999E-4</c:v>
                </c:pt>
                <c:pt idx="37719">
                  <c:v>3.0269999999999999E-4</c:v>
                </c:pt>
                <c:pt idx="37720">
                  <c:v>3.1250000000000001E-4</c:v>
                </c:pt>
                <c:pt idx="37721">
                  <c:v>3.191E-4</c:v>
                </c:pt>
                <c:pt idx="37722">
                  <c:v>3.1579999999999998E-4</c:v>
                </c:pt>
                <c:pt idx="37723">
                  <c:v>3.191E-4</c:v>
                </c:pt>
                <c:pt idx="37724">
                  <c:v>3.1579999999999998E-4</c:v>
                </c:pt>
                <c:pt idx="37725">
                  <c:v>3.1579999999999998E-4</c:v>
                </c:pt>
                <c:pt idx="37726">
                  <c:v>3.322E-4</c:v>
                </c:pt>
                <c:pt idx="37727">
                  <c:v>3.257E-4</c:v>
                </c:pt>
                <c:pt idx="37728">
                  <c:v>3.388E-4</c:v>
                </c:pt>
                <c:pt idx="37729">
                  <c:v>3.2890000000000003E-4</c:v>
                </c:pt>
                <c:pt idx="37730">
                  <c:v>3.2890000000000003E-4</c:v>
                </c:pt>
                <c:pt idx="37731">
                  <c:v>3.4210000000000002E-4</c:v>
                </c:pt>
                <c:pt idx="37732">
                  <c:v>3.257E-4</c:v>
                </c:pt>
                <c:pt idx="37733">
                  <c:v>3.4210000000000002E-4</c:v>
                </c:pt>
                <c:pt idx="37734">
                  <c:v>3.2890000000000003E-4</c:v>
                </c:pt>
                <c:pt idx="37735">
                  <c:v>3.388E-4</c:v>
                </c:pt>
                <c:pt idx="37736">
                  <c:v>3.4210000000000002E-4</c:v>
                </c:pt>
                <c:pt idx="37737">
                  <c:v>3.322E-4</c:v>
                </c:pt>
                <c:pt idx="37738">
                  <c:v>3.5849999999999999E-4</c:v>
                </c:pt>
                <c:pt idx="37739">
                  <c:v>3.4210000000000002E-4</c:v>
                </c:pt>
                <c:pt idx="37740">
                  <c:v>3.6170000000000001E-4</c:v>
                </c:pt>
                <c:pt idx="37741">
                  <c:v>3.5520000000000001E-4</c:v>
                </c:pt>
                <c:pt idx="37742">
                  <c:v>3.5520000000000001E-4</c:v>
                </c:pt>
                <c:pt idx="37743">
                  <c:v>3.5520000000000001E-4</c:v>
                </c:pt>
                <c:pt idx="37744">
                  <c:v>3.6170000000000001E-4</c:v>
                </c:pt>
                <c:pt idx="37745">
                  <c:v>3.6499999999999998E-4</c:v>
                </c:pt>
                <c:pt idx="37746">
                  <c:v>3.6170000000000001E-4</c:v>
                </c:pt>
                <c:pt idx="37747">
                  <c:v>3.6830000000000001E-4</c:v>
                </c:pt>
                <c:pt idx="37748">
                  <c:v>3.6830000000000001E-4</c:v>
                </c:pt>
                <c:pt idx="37749">
                  <c:v>3.88E-4</c:v>
                </c:pt>
                <c:pt idx="37750">
                  <c:v>3.5849999999999999E-4</c:v>
                </c:pt>
                <c:pt idx="37751">
                  <c:v>3.814E-4</c:v>
                </c:pt>
                <c:pt idx="37752">
                  <c:v>3.814E-4</c:v>
                </c:pt>
                <c:pt idx="37753">
                  <c:v>3.5849999999999999E-4</c:v>
                </c:pt>
                <c:pt idx="37754">
                  <c:v>3.814E-4</c:v>
                </c:pt>
                <c:pt idx="37755">
                  <c:v>3.6499999999999998E-4</c:v>
                </c:pt>
                <c:pt idx="37756">
                  <c:v>3.7809999999999997E-4</c:v>
                </c:pt>
                <c:pt idx="37757">
                  <c:v>3.9780000000000002E-4</c:v>
                </c:pt>
                <c:pt idx="37758">
                  <c:v>3.7809999999999997E-4</c:v>
                </c:pt>
                <c:pt idx="37759">
                  <c:v>3.9449999999999999E-4</c:v>
                </c:pt>
                <c:pt idx="37760">
                  <c:v>3.8470000000000003E-4</c:v>
                </c:pt>
                <c:pt idx="37761">
                  <c:v>3.9780000000000002E-4</c:v>
                </c:pt>
                <c:pt idx="37762">
                  <c:v>3.9449999999999999E-4</c:v>
                </c:pt>
                <c:pt idx="37763">
                  <c:v>4.0109999999999999E-4</c:v>
                </c:pt>
                <c:pt idx="37764">
                  <c:v>4.0109999999999999E-4</c:v>
                </c:pt>
                <c:pt idx="37765">
                  <c:v>4.0440000000000002E-4</c:v>
                </c:pt>
                <c:pt idx="37766">
                  <c:v>4.0440000000000002E-4</c:v>
                </c:pt>
                <c:pt idx="37767">
                  <c:v>4.2079999999999998E-4</c:v>
                </c:pt>
                <c:pt idx="37768">
                  <c:v>3.88E-4</c:v>
                </c:pt>
                <c:pt idx="37769">
                  <c:v>4.2079999999999998E-4</c:v>
                </c:pt>
                <c:pt idx="37770">
                  <c:v>4.1419999999999998E-4</c:v>
                </c:pt>
                <c:pt idx="37771">
                  <c:v>3.9120000000000002E-4</c:v>
                </c:pt>
                <c:pt idx="37772">
                  <c:v>4.1090000000000001E-4</c:v>
                </c:pt>
                <c:pt idx="37773">
                  <c:v>4.0109999999999999E-4</c:v>
                </c:pt>
                <c:pt idx="37774">
                  <c:v>4.1419999999999998E-4</c:v>
                </c:pt>
                <c:pt idx="37775">
                  <c:v>4.306E-4</c:v>
                </c:pt>
                <c:pt idx="37776">
                  <c:v>4.2079999999999998E-4</c:v>
                </c:pt>
                <c:pt idx="37777">
                  <c:v>4.3389999999999998E-4</c:v>
                </c:pt>
                <c:pt idx="37778">
                  <c:v>4.2729999999999998E-4</c:v>
                </c:pt>
                <c:pt idx="37779">
                  <c:v>4.372E-4</c:v>
                </c:pt>
                <c:pt idx="37780">
                  <c:v>4.3389999999999998E-4</c:v>
                </c:pt>
                <c:pt idx="37781">
                  <c:v>4.372E-4</c:v>
                </c:pt>
                <c:pt idx="37782">
                  <c:v>4.372E-4</c:v>
                </c:pt>
                <c:pt idx="37783">
                  <c:v>4.372E-4</c:v>
                </c:pt>
                <c:pt idx="37784">
                  <c:v>4.437E-4</c:v>
                </c:pt>
                <c:pt idx="37785">
                  <c:v>4.4040000000000003E-4</c:v>
                </c:pt>
                <c:pt idx="37786">
                  <c:v>4.437E-4</c:v>
                </c:pt>
                <c:pt idx="37787">
                  <c:v>4.4040000000000003E-4</c:v>
                </c:pt>
                <c:pt idx="37788">
                  <c:v>4.6670000000000001E-4</c:v>
                </c:pt>
                <c:pt idx="37789">
                  <c:v>4.372E-4</c:v>
                </c:pt>
                <c:pt idx="37790">
                  <c:v>4.5679999999999999E-4</c:v>
                </c:pt>
                <c:pt idx="37791">
                  <c:v>4.5029999999999999E-4</c:v>
                </c:pt>
                <c:pt idx="37792">
                  <c:v>4.4700000000000002E-4</c:v>
                </c:pt>
                <c:pt idx="37793">
                  <c:v>4.7320000000000001E-4</c:v>
                </c:pt>
                <c:pt idx="37794">
                  <c:v>4.5360000000000002E-4</c:v>
                </c:pt>
                <c:pt idx="37795">
                  <c:v>4.6670000000000001E-4</c:v>
                </c:pt>
                <c:pt idx="37796">
                  <c:v>4.6339999999999999E-4</c:v>
                </c:pt>
                <c:pt idx="37797">
                  <c:v>4.6999999999999999E-4</c:v>
                </c:pt>
                <c:pt idx="37798">
                  <c:v>4.7320000000000001E-4</c:v>
                </c:pt>
                <c:pt idx="37799">
                  <c:v>4.6670000000000001E-4</c:v>
                </c:pt>
                <c:pt idx="37800">
                  <c:v>4.8309999999999998E-4</c:v>
                </c:pt>
                <c:pt idx="37801">
                  <c:v>4.6999999999999999E-4</c:v>
                </c:pt>
                <c:pt idx="37802">
                  <c:v>4.8309999999999998E-4</c:v>
                </c:pt>
                <c:pt idx="37803">
                  <c:v>4.7649999999999998E-4</c:v>
                </c:pt>
                <c:pt idx="37804">
                  <c:v>4.8309999999999998E-4</c:v>
                </c:pt>
                <c:pt idx="37805">
                  <c:v>4.8959999999999997E-4</c:v>
                </c:pt>
                <c:pt idx="37806">
                  <c:v>5.0600000000000005E-4</c:v>
                </c:pt>
                <c:pt idx="37807">
                  <c:v>4.9620000000000003E-4</c:v>
                </c:pt>
                <c:pt idx="37808">
                  <c:v>4.8640000000000001E-4</c:v>
                </c:pt>
                <c:pt idx="37809">
                  <c:v>4.9950000000000005E-4</c:v>
                </c:pt>
                <c:pt idx="37810">
                  <c:v>4.8640000000000001E-4</c:v>
                </c:pt>
                <c:pt idx="37811">
                  <c:v>5.1920000000000004E-4</c:v>
                </c:pt>
                <c:pt idx="37812">
                  <c:v>4.7980000000000001E-4</c:v>
                </c:pt>
                <c:pt idx="37813">
                  <c:v>5.1259999999999999E-4</c:v>
                </c:pt>
                <c:pt idx="37814">
                  <c:v>4.9950000000000005E-4</c:v>
                </c:pt>
                <c:pt idx="37815">
                  <c:v>5.0600000000000005E-4</c:v>
                </c:pt>
                <c:pt idx="37816">
                  <c:v>4.9950000000000005E-4</c:v>
                </c:pt>
                <c:pt idx="37817">
                  <c:v>5.0279999999999997E-4</c:v>
                </c:pt>
                <c:pt idx="37818">
                  <c:v>5.0279999999999997E-4</c:v>
                </c:pt>
                <c:pt idx="37819">
                  <c:v>5.1590000000000002E-4</c:v>
                </c:pt>
                <c:pt idx="37820">
                  <c:v>5.1259999999999999E-4</c:v>
                </c:pt>
                <c:pt idx="37821">
                  <c:v>5.1920000000000004E-4</c:v>
                </c:pt>
                <c:pt idx="37822">
                  <c:v>5.1920000000000004E-4</c:v>
                </c:pt>
                <c:pt idx="37823">
                  <c:v>5.2240000000000001E-4</c:v>
                </c:pt>
                <c:pt idx="37824">
                  <c:v>5.421E-4</c:v>
                </c:pt>
                <c:pt idx="37825">
                  <c:v>5.2570000000000004E-4</c:v>
                </c:pt>
                <c:pt idx="37826">
                  <c:v>5.1590000000000002E-4</c:v>
                </c:pt>
                <c:pt idx="37827">
                  <c:v>5.4540000000000003E-4</c:v>
                </c:pt>
                <c:pt idx="37828">
                  <c:v>5.2899999999999996E-4</c:v>
                </c:pt>
                <c:pt idx="37829">
                  <c:v>5.4869999999999995E-4</c:v>
                </c:pt>
                <c:pt idx="37830">
                  <c:v>5.2570000000000004E-4</c:v>
                </c:pt>
                <c:pt idx="37831">
                  <c:v>5.421E-4</c:v>
                </c:pt>
                <c:pt idx="37832">
                  <c:v>5.3879999999999998E-4</c:v>
                </c:pt>
                <c:pt idx="37833">
                  <c:v>5.2899999999999996E-4</c:v>
                </c:pt>
                <c:pt idx="37834">
                  <c:v>5.421E-4</c:v>
                </c:pt>
                <c:pt idx="37835">
                  <c:v>5.4540000000000003E-4</c:v>
                </c:pt>
                <c:pt idx="37836">
                  <c:v>5.4869999999999995E-4</c:v>
                </c:pt>
                <c:pt idx="37837">
                  <c:v>5.4869999999999995E-4</c:v>
                </c:pt>
                <c:pt idx="37838">
                  <c:v>5.6179999999999999E-4</c:v>
                </c:pt>
                <c:pt idx="37839">
                  <c:v>5.4540000000000003E-4</c:v>
                </c:pt>
                <c:pt idx="37840">
                  <c:v>5.5849999999999997E-4</c:v>
                </c:pt>
                <c:pt idx="37841">
                  <c:v>5.5849999999999997E-4</c:v>
                </c:pt>
                <c:pt idx="37842">
                  <c:v>5.6840000000000005E-4</c:v>
                </c:pt>
                <c:pt idx="37843">
                  <c:v>5.6510000000000002E-4</c:v>
                </c:pt>
                <c:pt idx="37844">
                  <c:v>5.4540000000000003E-4</c:v>
                </c:pt>
                <c:pt idx="37845">
                  <c:v>5.9460000000000003E-4</c:v>
                </c:pt>
                <c:pt idx="37846">
                  <c:v>5.6840000000000005E-4</c:v>
                </c:pt>
                <c:pt idx="37847">
                  <c:v>5.7819999999999996E-4</c:v>
                </c:pt>
                <c:pt idx="37848">
                  <c:v>5.8149999999999999E-4</c:v>
                </c:pt>
                <c:pt idx="37849">
                  <c:v>5.5520000000000005E-4</c:v>
                </c:pt>
                <c:pt idx="37850">
                  <c:v>5.9130000000000001E-4</c:v>
                </c:pt>
                <c:pt idx="37851">
                  <c:v>5.6179999999999999E-4</c:v>
                </c:pt>
                <c:pt idx="37852">
                  <c:v>5.7819999999999996E-4</c:v>
                </c:pt>
                <c:pt idx="37853">
                  <c:v>5.8149999999999999E-4</c:v>
                </c:pt>
                <c:pt idx="37854">
                  <c:v>5.8149999999999999E-4</c:v>
                </c:pt>
                <c:pt idx="37855">
                  <c:v>5.8480000000000001E-4</c:v>
                </c:pt>
                <c:pt idx="37856">
                  <c:v>5.8149999999999999E-4</c:v>
                </c:pt>
                <c:pt idx="37857">
                  <c:v>5.9130000000000001E-4</c:v>
                </c:pt>
                <c:pt idx="37858">
                  <c:v>5.9130000000000001E-4</c:v>
                </c:pt>
                <c:pt idx="37859">
                  <c:v>5.9130000000000001E-4</c:v>
                </c:pt>
                <c:pt idx="37860">
                  <c:v>5.9789999999999995E-4</c:v>
                </c:pt>
                <c:pt idx="37861">
                  <c:v>6.0769999999999997E-4</c:v>
                </c:pt>
                <c:pt idx="37862">
                  <c:v>5.8480000000000001E-4</c:v>
                </c:pt>
                <c:pt idx="37863">
                  <c:v>6.2739999999999996E-4</c:v>
                </c:pt>
                <c:pt idx="37864">
                  <c:v>6.0119999999999998E-4</c:v>
                </c:pt>
                <c:pt idx="37865">
                  <c:v>6.11E-4</c:v>
                </c:pt>
                <c:pt idx="37866">
                  <c:v>6.11E-4</c:v>
                </c:pt>
                <c:pt idx="37867">
                  <c:v>5.8799999999999998E-4</c:v>
                </c:pt>
                <c:pt idx="37868">
                  <c:v>6.2410000000000005E-4</c:v>
                </c:pt>
                <c:pt idx="37869">
                  <c:v>6.1430000000000002E-4</c:v>
                </c:pt>
                <c:pt idx="37870">
                  <c:v>6.11E-4</c:v>
                </c:pt>
                <c:pt idx="37871">
                  <c:v>6.2739999999999996E-4</c:v>
                </c:pt>
                <c:pt idx="37872">
                  <c:v>6.1760000000000005E-4</c:v>
                </c:pt>
                <c:pt idx="37873">
                  <c:v>6.2739999999999996E-4</c:v>
                </c:pt>
                <c:pt idx="37874">
                  <c:v>6.2739999999999996E-4</c:v>
                </c:pt>
                <c:pt idx="37875">
                  <c:v>6.2739999999999996E-4</c:v>
                </c:pt>
                <c:pt idx="37876">
                  <c:v>6.2410000000000005E-4</c:v>
                </c:pt>
                <c:pt idx="37877">
                  <c:v>6.3069999999999999E-4</c:v>
                </c:pt>
                <c:pt idx="37878">
                  <c:v>6.3069999999999999E-4</c:v>
                </c:pt>
                <c:pt idx="37879">
                  <c:v>6.4380000000000004E-4</c:v>
                </c:pt>
                <c:pt idx="37880">
                  <c:v>6.11E-4</c:v>
                </c:pt>
                <c:pt idx="37881">
                  <c:v>6.5030000000000003E-4</c:v>
                </c:pt>
                <c:pt idx="37882">
                  <c:v>6.4050000000000001E-4</c:v>
                </c:pt>
                <c:pt idx="37883">
                  <c:v>6.4380000000000004E-4</c:v>
                </c:pt>
                <c:pt idx="37884">
                  <c:v>6.4380000000000004E-4</c:v>
                </c:pt>
                <c:pt idx="37885">
                  <c:v>6.1760000000000005E-4</c:v>
                </c:pt>
                <c:pt idx="37886">
                  <c:v>6.7659999999999997E-4</c:v>
                </c:pt>
                <c:pt idx="37887">
                  <c:v>6.5359999999999995E-4</c:v>
                </c:pt>
                <c:pt idx="37888">
                  <c:v>6.5030000000000003E-4</c:v>
                </c:pt>
                <c:pt idx="37889">
                  <c:v>6.7000000000000002E-4</c:v>
                </c:pt>
                <c:pt idx="37890">
                  <c:v>6.5359999999999995E-4</c:v>
                </c:pt>
                <c:pt idx="37891">
                  <c:v>6.6350000000000003E-4</c:v>
                </c:pt>
                <c:pt idx="37892">
                  <c:v>6.602E-4</c:v>
                </c:pt>
                <c:pt idx="37893">
                  <c:v>6.602E-4</c:v>
                </c:pt>
                <c:pt idx="37894">
                  <c:v>6.667E-4</c:v>
                </c:pt>
                <c:pt idx="37895">
                  <c:v>6.667E-4</c:v>
                </c:pt>
                <c:pt idx="37896">
                  <c:v>6.7330000000000005E-4</c:v>
                </c:pt>
                <c:pt idx="37897">
                  <c:v>6.5689999999999998E-4</c:v>
                </c:pt>
                <c:pt idx="37898">
                  <c:v>6.667E-4</c:v>
                </c:pt>
                <c:pt idx="37899">
                  <c:v>6.667E-4</c:v>
                </c:pt>
                <c:pt idx="37900">
                  <c:v>6.8970000000000001E-4</c:v>
                </c:pt>
                <c:pt idx="37901">
                  <c:v>6.5359999999999995E-4</c:v>
                </c:pt>
                <c:pt idx="37902">
                  <c:v>6.7659999999999997E-4</c:v>
                </c:pt>
                <c:pt idx="37903">
                  <c:v>6.7659999999999997E-4</c:v>
                </c:pt>
                <c:pt idx="37904">
                  <c:v>7.2250000000000005E-4</c:v>
                </c:pt>
                <c:pt idx="37905">
                  <c:v>6.9629999999999996E-4</c:v>
                </c:pt>
                <c:pt idx="37906">
                  <c:v>6.8639999999999999E-4</c:v>
                </c:pt>
                <c:pt idx="37907">
                  <c:v>6.9950000000000003E-4</c:v>
                </c:pt>
                <c:pt idx="37908">
                  <c:v>6.9629999999999996E-4</c:v>
                </c:pt>
                <c:pt idx="37909">
                  <c:v>6.9300000000000004E-4</c:v>
                </c:pt>
                <c:pt idx="37910">
                  <c:v>6.9950000000000003E-4</c:v>
                </c:pt>
                <c:pt idx="37911">
                  <c:v>6.8970000000000001E-4</c:v>
                </c:pt>
                <c:pt idx="37912">
                  <c:v>6.9629999999999996E-4</c:v>
                </c:pt>
                <c:pt idx="37913">
                  <c:v>7.0279999999999995E-4</c:v>
                </c:pt>
                <c:pt idx="37914">
                  <c:v>7.0609999999999998E-4</c:v>
                </c:pt>
                <c:pt idx="37915">
                  <c:v>7.094E-4</c:v>
                </c:pt>
                <c:pt idx="37916">
                  <c:v>7.0609999999999998E-4</c:v>
                </c:pt>
                <c:pt idx="37917">
                  <c:v>7.094E-4</c:v>
                </c:pt>
                <c:pt idx="37918">
                  <c:v>7.4220000000000004E-4</c:v>
                </c:pt>
                <c:pt idx="37919">
                  <c:v>6.8639999999999999E-4</c:v>
                </c:pt>
                <c:pt idx="37920">
                  <c:v>7.1270000000000003E-4</c:v>
                </c:pt>
                <c:pt idx="37921">
                  <c:v>7.3229999999999996E-4</c:v>
                </c:pt>
                <c:pt idx="37922">
                  <c:v>7.3890000000000002E-4</c:v>
                </c:pt>
                <c:pt idx="37923">
                  <c:v>7.5199999999999996E-4</c:v>
                </c:pt>
                <c:pt idx="37924">
                  <c:v>7.094E-4</c:v>
                </c:pt>
                <c:pt idx="37925">
                  <c:v>7.3890000000000002E-4</c:v>
                </c:pt>
                <c:pt idx="37926">
                  <c:v>7.1920000000000003E-4</c:v>
                </c:pt>
                <c:pt idx="37927">
                  <c:v>7.3890000000000002E-4</c:v>
                </c:pt>
                <c:pt idx="37928">
                  <c:v>7.2579999999999997E-4</c:v>
                </c:pt>
                <c:pt idx="37929">
                  <c:v>7.3559999999999999E-4</c:v>
                </c:pt>
                <c:pt idx="37930">
                  <c:v>7.3229999999999996E-4</c:v>
                </c:pt>
                <c:pt idx="37931">
                  <c:v>7.3559999999999999E-4</c:v>
                </c:pt>
                <c:pt idx="37932">
                  <c:v>7.4549999999999996E-4</c:v>
                </c:pt>
                <c:pt idx="37933">
                  <c:v>7.4870000000000004E-4</c:v>
                </c:pt>
                <c:pt idx="37934">
                  <c:v>7.4549999999999996E-4</c:v>
                </c:pt>
                <c:pt idx="37935">
                  <c:v>7.4870000000000004E-4</c:v>
                </c:pt>
                <c:pt idx="37936">
                  <c:v>7.7169999999999995E-4</c:v>
                </c:pt>
                <c:pt idx="37937">
                  <c:v>7.0609999999999998E-4</c:v>
                </c:pt>
                <c:pt idx="37938">
                  <c:v>7.5860000000000001E-4</c:v>
                </c:pt>
                <c:pt idx="37939">
                  <c:v>7.8810000000000002E-4</c:v>
                </c:pt>
                <c:pt idx="37940">
                  <c:v>7.7169999999999995E-4</c:v>
                </c:pt>
                <c:pt idx="37941">
                  <c:v>7.7499999999999997E-4</c:v>
                </c:pt>
                <c:pt idx="37942">
                  <c:v>7.3890000000000002E-4</c:v>
                </c:pt>
                <c:pt idx="37943">
                  <c:v>7.5199999999999996E-4</c:v>
                </c:pt>
                <c:pt idx="37944">
                  <c:v>7.5860000000000001E-4</c:v>
                </c:pt>
                <c:pt idx="37945">
                  <c:v>7.6840000000000003E-4</c:v>
                </c:pt>
                <c:pt idx="37946">
                  <c:v>7.7169999999999995E-4</c:v>
                </c:pt>
                <c:pt idx="37947">
                  <c:v>7.6840000000000003E-4</c:v>
                </c:pt>
                <c:pt idx="37948">
                  <c:v>7.783E-4</c:v>
                </c:pt>
                <c:pt idx="37949">
                  <c:v>7.7499999999999997E-4</c:v>
                </c:pt>
                <c:pt idx="37950">
                  <c:v>7.783E-4</c:v>
                </c:pt>
                <c:pt idx="37951">
                  <c:v>7.783E-4</c:v>
                </c:pt>
                <c:pt idx="37952">
                  <c:v>7.783E-4</c:v>
                </c:pt>
                <c:pt idx="37953">
                  <c:v>7.783E-4</c:v>
                </c:pt>
                <c:pt idx="37954">
                  <c:v>7.9469999999999996E-4</c:v>
                </c:pt>
                <c:pt idx="37955">
                  <c:v>7.3559999999999999E-4</c:v>
                </c:pt>
                <c:pt idx="37956">
                  <c:v>8.0449999999999999E-4</c:v>
                </c:pt>
                <c:pt idx="37957">
                  <c:v>8.2089999999999995E-4</c:v>
                </c:pt>
                <c:pt idx="37958">
                  <c:v>8.0780000000000001E-4</c:v>
                </c:pt>
                <c:pt idx="37959">
                  <c:v>7.8479999999999999E-4</c:v>
                </c:pt>
                <c:pt idx="37960">
                  <c:v>7.5860000000000001E-4</c:v>
                </c:pt>
                <c:pt idx="37961">
                  <c:v>7.651E-4</c:v>
                </c:pt>
                <c:pt idx="37962">
                  <c:v>8.0119999999999996E-4</c:v>
                </c:pt>
                <c:pt idx="37963">
                  <c:v>7.9469999999999996E-4</c:v>
                </c:pt>
                <c:pt idx="37964">
                  <c:v>8.0780000000000001E-4</c:v>
                </c:pt>
                <c:pt idx="37965">
                  <c:v>7.9790000000000004E-4</c:v>
                </c:pt>
                <c:pt idx="37966">
                  <c:v>8.1110000000000004E-4</c:v>
                </c:pt>
                <c:pt idx="37967">
                  <c:v>8.1110000000000004E-4</c:v>
                </c:pt>
                <c:pt idx="37968">
                  <c:v>8.1430000000000001E-4</c:v>
                </c:pt>
                <c:pt idx="37969">
                  <c:v>8.1110000000000004E-4</c:v>
                </c:pt>
                <c:pt idx="37970">
                  <c:v>8.2419999999999998E-4</c:v>
                </c:pt>
                <c:pt idx="37971">
                  <c:v>8.2089999999999995E-4</c:v>
                </c:pt>
                <c:pt idx="37972">
                  <c:v>8.2089999999999995E-4</c:v>
                </c:pt>
                <c:pt idx="37973">
                  <c:v>8.1110000000000004E-4</c:v>
                </c:pt>
                <c:pt idx="37974">
                  <c:v>8.34E-4</c:v>
                </c:pt>
                <c:pt idx="37975">
                  <c:v>8.7670000000000001E-4</c:v>
                </c:pt>
                <c:pt idx="37976">
                  <c:v>8.2419999999999998E-4</c:v>
                </c:pt>
                <c:pt idx="37977">
                  <c:v>8.1760000000000003E-4</c:v>
                </c:pt>
                <c:pt idx="37978">
                  <c:v>7.9140000000000005E-4</c:v>
                </c:pt>
                <c:pt idx="37979">
                  <c:v>7.783E-4</c:v>
                </c:pt>
                <c:pt idx="37980">
                  <c:v>8.4710000000000004E-4</c:v>
                </c:pt>
                <c:pt idx="37981">
                  <c:v>8.275E-4</c:v>
                </c:pt>
                <c:pt idx="37982">
                  <c:v>8.4389999999999997E-4</c:v>
                </c:pt>
                <c:pt idx="37983">
                  <c:v>8.4060000000000005E-4</c:v>
                </c:pt>
                <c:pt idx="37984">
                  <c:v>8.4389999999999997E-4</c:v>
                </c:pt>
                <c:pt idx="37985">
                  <c:v>8.5039999999999996E-4</c:v>
                </c:pt>
                <c:pt idx="37986">
                  <c:v>8.4389999999999997E-4</c:v>
                </c:pt>
                <c:pt idx="37987">
                  <c:v>8.5700000000000001E-4</c:v>
                </c:pt>
                <c:pt idx="37988">
                  <c:v>8.4389999999999997E-4</c:v>
                </c:pt>
                <c:pt idx="37989">
                  <c:v>8.6350000000000001E-4</c:v>
                </c:pt>
                <c:pt idx="37990">
                  <c:v>8.5039999999999996E-4</c:v>
                </c:pt>
                <c:pt idx="37991">
                  <c:v>8.6030000000000004E-4</c:v>
                </c:pt>
                <c:pt idx="37992">
                  <c:v>8.5700000000000001E-4</c:v>
                </c:pt>
                <c:pt idx="37993">
                  <c:v>8.9309999999999997E-4</c:v>
                </c:pt>
                <c:pt idx="37994">
                  <c:v>8.6680000000000004E-4</c:v>
                </c:pt>
                <c:pt idx="37995">
                  <c:v>8.34E-4</c:v>
                </c:pt>
                <c:pt idx="37996">
                  <c:v>8.4710000000000004E-4</c:v>
                </c:pt>
                <c:pt idx="37997">
                  <c:v>8.275E-4</c:v>
                </c:pt>
                <c:pt idx="37998">
                  <c:v>8.8980000000000005E-4</c:v>
                </c:pt>
                <c:pt idx="37999">
                  <c:v>8.5039999999999996E-4</c:v>
                </c:pt>
                <c:pt idx="38000">
                  <c:v>8.8650000000000003E-4</c:v>
                </c:pt>
                <c:pt idx="38001">
                  <c:v>8.7339999999999998E-4</c:v>
                </c:pt>
                <c:pt idx="38002">
                  <c:v>8.7989999999999997E-4</c:v>
                </c:pt>
                <c:pt idx="38003">
                  <c:v>8.832E-4</c:v>
                </c:pt>
                <c:pt idx="38004">
                  <c:v>8.8650000000000003E-4</c:v>
                </c:pt>
                <c:pt idx="38005">
                  <c:v>8.7989999999999997E-4</c:v>
                </c:pt>
                <c:pt idx="38006">
                  <c:v>8.9309999999999997E-4</c:v>
                </c:pt>
                <c:pt idx="38007">
                  <c:v>8.832E-4</c:v>
                </c:pt>
                <c:pt idx="38008">
                  <c:v>8.9630000000000005E-4</c:v>
                </c:pt>
                <c:pt idx="38009">
                  <c:v>8.8980000000000005E-4</c:v>
                </c:pt>
                <c:pt idx="38010">
                  <c:v>8.9309999999999997E-4</c:v>
                </c:pt>
                <c:pt idx="38011">
                  <c:v>9.0289999999999999E-4</c:v>
                </c:pt>
                <c:pt idx="38012">
                  <c:v>9.2579999999999995E-4</c:v>
                </c:pt>
                <c:pt idx="38013">
                  <c:v>8.7989999999999997E-4</c:v>
                </c:pt>
                <c:pt idx="38014">
                  <c:v>8.9959999999999997E-4</c:v>
                </c:pt>
                <c:pt idx="38015">
                  <c:v>8.832E-4</c:v>
                </c:pt>
                <c:pt idx="38016">
                  <c:v>9.4220000000000003E-4</c:v>
                </c:pt>
                <c:pt idx="38017">
                  <c:v>8.6350000000000001E-4</c:v>
                </c:pt>
                <c:pt idx="38018">
                  <c:v>9.2909999999999998E-4</c:v>
                </c:pt>
                <c:pt idx="38019">
                  <c:v>9.1270000000000001E-4</c:v>
                </c:pt>
                <c:pt idx="38020">
                  <c:v>9.1270000000000001E-4</c:v>
                </c:pt>
                <c:pt idx="38021">
                  <c:v>9.2579999999999995E-4</c:v>
                </c:pt>
                <c:pt idx="38022">
                  <c:v>9.2259999999999998E-4</c:v>
                </c:pt>
                <c:pt idx="38023">
                  <c:v>9.2259999999999998E-4</c:v>
                </c:pt>
                <c:pt idx="38024">
                  <c:v>9.2259999999999998E-4</c:v>
                </c:pt>
                <c:pt idx="38025">
                  <c:v>9.324E-4</c:v>
                </c:pt>
                <c:pt idx="38026">
                  <c:v>9.2909999999999998E-4</c:v>
                </c:pt>
                <c:pt idx="38027">
                  <c:v>9.324E-4</c:v>
                </c:pt>
                <c:pt idx="38028">
                  <c:v>9.324E-4</c:v>
                </c:pt>
                <c:pt idx="38029">
                  <c:v>9.4879999999999997E-4</c:v>
                </c:pt>
                <c:pt idx="38030">
                  <c:v>9.6190000000000002E-4</c:v>
                </c:pt>
                <c:pt idx="38031">
                  <c:v>9.1929999999999996E-4</c:v>
                </c:pt>
                <c:pt idx="38032">
                  <c:v>9.4220000000000003E-4</c:v>
                </c:pt>
                <c:pt idx="38033">
                  <c:v>9.4220000000000003E-4</c:v>
                </c:pt>
                <c:pt idx="38034">
                  <c:v>9.4879999999999997E-4</c:v>
                </c:pt>
                <c:pt idx="38035">
                  <c:v>8.9959999999999997E-4</c:v>
                </c:pt>
                <c:pt idx="38036">
                  <c:v>9.5540000000000002E-4</c:v>
                </c:pt>
                <c:pt idx="38037">
                  <c:v>9.7179999999999999E-4</c:v>
                </c:pt>
                <c:pt idx="38038">
                  <c:v>9.4220000000000003E-4</c:v>
                </c:pt>
                <c:pt idx="38039">
                  <c:v>9.6190000000000002E-4</c:v>
                </c:pt>
                <c:pt idx="38040">
                  <c:v>9.5859999999999999E-4</c:v>
                </c:pt>
                <c:pt idx="38041">
                  <c:v>9.6190000000000002E-4</c:v>
                </c:pt>
                <c:pt idx="38042">
                  <c:v>9.6849999999999996E-4</c:v>
                </c:pt>
                <c:pt idx="38043">
                  <c:v>9.6190000000000002E-4</c:v>
                </c:pt>
                <c:pt idx="38044">
                  <c:v>9.6190000000000002E-4</c:v>
                </c:pt>
                <c:pt idx="38045">
                  <c:v>9.7179999999999999E-4</c:v>
                </c:pt>
                <c:pt idx="38046">
                  <c:v>9.6849999999999996E-4</c:v>
                </c:pt>
                <c:pt idx="38047">
                  <c:v>9.7830000000000009E-4</c:v>
                </c:pt>
                <c:pt idx="38048">
                  <c:v>9.9799999999999997E-4</c:v>
                </c:pt>
                <c:pt idx="38049">
                  <c:v>9.5209999999999999E-4</c:v>
                </c:pt>
                <c:pt idx="38050">
                  <c:v>9.8820000000000006E-4</c:v>
                </c:pt>
                <c:pt idx="38051">
                  <c:v>9.7499999999999996E-4</c:v>
                </c:pt>
                <c:pt idx="38052">
                  <c:v>9.8160000000000001E-4</c:v>
                </c:pt>
                <c:pt idx="38053">
                  <c:v>9.3899999999999995E-4</c:v>
                </c:pt>
                <c:pt idx="38054">
                  <c:v>1E-3</c:v>
                </c:pt>
                <c:pt idx="38055">
                  <c:v>1E-3</c:v>
                </c:pt>
                <c:pt idx="38056">
                  <c:v>9.9139999999999992E-4</c:v>
                </c:pt>
                <c:pt idx="38057">
                  <c:v>9.8489999999999992E-4</c:v>
                </c:pt>
                <c:pt idx="38058">
                  <c:v>1E-3</c:v>
                </c:pt>
                <c:pt idx="38059">
                  <c:v>9.8820000000000006E-4</c:v>
                </c:pt>
                <c:pt idx="38060">
                  <c:v>1E-3</c:v>
                </c:pt>
                <c:pt idx="38061">
                  <c:v>1E-3</c:v>
                </c:pt>
                <c:pt idx="38062">
                  <c:v>1E-3</c:v>
                </c:pt>
                <c:pt idx="38063">
                  <c:v>9.9799999999999997E-4</c:v>
                </c:pt>
                <c:pt idx="38064">
                  <c:v>1E-3</c:v>
                </c:pt>
                <c:pt idx="38065">
                  <c:v>1E-3</c:v>
                </c:pt>
                <c:pt idx="38066">
                  <c:v>1E-3</c:v>
                </c:pt>
                <c:pt idx="38067">
                  <c:v>9.8489999999999992E-4</c:v>
                </c:pt>
                <c:pt idx="38068">
                  <c:v>1E-3</c:v>
                </c:pt>
                <c:pt idx="38069">
                  <c:v>1E-3</c:v>
                </c:pt>
                <c:pt idx="38070">
                  <c:v>1E-3</c:v>
                </c:pt>
                <c:pt idx="38071">
                  <c:v>1E-3</c:v>
                </c:pt>
                <c:pt idx="38072">
                  <c:v>1E-3</c:v>
                </c:pt>
                <c:pt idx="38073">
                  <c:v>1E-3</c:v>
                </c:pt>
                <c:pt idx="38074">
                  <c:v>1E-3</c:v>
                </c:pt>
                <c:pt idx="38075">
                  <c:v>1E-3</c:v>
                </c:pt>
                <c:pt idx="38076">
                  <c:v>1E-3</c:v>
                </c:pt>
                <c:pt idx="38077">
                  <c:v>1E-3</c:v>
                </c:pt>
                <c:pt idx="38078">
                  <c:v>1E-3</c:v>
                </c:pt>
                <c:pt idx="38079">
                  <c:v>1E-3</c:v>
                </c:pt>
                <c:pt idx="38080">
                  <c:v>1E-3</c:v>
                </c:pt>
                <c:pt idx="38081">
                  <c:v>1E-3</c:v>
                </c:pt>
                <c:pt idx="38082">
                  <c:v>1E-3</c:v>
                </c:pt>
                <c:pt idx="38083">
                  <c:v>1.1000000000000001E-3</c:v>
                </c:pt>
                <c:pt idx="38084">
                  <c:v>1E-3</c:v>
                </c:pt>
                <c:pt idx="38085">
                  <c:v>1E-3</c:v>
                </c:pt>
                <c:pt idx="38086">
                  <c:v>1.1000000000000001E-3</c:v>
                </c:pt>
                <c:pt idx="38087">
                  <c:v>1.1000000000000001E-3</c:v>
                </c:pt>
                <c:pt idx="38088">
                  <c:v>1E-3</c:v>
                </c:pt>
                <c:pt idx="38089">
                  <c:v>1.1000000000000001E-3</c:v>
                </c:pt>
                <c:pt idx="38090">
                  <c:v>1E-3</c:v>
                </c:pt>
                <c:pt idx="38091">
                  <c:v>1.1000000000000001E-3</c:v>
                </c:pt>
                <c:pt idx="38092">
                  <c:v>1.1000000000000001E-3</c:v>
                </c:pt>
                <c:pt idx="38093">
                  <c:v>1.1000000000000001E-3</c:v>
                </c:pt>
                <c:pt idx="38094">
                  <c:v>1.1000000000000001E-3</c:v>
                </c:pt>
                <c:pt idx="38095">
                  <c:v>1.1000000000000001E-3</c:v>
                </c:pt>
                <c:pt idx="38096">
                  <c:v>1.1000000000000001E-3</c:v>
                </c:pt>
                <c:pt idx="38097">
                  <c:v>1.1000000000000001E-3</c:v>
                </c:pt>
                <c:pt idx="38098">
                  <c:v>1.1000000000000001E-3</c:v>
                </c:pt>
                <c:pt idx="38099">
                  <c:v>1.1000000000000001E-3</c:v>
                </c:pt>
                <c:pt idx="38100">
                  <c:v>1.1000000000000001E-3</c:v>
                </c:pt>
                <c:pt idx="38101">
                  <c:v>1.1000000000000001E-3</c:v>
                </c:pt>
                <c:pt idx="38102">
                  <c:v>1.1000000000000001E-3</c:v>
                </c:pt>
                <c:pt idx="38103">
                  <c:v>1.1000000000000001E-3</c:v>
                </c:pt>
                <c:pt idx="38104">
                  <c:v>1.1000000000000001E-3</c:v>
                </c:pt>
                <c:pt idx="38105">
                  <c:v>1.1000000000000001E-3</c:v>
                </c:pt>
                <c:pt idx="38106">
                  <c:v>1.1000000000000001E-3</c:v>
                </c:pt>
                <c:pt idx="38107">
                  <c:v>1.1000000000000001E-3</c:v>
                </c:pt>
                <c:pt idx="38108">
                  <c:v>1.1000000000000001E-3</c:v>
                </c:pt>
                <c:pt idx="38109">
                  <c:v>1.1000000000000001E-3</c:v>
                </c:pt>
                <c:pt idx="38110">
                  <c:v>1.1000000000000001E-3</c:v>
                </c:pt>
                <c:pt idx="38111">
                  <c:v>1.1000000000000001E-3</c:v>
                </c:pt>
                <c:pt idx="38112">
                  <c:v>1.1000000000000001E-3</c:v>
                </c:pt>
                <c:pt idx="38113">
                  <c:v>1.1000000000000001E-3</c:v>
                </c:pt>
                <c:pt idx="38114">
                  <c:v>1.1000000000000001E-3</c:v>
                </c:pt>
                <c:pt idx="38115">
                  <c:v>1.1000000000000001E-3</c:v>
                </c:pt>
                <c:pt idx="38116">
                  <c:v>1.1000000000000001E-3</c:v>
                </c:pt>
                <c:pt idx="38117">
                  <c:v>1.1000000000000001E-3</c:v>
                </c:pt>
                <c:pt idx="38118">
                  <c:v>1.1000000000000001E-3</c:v>
                </c:pt>
                <c:pt idx="38119">
                  <c:v>1.1000000000000001E-3</c:v>
                </c:pt>
                <c:pt idx="38120">
                  <c:v>1.1000000000000001E-3</c:v>
                </c:pt>
                <c:pt idx="38121">
                  <c:v>1.1000000000000001E-3</c:v>
                </c:pt>
                <c:pt idx="38122">
                  <c:v>1.1000000000000001E-3</c:v>
                </c:pt>
                <c:pt idx="38123">
                  <c:v>1.1000000000000001E-3</c:v>
                </c:pt>
                <c:pt idx="38124">
                  <c:v>1.1000000000000001E-3</c:v>
                </c:pt>
                <c:pt idx="38125">
                  <c:v>1.1000000000000001E-3</c:v>
                </c:pt>
                <c:pt idx="38126">
                  <c:v>1.1000000000000001E-3</c:v>
                </c:pt>
                <c:pt idx="38127">
                  <c:v>1.1000000000000001E-3</c:v>
                </c:pt>
                <c:pt idx="38128">
                  <c:v>1.1000000000000001E-3</c:v>
                </c:pt>
                <c:pt idx="38129">
                  <c:v>1.1000000000000001E-3</c:v>
                </c:pt>
                <c:pt idx="38130">
                  <c:v>1.1000000000000001E-3</c:v>
                </c:pt>
                <c:pt idx="38131">
                  <c:v>1.1999999999999999E-3</c:v>
                </c:pt>
                <c:pt idx="38132">
                  <c:v>1.1000000000000001E-3</c:v>
                </c:pt>
                <c:pt idx="38133">
                  <c:v>1.1999999999999999E-3</c:v>
                </c:pt>
                <c:pt idx="38134">
                  <c:v>1.1000000000000001E-3</c:v>
                </c:pt>
                <c:pt idx="38135">
                  <c:v>1.1999999999999999E-3</c:v>
                </c:pt>
                <c:pt idx="38136">
                  <c:v>1.1999999999999999E-3</c:v>
                </c:pt>
                <c:pt idx="38137">
                  <c:v>1.1999999999999999E-3</c:v>
                </c:pt>
                <c:pt idx="38138">
                  <c:v>1.1000000000000001E-3</c:v>
                </c:pt>
                <c:pt idx="38139">
                  <c:v>1.1999999999999999E-3</c:v>
                </c:pt>
                <c:pt idx="38140">
                  <c:v>1.1000000000000001E-3</c:v>
                </c:pt>
                <c:pt idx="38141">
                  <c:v>1.1999999999999999E-3</c:v>
                </c:pt>
                <c:pt idx="38142">
                  <c:v>1.1000000000000001E-3</c:v>
                </c:pt>
                <c:pt idx="38143">
                  <c:v>1.1999999999999999E-3</c:v>
                </c:pt>
                <c:pt idx="38144">
                  <c:v>1.1999999999999999E-3</c:v>
                </c:pt>
                <c:pt idx="38145">
                  <c:v>1.1999999999999999E-3</c:v>
                </c:pt>
                <c:pt idx="38146">
                  <c:v>1.1999999999999999E-3</c:v>
                </c:pt>
                <c:pt idx="38147">
                  <c:v>1.1000000000000001E-3</c:v>
                </c:pt>
                <c:pt idx="38148">
                  <c:v>1.1999999999999999E-3</c:v>
                </c:pt>
                <c:pt idx="38149">
                  <c:v>1.1999999999999999E-3</c:v>
                </c:pt>
                <c:pt idx="38150">
                  <c:v>1.1999999999999999E-3</c:v>
                </c:pt>
                <c:pt idx="38151">
                  <c:v>1.1999999999999999E-3</c:v>
                </c:pt>
                <c:pt idx="38152">
                  <c:v>1.1999999999999999E-3</c:v>
                </c:pt>
                <c:pt idx="38153">
                  <c:v>1.1999999999999999E-3</c:v>
                </c:pt>
                <c:pt idx="38154">
                  <c:v>1.1999999999999999E-3</c:v>
                </c:pt>
                <c:pt idx="38155">
                  <c:v>1.1999999999999999E-3</c:v>
                </c:pt>
                <c:pt idx="38156">
                  <c:v>1.1999999999999999E-3</c:v>
                </c:pt>
                <c:pt idx="38157">
                  <c:v>1.1999999999999999E-3</c:v>
                </c:pt>
                <c:pt idx="38158">
                  <c:v>1.1999999999999999E-3</c:v>
                </c:pt>
                <c:pt idx="38159">
                  <c:v>1.1999999999999999E-3</c:v>
                </c:pt>
                <c:pt idx="38160">
                  <c:v>1.1999999999999999E-3</c:v>
                </c:pt>
                <c:pt idx="38161">
                  <c:v>1.1999999999999999E-3</c:v>
                </c:pt>
                <c:pt idx="38162">
                  <c:v>1.1999999999999999E-3</c:v>
                </c:pt>
                <c:pt idx="38163">
                  <c:v>1.1999999999999999E-3</c:v>
                </c:pt>
                <c:pt idx="38164">
                  <c:v>1.1999999999999999E-3</c:v>
                </c:pt>
                <c:pt idx="38165">
                  <c:v>1.1999999999999999E-3</c:v>
                </c:pt>
                <c:pt idx="38166">
                  <c:v>1.1999999999999999E-3</c:v>
                </c:pt>
                <c:pt idx="38167">
                  <c:v>1.1999999999999999E-3</c:v>
                </c:pt>
                <c:pt idx="38168">
                  <c:v>1.1999999999999999E-3</c:v>
                </c:pt>
                <c:pt idx="38169">
                  <c:v>1.1999999999999999E-3</c:v>
                </c:pt>
                <c:pt idx="38170">
                  <c:v>1.1999999999999999E-3</c:v>
                </c:pt>
                <c:pt idx="38171">
                  <c:v>1.1999999999999999E-3</c:v>
                </c:pt>
                <c:pt idx="38172">
                  <c:v>1.1999999999999999E-3</c:v>
                </c:pt>
                <c:pt idx="38173">
                  <c:v>1.1999999999999999E-3</c:v>
                </c:pt>
                <c:pt idx="38174">
                  <c:v>1.1999999999999999E-3</c:v>
                </c:pt>
                <c:pt idx="38175">
                  <c:v>1.1999999999999999E-3</c:v>
                </c:pt>
                <c:pt idx="38176">
                  <c:v>1.1999999999999999E-3</c:v>
                </c:pt>
                <c:pt idx="38177">
                  <c:v>1.1999999999999999E-3</c:v>
                </c:pt>
                <c:pt idx="38178">
                  <c:v>1.1999999999999999E-3</c:v>
                </c:pt>
                <c:pt idx="38179">
                  <c:v>1.2999999999999999E-3</c:v>
                </c:pt>
                <c:pt idx="38180">
                  <c:v>1.2999999999999999E-3</c:v>
                </c:pt>
                <c:pt idx="38181">
                  <c:v>1.1999999999999999E-3</c:v>
                </c:pt>
                <c:pt idx="38182">
                  <c:v>1.2999999999999999E-3</c:v>
                </c:pt>
                <c:pt idx="38183">
                  <c:v>1.2999999999999999E-3</c:v>
                </c:pt>
                <c:pt idx="38184">
                  <c:v>1.1999999999999999E-3</c:v>
                </c:pt>
                <c:pt idx="38185">
                  <c:v>1.2999999999999999E-3</c:v>
                </c:pt>
                <c:pt idx="38186">
                  <c:v>1.1999999999999999E-3</c:v>
                </c:pt>
                <c:pt idx="38187">
                  <c:v>1.2999999999999999E-3</c:v>
                </c:pt>
                <c:pt idx="38188">
                  <c:v>1.2999999999999999E-3</c:v>
                </c:pt>
                <c:pt idx="38189">
                  <c:v>1.2999999999999999E-3</c:v>
                </c:pt>
                <c:pt idx="38190">
                  <c:v>1.2999999999999999E-3</c:v>
                </c:pt>
                <c:pt idx="38191">
                  <c:v>1.2999999999999999E-3</c:v>
                </c:pt>
                <c:pt idx="38192">
                  <c:v>1.2999999999999999E-3</c:v>
                </c:pt>
                <c:pt idx="38193">
                  <c:v>1.2999999999999999E-3</c:v>
                </c:pt>
                <c:pt idx="38194">
                  <c:v>1.2999999999999999E-3</c:v>
                </c:pt>
                <c:pt idx="38195">
                  <c:v>1.2999999999999999E-3</c:v>
                </c:pt>
                <c:pt idx="38196">
                  <c:v>1.2999999999999999E-3</c:v>
                </c:pt>
                <c:pt idx="38197">
                  <c:v>1.2999999999999999E-3</c:v>
                </c:pt>
                <c:pt idx="38198">
                  <c:v>1.2999999999999999E-3</c:v>
                </c:pt>
                <c:pt idx="38199">
                  <c:v>1.2999999999999999E-3</c:v>
                </c:pt>
                <c:pt idx="38200">
                  <c:v>1.2999999999999999E-3</c:v>
                </c:pt>
                <c:pt idx="38201">
                  <c:v>1.2999999999999999E-3</c:v>
                </c:pt>
                <c:pt idx="38202">
                  <c:v>1.2999999999999999E-3</c:v>
                </c:pt>
                <c:pt idx="38203">
                  <c:v>1.2999999999999999E-3</c:v>
                </c:pt>
                <c:pt idx="38204">
                  <c:v>1.2999999999999999E-3</c:v>
                </c:pt>
                <c:pt idx="38205">
                  <c:v>1.2999999999999999E-3</c:v>
                </c:pt>
                <c:pt idx="38206">
                  <c:v>1.2999999999999999E-3</c:v>
                </c:pt>
                <c:pt idx="38207">
                  <c:v>1.2999999999999999E-3</c:v>
                </c:pt>
                <c:pt idx="38208">
                  <c:v>1.2999999999999999E-3</c:v>
                </c:pt>
                <c:pt idx="38209">
                  <c:v>1.2999999999999999E-3</c:v>
                </c:pt>
                <c:pt idx="38210">
                  <c:v>1.2999999999999999E-3</c:v>
                </c:pt>
                <c:pt idx="38211">
                  <c:v>1.2999999999999999E-3</c:v>
                </c:pt>
                <c:pt idx="38212">
                  <c:v>1.2999999999999999E-3</c:v>
                </c:pt>
                <c:pt idx="38213">
                  <c:v>1.2999999999999999E-3</c:v>
                </c:pt>
                <c:pt idx="38214">
                  <c:v>1.2999999999999999E-3</c:v>
                </c:pt>
                <c:pt idx="38215">
                  <c:v>1.2999999999999999E-3</c:v>
                </c:pt>
                <c:pt idx="38216">
                  <c:v>1.2999999999999999E-3</c:v>
                </c:pt>
                <c:pt idx="38217">
                  <c:v>1.2999999999999999E-3</c:v>
                </c:pt>
                <c:pt idx="38218">
                  <c:v>1.2999999999999999E-3</c:v>
                </c:pt>
                <c:pt idx="38219">
                  <c:v>1.4E-3</c:v>
                </c:pt>
                <c:pt idx="38220">
                  <c:v>1.2999999999999999E-3</c:v>
                </c:pt>
                <c:pt idx="38221">
                  <c:v>1.2999999999999999E-3</c:v>
                </c:pt>
                <c:pt idx="38222">
                  <c:v>1.2999999999999999E-3</c:v>
                </c:pt>
                <c:pt idx="38223">
                  <c:v>1.2999999999999999E-3</c:v>
                </c:pt>
                <c:pt idx="38224">
                  <c:v>1.4E-3</c:v>
                </c:pt>
                <c:pt idx="38225">
                  <c:v>1.2999999999999999E-3</c:v>
                </c:pt>
                <c:pt idx="38226">
                  <c:v>1.2999999999999999E-3</c:v>
                </c:pt>
                <c:pt idx="38227">
                  <c:v>1.2999999999999999E-3</c:v>
                </c:pt>
                <c:pt idx="38228">
                  <c:v>1.2999999999999999E-3</c:v>
                </c:pt>
                <c:pt idx="38229">
                  <c:v>1.2999999999999999E-3</c:v>
                </c:pt>
                <c:pt idx="38230">
                  <c:v>1.2999999999999999E-3</c:v>
                </c:pt>
                <c:pt idx="38231">
                  <c:v>1.2999999999999999E-3</c:v>
                </c:pt>
                <c:pt idx="38232">
                  <c:v>1.2999999999999999E-3</c:v>
                </c:pt>
                <c:pt idx="38233">
                  <c:v>1.2999999999999999E-3</c:v>
                </c:pt>
                <c:pt idx="38234">
                  <c:v>1.2999999999999999E-3</c:v>
                </c:pt>
                <c:pt idx="38235">
                  <c:v>1.2999999999999999E-3</c:v>
                </c:pt>
                <c:pt idx="38236">
                  <c:v>1.2999999999999999E-3</c:v>
                </c:pt>
                <c:pt idx="38237">
                  <c:v>1.4E-3</c:v>
                </c:pt>
                <c:pt idx="38238">
                  <c:v>1.2999999999999999E-3</c:v>
                </c:pt>
                <c:pt idx="38239">
                  <c:v>1.4E-3</c:v>
                </c:pt>
                <c:pt idx="38240">
                  <c:v>1.2999999999999999E-3</c:v>
                </c:pt>
                <c:pt idx="38241">
                  <c:v>1.2999999999999999E-3</c:v>
                </c:pt>
                <c:pt idx="38242">
                  <c:v>1.4E-3</c:v>
                </c:pt>
                <c:pt idx="38243">
                  <c:v>1.4E-3</c:v>
                </c:pt>
                <c:pt idx="38244">
                  <c:v>1.4E-3</c:v>
                </c:pt>
                <c:pt idx="38245">
                  <c:v>1.4E-3</c:v>
                </c:pt>
                <c:pt idx="38246">
                  <c:v>1.4E-3</c:v>
                </c:pt>
                <c:pt idx="38247">
                  <c:v>1.4E-3</c:v>
                </c:pt>
                <c:pt idx="38248">
                  <c:v>1.4E-3</c:v>
                </c:pt>
                <c:pt idx="38249">
                  <c:v>1.4E-3</c:v>
                </c:pt>
                <c:pt idx="38250">
                  <c:v>1.4E-3</c:v>
                </c:pt>
                <c:pt idx="38251">
                  <c:v>1.4E-3</c:v>
                </c:pt>
                <c:pt idx="38252">
                  <c:v>1.4E-3</c:v>
                </c:pt>
                <c:pt idx="38253">
                  <c:v>1.4E-3</c:v>
                </c:pt>
                <c:pt idx="38254">
                  <c:v>1.4E-3</c:v>
                </c:pt>
                <c:pt idx="38255">
                  <c:v>1.4E-3</c:v>
                </c:pt>
                <c:pt idx="38256">
                  <c:v>1.4E-3</c:v>
                </c:pt>
                <c:pt idx="38257">
                  <c:v>1.4E-3</c:v>
                </c:pt>
                <c:pt idx="38258">
                  <c:v>1.4E-3</c:v>
                </c:pt>
                <c:pt idx="38259">
                  <c:v>1.4E-3</c:v>
                </c:pt>
                <c:pt idx="38260">
                  <c:v>1.5E-3</c:v>
                </c:pt>
                <c:pt idx="38261">
                  <c:v>1.4E-3</c:v>
                </c:pt>
                <c:pt idx="38262">
                  <c:v>1.4E-3</c:v>
                </c:pt>
                <c:pt idx="38263">
                  <c:v>1.4E-3</c:v>
                </c:pt>
                <c:pt idx="38264">
                  <c:v>1.4E-3</c:v>
                </c:pt>
                <c:pt idx="38265">
                  <c:v>1.4E-3</c:v>
                </c:pt>
                <c:pt idx="38266">
                  <c:v>1.4E-3</c:v>
                </c:pt>
                <c:pt idx="38267">
                  <c:v>1.4E-3</c:v>
                </c:pt>
                <c:pt idx="38268">
                  <c:v>1.4E-3</c:v>
                </c:pt>
                <c:pt idx="38269">
                  <c:v>1.4E-3</c:v>
                </c:pt>
                <c:pt idx="38270">
                  <c:v>1.4E-3</c:v>
                </c:pt>
                <c:pt idx="38271">
                  <c:v>1.4E-3</c:v>
                </c:pt>
                <c:pt idx="38272">
                  <c:v>1.4E-3</c:v>
                </c:pt>
                <c:pt idx="38273">
                  <c:v>1.4E-3</c:v>
                </c:pt>
                <c:pt idx="38274">
                  <c:v>1.4E-3</c:v>
                </c:pt>
                <c:pt idx="38275">
                  <c:v>1.4E-3</c:v>
                </c:pt>
                <c:pt idx="38276">
                  <c:v>1.4E-3</c:v>
                </c:pt>
                <c:pt idx="38277">
                  <c:v>1.4E-3</c:v>
                </c:pt>
                <c:pt idx="38278">
                  <c:v>1.5E-3</c:v>
                </c:pt>
                <c:pt idx="38279">
                  <c:v>1.5E-3</c:v>
                </c:pt>
                <c:pt idx="38280">
                  <c:v>1.4E-3</c:v>
                </c:pt>
                <c:pt idx="38281">
                  <c:v>1.5E-3</c:v>
                </c:pt>
                <c:pt idx="38282">
                  <c:v>1.4E-3</c:v>
                </c:pt>
                <c:pt idx="38283">
                  <c:v>1.5E-3</c:v>
                </c:pt>
                <c:pt idx="38284">
                  <c:v>1.5E-3</c:v>
                </c:pt>
                <c:pt idx="38285">
                  <c:v>1.4E-3</c:v>
                </c:pt>
                <c:pt idx="38286">
                  <c:v>1.5E-3</c:v>
                </c:pt>
                <c:pt idx="38287">
                  <c:v>1.5E-3</c:v>
                </c:pt>
                <c:pt idx="38288">
                  <c:v>1.5E-3</c:v>
                </c:pt>
                <c:pt idx="38289">
                  <c:v>1.5E-3</c:v>
                </c:pt>
                <c:pt idx="38290">
                  <c:v>1.5E-3</c:v>
                </c:pt>
                <c:pt idx="38291">
                  <c:v>1.5E-3</c:v>
                </c:pt>
                <c:pt idx="38292">
                  <c:v>1.5E-3</c:v>
                </c:pt>
                <c:pt idx="38293">
                  <c:v>1.4E-3</c:v>
                </c:pt>
                <c:pt idx="38294">
                  <c:v>1.5E-3</c:v>
                </c:pt>
                <c:pt idx="38295">
                  <c:v>1.5E-3</c:v>
                </c:pt>
                <c:pt idx="38296">
                  <c:v>1.5E-3</c:v>
                </c:pt>
                <c:pt idx="38297">
                  <c:v>1.5E-3</c:v>
                </c:pt>
                <c:pt idx="38298">
                  <c:v>1.5E-3</c:v>
                </c:pt>
                <c:pt idx="38299">
                  <c:v>1.5E-3</c:v>
                </c:pt>
                <c:pt idx="38300">
                  <c:v>1.5E-3</c:v>
                </c:pt>
                <c:pt idx="38301">
                  <c:v>1.5E-3</c:v>
                </c:pt>
                <c:pt idx="38302">
                  <c:v>1.5E-3</c:v>
                </c:pt>
                <c:pt idx="38303">
                  <c:v>1.5E-3</c:v>
                </c:pt>
                <c:pt idx="38304">
                  <c:v>1.5E-3</c:v>
                </c:pt>
                <c:pt idx="38305">
                  <c:v>1.5E-3</c:v>
                </c:pt>
                <c:pt idx="38306">
                  <c:v>1.5E-3</c:v>
                </c:pt>
                <c:pt idx="38307">
                  <c:v>1.5E-3</c:v>
                </c:pt>
                <c:pt idx="38308">
                  <c:v>1.5E-3</c:v>
                </c:pt>
                <c:pt idx="38309">
                  <c:v>1.5E-3</c:v>
                </c:pt>
                <c:pt idx="38310">
                  <c:v>1.5E-3</c:v>
                </c:pt>
                <c:pt idx="38311">
                  <c:v>1.4E-3</c:v>
                </c:pt>
                <c:pt idx="38312">
                  <c:v>1.5E-3</c:v>
                </c:pt>
                <c:pt idx="38313">
                  <c:v>1.5E-3</c:v>
                </c:pt>
                <c:pt idx="38314">
                  <c:v>1.5E-3</c:v>
                </c:pt>
                <c:pt idx="38315">
                  <c:v>1.5E-3</c:v>
                </c:pt>
                <c:pt idx="38316">
                  <c:v>1.5E-3</c:v>
                </c:pt>
                <c:pt idx="38317">
                  <c:v>1.5E-3</c:v>
                </c:pt>
                <c:pt idx="38318">
                  <c:v>1.5E-3</c:v>
                </c:pt>
                <c:pt idx="38319">
                  <c:v>1.5E-3</c:v>
                </c:pt>
                <c:pt idx="38320">
                  <c:v>1.5E-3</c:v>
                </c:pt>
                <c:pt idx="38321">
                  <c:v>1.5E-3</c:v>
                </c:pt>
                <c:pt idx="38322">
                  <c:v>1.5E-3</c:v>
                </c:pt>
                <c:pt idx="38323">
                  <c:v>1.5E-3</c:v>
                </c:pt>
                <c:pt idx="38324">
                  <c:v>1.5E-3</c:v>
                </c:pt>
                <c:pt idx="38325">
                  <c:v>1.5E-3</c:v>
                </c:pt>
                <c:pt idx="38326">
                  <c:v>1.5E-3</c:v>
                </c:pt>
                <c:pt idx="38327">
                  <c:v>1.5E-3</c:v>
                </c:pt>
                <c:pt idx="38328">
                  <c:v>1.5E-3</c:v>
                </c:pt>
                <c:pt idx="38329">
                  <c:v>1.5E-3</c:v>
                </c:pt>
                <c:pt idx="38330">
                  <c:v>1.5E-3</c:v>
                </c:pt>
                <c:pt idx="38331">
                  <c:v>1.6000000000000001E-3</c:v>
                </c:pt>
                <c:pt idx="38332">
                  <c:v>1.6000000000000001E-3</c:v>
                </c:pt>
                <c:pt idx="38333">
                  <c:v>1.6000000000000001E-3</c:v>
                </c:pt>
                <c:pt idx="38334">
                  <c:v>1.5E-3</c:v>
                </c:pt>
                <c:pt idx="38335">
                  <c:v>1.5E-3</c:v>
                </c:pt>
                <c:pt idx="38336">
                  <c:v>1.6000000000000001E-3</c:v>
                </c:pt>
                <c:pt idx="38337">
                  <c:v>1.6000000000000001E-3</c:v>
                </c:pt>
                <c:pt idx="38338">
                  <c:v>1.6000000000000001E-3</c:v>
                </c:pt>
                <c:pt idx="38339">
                  <c:v>1.6000000000000001E-3</c:v>
                </c:pt>
                <c:pt idx="38340">
                  <c:v>1.6000000000000001E-3</c:v>
                </c:pt>
                <c:pt idx="38341">
                  <c:v>1.6000000000000001E-3</c:v>
                </c:pt>
                <c:pt idx="38342">
                  <c:v>1.6000000000000001E-3</c:v>
                </c:pt>
                <c:pt idx="38343">
                  <c:v>1.6000000000000001E-3</c:v>
                </c:pt>
                <c:pt idx="38344">
                  <c:v>1.6000000000000001E-3</c:v>
                </c:pt>
                <c:pt idx="38345">
                  <c:v>1.6000000000000001E-3</c:v>
                </c:pt>
                <c:pt idx="38346">
                  <c:v>1.6000000000000001E-3</c:v>
                </c:pt>
                <c:pt idx="38347">
                  <c:v>1.6000000000000001E-3</c:v>
                </c:pt>
                <c:pt idx="38348">
                  <c:v>1.6000000000000001E-3</c:v>
                </c:pt>
                <c:pt idx="38349">
                  <c:v>1.6000000000000001E-3</c:v>
                </c:pt>
                <c:pt idx="38350">
                  <c:v>1.6000000000000001E-3</c:v>
                </c:pt>
                <c:pt idx="38351">
                  <c:v>1.6000000000000001E-3</c:v>
                </c:pt>
                <c:pt idx="38352">
                  <c:v>1.6000000000000001E-3</c:v>
                </c:pt>
                <c:pt idx="38353">
                  <c:v>1.5E-3</c:v>
                </c:pt>
                <c:pt idx="38354">
                  <c:v>1.6000000000000001E-3</c:v>
                </c:pt>
                <c:pt idx="38355">
                  <c:v>1.6000000000000001E-3</c:v>
                </c:pt>
                <c:pt idx="38356">
                  <c:v>1.6000000000000001E-3</c:v>
                </c:pt>
                <c:pt idx="38357">
                  <c:v>1.6000000000000001E-3</c:v>
                </c:pt>
                <c:pt idx="38358">
                  <c:v>1.6000000000000001E-3</c:v>
                </c:pt>
                <c:pt idx="38359">
                  <c:v>1.6000000000000001E-3</c:v>
                </c:pt>
                <c:pt idx="38360">
                  <c:v>1.6000000000000001E-3</c:v>
                </c:pt>
                <c:pt idx="38361">
                  <c:v>1.6000000000000001E-3</c:v>
                </c:pt>
                <c:pt idx="38362">
                  <c:v>1.6000000000000001E-3</c:v>
                </c:pt>
                <c:pt idx="38363">
                  <c:v>1.6000000000000001E-3</c:v>
                </c:pt>
                <c:pt idx="38364">
                  <c:v>1.6000000000000001E-3</c:v>
                </c:pt>
                <c:pt idx="38365">
                  <c:v>1.6000000000000001E-3</c:v>
                </c:pt>
                <c:pt idx="38366">
                  <c:v>1.6000000000000001E-3</c:v>
                </c:pt>
                <c:pt idx="38367">
                  <c:v>1.6999999999999999E-3</c:v>
                </c:pt>
                <c:pt idx="38368">
                  <c:v>1.6000000000000001E-3</c:v>
                </c:pt>
                <c:pt idx="38369">
                  <c:v>1.6000000000000001E-3</c:v>
                </c:pt>
                <c:pt idx="38370">
                  <c:v>1.6000000000000001E-3</c:v>
                </c:pt>
                <c:pt idx="38371">
                  <c:v>1.6000000000000001E-3</c:v>
                </c:pt>
                <c:pt idx="38372">
                  <c:v>1.6999999999999999E-3</c:v>
                </c:pt>
                <c:pt idx="38373">
                  <c:v>1.6000000000000001E-3</c:v>
                </c:pt>
                <c:pt idx="38374">
                  <c:v>1.6000000000000001E-3</c:v>
                </c:pt>
                <c:pt idx="38375">
                  <c:v>1.6000000000000001E-3</c:v>
                </c:pt>
                <c:pt idx="38376">
                  <c:v>1.6000000000000001E-3</c:v>
                </c:pt>
                <c:pt idx="38377">
                  <c:v>1.6000000000000001E-3</c:v>
                </c:pt>
                <c:pt idx="38378">
                  <c:v>1.6000000000000001E-3</c:v>
                </c:pt>
                <c:pt idx="38379">
                  <c:v>1.6000000000000001E-3</c:v>
                </c:pt>
                <c:pt idx="38380">
                  <c:v>1.6000000000000001E-3</c:v>
                </c:pt>
                <c:pt idx="38381">
                  <c:v>1.6000000000000001E-3</c:v>
                </c:pt>
                <c:pt idx="38382">
                  <c:v>1.6999999999999999E-3</c:v>
                </c:pt>
                <c:pt idx="38383">
                  <c:v>1.6000000000000001E-3</c:v>
                </c:pt>
                <c:pt idx="38384">
                  <c:v>1.6999999999999999E-3</c:v>
                </c:pt>
                <c:pt idx="38385">
                  <c:v>1.6999999999999999E-3</c:v>
                </c:pt>
                <c:pt idx="38386">
                  <c:v>1.6999999999999999E-3</c:v>
                </c:pt>
                <c:pt idx="38387">
                  <c:v>1.6000000000000001E-3</c:v>
                </c:pt>
                <c:pt idx="38388">
                  <c:v>1.6999999999999999E-3</c:v>
                </c:pt>
                <c:pt idx="38389">
                  <c:v>1.6000000000000001E-3</c:v>
                </c:pt>
                <c:pt idx="38390">
                  <c:v>1.6999999999999999E-3</c:v>
                </c:pt>
                <c:pt idx="38391">
                  <c:v>1.6000000000000001E-3</c:v>
                </c:pt>
                <c:pt idx="38392">
                  <c:v>1.6999999999999999E-3</c:v>
                </c:pt>
                <c:pt idx="38393">
                  <c:v>1.6999999999999999E-3</c:v>
                </c:pt>
                <c:pt idx="38394">
                  <c:v>1.6999999999999999E-3</c:v>
                </c:pt>
                <c:pt idx="38395">
                  <c:v>1.6999999999999999E-3</c:v>
                </c:pt>
                <c:pt idx="38396">
                  <c:v>1.6999999999999999E-3</c:v>
                </c:pt>
                <c:pt idx="38397">
                  <c:v>1.6999999999999999E-3</c:v>
                </c:pt>
                <c:pt idx="38398">
                  <c:v>1.6999999999999999E-3</c:v>
                </c:pt>
                <c:pt idx="38399">
                  <c:v>1.6999999999999999E-3</c:v>
                </c:pt>
                <c:pt idx="38400">
                  <c:v>1.6999999999999999E-3</c:v>
                </c:pt>
                <c:pt idx="38401">
                  <c:v>1.6999999999999999E-3</c:v>
                </c:pt>
                <c:pt idx="38402">
                  <c:v>1.6999999999999999E-3</c:v>
                </c:pt>
                <c:pt idx="38403">
                  <c:v>1.6999999999999999E-3</c:v>
                </c:pt>
                <c:pt idx="38404">
                  <c:v>1.6999999999999999E-3</c:v>
                </c:pt>
                <c:pt idx="38405">
                  <c:v>1.6999999999999999E-3</c:v>
                </c:pt>
                <c:pt idx="38406">
                  <c:v>1.6999999999999999E-3</c:v>
                </c:pt>
                <c:pt idx="38407">
                  <c:v>1.6999999999999999E-3</c:v>
                </c:pt>
                <c:pt idx="38408">
                  <c:v>1.6999999999999999E-3</c:v>
                </c:pt>
                <c:pt idx="38409">
                  <c:v>1.6000000000000001E-3</c:v>
                </c:pt>
                <c:pt idx="38410">
                  <c:v>1.6999999999999999E-3</c:v>
                </c:pt>
                <c:pt idx="38411">
                  <c:v>1.6999999999999999E-3</c:v>
                </c:pt>
                <c:pt idx="38412">
                  <c:v>1.6999999999999999E-3</c:v>
                </c:pt>
                <c:pt idx="38413">
                  <c:v>1.6999999999999999E-3</c:v>
                </c:pt>
                <c:pt idx="38414">
                  <c:v>1.6999999999999999E-3</c:v>
                </c:pt>
                <c:pt idx="38415">
                  <c:v>1.6999999999999999E-3</c:v>
                </c:pt>
                <c:pt idx="38416">
                  <c:v>1.6999999999999999E-3</c:v>
                </c:pt>
                <c:pt idx="38417">
                  <c:v>1.6999999999999999E-3</c:v>
                </c:pt>
                <c:pt idx="38418">
                  <c:v>1.6999999999999999E-3</c:v>
                </c:pt>
                <c:pt idx="38419">
                  <c:v>1.6999999999999999E-3</c:v>
                </c:pt>
                <c:pt idx="38420">
                  <c:v>1.6999999999999999E-3</c:v>
                </c:pt>
                <c:pt idx="38421">
                  <c:v>1.6999999999999999E-3</c:v>
                </c:pt>
                <c:pt idx="38422">
                  <c:v>1.8E-3</c:v>
                </c:pt>
                <c:pt idx="38423">
                  <c:v>1.6999999999999999E-3</c:v>
                </c:pt>
                <c:pt idx="38424">
                  <c:v>1.8E-3</c:v>
                </c:pt>
                <c:pt idx="38425">
                  <c:v>1.6999999999999999E-3</c:v>
                </c:pt>
                <c:pt idx="38426">
                  <c:v>1.6999999999999999E-3</c:v>
                </c:pt>
                <c:pt idx="38427">
                  <c:v>1.6999999999999999E-3</c:v>
                </c:pt>
                <c:pt idx="38428">
                  <c:v>1.6999999999999999E-3</c:v>
                </c:pt>
                <c:pt idx="38429">
                  <c:v>1.8E-3</c:v>
                </c:pt>
                <c:pt idx="38430">
                  <c:v>1.6999999999999999E-3</c:v>
                </c:pt>
                <c:pt idx="38431">
                  <c:v>1.6999999999999999E-3</c:v>
                </c:pt>
                <c:pt idx="38432">
                  <c:v>1.8E-3</c:v>
                </c:pt>
                <c:pt idx="38433">
                  <c:v>1.6999999999999999E-3</c:v>
                </c:pt>
                <c:pt idx="38434">
                  <c:v>1.8E-3</c:v>
                </c:pt>
                <c:pt idx="38435">
                  <c:v>1.6999999999999999E-3</c:v>
                </c:pt>
                <c:pt idx="38436">
                  <c:v>1.8E-3</c:v>
                </c:pt>
                <c:pt idx="38437">
                  <c:v>1.8E-3</c:v>
                </c:pt>
                <c:pt idx="38438">
                  <c:v>1.8E-3</c:v>
                </c:pt>
                <c:pt idx="38439">
                  <c:v>1.8E-3</c:v>
                </c:pt>
                <c:pt idx="38440">
                  <c:v>1.8E-3</c:v>
                </c:pt>
                <c:pt idx="38441">
                  <c:v>1.6999999999999999E-3</c:v>
                </c:pt>
                <c:pt idx="38442">
                  <c:v>1.8E-3</c:v>
                </c:pt>
                <c:pt idx="38443">
                  <c:v>1.8E-3</c:v>
                </c:pt>
                <c:pt idx="38444">
                  <c:v>1.8E-3</c:v>
                </c:pt>
                <c:pt idx="38445">
                  <c:v>1.8E-3</c:v>
                </c:pt>
                <c:pt idx="38446">
                  <c:v>1.8E-3</c:v>
                </c:pt>
                <c:pt idx="38447">
                  <c:v>1.8E-3</c:v>
                </c:pt>
                <c:pt idx="38448">
                  <c:v>1.8E-3</c:v>
                </c:pt>
                <c:pt idx="38449">
                  <c:v>1.8E-3</c:v>
                </c:pt>
                <c:pt idx="38450">
                  <c:v>1.8E-3</c:v>
                </c:pt>
                <c:pt idx="38451">
                  <c:v>1.8E-3</c:v>
                </c:pt>
                <c:pt idx="38452">
                  <c:v>1.8E-3</c:v>
                </c:pt>
                <c:pt idx="38453">
                  <c:v>1.8E-3</c:v>
                </c:pt>
                <c:pt idx="38454">
                  <c:v>1.8E-3</c:v>
                </c:pt>
                <c:pt idx="38455">
                  <c:v>1.8E-3</c:v>
                </c:pt>
                <c:pt idx="38456">
                  <c:v>1.8E-3</c:v>
                </c:pt>
                <c:pt idx="38457">
                  <c:v>1.8E-3</c:v>
                </c:pt>
                <c:pt idx="38458">
                  <c:v>1.8E-3</c:v>
                </c:pt>
                <c:pt idx="38459">
                  <c:v>1.8E-3</c:v>
                </c:pt>
                <c:pt idx="38460">
                  <c:v>1.8E-3</c:v>
                </c:pt>
                <c:pt idx="38461">
                  <c:v>1.8E-3</c:v>
                </c:pt>
                <c:pt idx="38462">
                  <c:v>1.8E-3</c:v>
                </c:pt>
                <c:pt idx="38463">
                  <c:v>1.8E-3</c:v>
                </c:pt>
                <c:pt idx="38464">
                  <c:v>1.8E-3</c:v>
                </c:pt>
                <c:pt idx="38465">
                  <c:v>1.8E-3</c:v>
                </c:pt>
                <c:pt idx="38466">
                  <c:v>1.8E-3</c:v>
                </c:pt>
                <c:pt idx="38467">
                  <c:v>1.8E-3</c:v>
                </c:pt>
                <c:pt idx="38468">
                  <c:v>1.8E-3</c:v>
                </c:pt>
                <c:pt idx="38469">
                  <c:v>1.8E-3</c:v>
                </c:pt>
                <c:pt idx="38470">
                  <c:v>1.8E-3</c:v>
                </c:pt>
                <c:pt idx="38471">
                  <c:v>1.8E-3</c:v>
                </c:pt>
                <c:pt idx="38472">
                  <c:v>1.8E-3</c:v>
                </c:pt>
                <c:pt idx="38473">
                  <c:v>1.8E-3</c:v>
                </c:pt>
                <c:pt idx="38474">
                  <c:v>1.8E-3</c:v>
                </c:pt>
                <c:pt idx="38475">
                  <c:v>1.8E-3</c:v>
                </c:pt>
                <c:pt idx="38476">
                  <c:v>1.8E-3</c:v>
                </c:pt>
                <c:pt idx="38477">
                  <c:v>1.8E-3</c:v>
                </c:pt>
                <c:pt idx="38478">
                  <c:v>1.9E-3</c:v>
                </c:pt>
                <c:pt idx="38479">
                  <c:v>1.9E-3</c:v>
                </c:pt>
                <c:pt idx="38480">
                  <c:v>1.8E-3</c:v>
                </c:pt>
                <c:pt idx="38481">
                  <c:v>1.9E-3</c:v>
                </c:pt>
                <c:pt idx="38482">
                  <c:v>1.8E-3</c:v>
                </c:pt>
                <c:pt idx="38483">
                  <c:v>1.8E-3</c:v>
                </c:pt>
                <c:pt idx="38484">
                  <c:v>1.8E-3</c:v>
                </c:pt>
                <c:pt idx="38485">
                  <c:v>1.8E-3</c:v>
                </c:pt>
                <c:pt idx="38486">
                  <c:v>1.9E-3</c:v>
                </c:pt>
                <c:pt idx="38487">
                  <c:v>1.9E-3</c:v>
                </c:pt>
                <c:pt idx="38488">
                  <c:v>1.9E-3</c:v>
                </c:pt>
                <c:pt idx="38489">
                  <c:v>1.9E-3</c:v>
                </c:pt>
                <c:pt idx="38490">
                  <c:v>1.8E-3</c:v>
                </c:pt>
                <c:pt idx="38491">
                  <c:v>1.9E-3</c:v>
                </c:pt>
                <c:pt idx="38492">
                  <c:v>1.9E-3</c:v>
                </c:pt>
                <c:pt idx="38493">
                  <c:v>1.9E-3</c:v>
                </c:pt>
                <c:pt idx="38494">
                  <c:v>1.9E-3</c:v>
                </c:pt>
                <c:pt idx="38495">
                  <c:v>1.9E-3</c:v>
                </c:pt>
                <c:pt idx="38496">
                  <c:v>1.9E-3</c:v>
                </c:pt>
                <c:pt idx="38497">
                  <c:v>1.9E-3</c:v>
                </c:pt>
                <c:pt idx="38498">
                  <c:v>1.8E-3</c:v>
                </c:pt>
                <c:pt idx="38499">
                  <c:v>1.9E-3</c:v>
                </c:pt>
                <c:pt idx="38500">
                  <c:v>1.9E-3</c:v>
                </c:pt>
                <c:pt idx="38501">
                  <c:v>1.9E-3</c:v>
                </c:pt>
                <c:pt idx="38502">
                  <c:v>1.9E-3</c:v>
                </c:pt>
                <c:pt idx="38503">
                  <c:v>1.8E-3</c:v>
                </c:pt>
                <c:pt idx="38504">
                  <c:v>1.9E-3</c:v>
                </c:pt>
                <c:pt idx="38505">
                  <c:v>1.9E-3</c:v>
                </c:pt>
                <c:pt idx="38506">
                  <c:v>1.9E-3</c:v>
                </c:pt>
                <c:pt idx="38507">
                  <c:v>1.9E-3</c:v>
                </c:pt>
                <c:pt idx="38508">
                  <c:v>1.9E-3</c:v>
                </c:pt>
                <c:pt idx="38509">
                  <c:v>1.9E-3</c:v>
                </c:pt>
                <c:pt idx="38510">
                  <c:v>1.9E-3</c:v>
                </c:pt>
                <c:pt idx="38511">
                  <c:v>1.9E-3</c:v>
                </c:pt>
                <c:pt idx="38512">
                  <c:v>1.9E-3</c:v>
                </c:pt>
                <c:pt idx="38513">
                  <c:v>1.9E-3</c:v>
                </c:pt>
                <c:pt idx="38514">
                  <c:v>1.9E-3</c:v>
                </c:pt>
                <c:pt idx="38515">
                  <c:v>1.9E-3</c:v>
                </c:pt>
                <c:pt idx="38516">
                  <c:v>1.9E-3</c:v>
                </c:pt>
                <c:pt idx="38517">
                  <c:v>1.9E-3</c:v>
                </c:pt>
                <c:pt idx="38518">
                  <c:v>2E-3</c:v>
                </c:pt>
                <c:pt idx="38519">
                  <c:v>1.9E-3</c:v>
                </c:pt>
                <c:pt idx="38520">
                  <c:v>1.9E-3</c:v>
                </c:pt>
                <c:pt idx="38521">
                  <c:v>1.9E-3</c:v>
                </c:pt>
                <c:pt idx="38522">
                  <c:v>1.9E-3</c:v>
                </c:pt>
                <c:pt idx="38523">
                  <c:v>1.9E-3</c:v>
                </c:pt>
                <c:pt idx="38524">
                  <c:v>1.9E-3</c:v>
                </c:pt>
                <c:pt idx="38525">
                  <c:v>1.9E-3</c:v>
                </c:pt>
                <c:pt idx="38526">
                  <c:v>1.9E-3</c:v>
                </c:pt>
                <c:pt idx="38527">
                  <c:v>1.9E-3</c:v>
                </c:pt>
                <c:pt idx="38528">
                  <c:v>2E-3</c:v>
                </c:pt>
                <c:pt idx="38529">
                  <c:v>1.9E-3</c:v>
                </c:pt>
                <c:pt idx="38530">
                  <c:v>2E-3</c:v>
                </c:pt>
                <c:pt idx="38531">
                  <c:v>1.9E-3</c:v>
                </c:pt>
                <c:pt idx="38532">
                  <c:v>2E-3</c:v>
                </c:pt>
                <c:pt idx="38533">
                  <c:v>1.9E-3</c:v>
                </c:pt>
                <c:pt idx="38534">
                  <c:v>2E-3</c:v>
                </c:pt>
                <c:pt idx="38535">
                  <c:v>2E-3</c:v>
                </c:pt>
                <c:pt idx="38536">
                  <c:v>2E-3</c:v>
                </c:pt>
                <c:pt idx="38537">
                  <c:v>2E-3</c:v>
                </c:pt>
                <c:pt idx="38538">
                  <c:v>2E-3</c:v>
                </c:pt>
                <c:pt idx="38539">
                  <c:v>2E-3</c:v>
                </c:pt>
                <c:pt idx="38540">
                  <c:v>1.9E-3</c:v>
                </c:pt>
                <c:pt idx="38541">
                  <c:v>2E-3</c:v>
                </c:pt>
                <c:pt idx="38542">
                  <c:v>1.9E-3</c:v>
                </c:pt>
                <c:pt idx="38543">
                  <c:v>2E-3</c:v>
                </c:pt>
                <c:pt idx="38544">
                  <c:v>2E-3</c:v>
                </c:pt>
                <c:pt idx="38545">
                  <c:v>2E-3</c:v>
                </c:pt>
                <c:pt idx="38546">
                  <c:v>2E-3</c:v>
                </c:pt>
                <c:pt idx="38547">
                  <c:v>2E-3</c:v>
                </c:pt>
                <c:pt idx="38548">
                  <c:v>2E-3</c:v>
                </c:pt>
                <c:pt idx="38549">
                  <c:v>2E-3</c:v>
                </c:pt>
                <c:pt idx="38550">
                  <c:v>2E-3</c:v>
                </c:pt>
                <c:pt idx="38551">
                  <c:v>2E-3</c:v>
                </c:pt>
                <c:pt idx="38552">
                  <c:v>2E-3</c:v>
                </c:pt>
                <c:pt idx="38553">
                  <c:v>2E-3</c:v>
                </c:pt>
                <c:pt idx="38554">
                  <c:v>2E-3</c:v>
                </c:pt>
                <c:pt idx="38555">
                  <c:v>2E-3</c:v>
                </c:pt>
                <c:pt idx="38556">
                  <c:v>2E-3</c:v>
                </c:pt>
                <c:pt idx="38557">
                  <c:v>2E-3</c:v>
                </c:pt>
                <c:pt idx="38558">
                  <c:v>2E-3</c:v>
                </c:pt>
                <c:pt idx="38559">
                  <c:v>2.0999999999999999E-3</c:v>
                </c:pt>
                <c:pt idx="38560">
                  <c:v>2E-3</c:v>
                </c:pt>
                <c:pt idx="38561">
                  <c:v>2E-3</c:v>
                </c:pt>
                <c:pt idx="38562">
                  <c:v>2E-3</c:v>
                </c:pt>
                <c:pt idx="38563">
                  <c:v>2E-3</c:v>
                </c:pt>
                <c:pt idx="38564">
                  <c:v>2E-3</c:v>
                </c:pt>
                <c:pt idx="38565">
                  <c:v>2E-3</c:v>
                </c:pt>
                <c:pt idx="38566">
                  <c:v>2E-3</c:v>
                </c:pt>
                <c:pt idx="38567">
                  <c:v>2E-3</c:v>
                </c:pt>
                <c:pt idx="38568">
                  <c:v>2E-3</c:v>
                </c:pt>
                <c:pt idx="38569">
                  <c:v>2E-3</c:v>
                </c:pt>
                <c:pt idx="38570">
                  <c:v>2E-3</c:v>
                </c:pt>
                <c:pt idx="38571">
                  <c:v>2E-3</c:v>
                </c:pt>
                <c:pt idx="38572">
                  <c:v>2.0999999999999999E-3</c:v>
                </c:pt>
                <c:pt idx="38573">
                  <c:v>2E-3</c:v>
                </c:pt>
                <c:pt idx="38574">
                  <c:v>2E-3</c:v>
                </c:pt>
                <c:pt idx="38575">
                  <c:v>2.0999999999999999E-3</c:v>
                </c:pt>
                <c:pt idx="38576">
                  <c:v>2E-3</c:v>
                </c:pt>
                <c:pt idx="38577">
                  <c:v>2.0999999999999999E-3</c:v>
                </c:pt>
                <c:pt idx="38578">
                  <c:v>2E-3</c:v>
                </c:pt>
                <c:pt idx="38579">
                  <c:v>2.0999999999999999E-3</c:v>
                </c:pt>
                <c:pt idx="38580">
                  <c:v>2.0999999999999999E-3</c:v>
                </c:pt>
                <c:pt idx="38581">
                  <c:v>2E-3</c:v>
                </c:pt>
                <c:pt idx="38582">
                  <c:v>2.0999999999999999E-3</c:v>
                </c:pt>
                <c:pt idx="38583">
                  <c:v>2E-3</c:v>
                </c:pt>
                <c:pt idx="38584">
                  <c:v>2.0999999999999999E-3</c:v>
                </c:pt>
                <c:pt idx="38585">
                  <c:v>2.0999999999999999E-3</c:v>
                </c:pt>
                <c:pt idx="38586">
                  <c:v>2.0999999999999999E-3</c:v>
                </c:pt>
                <c:pt idx="38587">
                  <c:v>2.0999999999999999E-3</c:v>
                </c:pt>
                <c:pt idx="38588">
                  <c:v>2.0999999999999999E-3</c:v>
                </c:pt>
                <c:pt idx="38589">
                  <c:v>2.0999999999999999E-3</c:v>
                </c:pt>
                <c:pt idx="38590">
                  <c:v>2.0999999999999999E-3</c:v>
                </c:pt>
                <c:pt idx="38591">
                  <c:v>2.0999999999999999E-3</c:v>
                </c:pt>
                <c:pt idx="38592">
                  <c:v>2E-3</c:v>
                </c:pt>
                <c:pt idx="38593">
                  <c:v>2.0999999999999999E-3</c:v>
                </c:pt>
                <c:pt idx="38594">
                  <c:v>2.0999999999999999E-3</c:v>
                </c:pt>
                <c:pt idx="38595">
                  <c:v>2.0999999999999999E-3</c:v>
                </c:pt>
                <c:pt idx="38596">
                  <c:v>2E-3</c:v>
                </c:pt>
                <c:pt idx="38597">
                  <c:v>2.0999999999999999E-3</c:v>
                </c:pt>
                <c:pt idx="38598">
                  <c:v>2.0999999999999999E-3</c:v>
                </c:pt>
                <c:pt idx="38599">
                  <c:v>2.0999999999999999E-3</c:v>
                </c:pt>
                <c:pt idx="38600">
                  <c:v>2.0999999999999999E-3</c:v>
                </c:pt>
                <c:pt idx="38601">
                  <c:v>2.0999999999999999E-3</c:v>
                </c:pt>
                <c:pt idx="38602">
                  <c:v>2.0999999999999999E-3</c:v>
                </c:pt>
                <c:pt idx="38603">
                  <c:v>2.0999999999999999E-3</c:v>
                </c:pt>
                <c:pt idx="38604">
                  <c:v>2.0999999999999999E-3</c:v>
                </c:pt>
                <c:pt idx="38605">
                  <c:v>2.0999999999999999E-3</c:v>
                </c:pt>
                <c:pt idx="38606">
                  <c:v>2.0999999999999999E-3</c:v>
                </c:pt>
                <c:pt idx="38607">
                  <c:v>2.0999999999999999E-3</c:v>
                </c:pt>
                <c:pt idx="38608">
                  <c:v>2.0999999999999999E-3</c:v>
                </c:pt>
                <c:pt idx="38609">
                  <c:v>2.0999999999999999E-3</c:v>
                </c:pt>
                <c:pt idx="38610">
                  <c:v>2.0999999999999999E-3</c:v>
                </c:pt>
                <c:pt idx="38611">
                  <c:v>2.2000000000000001E-3</c:v>
                </c:pt>
                <c:pt idx="38612">
                  <c:v>2.0999999999999999E-3</c:v>
                </c:pt>
                <c:pt idx="38613">
                  <c:v>2.0999999999999999E-3</c:v>
                </c:pt>
                <c:pt idx="38614">
                  <c:v>2.0999999999999999E-3</c:v>
                </c:pt>
                <c:pt idx="38615">
                  <c:v>2.0999999999999999E-3</c:v>
                </c:pt>
                <c:pt idx="38616">
                  <c:v>2.2000000000000001E-3</c:v>
                </c:pt>
                <c:pt idx="38617">
                  <c:v>2.0999999999999999E-3</c:v>
                </c:pt>
                <c:pt idx="38618">
                  <c:v>2.0999999999999999E-3</c:v>
                </c:pt>
                <c:pt idx="38619">
                  <c:v>2.0999999999999999E-3</c:v>
                </c:pt>
                <c:pt idx="38620">
                  <c:v>2.0999999999999999E-3</c:v>
                </c:pt>
                <c:pt idx="38621">
                  <c:v>2.0999999999999999E-3</c:v>
                </c:pt>
                <c:pt idx="38622">
                  <c:v>2.0999999999999999E-3</c:v>
                </c:pt>
                <c:pt idx="38623">
                  <c:v>2.0999999999999999E-3</c:v>
                </c:pt>
                <c:pt idx="38624">
                  <c:v>2.0999999999999999E-3</c:v>
                </c:pt>
                <c:pt idx="38625">
                  <c:v>2.0999999999999999E-3</c:v>
                </c:pt>
                <c:pt idx="38626">
                  <c:v>2.0999999999999999E-3</c:v>
                </c:pt>
                <c:pt idx="38627">
                  <c:v>2.0999999999999999E-3</c:v>
                </c:pt>
                <c:pt idx="38628">
                  <c:v>2.0999999999999999E-3</c:v>
                </c:pt>
                <c:pt idx="38629">
                  <c:v>2.2000000000000001E-3</c:v>
                </c:pt>
                <c:pt idx="38630">
                  <c:v>2.0999999999999999E-3</c:v>
                </c:pt>
                <c:pt idx="38631">
                  <c:v>2.0999999999999999E-3</c:v>
                </c:pt>
                <c:pt idx="38632">
                  <c:v>2.2000000000000001E-3</c:v>
                </c:pt>
                <c:pt idx="38633">
                  <c:v>2.2000000000000001E-3</c:v>
                </c:pt>
                <c:pt idx="38634">
                  <c:v>2.2000000000000001E-3</c:v>
                </c:pt>
                <c:pt idx="38635">
                  <c:v>2.2000000000000001E-3</c:v>
                </c:pt>
                <c:pt idx="38636">
                  <c:v>2.0999999999999999E-3</c:v>
                </c:pt>
                <c:pt idx="38637">
                  <c:v>2.2000000000000001E-3</c:v>
                </c:pt>
                <c:pt idx="38638">
                  <c:v>2.2000000000000001E-3</c:v>
                </c:pt>
                <c:pt idx="38639">
                  <c:v>2.2000000000000001E-3</c:v>
                </c:pt>
                <c:pt idx="38640">
                  <c:v>2.2000000000000001E-3</c:v>
                </c:pt>
                <c:pt idx="38641">
                  <c:v>2.2000000000000001E-3</c:v>
                </c:pt>
                <c:pt idx="38642">
                  <c:v>2.2000000000000001E-3</c:v>
                </c:pt>
                <c:pt idx="38643">
                  <c:v>2.2000000000000001E-3</c:v>
                </c:pt>
                <c:pt idx="38644">
                  <c:v>2.2000000000000001E-3</c:v>
                </c:pt>
                <c:pt idx="38645">
                  <c:v>2.2000000000000001E-3</c:v>
                </c:pt>
                <c:pt idx="38646">
                  <c:v>2.2000000000000001E-3</c:v>
                </c:pt>
                <c:pt idx="38647">
                  <c:v>2.2000000000000001E-3</c:v>
                </c:pt>
                <c:pt idx="38648">
                  <c:v>2.2000000000000001E-3</c:v>
                </c:pt>
                <c:pt idx="38649">
                  <c:v>2.2000000000000001E-3</c:v>
                </c:pt>
                <c:pt idx="38650">
                  <c:v>2.2000000000000001E-3</c:v>
                </c:pt>
                <c:pt idx="38651">
                  <c:v>2.2000000000000001E-3</c:v>
                </c:pt>
                <c:pt idx="38652">
                  <c:v>2.2000000000000001E-3</c:v>
                </c:pt>
                <c:pt idx="38653">
                  <c:v>2.2000000000000001E-3</c:v>
                </c:pt>
                <c:pt idx="38654">
                  <c:v>2.2000000000000001E-3</c:v>
                </c:pt>
                <c:pt idx="38655">
                  <c:v>2.2000000000000001E-3</c:v>
                </c:pt>
                <c:pt idx="38656">
                  <c:v>2.2000000000000001E-3</c:v>
                </c:pt>
                <c:pt idx="38657">
                  <c:v>2.2000000000000001E-3</c:v>
                </c:pt>
                <c:pt idx="38658">
                  <c:v>2.2000000000000001E-3</c:v>
                </c:pt>
                <c:pt idx="38659">
                  <c:v>2.2000000000000001E-3</c:v>
                </c:pt>
                <c:pt idx="38660">
                  <c:v>2.2000000000000001E-3</c:v>
                </c:pt>
                <c:pt idx="38661">
                  <c:v>2.2000000000000001E-3</c:v>
                </c:pt>
                <c:pt idx="38662">
                  <c:v>2.2000000000000001E-3</c:v>
                </c:pt>
                <c:pt idx="38663">
                  <c:v>2.2000000000000001E-3</c:v>
                </c:pt>
                <c:pt idx="38664">
                  <c:v>2.2000000000000001E-3</c:v>
                </c:pt>
                <c:pt idx="38665">
                  <c:v>2.2000000000000001E-3</c:v>
                </c:pt>
                <c:pt idx="38666">
                  <c:v>2.2000000000000001E-3</c:v>
                </c:pt>
                <c:pt idx="38667">
                  <c:v>2.2000000000000001E-3</c:v>
                </c:pt>
                <c:pt idx="38668">
                  <c:v>2.2000000000000001E-3</c:v>
                </c:pt>
                <c:pt idx="38669">
                  <c:v>2.2000000000000001E-3</c:v>
                </c:pt>
                <c:pt idx="38670">
                  <c:v>2.2000000000000001E-3</c:v>
                </c:pt>
                <c:pt idx="38671">
                  <c:v>2.2000000000000001E-3</c:v>
                </c:pt>
                <c:pt idx="38672">
                  <c:v>2.2000000000000001E-3</c:v>
                </c:pt>
                <c:pt idx="38673">
                  <c:v>2.2000000000000001E-3</c:v>
                </c:pt>
                <c:pt idx="38674">
                  <c:v>2.2000000000000001E-3</c:v>
                </c:pt>
                <c:pt idx="38675">
                  <c:v>2.3E-3</c:v>
                </c:pt>
                <c:pt idx="38676">
                  <c:v>2.2000000000000001E-3</c:v>
                </c:pt>
                <c:pt idx="38677">
                  <c:v>2.2000000000000001E-3</c:v>
                </c:pt>
                <c:pt idx="38678">
                  <c:v>2.3E-3</c:v>
                </c:pt>
                <c:pt idx="38679">
                  <c:v>2.3E-3</c:v>
                </c:pt>
                <c:pt idx="38680">
                  <c:v>2.3E-3</c:v>
                </c:pt>
                <c:pt idx="38681">
                  <c:v>2.3E-3</c:v>
                </c:pt>
                <c:pt idx="38682">
                  <c:v>2.3E-3</c:v>
                </c:pt>
                <c:pt idx="38683">
                  <c:v>2.3E-3</c:v>
                </c:pt>
                <c:pt idx="38684">
                  <c:v>2.2000000000000001E-3</c:v>
                </c:pt>
                <c:pt idx="38685">
                  <c:v>2.2000000000000001E-3</c:v>
                </c:pt>
                <c:pt idx="38686">
                  <c:v>2.2000000000000001E-3</c:v>
                </c:pt>
                <c:pt idx="38687">
                  <c:v>2.3E-3</c:v>
                </c:pt>
                <c:pt idx="38688">
                  <c:v>2.3E-3</c:v>
                </c:pt>
                <c:pt idx="38689">
                  <c:v>2.3E-3</c:v>
                </c:pt>
                <c:pt idx="38690">
                  <c:v>2.2000000000000001E-3</c:v>
                </c:pt>
                <c:pt idx="38691">
                  <c:v>2.3E-3</c:v>
                </c:pt>
                <c:pt idx="38692">
                  <c:v>2.3E-3</c:v>
                </c:pt>
                <c:pt idx="38693">
                  <c:v>2.3E-3</c:v>
                </c:pt>
                <c:pt idx="38694">
                  <c:v>2.3E-3</c:v>
                </c:pt>
                <c:pt idx="38695">
                  <c:v>2.3E-3</c:v>
                </c:pt>
                <c:pt idx="38696">
                  <c:v>2.3E-3</c:v>
                </c:pt>
                <c:pt idx="38697">
                  <c:v>2.3E-3</c:v>
                </c:pt>
                <c:pt idx="38698">
                  <c:v>2.3E-3</c:v>
                </c:pt>
                <c:pt idx="38699">
                  <c:v>2.3E-3</c:v>
                </c:pt>
                <c:pt idx="38700">
                  <c:v>2.3E-3</c:v>
                </c:pt>
                <c:pt idx="38701">
                  <c:v>2.3E-3</c:v>
                </c:pt>
                <c:pt idx="38702">
                  <c:v>2.3E-3</c:v>
                </c:pt>
                <c:pt idx="38703">
                  <c:v>2.3E-3</c:v>
                </c:pt>
                <c:pt idx="38704">
                  <c:v>2.3E-3</c:v>
                </c:pt>
                <c:pt idx="38705">
                  <c:v>2.3E-3</c:v>
                </c:pt>
                <c:pt idx="38706">
                  <c:v>2.3E-3</c:v>
                </c:pt>
                <c:pt idx="38707">
                  <c:v>2.3E-3</c:v>
                </c:pt>
                <c:pt idx="38708">
                  <c:v>2.3E-3</c:v>
                </c:pt>
                <c:pt idx="38709">
                  <c:v>2.3E-3</c:v>
                </c:pt>
                <c:pt idx="38710">
                  <c:v>2.3E-3</c:v>
                </c:pt>
                <c:pt idx="38711">
                  <c:v>2.3E-3</c:v>
                </c:pt>
                <c:pt idx="38712">
                  <c:v>2.3E-3</c:v>
                </c:pt>
                <c:pt idx="38713">
                  <c:v>2.3E-3</c:v>
                </c:pt>
                <c:pt idx="38714">
                  <c:v>2.3E-3</c:v>
                </c:pt>
                <c:pt idx="38715">
                  <c:v>2.3E-3</c:v>
                </c:pt>
                <c:pt idx="38716">
                  <c:v>2.3E-3</c:v>
                </c:pt>
                <c:pt idx="38717">
                  <c:v>2.3E-3</c:v>
                </c:pt>
                <c:pt idx="38718">
                  <c:v>2.3E-3</c:v>
                </c:pt>
                <c:pt idx="38719">
                  <c:v>2.3E-3</c:v>
                </c:pt>
                <c:pt idx="38720">
                  <c:v>2.3E-3</c:v>
                </c:pt>
                <c:pt idx="38721">
                  <c:v>2.3E-3</c:v>
                </c:pt>
                <c:pt idx="38722">
                  <c:v>2.3E-3</c:v>
                </c:pt>
                <c:pt idx="38723">
                  <c:v>2.3999999999999998E-3</c:v>
                </c:pt>
                <c:pt idx="38724">
                  <c:v>2.3999999999999998E-3</c:v>
                </c:pt>
                <c:pt idx="38725">
                  <c:v>2.3999999999999998E-3</c:v>
                </c:pt>
                <c:pt idx="38726">
                  <c:v>2.3999999999999998E-3</c:v>
                </c:pt>
                <c:pt idx="38727">
                  <c:v>2.3E-3</c:v>
                </c:pt>
                <c:pt idx="38728">
                  <c:v>2.3E-3</c:v>
                </c:pt>
                <c:pt idx="38729">
                  <c:v>2.3999999999999998E-3</c:v>
                </c:pt>
                <c:pt idx="38730">
                  <c:v>2.3E-3</c:v>
                </c:pt>
                <c:pt idx="38731">
                  <c:v>2.3999999999999998E-3</c:v>
                </c:pt>
                <c:pt idx="38732">
                  <c:v>2.3E-3</c:v>
                </c:pt>
                <c:pt idx="38733">
                  <c:v>2.3999999999999998E-3</c:v>
                </c:pt>
                <c:pt idx="38734">
                  <c:v>2.3999999999999998E-3</c:v>
                </c:pt>
                <c:pt idx="38735">
                  <c:v>2.3999999999999998E-3</c:v>
                </c:pt>
                <c:pt idx="38736">
                  <c:v>2.3999999999999998E-3</c:v>
                </c:pt>
                <c:pt idx="38737">
                  <c:v>2.3999999999999998E-3</c:v>
                </c:pt>
                <c:pt idx="38738">
                  <c:v>2.3999999999999998E-3</c:v>
                </c:pt>
                <c:pt idx="38739">
                  <c:v>2.3999999999999998E-3</c:v>
                </c:pt>
                <c:pt idx="38740">
                  <c:v>2.3999999999999998E-3</c:v>
                </c:pt>
                <c:pt idx="38741">
                  <c:v>2.3999999999999998E-3</c:v>
                </c:pt>
                <c:pt idx="38742">
                  <c:v>2.3999999999999998E-3</c:v>
                </c:pt>
                <c:pt idx="38743">
                  <c:v>2.3999999999999998E-3</c:v>
                </c:pt>
                <c:pt idx="38744">
                  <c:v>2.3999999999999998E-3</c:v>
                </c:pt>
                <c:pt idx="38745">
                  <c:v>2.3999999999999998E-3</c:v>
                </c:pt>
                <c:pt idx="38746">
                  <c:v>2.3999999999999998E-3</c:v>
                </c:pt>
                <c:pt idx="38747">
                  <c:v>2.3999999999999998E-3</c:v>
                </c:pt>
                <c:pt idx="38748">
                  <c:v>2.3999999999999998E-3</c:v>
                </c:pt>
                <c:pt idx="38749">
                  <c:v>2.3999999999999998E-3</c:v>
                </c:pt>
                <c:pt idx="38750">
                  <c:v>2.3999999999999998E-3</c:v>
                </c:pt>
                <c:pt idx="38751">
                  <c:v>2.3999999999999998E-3</c:v>
                </c:pt>
                <c:pt idx="38752">
                  <c:v>2.3999999999999998E-3</c:v>
                </c:pt>
                <c:pt idx="38753">
                  <c:v>2.3999999999999998E-3</c:v>
                </c:pt>
                <c:pt idx="38754">
                  <c:v>2.3999999999999998E-3</c:v>
                </c:pt>
                <c:pt idx="38755">
                  <c:v>2.3999999999999998E-3</c:v>
                </c:pt>
                <c:pt idx="38756">
                  <c:v>2.3999999999999998E-3</c:v>
                </c:pt>
                <c:pt idx="38757">
                  <c:v>2.3999999999999998E-3</c:v>
                </c:pt>
                <c:pt idx="38758">
                  <c:v>2.3999999999999998E-3</c:v>
                </c:pt>
                <c:pt idx="38759">
                  <c:v>2.3999999999999998E-3</c:v>
                </c:pt>
                <c:pt idx="38760">
                  <c:v>2.3999999999999998E-3</c:v>
                </c:pt>
                <c:pt idx="38761">
                  <c:v>2.3999999999999998E-3</c:v>
                </c:pt>
                <c:pt idx="38762">
                  <c:v>2.3999999999999998E-3</c:v>
                </c:pt>
                <c:pt idx="38763">
                  <c:v>2.3999999999999998E-3</c:v>
                </c:pt>
                <c:pt idx="38764">
                  <c:v>2.3999999999999998E-3</c:v>
                </c:pt>
                <c:pt idx="38765">
                  <c:v>2.3999999999999998E-3</c:v>
                </c:pt>
                <c:pt idx="38766">
                  <c:v>2.5000000000000001E-3</c:v>
                </c:pt>
                <c:pt idx="38767">
                  <c:v>2.3999999999999998E-3</c:v>
                </c:pt>
                <c:pt idx="38768">
                  <c:v>2.3999999999999998E-3</c:v>
                </c:pt>
                <c:pt idx="38769">
                  <c:v>2.3999999999999998E-3</c:v>
                </c:pt>
                <c:pt idx="38770">
                  <c:v>2.3999999999999998E-3</c:v>
                </c:pt>
                <c:pt idx="38771">
                  <c:v>2.3999999999999998E-3</c:v>
                </c:pt>
                <c:pt idx="38772">
                  <c:v>2.3999999999999998E-3</c:v>
                </c:pt>
                <c:pt idx="38773">
                  <c:v>2.3999999999999998E-3</c:v>
                </c:pt>
                <c:pt idx="38774">
                  <c:v>2.3999999999999998E-3</c:v>
                </c:pt>
                <c:pt idx="38775">
                  <c:v>2.5000000000000001E-3</c:v>
                </c:pt>
                <c:pt idx="38776">
                  <c:v>2.3999999999999998E-3</c:v>
                </c:pt>
                <c:pt idx="38777">
                  <c:v>2.5000000000000001E-3</c:v>
                </c:pt>
                <c:pt idx="38778">
                  <c:v>2.5000000000000001E-3</c:v>
                </c:pt>
                <c:pt idx="38779">
                  <c:v>2.3999999999999998E-3</c:v>
                </c:pt>
                <c:pt idx="38780">
                  <c:v>2.5000000000000001E-3</c:v>
                </c:pt>
                <c:pt idx="38781">
                  <c:v>2.5000000000000001E-3</c:v>
                </c:pt>
                <c:pt idx="38782">
                  <c:v>2.5000000000000001E-3</c:v>
                </c:pt>
                <c:pt idx="38783">
                  <c:v>2.3999999999999998E-3</c:v>
                </c:pt>
                <c:pt idx="38784">
                  <c:v>2.5000000000000001E-3</c:v>
                </c:pt>
                <c:pt idx="38785">
                  <c:v>2.5000000000000001E-3</c:v>
                </c:pt>
                <c:pt idx="38786">
                  <c:v>2.3999999999999998E-3</c:v>
                </c:pt>
                <c:pt idx="38787">
                  <c:v>2.5000000000000001E-3</c:v>
                </c:pt>
                <c:pt idx="38788">
                  <c:v>2.5000000000000001E-3</c:v>
                </c:pt>
                <c:pt idx="38789">
                  <c:v>2.5000000000000001E-3</c:v>
                </c:pt>
                <c:pt idx="38790">
                  <c:v>2.5000000000000001E-3</c:v>
                </c:pt>
                <c:pt idx="38791">
                  <c:v>2.5000000000000001E-3</c:v>
                </c:pt>
                <c:pt idx="38792">
                  <c:v>2.5000000000000001E-3</c:v>
                </c:pt>
                <c:pt idx="38793">
                  <c:v>2.5000000000000001E-3</c:v>
                </c:pt>
                <c:pt idx="38794">
                  <c:v>2.5000000000000001E-3</c:v>
                </c:pt>
                <c:pt idx="38795">
                  <c:v>2.5000000000000001E-3</c:v>
                </c:pt>
                <c:pt idx="38796">
                  <c:v>2.5000000000000001E-3</c:v>
                </c:pt>
                <c:pt idx="38797">
                  <c:v>2.5000000000000001E-3</c:v>
                </c:pt>
                <c:pt idx="38798">
                  <c:v>2.5000000000000001E-3</c:v>
                </c:pt>
                <c:pt idx="38799">
                  <c:v>2.5000000000000001E-3</c:v>
                </c:pt>
                <c:pt idx="38800">
                  <c:v>2.5000000000000001E-3</c:v>
                </c:pt>
                <c:pt idx="38801">
                  <c:v>2.5000000000000001E-3</c:v>
                </c:pt>
                <c:pt idx="38802">
                  <c:v>2.5000000000000001E-3</c:v>
                </c:pt>
                <c:pt idx="38803">
                  <c:v>2.5000000000000001E-3</c:v>
                </c:pt>
                <c:pt idx="38804">
                  <c:v>2.5000000000000001E-3</c:v>
                </c:pt>
                <c:pt idx="38805">
                  <c:v>2.5000000000000001E-3</c:v>
                </c:pt>
                <c:pt idx="38806">
                  <c:v>2.5000000000000001E-3</c:v>
                </c:pt>
                <c:pt idx="38807">
                  <c:v>2.5000000000000001E-3</c:v>
                </c:pt>
                <c:pt idx="38808">
                  <c:v>2.5000000000000001E-3</c:v>
                </c:pt>
                <c:pt idx="38809">
                  <c:v>2.5000000000000001E-3</c:v>
                </c:pt>
                <c:pt idx="38810">
                  <c:v>2.5000000000000001E-3</c:v>
                </c:pt>
                <c:pt idx="38811">
                  <c:v>2.5000000000000001E-3</c:v>
                </c:pt>
                <c:pt idx="38812">
                  <c:v>2.5000000000000001E-3</c:v>
                </c:pt>
                <c:pt idx="38813">
                  <c:v>2.5000000000000001E-3</c:v>
                </c:pt>
                <c:pt idx="38814">
                  <c:v>2.5000000000000001E-3</c:v>
                </c:pt>
                <c:pt idx="38815">
                  <c:v>2.5000000000000001E-3</c:v>
                </c:pt>
                <c:pt idx="38816">
                  <c:v>2.5999999999999999E-3</c:v>
                </c:pt>
                <c:pt idx="38817">
                  <c:v>2.5000000000000001E-3</c:v>
                </c:pt>
                <c:pt idx="38818">
                  <c:v>2.5000000000000001E-3</c:v>
                </c:pt>
                <c:pt idx="38819">
                  <c:v>2.5000000000000001E-3</c:v>
                </c:pt>
                <c:pt idx="38820">
                  <c:v>2.5000000000000001E-3</c:v>
                </c:pt>
                <c:pt idx="38821">
                  <c:v>2.5999999999999999E-3</c:v>
                </c:pt>
                <c:pt idx="38822">
                  <c:v>2.5000000000000001E-3</c:v>
                </c:pt>
                <c:pt idx="38823">
                  <c:v>2.5000000000000001E-3</c:v>
                </c:pt>
                <c:pt idx="38824">
                  <c:v>2.5000000000000001E-3</c:v>
                </c:pt>
                <c:pt idx="38825">
                  <c:v>2.5999999999999999E-3</c:v>
                </c:pt>
                <c:pt idx="38826">
                  <c:v>2.5000000000000001E-3</c:v>
                </c:pt>
                <c:pt idx="38827">
                  <c:v>2.5999999999999999E-3</c:v>
                </c:pt>
                <c:pt idx="38828">
                  <c:v>2.5000000000000001E-3</c:v>
                </c:pt>
                <c:pt idx="38829">
                  <c:v>2.5999999999999999E-3</c:v>
                </c:pt>
                <c:pt idx="38830">
                  <c:v>2.5000000000000001E-3</c:v>
                </c:pt>
                <c:pt idx="38831">
                  <c:v>2.5999999999999999E-3</c:v>
                </c:pt>
                <c:pt idx="38832">
                  <c:v>2.5000000000000001E-3</c:v>
                </c:pt>
                <c:pt idx="38833">
                  <c:v>2.5999999999999999E-3</c:v>
                </c:pt>
                <c:pt idx="38834">
                  <c:v>2.5999999999999999E-3</c:v>
                </c:pt>
                <c:pt idx="38835">
                  <c:v>2.5000000000000001E-3</c:v>
                </c:pt>
                <c:pt idx="38836">
                  <c:v>2.5999999999999999E-3</c:v>
                </c:pt>
                <c:pt idx="38837">
                  <c:v>2.5999999999999999E-3</c:v>
                </c:pt>
                <c:pt idx="38838">
                  <c:v>2.5000000000000001E-3</c:v>
                </c:pt>
                <c:pt idx="38839">
                  <c:v>2.5999999999999999E-3</c:v>
                </c:pt>
                <c:pt idx="38840">
                  <c:v>2.5000000000000001E-3</c:v>
                </c:pt>
                <c:pt idx="38841">
                  <c:v>2.5999999999999999E-3</c:v>
                </c:pt>
                <c:pt idx="38842">
                  <c:v>2.5999999999999999E-3</c:v>
                </c:pt>
                <c:pt idx="38843">
                  <c:v>2.5999999999999999E-3</c:v>
                </c:pt>
                <c:pt idx="38844">
                  <c:v>2.5999999999999999E-3</c:v>
                </c:pt>
                <c:pt idx="38845">
                  <c:v>2.5999999999999999E-3</c:v>
                </c:pt>
                <c:pt idx="38846">
                  <c:v>2.5999999999999999E-3</c:v>
                </c:pt>
                <c:pt idx="38847">
                  <c:v>2.5999999999999999E-3</c:v>
                </c:pt>
                <c:pt idx="38848">
                  <c:v>2.5999999999999999E-3</c:v>
                </c:pt>
                <c:pt idx="38849">
                  <c:v>2.5999999999999999E-3</c:v>
                </c:pt>
                <c:pt idx="38850">
                  <c:v>2.5999999999999999E-3</c:v>
                </c:pt>
                <c:pt idx="38851">
                  <c:v>2.5999999999999999E-3</c:v>
                </c:pt>
                <c:pt idx="38852">
                  <c:v>2.5999999999999999E-3</c:v>
                </c:pt>
                <c:pt idx="38853">
                  <c:v>2.5999999999999999E-3</c:v>
                </c:pt>
                <c:pt idx="38854">
                  <c:v>2.5999999999999999E-3</c:v>
                </c:pt>
                <c:pt idx="38855">
                  <c:v>2.5999999999999999E-3</c:v>
                </c:pt>
                <c:pt idx="38856">
                  <c:v>2.5999999999999999E-3</c:v>
                </c:pt>
                <c:pt idx="38857">
                  <c:v>2.5999999999999999E-3</c:v>
                </c:pt>
                <c:pt idx="38858">
                  <c:v>2.5999999999999999E-3</c:v>
                </c:pt>
                <c:pt idx="38859">
                  <c:v>2.5999999999999999E-3</c:v>
                </c:pt>
                <c:pt idx="38860">
                  <c:v>2.5999999999999999E-3</c:v>
                </c:pt>
                <c:pt idx="38861">
                  <c:v>2.5999999999999999E-3</c:v>
                </c:pt>
                <c:pt idx="38862">
                  <c:v>2.5999999999999999E-3</c:v>
                </c:pt>
                <c:pt idx="38863">
                  <c:v>2.5999999999999999E-3</c:v>
                </c:pt>
                <c:pt idx="38864">
                  <c:v>2.5999999999999999E-3</c:v>
                </c:pt>
                <c:pt idx="38865">
                  <c:v>2.5999999999999999E-3</c:v>
                </c:pt>
                <c:pt idx="38866">
                  <c:v>2.5999999999999999E-3</c:v>
                </c:pt>
                <c:pt idx="38867">
                  <c:v>2.5999999999999999E-3</c:v>
                </c:pt>
                <c:pt idx="38868">
                  <c:v>2.5999999999999999E-3</c:v>
                </c:pt>
                <c:pt idx="38869">
                  <c:v>2.5999999999999999E-3</c:v>
                </c:pt>
                <c:pt idx="38870">
                  <c:v>2.5999999999999999E-3</c:v>
                </c:pt>
                <c:pt idx="38871">
                  <c:v>2.5999999999999999E-3</c:v>
                </c:pt>
                <c:pt idx="38872">
                  <c:v>2.5999999999999999E-3</c:v>
                </c:pt>
                <c:pt idx="38873">
                  <c:v>2.7000000000000001E-3</c:v>
                </c:pt>
                <c:pt idx="38874">
                  <c:v>2.5999999999999999E-3</c:v>
                </c:pt>
                <c:pt idx="38875">
                  <c:v>2.7000000000000001E-3</c:v>
                </c:pt>
                <c:pt idx="38876">
                  <c:v>2.5999999999999999E-3</c:v>
                </c:pt>
                <c:pt idx="38877">
                  <c:v>2.5999999999999999E-3</c:v>
                </c:pt>
                <c:pt idx="38878">
                  <c:v>2.5999999999999999E-3</c:v>
                </c:pt>
                <c:pt idx="38879">
                  <c:v>2.7000000000000001E-3</c:v>
                </c:pt>
                <c:pt idx="38880">
                  <c:v>2.7000000000000001E-3</c:v>
                </c:pt>
                <c:pt idx="38881">
                  <c:v>2.7000000000000001E-3</c:v>
                </c:pt>
                <c:pt idx="38882">
                  <c:v>2.7000000000000001E-3</c:v>
                </c:pt>
                <c:pt idx="38883">
                  <c:v>2.7000000000000001E-3</c:v>
                </c:pt>
                <c:pt idx="38884">
                  <c:v>2.7000000000000001E-3</c:v>
                </c:pt>
                <c:pt idx="38885">
                  <c:v>2.7000000000000001E-3</c:v>
                </c:pt>
                <c:pt idx="38886">
                  <c:v>2.7000000000000001E-3</c:v>
                </c:pt>
                <c:pt idx="38887">
                  <c:v>2.7000000000000001E-3</c:v>
                </c:pt>
                <c:pt idx="38888">
                  <c:v>2.7000000000000001E-3</c:v>
                </c:pt>
                <c:pt idx="38889">
                  <c:v>2.7000000000000001E-3</c:v>
                </c:pt>
                <c:pt idx="38890">
                  <c:v>2.7000000000000001E-3</c:v>
                </c:pt>
                <c:pt idx="38891">
                  <c:v>2.7000000000000001E-3</c:v>
                </c:pt>
                <c:pt idx="38892">
                  <c:v>2.7000000000000001E-3</c:v>
                </c:pt>
                <c:pt idx="38893">
                  <c:v>2.7000000000000001E-3</c:v>
                </c:pt>
                <c:pt idx="38894">
                  <c:v>2.7000000000000001E-3</c:v>
                </c:pt>
                <c:pt idx="38895">
                  <c:v>2.5999999999999999E-3</c:v>
                </c:pt>
                <c:pt idx="38896">
                  <c:v>2.7000000000000001E-3</c:v>
                </c:pt>
                <c:pt idx="38897">
                  <c:v>2.7000000000000001E-3</c:v>
                </c:pt>
                <c:pt idx="38898">
                  <c:v>2.7000000000000001E-3</c:v>
                </c:pt>
                <c:pt idx="38899">
                  <c:v>2.7000000000000001E-3</c:v>
                </c:pt>
                <c:pt idx="38900">
                  <c:v>2.7000000000000001E-3</c:v>
                </c:pt>
                <c:pt idx="38901">
                  <c:v>2.7000000000000001E-3</c:v>
                </c:pt>
                <c:pt idx="38902">
                  <c:v>2.7000000000000001E-3</c:v>
                </c:pt>
                <c:pt idx="38903">
                  <c:v>2.7000000000000001E-3</c:v>
                </c:pt>
                <c:pt idx="38904">
                  <c:v>2.7000000000000001E-3</c:v>
                </c:pt>
                <c:pt idx="38905">
                  <c:v>2.7000000000000001E-3</c:v>
                </c:pt>
                <c:pt idx="38906">
                  <c:v>2.7000000000000001E-3</c:v>
                </c:pt>
                <c:pt idx="38907">
                  <c:v>2.7000000000000001E-3</c:v>
                </c:pt>
                <c:pt idx="38908">
                  <c:v>2.7000000000000001E-3</c:v>
                </c:pt>
                <c:pt idx="38909">
                  <c:v>2.7000000000000001E-3</c:v>
                </c:pt>
                <c:pt idx="38910">
                  <c:v>2.7000000000000001E-3</c:v>
                </c:pt>
                <c:pt idx="38911">
                  <c:v>2.7000000000000001E-3</c:v>
                </c:pt>
                <c:pt idx="38912">
                  <c:v>2.7000000000000001E-3</c:v>
                </c:pt>
                <c:pt idx="38913">
                  <c:v>2.7000000000000001E-3</c:v>
                </c:pt>
                <c:pt idx="38914">
                  <c:v>2.7000000000000001E-3</c:v>
                </c:pt>
                <c:pt idx="38915">
                  <c:v>2.8E-3</c:v>
                </c:pt>
                <c:pt idx="38916">
                  <c:v>2.7000000000000001E-3</c:v>
                </c:pt>
                <c:pt idx="38917">
                  <c:v>2.7000000000000001E-3</c:v>
                </c:pt>
                <c:pt idx="38918">
                  <c:v>2.7000000000000001E-3</c:v>
                </c:pt>
                <c:pt idx="38919">
                  <c:v>2.7000000000000001E-3</c:v>
                </c:pt>
                <c:pt idx="38920">
                  <c:v>2.7000000000000001E-3</c:v>
                </c:pt>
                <c:pt idx="38921">
                  <c:v>2.7000000000000001E-3</c:v>
                </c:pt>
                <c:pt idx="38922">
                  <c:v>2.7000000000000001E-3</c:v>
                </c:pt>
                <c:pt idx="38923">
                  <c:v>2.7000000000000001E-3</c:v>
                </c:pt>
                <c:pt idx="38924">
                  <c:v>2.7000000000000001E-3</c:v>
                </c:pt>
                <c:pt idx="38925">
                  <c:v>2.8E-3</c:v>
                </c:pt>
                <c:pt idx="38926">
                  <c:v>2.7000000000000001E-3</c:v>
                </c:pt>
                <c:pt idx="38927">
                  <c:v>2.8E-3</c:v>
                </c:pt>
                <c:pt idx="38928">
                  <c:v>2.8E-3</c:v>
                </c:pt>
                <c:pt idx="38929">
                  <c:v>2.7000000000000001E-3</c:v>
                </c:pt>
                <c:pt idx="38930">
                  <c:v>2.8E-3</c:v>
                </c:pt>
                <c:pt idx="38931">
                  <c:v>2.8E-3</c:v>
                </c:pt>
                <c:pt idx="38932">
                  <c:v>2.8E-3</c:v>
                </c:pt>
                <c:pt idx="38933">
                  <c:v>2.8E-3</c:v>
                </c:pt>
                <c:pt idx="38934">
                  <c:v>2.7000000000000001E-3</c:v>
                </c:pt>
                <c:pt idx="38935">
                  <c:v>2.8E-3</c:v>
                </c:pt>
                <c:pt idx="38936">
                  <c:v>2.8E-3</c:v>
                </c:pt>
                <c:pt idx="38937">
                  <c:v>2.8E-3</c:v>
                </c:pt>
                <c:pt idx="38938">
                  <c:v>2.8E-3</c:v>
                </c:pt>
                <c:pt idx="38939">
                  <c:v>2.8E-3</c:v>
                </c:pt>
                <c:pt idx="38940">
                  <c:v>2.8E-3</c:v>
                </c:pt>
                <c:pt idx="38941">
                  <c:v>2.8E-3</c:v>
                </c:pt>
                <c:pt idx="38942">
                  <c:v>2.8E-3</c:v>
                </c:pt>
                <c:pt idx="38943">
                  <c:v>2.8E-3</c:v>
                </c:pt>
                <c:pt idx="38944">
                  <c:v>2.8E-3</c:v>
                </c:pt>
                <c:pt idx="38945">
                  <c:v>2.8E-3</c:v>
                </c:pt>
                <c:pt idx="38946">
                  <c:v>2.8E-3</c:v>
                </c:pt>
                <c:pt idx="38947">
                  <c:v>2.8E-3</c:v>
                </c:pt>
                <c:pt idx="38948">
                  <c:v>2.8E-3</c:v>
                </c:pt>
                <c:pt idx="38949">
                  <c:v>2.8E-3</c:v>
                </c:pt>
                <c:pt idx="38950">
                  <c:v>2.8E-3</c:v>
                </c:pt>
                <c:pt idx="38951">
                  <c:v>2.8E-3</c:v>
                </c:pt>
                <c:pt idx="38952">
                  <c:v>2.7000000000000001E-3</c:v>
                </c:pt>
                <c:pt idx="38953">
                  <c:v>2.8E-3</c:v>
                </c:pt>
                <c:pt idx="38954">
                  <c:v>2.8E-3</c:v>
                </c:pt>
                <c:pt idx="38955">
                  <c:v>2.8E-3</c:v>
                </c:pt>
                <c:pt idx="38956">
                  <c:v>2.8E-3</c:v>
                </c:pt>
                <c:pt idx="38957">
                  <c:v>2.8E-3</c:v>
                </c:pt>
                <c:pt idx="38958">
                  <c:v>2.8E-3</c:v>
                </c:pt>
                <c:pt idx="38959">
                  <c:v>2.8E-3</c:v>
                </c:pt>
                <c:pt idx="38960">
                  <c:v>2.8E-3</c:v>
                </c:pt>
                <c:pt idx="38961">
                  <c:v>2.8E-3</c:v>
                </c:pt>
                <c:pt idx="38962">
                  <c:v>2.8E-3</c:v>
                </c:pt>
                <c:pt idx="38963">
                  <c:v>2.8E-3</c:v>
                </c:pt>
                <c:pt idx="38964">
                  <c:v>2.8E-3</c:v>
                </c:pt>
                <c:pt idx="38965">
                  <c:v>2.8E-3</c:v>
                </c:pt>
                <c:pt idx="38966">
                  <c:v>2.8E-3</c:v>
                </c:pt>
                <c:pt idx="38967">
                  <c:v>2.8E-3</c:v>
                </c:pt>
                <c:pt idx="38968">
                  <c:v>2.8E-3</c:v>
                </c:pt>
                <c:pt idx="38969">
                  <c:v>2.8E-3</c:v>
                </c:pt>
                <c:pt idx="38970">
                  <c:v>2.8E-3</c:v>
                </c:pt>
                <c:pt idx="38971">
                  <c:v>2.8999999999999998E-3</c:v>
                </c:pt>
                <c:pt idx="38972">
                  <c:v>2.8E-3</c:v>
                </c:pt>
                <c:pt idx="38973">
                  <c:v>2.8E-3</c:v>
                </c:pt>
                <c:pt idx="38974">
                  <c:v>2.8E-3</c:v>
                </c:pt>
                <c:pt idx="38975">
                  <c:v>2.8999999999999998E-3</c:v>
                </c:pt>
                <c:pt idx="38976">
                  <c:v>2.8E-3</c:v>
                </c:pt>
                <c:pt idx="38977">
                  <c:v>2.8999999999999998E-3</c:v>
                </c:pt>
                <c:pt idx="38978">
                  <c:v>2.8999999999999998E-3</c:v>
                </c:pt>
                <c:pt idx="38979">
                  <c:v>2.8999999999999998E-3</c:v>
                </c:pt>
                <c:pt idx="38980">
                  <c:v>2.8999999999999998E-3</c:v>
                </c:pt>
                <c:pt idx="38981">
                  <c:v>2.8E-3</c:v>
                </c:pt>
                <c:pt idx="38982">
                  <c:v>2.8999999999999998E-3</c:v>
                </c:pt>
                <c:pt idx="38983">
                  <c:v>2.8E-3</c:v>
                </c:pt>
                <c:pt idx="38984">
                  <c:v>2.8999999999999998E-3</c:v>
                </c:pt>
                <c:pt idx="38985">
                  <c:v>2.8999999999999998E-3</c:v>
                </c:pt>
                <c:pt idx="38986">
                  <c:v>2.8999999999999998E-3</c:v>
                </c:pt>
                <c:pt idx="38987">
                  <c:v>2.8999999999999998E-3</c:v>
                </c:pt>
                <c:pt idx="38988">
                  <c:v>2.8999999999999998E-3</c:v>
                </c:pt>
                <c:pt idx="38989">
                  <c:v>2.8999999999999998E-3</c:v>
                </c:pt>
                <c:pt idx="38990">
                  <c:v>2.8999999999999998E-3</c:v>
                </c:pt>
                <c:pt idx="38991">
                  <c:v>2.8999999999999998E-3</c:v>
                </c:pt>
                <c:pt idx="38992">
                  <c:v>2.8999999999999998E-3</c:v>
                </c:pt>
                <c:pt idx="38993">
                  <c:v>2.8999999999999998E-3</c:v>
                </c:pt>
                <c:pt idx="38994">
                  <c:v>2.8999999999999998E-3</c:v>
                </c:pt>
                <c:pt idx="38995">
                  <c:v>2.8999999999999998E-3</c:v>
                </c:pt>
                <c:pt idx="38996">
                  <c:v>2.8999999999999998E-3</c:v>
                </c:pt>
                <c:pt idx="38997">
                  <c:v>2.8999999999999998E-3</c:v>
                </c:pt>
                <c:pt idx="38998">
                  <c:v>2.8999999999999998E-3</c:v>
                </c:pt>
                <c:pt idx="38999">
                  <c:v>2.8999999999999998E-3</c:v>
                </c:pt>
                <c:pt idx="39000">
                  <c:v>2.8999999999999998E-3</c:v>
                </c:pt>
                <c:pt idx="39001">
                  <c:v>2.8999999999999998E-3</c:v>
                </c:pt>
                <c:pt idx="39002">
                  <c:v>2.8999999999999998E-3</c:v>
                </c:pt>
                <c:pt idx="39003">
                  <c:v>3.0000000000000001E-3</c:v>
                </c:pt>
                <c:pt idx="39004">
                  <c:v>2.8999999999999998E-3</c:v>
                </c:pt>
                <c:pt idx="39005">
                  <c:v>2.8999999999999998E-3</c:v>
                </c:pt>
                <c:pt idx="39006">
                  <c:v>2.8999999999999998E-3</c:v>
                </c:pt>
                <c:pt idx="39007">
                  <c:v>2.8999999999999998E-3</c:v>
                </c:pt>
                <c:pt idx="39008">
                  <c:v>2.8999999999999998E-3</c:v>
                </c:pt>
                <c:pt idx="39009">
                  <c:v>2.8999999999999998E-3</c:v>
                </c:pt>
                <c:pt idx="39010">
                  <c:v>2.8999999999999998E-3</c:v>
                </c:pt>
                <c:pt idx="39011">
                  <c:v>2.8999999999999998E-3</c:v>
                </c:pt>
                <c:pt idx="39012">
                  <c:v>2.8999999999999998E-3</c:v>
                </c:pt>
                <c:pt idx="39013">
                  <c:v>2.8999999999999998E-3</c:v>
                </c:pt>
                <c:pt idx="39014">
                  <c:v>2.8999999999999998E-3</c:v>
                </c:pt>
                <c:pt idx="39015">
                  <c:v>2.8999999999999998E-3</c:v>
                </c:pt>
                <c:pt idx="39016">
                  <c:v>2.8999999999999998E-3</c:v>
                </c:pt>
                <c:pt idx="39017">
                  <c:v>2.8999999999999998E-3</c:v>
                </c:pt>
                <c:pt idx="39018">
                  <c:v>2.8999999999999998E-3</c:v>
                </c:pt>
                <c:pt idx="39019">
                  <c:v>2.8999999999999998E-3</c:v>
                </c:pt>
                <c:pt idx="39020">
                  <c:v>2.8999999999999998E-3</c:v>
                </c:pt>
                <c:pt idx="39021">
                  <c:v>3.0000000000000001E-3</c:v>
                </c:pt>
                <c:pt idx="39022">
                  <c:v>2.8999999999999998E-3</c:v>
                </c:pt>
                <c:pt idx="39023">
                  <c:v>3.0000000000000001E-3</c:v>
                </c:pt>
                <c:pt idx="39024">
                  <c:v>3.0000000000000001E-3</c:v>
                </c:pt>
                <c:pt idx="39025">
                  <c:v>3.0000000000000001E-3</c:v>
                </c:pt>
                <c:pt idx="39026">
                  <c:v>3.0000000000000001E-3</c:v>
                </c:pt>
                <c:pt idx="39027">
                  <c:v>2.8999999999999998E-3</c:v>
                </c:pt>
                <c:pt idx="39028">
                  <c:v>2.8999999999999998E-3</c:v>
                </c:pt>
                <c:pt idx="39029">
                  <c:v>2.8999999999999998E-3</c:v>
                </c:pt>
                <c:pt idx="39030">
                  <c:v>3.0000000000000001E-3</c:v>
                </c:pt>
                <c:pt idx="39031">
                  <c:v>2.8999999999999998E-3</c:v>
                </c:pt>
                <c:pt idx="39032">
                  <c:v>3.0000000000000001E-3</c:v>
                </c:pt>
                <c:pt idx="39033">
                  <c:v>3.0000000000000001E-3</c:v>
                </c:pt>
                <c:pt idx="39034">
                  <c:v>3.0000000000000001E-3</c:v>
                </c:pt>
                <c:pt idx="39035">
                  <c:v>3.0000000000000001E-3</c:v>
                </c:pt>
                <c:pt idx="39036">
                  <c:v>3.0000000000000001E-3</c:v>
                </c:pt>
                <c:pt idx="39037">
                  <c:v>3.0000000000000001E-3</c:v>
                </c:pt>
                <c:pt idx="39038">
                  <c:v>3.0000000000000001E-3</c:v>
                </c:pt>
                <c:pt idx="39039">
                  <c:v>3.0000000000000001E-3</c:v>
                </c:pt>
                <c:pt idx="39040">
                  <c:v>2.8999999999999998E-3</c:v>
                </c:pt>
                <c:pt idx="39041">
                  <c:v>3.0000000000000001E-3</c:v>
                </c:pt>
                <c:pt idx="39042">
                  <c:v>3.0000000000000001E-3</c:v>
                </c:pt>
                <c:pt idx="39043">
                  <c:v>3.0000000000000001E-3</c:v>
                </c:pt>
                <c:pt idx="39044">
                  <c:v>3.0000000000000001E-3</c:v>
                </c:pt>
                <c:pt idx="39045">
                  <c:v>2.8999999999999998E-3</c:v>
                </c:pt>
                <c:pt idx="39046">
                  <c:v>2.8999999999999998E-3</c:v>
                </c:pt>
                <c:pt idx="39047">
                  <c:v>3.0000000000000001E-3</c:v>
                </c:pt>
                <c:pt idx="39048">
                  <c:v>3.0000000000000001E-3</c:v>
                </c:pt>
                <c:pt idx="39049">
                  <c:v>3.0000000000000001E-3</c:v>
                </c:pt>
                <c:pt idx="39050">
                  <c:v>3.0000000000000001E-3</c:v>
                </c:pt>
                <c:pt idx="39051">
                  <c:v>3.0000000000000001E-3</c:v>
                </c:pt>
                <c:pt idx="39052">
                  <c:v>3.0000000000000001E-3</c:v>
                </c:pt>
                <c:pt idx="39053">
                  <c:v>3.0000000000000001E-3</c:v>
                </c:pt>
                <c:pt idx="39054">
                  <c:v>3.0000000000000001E-3</c:v>
                </c:pt>
                <c:pt idx="39055">
                  <c:v>3.0000000000000001E-3</c:v>
                </c:pt>
                <c:pt idx="39056">
                  <c:v>3.0000000000000001E-3</c:v>
                </c:pt>
                <c:pt idx="39057">
                  <c:v>3.0000000000000001E-3</c:v>
                </c:pt>
                <c:pt idx="39058">
                  <c:v>3.0000000000000001E-3</c:v>
                </c:pt>
                <c:pt idx="39059">
                  <c:v>3.0000000000000001E-3</c:v>
                </c:pt>
                <c:pt idx="39060">
                  <c:v>3.0000000000000001E-3</c:v>
                </c:pt>
                <c:pt idx="39061">
                  <c:v>3.0000000000000001E-3</c:v>
                </c:pt>
                <c:pt idx="39062">
                  <c:v>3.0000000000000001E-3</c:v>
                </c:pt>
                <c:pt idx="39063">
                  <c:v>3.0000000000000001E-3</c:v>
                </c:pt>
                <c:pt idx="39064">
                  <c:v>3.0000000000000001E-3</c:v>
                </c:pt>
                <c:pt idx="39065">
                  <c:v>3.0999999999999999E-3</c:v>
                </c:pt>
                <c:pt idx="39066">
                  <c:v>3.0000000000000001E-3</c:v>
                </c:pt>
                <c:pt idx="39067">
                  <c:v>3.0000000000000001E-3</c:v>
                </c:pt>
                <c:pt idx="39068">
                  <c:v>3.0000000000000001E-3</c:v>
                </c:pt>
                <c:pt idx="39069">
                  <c:v>3.0000000000000001E-3</c:v>
                </c:pt>
                <c:pt idx="39070">
                  <c:v>3.0000000000000001E-3</c:v>
                </c:pt>
                <c:pt idx="39071">
                  <c:v>3.0000000000000001E-3</c:v>
                </c:pt>
                <c:pt idx="39072">
                  <c:v>3.0000000000000001E-3</c:v>
                </c:pt>
                <c:pt idx="39073">
                  <c:v>3.0000000000000001E-3</c:v>
                </c:pt>
                <c:pt idx="39074">
                  <c:v>3.0999999999999999E-3</c:v>
                </c:pt>
                <c:pt idx="39075">
                  <c:v>3.0000000000000001E-3</c:v>
                </c:pt>
                <c:pt idx="39076">
                  <c:v>3.0999999999999999E-3</c:v>
                </c:pt>
                <c:pt idx="39077">
                  <c:v>3.0000000000000001E-3</c:v>
                </c:pt>
                <c:pt idx="39078">
                  <c:v>3.0999999999999999E-3</c:v>
                </c:pt>
                <c:pt idx="39079">
                  <c:v>3.0000000000000001E-3</c:v>
                </c:pt>
                <c:pt idx="39080">
                  <c:v>3.0000000000000001E-3</c:v>
                </c:pt>
                <c:pt idx="39081">
                  <c:v>3.0000000000000001E-3</c:v>
                </c:pt>
                <c:pt idx="39082">
                  <c:v>3.0000000000000001E-3</c:v>
                </c:pt>
                <c:pt idx="39083">
                  <c:v>3.0999999999999999E-3</c:v>
                </c:pt>
                <c:pt idx="39084">
                  <c:v>3.0000000000000001E-3</c:v>
                </c:pt>
                <c:pt idx="39085">
                  <c:v>3.0999999999999999E-3</c:v>
                </c:pt>
                <c:pt idx="39086">
                  <c:v>3.0999999999999999E-3</c:v>
                </c:pt>
                <c:pt idx="39087">
                  <c:v>3.0999999999999999E-3</c:v>
                </c:pt>
                <c:pt idx="39088">
                  <c:v>3.0999999999999999E-3</c:v>
                </c:pt>
                <c:pt idx="39089">
                  <c:v>3.0999999999999999E-3</c:v>
                </c:pt>
                <c:pt idx="39090">
                  <c:v>3.0999999999999999E-3</c:v>
                </c:pt>
                <c:pt idx="39091">
                  <c:v>3.0999999999999999E-3</c:v>
                </c:pt>
                <c:pt idx="39092">
                  <c:v>3.0999999999999999E-3</c:v>
                </c:pt>
                <c:pt idx="39093">
                  <c:v>3.0999999999999999E-3</c:v>
                </c:pt>
                <c:pt idx="39094">
                  <c:v>3.0999999999999999E-3</c:v>
                </c:pt>
                <c:pt idx="39095">
                  <c:v>3.0999999999999999E-3</c:v>
                </c:pt>
                <c:pt idx="39096">
                  <c:v>3.0999999999999999E-3</c:v>
                </c:pt>
                <c:pt idx="39097">
                  <c:v>3.0999999999999999E-3</c:v>
                </c:pt>
                <c:pt idx="39098">
                  <c:v>3.0000000000000001E-3</c:v>
                </c:pt>
                <c:pt idx="39099">
                  <c:v>3.0999999999999999E-3</c:v>
                </c:pt>
                <c:pt idx="39100">
                  <c:v>3.0999999999999999E-3</c:v>
                </c:pt>
                <c:pt idx="39101">
                  <c:v>3.0999999999999999E-3</c:v>
                </c:pt>
                <c:pt idx="39102">
                  <c:v>3.0000000000000001E-3</c:v>
                </c:pt>
                <c:pt idx="39103">
                  <c:v>3.0999999999999999E-3</c:v>
                </c:pt>
                <c:pt idx="39104">
                  <c:v>3.0999999999999999E-3</c:v>
                </c:pt>
                <c:pt idx="39105">
                  <c:v>3.0999999999999999E-3</c:v>
                </c:pt>
                <c:pt idx="39106">
                  <c:v>3.0999999999999999E-3</c:v>
                </c:pt>
                <c:pt idx="39107">
                  <c:v>3.0999999999999999E-3</c:v>
                </c:pt>
                <c:pt idx="39108">
                  <c:v>3.0999999999999999E-3</c:v>
                </c:pt>
                <c:pt idx="39109">
                  <c:v>3.0999999999999999E-3</c:v>
                </c:pt>
                <c:pt idx="39110">
                  <c:v>3.0999999999999999E-3</c:v>
                </c:pt>
                <c:pt idx="39111">
                  <c:v>3.0999999999999999E-3</c:v>
                </c:pt>
                <c:pt idx="39112">
                  <c:v>3.0999999999999999E-3</c:v>
                </c:pt>
                <c:pt idx="39113">
                  <c:v>3.0999999999999999E-3</c:v>
                </c:pt>
                <c:pt idx="39114">
                  <c:v>3.0999999999999999E-3</c:v>
                </c:pt>
                <c:pt idx="39115">
                  <c:v>3.2000000000000002E-3</c:v>
                </c:pt>
                <c:pt idx="39116">
                  <c:v>3.0999999999999999E-3</c:v>
                </c:pt>
                <c:pt idx="39117">
                  <c:v>3.0999999999999999E-3</c:v>
                </c:pt>
                <c:pt idx="39118">
                  <c:v>3.0999999999999999E-3</c:v>
                </c:pt>
                <c:pt idx="39119">
                  <c:v>3.2000000000000002E-3</c:v>
                </c:pt>
                <c:pt idx="39120">
                  <c:v>3.0999999999999999E-3</c:v>
                </c:pt>
                <c:pt idx="39121">
                  <c:v>3.0999999999999999E-3</c:v>
                </c:pt>
                <c:pt idx="39122">
                  <c:v>3.2000000000000002E-3</c:v>
                </c:pt>
                <c:pt idx="39123">
                  <c:v>3.0999999999999999E-3</c:v>
                </c:pt>
                <c:pt idx="39124">
                  <c:v>3.2000000000000002E-3</c:v>
                </c:pt>
                <c:pt idx="39125">
                  <c:v>3.0999999999999999E-3</c:v>
                </c:pt>
                <c:pt idx="39126">
                  <c:v>3.2000000000000002E-3</c:v>
                </c:pt>
                <c:pt idx="39127">
                  <c:v>3.0999999999999999E-3</c:v>
                </c:pt>
                <c:pt idx="39128">
                  <c:v>3.2000000000000002E-3</c:v>
                </c:pt>
                <c:pt idx="39129">
                  <c:v>3.0999999999999999E-3</c:v>
                </c:pt>
                <c:pt idx="39130">
                  <c:v>3.2000000000000002E-3</c:v>
                </c:pt>
                <c:pt idx="39131">
                  <c:v>3.2000000000000002E-3</c:v>
                </c:pt>
                <c:pt idx="39132">
                  <c:v>3.2000000000000002E-3</c:v>
                </c:pt>
                <c:pt idx="39133">
                  <c:v>3.2000000000000002E-3</c:v>
                </c:pt>
                <c:pt idx="39134">
                  <c:v>3.0999999999999999E-3</c:v>
                </c:pt>
                <c:pt idx="39135">
                  <c:v>3.2000000000000002E-3</c:v>
                </c:pt>
                <c:pt idx="39136">
                  <c:v>3.2000000000000002E-3</c:v>
                </c:pt>
                <c:pt idx="39137">
                  <c:v>3.2000000000000002E-3</c:v>
                </c:pt>
                <c:pt idx="39138">
                  <c:v>3.0999999999999999E-3</c:v>
                </c:pt>
                <c:pt idx="39139">
                  <c:v>3.2000000000000002E-3</c:v>
                </c:pt>
                <c:pt idx="39140">
                  <c:v>3.2000000000000002E-3</c:v>
                </c:pt>
                <c:pt idx="39141">
                  <c:v>3.2000000000000002E-3</c:v>
                </c:pt>
                <c:pt idx="39142">
                  <c:v>3.2000000000000002E-3</c:v>
                </c:pt>
                <c:pt idx="39143">
                  <c:v>3.2000000000000002E-3</c:v>
                </c:pt>
                <c:pt idx="39144">
                  <c:v>3.2000000000000002E-3</c:v>
                </c:pt>
                <c:pt idx="39145">
                  <c:v>3.2000000000000002E-3</c:v>
                </c:pt>
                <c:pt idx="39146">
                  <c:v>3.2000000000000002E-3</c:v>
                </c:pt>
                <c:pt idx="39147">
                  <c:v>3.2000000000000002E-3</c:v>
                </c:pt>
                <c:pt idx="39148">
                  <c:v>3.2000000000000002E-3</c:v>
                </c:pt>
                <c:pt idx="39149">
                  <c:v>3.2000000000000002E-3</c:v>
                </c:pt>
                <c:pt idx="39150">
                  <c:v>3.2000000000000002E-3</c:v>
                </c:pt>
                <c:pt idx="39151">
                  <c:v>3.2000000000000002E-3</c:v>
                </c:pt>
                <c:pt idx="39152">
                  <c:v>3.2000000000000002E-3</c:v>
                </c:pt>
                <c:pt idx="39153">
                  <c:v>3.2000000000000002E-3</c:v>
                </c:pt>
                <c:pt idx="39154">
                  <c:v>3.2000000000000002E-3</c:v>
                </c:pt>
                <c:pt idx="39155">
                  <c:v>3.2000000000000002E-3</c:v>
                </c:pt>
                <c:pt idx="39156">
                  <c:v>3.2000000000000002E-3</c:v>
                </c:pt>
                <c:pt idx="39157">
                  <c:v>3.2000000000000002E-3</c:v>
                </c:pt>
                <c:pt idx="39158">
                  <c:v>3.3E-3</c:v>
                </c:pt>
                <c:pt idx="39159">
                  <c:v>3.2000000000000002E-3</c:v>
                </c:pt>
                <c:pt idx="39160">
                  <c:v>3.2000000000000002E-3</c:v>
                </c:pt>
                <c:pt idx="39161">
                  <c:v>3.2000000000000002E-3</c:v>
                </c:pt>
                <c:pt idx="39162">
                  <c:v>3.2000000000000002E-3</c:v>
                </c:pt>
                <c:pt idx="39163">
                  <c:v>3.2000000000000002E-3</c:v>
                </c:pt>
                <c:pt idx="39164">
                  <c:v>3.2000000000000002E-3</c:v>
                </c:pt>
                <c:pt idx="39165">
                  <c:v>3.2000000000000002E-3</c:v>
                </c:pt>
                <c:pt idx="39166">
                  <c:v>3.2000000000000002E-3</c:v>
                </c:pt>
                <c:pt idx="39167">
                  <c:v>3.2000000000000002E-3</c:v>
                </c:pt>
                <c:pt idx="39168">
                  <c:v>3.2000000000000002E-3</c:v>
                </c:pt>
                <c:pt idx="39169">
                  <c:v>3.2000000000000002E-3</c:v>
                </c:pt>
                <c:pt idx="39170">
                  <c:v>3.2000000000000002E-3</c:v>
                </c:pt>
                <c:pt idx="39171">
                  <c:v>3.2000000000000002E-3</c:v>
                </c:pt>
                <c:pt idx="39172">
                  <c:v>3.3E-3</c:v>
                </c:pt>
                <c:pt idx="39173">
                  <c:v>3.2000000000000002E-3</c:v>
                </c:pt>
                <c:pt idx="39174">
                  <c:v>3.3E-3</c:v>
                </c:pt>
                <c:pt idx="39175">
                  <c:v>3.2000000000000002E-3</c:v>
                </c:pt>
                <c:pt idx="39176">
                  <c:v>3.3E-3</c:v>
                </c:pt>
                <c:pt idx="39177">
                  <c:v>3.3E-3</c:v>
                </c:pt>
                <c:pt idx="39178">
                  <c:v>3.2000000000000002E-3</c:v>
                </c:pt>
                <c:pt idx="39179">
                  <c:v>3.3E-3</c:v>
                </c:pt>
                <c:pt idx="39180">
                  <c:v>3.3E-3</c:v>
                </c:pt>
                <c:pt idx="39181">
                  <c:v>3.3E-3</c:v>
                </c:pt>
                <c:pt idx="39182">
                  <c:v>3.3E-3</c:v>
                </c:pt>
                <c:pt idx="39183">
                  <c:v>3.3E-3</c:v>
                </c:pt>
                <c:pt idx="39184">
                  <c:v>3.3E-3</c:v>
                </c:pt>
                <c:pt idx="39185">
                  <c:v>3.3E-3</c:v>
                </c:pt>
                <c:pt idx="39186">
                  <c:v>3.3E-3</c:v>
                </c:pt>
                <c:pt idx="39187">
                  <c:v>3.3E-3</c:v>
                </c:pt>
                <c:pt idx="39188">
                  <c:v>3.3E-3</c:v>
                </c:pt>
                <c:pt idx="39189">
                  <c:v>3.3E-3</c:v>
                </c:pt>
                <c:pt idx="39190">
                  <c:v>3.3E-3</c:v>
                </c:pt>
                <c:pt idx="39191">
                  <c:v>3.3E-3</c:v>
                </c:pt>
                <c:pt idx="39192">
                  <c:v>3.3E-3</c:v>
                </c:pt>
                <c:pt idx="39193">
                  <c:v>3.2000000000000002E-3</c:v>
                </c:pt>
                <c:pt idx="39194">
                  <c:v>3.3E-3</c:v>
                </c:pt>
                <c:pt idx="39195">
                  <c:v>3.3E-3</c:v>
                </c:pt>
                <c:pt idx="39196">
                  <c:v>3.3E-3</c:v>
                </c:pt>
                <c:pt idx="39197">
                  <c:v>3.3E-3</c:v>
                </c:pt>
                <c:pt idx="39198">
                  <c:v>3.3E-3</c:v>
                </c:pt>
                <c:pt idx="39199">
                  <c:v>3.3E-3</c:v>
                </c:pt>
                <c:pt idx="39200">
                  <c:v>3.3E-3</c:v>
                </c:pt>
                <c:pt idx="39201">
                  <c:v>3.3E-3</c:v>
                </c:pt>
                <c:pt idx="39202">
                  <c:v>3.3E-3</c:v>
                </c:pt>
                <c:pt idx="39203">
                  <c:v>3.3E-3</c:v>
                </c:pt>
                <c:pt idx="39204">
                  <c:v>3.3E-3</c:v>
                </c:pt>
                <c:pt idx="39205">
                  <c:v>3.3E-3</c:v>
                </c:pt>
                <c:pt idx="39206">
                  <c:v>3.3E-3</c:v>
                </c:pt>
                <c:pt idx="39207">
                  <c:v>3.3E-3</c:v>
                </c:pt>
                <c:pt idx="39208">
                  <c:v>3.3999999999999998E-3</c:v>
                </c:pt>
                <c:pt idx="39209">
                  <c:v>3.3E-3</c:v>
                </c:pt>
                <c:pt idx="39210">
                  <c:v>3.3E-3</c:v>
                </c:pt>
                <c:pt idx="39211">
                  <c:v>3.3E-3</c:v>
                </c:pt>
                <c:pt idx="39212">
                  <c:v>3.3E-3</c:v>
                </c:pt>
                <c:pt idx="39213">
                  <c:v>3.3E-3</c:v>
                </c:pt>
                <c:pt idx="39214">
                  <c:v>3.3E-3</c:v>
                </c:pt>
                <c:pt idx="39215">
                  <c:v>3.3E-3</c:v>
                </c:pt>
                <c:pt idx="39216">
                  <c:v>3.3E-3</c:v>
                </c:pt>
                <c:pt idx="39217">
                  <c:v>3.3E-3</c:v>
                </c:pt>
                <c:pt idx="39218">
                  <c:v>3.3999999999999998E-3</c:v>
                </c:pt>
                <c:pt idx="39219">
                  <c:v>3.3E-3</c:v>
                </c:pt>
                <c:pt idx="39220">
                  <c:v>3.3E-3</c:v>
                </c:pt>
                <c:pt idx="39221">
                  <c:v>3.3E-3</c:v>
                </c:pt>
                <c:pt idx="39222">
                  <c:v>3.3E-3</c:v>
                </c:pt>
                <c:pt idx="39223">
                  <c:v>3.3E-3</c:v>
                </c:pt>
                <c:pt idx="39224">
                  <c:v>3.3E-3</c:v>
                </c:pt>
                <c:pt idx="39225">
                  <c:v>3.3999999999999998E-3</c:v>
                </c:pt>
                <c:pt idx="39226">
                  <c:v>3.3E-3</c:v>
                </c:pt>
                <c:pt idx="39227">
                  <c:v>3.3E-3</c:v>
                </c:pt>
                <c:pt idx="39228">
                  <c:v>3.3E-3</c:v>
                </c:pt>
                <c:pt idx="39229">
                  <c:v>3.3999999999999998E-3</c:v>
                </c:pt>
                <c:pt idx="39230">
                  <c:v>3.3E-3</c:v>
                </c:pt>
                <c:pt idx="39231">
                  <c:v>3.3999999999999998E-3</c:v>
                </c:pt>
                <c:pt idx="39232">
                  <c:v>3.3E-3</c:v>
                </c:pt>
                <c:pt idx="39233">
                  <c:v>3.3E-3</c:v>
                </c:pt>
                <c:pt idx="39234">
                  <c:v>3.3999999999999998E-3</c:v>
                </c:pt>
                <c:pt idx="39235">
                  <c:v>3.3999999999999998E-3</c:v>
                </c:pt>
                <c:pt idx="39236">
                  <c:v>3.3999999999999998E-3</c:v>
                </c:pt>
                <c:pt idx="39237">
                  <c:v>3.3999999999999998E-3</c:v>
                </c:pt>
                <c:pt idx="39238">
                  <c:v>3.3999999999999998E-3</c:v>
                </c:pt>
                <c:pt idx="39239">
                  <c:v>3.3999999999999998E-3</c:v>
                </c:pt>
                <c:pt idx="39240">
                  <c:v>3.3999999999999998E-3</c:v>
                </c:pt>
                <c:pt idx="39241">
                  <c:v>3.3999999999999998E-3</c:v>
                </c:pt>
                <c:pt idx="39242">
                  <c:v>3.3999999999999998E-3</c:v>
                </c:pt>
                <c:pt idx="39243">
                  <c:v>3.3999999999999998E-3</c:v>
                </c:pt>
                <c:pt idx="39244">
                  <c:v>3.3999999999999998E-3</c:v>
                </c:pt>
                <c:pt idx="39245">
                  <c:v>3.3999999999999998E-3</c:v>
                </c:pt>
                <c:pt idx="39246">
                  <c:v>3.3999999999999998E-3</c:v>
                </c:pt>
                <c:pt idx="39247">
                  <c:v>3.3999999999999998E-3</c:v>
                </c:pt>
                <c:pt idx="39248">
                  <c:v>3.3999999999999998E-3</c:v>
                </c:pt>
                <c:pt idx="39249">
                  <c:v>3.3999999999999998E-3</c:v>
                </c:pt>
                <c:pt idx="39250">
                  <c:v>3.3999999999999998E-3</c:v>
                </c:pt>
                <c:pt idx="39251">
                  <c:v>3.3999999999999998E-3</c:v>
                </c:pt>
                <c:pt idx="39252">
                  <c:v>3.3999999999999998E-3</c:v>
                </c:pt>
                <c:pt idx="39253">
                  <c:v>3.3999999999999998E-3</c:v>
                </c:pt>
                <c:pt idx="39254">
                  <c:v>3.3999999999999998E-3</c:v>
                </c:pt>
                <c:pt idx="39255">
                  <c:v>3.3999999999999998E-3</c:v>
                </c:pt>
                <c:pt idx="39256">
                  <c:v>3.3999999999999998E-3</c:v>
                </c:pt>
                <c:pt idx="39257">
                  <c:v>3.3999999999999998E-3</c:v>
                </c:pt>
                <c:pt idx="39258">
                  <c:v>3.3999999999999998E-3</c:v>
                </c:pt>
                <c:pt idx="39259">
                  <c:v>3.3999999999999998E-3</c:v>
                </c:pt>
                <c:pt idx="39260">
                  <c:v>3.3999999999999998E-3</c:v>
                </c:pt>
                <c:pt idx="39261">
                  <c:v>3.3999999999999998E-3</c:v>
                </c:pt>
                <c:pt idx="39262">
                  <c:v>3.3999999999999998E-3</c:v>
                </c:pt>
                <c:pt idx="39263">
                  <c:v>3.3999999999999998E-3</c:v>
                </c:pt>
                <c:pt idx="39264">
                  <c:v>3.3999999999999998E-3</c:v>
                </c:pt>
                <c:pt idx="39265">
                  <c:v>3.5000000000000001E-3</c:v>
                </c:pt>
                <c:pt idx="39266">
                  <c:v>3.5000000000000001E-3</c:v>
                </c:pt>
                <c:pt idx="39267">
                  <c:v>3.5000000000000001E-3</c:v>
                </c:pt>
                <c:pt idx="39268">
                  <c:v>3.5000000000000001E-3</c:v>
                </c:pt>
                <c:pt idx="39269">
                  <c:v>3.3999999999999998E-3</c:v>
                </c:pt>
                <c:pt idx="39270">
                  <c:v>3.5000000000000001E-3</c:v>
                </c:pt>
                <c:pt idx="39271">
                  <c:v>3.3999999999999998E-3</c:v>
                </c:pt>
                <c:pt idx="39272">
                  <c:v>3.3999999999999998E-3</c:v>
                </c:pt>
                <c:pt idx="39273">
                  <c:v>3.5000000000000001E-3</c:v>
                </c:pt>
                <c:pt idx="39274">
                  <c:v>3.3999999999999998E-3</c:v>
                </c:pt>
                <c:pt idx="39275">
                  <c:v>3.5000000000000001E-3</c:v>
                </c:pt>
                <c:pt idx="39276">
                  <c:v>3.3999999999999998E-3</c:v>
                </c:pt>
                <c:pt idx="39277">
                  <c:v>3.5000000000000001E-3</c:v>
                </c:pt>
                <c:pt idx="39278">
                  <c:v>3.5000000000000001E-3</c:v>
                </c:pt>
                <c:pt idx="39279">
                  <c:v>3.5000000000000001E-3</c:v>
                </c:pt>
                <c:pt idx="39280">
                  <c:v>3.5000000000000001E-3</c:v>
                </c:pt>
                <c:pt idx="39281">
                  <c:v>3.5000000000000001E-3</c:v>
                </c:pt>
                <c:pt idx="39282">
                  <c:v>3.5000000000000001E-3</c:v>
                </c:pt>
                <c:pt idx="39283">
                  <c:v>3.5000000000000001E-3</c:v>
                </c:pt>
                <c:pt idx="39284">
                  <c:v>3.5000000000000001E-3</c:v>
                </c:pt>
                <c:pt idx="39285">
                  <c:v>3.5000000000000001E-3</c:v>
                </c:pt>
                <c:pt idx="39286">
                  <c:v>3.5000000000000001E-3</c:v>
                </c:pt>
                <c:pt idx="39287">
                  <c:v>3.5000000000000001E-3</c:v>
                </c:pt>
                <c:pt idx="39288">
                  <c:v>3.5000000000000001E-3</c:v>
                </c:pt>
                <c:pt idx="39289">
                  <c:v>3.5000000000000001E-3</c:v>
                </c:pt>
                <c:pt idx="39290">
                  <c:v>3.5000000000000001E-3</c:v>
                </c:pt>
                <c:pt idx="39291">
                  <c:v>3.5000000000000001E-3</c:v>
                </c:pt>
                <c:pt idx="39292">
                  <c:v>3.5000000000000001E-3</c:v>
                </c:pt>
                <c:pt idx="39293">
                  <c:v>3.5000000000000001E-3</c:v>
                </c:pt>
                <c:pt idx="39294">
                  <c:v>3.5000000000000001E-3</c:v>
                </c:pt>
                <c:pt idx="39295">
                  <c:v>3.5000000000000001E-3</c:v>
                </c:pt>
                <c:pt idx="39296">
                  <c:v>3.5000000000000001E-3</c:v>
                </c:pt>
                <c:pt idx="39297">
                  <c:v>3.5000000000000001E-3</c:v>
                </c:pt>
                <c:pt idx="39298">
                  <c:v>3.5000000000000001E-3</c:v>
                </c:pt>
                <c:pt idx="39299">
                  <c:v>3.5000000000000001E-3</c:v>
                </c:pt>
                <c:pt idx="39300">
                  <c:v>3.5000000000000001E-3</c:v>
                </c:pt>
                <c:pt idx="39301">
                  <c:v>3.5000000000000001E-3</c:v>
                </c:pt>
                <c:pt idx="39302">
                  <c:v>3.5000000000000001E-3</c:v>
                </c:pt>
                <c:pt idx="39303">
                  <c:v>3.5000000000000001E-3</c:v>
                </c:pt>
                <c:pt idx="39304">
                  <c:v>3.5000000000000001E-3</c:v>
                </c:pt>
                <c:pt idx="39305">
                  <c:v>3.5000000000000001E-3</c:v>
                </c:pt>
                <c:pt idx="39306">
                  <c:v>3.5999999999999999E-3</c:v>
                </c:pt>
                <c:pt idx="39307">
                  <c:v>3.5000000000000001E-3</c:v>
                </c:pt>
                <c:pt idx="39308">
                  <c:v>3.5000000000000001E-3</c:v>
                </c:pt>
                <c:pt idx="39309">
                  <c:v>3.5000000000000001E-3</c:v>
                </c:pt>
                <c:pt idx="39310">
                  <c:v>3.5000000000000001E-3</c:v>
                </c:pt>
                <c:pt idx="39311">
                  <c:v>3.5000000000000001E-3</c:v>
                </c:pt>
                <c:pt idx="39312">
                  <c:v>3.5000000000000001E-3</c:v>
                </c:pt>
                <c:pt idx="39313">
                  <c:v>3.5000000000000001E-3</c:v>
                </c:pt>
                <c:pt idx="39314">
                  <c:v>3.5000000000000001E-3</c:v>
                </c:pt>
                <c:pt idx="39315">
                  <c:v>3.5000000000000001E-3</c:v>
                </c:pt>
                <c:pt idx="39316">
                  <c:v>3.5000000000000001E-3</c:v>
                </c:pt>
                <c:pt idx="39317">
                  <c:v>3.5000000000000001E-3</c:v>
                </c:pt>
                <c:pt idx="39318">
                  <c:v>3.5000000000000001E-3</c:v>
                </c:pt>
                <c:pt idx="39319">
                  <c:v>3.5999999999999999E-3</c:v>
                </c:pt>
                <c:pt idx="39320">
                  <c:v>3.5000000000000001E-3</c:v>
                </c:pt>
                <c:pt idx="39321">
                  <c:v>3.5000000000000001E-3</c:v>
                </c:pt>
                <c:pt idx="39322">
                  <c:v>3.5999999999999999E-3</c:v>
                </c:pt>
                <c:pt idx="39323">
                  <c:v>3.5000000000000001E-3</c:v>
                </c:pt>
                <c:pt idx="39324">
                  <c:v>3.5000000000000001E-3</c:v>
                </c:pt>
                <c:pt idx="39325">
                  <c:v>3.5000000000000001E-3</c:v>
                </c:pt>
                <c:pt idx="39326">
                  <c:v>3.5000000000000001E-3</c:v>
                </c:pt>
                <c:pt idx="39327">
                  <c:v>3.5999999999999999E-3</c:v>
                </c:pt>
                <c:pt idx="39328">
                  <c:v>3.5000000000000001E-3</c:v>
                </c:pt>
                <c:pt idx="39329">
                  <c:v>3.5000000000000001E-3</c:v>
                </c:pt>
                <c:pt idx="39330">
                  <c:v>3.5999999999999999E-3</c:v>
                </c:pt>
                <c:pt idx="39331">
                  <c:v>3.5999999999999999E-3</c:v>
                </c:pt>
                <c:pt idx="39332">
                  <c:v>3.5999999999999999E-3</c:v>
                </c:pt>
                <c:pt idx="39333">
                  <c:v>3.5999999999999999E-3</c:v>
                </c:pt>
                <c:pt idx="39334">
                  <c:v>3.5999999999999999E-3</c:v>
                </c:pt>
                <c:pt idx="39335">
                  <c:v>3.5999999999999999E-3</c:v>
                </c:pt>
                <c:pt idx="39336">
                  <c:v>3.5999999999999999E-3</c:v>
                </c:pt>
                <c:pt idx="39337">
                  <c:v>3.5999999999999999E-3</c:v>
                </c:pt>
                <c:pt idx="39338">
                  <c:v>3.5999999999999999E-3</c:v>
                </c:pt>
                <c:pt idx="39339">
                  <c:v>3.5000000000000001E-3</c:v>
                </c:pt>
                <c:pt idx="39340">
                  <c:v>3.5999999999999999E-3</c:v>
                </c:pt>
                <c:pt idx="39341">
                  <c:v>3.5000000000000001E-3</c:v>
                </c:pt>
                <c:pt idx="39342">
                  <c:v>3.5999999999999999E-3</c:v>
                </c:pt>
                <c:pt idx="39343">
                  <c:v>3.5999999999999999E-3</c:v>
                </c:pt>
                <c:pt idx="39344">
                  <c:v>3.5999999999999999E-3</c:v>
                </c:pt>
                <c:pt idx="39345">
                  <c:v>3.5999999999999999E-3</c:v>
                </c:pt>
                <c:pt idx="39346">
                  <c:v>3.5999999999999999E-3</c:v>
                </c:pt>
                <c:pt idx="39347">
                  <c:v>3.5999999999999999E-3</c:v>
                </c:pt>
                <c:pt idx="39348">
                  <c:v>3.5999999999999999E-3</c:v>
                </c:pt>
                <c:pt idx="39349">
                  <c:v>3.5999999999999999E-3</c:v>
                </c:pt>
                <c:pt idx="39350">
                  <c:v>3.5999999999999999E-3</c:v>
                </c:pt>
                <c:pt idx="39351">
                  <c:v>3.5999999999999999E-3</c:v>
                </c:pt>
                <c:pt idx="39352">
                  <c:v>3.5999999999999999E-3</c:v>
                </c:pt>
                <c:pt idx="39353">
                  <c:v>3.5999999999999999E-3</c:v>
                </c:pt>
                <c:pt idx="39354">
                  <c:v>3.5999999999999999E-3</c:v>
                </c:pt>
                <c:pt idx="39355">
                  <c:v>3.5999999999999999E-3</c:v>
                </c:pt>
                <c:pt idx="39356">
                  <c:v>3.5999999999999999E-3</c:v>
                </c:pt>
                <c:pt idx="39357">
                  <c:v>3.5999999999999999E-3</c:v>
                </c:pt>
                <c:pt idx="39358">
                  <c:v>3.5999999999999999E-3</c:v>
                </c:pt>
                <c:pt idx="39359">
                  <c:v>3.5999999999999999E-3</c:v>
                </c:pt>
                <c:pt idx="39360">
                  <c:v>3.5999999999999999E-3</c:v>
                </c:pt>
                <c:pt idx="39361">
                  <c:v>3.5999999999999999E-3</c:v>
                </c:pt>
                <c:pt idx="39362">
                  <c:v>3.5999999999999999E-3</c:v>
                </c:pt>
                <c:pt idx="39363">
                  <c:v>3.7000000000000002E-3</c:v>
                </c:pt>
                <c:pt idx="39364">
                  <c:v>3.5999999999999999E-3</c:v>
                </c:pt>
                <c:pt idx="39365">
                  <c:v>3.5999999999999999E-3</c:v>
                </c:pt>
                <c:pt idx="39366">
                  <c:v>3.5999999999999999E-3</c:v>
                </c:pt>
                <c:pt idx="39367">
                  <c:v>3.5999999999999999E-3</c:v>
                </c:pt>
                <c:pt idx="39368">
                  <c:v>3.5999999999999999E-3</c:v>
                </c:pt>
                <c:pt idx="39369">
                  <c:v>3.7000000000000002E-3</c:v>
                </c:pt>
                <c:pt idx="39370">
                  <c:v>3.5999999999999999E-3</c:v>
                </c:pt>
                <c:pt idx="39371">
                  <c:v>3.7000000000000002E-3</c:v>
                </c:pt>
                <c:pt idx="39372">
                  <c:v>3.5999999999999999E-3</c:v>
                </c:pt>
                <c:pt idx="39373">
                  <c:v>3.7000000000000002E-3</c:v>
                </c:pt>
                <c:pt idx="39374">
                  <c:v>3.7000000000000002E-3</c:v>
                </c:pt>
                <c:pt idx="39375">
                  <c:v>3.5999999999999999E-3</c:v>
                </c:pt>
                <c:pt idx="39376">
                  <c:v>3.7000000000000002E-3</c:v>
                </c:pt>
                <c:pt idx="39377">
                  <c:v>3.7000000000000002E-3</c:v>
                </c:pt>
                <c:pt idx="39378">
                  <c:v>3.5999999999999999E-3</c:v>
                </c:pt>
                <c:pt idx="39379">
                  <c:v>3.5999999999999999E-3</c:v>
                </c:pt>
                <c:pt idx="39380">
                  <c:v>3.7000000000000002E-3</c:v>
                </c:pt>
                <c:pt idx="39381">
                  <c:v>3.7000000000000002E-3</c:v>
                </c:pt>
                <c:pt idx="39382">
                  <c:v>3.7000000000000002E-3</c:v>
                </c:pt>
                <c:pt idx="39383">
                  <c:v>3.5999999999999999E-3</c:v>
                </c:pt>
                <c:pt idx="39384">
                  <c:v>3.7000000000000002E-3</c:v>
                </c:pt>
                <c:pt idx="39385">
                  <c:v>3.5999999999999999E-3</c:v>
                </c:pt>
                <c:pt idx="39386">
                  <c:v>3.7000000000000002E-3</c:v>
                </c:pt>
                <c:pt idx="39387">
                  <c:v>3.7000000000000002E-3</c:v>
                </c:pt>
                <c:pt idx="39388">
                  <c:v>3.7000000000000002E-3</c:v>
                </c:pt>
                <c:pt idx="39389">
                  <c:v>3.7000000000000002E-3</c:v>
                </c:pt>
                <c:pt idx="39390">
                  <c:v>3.7000000000000002E-3</c:v>
                </c:pt>
                <c:pt idx="39391">
                  <c:v>3.7000000000000002E-3</c:v>
                </c:pt>
                <c:pt idx="39392">
                  <c:v>3.7000000000000002E-3</c:v>
                </c:pt>
                <c:pt idx="39393">
                  <c:v>3.7000000000000002E-3</c:v>
                </c:pt>
                <c:pt idx="39394">
                  <c:v>3.7000000000000002E-3</c:v>
                </c:pt>
                <c:pt idx="39395">
                  <c:v>3.7000000000000002E-3</c:v>
                </c:pt>
                <c:pt idx="39396">
                  <c:v>3.5999999999999999E-3</c:v>
                </c:pt>
                <c:pt idx="39397">
                  <c:v>3.7000000000000002E-3</c:v>
                </c:pt>
                <c:pt idx="39398">
                  <c:v>3.7000000000000002E-3</c:v>
                </c:pt>
                <c:pt idx="39399">
                  <c:v>3.7000000000000002E-3</c:v>
                </c:pt>
                <c:pt idx="39400">
                  <c:v>3.7000000000000002E-3</c:v>
                </c:pt>
                <c:pt idx="39401">
                  <c:v>3.7000000000000002E-3</c:v>
                </c:pt>
                <c:pt idx="39402">
                  <c:v>3.7000000000000002E-3</c:v>
                </c:pt>
                <c:pt idx="39403">
                  <c:v>3.7000000000000002E-3</c:v>
                </c:pt>
                <c:pt idx="39404">
                  <c:v>3.7000000000000002E-3</c:v>
                </c:pt>
                <c:pt idx="39405">
                  <c:v>3.7000000000000002E-3</c:v>
                </c:pt>
                <c:pt idx="39406">
                  <c:v>3.7000000000000002E-3</c:v>
                </c:pt>
                <c:pt idx="39407">
                  <c:v>3.7000000000000002E-3</c:v>
                </c:pt>
                <c:pt idx="39408">
                  <c:v>3.7000000000000002E-3</c:v>
                </c:pt>
                <c:pt idx="39409">
                  <c:v>3.7000000000000002E-3</c:v>
                </c:pt>
                <c:pt idx="39410">
                  <c:v>3.7000000000000002E-3</c:v>
                </c:pt>
                <c:pt idx="39411">
                  <c:v>3.7000000000000002E-3</c:v>
                </c:pt>
                <c:pt idx="39412">
                  <c:v>3.7000000000000002E-3</c:v>
                </c:pt>
                <c:pt idx="39413">
                  <c:v>3.7000000000000002E-3</c:v>
                </c:pt>
                <c:pt idx="39414">
                  <c:v>3.7000000000000002E-3</c:v>
                </c:pt>
                <c:pt idx="39415">
                  <c:v>3.7000000000000002E-3</c:v>
                </c:pt>
                <c:pt idx="39416">
                  <c:v>3.8E-3</c:v>
                </c:pt>
                <c:pt idx="39417">
                  <c:v>3.8E-3</c:v>
                </c:pt>
                <c:pt idx="39418">
                  <c:v>3.8E-3</c:v>
                </c:pt>
                <c:pt idx="39419">
                  <c:v>3.7000000000000002E-3</c:v>
                </c:pt>
                <c:pt idx="39420">
                  <c:v>3.7000000000000002E-3</c:v>
                </c:pt>
                <c:pt idx="39421">
                  <c:v>3.7000000000000002E-3</c:v>
                </c:pt>
                <c:pt idx="39422">
                  <c:v>3.8E-3</c:v>
                </c:pt>
                <c:pt idx="39423">
                  <c:v>3.7000000000000002E-3</c:v>
                </c:pt>
                <c:pt idx="39424">
                  <c:v>3.8E-3</c:v>
                </c:pt>
                <c:pt idx="39425">
                  <c:v>3.7000000000000002E-3</c:v>
                </c:pt>
                <c:pt idx="39426">
                  <c:v>3.8E-3</c:v>
                </c:pt>
                <c:pt idx="39427">
                  <c:v>3.7000000000000002E-3</c:v>
                </c:pt>
                <c:pt idx="39428">
                  <c:v>3.8E-3</c:v>
                </c:pt>
                <c:pt idx="39429">
                  <c:v>3.8E-3</c:v>
                </c:pt>
                <c:pt idx="39430">
                  <c:v>3.8E-3</c:v>
                </c:pt>
                <c:pt idx="39431">
                  <c:v>3.8E-3</c:v>
                </c:pt>
                <c:pt idx="39432">
                  <c:v>3.8E-3</c:v>
                </c:pt>
                <c:pt idx="39433">
                  <c:v>3.7000000000000002E-3</c:v>
                </c:pt>
                <c:pt idx="39434">
                  <c:v>3.8E-3</c:v>
                </c:pt>
                <c:pt idx="39435">
                  <c:v>3.8E-3</c:v>
                </c:pt>
                <c:pt idx="39436">
                  <c:v>3.8E-3</c:v>
                </c:pt>
                <c:pt idx="39437">
                  <c:v>3.8E-3</c:v>
                </c:pt>
                <c:pt idx="39438">
                  <c:v>3.7000000000000002E-3</c:v>
                </c:pt>
                <c:pt idx="39439">
                  <c:v>3.8E-3</c:v>
                </c:pt>
                <c:pt idx="39440">
                  <c:v>3.8E-3</c:v>
                </c:pt>
                <c:pt idx="39441">
                  <c:v>3.8E-3</c:v>
                </c:pt>
                <c:pt idx="39442">
                  <c:v>3.8E-3</c:v>
                </c:pt>
                <c:pt idx="39443">
                  <c:v>3.8E-3</c:v>
                </c:pt>
                <c:pt idx="39444">
                  <c:v>3.8E-3</c:v>
                </c:pt>
                <c:pt idx="39445">
                  <c:v>3.8E-3</c:v>
                </c:pt>
                <c:pt idx="39446">
                  <c:v>3.8E-3</c:v>
                </c:pt>
                <c:pt idx="39447">
                  <c:v>3.8E-3</c:v>
                </c:pt>
                <c:pt idx="39448">
                  <c:v>3.8E-3</c:v>
                </c:pt>
                <c:pt idx="39449">
                  <c:v>3.8E-3</c:v>
                </c:pt>
                <c:pt idx="39450">
                  <c:v>3.8E-3</c:v>
                </c:pt>
                <c:pt idx="39451">
                  <c:v>3.8E-3</c:v>
                </c:pt>
                <c:pt idx="39452">
                  <c:v>3.8E-3</c:v>
                </c:pt>
                <c:pt idx="39453">
                  <c:v>3.8E-3</c:v>
                </c:pt>
                <c:pt idx="39454">
                  <c:v>3.8E-3</c:v>
                </c:pt>
                <c:pt idx="39455">
                  <c:v>3.8E-3</c:v>
                </c:pt>
                <c:pt idx="39456">
                  <c:v>3.8E-3</c:v>
                </c:pt>
                <c:pt idx="39457">
                  <c:v>3.8E-3</c:v>
                </c:pt>
                <c:pt idx="39458">
                  <c:v>3.8E-3</c:v>
                </c:pt>
                <c:pt idx="39459">
                  <c:v>3.8E-3</c:v>
                </c:pt>
                <c:pt idx="39460">
                  <c:v>3.8E-3</c:v>
                </c:pt>
                <c:pt idx="39461">
                  <c:v>3.8E-3</c:v>
                </c:pt>
                <c:pt idx="39462">
                  <c:v>3.8E-3</c:v>
                </c:pt>
                <c:pt idx="39463">
                  <c:v>3.8E-3</c:v>
                </c:pt>
                <c:pt idx="39464">
                  <c:v>3.8E-3</c:v>
                </c:pt>
                <c:pt idx="39465">
                  <c:v>3.8E-3</c:v>
                </c:pt>
                <c:pt idx="39466">
                  <c:v>3.8E-3</c:v>
                </c:pt>
                <c:pt idx="39467">
                  <c:v>3.8E-3</c:v>
                </c:pt>
                <c:pt idx="39468">
                  <c:v>3.8E-3</c:v>
                </c:pt>
                <c:pt idx="39469">
                  <c:v>3.8E-3</c:v>
                </c:pt>
                <c:pt idx="39470">
                  <c:v>3.8999999999999998E-3</c:v>
                </c:pt>
                <c:pt idx="39471">
                  <c:v>3.8E-3</c:v>
                </c:pt>
                <c:pt idx="39472">
                  <c:v>3.8999999999999998E-3</c:v>
                </c:pt>
                <c:pt idx="39473">
                  <c:v>3.8E-3</c:v>
                </c:pt>
                <c:pt idx="39474">
                  <c:v>3.8999999999999998E-3</c:v>
                </c:pt>
                <c:pt idx="39475">
                  <c:v>3.8E-3</c:v>
                </c:pt>
                <c:pt idx="39476">
                  <c:v>3.8E-3</c:v>
                </c:pt>
                <c:pt idx="39477">
                  <c:v>3.8999999999999998E-3</c:v>
                </c:pt>
                <c:pt idx="39478">
                  <c:v>3.8999999999999998E-3</c:v>
                </c:pt>
                <c:pt idx="39479">
                  <c:v>3.8999999999999998E-3</c:v>
                </c:pt>
                <c:pt idx="39480">
                  <c:v>3.8999999999999998E-3</c:v>
                </c:pt>
                <c:pt idx="39481">
                  <c:v>3.8999999999999998E-3</c:v>
                </c:pt>
                <c:pt idx="39482">
                  <c:v>3.8999999999999998E-3</c:v>
                </c:pt>
                <c:pt idx="39483">
                  <c:v>3.8999999999999998E-3</c:v>
                </c:pt>
                <c:pt idx="39484">
                  <c:v>3.8999999999999998E-3</c:v>
                </c:pt>
                <c:pt idx="39485">
                  <c:v>3.8999999999999998E-3</c:v>
                </c:pt>
                <c:pt idx="39486">
                  <c:v>3.8999999999999998E-3</c:v>
                </c:pt>
                <c:pt idx="39487">
                  <c:v>3.8999999999999998E-3</c:v>
                </c:pt>
                <c:pt idx="39488">
                  <c:v>3.8999999999999998E-3</c:v>
                </c:pt>
                <c:pt idx="39489">
                  <c:v>3.8999999999999998E-3</c:v>
                </c:pt>
                <c:pt idx="39490">
                  <c:v>3.8E-3</c:v>
                </c:pt>
                <c:pt idx="39491">
                  <c:v>3.8999999999999998E-3</c:v>
                </c:pt>
                <c:pt idx="39492">
                  <c:v>3.8999999999999998E-3</c:v>
                </c:pt>
                <c:pt idx="39493">
                  <c:v>3.8999999999999998E-3</c:v>
                </c:pt>
                <c:pt idx="39494">
                  <c:v>3.8E-3</c:v>
                </c:pt>
                <c:pt idx="39495">
                  <c:v>3.8999999999999998E-3</c:v>
                </c:pt>
                <c:pt idx="39496">
                  <c:v>3.8999999999999998E-3</c:v>
                </c:pt>
                <c:pt idx="39497">
                  <c:v>3.8999999999999998E-3</c:v>
                </c:pt>
                <c:pt idx="39498">
                  <c:v>3.8999999999999998E-3</c:v>
                </c:pt>
                <c:pt idx="39499">
                  <c:v>3.8999999999999998E-3</c:v>
                </c:pt>
                <c:pt idx="39500">
                  <c:v>3.8999999999999998E-3</c:v>
                </c:pt>
                <c:pt idx="39501">
                  <c:v>3.8999999999999998E-3</c:v>
                </c:pt>
                <c:pt idx="39502">
                  <c:v>3.8999999999999998E-3</c:v>
                </c:pt>
                <c:pt idx="39503">
                  <c:v>3.8999999999999998E-3</c:v>
                </c:pt>
                <c:pt idx="39504">
                  <c:v>3.8999999999999998E-3</c:v>
                </c:pt>
                <c:pt idx="39505">
                  <c:v>3.8999999999999998E-3</c:v>
                </c:pt>
                <c:pt idx="39506">
                  <c:v>3.8999999999999998E-3</c:v>
                </c:pt>
                <c:pt idx="39507">
                  <c:v>3.8999999999999998E-3</c:v>
                </c:pt>
                <c:pt idx="39508">
                  <c:v>3.8999999999999998E-3</c:v>
                </c:pt>
                <c:pt idx="39509">
                  <c:v>3.8999999999999998E-3</c:v>
                </c:pt>
                <c:pt idx="39510">
                  <c:v>3.8999999999999998E-3</c:v>
                </c:pt>
                <c:pt idx="39511">
                  <c:v>3.8999999999999998E-3</c:v>
                </c:pt>
                <c:pt idx="39512">
                  <c:v>3.8999999999999998E-3</c:v>
                </c:pt>
                <c:pt idx="39513">
                  <c:v>3.8999999999999998E-3</c:v>
                </c:pt>
                <c:pt idx="39514">
                  <c:v>4.0000000000000001E-3</c:v>
                </c:pt>
                <c:pt idx="39515">
                  <c:v>3.8999999999999998E-3</c:v>
                </c:pt>
                <c:pt idx="39516">
                  <c:v>3.8999999999999998E-3</c:v>
                </c:pt>
                <c:pt idx="39517">
                  <c:v>3.8999999999999998E-3</c:v>
                </c:pt>
                <c:pt idx="39518">
                  <c:v>3.8999999999999998E-3</c:v>
                </c:pt>
                <c:pt idx="39519">
                  <c:v>3.8999999999999998E-3</c:v>
                </c:pt>
                <c:pt idx="39520">
                  <c:v>3.8999999999999998E-3</c:v>
                </c:pt>
                <c:pt idx="39521">
                  <c:v>3.8999999999999998E-3</c:v>
                </c:pt>
                <c:pt idx="39522">
                  <c:v>4.0000000000000001E-3</c:v>
                </c:pt>
                <c:pt idx="39523">
                  <c:v>4.0000000000000001E-3</c:v>
                </c:pt>
                <c:pt idx="39524">
                  <c:v>4.0000000000000001E-3</c:v>
                </c:pt>
                <c:pt idx="39525">
                  <c:v>4.0000000000000001E-3</c:v>
                </c:pt>
                <c:pt idx="39526">
                  <c:v>3.8999999999999998E-3</c:v>
                </c:pt>
                <c:pt idx="39527">
                  <c:v>4.0000000000000001E-3</c:v>
                </c:pt>
                <c:pt idx="39528">
                  <c:v>3.8999999999999998E-3</c:v>
                </c:pt>
                <c:pt idx="39529">
                  <c:v>4.0000000000000001E-3</c:v>
                </c:pt>
                <c:pt idx="39530">
                  <c:v>3.8999999999999998E-3</c:v>
                </c:pt>
                <c:pt idx="39531">
                  <c:v>4.0000000000000001E-3</c:v>
                </c:pt>
                <c:pt idx="39532">
                  <c:v>4.0000000000000001E-3</c:v>
                </c:pt>
                <c:pt idx="39533">
                  <c:v>4.0000000000000001E-3</c:v>
                </c:pt>
                <c:pt idx="39534">
                  <c:v>4.0000000000000001E-3</c:v>
                </c:pt>
                <c:pt idx="39535">
                  <c:v>4.0000000000000001E-3</c:v>
                </c:pt>
                <c:pt idx="39536">
                  <c:v>4.0000000000000001E-3</c:v>
                </c:pt>
                <c:pt idx="39537">
                  <c:v>4.0000000000000001E-3</c:v>
                </c:pt>
                <c:pt idx="39538">
                  <c:v>4.0000000000000001E-3</c:v>
                </c:pt>
                <c:pt idx="39539">
                  <c:v>4.0000000000000001E-3</c:v>
                </c:pt>
                <c:pt idx="39540">
                  <c:v>4.0000000000000001E-3</c:v>
                </c:pt>
                <c:pt idx="39541">
                  <c:v>4.0000000000000001E-3</c:v>
                </c:pt>
                <c:pt idx="39542">
                  <c:v>4.0000000000000001E-3</c:v>
                </c:pt>
                <c:pt idx="39543">
                  <c:v>4.0000000000000001E-3</c:v>
                </c:pt>
                <c:pt idx="39544">
                  <c:v>4.0000000000000001E-3</c:v>
                </c:pt>
                <c:pt idx="39545">
                  <c:v>4.0000000000000001E-3</c:v>
                </c:pt>
                <c:pt idx="39546">
                  <c:v>4.0000000000000001E-3</c:v>
                </c:pt>
                <c:pt idx="39547">
                  <c:v>4.0000000000000001E-3</c:v>
                </c:pt>
                <c:pt idx="39548">
                  <c:v>4.0000000000000001E-3</c:v>
                </c:pt>
                <c:pt idx="39549">
                  <c:v>4.0000000000000001E-3</c:v>
                </c:pt>
                <c:pt idx="39550">
                  <c:v>4.1000000000000003E-3</c:v>
                </c:pt>
                <c:pt idx="39551">
                  <c:v>4.0000000000000001E-3</c:v>
                </c:pt>
                <c:pt idx="39552">
                  <c:v>4.0000000000000001E-3</c:v>
                </c:pt>
                <c:pt idx="39553">
                  <c:v>4.0000000000000001E-3</c:v>
                </c:pt>
                <c:pt idx="39554">
                  <c:v>4.0000000000000001E-3</c:v>
                </c:pt>
                <c:pt idx="39555">
                  <c:v>4.0000000000000001E-3</c:v>
                </c:pt>
                <c:pt idx="39556">
                  <c:v>4.0000000000000001E-3</c:v>
                </c:pt>
                <c:pt idx="39557">
                  <c:v>4.0000000000000001E-3</c:v>
                </c:pt>
                <c:pt idx="39558">
                  <c:v>4.0000000000000001E-3</c:v>
                </c:pt>
                <c:pt idx="39559">
                  <c:v>4.0000000000000001E-3</c:v>
                </c:pt>
                <c:pt idx="39560">
                  <c:v>4.0000000000000001E-3</c:v>
                </c:pt>
                <c:pt idx="39561">
                  <c:v>4.0000000000000001E-3</c:v>
                </c:pt>
                <c:pt idx="39562">
                  <c:v>4.0000000000000001E-3</c:v>
                </c:pt>
                <c:pt idx="39563">
                  <c:v>4.1000000000000003E-3</c:v>
                </c:pt>
                <c:pt idx="39564">
                  <c:v>4.0000000000000001E-3</c:v>
                </c:pt>
                <c:pt idx="39565">
                  <c:v>4.0000000000000001E-3</c:v>
                </c:pt>
                <c:pt idx="39566">
                  <c:v>4.0000000000000001E-3</c:v>
                </c:pt>
                <c:pt idx="39567">
                  <c:v>4.0000000000000001E-3</c:v>
                </c:pt>
                <c:pt idx="39568">
                  <c:v>4.0000000000000001E-3</c:v>
                </c:pt>
                <c:pt idx="39569">
                  <c:v>4.0000000000000001E-3</c:v>
                </c:pt>
                <c:pt idx="39570">
                  <c:v>4.0000000000000001E-3</c:v>
                </c:pt>
                <c:pt idx="39571">
                  <c:v>4.1000000000000003E-3</c:v>
                </c:pt>
                <c:pt idx="39572">
                  <c:v>4.0000000000000001E-3</c:v>
                </c:pt>
                <c:pt idx="39573">
                  <c:v>4.1000000000000003E-3</c:v>
                </c:pt>
                <c:pt idx="39574">
                  <c:v>4.0000000000000001E-3</c:v>
                </c:pt>
                <c:pt idx="39575">
                  <c:v>4.1000000000000003E-3</c:v>
                </c:pt>
                <c:pt idx="39576">
                  <c:v>4.0000000000000001E-3</c:v>
                </c:pt>
                <c:pt idx="39577">
                  <c:v>4.1000000000000003E-3</c:v>
                </c:pt>
                <c:pt idx="39578">
                  <c:v>4.1000000000000003E-3</c:v>
                </c:pt>
                <c:pt idx="39579">
                  <c:v>4.1000000000000003E-3</c:v>
                </c:pt>
                <c:pt idx="39580">
                  <c:v>4.1000000000000003E-3</c:v>
                </c:pt>
                <c:pt idx="39581">
                  <c:v>4.1000000000000003E-3</c:v>
                </c:pt>
                <c:pt idx="39582">
                  <c:v>4.1000000000000003E-3</c:v>
                </c:pt>
                <c:pt idx="39583">
                  <c:v>4.0000000000000001E-3</c:v>
                </c:pt>
                <c:pt idx="39584">
                  <c:v>4.1000000000000003E-3</c:v>
                </c:pt>
                <c:pt idx="39585">
                  <c:v>4.1000000000000003E-3</c:v>
                </c:pt>
                <c:pt idx="39586">
                  <c:v>4.1000000000000003E-3</c:v>
                </c:pt>
                <c:pt idx="39587">
                  <c:v>4.1000000000000003E-3</c:v>
                </c:pt>
                <c:pt idx="39588">
                  <c:v>4.0000000000000001E-3</c:v>
                </c:pt>
                <c:pt idx="39589">
                  <c:v>4.1000000000000003E-3</c:v>
                </c:pt>
                <c:pt idx="39590">
                  <c:v>4.1000000000000003E-3</c:v>
                </c:pt>
                <c:pt idx="39591">
                  <c:v>4.1000000000000003E-3</c:v>
                </c:pt>
                <c:pt idx="39592">
                  <c:v>4.1000000000000003E-3</c:v>
                </c:pt>
                <c:pt idx="39593">
                  <c:v>4.1000000000000003E-3</c:v>
                </c:pt>
                <c:pt idx="39594">
                  <c:v>4.1000000000000003E-3</c:v>
                </c:pt>
                <c:pt idx="39595">
                  <c:v>4.1000000000000003E-3</c:v>
                </c:pt>
                <c:pt idx="39596">
                  <c:v>4.1000000000000003E-3</c:v>
                </c:pt>
                <c:pt idx="39597">
                  <c:v>4.1000000000000003E-3</c:v>
                </c:pt>
                <c:pt idx="39598">
                  <c:v>4.1000000000000003E-3</c:v>
                </c:pt>
                <c:pt idx="39599">
                  <c:v>4.1000000000000003E-3</c:v>
                </c:pt>
                <c:pt idx="39600">
                  <c:v>4.1000000000000003E-3</c:v>
                </c:pt>
                <c:pt idx="39601">
                  <c:v>4.1000000000000003E-3</c:v>
                </c:pt>
                <c:pt idx="39602">
                  <c:v>4.1000000000000003E-3</c:v>
                </c:pt>
                <c:pt idx="39603">
                  <c:v>4.1000000000000003E-3</c:v>
                </c:pt>
                <c:pt idx="39604">
                  <c:v>4.1000000000000003E-3</c:v>
                </c:pt>
                <c:pt idx="39605">
                  <c:v>4.1000000000000003E-3</c:v>
                </c:pt>
                <c:pt idx="39606">
                  <c:v>4.1000000000000003E-3</c:v>
                </c:pt>
                <c:pt idx="39607">
                  <c:v>4.1000000000000003E-3</c:v>
                </c:pt>
                <c:pt idx="39608">
                  <c:v>4.1000000000000003E-3</c:v>
                </c:pt>
                <c:pt idx="39609">
                  <c:v>4.1000000000000003E-3</c:v>
                </c:pt>
                <c:pt idx="39610">
                  <c:v>4.1000000000000003E-3</c:v>
                </c:pt>
                <c:pt idx="39611">
                  <c:v>4.1000000000000003E-3</c:v>
                </c:pt>
                <c:pt idx="39612">
                  <c:v>4.1000000000000003E-3</c:v>
                </c:pt>
                <c:pt idx="39613">
                  <c:v>4.1999999999999997E-3</c:v>
                </c:pt>
                <c:pt idx="39614">
                  <c:v>4.1000000000000003E-3</c:v>
                </c:pt>
                <c:pt idx="39615">
                  <c:v>4.1000000000000003E-3</c:v>
                </c:pt>
                <c:pt idx="39616">
                  <c:v>4.1000000000000003E-3</c:v>
                </c:pt>
                <c:pt idx="39617">
                  <c:v>4.1000000000000003E-3</c:v>
                </c:pt>
                <c:pt idx="39618">
                  <c:v>4.1000000000000003E-3</c:v>
                </c:pt>
                <c:pt idx="39619">
                  <c:v>4.1000000000000003E-3</c:v>
                </c:pt>
                <c:pt idx="39620">
                  <c:v>4.1999999999999997E-3</c:v>
                </c:pt>
                <c:pt idx="39621">
                  <c:v>4.1999999999999997E-3</c:v>
                </c:pt>
                <c:pt idx="39622">
                  <c:v>4.1000000000000003E-3</c:v>
                </c:pt>
                <c:pt idx="39623">
                  <c:v>4.1999999999999997E-3</c:v>
                </c:pt>
                <c:pt idx="39624">
                  <c:v>4.1000000000000003E-3</c:v>
                </c:pt>
                <c:pt idx="39625">
                  <c:v>4.1000000000000003E-3</c:v>
                </c:pt>
                <c:pt idx="39626">
                  <c:v>4.1999999999999997E-3</c:v>
                </c:pt>
                <c:pt idx="39627">
                  <c:v>4.1000000000000003E-3</c:v>
                </c:pt>
                <c:pt idx="39628">
                  <c:v>4.1999999999999997E-3</c:v>
                </c:pt>
                <c:pt idx="39629">
                  <c:v>4.1000000000000003E-3</c:v>
                </c:pt>
                <c:pt idx="39630">
                  <c:v>4.1999999999999997E-3</c:v>
                </c:pt>
                <c:pt idx="39631">
                  <c:v>4.1999999999999997E-3</c:v>
                </c:pt>
                <c:pt idx="39632">
                  <c:v>4.1999999999999997E-3</c:v>
                </c:pt>
                <c:pt idx="39633">
                  <c:v>4.1999999999999997E-3</c:v>
                </c:pt>
                <c:pt idx="39634">
                  <c:v>4.1999999999999997E-3</c:v>
                </c:pt>
                <c:pt idx="39635">
                  <c:v>4.1999999999999997E-3</c:v>
                </c:pt>
                <c:pt idx="39636">
                  <c:v>4.1999999999999997E-3</c:v>
                </c:pt>
                <c:pt idx="39637">
                  <c:v>4.1999999999999997E-3</c:v>
                </c:pt>
                <c:pt idx="39638">
                  <c:v>4.1999999999999997E-3</c:v>
                </c:pt>
                <c:pt idx="39639">
                  <c:v>4.1999999999999997E-3</c:v>
                </c:pt>
                <c:pt idx="39640">
                  <c:v>4.1999999999999997E-3</c:v>
                </c:pt>
                <c:pt idx="39641">
                  <c:v>4.1999999999999997E-3</c:v>
                </c:pt>
                <c:pt idx="39642">
                  <c:v>4.1999999999999997E-3</c:v>
                </c:pt>
                <c:pt idx="39643">
                  <c:v>4.1999999999999997E-3</c:v>
                </c:pt>
                <c:pt idx="39644">
                  <c:v>4.3E-3</c:v>
                </c:pt>
                <c:pt idx="39645">
                  <c:v>4.1999999999999997E-3</c:v>
                </c:pt>
                <c:pt idx="39646">
                  <c:v>4.1999999999999997E-3</c:v>
                </c:pt>
                <c:pt idx="39647">
                  <c:v>4.1999999999999997E-3</c:v>
                </c:pt>
                <c:pt idx="39648">
                  <c:v>4.1999999999999997E-3</c:v>
                </c:pt>
                <c:pt idx="39649">
                  <c:v>4.1999999999999997E-3</c:v>
                </c:pt>
                <c:pt idx="39650">
                  <c:v>4.1999999999999997E-3</c:v>
                </c:pt>
                <c:pt idx="39651">
                  <c:v>4.1999999999999997E-3</c:v>
                </c:pt>
                <c:pt idx="39652">
                  <c:v>4.1999999999999997E-3</c:v>
                </c:pt>
                <c:pt idx="39653">
                  <c:v>4.1999999999999997E-3</c:v>
                </c:pt>
                <c:pt idx="39654">
                  <c:v>4.1999999999999997E-3</c:v>
                </c:pt>
                <c:pt idx="39655">
                  <c:v>4.1999999999999997E-3</c:v>
                </c:pt>
                <c:pt idx="39656">
                  <c:v>4.1999999999999997E-3</c:v>
                </c:pt>
                <c:pt idx="39657">
                  <c:v>4.3E-3</c:v>
                </c:pt>
                <c:pt idx="39658">
                  <c:v>4.1999999999999997E-3</c:v>
                </c:pt>
                <c:pt idx="39659">
                  <c:v>4.1999999999999997E-3</c:v>
                </c:pt>
                <c:pt idx="39660">
                  <c:v>4.1999999999999997E-3</c:v>
                </c:pt>
                <c:pt idx="39661">
                  <c:v>4.1999999999999997E-3</c:v>
                </c:pt>
                <c:pt idx="39662">
                  <c:v>4.3E-3</c:v>
                </c:pt>
                <c:pt idx="39663">
                  <c:v>4.1999999999999997E-3</c:v>
                </c:pt>
                <c:pt idx="39664">
                  <c:v>4.3E-3</c:v>
                </c:pt>
                <c:pt idx="39665">
                  <c:v>4.1999999999999997E-3</c:v>
                </c:pt>
                <c:pt idx="39666">
                  <c:v>4.1999999999999997E-3</c:v>
                </c:pt>
                <c:pt idx="39667">
                  <c:v>4.1999999999999997E-3</c:v>
                </c:pt>
                <c:pt idx="39668">
                  <c:v>4.1999999999999997E-3</c:v>
                </c:pt>
                <c:pt idx="39669">
                  <c:v>4.3E-3</c:v>
                </c:pt>
                <c:pt idx="39670">
                  <c:v>4.3E-3</c:v>
                </c:pt>
                <c:pt idx="39671">
                  <c:v>4.1999999999999997E-3</c:v>
                </c:pt>
                <c:pt idx="39672">
                  <c:v>4.3E-3</c:v>
                </c:pt>
                <c:pt idx="39673">
                  <c:v>4.1999999999999997E-3</c:v>
                </c:pt>
                <c:pt idx="39674">
                  <c:v>4.3E-3</c:v>
                </c:pt>
                <c:pt idx="39675">
                  <c:v>4.1999999999999997E-3</c:v>
                </c:pt>
                <c:pt idx="39676">
                  <c:v>4.3E-3</c:v>
                </c:pt>
                <c:pt idx="39677">
                  <c:v>4.1999999999999997E-3</c:v>
                </c:pt>
                <c:pt idx="39678">
                  <c:v>4.3E-3</c:v>
                </c:pt>
                <c:pt idx="39679">
                  <c:v>4.3E-3</c:v>
                </c:pt>
                <c:pt idx="39680">
                  <c:v>4.3E-3</c:v>
                </c:pt>
                <c:pt idx="39681">
                  <c:v>4.1999999999999997E-3</c:v>
                </c:pt>
                <c:pt idx="39682">
                  <c:v>4.3E-3</c:v>
                </c:pt>
                <c:pt idx="39683">
                  <c:v>4.3E-3</c:v>
                </c:pt>
                <c:pt idx="39684">
                  <c:v>4.3E-3</c:v>
                </c:pt>
                <c:pt idx="39685">
                  <c:v>4.3E-3</c:v>
                </c:pt>
                <c:pt idx="39686">
                  <c:v>4.3E-3</c:v>
                </c:pt>
                <c:pt idx="39687">
                  <c:v>4.3E-3</c:v>
                </c:pt>
                <c:pt idx="39688">
                  <c:v>4.3E-3</c:v>
                </c:pt>
                <c:pt idx="39689">
                  <c:v>4.3E-3</c:v>
                </c:pt>
                <c:pt idx="39690">
                  <c:v>4.3E-3</c:v>
                </c:pt>
                <c:pt idx="39691">
                  <c:v>4.3E-3</c:v>
                </c:pt>
                <c:pt idx="39692">
                  <c:v>4.3E-3</c:v>
                </c:pt>
                <c:pt idx="39693">
                  <c:v>4.3E-3</c:v>
                </c:pt>
                <c:pt idx="39694">
                  <c:v>4.3E-3</c:v>
                </c:pt>
                <c:pt idx="39695">
                  <c:v>4.3E-3</c:v>
                </c:pt>
                <c:pt idx="39696">
                  <c:v>4.3E-3</c:v>
                </c:pt>
                <c:pt idx="39697">
                  <c:v>4.3E-3</c:v>
                </c:pt>
                <c:pt idx="39698">
                  <c:v>4.3E-3</c:v>
                </c:pt>
                <c:pt idx="39699">
                  <c:v>4.3E-3</c:v>
                </c:pt>
                <c:pt idx="39700">
                  <c:v>4.3E-3</c:v>
                </c:pt>
                <c:pt idx="39701">
                  <c:v>4.3E-3</c:v>
                </c:pt>
                <c:pt idx="39702">
                  <c:v>4.3E-3</c:v>
                </c:pt>
                <c:pt idx="39703">
                  <c:v>4.3E-3</c:v>
                </c:pt>
                <c:pt idx="39704">
                  <c:v>4.3E-3</c:v>
                </c:pt>
                <c:pt idx="39705">
                  <c:v>4.3E-3</c:v>
                </c:pt>
                <c:pt idx="39706">
                  <c:v>4.3E-3</c:v>
                </c:pt>
                <c:pt idx="39707">
                  <c:v>4.3E-3</c:v>
                </c:pt>
                <c:pt idx="39708">
                  <c:v>4.3E-3</c:v>
                </c:pt>
                <c:pt idx="39709">
                  <c:v>4.3E-3</c:v>
                </c:pt>
                <c:pt idx="39710">
                  <c:v>4.3E-3</c:v>
                </c:pt>
                <c:pt idx="39711">
                  <c:v>4.3E-3</c:v>
                </c:pt>
                <c:pt idx="39712">
                  <c:v>4.3E-3</c:v>
                </c:pt>
                <c:pt idx="39713">
                  <c:v>4.3E-3</c:v>
                </c:pt>
                <c:pt idx="39714">
                  <c:v>4.4000000000000003E-3</c:v>
                </c:pt>
                <c:pt idx="39715">
                  <c:v>4.3E-3</c:v>
                </c:pt>
                <c:pt idx="39716">
                  <c:v>4.3E-3</c:v>
                </c:pt>
                <c:pt idx="39717">
                  <c:v>4.4000000000000003E-3</c:v>
                </c:pt>
                <c:pt idx="39718">
                  <c:v>4.4000000000000003E-3</c:v>
                </c:pt>
                <c:pt idx="39719">
                  <c:v>4.4000000000000003E-3</c:v>
                </c:pt>
                <c:pt idx="39720">
                  <c:v>4.3E-3</c:v>
                </c:pt>
                <c:pt idx="39721">
                  <c:v>4.3E-3</c:v>
                </c:pt>
                <c:pt idx="39722">
                  <c:v>4.4000000000000003E-3</c:v>
                </c:pt>
                <c:pt idx="39723">
                  <c:v>4.3E-3</c:v>
                </c:pt>
                <c:pt idx="39724">
                  <c:v>4.4000000000000003E-3</c:v>
                </c:pt>
                <c:pt idx="39725">
                  <c:v>4.4000000000000003E-3</c:v>
                </c:pt>
                <c:pt idx="39726">
                  <c:v>4.4000000000000003E-3</c:v>
                </c:pt>
                <c:pt idx="39727">
                  <c:v>4.4000000000000003E-3</c:v>
                </c:pt>
                <c:pt idx="39728">
                  <c:v>4.3E-3</c:v>
                </c:pt>
                <c:pt idx="39729">
                  <c:v>4.4000000000000003E-3</c:v>
                </c:pt>
                <c:pt idx="39730">
                  <c:v>4.3E-3</c:v>
                </c:pt>
                <c:pt idx="39731">
                  <c:v>4.4000000000000003E-3</c:v>
                </c:pt>
                <c:pt idx="39732">
                  <c:v>4.4000000000000003E-3</c:v>
                </c:pt>
                <c:pt idx="39733">
                  <c:v>4.3E-3</c:v>
                </c:pt>
                <c:pt idx="39734">
                  <c:v>4.4000000000000003E-3</c:v>
                </c:pt>
                <c:pt idx="39735">
                  <c:v>4.4000000000000003E-3</c:v>
                </c:pt>
                <c:pt idx="39736">
                  <c:v>4.4000000000000003E-3</c:v>
                </c:pt>
                <c:pt idx="39737">
                  <c:v>4.4000000000000003E-3</c:v>
                </c:pt>
                <c:pt idx="39738">
                  <c:v>4.3E-3</c:v>
                </c:pt>
                <c:pt idx="39739">
                  <c:v>4.4000000000000003E-3</c:v>
                </c:pt>
                <c:pt idx="39740">
                  <c:v>4.4000000000000003E-3</c:v>
                </c:pt>
                <c:pt idx="39741">
                  <c:v>4.4000000000000003E-3</c:v>
                </c:pt>
                <c:pt idx="39742">
                  <c:v>4.4000000000000003E-3</c:v>
                </c:pt>
                <c:pt idx="39743">
                  <c:v>4.4000000000000003E-3</c:v>
                </c:pt>
                <c:pt idx="39744">
                  <c:v>4.4000000000000003E-3</c:v>
                </c:pt>
                <c:pt idx="39745">
                  <c:v>4.4000000000000003E-3</c:v>
                </c:pt>
                <c:pt idx="39746">
                  <c:v>4.4000000000000003E-3</c:v>
                </c:pt>
                <c:pt idx="39747">
                  <c:v>4.4000000000000003E-3</c:v>
                </c:pt>
                <c:pt idx="39748">
                  <c:v>4.4000000000000003E-3</c:v>
                </c:pt>
                <c:pt idx="39749">
                  <c:v>4.4000000000000003E-3</c:v>
                </c:pt>
                <c:pt idx="39750">
                  <c:v>4.4000000000000003E-3</c:v>
                </c:pt>
                <c:pt idx="39751">
                  <c:v>4.4000000000000003E-3</c:v>
                </c:pt>
                <c:pt idx="39752">
                  <c:v>4.4000000000000003E-3</c:v>
                </c:pt>
                <c:pt idx="39753">
                  <c:v>4.4000000000000003E-3</c:v>
                </c:pt>
                <c:pt idx="39754">
                  <c:v>4.4000000000000003E-3</c:v>
                </c:pt>
                <c:pt idx="39755">
                  <c:v>4.4000000000000003E-3</c:v>
                </c:pt>
                <c:pt idx="39756">
                  <c:v>4.4000000000000003E-3</c:v>
                </c:pt>
                <c:pt idx="39757">
                  <c:v>4.4000000000000003E-3</c:v>
                </c:pt>
                <c:pt idx="39758">
                  <c:v>4.4999999999999997E-3</c:v>
                </c:pt>
                <c:pt idx="39759">
                  <c:v>4.4000000000000003E-3</c:v>
                </c:pt>
                <c:pt idx="39760">
                  <c:v>4.4000000000000003E-3</c:v>
                </c:pt>
                <c:pt idx="39761">
                  <c:v>4.4000000000000003E-3</c:v>
                </c:pt>
                <c:pt idx="39762">
                  <c:v>4.4000000000000003E-3</c:v>
                </c:pt>
                <c:pt idx="39763">
                  <c:v>4.4999999999999997E-3</c:v>
                </c:pt>
                <c:pt idx="39764">
                  <c:v>4.4000000000000003E-3</c:v>
                </c:pt>
                <c:pt idx="39765">
                  <c:v>4.4999999999999997E-3</c:v>
                </c:pt>
                <c:pt idx="39766">
                  <c:v>4.4000000000000003E-3</c:v>
                </c:pt>
                <c:pt idx="39767">
                  <c:v>4.4999999999999997E-3</c:v>
                </c:pt>
                <c:pt idx="39768">
                  <c:v>4.4000000000000003E-3</c:v>
                </c:pt>
                <c:pt idx="39769">
                  <c:v>4.4000000000000003E-3</c:v>
                </c:pt>
                <c:pt idx="39770">
                  <c:v>4.4000000000000003E-3</c:v>
                </c:pt>
                <c:pt idx="39771">
                  <c:v>4.4000000000000003E-3</c:v>
                </c:pt>
                <c:pt idx="39772">
                  <c:v>4.4000000000000003E-3</c:v>
                </c:pt>
                <c:pt idx="39773">
                  <c:v>4.4999999999999997E-3</c:v>
                </c:pt>
                <c:pt idx="39774">
                  <c:v>4.4000000000000003E-3</c:v>
                </c:pt>
                <c:pt idx="39775">
                  <c:v>4.4000000000000003E-3</c:v>
                </c:pt>
                <c:pt idx="39776">
                  <c:v>4.4999999999999997E-3</c:v>
                </c:pt>
                <c:pt idx="39777">
                  <c:v>4.4999999999999997E-3</c:v>
                </c:pt>
                <c:pt idx="39778">
                  <c:v>4.4999999999999997E-3</c:v>
                </c:pt>
                <c:pt idx="39779">
                  <c:v>4.4999999999999997E-3</c:v>
                </c:pt>
                <c:pt idx="39780">
                  <c:v>4.4999999999999997E-3</c:v>
                </c:pt>
                <c:pt idx="39781">
                  <c:v>4.4999999999999997E-3</c:v>
                </c:pt>
                <c:pt idx="39782">
                  <c:v>4.4999999999999997E-3</c:v>
                </c:pt>
                <c:pt idx="39783">
                  <c:v>4.4999999999999997E-3</c:v>
                </c:pt>
                <c:pt idx="39784">
                  <c:v>4.4999999999999997E-3</c:v>
                </c:pt>
                <c:pt idx="39785">
                  <c:v>4.4999999999999997E-3</c:v>
                </c:pt>
                <c:pt idx="39786">
                  <c:v>4.4999999999999997E-3</c:v>
                </c:pt>
                <c:pt idx="39787">
                  <c:v>4.4999999999999997E-3</c:v>
                </c:pt>
                <c:pt idx="39788">
                  <c:v>4.4000000000000003E-3</c:v>
                </c:pt>
                <c:pt idx="39789">
                  <c:v>4.4000000000000003E-3</c:v>
                </c:pt>
                <c:pt idx="39790">
                  <c:v>4.4999999999999997E-3</c:v>
                </c:pt>
                <c:pt idx="39791">
                  <c:v>4.4999999999999997E-3</c:v>
                </c:pt>
                <c:pt idx="39792">
                  <c:v>4.5999999999999999E-3</c:v>
                </c:pt>
                <c:pt idx="39793">
                  <c:v>4.4999999999999997E-3</c:v>
                </c:pt>
                <c:pt idx="39794">
                  <c:v>4.4999999999999997E-3</c:v>
                </c:pt>
                <c:pt idx="39795">
                  <c:v>4.4999999999999997E-3</c:v>
                </c:pt>
                <c:pt idx="39796">
                  <c:v>4.4999999999999997E-3</c:v>
                </c:pt>
                <c:pt idx="39797">
                  <c:v>4.4999999999999997E-3</c:v>
                </c:pt>
                <c:pt idx="39798">
                  <c:v>4.4999999999999997E-3</c:v>
                </c:pt>
                <c:pt idx="39799">
                  <c:v>4.4999999999999997E-3</c:v>
                </c:pt>
                <c:pt idx="39800">
                  <c:v>4.4999999999999997E-3</c:v>
                </c:pt>
                <c:pt idx="39801">
                  <c:v>4.4999999999999997E-3</c:v>
                </c:pt>
                <c:pt idx="39802">
                  <c:v>4.4999999999999997E-3</c:v>
                </c:pt>
                <c:pt idx="39803">
                  <c:v>4.4999999999999997E-3</c:v>
                </c:pt>
                <c:pt idx="39804">
                  <c:v>4.4999999999999997E-3</c:v>
                </c:pt>
                <c:pt idx="39805">
                  <c:v>4.4999999999999997E-3</c:v>
                </c:pt>
                <c:pt idx="39806">
                  <c:v>4.4999999999999997E-3</c:v>
                </c:pt>
                <c:pt idx="39807">
                  <c:v>4.4999999999999997E-3</c:v>
                </c:pt>
                <c:pt idx="39808">
                  <c:v>4.4999999999999997E-3</c:v>
                </c:pt>
                <c:pt idx="39809">
                  <c:v>4.4999999999999997E-3</c:v>
                </c:pt>
                <c:pt idx="39810">
                  <c:v>4.5999999999999999E-3</c:v>
                </c:pt>
                <c:pt idx="39811">
                  <c:v>4.5999999999999999E-3</c:v>
                </c:pt>
                <c:pt idx="39812">
                  <c:v>4.4999999999999997E-3</c:v>
                </c:pt>
                <c:pt idx="39813">
                  <c:v>4.4999999999999997E-3</c:v>
                </c:pt>
                <c:pt idx="39814">
                  <c:v>4.4999999999999997E-3</c:v>
                </c:pt>
                <c:pt idx="39815">
                  <c:v>4.5999999999999999E-3</c:v>
                </c:pt>
                <c:pt idx="39816">
                  <c:v>4.4999999999999997E-3</c:v>
                </c:pt>
                <c:pt idx="39817">
                  <c:v>4.4999999999999997E-3</c:v>
                </c:pt>
                <c:pt idx="39818">
                  <c:v>4.4999999999999997E-3</c:v>
                </c:pt>
                <c:pt idx="39819">
                  <c:v>4.4999999999999997E-3</c:v>
                </c:pt>
                <c:pt idx="39820">
                  <c:v>4.5999999999999999E-3</c:v>
                </c:pt>
                <c:pt idx="39821">
                  <c:v>4.4999999999999997E-3</c:v>
                </c:pt>
                <c:pt idx="39822">
                  <c:v>4.5999999999999999E-3</c:v>
                </c:pt>
                <c:pt idx="39823">
                  <c:v>4.4999999999999997E-3</c:v>
                </c:pt>
                <c:pt idx="39824">
                  <c:v>4.5999999999999999E-3</c:v>
                </c:pt>
                <c:pt idx="39825">
                  <c:v>4.5999999999999999E-3</c:v>
                </c:pt>
                <c:pt idx="39826">
                  <c:v>4.5999999999999999E-3</c:v>
                </c:pt>
                <c:pt idx="39827">
                  <c:v>4.4999999999999997E-3</c:v>
                </c:pt>
                <c:pt idx="39828">
                  <c:v>4.5999999999999999E-3</c:v>
                </c:pt>
                <c:pt idx="39829">
                  <c:v>4.5999999999999999E-3</c:v>
                </c:pt>
                <c:pt idx="39830">
                  <c:v>4.5999999999999999E-3</c:v>
                </c:pt>
                <c:pt idx="39831">
                  <c:v>4.4999999999999997E-3</c:v>
                </c:pt>
                <c:pt idx="39832">
                  <c:v>4.5999999999999999E-3</c:v>
                </c:pt>
                <c:pt idx="39833">
                  <c:v>4.5999999999999999E-3</c:v>
                </c:pt>
                <c:pt idx="39834">
                  <c:v>4.5999999999999999E-3</c:v>
                </c:pt>
                <c:pt idx="39835">
                  <c:v>4.5999999999999999E-3</c:v>
                </c:pt>
                <c:pt idx="39836">
                  <c:v>4.5999999999999999E-3</c:v>
                </c:pt>
                <c:pt idx="39837">
                  <c:v>4.5999999999999999E-3</c:v>
                </c:pt>
                <c:pt idx="39838">
                  <c:v>4.5999999999999999E-3</c:v>
                </c:pt>
                <c:pt idx="39839">
                  <c:v>4.5999999999999999E-3</c:v>
                </c:pt>
                <c:pt idx="39840">
                  <c:v>4.5999999999999999E-3</c:v>
                </c:pt>
                <c:pt idx="39841">
                  <c:v>4.5999999999999999E-3</c:v>
                </c:pt>
                <c:pt idx="39842">
                  <c:v>4.5999999999999999E-3</c:v>
                </c:pt>
                <c:pt idx="39843">
                  <c:v>4.5999999999999999E-3</c:v>
                </c:pt>
                <c:pt idx="39844">
                  <c:v>4.5999999999999999E-3</c:v>
                </c:pt>
                <c:pt idx="39845">
                  <c:v>4.5999999999999999E-3</c:v>
                </c:pt>
                <c:pt idx="39846">
                  <c:v>4.5999999999999999E-3</c:v>
                </c:pt>
                <c:pt idx="39847">
                  <c:v>4.5999999999999999E-3</c:v>
                </c:pt>
                <c:pt idx="39848">
                  <c:v>4.5999999999999999E-3</c:v>
                </c:pt>
                <c:pt idx="39849">
                  <c:v>4.5999999999999999E-3</c:v>
                </c:pt>
                <c:pt idx="39850">
                  <c:v>4.5999999999999999E-3</c:v>
                </c:pt>
                <c:pt idx="39851">
                  <c:v>4.5999999999999999E-3</c:v>
                </c:pt>
                <c:pt idx="39852">
                  <c:v>4.5999999999999999E-3</c:v>
                </c:pt>
                <c:pt idx="39853">
                  <c:v>4.5999999999999999E-3</c:v>
                </c:pt>
                <c:pt idx="39854">
                  <c:v>4.5999999999999999E-3</c:v>
                </c:pt>
                <c:pt idx="39855">
                  <c:v>4.5999999999999999E-3</c:v>
                </c:pt>
                <c:pt idx="39856">
                  <c:v>4.5999999999999999E-3</c:v>
                </c:pt>
                <c:pt idx="39857">
                  <c:v>4.5999999999999999E-3</c:v>
                </c:pt>
                <c:pt idx="39858">
                  <c:v>4.5999999999999999E-3</c:v>
                </c:pt>
                <c:pt idx="39859">
                  <c:v>4.5999999999999999E-3</c:v>
                </c:pt>
                <c:pt idx="39860">
                  <c:v>4.5999999999999999E-3</c:v>
                </c:pt>
                <c:pt idx="39861">
                  <c:v>4.5999999999999999E-3</c:v>
                </c:pt>
                <c:pt idx="39862">
                  <c:v>4.5999999999999999E-3</c:v>
                </c:pt>
                <c:pt idx="39863">
                  <c:v>4.5999999999999999E-3</c:v>
                </c:pt>
                <c:pt idx="39864">
                  <c:v>4.5999999999999999E-3</c:v>
                </c:pt>
                <c:pt idx="39865">
                  <c:v>4.5999999999999999E-3</c:v>
                </c:pt>
                <c:pt idx="39866">
                  <c:v>4.5999999999999999E-3</c:v>
                </c:pt>
                <c:pt idx="39867">
                  <c:v>4.5999999999999999E-3</c:v>
                </c:pt>
                <c:pt idx="39868">
                  <c:v>4.5999999999999999E-3</c:v>
                </c:pt>
                <c:pt idx="39869">
                  <c:v>4.7000000000000002E-3</c:v>
                </c:pt>
                <c:pt idx="39870">
                  <c:v>4.7000000000000002E-3</c:v>
                </c:pt>
                <c:pt idx="39871">
                  <c:v>4.5999999999999999E-3</c:v>
                </c:pt>
                <c:pt idx="39872">
                  <c:v>4.7000000000000002E-3</c:v>
                </c:pt>
                <c:pt idx="39873">
                  <c:v>4.7000000000000002E-3</c:v>
                </c:pt>
                <c:pt idx="39874">
                  <c:v>4.7000000000000002E-3</c:v>
                </c:pt>
                <c:pt idx="39875">
                  <c:v>4.7000000000000002E-3</c:v>
                </c:pt>
                <c:pt idx="39876">
                  <c:v>4.7000000000000002E-3</c:v>
                </c:pt>
                <c:pt idx="39877">
                  <c:v>4.7000000000000002E-3</c:v>
                </c:pt>
                <c:pt idx="39878">
                  <c:v>4.7000000000000002E-3</c:v>
                </c:pt>
                <c:pt idx="39879">
                  <c:v>4.7000000000000002E-3</c:v>
                </c:pt>
                <c:pt idx="39880">
                  <c:v>4.7000000000000002E-3</c:v>
                </c:pt>
                <c:pt idx="39881">
                  <c:v>4.7000000000000002E-3</c:v>
                </c:pt>
                <c:pt idx="39882">
                  <c:v>4.5999999999999999E-3</c:v>
                </c:pt>
                <c:pt idx="39883">
                  <c:v>4.7000000000000002E-3</c:v>
                </c:pt>
                <c:pt idx="39884">
                  <c:v>4.7000000000000002E-3</c:v>
                </c:pt>
                <c:pt idx="39885">
                  <c:v>4.7000000000000002E-3</c:v>
                </c:pt>
                <c:pt idx="39886">
                  <c:v>4.5999999999999999E-3</c:v>
                </c:pt>
                <c:pt idx="39887">
                  <c:v>4.7000000000000002E-3</c:v>
                </c:pt>
                <c:pt idx="39888">
                  <c:v>4.7000000000000002E-3</c:v>
                </c:pt>
                <c:pt idx="39889">
                  <c:v>4.7000000000000002E-3</c:v>
                </c:pt>
                <c:pt idx="39890">
                  <c:v>4.7000000000000002E-3</c:v>
                </c:pt>
                <c:pt idx="39891">
                  <c:v>4.7000000000000002E-3</c:v>
                </c:pt>
                <c:pt idx="39892">
                  <c:v>4.7000000000000002E-3</c:v>
                </c:pt>
                <c:pt idx="39893">
                  <c:v>4.7000000000000002E-3</c:v>
                </c:pt>
                <c:pt idx="39894">
                  <c:v>4.7000000000000002E-3</c:v>
                </c:pt>
                <c:pt idx="39895">
                  <c:v>4.7000000000000002E-3</c:v>
                </c:pt>
                <c:pt idx="39896">
                  <c:v>4.7000000000000002E-3</c:v>
                </c:pt>
                <c:pt idx="39897">
                  <c:v>4.7000000000000002E-3</c:v>
                </c:pt>
                <c:pt idx="39898">
                  <c:v>4.7000000000000002E-3</c:v>
                </c:pt>
                <c:pt idx="39899">
                  <c:v>4.7000000000000002E-3</c:v>
                </c:pt>
                <c:pt idx="39900">
                  <c:v>4.7000000000000002E-3</c:v>
                </c:pt>
                <c:pt idx="39901">
                  <c:v>4.7000000000000002E-3</c:v>
                </c:pt>
                <c:pt idx="39902">
                  <c:v>4.7000000000000002E-3</c:v>
                </c:pt>
                <c:pt idx="39903">
                  <c:v>4.7000000000000002E-3</c:v>
                </c:pt>
                <c:pt idx="39904">
                  <c:v>4.7000000000000002E-3</c:v>
                </c:pt>
                <c:pt idx="39905">
                  <c:v>4.7000000000000002E-3</c:v>
                </c:pt>
                <c:pt idx="39906">
                  <c:v>4.7999999999999996E-3</c:v>
                </c:pt>
                <c:pt idx="39907">
                  <c:v>4.7000000000000002E-3</c:v>
                </c:pt>
                <c:pt idx="39908">
                  <c:v>4.7000000000000002E-3</c:v>
                </c:pt>
                <c:pt idx="39909">
                  <c:v>4.7000000000000002E-3</c:v>
                </c:pt>
                <c:pt idx="39910">
                  <c:v>4.7000000000000002E-3</c:v>
                </c:pt>
                <c:pt idx="39911">
                  <c:v>4.7000000000000002E-3</c:v>
                </c:pt>
                <c:pt idx="39912">
                  <c:v>4.7999999999999996E-3</c:v>
                </c:pt>
                <c:pt idx="39913">
                  <c:v>4.7000000000000002E-3</c:v>
                </c:pt>
                <c:pt idx="39914">
                  <c:v>4.7999999999999996E-3</c:v>
                </c:pt>
                <c:pt idx="39915">
                  <c:v>4.7000000000000002E-3</c:v>
                </c:pt>
                <c:pt idx="39916">
                  <c:v>4.7000000000000002E-3</c:v>
                </c:pt>
                <c:pt idx="39917">
                  <c:v>4.7000000000000002E-3</c:v>
                </c:pt>
                <c:pt idx="39918">
                  <c:v>4.7000000000000002E-3</c:v>
                </c:pt>
                <c:pt idx="39919">
                  <c:v>4.7999999999999996E-3</c:v>
                </c:pt>
                <c:pt idx="39920">
                  <c:v>4.7000000000000002E-3</c:v>
                </c:pt>
                <c:pt idx="39921">
                  <c:v>4.7999999999999996E-3</c:v>
                </c:pt>
                <c:pt idx="39922">
                  <c:v>4.7999999999999996E-3</c:v>
                </c:pt>
                <c:pt idx="39923">
                  <c:v>4.7000000000000002E-3</c:v>
                </c:pt>
                <c:pt idx="39924">
                  <c:v>4.7999999999999996E-3</c:v>
                </c:pt>
                <c:pt idx="39925">
                  <c:v>4.7000000000000002E-3</c:v>
                </c:pt>
                <c:pt idx="39926">
                  <c:v>4.7999999999999996E-3</c:v>
                </c:pt>
                <c:pt idx="39927">
                  <c:v>4.7999999999999996E-3</c:v>
                </c:pt>
                <c:pt idx="39928">
                  <c:v>4.7999999999999996E-3</c:v>
                </c:pt>
                <c:pt idx="39929">
                  <c:v>4.7999999999999996E-3</c:v>
                </c:pt>
                <c:pt idx="39930">
                  <c:v>4.7999999999999996E-3</c:v>
                </c:pt>
                <c:pt idx="39931">
                  <c:v>4.7999999999999996E-3</c:v>
                </c:pt>
                <c:pt idx="39932">
                  <c:v>4.7999999999999996E-3</c:v>
                </c:pt>
                <c:pt idx="39933">
                  <c:v>4.7999999999999996E-3</c:v>
                </c:pt>
                <c:pt idx="39934">
                  <c:v>4.7999999999999996E-3</c:v>
                </c:pt>
                <c:pt idx="39935">
                  <c:v>4.7999999999999996E-3</c:v>
                </c:pt>
                <c:pt idx="39936">
                  <c:v>4.7999999999999996E-3</c:v>
                </c:pt>
                <c:pt idx="39937">
                  <c:v>4.7999999999999996E-3</c:v>
                </c:pt>
                <c:pt idx="39938">
                  <c:v>4.7999999999999996E-3</c:v>
                </c:pt>
                <c:pt idx="39939">
                  <c:v>4.7999999999999996E-3</c:v>
                </c:pt>
                <c:pt idx="39940">
                  <c:v>4.7999999999999996E-3</c:v>
                </c:pt>
                <c:pt idx="39941">
                  <c:v>4.7999999999999996E-3</c:v>
                </c:pt>
                <c:pt idx="39942">
                  <c:v>4.7999999999999996E-3</c:v>
                </c:pt>
                <c:pt idx="39943">
                  <c:v>4.7999999999999996E-3</c:v>
                </c:pt>
                <c:pt idx="39944">
                  <c:v>4.7999999999999996E-3</c:v>
                </c:pt>
                <c:pt idx="39945">
                  <c:v>4.7999999999999996E-3</c:v>
                </c:pt>
                <c:pt idx="39946">
                  <c:v>4.7999999999999996E-3</c:v>
                </c:pt>
                <c:pt idx="39947">
                  <c:v>4.7999999999999996E-3</c:v>
                </c:pt>
                <c:pt idx="39948">
                  <c:v>4.7999999999999996E-3</c:v>
                </c:pt>
                <c:pt idx="39949">
                  <c:v>4.7999999999999996E-3</c:v>
                </c:pt>
                <c:pt idx="39950">
                  <c:v>4.7999999999999996E-3</c:v>
                </c:pt>
                <c:pt idx="39951">
                  <c:v>4.7999999999999996E-3</c:v>
                </c:pt>
                <c:pt idx="39952">
                  <c:v>4.7999999999999996E-3</c:v>
                </c:pt>
                <c:pt idx="39953">
                  <c:v>4.7999999999999996E-3</c:v>
                </c:pt>
                <c:pt idx="39954">
                  <c:v>4.7999999999999996E-3</c:v>
                </c:pt>
                <c:pt idx="39955">
                  <c:v>4.7999999999999996E-3</c:v>
                </c:pt>
                <c:pt idx="39956">
                  <c:v>4.7999999999999996E-3</c:v>
                </c:pt>
                <c:pt idx="39957">
                  <c:v>4.7999999999999996E-3</c:v>
                </c:pt>
                <c:pt idx="39958">
                  <c:v>4.7999999999999996E-3</c:v>
                </c:pt>
                <c:pt idx="39959">
                  <c:v>4.7999999999999996E-3</c:v>
                </c:pt>
                <c:pt idx="39960">
                  <c:v>4.7999999999999996E-3</c:v>
                </c:pt>
                <c:pt idx="39961">
                  <c:v>4.7999999999999996E-3</c:v>
                </c:pt>
                <c:pt idx="39962">
                  <c:v>4.7999999999999996E-3</c:v>
                </c:pt>
                <c:pt idx="39963">
                  <c:v>4.8999999999999998E-3</c:v>
                </c:pt>
                <c:pt idx="39964">
                  <c:v>4.7999999999999996E-3</c:v>
                </c:pt>
                <c:pt idx="39965">
                  <c:v>4.8999999999999998E-3</c:v>
                </c:pt>
                <c:pt idx="39966">
                  <c:v>4.7999999999999996E-3</c:v>
                </c:pt>
                <c:pt idx="39967">
                  <c:v>4.8999999999999998E-3</c:v>
                </c:pt>
                <c:pt idx="39968">
                  <c:v>4.7999999999999996E-3</c:v>
                </c:pt>
                <c:pt idx="39969">
                  <c:v>4.8999999999999998E-3</c:v>
                </c:pt>
                <c:pt idx="39970">
                  <c:v>4.7999999999999996E-3</c:v>
                </c:pt>
                <c:pt idx="39971">
                  <c:v>4.8999999999999998E-3</c:v>
                </c:pt>
                <c:pt idx="39972">
                  <c:v>4.8999999999999998E-3</c:v>
                </c:pt>
                <c:pt idx="39973">
                  <c:v>4.8999999999999998E-3</c:v>
                </c:pt>
                <c:pt idx="39974">
                  <c:v>4.8999999999999998E-3</c:v>
                </c:pt>
                <c:pt idx="39975">
                  <c:v>4.8999999999999998E-3</c:v>
                </c:pt>
                <c:pt idx="39976">
                  <c:v>4.8999999999999998E-3</c:v>
                </c:pt>
                <c:pt idx="39977">
                  <c:v>4.8999999999999998E-3</c:v>
                </c:pt>
                <c:pt idx="39978">
                  <c:v>4.8999999999999998E-3</c:v>
                </c:pt>
                <c:pt idx="39979">
                  <c:v>4.8999999999999998E-3</c:v>
                </c:pt>
                <c:pt idx="39980">
                  <c:v>4.7999999999999996E-3</c:v>
                </c:pt>
                <c:pt idx="39981">
                  <c:v>4.8999999999999998E-3</c:v>
                </c:pt>
                <c:pt idx="39982">
                  <c:v>4.8999999999999998E-3</c:v>
                </c:pt>
                <c:pt idx="39983">
                  <c:v>4.8999999999999998E-3</c:v>
                </c:pt>
                <c:pt idx="39984">
                  <c:v>4.8999999999999998E-3</c:v>
                </c:pt>
                <c:pt idx="39985">
                  <c:v>4.8999999999999998E-3</c:v>
                </c:pt>
                <c:pt idx="39986">
                  <c:v>4.8999999999999998E-3</c:v>
                </c:pt>
                <c:pt idx="39987">
                  <c:v>4.8999999999999998E-3</c:v>
                </c:pt>
                <c:pt idx="39988">
                  <c:v>4.8999999999999998E-3</c:v>
                </c:pt>
                <c:pt idx="39989">
                  <c:v>4.8999999999999998E-3</c:v>
                </c:pt>
                <c:pt idx="39990">
                  <c:v>4.8999999999999998E-3</c:v>
                </c:pt>
                <c:pt idx="39991">
                  <c:v>4.8999999999999998E-3</c:v>
                </c:pt>
                <c:pt idx="39992">
                  <c:v>4.8999999999999998E-3</c:v>
                </c:pt>
                <c:pt idx="39993">
                  <c:v>4.8999999999999998E-3</c:v>
                </c:pt>
                <c:pt idx="39994">
                  <c:v>4.8999999999999998E-3</c:v>
                </c:pt>
                <c:pt idx="39995">
                  <c:v>4.8999999999999998E-3</c:v>
                </c:pt>
                <c:pt idx="39996">
                  <c:v>4.8999999999999998E-3</c:v>
                </c:pt>
                <c:pt idx="39997">
                  <c:v>4.8999999999999998E-3</c:v>
                </c:pt>
                <c:pt idx="39998">
                  <c:v>4.8999999999999998E-3</c:v>
                </c:pt>
                <c:pt idx="39999">
                  <c:v>4.8999999999999998E-3</c:v>
                </c:pt>
                <c:pt idx="40000">
                  <c:v>4.8999999999999998E-3</c:v>
                </c:pt>
                <c:pt idx="40001">
                  <c:v>4.8999999999999998E-3</c:v>
                </c:pt>
                <c:pt idx="40002">
                  <c:v>4.8999999999999998E-3</c:v>
                </c:pt>
                <c:pt idx="40003">
                  <c:v>4.8999999999999998E-3</c:v>
                </c:pt>
                <c:pt idx="40004">
                  <c:v>4.8999999999999998E-3</c:v>
                </c:pt>
                <c:pt idx="40005">
                  <c:v>4.8999999999999998E-3</c:v>
                </c:pt>
                <c:pt idx="40006">
                  <c:v>4.8999999999999998E-3</c:v>
                </c:pt>
                <c:pt idx="40007">
                  <c:v>4.8999999999999998E-3</c:v>
                </c:pt>
                <c:pt idx="40008">
                  <c:v>4.8999999999999998E-3</c:v>
                </c:pt>
                <c:pt idx="40009">
                  <c:v>4.8999999999999998E-3</c:v>
                </c:pt>
                <c:pt idx="40010">
                  <c:v>4.8999999999999998E-3</c:v>
                </c:pt>
                <c:pt idx="40011">
                  <c:v>4.8999999999999998E-3</c:v>
                </c:pt>
                <c:pt idx="40012">
                  <c:v>4.8999999999999998E-3</c:v>
                </c:pt>
                <c:pt idx="40013">
                  <c:v>5.0000000000000001E-3</c:v>
                </c:pt>
                <c:pt idx="40014">
                  <c:v>4.8999999999999998E-3</c:v>
                </c:pt>
                <c:pt idx="40015">
                  <c:v>5.0000000000000001E-3</c:v>
                </c:pt>
                <c:pt idx="40016">
                  <c:v>5.0000000000000001E-3</c:v>
                </c:pt>
                <c:pt idx="40017">
                  <c:v>5.0000000000000001E-3</c:v>
                </c:pt>
                <c:pt idx="40018">
                  <c:v>5.0000000000000001E-3</c:v>
                </c:pt>
                <c:pt idx="40019">
                  <c:v>4.8999999999999998E-3</c:v>
                </c:pt>
                <c:pt idx="40020">
                  <c:v>5.0000000000000001E-3</c:v>
                </c:pt>
                <c:pt idx="40021">
                  <c:v>4.8999999999999998E-3</c:v>
                </c:pt>
                <c:pt idx="40022">
                  <c:v>5.0000000000000001E-3</c:v>
                </c:pt>
                <c:pt idx="40023">
                  <c:v>5.0000000000000001E-3</c:v>
                </c:pt>
                <c:pt idx="40024">
                  <c:v>5.0000000000000001E-3</c:v>
                </c:pt>
                <c:pt idx="40025">
                  <c:v>5.0000000000000001E-3</c:v>
                </c:pt>
                <c:pt idx="40026">
                  <c:v>5.0000000000000001E-3</c:v>
                </c:pt>
                <c:pt idx="40027">
                  <c:v>5.0000000000000001E-3</c:v>
                </c:pt>
                <c:pt idx="40028">
                  <c:v>5.0000000000000001E-3</c:v>
                </c:pt>
                <c:pt idx="40029">
                  <c:v>5.0000000000000001E-3</c:v>
                </c:pt>
                <c:pt idx="40030">
                  <c:v>5.0000000000000001E-3</c:v>
                </c:pt>
                <c:pt idx="40031">
                  <c:v>5.0000000000000001E-3</c:v>
                </c:pt>
                <c:pt idx="40032">
                  <c:v>4.8999999999999998E-3</c:v>
                </c:pt>
                <c:pt idx="40033">
                  <c:v>5.0000000000000001E-3</c:v>
                </c:pt>
                <c:pt idx="40034">
                  <c:v>5.0000000000000001E-3</c:v>
                </c:pt>
                <c:pt idx="40035">
                  <c:v>5.0000000000000001E-3</c:v>
                </c:pt>
                <c:pt idx="40036">
                  <c:v>5.0000000000000001E-3</c:v>
                </c:pt>
                <c:pt idx="40037">
                  <c:v>5.0000000000000001E-3</c:v>
                </c:pt>
                <c:pt idx="40038">
                  <c:v>5.0000000000000001E-3</c:v>
                </c:pt>
                <c:pt idx="40039">
                  <c:v>5.0000000000000001E-3</c:v>
                </c:pt>
                <c:pt idx="40040">
                  <c:v>5.0000000000000001E-3</c:v>
                </c:pt>
                <c:pt idx="40041">
                  <c:v>5.0000000000000001E-3</c:v>
                </c:pt>
                <c:pt idx="40042">
                  <c:v>5.0000000000000001E-3</c:v>
                </c:pt>
                <c:pt idx="40043">
                  <c:v>5.0000000000000001E-3</c:v>
                </c:pt>
                <c:pt idx="40044">
                  <c:v>5.0000000000000001E-3</c:v>
                </c:pt>
                <c:pt idx="40045">
                  <c:v>5.0000000000000001E-3</c:v>
                </c:pt>
                <c:pt idx="40046">
                  <c:v>5.0000000000000001E-3</c:v>
                </c:pt>
                <c:pt idx="40047">
                  <c:v>5.0000000000000001E-3</c:v>
                </c:pt>
                <c:pt idx="40048">
                  <c:v>5.0000000000000001E-3</c:v>
                </c:pt>
                <c:pt idx="40049">
                  <c:v>5.0000000000000001E-3</c:v>
                </c:pt>
                <c:pt idx="40050">
                  <c:v>5.0000000000000001E-3</c:v>
                </c:pt>
                <c:pt idx="40051">
                  <c:v>5.0000000000000001E-3</c:v>
                </c:pt>
                <c:pt idx="40052">
                  <c:v>5.0000000000000001E-3</c:v>
                </c:pt>
                <c:pt idx="40053">
                  <c:v>5.0000000000000001E-3</c:v>
                </c:pt>
                <c:pt idx="40054">
                  <c:v>5.0000000000000001E-3</c:v>
                </c:pt>
                <c:pt idx="40055">
                  <c:v>5.0000000000000001E-3</c:v>
                </c:pt>
                <c:pt idx="40056">
                  <c:v>5.1000000000000004E-3</c:v>
                </c:pt>
                <c:pt idx="40057">
                  <c:v>5.0000000000000001E-3</c:v>
                </c:pt>
                <c:pt idx="40058">
                  <c:v>5.0000000000000001E-3</c:v>
                </c:pt>
                <c:pt idx="40059">
                  <c:v>5.0000000000000001E-3</c:v>
                </c:pt>
                <c:pt idx="40060">
                  <c:v>5.0000000000000001E-3</c:v>
                </c:pt>
                <c:pt idx="40061">
                  <c:v>5.0000000000000001E-3</c:v>
                </c:pt>
                <c:pt idx="40062">
                  <c:v>5.0000000000000001E-3</c:v>
                </c:pt>
                <c:pt idx="40063">
                  <c:v>5.0000000000000001E-3</c:v>
                </c:pt>
                <c:pt idx="40064">
                  <c:v>5.1000000000000004E-3</c:v>
                </c:pt>
                <c:pt idx="40065">
                  <c:v>5.0000000000000001E-3</c:v>
                </c:pt>
                <c:pt idx="40066">
                  <c:v>5.1000000000000004E-3</c:v>
                </c:pt>
                <c:pt idx="40067">
                  <c:v>5.0000000000000001E-3</c:v>
                </c:pt>
                <c:pt idx="40068">
                  <c:v>5.0000000000000001E-3</c:v>
                </c:pt>
                <c:pt idx="40069">
                  <c:v>5.1000000000000004E-3</c:v>
                </c:pt>
                <c:pt idx="40070">
                  <c:v>5.1000000000000004E-3</c:v>
                </c:pt>
                <c:pt idx="40071">
                  <c:v>5.0000000000000001E-3</c:v>
                </c:pt>
                <c:pt idx="40072">
                  <c:v>5.1000000000000004E-3</c:v>
                </c:pt>
                <c:pt idx="40073">
                  <c:v>5.1000000000000004E-3</c:v>
                </c:pt>
                <c:pt idx="40074">
                  <c:v>5.1000000000000004E-3</c:v>
                </c:pt>
                <c:pt idx="40075">
                  <c:v>5.1000000000000004E-3</c:v>
                </c:pt>
                <c:pt idx="40076">
                  <c:v>5.1000000000000004E-3</c:v>
                </c:pt>
                <c:pt idx="40077">
                  <c:v>5.1000000000000004E-3</c:v>
                </c:pt>
                <c:pt idx="40078">
                  <c:v>5.1000000000000004E-3</c:v>
                </c:pt>
                <c:pt idx="40079">
                  <c:v>5.1000000000000004E-3</c:v>
                </c:pt>
                <c:pt idx="40080">
                  <c:v>5.1000000000000004E-3</c:v>
                </c:pt>
                <c:pt idx="40081">
                  <c:v>5.1000000000000004E-3</c:v>
                </c:pt>
                <c:pt idx="40082">
                  <c:v>5.1000000000000004E-3</c:v>
                </c:pt>
                <c:pt idx="40083">
                  <c:v>5.1000000000000004E-3</c:v>
                </c:pt>
                <c:pt idx="40084">
                  <c:v>5.1000000000000004E-3</c:v>
                </c:pt>
                <c:pt idx="40085">
                  <c:v>5.1000000000000004E-3</c:v>
                </c:pt>
                <c:pt idx="40086">
                  <c:v>5.1000000000000004E-3</c:v>
                </c:pt>
                <c:pt idx="40087">
                  <c:v>5.1000000000000004E-3</c:v>
                </c:pt>
                <c:pt idx="40088">
                  <c:v>5.1999999999999998E-3</c:v>
                </c:pt>
                <c:pt idx="40089">
                  <c:v>5.0000000000000001E-3</c:v>
                </c:pt>
                <c:pt idx="40090">
                  <c:v>5.1000000000000004E-3</c:v>
                </c:pt>
                <c:pt idx="40091">
                  <c:v>5.1000000000000004E-3</c:v>
                </c:pt>
                <c:pt idx="40092">
                  <c:v>5.1000000000000004E-3</c:v>
                </c:pt>
                <c:pt idx="40093">
                  <c:v>5.1000000000000004E-3</c:v>
                </c:pt>
                <c:pt idx="40094">
                  <c:v>5.1000000000000004E-3</c:v>
                </c:pt>
                <c:pt idx="40095">
                  <c:v>5.1000000000000004E-3</c:v>
                </c:pt>
                <c:pt idx="40096">
                  <c:v>5.1000000000000004E-3</c:v>
                </c:pt>
                <c:pt idx="40097">
                  <c:v>5.1000000000000004E-3</c:v>
                </c:pt>
                <c:pt idx="40098">
                  <c:v>5.1000000000000004E-3</c:v>
                </c:pt>
                <c:pt idx="40099">
                  <c:v>5.1000000000000004E-3</c:v>
                </c:pt>
                <c:pt idx="40100">
                  <c:v>5.1000000000000004E-3</c:v>
                </c:pt>
                <c:pt idx="40101">
                  <c:v>5.1000000000000004E-3</c:v>
                </c:pt>
                <c:pt idx="40102">
                  <c:v>5.1000000000000004E-3</c:v>
                </c:pt>
                <c:pt idx="40103">
                  <c:v>5.1000000000000004E-3</c:v>
                </c:pt>
                <c:pt idx="40104">
                  <c:v>5.1000000000000004E-3</c:v>
                </c:pt>
                <c:pt idx="40105">
                  <c:v>5.1000000000000004E-3</c:v>
                </c:pt>
                <c:pt idx="40106">
                  <c:v>5.1999999999999998E-3</c:v>
                </c:pt>
                <c:pt idx="40107">
                  <c:v>5.1000000000000004E-3</c:v>
                </c:pt>
                <c:pt idx="40108">
                  <c:v>5.1999999999999998E-3</c:v>
                </c:pt>
                <c:pt idx="40109">
                  <c:v>5.1999999999999998E-3</c:v>
                </c:pt>
                <c:pt idx="40110">
                  <c:v>5.1000000000000004E-3</c:v>
                </c:pt>
                <c:pt idx="40111">
                  <c:v>5.1000000000000004E-3</c:v>
                </c:pt>
                <c:pt idx="40112">
                  <c:v>5.1000000000000004E-3</c:v>
                </c:pt>
                <c:pt idx="40113">
                  <c:v>5.1000000000000004E-3</c:v>
                </c:pt>
                <c:pt idx="40114">
                  <c:v>5.1000000000000004E-3</c:v>
                </c:pt>
                <c:pt idx="40115">
                  <c:v>5.1999999999999998E-3</c:v>
                </c:pt>
                <c:pt idx="40116">
                  <c:v>5.1000000000000004E-3</c:v>
                </c:pt>
                <c:pt idx="40117">
                  <c:v>5.1999999999999998E-3</c:v>
                </c:pt>
                <c:pt idx="40118">
                  <c:v>5.1000000000000004E-3</c:v>
                </c:pt>
                <c:pt idx="40119">
                  <c:v>5.1999999999999998E-3</c:v>
                </c:pt>
                <c:pt idx="40120">
                  <c:v>5.1999999999999998E-3</c:v>
                </c:pt>
                <c:pt idx="40121">
                  <c:v>5.1999999999999998E-3</c:v>
                </c:pt>
                <c:pt idx="40122">
                  <c:v>5.1999999999999998E-3</c:v>
                </c:pt>
                <c:pt idx="40123">
                  <c:v>5.1999999999999998E-3</c:v>
                </c:pt>
                <c:pt idx="40124">
                  <c:v>5.1999999999999998E-3</c:v>
                </c:pt>
                <c:pt idx="40125">
                  <c:v>5.1000000000000004E-3</c:v>
                </c:pt>
                <c:pt idx="40126">
                  <c:v>5.1999999999999998E-3</c:v>
                </c:pt>
                <c:pt idx="40127">
                  <c:v>5.1999999999999998E-3</c:v>
                </c:pt>
                <c:pt idx="40128">
                  <c:v>5.1999999999999998E-3</c:v>
                </c:pt>
                <c:pt idx="40129">
                  <c:v>5.1000000000000004E-3</c:v>
                </c:pt>
                <c:pt idx="40130">
                  <c:v>5.1000000000000004E-3</c:v>
                </c:pt>
                <c:pt idx="40131">
                  <c:v>5.1000000000000004E-3</c:v>
                </c:pt>
                <c:pt idx="40132">
                  <c:v>5.1999999999999998E-3</c:v>
                </c:pt>
                <c:pt idx="40133">
                  <c:v>5.1999999999999998E-3</c:v>
                </c:pt>
                <c:pt idx="40134">
                  <c:v>5.1999999999999998E-3</c:v>
                </c:pt>
                <c:pt idx="40135">
                  <c:v>5.1999999999999998E-3</c:v>
                </c:pt>
                <c:pt idx="40136">
                  <c:v>5.1999999999999998E-3</c:v>
                </c:pt>
                <c:pt idx="40137">
                  <c:v>5.1999999999999998E-3</c:v>
                </c:pt>
                <c:pt idx="40138">
                  <c:v>5.1999999999999998E-3</c:v>
                </c:pt>
                <c:pt idx="40139">
                  <c:v>5.1999999999999998E-3</c:v>
                </c:pt>
                <c:pt idx="40140">
                  <c:v>5.1999999999999998E-3</c:v>
                </c:pt>
                <c:pt idx="40141">
                  <c:v>5.1999999999999998E-3</c:v>
                </c:pt>
                <c:pt idx="40142">
                  <c:v>5.1999999999999998E-3</c:v>
                </c:pt>
                <c:pt idx="40143">
                  <c:v>5.1999999999999998E-3</c:v>
                </c:pt>
                <c:pt idx="40144">
                  <c:v>5.1999999999999998E-3</c:v>
                </c:pt>
                <c:pt idx="40145">
                  <c:v>5.1999999999999998E-3</c:v>
                </c:pt>
                <c:pt idx="40146">
                  <c:v>5.1999999999999998E-3</c:v>
                </c:pt>
                <c:pt idx="40147">
                  <c:v>5.1999999999999998E-3</c:v>
                </c:pt>
                <c:pt idx="40148">
                  <c:v>5.1999999999999998E-3</c:v>
                </c:pt>
                <c:pt idx="40149">
                  <c:v>5.1999999999999998E-3</c:v>
                </c:pt>
                <c:pt idx="40150">
                  <c:v>5.1999999999999998E-3</c:v>
                </c:pt>
                <c:pt idx="40151">
                  <c:v>5.1999999999999998E-3</c:v>
                </c:pt>
                <c:pt idx="40152">
                  <c:v>5.1999999999999998E-3</c:v>
                </c:pt>
                <c:pt idx="40153">
                  <c:v>5.1999999999999998E-3</c:v>
                </c:pt>
                <c:pt idx="40154">
                  <c:v>5.1999999999999998E-3</c:v>
                </c:pt>
                <c:pt idx="40155">
                  <c:v>5.1999999999999998E-3</c:v>
                </c:pt>
                <c:pt idx="40156">
                  <c:v>5.1999999999999998E-3</c:v>
                </c:pt>
                <c:pt idx="40157">
                  <c:v>5.1999999999999998E-3</c:v>
                </c:pt>
                <c:pt idx="40158">
                  <c:v>5.1999999999999998E-3</c:v>
                </c:pt>
                <c:pt idx="40159">
                  <c:v>5.1999999999999998E-3</c:v>
                </c:pt>
                <c:pt idx="40160">
                  <c:v>5.1999999999999998E-3</c:v>
                </c:pt>
                <c:pt idx="40161">
                  <c:v>5.1999999999999998E-3</c:v>
                </c:pt>
                <c:pt idx="40162">
                  <c:v>5.1999999999999998E-3</c:v>
                </c:pt>
                <c:pt idx="40163">
                  <c:v>5.1999999999999998E-3</c:v>
                </c:pt>
                <c:pt idx="40164">
                  <c:v>5.1999999999999998E-3</c:v>
                </c:pt>
                <c:pt idx="40165">
                  <c:v>5.1999999999999998E-3</c:v>
                </c:pt>
                <c:pt idx="40166">
                  <c:v>5.3E-3</c:v>
                </c:pt>
                <c:pt idx="40167">
                  <c:v>5.1999999999999998E-3</c:v>
                </c:pt>
                <c:pt idx="40168">
                  <c:v>5.3E-3</c:v>
                </c:pt>
                <c:pt idx="40169">
                  <c:v>5.1999999999999998E-3</c:v>
                </c:pt>
                <c:pt idx="40170">
                  <c:v>5.3E-3</c:v>
                </c:pt>
                <c:pt idx="40171">
                  <c:v>5.1999999999999998E-3</c:v>
                </c:pt>
                <c:pt idx="40172">
                  <c:v>5.3E-3</c:v>
                </c:pt>
                <c:pt idx="40173">
                  <c:v>5.3E-3</c:v>
                </c:pt>
                <c:pt idx="40174">
                  <c:v>5.3E-3</c:v>
                </c:pt>
                <c:pt idx="40175">
                  <c:v>5.3E-3</c:v>
                </c:pt>
                <c:pt idx="40176">
                  <c:v>5.3E-3</c:v>
                </c:pt>
                <c:pt idx="40177">
                  <c:v>5.3E-3</c:v>
                </c:pt>
                <c:pt idx="40178">
                  <c:v>5.3E-3</c:v>
                </c:pt>
                <c:pt idx="40179">
                  <c:v>5.3E-3</c:v>
                </c:pt>
                <c:pt idx="40180">
                  <c:v>5.3E-3</c:v>
                </c:pt>
                <c:pt idx="40181">
                  <c:v>5.3E-3</c:v>
                </c:pt>
                <c:pt idx="40182">
                  <c:v>5.3E-3</c:v>
                </c:pt>
                <c:pt idx="40183">
                  <c:v>5.3E-3</c:v>
                </c:pt>
                <c:pt idx="40184">
                  <c:v>5.3E-3</c:v>
                </c:pt>
                <c:pt idx="40185">
                  <c:v>5.3E-3</c:v>
                </c:pt>
                <c:pt idx="40186">
                  <c:v>5.4000000000000003E-3</c:v>
                </c:pt>
                <c:pt idx="40187">
                  <c:v>5.3E-3</c:v>
                </c:pt>
                <c:pt idx="40188">
                  <c:v>5.3E-3</c:v>
                </c:pt>
                <c:pt idx="40189">
                  <c:v>5.3E-3</c:v>
                </c:pt>
                <c:pt idx="40190">
                  <c:v>5.3E-3</c:v>
                </c:pt>
                <c:pt idx="40191">
                  <c:v>5.3E-3</c:v>
                </c:pt>
                <c:pt idx="40192">
                  <c:v>5.3E-3</c:v>
                </c:pt>
                <c:pt idx="40193">
                  <c:v>5.3E-3</c:v>
                </c:pt>
                <c:pt idx="40194">
                  <c:v>5.3E-3</c:v>
                </c:pt>
                <c:pt idx="40195">
                  <c:v>5.3E-3</c:v>
                </c:pt>
                <c:pt idx="40196">
                  <c:v>5.3E-3</c:v>
                </c:pt>
                <c:pt idx="40197">
                  <c:v>5.3E-3</c:v>
                </c:pt>
                <c:pt idx="40198">
                  <c:v>5.3E-3</c:v>
                </c:pt>
                <c:pt idx="40199">
                  <c:v>5.3E-3</c:v>
                </c:pt>
                <c:pt idx="40200">
                  <c:v>5.4000000000000003E-3</c:v>
                </c:pt>
                <c:pt idx="40201">
                  <c:v>5.3E-3</c:v>
                </c:pt>
                <c:pt idx="40202">
                  <c:v>5.3E-3</c:v>
                </c:pt>
                <c:pt idx="40203">
                  <c:v>5.3E-3</c:v>
                </c:pt>
                <c:pt idx="40204">
                  <c:v>5.4000000000000003E-3</c:v>
                </c:pt>
                <c:pt idx="40205">
                  <c:v>5.3E-3</c:v>
                </c:pt>
                <c:pt idx="40206">
                  <c:v>5.4000000000000003E-3</c:v>
                </c:pt>
                <c:pt idx="40207">
                  <c:v>5.3E-3</c:v>
                </c:pt>
                <c:pt idx="40208">
                  <c:v>5.3E-3</c:v>
                </c:pt>
                <c:pt idx="40209">
                  <c:v>5.3E-3</c:v>
                </c:pt>
                <c:pt idx="40210">
                  <c:v>5.4000000000000003E-3</c:v>
                </c:pt>
                <c:pt idx="40211">
                  <c:v>5.3E-3</c:v>
                </c:pt>
                <c:pt idx="40212">
                  <c:v>5.4000000000000003E-3</c:v>
                </c:pt>
                <c:pt idx="40213">
                  <c:v>5.3E-3</c:v>
                </c:pt>
                <c:pt idx="40214">
                  <c:v>5.4000000000000003E-3</c:v>
                </c:pt>
                <c:pt idx="40215">
                  <c:v>5.3E-3</c:v>
                </c:pt>
                <c:pt idx="40216">
                  <c:v>5.4000000000000003E-3</c:v>
                </c:pt>
                <c:pt idx="40217">
                  <c:v>5.3E-3</c:v>
                </c:pt>
                <c:pt idx="40218">
                  <c:v>5.4000000000000003E-3</c:v>
                </c:pt>
                <c:pt idx="40219">
                  <c:v>5.3E-3</c:v>
                </c:pt>
                <c:pt idx="40220">
                  <c:v>5.4000000000000003E-3</c:v>
                </c:pt>
                <c:pt idx="40221">
                  <c:v>5.4000000000000003E-3</c:v>
                </c:pt>
                <c:pt idx="40222">
                  <c:v>5.4000000000000003E-3</c:v>
                </c:pt>
                <c:pt idx="40223">
                  <c:v>5.4000000000000003E-3</c:v>
                </c:pt>
                <c:pt idx="40224">
                  <c:v>5.4000000000000003E-3</c:v>
                </c:pt>
                <c:pt idx="40225">
                  <c:v>5.4000000000000003E-3</c:v>
                </c:pt>
                <c:pt idx="40226">
                  <c:v>5.4000000000000003E-3</c:v>
                </c:pt>
                <c:pt idx="40227">
                  <c:v>5.4000000000000003E-3</c:v>
                </c:pt>
                <c:pt idx="40228">
                  <c:v>5.4000000000000003E-3</c:v>
                </c:pt>
                <c:pt idx="40229">
                  <c:v>5.4000000000000003E-3</c:v>
                </c:pt>
                <c:pt idx="40230">
                  <c:v>5.4000000000000003E-3</c:v>
                </c:pt>
                <c:pt idx="40231">
                  <c:v>5.4000000000000003E-3</c:v>
                </c:pt>
                <c:pt idx="40232">
                  <c:v>5.4000000000000003E-3</c:v>
                </c:pt>
                <c:pt idx="40233">
                  <c:v>5.4000000000000003E-3</c:v>
                </c:pt>
                <c:pt idx="40234">
                  <c:v>5.4000000000000003E-3</c:v>
                </c:pt>
                <c:pt idx="40235">
                  <c:v>5.4000000000000003E-3</c:v>
                </c:pt>
                <c:pt idx="40236">
                  <c:v>5.4000000000000003E-3</c:v>
                </c:pt>
                <c:pt idx="40237">
                  <c:v>5.3E-3</c:v>
                </c:pt>
                <c:pt idx="40238">
                  <c:v>5.4000000000000003E-3</c:v>
                </c:pt>
                <c:pt idx="40239">
                  <c:v>5.4000000000000003E-3</c:v>
                </c:pt>
                <c:pt idx="40240">
                  <c:v>5.4000000000000003E-3</c:v>
                </c:pt>
                <c:pt idx="40241">
                  <c:v>5.4000000000000003E-3</c:v>
                </c:pt>
                <c:pt idx="40242">
                  <c:v>5.4000000000000003E-3</c:v>
                </c:pt>
                <c:pt idx="40243">
                  <c:v>5.4000000000000003E-3</c:v>
                </c:pt>
                <c:pt idx="40244">
                  <c:v>5.4000000000000003E-3</c:v>
                </c:pt>
                <c:pt idx="40245">
                  <c:v>5.4000000000000003E-3</c:v>
                </c:pt>
                <c:pt idx="40246">
                  <c:v>5.4000000000000003E-3</c:v>
                </c:pt>
                <c:pt idx="40247">
                  <c:v>5.4000000000000003E-3</c:v>
                </c:pt>
                <c:pt idx="40248">
                  <c:v>5.4000000000000003E-3</c:v>
                </c:pt>
                <c:pt idx="40249">
                  <c:v>5.4000000000000003E-3</c:v>
                </c:pt>
                <c:pt idx="40250">
                  <c:v>5.4000000000000003E-3</c:v>
                </c:pt>
                <c:pt idx="40251">
                  <c:v>5.4000000000000003E-3</c:v>
                </c:pt>
                <c:pt idx="40252">
                  <c:v>5.4000000000000003E-3</c:v>
                </c:pt>
                <c:pt idx="40253">
                  <c:v>5.4000000000000003E-3</c:v>
                </c:pt>
                <c:pt idx="40254">
                  <c:v>5.4000000000000003E-3</c:v>
                </c:pt>
                <c:pt idx="40255">
                  <c:v>5.4000000000000003E-3</c:v>
                </c:pt>
                <c:pt idx="40256">
                  <c:v>5.4000000000000003E-3</c:v>
                </c:pt>
                <c:pt idx="40257">
                  <c:v>5.4999999999999997E-3</c:v>
                </c:pt>
                <c:pt idx="40258">
                  <c:v>5.4000000000000003E-3</c:v>
                </c:pt>
                <c:pt idx="40259">
                  <c:v>5.4000000000000003E-3</c:v>
                </c:pt>
                <c:pt idx="40260">
                  <c:v>5.4000000000000003E-3</c:v>
                </c:pt>
                <c:pt idx="40261">
                  <c:v>5.4999999999999997E-3</c:v>
                </c:pt>
                <c:pt idx="40262">
                  <c:v>5.4000000000000003E-3</c:v>
                </c:pt>
                <c:pt idx="40263">
                  <c:v>5.4999999999999997E-3</c:v>
                </c:pt>
                <c:pt idx="40264">
                  <c:v>5.4000000000000003E-3</c:v>
                </c:pt>
                <c:pt idx="40265">
                  <c:v>5.4999999999999997E-3</c:v>
                </c:pt>
                <c:pt idx="40266">
                  <c:v>5.4000000000000003E-3</c:v>
                </c:pt>
                <c:pt idx="40267">
                  <c:v>5.4999999999999997E-3</c:v>
                </c:pt>
                <c:pt idx="40268">
                  <c:v>5.4000000000000003E-3</c:v>
                </c:pt>
                <c:pt idx="40269">
                  <c:v>5.4999999999999997E-3</c:v>
                </c:pt>
                <c:pt idx="40270">
                  <c:v>5.4999999999999997E-3</c:v>
                </c:pt>
                <c:pt idx="40271">
                  <c:v>5.4000000000000003E-3</c:v>
                </c:pt>
                <c:pt idx="40272">
                  <c:v>5.4999999999999997E-3</c:v>
                </c:pt>
                <c:pt idx="40273">
                  <c:v>5.4999999999999997E-3</c:v>
                </c:pt>
                <c:pt idx="40274">
                  <c:v>5.4999999999999997E-3</c:v>
                </c:pt>
                <c:pt idx="40275">
                  <c:v>5.4999999999999997E-3</c:v>
                </c:pt>
                <c:pt idx="40276">
                  <c:v>5.4000000000000003E-3</c:v>
                </c:pt>
                <c:pt idx="40277">
                  <c:v>5.4999999999999997E-3</c:v>
                </c:pt>
                <c:pt idx="40278">
                  <c:v>5.4999999999999997E-3</c:v>
                </c:pt>
                <c:pt idx="40279">
                  <c:v>5.4999999999999997E-3</c:v>
                </c:pt>
                <c:pt idx="40280">
                  <c:v>5.4999999999999997E-3</c:v>
                </c:pt>
                <c:pt idx="40281">
                  <c:v>5.4000000000000003E-3</c:v>
                </c:pt>
                <c:pt idx="40282">
                  <c:v>5.4999999999999997E-3</c:v>
                </c:pt>
                <c:pt idx="40283">
                  <c:v>5.4999999999999997E-3</c:v>
                </c:pt>
                <c:pt idx="40284">
                  <c:v>5.4999999999999997E-3</c:v>
                </c:pt>
                <c:pt idx="40285">
                  <c:v>5.4999999999999997E-3</c:v>
                </c:pt>
                <c:pt idx="40286">
                  <c:v>5.4999999999999997E-3</c:v>
                </c:pt>
                <c:pt idx="40287">
                  <c:v>5.4999999999999997E-3</c:v>
                </c:pt>
                <c:pt idx="40288">
                  <c:v>5.4999999999999997E-3</c:v>
                </c:pt>
                <c:pt idx="40289">
                  <c:v>5.4999999999999997E-3</c:v>
                </c:pt>
                <c:pt idx="40290">
                  <c:v>5.4999999999999997E-3</c:v>
                </c:pt>
                <c:pt idx="40291">
                  <c:v>5.4999999999999997E-3</c:v>
                </c:pt>
                <c:pt idx="40292">
                  <c:v>5.4999999999999997E-3</c:v>
                </c:pt>
                <c:pt idx="40293">
                  <c:v>5.4999999999999997E-3</c:v>
                </c:pt>
                <c:pt idx="40294">
                  <c:v>5.4999999999999997E-3</c:v>
                </c:pt>
                <c:pt idx="40295">
                  <c:v>5.4999999999999997E-3</c:v>
                </c:pt>
                <c:pt idx="40296">
                  <c:v>5.4999999999999997E-3</c:v>
                </c:pt>
                <c:pt idx="40297">
                  <c:v>5.4999999999999997E-3</c:v>
                </c:pt>
                <c:pt idx="40298">
                  <c:v>5.4999999999999997E-3</c:v>
                </c:pt>
                <c:pt idx="40299">
                  <c:v>5.4999999999999997E-3</c:v>
                </c:pt>
                <c:pt idx="40300">
                  <c:v>5.4999999999999997E-3</c:v>
                </c:pt>
                <c:pt idx="40301">
                  <c:v>5.4999999999999997E-3</c:v>
                </c:pt>
                <c:pt idx="40302">
                  <c:v>5.4999999999999997E-3</c:v>
                </c:pt>
                <c:pt idx="40303">
                  <c:v>5.4999999999999997E-3</c:v>
                </c:pt>
                <c:pt idx="40304">
                  <c:v>5.4999999999999997E-3</c:v>
                </c:pt>
                <c:pt idx="40305">
                  <c:v>5.4999999999999997E-3</c:v>
                </c:pt>
                <c:pt idx="40306">
                  <c:v>5.4999999999999997E-3</c:v>
                </c:pt>
                <c:pt idx="40307">
                  <c:v>5.4999999999999997E-3</c:v>
                </c:pt>
                <c:pt idx="40308">
                  <c:v>5.4999999999999997E-3</c:v>
                </c:pt>
                <c:pt idx="40309">
                  <c:v>5.4999999999999997E-3</c:v>
                </c:pt>
                <c:pt idx="40310">
                  <c:v>5.4999999999999997E-3</c:v>
                </c:pt>
                <c:pt idx="40311">
                  <c:v>5.4999999999999997E-3</c:v>
                </c:pt>
                <c:pt idx="40312">
                  <c:v>5.4999999999999997E-3</c:v>
                </c:pt>
                <c:pt idx="40313">
                  <c:v>5.5999999999999999E-3</c:v>
                </c:pt>
                <c:pt idx="40314">
                  <c:v>5.5999999999999999E-3</c:v>
                </c:pt>
                <c:pt idx="40315">
                  <c:v>5.4999999999999997E-3</c:v>
                </c:pt>
                <c:pt idx="40316">
                  <c:v>5.5999999999999999E-3</c:v>
                </c:pt>
                <c:pt idx="40317">
                  <c:v>5.4999999999999997E-3</c:v>
                </c:pt>
                <c:pt idx="40318">
                  <c:v>5.5999999999999999E-3</c:v>
                </c:pt>
                <c:pt idx="40319">
                  <c:v>5.5999999999999999E-3</c:v>
                </c:pt>
                <c:pt idx="40320">
                  <c:v>5.5999999999999999E-3</c:v>
                </c:pt>
                <c:pt idx="40321">
                  <c:v>5.5999999999999999E-3</c:v>
                </c:pt>
                <c:pt idx="40322">
                  <c:v>5.5999999999999999E-3</c:v>
                </c:pt>
                <c:pt idx="40323">
                  <c:v>5.5999999999999999E-3</c:v>
                </c:pt>
                <c:pt idx="40324">
                  <c:v>5.5999999999999999E-3</c:v>
                </c:pt>
                <c:pt idx="40325">
                  <c:v>5.5999999999999999E-3</c:v>
                </c:pt>
                <c:pt idx="40326">
                  <c:v>5.5999999999999999E-3</c:v>
                </c:pt>
                <c:pt idx="40327">
                  <c:v>5.5999999999999999E-3</c:v>
                </c:pt>
                <c:pt idx="40328">
                  <c:v>5.5999999999999999E-3</c:v>
                </c:pt>
                <c:pt idx="40329">
                  <c:v>5.5999999999999999E-3</c:v>
                </c:pt>
                <c:pt idx="40330">
                  <c:v>5.5999999999999999E-3</c:v>
                </c:pt>
                <c:pt idx="40331">
                  <c:v>5.5999999999999999E-3</c:v>
                </c:pt>
                <c:pt idx="40332">
                  <c:v>5.5999999999999999E-3</c:v>
                </c:pt>
                <c:pt idx="40333">
                  <c:v>5.5999999999999999E-3</c:v>
                </c:pt>
                <c:pt idx="40334">
                  <c:v>5.5999999999999999E-3</c:v>
                </c:pt>
                <c:pt idx="40335">
                  <c:v>5.5999999999999999E-3</c:v>
                </c:pt>
                <c:pt idx="40336">
                  <c:v>5.5999999999999999E-3</c:v>
                </c:pt>
                <c:pt idx="40337">
                  <c:v>5.5999999999999999E-3</c:v>
                </c:pt>
                <c:pt idx="40338">
                  <c:v>5.5999999999999999E-3</c:v>
                </c:pt>
                <c:pt idx="40339">
                  <c:v>5.5999999999999999E-3</c:v>
                </c:pt>
                <c:pt idx="40340">
                  <c:v>5.5999999999999999E-3</c:v>
                </c:pt>
                <c:pt idx="40341">
                  <c:v>5.5999999999999999E-3</c:v>
                </c:pt>
                <c:pt idx="40342">
                  <c:v>5.5999999999999999E-3</c:v>
                </c:pt>
                <c:pt idx="40343">
                  <c:v>5.5999999999999999E-3</c:v>
                </c:pt>
                <c:pt idx="40344">
                  <c:v>5.5999999999999999E-3</c:v>
                </c:pt>
                <c:pt idx="40345">
                  <c:v>5.5999999999999999E-3</c:v>
                </c:pt>
                <c:pt idx="40346">
                  <c:v>5.5999999999999999E-3</c:v>
                </c:pt>
                <c:pt idx="40347">
                  <c:v>5.5999999999999999E-3</c:v>
                </c:pt>
                <c:pt idx="40348">
                  <c:v>5.5999999999999999E-3</c:v>
                </c:pt>
                <c:pt idx="40349">
                  <c:v>5.5999999999999999E-3</c:v>
                </c:pt>
                <c:pt idx="40350">
                  <c:v>5.7000000000000002E-3</c:v>
                </c:pt>
                <c:pt idx="40351">
                  <c:v>5.5999999999999999E-3</c:v>
                </c:pt>
                <c:pt idx="40352">
                  <c:v>5.5999999999999999E-3</c:v>
                </c:pt>
                <c:pt idx="40353">
                  <c:v>5.5999999999999999E-3</c:v>
                </c:pt>
                <c:pt idx="40354">
                  <c:v>5.5999999999999999E-3</c:v>
                </c:pt>
                <c:pt idx="40355">
                  <c:v>5.7000000000000002E-3</c:v>
                </c:pt>
                <c:pt idx="40356">
                  <c:v>5.5999999999999999E-3</c:v>
                </c:pt>
                <c:pt idx="40357">
                  <c:v>5.5999999999999999E-3</c:v>
                </c:pt>
                <c:pt idx="40358">
                  <c:v>5.5999999999999999E-3</c:v>
                </c:pt>
                <c:pt idx="40359">
                  <c:v>5.5999999999999999E-3</c:v>
                </c:pt>
                <c:pt idx="40360">
                  <c:v>5.7000000000000002E-3</c:v>
                </c:pt>
                <c:pt idx="40361">
                  <c:v>5.5999999999999999E-3</c:v>
                </c:pt>
                <c:pt idx="40362">
                  <c:v>5.7000000000000002E-3</c:v>
                </c:pt>
                <c:pt idx="40363">
                  <c:v>5.5999999999999999E-3</c:v>
                </c:pt>
                <c:pt idx="40364">
                  <c:v>5.5999999999999999E-3</c:v>
                </c:pt>
                <c:pt idx="40365">
                  <c:v>5.7000000000000002E-3</c:v>
                </c:pt>
                <c:pt idx="40366">
                  <c:v>5.5999999999999999E-3</c:v>
                </c:pt>
                <c:pt idx="40367">
                  <c:v>5.7000000000000002E-3</c:v>
                </c:pt>
                <c:pt idx="40368">
                  <c:v>5.7000000000000002E-3</c:v>
                </c:pt>
                <c:pt idx="40369">
                  <c:v>5.7000000000000002E-3</c:v>
                </c:pt>
                <c:pt idx="40370">
                  <c:v>5.5999999999999999E-3</c:v>
                </c:pt>
                <c:pt idx="40371">
                  <c:v>5.7000000000000002E-3</c:v>
                </c:pt>
                <c:pt idx="40372">
                  <c:v>5.7000000000000002E-3</c:v>
                </c:pt>
                <c:pt idx="40373">
                  <c:v>5.7000000000000002E-3</c:v>
                </c:pt>
                <c:pt idx="40374">
                  <c:v>5.7000000000000002E-3</c:v>
                </c:pt>
                <c:pt idx="40375">
                  <c:v>5.7000000000000002E-3</c:v>
                </c:pt>
                <c:pt idx="40376">
                  <c:v>5.7000000000000002E-3</c:v>
                </c:pt>
                <c:pt idx="40377">
                  <c:v>5.7000000000000002E-3</c:v>
                </c:pt>
                <c:pt idx="40378">
                  <c:v>5.7000000000000002E-3</c:v>
                </c:pt>
                <c:pt idx="40379">
                  <c:v>5.7000000000000002E-3</c:v>
                </c:pt>
                <c:pt idx="40380">
                  <c:v>5.7000000000000002E-3</c:v>
                </c:pt>
                <c:pt idx="40381">
                  <c:v>5.7000000000000002E-3</c:v>
                </c:pt>
                <c:pt idx="40382">
                  <c:v>5.7000000000000002E-3</c:v>
                </c:pt>
                <c:pt idx="40383">
                  <c:v>5.7000000000000002E-3</c:v>
                </c:pt>
                <c:pt idx="40384">
                  <c:v>5.7000000000000002E-3</c:v>
                </c:pt>
                <c:pt idx="40385">
                  <c:v>5.7000000000000002E-3</c:v>
                </c:pt>
                <c:pt idx="40386">
                  <c:v>5.7000000000000002E-3</c:v>
                </c:pt>
                <c:pt idx="40387">
                  <c:v>5.7000000000000002E-3</c:v>
                </c:pt>
                <c:pt idx="40388">
                  <c:v>5.7000000000000002E-3</c:v>
                </c:pt>
                <c:pt idx="40389">
                  <c:v>5.7000000000000002E-3</c:v>
                </c:pt>
                <c:pt idx="40390">
                  <c:v>5.7000000000000002E-3</c:v>
                </c:pt>
                <c:pt idx="40391">
                  <c:v>5.7000000000000002E-3</c:v>
                </c:pt>
                <c:pt idx="40392">
                  <c:v>5.7000000000000002E-3</c:v>
                </c:pt>
                <c:pt idx="40393">
                  <c:v>5.7000000000000002E-3</c:v>
                </c:pt>
                <c:pt idx="40394">
                  <c:v>5.7000000000000002E-3</c:v>
                </c:pt>
                <c:pt idx="40395">
                  <c:v>5.7000000000000002E-3</c:v>
                </c:pt>
                <c:pt idx="40396">
                  <c:v>5.7000000000000002E-3</c:v>
                </c:pt>
                <c:pt idx="40397">
                  <c:v>5.7000000000000002E-3</c:v>
                </c:pt>
                <c:pt idx="40398">
                  <c:v>5.7000000000000002E-3</c:v>
                </c:pt>
                <c:pt idx="40399">
                  <c:v>5.7000000000000002E-3</c:v>
                </c:pt>
                <c:pt idx="40400">
                  <c:v>5.7000000000000002E-3</c:v>
                </c:pt>
                <c:pt idx="40401">
                  <c:v>5.7000000000000002E-3</c:v>
                </c:pt>
                <c:pt idx="40402">
                  <c:v>5.7000000000000002E-3</c:v>
                </c:pt>
                <c:pt idx="40403">
                  <c:v>5.7000000000000002E-3</c:v>
                </c:pt>
                <c:pt idx="40404">
                  <c:v>5.7000000000000002E-3</c:v>
                </c:pt>
                <c:pt idx="40405">
                  <c:v>5.7000000000000002E-3</c:v>
                </c:pt>
                <c:pt idx="40406">
                  <c:v>5.7000000000000002E-3</c:v>
                </c:pt>
                <c:pt idx="40407">
                  <c:v>5.7999999999999996E-3</c:v>
                </c:pt>
                <c:pt idx="40408">
                  <c:v>5.7000000000000002E-3</c:v>
                </c:pt>
                <c:pt idx="40409">
                  <c:v>5.7999999999999996E-3</c:v>
                </c:pt>
                <c:pt idx="40410">
                  <c:v>5.7000000000000002E-3</c:v>
                </c:pt>
                <c:pt idx="40411">
                  <c:v>5.7000000000000002E-3</c:v>
                </c:pt>
                <c:pt idx="40412">
                  <c:v>5.7999999999999996E-3</c:v>
                </c:pt>
                <c:pt idx="40413">
                  <c:v>5.7000000000000002E-3</c:v>
                </c:pt>
                <c:pt idx="40414">
                  <c:v>5.7000000000000002E-3</c:v>
                </c:pt>
                <c:pt idx="40415">
                  <c:v>5.7999999999999996E-3</c:v>
                </c:pt>
                <c:pt idx="40416">
                  <c:v>5.7999999999999996E-3</c:v>
                </c:pt>
                <c:pt idx="40417">
                  <c:v>5.7000000000000002E-3</c:v>
                </c:pt>
                <c:pt idx="40418">
                  <c:v>5.7999999999999996E-3</c:v>
                </c:pt>
                <c:pt idx="40419">
                  <c:v>5.7000000000000002E-3</c:v>
                </c:pt>
                <c:pt idx="40420">
                  <c:v>5.7999999999999996E-3</c:v>
                </c:pt>
                <c:pt idx="40421">
                  <c:v>5.7999999999999996E-3</c:v>
                </c:pt>
                <c:pt idx="40422">
                  <c:v>5.7999999999999996E-3</c:v>
                </c:pt>
                <c:pt idx="40423">
                  <c:v>5.7999999999999996E-3</c:v>
                </c:pt>
                <c:pt idx="40424">
                  <c:v>5.7000000000000002E-3</c:v>
                </c:pt>
                <c:pt idx="40425">
                  <c:v>5.7999999999999996E-3</c:v>
                </c:pt>
                <c:pt idx="40426">
                  <c:v>5.7999999999999996E-3</c:v>
                </c:pt>
                <c:pt idx="40427">
                  <c:v>5.7999999999999996E-3</c:v>
                </c:pt>
                <c:pt idx="40428">
                  <c:v>5.7999999999999996E-3</c:v>
                </c:pt>
                <c:pt idx="40429">
                  <c:v>5.7999999999999996E-3</c:v>
                </c:pt>
                <c:pt idx="40430">
                  <c:v>5.7999999999999996E-3</c:v>
                </c:pt>
                <c:pt idx="40431">
                  <c:v>5.7999999999999996E-3</c:v>
                </c:pt>
                <c:pt idx="40432">
                  <c:v>5.7999999999999996E-3</c:v>
                </c:pt>
                <c:pt idx="40433">
                  <c:v>5.7999999999999996E-3</c:v>
                </c:pt>
                <c:pt idx="40434">
                  <c:v>5.7999999999999996E-3</c:v>
                </c:pt>
                <c:pt idx="40435">
                  <c:v>5.7999999999999996E-3</c:v>
                </c:pt>
                <c:pt idx="40436">
                  <c:v>5.7999999999999996E-3</c:v>
                </c:pt>
                <c:pt idx="40437">
                  <c:v>5.7999999999999996E-3</c:v>
                </c:pt>
                <c:pt idx="40438">
                  <c:v>5.7999999999999996E-3</c:v>
                </c:pt>
                <c:pt idx="40439">
                  <c:v>5.7999999999999996E-3</c:v>
                </c:pt>
                <c:pt idx="40440">
                  <c:v>5.7999999999999996E-3</c:v>
                </c:pt>
                <c:pt idx="40441">
                  <c:v>5.7999999999999996E-3</c:v>
                </c:pt>
                <c:pt idx="40442">
                  <c:v>5.7999999999999996E-3</c:v>
                </c:pt>
                <c:pt idx="40443">
                  <c:v>5.7999999999999996E-3</c:v>
                </c:pt>
                <c:pt idx="40444">
                  <c:v>5.7999999999999996E-3</c:v>
                </c:pt>
                <c:pt idx="40445">
                  <c:v>5.7999999999999996E-3</c:v>
                </c:pt>
                <c:pt idx="40446">
                  <c:v>5.7999999999999996E-3</c:v>
                </c:pt>
                <c:pt idx="40447">
                  <c:v>5.7999999999999996E-3</c:v>
                </c:pt>
                <c:pt idx="40448">
                  <c:v>5.7999999999999996E-3</c:v>
                </c:pt>
                <c:pt idx="40449">
                  <c:v>5.7999999999999996E-3</c:v>
                </c:pt>
                <c:pt idx="40450">
                  <c:v>5.7999999999999996E-3</c:v>
                </c:pt>
                <c:pt idx="40451">
                  <c:v>5.7999999999999996E-3</c:v>
                </c:pt>
                <c:pt idx="40452">
                  <c:v>5.7999999999999996E-3</c:v>
                </c:pt>
                <c:pt idx="40453">
                  <c:v>5.7999999999999996E-3</c:v>
                </c:pt>
                <c:pt idx="40454">
                  <c:v>5.7999999999999996E-3</c:v>
                </c:pt>
                <c:pt idx="40455">
                  <c:v>5.7999999999999996E-3</c:v>
                </c:pt>
                <c:pt idx="40456">
                  <c:v>5.8999999999999999E-3</c:v>
                </c:pt>
                <c:pt idx="40457">
                  <c:v>5.7999999999999996E-3</c:v>
                </c:pt>
                <c:pt idx="40458">
                  <c:v>5.8999999999999999E-3</c:v>
                </c:pt>
                <c:pt idx="40459">
                  <c:v>5.7999999999999996E-3</c:v>
                </c:pt>
                <c:pt idx="40460">
                  <c:v>5.7999999999999996E-3</c:v>
                </c:pt>
                <c:pt idx="40461">
                  <c:v>5.8999999999999999E-3</c:v>
                </c:pt>
                <c:pt idx="40462">
                  <c:v>5.8999999999999999E-3</c:v>
                </c:pt>
                <c:pt idx="40463">
                  <c:v>5.7999999999999996E-3</c:v>
                </c:pt>
                <c:pt idx="40464">
                  <c:v>5.7999999999999996E-3</c:v>
                </c:pt>
                <c:pt idx="40465">
                  <c:v>5.8999999999999999E-3</c:v>
                </c:pt>
                <c:pt idx="40466">
                  <c:v>5.8999999999999999E-3</c:v>
                </c:pt>
                <c:pt idx="40467">
                  <c:v>5.7999999999999996E-3</c:v>
                </c:pt>
                <c:pt idx="40468">
                  <c:v>5.7999999999999996E-3</c:v>
                </c:pt>
                <c:pt idx="40469">
                  <c:v>5.8999999999999999E-3</c:v>
                </c:pt>
                <c:pt idx="40470">
                  <c:v>5.8999999999999999E-3</c:v>
                </c:pt>
                <c:pt idx="40471">
                  <c:v>5.8999999999999999E-3</c:v>
                </c:pt>
                <c:pt idx="40472">
                  <c:v>5.7999999999999996E-3</c:v>
                </c:pt>
                <c:pt idx="40473">
                  <c:v>5.8999999999999999E-3</c:v>
                </c:pt>
                <c:pt idx="40474">
                  <c:v>5.8999999999999999E-3</c:v>
                </c:pt>
                <c:pt idx="40475">
                  <c:v>5.8999999999999999E-3</c:v>
                </c:pt>
                <c:pt idx="40476">
                  <c:v>5.8999999999999999E-3</c:v>
                </c:pt>
                <c:pt idx="40477">
                  <c:v>5.8999999999999999E-3</c:v>
                </c:pt>
                <c:pt idx="40478">
                  <c:v>5.8999999999999999E-3</c:v>
                </c:pt>
                <c:pt idx="40479">
                  <c:v>5.8999999999999999E-3</c:v>
                </c:pt>
                <c:pt idx="40480">
                  <c:v>5.8999999999999999E-3</c:v>
                </c:pt>
                <c:pt idx="40481">
                  <c:v>5.7999999999999996E-3</c:v>
                </c:pt>
                <c:pt idx="40482">
                  <c:v>5.8999999999999999E-3</c:v>
                </c:pt>
                <c:pt idx="40483">
                  <c:v>5.8999999999999999E-3</c:v>
                </c:pt>
                <c:pt idx="40484">
                  <c:v>5.8999999999999999E-3</c:v>
                </c:pt>
                <c:pt idx="40485">
                  <c:v>5.8999999999999999E-3</c:v>
                </c:pt>
                <c:pt idx="40486">
                  <c:v>5.8999999999999999E-3</c:v>
                </c:pt>
                <c:pt idx="40487">
                  <c:v>5.8999999999999999E-3</c:v>
                </c:pt>
                <c:pt idx="40488">
                  <c:v>5.8999999999999999E-3</c:v>
                </c:pt>
                <c:pt idx="40489">
                  <c:v>5.8999999999999999E-3</c:v>
                </c:pt>
                <c:pt idx="40490">
                  <c:v>5.8999999999999999E-3</c:v>
                </c:pt>
                <c:pt idx="40491">
                  <c:v>5.8999999999999999E-3</c:v>
                </c:pt>
                <c:pt idx="40492">
                  <c:v>5.8999999999999999E-3</c:v>
                </c:pt>
                <c:pt idx="40493">
                  <c:v>5.8999999999999999E-3</c:v>
                </c:pt>
                <c:pt idx="40494">
                  <c:v>5.8999999999999999E-3</c:v>
                </c:pt>
                <c:pt idx="40495">
                  <c:v>5.8999999999999999E-3</c:v>
                </c:pt>
                <c:pt idx="40496">
                  <c:v>5.8999999999999999E-3</c:v>
                </c:pt>
                <c:pt idx="40497">
                  <c:v>5.8999999999999999E-3</c:v>
                </c:pt>
                <c:pt idx="40498">
                  <c:v>5.8999999999999999E-3</c:v>
                </c:pt>
                <c:pt idx="40499">
                  <c:v>5.8999999999999999E-3</c:v>
                </c:pt>
                <c:pt idx="40500">
                  <c:v>5.8999999999999999E-3</c:v>
                </c:pt>
                <c:pt idx="40501">
                  <c:v>6.0000000000000001E-3</c:v>
                </c:pt>
                <c:pt idx="40502">
                  <c:v>6.0000000000000001E-3</c:v>
                </c:pt>
                <c:pt idx="40503">
                  <c:v>5.8999999999999999E-3</c:v>
                </c:pt>
                <c:pt idx="40504">
                  <c:v>5.8999999999999999E-3</c:v>
                </c:pt>
                <c:pt idx="40505">
                  <c:v>5.8999999999999999E-3</c:v>
                </c:pt>
                <c:pt idx="40506">
                  <c:v>5.8999999999999999E-3</c:v>
                </c:pt>
                <c:pt idx="40507">
                  <c:v>5.8999999999999999E-3</c:v>
                </c:pt>
                <c:pt idx="40508">
                  <c:v>5.8999999999999999E-3</c:v>
                </c:pt>
                <c:pt idx="40509">
                  <c:v>6.0000000000000001E-3</c:v>
                </c:pt>
                <c:pt idx="40510">
                  <c:v>5.8999999999999999E-3</c:v>
                </c:pt>
                <c:pt idx="40511">
                  <c:v>6.0000000000000001E-3</c:v>
                </c:pt>
                <c:pt idx="40512">
                  <c:v>5.8999999999999999E-3</c:v>
                </c:pt>
                <c:pt idx="40513">
                  <c:v>6.0000000000000001E-3</c:v>
                </c:pt>
                <c:pt idx="40514">
                  <c:v>6.0000000000000001E-3</c:v>
                </c:pt>
                <c:pt idx="40515">
                  <c:v>6.0000000000000001E-3</c:v>
                </c:pt>
                <c:pt idx="40516">
                  <c:v>6.0000000000000001E-3</c:v>
                </c:pt>
                <c:pt idx="40517">
                  <c:v>6.0000000000000001E-3</c:v>
                </c:pt>
                <c:pt idx="40518">
                  <c:v>5.8999999999999999E-3</c:v>
                </c:pt>
                <c:pt idx="40519">
                  <c:v>6.0000000000000001E-3</c:v>
                </c:pt>
                <c:pt idx="40520">
                  <c:v>6.0000000000000001E-3</c:v>
                </c:pt>
                <c:pt idx="40521">
                  <c:v>6.0000000000000001E-3</c:v>
                </c:pt>
                <c:pt idx="40522">
                  <c:v>6.0000000000000001E-3</c:v>
                </c:pt>
                <c:pt idx="40523">
                  <c:v>5.8999999999999999E-3</c:v>
                </c:pt>
                <c:pt idx="40524">
                  <c:v>6.0000000000000001E-3</c:v>
                </c:pt>
                <c:pt idx="40525">
                  <c:v>6.0000000000000001E-3</c:v>
                </c:pt>
                <c:pt idx="40526">
                  <c:v>6.0000000000000001E-3</c:v>
                </c:pt>
                <c:pt idx="40527">
                  <c:v>5.8999999999999999E-3</c:v>
                </c:pt>
                <c:pt idx="40528">
                  <c:v>6.0000000000000001E-3</c:v>
                </c:pt>
                <c:pt idx="40529">
                  <c:v>6.0000000000000001E-3</c:v>
                </c:pt>
                <c:pt idx="40530">
                  <c:v>6.0000000000000001E-3</c:v>
                </c:pt>
                <c:pt idx="40531">
                  <c:v>6.0000000000000001E-3</c:v>
                </c:pt>
                <c:pt idx="40532">
                  <c:v>6.0000000000000001E-3</c:v>
                </c:pt>
                <c:pt idx="40533">
                  <c:v>6.0000000000000001E-3</c:v>
                </c:pt>
                <c:pt idx="40534">
                  <c:v>6.0000000000000001E-3</c:v>
                </c:pt>
                <c:pt idx="40535">
                  <c:v>6.0000000000000001E-3</c:v>
                </c:pt>
                <c:pt idx="40536">
                  <c:v>6.0000000000000001E-3</c:v>
                </c:pt>
                <c:pt idx="40537">
                  <c:v>6.0000000000000001E-3</c:v>
                </c:pt>
                <c:pt idx="40538">
                  <c:v>6.0000000000000001E-3</c:v>
                </c:pt>
                <c:pt idx="40539">
                  <c:v>6.0000000000000001E-3</c:v>
                </c:pt>
                <c:pt idx="40540">
                  <c:v>6.0000000000000001E-3</c:v>
                </c:pt>
                <c:pt idx="40541">
                  <c:v>6.0000000000000001E-3</c:v>
                </c:pt>
                <c:pt idx="40542">
                  <c:v>6.0000000000000001E-3</c:v>
                </c:pt>
                <c:pt idx="40543">
                  <c:v>6.0000000000000001E-3</c:v>
                </c:pt>
                <c:pt idx="40544">
                  <c:v>6.0000000000000001E-3</c:v>
                </c:pt>
                <c:pt idx="40545">
                  <c:v>6.0000000000000001E-3</c:v>
                </c:pt>
                <c:pt idx="40546">
                  <c:v>6.0000000000000001E-3</c:v>
                </c:pt>
                <c:pt idx="40547">
                  <c:v>6.0000000000000001E-3</c:v>
                </c:pt>
                <c:pt idx="40548">
                  <c:v>6.0000000000000001E-3</c:v>
                </c:pt>
                <c:pt idx="40549">
                  <c:v>6.0000000000000001E-3</c:v>
                </c:pt>
                <c:pt idx="40550">
                  <c:v>6.0000000000000001E-3</c:v>
                </c:pt>
                <c:pt idx="40551">
                  <c:v>6.0000000000000001E-3</c:v>
                </c:pt>
                <c:pt idx="40552">
                  <c:v>6.0000000000000001E-3</c:v>
                </c:pt>
                <c:pt idx="40553">
                  <c:v>6.0000000000000001E-3</c:v>
                </c:pt>
                <c:pt idx="40554">
                  <c:v>6.0000000000000001E-3</c:v>
                </c:pt>
                <c:pt idx="40555">
                  <c:v>6.1000000000000004E-3</c:v>
                </c:pt>
                <c:pt idx="40556">
                  <c:v>6.0000000000000001E-3</c:v>
                </c:pt>
                <c:pt idx="40557">
                  <c:v>6.0000000000000001E-3</c:v>
                </c:pt>
                <c:pt idx="40558">
                  <c:v>6.0000000000000001E-3</c:v>
                </c:pt>
                <c:pt idx="40559">
                  <c:v>6.0000000000000001E-3</c:v>
                </c:pt>
                <c:pt idx="40560">
                  <c:v>6.1000000000000004E-3</c:v>
                </c:pt>
                <c:pt idx="40561">
                  <c:v>6.0000000000000001E-3</c:v>
                </c:pt>
                <c:pt idx="40562">
                  <c:v>6.1000000000000004E-3</c:v>
                </c:pt>
                <c:pt idx="40563">
                  <c:v>6.0000000000000001E-3</c:v>
                </c:pt>
                <c:pt idx="40564">
                  <c:v>6.1000000000000004E-3</c:v>
                </c:pt>
                <c:pt idx="40565">
                  <c:v>6.0000000000000001E-3</c:v>
                </c:pt>
                <c:pt idx="40566">
                  <c:v>6.1000000000000004E-3</c:v>
                </c:pt>
                <c:pt idx="40567">
                  <c:v>6.1000000000000004E-3</c:v>
                </c:pt>
                <c:pt idx="40568">
                  <c:v>6.1000000000000004E-3</c:v>
                </c:pt>
                <c:pt idx="40569">
                  <c:v>6.1000000000000004E-3</c:v>
                </c:pt>
                <c:pt idx="40570">
                  <c:v>6.1000000000000004E-3</c:v>
                </c:pt>
                <c:pt idx="40571">
                  <c:v>6.1000000000000004E-3</c:v>
                </c:pt>
                <c:pt idx="40572">
                  <c:v>6.1000000000000004E-3</c:v>
                </c:pt>
                <c:pt idx="40573">
                  <c:v>6.1000000000000004E-3</c:v>
                </c:pt>
                <c:pt idx="40574">
                  <c:v>6.1000000000000004E-3</c:v>
                </c:pt>
                <c:pt idx="40575">
                  <c:v>6.0000000000000001E-3</c:v>
                </c:pt>
                <c:pt idx="40576">
                  <c:v>6.1000000000000004E-3</c:v>
                </c:pt>
                <c:pt idx="40577">
                  <c:v>6.1000000000000004E-3</c:v>
                </c:pt>
                <c:pt idx="40578">
                  <c:v>6.1000000000000004E-3</c:v>
                </c:pt>
                <c:pt idx="40579">
                  <c:v>6.0000000000000001E-3</c:v>
                </c:pt>
                <c:pt idx="40580">
                  <c:v>6.1000000000000004E-3</c:v>
                </c:pt>
                <c:pt idx="40581">
                  <c:v>6.1000000000000004E-3</c:v>
                </c:pt>
                <c:pt idx="40582">
                  <c:v>6.1000000000000004E-3</c:v>
                </c:pt>
                <c:pt idx="40583">
                  <c:v>6.1000000000000004E-3</c:v>
                </c:pt>
                <c:pt idx="40584">
                  <c:v>6.1000000000000004E-3</c:v>
                </c:pt>
                <c:pt idx="40585">
                  <c:v>6.1000000000000004E-3</c:v>
                </c:pt>
                <c:pt idx="40586">
                  <c:v>6.1000000000000004E-3</c:v>
                </c:pt>
                <c:pt idx="40587">
                  <c:v>6.1000000000000004E-3</c:v>
                </c:pt>
                <c:pt idx="40588">
                  <c:v>6.1000000000000004E-3</c:v>
                </c:pt>
                <c:pt idx="40589">
                  <c:v>6.1000000000000004E-3</c:v>
                </c:pt>
                <c:pt idx="40590">
                  <c:v>6.1000000000000004E-3</c:v>
                </c:pt>
                <c:pt idx="40591">
                  <c:v>6.1000000000000004E-3</c:v>
                </c:pt>
                <c:pt idx="40592">
                  <c:v>6.1000000000000004E-3</c:v>
                </c:pt>
                <c:pt idx="40593">
                  <c:v>6.1000000000000004E-3</c:v>
                </c:pt>
                <c:pt idx="40594">
                  <c:v>6.1000000000000004E-3</c:v>
                </c:pt>
                <c:pt idx="40595">
                  <c:v>6.1000000000000004E-3</c:v>
                </c:pt>
                <c:pt idx="40596">
                  <c:v>6.1000000000000004E-3</c:v>
                </c:pt>
                <c:pt idx="40597">
                  <c:v>6.1000000000000004E-3</c:v>
                </c:pt>
                <c:pt idx="40598">
                  <c:v>6.1999999999999998E-3</c:v>
                </c:pt>
                <c:pt idx="40599">
                  <c:v>6.1000000000000004E-3</c:v>
                </c:pt>
                <c:pt idx="40600">
                  <c:v>6.1000000000000004E-3</c:v>
                </c:pt>
                <c:pt idx="40601">
                  <c:v>6.1000000000000004E-3</c:v>
                </c:pt>
                <c:pt idx="40602">
                  <c:v>6.1000000000000004E-3</c:v>
                </c:pt>
                <c:pt idx="40603">
                  <c:v>6.1000000000000004E-3</c:v>
                </c:pt>
                <c:pt idx="40604">
                  <c:v>6.1000000000000004E-3</c:v>
                </c:pt>
                <c:pt idx="40605">
                  <c:v>6.1000000000000004E-3</c:v>
                </c:pt>
                <c:pt idx="40606">
                  <c:v>6.1000000000000004E-3</c:v>
                </c:pt>
                <c:pt idx="40607">
                  <c:v>6.1000000000000004E-3</c:v>
                </c:pt>
                <c:pt idx="40608">
                  <c:v>6.1000000000000004E-3</c:v>
                </c:pt>
                <c:pt idx="40609">
                  <c:v>6.1000000000000004E-3</c:v>
                </c:pt>
                <c:pt idx="40610">
                  <c:v>6.1000000000000004E-3</c:v>
                </c:pt>
                <c:pt idx="40611">
                  <c:v>6.1000000000000004E-3</c:v>
                </c:pt>
                <c:pt idx="40612">
                  <c:v>6.1999999999999998E-3</c:v>
                </c:pt>
                <c:pt idx="40613">
                  <c:v>6.1999999999999998E-3</c:v>
                </c:pt>
                <c:pt idx="40614">
                  <c:v>6.1000000000000004E-3</c:v>
                </c:pt>
                <c:pt idx="40615">
                  <c:v>6.1999999999999998E-3</c:v>
                </c:pt>
                <c:pt idx="40616">
                  <c:v>6.1000000000000004E-3</c:v>
                </c:pt>
                <c:pt idx="40617">
                  <c:v>6.1999999999999998E-3</c:v>
                </c:pt>
                <c:pt idx="40618">
                  <c:v>6.1000000000000004E-3</c:v>
                </c:pt>
                <c:pt idx="40619">
                  <c:v>6.1999999999999998E-3</c:v>
                </c:pt>
                <c:pt idx="40620">
                  <c:v>6.1999999999999998E-3</c:v>
                </c:pt>
                <c:pt idx="40621">
                  <c:v>6.1999999999999998E-3</c:v>
                </c:pt>
                <c:pt idx="40622">
                  <c:v>6.1999999999999998E-3</c:v>
                </c:pt>
                <c:pt idx="40623">
                  <c:v>6.1999999999999998E-3</c:v>
                </c:pt>
                <c:pt idx="40624">
                  <c:v>6.1999999999999998E-3</c:v>
                </c:pt>
                <c:pt idx="40625">
                  <c:v>6.1999999999999998E-3</c:v>
                </c:pt>
                <c:pt idx="40626">
                  <c:v>6.1999999999999998E-3</c:v>
                </c:pt>
                <c:pt idx="40627">
                  <c:v>6.1999999999999998E-3</c:v>
                </c:pt>
                <c:pt idx="40628">
                  <c:v>6.1999999999999998E-3</c:v>
                </c:pt>
                <c:pt idx="40629">
                  <c:v>6.1999999999999998E-3</c:v>
                </c:pt>
                <c:pt idx="40630">
                  <c:v>6.1999999999999998E-3</c:v>
                </c:pt>
                <c:pt idx="40631">
                  <c:v>6.1999999999999998E-3</c:v>
                </c:pt>
                <c:pt idx="40632">
                  <c:v>6.1999999999999998E-3</c:v>
                </c:pt>
                <c:pt idx="40633">
                  <c:v>6.1999999999999998E-3</c:v>
                </c:pt>
                <c:pt idx="40634">
                  <c:v>6.1999999999999998E-3</c:v>
                </c:pt>
                <c:pt idx="40635">
                  <c:v>6.1999999999999998E-3</c:v>
                </c:pt>
                <c:pt idx="40636">
                  <c:v>6.1999999999999998E-3</c:v>
                </c:pt>
                <c:pt idx="40637">
                  <c:v>6.1999999999999998E-3</c:v>
                </c:pt>
                <c:pt idx="40638">
                  <c:v>6.1999999999999998E-3</c:v>
                </c:pt>
                <c:pt idx="40639">
                  <c:v>6.1999999999999998E-3</c:v>
                </c:pt>
                <c:pt idx="40640">
                  <c:v>6.1999999999999998E-3</c:v>
                </c:pt>
                <c:pt idx="40641">
                  <c:v>6.1999999999999998E-3</c:v>
                </c:pt>
                <c:pt idx="40642">
                  <c:v>6.1999999999999998E-3</c:v>
                </c:pt>
                <c:pt idx="40643">
                  <c:v>6.1999999999999998E-3</c:v>
                </c:pt>
                <c:pt idx="40644">
                  <c:v>6.1999999999999998E-3</c:v>
                </c:pt>
                <c:pt idx="40645">
                  <c:v>6.1999999999999998E-3</c:v>
                </c:pt>
                <c:pt idx="40646">
                  <c:v>6.1999999999999998E-3</c:v>
                </c:pt>
                <c:pt idx="40647">
                  <c:v>6.1999999999999998E-3</c:v>
                </c:pt>
                <c:pt idx="40648">
                  <c:v>6.1999999999999998E-3</c:v>
                </c:pt>
                <c:pt idx="40649">
                  <c:v>6.1999999999999998E-3</c:v>
                </c:pt>
                <c:pt idx="40650">
                  <c:v>6.1999999999999998E-3</c:v>
                </c:pt>
                <c:pt idx="40651">
                  <c:v>6.1999999999999998E-3</c:v>
                </c:pt>
                <c:pt idx="40652">
                  <c:v>6.1999999999999998E-3</c:v>
                </c:pt>
                <c:pt idx="40653">
                  <c:v>6.1999999999999998E-3</c:v>
                </c:pt>
                <c:pt idx="40654">
                  <c:v>6.1999999999999998E-3</c:v>
                </c:pt>
                <c:pt idx="40655">
                  <c:v>6.1999999999999998E-3</c:v>
                </c:pt>
                <c:pt idx="40656">
                  <c:v>6.1999999999999998E-3</c:v>
                </c:pt>
                <c:pt idx="40657">
                  <c:v>6.1999999999999998E-3</c:v>
                </c:pt>
                <c:pt idx="40658">
                  <c:v>6.1999999999999998E-3</c:v>
                </c:pt>
                <c:pt idx="40659">
                  <c:v>6.3E-3</c:v>
                </c:pt>
                <c:pt idx="40660">
                  <c:v>6.1999999999999998E-3</c:v>
                </c:pt>
                <c:pt idx="40661">
                  <c:v>6.1999999999999998E-3</c:v>
                </c:pt>
                <c:pt idx="40662">
                  <c:v>6.3E-3</c:v>
                </c:pt>
                <c:pt idx="40663">
                  <c:v>6.1999999999999998E-3</c:v>
                </c:pt>
                <c:pt idx="40664">
                  <c:v>6.3E-3</c:v>
                </c:pt>
                <c:pt idx="40665">
                  <c:v>6.1999999999999998E-3</c:v>
                </c:pt>
                <c:pt idx="40666">
                  <c:v>6.3E-3</c:v>
                </c:pt>
                <c:pt idx="40667">
                  <c:v>6.1999999999999998E-3</c:v>
                </c:pt>
                <c:pt idx="40668">
                  <c:v>6.3E-3</c:v>
                </c:pt>
                <c:pt idx="40669">
                  <c:v>6.3E-3</c:v>
                </c:pt>
                <c:pt idx="40670">
                  <c:v>6.3E-3</c:v>
                </c:pt>
                <c:pt idx="40671">
                  <c:v>6.3E-3</c:v>
                </c:pt>
                <c:pt idx="40672">
                  <c:v>6.3E-3</c:v>
                </c:pt>
                <c:pt idx="40673">
                  <c:v>6.1999999999999998E-3</c:v>
                </c:pt>
                <c:pt idx="40674">
                  <c:v>6.3E-3</c:v>
                </c:pt>
                <c:pt idx="40675">
                  <c:v>6.3E-3</c:v>
                </c:pt>
                <c:pt idx="40676">
                  <c:v>6.3E-3</c:v>
                </c:pt>
                <c:pt idx="40677">
                  <c:v>6.3E-3</c:v>
                </c:pt>
                <c:pt idx="40678">
                  <c:v>6.3E-3</c:v>
                </c:pt>
                <c:pt idx="40679">
                  <c:v>6.3E-3</c:v>
                </c:pt>
                <c:pt idx="40680">
                  <c:v>6.3E-3</c:v>
                </c:pt>
                <c:pt idx="40681">
                  <c:v>6.3E-3</c:v>
                </c:pt>
                <c:pt idx="40682">
                  <c:v>6.3E-3</c:v>
                </c:pt>
                <c:pt idx="40683">
                  <c:v>6.3E-3</c:v>
                </c:pt>
                <c:pt idx="40684">
                  <c:v>6.3E-3</c:v>
                </c:pt>
                <c:pt idx="40685">
                  <c:v>6.3E-3</c:v>
                </c:pt>
                <c:pt idx="40686">
                  <c:v>6.3E-3</c:v>
                </c:pt>
                <c:pt idx="40687">
                  <c:v>6.3E-3</c:v>
                </c:pt>
                <c:pt idx="40688">
                  <c:v>6.3E-3</c:v>
                </c:pt>
                <c:pt idx="40689">
                  <c:v>6.3E-3</c:v>
                </c:pt>
                <c:pt idx="40690">
                  <c:v>6.3E-3</c:v>
                </c:pt>
                <c:pt idx="40691">
                  <c:v>6.3E-3</c:v>
                </c:pt>
                <c:pt idx="40692">
                  <c:v>6.3E-3</c:v>
                </c:pt>
                <c:pt idx="40693">
                  <c:v>6.3E-3</c:v>
                </c:pt>
                <c:pt idx="40694">
                  <c:v>6.3E-3</c:v>
                </c:pt>
                <c:pt idx="40695">
                  <c:v>6.3E-3</c:v>
                </c:pt>
                <c:pt idx="40696">
                  <c:v>6.3E-3</c:v>
                </c:pt>
                <c:pt idx="40697">
                  <c:v>6.3E-3</c:v>
                </c:pt>
                <c:pt idx="40698">
                  <c:v>6.3E-3</c:v>
                </c:pt>
                <c:pt idx="40699">
                  <c:v>6.3E-3</c:v>
                </c:pt>
                <c:pt idx="40700">
                  <c:v>6.4000000000000003E-3</c:v>
                </c:pt>
                <c:pt idx="40701">
                  <c:v>6.3E-3</c:v>
                </c:pt>
                <c:pt idx="40702">
                  <c:v>6.3E-3</c:v>
                </c:pt>
                <c:pt idx="40703">
                  <c:v>6.3E-3</c:v>
                </c:pt>
                <c:pt idx="40704">
                  <c:v>6.3E-3</c:v>
                </c:pt>
                <c:pt idx="40705">
                  <c:v>6.4000000000000003E-3</c:v>
                </c:pt>
                <c:pt idx="40706">
                  <c:v>6.4000000000000003E-3</c:v>
                </c:pt>
                <c:pt idx="40707">
                  <c:v>6.3E-3</c:v>
                </c:pt>
                <c:pt idx="40708">
                  <c:v>6.4000000000000003E-3</c:v>
                </c:pt>
                <c:pt idx="40709">
                  <c:v>6.3E-3</c:v>
                </c:pt>
                <c:pt idx="40710">
                  <c:v>6.4000000000000003E-3</c:v>
                </c:pt>
                <c:pt idx="40711">
                  <c:v>6.4000000000000003E-3</c:v>
                </c:pt>
                <c:pt idx="40712">
                  <c:v>6.3E-3</c:v>
                </c:pt>
                <c:pt idx="40713">
                  <c:v>6.4000000000000003E-3</c:v>
                </c:pt>
                <c:pt idx="40714">
                  <c:v>6.3E-3</c:v>
                </c:pt>
                <c:pt idx="40715">
                  <c:v>6.4000000000000003E-3</c:v>
                </c:pt>
                <c:pt idx="40716">
                  <c:v>6.3E-3</c:v>
                </c:pt>
                <c:pt idx="40717">
                  <c:v>6.4000000000000003E-3</c:v>
                </c:pt>
                <c:pt idx="40718">
                  <c:v>6.3E-3</c:v>
                </c:pt>
                <c:pt idx="40719">
                  <c:v>6.4000000000000003E-3</c:v>
                </c:pt>
                <c:pt idx="40720">
                  <c:v>6.4000000000000003E-3</c:v>
                </c:pt>
                <c:pt idx="40721">
                  <c:v>6.4000000000000003E-3</c:v>
                </c:pt>
                <c:pt idx="40722">
                  <c:v>6.4000000000000003E-3</c:v>
                </c:pt>
                <c:pt idx="40723">
                  <c:v>6.4000000000000003E-3</c:v>
                </c:pt>
                <c:pt idx="40724">
                  <c:v>6.4000000000000003E-3</c:v>
                </c:pt>
                <c:pt idx="40725">
                  <c:v>6.4000000000000003E-3</c:v>
                </c:pt>
                <c:pt idx="40726">
                  <c:v>6.4000000000000003E-3</c:v>
                </c:pt>
                <c:pt idx="40727">
                  <c:v>6.4000000000000003E-3</c:v>
                </c:pt>
                <c:pt idx="40728">
                  <c:v>6.4000000000000003E-3</c:v>
                </c:pt>
                <c:pt idx="40729">
                  <c:v>6.4000000000000003E-3</c:v>
                </c:pt>
                <c:pt idx="40730">
                  <c:v>6.4000000000000003E-3</c:v>
                </c:pt>
                <c:pt idx="40731">
                  <c:v>6.4000000000000003E-3</c:v>
                </c:pt>
                <c:pt idx="40732">
                  <c:v>6.4000000000000003E-3</c:v>
                </c:pt>
                <c:pt idx="40733">
                  <c:v>6.4000000000000003E-3</c:v>
                </c:pt>
                <c:pt idx="40734">
                  <c:v>6.4000000000000003E-3</c:v>
                </c:pt>
                <c:pt idx="40735">
                  <c:v>6.4000000000000003E-3</c:v>
                </c:pt>
                <c:pt idx="40736">
                  <c:v>6.4000000000000003E-3</c:v>
                </c:pt>
                <c:pt idx="40737">
                  <c:v>6.4000000000000003E-3</c:v>
                </c:pt>
                <c:pt idx="40738">
                  <c:v>6.4000000000000003E-3</c:v>
                </c:pt>
                <c:pt idx="40739">
                  <c:v>6.4000000000000003E-3</c:v>
                </c:pt>
                <c:pt idx="40740">
                  <c:v>6.4000000000000003E-3</c:v>
                </c:pt>
                <c:pt idx="40741">
                  <c:v>6.4000000000000003E-3</c:v>
                </c:pt>
                <c:pt idx="40742">
                  <c:v>6.4000000000000003E-3</c:v>
                </c:pt>
                <c:pt idx="40743">
                  <c:v>6.4000000000000003E-3</c:v>
                </c:pt>
                <c:pt idx="40744">
                  <c:v>6.4000000000000003E-3</c:v>
                </c:pt>
                <c:pt idx="40745">
                  <c:v>6.4000000000000003E-3</c:v>
                </c:pt>
                <c:pt idx="40746">
                  <c:v>6.4000000000000003E-3</c:v>
                </c:pt>
                <c:pt idx="40747">
                  <c:v>6.4999999999999997E-3</c:v>
                </c:pt>
                <c:pt idx="40748">
                  <c:v>6.4000000000000003E-3</c:v>
                </c:pt>
                <c:pt idx="40749">
                  <c:v>6.4000000000000003E-3</c:v>
                </c:pt>
                <c:pt idx="40750">
                  <c:v>6.4000000000000003E-3</c:v>
                </c:pt>
                <c:pt idx="40751">
                  <c:v>6.4000000000000003E-3</c:v>
                </c:pt>
                <c:pt idx="40752">
                  <c:v>6.4000000000000003E-3</c:v>
                </c:pt>
                <c:pt idx="40753">
                  <c:v>6.4000000000000003E-3</c:v>
                </c:pt>
                <c:pt idx="40754">
                  <c:v>6.4000000000000003E-3</c:v>
                </c:pt>
                <c:pt idx="40755">
                  <c:v>6.4000000000000003E-3</c:v>
                </c:pt>
                <c:pt idx="40756">
                  <c:v>6.4000000000000003E-3</c:v>
                </c:pt>
                <c:pt idx="40757">
                  <c:v>6.4000000000000003E-3</c:v>
                </c:pt>
                <c:pt idx="40758">
                  <c:v>6.4999999999999997E-3</c:v>
                </c:pt>
                <c:pt idx="40759">
                  <c:v>6.4000000000000003E-3</c:v>
                </c:pt>
                <c:pt idx="40760">
                  <c:v>6.4999999999999997E-3</c:v>
                </c:pt>
                <c:pt idx="40761">
                  <c:v>6.4000000000000003E-3</c:v>
                </c:pt>
                <c:pt idx="40762">
                  <c:v>6.4000000000000003E-3</c:v>
                </c:pt>
                <c:pt idx="40763">
                  <c:v>6.4999999999999997E-3</c:v>
                </c:pt>
                <c:pt idx="40764">
                  <c:v>6.4999999999999997E-3</c:v>
                </c:pt>
                <c:pt idx="40765">
                  <c:v>6.4999999999999997E-3</c:v>
                </c:pt>
                <c:pt idx="40766">
                  <c:v>6.4000000000000003E-3</c:v>
                </c:pt>
                <c:pt idx="40767">
                  <c:v>6.4999999999999997E-3</c:v>
                </c:pt>
                <c:pt idx="40768">
                  <c:v>6.4999999999999997E-3</c:v>
                </c:pt>
                <c:pt idx="40769">
                  <c:v>6.4000000000000003E-3</c:v>
                </c:pt>
                <c:pt idx="40770">
                  <c:v>6.4999999999999997E-3</c:v>
                </c:pt>
                <c:pt idx="40771">
                  <c:v>6.4999999999999997E-3</c:v>
                </c:pt>
                <c:pt idx="40772">
                  <c:v>6.4999999999999997E-3</c:v>
                </c:pt>
                <c:pt idx="40773">
                  <c:v>6.4999999999999997E-3</c:v>
                </c:pt>
                <c:pt idx="40774">
                  <c:v>6.4999999999999997E-3</c:v>
                </c:pt>
                <c:pt idx="40775">
                  <c:v>6.4999999999999997E-3</c:v>
                </c:pt>
                <c:pt idx="40776">
                  <c:v>6.4999999999999997E-3</c:v>
                </c:pt>
                <c:pt idx="40777">
                  <c:v>6.4999999999999997E-3</c:v>
                </c:pt>
                <c:pt idx="40778">
                  <c:v>6.4999999999999997E-3</c:v>
                </c:pt>
                <c:pt idx="40779">
                  <c:v>6.4999999999999997E-3</c:v>
                </c:pt>
                <c:pt idx="40780">
                  <c:v>6.4000000000000003E-3</c:v>
                </c:pt>
                <c:pt idx="40781">
                  <c:v>6.4999999999999997E-3</c:v>
                </c:pt>
                <c:pt idx="40782">
                  <c:v>6.4999999999999997E-3</c:v>
                </c:pt>
                <c:pt idx="40783">
                  <c:v>6.4999999999999997E-3</c:v>
                </c:pt>
                <c:pt idx="40784">
                  <c:v>6.4999999999999997E-3</c:v>
                </c:pt>
                <c:pt idx="40785">
                  <c:v>6.6E-3</c:v>
                </c:pt>
                <c:pt idx="40786">
                  <c:v>6.4999999999999997E-3</c:v>
                </c:pt>
                <c:pt idx="40787">
                  <c:v>6.4999999999999997E-3</c:v>
                </c:pt>
                <c:pt idx="40788">
                  <c:v>6.4999999999999997E-3</c:v>
                </c:pt>
                <c:pt idx="40789">
                  <c:v>6.4999999999999997E-3</c:v>
                </c:pt>
                <c:pt idx="40790">
                  <c:v>6.4999999999999997E-3</c:v>
                </c:pt>
                <c:pt idx="40791">
                  <c:v>6.4999999999999997E-3</c:v>
                </c:pt>
                <c:pt idx="40792">
                  <c:v>6.4999999999999997E-3</c:v>
                </c:pt>
                <c:pt idx="40793">
                  <c:v>6.4999999999999997E-3</c:v>
                </c:pt>
                <c:pt idx="40794">
                  <c:v>6.4999999999999997E-3</c:v>
                </c:pt>
                <c:pt idx="40795">
                  <c:v>6.4999999999999997E-3</c:v>
                </c:pt>
                <c:pt idx="40796">
                  <c:v>6.4999999999999997E-3</c:v>
                </c:pt>
                <c:pt idx="40797">
                  <c:v>6.4999999999999997E-3</c:v>
                </c:pt>
                <c:pt idx="40798">
                  <c:v>6.4999999999999997E-3</c:v>
                </c:pt>
                <c:pt idx="40799">
                  <c:v>6.6E-3</c:v>
                </c:pt>
                <c:pt idx="40800">
                  <c:v>6.4999999999999997E-3</c:v>
                </c:pt>
                <c:pt idx="40801">
                  <c:v>6.4999999999999997E-3</c:v>
                </c:pt>
                <c:pt idx="40802">
                  <c:v>6.6E-3</c:v>
                </c:pt>
                <c:pt idx="40803">
                  <c:v>6.4999999999999997E-3</c:v>
                </c:pt>
                <c:pt idx="40804">
                  <c:v>6.6E-3</c:v>
                </c:pt>
                <c:pt idx="40805">
                  <c:v>6.4999999999999997E-3</c:v>
                </c:pt>
                <c:pt idx="40806">
                  <c:v>6.4999999999999997E-3</c:v>
                </c:pt>
                <c:pt idx="40807">
                  <c:v>6.4999999999999997E-3</c:v>
                </c:pt>
                <c:pt idx="40808">
                  <c:v>6.4999999999999997E-3</c:v>
                </c:pt>
                <c:pt idx="40809">
                  <c:v>6.6E-3</c:v>
                </c:pt>
                <c:pt idx="40810">
                  <c:v>6.4999999999999997E-3</c:v>
                </c:pt>
                <c:pt idx="40811">
                  <c:v>6.6E-3</c:v>
                </c:pt>
                <c:pt idx="40812">
                  <c:v>6.6E-3</c:v>
                </c:pt>
                <c:pt idx="40813">
                  <c:v>6.6E-3</c:v>
                </c:pt>
                <c:pt idx="40814">
                  <c:v>6.6E-3</c:v>
                </c:pt>
                <c:pt idx="40815">
                  <c:v>6.6E-3</c:v>
                </c:pt>
                <c:pt idx="40816">
                  <c:v>6.6E-3</c:v>
                </c:pt>
                <c:pt idx="40817">
                  <c:v>6.6E-3</c:v>
                </c:pt>
                <c:pt idx="40818">
                  <c:v>6.4999999999999997E-3</c:v>
                </c:pt>
                <c:pt idx="40819">
                  <c:v>6.6E-3</c:v>
                </c:pt>
                <c:pt idx="40820">
                  <c:v>6.6E-3</c:v>
                </c:pt>
                <c:pt idx="40821">
                  <c:v>6.6E-3</c:v>
                </c:pt>
                <c:pt idx="40822">
                  <c:v>6.6E-3</c:v>
                </c:pt>
                <c:pt idx="40823">
                  <c:v>6.4999999999999997E-3</c:v>
                </c:pt>
                <c:pt idx="40824">
                  <c:v>6.6E-3</c:v>
                </c:pt>
                <c:pt idx="40825">
                  <c:v>6.6E-3</c:v>
                </c:pt>
                <c:pt idx="40826">
                  <c:v>6.6E-3</c:v>
                </c:pt>
                <c:pt idx="40827">
                  <c:v>6.6E-3</c:v>
                </c:pt>
                <c:pt idx="40828">
                  <c:v>6.6E-3</c:v>
                </c:pt>
                <c:pt idx="40829">
                  <c:v>6.6E-3</c:v>
                </c:pt>
                <c:pt idx="40830">
                  <c:v>6.6E-3</c:v>
                </c:pt>
                <c:pt idx="40831">
                  <c:v>6.6E-3</c:v>
                </c:pt>
                <c:pt idx="40832">
                  <c:v>6.6E-3</c:v>
                </c:pt>
                <c:pt idx="40833">
                  <c:v>6.6E-3</c:v>
                </c:pt>
                <c:pt idx="40834">
                  <c:v>6.6E-3</c:v>
                </c:pt>
                <c:pt idx="40835">
                  <c:v>6.6E-3</c:v>
                </c:pt>
                <c:pt idx="40836">
                  <c:v>6.6E-3</c:v>
                </c:pt>
                <c:pt idx="40837">
                  <c:v>6.6E-3</c:v>
                </c:pt>
                <c:pt idx="40838">
                  <c:v>6.6E-3</c:v>
                </c:pt>
                <c:pt idx="40839">
                  <c:v>6.6E-3</c:v>
                </c:pt>
                <c:pt idx="40840">
                  <c:v>6.6E-3</c:v>
                </c:pt>
                <c:pt idx="40841">
                  <c:v>6.6E-3</c:v>
                </c:pt>
                <c:pt idx="40842">
                  <c:v>6.6E-3</c:v>
                </c:pt>
                <c:pt idx="40843">
                  <c:v>6.6E-3</c:v>
                </c:pt>
                <c:pt idx="40844">
                  <c:v>6.6E-3</c:v>
                </c:pt>
                <c:pt idx="40845">
                  <c:v>6.6E-3</c:v>
                </c:pt>
                <c:pt idx="40846">
                  <c:v>6.6E-3</c:v>
                </c:pt>
                <c:pt idx="40847">
                  <c:v>6.6E-3</c:v>
                </c:pt>
                <c:pt idx="40848">
                  <c:v>6.6E-3</c:v>
                </c:pt>
                <c:pt idx="40849">
                  <c:v>6.6E-3</c:v>
                </c:pt>
                <c:pt idx="40850">
                  <c:v>6.6E-3</c:v>
                </c:pt>
                <c:pt idx="40851">
                  <c:v>6.6E-3</c:v>
                </c:pt>
                <c:pt idx="40852">
                  <c:v>6.6E-3</c:v>
                </c:pt>
                <c:pt idx="40853">
                  <c:v>6.6E-3</c:v>
                </c:pt>
                <c:pt idx="40854">
                  <c:v>6.6E-3</c:v>
                </c:pt>
                <c:pt idx="40855">
                  <c:v>6.6E-3</c:v>
                </c:pt>
                <c:pt idx="40856">
                  <c:v>6.6E-3</c:v>
                </c:pt>
                <c:pt idx="40857">
                  <c:v>6.6E-3</c:v>
                </c:pt>
                <c:pt idx="40858">
                  <c:v>6.6E-3</c:v>
                </c:pt>
                <c:pt idx="40859">
                  <c:v>6.6E-3</c:v>
                </c:pt>
                <c:pt idx="40860">
                  <c:v>6.6E-3</c:v>
                </c:pt>
                <c:pt idx="40861">
                  <c:v>6.7000000000000002E-3</c:v>
                </c:pt>
                <c:pt idx="40862">
                  <c:v>6.7000000000000002E-3</c:v>
                </c:pt>
                <c:pt idx="40863">
                  <c:v>6.7000000000000002E-3</c:v>
                </c:pt>
                <c:pt idx="40864">
                  <c:v>6.7000000000000002E-3</c:v>
                </c:pt>
                <c:pt idx="40865">
                  <c:v>6.6E-3</c:v>
                </c:pt>
                <c:pt idx="40866">
                  <c:v>6.7000000000000002E-3</c:v>
                </c:pt>
                <c:pt idx="40867">
                  <c:v>6.7000000000000002E-3</c:v>
                </c:pt>
                <c:pt idx="40868">
                  <c:v>6.7000000000000002E-3</c:v>
                </c:pt>
                <c:pt idx="40869">
                  <c:v>6.6E-3</c:v>
                </c:pt>
                <c:pt idx="40870">
                  <c:v>6.7000000000000002E-3</c:v>
                </c:pt>
                <c:pt idx="40871">
                  <c:v>6.7000000000000002E-3</c:v>
                </c:pt>
                <c:pt idx="40872">
                  <c:v>6.7000000000000002E-3</c:v>
                </c:pt>
                <c:pt idx="40873">
                  <c:v>6.7000000000000002E-3</c:v>
                </c:pt>
                <c:pt idx="40874">
                  <c:v>6.6E-3</c:v>
                </c:pt>
                <c:pt idx="40875">
                  <c:v>6.7000000000000002E-3</c:v>
                </c:pt>
                <c:pt idx="40876">
                  <c:v>6.7000000000000002E-3</c:v>
                </c:pt>
                <c:pt idx="40877">
                  <c:v>6.7000000000000002E-3</c:v>
                </c:pt>
                <c:pt idx="40878">
                  <c:v>6.7000000000000002E-3</c:v>
                </c:pt>
                <c:pt idx="40879">
                  <c:v>6.7000000000000002E-3</c:v>
                </c:pt>
                <c:pt idx="40880">
                  <c:v>6.7000000000000002E-3</c:v>
                </c:pt>
                <c:pt idx="40881">
                  <c:v>6.7000000000000002E-3</c:v>
                </c:pt>
                <c:pt idx="40882">
                  <c:v>6.7000000000000002E-3</c:v>
                </c:pt>
                <c:pt idx="40883">
                  <c:v>6.7000000000000002E-3</c:v>
                </c:pt>
                <c:pt idx="40884">
                  <c:v>6.7000000000000002E-3</c:v>
                </c:pt>
                <c:pt idx="40885">
                  <c:v>6.7000000000000002E-3</c:v>
                </c:pt>
                <c:pt idx="40886">
                  <c:v>6.7000000000000002E-3</c:v>
                </c:pt>
                <c:pt idx="40887">
                  <c:v>6.7000000000000002E-3</c:v>
                </c:pt>
                <c:pt idx="40888">
                  <c:v>6.7000000000000002E-3</c:v>
                </c:pt>
                <c:pt idx="40889">
                  <c:v>6.7000000000000002E-3</c:v>
                </c:pt>
                <c:pt idx="40890">
                  <c:v>6.7000000000000002E-3</c:v>
                </c:pt>
                <c:pt idx="40891">
                  <c:v>6.7000000000000002E-3</c:v>
                </c:pt>
                <c:pt idx="40892">
                  <c:v>6.7000000000000002E-3</c:v>
                </c:pt>
                <c:pt idx="40893">
                  <c:v>6.7000000000000002E-3</c:v>
                </c:pt>
                <c:pt idx="40894">
                  <c:v>6.7000000000000002E-3</c:v>
                </c:pt>
                <c:pt idx="40895">
                  <c:v>6.7000000000000002E-3</c:v>
                </c:pt>
                <c:pt idx="40896">
                  <c:v>6.7999999999999996E-3</c:v>
                </c:pt>
                <c:pt idx="40897">
                  <c:v>6.7999999999999996E-3</c:v>
                </c:pt>
                <c:pt idx="40898">
                  <c:v>6.7000000000000002E-3</c:v>
                </c:pt>
                <c:pt idx="40899">
                  <c:v>6.7000000000000002E-3</c:v>
                </c:pt>
                <c:pt idx="40900">
                  <c:v>6.7000000000000002E-3</c:v>
                </c:pt>
                <c:pt idx="40901">
                  <c:v>6.7000000000000002E-3</c:v>
                </c:pt>
                <c:pt idx="40902">
                  <c:v>6.7000000000000002E-3</c:v>
                </c:pt>
                <c:pt idx="40903">
                  <c:v>6.7000000000000002E-3</c:v>
                </c:pt>
                <c:pt idx="40904">
                  <c:v>6.7000000000000002E-3</c:v>
                </c:pt>
                <c:pt idx="40905">
                  <c:v>6.7000000000000002E-3</c:v>
                </c:pt>
                <c:pt idx="40906">
                  <c:v>6.7999999999999996E-3</c:v>
                </c:pt>
                <c:pt idx="40907">
                  <c:v>6.7000000000000002E-3</c:v>
                </c:pt>
                <c:pt idx="40908">
                  <c:v>6.7000000000000002E-3</c:v>
                </c:pt>
                <c:pt idx="40909">
                  <c:v>6.7999999999999996E-3</c:v>
                </c:pt>
                <c:pt idx="40910">
                  <c:v>6.7999999999999996E-3</c:v>
                </c:pt>
                <c:pt idx="40911">
                  <c:v>6.7999999999999996E-3</c:v>
                </c:pt>
                <c:pt idx="40912">
                  <c:v>6.7000000000000002E-3</c:v>
                </c:pt>
                <c:pt idx="40913">
                  <c:v>6.7999999999999996E-3</c:v>
                </c:pt>
                <c:pt idx="40914">
                  <c:v>6.7000000000000002E-3</c:v>
                </c:pt>
                <c:pt idx="40915">
                  <c:v>6.7999999999999996E-3</c:v>
                </c:pt>
                <c:pt idx="40916">
                  <c:v>6.7000000000000002E-3</c:v>
                </c:pt>
                <c:pt idx="40917">
                  <c:v>6.7999999999999996E-3</c:v>
                </c:pt>
                <c:pt idx="40918">
                  <c:v>6.7999999999999996E-3</c:v>
                </c:pt>
                <c:pt idx="40919">
                  <c:v>6.7999999999999996E-3</c:v>
                </c:pt>
                <c:pt idx="40920">
                  <c:v>6.7999999999999996E-3</c:v>
                </c:pt>
                <c:pt idx="40921">
                  <c:v>6.7999999999999996E-3</c:v>
                </c:pt>
                <c:pt idx="40922">
                  <c:v>6.7999999999999996E-3</c:v>
                </c:pt>
                <c:pt idx="40923">
                  <c:v>6.7999999999999996E-3</c:v>
                </c:pt>
                <c:pt idx="40924">
                  <c:v>6.7999999999999996E-3</c:v>
                </c:pt>
                <c:pt idx="40925">
                  <c:v>6.7999999999999996E-3</c:v>
                </c:pt>
                <c:pt idx="40926">
                  <c:v>6.7999999999999996E-3</c:v>
                </c:pt>
                <c:pt idx="40927">
                  <c:v>6.7999999999999996E-3</c:v>
                </c:pt>
                <c:pt idx="40928">
                  <c:v>6.7999999999999996E-3</c:v>
                </c:pt>
                <c:pt idx="40929">
                  <c:v>6.7999999999999996E-3</c:v>
                </c:pt>
                <c:pt idx="40930">
                  <c:v>6.7999999999999996E-3</c:v>
                </c:pt>
                <c:pt idx="40931">
                  <c:v>6.7999999999999996E-3</c:v>
                </c:pt>
                <c:pt idx="40932">
                  <c:v>6.7999999999999996E-3</c:v>
                </c:pt>
                <c:pt idx="40933">
                  <c:v>6.7999999999999996E-3</c:v>
                </c:pt>
                <c:pt idx="40934">
                  <c:v>6.7999999999999996E-3</c:v>
                </c:pt>
                <c:pt idx="40935">
                  <c:v>6.7999999999999996E-3</c:v>
                </c:pt>
                <c:pt idx="40936">
                  <c:v>6.7999999999999996E-3</c:v>
                </c:pt>
                <c:pt idx="40937">
                  <c:v>6.7999999999999996E-3</c:v>
                </c:pt>
                <c:pt idx="40938">
                  <c:v>6.7999999999999996E-3</c:v>
                </c:pt>
                <c:pt idx="40939">
                  <c:v>6.7999999999999996E-3</c:v>
                </c:pt>
                <c:pt idx="40940">
                  <c:v>6.7999999999999996E-3</c:v>
                </c:pt>
                <c:pt idx="40941">
                  <c:v>6.7999999999999996E-3</c:v>
                </c:pt>
                <c:pt idx="40942">
                  <c:v>6.7999999999999996E-3</c:v>
                </c:pt>
                <c:pt idx="40943">
                  <c:v>6.7999999999999996E-3</c:v>
                </c:pt>
                <c:pt idx="40944">
                  <c:v>6.7999999999999996E-3</c:v>
                </c:pt>
                <c:pt idx="40945">
                  <c:v>6.7999999999999996E-3</c:v>
                </c:pt>
                <c:pt idx="40946">
                  <c:v>6.7999999999999996E-3</c:v>
                </c:pt>
                <c:pt idx="40947">
                  <c:v>6.7999999999999996E-3</c:v>
                </c:pt>
                <c:pt idx="40948">
                  <c:v>6.7999999999999996E-3</c:v>
                </c:pt>
                <c:pt idx="40949">
                  <c:v>6.7999999999999996E-3</c:v>
                </c:pt>
                <c:pt idx="40950">
                  <c:v>6.7999999999999996E-3</c:v>
                </c:pt>
                <c:pt idx="40951">
                  <c:v>6.7999999999999996E-3</c:v>
                </c:pt>
                <c:pt idx="40952">
                  <c:v>6.7999999999999996E-3</c:v>
                </c:pt>
                <c:pt idx="40953">
                  <c:v>6.7999999999999996E-3</c:v>
                </c:pt>
                <c:pt idx="40954">
                  <c:v>6.8999999999999999E-3</c:v>
                </c:pt>
                <c:pt idx="40955">
                  <c:v>6.7999999999999996E-3</c:v>
                </c:pt>
                <c:pt idx="40956">
                  <c:v>6.7999999999999996E-3</c:v>
                </c:pt>
                <c:pt idx="40957">
                  <c:v>6.8999999999999999E-3</c:v>
                </c:pt>
                <c:pt idx="40958">
                  <c:v>6.8999999999999999E-3</c:v>
                </c:pt>
                <c:pt idx="40959">
                  <c:v>6.7999999999999996E-3</c:v>
                </c:pt>
                <c:pt idx="40960">
                  <c:v>6.8999999999999999E-3</c:v>
                </c:pt>
                <c:pt idx="40961">
                  <c:v>6.7999999999999996E-3</c:v>
                </c:pt>
                <c:pt idx="40962">
                  <c:v>6.8999999999999999E-3</c:v>
                </c:pt>
                <c:pt idx="40963">
                  <c:v>6.7999999999999996E-3</c:v>
                </c:pt>
                <c:pt idx="40964">
                  <c:v>6.8999999999999999E-3</c:v>
                </c:pt>
                <c:pt idx="40965">
                  <c:v>6.8999999999999999E-3</c:v>
                </c:pt>
                <c:pt idx="40966">
                  <c:v>6.8999999999999999E-3</c:v>
                </c:pt>
                <c:pt idx="40967">
                  <c:v>6.7999999999999996E-3</c:v>
                </c:pt>
                <c:pt idx="40968">
                  <c:v>6.8999999999999999E-3</c:v>
                </c:pt>
                <c:pt idx="40969">
                  <c:v>6.8999999999999999E-3</c:v>
                </c:pt>
                <c:pt idx="40970">
                  <c:v>6.8999999999999999E-3</c:v>
                </c:pt>
                <c:pt idx="40971">
                  <c:v>6.7999999999999996E-3</c:v>
                </c:pt>
                <c:pt idx="40972">
                  <c:v>6.8999999999999999E-3</c:v>
                </c:pt>
                <c:pt idx="40973">
                  <c:v>6.8999999999999999E-3</c:v>
                </c:pt>
                <c:pt idx="40974">
                  <c:v>6.8999999999999999E-3</c:v>
                </c:pt>
                <c:pt idx="40975">
                  <c:v>6.8999999999999999E-3</c:v>
                </c:pt>
                <c:pt idx="40976">
                  <c:v>6.8999999999999999E-3</c:v>
                </c:pt>
                <c:pt idx="40977">
                  <c:v>6.8999999999999999E-3</c:v>
                </c:pt>
                <c:pt idx="40978">
                  <c:v>6.8999999999999999E-3</c:v>
                </c:pt>
                <c:pt idx="40979">
                  <c:v>6.8999999999999999E-3</c:v>
                </c:pt>
                <c:pt idx="40980">
                  <c:v>6.8999999999999999E-3</c:v>
                </c:pt>
                <c:pt idx="40981">
                  <c:v>6.8999999999999999E-3</c:v>
                </c:pt>
                <c:pt idx="40982">
                  <c:v>6.8999999999999999E-3</c:v>
                </c:pt>
                <c:pt idx="40983">
                  <c:v>6.8999999999999999E-3</c:v>
                </c:pt>
                <c:pt idx="40984">
                  <c:v>6.8999999999999999E-3</c:v>
                </c:pt>
                <c:pt idx="40985">
                  <c:v>6.8999999999999999E-3</c:v>
                </c:pt>
                <c:pt idx="40986">
                  <c:v>6.8999999999999999E-3</c:v>
                </c:pt>
                <c:pt idx="40987">
                  <c:v>6.8999999999999999E-3</c:v>
                </c:pt>
                <c:pt idx="40988">
                  <c:v>6.8999999999999999E-3</c:v>
                </c:pt>
                <c:pt idx="40989">
                  <c:v>6.8999999999999999E-3</c:v>
                </c:pt>
                <c:pt idx="40990">
                  <c:v>6.8999999999999999E-3</c:v>
                </c:pt>
                <c:pt idx="40991">
                  <c:v>6.8999999999999999E-3</c:v>
                </c:pt>
                <c:pt idx="40992">
                  <c:v>6.8999999999999999E-3</c:v>
                </c:pt>
                <c:pt idx="40993">
                  <c:v>6.8999999999999999E-3</c:v>
                </c:pt>
                <c:pt idx="40994">
                  <c:v>6.8999999999999999E-3</c:v>
                </c:pt>
                <c:pt idx="40995">
                  <c:v>6.8999999999999999E-3</c:v>
                </c:pt>
                <c:pt idx="40996">
                  <c:v>6.8999999999999999E-3</c:v>
                </c:pt>
                <c:pt idx="40997">
                  <c:v>6.8999999999999999E-3</c:v>
                </c:pt>
                <c:pt idx="40998">
                  <c:v>6.8999999999999999E-3</c:v>
                </c:pt>
                <c:pt idx="40999">
                  <c:v>6.8999999999999999E-3</c:v>
                </c:pt>
                <c:pt idx="41000">
                  <c:v>6.8999999999999999E-3</c:v>
                </c:pt>
                <c:pt idx="41001">
                  <c:v>6.8999999999999999E-3</c:v>
                </c:pt>
                <c:pt idx="41002">
                  <c:v>6.8999999999999999E-3</c:v>
                </c:pt>
                <c:pt idx="41003">
                  <c:v>6.8999999999999999E-3</c:v>
                </c:pt>
                <c:pt idx="41004">
                  <c:v>7.0000000000000001E-3</c:v>
                </c:pt>
                <c:pt idx="41005">
                  <c:v>6.8999999999999999E-3</c:v>
                </c:pt>
                <c:pt idx="41006">
                  <c:v>6.8999999999999999E-3</c:v>
                </c:pt>
                <c:pt idx="41007">
                  <c:v>7.0000000000000001E-3</c:v>
                </c:pt>
                <c:pt idx="41008">
                  <c:v>6.8999999999999999E-3</c:v>
                </c:pt>
                <c:pt idx="41009">
                  <c:v>7.0000000000000001E-3</c:v>
                </c:pt>
                <c:pt idx="41010">
                  <c:v>6.8999999999999999E-3</c:v>
                </c:pt>
                <c:pt idx="41011">
                  <c:v>7.0000000000000001E-3</c:v>
                </c:pt>
                <c:pt idx="41012">
                  <c:v>6.8999999999999999E-3</c:v>
                </c:pt>
                <c:pt idx="41013">
                  <c:v>7.0000000000000001E-3</c:v>
                </c:pt>
                <c:pt idx="41014">
                  <c:v>7.0000000000000001E-3</c:v>
                </c:pt>
                <c:pt idx="41015">
                  <c:v>7.0000000000000001E-3</c:v>
                </c:pt>
                <c:pt idx="41016">
                  <c:v>7.0000000000000001E-3</c:v>
                </c:pt>
                <c:pt idx="41017">
                  <c:v>7.0000000000000001E-3</c:v>
                </c:pt>
                <c:pt idx="41018">
                  <c:v>7.0000000000000001E-3</c:v>
                </c:pt>
                <c:pt idx="41019">
                  <c:v>7.0000000000000001E-3</c:v>
                </c:pt>
                <c:pt idx="41020">
                  <c:v>7.0000000000000001E-3</c:v>
                </c:pt>
                <c:pt idx="41021">
                  <c:v>7.0000000000000001E-3</c:v>
                </c:pt>
                <c:pt idx="41022">
                  <c:v>7.0000000000000001E-3</c:v>
                </c:pt>
                <c:pt idx="41023">
                  <c:v>7.0000000000000001E-3</c:v>
                </c:pt>
                <c:pt idx="41024">
                  <c:v>7.0000000000000001E-3</c:v>
                </c:pt>
                <c:pt idx="41025">
                  <c:v>7.0000000000000001E-3</c:v>
                </c:pt>
                <c:pt idx="41026">
                  <c:v>7.0000000000000001E-3</c:v>
                </c:pt>
                <c:pt idx="41027">
                  <c:v>7.0000000000000001E-3</c:v>
                </c:pt>
                <c:pt idx="41028">
                  <c:v>7.0000000000000001E-3</c:v>
                </c:pt>
                <c:pt idx="41029">
                  <c:v>6.8999999999999999E-3</c:v>
                </c:pt>
                <c:pt idx="41030">
                  <c:v>7.0000000000000001E-3</c:v>
                </c:pt>
                <c:pt idx="41031">
                  <c:v>7.0000000000000001E-3</c:v>
                </c:pt>
                <c:pt idx="41032">
                  <c:v>7.0000000000000001E-3</c:v>
                </c:pt>
                <c:pt idx="41033">
                  <c:v>7.0000000000000001E-3</c:v>
                </c:pt>
                <c:pt idx="41034">
                  <c:v>7.0000000000000001E-3</c:v>
                </c:pt>
                <c:pt idx="41035">
                  <c:v>7.0000000000000001E-3</c:v>
                </c:pt>
                <c:pt idx="41036">
                  <c:v>7.0000000000000001E-3</c:v>
                </c:pt>
                <c:pt idx="41037">
                  <c:v>7.0000000000000001E-3</c:v>
                </c:pt>
                <c:pt idx="41038">
                  <c:v>7.0000000000000001E-3</c:v>
                </c:pt>
                <c:pt idx="41039">
                  <c:v>7.0000000000000001E-3</c:v>
                </c:pt>
                <c:pt idx="41040">
                  <c:v>7.0000000000000001E-3</c:v>
                </c:pt>
                <c:pt idx="41041">
                  <c:v>7.0000000000000001E-3</c:v>
                </c:pt>
                <c:pt idx="41042">
                  <c:v>7.0000000000000001E-3</c:v>
                </c:pt>
                <c:pt idx="41043">
                  <c:v>7.1000000000000004E-3</c:v>
                </c:pt>
                <c:pt idx="41044">
                  <c:v>7.0000000000000001E-3</c:v>
                </c:pt>
                <c:pt idx="41045">
                  <c:v>7.0000000000000001E-3</c:v>
                </c:pt>
                <c:pt idx="41046">
                  <c:v>7.0000000000000001E-3</c:v>
                </c:pt>
                <c:pt idx="41047">
                  <c:v>7.0000000000000001E-3</c:v>
                </c:pt>
                <c:pt idx="41048">
                  <c:v>7.0000000000000001E-3</c:v>
                </c:pt>
                <c:pt idx="41049">
                  <c:v>7.0000000000000001E-3</c:v>
                </c:pt>
                <c:pt idx="41050">
                  <c:v>7.0000000000000001E-3</c:v>
                </c:pt>
                <c:pt idx="41051">
                  <c:v>7.0000000000000001E-3</c:v>
                </c:pt>
                <c:pt idx="41052">
                  <c:v>7.0000000000000001E-3</c:v>
                </c:pt>
                <c:pt idx="41053">
                  <c:v>7.0000000000000001E-3</c:v>
                </c:pt>
                <c:pt idx="41054">
                  <c:v>7.0000000000000001E-3</c:v>
                </c:pt>
                <c:pt idx="41055">
                  <c:v>7.0000000000000001E-3</c:v>
                </c:pt>
                <c:pt idx="41056">
                  <c:v>7.0000000000000001E-3</c:v>
                </c:pt>
                <c:pt idx="41057">
                  <c:v>7.0000000000000001E-3</c:v>
                </c:pt>
                <c:pt idx="41058">
                  <c:v>7.1000000000000004E-3</c:v>
                </c:pt>
                <c:pt idx="41059">
                  <c:v>7.0000000000000001E-3</c:v>
                </c:pt>
                <c:pt idx="41060">
                  <c:v>7.1000000000000004E-3</c:v>
                </c:pt>
                <c:pt idx="41061">
                  <c:v>7.1000000000000004E-3</c:v>
                </c:pt>
                <c:pt idx="41062">
                  <c:v>7.1000000000000004E-3</c:v>
                </c:pt>
                <c:pt idx="41063">
                  <c:v>7.0000000000000001E-3</c:v>
                </c:pt>
                <c:pt idx="41064">
                  <c:v>7.1000000000000004E-3</c:v>
                </c:pt>
                <c:pt idx="41065">
                  <c:v>7.0000000000000001E-3</c:v>
                </c:pt>
                <c:pt idx="41066">
                  <c:v>7.1000000000000004E-3</c:v>
                </c:pt>
                <c:pt idx="41067">
                  <c:v>7.1000000000000004E-3</c:v>
                </c:pt>
                <c:pt idx="41068">
                  <c:v>7.1000000000000004E-3</c:v>
                </c:pt>
                <c:pt idx="41069">
                  <c:v>7.1000000000000004E-3</c:v>
                </c:pt>
                <c:pt idx="41070">
                  <c:v>7.0000000000000001E-3</c:v>
                </c:pt>
                <c:pt idx="41071">
                  <c:v>7.1000000000000004E-3</c:v>
                </c:pt>
                <c:pt idx="41072">
                  <c:v>7.1000000000000004E-3</c:v>
                </c:pt>
                <c:pt idx="41073">
                  <c:v>7.1000000000000004E-3</c:v>
                </c:pt>
                <c:pt idx="41074">
                  <c:v>7.1000000000000004E-3</c:v>
                </c:pt>
                <c:pt idx="41075">
                  <c:v>7.1000000000000004E-3</c:v>
                </c:pt>
                <c:pt idx="41076">
                  <c:v>7.1000000000000004E-3</c:v>
                </c:pt>
                <c:pt idx="41077">
                  <c:v>7.1000000000000004E-3</c:v>
                </c:pt>
                <c:pt idx="41078">
                  <c:v>7.1000000000000004E-3</c:v>
                </c:pt>
                <c:pt idx="41079">
                  <c:v>7.1999999999999998E-3</c:v>
                </c:pt>
                <c:pt idx="41080">
                  <c:v>7.1000000000000004E-3</c:v>
                </c:pt>
                <c:pt idx="41081">
                  <c:v>7.1000000000000004E-3</c:v>
                </c:pt>
                <c:pt idx="41082">
                  <c:v>7.1000000000000004E-3</c:v>
                </c:pt>
                <c:pt idx="41083">
                  <c:v>7.1000000000000004E-3</c:v>
                </c:pt>
                <c:pt idx="41084">
                  <c:v>7.1000000000000004E-3</c:v>
                </c:pt>
                <c:pt idx="41085">
                  <c:v>7.1000000000000004E-3</c:v>
                </c:pt>
                <c:pt idx="41086">
                  <c:v>7.1000000000000004E-3</c:v>
                </c:pt>
                <c:pt idx="41087">
                  <c:v>7.1000000000000004E-3</c:v>
                </c:pt>
                <c:pt idx="41088">
                  <c:v>7.1000000000000004E-3</c:v>
                </c:pt>
                <c:pt idx="41089">
                  <c:v>7.1000000000000004E-3</c:v>
                </c:pt>
                <c:pt idx="41090">
                  <c:v>7.1000000000000004E-3</c:v>
                </c:pt>
                <c:pt idx="41091">
                  <c:v>7.1000000000000004E-3</c:v>
                </c:pt>
                <c:pt idx="41092">
                  <c:v>7.1000000000000004E-3</c:v>
                </c:pt>
                <c:pt idx="41093">
                  <c:v>7.1000000000000004E-3</c:v>
                </c:pt>
                <c:pt idx="41094">
                  <c:v>7.1000000000000004E-3</c:v>
                </c:pt>
                <c:pt idx="41095">
                  <c:v>7.1000000000000004E-3</c:v>
                </c:pt>
                <c:pt idx="41096">
                  <c:v>7.1000000000000004E-3</c:v>
                </c:pt>
                <c:pt idx="41097">
                  <c:v>7.1000000000000004E-3</c:v>
                </c:pt>
                <c:pt idx="41098">
                  <c:v>7.1999999999999998E-3</c:v>
                </c:pt>
                <c:pt idx="41099">
                  <c:v>7.1000000000000004E-3</c:v>
                </c:pt>
                <c:pt idx="41100">
                  <c:v>7.1999999999999998E-3</c:v>
                </c:pt>
                <c:pt idx="41101">
                  <c:v>7.1000000000000004E-3</c:v>
                </c:pt>
                <c:pt idx="41102">
                  <c:v>7.1999999999999998E-3</c:v>
                </c:pt>
                <c:pt idx="41103">
                  <c:v>7.1000000000000004E-3</c:v>
                </c:pt>
                <c:pt idx="41104">
                  <c:v>7.1000000000000004E-3</c:v>
                </c:pt>
                <c:pt idx="41105">
                  <c:v>7.1999999999999998E-3</c:v>
                </c:pt>
                <c:pt idx="41106">
                  <c:v>7.1000000000000004E-3</c:v>
                </c:pt>
                <c:pt idx="41107">
                  <c:v>7.1000000000000004E-3</c:v>
                </c:pt>
                <c:pt idx="41108">
                  <c:v>7.1999999999999998E-3</c:v>
                </c:pt>
                <c:pt idx="41109">
                  <c:v>7.1999999999999998E-3</c:v>
                </c:pt>
                <c:pt idx="41110">
                  <c:v>7.1000000000000004E-3</c:v>
                </c:pt>
                <c:pt idx="41111">
                  <c:v>7.1999999999999998E-3</c:v>
                </c:pt>
                <c:pt idx="41112">
                  <c:v>7.1000000000000004E-3</c:v>
                </c:pt>
                <c:pt idx="41113">
                  <c:v>7.1999999999999998E-3</c:v>
                </c:pt>
                <c:pt idx="41114">
                  <c:v>7.1999999999999998E-3</c:v>
                </c:pt>
                <c:pt idx="41115">
                  <c:v>7.1999999999999998E-3</c:v>
                </c:pt>
                <c:pt idx="41116">
                  <c:v>7.1999999999999998E-3</c:v>
                </c:pt>
                <c:pt idx="41117">
                  <c:v>7.1000000000000004E-3</c:v>
                </c:pt>
                <c:pt idx="41118">
                  <c:v>7.1999999999999998E-3</c:v>
                </c:pt>
                <c:pt idx="41119">
                  <c:v>7.1999999999999998E-3</c:v>
                </c:pt>
                <c:pt idx="41120">
                  <c:v>7.1999999999999998E-3</c:v>
                </c:pt>
                <c:pt idx="41121">
                  <c:v>7.1000000000000004E-3</c:v>
                </c:pt>
                <c:pt idx="41122">
                  <c:v>7.1000000000000004E-3</c:v>
                </c:pt>
                <c:pt idx="41123">
                  <c:v>7.1999999999999998E-3</c:v>
                </c:pt>
                <c:pt idx="41124">
                  <c:v>7.1999999999999998E-3</c:v>
                </c:pt>
                <c:pt idx="41125">
                  <c:v>7.1999999999999998E-3</c:v>
                </c:pt>
                <c:pt idx="41126">
                  <c:v>7.1999999999999998E-3</c:v>
                </c:pt>
                <c:pt idx="41127">
                  <c:v>7.1999999999999998E-3</c:v>
                </c:pt>
                <c:pt idx="41128">
                  <c:v>7.1999999999999998E-3</c:v>
                </c:pt>
                <c:pt idx="41129">
                  <c:v>7.1999999999999998E-3</c:v>
                </c:pt>
                <c:pt idx="41130">
                  <c:v>7.1999999999999998E-3</c:v>
                </c:pt>
                <c:pt idx="41131">
                  <c:v>7.1999999999999998E-3</c:v>
                </c:pt>
                <c:pt idx="41132">
                  <c:v>7.1999999999999998E-3</c:v>
                </c:pt>
                <c:pt idx="41133">
                  <c:v>7.1999999999999998E-3</c:v>
                </c:pt>
                <c:pt idx="41134">
                  <c:v>7.1999999999999998E-3</c:v>
                </c:pt>
                <c:pt idx="41135">
                  <c:v>7.1999999999999998E-3</c:v>
                </c:pt>
                <c:pt idx="41136">
                  <c:v>7.1999999999999998E-3</c:v>
                </c:pt>
                <c:pt idx="41137">
                  <c:v>7.1999999999999998E-3</c:v>
                </c:pt>
                <c:pt idx="41138">
                  <c:v>7.1999999999999998E-3</c:v>
                </c:pt>
                <c:pt idx="41139">
                  <c:v>7.1999999999999998E-3</c:v>
                </c:pt>
                <c:pt idx="41140">
                  <c:v>7.1999999999999998E-3</c:v>
                </c:pt>
                <c:pt idx="41141">
                  <c:v>7.3000000000000001E-3</c:v>
                </c:pt>
                <c:pt idx="41142">
                  <c:v>7.1999999999999998E-3</c:v>
                </c:pt>
                <c:pt idx="41143">
                  <c:v>7.1999999999999998E-3</c:v>
                </c:pt>
                <c:pt idx="41144">
                  <c:v>7.1999999999999998E-3</c:v>
                </c:pt>
                <c:pt idx="41145">
                  <c:v>7.1999999999999998E-3</c:v>
                </c:pt>
                <c:pt idx="41146">
                  <c:v>7.1999999999999998E-3</c:v>
                </c:pt>
                <c:pt idx="41147">
                  <c:v>7.1999999999999998E-3</c:v>
                </c:pt>
                <c:pt idx="41148">
                  <c:v>7.1999999999999998E-3</c:v>
                </c:pt>
                <c:pt idx="41149">
                  <c:v>7.1999999999999998E-3</c:v>
                </c:pt>
                <c:pt idx="41150">
                  <c:v>7.1999999999999998E-3</c:v>
                </c:pt>
                <c:pt idx="41151">
                  <c:v>7.1999999999999998E-3</c:v>
                </c:pt>
                <c:pt idx="41152">
                  <c:v>7.3000000000000001E-3</c:v>
                </c:pt>
                <c:pt idx="41153">
                  <c:v>7.1999999999999998E-3</c:v>
                </c:pt>
                <c:pt idx="41154">
                  <c:v>7.3000000000000001E-3</c:v>
                </c:pt>
                <c:pt idx="41155">
                  <c:v>7.3000000000000001E-3</c:v>
                </c:pt>
                <c:pt idx="41156">
                  <c:v>7.1999999999999998E-3</c:v>
                </c:pt>
                <c:pt idx="41157">
                  <c:v>7.1999999999999998E-3</c:v>
                </c:pt>
                <c:pt idx="41158">
                  <c:v>7.1999999999999998E-3</c:v>
                </c:pt>
                <c:pt idx="41159">
                  <c:v>7.3000000000000001E-3</c:v>
                </c:pt>
                <c:pt idx="41160">
                  <c:v>7.3000000000000001E-3</c:v>
                </c:pt>
                <c:pt idx="41161">
                  <c:v>7.1999999999999998E-3</c:v>
                </c:pt>
                <c:pt idx="41162">
                  <c:v>7.3000000000000001E-3</c:v>
                </c:pt>
                <c:pt idx="41163">
                  <c:v>7.1999999999999998E-3</c:v>
                </c:pt>
                <c:pt idx="41164">
                  <c:v>7.3000000000000001E-3</c:v>
                </c:pt>
                <c:pt idx="41165">
                  <c:v>7.3000000000000001E-3</c:v>
                </c:pt>
                <c:pt idx="41166">
                  <c:v>7.3000000000000001E-3</c:v>
                </c:pt>
                <c:pt idx="41167">
                  <c:v>7.3000000000000001E-3</c:v>
                </c:pt>
                <c:pt idx="41168">
                  <c:v>7.3000000000000001E-3</c:v>
                </c:pt>
                <c:pt idx="41169">
                  <c:v>7.3000000000000001E-3</c:v>
                </c:pt>
                <c:pt idx="41170">
                  <c:v>7.3000000000000001E-3</c:v>
                </c:pt>
                <c:pt idx="41171">
                  <c:v>7.3000000000000001E-3</c:v>
                </c:pt>
                <c:pt idx="41172">
                  <c:v>7.3000000000000001E-3</c:v>
                </c:pt>
                <c:pt idx="41173">
                  <c:v>7.3000000000000001E-3</c:v>
                </c:pt>
                <c:pt idx="41174">
                  <c:v>7.1999999999999998E-3</c:v>
                </c:pt>
                <c:pt idx="41175">
                  <c:v>7.3000000000000001E-3</c:v>
                </c:pt>
                <c:pt idx="41176">
                  <c:v>7.3000000000000001E-3</c:v>
                </c:pt>
                <c:pt idx="41177">
                  <c:v>7.3000000000000001E-3</c:v>
                </c:pt>
                <c:pt idx="41178">
                  <c:v>7.3000000000000001E-3</c:v>
                </c:pt>
                <c:pt idx="41179">
                  <c:v>7.3000000000000001E-3</c:v>
                </c:pt>
                <c:pt idx="41180">
                  <c:v>7.3000000000000001E-3</c:v>
                </c:pt>
                <c:pt idx="41181">
                  <c:v>7.3000000000000001E-3</c:v>
                </c:pt>
                <c:pt idx="41182">
                  <c:v>7.3000000000000001E-3</c:v>
                </c:pt>
                <c:pt idx="41183">
                  <c:v>7.3000000000000001E-3</c:v>
                </c:pt>
                <c:pt idx="41184">
                  <c:v>7.3000000000000001E-3</c:v>
                </c:pt>
                <c:pt idx="41185">
                  <c:v>7.3000000000000001E-3</c:v>
                </c:pt>
                <c:pt idx="41186">
                  <c:v>7.3000000000000001E-3</c:v>
                </c:pt>
                <c:pt idx="41187">
                  <c:v>7.3000000000000001E-3</c:v>
                </c:pt>
                <c:pt idx="41188">
                  <c:v>7.3000000000000001E-3</c:v>
                </c:pt>
                <c:pt idx="41189">
                  <c:v>7.3000000000000001E-3</c:v>
                </c:pt>
                <c:pt idx="41190">
                  <c:v>7.3000000000000001E-3</c:v>
                </c:pt>
                <c:pt idx="41191">
                  <c:v>7.3000000000000001E-3</c:v>
                </c:pt>
                <c:pt idx="41192">
                  <c:v>7.1999999999999998E-3</c:v>
                </c:pt>
                <c:pt idx="41193">
                  <c:v>7.3000000000000001E-3</c:v>
                </c:pt>
                <c:pt idx="41194">
                  <c:v>7.3000000000000001E-3</c:v>
                </c:pt>
                <c:pt idx="41195">
                  <c:v>7.3000000000000001E-3</c:v>
                </c:pt>
                <c:pt idx="41196">
                  <c:v>7.3000000000000001E-3</c:v>
                </c:pt>
                <c:pt idx="41197">
                  <c:v>7.3000000000000001E-3</c:v>
                </c:pt>
                <c:pt idx="41198">
                  <c:v>7.3000000000000001E-3</c:v>
                </c:pt>
                <c:pt idx="41199">
                  <c:v>7.3000000000000001E-3</c:v>
                </c:pt>
                <c:pt idx="41200">
                  <c:v>7.3000000000000001E-3</c:v>
                </c:pt>
                <c:pt idx="41201">
                  <c:v>7.4000000000000003E-3</c:v>
                </c:pt>
                <c:pt idx="41202">
                  <c:v>7.3000000000000001E-3</c:v>
                </c:pt>
                <c:pt idx="41203">
                  <c:v>7.3000000000000001E-3</c:v>
                </c:pt>
                <c:pt idx="41204">
                  <c:v>7.3000000000000001E-3</c:v>
                </c:pt>
                <c:pt idx="41205">
                  <c:v>7.3000000000000001E-3</c:v>
                </c:pt>
                <c:pt idx="41206">
                  <c:v>7.3000000000000001E-3</c:v>
                </c:pt>
                <c:pt idx="41207">
                  <c:v>7.3000000000000001E-3</c:v>
                </c:pt>
                <c:pt idx="41208">
                  <c:v>7.4000000000000003E-3</c:v>
                </c:pt>
                <c:pt idx="41209">
                  <c:v>7.3000000000000001E-3</c:v>
                </c:pt>
                <c:pt idx="41210">
                  <c:v>7.3000000000000001E-3</c:v>
                </c:pt>
                <c:pt idx="41211">
                  <c:v>7.4000000000000003E-3</c:v>
                </c:pt>
                <c:pt idx="41212">
                  <c:v>7.4000000000000003E-3</c:v>
                </c:pt>
                <c:pt idx="41213">
                  <c:v>7.4000000000000003E-3</c:v>
                </c:pt>
                <c:pt idx="41214">
                  <c:v>7.3000000000000001E-3</c:v>
                </c:pt>
                <c:pt idx="41215">
                  <c:v>7.3000000000000001E-3</c:v>
                </c:pt>
                <c:pt idx="41216">
                  <c:v>7.3000000000000001E-3</c:v>
                </c:pt>
                <c:pt idx="41217">
                  <c:v>7.4000000000000003E-3</c:v>
                </c:pt>
                <c:pt idx="41218">
                  <c:v>7.4000000000000003E-3</c:v>
                </c:pt>
                <c:pt idx="41219">
                  <c:v>7.4000000000000003E-3</c:v>
                </c:pt>
                <c:pt idx="41220">
                  <c:v>7.4000000000000003E-3</c:v>
                </c:pt>
                <c:pt idx="41221">
                  <c:v>7.4000000000000003E-3</c:v>
                </c:pt>
                <c:pt idx="41222">
                  <c:v>7.4000000000000003E-3</c:v>
                </c:pt>
                <c:pt idx="41223">
                  <c:v>7.4000000000000003E-3</c:v>
                </c:pt>
                <c:pt idx="41224">
                  <c:v>7.4000000000000003E-3</c:v>
                </c:pt>
                <c:pt idx="41225">
                  <c:v>7.4000000000000003E-3</c:v>
                </c:pt>
                <c:pt idx="41226">
                  <c:v>7.4000000000000003E-3</c:v>
                </c:pt>
                <c:pt idx="41227">
                  <c:v>7.4000000000000003E-3</c:v>
                </c:pt>
                <c:pt idx="41228">
                  <c:v>7.4000000000000003E-3</c:v>
                </c:pt>
                <c:pt idx="41229">
                  <c:v>7.4000000000000003E-3</c:v>
                </c:pt>
                <c:pt idx="41230">
                  <c:v>7.4000000000000003E-3</c:v>
                </c:pt>
                <c:pt idx="41231">
                  <c:v>7.4000000000000003E-3</c:v>
                </c:pt>
                <c:pt idx="41232">
                  <c:v>7.4000000000000003E-3</c:v>
                </c:pt>
                <c:pt idx="41233">
                  <c:v>7.4000000000000003E-3</c:v>
                </c:pt>
                <c:pt idx="41234">
                  <c:v>7.3000000000000001E-3</c:v>
                </c:pt>
                <c:pt idx="41235">
                  <c:v>7.4000000000000003E-3</c:v>
                </c:pt>
                <c:pt idx="41236">
                  <c:v>7.4000000000000003E-3</c:v>
                </c:pt>
                <c:pt idx="41237">
                  <c:v>7.4000000000000003E-3</c:v>
                </c:pt>
                <c:pt idx="41238">
                  <c:v>7.4000000000000003E-3</c:v>
                </c:pt>
                <c:pt idx="41239">
                  <c:v>7.4000000000000003E-3</c:v>
                </c:pt>
                <c:pt idx="41240">
                  <c:v>7.4000000000000003E-3</c:v>
                </c:pt>
                <c:pt idx="41241">
                  <c:v>7.4000000000000003E-3</c:v>
                </c:pt>
                <c:pt idx="41242">
                  <c:v>7.4000000000000003E-3</c:v>
                </c:pt>
                <c:pt idx="41243">
                  <c:v>7.4000000000000003E-3</c:v>
                </c:pt>
                <c:pt idx="41244">
                  <c:v>7.4000000000000003E-3</c:v>
                </c:pt>
                <c:pt idx="41245">
                  <c:v>7.4000000000000003E-3</c:v>
                </c:pt>
                <c:pt idx="41246">
                  <c:v>7.4000000000000003E-3</c:v>
                </c:pt>
                <c:pt idx="41247">
                  <c:v>7.4000000000000003E-3</c:v>
                </c:pt>
                <c:pt idx="41248">
                  <c:v>7.4999999999999997E-3</c:v>
                </c:pt>
                <c:pt idx="41249">
                  <c:v>7.4000000000000003E-3</c:v>
                </c:pt>
                <c:pt idx="41250">
                  <c:v>7.4000000000000003E-3</c:v>
                </c:pt>
                <c:pt idx="41251">
                  <c:v>7.4000000000000003E-3</c:v>
                </c:pt>
                <c:pt idx="41252">
                  <c:v>7.4000000000000003E-3</c:v>
                </c:pt>
                <c:pt idx="41253">
                  <c:v>7.4000000000000003E-3</c:v>
                </c:pt>
                <c:pt idx="41254">
                  <c:v>7.4000000000000003E-3</c:v>
                </c:pt>
                <c:pt idx="41255">
                  <c:v>7.4000000000000003E-3</c:v>
                </c:pt>
                <c:pt idx="41256">
                  <c:v>7.4000000000000003E-3</c:v>
                </c:pt>
                <c:pt idx="41257">
                  <c:v>7.4999999999999997E-3</c:v>
                </c:pt>
                <c:pt idx="41258">
                  <c:v>7.4000000000000003E-3</c:v>
                </c:pt>
                <c:pt idx="41259">
                  <c:v>7.4999999999999997E-3</c:v>
                </c:pt>
                <c:pt idx="41260">
                  <c:v>7.4000000000000003E-3</c:v>
                </c:pt>
                <c:pt idx="41261">
                  <c:v>7.4999999999999997E-3</c:v>
                </c:pt>
                <c:pt idx="41262">
                  <c:v>7.4000000000000003E-3</c:v>
                </c:pt>
                <c:pt idx="41263">
                  <c:v>7.4999999999999997E-3</c:v>
                </c:pt>
                <c:pt idx="41264">
                  <c:v>7.4999999999999997E-3</c:v>
                </c:pt>
                <c:pt idx="41265">
                  <c:v>7.4999999999999997E-3</c:v>
                </c:pt>
                <c:pt idx="41266">
                  <c:v>7.4999999999999997E-3</c:v>
                </c:pt>
                <c:pt idx="41267">
                  <c:v>7.4999999999999997E-3</c:v>
                </c:pt>
                <c:pt idx="41268">
                  <c:v>7.4999999999999997E-3</c:v>
                </c:pt>
                <c:pt idx="41269">
                  <c:v>7.4999999999999997E-3</c:v>
                </c:pt>
                <c:pt idx="41270">
                  <c:v>7.4000000000000003E-3</c:v>
                </c:pt>
                <c:pt idx="41271">
                  <c:v>7.4999999999999997E-3</c:v>
                </c:pt>
                <c:pt idx="41272">
                  <c:v>7.4000000000000003E-3</c:v>
                </c:pt>
                <c:pt idx="41273">
                  <c:v>7.4999999999999997E-3</c:v>
                </c:pt>
                <c:pt idx="41274">
                  <c:v>7.4999999999999997E-3</c:v>
                </c:pt>
                <c:pt idx="41275">
                  <c:v>7.4999999999999997E-3</c:v>
                </c:pt>
                <c:pt idx="41276">
                  <c:v>7.4999999999999997E-3</c:v>
                </c:pt>
                <c:pt idx="41277">
                  <c:v>7.4999999999999997E-3</c:v>
                </c:pt>
                <c:pt idx="41278">
                  <c:v>7.4999999999999997E-3</c:v>
                </c:pt>
                <c:pt idx="41279">
                  <c:v>7.4999999999999997E-3</c:v>
                </c:pt>
                <c:pt idx="41280">
                  <c:v>7.4999999999999997E-3</c:v>
                </c:pt>
                <c:pt idx="41281">
                  <c:v>7.4999999999999997E-3</c:v>
                </c:pt>
                <c:pt idx="41282">
                  <c:v>7.4999999999999997E-3</c:v>
                </c:pt>
                <c:pt idx="41283">
                  <c:v>7.4999999999999997E-3</c:v>
                </c:pt>
                <c:pt idx="41284">
                  <c:v>7.4999999999999997E-3</c:v>
                </c:pt>
                <c:pt idx="41285">
                  <c:v>7.4999999999999997E-3</c:v>
                </c:pt>
                <c:pt idx="41286">
                  <c:v>7.4999999999999997E-3</c:v>
                </c:pt>
                <c:pt idx="41287">
                  <c:v>7.4999999999999997E-3</c:v>
                </c:pt>
                <c:pt idx="41288">
                  <c:v>7.4999999999999997E-3</c:v>
                </c:pt>
                <c:pt idx="41289">
                  <c:v>7.4999999999999997E-3</c:v>
                </c:pt>
                <c:pt idx="41290">
                  <c:v>7.4000000000000003E-3</c:v>
                </c:pt>
                <c:pt idx="41291">
                  <c:v>7.4999999999999997E-3</c:v>
                </c:pt>
                <c:pt idx="41292">
                  <c:v>7.4999999999999997E-3</c:v>
                </c:pt>
                <c:pt idx="41293">
                  <c:v>7.4999999999999997E-3</c:v>
                </c:pt>
                <c:pt idx="41294">
                  <c:v>7.4999999999999997E-3</c:v>
                </c:pt>
                <c:pt idx="41295">
                  <c:v>7.4999999999999997E-3</c:v>
                </c:pt>
                <c:pt idx="41296">
                  <c:v>7.4999999999999997E-3</c:v>
                </c:pt>
                <c:pt idx="41297">
                  <c:v>7.4999999999999997E-3</c:v>
                </c:pt>
                <c:pt idx="41298">
                  <c:v>7.4999999999999997E-3</c:v>
                </c:pt>
                <c:pt idx="41299">
                  <c:v>7.4999999999999997E-3</c:v>
                </c:pt>
                <c:pt idx="41300">
                  <c:v>7.4999999999999997E-3</c:v>
                </c:pt>
                <c:pt idx="41301">
                  <c:v>7.4999999999999997E-3</c:v>
                </c:pt>
                <c:pt idx="41302">
                  <c:v>7.4999999999999997E-3</c:v>
                </c:pt>
                <c:pt idx="41303">
                  <c:v>7.6E-3</c:v>
                </c:pt>
                <c:pt idx="41304">
                  <c:v>7.4999999999999997E-3</c:v>
                </c:pt>
                <c:pt idx="41305">
                  <c:v>7.6E-3</c:v>
                </c:pt>
                <c:pt idx="41306">
                  <c:v>7.6E-3</c:v>
                </c:pt>
                <c:pt idx="41307">
                  <c:v>7.4999999999999997E-3</c:v>
                </c:pt>
                <c:pt idx="41308">
                  <c:v>7.4999999999999997E-3</c:v>
                </c:pt>
                <c:pt idx="41309">
                  <c:v>7.4999999999999997E-3</c:v>
                </c:pt>
                <c:pt idx="41310">
                  <c:v>7.6E-3</c:v>
                </c:pt>
                <c:pt idx="41311">
                  <c:v>7.4999999999999997E-3</c:v>
                </c:pt>
                <c:pt idx="41312">
                  <c:v>7.6E-3</c:v>
                </c:pt>
                <c:pt idx="41313">
                  <c:v>7.6E-3</c:v>
                </c:pt>
                <c:pt idx="41314">
                  <c:v>7.6E-3</c:v>
                </c:pt>
                <c:pt idx="41315">
                  <c:v>7.6E-3</c:v>
                </c:pt>
                <c:pt idx="41316">
                  <c:v>7.6E-3</c:v>
                </c:pt>
                <c:pt idx="41317">
                  <c:v>7.6E-3</c:v>
                </c:pt>
                <c:pt idx="41318">
                  <c:v>7.6E-3</c:v>
                </c:pt>
                <c:pt idx="41319">
                  <c:v>7.6E-3</c:v>
                </c:pt>
                <c:pt idx="41320">
                  <c:v>7.6E-3</c:v>
                </c:pt>
                <c:pt idx="41321">
                  <c:v>7.6E-3</c:v>
                </c:pt>
                <c:pt idx="41322">
                  <c:v>7.4999999999999997E-3</c:v>
                </c:pt>
                <c:pt idx="41323">
                  <c:v>7.6E-3</c:v>
                </c:pt>
                <c:pt idx="41324">
                  <c:v>7.6E-3</c:v>
                </c:pt>
                <c:pt idx="41325">
                  <c:v>7.6E-3</c:v>
                </c:pt>
                <c:pt idx="41326">
                  <c:v>7.6E-3</c:v>
                </c:pt>
                <c:pt idx="41327">
                  <c:v>7.6E-3</c:v>
                </c:pt>
                <c:pt idx="41328">
                  <c:v>7.6E-3</c:v>
                </c:pt>
                <c:pt idx="41329">
                  <c:v>7.6E-3</c:v>
                </c:pt>
                <c:pt idx="41330">
                  <c:v>7.6E-3</c:v>
                </c:pt>
                <c:pt idx="41331">
                  <c:v>7.6E-3</c:v>
                </c:pt>
                <c:pt idx="41332">
                  <c:v>7.6E-3</c:v>
                </c:pt>
                <c:pt idx="41333">
                  <c:v>7.6E-3</c:v>
                </c:pt>
                <c:pt idx="41334">
                  <c:v>7.6E-3</c:v>
                </c:pt>
                <c:pt idx="41335">
                  <c:v>7.6E-3</c:v>
                </c:pt>
                <c:pt idx="41336">
                  <c:v>7.6E-3</c:v>
                </c:pt>
                <c:pt idx="41337">
                  <c:v>7.6E-3</c:v>
                </c:pt>
                <c:pt idx="41338">
                  <c:v>7.6E-3</c:v>
                </c:pt>
                <c:pt idx="41339">
                  <c:v>7.6E-3</c:v>
                </c:pt>
                <c:pt idx="41340">
                  <c:v>7.6E-3</c:v>
                </c:pt>
                <c:pt idx="41341">
                  <c:v>7.6E-3</c:v>
                </c:pt>
                <c:pt idx="41342">
                  <c:v>7.6E-3</c:v>
                </c:pt>
                <c:pt idx="41343">
                  <c:v>7.6E-3</c:v>
                </c:pt>
                <c:pt idx="41344">
                  <c:v>7.6E-3</c:v>
                </c:pt>
                <c:pt idx="41345">
                  <c:v>7.6E-3</c:v>
                </c:pt>
                <c:pt idx="41346">
                  <c:v>7.6E-3</c:v>
                </c:pt>
                <c:pt idx="41347">
                  <c:v>7.6E-3</c:v>
                </c:pt>
                <c:pt idx="41348">
                  <c:v>7.6E-3</c:v>
                </c:pt>
                <c:pt idx="41349">
                  <c:v>7.6E-3</c:v>
                </c:pt>
                <c:pt idx="41350">
                  <c:v>7.6E-3</c:v>
                </c:pt>
                <c:pt idx="41351">
                  <c:v>7.7000000000000002E-3</c:v>
                </c:pt>
                <c:pt idx="41352">
                  <c:v>7.6E-3</c:v>
                </c:pt>
                <c:pt idx="41353">
                  <c:v>7.6E-3</c:v>
                </c:pt>
                <c:pt idx="41354">
                  <c:v>7.6E-3</c:v>
                </c:pt>
                <c:pt idx="41355">
                  <c:v>7.6E-3</c:v>
                </c:pt>
                <c:pt idx="41356">
                  <c:v>7.6E-3</c:v>
                </c:pt>
                <c:pt idx="41357">
                  <c:v>7.7000000000000002E-3</c:v>
                </c:pt>
                <c:pt idx="41358">
                  <c:v>7.6E-3</c:v>
                </c:pt>
                <c:pt idx="41359">
                  <c:v>7.7000000000000002E-3</c:v>
                </c:pt>
                <c:pt idx="41360">
                  <c:v>7.7000000000000002E-3</c:v>
                </c:pt>
                <c:pt idx="41361">
                  <c:v>7.7000000000000002E-3</c:v>
                </c:pt>
                <c:pt idx="41362">
                  <c:v>7.7000000000000002E-3</c:v>
                </c:pt>
                <c:pt idx="41363">
                  <c:v>7.6E-3</c:v>
                </c:pt>
                <c:pt idx="41364">
                  <c:v>7.7000000000000002E-3</c:v>
                </c:pt>
                <c:pt idx="41365">
                  <c:v>7.6E-3</c:v>
                </c:pt>
                <c:pt idx="41366">
                  <c:v>7.7000000000000002E-3</c:v>
                </c:pt>
                <c:pt idx="41367">
                  <c:v>7.6E-3</c:v>
                </c:pt>
                <c:pt idx="41368">
                  <c:v>7.7000000000000002E-3</c:v>
                </c:pt>
                <c:pt idx="41369">
                  <c:v>7.7000000000000002E-3</c:v>
                </c:pt>
                <c:pt idx="41370">
                  <c:v>7.7000000000000002E-3</c:v>
                </c:pt>
                <c:pt idx="41371">
                  <c:v>7.7000000000000002E-3</c:v>
                </c:pt>
                <c:pt idx="41372">
                  <c:v>7.7000000000000002E-3</c:v>
                </c:pt>
                <c:pt idx="41373">
                  <c:v>7.7000000000000002E-3</c:v>
                </c:pt>
                <c:pt idx="41374">
                  <c:v>7.7000000000000002E-3</c:v>
                </c:pt>
                <c:pt idx="41375">
                  <c:v>7.7000000000000002E-3</c:v>
                </c:pt>
                <c:pt idx="41376">
                  <c:v>7.7000000000000002E-3</c:v>
                </c:pt>
                <c:pt idx="41377">
                  <c:v>7.7000000000000002E-3</c:v>
                </c:pt>
                <c:pt idx="41378">
                  <c:v>7.7000000000000002E-3</c:v>
                </c:pt>
                <c:pt idx="41379">
                  <c:v>7.7000000000000002E-3</c:v>
                </c:pt>
                <c:pt idx="41380">
                  <c:v>7.7000000000000002E-3</c:v>
                </c:pt>
                <c:pt idx="41381">
                  <c:v>7.7000000000000002E-3</c:v>
                </c:pt>
                <c:pt idx="41382">
                  <c:v>7.7000000000000002E-3</c:v>
                </c:pt>
                <c:pt idx="41383">
                  <c:v>7.7000000000000002E-3</c:v>
                </c:pt>
                <c:pt idx="41384">
                  <c:v>7.6E-3</c:v>
                </c:pt>
                <c:pt idx="41385">
                  <c:v>7.7000000000000002E-3</c:v>
                </c:pt>
                <c:pt idx="41386">
                  <c:v>7.7000000000000002E-3</c:v>
                </c:pt>
                <c:pt idx="41387">
                  <c:v>7.7000000000000002E-3</c:v>
                </c:pt>
                <c:pt idx="41388">
                  <c:v>7.7000000000000002E-3</c:v>
                </c:pt>
                <c:pt idx="41389">
                  <c:v>7.7000000000000002E-3</c:v>
                </c:pt>
                <c:pt idx="41390">
                  <c:v>7.7000000000000002E-3</c:v>
                </c:pt>
                <c:pt idx="41391">
                  <c:v>7.7000000000000002E-3</c:v>
                </c:pt>
                <c:pt idx="41392">
                  <c:v>7.7000000000000002E-3</c:v>
                </c:pt>
                <c:pt idx="41393">
                  <c:v>7.7000000000000002E-3</c:v>
                </c:pt>
                <c:pt idx="41394">
                  <c:v>7.7000000000000002E-3</c:v>
                </c:pt>
                <c:pt idx="41395">
                  <c:v>7.7000000000000002E-3</c:v>
                </c:pt>
                <c:pt idx="41396">
                  <c:v>7.7000000000000002E-3</c:v>
                </c:pt>
                <c:pt idx="41397">
                  <c:v>7.7000000000000002E-3</c:v>
                </c:pt>
                <c:pt idx="41398">
                  <c:v>7.7999999999999996E-3</c:v>
                </c:pt>
                <c:pt idx="41399">
                  <c:v>7.7000000000000002E-3</c:v>
                </c:pt>
                <c:pt idx="41400">
                  <c:v>7.7000000000000002E-3</c:v>
                </c:pt>
                <c:pt idx="41401">
                  <c:v>7.7000000000000002E-3</c:v>
                </c:pt>
                <c:pt idx="41402">
                  <c:v>7.7000000000000002E-3</c:v>
                </c:pt>
                <c:pt idx="41403">
                  <c:v>7.7000000000000002E-3</c:v>
                </c:pt>
                <c:pt idx="41404">
                  <c:v>7.7999999999999996E-3</c:v>
                </c:pt>
                <c:pt idx="41405">
                  <c:v>7.7000000000000002E-3</c:v>
                </c:pt>
                <c:pt idx="41406">
                  <c:v>7.7999999999999996E-3</c:v>
                </c:pt>
                <c:pt idx="41407">
                  <c:v>7.7999999999999996E-3</c:v>
                </c:pt>
                <c:pt idx="41408">
                  <c:v>7.7999999999999996E-3</c:v>
                </c:pt>
                <c:pt idx="41409">
                  <c:v>7.7999999999999996E-3</c:v>
                </c:pt>
                <c:pt idx="41410">
                  <c:v>7.7999999999999996E-3</c:v>
                </c:pt>
                <c:pt idx="41411">
                  <c:v>7.7999999999999996E-3</c:v>
                </c:pt>
                <c:pt idx="41412">
                  <c:v>7.7999999999999996E-3</c:v>
                </c:pt>
                <c:pt idx="41413">
                  <c:v>7.7999999999999996E-3</c:v>
                </c:pt>
                <c:pt idx="41414">
                  <c:v>7.7000000000000002E-3</c:v>
                </c:pt>
                <c:pt idx="41415">
                  <c:v>7.7999999999999996E-3</c:v>
                </c:pt>
                <c:pt idx="41416">
                  <c:v>7.7999999999999996E-3</c:v>
                </c:pt>
                <c:pt idx="41417">
                  <c:v>7.7999999999999996E-3</c:v>
                </c:pt>
                <c:pt idx="41418">
                  <c:v>7.7000000000000002E-3</c:v>
                </c:pt>
                <c:pt idx="41419">
                  <c:v>7.7999999999999996E-3</c:v>
                </c:pt>
                <c:pt idx="41420">
                  <c:v>7.7999999999999996E-3</c:v>
                </c:pt>
                <c:pt idx="41421">
                  <c:v>7.7999999999999996E-3</c:v>
                </c:pt>
                <c:pt idx="41422">
                  <c:v>7.7999999999999996E-3</c:v>
                </c:pt>
                <c:pt idx="41423">
                  <c:v>7.7999999999999996E-3</c:v>
                </c:pt>
                <c:pt idx="41424">
                  <c:v>7.7999999999999996E-3</c:v>
                </c:pt>
                <c:pt idx="41425">
                  <c:v>7.7999999999999996E-3</c:v>
                </c:pt>
                <c:pt idx="41426">
                  <c:v>7.7999999999999996E-3</c:v>
                </c:pt>
                <c:pt idx="41427">
                  <c:v>7.7999999999999996E-3</c:v>
                </c:pt>
                <c:pt idx="41428">
                  <c:v>7.7999999999999996E-3</c:v>
                </c:pt>
                <c:pt idx="41429">
                  <c:v>7.7999999999999996E-3</c:v>
                </c:pt>
                <c:pt idx="41430">
                  <c:v>7.7999999999999996E-3</c:v>
                </c:pt>
                <c:pt idx="41431">
                  <c:v>7.7999999999999996E-3</c:v>
                </c:pt>
                <c:pt idx="41432">
                  <c:v>7.7999999999999996E-3</c:v>
                </c:pt>
                <c:pt idx="41433">
                  <c:v>7.7999999999999996E-3</c:v>
                </c:pt>
                <c:pt idx="41434">
                  <c:v>7.7999999999999996E-3</c:v>
                </c:pt>
                <c:pt idx="41435">
                  <c:v>7.7999999999999996E-3</c:v>
                </c:pt>
                <c:pt idx="41436">
                  <c:v>7.7999999999999996E-3</c:v>
                </c:pt>
                <c:pt idx="41437">
                  <c:v>7.7999999999999996E-3</c:v>
                </c:pt>
                <c:pt idx="41438">
                  <c:v>7.7999999999999996E-3</c:v>
                </c:pt>
                <c:pt idx="41439">
                  <c:v>7.7999999999999996E-3</c:v>
                </c:pt>
                <c:pt idx="41440">
                  <c:v>7.7999999999999996E-3</c:v>
                </c:pt>
                <c:pt idx="41441">
                  <c:v>7.7999999999999996E-3</c:v>
                </c:pt>
                <c:pt idx="41442">
                  <c:v>7.7999999999999996E-3</c:v>
                </c:pt>
                <c:pt idx="41443">
                  <c:v>7.7999999999999996E-3</c:v>
                </c:pt>
                <c:pt idx="41444">
                  <c:v>7.7999999999999996E-3</c:v>
                </c:pt>
                <c:pt idx="41445">
                  <c:v>7.7999999999999996E-3</c:v>
                </c:pt>
                <c:pt idx="41446">
                  <c:v>7.7999999999999996E-3</c:v>
                </c:pt>
                <c:pt idx="41447">
                  <c:v>7.7999999999999996E-3</c:v>
                </c:pt>
                <c:pt idx="41448">
                  <c:v>7.7999999999999996E-3</c:v>
                </c:pt>
                <c:pt idx="41449">
                  <c:v>7.7999999999999996E-3</c:v>
                </c:pt>
                <c:pt idx="41450">
                  <c:v>7.7999999999999996E-3</c:v>
                </c:pt>
                <c:pt idx="41451">
                  <c:v>7.9000000000000008E-3</c:v>
                </c:pt>
                <c:pt idx="41452">
                  <c:v>7.7999999999999996E-3</c:v>
                </c:pt>
                <c:pt idx="41453">
                  <c:v>7.9000000000000008E-3</c:v>
                </c:pt>
                <c:pt idx="41454">
                  <c:v>7.7999999999999996E-3</c:v>
                </c:pt>
                <c:pt idx="41455">
                  <c:v>7.7999999999999996E-3</c:v>
                </c:pt>
                <c:pt idx="41456">
                  <c:v>7.9000000000000008E-3</c:v>
                </c:pt>
                <c:pt idx="41457">
                  <c:v>7.7999999999999996E-3</c:v>
                </c:pt>
                <c:pt idx="41458">
                  <c:v>7.9000000000000008E-3</c:v>
                </c:pt>
                <c:pt idx="41459">
                  <c:v>7.7999999999999996E-3</c:v>
                </c:pt>
                <c:pt idx="41460">
                  <c:v>7.9000000000000008E-3</c:v>
                </c:pt>
                <c:pt idx="41461">
                  <c:v>7.9000000000000008E-3</c:v>
                </c:pt>
                <c:pt idx="41462">
                  <c:v>7.7999999999999996E-3</c:v>
                </c:pt>
                <c:pt idx="41463">
                  <c:v>7.9000000000000008E-3</c:v>
                </c:pt>
                <c:pt idx="41464">
                  <c:v>7.9000000000000008E-3</c:v>
                </c:pt>
                <c:pt idx="41465">
                  <c:v>7.9000000000000008E-3</c:v>
                </c:pt>
                <c:pt idx="41466">
                  <c:v>7.9000000000000008E-3</c:v>
                </c:pt>
                <c:pt idx="41467">
                  <c:v>7.9000000000000008E-3</c:v>
                </c:pt>
                <c:pt idx="41468">
                  <c:v>7.9000000000000008E-3</c:v>
                </c:pt>
                <c:pt idx="41469">
                  <c:v>7.9000000000000008E-3</c:v>
                </c:pt>
                <c:pt idx="41470">
                  <c:v>7.9000000000000008E-3</c:v>
                </c:pt>
                <c:pt idx="41471">
                  <c:v>7.9000000000000008E-3</c:v>
                </c:pt>
                <c:pt idx="41472">
                  <c:v>7.7999999999999996E-3</c:v>
                </c:pt>
                <c:pt idx="41473">
                  <c:v>7.9000000000000008E-3</c:v>
                </c:pt>
                <c:pt idx="41474">
                  <c:v>7.9000000000000008E-3</c:v>
                </c:pt>
                <c:pt idx="41475">
                  <c:v>7.9000000000000008E-3</c:v>
                </c:pt>
                <c:pt idx="41476">
                  <c:v>7.9000000000000008E-3</c:v>
                </c:pt>
                <c:pt idx="41477">
                  <c:v>7.9000000000000008E-3</c:v>
                </c:pt>
                <c:pt idx="41478">
                  <c:v>7.9000000000000008E-3</c:v>
                </c:pt>
                <c:pt idx="41479">
                  <c:v>7.9000000000000008E-3</c:v>
                </c:pt>
                <c:pt idx="41480">
                  <c:v>7.9000000000000008E-3</c:v>
                </c:pt>
                <c:pt idx="41481">
                  <c:v>7.9000000000000008E-3</c:v>
                </c:pt>
                <c:pt idx="41482">
                  <c:v>7.9000000000000008E-3</c:v>
                </c:pt>
                <c:pt idx="41483">
                  <c:v>7.9000000000000008E-3</c:v>
                </c:pt>
                <c:pt idx="41484">
                  <c:v>7.9000000000000008E-3</c:v>
                </c:pt>
                <c:pt idx="41485">
                  <c:v>7.9000000000000008E-3</c:v>
                </c:pt>
                <c:pt idx="41486">
                  <c:v>7.9000000000000008E-3</c:v>
                </c:pt>
                <c:pt idx="41487">
                  <c:v>7.9000000000000008E-3</c:v>
                </c:pt>
                <c:pt idx="41488">
                  <c:v>7.9000000000000008E-3</c:v>
                </c:pt>
                <c:pt idx="41489">
                  <c:v>7.9000000000000008E-3</c:v>
                </c:pt>
                <c:pt idx="41490">
                  <c:v>7.9000000000000008E-3</c:v>
                </c:pt>
                <c:pt idx="41491">
                  <c:v>7.9000000000000008E-3</c:v>
                </c:pt>
                <c:pt idx="41492">
                  <c:v>8.0000000000000002E-3</c:v>
                </c:pt>
                <c:pt idx="41493">
                  <c:v>7.9000000000000008E-3</c:v>
                </c:pt>
                <c:pt idx="41494">
                  <c:v>7.9000000000000008E-3</c:v>
                </c:pt>
                <c:pt idx="41495">
                  <c:v>7.9000000000000008E-3</c:v>
                </c:pt>
                <c:pt idx="41496">
                  <c:v>7.9000000000000008E-3</c:v>
                </c:pt>
                <c:pt idx="41497">
                  <c:v>8.0000000000000002E-3</c:v>
                </c:pt>
                <c:pt idx="41498">
                  <c:v>7.9000000000000008E-3</c:v>
                </c:pt>
                <c:pt idx="41499">
                  <c:v>7.9000000000000008E-3</c:v>
                </c:pt>
                <c:pt idx="41500">
                  <c:v>7.9000000000000008E-3</c:v>
                </c:pt>
                <c:pt idx="41501">
                  <c:v>7.9000000000000008E-3</c:v>
                </c:pt>
                <c:pt idx="41502">
                  <c:v>7.9000000000000008E-3</c:v>
                </c:pt>
                <c:pt idx="41503">
                  <c:v>8.0000000000000002E-3</c:v>
                </c:pt>
                <c:pt idx="41504">
                  <c:v>7.9000000000000008E-3</c:v>
                </c:pt>
                <c:pt idx="41505">
                  <c:v>8.0000000000000002E-3</c:v>
                </c:pt>
                <c:pt idx="41506">
                  <c:v>7.9000000000000008E-3</c:v>
                </c:pt>
                <c:pt idx="41507">
                  <c:v>8.0000000000000002E-3</c:v>
                </c:pt>
                <c:pt idx="41508">
                  <c:v>7.9000000000000008E-3</c:v>
                </c:pt>
                <c:pt idx="41509">
                  <c:v>7.9000000000000008E-3</c:v>
                </c:pt>
                <c:pt idx="41510">
                  <c:v>8.0000000000000002E-3</c:v>
                </c:pt>
                <c:pt idx="41511">
                  <c:v>7.9000000000000008E-3</c:v>
                </c:pt>
                <c:pt idx="41512">
                  <c:v>8.0000000000000002E-3</c:v>
                </c:pt>
                <c:pt idx="41513">
                  <c:v>7.9000000000000008E-3</c:v>
                </c:pt>
                <c:pt idx="41514">
                  <c:v>8.0000000000000002E-3</c:v>
                </c:pt>
                <c:pt idx="41515">
                  <c:v>8.0000000000000002E-3</c:v>
                </c:pt>
                <c:pt idx="41516">
                  <c:v>8.0000000000000002E-3</c:v>
                </c:pt>
                <c:pt idx="41517">
                  <c:v>8.0000000000000002E-3</c:v>
                </c:pt>
                <c:pt idx="41518">
                  <c:v>8.0000000000000002E-3</c:v>
                </c:pt>
                <c:pt idx="41519">
                  <c:v>8.0000000000000002E-3</c:v>
                </c:pt>
                <c:pt idx="41520">
                  <c:v>8.0000000000000002E-3</c:v>
                </c:pt>
                <c:pt idx="41521">
                  <c:v>8.0000000000000002E-3</c:v>
                </c:pt>
                <c:pt idx="41522">
                  <c:v>8.0000000000000002E-3</c:v>
                </c:pt>
                <c:pt idx="41523">
                  <c:v>8.0000000000000002E-3</c:v>
                </c:pt>
                <c:pt idx="41524">
                  <c:v>8.0000000000000002E-3</c:v>
                </c:pt>
                <c:pt idx="41525">
                  <c:v>8.0000000000000002E-3</c:v>
                </c:pt>
                <c:pt idx="41526">
                  <c:v>8.0000000000000002E-3</c:v>
                </c:pt>
                <c:pt idx="41527">
                  <c:v>8.0000000000000002E-3</c:v>
                </c:pt>
                <c:pt idx="41528">
                  <c:v>8.0000000000000002E-3</c:v>
                </c:pt>
                <c:pt idx="41529">
                  <c:v>8.0000000000000002E-3</c:v>
                </c:pt>
                <c:pt idx="41530">
                  <c:v>8.0000000000000002E-3</c:v>
                </c:pt>
                <c:pt idx="41531">
                  <c:v>8.0000000000000002E-3</c:v>
                </c:pt>
                <c:pt idx="41532">
                  <c:v>8.0000000000000002E-3</c:v>
                </c:pt>
                <c:pt idx="41533">
                  <c:v>8.0000000000000002E-3</c:v>
                </c:pt>
                <c:pt idx="41534">
                  <c:v>8.0000000000000002E-3</c:v>
                </c:pt>
                <c:pt idx="41535">
                  <c:v>8.0000000000000002E-3</c:v>
                </c:pt>
                <c:pt idx="41536">
                  <c:v>8.0000000000000002E-3</c:v>
                </c:pt>
                <c:pt idx="41537">
                  <c:v>8.0000000000000002E-3</c:v>
                </c:pt>
                <c:pt idx="41538">
                  <c:v>8.0000000000000002E-3</c:v>
                </c:pt>
                <c:pt idx="41539">
                  <c:v>8.0000000000000002E-3</c:v>
                </c:pt>
                <c:pt idx="41540">
                  <c:v>8.0000000000000002E-3</c:v>
                </c:pt>
                <c:pt idx="41541">
                  <c:v>8.0000000000000002E-3</c:v>
                </c:pt>
                <c:pt idx="41542">
                  <c:v>8.0000000000000002E-3</c:v>
                </c:pt>
                <c:pt idx="41543">
                  <c:v>8.0000000000000002E-3</c:v>
                </c:pt>
                <c:pt idx="41544">
                  <c:v>8.0000000000000002E-3</c:v>
                </c:pt>
                <c:pt idx="41545">
                  <c:v>8.0000000000000002E-3</c:v>
                </c:pt>
                <c:pt idx="41546">
                  <c:v>8.0999999999999996E-3</c:v>
                </c:pt>
                <c:pt idx="41547">
                  <c:v>8.0000000000000002E-3</c:v>
                </c:pt>
                <c:pt idx="41548">
                  <c:v>8.0000000000000002E-3</c:v>
                </c:pt>
                <c:pt idx="41549">
                  <c:v>8.0000000000000002E-3</c:v>
                </c:pt>
                <c:pt idx="41550">
                  <c:v>8.0000000000000002E-3</c:v>
                </c:pt>
                <c:pt idx="41551">
                  <c:v>8.0000000000000002E-3</c:v>
                </c:pt>
                <c:pt idx="41552">
                  <c:v>8.0000000000000002E-3</c:v>
                </c:pt>
                <c:pt idx="41553">
                  <c:v>8.0000000000000002E-3</c:v>
                </c:pt>
                <c:pt idx="41554">
                  <c:v>8.0999999999999996E-3</c:v>
                </c:pt>
                <c:pt idx="41555">
                  <c:v>8.0000000000000002E-3</c:v>
                </c:pt>
                <c:pt idx="41556">
                  <c:v>8.0999999999999996E-3</c:v>
                </c:pt>
                <c:pt idx="41557">
                  <c:v>8.0000000000000002E-3</c:v>
                </c:pt>
                <c:pt idx="41558">
                  <c:v>8.0000000000000002E-3</c:v>
                </c:pt>
                <c:pt idx="41559">
                  <c:v>8.0999999999999996E-3</c:v>
                </c:pt>
                <c:pt idx="41560">
                  <c:v>8.0000000000000002E-3</c:v>
                </c:pt>
                <c:pt idx="41561">
                  <c:v>8.0999999999999996E-3</c:v>
                </c:pt>
                <c:pt idx="41562">
                  <c:v>8.0000000000000002E-3</c:v>
                </c:pt>
                <c:pt idx="41563">
                  <c:v>8.0999999999999996E-3</c:v>
                </c:pt>
                <c:pt idx="41564">
                  <c:v>8.0999999999999996E-3</c:v>
                </c:pt>
                <c:pt idx="41565">
                  <c:v>8.0000000000000002E-3</c:v>
                </c:pt>
                <c:pt idx="41566">
                  <c:v>8.0999999999999996E-3</c:v>
                </c:pt>
                <c:pt idx="41567">
                  <c:v>8.0000000000000002E-3</c:v>
                </c:pt>
                <c:pt idx="41568">
                  <c:v>8.0000000000000002E-3</c:v>
                </c:pt>
                <c:pt idx="41569">
                  <c:v>8.0999999999999996E-3</c:v>
                </c:pt>
                <c:pt idx="41570">
                  <c:v>8.0999999999999996E-3</c:v>
                </c:pt>
                <c:pt idx="41571">
                  <c:v>8.0000000000000002E-3</c:v>
                </c:pt>
                <c:pt idx="41572">
                  <c:v>8.0999999999999996E-3</c:v>
                </c:pt>
                <c:pt idx="41573">
                  <c:v>8.0999999999999996E-3</c:v>
                </c:pt>
                <c:pt idx="41574">
                  <c:v>8.0999999999999996E-3</c:v>
                </c:pt>
                <c:pt idx="41575">
                  <c:v>8.0999999999999996E-3</c:v>
                </c:pt>
                <c:pt idx="41576">
                  <c:v>8.0999999999999996E-3</c:v>
                </c:pt>
                <c:pt idx="41577">
                  <c:v>8.0999999999999996E-3</c:v>
                </c:pt>
                <c:pt idx="41578">
                  <c:v>8.0999999999999996E-3</c:v>
                </c:pt>
                <c:pt idx="41579">
                  <c:v>8.0999999999999996E-3</c:v>
                </c:pt>
                <c:pt idx="41580">
                  <c:v>8.0999999999999996E-3</c:v>
                </c:pt>
                <c:pt idx="41581">
                  <c:v>8.0999999999999996E-3</c:v>
                </c:pt>
                <c:pt idx="41582">
                  <c:v>8.0999999999999996E-3</c:v>
                </c:pt>
                <c:pt idx="41583">
                  <c:v>8.0999999999999996E-3</c:v>
                </c:pt>
                <c:pt idx="41584">
                  <c:v>8.0999999999999996E-3</c:v>
                </c:pt>
                <c:pt idx="41585">
                  <c:v>8.0999999999999996E-3</c:v>
                </c:pt>
                <c:pt idx="41586">
                  <c:v>8.0999999999999996E-3</c:v>
                </c:pt>
                <c:pt idx="41587">
                  <c:v>8.0999999999999996E-3</c:v>
                </c:pt>
                <c:pt idx="41588">
                  <c:v>8.2000000000000007E-3</c:v>
                </c:pt>
                <c:pt idx="41589">
                  <c:v>8.0999999999999996E-3</c:v>
                </c:pt>
                <c:pt idx="41590">
                  <c:v>8.0999999999999996E-3</c:v>
                </c:pt>
                <c:pt idx="41591">
                  <c:v>8.0999999999999996E-3</c:v>
                </c:pt>
                <c:pt idx="41592">
                  <c:v>8.0999999999999996E-3</c:v>
                </c:pt>
                <c:pt idx="41593">
                  <c:v>8.0999999999999996E-3</c:v>
                </c:pt>
                <c:pt idx="41594">
                  <c:v>8.0999999999999996E-3</c:v>
                </c:pt>
                <c:pt idx="41595">
                  <c:v>8.0999999999999996E-3</c:v>
                </c:pt>
                <c:pt idx="41596">
                  <c:v>8.0999999999999996E-3</c:v>
                </c:pt>
                <c:pt idx="41597">
                  <c:v>8.0999999999999996E-3</c:v>
                </c:pt>
                <c:pt idx="41598">
                  <c:v>8.0999999999999996E-3</c:v>
                </c:pt>
                <c:pt idx="41599">
                  <c:v>8.0999999999999996E-3</c:v>
                </c:pt>
                <c:pt idx="41600">
                  <c:v>8.0999999999999996E-3</c:v>
                </c:pt>
                <c:pt idx="41601">
                  <c:v>8.0999999999999996E-3</c:v>
                </c:pt>
                <c:pt idx="41602">
                  <c:v>8.2000000000000007E-3</c:v>
                </c:pt>
                <c:pt idx="41603">
                  <c:v>8.0999999999999996E-3</c:v>
                </c:pt>
                <c:pt idx="41604">
                  <c:v>8.2000000000000007E-3</c:v>
                </c:pt>
                <c:pt idx="41605">
                  <c:v>8.0999999999999996E-3</c:v>
                </c:pt>
                <c:pt idx="41606">
                  <c:v>8.2000000000000007E-3</c:v>
                </c:pt>
                <c:pt idx="41607">
                  <c:v>8.2000000000000007E-3</c:v>
                </c:pt>
                <c:pt idx="41608">
                  <c:v>8.2000000000000007E-3</c:v>
                </c:pt>
                <c:pt idx="41609">
                  <c:v>8.0999999999999996E-3</c:v>
                </c:pt>
                <c:pt idx="41610">
                  <c:v>8.2000000000000007E-3</c:v>
                </c:pt>
                <c:pt idx="41611">
                  <c:v>8.0999999999999996E-3</c:v>
                </c:pt>
                <c:pt idx="41612">
                  <c:v>8.2000000000000007E-3</c:v>
                </c:pt>
                <c:pt idx="41613">
                  <c:v>8.2000000000000007E-3</c:v>
                </c:pt>
                <c:pt idx="41614">
                  <c:v>8.2000000000000007E-3</c:v>
                </c:pt>
                <c:pt idx="41615">
                  <c:v>8.2000000000000007E-3</c:v>
                </c:pt>
                <c:pt idx="41616">
                  <c:v>8.0999999999999996E-3</c:v>
                </c:pt>
                <c:pt idx="41617">
                  <c:v>8.2000000000000007E-3</c:v>
                </c:pt>
                <c:pt idx="41618">
                  <c:v>8.2000000000000007E-3</c:v>
                </c:pt>
                <c:pt idx="41619">
                  <c:v>8.2000000000000007E-3</c:v>
                </c:pt>
                <c:pt idx="41620">
                  <c:v>8.2000000000000007E-3</c:v>
                </c:pt>
                <c:pt idx="41621">
                  <c:v>8.2000000000000007E-3</c:v>
                </c:pt>
                <c:pt idx="41622">
                  <c:v>8.2000000000000007E-3</c:v>
                </c:pt>
                <c:pt idx="41623">
                  <c:v>8.2000000000000007E-3</c:v>
                </c:pt>
                <c:pt idx="41624">
                  <c:v>8.2000000000000007E-3</c:v>
                </c:pt>
                <c:pt idx="41625">
                  <c:v>8.2000000000000007E-3</c:v>
                </c:pt>
                <c:pt idx="41626">
                  <c:v>8.2000000000000007E-3</c:v>
                </c:pt>
                <c:pt idx="41627">
                  <c:v>8.2000000000000007E-3</c:v>
                </c:pt>
                <c:pt idx="41628">
                  <c:v>8.2000000000000007E-3</c:v>
                </c:pt>
                <c:pt idx="41629">
                  <c:v>8.2000000000000007E-3</c:v>
                </c:pt>
                <c:pt idx="41630">
                  <c:v>8.2000000000000007E-3</c:v>
                </c:pt>
                <c:pt idx="41631">
                  <c:v>8.2000000000000007E-3</c:v>
                </c:pt>
                <c:pt idx="41632">
                  <c:v>8.2000000000000007E-3</c:v>
                </c:pt>
                <c:pt idx="41633">
                  <c:v>8.2000000000000007E-3</c:v>
                </c:pt>
                <c:pt idx="41634">
                  <c:v>8.2000000000000007E-3</c:v>
                </c:pt>
                <c:pt idx="41635">
                  <c:v>8.2000000000000007E-3</c:v>
                </c:pt>
                <c:pt idx="41636">
                  <c:v>8.2000000000000007E-3</c:v>
                </c:pt>
                <c:pt idx="41637">
                  <c:v>8.2000000000000007E-3</c:v>
                </c:pt>
                <c:pt idx="41638">
                  <c:v>8.2000000000000007E-3</c:v>
                </c:pt>
                <c:pt idx="41639">
                  <c:v>8.2000000000000007E-3</c:v>
                </c:pt>
                <c:pt idx="41640">
                  <c:v>8.3000000000000001E-3</c:v>
                </c:pt>
                <c:pt idx="41641">
                  <c:v>8.2000000000000007E-3</c:v>
                </c:pt>
                <c:pt idx="41642">
                  <c:v>8.2000000000000007E-3</c:v>
                </c:pt>
                <c:pt idx="41643">
                  <c:v>8.2000000000000007E-3</c:v>
                </c:pt>
                <c:pt idx="41644">
                  <c:v>8.2000000000000007E-3</c:v>
                </c:pt>
                <c:pt idx="41645">
                  <c:v>8.2000000000000007E-3</c:v>
                </c:pt>
                <c:pt idx="41646">
                  <c:v>8.2000000000000007E-3</c:v>
                </c:pt>
                <c:pt idx="41647">
                  <c:v>8.3000000000000001E-3</c:v>
                </c:pt>
                <c:pt idx="41648">
                  <c:v>8.2000000000000007E-3</c:v>
                </c:pt>
                <c:pt idx="41649">
                  <c:v>8.2000000000000007E-3</c:v>
                </c:pt>
                <c:pt idx="41650">
                  <c:v>8.2000000000000007E-3</c:v>
                </c:pt>
                <c:pt idx="41651">
                  <c:v>8.3000000000000001E-3</c:v>
                </c:pt>
                <c:pt idx="41652">
                  <c:v>8.2000000000000007E-3</c:v>
                </c:pt>
                <c:pt idx="41653">
                  <c:v>8.2000000000000007E-3</c:v>
                </c:pt>
                <c:pt idx="41654">
                  <c:v>8.2000000000000007E-3</c:v>
                </c:pt>
                <c:pt idx="41655">
                  <c:v>8.2000000000000007E-3</c:v>
                </c:pt>
                <c:pt idx="41656">
                  <c:v>8.3000000000000001E-3</c:v>
                </c:pt>
                <c:pt idx="41657">
                  <c:v>8.2000000000000007E-3</c:v>
                </c:pt>
                <c:pt idx="41658">
                  <c:v>8.3000000000000001E-3</c:v>
                </c:pt>
                <c:pt idx="41659">
                  <c:v>8.2000000000000007E-3</c:v>
                </c:pt>
                <c:pt idx="41660">
                  <c:v>8.2000000000000007E-3</c:v>
                </c:pt>
                <c:pt idx="41661">
                  <c:v>8.3000000000000001E-3</c:v>
                </c:pt>
                <c:pt idx="41662">
                  <c:v>8.3000000000000001E-3</c:v>
                </c:pt>
                <c:pt idx="41663">
                  <c:v>8.3000000000000001E-3</c:v>
                </c:pt>
                <c:pt idx="41664">
                  <c:v>8.2000000000000007E-3</c:v>
                </c:pt>
                <c:pt idx="41665">
                  <c:v>8.3000000000000001E-3</c:v>
                </c:pt>
                <c:pt idx="41666">
                  <c:v>8.3000000000000001E-3</c:v>
                </c:pt>
                <c:pt idx="41667">
                  <c:v>8.2000000000000007E-3</c:v>
                </c:pt>
                <c:pt idx="41668">
                  <c:v>8.3000000000000001E-3</c:v>
                </c:pt>
                <c:pt idx="41669">
                  <c:v>8.3000000000000001E-3</c:v>
                </c:pt>
                <c:pt idx="41670">
                  <c:v>8.3000000000000001E-3</c:v>
                </c:pt>
                <c:pt idx="41671">
                  <c:v>8.3000000000000001E-3</c:v>
                </c:pt>
                <c:pt idx="41672">
                  <c:v>8.3000000000000001E-3</c:v>
                </c:pt>
                <c:pt idx="41673">
                  <c:v>8.3000000000000001E-3</c:v>
                </c:pt>
                <c:pt idx="41674">
                  <c:v>8.3000000000000001E-3</c:v>
                </c:pt>
                <c:pt idx="41675">
                  <c:v>8.3000000000000001E-3</c:v>
                </c:pt>
                <c:pt idx="41676">
                  <c:v>8.3000000000000001E-3</c:v>
                </c:pt>
                <c:pt idx="41677">
                  <c:v>8.3000000000000001E-3</c:v>
                </c:pt>
                <c:pt idx="41678">
                  <c:v>8.3000000000000001E-3</c:v>
                </c:pt>
                <c:pt idx="41679">
                  <c:v>8.3000000000000001E-3</c:v>
                </c:pt>
                <c:pt idx="41680">
                  <c:v>8.3000000000000001E-3</c:v>
                </c:pt>
                <c:pt idx="41681">
                  <c:v>8.3000000000000001E-3</c:v>
                </c:pt>
                <c:pt idx="41682">
                  <c:v>8.2000000000000007E-3</c:v>
                </c:pt>
                <c:pt idx="41683">
                  <c:v>8.3000000000000001E-3</c:v>
                </c:pt>
                <c:pt idx="41684">
                  <c:v>8.3000000000000001E-3</c:v>
                </c:pt>
                <c:pt idx="41685">
                  <c:v>8.3000000000000001E-3</c:v>
                </c:pt>
                <c:pt idx="41686">
                  <c:v>8.3000000000000001E-3</c:v>
                </c:pt>
                <c:pt idx="41687">
                  <c:v>8.3000000000000001E-3</c:v>
                </c:pt>
                <c:pt idx="41688">
                  <c:v>8.3000000000000001E-3</c:v>
                </c:pt>
                <c:pt idx="41689">
                  <c:v>8.3000000000000001E-3</c:v>
                </c:pt>
                <c:pt idx="41690">
                  <c:v>8.3000000000000001E-3</c:v>
                </c:pt>
                <c:pt idx="41691">
                  <c:v>8.3000000000000001E-3</c:v>
                </c:pt>
                <c:pt idx="41692">
                  <c:v>8.3000000000000001E-3</c:v>
                </c:pt>
                <c:pt idx="41693">
                  <c:v>8.3000000000000001E-3</c:v>
                </c:pt>
                <c:pt idx="41694">
                  <c:v>8.3000000000000001E-3</c:v>
                </c:pt>
                <c:pt idx="41695">
                  <c:v>8.3000000000000001E-3</c:v>
                </c:pt>
                <c:pt idx="41696">
                  <c:v>8.3000000000000001E-3</c:v>
                </c:pt>
                <c:pt idx="41697">
                  <c:v>8.3999999999999995E-3</c:v>
                </c:pt>
                <c:pt idx="41698">
                  <c:v>8.3000000000000001E-3</c:v>
                </c:pt>
                <c:pt idx="41699">
                  <c:v>8.3000000000000001E-3</c:v>
                </c:pt>
                <c:pt idx="41700">
                  <c:v>8.3000000000000001E-3</c:v>
                </c:pt>
                <c:pt idx="41701">
                  <c:v>8.3000000000000001E-3</c:v>
                </c:pt>
                <c:pt idx="41702">
                  <c:v>8.3999999999999995E-3</c:v>
                </c:pt>
                <c:pt idx="41703">
                  <c:v>8.3000000000000001E-3</c:v>
                </c:pt>
                <c:pt idx="41704">
                  <c:v>8.3000000000000001E-3</c:v>
                </c:pt>
                <c:pt idx="41705">
                  <c:v>8.3999999999999995E-3</c:v>
                </c:pt>
                <c:pt idx="41706">
                  <c:v>8.3000000000000001E-3</c:v>
                </c:pt>
                <c:pt idx="41707">
                  <c:v>8.3999999999999995E-3</c:v>
                </c:pt>
                <c:pt idx="41708">
                  <c:v>8.3000000000000001E-3</c:v>
                </c:pt>
                <c:pt idx="41709">
                  <c:v>8.3999999999999995E-3</c:v>
                </c:pt>
                <c:pt idx="41710">
                  <c:v>8.3999999999999995E-3</c:v>
                </c:pt>
                <c:pt idx="41711">
                  <c:v>8.3999999999999995E-3</c:v>
                </c:pt>
                <c:pt idx="41712">
                  <c:v>8.3999999999999995E-3</c:v>
                </c:pt>
                <c:pt idx="41713">
                  <c:v>8.3999999999999995E-3</c:v>
                </c:pt>
                <c:pt idx="41714">
                  <c:v>8.3999999999999995E-3</c:v>
                </c:pt>
                <c:pt idx="41715">
                  <c:v>8.3999999999999995E-3</c:v>
                </c:pt>
                <c:pt idx="41716">
                  <c:v>8.3000000000000001E-3</c:v>
                </c:pt>
                <c:pt idx="41717">
                  <c:v>8.3999999999999995E-3</c:v>
                </c:pt>
                <c:pt idx="41718">
                  <c:v>8.3999999999999995E-3</c:v>
                </c:pt>
                <c:pt idx="41719">
                  <c:v>8.3000000000000001E-3</c:v>
                </c:pt>
                <c:pt idx="41720">
                  <c:v>8.3999999999999995E-3</c:v>
                </c:pt>
                <c:pt idx="41721">
                  <c:v>8.3000000000000001E-3</c:v>
                </c:pt>
                <c:pt idx="41722">
                  <c:v>8.3999999999999995E-3</c:v>
                </c:pt>
                <c:pt idx="41723">
                  <c:v>8.3999999999999995E-3</c:v>
                </c:pt>
                <c:pt idx="41724">
                  <c:v>8.3999999999999995E-3</c:v>
                </c:pt>
                <c:pt idx="41725">
                  <c:v>8.3999999999999995E-3</c:v>
                </c:pt>
                <c:pt idx="41726">
                  <c:v>8.3999999999999995E-3</c:v>
                </c:pt>
                <c:pt idx="41727">
                  <c:v>8.3999999999999995E-3</c:v>
                </c:pt>
                <c:pt idx="41728">
                  <c:v>8.3999999999999995E-3</c:v>
                </c:pt>
                <c:pt idx="41729">
                  <c:v>8.3999999999999995E-3</c:v>
                </c:pt>
                <c:pt idx="41730">
                  <c:v>8.3999999999999995E-3</c:v>
                </c:pt>
                <c:pt idx="41731">
                  <c:v>8.3999999999999995E-3</c:v>
                </c:pt>
                <c:pt idx="41732">
                  <c:v>8.3999999999999995E-3</c:v>
                </c:pt>
                <c:pt idx="41733">
                  <c:v>8.3999999999999995E-3</c:v>
                </c:pt>
                <c:pt idx="41734">
                  <c:v>8.3999999999999995E-3</c:v>
                </c:pt>
                <c:pt idx="41735">
                  <c:v>8.3999999999999995E-3</c:v>
                </c:pt>
                <c:pt idx="41736">
                  <c:v>8.3999999999999995E-3</c:v>
                </c:pt>
                <c:pt idx="41737">
                  <c:v>8.3999999999999995E-3</c:v>
                </c:pt>
                <c:pt idx="41738">
                  <c:v>8.3999999999999995E-3</c:v>
                </c:pt>
                <c:pt idx="41739">
                  <c:v>8.3999999999999995E-3</c:v>
                </c:pt>
                <c:pt idx="41740">
                  <c:v>8.3999999999999995E-3</c:v>
                </c:pt>
                <c:pt idx="41741">
                  <c:v>8.3999999999999995E-3</c:v>
                </c:pt>
                <c:pt idx="41742">
                  <c:v>8.3999999999999995E-3</c:v>
                </c:pt>
                <c:pt idx="41743">
                  <c:v>8.3999999999999995E-3</c:v>
                </c:pt>
                <c:pt idx="41744">
                  <c:v>8.5000000000000006E-3</c:v>
                </c:pt>
                <c:pt idx="41745">
                  <c:v>8.3999999999999995E-3</c:v>
                </c:pt>
                <c:pt idx="41746">
                  <c:v>8.3999999999999995E-3</c:v>
                </c:pt>
                <c:pt idx="41747">
                  <c:v>8.3999999999999995E-3</c:v>
                </c:pt>
                <c:pt idx="41748">
                  <c:v>8.3999999999999995E-3</c:v>
                </c:pt>
                <c:pt idx="41749">
                  <c:v>8.3999999999999995E-3</c:v>
                </c:pt>
                <c:pt idx="41750">
                  <c:v>8.3999999999999995E-3</c:v>
                </c:pt>
                <c:pt idx="41751">
                  <c:v>8.3999999999999995E-3</c:v>
                </c:pt>
                <c:pt idx="41752">
                  <c:v>8.3999999999999995E-3</c:v>
                </c:pt>
                <c:pt idx="41753">
                  <c:v>8.3999999999999995E-3</c:v>
                </c:pt>
                <c:pt idx="41754">
                  <c:v>8.5000000000000006E-3</c:v>
                </c:pt>
                <c:pt idx="41755">
                  <c:v>8.3999999999999995E-3</c:v>
                </c:pt>
                <c:pt idx="41756">
                  <c:v>8.5000000000000006E-3</c:v>
                </c:pt>
                <c:pt idx="41757">
                  <c:v>8.5000000000000006E-3</c:v>
                </c:pt>
                <c:pt idx="41758">
                  <c:v>8.3999999999999995E-3</c:v>
                </c:pt>
                <c:pt idx="41759">
                  <c:v>8.5000000000000006E-3</c:v>
                </c:pt>
                <c:pt idx="41760">
                  <c:v>8.3999999999999995E-3</c:v>
                </c:pt>
                <c:pt idx="41761">
                  <c:v>8.5000000000000006E-3</c:v>
                </c:pt>
                <c:pt idx="41762">
                  <c:v>8.5000000000000006E-3</c:v>
                </c:pt>
                <c:pt idx="41763">
                  <c:v>8.5000000000000006E-3</c:v>
                </c:pt>
                <c:pt idx="41764">
                  <c:v>8.5000000000000006E-3</c:v>
                </c:pt>
                <c:pt idx="41765">
                  <c:v>8.5000000000000006E-3</c:v>
                </c:pt>
                <c:pt idx="41766">
                  <c:v>8.5000000000000006E-3</c:v>
                </c:pt>
                <c:pt idx="41767">
                  <c:v>8.5000000000000006E-3</c:v>
                </c:pt>
                <c:pt idx="41768">
                  <c:v>8.5000000000000006E-3</c:v>
                </c:pt>
                <c:pt idx="41769">
                  <c:v>8.5000000000000006E-3</c:v>
                </c:pt>
                <c:pt idx="41770">
                  <c:v>8.5000000000000006E-3</c:v>
                </c:pt>
                <c:pt idx="41771">
                  <c:v>8.5000000000000006E-3</c:v>
                </c:pt>
                <c:pt idx="41772">
                  <c:v>8.5000000000000006E-3</c:v>
                </c:pt>
                <c:pt idx="41773">
                  <c:v>8.5000000000000006E-3</c:v>
                </c:pt>
                <c:pt idx="41774">
                  <c:v>8.5000000000000006E-3</c:v>
                </c:pt>
                <c:pt idx="41775">
                  <c:v>8.5000000000000006E-3</c:v>
                </c:pt>
                <c:pt idx="41776">
                  <c:v>8.5000000000000006E-3</c:v>
                </c:pt>
                <c:pt idx="41777">
                  <c:v>8.5000000000000006E-3</c:v>
                </c:pt>
                <c:pt idx="41778">
                  <c:v>8.5000000000000006E-3</c:v>
                </c:pt>
                <c:pt idx="41779">
                  <c:v>8.5000000000000006E-3</c:v>
                </c:pt>
                <c:pt idx="41780">
                  <c:v>8.5000000000000006E-3</c:v>
                </c:pt>
                <c:pt idx="41781">
                  <c:v>8.5000000000000006E-3</c:v>
                </c:pt>
                <c:pt idx="41782">
                  <c:v>8.5000000000000006E-3</c:v>
                </c:pt>
                <c:pt idx="41783">
                  <c:v>8.5000000000000006E-3</c:v>
                </c:pt>
                <c:pt idx="41784">
                  <c:v>8.5000000000000006E-3</c:v>
                </c:pt>
                <c:pt idx="41785">
                  <c:v>8.5000000000000006E-3</c:v>
                </c:pt>
                <c:pt idx="41786">
                  <c:v>8.5000000000000006E-3</c:v>
                </c:pt>
                <c:pt idx="41787">
                  <c:v>8.5000000000000006E-3</c:v>
                </c:pt>
                <c:pt idx="41788">
                  <c:v>8.5000000000000006E-3</c:v>
                </c:pt>
                <c:pt idx="41789">
                  <c:v>8.5000000000000006E-3</c:v>
                </c:pt>
                <c:pt idx="41790">
                  <c:v>8.6E-3</c:v>
                </c:pt>
                <c:pt idx="41791">
                  <c:v>8.6E-3</c:v>
                </c:pt>
                <c:pt idx="41792">
                  <c:v>8.5000000000000006E-3</c:v>
                </c:pt>
                <c:pt idx="41793">
                  <c:v>8.6E-3</c:v>
                </c:pt>
                <c:pt idx="41794">
                  <c:v>8.5000000000000006E-3</c:v>
                </c:pt>
                <c:pt idx="41795">
                  <c:v>8.6E-3</c:v>
                </c:pt>
                <c:pt idx="41796">
                  <c:v>8.5000000000000006E-3</c:v>
                </c:pt>
                <c:pt idx="41797">
                  <c:v>8.5000000000000006E-3</c:v>
                </c:pt>
                <c:pt idx="41798">
                  <c:v>8.6E-3</c:v>
                </c:pt>
                <c:pt idx="41799">
                  <c:v>8.5000000000000006E-3</c:v>
                </c:pt>
                <c:pt idx="41800">
                  <c:v>8.6E-3</c:v>
                </c:pt>
                <c:pt idx="41801">
                  <c:v>8.5000000000000006E-3</c:v>
                </c:pt>
                <c:pt idx="41802">
                  <c:v>8.6E-3</c:v>
                </c:pt>
                <c:pt idx="41803">
                  <c:v>8.5000000000000006E-3</c:v>
                </c:pt>
                <c:pt idx="41804">
                  <c:v>8.6E-3</c:v>
                </c:pt>
                <c:pt idx="41805">
                  <c:v>8.5000000000000006E-3</c:v>
                </c:pt>
                <c:pt idx="41806">
                  <c:v>8.6E-3</c:v>
                </c:pt>
                <c:pt idx="41807">
                  <c:v>8.6E-3</c:v>
                </c:pt>
                <c:pt idx="41808">
                  <c:v>8.6E-3</c:v>
                </c:pt>
                <c:pt idx="41809">
                  <c:v>8.6E-3</c:v>
                </c:pt>
                <c:pt idx="41810">
                  <c:v>8.5000000000000006E-3</c:v>
                </c:pt>
                <c:pt idx="41811">
                  <c:v>8.6E-3</c:v>
                </c:pt>
                <c:pt idx="41812">
                  <c:v>8.6E-3</c:v>
                </c:pt>
                <c:pt idx="41813">
                  <c:v>8.6E-3</c:v>
                </c:pt>
                <c:pt idx="41814">
                  <c:v>8.6E-3</c:v>
                </c:pt>
                <c:pt idx="41815">
                  <c:v>8.5000000000000006E-3</c:v>
                </c:pt>
                <c:pt idx="41816">
                  <c:v>8.6E-3</c:v>
                </c:pt>
                <c:pt idx="41817">
                  <c:v>8.6E-3</c:v>
                </c:pt>
                <c:pt idx="41818">
                  <c:v>8.6E-3</c:v>
                </c:pt>
                <c:pt idx="41819">
                  <c:v>8.6E-3</c:v>
                </c:pt>
                <c:pt idx="41820">
                  <c:v>8.6E-3</c:v>
                </c:pt>
                <c:pt idx="41821">
                  <c:v>8.6E-3</c:v>
                </c:pt>
                <c:pt idx="41822">
                  <c:v>8.6E-3</c:v>
                </c:pt>
                <c:pt idx="41823">
                  <c:v>8.6E-3</c:v>
                </c:pt>
                <c:pt idx="41824">
                  <c:v>8.6E-3</c:v>
                </c:pt>
                <c:pt idx="41825">
                  <c:v>8.6E-3</c:v>
                </c:pt>
                <c:pt idx="41826">
                  <c:v>8.6E-3</c:v>
                </c:pt>
                <c:pt idx="41827">
                  <c:v>8.6E-3</c:v>
                </c:pt>
                <c:pt idx="41828">
                  <c:v>8.6E-3</c:v>
                </c:pt>
                <c:pt idx="41829">
                  <c:v>8.6E-3</c:v>
                </c:pt>
                <c:pt idx="41830">
                  <c:v>8.6E-3</c:v>
                </c:pt>
                <c:pt idx="41831">
                  <c:v>8.6E-3</c:v>
                </c:pt>
                <c:pt idx="41832">
                  <c:v>8.6E-3</c:v>
                </c:pt>
                <c:pt idx="41833">
                  <c:v>8.5000000000000006E-3</c:v>
                </c:pt>
                <c:pt idx="41834">
                  <c:v>8.6E-3</c:v>
                </c:pt>
                <c:pt idx="41835">
                  <c:v>8.6E-3</c:v>
                </c:pt>
                <c:pt idx="41836">
                  <c:v>8.6E-3</c:v>
                </c:pt>
                <c:pt idx="41837">
                  <c:v>8.6E-3</c:v>
                </c:pt>
                <c:pt idx="41838">
                  <c:v>8.6E-3</c:v>
                </c:pt>
                <c:pt idx="41839">
                  <c:v>8.6E-3</c:v>
                </c:pt>
                <c:pt idx="41840">
                  <c:v>8.6E-3</c:v>
                </c:pt>
                <c:pt idx="41841">
                  <c:v>8.6E-3</c:v>
                </c:pt>
                <c:pt idx="41842">
                  <c:v>8.6E-3</c:v>
                </c:pt>
                <c:pt idx="41843">
                  <c:v>8.6E-3</c:v>
                </c:pt>
                <c:pt idx="41844">
                  <c:v>8.6E-3</c:v>
                </c:pt>
                <c:pt idx="41845">
                  <c:v>8.6E-3</c:v>
                </c:pt>
                <c:pt idx="41846">
                  <c:v>8.6E-3</c:v>
                </c:pt>
                <c:pt idx="41847">
                  <c:v>8.6E-3</c:v>
                </c:pt>
                <c:pt idx="41848">
                  <c:v>8.6E-3</c:v>
                </c:pt>
                <c:pt idx="41849">
                  <c:v>8.6E-3</c:v>
                </c:pt>
                <c:pt idx="41850">
                  <c:v>8.6E-3</c:v>
                </c:pt>
                <c:pt idx="41851">
                  <c:v>8.6E-3</c:v>
                </c:pt>
                <c:pt idx="41852">
                  <c:v>8.6999999999999994E-3</c:v>
                </c:pt>
                <c:pt idx="41853">
                  <c:v>8.6999999999999994E-3</c:v>
                </c:pt>
                <c:pt idx="41854">
                  <c:v>8.6999999999999994E-3</c:v>
                </c:pt>
                <c:pt idx="41855">
                  <c:v>8.6999999999999994E-3</c:v>
                </c:pt>
                <c:pt idx="41856">
                  <c:v>8.6E-3</c:v>
                </c:pt>
                <c:pt idx="41857">
                  <c:v>8.6999999999999994E-3</c:v>
                </c:pt>
                <c:pt idx="41858">
                  <c:v>8.6999999999999994E-3</c:v>
                </c:pt>
                <c:pt idx="41859">
                  <c:v>8.6999999999999994E-3</c:v>
                </c:pt>
                <c:pt idx="41860">
                  <c:v>8.6999999999999994E-3</c:v>
                </c:pt>
                <c:pt idx="41861">
                  <c:v>8.6E-3</c:v>
                </c:pt>
                <c:pt idx="41862">
                  <c:v>8.6999999999999994E-3</c:v>
                </c:pt>
                <c:pt idx="41863">
                  <c:v>8.6E-3</c:v>
                </c:pt>
                <c:pt idx="41864">
                  <c:v>8.6999999999999994E-3</c:v>
                </c:pt>
                <c:pt idx="41865">
                  <c:v>8.6999999999999994E-3</c:v>
                </c:pt>
                <c:pt idx="41866">
                  <c:v>8.6999999999999994E-3</c:v>
                </c:pt>
                <c:pt idx="41867">
                  <c:v>8.6999999999999994E-3</c:v>
                </c:pt>
                <c:pt idx="41868">
                  <c:v>8.6999999999999994E-3</c:v>
                </c:pt>
                <c:pt idx="41869">
                  <c:v>8.6999999999999994E-3</c:v>
                </c:pt>
                <c:pt idx="41870">
                  <c:v>8.6999999999999994E-3</c:v>
                </c:pt>
                <c:pt idx="41871">
                  <c:v>8.6999999999999994E-3</c:v>
                </c:pt>
                <c:pt idx="41872">
                  <c:v>8.6999999999999994E-3</c:v>
                </c:pt>
                <c:pt idx="41873">
                  <c:v>8.6999999999999994E-3</c:v>
                </c:pt>
                <c:pt idx="41874">
                  <c:v>8.6999999999999994E-3</c:v>
                </c:pt>
                <c:pt idx="41875">
                  <c:v>8.6999999999999994E-3</c:v>
                </c:pt>
                <c:pt idx="41876">
                  <c:v>8.6999999999999994E-3</c:v>
                </c:pt>
                <c:pt idx="41877">
                  <c:v>8.6999999999999994E-3</c:v>
                </c:pt>
                <c:pt idx="41878">
                  <c:v>8.6999999999999994E-3</c:v>
                </c:pt>
                <c:pt idx="41879">
                  <c:v>8.6999999999999994E-3</c:v>
                </c:pt>
                <c:pt idx="41880">
                  <c:v>8.6999999999999994E-3</c:v>
                </c:pt>
                <c:pt idx="41881">
                  <c:v>8.6999999999999994E-3</c:v>
                </c:pt>
                <c:pt idx="41882">
                  <c:v>8.6999999999999994E-3</c:v>
                </c:pt>
                <c:pt idx="41883">
                  <c:v>8.6999999999999994E-3</c:v>
                </c:pt>
                <c:pt idx="41884">
                  <c:v>8.8000000000000005E-3</c:v>
                </c:pt>
                <c:pt idx="41885">
                  <c:v>8.6999999999999994E-3</c:v>
                </c:pt>
                <c:pt idx="41886">
                  <c:v>8.6999999999999994E-3</c:v>
                </c:pt>
                <c:pt idx="41887">
                  <c:v>8.6999999999999994E-3</c:v>
                </c:pt>
                <c:pt idx="41888">
                  <c:v>8.8000000000000005E-3</c:v>
                </c:pt>
                <c:pt idx="41889">
                  <c:v>8.8000000000000005E-3</c:v>
                </c:pt>
                <c:pt idx="41890">
                  <c:v>8.6999999999999994E-3</c:v>
                </c:pt>
                <c:pt idx="41891">
                  <c:v>8.6999999999999994E-3</c:v>
                </c:pt>
                <c:pt idx="41892">
                  <c:v>8.6999999999999994E-3</c:v>
                </c:pt>
                <c:pt idx="41893">
                  <c:v>8.6999999999999994E-3</c:v>
                </c:pt>
                <c:pt idx="41894">
                  <c:v>8.6999999999999994E-3</c:v>
                </c:pt>
                <c:pt idx="41895">
                  <c:v>8.6999999999999994E-3</c:v>
                </c:pt>
                <c:pt idx="41896">
                  <c:v>8.6999999999999994E-3</c:v>
                </c:pt>
                <c:pt idx="41897">
                  <c:v>8.6999999999999994E-3</c:v>
                </c:pt>
                <c:pt idx="41898">
                  <c:v>8.6999999999999994E-3</c:v>
                </c:pt>
                <c:pt idx="41899">
                  <c:v>8.8000000000000005E-3</c:v>
                </c:pt>
                <c:pt idx="41900">
                  <c:v>8.6999999999999994E-3</c:v>
                </c:pt>
                <c:pt idx="41901">
                  <c:v>8.8000000000000005E-3</c:v>
                </c:pt>
                <c:pt idx="41902">
                  <c:v>8.8000000000000005E-3</c:v>
                </c:pt>
                <c:pt idx="41903">
                  <c:v>8.6999999999999994E-3</c:v>
                </c:pt>
                <c:pt idx="41904">
                  <c:v>8.8000000000000005E-3</c:v>
                </c:pt>
                <c:pt idx="41905">
                  <c:v>8.8000000000000005E-3</c:v>
                </c:pt>
                <c:pt idx="41906">
                  <c:v>8.8000000000000005E-3</c:v>
                </c:pt>
                <c:pt idx="41907">
                  <c:v>8.8000000000000005E-3</c:v>
                </c:pt>
                <c:pt idx="41908">
                  <c:v>8.6999999999999994E-3</c:v>
                </c:pt>
                <c:pt idx="41909">
                  <c:v>8.8000000000000005E-3</c:v>
                </c:pt>
                <c:pt idx="41910">
                  <c:v>8.8000000000000005E-3</c:v>
                </c:pt>
                <c:pt idx="41911">
                  <c:v>8.8000000000000005E-3</c:v>
                </c:pt>
                <c:pt idx="41912">
                  <c:v>8.8000000000000005E-3</c:v>
                </c:pt>
                <c:pt idx="41913">
                  <c:v>8.6999999999999994E-3</c:v>
                </c:pt>
                <c:pt idx="41914">
                  <c:v>8.8000000000000005E-3</c:v>
                </c:pt>
                <c:pt idx="41915">
                  <c:v>8.8000000000000005E-3</c:v>
                </c:pt>
                <c:pt idx="41916">
                  <c:v>8.8000000000000005E-3</c:v>
                </c:pt>
                <c:pt idx="41917">
                  <c:v>8.8000000000000005E-3</c:v>
                </c:pt>
                <c:pt idx="41918">
                  <c:v>8.8000000000000005E-3</c:v>
                </c:pt>
                <c:pt idx="41919">
                  <c:v>8.8000000000000005E-3</c:v>
                </c:pt>
                <c:pt idx="41920">
                  <c:v>8.8000000000000005E-3</c:v>
                </c:pt>
                <c:pt idx="41921">
                  <c:v>8.6999999999999994E-3</c:v>
                </c:pt>
                <c:pt idx="41922">
                  <c:v>8.8000000000000005E-3</c:v>
                </c:pt>
                <c:pt idx="41923">
                  <c:v>8.8000000000000005E-3</c:v>
                </c:pt>
                <c:pt idx="41924">
                  <c:v>8.8000000000000005E-3</c:v>
                </c:pt>
                <c:pt idx="41925">
                  <c:v>8.8000000000000005E-3</c:v>
                </c:pt>
                <c:pt idx="41926">
                  <c:v>8.6999999999999994E-3</c:v>
                </c:pt>
                <c:pt idx="41927">
                  <c:v>8.6999999999999994E-3</c:v>
                </c:pt>
                <c:pt idx="41928">
                  <c:v>8.8000000000000005E-3</c:v>
                </c:pt>
                <c:pt idx="41929">
                  <c:v>8.8000000000000005E-3</c:v>
                </c:pt>
                <c:pt idx="41930">
                  <c:v>8.8000000000000005E-3</c:v>
                </c:pt>
                <c:pt idx="41931">
                  <c:v>8.8000000000000005E-3</c:v>
                </c:pt>
                <c:pt idx="41932">
                  <c:v>8.8000000000000005E-3</c:v>
                </c:pt>
                <c:pt idx="41933">
                  <c:v>8.8000000000000005E-3</c:v>
                </c:pt>
                <c:pt idx="41934">
                  <c:v>8.8000000000000005E-3</c:v>
                </c:pt>
                <c:pt idx="41935">
                  <c:v>8.8000000000000005E-3</c:v>
                </c:pt>
                <c:pt idx="41936">
                  <c:v>8.8000000000000005E-3</c:v>
                </c:pt>
                <c:pt idx="41937">
                  <c:v>8.8000000000000005E-3</c:v>
                </c:pt>
                <c:pt idx="41938">
                  <c:v>8.8000000000000005E-3</c:v>
                </c:pt>
                <c:pt idx="41939">
                  <c:v>8.8000000000000005E-3</c:v>
                </c:pt>
                <c:pt idx="41940">
                  <c:v>8.8000000000000005E-3</c:v>
                </c:pt>
                <c:pt idx="41941">
                  <c:v>8.8999999999999999E-3</c:v>
                </c:pt>
                <c:pt idx="41942">
                  <c:v>8.8000000000000005E-3</c:v>
                </c:pt>
                <c:pt idx="41943">
                  <c:v>8.8000000000000005E-3</c:v>
                </c:pt>
                <c:pt idx="41944">
                  <c:v>8.8000000000000005E-3</c:v>
                </c:pt>
                <c:pt idx="41945">
                  <c:v>8.6999999999999994E-3</c:v>
                </c:pt>
                <c:pt idx="41946">
                  <c:v>8.8999999999999999E-3</c:v>
                </c:pt>
                <c:pt idx="41947">
                  <c:v>8.8000000000000005E-3</c:v>
                </c:pt>
                <c:pt idx="41948">
                  <c:v>8.8999999999999999E-3</c:v>
                </c:pt>
                <c:pt idx="41949">
                  <c:v>8.8000000000000005E-3</c:v>
                </c:pt>
                <c:pt idx="41950">
                  <c:v>8.8000000000000005E-3</c:v>
                </c:pt>
                <c:pt idx="41951">
                  <c:v>8.8000000000000005E-3</c:v>
                </c:pt>
                <c:pt idx="41952">
                  <c:v>8.8000000000000005E-3</c:v>
                </c:pt>
                <c:pt idx="41953">
                  <c:v>8.8999999999999999E-3</c:v>
                </c:pt>
                <c:pt idx="41954">
                  <c:v>8.8000000000000005E-3</c:v>
                </c:pt>
                <c:pt idx="41955">
                  <c:v>8.8999999999999999E-3</c:v>
                </c:pt>
                <c:pt idx="41956">
                  <c:v>8.8000000000000005E-3</c:v>
                </c:pt>
                <c:pt idx="41957">
                  <c:v>8.8999999999999999E-3</c:v>
                </c:pt>
                <c:pt idx="41958">
                  <c:v>8.8000000000000005E-3</c:v>
                </c:pt>
                <c:pt idx="41959">
                  <c:v>8.8999999999999999E-3</c:v>
                </c:pt>
                <c:pt idx="41960">
                  <c:v>8.8999999999999999E-3</c:v>
                </c:pt>
                <c:pt idx="41961">
                  <c:v>8.8000000000000005E-3</c:v>
                </c:pt>
                <c:pt idx="41962">
                  <c:v>8.8000000000000005E-3</c:v>
                </c:pt>
                <c:pt idx="41963">
                  <c:v>8.8000000000000005E-3</c:v>
                </c:pt>
                <c:pt idx="41964">
                  <c:v>8.8999999999999999E-3</c:v>
                </c:pt>
                <c:pt idx="41965">
                  <c:v>8.8000000000000005E-3</c:v>
                </c:pt>
                <c:pt idx="41966">
                  <c:v>8.8999999999999999E-3</c:v>
                </c:pt>
                <c:pt idx="41967">
                  <c:v>8.8000000000000005E-3</c:v>
                </c:pt>
                <c:pt idx="41968">
                  <c:v>8.8999999999999999E-3</c:v>
                </c:pt>
                <c:pt idx="41969">
                  <c:v>8.8999999999999999E-3</c:v>
                </c:pt>
                <c:pt idx="41970">
                  <c:v>8.8999999999999999E-3</c:v>
                </c:pt>
                <c:pt idx="41971">
                  <c:v>8.8999999999999999E-3</c:v>
                </c:pt>
                <c:pt idx="41972">
                  <c:v>8.8999999999999999E-3</c:v>
                </c:pt>
                <c:pt idx="41973">
                  <c:v>8.8999999999999999E-3</c:v>
                </c:pt>
                <c:pt idx="41974">
                  <c:v>8.8999999999999999E-3</c:v>
                </c:pt>
                <c:pt idx="41975">
                  <c:v>8.8999999999999999E-3</c:v>
                </c:pt>
                <c:pt idx="41976">
                  <c:v>8.8999999999999999E-3</c:v>
                </c:pt>
                <c:pt idx="41977">
                  <c:v>8.8999999999999999E-3</c:v>
                </c:pt>
                <c:pt idx="41978">
                  <c:v>8.8999999999999999E-3</c:v>
                </c:pt>
                <c:pt idx="41979">
                  <c:v>8.8999999999999999E-3</c:v>
                </c:pt>
                <c:pt idx="41980">
                  <c:v>8.8999999999999999E-3</c:v>
                </c:pt>
                <c:pt idx="41981">
                  <c:v>8.8999999999999999E-3</c:v>
                </c:pt>
                <c:pt idx="41982">
                  <c:v>8.8999999999999999E-3</c:v>
                </c:pt>
                <c:pt idx="41983">
                  <c:v>8.8999999999999999E-3</c:v>
                </c:pt>
                <c:pt idx="41984">
                  <c:v>8.8999999999999999E-3</c:v>
                </c:pt>
                <c:pt idx="41985">
                  <c:v>8.8999999999999999E-3</c:v>
                </c:pt>
                <c:pt idx="41986">
                  <c:v>8.8999999999999999E-3</c:v>
                </c:pt>
                <c:pt idx="41987">
                  <c:v>8.8999999999999999E-3</c:v>
                </c:pt>
                <c:pt idx="41988">
                  <c:v>8.8999999999999999E-3</c:v>
                </c:pt>
                <c:pt idx="41989">
                  <c:v>8.8999999999999999E-3</c:v>
                </c:pt>
                <c:pt idx="41990">
                  <c:v>8.8999999999999999E-3</c:v>
                </c:pt>
                <c:pt idx="41991">
                  <c:v>8.8999999999999999E-3</c:v>
                </c:pt>
                <c:pt idx="41992">
                  <c:v>8.8999999999999999E-3</c:v>
                </c:pt>
                <c:pt idx="41993">
                  <c:v>8.8999999999999999E-3</c:v>
                </c:pt>
                <c:pt idx="41994">
                  <c:v>8.8999999999999999E-3</c:v>
                </c:pt>
                <c:pt idx="41995">
                  <c:v>8.9999999999999993E-3</c:v>
                </c:pt>
                <c:pt idx="41996">
                  <c:v>8.9999999999999993E-3</c:v>
                </c:pt>
                <c:pt idx="41997">
                  <c:v>8.8999999999999999E-3</c:v>
                </c:pt>
                <c:pt idx="41998">
                  <c:v>8.9999999999999993E-3</c:v>
                </c:pt>
                <c:pt idx="41999">
                  <c:v>8.8999999999999999E-3</c:v>
                </c:pt>
                <c:pt idx="42000">
                  <c:v>8.9999999999999993E-3</c:v>
                </c:pt>
                <c:pt idx="42001">
                  <c:v>8.8999999999999999E-3</c:v>
                </c:pt>
                <c:pt idx="42002">
                  <c:v>8.9999999999999993E-3</c:v>
                </c:pt>
                <c:pt idx="42003">
                  <c:v>8.9999999999999993E-3</c:v>
                </c:pt>
                <c:pt idx="42004">
                  <c:v>8.8999999999999999E-3</c:v>
                </c:pt>
                <c:pt idx="42005">
                  <c:v>8.9999999999999993E-3</c:v>
                </c:pt>
                <c:pt idx="42006">
                  <c:v>8.8999999999999999E-3</c:v>
                </c:pt>
                <c:pt idx="42007">
                  <c:v>8.9999999999999993E-3</c:v>
                </c:pt>
                <c:pt idx="42008">
                  <c:v>8.9999999999999993E-3</c:v>
                </c:pt>
                <c:pt idx="42009">
                  <c:v>8.9999999999999993E-3</c:v>
                </c:pt>
                <c:pt idx="42010">
                  <c:v>8.9999999999999993E-3</c:v>
                </c:pt>
                <c:pt idx="42011">
                  <c:v>8.9999999999999993E-3</c:v>
                </c:pt>
                <c:pt idx="42012">
                  <c:v>8.9999999999999993E-3</c:v>
                </c:pt>
                <c:pt idx="42013">
                  <c:v>8.9999999999999993E-3</c:v>
                </c:pt>
                <c:pt idx="42014">
                  <c:v>8.9999999999999993E-3</c:v>
                </c:pt>
                <c:pt idx="42015">
                  <c:v>8.9999999999999993E-3</c:v>
                </c:pt>
                <c:pt idx="42016">
                  <c:v>8.9999999999999993E-3</c:v>
                </c:pt>
                <c:pt idx="42017">
                  <c:v>8.9999999999999993E-3</c:v>
                </c:pt>
                <c:pt idx="42018">
                  <c:v>8.9999999999999993E-3</c:v>
                </c:pt>
                <c:pt idx="42019">
                  <c:v>8.8999999999999999E-3</c:v>
                </c:pt>
                <c:pt idx="42020">
                  <c:v>8.9999999999999993E-3</c:v>
                </c:pt>
                <c:pt idx="42021">
                  <c:v>8.9999999999999993E-3</c:v>
                </c:pt>
                <c:pt idx="42022">
                  <c:v>8.9999999999999993E-3</c:v>
                </c:pt>
                <c:pt idx="42023">
                  <c:v>8.9999999999999993E-3</c:v>
                </c:pt>
                <c:pt idx="42024">
                  <c:v>8.9999999999999993E-3</c:v>
                </c:pt>
                <c:pt idx="42025">
                  <c:v>8.9999999999999993E-3</c:v>
                </c:pt>
                <c:pt idx="42026">
                  <c:v>8.9999999999999993E-3</c:v>
                </c:pt>
                <c:pt idx="42027">
                  <c:v>8.9999999999999993E-3</c:v>
                </c:pt>
                <c:pt idx="42028">
                  <c:v>8.9999999999999993E-3</c:v>
                </c:pt>
                <c:pt idx="42029">
                  <c:v>8.9999999999999993E-3</c:v>
                </c:pt>
                <c:pt idx="42030">
                  <c:v>8.9999999999999993E-3</c:v>
                </c:pt>
                <c:pt idx="42031">
                  <c:v>8.9999999999999993E-3</c:v>
                </c:pt>
                <c:pt idx="42032">
                  <c:v>8.9999999999999993E-3</c:v>
                </c:pt>
                <c:pt idx="42033">
                  <c:v>8.9999999999999993E-3</c:v>
                </c:pt>
                <c:pt idx="42034">
                  <c:v>8.9999999999999993E-3</c:v>
                </c:pt>
                <c:pt idx="42035">
                  <c:v>8.9999999999999993E-3</c:v>
                </c:pt>
                <c:pt idx="42036">
                  <c:v>8.9999999999999993E-3</c:v>
                </c:pt>
                <c:pt idx="42037">
                  <c:v>8.9999999999999993E-3</c:v>
                </c:pt>
                <c:pt idx="42038">
                  <c:v>8.9999999999999993E-3</c:v>
                </c:pt>
                <c:pt idx="42039">
                  <c:v>9.1000000000000004E-3</c:v>
                </c:pt>
                <c:pt idx="42040">
                  <c:v>8.9999999999999993E-3</c:v>
                </c:pt>
                <c:pt idx="42041">
                  <c:v>8.9999999999999993E-3</c:v>
                </c:pt>
                <c:pt idx="42042">
                  <c:v>8.9999999999999993E-3</c:v>
                </c:pt>
                <c:pt idx="42043">
                  <c:v>8.9999999999999993E-3</c:v>
                </c:pt>
                <c:pt idx="42044">
                  <c:v>8.9999999999999993E-3</c:v>
                </c:pt>
                <c:pt idx="42045">
                  <c:v>8.9999999999999993E-3</c:v>
                </c:pt>
                <c:pt idx="42046">
                  <c:v>8.9999999999999993E-3</c:v>
                </c:pt>
                <c:pt idx="42047">
                  <c:v>8.9999999999999993E-3</c:v>
                </c:pt>
                <c:pt idx="42048">
                  <c:v>8.9999999999999993E-3</c:v>
                </c:pt>
                <c:pt idx="42049">
                  <c:v>8.9999999999999993E-3</c:v>
                </c:pt>
                <c:pt idx="42050">
                  <c:v>9.1000000000000004E-3</c:v>
                </c:pt>
                <c:pt idx="42051">
                  <c:v>8.9999999999999993E-3</c:v>
                </c:pt>
                <c:pt idx="42052">
                  <c:v>9.1000000000000004E-3</c:v>
                </c:pt>
                <c:pt idx="42053">
                  <c:v>9.1000000000000004E-3</c:v>
                </c:pt>
                <c:pt idx="42054">
                  <c:v>9.1000000000000004E-3</c:v>
                </c:pt>
                <c:pt idx="42055">
                  <c:v>9.1000000000000004E-3</c:v>
                </c:pt>
                <c:pt idx="42056">
                  <c:v>8.9999999999999993E-3</c:v>
                </c:pt>
                <c:pt idx="42057">
                  <c:v>9.1000000000000004E-3</c:v>
                </c:pt>
                <c:pt idx="42058">
                  <c:v>8.9999999999999993E-3</c:v>
                </c:pt>
                <c:pt idx="42059">
                  <c:v>9.1000000000000004E-3</c:v>
                </c:pt>
                <c:pt idx="42060">
                  <c:v>9.1000000000000004E-3</c:v>
                </c:pt>
                <c:pt idx="42061">
                  <c:v>9.1000000000000004E-3</c:v>
                </c:pt>
                <c:pt idx="42062">
                  <c:v>9.1000000000000004E-3</c:v>
                </c:pt>
                <c:pt idx="42063">
                  <c:v>9.1000000000000004E-3</c:v>
                </c:pt>
                <c:pt idx="42064">
                  <c:v>9.1000000000000004E-3</c:v>
                </c:pt>
                <c:pt idx="42065">
                  <c:v>9.1000000000000004E-3</c:v>
                </c:pt>
                <c:pt idx="42066">
                  <c:v>9.1000000000000004E-3</c:v>
                </c:pt>
                <c:pt idx="42067">
                  <c:v>9.1000000000000004E-3</c:v>
                </c:pt>
                <c:pt idx="42068">
                  <c:v>9.1000000000000004E-3</c:v>
                </c:pt>
                <c:pt idx="42069">
                  <c:v>9.1000000000000004E-3</c:v>
                </c:pt>
                <c:pt idx="42070">
                  <c:v>9.1000000000000004E-3</c:v>
                </c:pt>
                <c:pt idx="42071">
                  <c:v>9.1000000000000004E-3</c:v>
                </c:pt>
                <c:pt idx="42072">
                  <c:v>9.1000000000000004E-3</c:v>
                </c:pt>
                <c:pt idx="42073">
                  <c:v>9.1000000000000004E-3</c:v>
                </c:pt>
                <c:pt idx="42074">
                  <c:v>9.1000000000000004E-3</c:v>
                </c:pt>
                <c:pt idx="42075">
                  <c:v>9.1000000000000004E-3</c:v>
                </c:pt>
                <c:pt idx="42076">
                  <c:v>9.1000000000000004E-3</c:v>
                </c:pt>
                <c:pt idx="42077">
                  <c:v>9.1000000000000004E-3</c:v>
                </c:pt>
                <c:pt idx="42078">
                  <c:v>9.1000000000000004E-3</c:v>
                </c:pt>
                <c:pt idx="42079">
                  <c:v>9.1000000000000004E-3</c:v>
                </c:pt>
                <c:pt idx="42080">
                  <c:v>9.1000000000000004E-3</c:v>
                </c:pt>
                <c:pt idx="42081">
                  <c:v>9.1000000000000004E-3</c:v>
                </c:pt>
                <c:pt idx="42082">
                  <c:v>9.1000000000000004E-3</c:v>
                </c:pt>
                <c:pt idx="42083">
                  <c:v>9.1000000000000004E-3</c:v>
                </c:pt>
                <c:pt idx="42084">
                  <c:v>9.1000000000000004E-3</c:v>
                </c:pt>
                <c:pt idx="42085">
                  <c:v>9.1000000000000004E-3</c:v>
                </c:pt>
                <c:pt idx="42086">
                  <c:v>9.1000000000000004E-3</c:v>
                </c:pt>
                <c:pt idx="42087">
                  <c:v>9.1000000000000004E-3</c:v>
                </c:pt>
                <c:pt idx="42088">
                  <c:v>9.1000000000000004E-3</c:v>
                </c:pt>
                <c:pt idx="42089">
                  <c:v>9.1999999999999998E-3</c:v>
                </c:pt>
                <c:pt idx="42090">
                  <c:v>9.1000000000000004E-3</c:v>
                </c:pt>
                <c:pt idx="42091">
                  <c:v>9.1000000000000004E-3</c:v>
                </c:pt>
                <c:pt idx="42092">
                  <c:v>9.1000000000000004E-3</c:v>
                </c:pt>
                <c:pt idx="42093">
                  <c:v>9.1000000000000004E-3</c:v>
                </c:pt>
                <c:pt idx="42094">
                  <c:v>9.1000000000000004E-3</c:v>
                </c:pt>
                <c:pt idx="42095">
                  <c:v>9.1000000000000004E-3</c:v>
                </c:pt>
                <c:pt idx="42096">
                  <c:v>9.1000000000000004E-3</c:v>
                </c:pt>
                <c:pt idx="42097">
                  <c:v>9.1999999999999998E-3</c:v>
                </c:pt>
                <c:pt idx="42098">
                  <c:v>9.1000000000000004E-3</c:v>
                </c:pt>
                <c:pt idx="42099">
                  <c:v>9.1999999999999998E-3</c:v>
                </c:pt>
                <c:pt idx="42100">
                  <c:v>9.1000000000000004E-3</c:v>
                </c:pt>
                <c:pt idx="42101">
                  <c:v>9.1000000000000004E-3</c:v>
                </c:pt>
                <c:pt idx="42102">
                  <c:v>9.1999999999999998E-3</c:v>
                </c:pt>
                <c:pt idx="42103">
                  <c:v>9.1000000000000004E-3</c:v>
                </c:pt>
                <c:pt idx="42104">
                  <c:v>9.1999999999999998E-3</c:v>
                </c:pt>
                <c:pt idx="42105">
                  <c:v>9.1000000000000004E-3</c:v>
                </c:pt>
                <c:pt idx="42106">
                  <c:v>9.1999999999999998E-3</c:v>
                </c:pt>
                <c:pt idx="42107">
                  <c:v>9.1999999999999998E-3</c:v>
                </c:pt>
                <c:pt idx="42108">
                  <c:v>9.1000000000000004E-3</c:v>
                </c:pt>
                <c:pt idx="42109">
                  <c:v>9.1999999999999998E-3</c:v>
                </c:pt>
                <c:pt idx="42110">
                  <c:v>9.1999999999999998E-3</c:v>
                </c:pt>
                <c:pt idx="42111">
                  <c:v>9.1999999999999998E-3</c:v>
                </c:pt>
                <c:pt idx="42112">
                  <c:v>9.1999999999999998E-3</c:v>
                </c:pt>
                <c:pt idx="42113">
                  <c:v>9.1000000000000004E-3</c:v>
                </c:pt>
                <c:pt idx="42114">
                  <c:v>9.1999999999999998E-3</c:v>
                </c:pt>
                <c:pt idx="42115">
                  <c:v>9.1999999999999998E-3</c:v>
                </c:pt>
                <c:pt idx="42116">
                  <c:v>9.1999999999999998E-3</c:v>
                </c:pt>
                <c:pt idx="42117">
                  <c:v>9.1999999999999998E-3</c:v>
                </c:pt>
                <c:pt idx="42118">
                  <c:v>9.1999999999999998E-3</c:v>
                </c:pt>
                <c:pt idx="42119">
                  <c:v>9.1999999999999998E-3</c:v>
                </c:pt>
                <c:pt idx="42120">
                  <c:v>9.1999999999999998E-3</c:v>
                </c:pt>
                <c:pt idx="42121">
                  <c:v>9.1999999999999998E-3</c:v>
                </c:pt>
                <c:pt idx="42122">
                  <c:v>9.1999999999999998E-3</c:v>
                </c:pt>
                <c:pt idx="42123">
                  <c:v>9.1999999999999998E-3</c:v>
                </c:pt>
                <c:pt idx="42124">
                  <c:v>9.1999999999999998E-3</c:v>
                </c:pt>
                <c:pt idx="42125">
                  <c:v>9.1999999999999998E-3</c:v>
                </c:pt>
                <c:pt idx="42126">
                  <c:v>9.1999999999999998E-3</c:v>
                </c:pt>
                <c:pt idx="42127">
                  <c:v>9.1999999999999998E-3</c:v>
                </c:pt>
                <c:pt idx="42128">
                  <c:v>9.1999999999999998E-3</c:v>
                </c:pt>
                <c:pt idx="42129">
                  <c:v>9.1999999999999998E-3</c:v>
                </c:pt>
                <c:pt idx="42130">
                  <c:v>9.1999999999999998E-3</c:v>
                </c:pt>
                <c:pt idx="42131">
                  <c:v>9.1999999999999998E-3</c:v>
                </c:pt>
                <c:pt idx="42132">
                  <c:v>9.1999999999999998E-3</c:v>
                </c:pt>
                <c:pt idx="42133">
                  <c:v>9.1999999999999998E-3</c:v>
                </c:pt>
                <c:pt idx="42134">
                  <c:v>9.1999999999999998E-3</c:v>
                </c:pt>
                <c:pt idx="42135">
                  <c:v>9.1999999999999998E-3</c:v>
                </c:pt>
                <c:pt idx="42136">
                  <c:v>9.1999999999999998E-3</c:v>
                </c:pt>
                <c:pt idx="42137">
                  <c:v>9.1999999999999998E-3</c:v>
                </c:pt>
                <c:pt idx="42138">
                  <c:v>9.1999999999999998E-3</c:v>
                </c:pt>
                <c:pt idx="42139">
                  <c:v>9.1999999999999998E-3</c:v>
                </c:pt>
                <c:pt idx="42140">
                  <c:v>9.1999999999999998E-3</c:v>
                </c:pt>
                <c:pt idx="42141">
                  <c:v>9.2999999999999992E-3</c:v>
                </c:pt>
                <c:pt idx="42142">
                  <c:v>9.1999999999999998E-3</c:v>
                </c:pt>
                <c:pt idx="42143">
                  <c:v>9.2999999999999992E-3</c:v>
                </c:pt>
                <c:pt idx="42144">
                  <c:v>9.1999999999999998E-3</c:v>
                </c:pt>
                <c:pt idx="42145">
                  <c:v>9.2999999999999992E-3</c:v>
                </c:pt>
                <c:pt idx="42146">
                  <c:v>9.2999999999999992E-3</c:v>
                </c:pt>
                <c:pt idx="42147">
                  <c:v>9.1999999999999998E-3</c:v>
                </c:pt>
                <c:pt idx="42148">
                  <c:v>9.2999999999999992E-3</c:v>
                </c:pt>
                <c:pt idx="42149">
                  <c:v>9.2999999999999992E-3</c:v>
                </c:pt>
                <c:pt idx="42150">
                  <c:v>9.1999999999999998E-3</c:v>
                </c:pt>
                <c:pt idx="42151">
                  <c:v>9.2999999999999992E-3</c:v>
                </c:pt>
                <c:pt idx="42152">
                  <c:v>9.1999999999999998E-3</c:v>
                </c:pt>
                <c:pt idx="42153">
                  <c:v>9.2999999999999992E-3</c:v>
                </c:pt>
                <c:pt idx="42154">
                  <c:v>9.2999999999999992E-3</c:v>
                </c:pt>
                <c:pt idx="42155">
                  <c:v>9.1999999999999998E-3</c:v>
                </c:pt>
                <c:pt idx="42156">
                  <c:v>9.2999999999999992E-3</c:v>
                </c:pt>
                <c:pt idx="42157">
                  <c:v>9.1999999999999998E-3</c:v>
                </c:pt>
                <c:pt idx="42158">
                  <c:v>9.2999999999999992E-3</c:v>
                </c:pt>
                <c:pt idx="42159">
                  <c:v>9.1999999999999998E-3</c:v>
                </c:pt>
                <c:pt idx="42160">
                  <c:v>9.2999999999999992E-3</c:v>
                </c:pt>
                <c:pt idx="42161">
                  <c:v>9.2999999999999992E-3</c:v>
                </c:pt>
                <c:pt idx="42162">
                  <c:v>9.2999999999999992E-3</c:v>
                </c:pt>
                <c:pt idx="42163">
                  <c:v>9.2999999999999992E-3</c:v>
                </c:pt>
                <c:pt idx="42164">
                  <c:v>9.2999999999999992E-3</c:v>
                </c:pt>
                <c:pt idx="42165">
                  <c:v>9.2999999999999992E-3</c:v>
                </c:pt>
                <c:pt idx="42166">
                  <c:v>9.2999999999999992E-3</c:v>
                </c:pt>
                <c:pt idx="42167">
                  <c:v>9.2999999999999992E-3</c:v>
                </c:pt>
                <c:pt idx="42168">
                  <c:v>9.2999999999999992E-3</c:v>
                </c:pt>
                <c:pt idx="42169">
                  <c:v>9.2999999999999992E-3</c:v>
                </c:pt>
                <c:pt idx="42170">
                  <c:v>9.2999999999999992E-3</c:v>
                </c:pt>
                <c:pt idx="42171">
                  <c:v>9.2999999999999992E-3</c:v>
                </c:pt>
                <c:pt idx="42172">
                  <c:v>9.2999999999999992E-3</c:v>
                </c:pt>
                <c:pt idx="42173">
                  <c:v>9.2999999999999992E-3</c:v>
                </c:pt>
                <c:pt idx="42174">
                  <c:v>9.2999999999999992E-3</c:v>
                </c:pt>
                <c:pt idx="42175">
                  <c:v>9.2999999999999992E-3</c:v>
                </c:pt>
                <c:pt idx="42176">
                  <c:v>9.2999999999999992E-3</c:v>
                </c:pt>
                <c:pt idx="42177">
                  <c:v>9.2999999999999992E-3</c:v>
                </c:pt>
                <c:pt idx="42178">
                  <c:v>9.2999999999999992E-3</c:v>
                </c:pt>
                <c:pt idx="42179">
                  <c:v>9.2999999999999992E-3</c:v>
                </c:pt>
                <c:pt idx="42180">
                  <c:v>9.2999999999999992E-3</c:v>
                </c:pt>
                <c:pt idx="42181">
                  <c:v>9.2999999999999992E-3</c:v>
                </c:pt>
                <c:pt idx="42182">
                  <c:v>9.2999999999999992E-3</c:v>
                </c:pt>
                <c:pt idx="42183">
                  <c:v>9.2999999999999992E-3</c:v>
                </c:pt>
                <c:pt idx="42184">
                  <c:v>9.2999999999999992E-3</c:v>
                </c:pt>
                <c:pt idx="42185">
                  <c:v>9.2999999999999992E-3</c:v>
                </c:pt>
                <c:pt idx="42186">
                  <c:v>9.2999999999999992E-3</c:v>
                </c:pt>
                <c:pt idx="42187">
                  <c:v>9.2999999999999992E-3</c:v>
                </c:pt>
                <c:pt idx="42188">
                  <c:v>9.2999999999999992E-3</c:v>
                </c:pt>
                <c:pt idx="42189">
                  <c:v>9.2999999999999992E-3</c:v>
                </c:pt>
                <c:pt idx="42190">
                  <c:v>9.2999999999999992E-3</c:v>
                </c:pt>
                <c:pt idx="42191">
                  <c:v>9.2999999999999992E-3</c:v>
                </c:pt>
                <c:pt idx="42192">
                  <c:v>9.2999999999999992E-3</c:v>
                </c:pt>
                <c:pt idx="42193">
                  <c:v>9.2999999999999992E-3</c:v>
                </c:pt>
                <c:pt idx="42194">
                  <c:v>9.2999999999999992E-3</c:v>
                </c:pt>
                <c:pt idx="42195">
                  <c:v>9.4000000000000004E-3</c:v>
                </c:pt>
                <c:pt idx="42196">
                  <c:v>9.2999999999999992E-3</c:v>
                </c:pt>
                <c:pt idx="42197">
                  <c:v>9.4000000000000004E-3</c:v>
                </c:pt>
                <c:pt idx="42198">
                  <c:v>9.2999999999999992E-3</c:v>
                </c:pt>
                <c:pt idx="42199">
                  <c:v>9.4000000000000004E-3</c:v>
                </c:pt>
                <c:pt idx="42200">
                  <c:v>9.4000000000000004E-3</c:v>
                </c:pt>
                <c:pt idx="42201">
                  <c:v>9.2999999999999992E-3</c:v>
                </c:pt>
                <c:pt idx="42202">
                  <c:v>9.2999999999999992E-3</c:v>
                </c:pt>
                <c:pt idx="42203">
                  <c:v>9.4000000000000004E-3</c:v>
                </c:pt>
                <c:pt idx="42204">
                  <c:v>9.2999999999999992E-3</c:v>
                </c:pt>
                <c:pt idx="42205">
                  <c:v>9.4000000000000004E-3</c:v>
                </c:pt>
                <c:pt idx="42206">
                  <c:v>9.2999999999999992E-3</c:v>
                </c:pt>
                <c:pt idx="42207">
                  <c:v>9.2999999999999992E-3</c:v>
                </c:pt>
                <c:pt idx="42208">
                  <c:v>9.4000000000000004E-3</c:v>
                </c:pt>
                <c:pt idx="42209">
                  <c:v>9.2999999999999992E-3</c:v>
                </c:pt>
                <c:pt idx="42210">
                  <c:v>9.4000000000000004E-3</c:v>
                </c:pt>
                <c:pt idx="42211">
                  <c:v>9.4000000000000004E-3</c:v>
                </c:pt>
                <c:pt idx="42212">
                  <c:v>9.4000000000000004E-3</c:v>
                </c:pt>
                <c:pt idx="42213">
                  <c:v>9.4000000000000004E-3</c:v>
                </c:pt>
                <c:pt idx="42214">
                  <c:v>9.4000000000000004E-3</c:v>
                </c:pt>
                <c:pt idx="42215">
                  <c:v>9.4000000000000004E-3</c:v>
                </c:pt>
                <c:pt idx="42216">
                  <c:v>9.4000000000000004E-3</c:v>
                </c:pt>
                <c:pt idx="42217">
                  <c:v>9.4000000000000004E-3</c:v>
                </c:pt>
                <c:pt idx="42218">
                  <c:v>9.4000000000000004E-3</c:v>
                </c:pt>
                <c:pt idx="42219">
                  <c:v>9.4000000000000004E-3</c:v>
                </c:pt>
                <c:pt idx="42220">
                  <c:v>9.2999999999999992E-3</c:v>
                </c:pt>
                <c:pt idx="42221">
                  <c:v>9.4000000000000004E-3</c:v>
                </c:pt>
                <c:pt idx="42222">
                  <c:v>9.4000000000000004E-3</c:v>
                </c:pt>
                <c:pt idx="42223">
                  <c:v>9.4000000000000004E-3</c:v>
                </c:pt>
                <c:pt idx="42224">
                  <c:v>9.4000000000000004E-3</c:v>
                </c:pt>
                <c:pt idx="42225">
                  <c:v>9.4000000000000004E-3</c:v>
                </c:pt>
                <c:pt idx="42226">
                  <c:v>9.4000000000000004E-3</c:v>
                </c:pt>
                <c:pt idx="42227">
                  <c:v>9.4000000000000004E-3</c:v>
                </c:pt>
                <c:pt idx="42228">
                  <c:v>9.4000000000000004E-3</c:v>
                </c:pt>
                <c:pt idx="42229">
                  <c:v>9.4000000000000004E-3</c:v>
                </c:pt>
                <c:pt idx="42230">
                  <c:v>9.4000000000000004E-3</c:v>
                </c:pt>
                <c:pt idx="42231">
                  <c:v>9.4000000000000004E-3</c:v>
                </c:pt>
                <c:pt idx="42232">
                  <c:v>9.4000000000000004E-3</c:v>
                </c:pt>
                <c:pt idx="42233">
                  <c:v>9.4000000000000004E-3</c:v>
                </c:pt>
                <c:pt idx="42234">
                  <c:v>9.4000000000000004E-3</c:v>
                </c:pt>
                <c:pt idx="42235">
                  <c:v>9.4000000000000004E-3</c:v>
                </c:pt>
                <c:pt idx="42236">
                  <c:v>9.4000000000000004E-3</c:v>
                </c:pt>
                <c:pt idx="42237">
                  <c:v>9.4000000000000004E-3</c:v>
                </c:pt>
                <c:pt idx="42238">
                  <c:v>9.4000000000000004E-3</c:v>
                </c:pt>
                <c:pt idx="42239">
                  <c:v>9.4999999999999998E-3</c:v>
                </c:pt>
                <c:pt idx="42240">
                  <c:v>9.4000000000000004E-3</c:v>
                </c:pt>
                <c:pt idx="42241">
                  <c:v>9.4000000000000004E-3</c:v>
                </c:pt>
                <c:pt idx="42242">
                  <c:v>9.4000000000000004E-3</c:v>
                </c:pt>
                <c:pt idx="42243">
                  <c:v>9.4000000000000004E-3</c:v>
                </c:pt>
                <c:pt idx="42244">
                  <c:v>9.4999999999999998E-3</c:v>
                </c:pt>
                <c:pt idx="42245">
                  <c:v>9.4000000000000004E-3</c:v>
                </c:pt>
                <c:pt idx="42246">
                  <c:v>9.4000000000000004E-3</c:v>
                </c:pt>
                <c:pt idx="42247">
                  <c:v>9.4999999999999998E-3</c:v>
                </c:pt>
                <c:pt idx="42248">
                  <c:v>9.4000000000000004E-3</c:v>
                </c:pt>
                <c:pt idx="42249">
                  <c:v>9.4999999999999998E-3</c:v>
                </c:pt>
                <c:pt idx="42250">
                  <c:v>9.4000000000000004E-3</c:v>
                </c:pt>
                <c:pt idx="42251">
                  <c:v>9.4999999999999998E-3</c:v>
                </c:pt>
                <c:pt idx="42252">
                  <c:v>9.4000000000000004E-3</c:v>
                </c:pt>
                <c:pt idx="42253">
                  <c:v>9.4999999999999998E-3</c:v>
                </c:pt>
                <c:pt idx="42254">
                  <c:v>9.4999999999999998E-3</c:v>
                </c:pt>
                <c:pt idx="42255">
                  <c:v>9.4999999999999998E-3</c:v>
                </c:pt>
                <c:pt idx="42256">
                  <c:v>9.4999999999999998E-3</c:v>
                </c:pt>
                <c:pt idx="42257">
                  <c:v>9.4999999999999998E-3</c:v>
                </c:pt>
                <c:pt idx="42258">
                  <c:v>9.4999999999999998E-3</c:v>
                </c:pt>
                <c:pt idx="42259">
                  <c:v>9.4000000000000004E-3</c:v>
                </c:pt>
                <c:pt idx="42260">
                  <c:v>9.4000000000000004E-3</c:v>
                </c:pt>
                <c:pt idx="42261">
                  <c:v>9.4000000000000004E-3</c:v>
                </c:pt>
                <c:pt idx="42262">
                  <c:v>9.4999999999999998E-3</c:v>
                </c:pt>
                <c:pt idx="42263">
                  <c:v>9.4999999999999998E-3</c:v>
                </c:pt>
                <c:pt idx="42264">
                  <c:v>9.4999999999999998E-3</c:v>
                </c:pt>
                <c:pt idx="42265">
                  <c:v>9.4999999999999998E-3</c:v>
                </c:pt>
                <c:pt idx="42266">
                  <c:v>9.4999999999999998E-3</c:v>
                </c:pt>
                <c:pt idx="42267">
                  <c:v>9.4999999999999998E-3</c:v>
                </c:pt>
                <c:pt idx="42268">
                  <c:v>9.4999999999999998E-3</c:v>
                </c:pt>
                <c:pt idx="42269">
                  <c:v>9.4999999999999998E-3</c:v>
                </c:pt>
                <c:pt idx="42270">
                  <c:v>9.4999999999999998E-3</c:v>
                </c:pt>
                <c:pt idx="42271">
                  <c:v>9.4999999999999998E-3</c:v>
                </c:pt>
                <c:pt idx="42272">
                  <c:v>9.4999999999999998E-3</c:v>
                </c:pt>
                <c:pt idx="42273">
                  <c:v>9.4999999999999998E-3</c:v>
                </c:pt>
                <c:pt idx="42274">
                  <c:v>9.4999999999999998E-3</c:v>
                </c:pt>
                <c:pt idx="42275">
                  <c:v>9.4999999999999998E-3</c:v>
                </c:pt>
                <c:pt idx="42276">
                  <c:v>9.4999999999999998E-3</c:v>
                </c:pt>
                <c:pt idx="42277">
                  <c:v>9.4000000000000004E-3</c:v>
                </c:pt>
                <c:pt idx="42278">
                  <c:v>9.4999999999999998E-3</c:v>
                </c:pt>
                <c:pt idx="42279">
                  <c:v>9.4999999999999998E-3</c:v>
                </c:pt>
                <c:pt idx="42280">
                  <c:v>9.4999999999999998E-3</c:v>
                </c:pt>
                <c:pt idx="42281">
                  <c:v>9.4999999999999998E-3</c:v>
                </c:pt>
                <c:pt idx="42282">
                  <c:v>9.4999999999999998E-3</c:v>
                </c:pt>
                <c:pt idx="42283">
                  <c:v>9.4999999999999998E-3</c:v>
                </c:pt>
                <c:pt idx="42284">
                  <c:v>9.4999999999999998E-3</c:v>
                </c:pt>
                <c:pt idx="42285">
                  <c:v>9.4999999999999998E-3</c:v>
                </c:pt>
                <c:pt idx="42286">
                  <c:v>9.4999999999999998E-3</c:v>
                </c:pt>
                <c:pt idx="42287">
                  <c:v>9.4999999999999998E-3</c:v>
                </c:pt>
                <c:pt idx="42288">
                  <c:v>9.4999999999999998E-3</c:v>
                </c:pt>
                <c:pt idx="42289">
                  <c:v>9.4999999999999998E-3</c:v>
                </c:pt>
                <c:pt idx="42290">
                  <c:v>9.4999999999999998E-3</c:v>
                </c:pt>
                <c:pt idx="42291">
                  <c:v>9.4999999999999998E-3</c:v>
                </c:pt>
                <c:pt idx="42292">
                  <c:v>9.4999999999999998E-3</c:v>
                </c:pt>
                <c:pt idx="42293">
                  <c:v>9.4999999999999998E-3</c:v>
                </c:pt>
                <c:pt idx="42294">
                  <c:v>9.4999999999999998E-3</c:v>
                </c:pt>
                <c:pt idx="42295">
                  <c:v>9.4999999999999998E-3</c:v>
                </c:pt>
                <c:pt idx="42296">
                  <c:v>9.4999999999999998E-3</c:v>
                </c:pt>
                <c:pt idx="42297">
                  <c:v>9.4999999999999998E-3</c:v>
                </c:pt>
                <c:pt idx="42298">
                  <c:v>9.5999999999999992E-3</c:v>
                </c:pt>
                <c:pt idx="42299">
                  <c:v>9.5999999999999992E-3</c:v>
                </c:pt>
                <c:pt idx="42300">
                  <c:v>9.4999999999999998E-3</c:v>
                </c:pt>
                <c:pt idx="42301">
                  <c:v>9.5999999999999992E-3</c:v>
                </c:pt>
                <c:pt idx="42302">
                  <c:v>9.4999999999999998E-3</c:v>
                </c:pt>
                <c:pt idx="42303">
                  <c:v>9.5999999999999992E-3</c:v>
                </c:pt>
                <c:pt idx="42304">
                  <c:v>9.5999999999999992E-3</c:v>
                </c:pt>
                <c:pt idx="42305">
                  <c:v>9.5999999999999992E-3</c:v>
                </c:pt>
                <c:pt idx="42306">
                  <c:v>9.5999999999999992E-3</c:v>
                </c:pt>
                <c:pt idx="42307">
                  <c:v>9.5999999999999992E-3</c:v>
                </c:pt>
                <c:pt idx="42308">
                  <c:v>9.5999999999999992E-3</c:v>
                </c:pt>
                <c:pt idx="42309">
                  <c:v>9.5999999999999992E-3</c:v>
                </c:pt>
                <c:pt idx="42310">
                  <c:v>9.5999999999999992E-3</c:v>
                </c:pt>
                <c:pt idx="42311">
                  <c:v>9.4999999999999998E-3</c:v>
                </c:pt>
                <c:pt idx="42312">
                  <c:v>9.5999999999999992E-3</c:v>
                </c:pt>
                <c:pt idx="42313">
                  <c:v>9.5999999999999992E-3</c:v>
                </c:pt>
                <c:pt idx="42314">
                  <c:v>9.5999999999999992E-3</c:v>
                </c:pt>
                <c:pt idx="42315">
                  <c:v>9.5999999999999992E-3</c:v>
                </c:pt>
                <c:pt idx="42316">
                  <c:v>9.5999999999999992E-3</c:v>
                </c:pt>
                <c:pt idx="42317">
                  <c:v>9.5999999999999992E-3</c:v>
                </c:pt>
                <c:pt idx="42318">
                  <c:v>9.5999999999999992E-3</c:v>
                </c:pt>
                <c:pt idx="42319">
                  <c:v>9.4999999999999998E-3</c:v>
                </c:pt>
                <c:pt idx="42320">
                  <c:v>9.5999999999999992E-3</c:v>
                </c:pt>
                <c:pt idx="42321">
                  <c:v>9.5999999999999992E-3</c:v>
                </c:pt>
                <c:pt idx="42322">
                  <c:v>9.5999999999999992E-3</c:v>
                </c:pt>
                <c:pt idx="42323">
                  <c:v>9.5999999999999992E-3</c:v>
                </c:pt>
                <c:pt idx="42324">
                  <c:v>9.5999999999999992E-3</c:v>
                </c:pt>
                <c:pt idx="42325">
                  <c:v>9.5999999999999992E-3</c:v>
                </c:pt>
                <c:pt idx="42326">
                  <c:v>9.5999999999999992E-3</c:v>
                </c:pt>
                <c:pt idx="42327">
                  <c:v>9.5999999999999992E-3</c:v>
                </c:pt>
                <c:pt idx="42328">
                  <c:v>9.5999999999999992E-3</c:v>
                </c:pt>
                <c:pt idx="42329">
                  <c:v>9.5999999999999992E-3</c:v>
                </c:pt>
                <c:pt idx="42330">
                  <c:v>9.5999999999999992E-3</c:v>
                </c:pt>
                <c:pt idx="42331">
                  <c:v>9.5999999999999992E-3</c:v>
                </c:pt>
                <c:pt idx="42332">
                  <c:v>9.5999999999999992E-3</c:v>
                </c:pt>
                <c:pt idx="42333">
                  <c:v>9.7000000000000003E-3</c:v>
                </c:pt>
                <c:pt idx="42334">
                  <c:v>9.5999999999999992E-3</c:v>
                </c:pt>
                <c:pt idx="42335">
                  <c:v>9.5999999999999992E-3</c:v>
                </c:pt>
                <c:pt idx="42336">
                  <c:v>9.7000000000000003E-3</c:v>
                </c:pt>
                <c:pt idx="42337">
                  <c:v>9.5999999999999992E-3</c:v>
                </c:pt>
                <c:pt idx="42338">
                  <c:v>9.5999999999999992E-3</c:v>
                </c:pt>
                <c:pt idx="42339">
                  <c:v>9.5999999999999992E-3</c:v>
                </c:pt>
                <c:pt idx="42340">
                  <c:v>9.5999999999999992E-3</c:v>
                </c:pt>
                <c:pt idx="42341">
                  <c:v>9.5999999999999992E-3</c:v>
                </c:pt>
                <c:pt idx="42342">
                  <c:v>9.5999999999999992E-3</c:v>
                </c:pt>
                <c:pt idx="42343">
                  <c:v>9.5999999999999992E-3</c:v>
                </c:pt>
                <c:pt idx="42344">
                  <c:v>9.5999999999999992E-3</c:v>
                </c:pt>
                <c:pt idx="42345">
                  <c:v>9.7000000000000003E-3</c:v>
                </c:pt>
                <c:pt idx="42346">
                  <c:v>9.7000000000000003E-3</c:v>
                </c:pt>
                <c:pt idx="42347">
                  <c:v>9.5999999999999992E-3</c:v>
                </c:pt>
                <c:pt idx="42348">
                  <c:v>9.5999999999999992E-3</c:v>
                </c:pt>
                <c:pt idx="42349">
                  <c:v>9.7000000000000003E-3</c:v>
                </c:pt>
                <c:pt idx="42350">
                  <c:v>9.7000000000000003E-3</c:v>
                </c:pt>
                <c:pt idx="42351">
                  <c:v>9.7000000000000003E-3</c:v>
                </c:pt>
                <c:pt idx="42352">
                  <c:v>9.5999999999999992E-3</c:v>
                </c:pt>
                <c:pt idx="42353">
                  <c:v>9.7000000000000003E-3</c:v>
                </c:pt>
                <c:pt idx="42354">
                  <c:v>9.7000000000000003E-3</c:v>
                </c:pt>
                <c:pt idx="42355">
                  <c:v>9.5999999999999992E-3</c:v>
                </c:pt>
                <c:pt idx="42356">
                  <c:v>9.5999999999999992E-3</c:v>
                </c:pt>
                <c:pt idx="42357">
                  <c:v>9.7000000000000003E-3</c:v>
                </c:pt>
                <c:pt idx="42358">
                  <c:v>9.7000000000000003E-3</c:v>
                </c:pt>
                <c:pt idx="42359">
                  <c:v>9.5999999999999992E-3</c:v>
                </c:pt>
                <c:pt idx="42360">
                  <c:v>9.7000000000000003E-3</c:v>
                </c:pt>
                <c:pt idx="42361">
                  <c:v>9.7000000000000003E-3</c:v>
                </c:pt>
                <c:pt idx="42362">
                  <c:v>9.5999999999999992E-3</c:v>
                </c:pt>
                <c:pt idx="42363">
                  <c:v>9.7000000000000003E-3</c:v>
                </c:pt>
                <c:pt idx="42364">
                  <c:v>9.7000000000000003E-3</c:v>
                </c:pt>
                <c:pt idx="42365">
                  <c:v>9.7000000000000003E-3</c:v>
                </c:pt>
                <c:pt idx="42366">
                  <c:v>9.7000000000000003E-3</c:v>
                </c:pt>
                <c:pt idx="42367">
                  <c:v>9.7000000000000003E-3</c:v>
                </c:pt>
                <c:pt idx="42368">
                  <c:v>9.7000000000000003E-3</c:v>
                </c:pt>
                <c:pt idx="42369">
                  <c:v>9.7000000000000003E-3</c:v>
                </c:pt>
                <c:pt idx="42370">
                  <c:v>9.7000000000000003E-3</c:v>
                </c:pt>
                <c:pt idx="42371">
                  <c:v>9.5999999999999992E-3</c:v>
                </c:pt>
                <c:pt idx="42372">
                  <c:v>9.7000000000000003E-3</c:v>
                </c:pt>
                <c:pt idx="42373">
                  <c:v>9.7000000000000003E-3</c:v>
                </c:pt>
                <c:pt idx="42374">
                  <c:v>9.7000000000000003E-3</c:v>
                </c:pt>
                <c:pt idx="42375">
                  <c:v>9.7000000000000003E-3</c:v>
                </c:pt>
                <c:pt idx="42376">
                  <c:v>9.7000000000000003E-3</c:v>
                </c:pt>
                <c:pt idx="42377">
                  <c:v>9.7000000000000003E-3</c:v>
                </c:pt>
                <c:pt idx="42378">
                  <c:v>9.7000000000000003E-3</c:v>
                </c:pt>
                <c:pt idx="42379">
                  <c:v>9.7000000000000003E-3</c:v>
                </c:pt>
                <c:pt idx="42380">
                  <c:v>9.7000000000000003E-3</c:v>
                </c:pt>
                <c:pt idx="42381">
                  <c:v>9.7000000000000003E-3</c:v>
                </c:pt>
                <c:pt idx="42382">
                  <c:v>9.7000000000000003E-3</c:v>
                </c:pt>
                <c:pt idx="42383">
                  <c:v>9.7000000000000003E-3</c:v>
                </c:pt>
                <c:pt idx="42384">
                  <c:v>9.7000000000000003E-3</c:v>
                </c:pt>
                <c:pt idx="42385">
                  <c:v>9.7000000000000003E-3</c:v>
                </c:pt>
                <c:pt idx="42386">
                  <c:v>9.7000000000000003E-3</c:v>
                </c:pt>
                <c:pt idx="42387">
                  <c:v>9.7000000000000003E-3</c:v>
                </c:pt>
                <c:pt idx="42388">
                  <c:v>9.7999999999999997E-3</c:v>
                </c:pt>
                <c:pt idx="42389">
                  <c:v>9.5999999999999992E-3</c:v>
                </c:pt>
                <c:pt idx="42390">
                  <c:v>9.7999999999999997E-3</c:v>
                </c:pt>
                <c:pt idx="42391">
                  <c:v>9.7000000000000003E-3</c:v>
                </c:pt>
                <c:pt idx="42392">
                  <c:v>9.7000000000000003E-3</c:v>
                </c:pt>
                <c:pt idx="42393">
                  <c:v>9.7000000000000003E-3</c:v>
                </c:pt>
                <c:pt idx="42394">
                  <c:v>9.7999999999999997E-3</c:v>
                </c:pt>
                <c:pt idx="42395">
                  <c:v>9.7999999999999997E-3</c:v>
                </c:pt>
                <c:pt idx="42396">
                  <c:v>9.7000000000000003E-3</c:v>
                </c:pt>
                <c:pt idx="42397">
                  <c:v>9.7999999999999997E-3</c:v>
                </c:pt>
                <c:pt idx="42398">
                  <c:v>9.7000000000000003E-3</c:v>
                </c:pt>
                <c:pt idx="42399">
                  <c:v>9.7999999999999997E-3</c:v>
                </c:pt>
                <c:pt idx="42400">
                  <c:v>9.7999999999999997E-3</c:v>
                </c:pt>
                <c:pt idx="42401">
                  <c:v>9.7999999999999997E-3</c:v>
                </c:pt>
                <c:pt idx="42402">
                  <c:v>9.7999999999999997E-3</c:v>
                </c:pt>
                <c:pt idx="42403">
                  <c:v>9.7999999999999997E-3</c:v>
                </c:pt>
                <c:pt idx="42404">
                  <c:v>9.7000000000000003E-3</c:v>
                </c:pt>
                <c:pt idx="42405">
                  <c:v>9.7999999999999997E-3</c:v>
                </c:pt>
                <c:pt idx="42406">
                  <c:v>9.7999999999999997E-3</c:v>
                </c:pt>
                <c:pt idx="42407">
                  <c:v>9.7000000000000003E-3</c:v>
                </c:pt>
                <c:pt idx="42408">
                  <c:v>9.7999999999999997E-3</c:v>
                </c:pt>
                <c:pt idx="42409">
                  <c:v>9.7999999999999997E-3</c:v>
                </c:pt>
                <c:pt idx="42410">
                  <c:v>9.7999999999999997E-3</c:v>
                </c:pt>
                <c:pt idx="42411">
                  <c:v>9.7000000000000003E-3</c:v>
                </c:pt>
                <c:pt idx="42412">
                  <c:v>9.7999999999999997E-3</c:v>
                </c:pt>
                <c:pt idx="42413">
                  <c:v>9.7999999999999997E-3</c:v>
                </c:pt>
                <c:pt idx="42414">
                  <c:v>9.7999999999999997E-3</c:v>
                </c:pt>
                <c:pt idx="42415">
                  <c:v>9.7999999999999997E-3</c:v>
                </c:pt>
                <c:pt idx="42416">
                  <c:v>9.7999999999999997E-3</c:v>
                </c:pt>
                <c:pt idx="42417">
                  <c:v>9.7999999999999997E-3</c:v>
                </c:pt>
                <c:pt idx="42418">
                  <c:v>9.7999999999999997E-3</c:v>
                </c:pt>
                <c:pt idx="42419">
                  <c:v>9.7999999999999997E-3</c:v>
                </c:pt>
                <c:pt idx="42420">
                  <c:v>9.7999999999999997E-3</c:v>
                </c:pt>
                <c:pt idx="42421">
                  <c:v>9.7999999999999997E-3</c:v>
                </c:pt>
                <c:pt idx="42422">
                  <c:v>9.7999999999999997E-3</c:v>
                </c:pt>
                <c:pt idx="42423">
                  <c:v>9.7999999999999997E-3</c:v>
                </c:pt>
                <c:pt idx="42424">
                  <c:v>9.7999999999999997E-3</c:v>
                </c:pt>
                <c:pt idx="42425">
                  <c:v>9.7999999999999997E-3</c:v>
                </c:pt>
                <c:pt idx="42426">
                  <c:v>9.7999999999999997E-3</c:v>
                </c:pt>
                <c:pt idx="42427">
                  <c:v>9.7999999999999997E-3</c:v>
                </c:pt>
                <c:pt idx="42428">
                  <c:v>9.7999999999999997E-3</c:v>
                </c:pt>
                <c:pt idx="42429">
                  <c:v>9.9000000000000008E-3</c:v>
                </c:pt>
                <c:pt idx="42430">
                  <c:v>9.7999999999999997E-3</c:v>
                </c:pt>
                <c:pt idx="42431">
                  <c:v>9.9000000000000008E-3</c:v>
                </c:pt>
                <c:pt idx="42432">
                  <c:v>9.7999999999999997E-3</c:v>
                </c:pt>
                <c:pt idx="42433">
                  <c:v>9.7999999999999997E-3</c:v>
                </c:pt>
                <c:pt idx="42434">
                  <c:v>9.7999999999999997E-3</c:v>
                </c:pt>
                <c:pt idx="42435">
                  <c:v>9.7999999999999997E-3</c:v>
                </c:pt>
                <c:pt idx="42436">
                  <c:v>9.7999999999999997E-3</c:v>
                </c:pt>
                <c:pt idx="42437">
                  <c:v>9.7999999999999997E-3</c:v>
                </c:pt>
                <c:pt idx="42438">
                  <c:v>9.7999999999999997E-3</c:v>
                </c:pt>
                <c:pt idx="42439">
                  <c:v>9.7999999999999997E-3</c:v>
                </c:pt>
                <c:pt idx="42440">
                  <c:v>9.7999999999999997E-3</c:v>
                </c:pt>
                <c:pt idx="42441">
                  <c:v>9.7999999999999997E-3</c:v>
                </c:pt>
                <c:pt idx="42442">
                  <c:v>9.9000000000000008E-3</c:v>
                </c:pt>
                <c:pt idx="42443">
                  <c:v>9.7999999999999997E-3</c:v>
                </c:pt>
                <c:pt idx="42444">
                  <c:v>9.9000000000000008E-3</c:v>
                </c:pt>
                <c:pt idx="42445">
                  <c:v>9.7999999999999997E-3</c:v>
                </c:pt>
                <c:pt idx="42446">
                  <c:v>9.7999999999999997E-3</c:v>
                </c:pt>
                <c:pt idx="42447">
                  <c:v>9.9000000000000008E-3</c:v>
                </c:pt>
                <c:pt idx="42448">
                  <c:v>9.7999999999999997E-3</c:v>
                </c:pt>
                <c:pt idx="42449">
                  <c:v>9.9000000000000008E-3</c:v>
                </c:pt>
                <c:pt idx="42450">
                  <c:v>9.7999999999999997E-3</c:v>
                </c:pt>
                <c:pt idx="42451">
                  <c:v>9.7999999999999997E-3</c:v>
                </c:pt>
                <c:pt idx="42452">
                  <c:v>9.9000000000000008E-3</c:v>
                </c:pt>
                <c:pt idx="42453">
                  <c:v>9.7999999999999997E-3</c:v>
                </c:pt>
                <c:pt idx="42454">
                  <c:v>9.7999999999999997E-3</c:v>
                </c:pt>
                <c:pt idx="42455">
                  <c:v>9.9000000000000008E-3</c:v>
                </c:pt>
                <c:pt idx="42456">
                  <c:v>9.7999999999999997E-3</c:v>
                </c:pt>
                <c:pt idx="42457">
                  <c:v>9.9000000000000008E-3</c:v>
                </c:pt>
                <c:pt idx="42458">
                  <c:v>9.9000000000000008E-3</c:v>
                </c:pt>
                <c:pt idx="42459">
                  <c:v>9.9000000000000008E-3</c:v>
                </c:pt>
                <c:pt idx="42460">
                  <c:v>9.9000000000000008E-3</c:v>
                </c:pt>
                <c:pt idx="42461">
                  <c:v>9.9000000000000008E-3</c:v>
                </c:pt>
                <c:pt idx="42462">
                  <c:v>9.9000000000000008E-3</c:v>
                </c:pt>
                <c:pt idx="42463">
                  <c:v>9.7999999999999997E-3</c:v>
                </c:pt>
                <c:pt idx="42464">
                  <c:v>9.9000000000000008E-3</c:v>
                </c:pt>
                <c:pt idx="42465">
                  <c:v>9.9000000000000008E-3</c:v>
                </c:pt>
                <c:pt idx="42466">
                  <c:v>9.9000000000000008E-3</c:v>
                </c:pt>
                <c:pt idx="42467">
                  <c:v>9.9000000000000008E-3</c:v>
                </c:pt>
                <c:pt idx="42468">
                  <c:v>9.9000000000000008E-3</c:v>
                </c:pt>
                <c:pt idx="42469">
                  <c:v>9.9000000000000008E-3</c:v>
                </c:pt>
                <c:pt idx="42470">
                  <c:v>9.9000000000000008E-3</c:v>
                </c:pt>
                <c:pt idx="42471">
                  <c:v>9.9000000000000008E-3</c:v>
                </c:pt>
                <c:pt idx="42472">
                  <c:v>9.9000000000000008E-3</c:v>
                </c:pt>
                <c:pt idx="42473">
                  <c:v>9.9000000000000008E-3</c:v>
                </c:pt>
                <c:pt idx="42474">
                  <c:v>9.9000000000000008E-3</c:v>
                </c:pt>
                <c:pt idx="42475">
                  <c:v>9.9000000000000008E-3</c:v>
                </c:pt>
                <c:pt idx="42476">
                  <c:v>9.9000000000000008E-3</c:v>
                </c:pt>
                <c:pt idx="42477">
                  <c:v>0.01</c:v>
                </c:pt>
                <c:pt idx="42478">
                  <c:v>9.9000000000000008E-3</c:v>
                </c:pt>
                <c:pt idx="42479">
                  <c:v>9.9000000000000008E-3</c:v>
                </c:pt>
                <c:pt idx="42480">
                  <c:v>9.9000000000000008E-3</c:v>
                </c:pt>
                <c:pt idx="42481">
                  <c:v>9.9000000000000008E-3</c:v>
                </c:pt>
                <c:pt idx="42482">
                  <c:v>9.9000000000000008E-3</c:v>
                </c:pt>
                <c:pt idx="42483">
                  <c:v>9.9000000000000008E-3</c:v>
                </c:pt>
                <c:pt idx="42484">
                  <c:v>9.9000000000000008E-3</c:v>
                </c:pt>
                <c:pt idx="42485">
                  <c:v>9.9000000000000008E-3</c:v>
                </c:pt>
                <c:pt idx="42486">
                  <c:v>9.9000000000000008E-3</c:v>
                </c:pt>
                <c:pt idx="42487">
                  <c:v>9.9000000000000008E-3</c:v>
                </c:pt>
                <c:pt idx="42488">
                  <c:v>0.01</c:v>
                </c:pt>
                <c:pt idx="42489">
                  <c:v>0.01</c:v>
                </c:pt>
                <c:pt idx="42490">
                  <c:v>0.01</c:v>
                </c:pt>
                <c:pt idx="42491">
                  <c:v>9.9000000000000008E-3</c:v>
                </c:pt>
                <c:pt idx="42492">
                  <c:v>9.9000000000000008E-3</c:v>
                </c:pt>
                <c:pt idx="42493">
                  <c:v>9.9000000000000008E-3</c:v>
                </c:pt>
                <c:pt idx="42494">
                  <c:v>0.01</c:v>
                </c:pt>
                <c:pt idx="42495">
                  <c:v>9.9000000000000008E-3</c:v>
                </c:pt>
                <c:pt idx="42496">
                  <c:v>9.9000000000000008E-3</c:v>
                </c:pt>
                <c:pt idx="42497">
                  <c:v>0.01</c:v>
                </c:pt>
                <c:pt idx="42498">
                  <c:v>0.01</c:v>
                </c:pt>
                <c:pt idx="42499">
                  <c:v>0.01</c:v>
                </c:pt>
                <c:pt idx="42500">
                  <c:v>9.9000000000000008E-3</c:v>
                </c:pt>
                <c:pt idx="42501">
                  <c:v>0.01</c:v>
                </c:pt>
                <c:pt idx="42502">
                  <c:v>0.01</c:v>
                </c:pt>
                <c:pt idx="42503">
                  <c:v>0.01</c:v>
                </c:pt>
                <c:pt idx="42504">
                  <c:v>0.01</c:v>
                </c:pt>
                <c:pt idx="42505">
                  <c:v>0.01</c:v>
                </c:pt>
                <c:pt idx="42506">
                  <c:v>0.01</c:v>
                </c:pt>
                <c:pt idx="42507">
                  <c:v>0.01</c:v>
                </c:pt>
                <c:pt idx="42508">
                  <c:v>9.9000000000000008E-3</c:v>
                </c:pt>
                <c:pt idx="42509">
                  <c:v>0.01</c:v>
                </c:pt>
                <c:pt idx="42510">
                  <c:v>0.01</c:v>
                </c:pt>
                <c:pt idx="42511">
                  <c:v>0.01</c:v>
                </c:pt>
                <c:pt idx="42512">
                  <c:v>0.01</c:v>
                </c:pt>
                <c:pt idx="42513">
                  <c:v>9.9000000000000008E-3</c:v>
                </c:pt>
                <c:pt idx="42514">
                  <c:v>0.01</c:v>
                </c:pt>
                <c:pt idx="42515">
                  <c:v>0.01</c:v>
                </c:pt>
                <c:pt idx="42516">
                  <c:v>0.01</c:v>
                </c:pt>
                <c:pt idx="42517">
                  <c:v>0.01</c:v>
                </c:pt>
                <c:pt idx="42518">
                  <c:v>0.01</c:v>
                </c:pt>
                <c:pt idx="42519">
                  <c:v>0.01</c:v>
                </c:pt>
                <c:pt idx="42520">
                  <c:v>0.01</c:v>
                </c:pt>
                <c:pt idx="42521">
                  <c:v>0.01</c:v>
                </c:pt>
                <c:pt idx="42522">
                  <c:v>0.01</c:v>
                </c:pt>
                <c:pt idx="42523">
                  <c:v>0.01</c:v>
                </c:pt>
                <c:pt idx="42524">
                  <c:v>0.01</c:v>
                </c:pt>
                <c:pt idx="42525">
                  <c:v>0.01</c:v>
                </c:pt>
                <c:pt idx="42526">
                  <c:v>0.01</c:v>
                </c:pt>
                <c:pt idx="42527">
                  <c:v>0.01</c:v>
                </c:pt>
                <c:pt idx="42528">
                  <c:v>0.01</c:v>
                </c:pt>
                <c:pt idx="42529">
                  <c:v>0.01</c:v>
                </c:pt>
                <c:pt idx="42530">
                  <c:v>0.01</c:v>
                </c:pt>
                <c:pt idx="42531">
                  <c:v>0.01</c:v>
                </c:pt>
                <c:pt idx="42532">
                  <c:v>0.01</c:v>
                </c:pt>
                <c:pt idx="42533">
                  <c:v>0.01</c:v>
                </c:pt>
                <c:pt idx="42534">
                  <c:v>1.01E-2</c:v>
                </c:pt>
                <c:pt idx="42535">
                  <c:v>0.01</c:v>
                </c:pt>
                <c:pt idx="42536">
                  <c:v>1.01E-2</c:v>
                </c:pt>
                <c:pt idx="42537">
                  <c:v>0.01</c:v>
                </c:pt>
                <c:pt idx="42538">
                  <c:v>1.01E-2</c:v>
                </c:pt>
                <c:pt idx="42539">
                  <c:v>0.01</c:v>
                </c:pt>
                <c:pt idx="42540">
                  <c:v>1.01E-2</c:v>
                </c:pt>
                <c:pt idx="42541">
                  <c:v>0.01</c:v>
                </c:pt>
                <c:pt idx="42542">
                  <c:v>0.01</c:v>
                </c:pt>
                <c:pt idx="42543">
                  <c:v>0.01</c:v>
                </c:pt>
                <c:pt idx="42544">
                  <c:v>0.01</c:v>
                </c:pt>
                <c:pt idx="42545">
                  <c:v>1.01E-2</c:v>
                </c:pt>
                <c:pt idx="42546">
                  <c:v>1.01E-2</c:v>
                </c:pt>
                <c:pt idx="42547">
                  <c:v>1.01E-2</c:v>
                </c:pt>
                <c:pt idx="42548">
                  <c:v>1.01E-2</c:v>
                </c:pt>
                <c:pt idx="42549">
                  <c:v>1.01E-2</c:v>
                </c:pt>
                <c:pt idx="42550">
                  <c:v>0.01</c:v>
                </c:pt>
                <c:pt idx="42551">
                  <c:v>1.01E-2</c:v>
                </c:pt>
                <c:pt idx="42552">
                  <c:v>0.01</c:v>
                </c:pt>
                <c:pt idx="42553">
                  <c:v>1.01E-2</c:v>
                </c:pt>
                <c:pt idx="42554">
                  <c:v>1.01E-2</c:v>
                </c:pt>
                <c:pt idx="42555">
                  <c:v>1.01E-2</c:v>
                </c:pt>
                <c:pt idx="42556">
                  <c:v>1.01E-2</c:v>
                </c:pt>
                <c:pt idx="42557">
                  <c:v>0.01</c:v>
                </c:pt>
                <c:pt idx="42558">
                  <c:v>1.01E-2</c:v>
                </c:pt>
                <c:pt idx="42559">
                  <c:v>1.01E-2</c:v>
                </c:pt>
                <c:pt idx="42560">
                  <c:v>1.01E-2</c:v>
                </c:pt>
                <c:pt idx="42561">
                  <c:v>1.01E-2</c:v>
                </c:pt>
                <c:pt idx="42562">
                  <c:v>1.01E-2</c:v>
                </c:pt>
                <c:pt idx="42563">
                  <c:v>1.01E-2</c:v>
                </c:pt>
                <c:pt idx="42564">
                  <c:v>1.01E-2</c:v>
                </c:pt>
                <c:pt idx="42565">
                  <c:v>1.01E-2</c:v>
                </c:pt>
                <c:pt idx="42566">
                  <c:v>1.01E-2</c:v>
                </c:pt>
                <c:pt idx="42567">
                  <c:v>1.01E-2</c:v>
                </c:pt>
                <c:pt idx="42568">
                  <c:v>1.01E-2</c:v>
                </c:pt>
                <c:pt idx="42569">
                  <c:v>1.01E-2</c:v>
                </c:pt>
                <c:pt idx="42570">
                  <c:v>1.01E-2</c:v>
                </c:pt>
                <c:pt idx="42571">
                  <c:v>1.01E-2</c:v>
                </c:pt>
                <c:pt idx="42572">
                  <c:v>1.01E-2</c:v>
                </c:pt>
                <c:pt idx="42573">
                  <c:v>1.01E-2</c:v>
                </c:pt>
                <c:pt idx="42574">
                  <c:v>1.01E-2</c:v>
                </c:pt>
                <c:pt idx="42575">
                  <c:v>1.01E-2</c:v>
                </c:pt>
                <c:pt idx="42576">
                  <c:v>1.01E-2</c:v>
                </c:pt>
                <c:pt idx="42577">
                  <c:v>1.01E-2</c:v>
                </c:pt>
                <c:pt idx="42578">
                  <c:v>1.01E-2</c:v>
                </c:pt>
                <c:pt idx="42579">
                  <c:v>1.01E-2</c:v>
                </c:pt>
                <c:pt idx="42580">
                  <c:v>1.01E-2</c:v>
                </c:pt>
                <c:pt idx="42581">
                  <c:v>1.0200000000000001E-2</c:v>
                </c:pt>
                <c:pt idx="42582">
                  <c:v>1.0200000000000001E-2</c:v>
                </c:pt>
                <c:pt idx="42583">
                  <c:v>1.01E-2</c:v>
                </c:pt>
                <c:pt idx="42584">
                  <c:v>1.0200000000000001E-2</c:v>
                </c:pt>
                <c:pt idx="42585">
                  <c:v>1.01E-2</c:v>
                </c:pt>
                <c:pt idx="42586">
                  <c:v>1.01E-2</c:v>
                </c:pt>
                <c:pt idx="42587">
                  <c:v>1.01E-2</c:v>
                </c:pt>
                <c:pt idx="42588">
                  <c:v>1.01E-2</c:v>
                </c:pt>
                <c:pt idx="42589">
                  <c:v>1.01E-2</c:v>
                </c:pt>
                <c:pt idx="42590">
                  <c:v>1.01E-2</c:v>
                </c:pt>
                <c:pt idx="42591">
                  <c:v>1.01E-2</c:v>
                </c:pt>
                <c:pt idx="42592">
                  <c:v>1.01E-2</c:v>
                </c:pt>
                <c:pt idx="42593">
                  <c:v>1.01E-2</c:v>
                </c:pt>
                <c:pt idx="42594">
                  <c:v>1.01E-2</c:v>
                </c:pt>
                <c:pt idx="42595">
                  <c:v>1.0200000000000001E-2</c:v>
                </c:pt>
                <c:pt idx="42596">
                  <c:v>1.01E-2</c:v>
                </c:pt>
                <c:pt idx="42597">
                  <c:v>1.0200000000000001E-2</c:v>
                </c:pt>
                <c:pt idx="42598">
                  <c:v>1.01E-2</c:v>
                </c:pt>
                <c:pt idx="42599">
                  <c:v>1.0200000000000001E-2</c:v>
                </c:pt>
                <c:pt idx="42600">
                  <c:v>1.0200000000000001E-2</c:v>
                </c:pt>
                <c:pt idx="42601">
                  <c:v>1.0200000000000001E-2</c:v>
                </c:pt>
                <c:pt idx="42602">
                  <c:v>1.01E-2</c:v>
                </c:pt>
                <c:pt idx="42603">
                  <c:v>1.0200000000000001E-2</c:v>
                </c:pt>
                <c:pt idx="42604">
                  <c:v>1.01E-2</c:v>
                </c:pt>
                <c:pt idx="42605">
                  <c:v>1.01E-2</c:v>
                </c:pt>
                <c:pt idx="42606">
                  <c:v>1.0200000000000001E-2</c:v>
                </c:pt>
                <c:pt idx="42607">
                  <c:v>1.0200000000000001E-2</c:v>
                </c:pt>
                <c:pt idx="42608">
                  <c:v>1.0200000000000001E-2</c:v>
                </c:pt>
                <c:pt idx="42609">
                  <c:v>1.0200000000000001E-2</c:v>
                </c:pt>
                <c:pt idx="42610">
                  <c:v>1.0200000000000001E-2</c:v>
                </c:pt>
                <c:pt idx="42611">
                  <c:v>1.0200000000000001E-2</c:v>
                </c:pt>
                <c:pt idx="42612">
                  <c:v>1.01E-2</c:v>
                </c:pt>
                <c:pt idx="42613">
                  <c:v>1.0200000000000001E-2</c:v>
                </c:pt>
                <c:pt idx="42614">
                  <c:v>1.01E-2</c:v>
                </c:pt>
                <c:pt idx="42615">
                  <c:v>1.0200000000000001E-2</c:v>
                </c:pt>
                <c:pt idx="42616">
                  <c:v>1.0200000000000001E-2</c:v>
                </c:pt>
                <c:pt idx="42617">
                  <c:v>1.01E-2</c:v>
                </c:pt>
                <c:pt idx="42618">
                  <c:v>1.0200000000000001E-2</c:v>
                </c:pt>
                <c:pt idx="42619">
                  <c:v>1.0200000000000001E-2</c:v>
                </c:pt>
                <c:pt idx="42620">
                  <c:v>1.0200000000000001E-2</c:v>
                </c:pt>
                <c:pt idx="42621">
                  <c:v>1.0200000000000001E-2</c:v>
                </c:pt>
                <c:pt idx="42622">
                  <c:v>1.0200000000000001E-2</c:v>
                </c:pt>
                <c:pt idx="42623">
                  <c:v>1.0200000000000001E-2</c:v>
                </c:pt>
                <c:pt idx="42624">
                  <c:v>1.0200000000000001E-2</c:v>
                </c:pt>
                <c:pt idx="42625">
                  <c:v>1.0200000000000001E-2</c:v>
                </c:pt>
                <c:pt idx="42626">
                  <c:v>1.0200000000000001E-2</c:v>
                </c:pt>
                <c:pt idx="42627">
                  <c:v>1.0200000000000001E-2</c:v>
                </c:pt>
                <c:pt idx="42628">
                  <c:v>1.0200000000000001E-2</c:v>
                </c:pt>
                <c:pt idx="42629">
                  <c:v>1.0200000000000001E-2</c:v>
                </c:pt>
                <c:pt idx="42630">
                  <c:v>1.0200000000000001E-2</c:v>
                </c:pt>
                <c:pt idx="42631">
                  <c:v>1.0200000000000001E-2</c:v>
                </c:pt>
                <c:pt idx="42632">
                  <c:v>1.01E-2</c:v>
                </c:pt>
                <c:pt idx="42633">
                  <c:v>1.03E-2</c:v>
                </c:pt>
                <c:pt idx="42634">
                  <c:v>1.03E-2</c:v>
                </c:pt>
                <c:pt idx="42635">
                  <c:v>1.0200000000000001E-2</c:v>
                </c:pt>
                <c:pt idx="42636">
                  <c:v>1.0200000000000001E-2</c:v>
                </c:pt>
                <c:pt idx="42637">
                  <c:v>1.01E-2</c:v>
                </c:pt>
                <c:pt idx="42638">
                  <c:v>1.0200000000000001E-2</c:v>
                </c:pt>
                <c:pt idx="42639">
                  <c:v>1.0200000000000001E-2</c:v>
                </c:pt>
                <c:pt idx="42640">
                  <c:v>1.0200000000000001E-2</c:v>
                </c:pt>
                <c:pt idx="42641">
                  <c:v>1.03E-2</c:v>
                </c:pt>
                <c:pt idx="42642">
                  <c:v>1.0200000000000001E-2</c:v>
                </c:pt>
                <c:pt idx="42643">
                  <c:v>1.03E-2</c:v>
                </c:pt>
                <c:pt idx="42644">
                  <c:v>1.0200000000000001E-2</c:v>
                </c:pt>
                <c:pt idx="42645">
                  <c:v>1.03E-2</c:v>
                </c:pt>
                <c:pt idx="42646">
                  <c:v>1.03E-2</c:v>
                </c:pt>
                <c:pt idx="42647">
                  <c:v>1.0200000000000001E-2</c:v>
                </c:pt>
                <c:pt idx="42648">
                  <c:v>1.03E-2</c:v>
                </c:pt>
                <c:pt idx="42649">
                  <c:v>1.03E-2</c:v>
                </c:pt>
                <c:pt idx="42650">
                  <c:v>1.0200000000000001E-2</c:v>
                </c:pt>
                <c:pt idx="42651">
                  <c:v>1.03E-2</c:v>
                </c:pt>
                <c:pt idx="42652">
                  <c:v>1.03E-2</c:v>
                </c:pt>
                <c:pt idx="42653">
                  <c:v>1.03E-2</c:v>
                </c:pt>
                <c:pt idx="42654">
                  <c:v>1.0200000000000001E-2</c:v>
                </c:pt>
                <c:pt idx="42655">
                  <c:v>1.0200000000000001E-2</c:v>
                </c:pt>
                <c:pt idx="42656">
                  <c:v>1.0200000000000001E-2</c:v>
                </c:pt>
                <c:pt idx="42657">
                  <c:v>1.03E-2</c:v>
                </c:pt>
                <c:pt idx="42658">
                  <c:v>1.03E-2</c:v>
                </c:pt>
                <c:pt idx="42659">
                  <c:v>1.03E-2</c:v>
                </c:pt>
                <c:pt idx="42660">
                  <c:v>1.03E-2</c:v>
                </c:pt>
                <c:pt idx="42661">
                  <c:v>1.0200000000000001E-2</c:v>
                </c:pt>
                <c:pt idx="42662">
                  <c:v>1.03E-2</c:v>
                </c:pt>
                <c:pt idx="42663">
                  <c:v>1.03E-2</c:v>
                </c:pt>
                <c:pt idx="42664">
                  <c:v>1.03E-2</c:v>
                </c:pt>
                <c:pt idx="42665">
                  <c:v>1.03E-2</c:v>
                </c:pt>
                <c:pt idx="42666">
                  <c:v>1.03E-2</c:v>
                </c:pt>
                <c:pt idx="42667">
                  <c:v>1.03E-2</c:v>
                </c:pt>
                <c:pt idx="42668">
                  <c:v>1.03E-2</c:v>
                </c:pt>
                <c:pt idx="42669">
                  <c:v>1.03E-2</c:v>
                </c:pt>
                <c:pt idx="42670">
                  <c:v>1.03E-2</c:v>
                </c:pt>
                <c:pt idx="42671">
                  <c:v>1.03E-2</c:v>
                </c:pt>
                <c:pt idx="42672">
                  <c:v>1.0200000000000001E-2</c:v>
                </c:pt>
                <c:pt idx="42673">
                  <c:v>1.03E-2</c:v>
                </c:pt>
                <c:pt idx="42674">
                  <c:v>1.0200000000000001E-2</c:v>
                </c:pt>
                <c:pt idx="42675">
                  <c:v>1.03E-2</c:v>
                </c:pt>
                <c:pt idx="42676">
                  <c:v>1.03E-2</c:v>
                </c:pt>
                <c:pt idx="42677">
                  <c:v>1.03E-2</c:v>
                </c:pt>
                <c:pt idx="42678">
                  <c:v>1.03E-2</c:v>
                </c:pt>
                <c:pt idx="42679">
                  <c:v>1.03E-2</c:v>
                </c:pt>
                <c:pt idx="42680">
                  <c:v>1.03E-2</c:v>
                </c:pt>
                <c:pt idx="42681">
                  <c:v>1.03E-2</c:v>
                </c:pt>
                <c:pt idx="42682">
                  <c:v>1.03E-2</c:v>
                </c:pt>
                <c:pt idx="42683">
                  <c:v>1.03E-2</c:v>
                </c:pt>
                <c:pt idx="42684">
                  <c:v>1.04E-2</c:v>
                </c:pt>
                <c:pt idx="42685">
                  <c:v>1.03E-2</c:v>
                </c:pt>
                <c:pt idx="42686">
                  <c:v>1.03E-2</c:v>
                </c:pt>
                <c:pt idx="42687">
                  <c:v>1.03E-2</c:v>
                </c:pt>
                <c:pt idx="42688">
                  <c:v>1.03E-2</c:v>
                </c:pt>
                <c:pt idx="42689">
                  <c:v>1.04E-2</c:v>
                </c:pt>
                <c:pt idx="42690">
                  <c:v>1.03E-2</c:v>
                </c:pt>
                <c:pt idx="42691">
                  <c:v>1.04E-2</c:v>
                </c:pt>
                <c:pt idx="42692">
                  <c:v>1.03E-2</c:v>
                </c:pt>
                <c:pt idx="42693">
                  <c:v>1.04E-2</c:v>
                </c:pt>
                <c:pt idx="42694">
                  <c:v>1.03E-2</c:v>
                </c:pt>
                <c:pt idx="42695">
                  <c:v>1.03E-2</c:v>
                </c:pt>
                <c:pt idx="42696">
                  <c:v>1.04E-2</c:v>
                </c:pt>
                <c:pt idx="42697">
                  <c:v>1.04E-2</c:v>
                </c:pt>
                <c:pt idx="42698">
                  <c:v>1.04E-2</c:v>
                </c:pt>
                <c:pt idx="42699">
                  <c:v>1.04E-2</c:v>
                </c:pt>
                <c:pt idx="42700">
                  <c:v>1.03E-2</c:v>
                </c:pt>
                <c:pt idx="42701">
                  <c:v>1.04E-2</c:v>
                </c:pt>
                <c:pt idx="42702">
                  <c:v>1.03E-2</c:v>
                </c:pt>
                <c:pt idx="42703">
                  <c:v>1.03E-2</c:v>
                </c:pt>
                <c:pt idx="42704">
                  <c:v>1.04E-2</c:v>
                </c:pt>
                <c:pt idx="42705">
                  <c:v>1.04E-2</c:v>
                </c:pt>
                <c:pt idx="42706">
                  <c:v>1.04E-2</c:v>
                </c:pt>
                <c:pt idx="42707">
                  <c:v>1.04E-2</c:v>
                </c:pt>
                <c:pt idx="42708">
                  <c:v>1.04E-2</c:v>
                </c:pt>
                <c:pt idx="42709">
                  <c:v>1.04E-2</c:v>
                </c:pt>
                <c:pt idx="42710">
                  <c:v>1.04E-2</c:v>
                </c:pt>
                <c:pt idx="42711">
                  <c:v>1.04E-2</c:v>
                </c:pt>
                <c:pt idx="42712">
                  <c:v>1.03E-2</c:v>
                </c:pt>
                <c:pt idx="42713">
                  <c:v>1.04E-2</c:v>
                </c:pt>
                <c:pt idx="42714">
                  <c:v>1.04E-2</c:v>
                </c:pt>
                <c:pt idx="42715">
                  <c:v>1.04E-2</c:v>
                </c:pt>
                <c:pt idx="42716">
                  <c:v>1.04E-2</c:v>
                </c:pt>
                <c:pt idx="42717">
                  <c:v>1.04E-2</c:v>
                </c:pt>
                <c:pt idx="42718">
                  <c:v>1.04E-2</c:v>
                </c:pt>
                <c:pt idx="42719">
                  <c:v>1.04E-2</c:v>
                </c:pt>
                <c:pt idx="42720">
                  <c:v>1.04E-2</c:v>
                </c:pt>
                <c:pt idx="42721">
                  <c:v>1.04E-2</c:v>
                </c:pt>
                <c:pt idx="42722">
                  <c:v>1.04E-2</c:v>
                </c:pt>
                <c:pt idx="42723">
                  <c:v>1.04E-2</c:v>
                </c:pt>
                <c:pt idx="42724">
                  <c:v>1.04E-2</c:v>
                </c:pt>
                <c:pt idx="42725">
                  <c:v>1.0500000000000001E-2</c:v>
                </c:pt>
                <c:pt idx="42726">
                  <c:v>1.04E-2</c:v>
                </c:pt>
                <c:pt idx="42727">
                  <c:v>1.04E-2</c:v>
                </c:pt>
                <c:pt idx="42728">
                  <c:v>1.04E-2</c:v>
                </c:pt>
                <c:pt idx="42729">
                  <c:v>1.04E-2</c:v>
                </c:pt>
                <c:pt idx="42730">
                  <c:v>1.04E-2</c:v>
                </c:pt>
                <c:pt idx="42731">
                  <c:v>1.04E-2</c:v>
                </c:pt>
                <c:pt idx="42732">
                  <c:v>1.0500000000000001E-2</c:v>
                </c:pt>
                <c:pt idx="42733">
                  <c:v>1.04E-2</c:v>
                </c:pt>
                <c:pt idx="42734">
                  <c:v>1.04E-2</c:v>
                </c:pt>
                <c:pt idx="42735">
                  <c:v>1.04E-2</c:v>
                </c:pt>
                <c:pt idx="42736">
                  <c:v>1.04E-2</c:v>
                </c:pt>
                <c:pt idx="42737">
                  <c:v>1.04E-2</c:v>
                </c:pt>
                <c:pt idx="42738">
                  <c:v>1.0500000000000001E-2</c:v>
                </c:pt>
                <c:pt idx="42739">
                  <c:v>1.04E-2</c:v>
                </c:pt>
                <c:pt idx="42740">
                  <c:v>1.04E-2</c:v>
                </c:pt>
                <c:pt idx="42741">
                  <c:v>1.0500000000000001E-2</c:v>
                </c:pt>
                <c:pt idx="42742">
                  <c:v>1.04E-2</c:v>
                </c:pt>
                <c:pt idx="42743">
                  <c:v>1.0500000000000001E-2</c:v>
                </c:pt>
                <c:pt idx="42744">
                  <c:v>1.04E-2</c:v>
                </c:pt>
                <c:pt idx="42745">
                  <c:v>1.0500000000000001E-2</c:v>
                </c:pt>
                <c:pt idx="42746">
                  <c:v>1.0500000000000001E-2</c:v>
                </c:pt>
                <c:pt idx="42747">
                  <c:v>1.04E-2</c:v>
                </c:pt>
                <c:pt idx="42748">
                  <c:v>1.04E-2</c:v>
                </c:pt>
                <c:pt idx="42749">
                  <c:v>1.0500000000000001E-2</c:v>
                </c:pt>
                <c:pt idx="42750">
                  <c:v>1.0500000000000001E-2</c:v>
                </c:pt>
                <c:pt idx="42751">
                  <c:v>1.0500000000000001E-2</c:v>
                </c:pt>
                <c:pt idx="42752">
                  <c:v>1.0500000000000001E-2</c:v>
                </c:pt>
                <c:pt idx="42753">
                  <c:v>1.0500000000000001E-2</c:v>
                </c:pt>
                <c:pt idx="42754">
                  <c:v>1.0500000000000001E-2</c:v>
                </c:pt>
                <c:pt idx="42755">
                  <c:v>1.04E-2</c:v>
                </c:pt>
                <c:pt idx="42756">
                  <c:v>1.0500000000000001E-2</c:v>
                </c:pt>
                <c:pt idx="42757">
                  <c:v>1.0500000000000001E-2</c:v>
                </c:pt>
                <c:pt idx="42758">
                  <c:v>1.0500000000000001E-2</c:v>
                </c:pt>
                <c:pt idx="42759">
                  <c:v>1.0500000000000001E-2</c:v>
                </c:pt>
                <c:pt idx="42760">
                  <c:v>1.0500000000000001E-2</c:v>
                </c:pt>
                <c:pt idx="42761">
                  <c:v>1.0500000000000001E-2</c:v>
                </c:pt>
                <c:pt idx="42762">
                  <c:v>1.0500000000000001E-2</c:v>
                </c:pt>
                <c:pt idx="42763">
                  <c:v>1.0500000000000001E-2</c:v>
                </c:pt>
                <c:pt idx="42764">
                  <c:v>1.0500000000000001E-2</c:v>
                </c:pt>
                <c:pt idx="42765">
                  <c:v>1.0500000000000001E-2</c:v>
                </c:pt>
                <c:pt idx="42766">
                  <c:v>1.0500000000000001E-2</c:v>
                </c:pt>
                <c:pt idx="42767">
                  <c:v>1.0500000000000001E-2</c:v>
                </c:pt>
                <c:pt idx="42768">
                  <c:v>1.0500000000000001E-2</c:v>
                </c:pt>
                <c:pt idx="42769">
                  <c:v>1.0500000000000001E-2</c:v>
                </c:pt>
                <c:pt idx="42770">
                  <c:v>1.0500000000000001E-2</c:v>
                </c:pt>
                <c:pt idx="42771">
                  <c:v>1.0500000000000001E-2</c:v>
                </c:pt>
                <c:pt idx="42772">
                  <c:v>1.0500000000000001E-2</c:v>
                </c:pt>
                <c:pt idx="42773">
                  <c:v>1.0500000000000001E-2</c:v>
                </c:pt>
                <c:pt idx="42774">
                  <c:v>1.0500000000000001E-2</c:v>
                </c:pt>
                <c:pt idx="42775">
                  <c:v>1.0500000000000001E-2</c:v>
                </c:pt>
                <c:pt idx="42776">
                  <c:v>1.0500000000000001E-2</c:v>
                </c:pt>
                <c:pt idx="42777">
                  <c:v>1.0500000000000001E-2</c:v>
                </c:pt>
                <c:pt idx="42778">
                  <c:v>1.0500000000000001E-2</c:v>
                </c:pt>
                <c:pt idx="42779">
                  <c:v>1.0500000000000001E-2</c:v>
                </c:pt>
                <c:pt idx="42780">
                  <c:v>1.0500000000000001E-2</c:v>
                </c:pt>
                <c:pt idx="42781">
                  <c:v>1.0500000000000001E-2</c:v>
                </c:pt>
                <c:pt idx="42782">
                  <c:v>1.06E-2</c:v>
                </c:pt>
                <c:pt idx="42783">
                  <c:v>1.0500000000000001E-2</c:v>
                </c:pt>
                <c:pt idx="42784">
                  <c:v>1.0500000000000001E-2</c:v>
                </c:pt>
                <c:pt idx="42785">
                  <c:v>1.0500000000000001E-2</c:v>
                </c:pt>
                <c:pt idx="42786">
                  <c:v>1.06E-2</c:v>
                </c:pt>
                <c:pt idx="42787">
                  <c:v>1.06E-2</c:v>
                </c:pt>
                <c:pt idx="42788">
                  <c:v>1.0500000000000001E-2</c:v>
                </c:pt>
                <c:pt idx="42789">
                  <c:v>1.06E-2</c:v>
                </c:pt>
                <c:pt idx="42790">
                  <c:v>1.0500000000000001E-2</c:v>
                </c:pt>
                <c:pt idx="42791">
                  <c:v>1.06E-2</c:v>
                </c:pt>
                <c:pt idx="42792">
                  <c:v>1.0500000000000001E-2</c:v>
                </c:pt>
                <c:pt idx="42793">
                  <c:v>1.06E-2</c:v>
                </c:pt>
                <c:pt idx="42794">
                  <c:v>1.0500000000000001E-2</c:v>
                </c:pt>
                <c:pt idx="42795">
                  <c:v>1.0500000000000001E-2</c:v>
                </c:pt>
                <c:pt idx="42796">
                  <c:v>1.06E-2</c:v>
                </c:pt>
                <c:pt idx="42797">
                  <c:v>1.0500000000000001E-2</c:v>
                </c:pt>
                <c:pt idx="42798">
                  <c:v>1.06E-2</c:v>
                </c:pt>
                <c:pt idx="42799">
                  <c:v>1.06E-2</c:v>
                </c:pt>
                <c:pt idx="42800">
                  <c:v>1.06E-2</c:v>
                </c:pt>
                <c:pt idx="42801">
                  <c:v>1.0500000000000001E-2</c:v>
                </c:pt>
                <c:pt idx="42802">
                  <c:v>1.06E-2</c:v>
                </c:pt>
                <c:pt idx="42803">
                  <c:v>1.0500000000000001E-2</c:v>
                </c:pt>
                <c:pt idx="42804">
                  <c:v>1.06E-2</c:v>
                </c:pt>
                <c:pt idx="42805">
                  <c:v>1.0500000000000001E-2</c:v>
                </c:pt>
                <c:pt idx="42806">
                  <c:v>1.0500000000000001E-2</c:v>
                </c:pt>
                <c:pt idx="42807">
                  <c:v>1.06E-2</c:v>
                </c:pt>
                <c:pt idx="42808">
                  <c:v>1.06E-2</c:v>
                </c:pt>
                <c:pt idx="42809">
                  <c:v>1.06E-2</c:v>
                </c:pt>
                <c:pt idx="42810">
                  <c:v>1.06E-2</c:v>
                </c:pt>
                <c:pt idx="42811">
                  <c:v>1.06E-2</c:v>
                </c:pt>
                <c:pt idx="42812">
                  <c:v>1.06E-2</c:v>
                </c:pt>
                <c:pt idx="42813">
                  <c:v>1.06E-2</c:v>
                </c:pt>
                <c:pt idx="42814">
                  <c:v>1.06E-2</c:v>
                </c:pt>
                <c:pt idx="42815">
                  <c:v>1.06E-2</c:v>
                </c:pt>
                <c:pt idx="42816">
                  <c:v>1.06E-2</c:v>
                </c:pt>
                <c:pt idx="42817">
                  <c:v>1.06E-2</c:v>
                </c:pt>
                <c:pt idx="42818">
                  <c:v>1.06E-2</c:v>
                </c:pt>
                <c:pt idx="42819">
                  <c:v>1.0500000000000001E-2</c:v>
                </c:pt>
                <c:pt idx="42820">
                  <c:v>1.06E-2</c:v>
                </c:pt>
                <c:pt idx="42821">
                  <c:v>1.06E-2</c:v>
                </c:pt>
                <c:pt idx="42822">
                  <c:v>1.06E-2</c:v>
                </c:pt>
                <c:pt idx="42823">
                  <c:v>1.06E-2</c:v>
                </c:pt>
                <c:pt idx="42824">
                  <c:v>1.06E-2</c:v>
                </c:pt>
                <c:pt idx="42825">
                  <c:v>1.06E-2</c:v>
                </c:pt>
                <c:pt idx="42826">
                  <c:v>1.06E-2</c:v>
                </c:pt>
                <c:pt idx="42827">
                  <c:v>1.06E-2</c:v>
                </c:pt>
                <c:pt idx="42828">
                  <c:v>1.06E-2</c:v>
                </c:pt>
                <c:pt idx="42829">
                  <c:v>1.06E-2</c:v>
                </c:pt>
                <c:pt idx="42830">
                  <c:v>1.06E-2</c:v>
                </c:pt>
                <c:pt idx="42831">
                  <c:v>1.06E-2</c:v>
                </c:pt>
                <c:pt idx="42832">
                  <c:v>1.06E-2</c:v>
                </c:pt>
                <c:pt idx="42833">
                  <c:v>1.06E-2</c:v>
                </c:pt>
                <c:pt idx="42834">
                  <c:v>1.06E-2</c:v>
                </c:pt>
                <c:pt idx="42835">
                  <c:v>1.06E-2</c:v>
                </c:pt>
                <c:pt idx="42836">
                  <c:v>1.06E-2</c:v>
                </c:pt>
                <c:pt idx="42837">
                  <c:v>1.06E-2</c:v>
                </c:pt>
                <c:pt idx="42838">
                  <c:v>1.06E-2</c:v>
                </c:pt>
                <c:pt idx="42839">
                  <c:v>1.0699999999999999E-2</c:v>
                </c:pt>
                <c:pt idx="42840">
                  <c:v>1.06E-2</c:v>
                </c:pt>
                <c:pt idx="42841">
                  <c:v>1.0699999999999999E-2</c:v>
                </c:pt>
                <c:pt idx="42842">
                  <c:v>1.06E-2</c:v>
                </c:pt>
                <c:pt idx="42843">
                  <c:v>1.06E-2</c:v>
                </c:pt>
                <c:pt idx="42844">
                  <c:v>1.0699999999999999E-2</c:v>
                </c:pt>
                <c:pt idx="42845">
                  <c:v>1.0699999999999999E-2</c:v>
                </c:pt>
                <c:pt idx="42846">
                  <c:v>1.0699999999999999E-2</c:v>
                </c:pt>
                <c:pt idx="42847">
                  <c:v>1.06E-2</c:v>
                </c:pt>
                <c:pt idx="42848">
                  <c:v>1.0699999999999999E-2</c:v>
                </c:pt>
                <c:pt idx="42849">
                  <c:v>1.0699999999999999E-2</c:v>
                </c:pt>
                <c:pt idx="42850">
                  <c:v>1.0699999999999999E-2</c:v>
                </c:pt>
                <c:pt idx="42851">
                  <c:v>1.0699999999999999E-2</c:v>
                </c:pt>
                <c:pt idx="42852">
                  <c:v>1.0699999999999999E-2</c:v>
                </c:pt>
                <c:pt idx="42853">
                  <c:v>1.0699999999999999E-2</c:v>
                </c:pt>
                <c:pt idx="42854">
                  <c:v>1.0699999999999999E-2</c:v>
                </c:pt>
                <c:pt idx="42855">
                  <c:v>1.0699999999999999E-2</c:v>
                </c:pt>
                <c:pt idx="42856">
                  <c:v>1.0699999999999999E-2</c:v>
                </c:pt>
                <c:pt idx="42857">
                  <c:v>1.0699999999999999E-2</c:v>
                </c:pt>
                <c:pt idx="42858">
                  <c:v>1.0699999999999999E-2</c:v>
                </c:pt>
                <c:pt idx="42859">
                  <c:v>1.0699999999999999E-2</c:v>
                </c:pt>
                <c:pt idx="42860">
                  <c:v>1.0699999999999999E-2</c:v>
                </c:pt>
                <c:pt idx="42861">
                  <c:v>1.0699999999999999E-2</c:v>
                </c:pt>
                <c:pt idx="42862">
                  <c:v>1.0699999999999999E-2</c:v>
                </c:pt>
                <c:pt idx="42863">
                  <c:v>1.0699999999999999E-2</c:v>
                </c:pt>
                <c:pt idx="42864">
                  <c:v>1.0699999999999999E-2</c:v>
                </c:pt>
                <c:pt idx="42865">
                  <c:v>1.0699999999999999E-2</c:v>
                </c:pt>
                <c:pt idx="42866">
                  <c:v>1.0699999999999999E-2</c:v>
                </c:pt>
                <c:pt idx="42867">
                  <c:v>1.0699999999999999E-2</c:v>
                </c:pt>
                <c:pt idx="42868">
                  <c:v>1.0699999999999999E-2</c:v>
                </c:pt>
                <c:pt idx="42869">
                  <c:v>1.0699999999999999E-2</c:v>
                </c:pt>
                <c:pt idx="42870">
                  <c:v>1.0699999999999999E-2</c:v>
                </c:pt>
                <c:pt idx="42871">
                  <c:v>1.0699999999999999E-2</c:v>
                </c:pt>
                <c:pt idx="42872">
                  <c:v>1.0699999999999999E-2</c:v>
                </c:pt>
                <c:pt idx="42873">
                  <c:v>1.0699999999999999E-2</c:v>
                </c:pt>
                <c:pt idx="42874">
                  <c:v>1.0699999999999999E-2</c:v>
                </c:pt>
                <c:pt idx="42875">
                  <c:v>1.0699999999999999E-2</c:v>
                </c:pt>
                <c:pt idx="42876">
                  <c:v>1.0699999999999999E-2</c:v>
                </c:pt>
                <c:pt idx="42877">
                  <c:v>1.0699999999999999E-2</c:v>
                </c:pt>
                <c:pt idx="42878">
                  <c:v>1.0800000000000001E-2</c:v>
                </c:pt>
                <c:pt idx="42879">
                  <c:v>1.0699999999999999E-2</c:v>
                </c:pt>
                <c:pt idx="42880">
                  <c:v>1.0800000000000001E-2</c:v>
                </c:pt>
                <c:pt idx="42881">
                  <c:v>1.0800000000000001E-2</c:v>
                </c:pt>
                <c:pt idx="42882">
                  <c:v>1.0699999999999999E-2</c:v>
                </c:pt>
                <c:pt idx="42883">
                  <c:v>1.0699999999999999E-2</c:v>
                </c:pt>
                <c:pt idx="42884">
                  <c:v>1.0699999999999999E-2</c:v>
                </c:pt>
                <c:pt idx="42885">
                  <c:v>1.0800000000000001E-2</c:v>
                </c:pt>
                <c:pt idx="42886">
                  <c:v>1.0800000000000001E-2</c:v>
                </c:pt>
                <c:pt idx="42887">
                  <c:v>1.0800000000000001E-2</c:v>
                </c:pt>
                <c:pt idx="42888">
                  <c:v>1.0800000000000001E-2</c:v>
                </c:pt>
                <c:pt idx="42889">
                  <c:v>1.0699999999999999E-2</c:v>
                </c:pt>
                <c:pt idx="42890">
                  <c:v>1.0699999999999999E-2</c:v>
                </c:pt>
                <c:pt idx="42891">
                  <c:v>1.0699999999999999E-2</c:v>
                </c:pt>
                <c:pt idx="42892">
                  <c:v>1.0699999999999999E-2</c:v>
                </c:pt>
                <c:pt idx="42893">
                  <c:v>1.0800000000000001E-2</c:v>
                </c:pt>
                <c:pt idx="42894">
                  <c:v>1.0800000000000001E-2</c:v>
                </c:pt>
                <c:pt idx="42895">
                  <c:v>1.0699999999999999E-2</c:v>
                </c:pt>
                <c:pt idx="42896">
                  <c:v>1.0699999999999999E-2</c:v>
                </c:pt>
                <c:pt idx="42897">
                  <c:v>1.0699999999999999E-2</c:v>
                </c:pt>
                <c:pt idx="42898">
                  <c:v>1.0800000000000001E-2</c:v>
                </c:pt>
                <c:pt idx="42899">
                  <c:v>1.0699999999999999E-2</c:v>
                </c:pt>
                <c:pt idx="42900">
                  <c:v>1.0800000000000001E-2</c:v>
                </c:pt>
                <c:pt idx="42901">
                  <c:v>1.0800000000000001E-2</c:v>
                </c:pt>
                <c:pt idx="42902">
                  <c:v>1.0800000000000001E-2</c:v>
                </c:pt>
                <c:pt idx="42903">
                  <c:v>1.0800000000000001E-2</c:v>
                </c:pt>
                <c:pt idx="42904">
                  <c:v>1.0800000000000001E-2</c:v>
                </c:pt>
                <c:pt idx="42905">
                  <c:v>1.0699999999999999E-2</c:v>
                </c:pt>
                <c:pt idx="42906">
                  <c:v>1.0699999999999999E-2</c:v>
                </c:pt>
                <c:pt idx="42907">
                  <c:v>1.0800000000000001E-2</c:v>
                </c:pt>
                <c:pt idx="42908">
                  <c:v>1.0800000000000001E-2</c:v>
                </c:pt>
                <c:pt idx="42909">
                  <c:v>1.0800000000000001E-2</c:v>
                </c:pt>
                <c:pt idx="42910">
                  <c:v>1.0800000000000001E-2</c:v>
                </c:pt>
                <c:pt idx="42911">
                  <c:v>1.0800000000000001E-2</c:v>
                </c:pt>
                <c:pt idx="42912">
                  <c:v>1.0800000000000001E-2</c:v>
                </c:pt>
                <c:pt idx="42913">
                  <c:v>1.0800000000000001E-2</c:v>
                </c:pt>
                <c:pt idx="42914">
                  <c:v>1.0800000000000001E-2</c:v>
                </c:pt>
                <c:pt idx="42915">
                  <c:v>1.0800000000000001E-2</c:v>
                </c:pt>
                <c:pt idx="42916">
                  <c:v>1.0800000000000001E-2</c:v>
                </c:pt>
                <c:pt idx="42917">
                  <c:v>1.0800000000000001E-2</c:v>
                </c:pt>
                <c:pt idx="42918">
                  <c:v>1.0800000000000001E-2</c:v>
                </c:pt>
                <c:pt idx="42919">
                  <c:v>1.0800000000000001E-2</c:v>
                </c:pt>
                <c:pt idx="42920">
                  <c:v>1.0800000000000001E-2</c:v>
                </c:pt>
                <c:pt idx="42921">
                  <c:v>1.0800000000000001E-2</c:v>
                </c:pt>
                <c:pt idx="42922">
                  <c:v>1.0800000000000001E-2</c:v>
                </c:pt>
                <c:pt idx="42923">
                  <c:v>1.0800000000000001E-2</c:v>
                </c:pt>
                <c:pt idx="42924">
                  <c:v>1.0800000000000001E-2</c:v>
                </c:pt>
                <c:pt idx="42925">
                  <c:v>1.0800000000000001E-2</c:v>
                </c:pt>
                <c:pt idx="42926">
                  <c:v>1.0800000000000001E-2</c:v>
                </c:pt>
                <c:pt idx="42927">
                  <c:v>1.0800000000000001E-2</c:v>
                </c:pt>
                <c:pt idx="42928">
                  <c:v>1.0800000000000001E-2</c:v>
                </c:pt>
                <c:pt idx="42929">
                  <c:v>1.0800000000000001E-2</c:v>
                </c:pt>
                <c:pt idx="42930">
                  <c:v>1.0800000000000001E-2</c:v>
                </c:pt>
                <c:pt idx="42931">
                  <c:v>1.0800000000000001E-2</c:v>
                </c:pt>
                <c:pt idx="42932">
                  <c:v>1.09E-2</c:v>
                </c:pt>
                <c:pt idx="42933">
                  <c:v>1.0800000000000001E-2</c:v>
                </c:pt>
                <c:pt idx="42934">
                  <c:v>1.0800000000000001E-2</c:v>
                </c:pt>
                <c:pt idx="42935">
                  <c:v>1.09E-2</c:v>
                </c:pt>
                <c:pt idx="42936">
                  <c:v>1.0800000000000001E-2</c:v>
                </c:pt>
                <c:pt idx="42937">
                  <c:v>1.09E-2</c:v>
                </c:pt>
                <c:pt idx="42938">
                  <c:v>1.0800000000000001E-2</c:v>
                </c:pt>
                <c:pt idx="42939">
                  <c:v>1.0800000000000001E-2</c:v>
                </c:pt>
                <c:pt idx="42940">
                  <c:v>1.09E-2</c:v>
                </c:pt>
                <c:pt idx="42941">
                  <c:v>1.0800000000000001E-2</c:v>
                </c:pt>
                <c:pt idx="42942">
                  <c:v>1.09E-2</c:v>
                </c:pt>
                <c:pt idx="42943">
                  <c:v>1.0800000000000001E-2</c:v>
                </c:pt>
                <c:pt idx="42944">
                  <c:v>1.09E-2</c:v>
                </c:pt>
                <c:pt idx="42945">
                  <c:v>1.0800000000000001E-2</c:v>
                </c:pt>
                <c:pt idx="42946">
                  <c:v>1.0800000000000001E-2</c:v>
                </c:pt>
                <c:pt idx="42947">
                  <c:v>1.09E-2</c:v>
                </c:pt>
                <c:pt idx="42948">
                  <c:v>1.09E-2</c:v>
                </c:pt>
                <c:pt idx="42949">
                  <c:v>1.09E-2</c:v>
                </c:pt>
                <c:pt idx="42950">
                  <c:v>1.09E-2</c:v>
                </c:pt>
                <c:pt idx="42951">
                  <c:v>1.0800000000000001E-2</c:v>
                </c:pt>
                <c:pt idx="42952">
                  <c:v>1.09E-2</c:v>
                </c:pt>
                <c:pt idx="42953">
                  <c:v>1.09E-2</c:v>
                </c:pt>
                <c:pt idx="42954">
                  <c:v>1.0800000000000001E-2</c:v>
                </c:pt>
                <c:pt idx="42955">
                  <c:v>1.0999999999999999E-2</c:v>
                </c:pt>
                <c:pt idx="42956">
                  <c:v>1.09E-2</c:v>
                </c:pt>
                <c:pt idx="42957">
                  <c:v>1.09E-2</c:v>
                </c:pt>
                <c:pt idx="42958">
                  <c:v>1.09E-2</c:v>
                </c:pt>
                <c:pt idx="42959">
                  <c:v>1.09E-2</c:v>
                </c:pt>
                <c:pt idx="42960">
                  <c:v>1.09E-2</c:v>
                </c:pt>
                <c:pt idx="42961">
                  <c:v>1.09E-2</c:v>
                </c:pt>
                <c:pt idx="42962">
                  <c:v>1.09E-2</c:v>
                </c:pt>
                <c:pt idx="42963">
                  <c:v>1.09E-2</c:v>
                </c:pt>
                <c:pt idx="42964">
                  <c:v>1.09E-2</c:v>
                </c:pt>
                <c:pt idx="42965">
                  <c:v>1.09E-2</c:v>
                </c:pt>
                <c:pt idx="42966">
                  <c:v>1.09E-2</c:v>
                </c:pt>
                <c:pt idx="42967">
                  <c:v>1.09E-2</c:v>
                </c:pt>
                <c:pt idx="42968">
                  <c:v>1.09E-2</c:v>
                </c:pt>
                <c:pt idx="42969">
                  <c:v>1.09E-2</c:v>
                </c:pt>
                <c:pt idx="42970">
                  <c:v>1.09E-2</c:v>
                </c:pt>
                <c:pt idx="42971">
                  <c:v>1.09E-2</c:v>
                </c:pt>
                <c:pt idx="42972">
                  <c:v>1.09E-2</c:v>
                </c:pt>
                <c:pt idx="42973">
                  <c:v>1.09E-2</c:v>
                </c:pt>
                <c:pt idx="42974">
                  <c:v>1.09E-2</c:v>
                </c:pt>
                <c:pt idx="42975">
                  <c:v>1.09E-2</c:v>
                </c:pt>
                <c:pt idx="42976">
                  <c:v>1.09E-2</c:v>
                </c:pt>
                <c:pt idx="42977">
                  <c:v>1.09E-2</c:v>
                </c:pt>
                <c:pt idx="42978">
                  <c:v>1.09E-2</c:v>
                </c:pt>
                <c:pt idx="42979">
                  <c:v>1.09E-2</c:v>
                </c:pt>
                <c:pt idx="42980">
                  <c:v>1.09E-2</c:v>
                </c:pt>
                <c:pt idx="42981">
                  <c:v>1.09E-2</c:v>
                </c:pt>
                <c:pt idx="42982">
                  <c:v>1.09E-2</c:v>
                </c:pt>
                <c:pt idx="42983">
                  <c:v>1.09E-2</c:v>
                </c:pt>
                <c:pt idx="42984">
                  <c:v>1.09E-2</c:v>
                </c:pt>
                <c:pt idx="42985">
                  <c:v>1.09E-2</c:v>
                </c:pt>
                <c:pt idx="42986">
                  <c:v>1.0999999999999999E-2</c:v>
                </c:pt>
                <c:pt idx="42987">
                  <c:v>1.0999999999999999E-2</c:v>
                </c:pt>
                <c:pt idx="42988">
                  <c:v>1.09E-2</c:v>
                </c:pt>
                <c:pt idx="42989">
                  <c:v>1.09E-2</c:v>
                </c:pt>
                <c:pt idx="42990">
                  <c:v>1.0999999999999999E-2</c:v>
                </c:pt>
                <c:pt idx="42991">
                  <c:v>1.09E-2</c:v>
                </c:pt>
                <c:pt idx="42992">
                  <c:v>1.09E-2</c:v>
                </c:pt>
                <c:pt idx="42993">
                  <c:v>1.09E-2</c:v>
                </c:pt>
                <c:pt idx="42994">
                  <c:v>1.09E-2</c:v>
                </c:pt>
                <c:pt idx="42995">
                  <c:v>1.09E-2</c:v>
                </c:pt>
                <c:pt idx="42996">
                  <c:v>1.09E-2</c:v>
                </c:pt>
                <c:pt idx="42997">
                  <c:v>1.0999999999999999E-2</c:v>
                </c:pt>
                <c:pt idx="42998">
                  <c:v>1.0999999999999999E-2</c:v>
                </c:pt>
                <c:pt idx="42999">
                  <c:v>1.0999999999999999E-2</c:v>
                </c:pt>
                <c:pt idx="43000">
                  <c:v>1.0999999999999999E-2</c:v>
                </c:pt>
                <c:pt idx="43001">
                  <c:v>1.0999999999999999E-2</c:v>
                </c:pt>
                <c:pt idx="43002">
                  <c:v>1.0999999999999999E-2</c:v>
                </c:pt>
                <c:pt idx="43003">
                  <c:v>1.0999999999999999E-2</c:v>
                </c:pt>
                <c:pt idx="43004">
                  <c:v>1.0999999999999999E-2</c:v>
                </c:pt>
                <c:pt idx="43005">
                  <c:v>1.0999999999999999E-2</c:v>
                </c:pt>
                <c:pt idx="43006">
                  <c:v>1.09E-2</c:v>
                </c:pt>
                <c:pt idx="43007">
                  <c:v>1.09E-2</c:v>
                </c:pt>
                <c:pt idx="43008">
                  <c:v>1.09E-2</c:v>
                </c:pt>
                <c:pt idx="43009">
                  <c:v>1.0999999999999999E-2</c:v>
                </c:pt>
                <c:pt idx="43010">
                  <c:v>1.0999999999999999E-2</c:v>
                </c:pt>
                <c:pt idx="43011">
                  <c:v>1.09E-2</c:v>
                </c:pt>
                <c:pt idx="43012">
                  <c:v>1.0999999999999999E-2</c:v>
                </c:pt>
                <c:pt idx="43013">
                  <c:v>1.09E-2</c:v>
                </c:pt>
                <c:pt idx="43014">
                  <c:v>1.0999999999999999E-2</c:v>
                </c:pt>
                <c:pt idx="43015">
                  <c:v>1.09E-2</c:v>
                </c:pt>
                <c:pt idx="43016">
                  <c:v>1.0999999999999999E-2</c:v>
                </c:pt>
                <c:pt idx="43017">
                  <c:v>1.0999999999999999E-2</c:v>
                </c:pt>
                <c:pt idx="43018">
                  <c:v>1.0999999999999999E-2</c:v>
                </c:pt>
                <c:pt idx="43019">
                  <c:v>1.0999999999999999E-2</c:v>
                </c:pt>
                <c:pt idx="43020">
                  <c:v>1.0999999999999999E-2</c:v>
                </c:pt>
                <c:pt idx="43021">
                  <c:v>1.0999999999999999E-2</c:v>
                </c:pt>
                <c:pt idx="43022">
                  <c:v>1.0999999999999999E-2</c:v>
                </c:pt>
                <c:pt idx="43023">
                  <c:v>1.0999999999999999E-2</c:v>
                </c:pt>
                <c:pt idx="43024">
                  <c:v>1.0999999999999999E-2</c:v>
                </c:pt>
                <c:pt idx="43025">
                  <c:v>1.0999999999999999E-2</c:v>
                </c:pt>
                <c:pt idx="43026">
                  <c:v>1.0999999999999999E-2</c:v>
                </c:pt>
                <c:pt idx="43027">
                  <c:v>1.0999999999999999E-2</c:v>
                </c:pt>
                <c:pt idx="43028">
                  <c:v>1.0999999999999999E-2</c:v>
                </c:pt>
                <c:pt idx="43029">
                  <c:v>1.0999999999999999E-2</c:v>
                </c:pt>
                <c:pt idx="43030">
                  <c:v>1.0999999999999999E-2</c:v>
                </c:pt>
                <c:pt idx="43031">
                  <c:v>1.0999999999999999E-2</c:v>
                </c:pt>
                <c:pt idx="43032">
                  <c:v>1.11E-2</c:v>
                </c:pt>
                <c:pt idx="43033">
                  <c:v>1.0999999999999999E-2</c:v>
                </c:pt>
                <c:pt idx="43034">
                  <c:v>1.11E-2</c:v>
                </c:pt>
                <c:pt idx="43035">
                  <c:v>1.0999999999999999E-2</c:v>
                </c:pt>
                <c:pt idx="43036">
                  <c:v>1.0999999999999999E-2</c:v>
                </c:pt>
                <c:pt idx="43037">
                  <c:v>1.0999999999999999E-2</c:v>
                </c:pt>
                <c:pt idx="43038">
                  <c:v>1.0999999999999999E-2</c:v>
                </c:pt>
                <c:pt idx="43039">
                  <c:v>1.11E-2</c:v>
                </c:pt>
                <c:pt idx="43040">
                  <c:v>1.0999999999999999E-2</c:v>
                </c:pt>
                <c:pt idx="43041">
                  <c:v>1.11E-2</c:v>
                </c:pt>
                <c:pt idx="43042">
                  <c:v>1.0999999999999999E-2</c:v>
                </c:pt>
                <c:pt idx="43043">
                  <c:v>1.0999999999999999E-2</c:v>
                </c:pt>
                <c:pt idx="43044">
                  <c:v>1.11E-2</c:v>
                </c:pt>
                <c:pt idx="43045">
                  <c:v>1.11E-2</c:v>
                </c:pt>
                <c:pt idx="43046">
                  <c:v>1.11E-2</c:v>
                </c:pt>
                <c:pt idx="43047">
                  <c:v>1.11E-2</c:v>
                </c:pt>
                <c:pt idx="43048">
                  <c:v>1.11E-2</c:v>
                </c:pt>
                <c:pt idx="43049">
                  <c:v>1.11E-2</c:v>
                </c:pt>
                <c:pt idx="43050">
                  <c:v>1.0999999999999999E-2</c:v>
                </c:pt>
                <c:pt idx="43051">
                  <c:v>1.11E-2</c:v>
                </c:pt>
                <c:pt idx="43052">
                  <c:v>1.0999999999999999E-2</c:v>
                </c:pt>
                <c:pt idx="43053">
                  <c:v>1.11E-2</c:v>
                </c:pt>
                <c:pt idx="43054">
                  <c:v>1.11E-2</c:v>
                </c:pt>
                <c:pt idx="43055">
                  <c:v>1.0999999999999999E-2</c:v>
                </c:pt>
                <c:pt idx="43056">
                  <c:v>1.11E-2</c:v>
                </c:pt>
                <c:pt idx="43057">
                  <c:v>1.0999999999999999E-2</c:v>
                </c:pt>
                <c:pt idx="43058">
                  <c:v>1.11E-2</c:v>
                </c:pt>
                <c:pt idx="43059">
                  <c:v>1.11E-2</c:v>
                </c:pt>
                <c:pt idx="43060">
                  <c:v>1.11E-2</c:v>
                </c:pt>
                <c:pt idx="43061">
                  <c:v>1.11E-2</c:v>
                </c:pt>
                <c:pt idx="43062">
                  <c:v>1.11E-2</c:v>
                </c:pt>
                <c:pt idx="43063">
                  <c:v>1.11E-2</c:v>
                </c:pt>
                <c:pt idx="43064">
                  <c:v>1.11E-2</c:v>
                </c:pt>
                <c:pt idx="43065">
                  <c:v>1.11E-2</c:v>
                </c:pt>
                <c:pt idx="43066">
                  <c:v>1.11E-2</c:v>
                </c:pt>
                <c:pt idx="43067">
                  <c:v>1.11E-2</c:v>
                </c:pt>
                <c:pt idx="43068">
                  <c:v>1.11E-2</c:v>
                </c:pt>
                <c:pt idx="43069">
                  <c:v>1.11E-2</c:v>
                </c:pt>
                <c:pt idx="43070">
                  <c:v>1.11E-2</c:v>
                </c:pt>
                <c:pt idx="43071">
                  <c:v>1.12E-2</c:v>
                </c:pt>
                <c:pt idx="43072">
                  <c:v>1.11E-2</c:v>
                </c:pt>
                <c:pt idx="43073">
                  <c:v>1.11E-2</c:v>
                </c:pt>
                <c:pt idx="43074">
                  <c:v>1.11E-2</c:v>
                </c:pt>
                <c:pt idx="43075">
                  <c:v>1.11E-2</c:v>
                </c:pt>
                <c:pt idx="43076">
                  <c:v>1.11E-2</c:v>
                </c:pt>
                <c:pt idx="43077">
                  <c:v>1.11E-2</c:v>
                </c:pt>
                <c:pt idx="43078">
                  <c:v>1.11E-2</c:v>
                </c:pt>
                <c:pt idx="43079">
                  <c:v>1.11E-2</c:v>
                </c:pt>
                <c:pt idx="43080">
                  <c:v>1.11E-2</c:v>
                </c:pt>
                <c:pt idx="43081">
                  <c:v>1.12E-2</c:v>
                </c:pt>
                <c:pt idx="43082">
                  <c:v>1.11E-2</c:v>
                </c:pt>
                <c:pt idx="43083">
                  <c:v>1.12E-2</c:v>
                </c:pt>
                <c:pt idx="43084">
                  <c:v>1.11E-2</c:v>
                </c:pt>
                <c:pt idx="43085">
                  <c:v>1.11E-2</c:v>
                </c:pt>
                <c:pt idx="43086">
                  <c:v>1.11E-2</c:v>
                </c:pt>
                <c:pt idx="43087">
                  <c:v>1.11E-2</c:v>
                </c:pt>
                <c:pt idx="43088">
                  <c:v>1.12E-2</c:v>
                </c:pt>
                <c:pt idx="43089">
                  <c:v>1.12E-2</c:v>
                </c:pt>
                <c:pt idx="43090">
                  <c:v>1.11E-2</c:v>
                </c:pt>
                <c:pt idx="43091">
                  <c:v>1.11E-2</c:v>
                </c:pt>
                <c:pt idx="43092">
                  <c:v>1.11E-2</c:v>
                </c:pt>
                <c:pt idx="43093">
                  <c:v>1.12E-2</c:v>
                </c:pt>
                <c:pt idx="43094">
                  <c:v>1.12E-2</c:v>
                </c:pt>
                <c:pt idx="43095">
                  <c:v>1.11E-2</c:v>
                </c:pt>
                <c:pt idx="43096">
                  <c:v>1.11E-2</c:v>
                </c:pt>
                <c:pt idx="43097">
                  <c:v>1.11E-2</c:v>
                </c:pt>
                <c:pt idx="43098">
                  <c:v>1.12E-2</c:v>
                </c:pt>
                <c:pt idx="43099">
                  <c:v>1.11E-2</c:v>
                </c:pt>
                <c:pt idx="43100">
                  <c:v>1.12E-2</c:v>
                </c:pt>
                <c:pt idx="43101">
                  <c:v>1.12E-2</c:v>
                </c:pt>
                <c:pt idx="43102">
                  <c:v>1.12E-2</c:v>
                </c:pt>
                <c:pt idx="43103">
                  <c:v>1.12E-2</c:v>
                </c:pt>
                <c:pt idx="43104">
                  <c:v>1.11E-2</c:v>
                </c:pt>
                <c:pt idx="43105">
                  <c:v>1.12E-2</c:v>
                </c:pt>
                <c:pt idx="43106">
                  <c:v>1.12E-2</c:v>
                </c:pt>
                <c:pt idx="43107">
                  <c:v>1.12E-2</c:v>
                </c:pt>
                <c:pt idx="43108">
                  <c:v>1.12E-2</c:v>
                </c:pt>
                <c:pt idx="43109">
                  <c:v>1.12E-2</c:v>
                </c:pt>
                <c:pt idx="43110">
                  <c:v>1.12E-2</c:v>
                </c:pt>
                <c:pt idx="43111">
                  <c:v>1.12E-2</c:v>
                </c:pt>
                <c:pt idx="43112">
                  <c:v>1.11E-2</c:v>
                </c:pt>
                <c:pt idx="43113">
                  <c:v>1.12E-2</c:v>
                </c:pt>
                <c:pt idx="43114">
                  <c:v>1.12E-2</c:v>
                </c:pt>
                <c:pt idx="43115">
                  <c:v>1.12E-2</c:v>
                </c:pt>
                <c:pt idx="43116">
                  <c:v>1.12E-2</c:v>
                </c:pt>
                <c:pt idx="43117">
                  <c:v>1.12E-2</c:v>
                </c:pt>
                <c:pt idx="43118">
                  <c:v>1.12E-2</c:v>
                </c:pt>
                <c:pt idx="43119">
                  <c:v>1.1299999999999999E-2</c:v>
                </c:pt>
                <c:pt idx="43120">
                  <c:v>1.12E-2</c:v>
                </c:pt>
                <c:pt idx="43121">
                  <c:v>1.12E-2</c:v>
                </c:pt>
                <c:pt idx="43122">
                  <c:v>1.12E-2</c:v>
                </c:pt>
                <c:pt idx="43123">
                  <c:v>1.12E-2</c:v>
                </c:pt>
                <c:pt idx="43124">
                  <c:v>1.1299999999999999E-2</c:v>
                </c:pt>
                <c:pt idx="43125">
                  <c:v>1.12E-2</c:v>
                </c:pt>
                <c:pt idx="43126">
                  <c:v>1.12E-2</c:v>
                </c:pt>
                <c:pt idx="43127">
                  <c:v>1.12E-2</c:v>
                </c:pt>
                <c:pt idx="43128">
                  <c:v>1.12E-2</c:v>
                </c:pt>
                <c:pt idx="43129">
                  <c:v>1.1299999999999999E-2</c:v>
                </c:pt>
                <c:pt idx="43130">
                  <c:v>1.12E-2</c:v>
                </c:pt>
                <c:pt idx="43131">
                  <c:v>1.12E-2</c:v>
                </c:pt>
                <c:pt idx="43132">
                  <c:v>1.12E-2</c:v>
                </c:pt>
                <c:pt idx="43133">
                  <c:v>1.12E-2</c:v>
                </c:pt>
                <c:pt idx="43134">
                  <c:v>1.12E-2</c:v>
                </c:pt>
                <c:pt idx="43135">
                  <c:v>1.12E-2</c:v>
                </c:pt>
                <c:pt idx="43136">
                  <c:v>1.12E-2</c:v>
                </c:pt>
                <c:pt idx="43137">
                  <c:v>1.1299999999999999E-2</c:v>
                </c:pt>
                <c:pt idx="43138">
                  <c:v>1.12E-2</c:v>
                </c:pt>
                <c:pt idx="43139">
                  <c:v>1.12E-2</c:v>
                </c:pt>
                <c:pt idx="43140">
                  <c:v>1.12E-2</c:v>
                </c:pt>
                <c:pt idx="43141">
                  <c:v>1.1299999999999999E-2</c:v>
                </c:pt>
                <c:pt idx="43142">
                  <c:v>1.1299999999999999E-2</c:v>
                </c:pt>
                <c:pt idx="43143">
                  <c:v>1.12E-2</c:v>
                </c:pt>
                <c:pt idx="43144">
                  <c:v>1.1299999999999999E-2</c:v>
                </c:pt>
                <c:pt idx="43145">
                  <c:v>1.12E-2</c:v>
                </c:pt>
                <c:pt idx="43146">
                  <c:v>1.1299999999999999E-2</c:v>
                </c:pt>
                <c:pt idx="43147">
                  <c:v>1.12E-2</c:v>
                </c:pt>
                <c:pt idx="43148">
                  <c:v>1.1299999999999999E-2</c:v>
                </c:pt>
                <c:pt idx="43149">
                  <c:v>1.1299999999999999E-2</c:v>
                </c:pt>
                <c:pt idx="43150">
                  <c:v>1.1299999999999999E-2</c:v>
                </c:pt>
                <c:pt idx="43151">
                  <c:v>1.1299999999999999E-2</c:v>
                </c:pt>
                <c:pt idx="43152">
                  <c:v>1.1299999999999999E-2</c:v>
                </c:pt>
                <c:pt idx="43153">
                  <c:v>1.1299999999999999E-2</c:v>
                </c:pt>
                <c:pt idx="43154">
                  <c:v>1.1299999999999999E-2</c:v>
                </c:pt>
                <c:pt idx="43155">
                  <c:v>1.1299999999999999E-2</c:v>
                </c:pt>
                <c:pt idx="43156">
                  <c:v>1.12E-2</c:v>
                </c:pt>
                <c:pt idx="43157">
                  <c:v>1.12E-2</c:v>
                </c:pt>
                <c:pt idx="43158">
                  <c:v>1.1299999999999999E-2</c:v>
                </c:pt>
                <c:pt idx="43159">
                  <c:v>1.1299999999999999E-2</c:v>
                </c:pt>
                <c:pt idx="43160">
                  <c:v>1.12E-2</c:v>
                </c:pt>
                <c:pt idx="43161">
                  <c:v>1.12E-2</c:v>
                </c:pt>
                <c:pt idx="43162">
                  <c:v>1.12E-2</c:v>
                </c:pt>
                <c:pt idx="43163">
                  <c:v>1.1299999999999999E-2</c:v>
                </c:pt>
                <c:pt idx="43164">
                  <c:v>1.1299999999999999E-2</c:v>
                </c:pt>
                <c:pt idx="43165">
                  <c:v>1.1299999999999999E-2</c:v>
                </c:pt>
                <c:pt idx="43166">
                  <c:v>1.1299999999999999E-2</c:v>
                </c:pt>
                <c:pt idx="43167">
                  <c:v>1.1299999999999999E-2</c:v>
                </c:pt>
                <c:pt idx="43168">
                  <c:v>1.1299999999999999E-2</c:v>
                </c:pt>
                <c:pt idx="43169">
                  <c:v>1.1299999999999999E-2</c:v>
                </c:pt>
                <c:pt idx="43170">
                  <c:v>1.1299999999999999E-2</c:v>
                </c:pt>
                <c:pt idx="43171">
                  <c:v>1.1299999999999999E-2</c:v>
                </c:pt>
                <c:pt idx="43172">
                  <c:v>1.1299999999999999E-2</c:v>
                </c:pt>
                <c:pt idx="43173">
                  <c:v>1.1299999999999999E-2</c:v>
                </c:pt>
                <c:pt idx="43174">
                  <c:v>1.1299999999999999E-2</c:v>
                </c:pt>
                <c:pt idx="43175">
                  <c:v>1.12E-2</c:v>
                </c:pt>
                <c:pt idx="43176">
                  <c:v>1.1299999999999999E-2</c:v>
                </c:pt>
                <c:pt idx="43177">
                  <c:v>1.1299999999999999E-2</c:v>
                </c:pt>
                <c:pt idx="43178">
                  <c:v>1.14E-2</c:v>
                </c:pt>
                <c:pt idx="43179">
                  <c:v>1.1299999999999999E-2</c:v>
                </c:pt>
                <c:pt idx="43180">
                  <c:v>1.1299999999999999E-2</c:v>
                </c:pt>
                <c:pt idx="43181">
                  <c:v>1.1299999999999999E-2</c:v>
                </c:pt>
                <c:pt idx="43182">
                  <c:v>1.1299999999999999E-2</c:v>
                </c:pt>
                <c:pt idx="43183">
                  <c:v>1.1299999999999999E-2</c:v>
                </c:pt>
                <c:pt idx="43184">
                  <c:v>1.14E-2</c:v>
                </c:pt>
                <c:pt idx="43185">
                  <c:v>1.1299999999999999E-2</c:v>
                </c:pt>
                <c:pt idx="43186">
                  <c:v>1.14E-2</c:v>
                </c:pt>
                <c:pt idx="43187">
                  <c:v>1.1299999999999999E-2</c:v>
                </c:pt>
                <c:pt idx="43188">
                  <c:v>1.14E-2</c:v>
                </c:pt>
                <c:pt idx="43189">
                  <c:v>1.1299999999999999E-2</c:v>
                </c:pt>
                <c:pt idx="43190">
                  <c:v>1.1299999999999999E-2</c:v>
                </c:pt>
                <c:pt idx="43191">
                  <c:v>1.14E-2</c:v>
                </c:pt>
                <c:pt idx="43192">
                  <c:v>1.14E-2</c:v>
                </c:pt>
                <c:pt idx="43193">
                  <c:v>1.1299999999999999E-2</c:v>
                </c:pt>
                <c:pt idx="43194">
                  <c:v>1.14E-2</c:v>
                </c:pt>
                <c:pt idx="43195">
                  <c:v>1.14E-2</c:v>
                </c:pt>
                <c:pt idx="43196">
                  <c:v>1.14E-2</c:v>
                </c:pt>
                <c:pt idx="43197">
                  <c:v>1.14E-2</c:v>
                </c:pt>
                <c:pt idx="43198">
                  <c:v>1.1299999999999999E-2</c:v>
                </c:pt>
                <c:pt idx="43199">
                  <c:v>1.1299999999999999E-2</c:v>
                </c:pt>
                <c:pt idx="43200">
                  <c:v>1.14E-2</c:v>
                </c:pt>
                <c:pt idx="43201">
                  <c:v>1.14E-2</c:v>
                </c:pt>
                <c:pt idx="43202">
                  <c:v>1.1299999999999999E-2</c:v>
                </c:pt>
                <c:pt idx="43203">
                  <c:v>1.14E-2</c:v>
                </c:pt>
                <c:pt idx="43204">
                  <c:v>1.14E-2</c:v>
                </c:pt>
                <c:pt idx="43205">
                  <c:v>1.14E-2</c:v>
                </c:pt>
                <c:pt idx="43206">
                  <c:v>1.14E-2</c:v>
                </c:pt>
                <c:pt idx="43207">
                  <c:v>1.14E-2</c:v>
                </c:pt>
                <c:pt idx="43208">
                  <c:v>1.14E-2</c:v>
                </c:pt>
                <c:pt idx="43209">
                  <c:v>1.14E-2</c:v>
                </c:pt>
                <c:pt idx="43210">
                  <c:v>1.14E-2</c:v>
                </c:pt>
                <c:pt idx="43211">
                  <c:v>1.14E-2</c:v>
                </c:pt>
                <c:pt idx="43212">
                  <c:v>1.14E-2</c:v>
                </c:pt>
                <c:pt idx="43213">
                  <c:v>1.14E-2</c:v>
                </c:pt>
                <c:pt idx="43214">
                  <c:v>1.14E-2</c:v>
                </c:pt>
                <c:pt idx="43215">
                  <c:v>1.14E-2</c:v>
                </c:pt>
                <c:pt idx="43216">
                  <c:v>1.14E-2</c:v>
                </c:pt>
                <c:pt idx="43217">
                  <c:v>1.14E-2</c:v>
                </c:pt>
                <c:pt idx="43218">
                  <c:v>1.14E-2</c:v>
                </c:pt>
                <c:pt idx="43219">
                  <c:v>1.14E-2</c:v>
                </c:pt>
                <c:pt idx="43220">
                  <c:v>1.14E-2</c:v>
                </c:pt>
                <c:pt idx="43221">
                  <c:v>1.14E-2</c:v>
                </c:pt>
                <c:pt idx="43222">
                  <c:v>1.14E-2</c:v>
                </c:pt>
                <c:pt idx="43223">
                  <c:v>1.14E-2</c:v>
                </c:pt>
                <c:pt idx="43224">
                  <c:v>1.14E-2</c:v>
                </c:pt>
                <c:pt idx="43225">
                  <c:v>1.14E-2</c:v>
                </c:pt>
                <c:pt idx="43226">
                  <c:v>1.14E-2</c:v>
                </c:pt>
                <c:pt idx="43227">
                  <c:v>1.14E-2</c:v>
                </c:pt>
                <c:pt idx="43228">
                  <c:v>1.14E-2</c:v>
                </c:pt>
                <c:pt idx="43229">
                  <c:v>1.14E-2</c:v>
                </c:pt>
                <c:pt idx="43230">
                  <c:v>1.15E-2</c:v>
                </c:pt>
                <c:pt idx="43231">
                  <c:v>1.15E-2</c:v>
                </c:pt>
                <c:pt idx="43232">
                  <c:v>1.14E-2</c:v>
                </c:pt>
                <c:pt idx="43233">
                  <c:v>1.14E-2</c:v>
                </c:pt>
                <c:pt idx="43234">
                  <c:v>1.15E-2</c:v>
                </c:pt>
                <c:pt idx="43235">
                  <c:v>1.14E-2</c:v>
                </c:pt>
                <c:pt idx="43236">
                  <c:v>1.15E-2</c:v>
                </c:pt>
                <c:pt idx="43237">
                  <c:v>1.14E-2</c:v>
                </c:pt>
                <c:pt idx="43238">
                  <c:v>1.14E-2</c:v>
                </c:pt>
                <c:pt idx="43239">
                  <c:v>1.15E-2</c:v>
                </c:pt>
                <c:pt idx="43240">
                  <c:v>1.15E-2</c:v>
                </c:pt>
                <c:pt idx="43241">
                  <c:v>1.14E-2</c:v>
                </c:pt>
                <c:pt idx="43242">
                  <c:v>1.15E-2</c:v>
                </c:pt>
                <c:pt idx="43243">
                  <c:v>1.15E-2</c:v>
                </c:pt>
                <c:pt idx="43244">
                  <c:v>1.14E-2</c:v>
                </c:pt>
                <c:pt idx="43245">
                  <c:v>1.15E-2</c:v>
                </c:pt>
                <c:pt idx="43246">
                  <c:v>1.15E-2</c:v>
                </c:pt>
                <c:pt idx="43247">
                  <c:v>1.14E-2</c:v>
                </c:pt>
                <c:pt idx="43248">
                  <c:v>1.14E-2</c:v>
                </c:pt>
                <c:pt idx="43249">
                  <c:v>1.15E-2</c:v>
                </c:pt>
                <c:pt idx="43250">
                  <c:v>1.15E-2</c:v>
                </c:pt>
                <c:pt idx="43251">
                  <c:v>1.15E-2</c:v>
                </c:pt>
                <c:pt idx="43252">
                  <c:v>1.14E-2</c:v>
                </c:pt>
                <c:pt idx="43253">
                  <c:v>1.15E-2</c:v>
                </c:pt>
                <c:pt idx="43254">
                  <c:v>1.15E-2</c:v>
                </c:pt>
                <c:pt idx="43255">
                  <c:v>1.14E-2</c:v>
                </c:pt>
                <c:pt idx="43256">
                  <c:v>1.15E-2</c:v>
                </c:pt>
                <c:pt idx="43257">
                  <c:v>1.15E-2</c:v>
                </c:pt>
                <c:pt idx="43258">
                  <c:v>1.15E-2</c:v>
                </c:pt>
                <c:pt idx="43259">
                  <c:v>1.15E-2</c:v>
                </c:pt>
                <c:pt idx="43260">
                  <c:v>1.15E-2</c:v>
                </c:pt>
                <c:pt idx="43261">
                  <c:v>1.15E-2</c:v>
                </c:pt>
                <c:pt idx="43262">
                  <c:v>1.15E-2</c:v>
                </c:pt>
                <c:pt idx="43263">
                  <c:v>1.15E-2</c:v>
                </c:pt>
                <c:pt idx="43264">
                  <c:v>1.15E-2</c:v>
                </c:pt>
                <c:pt idx="43265">
                  <c:v>1.15E-2</c:v>
                </c:pt>
                <c:pt idx="43266">
                  <c:v>1.15E-2</c:v>
                </c:pt>
                <c:pt idx="43267">
                  <c:v>1.15E-2</c:v>
                </c:pt>
                <c:pt idx="43268">
                  <c:v>1.15E-2</c:v>
                </c:pt>
                <c:pt idx="43269">
                  <c:v>1.15E-2</c:v>
                </c:pt>
                <c:pt idx="43270">
                  <c:v>1.15E-2</c:v>
                </c:pt>
                <c:pt idx="43271">
                  <c:v>1.15E-2</c:v>
                </c:pt>
                <c:pt idx="43272">
                  <c:v>1.15E-2</c:v>
                </c:pt>
                <c:pt idx="43273">
                  <c:v>1.15E-2</c:v>
                </c:pt>
                <c:pt idx="43274">
                  <c:v>1.15E-2</c:v>
                </c:pt>
                <c:pt idx="43275">
                  <c:v>1.15E-2</c:v>
                </c:pt>
                <c:pt idx="43276">
                  <c:v>1.15E-2</c:v>
                </c:pt>
                <c:pt idx="43277">
                  <c:v>1.15E-2</c:v>
                </c:pt>
                <c:pt idx="43278">
                  <c:v>1.15E-2</c:v>
                </c:pt>
                <c:pt idx="43279">
                  <c:v>1.15E-2</c:v>
                </c:pt>
                <c:pt idx="43280">
                  <c:v>1.1599999999999999E-2</c:v>
                </c:pt>
                <c:pt idx="43281">
                  <c:v>1.15E-2</c:v>
                </c:pt>
                <c:pt idx="43282">
                  <c:v>1.15E-2</c:v>
                </c:pt>
                <c:pt idx="43283">
                  <c:v>1.1599999999999999E-2</c:v>
                </c:pt>
                <c:pt idx="43284">
                  <c:v>1.1599999999999999E-2</c:v>
                </c:pt>
                <c:pt idx="43285">
                  <c:v>1.1599999999999999E-2</c:v>
                </c:pt>
                <c:pt idx="43286">
                  <c:v>1.1599999999999999E-2</c:v>
                </c:pt>
                <c:pt idx="43287">
                  <c:v>1.15E-2</c:v>
                </c:pt>
                <c:pt idx="43288">
                  <c:v>1.15E-2</c:v>
                </c:pt>
                <c:pt idx="43289">
                  <c:v>1.15E-2</c:v>
                </c:pt>
                <c:pt idx="43290">
                  <c:v>1.15E-2</c:v>
                </c:pt>
                <c:pt idx="43291">
                  <c:v>1.1599999999999999E-2</c:v>
                </c:pt>
                <c:pt idx="43292">
                  <c:v>1.1599999999999999E-2</c:v>
                </c:pt>
                <c:pt idx="43293">
                  <c:v>1.1599999999999999E-2</c:v>
                </c:pt>
                <c:pt idx="43294">
                  <c:v>1.1599999999999999E-2</c:v>
                </c:pt>
                <c:pt idx="43295">
                  <c:v>1.1599999999999999E-2</c:v>
                </c:pt>
                <c:pt idx="43296">
                  <c:v>1.1599999999999999E-2</c:v>
                </c:pt>
                <c:pt idx="43297">
                  <c:v>1.1599999999999999E-2</c:v>
                </c:pt>
                <c:pt idx="43298">
                  <c:v>1.1599999999999999E-2</c:v>
                </c:pt>
                <c:pt idx="43299">
                  <c:v>1.1599999999999999E-2</c:v>
                </c:pt>
                <c:pt idx="43300">
                  <c:v>1.1599999999999999E-2</c:v>
                </c:pt>
                <c:pt idx="43301">
                  <c:v>1.15E-2</c:v>
                </c:pt>
                <c:pt idx="43302">
                  <c:v>1.1599999999999999E-2</c:v>
                </c:pt>
                <c:pt idx="43303">
                  <c:v>1.1599999999999999E-2</c:v>
                </c:pt>
                <c:pt idx="43304">
                  <c:v>1.15E-2</c:v>
                </c:pt>
                <c:pt idx="43305">
                  <c:v>1.1599999999999999E-2</c:v>
                </c:pt>
                <c:pt idx="43306">
                  <c:v>1.1599999999999999E-2</c:v>
                </c:pt>
                <c:pt idx="43307">
                  <c:v>1.1599999999999999E-2</c:v>
                </c:pt>
                <c:pt idx="43308">
                  <c:v>1.1599999999999999E-2</c:v>
                </c:pt>
                <c:pt idx="43309">
                  <c:v>1.1599999999999999E-2</c:v>
                </c:pt>
                <c:pt idx="43310">
                  <c:v>1.1599999999999999E-2</c:v>
                </c:pt>
                <c:pt idx="43311">
                  <c:v>1.1599999999999999E-2</c:v>
                </c:pt>
                <c:pt idx="43312">
                  <c:v>1.1599999999999999E-2</c:v>
                </c:pt>
                <c:pt idx="43313">
                  <c:v>1.15E-2</c:v>
                </c:pt>
                <c:pt idx="43314">
                  <c:v>1.1599999999999999E-2</c:v>
                </c:pt>
                <c:pt idx="43315">
                  <c:v>1.1599999999999999E-2</c:v>
                </c:pt>
                <c:pt idx="43316">
                  <c:v>1.1599999999999999E-2</c:v>
                </c:pt>
                <c:pt idx="43317">
                  <c:v>1.1599999999999999E-2</c:v>
                </c:pt>
                <c:pt idx="43318">
                  <c:v>1.1599999999999999E-2</c:v>
                </c:pt>
                <c:pt idx="43319">
                  <c:v>1.1599999999999999E-2</c:v>
                </c:pt>
                <c:pt idx="43320">
                  <c:v>1.1599999999999999E-2</c:v>
                </c:pt>
                <c:pt idx="43321">
                  <c:v>1.1599999999999999E-2</c:v>
                </c:pt>
                <c:pt idx="43322">
                  <c:v>1.1599999999999999E-2</c:v>
                </c:pt>
                <c:pt idx="43323">
                  <c:v>1.1599999999999999E-2</c:v>
                </c:pt>
                <c:pt idx="43324">
                  <c:v>1.17E-2</c:v>
                </c:pt>
                <c:pt idx="43325">
                  <c:v>1.15E-2</c:v>
                </c:pt>
                <c:pt idx="43326">
                  <c:v>1.1599999999999999E-2</c:v>
                </c:pt>
                <c:pt idx="43327">
                  <c:v>1.1599999999999999E-2</c:v>
                </c:pt>
                <c:pt idx="43328">
                  <c:v>1.1599999999999999E-2</c:v>
                </c:pt>
                <c:pt idx="43329">
                  <c:v>1.17E-2</c:v>
                </c:pt>
                <c:pt idx="43330">
                  <c:v>1.1599999999999999E-2</c:v>
                </c:pt>
                <c:pt idx="43331">
                  <c:v>1.1599999999999999E-2</c:v>
                </c:pt>
                <c:pt idx="43332">
                  <c:v>1.1599999999999999E-2</c:v>
                </c:pt>
                <c:pt idx="43333">
                  <c:v>1.1599999999999999E-2</c:v>
                </c:pt>
                <c:pt idx="43334">
                  <c:v>1.1599999999999999E-2</c:v>
                </c:pt>
                <c:pt idx="43335">
                  <c:v>1.1599999999999999E-2</c:v>
                </c:pt>
                <c:pt idx="43336">
                  <c:v>1.1599999999999999E-2</c:v>
                </c:pt>
                <c:pt idx="43337">
                  <c:v>1.17E-2</c:v>
                </c:pt>
                <c:pt idx="43338">
                  <c:v>1.17E-2</c:v>
                </c:pt>
                <c:pt idx="43339">
                  <c:v>1.1599999999999999E-2</c:v>
                </c:pt>
                <c:pt idx="43340">
                  <c:v>1.1599999999999999E-2</c:v>
                </c:pt>
                <c:pt idx="43341">
                  <c:v>1.1599999999999999E-2</c:v>
                </c:pt>
                <c:pt idx="43342">
                  <c:v>1.17E-2</c:v>
                </c:pt>
                <c:pt idx="43343">
                  <c:v>1.1599999999999999E-2</c:v>
                </c:pt>
                <c:pt idx="43344">
                  <c:v>1.17E-2</c:v>
                </c:pt>
                <c:pt idx="43345">
                  <c:v>1.17E-2</c:v>
                </c:pt>
                <c:pt idx="43346">
                  <c:v>1.17E-2</c:v>
                </c:pt>
                <c:pt idx="43347">
                  <c:v>1.17E-2</c:v>
                </c:pt>
                <c:pt idx="43348">
                  <c:v>1.1599999999999999E-2</c:v>
                </c:pt>
                <c:pt idx="43349">
                  <c:v>1.1599999999999999E-2</c:v>
                </c:pt>
                <c:pt idx="43350">
                  <c:v>1.17E-2</c:v>
                </c:pt>
                <c:pt idx="43351">
                  <c:v>1.17E-2</c:v>
                </c:pt>
                <c:pt idx="43352">
                  <c:v>1.17E-2</c:v>
                </c:pt>
                <c:pt idx="43353">
                  <c:v>1.17E-2</c:v>
                </c:pt>
                <c:pt idx="43354">
                  <c:v>1.17E-2</c:v>
                </c:pt>
                <c:pt idx="43355">
                  <c:v>1.17E-2</c:v>
                </c:pt>
                <c:pt idx="43356">
                  <c:v>1.17E-2</c:v>
                </c:pt>
                <c:pt idx="43357">
                  <c:v>1.17E-2</c:v>
                </c:pt>
                <c:pt idx="43358">
                  <c:v>1.17E-2</c:v>
                </c:pt>
                <c:pt idx="43359">
                  <c:v>1.17E-2</c:v>
                </c:pt>
                <c:pt idx="43360">
                  <c:v>1.17E-2</c:v>
                </c:pt>
                <c:pt idx="43361">
                  <c:v>1.17E-2</c:v>
                </c:pt>
                <c:pt idx="43362">
                  <c:v>1.17E-2</c:v>
                </c:pt>
                <c:pt idx="43363">
                  <c:v>1.17E-2</c:v>
                </c:pt>
                <c:pt idx="43364">
                  <c:v>1.17E-2</c:v>
                </c:pt>
                <c:pt idx="43365">
                  <c:v>1.1599999999999999E-2</c:v>
                </c:pt>
                <c:pt idx="43366">
                  <c:v>1.1599999999999999E-2</c:v>
                </c:pt>
                <c:pt idx="43367">
                  <c:v>1.1599999999999999E-2</c:v>
                </c:pt>
                <c:pt idx="43368">
                  <c:v>1.17E-2</c:v>
                </c:pt>
                <c:pt idx="43369">
                  <c:v>1.17E-2</c:v>
                </c:pt>
                <c:pt idx="43370">
                  <c:v>1.17E-2</c:v>
                </c:pt>
                <c:pt idx="43371">
                  <c:v>1.17E-2</c:v>
                </c:pt>
                <c:pt idx="43372">
                  <c:v>1.17E-2</c:v>
                </c:pt>
                <c:pt idx="43373">
                  <c:v>1.17E-2</c:v>
                </c:pt>
                <c:pt idx="43374">
                  <c:v>1.17E-2</c:v>
                </c:pt>
                <c:pt idx="43375">
                  <c:v>1.17E-2</c:v>
                </c:pt>
                <c:pt idx="43376">
                  <c:v>1.17E-2</c:v>
                </c:pt>
                <c:pt idx="43377">
                  <c:v>1.18E-2</c:v>
                </c:pt>
                <c:pt idx="43378">
                  <c:v>1.17E-2</c:v>
                </c:pt>
                <c:pt idx="43379">
                  <c:v>1.17E-2</c:v>
                </c:pt>
                <c:pt idx="43380">
                  <c:v>1.17E-2</c:v>
                </c:pt>
                <c:pt idx="43381">
                  <c:v>1.18E-2</c:v>
                </c:pt>
                <c:pt idx="43382">
                  <c:v>1.17E-2</c:v>
                </c:pt>
                <c:pt idx="43383">
                  <c:v>1.17E-2</c:v>
                </c:pt>
                <c:pt idx="43384">
                  <c:v>1.17E-2</c:v>
                </c:pt>
                <c:pt idx="43385">
                  <c:v>1.17E-2</c:v>
                </c:pt>
                <c:pt idx="43386">
                  <c:v>1.18E-2</c:v>
                </c:pt>
                <c:pt idx="43387">
                  <c:v>1.17E-2</c:v>
                </c:pt>
                <c:pt idx="43388">
                  <c:v>1.17E-2</c:v>
                </c:pt>
                <c:pt idx="43389">
                  <c:v>1.17E-2</c:v>
                </c:pt>
                <c:pt idx="43390">
                  <c:v>1.17E-2</c:v>
                </c:pt>
                <c:pt idx="43391">
                  <c:v>1.18E-2</c:v>
                </c:pt>
                <c:pt idx="43392">
                  <c:v>1.18E-2</c:v>
                </c:pt>
                <c:pt idx="43393">
                  <c:v>1.18E-2</c:v>
                </c:pt>
                <c:pt idx="43394">
                  <c:v>1.17E-2</c:v>
                </c:pt>
                <c:pt idx="43395">
                  <c:v>1.18E-2</c:v>
                </c:pt>
                <c:pt idx="43396">
                  <c:v>1.18E-2</c:v>
                </c:pt>
                <c:pt idx="43397">
                  <c:v>1.18E-2</c:v>
                </c:pt>
                <c:pt idx="43398">
                  <c:v>1.17E-2</c:v>
                </c:pt>
                <c:pt idx="43399">
                  <c:v>1.18E-2</c:v>
                </c:pt>
                <c:pt idx="43400">
                  <c:v>1.18E-2</c:v>
                </c:pt>
                <c:pt idx="43401">
                  <c:v>1.17E-2</c:v>
                </c:pt>
                <c:pt idx="43402">
                  <c:v>1.17E-2</c:v>
                </c:pt>
                <c:pt idx="43403">
                  <c:v>1.17E-2</c:v>
                </c:pt>
                <c:pt idx="43404">
                  <c:v>1.18E-2</c:v>
                </c:pt>
                <c:pt idx="43405">
                  <c:v>1.17E-2</c:v>
                </c:pt>
                <c:pt idx="43406">
                  <c:v>1.18E-2</c:v>
                </c:pt>
                <c:pt idx="43407">
                  <c:v>1.18E-2</c:v>
                </c:pt>
                <c:pt idx="43408">
                  <c:v>1.18E-2</c:v>
                </c:pt>
                <c:pt idx="43409">
                  <c:v>1.18E-2</c:v>
                </c:pt>
                <c:pt idx="43410">
                  <c:v>1.18E-2</c:v>
                </c:pt>
                <c:pt idx="43411">
                  <c:v>1.18E-2</c:v>
                </c:pt>
                <c:pt idx="43412">
                  <c:v>1.18E-2</c:v>
                </c:pt>
                <c:pt idx="43413">
                  <c:v>1.18E-2</c:v>
                </c:pt>
                <c:pt idx="43414">
                  <c:v>1.18E-2</c:v>
                </c:pt>
                <c:pt idx="43415">
                  <c:v>1.18E-2</c:v>
                </c:pt>
                <c:pt idx="43416">
                  <c:v>1.18E-2</c:v>
                </c:pt>
                <c:pt idx="43417">
                  <c:v>1.18E-2</c:v>
                </c:pt>
                <c:pt idx="43418">
                  <c:v>1.18E-2</c:v>
                </c:pt>
                <c:pt idx="43419">
                  <c:v>1.18E-2</c:v>
                </c:pt>
                <c:pt idx="43420">
                  <c:v>1.18E-2</c:v>
                </c:pt>
                <c:pt idx="43421">
                  <c:v>1.18E-2</c:v>
                </c:pt>
                <c:pt idx="43422">
                  <c:v>1.18E-2</c:v>
                </c:pt>
                <c:pt idx="43423">
                  <c:v>1.18E-2</c:v>
                </c:pt>
                <c:pt idx="43424">
                  <c:v>1.18E-2</c:v>
                </c:pt>
                <c:pt idx="43425">
                  <c:v>1.18E-2</c:v>
                </c:pt>
                <c:pt idx="43426">
                  <c:v>1.18E-2</c:v>
                </c:pt>
                <c:pt idx="43427">
                  <c:v>1.18E-2</c:v>
                </c:pt>
                <c:pt idx="43428">
                  <c:v>1.1900000000000001E-2</c:v>
                </c:pt>
                <c:pt idx="43429">
                  <c:v>1.18E-2</c:v>
                </c:pt>
                <c:pt idx="43430">
                  <c:v>1.18E-2</c:v>
                </c:pt>
                <c:pt idx="43431">
                  <c:v>1.18E-2</c:v>
                </c:pt>
                <c:pt idx="43432">
                  <c:v>1.18E-2</c:v>
                </c:pt>
                <c:pt idx="43433">
                  <c:v>1.18E-2</c:v>
                </c:pt>
                <c:pt idx="43434">
                  <c:v>1.18E-2</c:v>
                </c:pt>
                <c:pt idx="43435">
                  <c:v>1.18E-2</c:v>
                </c:pt>
                <c:pt idx="43436">
                  <c:v>1.1900000000000001E-2</c:v>
                </c:pt>
                <c:pt idx="43437">
                  <c:v>1.18E-2</c:v>
                </c:pt>
                <c:pt idx="43438">
                  <c:v>1.18E-2</c:v>
                </c:pt>
                <c:pt idx="43439">
                  <c:v>1.1900000000000001E-2</c:v>
                </c:pt>
                <c:pt idx="43440">
                  <c:v>1.18E-2</c:v>
                </c:pt>
                <c:pt idx="43441">
                  <c:v>1.18E-2</c:v>
                </c:pt>
                <c:pt idx="43442">
                  <c:v>1.18E-2</c:v>
                </c:pt>
                <c:pt idx="43443">
                  <c:v>1.18E-2</c:v>
                </c:pt>
                <c:pt idx="43444">
                  <c:v>1.1900000000000001E-2</c:v>
                </c:pt>
                <c:pt idx="43445">
                  <c:v>1.18E-2</c:v>
                </c:pt>
                <c:pt idx="43446">
                  <c:v>1.18E-2</c:v>
                </c:pt>
                <c:pt idx="43447">
                  <c:v>1.1900000000000001E-2</c:v>
                </c:pt>
                <c:pt idx="43448">
                  <c:v>1.1900000000000001E-2</c:v>
                </c:pt>
                <c:pt idx="43449">
                  <c:v>1.1900000000000001E-2</c:v>
                </c:pt>
                <c:pt idx="43450">
                  <c:v>1.1900000000000001E-2</c:v>
                </c:pt>
                <c:pt idx="43451">
                  <c:v>1.1900000000000001E-2</c:v>
                </c:pt>
                <c:pt idx="43452">
                  <c:v>1.1900000000000001E-2</c:v>
                </c:pt>
                <c:pt idx="43453">
                  <c:v>1.1900000000000001E-2</c:v>
                </c:pt>
                <c:pt idx="43454">
                  <c:v>1.1900000000000001E-2</c:v>
                </c:pt>
                <c:pt idx="43455">
                  <c:v>1.18E-2</c:v>
                </c:pt>
                <c:pt idx="43456">
                  <c:v>1.1900000000000001E-2</c:v>
                </c:pt>
                <c:pt idx="43457">
                  <c:v>1.1900000000000001E-2</c:v>
                </c:pt>
                <c:pt idx="43458">
                  <c:v>1.18E-2</c:v>
                </c:pt>
                <c:pt idx="43459">
                  <c:v>1.1900000000000001E-2</c:v>
                </c:pt>
                <c:pt idx="43460">
                  <c:v>1.1900000000000001E-2</c:v>
                </c:pt>
                <c:pt idx="43461">
                  <c:v>1.1900000000000001E-2</c:v>
                </c:pt>
                <c:pt idx="43462">
                  <c:v>1.1900000000000001E-2</c:v>
                </c:pt>
                <c:pt idx="43463">
                  <c:v>1.1900000000000001E-2</c:v>
                </c:pt>
                <c:pt idx="43464">
                  <c:v>1.1900000000000001E-2</c:v>
                </c:pt>
                <c:pt idx="43465">
                  <c:v>1.1900000000000001E-2</c:v>
                </c:pt>
                <c:pt idx="43466">
                  <c:v>1.2E-2</c:v>
                </c:pt>
                <c:pt idx="43467">
                  <c:v>1.1900000000000001E-2</c:v>
                </c:pt>
                <c:pt idx="43468">
                  <c:v>1.1900000000000001E-2</c:v>
                </c:pt>
                <c:pt idx="43469">
                  <c:v>1.1900000000000001E-2</c:v>
                </c:pt>
                <c:pt idx="43470">
                  <c:v>1.1900000000000001E-2</c:v>
                </c:pt>
                <c:pt idx="43471">
                  <c:v>1.1900000000000001E-2</c:v>
                </c:pt>
                <c:pt idx="43472">
                  <c:v>1.1900000000000001E-2</c:v>
                </c:pt>
                <c:pt idx="43473">
                  <c:v>1.1900000000000001E-2</c:v>
                </c:pt>
                <c:pt idx="43474">
                  <c:v>1.1900000000000001E-2</c:v>
                </c:pt>
                <c:pt idx="43475">
                  <c:v>1.1900000000000001E-2</c:v>
                </c:pt>
                <c:pt idx="43476">
                  <c:v>1.1900000000000001E-2</c:v>
                </c:pt>
                <c:pt idx="43477">
                  <c:v>1.2E-2</c:v>
                </c:pt>
                <c:pt idx="43478">
                  <c:v>1.1900000000000001E-2</c:v>
                </c:pt>
                <c:pt idx="43479">
                  <c:v>1.2E-2</c:v>
                </c:pt>
                <c:pt idx="43480">
                  <c:v>1.2E-2</c:v>
                </c:pt>
                <c:pt idx="43481">
                  <c:v>1.1900000000000001E-2</c:v>
                </c:pt>
                <c:pt idx="43482">
                  <c:v>1.2E-2</c:v>
                </c:pt>
                <c:pt idx="43483">
                  <c:v>1.2E-2</c:v>
                </c:pt>
                <c:pt idx="43484">
                  <c:v>1.2E-2</c:v>
                </c:pt>
                <c:pt idx="43485">
                  <c:v>1.2E-2</c:v>
                </c:pt>
                <c:pt idx="43486">
                  <c:v>1.1900000000000001E-2</c:v>
                </c:pt>
                <c:pt idx="43487">
                  <c:v>1.2E-2</c:v>
                </c:pt>
                <c:pt idx="43488">
                  <c:v>1.1900000000000001E-2</c:v>
                </c:pt>
                <c:pt idx="43489">
                  <c:v>1.1900000000000001E-2</c:v>
                </c:pt>
                <c:pt idx="43490">
                  <c:v>1.2E-2</c:v>
                </c:pt>
                <c:pt idx="43491">
                  <c:v>1.1900000000000001E-2</c:v>
                </c:pt>
                <c:pt idx="43492">
                  <c:v>1.2E-2</c:v>
                </c:pt>
                <c:pt idx="43493">
                  <c:v>1.1900000000000001E-2</c:v>
                </c:pt>
                <c:pt idx="43494">
                  <c:v>1.1900000000000001E-2</c:v>
                </c:pt>
                <c:pt idx="43495">
                  <c:v>1.1900000000000001E-2</c:v>
                </c:pt>
                <c:pt idx="43496">
                  <c:v>1.1900000000000001E-2</c:v>
                </c:pt>
                <c:pt idx="43497">
                  <c:v>1.2E-2</c:v>
                </c:pt>
                <c:pt idx="43498">
                  <c:v>1.2E-2</c:v>
                </c:pt>
                <c:pt idx="43499">
                  <c:v>1.2E-2</c:v>
                </c:pt>
                <c:pt idx="43500">
                  <c:v>1.2E-2</c:v>
                </c:pt>
                <c:pt idx="43501">
                  <c:v>1.2E-2</c:v>
                </c:pt>
                <c:pt idx="43502">
                  <c:v>1.2E-2</c:v>
                </c:pt>
                <c:pt idx="43503">
                  <c:v>1.2E-2</c:v>
                </c:pt>
                <c:pt idx="43504">
                  <c:v>1.2E-2</c:v>
                </c:pt>
                <c:pt idx="43505">
                  <c:v>1.2E-2</c:v>
                </c:pt>
                <c:pt idx="43506">
                  <c:v>1.2E-2</c:v>
                </c:pt>
                <c:pt idx="43507">
                  <c:v>1.2E-2</c:v>
                </c:pt>
                <c:pt idx="43508">
                  <c:v>1.2E-2</c:v>
                </c:pt>
                <c:pt idx="43509">
                  <c:v>1.2E-2</c:v>
                </c:pt>
                <c:pt idx="43510">
                  <c:v>1.2E-2</c:v>
                </c:pt>
                <c:pt idx="43511">
                  <c:v>1.2E-2</c:v>
                </c:pt>
                <c:pt idx="43512">
                  <c:v>1.2E-2</c:v>
                </c:pt>
                <c:pt idx="43513">
                  <c:v>1.1900000000000001E-2</c:v>
                </c:pt>
                <c:pt idx="43514">
                  <c:v>1.2E-2</c:v>
                </c:pt>
                <c:pt idx="43515">
                  <c:v>1.2E-2</c:v>
                </c:pt>
                <c:pt idx="43516">
                  <c:v>1.2E-2</c:v>
                </c:pt>
                <c:pt idx="43517">
                  <c:v>1.2E-2</c:v>
                </c:pt>
                <c:pt idx="43518">
                  <c:v>1.2E-2</c:v>
                </c:pt>
                <c:pt idx="43519">
                  <c:v>1.2E-2</c:v>
                </c:pt>
                <c:pt idx="43520">
                  <c:v>1.2E-2</c:v>
                </c:pt>
                <c:pt idx="43521">
                  <c:v>1.2E-2</c:v>
                </c:pt>
                <c:pt idx="43522">
                  <c:v>1.2E-2</c:v>
                </c:pt>
                <c:pt idx="43523">
                  <c:v>1.2E-2</c:v>
                </c:pt>
                <c:pt idx="43524">
                  <c:v>1.2E-2</c:v>
                </c:pt>
                <c:pt idx="43525">
                  <c:v>1.2E-2</c:v>
                </c:pt>
                <c:pt idx="43526">
                  <c:v>1.2E-2</c:v>
                </c:pt>
                <c:pt idx="43527">
                  <c:v>1.2E-2</c:v>
                </c:pt>
                <c:pt idx="43528">
                  <c:v>1.2E-2</c:v>
                </c:pt>
                <c:pt idx="43529">
                  <c:v>1.2E-2</c:v>
                </c:pt>
                <c:pt idx="43530">
                  <c:v>1.2E-2</c:v>
                </c:pt>
                <c:pt idx="43531">
                  <c:v>1.2E-2</c:v>
                </c:pt>
                <c:pt idx="43532">
                  <c:v>1.2E-2</c:v>
                </c:pt>
                <c:pt idx="43533">
                  <c:v>1.2E-2</c:v>
                </c:pt>
                <c:pt idx="43534">
                  <c:v>1.21E-2</c:v>
                </c:pt>
                <c:pt idx="43535">
                  <c:v>1.2E-2</c:v>
                </c:pt>
                <c:pt idx="43536">
                  <c:v>1.2E-2</c:v>
                </c:pt>
                <c:pt idx="43537">
                  <c:v>1.21E-2</c:v>
                </c:pt>
                <c:pt idx="43538">
                  <c:v>1.2E-2</c:v>
                </c:pt>
                <c:pt idx="43539">
                  <c:v>1.21E-2</c:v>
                </c:pt>
                <c:pt idx="43540">
                  <c:v>1.21E-2</c:v>
                </c:pt>
                <c:pt idx="43541">
                  <c:v>1.2E-2</c:v>
                </c:pt>
                <c:pt idx="43542">
                  <c:v>1.21E-2</c:v>
                </c:pt>
                <c:pt idx="43543">
                  <c:v>1.21E-2</c:v>
                </c:pt>
                <c:pt idx="43544">
                  <c:v>1.21E-2</c:v>
                </c:pt>
                <c:pt idx="43545">
                  <c:v>1.21E-2</c:v>
                </c:pt>
                <c:pt idx="43546">
                  <c:v>1.21E-2</c:v>
                </c:pt>
                <c:pt idx="43547">
                  <c:v>1.21E-2</c:v>
                </c:pt>
                <c:pt idx="43548">
                  <c:v>1.2E-2</c:v>
                </c:pt>
                <c:pt idx="43549">
                  <c:v>1.21E-2</c:v>
                </c:pt>
                <c:pt idx="43550">
                  <c:v>1.21E-2</c:v>
                </c:pt>
                <c:pt idx="43551">
                  <c:v>1.21E-2</c:v>
                </c:pt>
                <c:pt idx="43552">
                  <c:v>1.21E-2</c:v>
                </c:pt>
                <c:pt idx="43553">
                  <c:v>1.2E-2</c:v>
                </c:pt>
                <c:pt idx="43554">
                  <c:v>1.2E-2</c:v>
                </c:pt>
                <c:pt idx="43555">
                  <c:v>1.21E-2</c:v>
                </c:pt>
                <c:pt idx="43556">
                  <c:v>1.21E-2</c:v>
                </c:pt>
                <c:pt idx="43557">
                  <c:v>1.21E-2</c:v>
                </c:pt>
                <c:pt idx="43558">
                  <c:v>1.21E-2</c:v>
                </c:pt>
                <c:pt idx="43559">
                  <c:v>1.21E-2</c:v>
                </c:pt>
                <c:pt idx="43560">
                  <c:v>1.21E-2</c:v>
                </c:pt>
                <c:pt idx="43561">
                  <c:v>1.21E-2</c:v>
                </c:pt>
                <c:pt idx="43562">
                  <c:v>1.21E-2</c:v>
                </c:pt>
                <c:pt idx="43563">
                  <c:v>1.21E-2</c:v>
                </c:pt>
                <c:pt idx="43564">
                  <c:v>1.21E-2</c:v>
                </c:pt>
                <c:pt idx="43565">
                  <c:v>1.21E-2</c:v>
                </c:pt>
                <c:pt idx="43566">
                  <c:v>1.21E-2</c:v>
                </c:pt>
                <c:pt idx="43567">
                  <c:v>1.21E-2</c:v>
                </c:pt>
                <c:pt idx="43568">
                  <c:v>1.21E-2</c:v>
                </c:pt>
                <c:pt idx="43569">
                  <c:v>1.21E-2</c:v>
                </c:pt>
                <c:pt idx="43570">
                  <c:v>1.21E-2</c:v>
                </c:pt>
                <c:pt idx="43571">
                  <c:v>1.21E-2</c:v>
                </c:pt>
                <c:pt idx="43572">
                  <c:v>1.21E-2</c:v>
                </c:pt>
                <c:pt idx="43573">
                  <c:v>1.21E-2</c:v>
                </c:pt>
                <c:pt idx="43574">
                  <c:v>1.21E-2</c:v>
                </c:pt>
                <c:pt idx="43575">
                  <c:v>1.21E-2</c:v>
                </c:pt>
                <c:pt idx="43576">
                  <c:v>1.21E-2</c:v>
                </c:pt>
                <c:pt idx="43577">
                  <c:v>1.21E-2</c:v>
                </c:pt>
                <c:pt idx="43578">
                  <c:v>1.21E-2</c:v>
                </c:pt>
                <c:pt idx="43579">
                  <c:v>1.21E-2</c:v>
                </c:pt>
                <c:pt idx="43580">
                  <c:v>1.2200000000000001E-2</c:v>
                </c:pt>
                <c:pt idx="43581">
                  <c:v>1.21E-2</c:v>
                </c:pt>
                <c:pt idx="43582">
                  <c:v>1.21E-2</c:v>
                </c:pt>
                <c:pt idx="43583">
                  <c:v>1.21E-2</c:v>
                </c:pt>
                <c:pt idx="43584">
                  <c:v>1.21E-2</c:v>
                </c:pt>
                <c:pt idx="43585">
                  <c:v>1.2200000000000001E-2</c:v>
                </c:pt>
                <c:pt idx="43586">
                  <c:v>1.2200000000000001E-2</c:v>
                </c:pt>
                <c:pt idx="43587">
                  <c:v>1.2200000000000001E-2</c:v>
                </c:pt>
                <c:pt idx="43588">
                  <c:v>1.2200000000000001E-2</c:v>
                </c:pt>
                <c:pt idx="43589">
                  <c:v>1.21E-2</c:v>
                </c:pt>
                <c:pt idx="43590">
                  <c:v>1.21E-2</c:v>
                </c:pt>
                <c:pt idx="43591">
                  <c:v>1.2200000000000001E-2</c:v>
                </c:pt>
                <c:pt idx="43592">
                  <c:v>1.2200000000000001E-2</c:v>
                </c:pt>
                <c:pt idx="43593">
                  <c:v>1.21E-2</c:v>
                </c:pt>
                <c:pt idx="43594">
                  <c:v>1.2200000000000001E-2</c:v>
                </c:pt>
                <c:pt idx="43595">
                  <c:v>1.2200000000000001E-2</c:v>
                </c:pt>
                <c:pt idx="43596">
                  <c:v>1.2200000000000001E-2</c:v>
                </c:pt>
                <c:pt idx="43597">
                  <c:v>1.2200000000000001E-2</c:v>
                </c:pt>
                <c:pt idx="43598">
                  <c:v>1.2200000000000001E-2</c:v>
                </c:pt>
                <c:pt idx="43599">
                  <c:v>1.2200000000000001E-2</c:v>
                </c:pt>
                <c:pt idx="43600">
                  <c:v>1.2200000000000001E-2</c:v>
                </c:pt>
                <c:pt idx="43601">
                  <c:v>1.2200000000000001E-2</c:v>
                </c:pt>
                <c:pt idx="43602">
                  <c:v>1.2200000000000001E-2</c:v>
                </c:pt>
                <c:pt idx="43603">
                  <c:v>1.2200000000000001E-2</c:v>
                </c:pt>
                <c:pt idx="43604">
                  <c:v>1.2200000000000001E-2</c:v>
                </c:pt>
                <c:pt idx="43605">
                  <c:v>1.2200000000000001E-2</c:v>
                </c:pt>
                <c:pt idx="43606">
                  <c:v>1.21E-2</c:v>
                </c:pt>
                <c:pt idx="43607">
                  <c:v>1.2200000000000001E-2</c:v>
                </c:pt>
                <c:pt idx="43608">
                  <c:v>1.2200000000000001E-2</c:v>
                </c:pt>
                <c:pt idx="43609">
                  <c:v>1.2200000000000001E-2</c:v>
                </c:pt>
                <c:pt idx="43610">
                  <c:v>1.2200000000000001E-2</c:v>
                </c:pt>
                <c:pt idx="43611">
                  <c:v>1.2200000000000001E-2</c:v>
                </c:pt>
                <c:pt idx="43612">
                  <c:v>1.2200000000000001E-2</c:v>
                </c:pt>
                <c:pt idx="43613">
                  <c:v>1.2200000000000001E-2</c:v>
                </c:pt>
                <c:pt idx="43614">
                  <c:v>1.2200000000000001E-2</c:v>
                </c:pt>
                <c:pt idx="43615">
                  <c:v>1.2200000000000001E-2</c:v>
                </c:pt>
                <c:pt idx="43616">
                  <c:v>1.2200000000000001E-2</c:v>
                </c:pt>
                <c:pt idx="43617">
                  <c:v>1.2200000000000001E-2</c:v>
                </c:pt>
                <c:pt idx="43618">
                  <c:v>1.2200000000000001E-2</c:v>
                </c:pt>
                <c:pt idx="43619">
                  <c:v>1.2200000000000001E-2</c:v>
                </c:pt>
                <c:pt idx="43620">
                  <c:v>1.2200000000000001E-2</c:v>
                </c:pt>
                <c:pt idx="43621">
                  <c:v>1.2200000000000001E-2</c:v>
                </c:pt>
                <c:pt idx="43622">
                  <c:v>1.2200000000000001E-2</c:v>
                </c:pt>
                <c:pt idx="43623">
                  <c:v>1.2200000000000001E-2</c:v>
                </c:pt>
                <c:pt idx="43624">
                  <c:v>1.2200000000000001E-2</c:v>
                </c:pt>
                <c:pt idx="43625">
                  <c:v>1.2200000000000001E-2</c:v>
                </c:pt>
                <c:pt idx="43626">
                  <c:v>1.2200000000000001E-2</c:v>
                </c:pt>
                <c:pt idx="43627">
                  <c:v>1.23E-2</c:v>
                </c:pt>
                <c:pt idx="43628">
                  <c:v>1.2200000000000001E-2</c:v>
                </c:pt>
                <c:pt idx="43629">
                  <c:v>1.2200000000000001E-2</c:v>
                </c:pt>
                <c:pt idx="43630">
                  <c:v>1.23E-2</c:v>
                </c:pt>
                <c:pt idx="43631">
                  <c:v>1.2200000000000001E-2</c:v>
                </c:pt>
                <c:pt idx="43632">
                  <c:v>1.2200000000000001E-2</c:v>
                </c:pt>
                <c:pt idx="43633">
                  <c:v>1.2200000000000001E-2</c:v>
                </c:pt>
                <c:pt idx="43634">
                  <c:v>1.23E-2</c:v>
                </c:pt>
                <c:pt idx="43635">
                  <c:v>1.23E-2</c:v>
                </c:pt>
                <c:pt idx="43636">
                  <c:v>1.23E-2</c:v>
                </c:pt>
                <c:pt idx="43637">
                  <c:v>1.23E-2</c:v>
                </c:pt>
                <c:pt idx="43638">
                  <c:v>1.23E-2</c:v>
                </c:pt>
                <c:pt idx="43639">
                  <c:v>1.23E-2</c:v>
                </c:pt>
                <c:pt idx="43640">
                  <c:v>1.23E-2</c:v>
                </c:pt>
                <c:pt idx="43641">
                  <c:v>1.2200000000000001E-2</c:v>
                </c:pt>
                <c:pt idx="43642">
                  <c:v>1.2200000000000001E-2</c:v>
                </c:pt>
                <c:pt idx="43643">
                  <c:v>1.23E-2</c:v>
                </c:pt>
                <c:pt idx="43644">
                  <c:v>1.23E-2</c:v>
                </c:pt>
                <c:pt idx="43645">
                  <c:v>1.23E-2</c:v>
                </c:pt>
                <c:pt idx="43646">
                  <c:v>1.23E-2</c:v>
                </c:pt>
                <c:pt idx="43647">
                  <c:v>1.23E-2</c:v>
                </c:pt>
                <c:pt idx="43648">
                  <c:v>1.23E-2</c:v>
                </c:pt>
                <c:pt idx="43649">
                  <c:v>1.23E-2</c:v>
                </c:pt>
                <c:pt idx="43650">
                  <c:v>1.2200000000000001E-2</c:v>
                </c:pt>
                <c:pt idx="43651">
                  <c:v>1.23E-2</c:v>
                </c:pt>
                <c:pt idx="43652">
                  <c:v>1.23E-2</c:v>
                </c:pt>
                <c:pt idx="43653">
                  <c:v>1.23E-2</c:v>
                </c:pt>
                <c:pt idx="43654">
                  <c:v>1.23E-2</c:v>
                </c:pt>
                <c:pt idx="43655">
                  <c:v>1.23E-2</c:v>
                </c:pt>
                <c:pt idx="43656">
                  <c:v>1.23E-2</c:v>
                </c:pt>
                <c:pt idx="43657">
                  <c:v>1.23E-2</c:v>
                </c:pt>
                <c:pt idx="43658">
                  <c:v>1.23E-2</c:v>
                </c:pt>
                <c:pt idx="43659">
                  <c:v>1.23E-2</c:v>
                </c:pt>
                <c:pt idx="43660">
                  <c:v>1.23E-2</c:v>
                </c:pt>
                <c:pt idx="43661">
                  <c:v>1.23E-2</c:v>
                </c:pt>
                <c:pt idx="43662">
                  <c:v>1.23E-2</c:v>
                </c:pt>
                <c:pt idx="43663">
                  <c:v>1.23E-2</c:v>
                </c:pt>
                <c:pt idx="43664">
                  <c:v>1.23E-2</c:v>
                </c:pt>
                <c:pt idx="43665">
                  <c:v>1.23E-2</c:v>
                </c:pt>
                <c:pt idx="43666">
                  <c:v>1.23E-2</c:v>
                </c:pt>
                <c:pt idx="43667">
                  <c:v>1.23E-2</c:v>
                </c:pt>
                <c:pt idx="43668">
                  <c:v>1.23E-2</c:v>
                </c:pt>
                <c:pt idx="43669">
                  <c:v>1.24E-2</c:v>
                </c:pt>
                <c:pt idx="43670">
                  <c:v>1.23E-2</c:v>
                </c:pt>
                <c:pt idx="43671">
                  <c:v>1.24E-2</c:v>
                </c:pt>
                <c:pt idx="43672">
                  <c:v>1.23E-2</c:v>
                </c:pt>
                <c:pt idx="43673">
                  <c:v>1.23E-2</c:v>
                </c:pt>
                <c:pt idx="43674">
                  <c:v>1.23E-2</c:v>
                </c:pt>
                <c:pt idx="43675">
                  <c:v>1.23E-2</c:v>
                </c:pt>
                <c:pt idx="43676">
                  <c:v>1.23E-2</c:v>
                </c:pt>
                <c:pt idx="43677">
                  <c:v>1.23E-2</c:v>
                </c:pt>
                <c:pt idx="43678">
                  <c:v>1.23E-2</c:v>
                </c:pt>
                <c:pt idx="43679">
                  <c:v>1.24E-2</c:v>
                </c:pt>
                <c:pt idx="43680">
                  <c:v>1.23E-2</c:v>
                </c:pt>
                <c:pt idx="43681">
                  <c:v>1.23E-2</c:v>
                </c:pt>
                <c:pt idx="43682">
                  <c:v>1.23E-2</c:v>
                </c:pt>
                <c:pt idx="43683">
                  <c:v>1.23E-2</c:v>
                </c:pt>
                <c:pt idx="43684">
                  <c:v>1.24E-2</c:v>
                </c:pt>
                <c:pt idx="43685">
                  <c:v>1.24E-2</c:v>
                </c:pt>
                <c:pt idx="43686">
                  <c:v>1.23E-2</c:v>
                </c:pt>
                <c:pt idx="43687">
                  <c:v>1.23E-2</c:v>
                </c:pt>
                <c:pt idx="43688">
                  <c:v>1.23E-2</c:v>
                </c:pt>
                <c:pt idx="43689">
                  <c:v>1.24E-2</c:v>
                </c:pt>
                <c:pt idx="43690">
                  <c:v>1.24E-2</c:v>
                </c:pt>
                <c:pt idx="43691">
                  <c:v>1.23E-2</c:v>
                </c:pt>
                <c:pt idx="43692">
                  <c:v>1.23E-2</c:v>
                </c:pt>
                <c:pt idx="43693">
                  <c:v>1.23E-2</c:v>
                </c:pt>
                <c:pt idx="43694">
                  <c:v>1.24E-2</c:v>
                </c:pt>
                <c:pt idx="43695">
                  <c:v>1.23E-2</c:v>
                </c:pt>
                <c:pt idx="43696">
                  <c:v>1.23E-2</c:v>
                </c:pt>
                <c:pt idx="43697">
                  <c:v>1.24E-2</c:v>
                </c:pt>
                <c:pt idx="43698">
                  <c:v>1.24E-2</c:v>
                </c:pt>
                <c:pt idx="43699">
                  <c:v>1.23E-2</c:v>
                </c:pt>
                <c:pt idx="43700">
                  <c:v>1.23E-2</c:v>
                </c:pt>
                <c:pt idx="43701">
                  <c:v>1.23E-2</c:v>
                </c:pt>
                <c:pt idx="43702">
                  <c:v>1.24E-2</c:v>
                </c:pt>
                <c:pt idx="43703">
                  <c:v>1.24E-2</c:v>
                </c:pt>
                <c:pt idx="43704">
                  <c:v>1.24E-2</c:v>
                </c:pt>
                <c:pt idx="43705">
                  <c:v>1.24E-2</c:v>
                </c:pt>
                <c:pt idx="43706">
                  <c:v>1.24E-2</c:v>
                </c:pt>
                <c:pt idx="43707">
                  <c:v>1.24E-2</c:v>
                </c:pt>
                <c:pt idx="43708">
                  <c:v>1.23E-2</c:v>
                </c:pt>
                <c:pt idx="43709">
                  <c:v>1.24E-2</c:v>
                </c:pt>
                <c:pt idx="43710">
                  <c:v>1.24E-2</c:v>
                </c:pt>
                <c:pt idx="43711">
                  <c:v>1.24E-2</c:v>
                </c:pt>
                <c:pt idx="43712">
                  <c:v>1.24E-2</c:v>
                </c:pt>
                <c:pt idx="43713">
                  <c:v>1.24E-2</c:v>
                </c:pt>
                <c:pt idx="43714">
                  <c:v>1.24E-2</c:v>
                </c:pt>
                <c:pt idx="43715">
                  <c:v>1.24E-2</c:v>
                </c:pt>
                <c:pt idx="43716">
                  <c:v>1.24E-2</c:v>
                </c:pt>
                <c:pt idx="43717">
                  <c:v>1.23E-2</c:v>
                </c:pt>
                <c:pt idx="43718">
                  <c:v>1.23E-2</c:v>
                </c:pt>
                <c:pt idx="43719">
                  <c:v>1.24E-2</c:v>
                </c:pt>
                <c:pt idx="43720">
                  <c:v>1.2500000000000001E-2</c:v>
                </c:pt>
                <c:pt idx="43721">
                  <c:v>1.2500000000000001E-2</c:v>
                </c:pt>
                <c:pt idx="43722">
                  <c:v>1.24E-2</c:v>
                </c:pt>
                <c:pt idx="43723">
                  <c:v>1.24E-2</c:v>
                </c:pt>
                <c:pt idx="43724">
                  <c:v>1.24E-2</c:v>
                </c:pt>
                <c:pt idx="43725">
                  <c:v>1.24E-2</c:v>
                </c:pt>
                <c:pt idx="43726">
                  <c:v>1.24E-2</c:v>
                </c:pt>
                <c:pt idx="43727">
                  <c:v>1.24E-2</c:v>
                </c:pt>
                <c:pt idx="43728">
                  <c:v>1.24E-2</c:v>
                </c:pt>
                <c:pt idx="43729">
                  <c:v>1.2500000000000001E-2</c:v>
                </c:pt>
                <c:pt idx="43730">
                  <c:v>1.24E-2</c:v>
                </c:pt>
                <c:pt idx="43731">
                  <c:v>1.2500000000000001E-2</c:v>
                </c:pt>
                <c:pt idx="43732">
                  <c:v>1.24E-2</c:v>
                </c:pt>
                <c:pt idx="43733">
                  <c:v>1.24E-2</c:v>
                </c:pt>
                <c:pt idx="43734">
                  <c:v>1.2500000000000001E-2</c:v>
                </c:pt>
                <c:pt idx="43735">
                  <c:v>1.24E-2</c:v>
                </c:pt>
                <c:pt idx="43736">
                  <c:v>1.24E-2</c:v>
                </c:pt>
                <c:pt idx="43737">
                  <c:v>1.2500000000000001E-2</c:v>
                </c:pt>
                <c:pt idx="43738">
                  <c:v>1.2500000000000001E-2</c:v>
                </c:pt>
                <c:pt idx="43739">
                  <c:v>1.2500000000000001E-2</c:v>
                </c:pt>
                <c:pt idx="43740">
                  <c:v>1.2500000000000001E-2</c:v>
                </c:pt>
                <c:pt idx="43741">
                  <c:v>1.24E-2</c:v>
                </c:pt>
                <c:pt idx="43742">
                  <c:v>1.2500000000000001E-2</c:v>
                </c:pt>
                <c:pt idx="43743">
                  <c:v>1.24E-2</c:v>
                </c:pt>
                <c:pt idx="43744">
                  <c:v>1.2500000000000001E-2</c:v>
                </c:pt>
                <c:pt idx="43745">
                  <c:v>1.24E-2</c:v>
                </c:pt>
                <c:pt idx="43746">
                  <c:v>1.2500000000000001E-2</c:v>
                </c:pt>
                <c:pt idx="43747">
                  <c:v>1.2500000000000001E-2</c:v>
                </c:pt>
                <c:pt idx="43748">
                  <c:v>1.2500000000000001E-2</c:v>
                </c:pt>
                <c:pt idx="43749">
                  <c:v>1.2500000000000001E-2</c:v>
                </c:pt>
                <c:pt idx="43750">
                  <c:v>1.2500000000000001E-2</c:v>
                </c:pt>
                <c:pt idx="43751">
                  <c:v>1.2500000000000001E-2</c:v>
                </c:pt>
                <c:pt idx="43752">
                  <c:v>1.2500000000000001E-2</c:v>
                </c:pt>
                <c:pt idx="43753">
                  <c:v>1.2500000000000001E-2</c:v>
                </c:pt>
                <c:pt idx="43754">
                  <c:v>1.2500000000000001E-2</c:v>
                </c:pt>
                <c:pt idx="43755">
                  <c:v>1.2500000000000001E-2</c:v>
                </c:pt>
                <c:pt idx="43756">
                  <c:v>1.2500000000000001E-2</c:v>
                </c:pt>
                <c:pt idx="43757">
                  <c:v>1.2500000000000001E-2</c:v>
                </c:pt>
                <c:pt idx="43758">
                  <c:v>1.2500000000000001E-2</c:v>
                </c:pt>
                <c:pt idx="43759">
                  <c:v>1.24E-2</c:v>
                </c:pt>
                <c:pt idx="43760">
                  <c:v>1.2500000000000001E-2</c:v>
                </c:pt>
                <c:pt idx="43761">
                  <c:v>1.2500000000000001E-2</c:v>
                </c:pt>
                <c:pt idx="43762">
                  <c:v>1.2500000000000001E-2</c:v>
                </c:pt>
                <c:pt idx="43763">
                  <c:v>1.2500000000000001E-2</c:v>
                </c:pt>
                <c:pt idx="43764">
                  <c:v>1.2500000000000001E-2</c:v>
                </c:pt>
                <c:pt idx="43765">
                  <c:v>1.2500000000000001E-2</c:v>
                </c:pt>
                <c:pt idx="43766">
                  <c:v>1.2500000000000001E-2</c:v>
                </c:pt>
                <c:pt idx="43767">
                  <c:v>1.2500000000000001E-2</c:v>
                </c:pt>
                <c:pt idx="43768">
                  <c:v>1.2500000000000001E-2</c:v>
                </c:pt>
                <c:pt idx="43769">
                  <c:v>1.2500000000000001E-2</c:v>
                </c:pt>
                <c:pt idx="43770">
                  <c:v>1.2500000000000001E-2</c:v>
                </c:pt>
                <c:pt idx="43771">
                  <c:v>1.2500000000000001E-2</c:v>
                </c:pt>
                <c:pt idx="43772">
                  <c:v>1.2500000000000001E-2</c:v>
                </c:pt>
                <c:pt idx="43773">
                  <c:v>1.2500000000000001E-2</c:v>
                </c:pt>
                <c:pt idx="43774">
                  <c:v>1.2500000000000001E-2</c:v>
                </c:pt>
                <c:pt idx="43775">
                  <c:v>1.2500000000000001E-2</c:v>
                </c:pt>
                <c:pt idx="43776">
                  <c:v>1.2500000000000001E-2</c:v>
                </c:pt>
                <c:pt idx="43777">
                  <c:v>1.2500000000000001E-2</c:v>
                </c:pt>
                <c:pt idx="43778">
                  <c:v>1.2500000000000001E-2</c:v>
                </c:pt>
                <c:pt idx="43779">
                  <c:v>1.2500000000000001E-2</c:v>
                </c:pt>
                <c:pt idx="43780">
                  <c:v>1.2500000000000001E-2</c:v>
                </c:pt>
                <c:pt idx="43781">
                  <c:v>1.2500000000000001E-2</c:v>
                </c:pt>
                <c:pt idx="43782">
                  <c:v>1.26E-2</c:v>
                </c:pt>
                <c:pt idx="43783">
                  <c:v>1.2500000000000001E-2</c:v>
                </c:pt>
                <c:pt idx="43784">
                  <c:v>1.26E-2</c:v>
                </c:pt>
                <c:pt idx="43785">
                  <c:v>1.2500000000000001E-2</c:v>
                </c:pt>
                <c:pt idx="43786">
                  <c:v>1.2500000000000001E-2</c:v>
                </c:pt>
                <c:pt idx="43787">
                  <c:v>1.26E-2</c:v>
                </c:pt>
                <c:pt idx="43788">
                  <c:v>1.2500000000000001E-2</c:v>
                </c:pt>
                <c:pt idx="43789">
                  <c:v>1.26E-2</c:v>
                </c:pt>
                <c:pt idx="43790">
                  <c:v>1.2500000000000001E-2</c:v>
                </c:pt>
                <c:pt idx="43791">
                  <c:v>1.26E-2</c:v>
                </c:pt>
                <c:pt idx="43792">
                  <c:v>1.26E-2</c:v>
                </c:pt>
                <c:pt idx="43793">
                  <c:v>1.2500000000000001E-2</c:v>
                </c:pt>
                <c:pt idx="43794">
                  <c:v>1.26E-2</c:v>
                </c:pt>
                <c:pt idx="43795">
                  <c:v>1.2500000000000001E-2</c:v>
                </c:pt>
                <c:pt idx="43796">
                  <c:v>1.2500000000000001E-2</c:v>
                </c:pt>
                <c:pt idx="43797">
                  <c:v>1.2500000000000001E-2</c:v>
                </c:pt>
                <c:pt idx="43798">
                  <c:v>1.26E-2</c:v>
                </c:pt>
                <c:pt idx="43799">
                  <c:v>1.26E-2</c:v>
                </c:pt>
                <c:pt idx="43800">
                  <c:v>1.26E-2</c:v>
                </c:pt>
                <c:pt idx="43801">
                  <c:v>1.26E-2</c:v>
                </c:pt>
                <c:pt idx="43802">
                  <c:v>1.26E-2</c:v>
                </c:pt>
                <c:pt idx="43803">
                  <c:v>1.26E-2</c:v>
                </c:pt>
                <c:pt idx="43804">
                  <c:v>1.26E-2</c:v>
                </c:pt>
                <c:pt idx="43805">
                  <c:v>1.26E-2</c:v>
                </c:pt>
                <c:pt idx="43806">
                  <c:v>1.26E-2</c:v>
                </c:pt>
                <c:pt idx="43807">
                  <c:v>1.26E-2</c:v>
                </c:pt>
                <c:pt idx="43808">
                  <c:v>1.26E-2</c:v>
                </c:pt>
                <c:pt idx="43809">
                  <c:v>1.26E-2</c:v>
                </c:pt>
                <c:pt idx="43810">
                  <c:v>1.26E-2</c:v>
                </c:pt>
                <c:pt idx="43811">
                  <c:v>1.2500000000000001E-2</c:v>
                </c:pt>
                <c:pt idx="43812">
                  <c:v>1.26E-2</c:v>
                </c:pt>
                <c:pt idx="43813">
                  <c:v>1.26E-2</c:v>
                </c:pt>
                <c:pt idx="43814">
                  <c:v>1.26E-2</c:v>
                </c:pt>
                <c:pt idx="43815">
                  <c:v>1.26E-2</c:v>
                </c:pt>
                <c:pt idx="43816">
                  <c:v>1.26E-2</c:v>
                </c:pt>
                <c:pt idx="43817">
                  <c:v>1.2699999999999999E-2</c:v>
                </c:pt>
                <c:pt idx="43818">
                  <c:v>1.26E-2</c:v>
                </c:pt>
                <c:pt idx="43819">
                  <c:v>1.26E-2</c:v>
                </c:pt>
                <c:pt idx="43820">
                  <c:v>1.2699999999999999E-2</c:v>
                </c:pt>
                <c:pt idx="43821">
                  <c:v>1.26E-2</c:v>
                </c:pt>
                <c:pt idx="43822">
                  <c:v>1.26E-2</c:v>
                </c:pt>
                <c:pt idx="43823">
                  <c:v>1.26E-2</c:v>
                </c:pt>
                <c:pt idx="43824">
                  <c:v>1.26E-2</c:v>
                </c:pt>
                <c:pt idx="43825">
                  <c:v>1.26E-2</c:v>
                </c:pt>
                <c:pt idx="43826">
                  <c:v>1.26E-2</c:v>
                </c:pt>
                <c:pt idx="43827">
                  <c:v>1.26E-2</c:v>
                </c:pt>
                <c:pt idx="43828">
                  <c:v>1.26E-2</c:v>
                </c:pt>
                <c:pt idx="43829">
                  <c:v>1.26E-2</c:v>
                </c:pt>
                <c:pt idx="43830">
                  <c:v>1.2699999999999999E-2</c:v>
                </c:pt>
                <c:pt idx="43831">
                  <c:v>1.26E-2</c:v>
                </c:pt>
                <c:pt idx="43832">
                  <c:v>1.26E-2</c:v>
                </c:pt>
                <c:pt idx="43833">
                  <c:v>1.26E-2</c:v>
                </c:pt>
                <c:pt idx="43834">
                  <c:v>1.2699999999999999E-2</c:v>
                </c:pt>
                <c:pt idx="43835">
                  <c:v>1.2699999999999999E-2</c:v>
                </c:pt>
                <c:pt idx="43836">
                  <c:v>1.26E-2</c:v>
                </c:pt>
                <c:pt idx="43837">
                  <c:v>1.26E-2</c:v>
                </c:pt>
                <c:pt idx="43838">
                  <c:v>1.26E-2</c:v>
                </c:pt>
                <c:pt idx="43839">
                  <c:v>1.26E-2</c:v>
                </c:pt>
                <c:pt idx="43840">
                  <c:v>1.2699999999999999E-2</c:v>
                </c:pt>
                <c:pt idx="43841">
                  <c:v>1.2699999999999999E-2</c:v>
                </c:pt>
                <c:pt idx="43842">
                  <c:v>1.2699999999999999E-2</c:v>
                </c:pt>
                <c:pt idx="43843">
                  <c:v>1.2699999999999999E-2</c:v>
                </c:pt>
                <c:pt idx="43844">
                  <c:v>1.2699999999999999E-2</c:v>
                </c:pt>
                <c:pt idx="43845">
                  <c:v>1.2699999999999999E-2</c:v>
                </c:pt>
                <c:pt idx="43846">
                  <c:v>1.2699999999999999E-2</c:v>
                </c:pt>
                <c:pt idx="43847">
                  <c:v>1.2699999999999999E-2</c:v>
                </c:pt>
                <c:pt idx="43848">
                  <c:v>1.2699999999999999E-2</c:v>
                </c:pt>
                <c:pt idx="43849">
                  <c:v>1.2699999999999999E-2</c:v>
                </c:pt>
                <c:pt idx="43850">
                  <c:v>1.26E-2</c:v>
                </c:pt>
                <c:pt idx="43851">
                  <c:v>1.2699999999999999E-2</c:v>
                </c:pt>
                <c:pt idx="43852">
                  <c:v>1.2699999999999999E-2</c:v>
                </c:pt>
                <c:pt idx="43853">
                  <c:v>1.2699999999999999E-2</c:v>
                </c:pt>
                <c:pt idx="43854">
                  <c:v>1.2699999999999999E-2</c:v>
                </c:pt>
                <c:pt idx="43855">
                  <c:v>1.2699999999999999E-2</c:v>
                </c:pt>
                <c:pt idx="43856">
                  <c:v>1.2699999999999999E-2</c:v>
                </c:pt>
                <c:pt idx="43857">
                  <c:v>1.2699999999999999E-2</c:v>
                </c:pt>
                <c:pt idx="43858">
                  <c:v>1.2699999999999999E-2</c:v>
                </c:pt>
                <c:pt idx="43859">
                  <c:v>1.2699999999999999E-2</c:v>
                </c:pt>
                <c:pt idx="43860">
                  <c:v>1.2699999999999999E-2</c:v>
                </c:pt>
                <c:pt idx="43861">
                  <c:v>1.2699999999999999E-2</c:v>
                </c:pt>
                <c:pt idx="43862">
                  <c:v>1.2699999999999999E-2</c:v>
                </c:pt>
                <c:pt idx="43863">
                  <c:v>1.2699999999999999E-2</c:v>
                </c:pt>
                <c:pt idx="43864">
                  <c:v>1.2699999999999999E-2</c:v>
                </c:pt>
                <c:pt idx="43865">
                  <c:v>1.2699999999999999E-2</c:v>
                </c:pt>
                <c:pt idx="43866">
                  <c:v>1.2699999999999999E-2</c:v>
                </c:pt>
                <c:pt idx="43867">
                  <c:v>1.2699999999999999E-2</c:v>
                </c:pt>
                <c:pt idx="43868">
                  <c:v>1.2699999999999999E-2</c:v>
                </c:pt>
                <c:pt idx="43869">
                  <c:v>1.2699999999999999E-2</c:v>
                </c:pt>
                <c:pt idx="43870">
                  <c:v>1.2699999999999999E-2</c:v>
                </c:pt>
                <c:pt idx="43871">
                  <c:v>1.2699999999999999E-2</c:v>
                </c:pt>
                <c:pt idx="43872">
                  <c:v>1.2699999999999999E-2</c:v>
                </c:pt>
                <c:pt idx="43873">
                  <c:v>1.2699999999999999E-2</c:v>
                </c:pt>
                <c:pt idx="43874">
                  <c:v>1.2699999999999999E-2</c:v>
                </c:pt>
                <c:pt idx="43875">
                  <c:v>1.2699999999999999E-2</c:v>
                </c:pt>
                <c:pt idx="43876">
                  <c:v>1.2699999999999999E-2</c:v>
                </c:pt>
                <c:pt idx="43877">
                  <c:v>1.2699999999999999E-2</c:v>
                </c:pt>
                <c:pt idx="43878">
                  <c:v>1.2800000000000001E-2</c:v>
                </c:pt>
                <c:pt idx="43879">
                  <c:v>1.2699999999999999E-2</c:v>
                </c:pt>
                <c:pt idx="43880">
                  <c:v>1.2800000000000001E-2</c:v>
                </c:pt>
                <c:pt idx="43881">
                  <c:v>1.2699999999999999E-2</c:v>
                </c:pt>
                <c:pt idx="43882">
                  <c:v>1.2699999999999999E-2</c:v>
                </c:pt>
                <c:pt idx="43883">
                  <c:v>1.2699999999999999E-2</c:v>
                </c:pt>
                <c:pt idx="43884">
                  <c:v>1.2800000000000001E-2</c:v>
                </c:pt>
                <c:pt idx="43885">
                  <c:v>1.2800000000000001E-2</c:v>
                </c:pt>
                <c:pt idx="43886">
                  <c:v>1.2699999999999999E-2</c:v>
                </c:pt>
                <c:pt idx="43887">
                  <c:v>1.2699999999999999E-2</c:v>
                </c:pt>
                <c:pt idx="43888">
                  <c:v>1.2699999999999999E-2</c:v>
                </c:pt>
                <c:pt idx="43889">
                  <c:v>1.2800000000000001E-2</c:v>
                </c:pt>
                <c:pt idx="43890">
                  <c:v>1.2699999999999999E-2</c:v>
                </c:pt>
                <c:pt idx="43891">
                  <c:v>1.2699999999999999E-2</c:v>
                </c:pt>
                <c:pt idx="43892">
                  <c:v>1.2699999999999999E-2</c:v>
                </c:pt>
                <c:pt idx="43893">
                  <c:v>1.2800000000000001E-2</c:v>
                </c:pt>
                <c:pt idx="43894">
                  <c:v>1.2800000000000001E-2</c:v>
                </c:pt>
                <c:pt idx="43895">
                  <c:v>1.2800000000000001E-2</c:v>
                </c:pt>
                <c:pt idx="43896">
                  <c:v>1.2800000000000001E-2</c:v>
                </c:pt>
                <c:pt idx="43897">
                  <c:v>1.2800000000000001E-2</c:v>
                </c:pt>
                <c:pt idx="43898">
                  <c:v>1.2800000000000001E-2</c:v>
                </c:pt>
                <c:pt idx="43899">
                  <c:v>1.2800000000000001E-2</c:v>
                </c:pt>
                <c:pt idx="43900">
                  <c:v>1.2800000000000001E-2</c:v>
                </c:pt>
                <c:pt idx="43901">
                  <c:v>1.2699999999999999E-2</c:v>
                </c:pt>
                <c:pt idx="43902">
                  <c:v>1.2800000000000001E-2</c:v>
                </c:pt>
                <c:pt idx="43903">
                  <c:v>1.2800000000000001E-2</c:v>
                </c:pt>
                <c:pt idx="43904">
                  <c:v>1.2800000000000001E-2</c:v>
                </c:pt>
                <c:pt idx="43905">
                  <c:v>1.2800000000000001E-2</c:v>
                </c:pt>
                <c:pt idx="43906">
                  <c:v>1.2800000000000001E-2</c:v>
                </c:pt>
                <c:pt idx="43907">
                  <c:v>1.2800000000000001E-2</c:v>
                </c:pt>
                <c:pt idx="43908">
                  <c:v>1.2800000000000001E-2</c:v>
                </c:pt>
                <c:pt idx="43909">
                  <c:v>1.2699999999999999E-2</c:v>
                </c:pt>
                <c:pt idx="43910">
                  <c:v>1.2800000000000001E-2</c:v>
                </c:pt>
                <c:pt idx="43911">
                  <c:v>1.2800000000000001E-2</c:v>
                </c:pt>
                <c:pt idx="43912">
                  <c:v>1.2800000000000001E-2</c:v>
                </c:pt>
                <c:pt idx="43913">
                  <c:v>1.2800000000000001E-2</c:v>
                </c:pt>
                <c:pt idx="43914">
                  <c:v>1.2800000000000001E-2</c:v>
                </c:pt>
                <c:pt idx="43915">
                  <c:v>1.2800000000000001E-2</c:v>
                </c:pt>
                <c:pt idx="43916">
                  <c:v>1.2800000000000001E-2</c:v>
                </c:pt>
                <c:pt idx="43917">
                  <c:v>1.2800000000000001E-2</c:v>
                </c:pt>
                <c:pt idx="43918">
                  <c:v>1.2800000000000001E-2</c:v>
                </c:pt>
                <c:pt idx="43919">
                  <c:v>1.2800000000000001E-2</c:v>
                </c:pt>
                <c:pt idx="43920">
                  <c:v>1.29E-2</c:v>
                </c:pt>
                <c:pt idx="43921">
                  <c:v>1.2800000000000001E-2</c:v>
                </c:pt>
                <c:pt idx="43922">
                  <c:v>1.2800000000000001E-2</c:v>
                </c:pt>
                <c:pt idx="43923">
                  <c:v>1.2800000000000001E-2</c:v>
                </c:pt>
                <c:pt idx="43924">
                  <c:v>1.2800000000000001E-2</c:v>
                </c:pt>
                <c:pt idx="43925">
                  <c:v>1.2800000000000001E-2</c:v>
                </c:pt>
                <c:pt idx="43926">
                  <c:v>1.2800000000000001E-2</c:v>
                </c:pt>
                <c:pt idx="43927">
                  <c:v>1.2800000000000001E-2</c:v>
                </c:pt>
                <c:pt idx="43928">
                  <c:v>1.2800000000000001E-2</c:v>
                </c:pt>
                <c:pt idx="43929">
                  <c:v>1.29E-2</c:v>
                </c:pt>
                <c:pt idx="43930">
                  <c:v>1.2800000000000001E-2</c:v>
                </c:pt>
                <c:pt idx="43931">
                  <c:v>1.29E-2</c:v>
                </c:pt>
                <c:pt idx="43932">
                  <c:v>1.2800000000000001E-2</c:v>
                </c:pt>
                <c:pt idx="43933">
                  <c:v>1.2800000000000001E-2</c:v>
                </c:pt>
                <c:pt idx="43934">
                  <c:v>1.2800000000000001E-2</c:v>
                </c:pt>
                <c:pt idx="43935">
                  <c:v>1.29E-2</c:v>
                </c:pt>
                <c:pt idx="43936">
                  <c:v>1.29E-2</c:v>
                </c:pt>
                <c:pt idx="43937">
                  <c:v>1.2800000000000001E-2</c:v>
                </c:pt>
                <c:pt idx="43938">
                  <c:v>1.29E-2</c:v>
                </c:pt>
                <c:pt idx="43939">
                  <c:v>1.29E-2</c:v>
                </c:pt>
                <c:pt idx="43940">
                  <c:v>1.29E-2</c:v>
                </c:pt>
                <c:pt idx="43941">
                  <c:v>1.29E-2</c:v>
                </c:pt>
                <c:pt idx="43942">
                  <c:v>1.29E-2</c:v>
                </c:pt>
                <c:pt idx="43943">
                  <c:v>1.29E-2</c:v>
                </c:pt>
                <c:pt idx="43944">
                  <c:v>1.29E-2</c:v>
                </c:pt>
                <c:pt idx="43945">
                  <c:v>1.29E-2</c:v>
                </c:pt>
                <c:pt idx="43946">
                  <c:v>1.29E-2</c:v>
                </c:pt>
                <c:pt idx="43947">
                  <c:v>1.29E-2</c:v>
                </c:pt>
                <c:pt idx="43948">
                  <c:v>1.29E-2</c:v>
                </c:pt>
                <c:pt idx="43949">
                  <c:v>1.29E-2</c:v>
                </c:pt>
                <c:pt idx="43950">
                  <c:v>1.29E-2</c:v>
                </c:pt>
                <c:pt idx="43951">
                  <c:v>1.29E-2</c:v>
                </c:pt>
                <c:pt idx="43952">
                  <c:v>1.29E-2</c:v>
                </c:pt>
                <c:pt idx="43953">
                  <c:v>1.29E-2</c:v>
                </c:pt>
                <c:pt idx="43954">
                  <c:v>1.29E-2</c:v>
                </c:pt>
                <c:pt idx="43955">
                  <c:v>1.29E-2</c:v>
                </c:pt>
                <c:pt idx="43956">
                  <c:v>1.29E-2</c:v>
                </c:pt>
                <c:pt idx="43957">
                  <c:v>1.29E-2</c:v>
                </c:pt>
                <c:pt idx="43958">
                  <c:v>1.29E-2</c:v>
                </c:pt>
                <c:pt idx="43959">
                  <c:v>1.29E-2</c:v>
                </c:pt>
                <c:pt idx="43960">
                  <c:v>1.2999999999999999E-2</c:v>
                </c:pt>
                <c:pt idx="43961">
                  <c:v>1.29E-2</c:v>
                </c:pt>
                <c:pt idx="43962">
                  <c:v>1.29E-2</c:v>
                </c:pt>
                <c:pt idx="43963">
                  <c:v>1.29E-2</c:v>
                </c:pt>
                <c:pt idx="43964">
                  <c:v>1.29E-2</c:v>
                </c:pt>
                <c:pt idx="43965">
                  <c:v>1.2999999999999999E-2</c:v>
                </c:pt>
                <c:pt idx="43966">
                  <c:v>1.2800000000000001E-2</c:v>
                </c:pt>
                <c:pt idx="43967">
                  <c:v>1.29E-2</c:v>
                </c:pt>
                <c:pt idx="43968">
                  <c:v>1.29E-2</c:v>
                </c:pt>
                <c:pt idx="43969">
                  <c:v>1.29E-2</c:v>
                </c:pt>
                <c:pt idx="43970">
                  <c:v>1.29E-2</c:v>
                </c:pt>
                <c:pt idx="43971">
                  <c:v>1.29E-2</c:v>
                </c:pt>
                <c:pt idx="43972">
                  <c:v>1.29E-2</c:v>
                </c:pt>
                <c:pt idx="43973">
                  <c:v>1.2999999999999999E-2</c:v>
                </c:pt>
                <c:pt idx="43974">
                  <c:v>1.29E-2</c:v>
                </c:pt>
                <c:pt idx="43975">
                  <c:v>1.29E-2</c:v>
                </c:pt>
                <c:pt idx="43976">
                  <c:v>1.29E-2</c:v>
                </c:pt>
                <c:pt idx="43977">
                  <c:v>1.29E-2</c:v>
                </c:pt>
                <c:pt idx="43978">
                  <c:v>1.2999999999999999E-2</c:v>
                </c:pt>
                <c:pt idx="43979">
                  <c:v>1.29E-2</c:v>
                </c:pt>
                <c:pt idx="43980">
                  <c:v>1.29E-2</c:v>
                </c:pt>
                <c:pt idx="43981">
                  <c:v>1.29E-2</c:v>
                </c:pt>
                <c:pt idx="43982">
                  <c:v>1.29E-2</c:v>
                </c:pt>
                <c:pt idx="43983">
                  <c:v>1.2999999999999999E-2</c:v>
                </c:pt>
                <c:pt idx="43984">
                  <c:v>1.29E-2</c:v>
                </c:pt>
                <c:pt idx="43985">
                  <c:v>1.2999999999999999E-2</c:v>
                </c:pt>
                <c:pt idx="43986">
                  <c:v>1.2999999999999999E-2</c:v>
                </c:pt>
                <c:pt idx="43987">
                  <c:v>1.2999999999999999E-2</c:v>
                </c:pt>
                <c:pt idx="43988">
                  <c:v>1.29E-2</c:v>
                </c:pt>
                <c:pt idx="43989">
                  <c:v>1.2999999999999999E-2</c:v>
                </c:pt>
                <c:pt idx="43990">
                  <c:v>1.29E-2</c:v>
                </c:pt>
                <c:pt idx="43991">
                  <c:v>1.29E-2</c:v>
                </c:pt>
                <c:pt idx="43992">
                  <c:v>1.29E-2</c:v>
                </c:pt>
                <c:pt idx="43993">
                  <c:v>1.29E-2</c:v>
                </c:pt>
                <c:pt idx="43994">
                  <c:v>1.2999999999999999E-2</c:v>
                </c:pt>
                <c:pt idx="43995">
                  <c:v>1.2999999999999999E-2</c:v>
                </c:pt>
                <c:pt idx="43996">
                  <c:v>1.2999999999999999E-2</c:v>
                </c:pt>
                <c:pt idx="43997">
                  <c:v>1.2999999999999999E-2</c:v>
                </c:pt>
                <c:pt idx="43998">
                  <c:v>1.2999999999999999E-2</c:v>
                </c:pt>
                <c:pt idx="43999">
                  <c:v>1.2999999999999999E-2</c:v>
                </c:pt>
                <c:pt idx="44000">
                  <c:v>1.2999999999999999E-2</c:v>
                </c:pt>
                <c:pt idx="44001">
                  <c:v>1.2999999999999999E-2</c:v>
                </c:pt>
                <c:pt idx="44002">
                  <c:v>1.2999999999999999E-2</c:v>
                </c:pt>
                <c:pt idx="44003">
                  <c:v>1.2999999999999999E-2</c:v>
                </c:pt>
                <c:pt idx="44004">
                  <c:v>1.2999999999999999E-2</c:v>
                </c:pt>
                <c:pt idx="44005">
                  <c:v>1.2999999999999999E-2</c:v>
                </c:pt>
                <c:pt idx="44006">
                  <c:v>1.2999999999999999E-2</c:v>
                </c:pt>
                <c:pt idx="44007">
                  <c:v>1.2999999999999999E-2</c:v>
                </c:pt>
                <c:pt idx="44008">
                  <c:v>1.2999999999999999E-2</c:v>
                </c:pt>
                <c:pt idx="44009">
                  <c:v>1.2999999999999999E-2</c:v>
                </c:pt>
                <c:pt idx="44010">
                  <c:v>1.2999999999999999E-2</c:v>
                </c:pt>
                <c:pt idx="44011">
                  <c:v>1.2999999999999999E-2</c:v>
                </c:pt>
                <c:pt idx="44012">
                  <c:v>1.2999999999999999E-2</c:v>
                </c:pt>
                <c:pt idx="44013">
                  <c:v>1.2999999999999999E-2</c:v>
                </c:pt>
                <c:pt idx="44014">
                  <c:v>1.2999999999999999E-2</c:v>
                </c:pt>
                <c:pt idx="44015">
                  <c:v>1.2999999999999999E-2</c:v>
                </c:pt>
                <c:pt idx="44016">
                  <c:v>1.2999999999999999E-2</c:v>
                </c:pt>
                <c:pt idx="44017">
                  <c:v>1.2999999999999999E-2</c:v>
                </c:pt>
                <c:pt idx="44018">
                  <c:v>1.2999999999999999E-2</c:v>
                </c:pt>
                <c:pt idx="44019">
                  <c:v>1.2999999999999999E-2</c:v>
                </c:pt>
                <c:pt idx="44020">
                  <c:v>1.3100000000000001E-2</c:v>
                </c:pt>
                <c:pt idx="44021">
                  <c:v>1.3100000000000001E-2</c:v>
                </c:pt>
                <c:pt idx="44022">
                  <c:v>1.3100000000000001E-2</c:v>
                </c:pt>
                <c:pt idx="44023">
                  <c:v>1.2999999999999999E-2</c:v>
                </c:pt>
                <c:pt idx="44024">
                  <c:v>1.2999999999999999E-2</c:v>
                </c:pt>
                <c:pt idx="44025">
                  <c:v>1.2999999999999999E-2</c:v>
                </c:pt>
                <c:pt idx="44026">
                  <c:v>1.2999999999999999E-2</c:v>
                </c:pt>
                <c:pt idx="44027">
                  <c:v>1.2999999999999999E-2</c:v>
                </c:pt>
                <c:pt idx="44028">
                  <c:v>1.2999999999999999E-2</c:v>
                </c:pt>
                <c:pt idx="44029">
                  <c:v>1.3100000000000001E-2</c:v>
                </c:pt>
                <c:pt idx="44030">
                  <c:v>1.3100000000000001E-2</c:v>
                </c:pt>
                <c:pt idx="44031">
                  <c:v>1.3100000000000001E-2</c:v>
                </c:pt>
                <c:pt idx="44032">
                  <c:v>1.3100000000000001E-2</c:v>
                </c:pt>
                <c:pt idx="44033">
                  <c:v>1.3100000000000001E-2</c:v>
                </c:pt>
                <c:pt idx="44034">
                  <c:v>1.2999999999999999E-2</c:v>
                </c:pt>
                <c:pt idx="44035">
                  <c:v>1.3100000000000001E-2</c:v>
                </c:pt>
                <c:pt idx="44036">
                  <c:v>1.2999999999999999E-2</c:v>
                </c:pt>
                <c:pt idx="44037">
                  <c:v>1.2999999999999999E-2</c:v>
                </c:pt>
                <c:pt idx="44038">
                  <c:v>1.3100000000000001E-2</c:v>
                </c:pt>
                <c:pt idx="44039">
                  <c:v>1.3100000000000001E-2</c:v>
                </c:pt>
                <c:pt idx="44040">
                  <c:v>1.3100000000000001E-2</c:v>
                </c:pt>
                <c:pt idx="44041">
                  <c:v>1.3100000000000001E-2</c:v>
                </c:pt>
                <c:pt idx="44042">
                  <c:v>1.2999999999999999E-2</c:v>
                </c:pt>
                <c:pt idx="44043">
                  <c:v>1.3100000000000001E-2</c:v>
                </c:pt>
                <c:pt idx="44044">
                  <c:v>1.2999999999999999E-2</c:v>
                </c:pt>
                <c:pt idx="44045">
                  <c:v>1.3100000000000001E-2</c:v>
                </c:pt>
                <c:pt idx="44046">
                  <c:v>1.3100000000000001E-2</c:v>
                </c:pt>
                <c:pt idx="44047">
                  <c:v>1.3100000000000001E-2</c:v>
                </c:pt>
                <c:pt idx="44048">
                  <c:v>1.3100000000000001E-2</c:v>
                </c:pt>
                <c:pt idx="44049">
                  <c:v>1.3100000000000001E-2</c:v>
                </c:pt>
                <c:pt idx="44050">
                  <c:v>1.3100000000000001E-2</c:v>
                </c:pt>
                <c:pt idx="44051">
                  <c:v>1.3100000000000001E-2</c:v>
                </c:pt>
                <c:pt idx="44052">
                  <c:v>1.3100000000000001E-2</c:v>
                </c:pt>
                <c:pt idx="44053">
                  <c:v>1.3100000000000001E-2</c:v>
                </c:pt>
                <c:pt idx="44054">
                  <c:v>1.2999999999999999E-2</c:v>
                </c:pt>
                <c:pt idx="44055">
                  <c:v>1.3100000000000001E-2</c:v>
                </c:pt>
                <c:pt idx="44056">
                  <c:v>1.3100000000000001E-2</c:v>
                </c:pt>
                <c:pt idx="44057">
                  <c:v>1.3100000000000001E-2</c:v>
                </c:pt>
                <c:pt idx="44058">
                  <c:v>1.3100000000000001E-2</c:v>
                </c:pt>
                <c:pt idx="44059">
                  <c:v>1.3100000000000001E-2</c:v>
                </c:pt>
                <c:pt idx="44060">
                  <c:v>1.3100000000000001E-2</c:v>
                </c:pt>
                <c:pt idx="44061">
                  <c:v>1.3100000000000001E-2</c:v>
                </c:pt>
                <c:pt idx="44062">
                  <c:v>1.3100000000000001E-2</c:v>
                </c:pt>
                <c:pt idx="44063">
                  <c:v>1.3100000000000001E-2</c:v>
                </c:pt>
                <c:pt idx="44064">
                  <c:v>1.3100000000000001E-2</c:v>
                </c:pt>
                <c:pt idx="44065">
                  <c:v>1.3100000000000001E-2</c:v>
                </c:pt>
                <c:pt idx="44066">
                  <c:v>1.3100000000000001E-2</c:v>
                </c:pt>
                <c:pt idx="44067">
                  <c:v>1.3100000000000001E-2</c:v>
                </c:pt>
                <c:pt idx="44068">
                  <c:v>1.3100000000000001E-2</c:v>
                </c:pt>
                <c:pt idx="44069">
                  <c:v>1.3100000000000001E-2</c:v>
                </c:pt>
                <c:pt idx="44070">
                  <c:v>1.3100000000000001E-2</c:v>
                </c:pt>
                <c:pt idx="44071">
                  <c:v>1.3100000000000001E-2</c:v>
                </c:pt>
                <c:pt idx="44072">
                  <c:v>1.3100000000000001E-2</c:v>
                </c:pt>
                <c:pt idx="44073">
                  <c:v>1.3100000000000001E-2</c:v>
                </c:pt>
                <c:pt idx="44074">
                  <c:v>1.3100000000000001E-2</c:v>
                </c:pt>
                <c:pt idx="44075">
                  <c:v>1.3100000000000001E-2</c:v>
                </c:pt>
                <c:pt idx="44076">
                  <c:v>1.3100000000000001E-2</c:v>
                </c:pt>
                <c:pt idx="44077">
                  <c:v>1.3100000000000001E-2</c:v>
                </c:pt>
                <c:pt idx="44078">
                  <c:v>1.3100000000000001E-2</c:v>
                </c:pt>
                <c:pt idx="44079">
                  <c:v>1.3100000000000001E-2</c:v>
                </c:pt>
                <c:pt idx="44080">
                  <c:v>1.3100000000000001E-2</c:v>
                </c:pt>
                <c:pt idx="44081">
                  <c:v>1.3100000000000001E-2</c:v>
                </c:pt>
                <c:pt idx="44082">
                  <c:v>1.3100000000000001E-2</c:v>
                </c:pt>
                <c:pt idx="44083">
                  <c:v>1.32E-2</c:v>
                </c:pt>
                <c:pt idx="44084">
                  <c:v>1.3100000000000001E-2</c:v>
                </c:pt>
                <c:pt idx="44085">
                  <c:v>1.32E-2</c:v>
                </c:pt>
                <c:pt idx="44086">
                  <c:v>1.3100000000000001E-2</c:v>
                </c:pt>
                <c:pt idx="44087">
                  <c:v>1.32E-2</c:v>
                </c:pt>
                <c:pt idx="44088">
                  <c:v>1.32E-2</c:v>
                </c:pt>
                <c:pt idx="44089">
                  <c:v>1.3100000000000001E-2</c:v>
                </c:pt>
                <c:pt idx="44090">
                  <c:v>1.3100000000000001E-2</c:v>
                </c:pt>
                <c:pt idx="44091">
                  <c:v>1.32E-2</c:v>
                </c:pt>
                <c:pt idx="44092">
                  <c:v>1.3100000000000001E-2</c:v>
                </c:pt>
                <c:pt idx="44093">
                  <c:v>1.3100000000000001E-2</c:v>
                </c:pt>
                <c:pt idx="44094">
                  <c:v>1.3100000000000001E-2</c:v>
                </c:pt>
                <c:pt idx="44095">
                  <c:v>1.3100000000000001E-2</c:v>
                </c:pt>
                <c:pt idx="44096">
                  <c:v>1.3100000000000001E-2</c:v>
                </c:pt>
                <c:pt idx="44097">
                  <c:v>1.32E-2</c:v>
                </c:pt>
                <c:pt idx="44098">
                  <c:v>1.32E-2</c:v>
                </c:pt>
                <c:pt idx="44099">
                  <c:v>1.32E-2</c:v>
                </c:pt>
                <c:pt idx="44100">
                  <c:v>1.32E-2</c:v>
                </c:pt>
                <c:pt idx="44101">
                  <c:v>1.32E-2</c:v>
                </c:pt>
                <c:pt idx="44102">
                  <c:v>1.32E-2</c:v>
                </c:pt>
                <c:pt idx="44103">
                  <c:v>1.32E-2</c:v>
                </c:pt>
                <c:pt idx="44104">
                  <c:v>1.32E-2</c:v>
                </c:pt>
                <c:pt idx="44105">
                  <c:v>1.32E-2</c:v>
                </c:pt>
                <c:pt idx="44106">
                  <c:v>1.32E-2</c:v>
                </c:pt>
                <c:pt idx="44107">
                  <c:v>1.32E-2</c:v>
                </c:pt>
                <c:pt idx="44108">
                  <c:v>1.32E-2</c:v>
                </c:pt>
                <c:pt idx="44109">
                  <c:v>1.32E-2</c:v>
                </c:pt>
                <c:pt idx="44110">
                  <c:v>1.32E-2</c:v>
                </c:pt>
                <c:pt idx="44111">
                  <c:v>1.32E-2</c:v>
                </c:pt>
                <c:pt idx="44112">
                  <c:v>1.32E-2</c:v>
                </c:pt>
                <c:pt idx="44113">
                  <c:v>1.32E-2</c:v>
                </c:pt>
                <c:pt idx="44114">
                  <c:v>1.32E-2</c:v>
                </c:pt>
                <c:pt idx="44115">
                  <c:v>1.32E-2</c:v>
                </c:pt>
                <c:pt idx="44116">
                  <c:v>1.32E-2</c:v>
                </c:pt>
                <c:pt idx="44117">
                  <c:v>1.32E-2</c:v>
                </c:pt>
                <c:pt idx="44118">
                  <c:v>1.32E-2</c:v>
                </c:pt>
                <c:pt idx="44119">
                  <c:v>1.32E-2</c:v>
                </c:pt>
                <c:pt idx="44120">
                  <c:v>1.32E-2</c:v>
                </c:pt>
                <c:pt idx="44121">
                  <c:v>1.3299999999999999E-2</c:v>
                </c:pt>
                <c:pt idx="44122">
                  <c:v>1.32E-2</c:v>
                </c:pt>
                <c:pt idx="44123">
                  <c:v>1.3299999999999999E-2</c:v>
                </c:pt>
                <c:pt idx="44124">
                  <c:v>1.32E-2</c:v>
                </c:pt>
                <c:pt idx="44125">
                  <c:v>1.32E-2</c:v>
                </c:pt>
                <c:pt idx="44126">
                  <c:v>1.32E-2</c:v>
                </c:pt>
                <c:pt idx="44127">
                  <c:v>1.32E-2</c:v>
                </c:pt>
                <c:pt idx="44128">
                  <c:v>1.32E-2</c:v>
                </c:pt>
                <c:pt idx="44129">
                  <c:v>1.3299999999999999E-2</c:v>
                </c:pt>
                <c:pt idx="44130">
                  <c:v>1.3299999999999999E-2</c:v>
                </c:pt>
                <c:pt idx="44131">
                  <c:v>1.3299999999999999E-2</c:v>
                </c:pt>
                <c:pt idx="44132">
                  <c:v>1.3299999999999999E-2</c:v>
                </c:pt>
                <c:pt idx="44133">
                  <c:v>1.32E-2</c:v>
                </c:pt>
                <c:pt idx="44134">
                  <c:v>1.32E-2</c:v>
                </c:pt>
                <c:pt idx="44135">
                  <c:v>1.32E-2</c:v>
                </c:pt>
                <c:pt idx="44136">
                  <c:v>1.3299999999999999E-2</c:v>
                </c:pt>
                <c:pt idx="44137">
                  <c:v>1.32E-2</c:v>
                </c:pt>
                <c:pt idx="44138">
                  <c:v>1.3299999999999999E-2</c:v>
                </c:pt>
                <c:pt idx="44139">
                  <c:v>1.3299999999999999E-2</c:v>
                </c:pt>
                <c:pt idx="44140">
                  <c:v>1.3299999999999999E-2</c:v>
                </c:pt>
                <c:pt idx="44141">
                  <c:v>1.3299999999999999E-2</c:v>
                </c:pt>
                <c:pt idx="44142">
                  <c:v>1.32E-2</c:v>
                </c:pt>
                <c:pt idx="44143">
                  <c:v>1.3299999999999999E-2</c:v>
                </c:pt>
                <c:pt idx="44144">
                  <c:v>1.3299999999999999E-2</c:v>
                </c:pt>
                <c:pt idx="44145">
                  <c:v>1.3299999999999999E-2</c:v>
                </c:pt>
                <c:pt idx="44146">
                  <c:v>1.3299999999999999E-2</c:v>
                </c:pt>
                <c:pt idx="44147">
                  <c:v>1.3299999999999999E-2</c:v>
                </c:pt>
                <c:pt idx="44148">
                  <c:v>1.3299999999999999E-2</c:v>
                </c:pt>
                <c:pt idx="44149">
                  <c:v>1.3299999999999999E-2</c:v>
                </c:pt>
                <c:pt idx="44150">
                  <c:v>1.3299999999999999E-2</c:v>
                </c:pt>
                <c:pt idx="44151">
                  <c:v>1.3299999999999999E-2</c:v>
                </c:pt>
                <c:pt idx="44152">
                  <c:v>1.32E-2</c:v>
                </c:pt>
                <c:pt idx="44153">
                  <c:v>1.3299999999999999E-2</c:v>
                </c:pt>
                <c:pt idx="44154">
                  <c:v>1.3299999999999999E-2</c:v>
                </c:pt>
                <c:pt idx="44155">
                  <c:v>1.3299999999999999E-2</c:v>
                </c:pt>
                <c:pt idx="44156">
                  <c:v>1.3299999999999999E-2</c:v>
                </c:pt>
                <c:pt idx="44157">
                  <c:v>1.3299999999999999E-2</c:v>
                </c:pt>
                <c:pt idx="44158">
                  <c:v>1.3299999999999999E-2</c:v>
                </c:pt>
                <c:pt idx="44159">
                  <c:v>1.3299999999999999E-2</c:v>
                </c:pt>
                <c:pt idx="44160">
                  <c:v>1.3299999999999999E-2</c:v>
                </c:pt>
                <c:pt idx="44161">
                  <c:v>1.3299999999999999E-2</c:v>
                </c:pt>
                <c:pt idx="44162">
                  <c:v>1.3299999999999999E-2</c:v>
                </c:pt>
                <c:pt idx="44163">
                  <c:v>1.3299999999999999E-2</c:v>
                </c:pt>
                <c:pt idx="44164">
                  <c:v>1.3299999999999999E-2</c:v>
                </c:pt>
                <c:pt idx="44165">
                  <c:v>1.3299999999999999E-2</c:v>
                </c:pt>
                <c:pt idx="44166">
                  <c:v>1.3299999999999999E-2</c:v>
                </c:pt>
                <c:pt idx="44167">
                  <c:v>1.3299999999999999E-2</c:v>
                </c:pt>
                <c:pt idx="44168">
                  <c:v>1.3299999999999999E-2</c:v>
                </c:pt>
                <c:pt idx="44169">
                  <c:v>1.3299999999999999E-2</c:v>
                </c:pt>
                <c:pt idx="44170">
                  <c:v>1.3299999999999999E-2</c:v>
                </c:pt>
                <c:pt idx="44171">
                  <c:v>1.3299999999999999E-2</c:v>
                </c:pt>
                <c:pt idx="44172">
                  <c:v>1.3299999999999999E-2</c:v>
                </c:pt>
                <c:pt idx="44173">
                  <c:v>1.3299999999999999E-2</c:v>
                </c:pt>
                <c:pt idx="44174">
                  <c:v>1.3299999999999999E-2</c:v>
                </c:pt>
                <c:pt idx="44175">
                  <c:v>1.3299999999999999E-2</c:v>
                </c:pt>
                <c:pt idx="44176">
                  <c:v>1.34E-2</c:v>
                </c:pt>
                <c:pt idx="44177">
                  <c:v>1.3299999999999999E-2</c:v>
                </c:pt>
                <c:pt idx="44178">
                  <c:v>1.3299999999999999E-2</c:v>
                </c:pt>
                <c:pt idx="44179">
                  <c:v>1.3299999999999999E-2</c:v>
                </c:pt>
                <c:pt idx="44180">
                  <c:v>1.3299999999999999E-2</c:v>
                </c:pt>
                <c:pt idx="44181">
                  <c:v>1.3299999999999999E-2</c:v>
                </c:pt>
                <c:pt idx="44182">
                  <c:v>1.3299999999999999E-2</c:v>
                </c:pt>
                <c:pt idx="44183">
                  <c:v>1.34E-2</c:v>
                </c:pt>
                <c:pt idx="44184">
                  <c:v>1.3299999999999999E-2</c:v>
                </c:pt>
                <c:pt idx="44185">
                  <c:v>1.34E-2</c:v>
                </c:pt>
                <c:pt idx="44186">
                  <c:v>1.34E-2</c:v>
                </c:pt>
                <c:pt idx="44187">
                  <c:v>1.3299999999999999E-2</c:v>
                </c:pt>
                <c:pt idx="44188">
                  <c:v>1.34E-2</c:v>
                </c:pt>
                <c:pt idx="44189">
                  <c:v>1.3299999999999999E-2</c:v>
                </c:pt>
                <c:pt idx="44190">
                  <c:v>1.34E-2</c:v>
                </c:pt>
                <c:pt idx="44191">
                  <c:v>1.34E-2</c:v>
                </c:pt>
                <c:pt idx="44192">
                  <c:v>1.34E-2</c:v>
                </c:pt>
                <c:pt idx="44193">
                  <c:v>1.34E-2</c:v>
                </c:pt>
                <c:pt idx="44194">
                  <c:v>1.34E-2</c:v>
                </c:pt>
                <c:pt idx="44195">
                  <c:v>1.34E-2</c:v>
                </c:pt>
                <c:pt idx="44196">
                  <c:v>1.34E-2</c:v>
                </c:pt>
                <c:pt idx="44197">
                  <c:v>1.34E-2</c:v>
                </c:pt>
                <c:pt idx="44198">
                  <c:v>1.34E-2</c:v>
                </c:pt>
                <c:pt idx="44199">
                  <c:v>1.34E-2</c:v>
                </c:pt>
                <c:pt idx="44200">
                  <c:v>1.34E-2</c:v>
                </c:pt>
                <c:pt idx="44201">
                  <c:v>1.34E-2</c:v>
                </c:pt>
                <c:pt idx="44202">
                  <c:v>1.34E-2</c:v>
                </c:pt>
                <c:pt idx="44203">
                  <c:v>1.34E-2</c:v>
                </c:pt>
                <c:pt idx="44204">
                  <c:v>1.34E-2</c:v>
                </c:pt>
                <c:pt idx="44205">
                  <c:v>1.34E-2</c:v>
                </c:pt>
                <c:pt idx="44206">
                  <c:v>1.34E-2</c:v>
                </c:pt>
                <c:pt idx="44207">
                  <c:v>1.34E-2</c:v>
                </c:pt>
                <c:pt idx="44208">
                  <c:v>1.34E-2</c:v>
                </c:pt>
                <c:pt idx="44209">
                  <c:v>1.34E-2</c:v>
                </c:pt>
                <c:pt idx="44210">
                  <c:v>1.34E-2</c:v>
                </c:pt>
                <c:pt idx="44211">
                  <c:v>1.34E-2</c:v>
                </c:pt>
                <c:pt idx="44212">
                  <c:v>1.34E-2</c:v>
                </c:pt>
                <c:pt idx="44213">
                  <c:v>1.34E-2</c:v>
                </c:pt>
                <c:pt idx="44214">
                  <c:v>1.34E-2</c:v>
                </c:pt>
                <c:pt idx="44215">
                  <c:v>1.34E-2</c:v>
                </c:pt>
                <c:pt idx="44216">
                  <c:v>1.34E-2</c:v>
                </c:pt>
                <c:pt idx="44217">
                  <c:v>1.34E-2</c:v>
                </c:pt>
                <c:pt idx="44218">
                  <c:v>1.34E-2</c:v>
                </c:pt>
                <c:pt idx="44219">
                  <c:v>1.34E-2</c:v>
                </c:pt>
                <c:pt idx="44220">
                  <c:v>1.34E-2</c:v>
                </c:pt>
                <c:pt idx="44221">
                  <c:v>1.34E-2</c:v>
                </c:pt>
                <c:pt idx="44222">
                  <c:v>1.35E-2</c:v>
                </c:pt>
                <c:pt idx="44223">
                  <c:v>1.34E-2</c:v>
                </c:pt>
                <c:pt idx="44224">
                  <c:v>1.34E-2</c:v>
                </c:pt>
                <c:pt idx="44225">
                  <c:v>1.34E-2</c:v>
                </c:pt>
                <c:pt idx="44226">
                  <c:v>1.34E-2</c:v>
                </c:pt>
                <c:pt idx="44227">
                  <c:v>1.34E-2</c:v>
                </c:pt>
                <c:pt idx="44228">
                  <c:v>1.34E-2</c:v>
                </c:pt>
                <c:pt idx="44229">
                  <c:v>1.34E-2</c:v>
                </c:pt>
                <c:pt idx="44230">
                  <c:v>1.35E-2</c:v>
                </c:pt>
                <c:pt idx="44231">
                  <c:v>1.34E-2</c:v>
                </c:pt>
                <c:pt idx="44232">
                  <c:v>1.35E-2</c:v>
                </c:pt>
                <c:pt idx="44233">
                  <c:v>1.35E-2</c:v>
                </c:pt>
                <c:pt idx="44234">
                  <c:v>1.34E-2</c:v>
                </c:pt>
                <c:pt idx="44235">
                  <c:v>1.35E-2</c:v>
                </c:pt>
                <c:pt idx="44236">
                  <c:v>1.34E-2</c:v>
                </c:pt>
                <c:pt idx="44237">
                  <c:v>1.35E-2</c:v>
                </c:pt>
                <c:pt idx="44238">
                  <c:v>1.35E-2</c:v>
                </c:pt>
                <c:pt idx="44239">
                  <c:v>1.35E-2</c:v>
                </c:pt>
                <c:pt idx="44240">
                  <c:v>1.35E-2</c:v>
                </c:pt>
                <c:pt idx="44241">
                  <c:v>1.34E-2</c:v>
                </c:pt>
                <c:pt idx="44242">
                  <c:v>1.35E-2</c:v>
                </c:pt>
                <c:pt idx="44243">
                  <c:v>1.35E-2</c:v>
                </c:pt>
                <c:pt idx="44244">
                  <c:v>1.35E-2</c:v>
                </c:pt>
                <c:pt idx="44245">
                  <c:v>1.35E-2</c:v>
                </c:pt>
                <c:pt idx="44246">
                  <c:v>1.35E-2</c:v>
                </c:pt>
                <c:pt idx="44247">
                  <c:v>1.34E-2</c:v>
                </c:pt>
                <c:pt idx="44248">
                  <c:v>1.35E-2</c:v>
                </c:pt>
                <c:pt idx="44249">
                  <c:v>1.35E-2</c:v>
                </c:pt>
                <c:pt idx="44250">
                  <c:v>1.35E-2</c:v>
                </c:pt>
                <c:pt idx="44251">
                  <c:v>1.35E-2</c:v>
                </c:pt>
                <c:pt idx="44252">
                  <c:v>1.35E-2</c:v>
                </c:pt>
                <c:pt idx="44253">
                  <c:v>1.35E-2</c:v>
                </c:pt>
                <c:pt idx="44254">
                  <c:v>1.35E-2</c:v>
                </c:pt>
                <c:pt idx="44255">
                  <c:v>1.35E-2</c:v>
                </c:pt>
                <c:pt idx="44256">
                  <c:v>1.35E-2</c:v>
                </c:pt>
                <c:pt idx="44257">
                  <c:v>1.35E-2</c:v>
                </c:pt>
                <c:pt idx="44258">
                  <c:v>1.35E-2</c:v>
                </c:pt>
                <c:pt idx="44259">
                  <c:v>1.35E-2</c:v>
                </c:pt>
                <c:pt idx="44260">
                  <c:v>1.35E-2</c:v>
                </c:pt>
                <c:pt idx="44261">
                  <c:v>1.35E-2</c:v>
                </c:pt>
                <c:pt idx="44262">
                  <c:v>1.35E-2</c:v>
                </c:pt>
                <c:pt idx="44263">
                  <c:v>1.35E-2</c:v>
                </c:pt>
                <c:pt idx="44264">
                  <c:v>1.35E-2</c:v>
                </c:pt>
                <c:pt idx="44265">
                  <c:v>1.35E-2</c:v>
                </c:pt>
                <c:pt idx="44266">
                  <c:v>1.3599999999999999E-2</c:v>
                </c:pt>
                <c:pt idx="44267">
                  <c:v>1.35E-2</c:v>
                </c:pt>
                <c:pt idx="44268">
                  <c:v>1.35E-2</c:v>
                </c:pt>
                <c:pt idx="44269">
                  <c:v>1.35E-2</c:v>
                </c:pt>
                <c:pt idx="44270">
                  <c:v>1.35E-2</c:v>
                </c:pt>
                <c:pt idx="44271">
                  <c:v>1.35E-2</c:v>
                </c:pt>
                <c:pt idx="44272">
                  <c:v>1.35E-2</c:v>
                </c:pt>
                <c:pt idx="44273">
                  <c:v>1.35E-2</c:v>
                </c:pt>
                <c:pt idx="44274">
                  <c:v>1.35E-2</c:v>
                </c:pt>
                <c:pt idx="44275">
                  <c:v>1.35E-2</c:v>
                </c:pt>
                <c:pt idx="44276">
                  <c:v>1.35E-2</c:v>
                </c:pt>
                <c:pt idx="44277">
                  <c:v>1.35E-2</c:v>
                </c:pt>
                <c:pt idx="44278">
                  <c:v>1.35E-2</c:v>
                </c:pt>
                <c:pt idx="44279">
                  <c:v>1.3599999999999999E-2</c:v>
                </c:pt>
                <c:pt idx="44280">
                  <c:v>1.3599999999999999E-2</c:v>
                </c:pt>
                <c:pt idx="44281">
                  <c:v>1.3599999999999999E-2</c:v>
                </c:pt>
                <c:pt idx="44282">
                  <c:v>1.3599999999999999E-2</c:v>
                </c:pt>
                <c:pt idx="44283">
                  <c:v>1.35E-2</c:v>
                </c:pt>
                <c:pt idx="44284">
                  <c:v>1.3599999999999999E-2</c:v>
                </c:pt>
                <c:pt idx="44285">
                  <c:v>1.3599999999999999E-2</c:v>
                </c:pt>
                <c:pt idx="44286">
                  <c:v>1.3599999999999999E-2</c:v>
                </c:pt>
                <c:pt idx="44287">
                  <c:v>1.3599999999999999E-2</c:v>
                </c:pt>
                <c:pt idx="44288">
                  <c:v>1.3599999999999999E-2</c:v>
                </c:pt>
                <c:pt idx="44289">
                  <c:v>1.35E-2</c:v>
                </c:pt>
                <c:pt idx="44290">
                  <c:v>1.3599999999999999E-2</c:v>
                </c:pt>
                <c:pt idx="44291">
                  <c:v>1.3599999999999999E-2</c:v>
                </c:pt>
                <c:pt idx="44292">
                  <c:v>1.3599999999999999E-2</c:v>
                </c:pt>
                <c:pt idx="44293">
                  <c:v>1.3599999999999999E-2</c:v>
                </c:pt>
                <c:pt idx="44294">
                  <c:v>1.3599999999999999E-2</c:v>
                </c:pt>
                <c:pt idx="44295">
                  <c:v>1.3599999999999999E-2</c:v>
                </c:pt>
                <c:pt idx="44296">
                  <c:v>1.3599999999999999E-2</c:v>
                </c:pt>
                <c:pt idx="44297">
                  <c:v>1.3599999999999999E-2</c:v>
                </c:pt>
                <c:pt idx="44298">
                  <c:v>1.3599999999999999E-2</c:v>
                </c:pt>
                <c:pt idx="44299">
                  <c:v>1.3599999999999999E-2</c:v>
                </c:pt>
                <c:pt idx="44300">
                  <c:v>1.3599999999999999E-2</c:v>
                </c:pt>
                <c:pt idx="44301">
                  <c:v>1.3599999999999999E-2</c:v>
                </c:pt>
                <c:pt idx="44302">
                  <c:v>1.3599999999999999E-2</c:v>
                </c:pt>
                <c:pt idx="44303">
                  <c:v>1.3599999999999999E-2</c:v>
                </c:pt>
                <c:pt idx="44304">
                  <c:v>1.3599999999999999E-2</c:v>
                </c:pt>
                <c:pt idx="44305">
                  <c:v>1.3599999999999999E-2</c:v>
                </c:pt>
                <c:pt idx="44306">
                  <c:v>1.3599999999999999E-2</c:v>
                </c:pt>
                <c:pt idx="44307">
                  <c:v>1.3599999999999999E-2</c:v>
                </c:pt>
                <c:pt idx="44308">
                  <c:v>1.3599999999999999E-2</c:v>
                </c:pt>
                <c:pt idx="44309">
                  <c:v>1.3599999999999999E-2</c:v>
                </c:pt>
                <c:pt idx="44310">
                  <c:v>1.3599999999999999E-2</c:v>
                </c:pt>
                <c:pt idx="44311">
                  <c:v>1.3599999999999999E-2</c:v>
                </c:pt>
                <c:pt idx="44312">
                  <c:v>1.3599999999999999E-2</c:v>
                </c:pt>
                <c:pt idx="44313">
                  <c:v>1.3599999999999999E-2</c:v>
                </c:pt>
                <c:pt idx="44314">
                  <c:v>1.3599999999999999E-2</c:v>
                </c:pt>
                <c:pt idx="44315">
                  <c:v>1.3599999999999999E-2</c:v>
                </c:pt>
                <c:pt idx="44316">
                  <c:v>1.3599999999999999E-2</c:v>
                </c:pt>
                <c:pt idx="44317">
                  <c:v>1.3599999999999999E-2</c:v>
                </c:pt>
                <c:pt idx="44318">
                  <c:v>1.37E-2</c:v>
                </c:pt>
                <c:pt idx="44319">
                  <c:v>1.3599999999999999E-2</c:v>
                </c:pt>
                <c:pt idx="44320">
                  <c:v>1.37E-2</c:v>
                </c:pt>
                <c:pt idx="44321">
                  <c:v>1.3599999999999999E-2</c:v>
                </c:pt>
                <c:pt idx="44322">
                  <c:v>1.3599999999999999E-2</c:v>
                </c:pt>
                <c:pt idx="44323">
                  <c:v>1.3599999999999999E-2</c:v>
                </c:pt>
                <c:pt idx="44324">
                  <c:v>1.3599999999999999E-2</c:v>
                </c:pt>
                <c:pt idx="44325">
                  <c:v>1.3599999999999999E-2</c:v>
                </c:pt>
                <c:pt idx="44326">
                  <c:v>1.37E-2</c:v>
                </c:pt>
                <c:pt idx="44327">
                  <c:v>1.3599999999999999E-2</c:v>
                </c:pt>
                <c:pt idx="44328">
                  <c:v>1.37E-2</c:v>
                </c:pt>
                <c:pt idx="44329">
                  <c:v>1.37E-2</c:v>
                </c:pt>
                <c:pt idx="44330">
                  <c:v>1.3599999999999999E-2</c:v>
                </c:pt>
                <c:pt idx="44331">
                  <c:v>1.37E-2</c:v>
                </c:pt>
                <c:pt idx="44332">
                  <c:v>1.3599999999999999E-2</c:v>
                </c:pt>
                <c:pt idx="44333">
                  <c:v>1.37E-2</c:v>
                </c:pt>
                <c:pt idx="44334">
                  <c:v>1.37E-2</c:v>
                </c:pt>
                <c:pt idx="44335">
                  <c:v>1.3599999999999999E-2</c:v>
                </c:pt>
                <c:pt idx="44336">
                  <c:v>1.37E-2</c:v>
                </c:pt>
                <c:pt idx="44337">
                  <c:v>1.37E-2</c:v>
                </c:pt>
                <c:pt idx="44338">
                  <c:v>1.37E-2</c:v>
                </c:pt>
                <c:pt idx="44339">
                  <c:v>1.37E-2</c:v>
                </c:pt>
                <c:pt idx="44340">
                  <c:v>1.3599999999999999E-2</c:v>
                </c:pt>
                <c:pt idx="44341">
                  <c:v>1.37E-2</c:v>
                </c:pt>
                <c:pt idx="44342">
                  <c:v>1.37E-2</c:v>
                </c:pt>
                <c:pt idx="44343">
                  <c:v>1.3599999999999999E-2</c:v>
                </c:pt>
                <c:pt idx="44344">
                  <c:v>1.37E-2</c:v>
                </c:pt>
                <c:pt idx="44345">
                  <c:v>1.37E-2</c:v>
                </c:pt>
                <c:pt idx="44346">
                  <c:v>1.37E-2</c:v>
                </c:pt>
                <c:pt idx="44347">
                  <c:v>1.37E-2</c:v>
                </c:pt>
                <c:pt idx="44348">
                  <c:v>1.37E-2</c:v>
                </c:pt>
                <c:pt idx="44349">
                  <c:v>1.37E-2</c:v>
                </c:pt>
                <c:pt idx="44350">
                  <c:v>1.3599999999999999E-2</c:v>
                </c:pt>
                <c:pt idx="44351">
                  <c:v>1.37E-2</c:v>
                </c:pt>
                <c:pt idx="44352">
                  <c:v>1.37E-2</c:v>
                </c:pt>
                <c:pt idx="44353">
                  <c:v>1.37E-2</c:v>
                </c:pt>
                <c:pt idx="44354">
                  <c:v>1.37E-2</c:v>
                </c:pt>
                <c:pt idx="44355">
                  <c:v>1.37E-2</c:v>
                </c:pt>
                <c:pt idx="44356">
                  <c:v>1.37E-2</c:v>
                </c:pt>
                <c:pt idx="44357">
                  <c:v>1.37E-2</c:v>
                </c:pt>
                <c:pt idx="44358">
                  <c:v>1.37E-2</c:v>
                </c:pt>
                <c:pt idx="44359">
                  <c:v>1.37E-2</c:v>
                </c:pt>
                <c:pt idx="44360">
                  <c:v>1.37E-2</c:v>
                </c:pt>
                <c:pt idx="44361">
                  <c:v>1.37E-2</c:v>
                </c:pt>
                <c:pt idx="44362">
                  <c:v>1.37E-2</c:v>
                </c:pt>
                <c:pt idx="44363">
                  <c:v>1.37E-2</c:v>
                </c:pt>
                <c:pt idx="44364">
                  <c:v>1.37E-2</c:v>
                </c:pt>
                <c:pt idx="44365">
                  <c:v>1.37E-2</c:v>
                </c:pt>
                <c:pt idx="44366">
                  <c:v>1.37E-2</c:v>
                </c:pt>
                <c:pt idx="44367">
                  <c:v>1.37E-2</c:v>
                </c:pt>
                <c:pt idx="44368">
                  <c:v>1.37E-2</c:v>
                </c:pt>
                <c:pt idx="44369">
                  <c:v>1.37E-2</c:v>
                </c:pt>
                <c:pt idx="44370">
                  <c:v>1.37E-2</c:v>
                </c:pt>
                <c:pt idx="44371">
                  <c:v>1.37E-2</c:v>
                </c:pt>
                <c:pt idx="44372">
                  <c:v>1.37E-2</c:v>
                </c:pt>
                <c:pt idx="44373">
                  <c:v>1.37E-2</c:v>
                </c:pt>
                <c:pt idx="44374">
                  <c:v>1.37E-2</c:v>
                </c:pt>
                <c:pt idx="44375">
                  <c:v>1.37E-2</c:v>
                </c:pt>
                <c:pt idx="44376">
                  <c:v>1.38E-2</c:v>
                </c:pt>
                <c:pt idx="44377">
                  <c:v>1.38E-2</c:v>
                </c:pt>
                <c:pt idx="44378">
                  <c:v>1.38E-2</c:v>
                </c:pt>
                <c:pt idx="44379">
                  <c:v>1.37E-2</c:v>
                </c:pt>
                <c:pt idx="44380">
                  <c:v>1.37E-2</c:v>
                </c:pt>
                <c:pt idx="44381">
                  <c:v>1.37E-2</c:v>
                </c:pt>
                <c:pt idx="44382">
                  <c:v>1.37E-2</c:v>
                </c:pt>
                <c:pt idx="44383">
                  <c:v>1.37E-2</c:v>
                </c:pt>
                <c:pt idx="44384">
                  <c:v>1.37E-2</c:v>
                </c:pt>
                <c:pt idx="44385">
                  <c:v>1.38E-2</c:v>
                </c:pt>
                <c:pt idx="44386">
                  <c:v>1.38E-2</c:v>
                </c:pt>
                <c:pt idx="44387">
                  <c:v>1.38E-2</c:v>
                </c:pt>
                <c:pt idx="44388">
                  <c:v>1.37E-2</c:v>
                </c:pt>
                <c:pt idx="44389">
                  <c:v>1.38E-2</c:v>
                </c:pt>
                <c:pt idx="44390">
                  <c:v>1.38E-2</c:v>
                </c:pt>
                <c:pt idx="44391">
                  <c:v>1.38E-2</c:v>
                </c:pt>
                <c:pt idx="44392">
                  <c:v>1.37E-2</c:v>
                </c:pt>
                <c:pt idx="44393">
                  <c:v>1.37E-2</c:v>
                </c:pt>
                <c:pt idx="44394">
                  <c:v>1.38E-2</c:v>
                </c:pt>
                <c:pt idx="44395">
                  <c:v>1.38E-2</c:v>
                </c:pt>
                <c:pt idx="44396">
                  <c:v>1.38E-2</c:v>
                </c:pt>
                <c:pt idx="44397">
                  <c:v>1.38E-2</c:v>
                </c:pt>
                <c:pt idx="44398">
                  <c:v>1.38E-2</c:v>
                </c:pt>
                <c:pt idx="44399">
                  <c:v>1.38E-2</c:v>
                </c:pt>
                <c:pt idx="44400">
                  <c:v>1.38E-2</c:v>
                </c:pt>
                <c:pt idx="44401">
                  <c:v>1.38E-2</c:v>
                </c:pt>
                <c:pt idx="44402">
                  <c:v>1.38E-2</c:v>
                </c:pt>
                <c:pt idx="44403">
                  <c:v>1.38E-2</c:v>
                </c:pt>
                <c:pt idx="44404">
                  <c:v>1.38E-2</c:v>
                </c:pt>
                <c:pt idx="44405">
                  <c:v>1.38E-2</c:v>
                </c:pt>
                <c:pt idx="44406">
                  <c:v>1.38E-2</c:v>
                </c:pt>
                <c:pt idx="44407">
                  <c:v>1.38E-2</c:v>
                </c:pt>
                <c:pt idx="44408">
                  <c:v>1.38E-2</c:v>
                </c:pt>
                <c:pt idx="44409">
                  <c:v>1.38E-2</c:v>
                </c:pt>
                <c:pt idx="44410">
                  <c:v>1.37E-2</c:v>
                </c:pt>
                <c:pt idx="44411">
                  <c:v>1.38E-2</c:v>
                </c:pt>
                <c:pt idx="44412">
                  <c:v>1.38E-2</c:v>
                </c:pt>
                <c:pt idx="44413">
                  <c:v>1.38E-2</c:v>
                </c:pt>
                <c:pt idx="44414">
                  <c:v>1.3899999999999999E-2</c:v>
                </c:pt>
                <c:pt idx="44415">
                  <c:v>1.38E-2</c:v>
                </c:pt>
                <c:pt idx="44416">
                  <c:v>1.38E-2</c:v>
                </c:pt>
                <c:pt idx="44417">
                  <c:v>1.38E-2</c:v>
                </c:pt>
                <c:pt idx="44418">
                  <c:v>1.38E-2</c:v>
                </c:pt>
                <c:pt idx="44419">
                  <c:v>1.38E-2</c:v>
                </c:pt>
                <c:pt idx="44420">
                  <c:v>1.38E-2</c:v>
                </c:pt>
                <c:pt idx="44421">
                  <c:v>1.38E-2</c:v>
                </c:pt>
                <c:pt idx="44422">
                  <c:v>1.38E-2</c:v>
                </c:pt>
                <c:pt idx="44423">
                  <c:v>1.38E-2</c:v>
                </c:pt>
                <c:pt idx="44424">
                  <c:v>1.38E-2</c:v>
                </c:pt>
                <c:pt idx="44425">
                  <c:v>1.38E-2</c:v>
                </c:pt>
                <c:pt idx="44426">
                  <c:v>1.38E-2</c:v>
                </c:pt>
                <c:pt idx="44427">
                  <c:v>1.3899999999999999E-2</c:v>
                </c:pt>
                <c:pt idx="44428">
                  <c:v>1.38E-2</c:v>
                </c:pt>
                <c:pt idx="44429">
                  <c:v>1.3899999999999999E-2</c:v>
                </c:pt>
                <c:pt idx="44430">
                  <c:v>1.3899999999999999E-2</c:v>
                </c:pt>
                <c:pt idx="44431">
                  <c:v>1.3899999999999999E-2</c:v>
                </c:pt>
                <c:pt idx="44432">
                  <c:v>1.3899999999999999E-2</c:v>
                </c:pt>
                <c:pt idx="44433">
                  <c:v>1.38E-2</c:v>
                </c:pt>
                <c:pt idx="44434">
                  <c:v>1.38E-2</c:v>
                </c:pt>
                <c:pt idx="44435">
                  <c:v>1.38E-2</c:v>
                </c:pt>
                <c:pt idx="44436">
                  <c:v>1.38E-2</c:v>
                </c:pt>
                <c:pt idx="44437">
                  <c:v>1.3899999999999999E-2</c:v>
                </c:pt>
                <c:pt idx="44438">
                  <c:v>1.38E-2</c:v>
                </c:pt>
                <c:pt idx="44439">
                  <c:v>1.3899999999999999E-2</c:v>
                </c:pt>
                <c:pt idx="44440">
                  <c:v>1.38E-2</c:v>
                </c:pt>
                <c:pt idx="44441">
                  <c:v>1.3899999999999999E-2</c:v>
                </c:pt>
                <c:pt idx="44442">
                  <c:v>1.3899999999999999E-2</c:v>
                </c:pt>
                <c:pt idx="44443">
                  <c:v>1.3899999999999999E-2</c:v>
                </c:pt>
                <c:pt idx="44444">
                  <c:v>1.3899999999999999E-2</c:v>
                </c:pt>
                <c:pt idx="44445">
                  <c:v>1.3899999999999999E-2</c:v>
                </c:pt>
                <c:pt idx="44446">
                  <c:v>1.3899999999999999E-2</c:v>
                </c:pt>
                <c:pt idx="44447">
                  <c:v>1.3899999999999999E-2</c:v>
                </c:pt>
                <c:pt idx="44448">
                  <c:v>1.3899999999999999E-2</c:v>
                </c:pt>
                <c:pt idx="44449">
                  <c:v>1.3899999999999999E-2</c:v>
                </c:pt>
                <c:pt idx="44450">
                  <c:v>1.3899999999999999E-2</c:v>
                </c:pt>
                <c:pt idx="44451">
                  <c:v>1.3899999999999999E-2</c:v>
                </c:pt>
                <c:pt idx="44452">
                  <c:v>1.38E-2</c:v>
                </c:pt>
                <c:pt idx="44453">
                  <c:v>1.3899999999999999E-2</c:v>
                </c:pt>
                <c:pt idx="44454">
                  <c:v>1.3899999999999999E-2</c:v>
                </c:pt>
                <c:pt idx="44455">
                  <c:v>1.3899999999999999E-2</c:v>
                </c:pt>
                <c:pt idx="44456">
                  <c:v>1.3899999999999999E-2</c:v>
                </c:pt>
                <c:pt idx="44457">
                  <c:v>1.3899999999999999E-2</c:v>
                </c:pt>
                <c:pt idx="44458">
                  <c:v>1.3899999999999999E-2</c:v>
                </c:pt>
                <c:pt idx="44459">
                  <c:v>1.3899999999999999E-2</c:v>
                </c:pt>
                <c:pt idx="44460">
                  <c:v>1.3899999999999999E-2</c:v>
                </c:pt>
                <c:pt idx="44461">
                  <c:v>1.3899999999999999E-2</c:v>
                </c:pt>
                <c:pt idx="44462">
                  <c:v>1.3899999999999999E-2</c:v>
                </c:pt>
                <c:pt idx="44463">
                  <c:v>1.3899999999999999E-2</c:v>
                </c:pt>
                <c:pt idx="44464">
                  <c:v>1.3899999999999999E-2</c:v>
                </c:pt>
                <c:pt idx="44465">
                  <c:v>1.3899999999999999E-2</c:v>
                </c:pt>
                <c:pt idx="44466">
                  <c:v>1.3899999999999999E-2</c:v>
                </c:pt>
                <c:pt idx="44467">
                  <c:v>1.3899999999999999E-2</c:v>
                </c:pt>
                <c:pt idx="44468">
                  <c:v>1.4E-2</c:v>
                </c:pt>
                <c:pt idx="44469">
                  <c:v>1.4E-2</c:v>
                </c:pt>
                <c:pt idx="44470">
                  <c:v>1.3899999999999999E-2</c:v>
                </c:pt>
                <c:pt idx="44471">
                  <c:v>1.3899999999999999E-2</c:v>
                </c:pt>
                <c:pt idx="44472">
                  <c:v>1.3899999999999999E-2</c:v>
                </c:pt>
                <c:pt idx="44473">
                  <c:v>1.3899999999999999E-2</c:v>
                </c:pt>
                <c:pt idx="44474">
                  <c:v>1.3899999999999999E-2</c:v>
                </c:pt>
                <c:pt idx="44475">
                  <c:v>1.3899999999999999E-2</c:v>
                </c:pt>
                <c:pt idx="44476">
                  <c:v>1.3899999999999999E-2</c:v>
                </c:pt>
                <c:pt idx="44477">
                  <c:v>1.3899999999999999E-2</c:v>
                </c:pt>
                <c:pt idx="44478">
                  <c:v>1.3899999999999999E-2</c:v>
                </c:pt>
                <c:pt idx="44479">
                  <c:v>1.4E-2</c:v>
                </c:pt>
                <c:pt idx="44480">
                  <c:v>1.3899999999999999E-2</c:v>
                </c:pt>
                <c:pt idx="44481">
                  <c:v>1.4E-2</c:v>
                </c:pt>
                <c:pt idx="44482">
                  <c:v>1.3899999999999999E-2</c:v>
                </c:pt>
                <c:pt idx="44483">
                  <c:v>1.3899999999999999E-2</c:v>
                </c:pt>
                <c:pt idx="44484">
                  <c:v>1.4E-2</c:v>
                </c:pt>
                <c:pt idx="44485">
                  <c:v>1.3899999999999999E-2</c:v>
                </c:pt>
                <c:pt idx="44486">
                  <c:v>1.4E-2</c:v>
                </c:pt>
                <c:pt idx="44487">
                  <c:v>1.4E-2</c:v>
                </c:pt>
                <c:pt idx="44488">
                  <c:v>1.4E-2</c:v>
                </c:pt>
                <c:pt idx="44489">
                  <c:v>1.4E-2</c:v>
                </c:pt>
                <c:pt idx="44490">
                  <c:v>1.3899999999999999E-2</c:v>
                </c:pt>
                <c:pt idx="44491">
                  <c:v>1.4E-2</c:v>
                </c:pt>
                <c:pt idx="44492">
                  <c:v>1.4E-2</c:v>
                </c:pt>
                <c:pt idx="44493">
                  <c:v>1.4E-2</c:v>
                </c:pt>
                <c:pt idx="44494">
                  <c:v>1.4E-2</c:v>
                </c:pt>
                <c:pt idx="44495">
                  <c:v>1.4E-2</c:v>
                </c:pt>
                <c:pt idx="44496">
                  <c:v>1.4E-2</c:v>
                </c:pt>
                <c:pt idx="44497">
                  <c:v>1.4E-2</c:v>
                </c:pt>
                <c:pt idx="44498">
                  <c:v>1.4E-2</c:v>
                </c:pt>
                <c:pt idx="44499">
                  <c:v>1.4E-2</c:v>
                </c:pt>
                <c:pt idx="44500">
                  <c:v>1.4E-2</c:v>
                </c:pt>
                <c:pt idx="44501">
                  <c:v>1.4E-2</c:v>
                </c:pt>
                <c:pt idx="44502">
                  <c:v>1.4E-2</c:v>
                </c:pt>
                <c:pt idx="44503">
                  <c:v>1.4E-2</c:v>
                </c:pt>
                <c:pt idx="44504">
                  <c:v>1.4E-2</c:v>
                </c:pt>
                <c:pt idx="44505">
                  <c:v>1.4E-2</c:v>
                </c:pt>
                <c:pt idx="44506">
                  <c:v>1.4E-2</c:v>
                </c:pt>
                <c:pt idx="44507">
                  <c:v>1.4E-2</c:v>
                </c:pt>
                <c:pt idx="44508">
                  <c:v>1.4E-2</c:v>
                </c:pt>
                <c:pt idx="44509">
                  <c:v>1.4E-2</c:v>
                </c:pt>
                <c:pt idx="44510">
                  <c:v>1.4E-2</c:v>
                </c:pt>
                <c:pt idx="44511">
                  <c:v>1.4E-2</c:v>
                </c:pt>
                <c:pt idx="44512">
                  <c:v>1.4E-2</c:v>
                </c:pt>
                <c:pt idx="44513">
                  <c:v>1.4E-2</c:v>
                </c:pt>
                <c:pt idx="44514">
                  <c:v>1.4E-2</c:v>
                </c:pt>
                <c:pt idx="44515">
                  <c:v>1.4E-2</c:v>
                </c:pt>
                <c:pt idx="44516">
                  <c:v>1.4E-2</c:v>
                </c:pt>
                <c:pt idx="44517">
                  <c:v>1.4E-2</c:v>
                </c:pt>
                <c:pt idx="44518">
                  <c:v>1.4E-2</c:v>
                </c:pt>
                <c:pt idx="44519">
                  <c:v>1.4E-2</c:v>
                </c:pt>
                <c:pt idx="44520">
                  <c:v>1.4E-2</c:v>
                </c:pt>
                <c:pt idx="44521">
                  <c:v>1.4E-2</c:v>
                </c:pt>
                <c:pt idx="44522">
                  <c:v>1.4E-2</c:v>
                </c:pt>
                <c:pt idx="44523">
                  <c:v>1.4E-2</c:v>
                </c:pt>
                <c:pt idx="44524">
                  <c:v>1.41E-2</c:v>
                </c:pt>
                <c:pt idx="44525">
                  <c:v>1.4E-2</c:v>
                </c:pt>
                <c:pt idx="44526">
                  <c:v>1.4E-2</c:v>
                </c:pt>
                <c:pt idx="44527">
                  <c:v>1.41E-2</c:v>
                </c:pt>
                <c:pt idx="44528">
                  <c:v>1.41E-2</c:v>
                </c:pt>
                <c:pt idx="44529">
                  <c:v>1.41E-2</c:v>
                </c:pt>
                <c:pt idx="44530">
                  <c:v>1.4E-2</c:v>
                </c:pt>
                <c:pt idx="44531">
                  <c:v>1.41E-2</c:v>
                </c:pt>
                <c:pt idx="44532">
                  <c:v>1.41E-2</c:v>
                </c:pt>
                <c:pt idx="44533">
                  <c:v>1.41E-2</c:v>
                </c:pt>
                <c:pt idx="44534">
                  <c:v>1.41E-2</c:v>
                </c:pt>
                <c:pt idx="44535">
                  <c:v>1.41E-2</c:v>
                </c:pt>
                <c:pt idx="44536">
                  <c:v>1.41E-2</c:v>
                </c:pt>
                <c:pt idx="44537">
                  <c:v>1.41E-2</c:v>
                </c:pt>
                <c:pt idx="44538">
                  <c:v>1.41E-2</c:v>
                </c:pt>
                <c:pt idx="44539">
                  <c:v>1.41E-2</c:v>
                </c:pt>
                <c:pt idx="44540">
                  <c:v>1.4E-2</c:v>
                </c:pt>
                <c:pt idx="44541">
                  <c:v>1.41E-2</c:v>
                </c:pt>
                <c:pt idx="44542">
                  <c:v>1.41E-2</c:v>
                </c:pt>
                <c:pt idx="44543">
                  <c:v>1.4E-2</c:v>
                </c:pt>
                <c:pt idx="44544">
                  <c:v>1.41E-2</c:v>
                </c:pt>
                <c:pt idx="44545">
                  <c:v>1.41E-2</c:v>
                </c:pt>
                <c:pt idx="44546">
                  <c:v>1.41E-2</c:v>
                </c:pt>
                <c:pt idx="44547">
                  <c:v>1.41E-2</c:v>
                </c:pt>
                <c:pt idx="44548">
                  <c:v>1.41E-2</c:v>
                </c:pt>
                <c:pt idx="44549">
                  <c:v>1.41E-2</c:v>
                </c:pt>
                <c:pt idx="44550">
                  <c:v>1.41E-2</c:v>
                </c:pt>
                <c:pt idx="44551">
                  <c:v>1.41E-2</c:v>
                </c:pt>
                <c:pt idx="44552">
                  <c:v>1.41E-2</c:v>
                </c:pt>
                <c:pt idx="44553">
                  <c:v>1.41E-2</c:v>
                </c:pt>
                <c:pt idx="44554">
                  <c:v>1.41E-2</c:v>
                </c:pt>
                <c:pt idx="44555">
                  <c:v>1.41E-2</c:v>
                </c:pt>
                <c:pt idx="44556">
                  <c:v>1.41E-2</c:v>
                </c:pt>
                <c:pt idx="44557">
                  <c:v>1.41E-2</c:v>
                </c:pt>
                <c:pt idx="44558">
                  <c:v>1.41E-2</c:v>
                </c:pt>
                <c:pt idx="44559">
                  <c:v>1.41E-2</c:v>
                </c:pt>
                <c:pt idx="44560">
                  <c:v>1.41E-2</c:v>
                </c:pt>
                <c:pt idx="44561">
                  <c:v>1.41E-2</c:v>
                </c:pt>
                <c:pt idx="44562">
                  <c:v>1.41E-2</c:v>
                </c:pt>
                <c:pt idx="44563">
                  <c:v>1.41E-2</c:v>
                </c:pt>
                <c:pt idx="44564">
                  <c:v>1.41E-2</c:v>
                </c:pt>
                <c:pt idx="44565">
                  <c:v>1.41E-2</c:v>
                </c:pt>
                <c:pt idx="44566">
                  <c:v>1.41E-2</c:v>
                </c:pt>
                <c:pt idx="44567">
                  <c:v>1.41E-2</c:v>
                </c:pt>
                <c:pt idx="44568">
                  <c:v>1.41E-2</c:v>
                </c:pt>
                <c:pt idx="44569">
                  <c:v>1.41E-2</c:v>
                </c:pt>
                <c:pt idx="44570">
                  <c:v>1.41E-2</c:v>
                </c:pt>
                <c:pt idx="44571">
                  <c:v>1.41E-2</c:v>
                </c:pt>
                <c:pt idx="44572">
                  <c:v>1.41E-2</c:v>
                </c:pt>
                <c:pt idx="44573">
                  <c:v>1.41E-2</c:v>
                </c:pt>
                <c:pt idx="44574">
                  <c:v>1.41E-2</c:v>
                </c:pt>
                <c:pt idx="44575">
                  <c:v>1.41E-2</c:v>
                </c:pt>
                <c:pt idx="44576">
                  <c:v>1.4200000000000001E-2</c:v>
                </c:pt>
                <c:pt idx="44577">
                  <c:v>1.41E-2</c:v>
                </c:pt>
                <c:pt idx="44578">
                  <c:v>1.4200000000000001E-2</c:v>
                </c:pt>
                <c:pt idx="44579">
                  <c:v>1.41E-2</c:v>
                </c:pt>
                <c:pt idx="44580">
                  <c:v>1.41E-2</c:v>
                </c:pt>
                <c:pt idx="44581">
                  <c:v>1.41E-2</c:v>
                </c:pt>
                <c:pt idx="44582">
                  <c:v>1.41E-2</c:v>
                </c:pt>
                <c:pt idx="44583">
                  <c:v>1.4200000000000001E-2</c:v>
                </c:pt>
                <c:pt idx="44584">
                  <c:v>1.41E-2</c:v>
                </c:pt>
                <c:pt idx="44585">
                  <c:v>1.4200000000000001E-2</c:v>
                </c:pt>
                <c:pt idx="44586">
                  <c:v>1.4200000000000001E-2</c:v>
                </c:pt>
                <c:pt idx="44587">
                  <c:v>1.4200000000000001E-2</c:v>
                </c:pt>
                <c:pt idx="44588">
                  <c:v>1.41E-2</c:v>
                </c:pt>
                <c:pt idx="44589">
                  <c:v>1.4200000000000001E-2</c:v>
                </c:pt>
                <c:pt idx="44590">
                  <c:v>1.4200000000000001E-2</c:v>
                </c:pt>
                <c:pt idx="44591">
                  <c:v>1.4200000000000001E-2</c:v>
                </c:pt>
                <c:pt idx="44592">
                  <c:v>1.4200000000000001E-2</c:v>
                </c:pt>
                <c:pt idx="44593">
                  <c:v>1.4200000000000001E-2</c:v>
                </c:pt>
                <c:pt idx="44594">
                  <c:v>1.4200000000000001E-2</c:v>
                </c:pt>
                <c:pt idx="44595">
                  <c:v>1.4200000000000001E-2</c:v>
                </c:pt>
                <c:pt idx="44596">
                  <c:v>1.4200000000000001E-2</c:v>
                </c:pt>
                <c:pt idx="44597">
                  <c:v>1.41E-2</c:v>
                </c:pt>
                <c:pt idx="44598">
                  <c:v>1.4200000000000001E-2</c:v>
                </c:pt>
                <c:pt idx="44599">
                  <c:v>1.4200000000000001E-2</c:v>
                </c:pt>
                <c:pt idx="44600">
                  <c:v>1.4200000000000001E-2</c:v>
                </c:pt>
                <c:pt idx="44601">
                  <c:v>1.4200000000000001E-2</c:v>
                </c:pt>
                <c:pt idx="44602">
                  <c:v>1.41E-2</c:v>
                </c:pt>
                <c:pt idx="44603">
                  <c:v>1.4200000000000001E-2</c:v>
                </c:pt>
                <c:pt idx="44604">
                  <c:v>1.4200000000000001E-2</c:v>
                </c:pt>
                <c:pt idx="44605">
                  <c:v>1.4200000000000001E-2</c:v>
                </c:pt>
                <c:pt idx="44606">
                  <c:v>1.4200000000000001E-2</c:v>
                </c:pt>
                <c:pt idx="44607">
                  <c:v>1.4200000000000001E-2</c:v>
                </c:pt>
                <c:pt idx="44608">
                  <c:v>1.4200000000000001E-2</c:v>
                </c:pt>
                <c:pt idx="44609">
                  <c:v>1.4200000000000001E-2</c:v>
                </c:pt>
                <c:pt idx="44610">
                  <c:v>1.4200000000000001E-2</c:v>
                </c:pt>
                <c:pt idx="44611">
                  <c:v>1.4200000000000001E-2</c:v>
                </c:pt>
                <c:pt idx="44612">
                  <c:v>1.4200000000000001E-2</c:v>
                </c:pt>
                <c:pt idx="44613">
                  <c:v>1.4200000000000001E-2</c:v>
                </c:pt>
                <c:pt idx="44614">
                  <c:v>1.4200000000000001E-2</c:v>
                </c:pt>
                <c:pt idx="44615">
                  <c:v>1.4200000000000001E-2</c:v>
                </c:pt>
                <c:pt idx="44616">
                  <c:v>1.4200000000000001E-2</c:v>
                </c:pt>
                <c:pt idx="44617">
                  <c:v>1.4200000000000001E-2</c:v>
                </c:pt>
                <c:pt idx="44618">
                  <c:v>1.43E-2</c:v>
                </c:pt>
                <c:pt idx="44619">
                  <c:v>1.43E-2</c:v>
                </c:pt>
                <c:pt idx="44620">
                  <c:v>1.4200000000000001E-2</c:v>
                </c:pt>
                <c:pt idx="44621">
                  <c:v>1.4200000000000001E-2</c:v>
                </c:pt>
                <c:pt idx="44622">
                  <c:v>1.4200000000000001E-2</c:v>
                </c:pt>
                <c:pt idx="44623">
                  <c:v>1.43E-2</c:v>
                </c:pt>
                <c:pt idx="44624">
                  <c:v>1.4200000000000001E-2</c:v>
                </c:pt>
                <c:pt idx="44625">
                  <c:v>1.4200000000000001E-2</c:v>
                </c:pt>
                <c:pt idx="44626">
                  <c:v>1.43E-2</c:v>
                </c:pt>
                <c:pt idx="44627">
                  <c:v>1.4200000000000001E-2</c:v>
                </c:pt>
                <c:pt idx="44628">
                  <c:v>1.43E-2</c:v>
                </c:pt>
                <c:pt idx="44629">
                  <c:v>1.43E-2</c:v>
                </c:pt>
                <c:pt idx="44630">
                  <c:v>1.43E-2</c:v>
                </c:pt>
                <c:pt idx="44631">
                  <c:v>1.43E-2</c:v>
                </c:pt>
                <c:pt idx="44632">
                  <c:v>1.4200000000000001E-2</c:v>
                </c:pt>
                <c:pt idx="44633">
                  <c:v>1.43E-2</c:v>
                </c:pt>
                <c:pt idx="44634">
                  <c:v>1.43E-2</c:v>
                </c:pt>
                <c:pt idx="44635">
                  <c:v>1.43E-2</c:v>
                </c:pt>
                <c:pt idx="44636">
                  <c:v>1.43E-2</c:v>
                </c:pt>
                <c:pt idx="44637">
                  <c:v>1.43E-2</c:v>
                </c:pt>
                <c:pt idx="44638">
                  <c:v>1.43E-2</c:v>
                </c:pt>
                <c:pt idx="44639">
                  <c:v>1.4200000000000001E-2</c:v>
                </c:pt>
                <c:pt idx="44640">
                  <c:v>1.43E-2</c:v>
                </c:pt>
                <c:pt idx="44641">
                  <c:v>1.43E-2</c:v>
                </c:pt>
                <c:pt idx="44642">
                  <c:v>1.4200000000000001E-2</c:v>
                </c:pt>
                <c:pt idx="44643">
                  <c:v>1.43E-2</c:v>
                </c:pt>
                <c:pt idx="44644">
                  <c:v>1.43E-2</c:v>
                </c:pt>
                <c:pt idx="44645">
                  <c:v>1.43E-2</c:v>
                </c:pt>
                <c:pt idx="44646">
                  <c:v>1.43E-2</c:v>
                </c:pt>
                <c:pt idx="44647">
                  <c:v>1.43E-2</c:v>
                </c:pt>
                <c:pt idx="44648">
                  <c:v>1.43E-2</c:v>
                </c:pt>
                <c:pt idx="44649">
                  <c:v>1.43E-2</c:v>
                </c:pt>
                <c:pt idx="44650">
                  <c:v>1.43E-2</c:v>
                </c:pt>
                <c:pt idx="44651">
                  <c:v>1.43E-2</c:v>
                </c:pt>
                <c:pt idx="44652">
                  <c:v>1.43E-2</c:v>
                </c:pt>
                <c:pt idx="44653">
                  <c:v>1.44E-2</c:v>
                </c:pt>
                <c:pt idx="44654">
                  <c:v>1.43E-2</c:v>
                </c:pt>
                <c:pt idx="44655">
                  <c:v>1.43E-2</c:v>
                </c:pt>
                <c:pt idx="44656">
                  <c:v>1.43E-2</c:v>
                </c:pt>
                <c:pt idx="44657">
                  <c:v>1.43E-2</c:v>
                </c:pt>
                <c:pt idx="44658">
                  <c:v>1.43E-2</c:v>
                </c:pt>
                <c:pt idx="44659">
                  <c:v>1.43E-2</c:v>
                </c:pt>
                <c:pt idx="44660">
                  <c:v>1.43E-2</c:v>
                </c:pt>
                <c:pt idx="44661">
                  <c:v>1.43E-2</c:v>
                </c:pt>
                <c:pt idx="44662">
                  <c:v>1.43E-2</c:v>
                </c:pt>
                <c:pt idx="44663">
                  <c:v>1.43E-2</c:v>
                </c:pt>
                <c:pt idx="44664">
                  <c:v>1.43E-2</c:v>
                </c:pt>
                <c:pt idx="44665">
                  <c:v>1.43E-2</c:v>
                </c:pt>
                <c:pt idx="44666">
                  <c:v>1.43E-2</c:v>
                </c:pt>
                <c:pt idx="44667">
                  <c:v>1.43E-2</c:v>
                </c:pt>
                <c:pt idx="44668">
                  <c:v>1.44E-2</c:v>
                </c:pt>
                <c:pt idx="44669">
                  <c:v>1.43E-2</c:v>
                </c:pt>
                <c:pt idx="44670">
                  <c:v>1.44E-2</c:v>
                </c:pt>
                <c:pt idx="44671">
                  <c:v>1.44E-2</c:v>
                </c:pt>
                <c:pt idx="44672">
                  <c:v>1.43E-2</c:v>
                </c:pt>
                <c:pt idx="44673">
                  <c:v>1.44E-2</c:v>
                </c:pt>
                <c:pt idx="44674">
                  <c:v>1.43E-2</c:v>
                </c:pt>
                <c:pt idx="44675">
                  <c:v>1.43E-2</c:v>
                </c:pt>
                <c:pt idx="44676">
                  <c:v>1.44E-2</c:v>
                </c:pt>
                <c:pt idx="44677">
                  <c:v>1.43E-2</c:v>
                </c:pt>
                <c:pt idx="44678">
                  <c:v>1.44E-2</c:v>
                </c:pt>
                <c:pt idx="44679">
                  <c:v>1.44E-2</c:v>
                </c:pt>
                <c:pt idx="44680">
                  <c:v>1.43E-2</c:v>
                </c:pt>
                <c:pt idx="44681">
                  <c:v>1.44E-2</c:v>
                </c:pt>
                <c:pt idx="44682">
                  <c:v>1.44E-2</c:v>
                </c:pt>
                <c:pt idx="44683">
                  <c:v>1.44E-2</c:v>
                </c:pt>
                <c:pt idx="44684">
                  <c:v>1.44E-2</c:v>
                </c:pt>
                <c:pt idx="44685">
                  <c:v>1.44E-2</c:v>
                </c:pt>
                <c:pt idx="44686">
                  <c:v>1.44E-2</c:v>
                </c:pt>
                <c:pt idx="44687">
                  <c:v>1.43E-2</c:v>
                </c:pt>
                <c:pt idx="44688">
                  <c:v>1.44E-2</c:v>
                </c:pt>
                <c:pt idx="44689">
                  <c:v>1.43E-2</c:v>
                </c:pt>
                <c:pt idx="44690">
                  <c:v>1.44E-2</c:v>
                </c:pt>
                <c:pt idx="44691">
                  <c:v>1.44E-2</c:v>
                </c:pt>
                <c:pt idx="44692">
                  <c:v>1.44E-2</c:v>
                </c:pt>
                <c:pt idx="44693">
                  <c:v>1.44E-2</c:v>
                </c:pt>
                <c:pt idx="44694">
                  <c:v>1.44E-2</c:v>
                </c:pt>
                <c:pt idx="44695">
                  <c:v>1.44E-2</c:v>
                </c:pt>
                <c:pt idx="44696">
                  <c:v>1.44E-2</c:v>
                </c:pt>
                <c:pt idx="44697">
                  <c:v>1.44E-2</c:v>
                </c:pt>
                <c:pt idx="44698">
                  <c:v>1.44E-2</c:v>
                </c:pt>
                <c:pt idx="44699">
                  <c:v>1.44E-2</c:v>
                </c:pt>
                <c:pt idx="44700">
                  <c:v>1.44E-2</c:v>
                </c:pt>
                <c:pt idx="44701">
                  <c:v>1.44E-2</c:v>
                </c:pt>
                <c:pt idx="44702">
                  <c:v>1.44E-2</c:v>
                </c:pt>
                <c:pt idx="44703">
                  <c:v>1.44E-2</c:v>
                </c:pt>
                <c:pt idx="44704">
                  <c:v>1.44E-2</c:v>
                </c:pt>
                <c:pt idx="44705">
                  <c:v>1.44E-2</c:v>
                </c:pt>
                <c:pt idx="44706">
                  <c:v>1.44E-2</c:v>
                </c:pt>
                <c:pt idx="44707">
                  <c:v>1.44E-2</c:v>
                </c:pt>
                <c:pt idx="44708">
                  <c:v>1.44E-2</c:v>
                </c:pt>
                <c:pt idx="44709">
                  <c:v>1.43E-2</c:v>
                </c:pt>
                <c:pt idx="44710">
                  <c:v>1.44E-2</c:v>
                </c:pt>
                <c:pt idx="44711">
                  <c:v>1.44E-2</c:v>
                </c:pt>
                <c:pt idx="44712">
                  <c:v>1.44E-2</c:v>
                </c:pt>
                <c:pt idx="44713">
                  <c:v>1.44E-2</c:v>
                </c:pt>
                <c:pt idx="44714">
                  <c:v>1.44E-2</c:v>
                </c:pt>
                <c:pt idx="44715">
                  <c:v>1.4500000000000001E-2</c:v>
                </c:pt>
                <c:pt idx="44716">
                  <c:v>1.44E-2</c:v>
                </c:pt>
                <c:pt idx="44717">
                  <c:v>1.44E-2</c:v>
                </c:pt>
                <c:pt idx="44718">
                  <c:v>1.44E-2</c:v>
                </c:pt>
                <c:pt idx="44719">
                  <c:v>1.44E-2</c:v>
                </c:pt>
                <c:pt idx="44720">
                  <c:v>1.4500000000000001E-2</c:v>
                </c:pt>
                <c:pt idx="44721">
                  <c:v>1.44E-2</c:v>
                </c:pt>
                <c:pt idx="44722">
                  <c:v>1.44E-2</c:v>
                </c:pt>
                <c:pt idx="44723">
                  <c:v>1.44E-2</c:v>
                </c:pt>
                <c:pt idx="44724">
                  <c:v>1.44E-2</c:v>
                </c:pt>
                <c:pt idx="44725">
                  <c:v>1.44E-2</c:v>
                </c:pt>
                <c:pt idx="44726">
                  <c:v>1.44E-2</c:v>
                </c:pt>
                <c:pt idx="44727">
                  <c:v>1.44E-2</c:v>
                </c:pt>
                <c:pt idx="44728">
                  <c:v>1.44E-2</c:v>
                </c:pt>
                <c:pt idx="44729">
                  <c:v>1.44E-2</c:v>
                </c:pt>
                <c:pt idx="44730">
                  <c:v>1.4500000000000001E-2</c:v>
                </c:pt>
                <c:pt idx="44731">
                  <c:v>1.4500000000000001E-2</c:v>
                </c:pt>
                <c:pt idx="44732">
                  <c:v>1.4500000000000001E-2</c:v>
                </c:pt>
                <c:pt idx="44733">
                  <c:v>1.4500000000000001E-2</c:v>
                </c:pt>
                <c:pt idx="44734">
                  <c:v>1.44E-2</c:v>
                </c:pt>
                <c:pt idx="44735">
                  <c:v>1.4500000000000001E-2</c:v>
                </c:pt>
                <c:pt idx="44736">
                  <c:v>1.4500000000000001E-2</c:v>
                </c:pt>
                <c:pt idx="44737">
                  <c:v>1.44E-2</c:v>
                </c:pt>
                <c:pt idx="44738">
                  <c:v>1.4500000000000001E-2</c:v>
                </c:pt>
                <c:pt idx="44739">
                  <c:v>1.4500000000000001E-2</c:v>
                </c:pt>
                <c:pt idx="44740">
                  <c:v>1.4500000000000001E-2</c:v>
                </c:pt>
                <c:pt idx="44741">
                  <c:v>1.4500000000000001E-2</c:v>
                </c:pt>
                <c:pt idx="44742">
                  <c:v>1.44E-2</c:v>
                </c:pt>
                <c:pt idx="44743">
                  <c:v>1.4500000000000001E-2</c:v>
                </c:pt>
                <c:pt idx="44744">
                  <c:v>1.4500000000000001E-2</c:v>
                </c:pt>
                <c:pt idx="44745">
                  <c:v>1.4500000000000001E-2</c:v>
                </c:pt>
                <c:pt idx="44746">
                  <c:v>1.4500000000000001E-2</c:v>
                </c:pt>
                <c:pt idx="44747">
                  <c:v>1.44E-2</c:v>
                </c:pt>
                <c:pt idx="44748">
                  <c:v>1.4500000000000001E-2</c:v>
                </c:pt>
                <c:pt idx="44749">
                  <c:v>1.4500000000000001E-2</c:v>
                </c:pt>
                <c:pt idx="44750">
                  <c:v>1.4500000000000001E-2</c:v>
                </c:pt>
                <c:pt idx="44751">
                  <c:v>1.4500000000000001E-2</c:v>
                </c:pt>
                <c:pt idx="44752">
                  <c:v>1.4500000000000001E-2</c:v>
                </c:pt>
                <c:pt idx="44753">
                  <c:v>1.4500000000000001E-2</c:v>
                </c:pt>
                <c:pt idx="44754">
                  <c:v>1.4500000000000001E-2</c:v>
                </c:pt>
                <c:pt idx="44755">
                  <c:v>1.4500000000000001E-2</c:v>
                </c:pt>
                <c:pt idx="44756">
                  <c:v>1.4500000000000001E-2</c:v>
                </c:pt>
                <c:pt idx="44757">
                  <c:v>1.4500000000000001E-2</c:v>
                </c:pt>
                <c:pt idx="44758">
                  <c:v>1.4500000000000001E-2</c:v>
                </c:pt>
                <c:pt idx="44759">
                  <c:v>1.4500000000000001E-2</c:v>
                </c:pt>
                <c:pt idx="44760">
                  <c:v>1.4500000000000001E-2</c:v>
                </c:pt>
                <c:pt idx="44761">
                  <c:v>1.4500000000000001E-2</c:v>
                </c:pt>
                <c:pt idx="44762">
                  <c:v>1.4500000000000001E-2</c:v>
                </c:pt>
                <c:pt idx="44763">
                  <c:v>1.4500000000000001E-2</c:v>
                </c:pt>
                <c:pt idx="44764">
                  <c:v>1.4500000000000001E-2</c:v>
                </c:pt>
                <c:pt idx="44765">
                  <c:v>1.4500000000000001E-2</c:v>
                </c:pt>
                <c:pt idx="44766">
                  <c:v>1.4500000000000001E-2</c:v>
                </c:pt>
                <c:pt idx="44767">
                  <c:v>1.4500000000000001E-2</c:v>
                </c:pt>
                <c:pt idx="44768">
                  <c:v>1.4500000000000001E-2</c:v>
                </c:pt>
                <c:pt idx="44769">
                  <c:v>1.4500000000000001E-2</c:v>
                </c:pt>
                <c:pt idx="44770">
                  <c:v>1.4500000000000001E-2</c:v>
                </c:pt>
                <c:pt idx="44771">
                  <c:v>1.4500000000000001E-2</c:v>
                </c:pt>
                <c:pt idx="44772">
                  <c:v>1.4500000000000001E-2</c:v>
                </c:pt>
                <c:pt idx="44773">
                  <c:v>1.4500000000000001E-2</c:v>
                </c:pt>
                <c:pt idx="44774">
                  <c:v>1.4500000000000001E-2</c:v>
                </c:pt>
                <c:pt idx="44775">
                  <c:v>1.46E-2</c:v>
                </c:pt>
                <c:pt idx="44776">
                  <c:v>1.4500000000000001E-2</c:v>
                </c:pt>
                <c:pt idx="44777">
                  <c:v>1.4500000000000001E-2</c:v>
                </c:pt>
                <c:pt idx="44778">
                  <c:v>1.46E-2</c:v>
                </c:pt>
                <c:pt idx="44779">
                  <c:v>1.4500000000000001E-2</c:v>
                </c:pt>
                <c:pt idx="44780">
                  <c:v>1.46E-2</c:v>
                </c:pt>
                <c:pt idx="44781">
                  <c:v>1.46E-2</c:v>
                </c:pt>
                <c:pt idx="44782">
                  <c:v>1.4500000000000001E-2</c:v>
                </c:pt>
                <c:pt idx="44783">
                  <c:v>1.46E-2</c:v>
                </c:pt>
                <c:pt idx="44784">
                  <c:v>1.4500000000000001E-2</c:v>
                </c:pt>
                <c:pt idx="44785">
                  <c:v>1.46E-2</c:v>
                </c:pt>
                <c:pt idx="44786">
                  <c:v>1.4500000000000001E-2</c:v>
                </c:pt>
                <c:pt idx="44787">
                  <c:v>1.4500000000000001E-2</c:v>
                </c:pt>
                <c:pt idx="44788">
                  <c:v>1.4500000000000001E-2</c:v>
                </c:pt>
                <c:pt idx="44789">
                  <c:v>1.4500000000000001E-2</c:v>
                </c:pt>
                <c:pt idx="44790">
                  <c:v>1.46E-2</c:v>
                </c:pt>
                <c:pt idx="44791">
                  <c:v>1.4500000000000001E-2</c:v>
                </c:pt>
                <c:pt idx="44792">
                  <c:v>1.46E-2</c:v>
                </c:pt>
                <c:pt idx="44793">
                  <c:v>1.46E-2</c:v>
                </c:pt>
                <c:pt idx="44794">
                  <c:v>1.46E-2</c:v>
                </c:pt>
                <c:pt idx="44795">
                  <c:v>1.46E-2</c:v>
                </c:pt>
                <c:pt idx="44796">
                  <c:v>1.46E-2</c:v>
                </c:pt>
                <c:pt idx="44797">
                  <c:v>1.46E-2</c:v>
                </c:pt>
                <c:pt idx="44798">
                  <c:v>1.46E-2</c:v>
                </c:pt>
                <c:pt idx="44799">
                  <c:v>1.46E-2</c:v>
                </c:pt>
                <c:pt idx="44800">
                  <c:v>1.46E-2</c:v>
                </c:pt>
                <c:pt idx="44801">
                  <c:v>1.46E-2</c:v>
                </c:pt>
                <c:pt idx="44802">
                  <c:v>1.46E-2</c:v>
                </c:pt>
                <c:pt idx="44803">
                  <c:v>1.46E-2</c:v>
                </c:pt>
                <c:pt idx="44804">
                  <c:v>1.46E-2</c:v>
                </c:pt>
                <c:pt idx="44805">
                  <c:v>1.46E-2</c:v>
                </c:pt>
                <c:pt idx="44806">
                  <c:v>1.46E-2</c:v>
                </c:pt>
                <c:pt idx="44807">
                  <c:v>1.46E-2</c:v>
                </c:pt>
                <c:pt idx="44808">
                  <c:v>1.46E-2</c:v>
                </c:pt>
                <c:pt idx="44809">
                  <c:v>1.46E-2</c:v>
                </c:pt>
                <c:pt idx="44810">
                  <c:v>1.46E-2</c:v>
                </c:pt>
                <c:pt idx="44811">
                  <c:v>1.46E-2</c:v>
                </c:pt>
                <c:pt idx="44812">
                  <c:v>1.46E-2</c:v>
                </c:pt>
                <c:pt idx="44813">
                  <c:v>1.47E-2</c:v>
                </c:pt>
                <c:pt idx="44814">
                  <c:v>1.46E-2</c:v>
                </c:pt>
                <c:pt idx="44815">
                  <c:v>1.46E-2</c:v>
                </c:pt>
                <c:pt idx="44816">
                  <c:v>1.46E-2</c:v>
                </c:pt>
                <c:pt idx="44817">
                  <c:v>1.46E-2</c:v>
                </c:pt>
                <c:pt idx="44818">
                  <c:v>1.46E-2</c:v>
                </c:pt>
                <c:pt idx="44819">
                  <c:v>1.46E-2</c:v>
                </c:pt>
                <c:pt idx="44820">
                  <c:v>1.46E-2</c:v>
                </c:pt>
                <c:pt idx="44821">
                  <c:v>1.46E-2</c:v>
                </c:pt>
                <c:pt idx="44822">
                  <c:v>1.46E-2</c:v>
                </c:pt>
                <c:pt idx="44823">
                  <c:v>1.46E-2</c:v>
                </c:pt>
                <c:pt idx="44824">
                  <c:v>1.47E-2</c:v>
                </c:pt>
                <c:pt idx="44825">
                  <c:v>1.46E-2</c:v>
                </c:pt>
                <c:pt idx="44826">
                  <c:v>1.47E-2</c:v>
                </c:pt>
                <c:pt idx="44827">
                  <c:v>1.46E-2</c:v>
                </c:pt>
                <c:pt idx="44828">
                  <c:v>1.47E-2</c:v>
                </c:pt>
                <c:pt idx="44829">
                  <c:v>1.46E-2</c:v>
                </c:pt>
                <c:pt idx="44830">
                  <c:v>1.47E-2</c:v>
                </c:pt>
                <c:pt idx="44831">
                  <c:v>1.47E-2</c:v>
                </c:pt>
                <c:pt idx="44832">
                  <c:v>1.46E-2</c:v>
                </c:pt>
                <c:pt idx="44833">
                  <c:v>1.47E-2</c:v>
                </c:pt>
                <c:pt idx="44834">
                  <c:v>1.46E-2</c:v>
                </c:pt>
                <c:pt idx="44835">
                  <c:v>1.47E-2</c:v>
                </c:pt>
                <c:pt idx="44836">
                  <c:v>1.47E-2</c:v>
                </c:pt>
                <c:pt idx="44837">
                  <c:v>1.47E-2</c:v>
                </c:pt>
                <c:pt idx="44838">
                  <c:v>1.47E-2</c:v>
                </c:pt>
                <c:pt idx="44839">
                  <c:v>1.47E-2</c:v>
                </c:pt>
                <c:pt idx="44840">
                  <c:v>1.47E-2</c:v>
                </c:pt>
                <c:pt idx="44841">
                  <c:v>1.47E-2</c:v>
                </c:pt>
                <c:pt idx="44842">
                  <c:v>1.47E-2</c:v>
                </c:pt>
                <c:pt idx="44843">
                  <c:v>1.47E-2</c:v>
                </c:pt>
                <c:pt idx="44844">
                  <c:v>1.47E-2</c:v>
                </c:pt>
                <c:pt idx="44845">
                  <c:v>1.47E-2</c:v>
                </c:pt>
                <c:pt idx="44846">
                  <c:v>1.47E-2</c:v>
                </c:pt>
                <c:pt idx="44847">
                  <c:v>1.47E-2</c:v>
                </c:pt>
                <c:pt idx="44848">
                  <c:v>1.47E-2</c:v>
                </c:pt>
                <c:pt idx="44849">
                  <c:v>1.47E-2</c:v>
                </c:pt>
                <c:pt idx="44850">
                  <c:v>1.47E-2</c:v>
                </c:pt>
                <c:pt idx="44851">
                  <c:v>1.47E-2</c:v>
                </c:pt>
                <c:pt idx="44852">
                  <c:v>1.47E-2</c:v>
                </c:pt>
                <c:pt idx="44853">
                  <c:v>1.47E-2</c:v>
                </c:pt>
                <c:pt idx="44854">
                  <c:v>1.47E-2</c:v>
                </c:pt>
                <c:pt idx="44855">
                  <c:v>1.47E-2</c:v>
                </c:pt>
                <c:pt idx="44856">
                  <c:v>1.47E-2</c:v>
                </c:pt>
                <c:pt idx="44857">
                  <c:v>1.47E-2</c:v>
                </c:pt>
                <c:pt idx="44858">
                  <c:v>1.47E-2</c:v>
                </c:pt>
                <c:pt idx="44859">
                  <c:v>1.47E-2</c:v>
                </c:pt>
                <c:pt idx="44860">
                  <c:v>1.47E-2</c:v>
                </c:pt>
                <c:pt idx="44861">
                  <c:v>1.47E-2</c:v>
                </c:pt>
                <c:pt idx="44862">
                  <c:v>1.47E-2</c:v>
                </c:pt>
                <c:pt idx="44863">
                  <c:v>1.47E-2</c:v>
                </c:pt>
                <c:pt idx="44864">
                  <c:v>1.47E-2</c:v>
                </c:pt>
                <c:pt idx="44865">
                  <c:v>1.47E-2</c:v>
                </c:pt>
                <c:pt idx="44866">
                  <c:v>1.47E-2</c:v>
                </c:pt>
                <c:pt idx="44867">
                  <c:v>1.47E-2</c:v>
                </c:pt>
                <c:pt idx="44868">
                  <c:v>1.47E-2</c:v>
                </c:pt>
                <c:pt idx="44869">
                  <c:v>1.47E-2</c:v>
                </c:pt>
                <c:pt idx="44870">
                  <c:v>1.47E-2</c:v>
                </c:pt>
                <c:pt idx="44871">
                  <c:v>1.47E-2</c:v>
                </c:pt>
                <c:pt idx="44872">
                  <c:v>1.47E-2</c:v>
                </c:pt>
                <c:pt idx="44873">
                  <c:v>1.4800000000000001E-2</c:v>
                </c:pt>
                <c:pt idx="44874">
                  <c:v>1.47E-2</c:v>
                </c:pt>
                <c:pt idx="44875">
                  <c:v>1.47E-2</c:v>
                </c:pt>
                <c:pt idx="44876">
                  <c:v>1.4800000000000001E-2</c:v>
                </c:pt>
                <c:pt idx="44877">
                  <c:v>1.47E-2</c:v>
                </c:pt>
                <c:pt idx="44878">
                  <c:v>1.4800000000000001E-2</c:v>
                </c:pt>
                <c:pt idx="44879">
                  <c:v>1.47E-2</c:v>
                </c:pt>
                <c:pt idx="44880">
                  <c:v>1.4800000000000001E-2</c:v>
                </c:pt>
                <c:pt idx="44881">
                  <c:v>1.47E-2</c:v>
                </c:pt>
                <c:pt idx="44882">
                  <c:v>1.4800000000000001E-2</c:v>
                </c:pt>
                <c:pt idx="44883">
                  <c:v>1.4800000000000001E-2</c:v>
                </c:pt>
                <c:pt idx="44884">
                  <c:v>1.47E-2</c:v>
                </c:pt>
                <c:pt idx="44885">
                  <c:v>1.4800000000000001E-2</c:v>
                </c:pt>
                <c:pt idx="44886">
                  <c:v>1.4800000000000001E-2</c:v>
                </c:pt>
                <c:pt idx="44887">
                  <c:v>1.4800000000000001E-2</c:v>
                </c:pt>
                <c:pt idx="44888">
                  <c:v>1.4800000000000001E-2</c:v>
                </c:pt>
                <c:pt idx="44889">
                  <c:v>1.4800000000000001E-2</c:v>
                </c:pt>
                <c:pt idx="44890">
                  <c:v>1.4800000000000001E-2</c:v>
                </c:pt>
                <c:pt idx="44891">
                  <c:v>1.4800000000000001E-2</c:v>
                </c:pt>
                <c:pt idx="44892">
                  <c:v>1.4800000000000001E-2</c:v>
                </c:pt>
                <c:pt idx="44893">
                  <c:v>1.4800000000000001E-2</c:v>
                </c:pt>
                <c:pt idx="44894">
                  <c:v>1.4800000000000001E-2</c:v>
                </c:pt>
                <c:pt idx="44895">
                  <c:v>1.47E-2</c:v>
                </c:pt>
                <c:pt idx="44896">
                  <c:v>1.4800000000000001E-2</c:v>
                </c:pt>
                <c:pt idx="44897">
                  <c:v>1.4800000000000001E-2</c:v>
                </c:pt>
                <c:pt idx="44898">
                  <c:v>1.4800000000000001E-2</c:v>
                </c:pt>
                <c:pt idx="44899">
                  <c:v>1.4800000000000001E-2</c:v>
                </c:pt>
                <c:pt idx="44900">
                  <c:v>1.4800000000000001E-2</c:v>
                </c:pt>
                <c:pt idx="44901">
                  <c:v>1.4800000000000001E-2</c:v>
                </c:pt>
                <c:pt idx="44902">
                  <c:v>1.4800000000000001E-2</c:v>
                </c:pt>
                <c:pt idx="44903">
                  <c:v>1.4800000000000001E-2</c:v>
                </c:pt>
                <c:pt idx="44904">
                  <c:v>1.4800000000000001E-2</c:v>
                </c:pt>
                <c:pt idx="44905">
                  <c:v>1.4800000000000001E-2</c:v>
                </c:pt>
                <c:pt idx="44906">
                  <c:v>1.4800000000000001E-2</c:v>
                </c:pt>
                <c:pt idx="44907">
                  <c:v>1.4800000000000001E-2</c:v>
                </c:pt>
                <c:pt idx="44908">
                  <c:v>1.4800000000000001E-2</c:v>
                </c:pt>
                <c:pt idx="44909">
                  <c:v>1.4800000000000001E-2</c:v>
                </c:pt>
                <c:pt idx="44910">
                  <c:v>1.4800000000000001E-2</c:v>
                </c:pt>
                <c:pt idx="44911">
                  <c:v>1.4800000000000001E-2</c:v>
                </c:pt>
                <c:pt idx="44912">
                  <c:v>1.4800000000000001E-2</c:v>
                </c:pt>
                <c:pt idx="44913">
                  <c:v>1.4800000000000001E-2</c:v>
                </c:pt>
                <c:pt idx="44914">
                  <c:v>1.4800000000000001E-2</c:v>
                </c:pt>
                <c:pt idx="44915">
                  <c:v>1.49E-2</c:v>
                </c:pt>
                <c:pt idx="44916">
                  <c:v>1.4800000000000001E-2</c:v>
                </c:pt>
                <c:pt idx="44917">
                  <c:v>1.4800000000000001E-2</c:v>
                </c:pt>
                <c:pt idx="44918">
                  <c:v>1.4800000000000001E-2</c:v>
                </c:pt>
                <c:pt idx="44919">
                  <c:v>1.49E-2</c:v>
                </c:pt>
                <c:pt idx="44920">
                  <c:v>1.49E-2</c:v>
                </c:pt>
                <c:pt idx="44921">
                  <c:v>1.4800000000000001E-2</c:v>
                </c:pt>
                <c:pt idx="44922">
                  <c:v>1.4800000000000001E-2</c:v>
                </c:pt>
                <c:pt idx="44923">
                  <c:v>1.4800000000000001E-2</c:v>
                </c:pt>
                <c:pt idx="44924">
                  <c:v>1.4800000000000001E-2</c:v>
                </c:pt>
                <c:pt idx="44925">
                  <c:v>1.4800000000000001E-2</c:v>
                </c:pt>
                <c:pt idx="44926">
                  <c:v>1.4800000000000001E-2</c:v>
                </c:pt>
                <c:pt idx="44927">
                  <c:v>1.4800000000000001E-2</c:v>
                </c:pt>
                <c:pt idx="44928">
                  <c:v>1.49E-2</c:v>
                </c:pt>
                <c:pt idx="44929">
                  <c:v>1.4800000000000001E-2</c:v>
                </c:pt>
                <c:pt idx="44930">
                  <c:v>1.4800000000000001E-2</c:v>
                </c:pt>
                <c:pt idx="44931">
                  <c:v>1.4800000000000001E-2</c:v>
                </c:pt>
                <c:pt idx="44932">
                  <c:v>1.4800000000000001E-2</c:v>
                </c:pt>
                <c:pt idx="44933">
                  <c:v>1.49E-2</c:v>
                </c:pt>
                <c:pt idx="44934">
                  <c:v>1.4800000000000001E-2</c:v>
                </c:pt>
                <c:pt idx="44935">
                  <c:v>1.49E-2</c:v>
                </c:pt>
                <c:pt idx="44936">
                  <c:v>1.49E-2</c:v>
                </c:pt>
                <c:pt idx="44937">
                  <c:v>1.49E-2</c:v>
                </c:pt>
                <c:pt idx="44938">
                  <c:v>1.49E-2</c:v>
                </c:pt>
                <c:pt idx="44939">
                  <c:v>1.49E-2</c:v>
                </c:pt>
                <c:pt idx="44940">
                  <c:v>1.4800000000000001E-2</c:v>
                </c:pt>
                <c:pt idx="44941">
                  <c:v>1.49E-2</c:v>
                </c:pt>
                <c:pt idx="44942">
                  <c:v>1.49E-2</c:v>
                </c:pt>
                <c:pt idx="44943">
                  <c:v>1.49E-2</c:v>
                </c:pt>
                <c:pt idx="44944">
                  <c:v>1.49E-2</c:v>
                </c:pt>
                <c:pt idx="44945">
                  <c:v>1.49E-2</c:v>
                </c:pt>
                <c:pt idx="44946">
                  <c:v>1.49E-2</c:v>
                </c:pt>
                <c:pt idx="44947">
                  <c:v>1.49E-2</c:v>
                </c:pt>
                <c:pt idx="44948">
                  <c:v>1.49E-2</c:v>
                </c:pt>
                <c:pt idx="44949">
                  <c:v>1.49E-2</c:v>
                </c:pt>
                <c:pt idx="44950">
                  <c:v>1.49E-2</c:v>
                </c:pt>
                <c:pt idx="44951">
                  <c:v>1.49E-2</c:v>
                </c:pt>
                <c:pt idx="44952">
                  <c:v>1.4800000000000001E-2</c:v>
                </c:pt>
                <c:pt idx="44953">
                  <c:v>1.49E-2</c:v>
                </c:pt>
                <c:pt idx="44954">
                  <c:v>1.49E-2</c:v>
                </c:pt>
                <c:pt idx="44955">
                  <c:v>1.49E-2</c:v>
                </c:pt>
                <c:pt idx="44956">
                  <c:v>1.49E-2</c:v>
                </c:pt>
                <c:pt idx="44957">
                  <c:v>1.49E-2</c:v>
                </c:pt>
                <c:pt idx="44958">
                  <c:v>1.49E-2</c:v>
                </c:pt>
                <c:pt idx="44959">
                  <c:v>1.49E-2</c:v>
                </c:pt>
                <c:pt idx="44960">
                  <c:v>1.49E-2</c:v>
                </c:pt>
                <c:pt idx="44961">
                  <c:v>1.49E-2</c:v>
                </c:pt>
                <c:pt idx="44962">
                  <c:v>1.49E-2</c:v>
                </c:pt>
                <c:pt idx="44963">
                  <c:v>1.49E-2</c:v>
                </c:pt>
                <c:pt idx="44964">
                  <c:v>1.49E-2</c:v>
                </c:pt>
                <c:pt idx="44965">
                  <c:v>1.49E-2</c:v>
                </c:pt>
                <c:pt idx="44966">
                  <c:v>1.49E-2</c:v>
                </c:pt>
                <c:pt idx="44967">
                  <c:v>1.49E-2</c:v>
                </c:pt>
                <c:pt idx="44968">
                  <c:v>1.49E-2</c:v>
                </c:pt>
                <c:pt idx="44969">
                  <c:v>1.49E-2</c:v>
                </c:pt>
                <c:pt idx="44970">
                  <c:v>1.49E-2</c:v>
                </c:pt>
                <c:pt idx="44971">
                  <c:v>1.49E-2</c:v>
                </c:pt>
                <c:pt idx="44972">
                  <c:v>1.49E-2</c:v>
                </c:pt>
                <c:pt idx="44973">
                  <c:v>1.4999999999999999E-2</c:v>
                </c:pt>
                <c:pt idx="44974">
                  <c:v>1.49E-2</c:v>
                </c:pt>
                <c:pt idx="44975">
                  <c:v>1.49E-2</c:v>
                </c:pt>
                <c:pt idx="44976">
                  <c:v>1.49E-2</c:v>
                </c:pt>
                <c:pt idx="44977">
                  <c:v>1.49E-2</c:v>
                </c:pt>
                <c:pt idx="44978">
                  <c:v>1.4999999999999999E-2</c:v>
                </c:pt>
                <c:pt idx="44979">
                  <c:v>1.49E-2</c:v>
                </c:pt>
                <c:pt idx="44980">
                  <c:v>1.4999999999999999E-2</c:v>
                </c:pt>
                <c:pt idx="44981">
                  <c:v>1.4999999999999999E-2</c:v>
                </c:pt>
                <c:pt idx="44982">
                  <c:v>1.49E-2</c:v>
                </c:pt>
                <c:pt idx="44983">
                  <c:v>1.4999999999999999E-2</c:v>
                </c:pt>
                <c:pt idx="44984">
                  <c:v>1.4999999999999999E-2</c:v>
                </c:pt>
                <c:pt idx="44985">
                  <c:v>1.49E-2</c:v>
                </c:pt>
                <c:pt idx="44986">
                  <c:v>1.4999999999999999E-2</c:v>
                </c:pt>
                <c:pt idx="44987">
                  <c:v>1.4999999999999999E-2</c:v>
                </c:pt>
                <c:pt idx="44988">
                  <c:v>1.4999999999999999E-2</c:v>
                </c:pt>
                <c:pt idx="44989">
                  <c:v>1.4999999999999999E-2</c:v>
                </c:pt>
                <c:pt idx="44990">
                  <c:v>1.4999999999999999E-2</c:v>
                </c:pt>
                <c:pt idx="44991">
                  <c:v>1.4999999999999999E-2</c:v>
                </c:pt>
                <c:pt idx="44992">
                  <c:v>1.4999999999999999E-2</c:v>
                </c:pt>
                <c:pt idx="44993">
                  <c:v>1.4999999999999999E-2</c:v>
                </c:pt>
                <c:pt idx="44994">
                  <c:v>1.49E-2</c:v>
                </c:pt>
                <c:pt idx="44995">
                  <c:v>1.4999999999999999E-2</c:v>
                </c:pt>
                <c:pt idx="44996">
                  <c:v>1.4999999999999999E-2</c:v>
                </c:pt>
                <c:pt idx="44997">
                  <c:v>1.4999999999999999E-2</c:v>
                </c:pt>
                <c:pt idx="44998">
                  <c:v>1.4999999999999999E-2</c:v>
                </c:pt>
                <c:pt idx="44999">
                  <c:v>1.4999999999999999E-2</c:v>
                </c:pt>
                <c:pt idx="45000">
                  <c:v>1.4999999999999999E-2</c:v>
                </c:pt>
                <c:pt idx="45001">
                  <c:v>1.4999999999999999E-2</c:v>
                </c:pt>
                <c:pt idx="45002">
                  <c:v>1.4999999999999999E-2</c:v>
                </c:pt>
                <c:pt idx="45003">
                  <c:v>1.4999999999999999E-2</c:v>
                </c:pt>
                <c:pt idx="45004">
                  <c:v>1.4999999999999999E-2</c:v>
                </c:pt>
                <c:pt idx="45005">
                  <c:v>1.4999999999999999E-2</c:v>
                </c:pt>
                <c:pt idx="45006">
                  <c:v>1.4999999999999999E-2</c:v>
                </c:pt>
                <c:pt idx="45007">
                  <c:v>1.4999999999999999E-2</c:v>
                </c:pt>
                <c:pt idx="45008">
                  <c:v>1.4999999999999999E-2</c:v>
                </c:pt>
                <c:pt idx="45009">
                  <c:v>1.4999999999999999E-2</c:v>
                </c:pt>
                <c:pt idx="45010">
                  <c:v>1.5100000000000001E-2</c:v>
                </c:pt>
                <c:pt idx="45011">
                  <c:v>1.4999999999999999E-2</c:v>
                </c:pt>
                <c:pt idx="45012">
                  <c:v>1.4999999999999999E-2</c:v>
                </c:pt>
                <c:pt idx="45013">
                  <c:v>1.4999999999999999E-2</c:v>
                </c:pt>
                <c:pt idx="45014">
                  <c:v>1.5100000000000001E-2</c:v>
                </c:pt>
                <c:pt idx="45015">
                  <c:v>1.4999999999999999E-2</c:v>
                </c:pt>
                <c:pt idx="45016">
                  <c:v>1.4999999999999999E-2</c:v>
                </c:pt>
                <c:pt idx="45017">
                  <c:v>1.4999999999999999E-2</c:v>
                </c:pt>
                <c:pt idx="45018">
                  <c:v>1.4999999999999999E-2</c:v>
                </c:pt>
                <c:pt idx="45019">
                  <c:v>1.4999999999999999E-2</c:v>
                </c:pt>
                <c:pt idx="45020">
                  <c:v>1.4999999999999999E-2</c:v>
                </c:pt>
                <c:pt idx="45021">
                  <c:v>1.5100000000000001E-2</c:v>
                </c:pt>
                <c:pt idx="45022">
                  <c:v>1.4999999999999999E-2</c:v>
                </c:pt>
                <c:pt idx="45023">
                  <c:v>1.5100000000000001E-2</c:v>
                </c:pt>
                <c:pt idx="45024">
                  <c:v>1.4999999999999999E-2</c:v>
                </c:pt>
                <c:pt idx="45025">
                  <c:v>1.4999999999999999E-2</c:v>
                </c:pt>
                <c:pt idx="45026">
                  <c:v>1.5100000000000001E-2</c:v>
                </c:pt>
                <c:pt idx="45027">
                  <c:v>1.5100000000000001E-2</c:v>
                </c:pt>
                <c:pt idx="45028">
                  <c:v>1.4999999999999999E-2</c:v>
                </c:pt>
                <c:pt idx="45029">
                  <c:v>1.5100000000000001E-2</c:v>
                </c:pt>
                <c:pt idx="45030">
                  <c:v>1.5100000000000001E-2</c:v>
                </c:pt>
                <c:pt idx="45031">
                  <c:v>1.5100000000000001E-2</c:v>
                </c:pt>
                <c:pt idx="45032">
                  <c:v>1.5100000000000001E-2</c:v>
                </c:pt>
                <c:pt idx="45033">
                  <c:v>1.4999999999999999E-2</c:v>
                </c:pt>
                <c:pt idx="45034">
                  <c:v>1.5100000000000001E-2</c:v>
                </c:pt>
                <c:pt idx="45035">
                  <c:v>1.5100000000000001E-2</c:v>
                </c:pt>
                <c:pt idx="45036">
                  <c:v>1.5100000000000001E-2</c:v>
                </c:pt>
                <c:pt idx="45037">
                  <c:v>1.5100000000000001E-2</c:v>
                </c:pt>
                <c:pt idx="45038">
                  <c:v>1.5100000000000001E-2</c:v>
                </c:pt>
                <c:pt idx="45039">
                  <c:v>1.5100000000000001E-2</c:v>
                </c:pt>
                <c:pt idx="45040">
                  <c:v>1.5100000000000001E-2</c:v>
                </c:pt>
                <c:pt idx="45041">
                  <c:v>1.5100000000000001E-2</c:v>
                </c:pt>
                <c:pt idx="45042">
                  <c:v>1.5100000000000001E-2</c:v>
                </c:pt>
                <c:pt idx="45043">
                  <c:v>1.5100000000000001E-2</c:v>
                </c:pt>
                <c:pt idx="45044">
                  <c:v>1.5100000000000001E-2</c:v>
                </c:pt>
                <c:pt idx="45045">
                  <c:v>1.5100000000000001E-2</c:v>
                </c:pt>
                <c:pt idx="45046">
                  <c:v>1.5100000000000001E-2</c:v>
                </c:pt>
                <c:pt idx="45047">
                  <c:v>1.5100000000000001E-2</c:v>
                </c:pt>
                <c:pt idx="45048">
                  <c:v>1.5100000000000001E-2</c:v>
                </c:pt>
                <c:pt idx="45049">
                  <c:v>1.5100000000000001E-2</c:v>
                </c:pt>
                <c:pt idx="45050">
                  <c:v>1.5100000000000001E-2</c:v>
                </c:pt>
                <c:pt idx="45051">
                  <c:v>1.4999999999999999E-2</c:v>
                </c:pt>
                <c:pt idx="45052">
                  <c:v>1.5100000000000001E-2</c:v>
                </c:pt>
                <c:pt idx="45053">
                  <c:v>1.5100000000000001E-2</c:v>
                </c:pt>
                <c:pt idx="45054">
                  <c:v>1.5100000000000001E-2</c:v>
                </c:pt>
                <c:pt idx="45055">
                  <c:v>1.5100000000000001E-2</c:v>
                </c:pt>
                <c:pt idx="45056">
                  <c:v>1.5100000000000001E-2</c:v>
                </c:pt>
                <c:pt idx="45057">
                  <c:v>1.5100000000000001E-2</c:v>
                </c:pt>
                <c:pt idx="45058">
                  <c:v>1.5100000000000001E-2</c:v>
                </c:pt>
                <c:pt idx="45059">
                  <c:v>1.5100000000000001E-2</c:v>
                </c:pt>
                <c:pt idx="45060">
                  <c:v>1.5100000000000001E-2</c:v>
                </c:pt>
                <c:pt idx="45061">
                  <c:v>1.5100000000000001E-2</c:v>
                </c:pt>
                <c:pt idx="45062">
                  <c:v>1.5100000000000001E-2</c:v>
                </c:pt>
                <c:pt idx="45063">
                  <c:v>1.5100000000000001E-2</c:v>
                </c:pt>
                <c:pt idx="45064">
                  <c:v>1.5100000000000001E-2</c:v>
                </c:pt>
                <c:pt idx="45065">
                  <c:v>1.5100000000000001E-2</c:v>
                </c:pt>
                <c:pt idx="45066">
                  <c:v>1.52E-2</c:v>
                </c:pt>
                <c:pt idx="45067">
                  <c:v>1.5100000000000001E-2</c:v>
                </c:pt>
                <c:pt idx="45068">
                  <c:v>1.5100000000000001E-2</c:v>
                </c:pt>
                <c:pt idx="45069">
                  <c:v>1.5100000000000001E-2</c:v>
                </c:pt>
                <c:pt idx="45070">
                  <c:v>1.52E-2</c:v>
                </c:pt>
                <c:pt idx="45071">
                  <c:v>1.52E-2</c:v>
                </c:pt>
                <c:pt idx="45072">
                  <c:v>1.5100000000000001E-2</c:v>
                </c:pt>
                <c:pt idx="45073">
                  <c:v>1.52E-2</c:v>
                </c:pt>
                <c:pt idx="45074">
                  <c:v>1.5100000000000001E-2</c:v>
                </c:pt>
                <c:pt idx="45075">
                  <c:v>1.52E-2</c:v>
                </c:pt>
                <c:pt idx="45076">
                  <c:v>1.52E-2</c:v>
                </c:pt>
                <c:pt idx="45077">
                  <c:v>1.52E-2</c:v>
                </c:pt>
                <c:pt idx="45078">
                  <c:v>1.52E-2</c:v>
                </c:pt>
                <c:pt idx="45079">
                  <c:v>1.5100000000000001E-2</c:v>
                </c:pt>
                <c:pt idx="45080">
                  <c:v>1.52E-2</c:v>
                </c:pt>
                <c:pt idx="45081">
                  <c:v>1.52E-2</c:v>
                </c:pt>
                <c:pt idx="45082">
                  <c:v>1.52E-2</c:v>
                </c:pt>
                <c:pt idx="45083">
                  <c:v>1.52E-2</c:v>
                </c:pt>
                <c:pt idx="45084">
                  <c:v>1.52E-2</c:v>
                </c:pt>
                <c:pt idx="45085">
                  <c:v>1.5100000000000001E-2</c:v>
                </c:pt>
                <c:pt idx="45086">
                  <c:v>1.52E-2</c:v>
                </c:pt>
                <c:pt idx="45087">
                  <c:v>1.52E-2</c:v>
                </c:pt>
                <c:pt idx="45088">
                  <c:v>1.52E-2</c:v>
                </c:pt>
                <c:pt idx="45089">
                  <c:v>1.5299999999999999E-2</c:v>
                </c:pt>
                <c:pt idx="45090">
                  <c:v>1.52E-2</c:v>
                </c:pt>
                <c:pt idx="45091">
                  <c:v>1.52E-2</c:v>
                </c:pt>
                <c:pt idx="45092">
                  <c:v>1.52E-2</c:v>
                </c:pt>
                <c:pt idx="45093">
                  <c:v>1.52E-2</c:v>
                </c:pt>
                <c:pt idx="45094">
                  <c:v>1.52E-2</c:v>
                </c:pt>
                <c:pt idx="45095">
                  <c:v>1.52E-2</c:v>
                </c:pt>
                <c:pt idx="45096">
                  <c:v>1.52E-2</c:v>
                </c:pt>
                <c:pt idx="45097">
                  <c:v>1.52E-2</c:v>
                </c:pt>
                <c:pt idx="45098">
                  <c:v>1.52E-2</c:v>
                </c:pt>
                <c:pt idx="45099">
                  <c:v>1.52E-2</c:v>
                </c:pt>
                <c:pt idx="45100">
                  <c:v>1.52E-2</c:v>
                </c:pt>
                <c:pt idx="45101">
                  <c:v>1.52E-2</c:v>
                </c:pt>
                <c:pt idx="45102">
                  <c:v>1.52E-2</c:v>
                </c:pt>
                <c:pt idx="45103">
                  <c:v>1.52E-2</c:v>
                </c:pt>
                <c:pt idx="45104">
                  <c:v>1.52E-2</c:v>
                </c:pt>
                <c:pt idx="45105">
                  <c:v>1.52E-2</c:v>
                </c:pt>
                <c:pt idx="45106">
                  <c:v>1.5299999999999999E-2</c:v>
                </c:pt>
                <c:pt idx="45107">
                  <c:v>1.52E-2</c:v>
                </c:pt>
                <c:pt idx="45108">
                  <c:v>1.52E-2</c:v>
                </c:pt>
                <c:pt idx="45109">
                  <c:v>1.52E-2</c:v>
                </c:pt>
                <c:pt idx="45110">
                  <c:v>1.52E-2</c:v>
                </c:pt>
                <c:pt idx="45111">
                  <c:v>1.52E-2</c:v>
                </c:pt>
                <c:pt idx="45112">
                  <c:v>1.52E-2</c:v>
                </c:pt>
                <c:pt idx="45113">
                  <c:v>1.52E-2</c:v>
                </c:pt>
                <c:pt idx="45114">
                  <c:v>1.52E-2</c:v>
                </c:pt>
                <c:pt idx="45115">
                  <c:v>1.52E-2</c:v>
                </c:pt>
                <c:pt idx="45116">
                  <c:v>1.5299999999999999E-2</c:v>
                </c:pt>
                <c:pt idx="45117">
                  <c:v>1.52E-2</c:v>
                </c:pt>
                <c:pt idx="45118">
                  <c:v>1.52E-2</c:v>
                </c:pt>
                <c:pt idx="45119">
                  <c:v>1.52E-2</c:v>
                </c:pt>
                <c:pt idx="45120">
                  <c:v>1.5299999999999999E-2</c:v>
                </c:pt>
                <c:pt idx="45121">
                  <c:v>1.52E-2</c:v>
                </c:pt>
                <c:pt idx="45122">
                  <c:v>1.52E-2</c:v>
                </c:pt>
                <c:pt idx="45123">
                  <c:v>1.5299999999999999E-2</c:v>
                </c:pt>
                <c:pt idx="45124">
                  <c:v>1.52E-2</c:v>
                </c:pt>
                <c:pt idx="45125">
                  <c:v>1.5299999999999999E-2</c:v>
                </c:pt>
                <c:pt idx="45126">
                  <c:v>1.52E-2</c:v>
                </c:pt>
                <c:pt idx="45127">
                  <c:v>1.52E-2</c:v>
                </c:pt>
                <c:pt idx="45128">
                  <c:v>1.5299999999999999E-2</c:v>
                </c:pt>
                <c:pt idx="45129">
                  <c:v>1.52E-2</c:v>
                </c:pt>
                <c:pt idx="45130">
                  <c:v>1.5299999999999999E-2</c:v>
                </c:pt>
                <c:pt idx="45131">
                  <c:v>1.52E-2</c:v>
                </c:pt>
                <c:pt idx="45132">
                  <c:v>1.5299999999999999E-2</c:v>
                </c:pt>
                <c:pt idx="45133">
                  <c:v>1.52E-2</c:v>
                </c:pt>
                <c:pt idx="45134">
                  <c:v>1.5299999999999999E-2</c:v>
                </c:pt>
                <c:pt idx="45135">
                  <c:v>1.5299999999999999E-2</c:v>
                </c:pt>
                <c:pt idx="45136">
                  <c:v>1.5299999999999999E-2</c:v>
                </c:pt>
                <c:pt idx="45137">
                  <c:v>1.5299999999999999E-2</c:v>
                </c:pt>
                <c:pt idx="45138">
                  <c:v>1.5299999999999999E-2</c:v>
                </c:pt>
                <c:pt idx="45139">
                  <c:v>1.52E-2</c:v>
                </c:pt>
                <c:pt idx="45140">
                  <c:v>1.5299999999999999E-2</c:v>
                </c:pt>
                <c:pt idx="45141">
                  <c:v>1.5299999999999999E-2</c:v>
                </c:pt>
                <c:pt idx="45142">
                  <c:v>1.5299999999999999E-2</c:v>
                </c:pt>
                <c:pt idx="45143">
                  <c:v>1.5299999999999999E-2</c:v>
                </c:pt>
                <c:pt idx="45144">
                  <c:v>1.52E-2</c:v>
                </c:pt>
                <c:pt idx="45145">
                  <c:v>1.5299999999999999E-2</c:v>
                </c:pt>
                <c:pt idx="45146">
                  <c:v>1.5299999999999999E-2</c:v>
                </c:pt>
                <c:pt idx="45147">
                  <c:v>1.5299999999999999E-2</c:v>
                </c:pt>
                <c:pt idx="45148">
                  <c:v>1.5299999999999999E-2</c:v>
                </c:pt>
                <c:pt idx="45149">
                  <c:v>1.5299999999999999E-2</c:v>
                </c:pt>
                <c:pt idx="45150">
                  <c:v>1.5299999999999999E-2</c:v>
                </c:pt>
                <c:pt idx="45151">
                  <c:v>1.5299999999999999E-2</c:v>
                </c:pt>
                <c:pt idx="45152">
                  <c:v>1.5299999999999999E-2</c:v>
                </c:pt>
                <c:pt idx="45153">
                  <c:v>1.5299999999999999E-2</c:v>
                </c:pt>
                <c:pt idx="45154">
                  <c:v>1.5299999999999999E-2</c:v>
                </c:pt>
                <c:pt idx="45155">
                  <c:v>1.5299999999999999E-2</c:v>
                </c:pt>
                <c:pt idx="45156">
                  <c:v>1.5299999999999999E-2</c:v>
                </c:pt>
                <c:pt idx="45157">
                  <c:v>1.5299999999999999E-2</c:v>
                </c:pt>
                <c:pt idx="45158">
                  <c:v>1.5299999999999999E-2</c:v>
                </c:pt>
                <c:pt idx="45159">
                  <c:v>1.54E-2</c:v>
                </c:pt>
                <c:pt idx="45160">
                  <c:v>1.54E-2</c:v>
                </c:pt>
                <c:pt idx="45161">
                  <c:v>1.5299999999999999E-2</c:v>
                </c:pt>
                <c:pt idx="45162">
                  <c:v>1.5299999999999999E-2</c:v>
                </c:pt>
                <c:pt idx="45163">
                  <c:v>1.52E-2</c:v>
                </c:pt>
                <c:pt idx="45164">
                  <c:v>1.5299999999999999E-2</c:v>
                </c:pt>
                <c:pt idx="45165">
                  <c:v>1.5299999999999999E-2</c:v>
                </c:pt>
                <c:pt idx="45166">
                  <c:v>1.5299999999999999E-2</c:v>
                </c:pt>
                <c:pt idx="45167">
                  <c:v>1.5299999999999999E-2</c:v>
                </c:pt>
                <c:pt idx="45168">
                  <c:v>1.5299999999999999E-2</c:v>
                </c:pt>
                <c:pt idx="45169">
                  <c:v>1.5299999999999999E-2</c:v>
                </c:pt>
                <c:pt idx="45170">
                  <c:v>1.5299999999999999E-2</c:v>
                </c:pt>
                <c:pt idx="45171">
                  <c:v>1.54E-2</c:v>
                </c:pt>
                <c:pt idx="45172">
                  <c:v>1.5299999999999999E-2</c:v>
                </c:pt>
                <c:pt idx="45173">
                  <c:v>1.54E-2</c:v>
                </c:pt>
                <c:pt idx="45174">
                  <c:v>1.5299999999999999E-2</c:v>
                </c:pt>
                <c:pt idx="45175">
                  <c:v>1.54E-2</c:v>
                </c:pt>
                <c:pt idx="45176">
                  <c:v>1.5299999999999999E-2</c:v>
                </c:pt>
                <c:pt idx="45177">
                  <c:v>1.5299999999999999E-2</c:v>
                </c:pt>
                <c:pt idx="45178">
                  <c:v>1.54E-2</c:v>
                </c:pt>
                <c:pt idx="45179">
                  <c:v>1.54E-2</c:v>
                </c:pt>
                <c:pt idx="45180">
                  <c:v>1.54E-2</c:v>
                </c:pt>
                <c:pt idx="45181">
                  <c:v>1.5299999999999999E-2</c:v>
                </c:pt>
                <c:pt idx="45182">
                  <c:v>1.54E-2</c:v>
                </c:pt>
                <c:pt idx="45183">
                  <c:v>1.5299999999999999E-2</c:v>
                </c:pt>
                <c:pt idx="45184">
                  <c:v>1.54E-2</c:v>
                </c:pt>
                <c:pt idx="45185">
                  <c:v>1.54E-2</c:v>
                </c:pt>
                <c:pt idx="45186">
                  <c:v>1.54E-2</c:v>
                </c:pt>
                <c:pt idx="45187">
                  <c:v>1.54E-2</c:v>
                </c:pt>
                <c:pt idx="45188">
                  <c:v>1.54E-2</c:v>
                </c:pt>
                <c:pt idx="45189">
                  <c:v>1.54E-2</c:v>
                </c:pt>
                <c:pt idx="45190">
                  <c:v>1.54E-2</c:v>
                </c:pt>
                <c:pt idx="45191">
                  <c:v>1.54E-2</c:v>
                </c:pt>
                <c:pt idx="45192">
                  <c:v>1.54E-2</c:v>
                </c:pt>
                <c:pt idx="45193">
                  <c:v>1.54E-2</c:v>
                </c:pt>
                <c:pt idx="45194">
                  <c:v>1.54E-2</c:v>
                </c:pt>
                <c:pt idx="45195">
                  <c:v>1.54E-2</c:v>
                </c:pt>
                <c:pt idx="45196">
                  <c:v>1.54E-2</c:v>
                </c:pt>
                <c:pt idx="45197">
                  <c:v>1.54E-2</c:v>
                </c:pt>
                <c:pt idx="45198">
                  <c:v>1.54E-2</c:v>
                </c:pt>
                <c:pt idx="45199">
                  <c:v>1.54E-2</c:v>
                </c:pt>
                <c:pt idx="45200">
                  <c:v>1.54E-2</c:v>
                </c:pt>
                <c:pt idx="45201">
                  <c:v>1.5299999999999999E-2</c:v>
                </c:pt>
                <c:pt idx="45202">
                  <c:v>1.54E-2</c:v>
                </c:pt>
                <c:pt idx="45203">
                  <c:v>1.54E-2</c:v>
                </c:pt>
                <c:pt idx="45204">
                  <c:v>1.54E-2</c:v>
                </c:pt>
                <c:pt idx="45205">
                  <c:v>1.55E-2</c:v>
                </c:pt>
                <c:pt idx="45206">
                  <c:v>1.54E-2</c:v>
                </c:pt>
                <c:pt idx="45207">
                  <c:v>1.54E-2</c:v>
                </c:pt>
                <c:pt idx="45208">
                  <c:v>1.54E-2</c:v>
                </c:pt>
                <c:pt idx="45209">
                  <c:v>1.54E-2</c:v>
                </c:pt>
                <c:pt idx="45210">
                  <c:v>1.54E-2</c:v>
                </c:pt>
                <c:pt idx="45211">
                  <c:v>1.54E-2</c:v>
                </c:pt>
                <c:pt idx="45212">
                  <c:v>1.54E-2</c:v>
                </c:pt>
                <c:pt idx="45213">
                  <c:v>1.54E-2</c:v>
                </c:pt>
                <c:pt idx="45214">
                  <c:v>1.55E-2</c:v>
                </c:pt>
                <c:pt idx="45215">
                  <c:v>1.54E-2</c:v>
                </c:pt>
                <c:pt idx="45216">
                  <c:v>1.54E-2</c:v>
                </c:pt>
                <c:pt idx="45217">
                  <c:v>1.54E-2</c:v>
                </c:pt>
                <c:pt idx="45218">
                  <c:v>1.54E-2</c:v>
                </c:pt>
                <c:pt idx="45219">
                  <c:v>1.54E-2</c:v>
                </c:pt>
                <c:pt idx="45220">
                  <c:v>1.55E-2</c:v>
                </c:pt>
                <c:pt idx="45221">
                  <c:v>1.55E-2</c:v>
                </c:pt>
                <c:pt idx="45222">
                  <c:v>1.55E-2</c:v>
                </c:pt>
                <c:pt idx="45223">
                  <c:v>1.55E-2</c:v>
                </c:pt>
                <c:pt idx="45224">
                  <c:v>1.54E-2</c:v>
                </c:pt>
                <c:pt idx="45225">
                  <c:v>1.55E-2</c:v>
                </c:pt>
                <c:pt idx="45226">
                  <c:v>1.54E-2</c:v>
                </c:pt>
                <c:pt idx="45227">
                  <c:v>1.55E-2</c:v>
                </c:pt>
                <c:pt idx="45228">
                  <c:v>1.55E-2</c:v>
                </c:pt>
                <c:pt idx="45229">
                  <c:v>1.55E-2</c:v>
                </c:pt>
                <c:pt idx="45230">
                  <c:v>1.55E-2</c:v>
                </c:pt>
                <c:pt idx="45231">
                  <c:v>1.55E-2</c:v>
                </c:pt>
                <c:pt idx="45232">
                  <c:v>1.55E-2</c:v>
                </c:pt>
                <c:pt idx="45233">
                  <c:v>1.55E-2</c:v>
                </c:pt>
                <c:pt idx="45234">
                  <c:v>1.55E-2</c:v>
                </c:pt>
                <c:pt idx="45235">
                  <c:v>1.55E-2</c:v>
                </c:pt>
                <c:pt idx="45236">
                  <c:v>1.55E-2</c:v>
                </c:pt>
                <c:pt idx="45237">
                  <c:v>1.55E-2</c:v>
                </c:pt>
                <c:pt idx="45238">
                  <c:v>1.55E-2</c:v>
                </c:pt>
                <c:pt idx="45239">
                  <c:v>1.55E-2</c:v>
                </c:pt>
                <c:pt idx="45240">
                  <c:v>1.55E-2</c:v>
                </c:pt>
                <c:pt idx="45241">
                  <c:v>1.55E-2</c:v>
                </c:pt>
                <c:pt idx="45242">
                  <c:v>1.55E-2</c:v>
                </c:pt>
                <c:pt idx="45243">
                  <c:v>1.55E-2</c:v>
                </c:pt>
                <c:pt idx="45244">
                  <c:v>1.55E-2</c:v>
                </c:pt>
                <c:pt idx="45245">
                  <c:v>1.55E-2</c:v>
                </c:pt>
                <c:pt idx="45246">
                  <c:v>1.55E-2</c:v>
                </c:pt>
                <c:pt idx="45247">
                  <c:v>1.55E-2</c:v>
                </c:pt>
                <c:pt idx="45248">
                  <c:v>1.55E-2</c:v>
                </c:pt>
                <c:pt idx="45249">
                  <c:v>1.55E-2</c:v>
                </c:pt>
                <c:pt idx="45250">
                  <c:v>1.55E-2</c:v>
                </c:pt>
                <c:pt idx="45251">
                  <c:v>1.54E-2</c:v>
                </c:pt>
                <c:pt idx="45252">
                  <c:v>1.55E-2</c:v>
                </c:pt>
                <c:pt idx="45253">
                  <c:v>1.5599999999999999E-2</c:v>
                </c:pt>
                <c:pt idx="45254">
                  <c:v>1.55E-2</c:v>
                </c:pt>
                <c:pt idx="45255">
                  <c:v>1.55E-2</c:v>
                </c:pt>
                <c:pt idx="45256">
                  <c:v>1.55E-2</c:v>
                </c:pt>
                <c:pt idx="45257">
                  <c:v>1.55E-2</c:v>
                </c:pt>
                <c:pt idx="45258">
                  <c:v>1.55E-2</c:v>
                </c:pt>
                <c:pt idx="45259">
                  <c:v>1.55E-2</c:v>
                </c:pt>
                <c:pt idx="45260">
                  <c:v>1.55E-2</c:v>
                </c:pt>
                <c:pt idx="45261">
                  <c:v>1.55E-2</c:v>
                </c:pt>
                <c:pt idx="45262">
                  <c:v>1.55E-2</c:v>
                </c:pt>
                <c:pt idx="45263">
                  <c:v>1.55E-2</c:v>
                </c:pt>
                <c:pt idx="45264">
                  <c:v>1.55E-2</c:v>
                </c:pt>
                <c:pt idx="45265">
                  <c:v>1.55E-2</c:v>
                </c:pt>
                <c:pt idx="45266">
                  <c:v>1.55E-2</c:v>
                </c:pt>
                <c:pt idx="45267">
                  <c:v>1.55E-2</c:v>
                </c:pt>
                <c:pt idx="45268">
                  <c:v>1.55E-2</c:v>
                </c:pt>
                <c:pt idx="45269">
                  <c:v>1.55E-2</c:v>
                </c:pt>
                <c:pt idx="45270">
                  <c:v>1.55E-2</c:v>
                </c:pt>
                <c:pt idx="45271">
                  <c:v>1.55E-2</c:v>
                </c:pt>
                <c:pt idx="45272">
                  <c:v>1.55E-2</c:v>
                </c:pt>
                <c:pt idx="45273">
                  <c:v>1.55E-2</c:v>
                </c:pt>
                <c:pt idx="45274">
                  <c:v>1.5599999999999999E-2</c:v>
                </c:pt>
                <c:pt idx="45275">
                  <c:v>1.5599999999999999E-2</c:v>
                </c:pt>
                <c:pt idx="45276">
                  <c:v>1.5599999999999999E-2</c:v>
                </c:pt>
                <c:pt idx="45277">
                  <c:v>1.55E-2</c:v>
                </c:pt>
                <c:pt idx="45278">
                  <c:v>1.5599999999999999E-2</c:v>
                </c:pt>
                <c:pt idx="45279">
                  <c:v>1.5599999999999999E-2</c:v>
                </c:pt>
                <c:pt idx="45280">
                  <c:v>1.5599999999999999E-2</c:v>
                </c:pt>
                <c:pt idx="45281">
                  <c:v>1.5599999999999999E-2</c:v>
                </c:pt>
                <c:pt idx="45282">
                  <c:v>1.5599999999999999E-2</c:v>
                </c:pt>
                <c:pt idx="45283">
                  <c:v>1.5599999999999999E-2</c:v>
                </c:pt>
                <c:pt idx="45284">
                  <c:v>1.5599999999999999E-2</c:v>
                </c:pt>
                <c:pt idx="45285">
                  <c:v>1.5599999999999999E-2</c:v>
                </c:pt>
                <c:pt idx="45286">
                  <c:v>1.5599999999999999E-2</c:v>
                </c:pt>
                <c:pt idx="45287">
                  <c:v>1.5599999999999999E-2</c:v>
                </c:pt>
                <c:pt idx="45288">
                  <c:v>1.5599999999999999E-2</c:v>
                </c:pt>
                <c:pt idx="45289">
                  <c:v>1.5599999999999999E-2</c:v>
                </c:pt>
                <c:pt idx="45290">
                  <c:v>1.5599999999999999E-2</c:v>
                </c:pt>
                <c:pt idx="45291">
                  <c:v>1.5599999999999999E-2</c:v>
                </c:pt>
                <c:pt idx="45292">
                  <c:v>1.5599999999999999E-2</c:v>
                </c:pt>
                <c:pt idx="45293">
                  <c:v>1.5599999999999999E-2</c:v>
                </c:pt>
                <c:pt idx="45294">
                  <c:v>1.5599999999999999E-2</c:v>
                </c:pt>
                <c:pt idx="45295">
                  <c:v>1.5599999999999999E-2</c:v>
                </c:pt>
                <c:pt idx="45296">
                  <c:v>1.5599999999999999E-2</c:v>
                </c:pt>
                <c:pt idx="45297">
                  <c:v>1.5599999999999999E-2</c:v>
                </c:pt>
                <c:pt idx="45298">
                  <c:v>1.5599999999999999E-2</c:v>
                </c:pt>
                <c:pt idx="45299">
                  <c:v>1.5599999999999999E-2</c:v>
                </c:pt>
                <c:pt idx="45300">
                  <c:v>1.5599999999999999E-2</c:v>
                </c:pt>
                <c:pt idx="45301">
                  <c:v>1.5599999999999999E-2</c:v>
                </c:pt>
                <c:pt idx="45302">
                  <c:v>1.5599999999999999E-2</c:v>
                </c:pt>
                <c:pt idx="45303">
                  <c:v>1.5599999999999999E-2</c:v>
                </c:pt>
                <c:pt idx="45304">
                  <c:v>1.5599999999999999E-2</c:v>
                </c:pt>
                <c:pt idx="45305">
                  <c:v>1.5599999999999999E-2</c:v>
                </c:pt>
                <c:pt idx="45306">
                  <c:v>1.5599999999999999E-2</c:v>
                </c:pt>
                <c:pt idx="45307">
                  <c:v>1.5599999999999999E-2</c:v>
                </c:pt>
                <c:pt idx="45308">
                  <c:v>1.5599999999999999E-2</c:v>
                </c:pt>
                <c:pt idx="45309">
                  <c:v>1.5599999999999999E-2</c:v>
                </c:pt>
                <c:pt idx="45310">
                  <c:v>1.5599999999999999E-2</c:v>
                </c:pt>
                <c:pt idx="45311">
                  <c:v>1.5599999999999999E-2</c:v>
                </c:pt>
                <c:pt idx="45312">
                  <c:v>1.5699999999999999E-2</c:v>
                </c:pt>
                <c:pt idx="45313">
                  <c:v>1.5599999999999999E-2</c:v>
                </c:pt>
                <c:pt idx="45314">
                  <c:v>1.5599999999999999E-2</c:v>
                </c:pt>
                <c:pt idx="45315">
                  <c:v>1.5599999999999999E-2</c:v>
                </c:pt>
                <c:pt idx="45316">
                  <c:v>1.5599999999999999E-2</c:v>
                </c:pt>
                <c:pt idx="45317">
                  <c:v>1.5699999999999999E-2</c:v>
                </c:pt>
                <c:pt idx="45318">
                  <c:v>1.5599999999999999E-2</c:v>
                </c:pt>
                <c:pt idx="45319">
                  <c:v>1.5699999999999999E-2</c:v>
                </c:pt>
                <c:pt idx="45320">
                  <c:v>1.5699999999999999E-2</c:v>
                </c:pt>
                <c:pt idx="45321">
                  <c:v>1.5599999999999999E-2</c:v>
                </c:pt>
                <c:pt idx="45322">
                  <c:v>1.5599999999999999E-2</c:v>
                </c:pt>
                <c:pt idx="45323">
                  <c:v>1.5599999999999999E-2</c:v>
                </c:pt>
                <c:pt idx="45324">
                  <c:v>1.5699999999999999E-2</c:v>
                </c:pt>
                <c:pt idx="45325">
                  <c:v>1.5699999999999999E-2</c:v>
                </c:pt>
                <c:pt idx="45326">
                  <c:v>1.5599999999999999E-2</c:v>
                </c:pt>
                <c:pt idx="45327">
                  <c:v>1.5599999999999999E-2</c:v>
                </c:pt>
                <c:pt idx="45328">
                  <c:v>1.5699999999999999E-2</c:v>
                </c:pt>
                <c:pt idx="45329">
                  <c:v>1.5699999999999999E-2</c:v>
                </c:pt>
                <c:pt idx="45330">
                  <c:v>1.5699999999999999E-2</c:v>
                </c:pt>
                <c:pt idx="45331">
                  <c:v>1.5599999999999999E-2</c:v>
                </c:pt>
                <c:pt idx="45332">
                  <c:v>1.5699999999999999E-2</c:v>
                </c:pt>
                <c:pt idx="45333">
                  <c:v>1.5599999999999999E-2</c:v>
                </c:pt>
                <c:pt idx="45334">
                  <c:v>1.5699999999999999E-2</c:v>
                </c:pt>
                <c:pt idx="45335">
                  <c:v>1.5699999999999999E-2</c:v>
                </c:pt>
                <c:pt idx="45336">
                  <c:v>1.5699999999999999E-2</c:v>
                </c:pt>
                <c:pt idx="45337">
                  <c:v>1.5699999999999999E-2</c:v>
                </c:pt>
                <c:pt idx="45338">
                  <c:v>1.5599999999999999E-2</c:v>
                </c:pt>
                <c:pt idx="45339">
                  <c:v>1.5699999999999999E-2</c:v>
                </c:pt>
                <c:pt idx="45340">
                  <c:v>1.5699999999999999E-2</c:v>
                </c:pt>
                <c:pt idx="45341">
                  <c:v>1.5699999999999999E-2</c:v>
                </c:pt>
                <c:pt idx="45342">
                  <c:v>1.5699999999999999E-2</c:v>
                </c:pt>
                <c:pt idx="45343">
                  <c:v>1.5699999999999999E-2</c:v>
                </c:pt>
                <c:pt idx="45344">
                  <c:v>1.5699999999999999E-2</c:v>
                </c:pt>
                <c:pt idx="45345">
                  <c:v>1.5699999999999999E-2</c:v>
                </c:pt>
                <c:pt idx="45346">
                  <c:v>1.5699999999999999E-2</c:v>
                </c:pt>
                <c:pt idx="45347">
                  <c:v>1.5699999999999999E-2</c:v>
                </c:pt>
                <c:pt idx="45348">
                  <c:v>1.5699999999999999E-2</c:v>
                </c:pt>
                <c:pt idx="45349">
                  <c:v>1.5699999999999999E-2</c:v>
                </c:pt>
                <c:pt idx="45350">
                  <c:v>1.5699999999999999E-2</c:v>
                </c:pt>
                <c:pt idx="45351">
                  <c:v>1.5800000000000002E-2</c:v>
                </c:pt>
                <c:pt idx="45352">
                  <c:v>1.5699999999999999E-2</c:v>
                </c:pt>
                <c:pt idx="45353">
                  <c:v>1.5699999999999999E-2</c:v>
                </c:pt>
                <c:pt idx="45354">
                  <c:v>1.5699999999999999E-2</c:v>
                </c:pt>
                <c:pt idx="45355">
                  <c:v>1.5699999999999999E-2</c:v>
                </c:pt>
                <c:pt idx="45356">
                  <c:v>1.5699999999999999E-2</c:v>
                </c:pt>
                <c:pt idx="45357">
                  <c:v>1.5699999999999999E-2</c:v>
                </c:pt>
                <c:pt idx="45358">
                  <c:v>1.5699999999999999E-2</c:v>
                </c:pt>
                <c:pt idx="45359">
                  <c:v>1.5699999999999999E-2</c:v>
                </c:pt>
                <c:pt idx="45360">
                  <c:v>1.5699999999999999E-2</c:v>
                </c:pt>
                <c:pt idx="45361">
                  <c:v>1.5699999999999999E-2</c:v>
                </c:pt>
                <c:pt idx="45362">
                  <c:v>1.5800000000000002E-2</c:v>
                </c:pt>
                <c:pt idx="45363">
                  <c:v>1.5699999999999999E-2</c:v>
                </c:pt>
                <c:pt idx="45364">
                  <c:v>1.5800000000000002E-2</c:v>
                </c:pt>
                <c:pt idx="45365">
                  <c:v>1.5699999999999999E-2</c:v>
                </c:pt>
                <c:pt idx="45366">
                  <c:v>1.5699999999999999E-2</c:v>
                </c:pt>
                <c:pt idx="45367">
                  <c:v>1.5800000000000002E-2</c:v>
                </c:pt>
                <c:pt idx="45368">
                  <c:v>1.5699999999999999E-2</c:v>
                </c:pt>
                <c:pt idx="45369">
                  <c:v>1.5800000000000002E-2</c:v>
                </c:pt>
                <c:pt idx="45370">
                  <c:v>1.5699999999999999E-2</c:v>
                </c:pt>
                <c:pt idx="45371">
                  <c:v>1.5699999999999999E-2</c:v>
                </c:pt>
                <c:pt idx="45372">
                  <c:v>1.5699999999999999E-2</c:v>
                </c:pt>
                <c:pt idx="45373">
                  <c:v>1.5800000000000002E-2</c:v>
                </c:pt>
                <c:pt idx="45374">
                  <c:v>1.5800000000000002E-2</c:v>
                </c:pt>
                <c:pt idx="45375">
                  <c:v>1.5800000000000002E-2</c:v>
                </c:pt>
                <c:pt idx="45376">
                  <c:v>1.5800000000000002E-2</c:v>
                </c:pt>
                <c:pt idx="45377">
                  <c:v>1.5699999999999999E-2</c:v>
                </c:pt>
                <c:pt idx="45378">
                  <c:v>1.5800000000000002E-2</c:v>
                </c:pt>
                <c:pt idx="45379">
                  <c:v>1.5699999999999999E-2</c:v>
                </c:pt>
                <c:pt idx="45380">
                  <c:v>1.5800000000000002E-2</c:v>
                </c:pt>
                <c:pt idx="45381">
                  <c:v>1.5699999999999999E-2</c:v>
                </c:pt>
                <c:pt idx="45382">
                  <c:v>1.5800000000000002E-2</c:v>
                </c:pt>
                <c:pt idx="45383">
                  <c:v>1.5800000000000002E-2</c:v>
                </c:pt>
                <c:pt idx="45384">
                  <c:v>1.5800000000000002E-2</c:v>
                </c:pt>
                <c:pt idx="45385">
                  <c:v>1.5800000000000002E-2</c:v>
                </c:pt>
                <c:pt idx="45386">
                  <c:v>1.5699999999999999E-2</c:v>
                </c:pt>
                <c:pt idx="45387">
                  <c:v>1.5800000000000002E-2</c:v>
                </c:pt>
                <c:pt idx="45388">
                  <c:v>1.5699999999999999E-2</c:v>
                </c:pt>
                <c:pt idx="45389">
                  <c:v>1.5800000000000002E-2</c:v>
                </c:pt>
                <c:pt idx="45390">
                  <c:v>1.5800000000000002E-2</c:v>
                </c:pt>
                <c:pt idx="45391">
                  <c:v>1.5800000000000002E-2</c:v>
                </c:pt>
                <c:pt idx="45392">
                  <c:v>1.5800000000000002E-2</c:v>
                </c:pt>
                <c:pt idx="45393">
                  <c:v>1.5800000000000002E-2</c:v>
                </c:pt>
                <c:pt idx="45394">
                  <c:v>1.5800000000000002E-2</c:v>
                </c:pt>
                <c:pt idx="45395">
                  <c:v>1.5800000000000002E-2</c:v>
                </c:pt>
                <c:pt idx="45396">
                  <c:v>1.5800000000000002E-2</c:v>
                </c:pt>
                <c:pt idx="45397">
                  <c:v>1.5800000000000002E-2</c:v>
                </c:pt>
                <c:pt idx="45398">
                  <c:v>1.5800000000000002E-2</c:v>
                </c:pt>
                <c:pt idx="45399">
                  <c:v>1.5800000000000002E-2</c:v>
                </c:pt>
                <c:pt idx="45400">
                  <c:v>1.5800000000000002E-2</c:v>
                </c:pt>
                <c:pt idx="45401">
                  <c:v>1.5800000000000002E-2</c:v>
                </c:pt>
                <c:pt idx="45402">
                  <c:v>1.5800000000000002E-2</c:v>
                </c:pt>
                <c:pt idx="45403">
                  <c:v>1.5800000000000002E-2</c:v>
                </c:pt>
                <c:pt idx="45404">
                  <c:v>1.5800000000000002E-2</c:v>
                </c:pt>
                <c:pt idx="45405">
                  <c:v>1.5800000000000002E-2</c:v>
                </c:pt>
                <c:pt idx="45406">
                  <c:v>1.5800000000000002E-2</c:v>
                </c:pt>
                <c:pt idx="45407">
                  <c:v>1.5800000000000002E-2</c:v>
                </c:pt>
                <c:pt idx="45408">
                  <c:v>1.5800000000000002E-2</c:v>
                </c:pt>
                <c:pt idx="45409">
                  <c:v>1.5800000000000002E-2</c:v>
                </c:pt>
                <c:pt idx="45410">
                  <c:v>1.5900000000000001E-2</c:v>
                </c:pt>
                <c:pt idx="45411">
                  <c:v>1.5800000000000002E-2</c:v>
                </c:pt>
                <c:pt idx="45412">
                  <c:v>1.5900000000000001E-2</c:v>
                </c:pt>
                <c:pt idx="45413">
                  <c:v>1.5800000000000002E-2</c:v>
                </c:pt>
                <c:pt idx="45414">
                  <c:v>1.5800000000000002E-2</c:v>
                </c:pt>
                <c:pt idx="45415">
                  <c:v>1.5800000000000002E-2</c:v>
                </c:pt>
                <c:pt idx="45416">
                  <c:v>1.5800000000000002E-2</c:v>
                </c:pt>
                <c:pt idx="45417">
                  <c:v>1.5900000000000001E-2</c:v>
                </c:pt>
                <c:pt idx="45418">
                  <c:v>1.5800000000000002E-2</c:v>
                </c:pt>
                <c:pt idx="45419">
                  <c:v>1.5800000000000002E-2</c:v>
                </c:pt>
                <c:pt idx="45420">
                  <c:v>1.5800000000000002E-2</c:v>
                </c:pt>
                <c:pt idx="45421">
                  <c:v>1.5800000000000002E-2</c:v>
                </c:pt>
                <c:pt idx="45422">
                  <c:v>1.5800000000000002E-2</c:v>
                </c:pt>
                <c:pt idx="45423">
                  <c:v>1.5800000000000002E-2</c:v>
                </c:pt>
                <c:pt idx="45424">
                  <c:v>1.5900000000000001E-2</c:v>
                </c:pt>
                <c:pt idx="45425">
                  <c:v>1.5800000000000002E-2</c:v>
                </c:pt>
                <c:pt idx="45426">
                  <c:v>1.5900000000000001E-2</c:v>
                </c:pt>
                <c:pt idx="45427">
                  <c:v>1.5900000000000001E-2</c:v>
                </c:pt>
                <c:pt idx="45428">
                  <c:v>1.5900000000000001E-2</c:v>
                </c:pt>
                <c:pt idx="45429">
                  <c:v>1.5900000000000001E-2</c:v>
                </c:pt>
                <c:pt idx="45430">
                  <c:v>1.5800000000000002E-2</c:v>
                </c:pt>
                <c:pt idx="45431">
                  <c:v>1.5900000000000001E-2</c:v>
                </c:pt>
                <c:pt idx="45432">
                  <c:v>1.5900000000000001E-2</c:v>
                </c:pt>
                <c:pt idx="45433">
                  <c:v>1.5900000000000001E-2</c:v>
                </c:pt>
                <c:pt idx="45434">
                  <c:v>1.5800000000000002E-2</c:v>
                </c:pt>
                <c:pt idx="45435">
                  <c:v>1.5900000000000001E-2</c:v>
                </c:pt>
                <c:pt idx="45436">
                  <c:v>1.5800000000000002E-2</c:v>
                </c:pt>
                <c:pt idx="45437">
                  <c:v>1.5900000000000001E-2</c:v>
                </c:pt>
                <c:pt idx="45438">
                  <c:v>1.5800000000000002E-2</c:v>
                </c:pt>
                <c:pt idx="45439">
                  <c:v>1.5900000000000001E-2</c:v>
                </c:pt>
                <c:pt idx="45440">
                  <c:v>1.5900000000000001E-2</c:v>
                </c:pt>
                <c:pt idx="45441">
                  <c:v>1.5900000000000001E-2</c:v>
                </c:pt>
                <c:pt idx="45442">
                  <c:v>1.5900000000000001E-2</c:v>
                </c:pt>
                <c:pt idx="45443">
                  <c:v>1.5900000000000001E-2</c:v>
                </c:pt>
                <c:pt idx="45444">
                  <c:v>1.6E-2</c:v>
                </c:pt>
                <c:pt idx="45445">
                  <c:v>1.5900000000000001E-2</c:v>
                </c:pt>
                <c:pt idx="45446">
                  <c:v>1.5900000000000001E-2</c:v>
                </c:pt>
                <c:pt idx="45447">
                  <c:v>1.5900000000000001E-2</c:v>
                </c:pt>
                <c:pt idx="45448">
                  <c:v>1.5900000000000001E-2</c:v>
                </c:pt>
                <c:pt idx="45449">
                  <c:v>1.5900000000000001E-2</c:v>
                </c:pt>
                <c:pt idx="45450">
                  <c:v>1.5900000000000001E-2</c:v>
                </c:pt>
                <c:pt idx="45451">
                  <c:v>1.5900000000000001E-2</c:v>
                </c:pt>
                <c:pt idx="45452">
                  <c:v>1.5900000000000001E-2</c:v>
                </c:pt>
                <c:pt idx="45453">
                  <c:v>1.5900000000000001E-2</c:v>
                </c:pt>
                <c:pt idx="45454">
                  <c:v>1.5900000000000001E-2</c:v>
                </c:pt>
                <c:pt idx="45455">
                  <c:v>1.5900000000000001E-2</c:v>
                </c:pt>
                <c:pt idx="45456">
                  <c:v>1.6E-2</c:v>
                </c:pt>
                <c:pt idx="45457">
                  <c:v>1.5900000000000001E-2</c:v>
                </c:pt>
                <c:pt idx="45458">
                  <c:v>1.5900000000000001E-2</c:v>
                </c:pt>
                <c:pt idx="45459">
                  <c:v>1.6E-2</c:v>
                </c:pt>
                <c:pt idx="45460">
                  <c:v>1.6E-2</c:v>
                </c:pt>
                <c:pt idx="45461">
                  <c:v>1.5900000000000001E-2</c:v>
                </c:pt>
                <c:pt idx="45462">
                  <c:v>1.5900000000000001E-2</c:v>
                </c:pt>
                <c:pt idx="45463">
                  <c:v>1.5900000000000001E-2</c:v>
                </c:pt>
                <c:pt idx="45464">
                  <c:v>1.5900000000000001E-2</c:v>
                </c:pt>
                <c:pt idx="45465">
                  <c:v>1.5900000000000001E-2</c:v>
                </c:pt>
                <c:pt idx="45466">
                  <c:v>1.5900000000000001E-2</c:v>
                </c:pt>
                <c:pt idx="45467">
                  <c:v>1.6E-2</c:v>
                </c:pt>
                <c:pt idx="45468">
                  <c:v>1.5900000000000001E-2</c:v>
                </c:pt>
                <c:pt idx="45469">
                  <c:v>1.6E-2</c:v>
                </c:pt>
                <c:pt idx="45470">
                  <c:v>1.6E-2</c:v>
                </c:pt>
                <c:pt idx="45471">
                  <c:v>1.6E-2</c:v>
                </c:pt>
                <c:pt idx="45472">
                  <c:v>1.5900000000000001E-2</c:v>
                </c:pt>
                <c:pt idx="45473">
                  <c:v>1.5900000000000001E-2</c:v>
                </c:pt>
                <c:pt idx="45474">
                  <c:v>1.6E-2</c:v>
                </c:pt>
                <c:pt idx="45475">
                  <c:v>1.6E-2</c:v>
                </c:pt>
                <c:pt idx="45476">
                  <c:v>1.5900000000000001E-2</c:v>
                </c:pt>
                <c:pt idx="45477">
                  <c:v>1.6E-2</c:v>
                </c:pt>
                <c:pt idx="45478">
                  <c:v>1.6E-2</c:v>
                </c:pt>
                <c:pt idx="45479">
                  <c:v>1.6E-2</c:v>
                </c:pt>
                <c:pt idx="45480">
                  <c:v>1.5900000000000001E-2</c:v>
                </c:pt>
                <c:pt idx="45481">
                  <c:v>1.6E-2</c:v>
                </c:pt>
                <c:pt idx="45482">
                  <c:v>1.5900000000000001E-2</c:v>
                </c:pt>
                <c:pt idx="45483">
                  <c:v>1.6E-2</c:v>
                </c:pt>
                <c:pt idx="45484">
                  <c:v>1.6E-2</c:v>
                </c:pt>
                <c:pt idx="45485">
                  <c:v>1.5900000000000001E-2</c:v>
                </c:pt>
                <c:pt idx="45486">
                  <c:v>1.6E-2</c:v>
                </c:pt>
                <c:pt idx="45487">
                  <c:v>1.6E-2</c:v>
                </c:pt>
                <c:pt idx="45488">
                  <c:v>1.6E-2</c:v>
                </c:pt>
                <c:pt idx="45489">
                  <c:v>1.6E-2</c:v>
                </c:pt>
                <c:pt idx="45490">
                  <c:v>1.6E-2</c:v>
                </c:pt>
                <c:pt idx="45491">
                  <c:v>1.6E-2</c:v>
                </c:pt>
                <c:pt idx="45492">
                  <c:v>1.6E-2</c:v>
                </c:pt>
                <c:pt idx="45493">
                  <c:v>1.6E-2</c:v>
                </c:pt>
                <c:pt idx="45494">
                  <c:v>1.5900000000000001E-2</c:v>
                </c:pt>
                <c:pt idx="45495">
                  <c:v>1.6E-2</c:v>
                </c:pt>
                <c:pt idx="45496">
                  <c:v>1.6E-2</c:v>
                </c:pt>
                <c:pt idx="45497">
                  <c:v>1.6E-2</c:v>
                </c:pt>
                <c:pt idx="45498">
                  <c:v>1.5900000000000001E-2</c:v>
                </c:pt>
                <c:pt idx="45499">
                  <c:v>1.6E-2</c:v>
                </c:pt>
                <c:pt idx="45500">
                  <c:v>1.5900000000000001E-2</c:v>
                </c:pt>
                <c:pt idx="45501">
                  <c:v>1.6E-2</c:v>
                </c:pt>
                <c:pt idx="45502">
                  <c:v>1.6E-2</c:v>
                </c:pt>
                <c:pt idx="45503">
                  <c:v>1.6E-2</c:v>
                </c:pt>
                <c:pt idx="45504">
                  <c:v>1.6E-2</c:v>
                </c:pt>
                <c:pt idx="45505">
                  <c:v>1.6E-2</c:v>
                </c:pt>
                <c:pt idx="45506">
                  <c:v>1.6E-2</c:v>
                </c:pt>
                <c:pt idx="45507">
                  <c:v>1.6E-2</c:v>
                </c:pt>
                <c:pt idx="45508">
                  <c:v>1.6E-2</c:v>
                </c:pt>
                <c:pt idx="45509">
                  <c:v>1.6E-2</c:v>
                </c:pt>
                <c:pt idx="45510">
                  <c:v>1.6E-2</c:v>
                </c:pt>
                <c:pt idx="45511">
                  <c:v>1.61E-2</c:v>
                </c:pt>
                <c:pt idx="45512">
                  <c:v>1.6E-2</c:v>
                </c:pt>
                <c:pt idx="45513">
                  <c:v>1.61E-2</c:v>
                </c:pt>
                <c:pt idx="45514">
                  <c:v>1.6E-2</c:v>
                </c:pt>
                <c:pt idx="45515">
                  <c:v>1.61E-2</c:v>
                </c:pt>
                <c:pt idx="45516">
                  <c:v>1.6E-2</c:v>
                </c:pt>
                <c:pt idx="45517">
                  <c:v>1.6E-2</c:v>
                </c:pt>
                <c:pt idx="45518">
                  <c:v>1.6E-2</c:v>
                </c:pt>
                <c:pt idx="45519">
                  <c:v>1.61E-2</c:v>
                </c:pt>
                <c:pt idx="45520">
                  <c:v>1.6E-2</c:v>
                </c:pt>
                <c:pt idx="45521">
                  <c:v>1.6E-2</c:v>
                </c:pt>
                <c:pt idx="45522">
                  <c:v>1.61E-2</c:v>
                </c:pt>
                <c:pt idx="45523">
                  <c:v>1.6E-2</c:v>
                </c:pt>
                <c:pt idx="45524">
                  <c:v>1.61E-2</c:v>
                </c:pt>
                <c:pt idx="45525">
                  <c:v>1.6E-2</c:v>
                </c:pt>
                <c:pt idx="45526">
                  <c:v>1.61E-2</c:v>
                </c:pt>
                <c:pt idx="45527">
                  <c:v>1.61E-2</c:v>
                </c:pt>
                <c:pt idx="45528">
                  <c:v>1.6E-2</c:v>
                </c:pt>
                <c:pt idx="45529">
                  <c:v>1.61E-2</c:v>
                </c:pt>
                <c:pt idx="45530">
                  <c:v>1.61E-2</c:v>
                </c:pt>
                <c:pt idx="45531">
                  <c:v>1.61E-2</c:v>
                </c:pt>
                <c:pt idx="45532">
                  <c:v>1.6E-2</c:v>
                </c:pt>
                <c:pt idx="45533">
                  <c:v>1.6E-2</c:v>
                </c:pt>
                <c:pt idx="45534">
                  <c:v>1.6E-2</c:v>
                </c:pt>
                <c:pt idx="45535">
                  <c:v>1.61E-2</c:v>
                </c:pt>
                <c:pt idx="45536">
                  <c:v>1.61E-2</c:v>
                </c:pt>
                <c:pt idx="45537">
                  <c:v>1.61E-2</c:v>
                </c:pt>
                <c:pt idx="45538">
                  <c:v>1.61E-2</c:v>
                </c:pt>
                <c:pt idx="45539">
                  <c:v>1.61E-2</c:v>
                </c:pt>
                <c:pt idx="45540">
                  <c:v>1.61E-2</c:v>
                </c:pt>
                <c:pt idx="45541">
                  <c:v>1.61E-2</c:v>
                </c:pt>
                <c:pt idx="45542">
                  <c:v>1.61E-2</c:v>
                </c:pt>
                <c:pt idx="45543">
                  <c:v>1.61E-2</c:v>
                </c:pt>
                <c:pt idx="45544">
                  <c:v>1.61E-2</c:v>
                </c:pt>
                <c:pt idx="45545">
                  <c:v>1.61E-2</c:v>
                </c:pt>
                <c:pt idx="45546">
                  <c:v>1.61E-2</c:v>
                </c:pt>
                <c:pt idx="45547">
                  <c:v>1.61E-2</c:v>
                </c:pt>
                <c:pt idx="45548">
                  <c:v>1.61E-2</c:v>
                </c:pt>
                <c:pt idx="45549">
                  <c:v>1.61E-2</c:v>
                </c:pt>
                <c:pt idx="45550">
                  <c:v>1.61E-2</c:v>
                </c:pt>
                <c:pt idx="45551">
                  <c:v>1.6199999999999999E-2</c:v>
                </c:pt>
                <c:pt idx="45552">
                  <c:v>1.61E-2</c:v>
                </c:pt>
                <c:pt idx="45553">
                  <c:v>1.61E-2</c:v>
                </c:pt>
                <c:pt idx="45554">
                  <c:v>1.61E-2</c:v>
                </c:pt>
                <c:pt idx="45555">
                  <c:v>1.61E-2</c:v>
                </c:pt>
                <c:pt idx="45556">
                  <c:v>1.61E-2</c:v>
                </c:pt>
                <c:pt idx="45557">
                  <c:v>1.61E-2</c:v>
                </c:pt>
                <c:pt idx="45558">
                  <c:v>1.61E-2</c:v>
                </c:pt>
                <c:pt idx="45559">
                  <c:v>1.61E-2</c:v>
                </c:pt>
                <c:pt idx="45560">
                  <c:v>1.61E-2</c:v>
                </c:pt>
                <c:pt idx="45561">
                  <c:v>1.6199999999999999E-2</c:v>
                </c:pt>
                <c:pt idx="45562">
                  <c:v>1.61E-2</c:v>
                </c:pt>
                <c:pt idx="45563">
                  <c:v>1.61E-2</c:v>
                </c:pt>
                <c:pt idx="45564">
                  <c:v>1.61E-2</c:v>
                </c:pt>
                <c:pt idx="45565">
                  <c:v>1.61E-2</c:v>
                </c:pt>
                <c:pt idx="45566">
                  <c:v>1.61E-2</c:v>
                </c:pt>
                <c:pt idx="45567">
                  <c:v>1.61E-2</c:v>
                </c:pt>
                <c:pt idx="45568">
                  <c:v>1.61E-2</c:v>
                </c:pt>
                <c:pt idx="45569">
                  <c:v>1.6199999999999999E-2</c:v>
                </c:pt>
                <c:pt idx="45570">
                  <c:v>1.61E-2</c:v>
                </c:pt>
                <c:pt idx="45571">
                  <c:v>1.61E-2</c:v>
                </c:pt>
                <c:pt idx="45572">
                  <c:v>1.6199999999999999E-2</c:v>
                </c:pt>
                <c:pt idx="45573">
                  <c:v>1.6199999999999999E-2</c:v>
                </c:pt>
                <c:pt idx="45574">
                  <c:v>1.61E-2</c:v>
                </c:pt>
                <c:pt idx="45575">
                  <c:v>1.61E-2</c:v>
                </c:pt>
                <c:pt idx="45576">
                  <c:v>1.6199999999999999E-2</c:v>
                </c:pt>
                <c:pt idx="45577">
                  <c:v>1.6199999999999999E-2</c:v>
                </c:pt>
                <c:pt idx="45578">
                  <c:v>1.6199999999999999E-2</c:v>
                </c:pt>
                <c:pt idx="45579">
                  <c:v>1.6199999999999999E-2</c:v>
                </c:pt>
                <c:pt idx="45580">
                  <c:v>1.6199999999999999E-2</c:v>
                </c:pt>
                <c:pt idx="45581">
                  <c:v>1.6199999999999999E-2</c:v>
                </c:pt>
                <c:pt idx="45582">
                  <c:v>1.6199999999999999E-2</c:v>
                </c:pt>
                <c:pt idx="45583">
                  <c:v>1.6199999999999999E-2</c:v>
                </c:pt>
                <c:pt idx="45584">
                  <c:v>1.6199999999999999E-2</c:v>
                </c:pt>
                <c:pt idx="45585">
                  <c:v>1.6199999999999999E-2</c:v>
                </c:pt>
                <c:pt idx="45586">
                  <c:v>1.6199999999999999E-2</c:v>
                </c:pt>
                <c:pt idx="45587">
                  <c:v>1.6199999999999999E-2</c:v>
                </c:pt>
                <c:pt idx="45588">
                  <c:v>1.6199999999999999E-2</c:v>
                </c:pt>
                <c:pt idx="45589">
                  <c:v>1.6199999999999999E-2</c:v>
                </c:pt>
                <c:pt idx="45590">
                  <c:v>1.6199999999999999E-2</c:v>
                </c:pt>
                <c:pt idx="45591">
                  <c:v>1.6199999999999999E-2</c:v>
                </c:pt>
                <c:pt idx="45592">
                  <c:v>1.61E-2</c:v>
                </c:pt>
                <c:pt idx="45593">
                  <c:v>1.6199999999999999E-2</c:v>
                </c:pt>
                <c:pt idx="45594">
                  <c:v>1.6199999999999999E-2</c:v>
                </c:pt>
                <c:pt idx="45595">
                  <c:v>1.6199999999999999E-2</c:v>
                </c:pt>
                <c:pt idx="45596">
                  <c:v>1.6199999999999999E-2</c:v>
                </c:pt>
                <c:pt idx="45597">
                  <c:v>1.6199999999999999E-2</c:v>
                </c:pt>
                <c:pt idx="45598">
                  <c:v>1.6199999999999999E-2</c:v>
                </c:pt>
                <c:pt idx="45599">
                  <c:v>1.6199999999999999E-2</c:v>
                </c:pt>
                <c:pt idx="45600">
                  <c:v>1.6199999999999999E-2</c:v>
                </c:pt>
                <c:pt idx="45601">
                  <c:v>1.6199999999999999E-2</c:v>
                </c:pt>
                <c:pt idx="45602">
                  <c:v>1.6199999999999999E-2</c:v>
                </c:pt>
                <c:pt idx="45603">
                  <c:v>1.6199999999999999E-2</c:v>
                </c:pt>
                <c:pt idx="45604">
                  <c:v>1.6199999999999999E-2</c:v>
                </c:pt>
                <c:pt idx="45605">
                  <c:v>1.6199999999999999E-2</c:v>
                </c:pt>
                <c:pt idx="45606">
                  <c:v>1.6199999999999999E-2</c:v>
                </c:pt>
                <c:pt idx="45607">
                  <c:v>1.6199999999999999E-2</c:v>
                </c:pt>
                <c:pt idx="45608">
                  <c:v>1.6199999999999999E-2</c:v>
                </c:pt>
                <c:pt idx="45609">
                  <c:v>1.6199999999999999E-2</c:v>
                </c:pt>
                <c:pt idx="45610">
                  <c:v>1.6199999999999999E-2</c:v>
                </c:pt>
                <c:pt idx="45611">
                  <c:v>1.6299999999999999E-2</c:v>
                </c:pt>
                <c:pt idx="45612">
                  <c:v>1.6299999999999999E-2</c:v>
                </c:pt>
                <c:pt idx="45613">
                  <c:v>1.6299999999999999E-2</c:v>
                </c:pt>
                <c:pt idx="45614">
                  <c:v>1.6199999999999999E-2</c:v>
                </c:pt>
                <c:pt idx="45615">
                  <c:v>1.6199999999999999E-2</c:v>
                </c:pt>
                <c:pt idx="45616">
                  <c:v>1.6299999999999999E-2</c:v>
                </c:pt>
                <c:pt idx="45617">
                  <c:v>1.6199999999999999E-2</c:v>
                </c:pt>
                <c:pt idx="45618">
                  <c:v>1.6199999999999999E-2</c:v>
                </c:pt>
                <c:pt idx="45619">
                  <c:v>1.6299999999999999E-2</c:v>
                </c:pt>
                <c:pt idx="45620">
                  <c:v>1.6199999999999999E-2</c:v>
                </c:pt>
                <c:pt idx="45621">
                  <c:v>1.6299999999999999E-2</c:v>
                </c:pt>
                <c:pt idx="45622">
                  <c:v>1.6199999999999999E-2</c:v>
                </c:pt>
                <c:pt idx="45623">
                  <c:v>1.6299999999999999E-2</c:v>
                </c:pt>
                <c:pt idx="45624">
                  <c:v>1.6299999999999999E-2</c:v>
                </c:pt>
                <c:pt idx="45625">
                  <c:v>1.6299999999999999E-2</c:v>
                </c:pt>
                <c:pt idx="45626">
                  <c:v>1.6299999999999999E-2</c:v>
                </c:pt>
                <c:pt idx="45627">
                  <c:v>1.6199999999999999E-2</c:v>
                </c:pt>
                <c:pt idx="45628">
                  <c:v>1.6199999999999999E-2</c:v>
                </c:pt>
                <c:pt idx="45629">
                  <c:v>1.6299999999999999E-2</c:v>
                </c:pt>
                <c:pt idx="45630">
                  <c:v>1.6299999999999999E-2</c:v>
                </c:pt>
                <c:pt idx="45631">
                  <c:v>1.6299999999999999E-2</c:v>
                </c:pt>
                <c:pt idx="45632">
                  <c:v>1.6299999999999999E-2</c:v>
                </c:pt>
                <c:pt idx="45633">
                  <c:v>1.6299999999999999E-2</c:v>
                </c:pt>
                <c:pt idx="45634">
                  <c:v>1.6299999999999999E-2</c:v>
                </c:pt>
                <c:pt idx="45635">
                  <c:v>1.6299999999999999E-2</c:v>
                </c:pt>
                <c:pt idx="45636">
                  <c:v>1.6299999999999999E-2</c:v>
                </c:pt>
                <c:pt idx="45637">
                  <c:v>1.6299999999999999E-2</c:v>
                </c:pt>
                <c:pt idx="45638">
                  <c:v>1.6299999999999999E-2</c:v>
                </c:pt>
                <c:pt idx="45639">
                  <c:v>1.6299999999999999E-2</c:v>
                </c:pt>
                <c:pt idx="45640">
                  <c:v>1.6299999999999999E-2</c:v>
                </c:pt>
                <c:pt idx="45641">
                  <c:v>1.6299999999999999E-2</c:v>
                </c:pt>
                <c:pt idx="45642">
                  <c:v>1.6299999999999999E-2</c:v>
                </c:pt>
                <c:pt idx="45643">
                  <c:v>1.6299999999999999E-2</c:v>
                </c:pt>
                <c:pt idx="45644">
                  <c:v>1.6299999999999999E-2</c:v>
                </c:pt>
                <c:pt idx="45645">
                  <c:v>1.6199999999999999E-2</c:v>
                </c:pt>
                <c:pt idx="45646">
                  <c:v>1.6299999999999999E-2</c:v>
                </c:pt>
                <c:pt idx="45647">
                  <c:v>1.6299999999999999E-2</c:v>
                </c:pt>
                <c:pt idx="45648">
                  <c:v>1.6299999999999999E-2</c:v>
                </c:pt>
                <c:pt idx="45649">
                  <c:v>1.6400000000000001E-2</c:v>
                </c:pt>
                <c:pt idx="45650">
                  <c:v>1.6299999999999999E-2</c:v>
                </c:pt>
                <c:pt idx="45651">
                  <c:v>1.6299999999999999E-2</c:v>
                </c:pt>
                <c:pt idx="45652">
                  <c:v>1.6299999999999999E-2</c:v>
                </c:pt>
                <c:pt idx="45653">
                  <c:v>1.6299999999999999E-2</c:v>
                </c:pt>
                <c:pt idx="45654">
                  <c:v>1.6299999999999999E-2</c:v>
                </c:pt>
                <c:pt idx="45655">
                  <c:v>1.6299999999999999E-2</c:v>
                </c:pt>
                <c:pt idx="45656">
                  <c:v>1.6299999999999999E-2</c:v>
                </c:pt>
                <c:pt idx="45657">
                  <c:v>1.6299999999999999E-2</c:v>
                </c:pt>
                <c:pt idx="45658">
                  <c:v>1.6299999999999999E-2</c:v>
                </c:pt>
                <c:pt idx="45659">
                  <c:v>1.6299999999999999E-2</c:v>
                </c:pt>
                <c:pt idx="45660">
                  <c:v>1.6299999999999999E-2</c:v>
                </c:pt>
                <c:pt idx="45661">
                  <c:v>1.6299999999999999E-2</c:v>
                </c:pt>
                <c:pt idx="45662">
                  <c:v>1.6400000000000001E-2</c:v>
                </c:pt>
                <c:pt idx="45663">
                  <c:v>1.6299999999999999E-2</c:v>
                </c:pt>
                <c:pt idx="45664">
                  <c:v>1.6299999999999999E-2</c:v>
                </c:pt>
                <c:pt idx="45665">
                  <c:v>1.6299999999999999E-2</c:v>
                </c:pt>
                <c:pt idx="45666">
                  <c:v>1.6400000000000001E-2</c:v>
                </c:pt>
                <c:pt idx="45667">
                  <c:v>1.6299999999999999E-2</c:v>
                </c:pt>
                <c:pt idx="45668">
                  <c:v>1.6299999999999999E-2</c:v>
                </c:pt>
                <c:pt idx="45669">
                  <c:v>1.6400000000000001E-2</c:v>
                </c:pt>
                <c:pt idx="45670">
                  <c:v>1.6299999999999999E-2</c:v>
                </c:pt>
                <c:pt idx="45671">
                  <c:v>1.6400000000000001E-2</c:v>
                </c:pt>
                <c:pt idx="45672">
                  <c:v>1.6299999999999999E-2</c:v>
                </c:pt>
                <c:pt idx="45673">
                  <c:v>1.6299999999999999E-2</c:v>
                </c:pt>
                <c:pt idx="45674">
                  <c:v>1.6400000000000001E-2</c:v>
                </c:pt>
                <c:pt idx="45675">
                  <c:v>1.6400000000000001E-2</c:v>
                </c:pt>
                <c:pt idx="45676">
                  <c:v>1.6299999999999999E-2</c:v>
                </c:pt>
                <c:pt idx="45677">
                  <c:v>1.6400000000000001E-2</c:v>
                </c:pt>
                <c:pt idx="45678">
                  <c:v>1.6400000000000001E-2</c:v>
                </c:pt>
                <c:pt idx="45679">
                  <c:v>1.6400000000000001E-2</c:v>
                </c:pt>
                <c:pt idx="45680">
                  <c:v>1.6400000000000001E-2</c:v>
                </c:pt>
                <c:pt idx="45681">
                  <c:v>1.6400000000000001E-2</c:v>
                </c:pt>
                <c:pt idx="45682">
                  <c:v>1.6299999999999999E-2</c:v>
                </c:pt>
                <c:pt idx="45683">
                  <c:v>1.6400000000000001E-2</c:v>
                </c:pt>
                <c:pt idx="45684">
                  <c:v>1.6400000000000001E-2</c:v>
                </c:pt>
                <c:pt idx="45685">
                  <c:v>1.6400000000000001E-2</c:v>
                </c:pt>
                <c:pt idx="45686">
                  <c:v>1.6400000000000001E-2</c:v>
                </c:pt>
                <c:pt idx="45687">
                  <c:v>1.6400000000000001E-2</c:v>
                </c:pt>
                <c:pt idx="45688">
                  <c:v>1.6400000000000001E-2</c:v>
                </c:pt>
                <c:pt idx="45689">
                  <c:v>1.6400000000000001E-2</c:v>
                </c:pt>
                <c:pt idx="45690">
                  <c:v>1.6400000000000001E-2</c:v>
                </c:pt>
                <c:pt idx="45691">
                  <c:v>1.6400000000000001E-2</c:v>
                </c:pt>
                <c:pt idx="45692">
                  <c:v>1.6400000000000001E-2</c:v>
                </c:pt>
                <c:pt idx="45693">
                  <c:v>1.6400000000000001E-2</c:v>
                </c:pt>
                <c:pt idx="45694">
                  <c:v>1.6400000000000001E-2</c:v>
                </c:pt>
                <c:pt idx="45695">
                  <c:v>1.6400000000000001E-2</c:v>
                </c:pt>
                <c:pt idx="45696">
                  <c:v>1.6400000000000001E-2</c:v>
                </c:pt>
                <c:pt idx="45697">
                  <c:v>1.6400000000000001E-2</c:v>
                </c:pt>
                <c:pt idx="45698">
                  <c:v>1.6400000000000001E-2</c:v>
                </c:pt>
                <c:pt idx="45699">
                  <c:v>1.6400000000000001E-2</c:v>
                </c:pt>
                <c:pt idx="45700">
                  <c:v>1.6400000000000001E-2</c:v>
                </c:pt>
                <c:pt idx="45701">
                  <c:v>1.6400000000000001E-2</c:v>
                </c:pt>
                <c:pt idx="45702">
                  <c:v>1.6400000000000001E-2</c:v>
                </c:pt>
                <c:pt idx="45703">
                  <c:v>1.6400000000000001E-2</c:v>
                </c:pt>
                <c:pt idx="45704">
                  <c:v>1.6400000000000001E-2</c:v>
                </c:pt>
                <c:pt idx="45705">
                  <c:v>1.6400000000000001E-2</c:v>
                </c:pt>
                <c:pt idx="45706">
                  <c:v>1.6400000000000001E-2</c:v>
                </c:pt>
                <c:pt idx="45707">
                  <c:v>1.6400000000000001E-2</c:v>
                </c:pt>
                <c:pt idx="45708">
                  <c:v>1.6400000000000001E-2</c:v>
                </c:pt>
                <c:pt idx="45709">
                  <c:v>1.6400000000000001E-2</c:v>
                </c:pt>
                <c:pt idx="45710">
                  <c:v>1.6400000000000001E-2</c:v>
                </c:pt>
                <c:pt idx="45711">
                  <c:v>1.6400000000000001E-2</c:v>
                </c:pt>
                <c:pt idx="45712">
                  <c:v>1.6400000000000001E-2</c:v>
                </c:pt>
                <c:pt idx="45713">
                  <c:v>1.6400000000000001E-2</c:v>
                </c:pt>
                <c:pt idx="45714">
                  <c:v>1.6500000000000001E-2</c:v>
                </c:pt>
                <c:pt idx="45715">
                  <c:v>1.6400000000000001E-2</c:v>
                </c:pt>
                <c:pt idx="45716">
                  <c:v>1.6400000000000001E-2</c:v>
                </c:pt>
                <c:pt idx="45717">
                  <c:v>1.6500000000000001E-2</c:v>
                </c:pt>
                <c:pt idx="45718">
                  <c:v>1.6400000000000001E-2</c:v>
                </c:pt>
                <c:pt idx="45719">
                  <c:v>1.6500000000000001E-2</c:v>
                </c:pt>
                <c:pt idx="45720">
                  <c:v>1.6500000000000001E-2</c:v>
                </c:pt>
                <c:pt idx="45721">
                  <c:v>1.6500000000000001E-2</c:v>
                </c:pt>
                <c:pt idx="45722">
                  <c:v>1.6500000000000001E-2</c:v>
                </c:pt>
                <c:pt idx="45723">
                  <c:v>1.6400000000000001E-2</c:v>
                </c:pt>
                <c:pt idx="45724">
                  <c:v>1.6500000000000001E-2</c:v>
                </c:pt>
                <c:pt idx="45725">
                  <c:v>1.6500000000000001E-2</c:v>
                </c:pt>
                <c:pt idx="45726">
                  <c:v>1.6400000000000001E-2</c:v>
                </c:pt>
                <c:pt idx="45727">
                  <c:v>1.6500000000000001E-2</c:v>
                </c:pt>
                <c:pt idx="45728">
                  <c:v>1.6400000000000001E-2</c:v>
                </c:pt>
                <c:pt idx="45729">
                  <c:v>1.6500000000000001E-2</c:v>
                </c:pt>
                <c:pt idx="45730">
                  <c:v>1.6500000000000001E-2</c:v>
                </c:pt>
                <c:pt idx="45731">
                  <c:v>1.6500000000000001E-2</c:v>
                </c:pt>
                <c:pt idx="45732">
                  <c:v>1.6500000000000001E-2</c:v>
                </c:pt>
                <c:pt idx="45733">
                  <c:v>1.6400000000000001E-2</c:v>
                </c:pt>
                <c:pt idx="45734">
                  <c:v>1.6500000000000001E-2</c:v>
                </c:pt>
                <c:pt idx="45735">
                  <c:v>1.6500000000000001E-2</c:v>
                </c:pt>
                <c:pt idx="45736">
                  <c:v>1.6500000000000001E-2</c:v>
                </c:pt>
                <c:pt idx="45737">
                  <c:v>1.6500000000000001E-2</c:v>
                </c:pt>
                <c:pt idx="45738">
                  <c:v>1.6500000000000001E-2</c:v>
                </c:pt>
                <c:pt idx="45739">
                  <c:v>1.6500000000000001E-2</c:v>
                </c:pt>
                <c:pt idx="45740">
                  <c:v>1.6500000000000001E-2</c:v>
                </c:pt>
                <c:pt idx="45741">
                  <c:v>1.6500000000000001E-2</c:v>
                </c:pt>
                <c:pt idx="45742">
                  <c:v>1.6500000000000001E-2</c:v>
                </c:pt>
                <c:pt idx="45743">
                  <c:v>1.6500000000000001E-2</c:v>
                </c:pt>
                <c:pt idx="45744">
                  <c:v>1.6500000000000001E-2</c:v>
                </c:pt>
                <c:pt idx="45745">
                  <c:v>1.6500000000000001E-2</c:v>
                </c:pt>
                <c:pt idx="45746">
                  <c:v>1.6500000000000001E-2</c:v>
                </c:pt>
                <c:pt idx="45747">
                  <c:v>1.6500000000000001E-2</c:v>
                </c:pt>
                <c:pt idx="45748">
                  <c:v>1.6500000000000001E-2</c:v>
                </c:pt>
                <c:pt idx="45749">
                  <c:v>1.6500000000000001E-2</c:v>
                </c:pt>
                <c:pt idx="45750">
                  <c:v>1.6500000000000001E-2</c:v>
                </c:pt>
                <c:pt idx="45751">
                  <c:v>1.6500000000000001E-2</c:v>
                </c:pt>
                <c:pt idx="45752">
                  <c:v>1.6500000000000001E-2</c:v>
                </c:pt>
                <c:pt idx="45753">
                  <c:v>1.6500000000000001E-2</c:v>
                </c:pt>
                <c:pt idx="45754">
                  <c:v>1.6500000000000001E-2</c:v>
                </c:pt>
                <c:pt idx="45755">
                  <c:v>1.6500000000000001E-2</c:v>
                </c:pt>
                <c:pt idx="45756">
                  <c:v>1.66E-2</c:v>
                </c:pt>
                <c:pt idx="45757">
                  <c:v>1.6500000000000001E-2</c:v>
                </c:pt>
                <c:pt idx="45758">
                  <c:v>1.6500000000000001E-2</c:v>
                </c:pt>
                <c:pt idx="45759">
                  <c:v>1.6500000000000001E-2</c:v>
                </c:pt>
                <c:pt idx="45760">
                  <c:v>1.6500000000000001E-2</c:v>
                </c:pt>
                <c:pt idx="45761">
                  <c:v>1.66E-2</c:v>
                </c:pt>
                <c:pt idx="45762">
                  <c:v>1.6500000000000001E-2</c:v>
                </c:pt>
                <c:pt idx="45763">
                  <c:v>1.66E-2</c:v>
                </c:pt>
                <c:pt idx="45764">
                  <c:v>1.66E-2</c:v>
                </c:pt>
                <c:pt idx="45765">
                  <c:v>1.6500000000000001E-2</c:v>
                </c:pt>
                <c:pt idx="45766">
                  <c:v>1.6500000000000001E-2</c:v>
                </c:pt>
                <c:pt idx="45767">
                  <c:v>1.6500000000000001E-2</c:v>
                </c:pt>
                <c:pt idx="45768">
                  <c:v>1.66E-2</c:v>
                </c:pt>
                <c:pt idx="45769">
                  <c:v>1.6500000000000001E-2</c:v>
                </c:pt>
                <c:pt idx="45770">
                  <c:v>1.66E-2</c:v>
                </c:pt>
                <c:pt idx="45771">
                  <c:v>1.6500000000000001E-2</c:v>
                </c:pt>
                <c:pt idx="45772">
                  <c:v>1.66E-2</c:v>
                </c:pt>
                <c:pt idx="45773">
                  <c:v>1.6500000000000001E-2</c:v>
                </c:pt>
                <c:pt idx="45774">
                  <c:v>1.66E-2</c:v>
                </c:pt>
                <c:pt idx="45775">
                  <c:v>1.6500000000000001E-2</c:v>
                </c:pt>
                <c:pt idx="45776">
                  <c:v>1.6500000000000001E-2</c:v>
                </c:pt>
                <c:pt idx="45777">
                  <c:v>1.66E-2</c:v>
                </c:pt>
                <c:pt idx="45778">
                  <c:v>1.66E-2</c:v>
                </c:pt>
                <c:pt idx="45779">
                  <c:v>1.6500000000000001E-2</c:v>
                </c:pt>
                <c:pt idx="45780">
                  <c:v>1.6500000000000001E-2</c:v>
                </c:pt>
                <c:pt idx="45781">
                  <c:v>1.66E-2</c:v>
                </c:pt>
                <c:pt idx="45782">
                  <c:v>1.66E-2</c:v>
                </c:pt>
                <c:pt idx="45783">
                  <c:v>1.6500000000000001E-2</c:v>
                </c:pt>
                <c:pt idx="45784">
                  <c:v>1.66E-2</c:v>
                </c:pt>
                <c:pt idx="45785">
                  <c:v>1.66E-2</c:v>
                </c:pt>
                <c:pt idx="45786">
                  <c:v>1.66E-2</c:v>
                </c:pt>
                <c:pt idx="45787">
                  <c:v>1.66E-2</c:v>
                </c:pt>
                <c:pt idx="45788">
                  <c:v>1.66E-2</c:v>
                </c:pt>
                <c:pt idx="45789">
                  <c:v>1.66E-2</c:v>
                </c:pt>
                <c:pt idx="45790">
                  <c:v>1.66E-2</c:v>
                </c:pt>
                <c:pt idx="45791">
                  <c:v>1.66E-2</c:v>
                </c:pt>
                <c:pt idx="45792">
                  <c:v>1.66E-2</c:v>
                </c:pt>
                <c:pt idx="45793">
                  <c:v>1.66E-2</c:v>
                </c:pt>
                <c:pt idx="45794">
                  <c:v>1.6500000000000001E-2</c:v>
                </c:pt>
                <c:pt idx="45795">
                  <c:v>1.66E-2</c:v>
                </c:pt>
                <c:pt idx="45796">
                  <c:v>1.66E-2</c:v>
                </c:pt>
                <c:pt idx="45797">
                  <c:v>1.66E-2</c:v>
                </c:pt>
                <c:pt idx="45798">
                  <c:v>1.66E-2</c:v>
                </c:pt>
                <c:pt idx="45799">
                  <c:v>1.66E-2</c:v>
                </c:pt>
                <c:pt idx="45800">
                  <c:v>1.67E-2</c:v>
                </c:pt>
                <c:pt idx="45801">
                  <c:v>1.66E-2</c:v>
                </c:pt>
                <c:pt idx="45802">
                  <c:v>1.66E-2</c:v>
                </c:pt>
                <c:pt idx="45803">
                  <c:v>1.66E-2</c:v>
                </c:pt>
                <c:pt idx="45804">
                  <c:v>1.66E-2</c:v>
                </c:pt>
                <c:pt idx="45805">
                  <c:v>1.66E-2</c:v>
                </c:pt>
                <c:pt idx="45806">
                  <c:v>1.66E-2</c:v>
                </c:pt>
                <c:pt idx="45807">
                  <c:v>1.67E-2</c:v>
                </c:pt>
                <c:pt idx="45808">
                  <c:v>1.66E-2</c:v>
                </c:pt>
                <c:pt idx="45809">
                  <c:v>1.66E-2</c:v>
                </c:pt>
                <c:pt idx="45810">
                  <c:v>1.66E-2</c:v>
                </c:pt>
                <c:pt idx="45811">
                  <c:v>1.66E-2</c:v>
                </c:pt>
                <c:pt idx="45812">
                  <c:v>1.66E-2</c:v>
                </c:pt>
                <c:pt idx="45813">
                  <c:v>1.66E-2</c:v>
                </c:pt>
                <c:pt idx="45814">
                  <c:v>1.66E-2</c:v>
                </c:pt>
                <c:pt idx="45815">
                  <c:v>1.66E-2</c:v>
                </c:pt>
                <c:pt idx="45816">
                  <c:v>1.66E-2</c:v>
                </c:pt>
                <c:pt idx="45817">
                  <c:v>1.67E-2</c:v>
                </c:pt>
                <c:pt idx="45818">
                  <c:v>1.67E-2</c:v>
                </c:pt>
                <c:pt idx="45819">
                  <c:v>1.66E-2</c:v>
                </c:pt>
                <c:pt idx="45820">
                  <c:v>1.67E-2</c:v>
                </c:pt>
                <c:pt idx="45821">
                  <c:v>1.67E-2</c:v>
                </c:pt>
                <c:pt idx="45822">
                  <c:v>1.66E-2</c:v>
                </c:pt>
                <c:pt idx="45823">
                  <c:v>1.67E-2</c:v>
                </c:pt>
                <c:pt idx="45824">
                  <c:v>1.66E-2</c:v>
                </c:pt>
                <c:pt idx="45825">
                  <c:v>1.67E-2</c:v>
                </c:pt>
                <c:pt idx="45826">
                  <c:v>1.66E-2</c:v>
                </c:pt>
                <c:pt idx="45827">
                  <c:v>1.67E-2</c:v>
                </c:pt>
                <c:pt idx="45828">
                  <c:v>1.67E-2</c:v>
                </c:pt>
                <c:pt idx="45829">
                  <c:v>1.67E-2</c:v>
                </c:pt>
                <c:pt idx="45830">
                  <c:v>1.67E-2</c:v>
                </c:pt>
                <c:pt idx="45831">
                  <c:v>1.67E-2</c:v>
                </c:pt>
                <c:pt idx="45832">
                  <c:v>1.66E-2</c:v>
                </c:pt>
                <c:pt idx="45833">
                  <c:v>1.66E-2</c:v>
                </c:pt>
                <c:pt idx="45834">
                  <c:v>1.67E-2</c:v>
                </c:pt>
                <c:pt idx="45835">
                  <c:v>1.67E-2</c:v>
                </c:pt>
                <c:pt idx="45836">
                  <c:v>1.67E-2</c:v>
                </c:pt>
                <c:pt idx="45837">
                  <c:v>1.67E-2</c:v>
                </c:pt>
                <c:pt idx="45838">
                  <c:v>1.67E-2</c:v>
                </c:pt>
                <c:pt idx="45839">
                  <c:v>1.67E-2</c:v>
                </c:pt>
                <c:pt idx="45840">
                  <c:v>1.67E-2</c:v>
                </c:pt>
                <c:pt idx="45841">
                  <c:v>1.67E-2</c:v>
                </c:pt>
                <c:pt idx="45842">
                  <c:v>1.67E-2</c:v>
                </c:pt>
                <c:pt idx="45843">
                  <c:v>1.67E-2</c:v>
                </c:pt>
                <c:pt idx="45844">
                  <c:v>1.6799999999999999E-2</c:v>
                </c:pt>
                <c:pt idx="45845">
                  <c:v>1.67E-2</c:v>
                </c:pt>
                <c:pt idx="45846">
                  <c:v>1.67E-2</c:v>
                </c:pt>
                <c:pt idx="45847">
                  <c:v>1.67E-2</c:v>
                </c:pt>
                <c:pt idx="45848">
                  <c:v>1.67E-2</c:v>
                </c:pt>
                <c:pt idx="45849">
                  <c:v>1.67E-2</c:v>
                </c:pt>
                <c:pt idx="45850">
                  <c:v>1.67E-2</c:v>
                </c:pt>
                <c:pt idx="45851">
                  <c:v>1.67E-2</c:v>
                </c:pt>
                <c:pt idx="45852">
                  <c:v>1.6799999999999999E-2</c:v>
                </c:pt>
                <c:pt idx="45853">
                  <c:v>1.6799999999999999E-2</c:v>
                </c:pt>
                <c:pt idx="45854">
                  <c:v>1.6799999999999999E-2</c:v>
                </c:pt>
                <c:pt idx="45855">
                  <c:v>1.67E-2</c:v>
                </c:pt>
                <c:pt idx="45856">
                  <c:v>1.67E-2</c:v>
                </c:pt>
                <c:pt idx="45857">
                  <c:v>1.6799999999999999E-2</c:v>
                </c:pt>
                <c:pt idx="45858">
                  <c:v>1.67E-2</c:v>
                </c:pt>
                <c:pt idx="45859">
                  <c:v>1.67E-2</c:v>
                </c:pt>
                <c:pt idx="45860">
                  <c:v>1.67E-2</c:v>
                </c:pt>
                <c:pt idx="45861">
                  <c:v>1.67E-2</c:v>
                </c:pt>
                <c:pt idx="45862">
                  <c:v>1.6799999999999999E-2</c:v>
                </c:pt>
                <c:pt idx="45863">
                  <c:v>1.67E-2</c:v>
                </c:pt>
                <c:pt idx="45864">
                  <c:v>1.67E-2</c:v>
                </c:pt>
                <c:pt idx="45865">
                  <c:v>1.6799999999999999E-2</c:v>
                </c:pt>
                <c:pt idx="45866">
                  <c:v>1.67E-2</c:v>
                </c:pt>
                <c:pt idx="45867">
                  <c:v>1.6799999999999999E-2</c:v>
                </c:pt>
                <c:pt idx="45868">
                  <c:v>1.67E-2</c:v>
                </c:pt>
                <c:pt idx="45869">
                  <c:v>1.67E-2</c:v>
                </c:pt>
                <c:pt idx="45870">
                  <c:v>1.6799999999999999E-2</c:v>
                </c:pt>
                <c:pt idx="45871">
                  <c:v>1.6799999999999999E-2</c:v>
                </c:pt>
                <c:pt idx="45872">
                  <c:v>1.6799999999999999E-2</c:v>
                </c:pt>
                <c:pt idx="45873">
                  <c:v>1.67E-2</c:v>
                </c:pt>
                <c:pt idx="45874">
                  <c:v>1.67E-2</c:v>
                </c:pt>
                <c:pt idx="45875">
                  <c:v>1.6799999999999999E-2</c:v>
                </c:pt>
                <c:pt idx="45876">
                  <c:v>1.67E-2</c:v>
                </c:pt>
                <c:pt idx="45877">
                  <c:v>1.6799999999999999E-2</c:v>
                </c:pt>
                <c:pt idx="45878">
                  <c:v>1.6799999999999999E-2</c:v>
                </c:pt>
                <c:pt idx="45879">
                  <c:v>1.6799999999999999E-2</c:v>
                </c:pt>
                <c:pt idx="45880">
                  <c:v>1.6799999999999999E-2</c:v>
                </c:pt>
                <c:pt idx="45881">
                  <c:v>1.6799999999999999E-2</c:v>
                </c:pt>
                <c:pt idx="45882">
                  <c:v>1.6799999999999999E-2</c:v>
                </c:pt>
                <c:pt idx="45883">
                  <c:v>1.6799999999999999E-2</c:v>
                </c:pt>
                <c:pt idx="45884">
                  <c:v>1.6799999999999999E-2</c:v>
                </c:pt>
                <c:pt idx="45885">
                  <c:v>1.6799999999999999E-2</c:v>
                </c:pt>
                <c:pt idx="45886">
                  <c:v>1.6799999999999999E-2</c:v>
                </c:pt>
                <c:pt idx="45887">
                  <c:v>1.6799999999999999E-2</c:v>
                </c:pt>
                <c:pt idx="45888">
                  <c:v>1.6799999999999999E-2</c:v>
                </c:pt>
                <c:pt idx="45889">
                  <c:v>1.6799999999999999E-2</c:v>
                </c:pt>
                <c:pt idx="45890">
                  <c:v>1.6799999999999999E-2</c:v>
                </c:pt>
                <c:pt idx="45891">
                  <c:v>1.6799999999999999E-2</c:v>
                </c:pt>
                <c:pt idx="45892">
                  <c:v>1.67E-2</c:v>
                </c:pt>
                <c:pt idx="45893">
                  <c:v>1.6799999999999999E-2</c:v>
                </c:pt>
                <c:pt idx="45894">
                  <c:v>1.6799999999999999E-2</c:v>
                </c:pt>
                <c:pt idx="45895">
                  <c:v>1.6799999999999999E-2</c:v>
                </c:pt>
                <c:pt idx="45896">
                  <c:v>1.6799999999999999E-2</c:v>
                </c:pt>
                <c:pt idx="45897">
                  <c:v>1.6799999999999999E-2</c:v>
                </c:pt>
                <c:pt idx="45898">
                  <c:v>1.6799999999999999E-2</c:v>
                </c:pt>
                <c:pt idx="45899">
                  <c:v>1.6799999999999999E-2</c:v>
                </c:pt>
                <c:pt idx="45900">
                  <c:v>1.6799999999999999E-2</c:v>
                </c:pt>
                <c:pt idx="45901">
                  <c:v>1.6799999999999999E-2</c:v>
                </c:pt>
                <c:pt idx="45902">
                  <c:v>1.6799999999999999E-2</c:v>
                </c:pt>
                <c:pt idx="45903">
                  <c:v>1.6799999999999999E-2</c:v>
                </c:pt>
                <c:pt idx="45904">
                  <c:v>1.6799999999999999E-2</c:v>
                </c:pt>
                <c:pt idx="45905">
                  <c:v>1.6799999999999999E-2</c:v>
                </c:pt>
                <c:pt idx="45906">
                  <c:v>1.6799999999999999E-2</c:v>
                </c:pt>
                <c:pt idx="45907">
                  <c:v>1.6899999999999998E-2</c:v>
                </c:pt>
                <c:pt idx="45908">
                  <c:v>1.6799999999999999E-2</c:v>
                </c:pt>
                <c:pt idx="45909">
                  <c:v>1.6899999999999998E-2</c:v>
                </c:pt>
                <c:pt idx="45910">
                  <c:v>1.6799999999999999E-2</c:v>
                </c:pt>
                <c:pt idx="45911">
                  <c:v>1.6799999999999999E-2</c:v>
                </c:pt>
                <c:pt idx="45912">
                  <c:v>1.6799999999999999E-2</c:v>
                </c:pt>
                <c:pt idx="45913">
                  <c:v>1.6799999999999999E-2</c:v>
                </c:pt>
                <c:pt idx="45914">
                  <c:v>1.6799999999999999E-2</c:v>
                </c:pt>
                <c:pt idx="45915">
                  <c:v>1.6799999999999999E-2</c:v>
                </c:pt>
                <c:pt idx="45916">
                  <c:v>1.6799999999999999E-2</c:v>
                </c:pt>
                <c:pt idx="45917">
                  <c:v>1.6899999999999998E-2</c:v>
                </c:pt>
                <c:pt idx="45918">
                  <c:v>1.6899999999999998E-2</c:v>
                </c:pt>
                <c:pt idx="45919">
                  <c:v>1.6799999999999999E-2</c:v>
                </c:pt>
                <c:pt idx="45920">
                  <c:v>1.6799999999999999E-2</c:v>
                </c:pt>
                <c:pt idx="45921">
                  <c:v>1.6799999999999999E-2</c:v>
                </c:pt>
                <c:pt idx="45922">
                  <c:v>1.6899999999999998E-2</c:v>
                </c:pt>
                <c:pt idx="45923">
                  <c:v>1.6799999999999999E-2</c:v>
                </c:pt>
                <c:pt idx="45924">
                  <c:v>1.6899999999999998E-2</c:v>
                </c:pt>
                <c:pt idx="45925">
                  <c:v>1.6899999999999998E-2</c:v>
                </c:pt>
                <c:pt idx="45926">
                  <c:v>1.6799999999999999E-2</c:v>
                </c:pt>
                <c:pt idx="45927">
                  <c:v>1.6899999999999998E-2</c:v>
                </c:pt>
                <c:pt idx="45928">
                  <c:v>1.6799999999999999E-2</c:v>
                </c:pt>
                <c:pt idx="45929">
                  <c:v>1.6899999999999998E-2</c:v>
                </c:pt>
                <c:pt idx="45930">
                  <c:v>1.6799999999999999E-2</c:v>
                </c:pt>
                <c:pt idx="45931">
                  <c:v>1.6899999999999998E-2</c:v>
                </c:pt>
                <c:pt idx="45932">
                  <c:v>1.6899999999999998E-2</c:v>
                </c:pt>
                <c:pt idx="45933">
                  <c:v>1.6899999999999998E-2</c:v>
                </c:pt>
                <c:pt idx="45934">
                  <c:v>1.6899999999999998E-2</c:v>
                </c:pt>
                <c:pt idx="45935">
                  <c:v>1.6899999999999998E-2</c:v>
                </c:pt>
                <c:pt idx="45936">
                  <c:v>1.6899999999999998E-2</c:v>
                </c:pt>
                <c:pt idx="45937">
                  <c:v>1.6899999999999998E-2</c:v>
                </c:pt>
                <c:pt idx="45938">
                  <c:v>1.6899999999999998E-2</c:v>
                </c:pt>
                <c:pt idx="45939">
                  <c:v>1.6899999999999998E-2</c:v>
                </c:pt>
                <c:pt idx="45940">
                  <c:v>1.6899999999999998E-2</c:v>
                </c:pt>
                <c:pt idx="45941">
                  <c:v>1.6899999999999998E-2</c:v>
                </c:pt>
                <c:pt idx="45942">
                  <c:v>1.6899999999999998E-2</c:v>
                </c:pt>
                <c:pt idx="45943">
                  <c:v>1.6899999999999998E-2</c:v>
                </c:pt>
                <c:pt idx="45944">
                  <c:v>1.6899999999999998E-2</c:v>
                </c:pt>
                <c:pt idx="45945">
                  <c:v>1.6899999999999998E-2</c:v>
                </c:pt>
                <c:pt idx="45946">
                  <c:v>1.6899999999999998E-2</c:v>
                </c:pt>
                <c:pt idx="45947">
                  <c:v>1.6899999999999998E-2</c:v>
                </c:pt>
                <c:pt idx="45948">
                  <c:v>1.6899999999999998E-2</c:v>
                </c:pt>
                <c:pt idx="45949">
                  <c:v>1.6899999999999998E-2</c:v>
                </c:pt>
                <c:pt idx="45950">
                  <c:v>1.6899999999999998E-2</c:v>
                </c:pt>
                <c:pt idx="45951">
                  <c:v>1.6899999999999998E-2</c:v>
                </c:pt>
                <c:pt idx="45952">
                  <c:v>1.6899999999999998E-2</c:v>
                </c:pt>
                <c:pt idx="45953">
                  <c:v>1.6899999999999998E-2</c:v>
                </c:pt>
                <c:pt idx="45954">
                  <c:v>1.6899999999999998E-2</c:v>
                </c:pt>
                <c:pt idx="45955">
                  <c:v>1.6899999999999998E-2</c:v>
                </c:pt>
                <c:pt idx="45956">
                  <c:v>1.6899999999999998E-2</c:v>
                </c:pt>
                <c:pt idx="45957">
                  <c:v>1.6899999999999998E-2</c:v>
                </c:pt>
                <c:pt idx="45958">
                  <c:v>1.6899999999999998E-2</c:v>
                </c:pt>
                <c:pt idx="45959">
                  <c:v>1.6899999999999998E-2</c:v>
                </c:pt>
                <c:pt idx="45960">
                  <c:v>1.6899999999999998E-2</c:v>
                </c:pt>
                <c:pt idx="45961">
                  <c:v>1.6899999999999998E-2</c:v>
                </c:pt>
                <c:pt idx="45962">
                  <c:v>1.6899999999999998E-2</c:v>
                </c:pt>
                <c:pt idx="45963">
                  <c:v>1.6899999999999998E-2</c:v>
                </c:pt>
                <c:pt idx="45964">
                  <c:v>1.7000000000000001E-2</c:v>
                </c:pt>
                <c:pt idx="45965">
                  <c:v>1.6899999999999998E-2</c:v>
                </c:pt>
                <c:pt idx="45966">
                  <c:v>1.6899999999999998E-2</c:v>
                </c:pt>
                <c:pt idx="45967">
                  <c:v>1.7000000000000001E-2</c:v>
                </c:pt>
                <c:pt idx="45968">
                  <c:v>1.7000000000000001E-2</c:v>
                </c:pt>
                <c:pt idx="45969">
                  <c:v>1.6899999999999998E-2</c:v>
                </c:pt>
                <c:pt idx="45970">
                  <c:v>1.7000000000000001E-2</c:v>
                </c:pt>
                <c:pt idx="45971">
                  <c:v>1.6899999999999998E-2</c:v>
                </c:pt>
                <c:pt idx="45972">
                  <c:v>1.6899999999999998E-2</c:v>
                </c:pt>
                <c:pt idx="45973">
                  <c:v>1.7000000000000001E-2</c:v>
                </c:pt>
                <c:pt idx="45974">
                  <c:v>1.6899999999999998E-2</c:v>
                </c:pt>
                <c:pt idx="45975">
                  <c:v>1.7000000000000001E-2</c:v>
                </c:pt>
                <c:pt idx="45976">
                  <c:v>1.7000000000000001E-2</c:v>
                </c:pt>
                <c:pt idx="45977">
                  <c:v>1.7000000000000001E-2</c:v>
                </c:pt>
                <c:pt idx="45978">
                  <c:v>1.7000000000000001E-2</c:v>
                </c:pt>
                <c:pt idx="45979">
                  <c:v>1.7000000000000001E-2</c:v>
                </c:pt>
                <c:pt idx="45980">
                  <c:v>1.6899999999999998E-2</c:v>
                </c:pt>
                <c:pt idx="45981">
                  <c:v>1.7000000000000001E-2</c:v>
                </c:pt>
                <c:pt idx="45982">
                  <c:v>1.7000000000000001E-2</c:v>
                </c:pt>
                <c:pt idx="45983">
                  <c:v>1.7000000000000001E-2</c:v>
                </c:pt>
                <c:pt idx="45984">
                  <c:v>1.7000000000000001E-2</c:v>
                </c:pt>
                <c:pt idx="45985">
                  <c:v>1.7000000000000001E-2</c:v>
                </c:pt>
                <c:pt idx="45986">
                  <c:v>1.7000000000000001E-2</c:v>
                </c:pt>
                <c:pt idx="45987">
                  <c:v>1.7100000000000001E-2</c:v>
                </c:pt>
                <c:pt idx="45988">
                  <c:v>1.7000000000000001E-2</c:v>
                </c:pt>
                <c:pt idx="45989">
                  <c:v>1.7000000000000001E-2</c:v>
                </c:pt>
                <c:pt idx="45990">
                  <c:v>1.7000000000000001E-2</c:v>
                </c:pt>
                <c:pt idx="45991">
                  <c:v>1.7000000000000001E-2</c:v>
                </c:pt>
                <c:pt idx="45992">
                  <c:v>1.7000000000000001E-2</c:v>
                </c:pt>
                <c:pt idx="45993">
                  <c:v>1.7000000000000001E-2</c:v>
                </c:pt>
                <c:pt idx="45994">
                  <c:v>1.7000000000000001E-2</c:v>
                </c:pt>
                <c:pt idx="45995">
                  <c:v>1.7000000000000001E-2</c:v>
                </c:pt>
                <c:pt idx="45996">
                  <c:v>1.7000000000000001E-2</c:v>
                </c:pt>
                <c:pt idx="45997">
                  <c:v>1.7000000000000001E-2</c:v>
                </c:pt>
                <c:pt idx="45998">
                  <c:v>1.7000000000000001E-2</c:v>
                </c:pt>
                <c:pt idx="45999">
                  <c:v>1.7000000000000001E-2</c:v>
                </c:pt>
                <c:pt idx="46000">
                  <c:v>1.7000000000000001E-2</c:v>
                </c:pt>
                <c:pt idx="46001">
                  <c:v>1.7000000000000001E-2</c:v>
                </c:pt>
                <c:pt idx="46002">
                  <c:v>1.7000000000000001E-2</c:v>
                </c:pt>
                <c:pt idx="46003">
                  <c:v>1.7000000000000001E-2</c:v>
                </c:pt>
                <c:pt idx="46004">
                  <c:v>1.7000000000000001E-2</c:v>
                </c:pt>
                <c:pt idx="46005">
                  <c:v>1.7000000000000001E-2</c:v>
                </c:pt>
                <c:pt idx="46006">
                  <c:v>1.7000000000000001E-2</c:v>
                </c:pt>
                <c:pt idx="46007">
                  <c:v>1.7000000000000001E-2</c:v>
                </c:pt>
                <c:pt idx="46008">
                  <c:v>1.7000000000000001E-2</c:v>
                </c:pt>
                <c:pt idx="46009">
                  <c:v>1.7000000000000001E-2</c:v>
                </c:pt>
                <c:pt idx="46010">
                  <c:v>1.7100000000000001E-2</c:v>
                </c:pt>
                <c:pt idx="46011">
                  <c:v>1.7000000000000001E-2</c:v>
                </c:pt>
                <c:pt idx="46012">
                  <c:v>1.7100000000000001E-2</c:v>
                </c:pt>
                <c:pt idx="46013">
                  <c:v>1.7000000000000001E-2</c:v>
                </c:pt>
                <c:pt idx="46014">
                  <c:v>1.7100000000000001E-2</c:v>
                </c:pt>
                <c:pt idx="46015">
                  <c:v>1.7000000000000001E-2</c:v>
                </c:pt>
                <c:pt idx="46016">
                  <c:v>1.7000000000000001E-2</c:v>
                </c:pt>
                <c:pt idx="46017">
                  <c:v>1.7100000000000001E-2</c:v>
                </c:pt>
                <c:pt idx="46018">
                  <c:v>1.7100000000000001E-2</c:v>
                </c:pt>
                <c:pt idx="46019">
                  <c:v>1.7000000000000001E-2</c:v>
                </c:pt>
                <c:pt idx="46020">
                  <c:v>1.7000000000000001E-2</c:v>
                </c:pt>
                <c:pt idx="46021">
                  <c:v>1.7100000000000001E-2</c:v>
                </c:pt>
                <c:pt idx="46022">
                  <c:v>1.7100000000000001E-2</c:v>
                </c:pt>
                <c:pt idx="46023">
                  <c:v>1.7100000000000001E-2</c:v>
                </c:pt>
                <c:pt idx="46024">
                  <c:v>1.7100000000000001E-2</c:v>
                </c:pt>
                <c:pt idx="46025">
                  <c:v>1.7000000000000001E-2</c:v>
                </c:pt>
                <c:pt idx="46026">
                  <c:v>1.7100000000000001E-2</c:v>
                </c:pt>
                <c:pt idx="46027">
                  <c:v>1.7100000000000001E-2</c:v>
                </c:pt>
                <c:pt idx="46028">
                  <c:v>1.7100000000000001E-2</c:v>
                </c:pt>
                <c:pt idx="46029">
                  <c:v>1.7100000000000001E-2</c:v>
                </c:pt>
                <c:pt idx="46030">
                  <c:v>1.7100000000000001E-2</c:v>
                </c:pt>
                <c:pt idx="46031">
                  <c:v>1.7100000000000001E-2</c:v>
                </c:pt>
                <c:pt idx="46032">
                  <c:v>1.7100000000000001E-2</c:v>
                </c:pt>
                <c:pt idx="46033">
                  <c:v>1.7100000000000001E-2</c:v>
                </c:pt>
                <c:pt idx="46034">
                  <c:v>1.7100000000000001E-2</c:v>
                </c:pt>
                <c:pt idx="46035">
                  <c:v>1.7100000000000001E-2</c:v>
                </c:pt>
                <c:pt idx="46036">
                  <c:v>1.7100000000000001E-2</c:v>
                </c:pt>
                <c:pt idx="46037">
                  <c:v>1.7000000000000001E-2</c:v>
                </c:pt>
                <c:pt idx="46038">
                  <c:v>1.7100000000000001E-2</c:v>
                </c:pt>
                <c:pt idx="46039">
                  <c:v>1.7100000000000001E-2</c:v>
                </c:pt>
                <c:pt idx="46040">
                  <c:v>1.72E-2</c:v>
                </c:pt>
                <c:pt idx="46041">
                  <c:v>1.7000000000000001E-2</c:v>
                </c:pt>
                <c:pt idx="46042">
                  <c:v>1.7100000000000001E-2</c:v>
                </c:pt>
                <c:pt idx="46043">
                  <c:v>1.7000000000000001E-2</c:v>
                </c:pt>
                <c:pt idx="46044">
                  <c:v>1.7100000000000001E-2</c:v>
                </c:pt>
                <c:pt idx="46045">
                  <c:v>1.7100000000000001E-2</c:v>
                </c:pt>
                <c:pt idx="46046">
                  <c:v>1.7100000000000001E-2</c:v>
                </c:pt>
                <c:pt idx="46047">
                  <c:v>1.7100000000000001E-2</c:v>
                </c:pt>
                <c:pt idx="46048">
                  <c:v>1.7100000000000001E-2</c:v>
                </c:pt>
                <c:pt idx="46049">
                  <c:v>1.7100000000000001E-2</c:v>
                </c:pt>
                <c:pt idx="46050">
                  <c:v>1.7100000000000001E-2</c:v>
                </c:pt>
                <c:pt idx="46051">
                  <c:v>1.7100000000000001E-2</c:v>
                </c:pt>
                <c:pt idx="46052">
                  <c:v>1.7100000000000001E-2</c:v>
                </c:pt>
                <c:pt idx="46053">
                  <c:v>1.7100000000000001E-2</c:v>
                </c:pt>
                <c:pt idx="46054">
                  <c:v>1.72E-2</c:v>
                </c:pt>
                <c:pt idx="46055">
                  <c:v>1.7100000000000001E-2</c:v>
                </c:pt>
                <c:pt idx="46056">
                  <c:v>1.7100000000000001E-2</c:v>
                </c:pt>
                <c:pt idx="46057">
                  <c:v>1.72E-2</c:v>
                </c:pt>
                <c:pt idx="46058">
                  <c:v>1.72E-2</c:v>
                </c:pt>
                <c:pt idx="46059">
                  <c:v>1.7100000000000001E-2</c:v>
                </c:pt>
                <c:pt idx="46060">
                  <c:v>1.7100000000000001E-2</c:v>
                </c:pt>
                <c:pt idx="46061">
                  <c:v>1.7100000000000001E-2</c:v>
                </c:pt>
                <c:pt idx="46062">
                  <c:v>1.72E-2</c:v>
                </c:pt>
                <c:pt idx="46063">
                  <c:v>1.7100000000000001E-2</c:v>
                </c:pt>
                <c:pt idx="46064">
                  <c:v>1.72E-2</c:v>
                </c:pt>
                <c:pt idx="46065">
                  <c:v>1.72E-2</c:v>
                </c:pt>
                <c:pt idx="46066">
                  <c:v>1.7100000000000001E-2</c:v>
                </c:pt>
                <c:pt idx="46067">
                  <c:v>1.72E-2</c:v>
                </c:pt>
                <c:pt idx="46068">
                  <c:v>1.72E-2</c:v>
                </c:pt>
                <c:pt idx="46069">
                  <c:v>1.7100000000000001E-2</c:v>
                </c:pt>
                <c:pt idx="46070">
                  <c:v>1.72E-2</c:v>
                </c:pt>
                <c:pt idx="46071">
                  <c:v>1.7100000000000001E-2</c:v>
                </c:pt>
                <c:pt idx="46072">
                  <c:v>1.72E-2</c:v>
                </c:pt>
                <c:pt idx="46073">
                  <c:v>1.7100000000000001E-2</c:v>
                </c:pt>
                <c:pt idx="46074">
                  <c:v>1.7100000000000001E-2</c:v>
                </c:pt>
                <c:pt idx="46075">
                  <c:v>1.72E-2</c:v>
                </c:pt>
                <c:pt idx="46076">
                  <c:v>1.7100000000000001E-2</c:v>
                </c:pt>
                <c:pt idx="46077">
                  <c:v>1.7100000000000001E-2</c:v>
                </c:pt>
                <c:pt idx="46078">
                  <c:v>1.72E-2</c:v>
                </c:pt>
                <c:pt idx="46079">
                  <c:v>1.7100000000000001E-2</c:v>
                </c:pt>
                <c:pt idx="46080">
                  <c:v>1.7299999999999999E-2</c:v>
                </c:pt>
                <c:pt idx="46081">
                  <c:v>1.72E-2</c:v>
                </c:pt>
                <c:pt idx="46082">
                  <c:v>1.72E-2</c:v>
                </c:pt>
                <c:pt idx="46083">
                  <c:v>1.72E-2</c:v>
                </c:pt>
                <c:pt idx="46084">
                  <c:v>1.72E-2</c:v>
                </c:pt>
                <c:pt idx="46085">
                  <c:v>1.72E-2</c:v>
                </c:pt>
                <c:pt idx="46086">
                  <c:v>1.72E-2</c:v>
                </c:pt>
                <c:pt idx="46087">
                  <c:v>1.72E-2</c:v>
                </c:pt>
                <c:pt idx="46088">
                  <c:v>1.72E-2</c:v>
                </c:pt>
                <c:pt idx="46089">
                  <c:v>1.72E-2</c:v>
                </c:pt>
                <c:pt idx="46090">
                  <c:v>1.72E-2</c:v>
                </c:pt>
                <c:pt idx="46091">
                  <c:v>1.72E-2</c:v>
                </c:pt>
                <c:pt idx="46092">
                  <c:v>1.72E-2</c:v>
                </c:pt>
                <c:pt idx="46093">
                  <c:v>1.72E-2</c:v>
                </c:pt>
                <c:pt idx="46094">
                  <c:v>1.72E-2</c:v>
                </c:pt>
                <c:pt idx="46095">
                  <c:v>1.72E-2</c:v>
                </c:pt>
                <c:pt idx="46096">
                  <c:v>1.72E-2</c:v>
                </c:pt>
                <c:pt idx="46097">
                  <c:v>1.72E-2</c:v>
                </c:pt>
                <c:pt idx="46098">
                  <c:v>1.72E-2</c:v>
                </c:pt>
                <c:pt idx="46099">
                  <c:v>1.72E-2</c:v>
                </c:pt>
                <c:pt idx="46100">
                  <c:v>1.72E-2</c:v>
                </c:pt>
                <c:pt idx="46101">
                  <c:v>1.72E-2</c:v>
                </c:pt>
                <c:pt idx="46102">
                  <c:v>1.72E-2</c:v>
                </c:pt>
                <c:pt idx="46103">
                  <c:v>1.72E-2</c:v>
                </c:pt>
                <c:pt idx="46104">
                  <c:v>1.72E-2</c:v>
                </c:pt>
                <c:pt idx="46105">
                  <c:v>1.72E-2</c:v>
                </c:pt>
                <c:pt idx="46106">
                  <c:v>1.72E-2</c:v>
                </c:pt>
                <c:pt idx="46107">
                  <c:v>1.7299999999999999E-2</c:v>
                </c:pt>
                <c:pt idx="46108">
                  <c:v>1.72E-2</c:v>
                </c:pt>
                <c:pt idx="46109">
                  <c:v>1.7299999999999999E-2</c:v>
                </c:pt>
                <c:pt idx="46110">
                  <c:v>1.72E-2</c:v>
                </c:pt>
                <c:pt idx="46111">
                  <c:v>1.7299999999999999E-2</c:v>
                </c:pt>
                <c:pt idx="46112">
                  <c:v>1.7299999999999999E-2</c:v>
                </c:pt>
                <c:pt idx="46113">
                  <c:v>1.72E-2</c:v>
                </c:pt>
                <c:pt idx="46114">
                  <c:v>1.7299999999999999E-2</c:v>
                </c:pt>
                <c:pt idx="46115">
                  <c:v>1.72E-2</c:v>
                </c:pt>
                <c:pt idx="46116">
                  <c:v>1.72E-2</c:v>
                </c:pt>
                <c:pt idx="46117">
                  <c:v>1.7299999999999999E-2</c:v>
                </c:pt>
                <c:pt idx="46118">
                  <c:v>1.72E-2</c:v>
                </c:pt>
                <c:pt idx="46119">
                  <c:v>1.7299999999999999E-2</c:v>
                </c:pt>
                <c:pt idx="46120">
                  <c:v>1.72E-2</c:v>
                </c:pt>
                <c:pt idx="46121">
                  <c:v>1.7299999999999999E-2</c:v>
                </c:pt>
                <c:pt idx="46122">
                  <c:v>1.7299999999999999E-2</c:v>
                </c:pt>
                <c:pt idx="46123">
                  <c:v>1.72E-2</c:v>
                </c:pt>
                <c:pt idx="46124">
                  <c:v>1.7299999999999999E-2</c:v>
                </c:pt>
                <c:pt idx="46125">
                  <c:v>1.7299999999999999E-2</c:v>
                </c:pt>
                <c:pt idx="46126">
                  <c:v>1.7299999999999999E-2</c:v>
                </c:pt>
                <c:pt idx="46127">
                  <c:v>1.7299999999999999E-2</c:v>
                </c:pt>
                <c:pt idx="46128">
                  <c:v>1.7299999999999999E-2</c:v>
                </c:pt>
                <c:pt idx="46129">
                  <c:v>1.72E-2</c:v>
                </c:pt>
                <c:pt idx="46130">
                  <c:v>1.7299999999999999E-2</c:v>
                </c:pt>
                <c:pt idx="46131">
                  <c:v>1.72E-2</c:v>
                </c:pt>
                <c:pt idx="46132">
                  <c:v>1.7299999999999999E-2</c:v>
                </c:pt>
                <c:pt idx="46133">
                  <c:v>1.7299999999999999E-2</c:v>
                </c:pt>
                <c:pt idx="46134">
                  <c:v>1.72E-2</c:v>
                </c:pt>
                <c:pt idx="46135">
                  <c:v>1.7299999999999999E-2</c:v>
                </c:pt>
                <c:pt idx="46136">
                  <c:v>1.72E-2</c:v>
                </c:pt>
                <c:pt idx="46137">
                  <c:v>1.7299999999999999E-2</c:v>
                </c:pt>
                <c:pt idx="46138">
                  <c:v>1.7299999999999999E-2</c:v>
                </c:pt>
                <c:pt idx="46139">
                  <c:v>1.7299999999999999E-2</c:v>
                </c:pt>
                <c:pt idx="46140">
                  <c:v>1.7299999999999999E-2</c:v>
                </c:pt>
                <c:pt idx="46141">
                  <c:v>1.7299999999999999E-2</c:v>
                </c:pt>
                <c:pt idx="46142">
                  <c:v>1.7299999999999999E-2</c:v>
                </c:pt>
                <c:pt idx="46143">
                  <c:v>1.7299999999999999E-2</c:v>
                </c:pt>
                <c:pt idx="46144">
                  <c:v>1.7299999999999999E-2</c:v>
                </c:pt>
                <c:pt idx="46145">
                  <c:v>1.7299999999999999E-2</c:v>
                </c:pt>
                <c:pt idx="46146">
                  <c:v>1.7299999999999999E-2</c:v>
                </c:pt>
                <c:pt idx="46147">
                  <c:v>1.7299999999999999E-2</c:v>
                </c:pt>
                <c:pt idx="46148">
                  <c:v>1.7299999999999999E-2</c:v>
                </c:pt>
                <c:pt idx="46149">
                  <c:v>1.7299999999999999E-2</c:v>
                </c:pt>
                <c:pt idx="46150">
                  <c:v>1.7299999999999999E-2</c:v>
                </c:pt>
                <c:pt idx="46151">
                  <c:v>1.7299999999999999E-2</c:v>
                </c:pt>
                <c:pt idx="46152">
                  <c:v>1.7299999999999999E-2</c:v>
                </c:pt>
                <c:pt idx="46153">
                  <c:v>1.7299999999999999E-2</c:v>
                </c:pt>
                <c:pt idx="46154">
                  <c:v>1.7299999999999999E-2</c:v>
                </c:pt>
                <c:pt idx="46155">
                  <c:v>1.7399999999999999E-2</c:v>
                </c:pt>
                <c:pt idx="46156">
                  <c:v>1.7399999999999999E-2</c:v>
                </c:pt>
                <c:pt idx="46157">
                  <c:v>1.7299999999999999E-2</c:v>
                </c:pt>
                <c:pt idx="46158">
                  <c:v>1.7299999999999999E-2</c:v>
                </c:pt>
                <c:pt idx="46159">
                  <c:v>1.7299999999999999E-2</c:v>
                </c:pt>
                <c:pt idx="46160">
                  <c:v>1.7399999999999999E-2</c:v>
                </c:pt>
                <c:pt idx="46161">
                  <c:v>1.7299999999999999E-2</c:v>
                </c:pt>
                <c:pt idx="46162">
                  <c:v>1.7399999999999999E-2</c:v>
                </c:pt>
                <c:pt idx="46163">
                  <c:v>1.7299999999999999E-2</c:v>
                </c:pt>
                <c:pt idx="46164">
                  <c:v>1.7299999999999999E-2</c:v>
                </c:pt>
                <c:pt idx="46165">
                  <c:v>1.7399999999999999E-2</c:v>
                </c:pt>
                <c:pt idx="46166">
                  <c:v>1.7299999999999999E-2</c:v>
                </c:pt>
                <c:pt idx="46167">
                  <c:v>1.7399999999999999E-2</c:v>
                </c:pt>
                <c:pt idx="46168">
                  <c:v>1.7399999999999999E-2</c:v>
                </c:pt>
                <c:pt idx="46169">
                  <c:v>1.7399999999999999E-2</c:v>
                </c:pt>
                <c:pt idx="46170">
                  <c:v>1.7399999999999999E-2</c:v>
                </c:pt>
                <c:pt idx="46171">
                  <c:v>1.7299999999999999E-2</c:v>
                </c:pt>
                <c:pt idx="46172">
                  <c:v>1.7399999999999999E-2</c:v>
                </c:pt>
                <c:pt idx="46173">
                  <c:v>1.7399999999999999E-2</c:v>
                </c:pt>
                <c:pt idx="46174">
                  <c:v>1.7399999999999999E-2</c:v>
                </c:pt>
                <c:pt idx="46175">
                  <c:v>1.7299999999999999E-2</c:v>
                </c:pt>
                <c:pt idx="46176">
                  <c:v>1.7399999999999999E-2</c:v>
                </c:pt>
                <c:pt idx="46177">
                  <c:v>1.7399999999999999E-2</c:v>
                </c:pt>
                <c:pt idx="46178">
                  <c:v>1.7399999999999999E-2</c:v>
                </c:pt>
                <c:pt idx="46179">
                  <c:v>1.7399999999999999E-2</c:v>
                </c:pt>
                <c:pt idx="46180">
                  <c:v>1.7399999999999999E-2</c:v>
                </c:pt>
                <c:pt idx="46181">
                  <c:v>1.7399999999999999E-2</c:v>
                </c:pt>
                <c:pt idx="46182">
                  <c:v>1.7399999999999999E-2</c:v>
                </c:pt>
                <c:pt idx="46183">
                  <c:v>1.7399999999999999E-2</c:v>
                </c:pt>
                <c:pt idx="46184">
                  <c:v>1.7399999999999999E-2</c:v>
                </c:pt>
                <c:pt idx="46185">
                  <c:v>1.7399999999999999E-2</c:v>
                </c:pt>
                <c:pt idx="46186">
                  <c:v>1.7399999999999999E-2</c:v>
                </c:pt>
                <c:pt idx="46187">
                  <c:v>1.7399999999999999E-2</c:v>
                </c:pt>
                <c:pt idx="46188">
                  <c:v>1.7399999999999999E-2</c:v>
                </c:pt>
                <c:pt idx="46189">
                  <c:v>1.7399999999999999E-2</c:v>
                </c:pt>
                <c:pt idx="46190">
                  <c:v>1.7399999999999999E-2</c:v>
                </c:pt>
                <c:pt idx="46191">
                  <c:v>1.7399999999999999E-2</c:v>
                </c:pt>
                <c:pt idx="46192">
                  <c:v>1.7399999999999999E-2</c:v>
                </c:pt>
                <c:pt idx="46193">
                  <c:v>1.7399999999999999E-2</c:v>
                </c:pt>
                <c:pt idx="46194">
                  <c:v>1.7399999999999999E-2</c:v>
                </c:pt>
                <c:pt idx="46195">
                  <c:v>1.7399999999999999E-2</c:v>
                </c:pt>
                <c:pt idx="46196">
                  <c:v>1.7399999999999999E-2</c:v>
                </c:pt>
                <c:pt idx="46197">
                  <c:v>1.7500000000000002E-2</c:v>
                </c:pt>
                <c:pt idx="46198">
                  <c:v>1.7399999999999999E-2</c:v>
                </c:pt>
                <c:pt idx="46199">
                  <c:v>1.7399999999999999E-2</c:v>
                </c:pt>
                <c:pt idx="46200">
                  <c:v>1.7399999999999999E-2</c:v>
                </c:pt>
                <c:pt idx="46201">
                  <c:v>1.7399999999999999E-2</c:v>
                </c:pt>
                <c:pt idx="46202">
                  <c:v>1.7399999999999999E-2</c:v>
                </c:pt>
                <c:pt idx="46203">
                  <c:v>1.7399999999999999E-2</c:v>
                </c:pt>
                <c:pt idx="46204">
                  <c:v>1.7399999999999999E-2</c:v>
                </c:pt>
                <c:pt idx="46205">
                  <c:v>1.7399999999999999E-2</c:v>
                </c:pt>
                <c:pt idx="46206">
                  <c:v>1.7399999999999999E-2</c:v>
                </c:pt>
                <c:pt idx="46207">
                  <c:v>1.7500000000000002E-2</c:v>
                </c:pt>
                <c:pt idx="46208">
                  <c:v>1.7399999999999999E-2</c:v>
                </c:pt>
                <c:pt idx="46209">
                  <c:v>1.7399999999999999E-2</c:v>
                </c:pt>
                <c:pt idx="46210">
                  <c:v>1.7399999999999999E-2</c:v>
                </c:pt>
                <c:pt idx="46211">
                  <c:v>1.7399999999999999E-2</c:v>
                </c:pt>
                <c:pt idx="46212">
                  <c:v>1.7500000000000002E-2</c:v>
                </c:pt>
                <c:pt idx="46213">
                  <c:v>1.7399999999999999E-2</c:v>
                </c:pt>
                <c:pt idx="46214">
                  <c:v>1.7500000000000002E-2</c:v>
                </c:pt>
                <c:pt idx="46215">
                  <c:v>1.7399999999999999E-2</c:v>
                </c:pt>
                <c:pt idx="46216">
                  <c:v>1.7500000000000002E-2</c:v>
                </c:pt>
                <c:pt idx="46217">
                  <c:v>1.7500000000000002E-2</c:v>
                </c:pt>
                <c:pt idx="46218">
                  <c:v>1.7399999999999999E-2</c:v>
                </c:pt>
                <c:pt idx="46219">
                  <c:v>1.7500000000000002E-2</c:v>
                </c:pt>
                <c:pt idx="46220">
                  <c:v>1.7399999999999999E-2</c:v>
                </c:pt>
                <c:pt idx="46221">
                  <c:v>1.7399999999999999E-2</c:v>
                </c:pt>
                <c:pt idx="46222">
                  <c:v>1.7500000000000002E-2</c:v>
                </c:pt>
                <c:pt idx="46223">
                  <c:v>1.7500000000000002E-2</c:v>
                </c:pt>
                <c:pt idx="46224">
                  <c:v>1.7399999999999999E-2</c:v>
                </c:pt>
                <c:pt idx="46225">
                  <c:v>1.7500000000000002E-2</c:v>
                </c:pt>
                <c:pt idx="46226">
                  <c:v>1.7399999999999999E-2</c:v>
                </c:pt>
                <c:pt idx="46227">
                  <c:v>1.7500000000000002E-2</c:v>
                </c:pt>
                <c:pt idx="46228">
                  <c:v>1.7500000000000002E-2</c:v>
                </c:pt>
                <c:pt idx="46229">
                  <c:v>1.7399999999999999E-2</c:v>
                </c:pt>
                <c:pt idx="46230">
                  <c:v>1.7500000000000002E-2</c:v>
                </c:pt>
                <c:pt idx="46231">
                  <c:v>1.7399999999999999E-2</c:v>
                </c:pt>
                <c:pt idx="46232">
                  <c:v>1.7500000000000002E-2</c:v>
                </c:pt>
                <c:pt idx="46233">
                  <c:v>1.7500000000000002E-2</c:v>
                </c:pt>
                <c:pt idx="46234">
                  <c:v>1.7500000000000002E-2</c:v>
                </c:pt>
                <c:pt idx="46235">
                  <c:v>1.7500000000000002E-2</c:v>
                </c:pt>
                <c:pt idx="46236">
                  <c:v>1.7500000000000002E-2</c:v>
                </c:pt>
                <c:pt idx="46237">
                  <c:v>1.7500000000000002E-2</c:v>
                </c:pt>
                <c:pt idx="46238">
                  <c:v>1.7500000000000002E-2</c:v>
                </c:pt>
                <c:pt idx="46239">
                  <c:v>1.7500000000000002E-2</c:v>
                </c:pt>
                <c:pt idx="46240">
                  <c:v>1.7500000000000002E-2</c:v>
                </c:pt>
                <c:pt idx="46241">
                  <c:v>1.7500000000000002E-2</c:v>
                </c:pt>
                <c:pt idx="46242">
                  <c:v>1.7500000000000002E-2</c:v>
                </c:pt>
                <c:pt idx="46243">
                  <c:v>1.7500000000000002E-2</c:v>
                </c:pt>
                <c:pt idx="46244">
                  <c:v>1.7600000000000001E-2</c:v>
                </c:pt>
                <c:pt idx="46245">
                  <c:v>1.7500000000000002E-2</c:v>
                </c:pt>
                <c:pt idx="46246">
                  <c:v>1.7500000000000002E-2</c:v>
                </c:pt>
                <c:pt idx="46247">
                  <c:v>1.7500000000000002E-2</c:v>
                </c:pt>
                <c:pt idx="46248">
                  <c:v>1.7500000000000002E-2</c:v>
                </c:pt>
                <c:pt idx="46249">
                  <c:v>1.7500000000000002E-2</c:v>
                </c:pt>
                <c:pt idx="46250">
                  <c:v>1.7500000000000002E-2</c:v>
                </c:pt>
                <c:pt idx="46251">
                  <c:v>1.7500000000000002E-2</c:v>
                </c:pt>
                <c:pt idx="46252">
                  <c:v>1.7500000000000002E-2</c:v>
                </c:pt>
                <c:pt idx="46253">
                  <c:v>1.7500000000000002E-2</c:v>
                </c:pt>
                <c:pt idx="46254">
                  <c:v>1.7500000000000002E-2</c:v>
                </c:pt>
                <c:pt idx="46255">
                  <c:v>1.7500000000000002E-2</c:v>
                </c:pt>
                <c:pt idx="46256">
                  <c:v>1.7500000000000002E-2</c:v>
                </c:pt>
                <c:pt idx="46257">
                  <c:v>1.7500000000000002E-2</c:v>
                </c:pt>
                <c:pt idx="46258">
                  <c:v>1.7500000000000002E-2</c:v>
                </c:pt>
                <c:pt idx="46259">
                  <c:v>1.7600000000000001E-2</c:v>
                </c:pt>
                <c:pt idx="46260">
                  <c:v>1.7500000000000002E-2</c:v>
                </c:pt>
                <c:pt idx="46261">
                  <c:v>1.7500000000000002E-2</c:v>
                </c:pt>
                <c:pt idx="46262">
                  <c:v>1.7600000000000001E-2</c:v>
                </c:pt>
                <c:pt idx="46263">
                  <c:v>1.7500000000000002E-2</c:v>
                </c:pt>
                <c:pt idx="46264">
                  <c:v>1.7500000000000002E-2</c:v>
                </c:pt>
                <c:pt idx="46265">
                  <c:v>1.7600000000000001E-2</c:v>
                </c:pt>
                <c:pt idx="46266">
                  <c:v>1.7500000000000002E-2</c:v>
                </c:pt>
                <c:pt idx="46267">
                  <c:v>1.7600000000000001E-2</c:v>
                </c:pt>
                <c:pt idx="46268">
                  <c:v>1.7500000000000002E-2</c:v>
                </c:pt>
                <c:pt idx="46269">
                  <c:v>1.7600000000000001E-2</c:v>
                </c:pt>
                <c:pt idx="46270">
                  <c:v>1.7600000000000001E-2</c:v>
                </c:pt>
                <c:pt idx="46271">
                  <c:v>1.7500000000000002E-2</c:v>
                </c:pt>
                <c:pt idx="46272">
                  <c:v>1.7600000000000001E-2</c:v>
                </c:pt>
                <c:pt idx="46273">
                  <c:v>1.7500000000000002E-2</c:v>
                </c:pt>
                <c:pt idx="46274">
                  <c:v>1.7600000000000001E-2</c:v>
                </c:pt>
                <c:pt idx="46275">
                  <c:v>1.7600000000000001E-2</c:v>
                </c:pt>
                <c:pt idx="46276">
                  <c:v>1.7500000000000002E-2</c:v>
                </c:pt>
                <c:pt idx="46277">
                  <c:v>1.7600000000000001E-2</c:v>
                </c:pt>
                <c:pt idx="46278">
                  <c:v>1.7500000000000002E-2</c:v>
                </c:pt>
                <c:pt idx="46279">
                  <c:v>1.7600000000000001E-2</c:v>
                </c:pt>
                <c:pt idx="46280">
                  <c:v>1.7600000000000001E-2</c:v>
                </c:pt>
                <c:pt idx="46281">
                  <c:v>1.7600000000000001E-2</c:v>
                </c:pt>
                <c:pt idx="46282">
                  <c:v>1.7600000000000001E-2</c:v>
                </c:pt>
                <c:pt idx="46283">
                  <c:v>1.7600000000000001E-2</c:v>
                </c:pt>
                <c:pt idx="46284">
                  <c:v>1.7600000000000001E-2</c:v>
                </c:pt>
                <c:pt idx="46285">
                  <c:v>1.7600000000000001E-2</c:v>
                </c:pt>
                <c:pt idx="46286">
                  <c:v>1.7600000000000001E-2</c:v>
                </c:pt>
                <c:pt idx="46287">
                  <c:v>1.7600000000000001E-2</c:v>
                </c:pt>
                <c:pt idx="46288">
                  <c:v>1.7600000000000001E-2</c:v>
                </c:pt>
                <c:pt idx="46289">
                  <c:v>1.7600000000000001E-2</c:v>
                </c:pt>
                <c:pt idx="46290">
                  <c:v>1.7600000000000001E-2</c:v>
                </c:pt>
                <c:pt idx="46291">
                  <c:v>1.7600000000000001E-2</c:v>
                </c:pt>
                <c:pt idx="46292">
                  <c:v>1.7600000000000001E-2</c:v>
                </c:pt>
                <c:pt idx="46293">
                  <c:v>1.7600000000000001E-2</c:v>
                </c:pt>
                <c:pt idx="46294">
                  <c:v>1.7600000000000001E-2</c:v>
                </c:pt>
                <c:pt idx="46295">
                  <c:v>1.7600000000000001E-2</c:v>
                </c:pt>
                <c:pt idx="46296">
                  <c:v>1.7600000000000001E-2</c:v>
                </c:pt>
                <c:pt idx="46297">
                  <c:v>1.7600000000000001E-2</c:v>
                </c:pt>
                <c:pt idx="46298">
                  <c:v>1.7600000000000001E-2</c:v>
                </c:pt>
                <c:pt idx="46299">
                  <c:v>1.7600000000000001E-2</c:v>
                </c:pt>
                <c:pt idx="46300">
                  <c:v>1.7600000000000001E-2</c:v>
                </c:pt>
                <c:pt idx="46301">
                  <c:v>1.7600000000000001E-2</c:v>
                </c:pt>
                <c:pt idx="46302">
                  <c:v>1.77E-2</c:v>
                </c:pt>
                <c:pt idx="46303">
                  <c:v>1.7600000000000001E-2</c:v>
                </c:pt>
                <c:pt idx="46304">
                  <c:v>1.7600000000000001E-2</c:v>
                </c:pt>
                <c:pt idx="46305">
                  <c:v>1.7600000000000001E-2</c:v>
                </c:pt>
                <c:pt idx="46306">
                  <c:v>1.7600000000000001E-2</c:v>
                </c:pt>
                <c:pt idx="46307">
                  <c:v>1.7600000000000001E-2</c:v>
                </c:pt>
                <c:pt idx="46308">
                  <c:v>1.7600000000000001E-2</c:v>
                </c:pt>
                <c:pt idx="46309">
                  <c:v>1.77E-2</c:v>
                </c:pt>
                <c:pt idx="46310">
                  <c:v>1.7600000000000001E-2</c:v>
                </c:pt>
                <c:pt idx="46311">
                  <c:v>1.7600000000000001E-2</c:v>
                </c:pt>
                <c:pt idx="46312">
                  <c:v>1.77E-2</c:v>
                </c:pt>
                <c:pt idx="46313">
                  <c:v>1.7600000000000001E-2</c:v>
                </c:pt>
                <c:pt idx="46314">
                  <c:v>1.7600000000000001E-2</c:v>
                </c:pt>
                <c:pt idx="46315">
                  <c:v>1.7600000000000001E-2</c:v>
                </c:pt>
                <c:pt idx="46316">
                  <c:v>1.77E-2</c:v>
                </c:pt>
                <c:pt idx="46317">
                  <c:v>1.77E-2</c:v>
                </c:pt>
                <c:pt idx="46318">
                  <c:v>1.7600000000000001E-2</c:v>
                </c:pt>
                <c:pt idx="46319">
                  <c:v>1.77E-2</c:v>
                </c:pt>
                <c:pt idx="46320">
                  <c:v>1.7600000000000001E-2</c:v>
                </c:pt>
                <c:pt idx="46321">
                  <c:v>1.77E-2</c:v>
                </c:pt>
                <c:pt idx="46322">
                  <c:v>1.77E-2</c:v>
                </c:pt>
                <c:pt idx="46323">
                  <c:v>1.77E-2</c:v>
                </c:pt>
                <c:pt idx="46324">
                  <c:v>1.77E-2</c:v>
                </c:pt>
                <c:pt idx="46325">
                  <c:v>1.77E-2</c:v>
                </c:pt>
                <c:pt idx="46326">
                  <c:v>1.77E-2</c:v>
                </c:pt>
                <c:pt idx="46327">
                  <c:v>1.77E-2</c:v>
                </c:pt>
                <c:pt idx="46328">
                  <c:v>1.77E-2</c:v>
                </c:pt>
                <c:pt idx="46329">
                  <c:v>1.77E-2</c:v>
                </c:pt>
                <c:pt idx="46330">
                  <c:v>1.77E-2</c:v>
                </c:pt>
                <c:pt idx="46331">
                  <c:v>1.77E-2</c:v>
                </c:pt>
                <c:pt idx="46332">
                  <c:v>1.77E-2</c:v>
                </c:pt>
                <c:pt idx="46333">
                  <c:v>1.77E-2</c:v>
                </c:pt>
                <c:pt idx="46334">
                  <c:v>1.77E-2</c:v>
                </c:pt>
                <c:pt idx="46335">
                  <c:v>1.77E-2</c:v>
                </c:pt>
                <c:pt idx="46336">
                  <c:v>1.7600000000000001E-2</c:v>
                </c:pt>
                <c:pt idx="46337">
                  <c:v>1.78E-2</c:v>
                </c:pt>
                <c:pt idx="46338">
                  <c:v>1.7600000000000001E-2</c:v>
                </c:pt>
                <c:pt idx="46339">
                  <c:v>1.77E-2</c:v>
                </c:pt>
                <c:pt idx="46340">
                  <c:v>1.78E-2</c:v>
                </c:pt>
                <c:pt idx="46341">
                  <c:v>1.77E-2</c:v>
                </c:pt>
                <c:pt idx="46342">
                  <c:v>1.78E-2</c:v>
                </c:pt>
                <c:pt idx="46343">
                  <c:v>1.77E-2</c:v>
                </c:pt>
                <c:pt idx="46344">
                  <c:v>1.77E-2</c:v>
                </c:pt>
                <c:pt idx="46345">
                  <c:v>1.77E-2</c:v>
                </c:pt>
                <c:pt idx="46346">
                  <c:v>1.77E-2</c:v>
                </c:pt>
                <c:pt idx="46347">
                  <c:v>1.78E-2</c:v>
                </c:pt>
                <c:pt idx="46348">
                  <c:v>1.77E-2</c:v>
                </c:pt>
                <c:pt idx="46349">
                  <c:v>1.77E-2</c:v>
                </c:pt>
                <c:pt idx="46350">
                  <c:v>1.77E-2</c:v>
                </c:pt>
                <c:pt idx="46351">
                  <c:v>1.78E-2</c:v>
                </c:pt>
                <c:pt idx="46352">
                  <c:v>1.77E-2</c:v>
                </c:pt>
                <c:pt idx="46353">
                  <c:v>1.77E-2</c:v>
                </c:pt>
                <c:pt idx="46354">
                  <c:v>1.77E-2</c:v>
                </c:pt>
                <c:pt idx="46355">
                  <c:v>1.78E-2</c:v>
                </c:pt>
                <c:pt idx="46356">
                  <c:v>1.77E-2</c:v>
                </c:pt>
                <c:pt idx="46357">
                  <c:v>1.77E-2</c:v>
                </c:pt>
                <c:pt idx="46358">
                  <c:v>1.78E-2</c:v>
                </c:pt>
                <c:pt idx="46359">
                  <c:v>1.77E-2</c:v>
                </c:pt>
                <c:pt idx="46360">
                  <c:v>1.78E-2</c:v>
                </c:pt>
                <c:pt idx="46361">
                  <c:v>1.77E-2</c:v>
                </c:pt>
                <c:pt idx="46362">
                  <c:v>1.77E-2</c:v>
                </c:pt>
                <c:pt idx="46363">
                  <c:v>1.77E-2</c:v>
                </c:pt>
                <c:pt idx="46364">
                  <c:v>1.77E-2</c:v>
                </c:pt>
                <c:pt idx="46365">
                  <c:v>1.78E-2</c:v>
                </c:pt>
                <c:pt idx="46366">
                  <c:v>1.77E-2</c:v>
                </c:pt>
                <c:pt idx="46367">
                  <c:v>1.78E-2</c:v>
                </c:pt>
                <c:pt idx="46368">
                  <c:v>1.77E-2</c:v>
                </c:pt>
                <c:pt idx="46369">
                  <c:v>1.78E-2</c:v>
                </c:pt>
                <c:pt idx="46370">
                  <c:v>1.78E-2</c:v>
                </c:pt>
                <c:pt idx="46371">
                  <c:v>1.77E-2</c:v>
                </c:pt>
                <c:pt idx="46372">
                  <c:v>1.78E-2</c:v>
                </c:pt>
                <c:pt idx="46373">
                  <c:v>1.78E-2</c:v>
                </c:pt>
                <c:pt idx="46374">
                  <c:v>1.77E-2</c:v>
                </c:pt>
                <c:pt idx="46375">
                  <c:v>1.77E-2</c:v>
                </c:pt>
                <c:pt idx="46376">
                  <c:v>1.78E-2</c:v>
                </c:pt>
                <c:pt idx="46377">
                  <c:v>1.78E-2</c:v>
                </c:pt>
                <c:pt idx="46378">
                  <c:v>1.78E-2</c:v>
                </c:pt>
                <c:pt idx="46379">
                  <c:v>1.78E-2</c:v>
                </c:pt>
                <c:pt idx="46380">
                  <c:v>1.78E-2</c:v>
                </c:pt>
                <c:pt idx="46381">
                  <c:v>1.78E-2</c:v>
                </c:pt>
                <c:pt idx="46382">
                  <c:v>1.78E-2</c:v>
                </c:pt>
                <c:pt idx="46383">
                  <c:v>1.78E-2</c:v>
                </c:pt>
                <c:pt idx="46384">
                  <c:v>1.78E-2</c:v>
                </c:pt>
                <c:pt idx="46385">
                  <c:v>1.78E-2</c:v>
                </c:pt>
                <c:pt idx="46386">
                  <c:v>1.78E-2</c:v>
                </c:pt>
                <c:pt idx="46387">
                  <c:v>1.78E-2</c:v>
                </c:pt>
                <c:pt idx="46388">
                  <c:v>1.78E-2</c:v>
                </c:pt>
                <c:pt idx="46389">
                  <c:v>1.78E-2</c:v>
                </c:pt>
                <c:pt idx="46390">
                  <c:v>1.78E-2</c:v>
                </c:pt>
                <c:pt idx="46391">
                  <c:v>1.78E-2</c:v>
                </c:pt>
                <c:pt idx="46392">
                  <c:v>1.78E-2</c:v>
                </c:pt>
                <c:pt idx="46393">
                  <c:v>1.78E-2</c:v>
                </c:pt>
                <c:pt idx="46394">
                  <c:v>1.78E-2</c:v>
                </c:pt>
                <c:pt idx="46395">
                  <c:v>1.7899999999999999E-2</c:v>
                </c:pt>
                <c:pt idx="46396">
                  <c:v>1.78E-2</c:v>
                </c:pt>
                <c:pt idx="46397">
                  <c:v>1.78E-2</c:v>
                </c:pt>
                <c:pt idx="46398">
                  <c:v>1.78E-2</c:v>
                </c:pt>
                <c:pt idx="46399">
                  <c:v>1.78E-2</c:v>
                </c:pt>
                <c:pt idx="46400">
                  <c:v>1.7899999999999999E-2</c:v>
                </c:pt>
                <c:pt idx="46401">
                  <c:v>1.78E-2</c:v>
                </c:pt>
                <c:pt idx="46402">
                  <c:v>1.78E-2</c:v>
                </c:pt>
                <c:pt idx="46403">
                  <c:v>1.78E-2</c:v>
                </c:pt>
                <c:pt idx="46404">
                  <c:v>1.78E-2</c:v>
                </c:pt>
                <c:pt idx="46405">
                  <c:v>1.78E-2</c:v>
                </c:pt>
                <c:pt idx="46406">
                  <c:v>1.78E-2</c:v>
                </c:pt>
                <c:pt idx="46407">
                  <c:v>1.7899999999999999E-2</c:v>
                </c:pt>
                <c:pt idx="46408">
                  <c:v>1.78E-2</c:v>
                </c:pt>
                <c:pt idx="46409">
                  <c:v>1.78E-2</c:v>
                </c:pt>
                <c:pt idx="46410">
                  <c:v>1.7899999999999999E-2</c:v>
                </c:pt>
                <c:pt idx="46411">
                  <c:v>1.78E-2</c:v>
                </c:pt>
                <c:pt idx="46412">
                  <c:v>1.7899999999999999E-2</c:v>
                </c:pt>
                <c:pt idx="46413">
                  <c:v>1.7899999999999999E-2</c:v>
                </c:pt>
                <c:pt idx="46414">
                  <c:v>1.78E-2</c:v>
                </c:pt>
                <c:pt idx="46415">
                  <c:v>1.78E-2</c:v>
                </c:pt>
                <c:pt idx="46416">
                  <c:v>1.78E-2</c:v>
                </c:pt>
                <c:pt idx="46417">
                  <c:v>1.7899999999999999E-2</c:v>
                </c:pt>
                <c:pt idx="46418">
                  <c:v>1.78E-2</c:v>
                </c:pt>
                <c:pt idx="46419">
                  <c:v>1.78E-2</c:v>
                </c:pt>
                <c:pt idx="46420">
                  <c:v>1.7899999999999999E-2</c:v>
                </c:pt>
                <c:pt idx="46421">
                  <c:v>1.7899999999999999E-2</c:v>
                </c:pt>
                <c:pt idx="46422">
                  <c:v>1.7899999999999999E-2</c:v>
                </c:pt>
                <c:pt idx="46423">
                  <c:v>1.7899999999999999E-2</c:v>
                </c:pt>
                <c:pt idx="46424">
                  <c:v>1.7899999999999999E-2</c:v>
                </c:pt>
                <c:pt idx="46425">
                  <c:v>1.7899999999999999E-2</c:v>
                </c:pt>
                <c:pt idx="46426">
                  <c:v>1.78E-2</c:v>
                </c:pt>
                <c:pt idx="46427">
                  <c:v>1.7899999999999999E-2</c:v>
                </c:pt>
                <c:pt idx="46428">
                  <c:v>1.7899999999999999E-2</c:v>
                </c:pt>
                <c:pt idx="46429">
                  <c:v>1.78E-2</c:v>
                </c:pt>
                <c:pt idx="46430">
                  <c:v>1.7899999999999999E-2</c:v>
                </c:pt>
                <c:pt idx="46431">
                  <c:v>1.7899999999999999E-2</c:v>
                </c:pt>
                <c:pt idx="46432">
                  <c:v>1.7899999999999999E-2</c:v>
                </c:pt>
                <c:pt idx="46433">
                  <c:v>1.7899999999999999E-2</c:v>
                </c:pt>
                <c:pt idx="46434">
                  <c:v>1.78E-2</c:v>
                </c:pt>
                <c:pt idx="46435">
                  <c:v>1.7899999999999999E-2</c:v>
                </c:pt>
                <c:pt idx="46436">
                  <c:v>1.7899999999999999E-2</c:v>
                </c:pt>
                <c:pt idx="46437">
                  <c:v>1.7899999999999999E-2</c:v>
                </c:pt>
                <c:pt idx="46438">
                  <c:v>1.7899999999999999E-2</c:v>
                </c:pt>
                <c:pt idx="46439">
                  <c:v>1.7899999999999999E-2</c:v>
                </c:pt>
                <c:pt idx="46440">
                  <c:v>1.7899999999999999E-2</c:v>
                </c:pt>
                <c:pt idx="46441">
                  <c:v>1.7899999999999999E-2</c:v>
                </c:pt>
                <c:pt idx="46442">
                  <c:v>1.7899999999999999E-2</c:v>
                </c:pt>
                <c:pt idx="46443">
                  <c:v>1.7899999999999999E-2</c:v>
                </c:pt>
                <c:pt idx="46444">
                  <c:v>1.7899999999999999E-2</c:v>
                </c:pt>
                <c:pt idx="46445">
                  <c:v>1.7899999999999999E-2</c:v>
                </c:pt>
                <c:pt idx="46446">
                  <c:v>1.7899999999999999E-2</c:v>
                </c:pt>
                <c:pt idx="46447">
                  <c:v>1.7899999999999999E-2</c:v>
                </c:pt>
                <c:pt idx="46448">
                  <c:v>1.7899999999999999E-2</c:v>
                </c:pt>
                <c:pt idx="46449">
                  <c:v>1.7899999999999999E-2</c:v>
                </c:pt>
                <c:pt idx="46450">
                  <c:v>1.7899999999999999E-2</c:v>
                </c:pt>
                <c:pt idx="46451">
                  <c:v>1.7899999999999999E-2</c:v>
                </c:pt>
                <c:pt idx="46452">
                  <c:v>1.7899999999999999E-2</c:v>
                </c:pt>
                <c:pt idx="46453">
                  <c:v>1.7999999999999999E-2</c:v>
                </c:pt>
                <c:pt idx="46454">
                  <c:v>1.7899999999999999E-2</c:v>
                </c:pt>
                <c:pt idx="46455">
                  <c:v>1.7899999999999999E-2</c:v>
                </c:pt>
                <c:pt idx="46456">
                  <c:v>1.7899999999999999E-2</c:v>
                </c:pt>
                <c:pt idx="46457">
                  <c:v>1.7899999999999999E-2</c:v>
                </c:pt>
                <c:pt idx="46458">
                  <c:v>1.7999999999999999E-2</c:v>
                </c:pt>
                <c:pt idx="46459">
                  <c:v>1.7899999999999999E-2</c:v>
                </c:pt>
                <c:pt idx="46460">
                  <c:v>1.7999999999999999E-2</c:v>
                </c:pt>
                <c:pt idx="46461">
                  <c:v>1.7899999999999999E-2</c:v>
                </c:pt>
                <c:pt idx="46462">
                  <c:v>1.7899999999999999E-2</c:v>
                </c:pt>
                <c:pt idx="46463">
                  <c:v>1.7999999999999999E-2</c:v>
                </c:pt>
                <c:pt idx="46464">
                  <c:v>1.7899999999999999E-2</c:v>
                </c:pt>
                <c:pt idx="46465">
                  <c:v>1.7999999999999999E-2</c:v>
                </c:pt>
                <c:pt idx="46466">
                  <c:v>1.7899999999999999E-2</c:v>
                </c:pt>
                <c:pt idx="46467">
                  <c:v>1.7999999999999999E-2</c:v>
                </c:pt>
                <c:pt idx="46468">
                  <c:v>1.7999999999999999E-2</c:v>
                </c:pt>
                <c:pt idx="46469">
                  <c:v>1.7899999999999999E-2</c:v>
                </c:pt>
                <c:pt idx="46470">
                  <c:v>1.7899999999999999E-2</c:v>
                </c:pt>
                <c:pt idx="46471">
                  <c:v>1.7999999999999999E-2</c:v>
                </c:pt>
                <c:pt idx="46472">
                  <c:v>1.7999999999999999E-2</c:v>
                </c:pt>
                <c:pt idx="46473">
                  <c:v>1.7899999999999999E-2</c:v>
                </c:pt>
                <c:pt idx="46474">
                  <c:v>1.7999999999999999E-2</c:v>
                </c:pt>
                <c:pt idx="46475">
                  <c:v>1.7999999999999999E-2</c:v>
                </c:pt>
                <c:pt idx="46476">
                  <c:v>1.7999999999999999E-2</c:v>
                </c:pt>
                <c:pt idx="46477">
                  <c:v>1.7999999999999999E-2</c:v>
                </c:pt>
                <c:pt idx="46478">
                  <c:v>1.7999999999999999E-2</c:v>
                </c:pt>
                <c:pt idx="46479">
                  <c:v>1.7999999999999999E-2</c:v>
                </c:pt>
                <c:pt idx="46480">
                  <c:v>1.7999999999999999E-2</c:v>
                </c:pt>
                <c:pt idx="46481">
                  <c:v>1.7999999999999999E-2</c:v>
                </c:pt>
                <c:pt idx="46482">
                  <c:v>1.7999999999999999E-2</c:v>
                </c:pt>
                <c:pt idx="46483">
                  <c:v>1.7999999999999999E-2</c:v>
                </c:pt>
                <c:pt idx="46484">
                  <c:v>1.7999999999999999E-2</c:v>
                </c:pt>
                <c:pt idx="46485">
                  <c:v>1.7999999999999999E-2</c:v>
                </c:pt>
                <c:pt idx="46486">
                  <c:v>1.7999999999999999E-2</c:v>
                </c:pt>
                <c:pt idx="46487">
                  <c:v>1.7899999999999999E-2</c:v>
                </c:pt>
                <c:pt idx="46488">
                  <c:v>1.7999999999999999E-2</c:v>
                </c:pt>
                <c:pt idx="46489">
                  <c:v>1.7999999999999999E-2</c:v>
                </c:pt>
                <c:pt idx="46490">
                  <c:v>1.7999999999999999E-2</c:v>
                </c:pt>
                <c:pt idx="46491">
                  <c:v>1.7999999999999999E-2</c:v>
                </c:pt>
                <c:pt idx="46492">
                  <c:v>1.7999999999999999E-2</c:v>
                </c:pt>
                <c:pt idx="46493">
                  <c:v>1.7999999999999999E-2</c:v>
                </c:pt>
                <c:pt idx="46494">
                  <c:v>1.7999999999999999E-2</c:v>
                </c:pt>
                <c:pt idx="46495">
                  <c:v>1.7999999999999999E-2</c:v>
                </c:pt>
                <c:pt idx="46496">
                  <c:v>1.7999999999999999E-2</c:v>
                </c:pt>
                <c:pt idx="46497">
                  <c:v>1.7999999999999999E-2</c:v>
                </c:pt>
                <c:pt idx="46498">
                  <c:v>1.7999999999999999E-2</c:v>
                </c:pt>
                <c:pt idx="46499">
                  <c:v>1.7999999999999999E-2</c:v>
                </c:pt>
                <c:pt idx="46500">
                  <c:v>1.7999999999999999E-2</c:v>
                </c:pt>
                <c:pt idx="46501">
                  <c:v>1.7999999999999999E-2</c:v>
                </c:pt>
                <c:pt idx="46502">
                  <c:v>1.7999999999999999E-2</c:v>
                </c:pt>
                <c:pt idx="46503">
                  <c:v>1.7999999999999999E-2</c:v>
                </c:pt>
                <c:pt idx="46504">
                  <c:v>1.7999999999999999E-2</c:v>
                </c:pt>
                <c:pt idx="46505">
                  <c:v>1.7999999999999999E-2</c:v>
                </c:pt>
                <c:pt idx="46506">
                  <c:v>1.7999999999999999E-2</c:v>
                </c:pt>
                <c:pt idx="46507">
                  <c:v>1.8100000000000002E-2</c:v>
                </c:pt>
                <c:pt idx="46508">
                  <c:v>1.7999999999999999E-2</c:v>
                </c:pt>
                <c:pt idx="46509">
                  <c:v>1.7999999999999999E-2</c:v>
                </c:pt>
                <c:pt idx="46510">
                  <c:v>1.8100000000000002E-2</c:v>
                </c:pt>
                <c:pt idx="46511">
                  <c:v>1.7999999999999999E-2</c:v>
                </c:pt>
                <c:pt idx="46512">
                  <c:v>1.7999999999999999E-2</c:v>
                </c:pt>
                <c:pt idx="46513">
                  <c:v>1.8100000000000002E-2</c:v>
                </c:pt>
                <c:pt idx="46514">
                  <c:v>1.7999999999999999E-2</c:v>
                </c:pt>
                <c:pt idx="46515">
                  <c:v>1.8100000000000002E-2</c:v>
                </c:pt>
                <c:pt idx="46516">
                  <c:v>1.7999999999999999E-2</c:v>
                </c:pt>
                <c:pt idx="46517">
                  <c:v>1.7999999999999999E-2</c:v>
                </c:pt>
                <c:pt idx="46518">
                  <c:v>1.8100000000000002E-2</c:v>
                </c:pt>
                <c:pt idx="46519">
                  <c:v>1.7999999999999999E-2</c:v>
                </c:pt>
                <c:pt idx="46520">
                  <c:v>1.8100000000000002E-2</c:v>
                </c:pt>
                <c:pt idx="46521">
                  <c:v>1.8100000000000002E-2</c:v>
                </c:pt>
                <c:pt idx="46522">
                  <c:v>1.7999999999999999E-2</c:v>
                </c:pt>
                <c:pt idx="46523">
                  <c:v>1.8100000000000002E-2</c:v>
                </c:pt>
                <c:pt idx="46524">
                  <c:v>1.8100000000000002E-2</c:v>
                </c:pt>
                <c:pt idx="46525">
                  <c:v>1.8100000000000002E-2</c:v>
                </c:pt>
                <c:pt idx="46526">
                  <c:v>1.8100000000000002E-2</c:v>
                </c:pt>
                <c:pt idx="46527">
                  <c:v>1.8100000000000002E-2</c:v>
                </c:pt>
                <c:pt idx="46528">
                  <c:v>1.8100000000000002E-2</c:v>
                </c:pt>
                <c:pt idx="46529">
                  <c:v>1.8100000000000002E-2</c:v>
                </c:pt>
                <c:pt idx="46530">
                  <c:v>1.8100000000000002E-2</c:v>
                </c:pt>
                <c:pt idx="46531">
                  <c:v>1.7999999999999999E-2</c:v>
                </c:pt>
                <c:pt idx="46532">
                  <c:v>1.8100000000000002E-2</c:v>
                </c:pt>
                <c:pt idx="46533">
                  <c:v>1.8100000000000002E-2</c:v>
                </c:pt>
                <c:pt idx="46534">
                  <c:v>1.8100000000000002E-2</c:v>
                </c:pt>
                <c:pt idx="46535">
                  <c:v>1.8100000000000002E-2</c:v>
                </c:pt>
                <c:pt idx="46536">
                  <c:v>1.8100000000000002E-2</c:v>
                </c:pt>
                <c:pt idx="46537">
                  <c:v>1.8100000000000002E-2</c:v>
                </c:pt>
                <c:pt idx="46538">
                  <c:v>1.8100000000000002E-2</c:v>
                </c:pt>
                <c:pt idx="46539">
                  <c:v>1.8100000000000002E-2</c:v>
                </c:pt>
                <c:pt idx="46540">
                  <c:v>1.8200000000000001E-2</c:v>
                </c:pt>
                <c:pt idx="46541">
                  <c:v>1.8100000000000002E-2</c:v>
                </c:pt>
                <c:pt idx="46542">
                  <c:v>1.8200000000000001E-2</c:v>
                </c:pt>
                <c:pt idx="46543">
                  <c:v>1.8100000000000002E-2</c:v>
                </c:pt>
                <c:pt idx="46544">
                  <c:v>1.7999999999999999E-2</c:v>
                </c:pt>
                <c:pt idx="46545">
                  <c:v>1.8100000000000002E-2</c:v>
                </c:pt>
                <c:pt idx="46546">
                  <c:v>1.8100000000000002E-2</c:v>
                </c:pt>
                <c:pt idx="46547">
                  <c:v>1.8200000000000001E-2</c:v>
                </c:pt>
                <c:pt idx="46548">
                  <c:v>1.8100000000000002E-2</c:v>
                </c:pt>
                <c:pt idx="46549">
                  <c:v>1.8100000000000002E-2</c:v>
                </c:pt>
                <c:pt idx="46550">
                  <c:v>1.8100000000000002E-2</c:v>
                </c:pt>
                <c:pt idx="46551">
                  <c:v>1.8100000000000002E-2</c:v>
                </c:pt>
                <c:pt idx="46552">
                  <c:v>1.8100000000000002E-2</c:v>
                </c:pt>
                <c:pt idx="46553">
                  <c:v>1.8100000000000002E-2</c:v>
                </c:pt>
                <c:pt idx="46554">
                  <c:v>1.8100000000000002E-2</c:v>
                </c:pt>
                <c:pt idx="46555">
                  <c:v>1.8100000000000002E-2</c:v>
                </c:pt>
                <c:pt idx="46556">
                  <c:v>1.8100000000000002E-2</c:v>
                </c:pt>
                <c:pt idx="46557">
                  <c:v>1.8100000000000002E-2</c:v>
                </c:pt>
                <c:pt idx="46558">
                  <c:v>1.8100000000000002E-2</c:v>
                </c:pt>
                <c:pt idx="46559">
                  <c:v>1.8100000000000002E-2</c:v>
                </c:pt>
                <c:pt idx="46560">
                  <c:v>1.8200000000000001E-2</c:v>
                </c:pt>
                <c:pt idx="46561">
                  <c:v>1.8100000000000002E-2</c:v>
                </c:pt>
                <c:pt idx="46562">
                  <c:v>1.8100000000000002E-2</c:v>
                </c:pt>
                <c:pt idx="46563">
                  <c:v>1.8100000000000002E-2</c:v>
                </c:pt>
                <c:pt idx="46564">
                  <c:v>1.8100000000000002E-2</c:v>
                </c:pt>
                <c:pt idx="46565">
                  <c:v>1.8200000000000001E-2</c:v>
                </c:pt>
                <c:pt idx="46566">
                  <c:v>1.8200000000000001E-2</c:v>
                </c:pt>
                <c:pt idx="46567">
                  <c:v>1.8100000000000002E-2</c:v>
                </c:pt>
                <c:pt idx="46568">
                  <c:v>1.8200000000000001E-2</c:v>
                </c:pt>
                <c:pt idx="46569">
                  <c:v>1.8100000000000002E-2</c:v>
                </c:pt>
                <c:pt idx="46570">
                  <c:v>1.8200000000000001E-2</c:v>
                </c:pt>
                <c:pt idx="46571">
                  <c:v>1.8200000000000001E-2</c:v>
                </c:pt>
                <c:pt idx="46572">
                  <c:v>1.8200000000000001E-2</c:v>
                </c:pt>
                <c:pt idx="46573">
                  <c:v>1.8200000000000001E-2</c:v>
                </c:pt>
                <c:pt idx="46574">
                  <c:v>1.8100000000000002E-2</c:v>
                </c:pt>
                <c:pt idx="46575">
                  <c:v>1.8200000000000001E-2</c:v>
                </c:pt>
                <c:pt idx="46576">
                  <c:v>1.8200000000000001E-2</c:v>
                </c:pt>
                <c:pt idx="46577">
                  <c:v>1.8200000000000001E-2</c:v>
                </c:pt>
                <c:pt idx="46578">
                  <c:v>1.8200000000000001E-2</c:v>
                </c:pt>
                <c:pt idx="46579">
                  <c:v>1.8200000000000001E-2</c:v>
                </c:pt>
                <c:pt idx="46580">
                  <c:v>1.8100000000000002E-2</c:v>
                </c:pt>
                <c:pt idx="46581">
                  <c:v>1.8100000000000002E-2</c:v>
                </c:pt>
                <c:pt idx="46582">
                  <c:v>1.8200000000000001E-2</c:v>
                </c:pt>
                <c:pt idx="46583">
                  <c:v>1.8200000000000001E-2</c:v>
                </c:pt>
                <c:pt idx="46584">
                  <c:v>1.8200000000000001E-2</c:v>
                </c:pt>
                <c:pt idx="46585">
                  <c:v>1.8200000000000001E-2</c:v>
                </c:pt>
                <c:pt idx="46586">
                  <c:v>1.8200000000000001E-2</c:v>
                </c:pt>
                <c:pt idx="46587">
                  <c:v>1.8200000000000001E-2</c:v>
                </c:pt>
                <c:pt idx="46588">
                  <c:v>1.8200000000000001E-2</c:v>
                </c:pt>
                <c:pt idx="46589">
                  <c:v>1.8200000000000001E-2</c:v>
                </c:pt>
                <c:pt idx="46590">
                  <c:v>1.8200000000000001E-2</c:v>
                </c:pt>
                <c:pt idx="46591">
                  <c:v>1.8200000000000001E-2</c:v>
                </c:pt>
                <c:pt idx="46592">
                  <c:v>1.8200000000000001E-2</c:v>
                </c:pt>
                <c:pt idx="46593">
                  <c:v>1.83E-2</c:v>
                </c:pt>
                <c:pt idx="46594">
                  <c:v>1.8200000000000001E-2</c:v>
                </c:pt>
                <c:pt idx="46595">
                  <c:v>1.8200000000000001E-2</c:v>
                </c:pt>
                <c:pt idx="46596">
                  <c:v>1.8200000000000001E-2</c:v>
                </c:pt>
                <c:pt idx="46597">
                  <c:v>1.8200000000000001E-2</c:v>
                </c:pt>
                <c:pt idx="46598">
                  <c:v>1.8200000000000001E-2</c:v>
                </c:pt>
                <c:pt idx="46599">
                  <c:v>1.8200000000000001E-2</c:v>
                </c:pt>
                <c:pt idx="46600">
                  <c:v>1.8200000000000001E-2</c:v>
                </c:pt>
                <c:pt idx="46601">
                  <c:v>1.8200000000000001E-2</c:v>
                </c:pt>
                <c:pt idx="46602">
                  <c:v>1.8200000000000001E-2</c:v>
                </c:pt>
                <c:pt idx="46603">
                  <c:v>1.8200000000000001E-2</c:v>
                </c:pt>
                <c:pt idx="46604">
                  <c:v>1.8200000000000001E-2</c:v>
                </c:pt>
                <c:pt idx="46605">
                  <c:v>1.8200000000000001E-2</c:v>
                </c:pt>
                <c:pt idx="46606">
                  <c:v>1.8200000000000001E-2</c:v>
                </c:pt>
                <c:pt idx="46607">
                  <c:v>1.8200000000000001E-2</c:v>
                </c:pt>
                <c:pt idx="46608">
                  <c:v>1.8200000000000001E-2</c:v>
                </c:pt>
                <c:pt idx="46609">
                  <c:v>1.8200000000000001E-2</c:v>
                </c:pt>
                <c:pt idx="46610">
                  <c:v>1.8200000000000001E-2</c:v>
                </c:pt>
                <c:pt idx="46611">
                  <c:v>1.83E-2</c:v>
                </c:pt>
                <c:pt idx="46612">
                  <c:v>1.83E-2</c:v>
                </c:pt>
                <c:pt idx="46613">
                  <c:v>1.83E-2</c:v>
                </c:pt>
                <c:pt idx="46614">
                  <c:v>1.83E-2</c:v>
                </c:pt>
                <c:pt idx="46615">
                  <c:v>1.8200000000000001E-2</c:v>
                </c:pt>
                <c:pt idx="46616">
                  <c:v>1.8200000000000001E-2</c:v>
                </c:pt>
                <c:pt idx="46617">
                  <c:v>1.8200000000000001E-2</c:v>
                </c:pt>
                <c:pt idx="46618">
                  <c:v>1.83E-2</c:v>
                </c:pt>
                <c:pt idx="46619">
                  <c:v>1.83E-2</c:v>
                </c:pt>
                <c:pt idx="46620">
                  <c:v>1.8200000000000001E-2</c:v>
                </c:pt>
                <c:pt idx="46621">
                  <c:v>1.8200000000000001E-2</c:v>
                </c:pt>
                <c:pt idx="46622">
                  <c:v>1.83E-2</c:v>
                </c:pt>
                <c:pt idx="46623">
                  <c:v>1.8200000000000001E-2</c:v>
                </c:pt>
                <c:pt idx="46624">
                  <c:v>1.83E-2</c:v>
                </c:pt>
                <c:pt idx="46625">
                  <c:v>1.83E-2</c:v>
                </c:pt>
                <c:pt idx="46626">
                  <c:v>1.83E-2</c:v>
                </c:pt>
                <c:pt idx="46627">
                  <c:v>1.83E-2</c:v>
                </c:pt>
                <c:pt idx="46628">
                  <c:v>1.83E-2</c:v>
                </c:pt>
                <c:pt idx="46629">
                  <c:v>1.83E-2</c:v>
                </c:pt>
                <c:pt idx="46630">
                  <c:v>1.83E-2</c:v>
                </c:pt>
                <c:pt idx="46631">
                  <c:v>1.83E-2</c:v>
                </c:pt>
                <c:pt idx="46632">
                  <c:v>1.83E-2</c:v>
                </c:pt>
                <c:pt idx="46633">
                  <c:v>1.83E-2</c:v>
                </c:pt>
                <c:pt idx="46634">
                  <c:v>1.83E-2</c:v>
                </c:pt>
                <c:pt idx="46635">
                  <c:v>1.83E-2</c:v>
                </c:pt>
                <c:pt idx="46636">
                  <c:v>1.84E-2</c:v>
                </c:pt>
                <c:pt idx="46637">
                  <c:v>1.83E-2</c:v>
                </c:pt>
                <c:pt idx="46638">
                  <c:v>1.83E-2</c:v>
                </c:pt>
                <c:pt idx="46639">
                  <c:v>1.83E-2</c:v>
                </c:pt>
                <c:pt idx="46640">
                  <c:v>1.83E-2</c:v>
                </c:pt>
                <c:pt idx="46641">
                  <c:v>1.83E-2</c:v>
                </c:pt>
                <c:pt idx="46642">
                  <c:v>1.83E-2</c:v>
                </c:pt>
                <c:pt idx="46643">
                  <c:v>1.84E-2</c:v>
                </c:pt>
                <c:pt idx="46644">
                  <c:v>1.83E-2</c:v>
                </c:pt>
                <c:pt idx="46645">
                  <c:v>1.83E-2</c:v>
                </c:pt>
                <c:pt idx="46646">
                  <c:v>1.83E-2</c:v>
                </c:pt>
                <c:pt idx="46647">
                  <c:v>1.83E-2</c:v>
                </c:pt>
                <c:pt idx="46648">
                  <c:v>1.83E-2</c:v>
                </c:pt>
                <c:pt idx="46649">
                  <c:v>1.83E-2</c:v>
                </c:pt>
                <c:pt idx="46650">
                  <c:v>1.83E-2</c:v>
                </c:pt>
                <c:pt idx="46651">
                  <c:v>1.83E-2</c:v>
                </c:pt>
                <c:pt idx="46652">
                  <c:v>1.83E-2</c:v>
                </c:pt>
                <c:pt idx="46653">
                  <c:v>1.83E-2</c:v>
                </c:pt>
                <c:pt idx="46654">
                  <c:v>1.84E-2</c:v>
                </c:pt>
                <c:pt idx="46655">
                  <c:v>1.83E-2</c:v>
                </c:pt>
                <c:pt idx="46656">
                  <c:v>1.84E-2</c:v>
                </c:pt>
                <c:pt idx="46657">
                  <c:v>1.84E-2</c:v>
                </c:pt>
                <c:pt idx="46658">
                  <c:v>1.83E-2</c:v>
                </c:pt>
                <c:pt idx="46659">
                  <c:v>1.84E-2</c:v>
                </c:pt>
                <c:pt idx="46660">
                  <c:v>1.83E-2</c:v>
                </c:pt>
                <c:pt idx="46661">
                  <c:v>1.84E-2</c:v>
                </c:pt>
                <c:pt idx="46662">
                  <c:v>1.83E-2</c:v>
                </c:pt>
                <c:pt idx="46663">
                  <c:v>1.84E-2</c:v>
                </c:pt>
                <c:pt idx="46664">
                  <c:v>1.84E-2</c:v>
                </c:pt>
                <c:pt idx="46665">
                  <c:v>1.83E-2</c:v>
                </c:pt>
                <c:pt idx="46666">
                  <c:v>1.84E-2</c:v>
                </c:pt>
                <c:pt idx="46667">
                  <c:v>1.84E-2</c:v>
                </c:pt>
                <c:pt idx="46668">
                  <c:v>1.84E-2</c:v>
                </c:pt>
                <c:pt idx="46669">
                  <c:v>1.84E-2</c:v>
                </c:pt>
                <c:pt idx="46670">
                  <c:v>1.84E-2</c:v>
                </c:pt>
                <c:pt idx="46671">
                  <c:v>1.84E-2</c:v>
                </c:pt>
                <c:pt idx="46672">
                  <c:v>1.84E-2</c:v>
                </c:pt>
                <c:pt idx="46673">
                  <c:v>1.84E-2</c:v>
                </c:pt>
                <c:pt idx="46674">
                  <c:v>1.84E-2</c:v>
                </c:pt>
                <c:pt idx="46675">
                  <c:v>1.84E-2</c:v>
                </c:pt>
                <c:pt idx="46676">
                  <c:v>1.84E-2</c:v>
                </c:pt>
                <c:pt idx="46677">
                  <c:v>1.84E-2</c:v>
                </c:pt>
                <c:pt idx="46678">
                  <c:v>1.84E-2</c:v>
                </c:pt>
                <c:pt idx="46679">
                  <c:v>1.84E-2</c:v>
                </c:pt>
                <c:pt idx="46680">
                  <c:v>1.84E-2</c:v>
                </c:pt>
                <c:pt idx="46681">
                  <c:v>1.84E-2</c:v>
                </c:pt>
                <c:pt idx="46682">
                  <c:v>1.84E-2</c:v>
                </c:pt>
                <c:pt idx="46683">
                  <c:v>1.84E-2</c:v>
                </c:pt>
                <c:pt idx="46684">
                  <c:v>1.84E-2</c:v>
                </c:pt>
                <c:pt idx="46685">
                  <c:v>1.84E-2</c:v>
                </c:pt>
                <c:pt idx="46686">
                  <c:v>1.84E-2</c:v>
                </c:pt>
                <c:pt idx="46687">
                  <c:v>1.84E-2</c:v>
                </c:pt>
                <c:pt idx="46688">
                  <c:v>1.84E-2</c:v>
                </c:pt>
                <c:pt idx="46689">
                  <c:v>1.84E-2</c:v>
                </c:pt>
                <c:pt idx="46690">
                  <c:v>1.84E-2</c:v>
                </c:pt>
                <c:pt idx="46691">
                  <c:v>1.84E-2</c:v>
                </c:pt>
                <c:pt idx="46692">
                  <c:v>1.84E-2</c:v>
                </c:pt>
                <c:pt idx="46693">
                  <c:v>1.84E-2</c:v>
                </c:pt>
                <c:pt idx="46694">
                  <c:v>1.84E-2</c:v>
                </c:pt>
                <c:pt idx="46695">
                  <c:v>1.84E-2</c:v>
                </c:pt>
                <c:pt idx="46696">
                  <c:v>1.8499999999999999E-2</c:v>
                </c:pt>
                <c:pt idx="46697">
                  <c:v>1.84E-2</c:v>
                </c:pt>
                <c:pt idx="46698">
                  <c:v>1.8499999999999999E-2</c:v>
                </c:pt>
                <c:pt idx="46699">
                  <c:v>1.84E-2</c:v>
                </c:pt>
                <c:pt idx="46700">
                  <c:v>1.84E-2</c:v>
                </c:pt>
                <c:pt idx="46701">
                  <c:v>1.84E-2</c:v>
                </c:pt>
                <c:pt idx="46702">
                  <c:v>1.84E-2</c:v>
                </c:pt>
                <c:pt idx="46703">
                  <c:v>1.8499999999999999E-2</c:v>
                </c:pt>
                <c:pt idx="46704">
                  <c:v>1.84E-2</c:v>
                </c:pt>
                <c:pt idx="46705">
                  <c:v>1.8499999999999999E-2</c:v>
                </c:pt>
                <c:pt idx="46706">
                  <c:v>1.84E-2</c:v>
                </c:pt>
                <c:pt idx="46707">
                  <c:v>1.84E-2</c:v>
                </c:pt>
                <c:pt idx="46708">
                  <c:v>1.84E-2</c:v>
                </c:pt>
                <c:pt idx="46709">
                  <c:v>1.84E-2</c:v>
                </c:pt>
                <c:pt idx="46710">
                  <c:v>1.84E-2</c:v>
                </c:pt>
                <c:pt idx="46711">
                  <c:v>1.8499999999999999E-2</c:v>
                </c:pt>
                <c:pt idx="46712">
                  <c:v>1.84E-2</c:v>
                </c:pt>
                <c:pt idx="46713">
                  <c:v>1.84E-2</c:v>
                </c:pt>
                <c:pt idx="46714">
                  <c:v>1.84E-2</c:v>
                </c:pt>
                <c:pt idx="46715">
                  <c:v>1.8499999999999999E-2</c:v>
                </c:pt>
                <c:pt idx="46716">
                  <c:v>1.8499999999999999E-2</c:v>
                </c:pt>
                <c:pt idx="46717">
                  <c:v>1.84E-2</c:v>
                </c:pt>
                <c:pt idx="46718">
                  <c:v>1.8499999999999999E-2</c:v>
                </c:pt>
                <c:pt idx="46719">
                  <c:v>1.8499999999999999E-2</c:v>
                </c:pt>
                <c:pt idx="46720">
                  <c:v>1.8499999999999999E-2</c:v>
                </c:pt>
                <c:pt idx="46721">
                  <c:v>1.8499999999999999E-2</c:v>
                </c:pt>
                <c:pt idx="46722">
                  <c:v>1.8499999999999999E-2</c:v>
                </c:pt>
                <c:pt idx="46723">
                  <c:v>1.8499999999999999E-2</c:v>
                </c:pt>
                <c:pt idx="46724">
                  <c:v>1.8499999999999999E-2</c:v>
                </c:pt>
                <c:pt idx="46725">
                  <c:v>1.8499999999999999E-2</c:v>
                </c:pt>
                <c:pt idx="46726">
                  <c:v>1.8499999999999999E-2</c:v>
                </c:pt>
                <c:pt idx="46727">
                  <c:v>1.8499999999999999E-2</c:v>
                </c:pt>
                <c:pt idx="46728">
                  <c:v>1.8499999999999999E-2</c:v>
                </c:pt>
                <c:pt idx="46729">
                  <c:v>1.8499999999999999E-2</c:v>
                </c:pt>
                <c:pt idx="46730">
                  <c:v>1.84E-2</c:v>
                </c:pt>
                <c:pt idx="46731">
                  <c:v>1.8499999999999999E-2</c:v>
                </c:pt>
                <c:pt idx="46732">
                  <c:v>1.8499999999999999E-2</c:v>
                </c:pt>
                <c:pt idx="46733">
                  <c:v>1.8499999999999999E-2</c:v>
                </c:pt>
                <c:pt idx="46734">
                  <c:v>1.8599999999999998E-2</c:v>
                </c:pt>
                <c:pt idx="46735">
                  <c:v>1.8499999999999999E-2</c:v>
                </c:pt>
                <c:pt idx="46736">
                  <c:v>1.8499999999999999E-2</c:v>
                </c:pt>
                <c:pt idx="46737">
                  <c:v>1.8499999999999999E-2</c:v>
                </c:pt>
                <c:pt idx="46738">
                  <c:v>1.8499999999999999E-2</c:v>
                </c:pt>
                <c:pt idx="46739">
                  <c:v>1.8499999999999999E-2</c:v>
                </c:pt>
                <c:pt idx="46740">
                  <c:v>1.8499999999999999E-2</c:v>
                </c:pt>
                <c:pt idx="46741">
                  <c:v>1.8499999999999999E-2</c:v>
                </c:pt>
                <c:pt idx="46742">
                  <c:v>1.8499999999999999E-2</c:v>
                </c:pt>
                <c:pt idx="46743">
                  <c:v>1.8499999999999999E-2</c:v>
                </c:pt>
                <c:pt idx="46744">
                  <c:v>1.8499999999999999E-2</c:v>
                </c:pt>
                <c:pt idx="46745">
                  <c:v>1.8499999999999999E-2</c:v>
                </c:pt>
                <c:pt idx="46746">
                  <c:v>1.8499999999999999E-2</c:v>
                </c:pt>
                <c:pt idx="46747">
                  <c:v>1.8499999999999999E-2</c:v>
                </c:pt>
                <c:pt idx="46748">
                  <c:v>1.8499999999999999E-2</c:v>
                </c:pt>
                <c:pt idx="46749">
                  <c:v>1.8499999999999999E-2</c:v>
                </c:pt>
                <c:pt idx="46750">
                  <c:v>1.8499999999999999E-2</c:v>
                </c:pt>
                <c:pt idx="46751">
                  <c:v>1.8499999999999999E-2</c:v>
                </c:pt>
                <c:pt idx="46752">
                  <c:v>1.8499999999999999E-2</c:v>
                </c:pt>
                <c:pt idx="46753">
                  <c:v>1.8499999999999999E-2</c:v>
                </c:pt>
                <c:pt idx="46754">
                  <c:v>1.8499999999999999E-2</c:v>
                </c:pt>
                <c:pt idx="46755">
                  <c:v>1.8599999999999998E-2</c:v>
                </c:pt>
                <c:pt idx="46756">
                  <c:v>1.8499999999999999E-2</c:v>
                </c:pt>
                <c:pt idx="46757">
                  <c:v>1.8499999999999999E-2</c:v>
                </c:pt>
                <c:pt idx="46758">
                  <c:v>1.8599999999999998E-2</c:v>
                </c:pt>
                <c:pt idx="46759">
                  <c:v>1.8499999999999999E-2</c:v>
                </c:pt>
                <c:pt idx="46760">
                  <c:v>1.8599999999999998E-2</c:v>
                </c:pt>
                <c:pt idx="46761">
                  <c:v>1.8599999999999998E-2</c:v>
                </c:pt>
                <c:pt idx="46762">
                  <c:v>1.8599999999999998E-2</c:v>
                </c:pt>
                <c:pt idx="46763">
                  <c:v>1.8599999999999998E-2</c:v>
                </c:pt>
                <c:pt idx="46764">
                  <c:v>1.8499999999999999E-2</c:v>
                </c:pt>
                <c:pt idx="46765">
                  <c:v>1.8499999999999999E-2</c:v>
                </c:pt>
                <c:pt idx="46766">
                  <c:v>1.8599999999999998E-2</c:v>
                </c:pt>
                <c:pt idx="46767">
                  <c:v>1.8499999999999999E-2</c:v>
                </c:pt>
                <c:pt idx="46768">
                  <c:v>1.8599999999999998E-2</c:v>
                </c:pt>
                <c:pt idx="46769">
                  <c:v>1.8599999999999998E-2</c:v>
                </c:pt>
                <c:pt idx="46770">
                  <c:v>1.8499999999999999E-2</c:v>
                </c:pt>
                <c:pt idx="46771">
                  <c:v>1.8599999999999998E-2</c:v>
                </c:pt>
                <c:pt idx="46772">
                  <c:v>1.8499999999999999E-2</c:v>
                </c:pt>
                <c:pt idx="46773">
                  <c:v>1.8599999999999998E-2</c:v>
                </c:pt>
                <c:pt idx="46774">
                  <c:v>1.8599999999999998E-2</c:v>
                </c:pt>
                <c:pt idx="46775">
                  <c:v>1.8599999999999998E-2</c:v>
                </c:pt>
                <c:pt idx="46776">
                  <c:v>1.8599999999999998E-2</c:v>
                </c:pt>
                <c:pt idx="46777">
                  <c:v>1.8499999999999999E-2</c:v>
                </c:pt>
                <c:pt idx="46778">
                  <c:v>1.8599999999999998E-2</c:v>
                </c:pt>
                <c:pt idx="46779">
                  <c:v>1.8599999999999998E-2</c:v>
                </c:pt>
                <c:pt idx="46780">
                  <c:v>1.8599999999999998E-2</c:v>
                </c:pt>
                <c:pt idx="46781">
                  <c:v>1.8599999999999998E-2</c:v>
                </c:pt>
                <c:pt idx="46782">
                  <c:v>1.8599999999999998E-2</c:v>
                </c:pt>
                <c:pt idx="46783">
                  <c:v>1.8599999999999998E-2</c:v>
                </c:pt>
                <c:pt idx="46784">
                  <c:v>1.8599999999999998E-2</c:v>
                </c:pt>
                <c:pt idx="46785">
                  <c:v>1.8599999999999998E-2</c:v>
                </c:pt>
                <c:pt idx="46786">
                  <c:v>1.8599999999999998E-2</c:v>
                </c:pt>
                <c:pt idx="46787">
                  <c:v>1.8599999999999998E-2</c:v>
                </c:pt>
                <c:pt idx="46788">
                  <c:v>1.8599999999999998E-2</c:v>
                </c:pt>
                <c:pt idx="46789">
                  <c:v>1.8599999999999998E-2</c:v>
                </c:pt>
                <c:pt idx="46790">
                  <c:v>1.8599999999999998E-2</c:v>
                </c:pt>
                <c:pt idx="46791">
                  <c:v>1.8700000000000001E-2</c:v>
                </c:pt>
                <c:pt idx="46792">
                  <c:v>1.8599999999999998E-2</c:v>
                </c:pt>
                <c:pt idx="46793">
                  <c:v>1.8599999999999998E-2</c:v>
                </c:pt>
                <c:pt idx="46794">
                  <c:v>1.8599999999999998E-2</c:v>
                </c:pt>
                <c:pt idx="46795">
                  <c:v>1.8599999999999998E-2</c:v>
                </c:pt>
                <c:pt idx="46796">
                  <c:v>1.8599999999999998E-2</c:v>
                </c:pt>
                <c:pt idx="46797">
                  <c:v>1.8599999999999998E-2</c:v>
                </c:pt>
                <c:pt idx="46798">
                  <c:v>1.8599999999999998E-2</c:v>
                </c:pt>
                <c:pt idx="46799">
                  <c:v>1.8599999999999998E-2</c:v>
                </c:pt>
                <c:pt idx="46800">
                  <c:v>1.8599999999999998E-2</c:v>
                </c:pt>
                <c:pt idx="46801">
                  <c:v>1.8599999999999998E-2</c:v>
                </c:pt>
                <c:pt idx="46802">
                  <c:v>1.8599999999999998E-2</c:v>
                </c:pt>
                <c:pt idx="46803">
                  <c:v>1.8599999999999998E-2</c:v>
                </c:pt>
                <c:pt idx="46804">
                  <c:v>1.8700000000000001E-2</c:v>
                </c:pt>
                <c:pt idx="46805">
                  <c:v>1.8599999999999998E-2</c:v>
                </c:pt>
                <c:pt idx="46806">
                  <c:v>1.8599999999999998E-2</c:v>
                </c:pt>
                <c:pt idx="46807">
                  <c:v>1.8599999999999998E-2</c:v>
                </c:pt>
                <c:pt idx="46808">
                  <c:v>1.8599999999999998E-2</c:v>
                </c:pt>
                <c:pt idx="46809">
                  <c:v>1.8700000000000001E-2</c:v>
                </c:pt>
                <c:pt idx="46810">
                  <c:v>1.8599999999999998E-2</c:v>
                </c:pt>
                <c:pt idx="46811">
                  <c:v>1.8700000000000001E-2</c:v>
                </c:pt>
                <c:pt idx="46812">
                  <c:v>1.8599999999999998E-2</c:v>
                </c:pt>
                <c:pt idx="46813">
                  <c:v>1.8599999999999998E-2</c:v>
                </c:pt>
                <c:pt idx="46814">
                  <c:v>1.8599999999999998E-2</c:v>
                </c:pt>
                <c:pt idx="46815">
                  <c:v>1.8700000000000001E-2</c:v>
                </c:pt>
                <c:pt idx="46816">
                  <c:v>1.8700000000000001E-2</c:v>
                </c:pt>
                <c:pt idx="46817">
                  <c:v>1.8599999999999998E-2</c:v>
                </c:pt>
                <c:pt idx="46818">
                  <c:v>1.8700000000000001E-2</c:v>
                </c:pt>
                <c:pt idx="46819">
                  <c:v>1.8700000000000001E-2</c:v>
                </c:pt>
                <c:pt idx="46820">
                  <c:v>1.8599999999999998E-2</c:v>
                </c:pt>
                <c:pt idx="46821">
                  <c:v>1.8700000000000001E-2</c:v>
                </c:pt>
                <c:pt idx="46822">
                  <c:v>1.8700000000000001E-2</c:v>
                </c:pt>
                <c:pt idx="46823">
                  <c:v>1.8700000000000001E-2</c:v>
                </c:pt>
                <c:pt idx="46824">
                  <c:v>1.8599999999999998E-2</c:v>
                </c:pt>
                <c:pt idx="46825">
                  <c:v>1.8700000000000001E-2</c:v>
                </c:pt>
                <c:pt idx="46826">
                  <c:v>1.8700000000000001E-2</c:v>
                </c:pt>
                <c:pt idx="46827">
                  <c:v>1.8599999999999998E-2</c:v>
                </c:pt>
                <c:pt idx="46828">
                  <c:v>1.8700000000000001E-2</c:v>
                </c:pt>
                <c:pt idx="46829">
                  <c:v>1.8700000000000001E-2</c:v>
                </c:pt>
                <c:pt idx="46830">
                  <c:v>1.8700000000000001E-2</c:v>
                </c:pt>
                <c:pt idx="46831">
                  <c:v>1.8700000000000001E-2</c:v>
                </c:pt>
                <c:pt idx="46832">
                  <c:v>1.8700000000000001E-2</c:v>
                </c:pt>
                <c:pt idx="46833">
                  <c:v>1.8700000000000001E-2</c:v>
                </c:pt>
                <c:pt idx="46834">
                  <c:v>1.8700000000000001E-2</c:v>
                </c:pt>
                <c:pt idx="46835">
                  <c:v>1.8700000000000001E-2</c:v>
                </c:pt>
                <c:pt idx="46836">
                  <c:v>1.8700000000000001E-2</c:v>
                </c:pt>
                <c:pt idx="46837">
                  <c:v>1.8700000000000001E-2</c:v>
                </c:pt>
                <c:pt idx="46838">
                  <c:v>1.8700000000000001E-2</c:v>
                </c:pt>
                <c:pt idx="46839">
                  <c:v>1.8700000000000001E-2</c:v>
                </c:pt>
                <c:pt idx="46840">
                  <c:v>1.8700000000000001E-2</c:v>
                </c:pt>
                <c:pt idx="46841">
                  <c:v>1.8700000000000001E-2</c:v>
                </c:pt>
                <c:pt idx="46842">
                  <c:v>1.8700000000000001E-2</c:v>
                </c:pt>
                <c:pt idx="46843">
                  <c:v>1.8700000000000001E-2</c:v>
                </c:pt>
                <c:pt idx="46844">
                  <c:v>1.8700000000000001E-2</c:v>
                </c:pt>
                <c:pt idx="46845">
                  <c:v>1.8700000000000001E-2</c:v>
                </c:pt>
                <c:pt idx="46846">
                  <c:v>1.8700000000000001E-2</c:v>
                </c:pt>
                <c:pt idx="46847">
                  <c:v>1.8700000000000001E-2</c:v>
                </c:pt>
                <c:pt idx="46848">
                  <c:v>1.8700000000000001E-2</c:v>
                </c:pt>
                <c:pt idx="46849">
                  <c:v>1.8700000000000001E-2</c:v>
                </c:pt>
                <c:pt idx="46850">
                  <c:v>1.8700000000000001E-2</c:v>
                </c:pt>
                <c:pt idx="46851">
                  <c:v>1.8800000000000001E-2</c:v>
                </c:pt>
                <c:pt idx="46852">
                  <c:v>1.8700000000000001E-2</c:v>
                </c:pt>
                <c:pt idx="46853">
                  <c:v>1.8700000000000001E-2</c:v>
                </c:pt>
                <c:pt idx="46854">
                  <c:v>1.8800000000000001E-2</c:v>
                </c:pt>
                <c:pt idx="46855">
                  <c:v>1.8700000000000001E-2</c:v>
                </c:pt>
                <c:pt idx="46856">
                  <c:v>1.8800000000000001E-2</c:v>
                </c:pt>
                <c:pt idx="46857">
                  <c:v>1.8700000000000001E-2</c:v>
                </c:pt>
                <c:pt idx="46858">
                  <c:v>1.8700000000000001E-2</c:v>
                </c:pt>
                <c:pt idx="46859">
                  <c:v>1.8800000000000001E-2</c:v>
                </c:pt>
                <c:pt idx="46860">
                  <c:v>1.8700000000000001E-2</c:v>
                </c:pt>
                <c:pt idx="46861">
                  <c:v>1.8800000000000001E-2</c:v>
                </c:pt>
                <c:pt idx="46862">
                  <c:v>1.8700000000000001E-2</c:v>
                </c:pt>
                <c:pt idx="46863">
                  <c:v>1.8800000000000001E-2</c:v>
                </c:pt>
                <c:pt idx="46864">
                  <c:v>1.8800000000000001E-2</c:v>
                </c:pt>
                <c:pt idx="46865">
                  <c:v>1.8800000000000001E-2</c:v>
                </c:pt>
                <c:pt idx="46866">
                  <c:v>1.8800000000000001E-2</c:v>
                </c:pt>
                <c:pt idx="46867">
                  <c:v>1.8800000000000001E-2</c:v>
                </c:pt>
                <c:pt idx="46868">
                  <c:v>1.8800000000000001E-2</c:v>
                </c:pt>
                <c:pt idx="46869">
                  <c:v>1.8800000000000001E-2</c:v>
                </c:pt>
                <c:pt idx="46870">
                  <c:v>1.8800000000000001E-2</c:v>
                </c:pt>
                <c:pt idx="46871">
                  <c:v>1.8700000000000001E-2</c:v>
                </c:pt>
                <c:pt idx="46872">
                  <c:v>1.8800000000000001E-2</c:v>
                </c:pt>
                <c:pt idx="46873">
                  <c:v>1.8700000000000001E-2</c:v>
                </c:pt>
                <c:pt idx="46874">
                  <c:v>1.8800000000000001E-2</c:v>
                </c:pt>
                <c:pt idx="46875">
                  <c:v>1.8800000000000001E-2</c:v>
                </c:pt>
                <c:pt idx="46876">
                  <c:v>1.8800000000000001E-2</c:v>
                </c:pt>
                <c:pt idx="46877">
                  <c:v>1.8800000000000001E-2</c:v>
                </c:pt>
                <c:pt idx="46878">
                  <c:v>1.8800000000000001E-2</c:v>
                </c:pt>
                <c:pt idx="46879">
                  <c:v>1.8800000000000001E-2</c:v>
                </c:pt>
                <c:pt idx="46880">
                  <c:v>1.8800000000000001E-2</c:v>
                </c:pt>
                <c:pt idx="46881">
                  <c:v>1.8800000000000001E-2</c:v>
                </c:pt>
                <c:pt idx="46882">
                  <c:v>1.8800000000000001E-2</c:v>
                </c:pt>
                <c:pt idx="46883">
                  <c:v>1.8800000000000001E-2</c:v>
                </c:pt>
                <c:pt idx="46884">
                  <c:v>1.89E-2</c:v>
                </c:pt>
                <c:pt idx="46885">
                  <c:v>1.8800000000000001E-2</c:v>
                </c:pt>
                <c:pt idx="46886">
                  <c:v>1.8800000000000001E-2</c:v>
                </c:pt>
                <c:pt idx="46887">
                  <c:v>1.8800000000000001E-2</c:v>
                </c:pt>
                <c:pt idx="46888">
                  <c:v>1.8800000000000001E-2</c:v>
                </c:pt>
                <c:pt idx="46889">
                  <c:v>1.8800000000000001E-2</c:v>
                </c:pt>
                <c:pt idx="46890">
                  <c:v>1.8800000000000001E-2</c:v>
                </c:pt>
                <c:pt idx="46891">
                  <c:v>1.8800000000000001E-2</c:v>
                </c:pt>
                <c:pt idx="46892">
                  <c:v>1.8800000000000001E-2</c:v>
                </c:pt>
                <c:pt idx="46893">
                  <c:v>1.8800000000000001E-2</c:v>
                </c:pt>
                <c:pt idx="46894">
                  <c:v>1.8800000000000001E-2</c:v>
                </c:pt>
                <c:pt idx="46895">
                  <c:v>1.8800000000000001E-2</c:v>
                </c:pt>
                <c:pt idx="46896">
                  <c:v>1.8800000000000001E-2</c:v>
                </c:pt>
                <c:pt idx="46897">
                  <c:v>1.89E-2</c:v>
                </c:pt>
                <c:pt idx="46898">
                  <c:v>1.8800000000000001E-2</c:v>
                </c:pt>
                <c:pt idx="46899">
                  <c:v>1.89E-2</c:v>
                </c:pt>
                <c:pt idx="46900">
                  <c:v>1.89E-2</c:v>
                </c:pt>
                <c:pt idx="46901">
                  <c:v>1.8800000000000001E-2</c:v>
                </c:pt>
                <c:pt idx="46902">
                  <c:v>1.89E-2</c:v>
                </c:pt>
                <c:pt idx="46903">
                  <c:v>1.89E-2</c:v>
                </c:pt>
                <c:pt idx="46904">
                  <c:v>1.8800000000000001E-2</c:v>
                </c:pt>
                <c:pt idx="46905">
                  <c:v>1.8800000000000001E-2</c:v>
                </c:pt>
                <c:pt idx="46906">
                  <c:v>1.8800000000000001E-2</c:v>
                </c:pt>
                <c:pt idx="46907">
                  <c:v>1.89E-2</c:v>
                </c:pt>
                <c:pt idx="46908">
                  <c:v>1.89E-2</c:v>
                </c:pt>
                <c:pt idx="46909">
                  <c:v>1.8800000000000001E-2</c:v>
                </c:pt>
                <c:pt idx="46910">
                  <c:v>1.89E-2</c:v>
                </c:pt>
                <c:pt idx="46911">
                  <c:v>1.8800000000000001E-2</c:v>
                </c:pt>
                <c:pt idx="46912">
                  <c:v>1.89E-2</c:v>
                </c:pt>
                <c:pt idx="46913">
                  <c:v>1.89E-2</c:v>
                </c:pt>
                <c:pt idx="46914">
                  <c:v>1.8800000000000001E-2</c:v>
                </c:pt>
                <c:pt idx="46915">
                  <c:v>1.89E-2</c:v>
                </c:pt>
                <c:pt idx="46916">
                  <c:v>1.8800000000000001E-2</c:v>
                </c:pt>
                <c:pt idx="46917">
                  <c:v>1.89E-2</c:v>
                </c:pt>
                <c:pt idx="46918">
                  <c:v>1.89E-2</c:v>
                </c:pt>
                <c:pt idx="46919">
                  <c:v>1.89E-2</c:v>
                </c:pt>
                <c:pt idx="46920">
                  <c:v>1.89E-2</c:v>
                </c:pt>
                <c:pt idx="46921">
                  <c:v>1.89E-2</c:v>
                </c:pt>
                <c:pt idx="46922">
                  <c:v>1.89E-2</c:v>
                </c:pt>
                <c:pt idx="46923">
                  <c:v>1.89E-2</c:v>
                </c:pt>
                <c:pt idx="46924">
                  <c:v>1.89E-2</c:v>
                </c:pt>
                <c:pt idx="46925">
                  <c:v>1.89E-2</c:v>
                </c:pt>
                <c:pt idx="46926">
                  <c:v>1.89E-2</c:v>
                </c:pt>
                <c:pt idx="46927">
                  <c:v>1.89E-2</c:v>
                </c:pt>
                <c:pt idx="46928">
                  <c:v>1.89E-2</c:v>
                </c:pt>
                <c:pt idx="46929">
                  <c:v>1.89E-2</c:v>
                </c:pt>
                <c:pt idx="46930">
                  <c:v>1.89E-2</c:v>
                </c:pt>
                <c:pt idx="46931">
                  <c:v>1.89E-2</c:v>
                </c:pt>
                <c:pt idx="46932">
                  <c:v>1.89E-2</c:v>
                </c:pt>
                <c:pt idx="46933">
                  <c:v>1.89E-2</c:v>
                </c:pt>
                <c:pt idx="46934">
                  <c:v>1.89E-2</c:v>
                </c:pt>
                <c:pt idx="46935">
                  <c:v>1.89E-2</c:v>
                </c:pt>
                <c:pt idx="46936">
                  <c:v>1.89E-2</c:v>
                </c:pt>
                <c:pt idx="46937">
                  <c:v>1.89E-2</c:v>
                </c:pt>
                <c:pt idx="46938">
                  <c:v>1.89E-2</c:v>
                </c:pt>
                <c:pt idx="46939">
                  <c:v>1.89E-2</c:v>
                </c:pt>
                <c:pt idx="46940">
                  <c:v>1.89E-2</c:v>
                </c:pt>
                <c:pt idx="46941">
                  <c:v>1.89E-2</c:v>
                </c:pt>
                <c:pt idx="46942">
                  <c:v>1.89E-2</c:v>
                </c:pt>
                <c:pt idx="46943">
                  <c:v>1.89E-2</c:v>
                </c:pt>
                <c:pt idx="46944">
                  <c:v>1.89E-2</c:v>
                </c:pt>
                <c:pt idx="46945">
                  <c:v>1.9E-2</c:v>
                </c:pt>
                <c:pt idx="46946">
                  <c:v>1.89E-2</c:v>
                </c:pt>
                <c:pt idx="46947">
                  <c:v>1.89E-2</c:v>
                </c:pt>
                <c:pt idx="46948">
                  <c:v>1.89E-2</c:v>
                </c:pt>
                <c:pt idx="46949">
                  <c:v>1.89E-2</c:v>
                </c:pt>
                <c:pt idx="46950">
                  <c:v>1.89E-2</c:v>
                </c:pt>
                <c:pt idx="46951">
                  <c:v>1.89E-2</c:v>
                </c:pt>
                <c:pt idx="46952">
                  <c:v>1.9E-2</c:v>
                </c:pt>
                <c:pt idx="46953">
                  <c:v>1.89E-2</c:v>
                </c:pt>
                <c:pt idx="46954">
                  <c:v>1.89E-2</c:v>
                </c:pt>
                <c:pt idx="46955">
                  <c:v>1.9E-2</c:v>
                </c:pt>
                <c:pt idx="46956">
                  <c:v>1.89E-2</c:v>
                </c:pt>
                <c:pt idx="46957">
                  <c:v>1.89E-2</c:v>
                </c:pt>
                <c:pt idx="46958">
                  <c:v>1.89E-2</c:v>
                </c:pt>
                <c:pt idx="46959">
                  <c:v>1.9E-2</c:v>
                </c:pt>
                <c:pt idx="46960">
                  <c:v>1.9E-2</c:v>
                </c:pt>
                <c:pt idx="46961">
                  <c:v>1.89E-2</c:v>
                </c:pt>
                <c:pt idx="46962">
                  <c:v>1.9E-2</c:v>
                </c:pt>
                <c:pt idx="46963">
                  <c:v>1.9E-2</c:v>
                </c:pt>
                <c:pt idx="46964">
                  <c:v>1.9E-2</c:v>
                </c:pt>
                <c:pt idx="46965">
                  <c:v>1.9E-2</c:v>
                </c:pt>
                <c:pt idx="46966">
                  <c:v>1.89E-2</c:v>
                </c:pt>
                <c:pt idx="46967">
                  <c:v>1.9E-2</c:v>
                </c:pt>
                <c:pt idx="46968">
                  <c:v>1.9E-2</c:v>
                </c:pt>
                <c:pt idx="46969">
                  <c:v>1.9E-2</c:v>
                </c:pt>
                <c:pt idx="46970">
                  <c:v>1.9E-2</c:v>
                </c:pt>
                <c:pt idx="46971">
                  <c:v>1.9E-2</c:v>
                </c:pt>
                <c:pt idx="46972">
                  <c:v>1.89E-2</c:v>
                </c:pt>
                <c:pt idx="46973">
                  <c:v>1.9E-2</c:v>
                </c:pt>
                <c:pt idx="46974">
                  <c:v>1.9E-2</c:v>
                </c:pt>
                <c:pt idx="46975">
                  <c:v>1.9E-2</c:v>
                </c:pt>
                <c:pt idx="46976">
                  <c:v>1.9E-2</c:v>
                </c:pt>
                <c:pt idx="46977">
                  <c:v>1.9E-2</c:v>
                </c:pt>
                <c:pt idx="46978">
                  <c:v>1.9E-2</c:v>
                </c:pt>
                <c:pt idx="46979">
                  <c:v>1.89E-2</c:v>
                </c:pt>
                <c:pt idx="46980">
                  <c:v>1.9E-2</c:v>
                </c:pt>
                <c:pt idx="46981">
                  <c:v>1.9E-2</c:v>
                </c:pt>
                <c:pt idx="46982">
                  <c:v>1.9E-2</c:v>
                </c:pt>
                <c:pt idx="46983">
                  <c:v>1.9E-2</c:v>
                </c:pt>
                <c:pt idx="46984">
                  <c:v>1.9E-2</c:v>
                </c:pt>
                <c:pt idx="46985">
                  <c:v>1.9099999999999999E-2</c:v>
                </c:pt>
                <c:pt idx="46986">
                  <c:v>1.9E-2</c:v>
                </c:pt>
                <c:pt idx="46987">
                  <c:v>1.9E-2</c:v>
                </c:pt>
                <c:pt idx="46988">
                  <c:v>1.9E-2</c:v>
                </c:pt>
                <c:pt idx="46989">
                  <c:v>1.9E-2</c:v>
                </c:pt>
                <c:pt idx="46990">
                  <c:v>1.9E-2</c:v>
                </c:pt>
                <c:pt idx="46991">
                  <c:v>1.9E-2</c:v>
                </c:pt>
                <c:pt idx="46992">
                  <c:v>1.9E-2</c:v>
                </c:pt>
                <c:pt idx="46993">
                  <c:v>1.9E-2</c:v>
                </c:pt>
                <c:pt idx="46994">
                  <c:v>1.9E-2</c:v>
                </c:pt>
                <c:pt idx="46995">
                  <c:v>1.9E-2</c:v>
                </c:pt>
                <c:pt idx="46996">
                  <c:v>1.9E-2</c:v>
                </c:pt>
                <c:pt idx="46997">
                  <c:v>1.9E-2</c:v>
                </c:pt>
                <c:pt idx="46998">
                  <c:v>1.9099999999999999E-2</c:v>
                </c:pt>
                <c:pt idx="46999">
                  <c:v>1.9E-2</c:v>
                </c:pt>
                <c:pt idx="47000">
                  <c:v>1.9E-2</c:v>
                </c:pt>
                <c:pt idx="47001">
                  <c:v>1.9099999999999999E-2</c:v>
                </c:pt>
                <c:pt idx="47002">
                  <c:v>1.9099999999999999E-2</c:v>
                </c:pt>
                <c:pt idx="47003">
                  <c:v>1.9E-2</c:v>
                </c:pt>
                <c:pt idx="47004">
                  <c:v>1.9099999999999999E-2</c:v>
                </c:pt>
                <c:pt idx="47005">
                  <c:v>1.9E-2</c:v>
                </c:pt>
                <c:pt idx="47006">
                  <c:v>1.9099999999999999E-2</c:v>
                </c:pt>
                <c:pt idx="47007">
                  <c:v>1.9E-2</c:v>
                </c:pt>
                <c:pt idx="47008">
                  <c:v>1.9E-2</c:v>
                </c:pt>
                <c:pt idx="47009">
                  <c:v>1.9099999999999999E-2</c:v>
                </c:pt>
                <c:pt idx="47010">
                  <c:v>1.9E-2</c:v>
                </c:pt>
                <c:pt idx="47011">
                  <c:v>1.9099999999999999E-2</c:v>
                </c:pt>
                <c:pt idx="47012">
                  <c:v>1.9099999999999999E-2</c:v>
                </c:pt>
                <c:pt idx="47013">
                  <c:v>1.9099999999999999E-2</c:v>
                </c:pt>
                <c:pt idx="47014">
                  <c:v>1.9099999999999999E-2</c:v>
                </c:pt>
                <c:pt idx="47015">
                  <c:v>1.9099999999999999E-2</c:v>
                </c:pt>
                <c:pt idx="47016">
                  <c:v>1.9099999999999999E-2</c:v>
                </c:pt>
                <c:pt idx="47017">
                  <c:v>1.9E-2</c:v>
                </c:pt>
                <c:pt idx="47018">
                  <c:v>1.9099999999999999E-2</c:v>
                </c:pt>
                <c:pt idx="47019">
                  <c:v>1.9099999999999999E-2</c:v>
                </c:pt>
                <c:pt idx="47020">
                  <c:v>1.9099999999999999E-2</c:v>
                </c:pt>
                <c:pt idx="47021">
                  <c:v>1.9099999999999999E-2</c:v>
                </c:pt>
                <c:pt idx="47022">
                  <c:v>1.9099999999999999E-2</c:v>
                </c:pt>
                <c:pt idx="47023">
                  <c:v>1.9099999999999999E-2</c:v>
                </c:pt>
                <c:pt idx="47024">
                  <c:v>1.9E-2</c:v>
                </c:pt>
                <c:pt idx="47025">
                  <c:v>1.9099999999999999E-2</c:v>
                </c:pt>
                <c:pt idx="47026">
                  <c:v>1.9099999999999999E-2</c:v>
                </c:pt>
                <c:pt idx="47027">
                  <c:v>1.9099999999999999E-2</c:v>
                </c:pt>
                <c:pt idx="47028">
                  <c:v>1.9099999999999999E-2</c:v>
                </c:pt>
                <c:pt idx="47029">
                  <c:v>1.9E-2</c:v>
                </c:pt>
                <c:pt idx="47030">
                  <c:v>1.9199999999999998E-2</c:v>
                </c:pt>
                <c:pt idx="47031">
                  <c:v>1.9099999999999999E-2</c:v>
                </c:pt>
                <c:pt idx="47032">
                  <c:v>1.9099999999999999E-2</c:v>
                </c:pt>
                <c:pt idx="47033">
                  <c:v>1.9099999999999999E-2</c:v>
                </c:pt>
                <c:pt idx="47034">
                  <c:v>1.9099999999999999E-2</c:v>
                </c:pt>
                <c:pt idx="47035">
                  <c:v>1.9199999999999998E-2</c:v>
                </c:pt>
                <c:pt idx="47036">
                  <c:v>1.9099999999999999E-2</c:v>
                </c:pt>
                <c:pt idx="47037">
                  <c:v>1.9099999999999999E-2</c:v>
                </c:pt>
                <c:pt idx="47038">
                  <c:v>1.9099999999999999E-2</c:v>
                </c:pt>
                <c:pt idx="47039">
                  <c:v>1.9099999999999999E-2</c:v>
                </c:pt>
                <c:pt idx="47040">
                  <c:v>1.9099999999999999E-2</c:v>
                </c:pt>
                <c:pt idx="47041">
                  <c:v>1.9099999999999999E-2</c:v>
                </c:pt>
                <c:pt idx="47042">
                  <c:v>1.9099999999999999E-2</c:v>
                </c:pt>
                <c:pt idx="47043">
                  <c:v>1.9099999999999999E-2</c:v>
                </c:pt>
                <c:pt idx="47044">
                  <c:v>1.9099999999999999E-2</c:v>
                </c:pt>
                <c:pt idx="47045">
                  <c:v>1.9099999999999999E-2</c:v>
                </c:pt>
                <c:pt idx="47046">
                  <c:v>1.9099999999999999E-2</c:v>
                </c:pt>
                <c:pt idx="47047">
                  <c:v>1.9099999999999999E-2</c:v>
                </c:pt>
                <c:pt idx="47048">
                  <c:v>1.9199999999999998E-2</c:v>
                </c:pt>
                <c:pt idx="47049">
                  <c:v>1.9099999999999999E-2</c:v>
                </c:pt>
                <c:pt idx="47050">
                  <c:v>1.9099999999999999E-2</c:v>
                </c:pt>
                <c:pt idx="47051">
                  <c:v>1.9199999999999998E-2</c:v>
                </c:pt>
                <c:pt idx="47052">
                  <c:v>1.9099999999999999E-2</c:v>
                </c:pt>
                <c:pt idx="47053">
                  <c:v>1.9199999999999998E-2</c:v>
                </c:pt>
                <c:pt idx="47054">
                  <c:v>1.9199999999999998E-2</c:v>
                </c:pt>
                <c:pt idx="47055">
                  <c:v>1.9099999999999999E-2</c:v>
                </c:pt>
                <c:pt idx="47056">
                  <c:v>1.9199999999999998E-2</c:v>
                </c:pt>
                <c:pt idx="47057">
                  <c:v>1.9099999999999999E-2</c:v>
                </c:pt>
                <c:pt idx="47058">
                  <c:v>1.9199999999999998E-2</c:v>
                </c:pt>
                <c:pt idx="47059">
                  <c:v>1.9199999999999998E-2</c:v>
                </c:pt>
                <c:pt idx="47060">
                  <c:v>1.9099999999999999E-2</c:v>
                </c:pt>
                <c:pt idx="47061">
                  <c:v>1.9199999999999998E-2</c:v>
                </c:pt>
                <c:pt idx="47062">
                  <c:v>1.9099999999999999E-2</c:v>
                </c:pt>
                <c:pt idx="47063">
                  <c:v>1.9199999999999998E-2</c:v>
                </c:pt>
                <c:pt idx="47064">
                  <c:v>1.9099999999999999E-2</c:v>
                </c:pt>
                <c:pt idx="47065">
                  <c:v>1.9199999999999998E-2</c:v>
                </c:pt>
                <c:pt idx="47066">
                  <c:v>1.9199999999999998E-2</c:v>
                </c:pt>
                <c:pt idx="47067">
                  <c:v>1.9099999999999999E-2</c:v>
                </c:pt>
                <c:pt idx="47068">
                  <c:v>1.9199999999999998E-2</c:v>
                </c:pt>
                <c:pt idx="47069">
                  <c:v>1.9199999999999998E-2</c:v>
                </c:pt>
                <c:pt idx="47070">
                  <c:v>1.9199999999999998E-2</c:v>
                </c:pt>
                <c:pt idx="47071">
                  <c:v>1.9199999999999998E-2</c:v>
                </c:pt>
                <c:pt idx="47072">
                  <c:v>1.9199999999999998E-2</c:v>
                </c:pt>
                <c:pt idx="47073">
                  <c:v>1.9199999999999998E-2</c:v>
                </c:pt>
                <c:pt idx="47074">
                  <c:v>1.9199999999999998E-2</c:v>
                </c:pt>
                <c:pt idx="47075">
                  <c:v>1.9199999999999998E-2</c:v>
                </c:pt>
                <c:pt idx="47076">
                  <c:v>1.9199999999999998E-2</c:v>
                </c:pt>
                <c:pt idx="47077">
                  <c:v>1.9199999999999998E-2</c:v>
                </c:pt>
                <c:pt idx="47078">
                  <c:v>1.9199999999999998E-2</c:v>
                </c:pt>
                <c:pt idx="47079">
                  <c:v>1.9199999999999998E-2</c:v>
                </c:pt>
                <c:pt idx="47080">
                  <c:v>1.9199999999999998E-2</c:v>
                </c:pt>
                <c:pt idx="47081">
                  <c:v>1.9199999999999998E-2</c:v>
                </c:pt>
                <c:pt idx="47082">
                  <c:v>1.9199999999999998E-2</c:v>
                </c:pt>
                <c:pt idx="47083">
                  <c:v>1.9199999999999998E-2</c:v>
                </c:pt>
                <c:pt idx="47084">
                  <c:v>1.9199999999999998E-2</c:v>
                </c:pt>
                <c:pt idx="47085">
                  <c:v>1.9099999999999999E-2</c:v>
                </c:pt>
                <c:pt idx="47086">
                  <c:v>1.9199999999999998E-2</c:v>
                </c:pt>
                <c:pt idx="47087">
                  <c:v>1.9199999999999998E-2</c:v>
                </c:pt>
                <c:pt idx="47088">
                  <c:v>1.9199999999999998E-2</c:v>
                </c:pt>
                <c:pt idx="47089">
                  <c:v>1.9199999999999998E-2</c:v>
                </c:pt>
                <c:pt idx="47090">
                  <c:v>1.9199999999999998E-2</c:v>
                </c:pt>
                <c:pt idx="47091">
                  <c:v>1.9199999999999998E-2</c:v>
                </c:pt>
                <c:pt idx="47092">
                  <c:v>1.9199999999999998E-2</c:v>
                </c:pt>
                <c:pt idx="47093">
                  <c:v>1.9199999999999998E-2</c:v>
                </c:pt>
                <c:pt idx="47094">
                  <c:v>1.9199999999999998E-2</c:v>
                </c:pt>
                <c:pt idx="47095">
                  <c:v>1.9199999999999998E-2</c:v>
                </c:pt>
                <c:pt idx="47096">
                  <c:v>1.9199999999999998E-2</c:v>
                </c:pt>
                <c:pt idx="47097">
                  <c:v>1.9199999999999998E-2</c:v>
                </c:pt>
                <c:pt idx="47098">
                  <c:v>1.9199999999999998E-2</c:v>
                </c:pt>
                <c:pt idx="47099">
                  <c:v>1.9199999999999998E-2</c:v>
                </c:pt>
                <c:pt idx="47100">
                  <c:v>1.9199999999999998E-2</c:v>
                </c:pt>
                <c:pt idx="47101">
                  <c:v>1.9300000000000001E-2</c:v>
                </c:pt>
                <c:pt idx="47102">
                  <c:v>1.9300000000000001E-2</c:v>
                </c:pt>
                <c:pt idx="47103">
                  <c:v>1.9199999999999998E-2</c:v>
                </c:pt>
                <c:pt idx="47104">
                  <c:v>1.9199999999999998E-2</c:v>
                </c:pt>
                <c:pt idx="47105">
                  <c:v>1.9199999999999998E-2</c:v>
                </c:pt>
                <c:pt idx="47106">
                  <c:v>1.9199999999999998E-2</c:v>
                </c:pt>
                <c:pt idx="47107">
                  <c:v>1.9300000000000001E-2</c:v>
                </c:pt>
                <c:pt idx="47108">
                  <c:v>1.9199999999999998E-2</c:v>
                </c:pt>
                <c:pt idx="47109">
                  <c:v>1.9199999999999998E-2</c:v>
                </c:pt>
                <c:pt idx="47110">
                  <c:v>1.9199999999999998E-2</c:v>
                </c:pt>
                <c:pt idx="47111">
                  <c:v>1.9300000000000001E-2</c:v>
                </c:pt>
                <c:pt idx="47112">
                  <c:v>1.9300000000000001E-2</c:v>
                </c:pt>
                <c:pt idx="47113">
                  <c:v>1.9199999999999998E-2</c:v>
                </c:pt>
                <c:pt idx="47114">
                  <c:v>1.9300000000000001E-2</c:v>
                </c:pt>
                <c:pt idx="47115">
                  <c:v>1.9300000000000001E-2</c:v>
                </c:pt>
                <c:pt idx="47116">
                  <c:v>1.9300000000000001E-2</c:v>
                </c:pt>
                <c:pt idx="47117">
                  <c:v>1.9300000000000001E-2</c:v>
                </c:pt>
                <c:pt idx="47118">
                  <c:v>1.9199999999999998E-2</c:v>
                </c:pt>
                <c:pt idx="47119">
                  <c:v>1.9300000000000001E-2</c:v>
                </c:pt>
                <c:pt idx="47120">
                  <c:v>1.9300000000000001E-2</c:v>
                </c:pt>
                <c:pt idx="47121">
                  <c:v>1.9300000000000001E-2</c:v>
                </c:pt>
                <c:pt idx="47122">
                  <c:v>1.9199999999999998E-2</c:v>
                </c:pt>
                <c:pt idx="47123">
                  <c:v>1.9300000000000001E-2</c:v>
                </c:pt>
                <c:pt idx="47124">
                  <c:v>1.9300000000000001E-2</c:v>
                </c:pt>
                <c:pt idx="47125">
                  <c:v>1.9199999999999998E-2</c:v>
                </c:pt>
                <c:pt idx="47126">
                  <c:v>1.9300000000000001E-2</c:v>
                </c:pt>
                <c:pt idx="47127">
                  <c:v>1.9300000000000001E-2</c:v>
                </c:pt>
                <c:pt idx="47128">
                  <c:v>1.9300000000000001E-2</c:v>
                </c:pt>
                <c:pt idx="47129">
                  <c:v>1.9300000000000001E-2</c:v>
                </c:pt>
                <c:pt idx="47130">
                  <c:v>1.9300000000000001E-2</c:v>
                </c:pt>
                <c:pt idx="47131">
                  <c:v>1.9300000000000001E-2</c:v>
                </c:pt>
                <c:pt idx="47132">
                  <c:v>1.9300000000000001E-2</c:v>
                </c:pt>
                <c:pt idx="47133">
                  <c:v>1.9300000000000001E-2</c:v>
                </c:pt>
                <c:pt idx="47134">
                  <c:v>1.9300000000000001E-2</c:v>
                </c:pt>
                <c:pt idx="47135">
                  <c:v>1.9300000000000001E-2</c:v>
                </c:pt>
                <c:pt idx="47136">
                  <c:v>1.9300000000000001E-2</c:v>
                </c:pt>
                <c:pt idx="47137">
                  <c:v>1.9300000000000001E-2</c:v>
                </c:pt>
                <c:pt idx="47138">
                  <c:v>1.9300000000000001E-2</c:v>
                </c:pt>
                <c:pt idx="47139">
                  <c:v>1.9300000000000001E-2</c:v>
                </c:pt>
                <c:pt idx="47140">
                  <c:v>1.9300000000000001E-2</c:v>
                </c:pt>
                <c:pt idx="47141">
                  <c:v>1.9300000000000001E-2</c:v>
                </c:pt>
                <c:pt idx="47142">
                  <c:v>1.9300000000000001E-2</c:v>
                </c:pt>
                <c:pt idx="47143">
                  <c:v>1.9300000000000001E-2</c:v>
                </c:pt>
                <c:pt idx="47144">
                  <c:v>1.9300000000000001E-2</c:v>
                </c:pt>
                <c:pt idx="47145">
                  <c:v>1.9300000000000001E-2</c:v>
                </c:pt>
                <c:pt idx="47146">
                  <c:v>1.9300000000000001E-2</c:v>
                </c:pt>
                <c:pt idx="47147">
                  <c:v>1.9400000000000001E-2</c:v>
                </c:pt>
                <c:pt idx="47148">
                  <c:v>1.9300000000000001E-2</c:v>
                </c:pt>
                <c:pt idx="47149">
                  <c:v>1.9300000000000001E-2</c:v>
                </c:pt>
                <c:pt idx="47150">
                  <c:v>1.9400000000000001E-2</c:v>
                </c:pt>
                <c:pt idx="47151">
                  <c:v>1.9300000000000001E-2</c:v>
                </c:pt>
                <c:pt idx="47152">
                  <c:v>1.9400000000000001E-2</c:v>
                </c:pt>
                <c:pt idx="47153">
                  <c:v>1.9400000000000001E-2</c:v>
                </c:pt>
                <c:pt idx="47154">
                  <c:v>1.9300000000000001E-2</c:v>
                </c:pt>
                <c:pt idx="47155">
                  <c:v>1.9400000000000001E-2</c:v>
                </c:pt>
                <c:pt idx="47156">
                  <c:v>1.9400000000000001E-2</c:v>
                </c:pt>
                <c:pt idx="47157">
                  <c:v>1.9400000000000001E-2</c:v>
                </c:pt>
                <c:pt idx="47158">
                  <c:v>1.9400000000000001E-2</c:v>
                </c:pt>
                <c:pt idx="47159">
                  <c:v>1.9400000000000001E-2</c:v>
                </c:pt>
                <c:pt idx="47160">
                  <c:v>1.9400000000000001E-2</c:v>
                </c:pt>
                <c:pt idx="47161">
                  <c:v>1.9300000000000001E-2</c:v>
                </c:pt>
                <c:pt idx="47162">
                  <c:v>1.9400000000000001E-2</c:v>
                </c:pt>
                <c:pt idx="47163">
                  <c:v>1.9400000000000001E-2</c:v>
                </c:pt>
                <c:pt idx="47164">
                  <c:v>1.9400000000000001E-2</c:v>
                </c:pt>
                <c:pt idx="47165">
                  <c:v>1.9400000000000001E-2</c:v>
                </c:pt>
                <c:pt idx="47166">
                  <c:v>1.9300000000000001E-2</c:v>
                </c:pt>
                <c:pt idx="47167">
                  <c:v>1.9400000000000001E-2</c:v>
                </c:pt>
                <c:pt idx="47168">
                  <c:v>1.9300000000000001E-2</c:v>
                </c:pt>
                <c:pt idx="47169">
                  <c:v>1.9400000000000001E-2</c:v>
                </c:pt>
                <c:pt idx="47170">
                  <c:v>1.9400000000000001E-2</c:v>
                </c:pt>
                <c:pt idx="47171">
                  <c:v>1.9400000000000001E-2</c:v>
                </c:pt>
                <c:pt idx="47172">
                  <c:v>1.9400000000000001E-2</c:v>
                </c:pt>
                <c:pt idx="47173">
                  <c:v>1.9400000000000001E-2</c:v>
                </c:pt>
                <c:pt idx="47174">
                  <c:v>1.9400000000000001E-2</c:v>
                </c:pt>
                <c:pt idx="47175">
                  <c:v>1.9400000000000001E-2</c:v>
                </c:pt>
                <c:pt idx="47176">
                  <c:v>1.9400000000000001E-2</c:v>
                </c:pt>
                <c:pt idx="47177">
                  <c:v>1.9400000000000001E-2</c:v>
                </c:pt>
                <c:pt idx="47178">
                  <c:v>1.9400000000000001E-2</c:v>
                </c:pt>
                <c:pt idx="47179">
                  <c:v>1.9400000000000001E-2</c:v>
                </c:pt>
                <c:pt idx="47180">
                  <c:v>1.9400000000000001E-2</c:v>
                </c:pt>
                <c:pt idx="47181">
                  <c:v>1.9400000000000001E-2</c:v>
                </c:pt>
                <c:pt idx="47182">
                  <c:v>1.9400000000000001E-2</c:v>
                </c:pt>
                <c:pt idx="47183">
                  <c:v>1.9400000000000001E-2</c:v>
                </c:pt>
                <c:pt idx="47184">
                  <c:v>1.9400000000000001E-2</c:v>
                </c:pt>
                <c:pt idx="47185">
                  <c:v>1.9400000000000001E-2</c:v>
                </c:pt>
                <c:pt idx="47186">
                  <c:v>1.9400000000000001E-2</c:v>
                </c:pt>
                <c:pt idx="47187">
                  <c:v>1.9400000000000001E-2</c:v>
                </c:pt>
                <c:pt idx="47188">
                  <c:v>1.9400000000000001E-2</c:v>
                </c:pt>
                <c:pt idx="47189">
                  <c:v>1.9400000000000001E-2</c:v>
                </c:pt>
                <c:pt idx="47190">
                  <c:v>1.9400000000000001E-2</c:v>
                </c:pt>
                <c:pt idx="47191">
                  <c:v>1.9400000000000001E-2</c:v>
                </c:pt>
                <c:pt idx="47192">
                  <c:v>1.9400000000000001E-2</c:v>
                </c:pt>
                <c:pt idx="47193">
                  <c:v>1.9400000000000001E-2</c:v>
                </c:pt>
                <c:pt idx="47194">
                  <c:v>1.9400000000000001E-2</c:v>
                </c:pt>
                <c:pt idx="47195">
                  <c:v>1.9400000000000001E-2</c:v>
                </c:pt>
                <c:pt idx="47196">
                  <c:v>1.9400000000000001E-2</c:v>
                </c:pt>
                <c:pt idx="47197">
                  <c:v>1.9400000000000001E-2</c:v>
                </c:pt>
                <c:pt idx="47198">
                  <c:v>1.9400000000000001E-2</c:v>
                </c:pt>
                <c:pt idx="47199">
                  <c:v>1.9400000000000001E-2</c:v>
                </c:pt>
                <c:pt idx="47200">
                  <c:v>1.95E-2</c:v>
                </c:pt>
                <c:pt idx="47201">
                  <c:v>1.9400000000000001E-2</c:v>
                </c:pt>
                <c:pt idx="47202">
                  <c:v>1.9400000000000001E-2</c:v>
                </c:pt>
                <c:pt idx="47203">
                  <c:v>1.9400000000000001E-2</c:v>
                </c:pt>
                <c:pt idx="47204">
                  <c:v>1.9400000000000001E-2</c:v>
                </c:pt>
                <c:pt idx="47205">
                  <c:v>1.95E-2</c:v>
                </c:pt>
                <c:pt idx="47206">
                  <c:v>1.9400000000000001E-2</c:v>
                </c:pt>
                <c:pt idx="47207">
                  <c:v>1.9400000000000001E-2</c:v>
                </c:pt>
                <c:pt idx="47208">
                  <c:v>1.9400000000000001E-2</c:v>
                </c:pt>
                <c:pt idx="47209">
                  <c:v>1.9400000000000001E-2</c:v>
                </c:pt>
                <c:pt idx="47210">
                  <c:v>1.95E-2</c:v>
                </c:pt>
                <c:pt idx="47211">
                  <c:v>1.9400000000000001E-2</c:v>
                </c:pt>
                <c:pt idx="47212">
                  <c:v>1.95E-2</c:v>
                </c:pt>
                <c:pt idx="47213">
                  <c:v>1.95E-2</c:v>
                </c:pt>
                <c:pt idx="47214">
                  <c:v>1.95E-2</c:v>
                </c:pt>
                <c:pt idx="47215">
                  <c:v>1.95E-2</c:v>
                </c:pt>
                <c:pt idx="47216">
                  <c:v>1.9400000000000001E-2</c:v>
                </c:pt>
                <c:pt idx="47217">
                  <c:v>1.95E-2</c:v>
                </c:pt>
                <c:pt idx="47218">
                  <c:v>1.95E-2</c:v>
                </c:pt>
                <c:pt idx="47219">
                  <c:v>1.95E-2</c:v>
                </c:pt>
                <c:pt idx="47220">
                  <c:v>1.95E-2</c:v>
                </c:pt>
                <c:pt idx="47221">
                  <c:v>1.95E-2</c:v>
                </c:pt>
                <c:pt idx="47222">
                  <c:v>1.95E-2</c:v>
                </c:pt>
                <c:pt idx="47223">
                  <c:v>1.95E-2</c:v>
                </c:pt>
                <c:pt idx="47224">
                  <c:v>1.95E-2</c:v>
                </c:pt>
                <c:pt idx="47225">
                  <c:v>1.95E-2</c:v>
                </c:pt>
                <c:pt idx="47226">
                  <c:v>1.95E-2</c:v>
                </c:pt>
                <c:pt idx="47227">
                  <c:v>1.95E-2</c:v>
                </c:pt>
                <c:pt idx="47228">
                  <c:v>1.95E-2</c:v>
                </c:pt>
                <c:pt idx="47229">
                  <c:v>1.95E-2</c:v>
                </c:pt>
                <c:pt idx="47230">
                  <c:v>1.95E-2</c:v>
                </c:pt>
                <c:pt idx="47231">
                  <c:v>1.95E-2</c:v>
                </c:pt>
                <c:pt idx="47232">
                  <c:v>1.95E-2</c:v>
                </c:pt>
                <c:pt idx="47233">
                  <c:v>1.95E-2</c:v>
                </c:pt>
                <c:pt idx="47234">
                  <c:v>1.95E-2</c:v>
                </c:pt>
                <c:pt idx="47235">
                  <c:v>1.9599999999999999E-2</c:v>
                </c:pt>
                <c:pt idx="47236">
                  <c:v>1.95E-2</c:v>
                </c:pt>
                <c:pt idx="47237">
                  <c:v>1.95E-2</c:v>
                </c:pt>
                <c:pt idx="47238">
                  <c:v>1.95E-2</c:v>
                </c:pt>
                <c:pt idx="47239">
                  <c:v>1.95E-2</c:v>
                </c:pt>
                <c:pt idx="47240">
                  <c:v>1.9599999999999999E-2</c:v>
                </c:pt>
                <c:pt idx="47241">
                  <c:v>1.95E-2</c:v>
                </c:pt>
                <c:pt idx="47242">
                  <c:v>1.95E-2</c:v>
                </c:pt>
                <c:pt idx="47243">
                  <c:v>1.95E-2</c:v>
                </c:pt>
                <c:pt idx="47244">
                  <c:v>1.95E-2</c:v>
                </c:pt>
                <c:pt idx="47245">
                  <c:v>1.95E-2</c:v>
                </c:pt>
                <c:pt idx="47246">
                  <c:v>1.95E-2</c:v>
                </c:pt>
                <c:pt idx="47247">
                  <c:v>1.95E-2</c:v>
                </c:pt>
                <c:pt idx="47248">
                  <c:v>1.95E-2</c:v>
                </c:pt>
                <c:pt idx="47249">
                  <c:v>1.95E-2</c:v>
                </c:pt>
                <c:pt idx="47250">
                  <c:v>1.95E-2</c:v>
                </c:pt>
                <c:pt idx="47251">
                  <c:v>1.95E-2</c:v>
                </c:pt>
                <c:pt idx="47252">
                  <c:v>1.95E-2</c:v>
                </c:pt>
                <c:pt idx="47253">
                  <c:v>1.9599999999999999E-2</c:v>
                </c:pt>
                <c:pt idx="47254">
                  <c:v>1.9599999999999999E-2</c:v>
                </c:pt>
                <c:pt idx="47255">
                  <c:v>1.95E-2</c:v>
                </c:pt>
                <c:pt idx="47256">
                  <c:v>1.95E-2</c:v>
                </c:pt>
                <c:pt idx="47257">
                  <c:v>1.9599999999999999E-2</c:v>
                </c:pt>
                <c:pt idx="47258">
                  <c:v>1.9599999999999999E-2</c:v>
                </c:pt>
                <c:pt idx="47259">
                  <c:v>1.9599999999999999E-2</c:v>
                </c:pt>
                <c:pt idx="47260">
                  <c:v>1.95E-2</c:v>
                </c:pt>
                <c:pt idx="47261">
                  <c:v>1.9599999999999999E-2</c:v>
                </c:pt>
                <c:pt idx="47262">
                  <c:v>1.9599999999999999E-2</c:v>
                </c:pt>
                <c:pt idx="47263">
                  <c:v>1.9599999999999999E-2</c:v>
                </c:pt>
                <c:pt idx="47264">
                  <c:v>1.9599999999999999E-2</c:v>
                </c:pt>
                <c:pt idx="47265">
                  <c:v>1.9599999999999999E-2</c:v>
                </c:pt>
                <c:pt idx="47266">
                  <c:v>1.9599999999999999E-2</c:v>
                </c:pt>
                <c:pt idx="47267">
                  <c:v>1.9599999999999999E-2</c:v>
                </c:pt>
                <c:pt idx="47268">
                  <c:v>1.9599999999999999E-2</c:v>
                </c:pt>
                <c:pt idx="47269">
                  <c:v>1.9599999999999999E-2</c:v>
                </c:pt>
                <c:pt idx="47270">
                  <c:v>1.95E-2</c:v>
                </c:pt>
                <c:pt idx="47271">
                  <c:v>1.9599999999999999E-2</c:v>
                </c:pt>
                <c:pt idx="47272">
                  <c:v>1.9599999999999999E-2</c:v>
                </c:pt>
                <c:pt idx="47273">
                  <c:v>1.95E-2</c:v>
                </c:pt>
                <c:pt idx="47274">
                  <c:v>1.9599999999999999E-2</c:v>
                </c:pt>
                <c:pt idx="47275">
                  <c:v>1.9599999999999999E-2</c:v>
                </c:pt>
                <c:pt idx="47276">
                  <c:v>1.9599999999999999E-2</c:v>
                </c:pt>
                <c:pt idx="47277">
                  <c:v>1.9599999999999999E-2</c:v>
                </c:pt>
                <c:pt idx="47278">
                  <c:v>1.9599999999999999E-2</c:v>
                </c:pt>
                <c:pt idx="47279">
                  <c:v>1.9599999999999999E-2</c:v>
                </c:pt>
                <c:pt idx="47280">
                  <c:v>1.9599999999999999E-2</c:v>
                </c:pt>
                <c:pt idx="47281">
                  <c:v>1.9599999999999999E-2</c:v>
                </c:pt>
                <c:pt idx="47282">
                  <c:v>1.9599999999999999E-2</c:v>
                </c:pt>
                <c:pt idx="47283">
                  <c:v>1.9599999999999999E-2</c:v>
                </c:pt>
                <c:pt idx="47284">
                  <c:v>1.9599999999999999E-2</c:v>
                </c:pt>
                <c:pt idx="47285">
                  <c:v>1.9599999999999999E-2</c:v>
                </c:pt>
                <c:pt idx="47286">
                  <c:v>1.9599999999999999E-2</c:v>
                </c:pt>
                <c:pt idx="47287">
                  <c:v>1.9599999999999999E-2</c:v>
                </c:pt>
                <c:pt idx="47288">
                  <c:v>1.9599999999999999E-2</c:v>
                </c:pt>
                <c:pt idx="47289">
                  <c:v>1.9599999999999999E-2</c:v>
                </c:pt>
                <c:pt idx="47290">
                  <c:v>1.9599999999999999E-2</c:v>
                </c:pt>
                <c:pt idx="47291">
                  <c:v>1.9599999999999999E-2</c:v>
                </c:pt>
                <c:pt idx="47292">
                  <c:v>1.9599999999999999E-2</c:v>
                </c:pt>
                <c:pt idx="47293">
                  <c:v>1.9599999999999999E-2</c:v>
                </c:pt>
                <c:pt idx="47294">
                  <c:v>1.9699999999999999E-2</c:v>
                </c:pt>
                <c:pt idx="47295">
                  <c:v>1.9699999999999999E-2</c:v>
                </c:pt>
                <c:pt idx="47296">
                  <c:v>1.9599999999999999E-2</c:v>
                </c:pt>
                <c:pt idx="47297">
                  <c:v>1.9699999999999999E-2</c:v>
                </c:pt>
                <c:pt idx="47298">
                  <c:v>1.9599999999999999E-2</c:v>
                </c:pt>
                <c:pt idx="47299">
                  <c:v>1.9699999999999999E-2</c:v>
                </c:pt>
                <c:pt idx="47300">
                  <c:v>1.9599999999999999E-2</c:v>
                </c:pt>
                <c:pt idx="47301">
                  <c:v>1.9599999999999999E-2</c:v>
                </c:pt>
                <c:pt idx="47302">
                  <c:v>1.9699999999999999E-2</c:v>
                </c:pt>
                <c:pt idx="47303">
                  <c:v>1.9599999999999999E-2</c:v>
                </c:pt>
                <c:pt idx="47304">
                  <c:v>1.9699999999999999E-2</c:v>
                </c:pt>
                <c:pt idx="47305">
                  <c:v>1.9599999999999999E-2</c:v>
                </c:pt>
                <c:pt idx="47306">
                  <c:v>1.9699999999999999E-2</c:v>
                </c:pt>
                <c:pt idx="47307">
                  <c:v>1.9599999999999999E-2</c:v>
                </c:pt>
                <c:pt idx="47308">
                  <c:v>1.9599999999999999E-2</c:v>
                </c:pt>
                <c:pt idx="47309">
                  <c:v>1.9599999999999999E-2</c:v>
                </c:pt>
                <c:pt idx="47310">
                  <c:v>1.9599999999999999E-2</c:v>
                </c:pt>
                <c:pt idx="47311">
                  <c:v>1.9699999999999999E-2</c:v>
                </c:pt>
                <c:pt idx="47312">
                  <c:v>1.9699999999999999E-2</c:v>
                </c:pt>
                <c:pt idx="47313">
                  <c:v>1.9699999999999999E-2</c:v>
                </c:pt>
                <c:pt idx="47314">
                  <c:v>1.9699999999999999E-2</c:v>
                </c:pt>
                <c:pt idx="47315">
                  <c:v>1.9699999999999999E-2</c:v>
                </c:pt>
                <c:pt idx="47316">
                  <c:v>1.9699999999999999E-2</c:v>
                </c:pt>
                <c:pt idx="47317">
                  <c:v>1.9699999999999999E-2</c:v>
                </c:pt>
                <c:pt idx="47318">
                  <c:v>1.9699999999999999E-2</c:v>
                </c:pt>
                <c:pt idx="47319">
                  <c:v>1.9699999999999999E-2</c:v>
                </c:pt>
                <c:pt idx="47320">
                  <c:v>1.9699999999999999E-2</c:v>
                </c:pt>
                <c:pt idx="47321">
                  <c:v>1.9699999999999999E-2</c:v>
                </c:pt>
                <c:pt idx="47322">
                  <c:v>1.9699999999999999E-2</c:v>
                </c:pt>
                <c:pt idx="47323">
                  <c:v>1.9699999999999999E-2</c:v>
                </c:pt>
                <c:pt idx="47324">
                  <c:v>1.9699999999999999E-2</c:v>
                </c:pt>
                <c:pt idx="47325">
                  <c:v>1.9699999999999999E-2</c:v>
                </c:pt>
                <c:pt idx="47326">
                  <c:v>1.9699999999999999E-2</c:v>
                </c:pt>
                <c:pt idx="47327">
                  <c:v>1.9699999999999999E-2</c:v>
                </c:pt>
                <c:pt idx="47328">
                  <c:v>1.9699999999999999E-2</c:v>
                </c:pt>
                <c:pt idx="47329">
                  <c:v>1.9699999999999999E-2</c:v>
                </c:pt>
                <c:pt idx="47330">
                  <c:v>1.9699999999999999E-2</c:v>
                </c:pt>
                <c:pt idx="47331">
                  <c:v>1.9699999999999999E-2</c:v>
                </c:pt>
                <c:pt idx="47332">
                  <c:v>1.9699999999999999E-2</c:v>
                </c:pt>
                <c:pt idx="47333">
                  <c:v>1.9800000000000002E-2</c:v>
                </c:pt>
                <c:pt idx="47334">
                  <c:v>1.9699999999999999E-2</c:v>
                </c:pt>
                <c:pt idx="47335">
                  <c:v>1.9699999999999999E-2</c:v>
                </c:pt>
                <c:pt idx="47336">
                  <c:v>1.9699999999999999E-2</c:v>
                </c:pt>
                <c:pt idx="47337">
                  <c:v>1.9699999999999999E-2</c:v>
                </c:pt>
                <c:pt idx="47338">
                  <c:v>1.9699999999999999E-2</c:v>
                </c:pt>
                <c:pt idx="47339">
                  <c:v>1.9800000000000002E-2</c:v>
                </c:pt>
                <c:pt idx="47340">
                  <c:v>1.9699999999999999E-2</c:v>
                </c:pt>
                <c:pt idx="47341">
                  <c:v>1.9699999999999999E-2</c:v>
                </c:pt>
                <c:pt idx="47342">
                  <c:v>1.9699999999999999E-2</c:v>
                </c:pt>
                <c:pt idx="47343">
                  <c:v>1.9699999999999999E-2</c:v>
                </c:pt>
                <c:pt idx="47344">
                  <c:v>1.9699999999999999E-2</c:v>
                </c:pt>
                <c:pt idx="47345">
                  <c:v>1.9699999999999999E-2</c:v>
                </c:pt>
                <c:pt idx="47346">
                  <c:v>1.9699999999999999E-2</c:v>
                </c:pt>
                <c:pt idx="47347">
                  <c:v>1.9800000000000002E-2</c:v>
                </c:pt>
                <c:pt idx="47348">
                  <c:v>1.9699999999999999E-2</c:v>
                </c:pt>
                <c:pt idx="47349">
                  <c:v>1.9800000000000002E-2</c:v>
                </c:pt>
                <c:pt idx="47350">
                  <c:v>1.9699999999999999E-2</c:v>
                </c:pt>
                <c:pt idx="47351">
                  <c:v>1.9800000000000002E-2</c:v>
                </c:pt>
                <c:pt idx="47352">
                  <c:v>1.9800000000000002E-2</c:v>
                </c:pt>
                <c:pt idx="47353">
                  <c:v>1.9699999999999999E-2</c:v>
                </c:pt>
                <c:pt idx="47354">
                  <c:v>1.9800000000000002E-2</c:v>
                </c:pt>
                <c:pt idx="47355">
                  <c:v>1.9800000000000002E-2</c:v>
                </c:pt>
                <c:pt idx="47356">
                  <c:v>1.9800000000000002E-2</c:v>
                </c:pt>
                <c:pt idx="47357">
                  <c:v>1.9800000000000002E-2</c:v>
                </c:pt>
                <c:pt idx="47358">
                  <c:v>1.9800000000000002E-2</c:v>
                </c:pt>
                <c:pt idx="47359">
                  <c:v>1.9800000000000002E-2</c:v>
                </c:pt>
                <c:pt idx="47360">
                  <c:v>1.9699999999999999E-2</c:v>
                </c:pt>
                <c:pt idx="47361">
                  <c:v>1.9699999999999999E-2</c:v>
                </c:pt>
                <c:pt idx="47362">
                  <c:v>1.9800000000000002E-2</c:v>
                </c:pt>
                <c:pt idx="47363">
                  <c:v>1.9800000000000002E-2</c:v>
                </c:pt>
                <c:pt idx="47364">
                  <c:v>1.9699999999999999E-2</c:v>
                </c:pt>
                <c:pt idx="47365">
                  <c:v>1.9800000000000002E-2</c:v>
                </c:pt>
                <c:pt idx="47366">
                  <c:v>1.9800000000000002E-2</c:v>
                </c:pt>
                <c:pt idx="47367">
                  <c:v>1.9800000000000002E-2</c:v>
                </c:pt>
                <c:pt idx="47368">
                  <c:v>1.9800000000000002E-2</c:v>
                </c:pt>
                <c:pt idx="47369">
                  <c:v>1.9800000000000002E-2</c:v>
                </c:pt>
                <c:pt idx="47370">
                  <c:v>1.9800000000000002E-2</c:v>
                </c:pt>
                <c:pt idx="47371">
                  <c:v>1.9699999999999999E-2</c:v>
                </c:pt>
                <c:pt idx="47372">
                  <c:v>1.9800000000000002E-2</c:v>
                </c:pt>
                <c:pt idx="47373">
                  <c:v>1.9800000000000002E-2</c:v>
                </c:pt>
                <c:pt idx="47374">
                  <c:v>1.9800000000000002E-2</c:v>
                </c:pt>
                <c:pt idx="47375">
                  <c:v>1.9800000000000002E-2</c:v>
                </c:pt>
                <c:pt idx="47376">
                  <c:v>1.9800000000000002E-2</c:v>
                </c:pt>
                <c:pt idx="47377">
                  <c:v>1.9800000000000002E-2</c:v>
                </c:pt>
                <c:pt idx="47378">
                  <c:v>1.9800000000000002E-2</c:v>
                </c:pt>
                <c:pt idx="47379">
                  <c:v>1.9800000000000002E-2</c:v>
                </c:pt>
                <c:pt idx="47380">
                  <c:v>1.9800000000000002E-2</c:v>
                </c:pt>
                <c:pt idx="47381">
                  <c:v>1.9800000000000002E-2</c:v>
                </c:pt>
                <c:pt idx="47382">
                  <c:v>1.9800000000000002E-2</c:v>
                </c:pt>
                <c:pt idx="47383">
                  <c:v>1.9800000000000002E-2</c:v>
                </c:pt>
                <c:pt idx="47384">
                  <c:v>1.9800000000000002E-2</c:v>
                </c:pt>
                <c:pt idx="47385">
                  <c:v>1.9800000000000002E-2</c:v>
                </c:pt>
                <c:pt idx="47386">
                  <c:v>1.9800000000000002E-2</c:v>
                </c:pt>
                <c:pt idx="47387">
                  <c:v>1.9800000000000002E-2</c:v>
                </c:pt>
                <c:pt idx="47388">
                  <c:v>1.9900000000000001E-2</c:v>
                </c:pt>
                <c:pt idx="47389">
                  <c:v>1.9800000000000002E-2</c:v>
                </c:pt>
                <c:pt idx="47390">
                  <c:v>1.9900000000000001E-2</c:v>
                </c:pt>
                <c:pt idx="47391">
                  <c:v>1.9800000000000002E-2</c:v>
                </c:pt>
                <c:pt idx="47392">
                  <c:v>1.9800000000000002E-2</c:v>
                </c:pt>
                <c:pt idx="47393">
                  <c:v>1.9900000000000001E-2</c:v>
                </c:pt>
                <c:pt idx="47394">
                  <c:v>1.9800000000000002E-2</c:v>
                </c:pt>
                <c:pt idx="47395">
                  <c:v>1.9800000000000002E-2</c:v>
                </c:pt>
                <c:pt idx="47396">
                  <c:v>1.9800000000000002E-2</c:v>
                </c:pt>
                <c:pt idx="47397">
                  <c:v>1.9800000000000002E-2</c:v>
                </c:pt>
                <c:pt idx="47398">
                  <c:v>1.9900000000000001E-2</c:v>
                </c:pt>
                <c:pt idx="47399">
                  <c:v>1.9800000000000002E-2</c:v>
                </c:pt>
                <c:pt idx="47400">
                  <c:v>1.9900000000000001E-2</c:v>
                </c:pt>
                <c:pt idx="47401">
                  <c:v>1.9800000000000002E-2</c:v>
                </c:pt>
                <c:pt idx="47402">
                  <c:v>1.9800000000000002E-2</c:v>
                </c:pt>
                <c:pt idx="47403">
                  <c:v>1.9800000000000002E-2</c:v>
                </c:pt>
                <c:pt idx="47404">
                  <c:v>1.9900000000000001E-2</c:v>
                </c:pt>
                <c:pt idx="47405">
                  <c:v>1.9800000000000002E-2</c:v>
                </c:pt>
                <c:pt idx="47406">
                  <c:v>1.9900000000000001E-2</c:v>
                </c:pt>
                <c:pt idx="47407">
                  <c:v>1.9900000000000001E-2</c:v>
                </c:pt>
                <c:pt idx="47408">
                  <c:v>1.9900000000000001E-2</c:v>
                </c:pt>
                <c:pt idx="47409">
                  <c:v>1.9900000000000001E-2</c:v>
                </c:pt>
                <c:pt idx="47410">
                  <c:v>1.9800000000000002E-2</c:v>
                </c:pt>
                <c:pt idx="47411">
                  <c:v>1.9900000000000001E-2</c:v>
                </c:pt>
                <c:pt idx="47412">
                  <c:v>1.9800000000000002E-2</c:v>
                </c:pt>
                <c:pt idx="47413">
                  <c:v>1.9900000000000001E-2</c:v>
                </c:pt>
                <c:pt idx="47414">
                  <c:v>1.9800000000000002E-2</c:v>
                </c:pt>
                <c:pt idx="47415">
                  <c:v>1.9900000000000001E-2</c:v>
                </c:pt>
                <c:pt idx="47416">
                  <c:v>1.9900000000000001E-2</c:v>
                </c:pt>
                <c:pt idx="47417">
                  <c:v>1.9800000000000002E-2</c:v>
                </c:pt>
                <c:pt idx="47418">
                  <c:v>1.9900000000000001E-2</c:v>
                </c:pt>
                <c:pt idx="47419">
                  <c:v>1.9900000000000001E-2</c:v>
                </c:pt>
                <c:pt idx="47420">
                  <c:v>1.9900000000000001E-2</c:v>
                </c:pt>
                <c:pt idx="47421">
                  <c:v>1.9900000000000001E-2</c:v>
                </c:pt>
                <c:pt idx="47422">
                  <c:v>1.9900000000000001E-2</c:v>
                </c:pt>
                <c:pt idx="47423">
                  <c:v>1.9900000000000001E-2</c:v>
                </c:pt>
                <c:pt idx="47424">
                  <c:v>1.9900000000000001E-2</c:v>
                </c:pt>
                <c:pt idx="47425">
                  <c:v>1.9900000000000001E-2</c:v>
                </c:pt>
                <c:pt idx="47426">
                  <c:v>1.9900000000000001E-2</c:v>
                </c:pt>
                <c:pt idx="47427">
                  <c:v>1.9900000000000001E-2</c:v>
                </c:pt>
                <c:pt idx="47428">
                  <c:v>1.9900000000000001E-2</c:v>
                </c:pt>
                <c:pt idx="47429">
                  <c:v>1.9900000000000001E-2</c:v>
                </c:pt>
                <c:pt idx="47430">
                  <c:v>1.9900000000000001E-2</c:v>
                </c:pt>
                <c:pt idx="47431">
                  <c:v>1.9900000000000001E-2</c:v>
                </c:pt>
                <c:pt idx="47432">
                  <c:v>1.9900000000000001E-2</c:v>
                </c:pt>
                <c:pt idx="47433">
                  <c:v>1.9900000000000001E-2</c:v>
                </c:pt>
                <c:pt idx="47434">
                  <c:v>1.9900000000000001E-2</c:v>
                </c:pt>
                <c:pt idx="47435">
                  <c:v>1.9900000000000001E-2</c:v>
                </c:pt>
                <c:pt idx="47436">
                  <c:v>1.9900000000000001E-2</c:v>
                </c:pt>
                <c:pt idx="47437">
                  <c:v>1.9900000000000001E-2</c:v>
                </c:pt>
                <c:pt idx="47438">
                  <c:v>1.9900000000000001E-2</c:v>
                </c:pt>
                <c:pt idx="47439">
                  <c:v>1.9900000000000001E-2</c:v>
                </c:pt>
                <c:pt idx="47440">
                  <c:v>1.9900000000000001E-2</c:v>
                </c:pt>
                <c:pt idx="47441">
                  <c:v>1.9900000000000001E-2</c:v>
                </c:pt>
                <c:pt idx="47442">
                  <c:v>1.9900000000000001E-2</c:v>
                </c:pt>
                <c:pt idx="47443">
                  <c:v>0.02</c:v>
                </c:pt>
                <c:pt idx="47444">
                  <c:v>1.9900000000000001E-2</c:v>
                </c:pt>
                <c:pt idx="47445">
                  <c:v>1.9900000000000001E-2</c:v>
                </c:pt>
                <c:pt idx="47446">
                  <c:v>1.9900000000000001E-2</c:v>
                </c:pt>
                <c:pt idx="47447">
                  <c:v>1.9900000000000001E-2</c:v>
                </c:pt>
                <c:pt idx="47448">
                  <c:v>0.02</c:v>
                </c:pt>
                <c:pt idx="47449">
                  <c:v>1.9900000000000001E-2</c:v>
                </c:pt>
                <c:pt idx="47450">
                  <c:v>1.9900000000000001E-2</c:v>
                </c:pt>
                <c:pt idx="47451">
                  <c:v>0.02</c:v>
                </c:pt>
                <c:pt idx="47452">
                  <c:v>1.9900000000000001E-2</c:v>
                </c:pt>
                <c:pt idx="47453">
                  <c:v>1.9900000000000001E-2</c:v>
                </c:pt>
                <c:pt idx="47454">
                  <c:v>0.02</c:v>
                </c:pt>
                <c:pt idx="47455">
                  <c:v>1.9900000000000001E-2</c:v>
                </c:pt>
                <c:pt idx="47456">
                  <c:v>0.02</c:v>
                </c:pt>
                <c:pt idx="47457">
                  <c:v>0.02</c:v>
                </c:pt>
                <c:pt idx="47458">
                  <c:v>0.02</c:v>
                </c:pt>
                <c:pt idx="47459">
                  <c:v>1.9900000000000001E-2</c:v>
                </c:pt>
                <c:pt idx="47460">
                  <c:v>1.9900000000000001E-2</c:v>
                </c:pt>
                <c:pt idx="47461">
                  <c:v>0.02</c:v>
                </c:pt>
                <c:pt idx="47462">
                  <c:v>1.9900000000000001E-2</c:v>
                </c:pt>
                <c:pt idx="47463">
                  <c:v>0.02</c:v>
                </c:pt>
                <c:pt idx="47464">
                  <c:v>0.02</c:v>
                </c:pt>
                <c:pt idx="47465">
                  <c:v>1.9900000000000001E-2</c:v>
                </c:pt>
                <c:pt idx="47466">
                  <c:v>0.02</c:v>
                </c:pt>
                <c:pt idx="47467">
                  <c:v>1.9900000000000001E-2</c:v>
                </c:pt>
                <c:pt idx="47468">
                  <c:v>0.02</c:v>
                </c:pt>
                <c:pt idx="47469">
                  <c:v>0.02</c:v>
                </c:pt>
                <c:pt idx="47470">
                  <c:v>0.02</c:v>
                </c:pt>
                <c:pt idx="47471">
                  <c:v>0.02</c:v>
                </c:pt>
                <c:pt idx="47472">
                  <c:v>0.02</c:v>
                </c:pt>
                <c:pt idx="47473">
                  <c:v>0.02</c:v>
                </c:pt>
                <c:pt idx="47474">
                  <c:v>0.02</c:v>
                </c:pt>
                <c:pt idx="47475">
                  <c:v>0.02</c:v>
                </c:pt>
                <c:pt idx="47476">
                  <c:v>0.02</c:v>
                </c:pt>
                <c:pt idx="47477">
                  <c:v>0.02</c:v>
                </c:pt>
                <c:pt idx="47478">
                  <c:v>1.9900000000000001E-2</c:v>
                </c:pt>
                <c:pt idx="47479">
                  <c:v>0.02</c:v>
                </c:pt>
                <c:pt idx="47480">
                  <c:v>0.02</c:v>
                </c:pt>
                <c:pt idx="47481">
                  <c:v>0.02</c:v>
                </c:pt>
                <c:pt idx="47482">
                  <c:v>0.02</c:v>
                </c:pt>
                <c:pt idx="47483">
                  <c:v>1.9900000000000001E-2</c:v>
                </c:pt>
                <c:pt idx="47484">
                  <c:v>0.02</c:v>
                </c:pt>
                <c:pt idx="47485">
                  <c:v>0.02</c:v>
                </c:pt>
                <c:pt idx="47486">
                  <c:v>0.02</c:v>
                </c:pt>
                <c:pt idx="47487">
                  <c:v>0.02</c:v>
                </c:pt>
                <c:pt idx="47488">
                  <c:v>0.02</c:v>
                </c:pt>
                <c:pt idx="47489">
                  <c:v>2.01E-2</c:v>
                </c:pt>
                <c:pt idx="47490">
                  <c:v>0.02</c:v>
                </c:pt>
                <c:pt idx="47491">
                  <c:v>0.02</c:v>
                </c:pt>
                <c:pt idx="47492">
                  <c:v>2.01E-2</c:v>
                </c:pt>
                <c:pt idx="47493">
                  <c:v>0.02</c:v>
                </c:pt>
                <c:pt idx="47494">
                  <c:v>2.01E-2</c:v>
                </c:pt>
                <c:pt idx="47495">
                  <c:v>0.02</c:v>
                </c:pt>
                <c:pt idx="47496">
                  <c:v>0.02</c:v>
                </c:pt>
                <c:pt idx="47497">
                  <c:v>2.01E-2</c:v>
                </c:pt>
                <c:pt idx="47498">
                  <c:v>0.02</c:v>
                </c:pt>
                <c:pt idx="47499">
                  <c:v>2.01E-2</c:v>
                </c:pt>
                <c:pt idx="47500">
                  <c:v>0.02</c:v>
                </c:pt>
                <c:pt idx="47501">
                  <c:v>0.02</c:v>
                </c:pt>
                <c:pt idx="47502">
                  <c:v>2.01E-2</c:v>
                </c:pt>
                <c:pt idx="47503">
                  <c:v>0.02</c:v>
                </c:pt>
                <c:pt idx="47504">
                  <c:v>2.01E-2</c:v>
                </c:pt>
                <c:pt idx="47505">
                  <c:v>0.02</c:v>
                </c:pt>
                <c:pt idx="47506">
                  <c:v>2.01E-2</c:v>
                </c:pt>
                <c:pt idx="47507">
                  <c:v>2.01E-2</c:v>
                </c:pt>
                <c:pt idx="47508">
                  <c:v>2.01E-2</c:v>
                </c:pt>
                <c:pt idx="47509">
                  <c:v>2.01E-2</c:v>
                </c:pt>
                <c:pt idx="47510">
                  <c:v>2.01E-2</c:v>
                </c:pt>
                <c:pt idx="47511">
                  <c:v>2.01E-2</c:v>
                </c:pt>
                <c:pt idx="47512">
                  <c:v>0.02</c:v>
                </c:pt>
                <c:pt idx="47513">
                  <c:v>2.01E-2</c:v>
                </c:pt>
                <c:pt idx="47514">
                  <c:v>2.01E-2</c:v>
                </c:pt>
                <c:pt idx="47515">
                  <c:v>2.01E-2</c:v>
                </c:pt>
                <c:pt idx="47516">
                  <c:v>2.01E-2</c:v>
                </c:pt>
                <c:pt idx="47517">
                  <c:v>2.01E-2</c:v>
                </c:pt>
                <c:pt idx="47518">
                  <c:v>2.01E-2</c:v>
                </c:pt>
                <c:pt idx="47519">
                  <c:v>2.01E-2</c:v>
                </c:pt>
                <c:pt idx="47520">
                  <c:v>2.01E-2</c:v>
                </c:pt>
                <c:pt idx="47521">
                  <c:v>2.01E-2</c:v>
                </c:pt>
                <c:pt idx="47522">
                  <c:v>2.01E-2</c:v>
                </c:pt>
                <c:pt idx="47523">
                  <c:v>2.01E-2</c:v>
                </c:pt>
                <c:pt idx="47524">
                  <c:v>2.01E-2</c:v>
                </c:pt>
                <c:pt idx="47525">
                  <c:v>2.01E-2</c:v>
                </c:pt>
                <c:pt idx="47526">
                  <c:v>2.01E-2</c:v>
                </c:pt>
                <c:pt idx="47527">
                  <c:v>2.01E-2</c:v>
                </c:pt>
                <c:pt idx="47528">
                  <c:v>2.01E-2</c:v>
                </c:pt>
                <c:pt idx="47529">
                  <c:v>2.01E-2</c:v>
                </c:pt>
                <c:pt idx="47530">
                  <c:v>2.01E-2</c:v>
                </c:pt>
                <c:pt idx="47531">
                  <c:v>2.01E-2</c:v>
                </c:pt>
                <c:pt idx="47532">
                  <c:v>2.01E-2</c:v>
                </c:pt>
                <c:pt idx="47533">
                  <c:v>2.01E-2</c:v>
                </c:pt>
                <c:pt idx="47534">
                  <c:v>2.0199999999999999E-2</c:v>
                </c:pt>
                <c:pt idx="47535">
                  <c:v>2.01E-2</c:v>
                </c:pt>
                <c:pt idx="47536">
                  <c:v>2.01E-2</c:v>
                </c:pt>
                <c:pt idx="47537">
                  <c:v>2.01E-2</c:v>
                </c:pt>
                <c:pt idx="47538">
                  <c:v>2.01E-2</c:v>
                </c:pt>
                <c:pt idx="47539">
                  <c:v>2.01E-2</c:v>
                </c:pt>
                <c:pt idx="47540">
                  <c:v>2.01E-2</c:v>
                </c:pt>
                <c:pt idx="47541">
                  <c:v>2.01E-2</c:v>
                </c:pt>
                <c:pt idx="47542">
                  <c:v>2.01E-2</c:v>
                </c:pt>
                <c:pt idx="47543">
                  <c:v>2.01E-2</c:v>
                </c:pt>
                <c:pt idx="47544">
                  <c:v>2.0199999999999999E-2</c:v>
                </c:pt>
                <c:pt idx="47545">
                  <c:v>2.01E-2</c:v>
                </c:pt>
                <c:pt idx="47546">
                  <c:v>2.01E-2</c:v>
                </c:pt>
                <c:pt idx="47547">
                  <c:v>2.01E-2</c:v>
                </c:pt>
                <c:pt idx="47548">
                  <c:v>2.01E-2</c:v>
                </c:pt>
                <c:pt idx="47549">
                  <c:v>2.0199999999999999E-2</c:v>
                </c:pt>
                <c:pt idx="47550">
                  <c:v>2.01E-2</c:v>
                </c:pt>
                <c:pt idx="47551">
                  <c:v>2.01E-2</c:v>
                </c:pt>
                <c:pt idx="47552">
                  <c:v>2.0199999999999999E-2</c:v>
                </c:pt>
                <c:pt idx="47553">
                  <c:v>2.01E-2</c:v>
                </c:pt>
                <c:pt idx="47554">
                  <c:v>2.0199999999999999E-2</c:v>
                </c:pt>
                <c:pt idx="47555">
                  <c:v>2.0199999999999999E-2</c:v>
                </c:pt>
                <c:pt idx="47556">
                  <c:v>2.01E-2</c:v>
                </c:pt>
                <c:pt idx="47557">
                  <c:v>2.01E-2</c:v>
                </c:pt>
                <c:pt idx="47558">
                  <c:v>2.01E-2</c:v>
                </c:pt>
                <c:pt idx="47559">
                  <c:v>2.0199999999999999E-2</c:v>
                </c:pt>
                <c:pt idx="47560">
                  <c:v>2.0199999999999999E-2</c:v>
                </c:pt>
                <c:pt idx="47561">
                  <c:v>2.0199999999999999E-2</c:v>
                </c:pt>
                <c:pt idx="47562">
                  <c:v>2.0199999999999999E-2</c:v>
                </c:pt>
                <c:pt idx="47563">
                  <c:v>2.0199999999999999E-2</c:v>
                </c:pt>
                <c:pt idx="47564">
                  <c:v>2.01E-2</c:v>
                </c:pt>
                <c:pt idx="47565">
                  <c:v>2.0199999999999999E-2</c:v>
                </c:pt>
                <c:pt idx="47566">
                  <c:v>2.0199999999999999E-2</c:v>
                </c:pt>
                <c:pt idx="47567">
                  <c:v>2.0199999999999999E-2</c:v>
                </c:pt>
                <c:pt idx="47568">
                  <c:v>2.0199999999999999E-2</c:v>
                </c:pt>
                <c:pt idx="47569">
                  <c:v>2.0199999999999999E-2</c:v>
                </c:pt>
                <c:pt idx="47570">
                  <c:v>2.0199999999999999E-2</c:v>
                </c:pt>
                <c:pt idx="47571">
                  <c:v>2.01E-2</c:v>
                </c:pt>
                <c:pt idx="47572">
                  <c:v>2.0199999999999999E-2</c:v>
                </c:pt>
                <c:pt idx="47573">
                  <c:v>2.0199999999999999E-2</c:v>
                </c:pt>
                <c:pt idx="47574">
                  <c:v>2.0199999999999999E-2</c:v>
                </c:pt>
                <c:pt idx="47575">
                  <c:v>2.0199999999999999E-2</c:v>
                </c:pt>
                <c:pt idx="47576">
                  <c:v>2.0199999999999999E-2</c:v>
                </c:pt>
                <c:pt idx="47577">
                  <c:v>2.0299999999999999E-2</c:v>
                </c:pt>
                <c:pt idx="47578">
                  <c:v>2.0199999999999999E-2</c:v>
                </c:pt>
                <c:pt idx="47579">
                  <c:v>2.0199999999999999E-2</c:v>
                </c:pt>
                <c:pt idx="47580">
                  <c:v>2.0199999999999999E-2</c:v>
                </c:pt>
                <c:pt idx="47581">
                  <c:v>2.0199999999999999E-2</c:v>
                </c:pt>
                <c:pt idx="47582">
                  <c:v>2.0199999999999999E-2</c:v>
                </c:pt>
                <c:pt idx="47583">
                  <c:v>2.0199999999999999E-2</c:v>
                </c:pt>
                <c:pt idx="47584">
                  <c:v>2.0199999999999999E-2</c:v>
                </c:pt>
                <c:pt idx="47585">
                  <c:v>2.0199999999999999E-2</c:v>
                </c:pt>
                <c:pt idx="47586">
                  <c:v>2.0199999999999999E-2</c:v>
                </c:pt>
                <c:pt idx="47587">
                  <c:v>2.0199999999999999E-2</c:v>
                </c:pt>
                <c:pt idx="47588">
                  <c:v>2.0199999999999999E-2</c:v>
                </c:pt>
                <c:pt idx="47589">
                  <c:v>2.0199999999999999E-2</c:v>
                </c:pt>
                <c:pt idx="47590">
                  <c:v>2.0299999999999999E-2</c:v>
                </c:pt>
                <c:pt idx="47591">
                  <c:v>2.0199999999999999E-2</c:v>
                </c:pt>
                <c:pt idx="47592">
                  <c:v>2.0199999999999999E-2</c:v>
                </c:pt>
                <c:pt idx="47593">
                  <c:v>2.0199999999999999E-2</c:v>
                </c:pt>
                <c:pt idx="47594">
                  <c:v>2.0199999999999999E-2</c:v>
                </c:pt>
                <c:pt idx="47595">
                  <c:v>2.0299999999999999E-2</c:v>
                </c:pt>
                <c:pt idx="47596">
                  <c:v>2.0199999999999999E-2</c:v>
                </c:pt>
                <c:pt idx="47597">
                  <c:v>2.0199999999999999E-2</c:v>
                </c:pt>
                <c:pt idx="47598">
                  <c:v>2.0199999999999999E-2</c:v>
                </c:pt>
                <c:pt idx="47599">
                  <c:v>2.0199999999999999E-2</c:v>
                </c:pt>
                <c:pt idx="47600">
                  <c:v>2.0299999999999999E-2</c:v>
                </c:pt>
                <c:pt idx="47601">
                  <c:v>2.0199999999999999E-2</c:v>
                </c:pt>
                <c:pt idx="47602">
                  <c:v>2.0199999999999999E-2</c:v>
                </c:pt>
                <c:pt idx="47603">
                  <c:v>2.0199999999999999E-2</c:v>
                </c:pt>
                <c:pt idx="47604">
                  <c:v>2.0299999999999999E-2</c:v>
                </c:pt>
                <c:pt idx="47605">
                  <c:v>2.0299999999999999E-2</c:v>
                </c:pt>
                <c:pt idx="47606">
                  <c:v>2.0299999999999999E-2</c:v>
                </c:pt>
                <c:pt idx="47607">
                  <c:v>2.0199999999999999E-2</c:v>
                </c:pt>
                <c:pt idx="47608">
                  <c:v>2.0299999999999999E-2</c:v>
                </c:pt>
                <c:pt idx="47609">
                  <c:v>2.0299999999999999E-2</c:v>
                </c:pt>
                <c:pt idx="47610">
                  <c:v>2.0299999999999999E-2</c:v>
                </c:pt>
                <c:pt idx="47611">
                  <c:v>2.0299999999999999E-2</c:v>
                </c:pt>
                <c:pt idx="47612">
                  <c:v>2.0299999999999999E-2</c:v>
                </c:pt>
                <c:pt idx="47613">
                  <c:v>2.0299999999999999E-2</c:v>
                </c:pt>
                <c:pt idx="47614">
                  <c:v>2.0299999999999999E-2</c:v>
                </c:pt>
                <c:pt idx="47615">
                  <c:v>2.0299999999999999E-2</c:v>
                </c:pt>
                <c:pt idx="47616">
                  <c:v>2.0299999999999999E-2</c:v>
                </c:pt>
                <c:pt idx="47617">
                  <c:v>2.0299999999999999E-2</c:v>
                </c:pt>
                <c:pt idx="47618">
                  <c:v>2.0299999999999999E-2</c:v>
                </c:pt>
                <c:pt idx="47619">
                  <c:v>2.0299999999999999E-2</c:v>
                </c:pt>
                <c:pt idx="47620">
                  <c:v>2.0299999999999999E-2</c:v>
                </c:pt>
                <c:pt idx="47621">
                  <c:v>2.0299999999999999E-2</c:v>
                </c:pt>
                <c:pt idx="47622">
                  <c:v>2.0299999999999999E-2</c:v>
                </c:pt>
                <c:pt idx="47623">
                  <c:v>2.0299999999999999E-2</c:v>
                </c:pt>
                <c:pt idx="47624">
                  <c:v>2.0299999999999999E-2</c:v>
                </c:pt>
                <c:pt idx="47625">
                  <c:v>2.0299999999999999E-2</c:v>
                </c:pt>
                <c:pt idx="47626">
                  <c:v>2.0299999999999999E-2</c:v>
                </c:pt>
                <c:pt idx="47627">
                  <c:v>2.0299999999999999E-2</c:v>
                </c:pt>
                <c:pt idx="47628">
                  <c:v>2.0299999999999999E-2</c:v>
                </c:pt>
                <c:pt idx="47629">
                  <c:v>2.0299999999999999E-2</c:v>
                </c:pt>
                <c:pt idx="47630">
                  <c:v>2.0400000000000001E-2</c:v>
                </c:pt>
                <c:pt idx="47631">
                  <c:v>2.0299999999999999E-2</c:v>
                </c:pt>
                <c:pt idx="47632">
                  <c:v>2.0299999999999999E-2</c:v>
                </c:pt>
                <c:pt idx="47633">
                  <c:v>2.0299999999999999E-2</c:v>
                </c:pt>
                <c:pt idx="47634">
                  <c:v>2.0299999999999999E-2</c:v>
                </c:pt>
                <c:pt idx="47635">
                  <c:v>2.0299999999999999E-2</c:v>
                </c:pt>
                <c:pt idx="47636">
                  <c:v>2.0299999999999999E-2</c:v>
                </c:pt>
                <c:pt idx="47637">
                  <c:v>2.0299999999999999E-2</c:v>
                </c:pt>
                <c:pt idx="47638">
                  <c:v>2.0299999999999999E-2</c:v>
                </c:pt>
                <c:pt idx="47639">
                  <c:v>2.0299999999999999E-2</c:v>
                </c:pt>
                <c:pt idx="47640">
                  <c:v>2.0299999999999999E-2</c:v>
                </c:pt>
                <c:pt idx="47641">
                  <c:v>2.0299999999999999E-2</c:v>
                </c:pt>
                <c:pt idx="47642">
                  <c:v>2.0400000000000001E-2</c:v>
                </c:pt>
                <c:pt idx="47643">
                  <c:v>2.0299999999999999E-2</c:v>
                </c:pt>
                <c:pt idx="47644">
                  <c:v>2.0299999999999999E-2</c:v>
                </c:pt>
                <c:pt idx="47645">
                  <c:v>2.0299999999999999E-2</c:v>
                </c:pt>
                <c:pt idx="47646">
                  <c:v>2.0299999999999999E-2</c:v>
                </c:pt>
                <c:pt idx="47647">
                  <c:v>2.0299999999999999E-2</c:v>
                </c:pt>
                <c:pt idx="47648">
                  <c:v>2.0400000000000001E-2</c:v>
                </c:pt>
                <c:pt idx="47649">
                  <c:v>2.0299999999999999E-2</c:v>
                </c:pt>
                <c:pt idx="47650">
                  <c:v>2.0400000000000001E-2</c:v>
                </c:pt>
                <c:pt idx="47651">
                  <c:v>2.0299999999999999E-2</c:v>
                </c:pt>
                <c:pt idx="47652">
                  <c:v>2.0400000000000001E-2</c:v>
                </c:pt>
                <c:pt idx="47653">
                  <c:v>2.0400000000000001E-2</c:v>
                </c:pt>
                <c:pt idx="47654">
                  <c:v>2.0299999999999999E-2</c:v>
                </c:pt>
                <c:pt idx="47655">
                  <c:v>2.0400000000000001E-2</c:v>
                </c:pt>
                <c:pt idx="47656">
                  <c:v>2.0400000000000001E-2</c:v>
                </c:pt>
                <c:pt idx="47657">
                  <c:v>2.0299999999999999E-2</c:v>
                </c:pt>
                <c:pt idx="47658">
                  <c:v>2.0400000000000001E-2</c:v>
                </c:pt>
                <c:pt idx="47659">
                  <c:v>2.0299999999999999E-2</c:v>
                </c:pt>
                <c:pt idx="47660">
                  <c:v>2.0400000000000001E-2</c:v>
                </c:pt>
                <c:pt idx="47661">
                  <c:v>2.0400000000000001E-2</c:v>
                </c:pt>
                <c:pt idx="47662">
                  <c:v>2.0299999999999999E-2</c:v>
                </c:pt>
                <c:pt idx="47663">
                  <c:v>2.0400000000000001E-2</c:v>
                </c:pt>
                <c:pt idx="47664">
                  <c:v>2.0299999999999999E-2</c:v>
                </c:pt>
                <c:pt idx="47665">
                  <c:v>2.0299999999999999E-2</c:v>
                </c:pt>
                <c:pt idx="47666">
                  <c:v>2.0400000000000001E-2</c:v>
                </c:pt>
                <c:pt idx="47667">
                  <c:v>2.0299999999999999E-2</c:v>
                </c:pt>
                <c:pt idx="47668">
                  <c:v>2.0400000000000001E-2</c:v>
                </c:pt>
                <c:pt idx="47669">
                  <c:v>2.0299999999999999E-2</c:v>
                </c:pt>
                <c:pt idx="47670">
                  <c:v>2.0400000000000001E-2</c:v>
                </c:pt>
                <c:pt idx="47671">
                  <c:v>2.0400000000000001E-2</c:v>
                </c:pt>
                <c:pt idx="47672">
                  <c:v>2.0400000000000001E-2</c:v>
                </c:pt>
                <c:pt idx="47673">
                  <c:v>2.0400000000000001E-2</c:v>
                </c:pt>
                <c:pt idx="47674">
                  <c:v>2.0400000000000001E-2</c:v>
                </c:pt>
                <c:pt idx="47675">
                  <c:v>2.0400000000000001E-2</c:v>
                </c:pt>
                <c:pt idx="47676">
                  <c:v>2.0400000000000001E-2</c:v>
                </c:pt>
                <c:pt idx="47677">
                  <c:v>2.0400000000000001E-2</c:v>
                </c:pt>
                <c:pt idx="47678">
                  <c:v>2.0400000000000001E-2</c:v>
                </c:pt>
                <c:pt idx="47679">
                  <c:v>2.0400000000000001E-2</c:v>
                </c:pt>
                <c:pt idx="47680">
                  <c:v>2.0400000000000001E-2</c:v>
                </c:pt>
                <c:pt idx="47681">
                  <c:v>2.0400000000000001E-2</c:v>
                </c:pt>
                <c:pt idx="47682">
                  <c:v>2.0400000000000001E-2</c:v>
                </c:pt>
                <c:pt idx="47683">
                  <c:v>2.0400000000000001E-2</c:v>
                </c:pt>
                <c:pt idx="47684">
                  <c:v>2.0400000000000001E-2</c:v>
                </c:pt>
                <c:pt idx="47685">
                  <c:v>2.0400000000000001E-2</c:v>
                </c:pt>
                <c:pt idx="47686">
                  <c:v>2.0400000000000001E-2</c:v>
                </c:pt>
                <c:pt idx="47687">
                  <c:v>2.0400000000000001E-2</c:v>
                </c:pt>
                <c:pt idx="47688">
                  <c:v>2.0500000000000001E-2</c:v>
                </c:pt>
                <c:pt idx="47689">
                  <c:v>2.0400000000000001E-2</c:v>
                </c:pt>
                <c:pt idx="47690">
                  <c:v>2.0400000000000001E-2</c:v>
                </c:pt>
                <c:pt idx="47691">
                  <c:v>2.0500000000000001E-2</c:v>
                </c:pt>
                <c:pt idx="47692">
                  <c:v>2.0400000000000001E-2</c:v>
                </c:pt>
                <c:pt idx="47693">
                  <c:v>2.0400000000000001E-2</c:v>
                </c:pt>
                <c:pt idx="47694">
                  <c:v>2.0400000000000001E-2</c:v>
                </c:pt>
                <c:pt idx="47695">
                  <c:v>2.0500000000000001E-2</c:v>
                </c:pt>
                <c:pt idx="47696">
                  <c:v>2.0400000000000001E-2</c:v>
                </c:pt>
                <c:pt idx="47697">
                  <c:v>2.0500000000000001E-2</c:v>
                </c:pt>
                <c:pt idx="47698">
                  <c:v>2.0400000000000001E-2</c:v>
                </c:pt>
                <c:pt idx="47699">
                  <c:v>2.0400000000000001E-2</c:v>
                </c:pt>
                <c:pt idx="47700">
                  <c:v>2.0400000000000001E-2</c:v>
                </c:pt>
                <c:pt idx="47701">
                  <c:v>2.0500000000000001E-2</c:v>
                </c:pt>
                <c:pt idx="47702">
                  <c:v>2.0500000000000001E-2</c:v>
                </c:pt>
                <c:pt idx="47703">
                  <c:v>2.0500000000000001E-2</c:v>
                </c:pt>
                <c:pt idx="47704">
                  <c:v>2.0400000000000001E-2</c:v>
                </c:pt>
                <c:pt idx="47705">
                  <c:v>2.0500000000000001E-2</c:v>
                </c:pt>
                <c:pt idx="47706">
                  <c:v>2.0500000000000001E-2</c:v>
                </c:pt>
                <c:pt idx="47707">
                  <c:v>2.0400000000000001E-2</c:v>
                </c:pt>
                <c:pt idx="47708">
                  <c:v>2.0400000000000001E-2</c:v>
                </c:pt>
                <c:pt idx="47709">
                  <c:v>2.0500000000000001E-2</c:v>
                </c:pt>
                <c:pt idx="47710">
                  <c:v>2.0500000000000001E-2</c:v>
                </c:pt>
                <c:pt idx="47711">
                  <c:v>2.0500000000000001E-2</c:v>
                </c:pt>
                <c:pt idx="47712">
                  <c:v>2.0500000000000001E-2</c:v>
                </c:pt>
                <c:pt idx="47713">
                  <c:v>2.0500000000000001E-2</c:v>
                </c:pt>
                <c:pt idx="47714">
                  <c:v>2.0500000000000001E-2</c:v>
                </c:pt>
                <c:pt idx="47715">
                  <c:v>2.0500000000000001E-2</c:v>
                </c:pt>
                <c:pt idx="47716">
                  <c:v>2.0500000000000001E-2</c:v>
                </c:pt>
                <c:pt idx="47717">
                  <c:v>2.0500000000000001E-2</c:v>
                </c:pt>
                <c:pt idx="47718">
                  <c:v>2.0500000000000001E-2</c:v>
                </c:pt>
                <c:pt idx="47719">
                  <c:v>2.0500000000000001E-2</c:v>
                </c:pt>
                <c:pt idx="47720">
                  <c:v>2.0500000000000001E-2</c:v>
                </c:pt>
                <c:pt idx="47721">
                  <c:v>2.0500000000000001E-2</c:v>
                </c:pt>
                <c:pt idx="47722">
                  <c:v>2.0400000000000001E-2</c:v>
                </c:pt>
                <c:pt idx="47723">
                  <c:v>2.0500000000000001E-2</c:v>
                </c:pt>
                <c:pt idx="47724">
                  <c:v>2.0500000000000001E-2</c:v>
                </c:pt>
                <c:pt idx="47725">
                  <c:v>2.0500000000000001E-2</c:v>
                </c:pt>
                <c:pt idx="47726">
                  <c:v>2.0500000000000001E-2</c:v>
                </c:pt>
                <c:pt idx="47727">
                  <c:v>2.0500000000000001E-2</c:v>
                </c:pt>
                <c:pt idx="47728">
                  <c:v>2.0500000000000001E-2</c:v>
                </c:pt>
                <c:pt idx="47729">
                  <c:v>2.0500000000000001E-2</c:v>
                </c:pt>
                <c:pt idx="47730">
                  <c:v>2.0500000000000001E-2</c:v>
                </c:pt>
                <c:pt idx="47731">
                  <c:v>2.0500000000000001E-2</c:v>
                </c:pt>
                <c:pt idx="47732">
                  <c:v>2.0500000000000001E-2</c:v>
                </c:pt>
                <c:pt idx="47733">
                  <c:v>2.0500000000000001E-2</c:v>
                </c:pt>
                <c:pt idx="47734">
                  <c:v>2.0500000000000001E-2</c:v>
                </c:pt>
                <c:pt idx="47735">
                  <c:v>2.0500000000000001E-2</c:v>
                </c:pt>
                <c:pt idx="47736">
                  <c:v>2.0500000000000001E-2</c:v>
                </c:pt>
                <c:pt idx="47737">
                  <c:v>2.0500000000000001E-2</c:v>
                </c:pt>
                <c:pt idx="47738">
                  <c:v>2.0500000000000001E-2</c:v>
                </c:pt>
                <c:pt idx="47739">
                  <c:v>2.0500000000000001E-2</c:v>
                </c:pt>
                <c:pt idx="47740">
                  <c:v>2.0500000000000001E-2</c:v>
                </c:pt>
                <c:pt idx="47741">
                  <c:v>2.0500000000000001E-2</c:v>
                </c:pt>
                <c:pt idx="47742">
                  <c:v>2.0500000000000001E-2</c:v>
                </c:pt>
                <c:pt idx="47743">
                  <c:v>2.06E-2</c:v>
                </c:pt>
                <c:pt idx="47744">
                  <c:v>2.06E-2</c:v>
                </c:pt>
                <c:pt idx="47745">
                  <c:v>2.0500000000000001E-2</c:v>
                </c:pt>
                <c:pt idx="47746">
                  <c:v>2.06E-2</c:v>
                </c:pt>
                <c:pt idx="47747">
                  <c:v>2.0500000000000001E-2</c:v>
                </c:pt>
                <c:pt idx="47748">
                  <c:v>2.06E-2</c:v>
                </c:pt>
                <c:pt idx="47749">
                  <c:v>2.0500000000000001E-2</c:v>
                </c:pt>
                <c:pt idx="47750">
                  <c:v>2.0500000000000001E-2</c:v>
                </c:pt>
                <c:pt idx="47751">
                  <c:v>2.06E-2</c:v>
                </c:pt>
                <c:pt idx="47752">
                  <c:v>2.0500000000000001E-2</c:v>
                </c:pt>
                <c:pt idx="47753">
                  <c:v>2.0500000000000001E-2</c:v>
                </c:pt>
                <c:pt idx="47754">
                  <c:v>2.06E-2</c:v>
                </c:pt>
                <c:pt idx="47755">
                  <c:v>2.0500000000000001E-2</c:v>
                </c:pt>
                <c:pt idx="47756">
                  <c:v>2.06E-2</c:v>
                </c:pt>
                <c:pt idx="47757">
                  <c:v>2.0500000000000001E-2</c:v>
                </c:pt>
                <c:pt idx="47758">
                  <c:v>2.0500000000000001E-2</c:v>
                </c:pt>
                <c:pt idx="47759">
                  <c:v>2.06E-2</c:v>
                </c:pt>
                <c:pt idx="47760">
                  <c:v>2.0500000000000001E-2</c:v>
                </c:pt>
                <c:pt idx="47761">
                  <c:v>2.06E-2</c:v>
                </c:pt>
                <c:pt idx="47762">
                  <c:v>2.06E-2</c:v>
                </c:pt>
                <c:pt idx="47763">
                  <c:v>2.06E-2</c:v>
                </c:pt>
                <c:pt idx="47764">
                  <c:v>2.06E-2</c:v>
                </c:pt>
                <c:pt idx="47765">
                  <c:v>2.06E-2</c:v>
                </c:pt>
                <c:pt idx="47766">
                  <c:v>2.06E-2</c:v>
                </c:pt>
                <c:pt idx="47767">
                  <c:v>2.06E-2</c:v>
                </c:pt>
                <c:pt idx="47768">
                  <c:v>2.06E-2</c:v>
                </c:pt>
                <c:pt idx="47769">
                  <c:v>2.06E-2</c:v>
                </c:pt>
                <c:pt idx="47770">
                  <c:v>2.06E-2</c:v>
                </c:pt>
                <c:pt idx="47771">
                  <c:v>2.06E-2</c:v>
                </c:pt>
                <c:pt idx="47772">
                  <c:v>2.06E-2</c:v>
                </c:pt>
                <c:pt idx="47773">
                  <c:v>2.06E-2</c:v>
                </c:pt>
                <c:pt idx="47774">
                  <c:v>2.06E-2</c:v>
                </c:pt>
                <c:pt idx="47775">
                  <c:v>2.06E-2</c:v>
                </c:pt>
                <c:pt idx="47776">
                  <c:v>2.06E-2</c:v>
                </c:pt>
                <c:pt idx="47777">
                  <c:v>2.06E-2</c:v>
                </c:pt>
                <c:pt idx="47778">
                  <c:v>2.06E-2</c:v>
                </c:pt>
                <c:pt idx="47779">
                  <c:v>2.06E-2</c:v>
                </c:pt>
                <c:pt idx="47780">
                  <c:v>2.06E-2</c:v>
                </c:pt>
                <c:pt idx="47781">
                  <c:v>2.06E-2</c:v>
                </c:pt>
                <c:pt idx="47782">
                  <c:v>2.07E-2</c:v>
                </c:pt>
                <c:pt idx="47783">
                  <c:v>2.06E-2</c:v>
                </c:pt>
                <c:pt idx="47784">
                  <c:v>2.06E-2</c:v>
                </c:pt>
                <c:pt idx="47785">
                  <c:v>2.06E-2</c:v>
                </c:pt>
                <c:pt idx="47786">
                  <c:v>2.06E-2</c:v>
                </c:pt>
                <c:pt idx="47787">
                  <c:v>2.06E-2</c:v>
                </c:pt>
                <c:pt idx="47788">
                  <c:v>2.06E-2</c:v>
                </c:pt>
                <c:pt idx="47789">
                  <c:v>2.06E-2</c:v>
                </c:pt>
                <c:pt idx="47790">
                  <c:v>2.06E-2</c:v>
                </c:pt>
                <c:pt idx="47791">
                  <c:v>2.06E-2</c:v>
                </c:pt>
                <c:pt idx="47792">
                  <c:v>2.06E-2</c:v>
                </c:pt>
                <c:pt idx="47793">
                  <c:v>2.06E-2</c:v>
                </c:pt>
                <c:pt idx="47794">
                  <c:v>2.06E-2</c:v>
                </c:pt>
                <c:pt idx="47795">
                  <c:v>2.07E-2</c:v>
                </c:pt>
                <c:pt idx="47796">
                  <c:v>2.06E-2</c:v>
                </c:pt>
                <c:pt idx="47797">
                  <c:v>2.06E-2</c:v>
                </c:pt>
                <c:pt idx="47798">
                  <c:v>2.06E-2</c:v>
                </c:pt>
                <c:pt idx="47799">
                  <c:v>2.06E-2</c:v>
                </c:pt>
                <c:pt idx="47800">
                  <c:v>2.06E-2</c:v>
                </c:pt>
                <c:pt idx="47801">
                  <c:v>2.07E-2</c:v>
                </c:pt>
                <c:pt idx="47802">
                  <c:v>2.06E-2</c:v>
                </c:pt>
                <c:pt idx="47803">
                  <c:v>2.06E-2</c:v>
                </c:pt>
                <c:pt idx="47804">
                  <c:v>2.07E-2</c:v>
                </c:pt>
                <c:pt idx="47805">
                  <c:v>2.07E-2</c:v>
                </c:pt>
                <c:pt idx="47806">
                  <c:v>2.06E-2</c:v>
                </c:pt>
                <c:pt idx="47807">
                  <c:v>2.07E-2</c:v>
                </c:pt>
                <c:pt idx="47808">
                  <c:v>2.06E-2</c:v>
                </c:pt>
                <c:pt idx="47809">
                  <c:v>2.07E-2</c:v>
                </c:pt>
                <c:pt idx="47810">
                  <c:v>2.07E-2</c:v>
                </c:pt>
                <c:pt idx="47811">
                  <c:v>2.07E-2</c:v>
                </c:pt>
                <c:pt idx="47812">
                  <c:v>2.07E-2</c:v>
                </c:pt>
                <c:pt idx="47813">
                  <c:v>2.07E-2</c:v>
                </c:pt>
                <c:pt idx="47814">
                  <c:v>2.07E-2</c:v>
                </c:pt>
                <c:pt idx="47815">
                  <c:v>2.06E-2</c:v>
                </c:pt>
                <c:pt idx="47816">
                  <c:v>2.07E-2</c:v>
                </c:pt>
                <c:pt idx="47817">
                  <c:v>2.06E-2</c:v>
                </c:pt>
                <c:pt idx="47818">
                  <c:v>2.07E-2</c:v>
                </c:pt>
                <c:pt idx="47819">
                  <c:v>2.07E-2</c:v>
                </c:pt>
                <c:pt idx="47820">
                  <c:v>2.06E-2</c:v>
                </c:pt>
                <c:pt idx="47821">
                  <c:v>2.07E-2</c:v>
                </c:pt>
                <c:pt idx="47822">
                  <c:v>2.07E-2</c:v>
                </c:pt>
                <c:pt idx="47823">
                  <c:v>2.07E-2</c:v>
                </c:pt>
                <c:pt idx="47824">
                  <c:v>2.07E-2</c:v>
                </c:pt>
                <c:pt idx="47825">
                  <c:v>2.07E-2</c:v>
                </c:pt>
                <c:pt idx="47826">
                  <c:v>2.07E-2</c:v>
                </c:pt>
                <c:pt idx="47827">
                  <c:v>2.07E-2</c:v>
                </c:pt>
                <c:pt idx="47828">
                  <c:v>2.07E-2</c:v>
                </c:pt>
                <c:pt idx="47829">
                  <c:v>2.07E-2</c:v>
                </c:pt>
                <c:pt idx="47830">
                  <c:v>2.07E-2</c:v>
                </c:pt>
                <c:pt idx="47831">
                  <c:v>2.07E-2</c:v>
                </c:pt>
                <c:pt idx="47832">
                  <c:v>2.07E-2</c:v>
                </c:pt>
                <c:pt idx="47833">
                  <c:v>2.07E-2</c:v>
                </c:pt>
                <c:pt idx="47834">
                  <c:v>2.07E-2</c:v>
                </c:pt>
                <c:pt idx="47835">
                  <c:v>2.07E-2</c:v>
                </c:pt>
                <c:pt idx="47836">
                  <c:v>2.07E-2</c:v>
                </c:pt>
                <c:pt idx="47837">
                  <c:v>2.07E-2</c:v>
                </c:pt>
                <c:pt idx="47838">
                  <c:v>2.07E-2</c:v>
                </c:pt>
                <c:pt idx="47839">
                  <c:v>2.07E-2</c:v>
                </c:pt>
                <c:pt idx="47840">
                  <c:v>2.0799999999999999E-2</c:v>
                </c:pt>
                <c:pt idx="47841">
                  <c:v>2.07E-2</c:v>
                </c:pt>
                <c:pt idx="47842">
                  <c:v>2.0799999999999999E-2</c:v>
                </c:pt>
                <c:pt idx="47843">
                  <c:v>2.07E-2</c:v>
                </c:pt>
                <c:pt idx="47844">
                  <c:v>2.07E-2</c:v>
                </c:pt>
                <c:pt idx="47845">
                  <c:v>2.07E-2</c:v>
                </c:pt>
                <c:pt idx="47846">
                  <c:v>2.07E-2</c:v>
                </c:pt>
                <c:pt idx="47847">
                  <c:v>2.0799999999999999E-2</c:v>
                </c:pt>
                <c:pt idx="47848">
                  <c:v>2.07E-2</c:v>
                </c:pt>
                <c:pt idx="47849">
                  <c:v>2.07E-2</c:v>
                </c:pt>
                <c:pt idx="47850">
                  <c:v>2.0799999999999999E-2</c:v>
                </c:pt>
                <c:pt idx="47851">
                  <c:v>2.07E-2</c:v>
                </c:pt>
                <c:pt idx="47852">
                  <c:v>2.07E-2</c:v>
                </c:pt>
                <c:pt idx="47853">
                  <c:v>2.0799999999999999E-2</c:v>
                </c:pt>
                <c:pt idx="47854">
                  <c:v>2.07E-2</c:v>
                </c:pt>
                <c:pt idx="47855">
                  <c:v>2.0799999999999999E-2</c:v>
                </c:pt>
                <c:pt idx="47856">
                  <c:v>2.07E-2</c:v>
                </c:pt>
                <c:pt idx="47857">
                  <c:v>2.0799999999999999E-2</c:v>
                </c:pt>
                <c:pt idx="47858">
                  <c:v>2.0799999999999999E-2</c:v>
                </c:pt>
                <c:pt idx="47859">
                  <c:v>2.07E-2</c:v>
                </c:pt>
                <c:pt idx="47860">
                  <c:v>2.0799999999999999E-2</c:v>
                </c:pt>
                <c:pt idx="47861">
                  <c:v>2.0799999999999999E-2</c:v>
                </c:pt>
                <c:pt idx="47862">
                  <c:v>2.0799999999999999E-2</c:v>
                </c:pt>
                <c:pt idx="47863">
                  <c:v>2.07E-2</c:v>
                </c:pt>
                <c:pt idx="47864">
                  <c:v>2.0799999999999999E-2</c:v>
                </c:pt>
                <c:pt idx="47865">
                  <c:v>2.0799999999999999E-2</c:v>
                </c:pt>
                <c:pt idx="47866">
                  <c:v>2.0799999999999999E-2</c:v>
                </c:pt>
                <c:pt idx="47867">
                  <c:v>2.0799999999999999E-2</c:v>
                </c:pt>
                <c:pt idx="47868">
                  <c:v>2.0799999999999999E-2</c:v>
                </c:pt>
                <c:pt idx="47869">
                  <c:v>2.0799999999999999E-2</c:v>
                </c:pt>
                <c:pt idx="47870">
                  <c:v>2.0799999999999999E-2</c:v>
                </c:pt>
                <c:pt idx="47871">
                  <c:v>2.0799999999999999E-2</c:v>
                </c:pt>
                <c:pt idx="47872">
                  <c:v>2.07E-2</c:v>
                </c:pt>
                <c:pt idx="47873">
                  <c:v>2.0799999999999999E-2</c:v>
                </c:pt>
                <c:pt idx="47874">
                  <c:v>2.0799999999999999E-2</c:v>
                </c:pt>
                <c:pt idx="47875">
                  <c:v>2.0799999999999999E-2</c:v>
                </c:pt>
                <c:pt idx="47876">
                  <c:v>2.0799999999999999E-2</c:v>
                </c:pt>
                <c:pt idx="47877">
                  <c:v>2.0799999999999999E-2</c:v>
                </c:pt>
                <c:pt idx="47878">
                  <c:v>2.0799999999999999E-2</c:v>
                </c:pt>
                <c:pt idx="47879">
                  <c:v>2.0799999999999999E-2</c:v>
                </c:pt>
                <c:pt idx="47880">
                  <c:v>2.0799999999999999E-2</c:v>
                </c:pt>
                <c:pt idx="47881">
                  <c:v>2.0799999999999999E-2</c:v>
                </c:pt>
                <c:pt idx="47882">
                  <c:v>2.0799999999999999E-2</c:v>
                </c:pt>
                <c:pt idx="47883">
                  <c:v>2.0799999999999999E-2</c:v>
                </c:pt>
                <c:pt idx="47884">
                  <c:v>2.0799999999999999E-2</c:v>
                </c:pt>
                <c:pt idx="47885">
                  <c:v>2.0799999999999999E-2</c:v>
                </c:pt>
                <c:pt idx="47886">
                  <c:v>2.0799999999999999E-2</c:v>
                </c:pt>
                <c:pt idx="47887">
                  <c:v>2.0799999999999999E-2</c:v>
                </c:pt>
                <c:pt idx="47888">
                  <c:v>2.0899999999999998E-2</c:v>
                </c:pt>
                <c:pt idx="47889">
                  <c:v>2.0799999999999999E-2</c:v>
                </c:pt>
                <c:pt idx="47890">
                  <c:v>2.0799999999999999E-2</c:v>
                </c:pt>
                <c:pt idx="47891">
                  <c:v>2.0799999999999999E-2</c:v>
                </c:pt>
                <c:pt idx="47892">
                  <c:v>2.0799999999999999E-2</c:v>
                </c:pt>
                <c:pt idx="47893">
                  <c:v>2.0899999999999998E-2</c:v>
                </c:pt>
                <c:pt idx="47894">
                  <c:v>2.0799999999999999E-2</c:v>
                </c:pt>
                <c:pt idx="47895">
                  <c:v>2.0799999999999999E-2</c:v>
                </c:pt>
                <c:pt idx="47896">
                  <c:v>2.0799999999999999E-2</c:v>
                </c:pt>
                <c:pt idx="47897">
                  <c:v>2.0799999999999999E-2</c:v>
                </c:pt>
                <c:pt idx="47898">
                  <c:v>2.0799999999999999E-2</c:v>
                </c:pt>
                <c:pt idx="47899">
                  <c:v>2.0799999999999999E-2</c:v>
                </c:pt>
                <c:pt idx="47900">
                  <c:v>2.0899999999999998E-2</c:v>
                </c:pt>
                <c:pt idx="47901">
                  <c:v>2.0899999999999998E-2</c:v>
                </c:pt>
                <c:pt idx="47902">
                  <c:v>2.0799999999999999E-2</c:v>
                </c:pt>
                <c:pt idx="47903">
                  <c:v>2.0899999999999998E-2</c:v>
                </c:pt>
                <c:pt idx="47904">
                  <c:v>2.0799999999999999E-2</c:v>
                </c:pt>
                <c:pt idx="47905">
                  <c:v>2.0899999999999998E-2</c:v>
                </c:pt>
                <c:pt idx="47906">
                  <c:v>2.0899999999999998E-2</c:v>
                </c:pt>
                <c:pt idx="47907">
                  <c:v>2.0899999999999998E-2</c:v>
                </c:pt>
                <c:pt idx="47908">
                  <c:v>2.0899999999999998E-2</c:v>
                </c:pt>
                <c:pt idx="47909">
                  <c:v>2.0899999999999998E-2</c:v>
                </c:pt>
                <c:pt idx="47910">
                  <c:v>2.0899999999999998E-2</c:v>
                </c:pt>
                <c:pt idx="47911">
                  <c:v>2.0899999999999998E-2</c:v>
                </c:pt>
                <c:pt idx="47912">
                  <c:v>2.0899999999999998E-2</c:v>
                </c:pt>
                <c:pt idx="47913">
                  <c:v>2.0799999999999999E-2</c:v>
                </c:pt>
                <c:pt idx="47914">
                  <c:v>2.0899999999999998E-2</c:v>
                </c:pt>
                <c:pt idx="47915">
                  <c:v>2.0899999999999998E-2</c:v>
                </c:pt>
                <c:pt idx="47916">
                  <c:v>2.0899999999999998E-2</c:v>
                </c:pt>
                <c:pt idx="47917">
                  <c:v>2.0899999999999998E-2</c:v>
                </c:pt>
                <c:pt idx="47918">
                  <c:v>2.0899999999999998E-2</c:v>
                </c:pt>
                <c:pt idx="47919">
                  <c:v>2.0899999999999998E-2</c:v>
                </c:pt>
                <c:pt idx="47920">
                  <c:v>2.0899999999999998E-2</c:v>
                </c:pt>
                <c:pt idx="47921">
                  <c:v>2.0899999999999998E-2</c:v>
                </c:pt>
                <c:pt idx="47922">
                  <c:v>2.0899999999999998E-2</c:v>
                </c:pt>
                <c:pt idx="47923">
                  <c:v>2.0899999999999998E-2</c:v>
                </c:pt>
                <c:pt idx="47924">
                  <c:v>2.0899999999999998E-2</c:v>
                </c:pt>
                <c:pt idx="47925">
                  <c:v>2.0899999999999998E-2</c:v>
                </c:pt>
                <c:pt idx="47926">
                  <c:v>2.0899999999999998E-2</c:v>
                </c:pt>
                <c:pt idx="47927">
                  <c:v>2.0899999999999998E-2</c:v>
                </c:pt>
                <c:pt idx="47928">
                  <c:v>2.0899999999999998E-2</c:v>
                </c:pt>
                <c:pt idx="47929">
                  <c:v>2.0899999999999998E-2</c:v>
                </c:pt>
                <c:pt idx="47930">
                  <c:v>2.0899999999999998E-2</c:v>
                </c:pt>
                <c:pt idx="47931">
                  <c:v>2.0899999999999998E-2</c:v>
                </c:pt>
                <c:pt idx="47932">
                  <c:v>2.0899999999999998E-2</c:v>
                </c:pt>
                <c:pt idx="47933">
                  <c:v>2.0899999999999998E-2</c:v>
                </c:pt>
                <c:pt idx="47934">
                  <c:v>2.1000000000000001E-2</c:v>
                </c:pt>
                <c:pt idx="47935">
                  <c:v>2.0899999999999998E-2</c:v>
                </c:pt>
                <c:pt idx="47936">
                  <c:v>2.0899999999999998E-2</c:v>
                </c:pt>
                <c:pt idx="47937">
                  <c:v>2.0899999999999998E-2</c:v>
                </c:pt>
                <c:pt idx="47938">
                  <c:v>2.0899999999999998E-2</c:v>
                </c:pt>
                <c:pt idx="47939">
                  <c:v>2.0899999999999998E-2</c:v>
                </c:pt>
                <c:pt idx="47940">
                  <c:v>2.0899999999999998E-2</c:v>
                </c:pt>
                <c:pt idx="47941">
                  <c:v>2.1000000000000001E-2</c:v>
                </c:pt>
                <c:pt idx="47942">
                  <c:v>2.0899999999999998E-2</c:v>
                </c:pt>
                <c:pt idx="47943">
                  <c:v>2.0899999999999998E-2</c:v>
                </c:pt>
                <c:pt idx="47944">
                  <c:v>2.0899999999999998E-2</c:v>
                </c:pt>
                <c:pt idx="47945">
                  <c:v>2.0899999999999998E-2</c:v>
                </c:pt>
                <c:pt idx="47946">
                  <c:v>2.1000000000000001E-2</c:v>
                </c:pt>
                <c:pt idx="47947">
                  <c:v>2.1000000000000001E-2</c:v>
                </c:pt>
                <c:pt idx="47948">
                  <c:v>2.0899999999999998E-2</c:v>
                </c:pt>
                <c:pt idx="47949">
                  <c:v>2.0899999999999998E-2</c:v>
                </c:pt>
                <c:pt idx="47950">
                  <c:v>2.0899999999999998E-2</c:v>
                </c:pt>
                <c:pt idx="47951">
                  <c:v>2.1000000000000001E-2</c:v>
                </c:pt>
                <c:pt idx="47952">
                  <c:v>2.0899999999999998E-2</c:v>
                </c:pt>
                <c:pt idx="47953">
                  <c:v>2.1000000000000001E-2</c:v>
                </c:pt>
                <c:pt idx="47954">
                  <c:v>2.0899999999999998E-2</c:v>
                </c:pt>
                <c:pt idx="47955">
                  <c:v>2.1000000000000001E-2</c:v>
                </c:pt>
                <c:pt idx="47956">
                  <c:v>2.1000000000000001E-2</c:v>
                </c:pt>
                <c:pt idx="47957">
                  <c:v>2.0899999999999998E-2</c:v>
                </c:pt>
                <c:pt idx="47958">
                  <c:v>2.1000000000000001E-2</c:v>
                </c:pt>
                <c:pt idx="47959">
                  <c:v>2.1000000000000001E-2</c:v>
                </c:pt>
                <c:pt idx="47960">
                  <c:v>2.1000000000000001E-2</c:v>
                </c:pt>
                <c:pt idx="47961">
                  <c:v>2.0899999999999998E-2</c:v>
                </c:pt>
                <c:pt idx="47962">
                  <c:v>2.1000000000000001E-2</c:v>
                </c:pt>
                <c:pt idx="47963">
                  <c:v>2.1000000000000001E-2</c:v>
                </c:pt>
                <c:pt idx="47964">
                  <c:v>2.1100000000000001E-2</c:v>
                </c:pt>
                <c:pt idx="47965">
                  <c:v>2.1000000000000001E-2</c:v>
                </c:pt>
                <c:pt idx="47966">
                  <c:v>2.0899999999999998E-2</c:v>
                </c:pt>
                <c:pt idx="47967">
                  <c:v>2.1000000000000001E-2</c:v>
                </c:pt>
                <c:pt idx="47968">
                  <c:v>2.0899999999999998E-2</c:v>
                </c:pt>
                <c:pt idx="47969">
                  <c:v>2.1000000000000001E-2</c:v>
                </c:pt>
                <c:pt idx="47970">
                  <c:v>2.1000000000000001E-2</c:v>
                </c:pt>
                <c:pt idx="47971">
                  <c:v>2.1000000000000001E-2</c:v>
                </c:pt>
                <c:pt idx="47972">
                  <c:v>2.1000000000000001E-2</c:v>
                </c:pt>
                <c:pt idx="47973">
                  <c:v>2.1000000000000001E-2</c:v>
                </c:pt>
                <c:pt idx="47974">
                  <c:v>2.1000000000000001E-2</c:v>
                </c:pt>
                <c:pt idx="47975">
                  <c:v>2.1000000000000001E-2</c:v>
                </c:pt>
                <c:pt idx="47976">
                  <c:v>2.1000000000000001E-2</c:v>
                </c:pt>
                <c:pt idx="47977">
                  <c:v>2.1000000000000001E-2</c:v>
                </c:pt>
                <c:pt idx="47978">
                  <c:v>2.1000000000000001E-2</c:v>
                </c:pt>
                <c:pt idx="47979">
                  <c:v>2.1000000000000001E-2</c:v>
                </c:pt>
                <c:pt idx="47980">
                  <c:v>2.1000000000000001E-2</c:v>
                </c:pt>
                <c:pt idx="47981">
                  <c:v>2.1000000000000001E-2</c:v>
                </c:pt>
                <c:pt idx="47982">
                  <c:v>2.1000000000000001E-2</c:v>
                </c:pt>
                <c:pt idx="47983">
                  <c:v>2.1000000000000001E-2</c:v>
                </c:pt>
                <c:pt idx="47984">
                  <c:v>2.1000000000000001E-2</c:v>
                </c:pt>
                <c:pt idx="47985">
                  <c:v>2.1000000000000001E-2</c:v>
                </c:pt>
                <c:pt idx="47986">
                  <c:v>2.1000000000000001E-2</c:v>
                </c:pt>
                <c:pt idx="47987">
                  <c:v>2.1000000000000001E-2</c:v>
                </c:pt>
                <c:pt idx="47988">
                  <c:v>2.1000000000000001E-2</c:v>
                </c:pt>
                <c:pt idx="47989">
                  <c:v>2.1100000000000001E-2</c:v>
                </c:pt>
                <c:pt idx="47990">
                  <c:v>2.1000000000000001E-2</c:v>
                </c:pt>
                <c:pt idx="47991">
                  <c:v>2.1000000000000001E-2</c:v>
                </c:pt>
                <c:pt idx="47992">
                  <c:v>2.1000000000000001E-2</c:v>
                </c:pt>
                <c:pt idx="47993">
                  <c:v>2.1000000000000001E-2</c:v>
                </c:pt>
                <c:pt idx="47994">
                  <c:v>2.1100000000000001E-2</c:v>
                </c:pt>
                <c:pt idx="47995">
                  <c:v>2.1000000000000001E-2</c:v>
                </c:pt>
                <c:pt idx="47996">
                  <c:v>2.1000000000000001E-2</c:v>
                </c:pt>
                <c:pt idx="47997">
                  <c:v>2.1000000000000001E-2</c:v>
                </c:pt>
                <c:pt idx="47998">
                  <c:v>2.1100000000000001E-2</c:v>
                </c:pt>
                <c:pt idx="47999">
                  <c:v>2.1100000000000001E-2</c:v>
                </c:pt>
                <c:pt idx="48000">
                  <c:v>2.1000000000000001E-2</c:v>
                </c:pt>
                <c:pt idx="48001">
                  <c:v>2.1100000000000001E-2</c:v>
                </c:pt>
                <c:pt idx="48002">
                  <c:v>2.1000000000000001E-2</c:v>
                </c:pt>
                <c:pt idx="48003">
                  <c:v>2.1000000000000001E-2</c:v>
                </c:pt>
                <c:pt idx="48004">
                  <c:v>2.1100000000000001E-2</c:v>
                </c:pt>
                <c:pt idx="48005">
                  <c:v>2.1000000000000001E-2</c:v>
                </c:pt>
                <c:pt idx="48006">
                  <c:v>2.1100000000000001E-2</c:v>
                </c:pt>
                <c:pt idx="48007">
                  <c:v>2.1100000000000001E-2</c:v>
                </c:pt>
                <c:pt idx="48008">
                  <c:v>2.1100000000000001E-2</c:v>
                </c:pt>
                <c:pt idx="48009">
                  <c:v>2.1100000000000001E-2</c:v>
                </c:pt>
                <c:pt idx="48010">
                  <c:v>2.1100000000000001E-2</c:v>
                </c:pt>
                <c:pt idx="48011">
                  <c:v>2.1000000000000001E-2</c:v>
                </c:pt>
                <c:pt idx="48012">
                  <c:v>2.1100000000000001E-2</c:v>
                </c:pt>
                <c:pt idx="48013">
                  <c:v>2.1100000000000001E-2</c:v>
                </c:pt>
                <c:pt idx="48014">
                  <c:v>2.1100000000000001E-2</c:v>
                </c:pt>
                <c:pt idx="48015">
                  <c:v>2.1100000000000001E-2</c:v>
                </c:pt>
                <c:pt idx="48016">
                  <c:v>2.1100000000000001E-2</c:v>
                </c:pt>
                <c:pt idx="48017">
                  <c:v>2.1100000000000001E-2</c:v>
                </c:pt>
                <c:pt idx="48018">
                  <c:v>2.1100000000000001E-2</c:v>
                </c:pt>
                <c:pt idx="48019">
                  <c:v>2.1100000000000001E-2</c:v>
                </c:pt>
                <c:pt idx="48020">
                  <c:v>2.1100000000000001E-2</c:v>
                </c:pt>
                <c:pt idx="48021">
                  <c:v>2.1100000000000001E-2</c:v>
                </c:pt>
                <c:pt idx="48022">
                  <c:v>2.1100000000000001E-2</c:v>
                </c:pt>
                <c:pt idx="48023">
                  <c:v>2.1100000000000001E-2</c:v>
                </c:pt>
                <c:pt idx="48024">
                  <c:v>2.1100000000000001E-2</c:v>
                </c:pt>
                <c:pt idx="48025">
                  <c:v>2.1100000000000001E-2</c:v>
                </c:pt>
                <c:pt idx="48026">
                  <c:v>2.1100000000000001E-2</c:v>
                </c:pt>
                <c:pt idx="48027">
                  <c:v>2.1100000000000001E-2</c:v>
                </c:pt>
                <c:pt idx="48028">
                  <c:v>2.1100000000000001E-2</c:v>
                </c:pt>
                <c:pt idx="48029">
                  <c:v>2.1100000000000001E-2</c:v>
                </c:pt>
                <c:pt idx="48030">
                  <c:v>2.1100000000000001E-2</c:v>
                </c:pt>
                <c:pt idx="48031">
                  <c:v>2.1100000000000001E-2</c:v>
                </c:pt>
                <c:pt idx="48032">
                  <c:v>2.12E-2</c:v>
                </c:pt>
                <c:pt idx="48033">
                  <c:v>2.1100000000000001E-2</c:v>
                </c:pt>
                <c:pt idx="48034">
                  <c:v>2.1100000000000001E-2</c:v>
                </c:pt>
                <c:pt idx="48035">
                  <c:v>2.1100000000000001E-2</c:v>
                </c:pt>
                <c:pt idx="48036">
                  <c:v>2.1100000000000001E-2</c:v>
                </c:pt>
                <c:pt idx="48037">
                  <c:v>2.1100000000000001E-2</c:v>
                </c:pt>
                <c:pt idx="48038">
                  <c:v>2.1100000000000001E-2</c:v>
                </c:pt>
                <c:pt idx="48039">
                  <c:v>2.1100000000000001E-2</c:v>
                </c:pt>
                <c:pt idx="48040">
                  <c:v>2.1100000000000001E-2</c:v>
                </c:pt>
                <c:pt idx="48041">
                  <c:v>2.1100000000000001E-2</c:v>
                </c:pt>
                <c:pt idx="48042">
                  <c:v>2.12E-2</c:v>
                </c:pt>
                <c:pt idx="48043">
                  <c:v>2.1100000000000001E-2</c:v>
                </c:pt>
                <c:pt idx="48044">
                  <c:v>2.12E-2</c:v>
                </c:pt>
                <c:pt idx="48045">
                  <c:v>2.1100000000000001E-2</c:v>
                </c:pt>
                <c:pt idx="48046">
                  <c:v>2.1100000000000001E-2</c:v>
                </c:pt>
                <c:pt idx="48047">
                  <c:v>2.12E-2</c:v>
                </c:pt>
                <c:pt idx="48048">
                  <c:v>2.1100000000000001E-2</c:v>
                </c:pt>
                <c:pt idx="48049">
                  <c:v>2.12E-2</c:v>
                </c:pt>
                <c:pt idx="48050">
                  <c:v>2.12E-2</c:v>
                </c:pt>
                <c:pt idx="48051">
                  <c:v>2.12E-2</c:v>
                </c:pt>
                <c:pt idx="48052">
                  <c:v>2.1100000000000001E-2</c:v>
                </c:pt>
                <c:pt idx="48053">
                  <c:v>2.1100000000000001E-2</c:v>
                </c:pt>
                <c:pt idx="48054">
                  <c:v>2.1100000000000001E-2</c:v>
                </c:pt>
                <c:pt idx="48055">
                  <c:v>2.12E-2</c:v>
                </c:pt>
                <c:pt idx="48056">
                  <c:v>2.12E-2</c:v>
                </c:pt>
                <c:pt idx="48057">
                  <c:v>2.1100000000000001E-2</c:v>
                </c:pt>
                <c:pt idx="48058">
                  <c:v>2.12E-2</c:v>
                </c:pt>
                <c:pt idx="48059">
                  <c:v>2.1100000000000001E-2</c:v>
                </c:pt>
                <c:pt idx="48060">
                  <c:v>2.12E-2</c:v>
                </c:pt>
                <c:pt idx="48061">
                  <c:v>2.12E-2</c:v>
                </c:pt>
                <c:pt idx="48062">
                  <c:v>2.12E-2</c:v>
                </c:pt>
                <c:pt idx="48063">
                  <c:v>2.12E-2</c:v>
                </c:pt>
                <c:pt idx="48064">
                  <c:v>2.1100000000000001E-2</c:v>
                </c:pt>
                <c:pt idx="48065">
                  <c:v>2.12E-2</c:v>
                </c:pt>
                <c:pt idx="48066">
                  <c:v>2.12E-2</c:v>
                </c:pt>
                <c:pt idx="48067">
                  <c:v>2.12E-2</c:v>
                </c:pt>
                <c:pt idx="48068">
                  <c:v>2.12E-2</c:v>
                </c:pt>
                <c:pt idx="48069">
                  <c:v>2.12E-2</c:v>
                </c:pt>
                <c:pt idx="48070">
                  <c:v>2.12E-2</c:v>
                </c:pt>
                <c:pt idx="48071">
                  <c:v>2.12E-2</c:v>
                </c:pt>
                <c:pt idx="48072">
                  <c:v>2.12E-2</c:v>
                </c:pt>
                <c:pt idx="48073">
                  <c:v>2.12E-2</c:v>
                </c:pt>
                <c:pt idx="48074">
                  <c:v>2.12E-2</c:v>
                </c:pt>
                <c:pt idx="48075">
                  <c:v>2.12E-2</c:v>
                </c:pt>
                <c:pt idx="48076">
                  <c:v>2.12E-2</c:v>
                </c:pt>
                <c:pt idx="48077">
                  <c:v>2.12E-2</c:v>
                </c:pt>
                <c:pt idx="48078">
                  <c:v>2.12E-2</c:v>
                </c:pt>
                <c:pt idx="48079">
                  <c:v>2.12E-2</c:v>
                </c:pt>
                <c:pt idx="48080">
                  <c:v>2.1299999999999999E-2</c:v>
                </c:pt>
                <c:pt idx="48081">
                  <c:v>2.12E-2</c:v>
                </c:pt>
                <c:pt idx="48082">
                  <c:v>2.12E-2</c:v>
                </c:pt>
                <c:pt idx="48083">
                  <c:v>2.12E-2</c:v>
                </c:pt>
                <c:pt idx="48084">
                  <c:v>2.12E-2</c:v>
                </c:pt>
                <c:pt idx="48085">
                  <c:v>2.12E-2</c:v>
                </c:pt>
                <c:pt idx="48086">
                  <c:v>2.12E-2</c:v>
                </c:pt>
                <c:pt idx="48087">
                  <c:v>2.12E-2</c:v>
                </c:pt>
                <c:pt idx="48088">
                  <c:v>2.12E-2</c:v>
                </c:pt>
                <c:pt idx="48089">
                  <c:v>2.12E-2</c:v>
                </c:pt>
                <c:pt idx="48090">
                  <c:v>2.12E-2</c:v>
                </c:pt>
                <c:pt idx="48091">
                  <c:v>2.12E-2</c:v>
                </c:pt>
                <c:pt idx="48092">
                  <c:v>2.12E-2</c:v>
                </c:pt>
                <c:pt idx="48093">
                  <c:v>2.12E-2</c:v>
                </c:pt>
                <c:pt idx="48094">
                  <c:v>2.12E-2</c:v>
                </c:pt>
                <c:pt idx="48095">
                  <c:v>2.12E-2</c:v>
                </c:pt>
                <c:pt idx="48096">
                  <c:v>2.1299999999999999E-2</c:v>
                </c:pt>
                <c:pt idx="48097">
                  <c:v>2.1299999999999999E-2</c:v>
                </c:pt>
                <c:pt idx="48098">
                  <c:v>2.1299999999999999E-2</c:v>
                </c:pt>
                <c:pt idx="48099">
                  <c:v>2.12E-2</c:v>
                </c:pt>
                <c:pt idx="48100">
                  <c:v>2.12E-2</c:v>
                </c:pt>
                <c:pt idx="48101">
                  <c:v>2.1299999999999999E-2</c:v>
                </c:pt>
                <c:pt idx="48102">
                  <c:v>2.1299999999999999E-2</c:v>
                </c:pt>
                <c:pt idx="48103">
                  <c:v>2.1299999999999999E-2</c:v>
                </c:pt>
                <c:pt idx="48104">
                  <c:v>2.1299999999999999E-2</c:v>
                </c:pt>
                <c:pt idx="48105">
                  <c:v>2.1299999999999999E-2</c:v>
                </c:pt>
                <c:pt idx="48106">
                  <c:v>2.1299999999999999E-2</c:v>
                </c:pt>
                <c:pt idx="48107">
                  <c:v>2.1299999999999999E-2</c:v>
                </c:pt>
                <c:pt idx="48108">
                  <c:v>2.1299999999999999E-2</c:v>
                </c:pt>
                <c:pt idx="48109">
                  <c:v>2.1299999999999999E-2</c:v>
                </c:pt>
                <c:pt idx="48110">
                  <c:v>2.12E-2</c:v>
                </c:pt>
                <c:pt idx="48111">
                  <c:v>2.1299999999999999E-2</c:v>
                </c:pt>
                <c:pt idx="48112">
                  <c:v>2.1299999999999999E-2</c:v>
                </c:pt>
                <c:pt idx="48113">
                  <c:v>2.1299999999999999E-2</c:v>
                </c:pt>
                <c:pt idx="48114">
                  <c:v>2.1299999999999999E-2</c:v>
                </c:pt>
                <c:pt idx="48115">
                  <c:v>2.1299999999999999E-2</c:v>
                </c:pt>
                <c:pt idx="48116">
                  <c:v>2.1299999999999999E-2</c:v>
                </c:pt>
                <c:pt idx="48117">
                  <c:v>2.1299999999999999E-2</c:v>
                </c:pt>
                <c:pt idx="48118">
                  <c:v>2.1299999999999999E-2</c:v>
                </c:pt>
                <c:pt idx="48119">
                  <c:v>2.1299999999999999E-2</c:v>
                </c:pt>
                <c:pt idx="48120">
                  <c:v>2.1299999999999999E-2</c:v>
                </c:pt>
                <c:pt idx="48121">
                  <c:v>2.1299999999999999E-2</c:v>
                </c:pt>
                <c:pt idx="48122">
                  <c:v>2.1299999999999999E-2</c:v>
                </c:pt>
                <c:pt idx="48123">
                  <c:v>2.1299999999999999E-2</c:v>
                </c:pt>
                <c:pt idx="48124">
                  <c:v>2.1299999999999999E-2</c:v>
                </c:pt>
                <c:pt idx="48125">
                  <c:v>2.1299999999999999E-2</c:v>
                </c:pt>
                <c:pt idx="48126">
                  <c:v>2.1299999999999999E-2</c:v>
                </c:pt>
                <c:pt idx="48127">
                  <c:v>2.1299999999999999E-2</c:v>
                </c:pt>
                <c:pt idx="48128">
                  <c:v>2.1299999999999999E-2</c:v>
                </c:pt>
                <c:pt idx="48129">
                  <c:v>2.1299999999999999E-2</c:v>
                </c:pt>
                <c:pt idx="48130">
                  <c:v>2.1299999999999999E-2</c:v>
                </c:pt>
                <c:pt idx="48131">
                  <c:v>2.1399999999999999E-2</c:v>
                </c:pt>
                <c:pt idx="48132">
                  <c:v>2.1299999999999999E-2</c:v>
                </c:pt>
                <c:pt idx="48133">
                  <c:v>2.1299999999999999E-2</c:v>
                </c:pt>
                <c:pt idx="48134">
                  <c:v>2.1299999999999999E-2</c:v>
                </c:pt>
                <c:pt idx="48135">
                  <c:v>2.1299999999999999E-2</c:v>
                </c:pt>
                <c:pt idx="48136">
                  <c:v>2.1299999999999999E-2</c:v>
                </c:pt>
                <c:pt idx="48137">
                  <c:v>2.1299999999999999E-2</c:v>
                </c:pt>
                <c:pt idx="48138">
                  <c:v>2.1399999999999999E-2</c:v>
                </c:pt>
                <c:pt idx="48139">
                  <c:v>2.1299999999999999E-2</c:v>
                </c:pt>
                <c:pt idx="48140">
                  <c:v>2.1299999999999999E-2</c:v>
                </c:pt>
                <c:pt idx="48141">
                  <c:v>2.1299999999999999E-2</c:v>
                </c:pt>
                <c:pt idx="48142">
                  <c:v>2.1299999999999999E-2</c:v>
                </c:pt>
                <c:pt idx="48143">
                  <c:v>2.1299999999999999E-2</c:v>
                </c:pt>
                <c:pt idx="48144">
                  <c:v>2.1299999999999999E-2</c:v>
                </c:pt>
                <c:pt idx="48145">
                  <c:v>2.1299999999999999E-2</c:v>
                </c:pt>
                <c:pt idx="48146">
                  <c:v>2.1299999999999999E-2</c:v>
                </c:pt>
                <c:pt idx="48147">
                  <c:v>2.1399999999999999E-2</c:v>
                </c:pt>
                <c:pt idx="48148">
                  <c:v>2.1299999999999999E-2</c:v>
                </c:pt>
                <c:pt idx="48149">
                  <c:v>2.1299999999999999E-2</c:v>
                </c:pt>
                <c:pt idx="48150">
                  <c:v>2.1399999999999999E-2</c:v>
                </c:pt>
                <c:pt idx="48151">
                  <c:v>2.1299999999999999E-2</c:v>
                </c:pt>
                <c:pt idx="48152">
                  <c:v>2.1299999999999999E-2</c:v>
                </c:pt>
                <c:pt idx="48153">
                  <c:v>2.1299999999999999E-2</c:v>
                </c:pt>
                <c:pt idx="48154">
                  <c:v>2.1299999999999999E-2</c:v>
                </c:pt>
                <c:pt idx="48155">
                  <c:v>2.1299999999999999E-2</c:v>
                </c:pt>
                <c:pt idx="48156">
                  <c:v>2.1399999999999999E-2</c:v>
                </c:pt>
                <c:pt idx="48157">
                  <c:v>2.1399999999999999E-2</c:v>
                </c:pt>
                <c:pt idx="48158">
                  <c:v>2.1299999999999999E-2</c:v>
                </c:pt>
                <c:pt idx="48159">
                  <c:v>2.1399999999999999E-2</c:v>
                </c:pt>
                <c:pt idx="48160">
                  <c:v>2.1399999999999999E-2</c:v>
                </c:pt>
                <c:pt idx="48161">
                  <c:v>2.1399999999999999E-2</c:v>
                </c:pt>
                <c:pt idx="48162">
                  <c:v>2.1399999999999999E-2</c:v>
                </c:pt>
                <c:pt idx="48163">
                  <c:v>2.1399999999999999E-2</c:v>
                </c:pt>
                <c:pt idx="48164">
                  <c:v>2.1399999999999999E-2</c:v>
                </c:pt>
                <c:pt idx="48165">
                  <c:v>2.1399999999999999E-2</c:v>
                </c:pt>
                <c:pt idx="48166">
                  <c:v>2.1399999999999999E-2</c:v>
                </c:pt>
                <c:pt idx="48167">
                  <c:v>2.1399999999999999E-2</c:v>
                </c:pt>
                <c:pt idx="48168">
                  <c:v>2.1399999999999999E-2</c:v>
                </c:pt>
                <c:pt idx="48169">
                  <c:v>2.1399999999999999E-2</c:v>
                </c:pt>
                <c:pt idx="48170">
                  <c:v>2.1399999999999999E-2</c:v>
                </c:pt>
                <c:pt idx="48171">
                  <c:v>2.1399999999999999E-2</c:v>
                </c:pt>
                <c:pt idx="48172">
                  <c:v>2.1399999999999999E-2</c:v>
                </c:pt>
                <c:pt idx="48173">
                  <c:v>2.1399999999999999E-2</c:v>
                </c:pt>
                <c:pt idx="48174">
                  <c:v>2.1399999999999999E-2</c:v>
                </c:pt>
                <c:pt idx="48175">
                  <c:v>2.1399999999999999E-2</c:v>
                </c:pt>
                <c:pt idx="48176">
                  <c:v>2.1399999999999999E-2</c:v>
                </c:pt>
                <c:pt idx="48177">
                  <c:v>2.1399999999999999E-2</c:v>
                </c:pt>
                <c:pt idx="48178">
                  <c:v>2.1399999999999999E-2</c:v>
                </c:pt>
                <c:pt idx="48179">
                  <c:v>2.1399999999999999E-2</c:v>
                </c:pt>
                <c:pt idx="48180">
                  <c:v>2.1399999999999999E-2</c:v>
                </c:pt>
                <c:pt idx="48181">
                  <c:v>2.1399999999999999E-2</c:v>
                </c:pt>
                <c:pt idx="48182">
                  <c:v>2.1399999999999999E-2</c:v>
                </c:pt>
                <c:pt idx="48183">
                  <c:v>2.1399999999999999E-2</c:v>
                </c:pt>
                <c:pt idx="48184">
                  <c:v>2.1399999999999999E-2</c:v>
                </c:pt>
                <c:pt idx="48185">
                  <c:v>2.1399999999999999E-2</c:v>
                </c:pt>
                <c:pt idx="48186">
                  <c:v>2.1399999999999999E-2</c:v>
                </c:pt>
                <c:pt idx="48187">
                  <c:v>2.1399999999999999E-2</c:v>
                </c:pt>
                <c:pt idx="48188">
                  <c:v>2.1399999999999999E-2</c:v>
                </c:pt>
                <c:pt idx="48189">
                  <c:v>2.1399999999999999E-2</c:v>
                </c:pt>
                <c:pt idx="48190">
                  <c:v>2.1399999999999999E-2</c:v>
                </c:pt>
                <c:pt idx="48191">
                  <c:v>2.1399999999999999E-2</c:v>
                </c:pt>
                <c:pt idx="48192">
                  <c:v>2.1399999999999999E-2</c:v>
                </c:pt>
                <c:pt idx="48193">
                  <c:v>2.1399999999999999E-2</c:v>
                </c:pt>
                <c:pt idx="48194">
                  <c:v>2.1399999999999999E-2</c:v>
                </c:pt>
                <c:pt idx="48195">
                  <c:v>2.1499999999999998E-2</c:v>
                </c:pt>
                <c:pt idx="48196">
                  <c:v>2.1399999999999999E-2</c:v>
                </c:pt>
                <c:pt idx="48197">
                  <c:v>2.1399999999999999E-2</c:v>
                </c:pt>
                <c:pt idx="48198">
                  <c:v>2.1499999999999998E-2</c:v>
                </c:pt>
                <c:pt idx="48199">
                  <c:v>2.1499999999999998E-2</c:v>
                </c:pt>
                <c:pt idx="48200">
                  <c:v>2.1499999999999998E-2</c:v>
                </c:pt>
                <c:pt idx="48201">
                  <c:v>2.1399999999999999E-2</c:v>
                </c:pt>
                <c:pt idx="48202">
                  <c:v>2.1499999999999998E-2</c:v>
                </c:pt>
                <c:pt idx="48203">
                  <c:v>2.1399999999999999E-2</c:v>
                </c:pt>
                <c:pt idx="48204">
                  <c:v>2.1499999999999998E-2</c:v>
                </c:pt>
                <c:pt idx="48205">
                  <c:v>2.1499999999999998E-2</c:v>
                </c:pt>
                <c:pt idx="48206">
                  <c:v>2.1499999999999998E-2</c:v>
                </c:pt>
                <c:pt idx="48207">
                  <c:v>2.1399999999999999E-2</c:v>
                </c:pt>
                <c:pt idx="48208">
                  <c:v>2.1399999999999999E-2</c:v>
                </c:pt>
                <c:pt idx="48209">
                  <c:v>2.1399999999999999E-2</c:v>
                </c:pt>
                <c:pt idx="48210">
                  <c:v>2.1499999999999998E-2</c:v>
                </c:pt>
                <c:pt idx="48211">
                  <c:v>2.1499999999999998E-2</c:v>
                </c:pt>
                <c:pt idx="48212">
                  <c:v>2.1499999999999998E-2</c:v>
                </c:pt>
                <c:pt idx="48213">
                  <c:v>2.1499999999999998E-2</c:v>
                </c:pt>
                <c:pt idx="48214">
                  <c:v>2.1499999999999998E-2</c:v>
                </c:pt>
                <c:pt idx="48215">
                  <c:v>2.1499999999999998E-2</c:v>
                </c:pt>
                <c:pt idx="48216">
                  <c:v>2.1499999999999998E-2</c:v>
                </c:pt>
                <c:pt idx="48217">
                  <c:v>2.1499999999999998E-2</c:v>
                </c:pt>
                <c:pt idx="48218">
                  <c:v>2.1499999999999998E-2</c:v>
                </c:pt>
                <c:pt idx="48219">
                  <c:v>2.1499999999999998E-2</c:v>
                </c:pt>
                <c:pt idx="48220">
                  <c:v>2.1499999999999998E-2</c:v>
                </c:pt>
                <c:pt idx="48221">
                  <c:v>2.1499999999999998E-2</c:v>
                </c:pt>
                <c:pt idx="48222">
                  <c:v>2.1499999999999998E-2</c:v>
                </c:pt>
                <c:pt idx="48223">
                  <c:v>2.1499999999999998E-2</c:v>
                </c:pt>
                <c:pt idx="48224">
                  <c:v>2.1499999999999998E-2</c:v>
                </c:pt>
                <c:pt idx="48225">
                  <c:v>2.1499999999999998E-2</c:v>
                </c:pt>
                <c:pt idx="48226">
                  <c:v>2.1499999999999998E-2</c:v>
                </c:pt>
                <c:pt idx="48227">
                  <c:v>2.1600000000000001E-2</c:v>
                </c:pt>
                <c:pt idx="48228">
                  <c:v>2.1499999999999998E-2</c:v>
                </c:pt>
                <c:pt idx="48229">
                  <c:v>2.1499999999999998E-2</c:v>
                </c:pt>
                <c:pt idx="48230">
                  <c:v>2.1499999999999998E-2</c:v>
                </c:pt>
                <c:pt idx="48231">
                  <c:v>2.1499999999999998E-2</c:v>
                </c:pt>
                <c:pt idx="48232">
                  <c:v>2.1499999999999998E-2</c:v>
                </c:pt>
                <c:pt idx="48233">
                  <c:v>2.1499999999999998E-2</c:v>
                </c:pt>
                <c:pt idx="48234">
                  <c:v>2.1499999999999998E-2</c:v>
                </c:pt>
                <c:pt idx="48235">
                  <c:v>2.1499999999999998E-2</c:v>
                </c:pt>
                <c:pt idx="48236">
                  <c:v>2.1499999999999998E-2</c:v>
                </c:pt>
                <c:pt idx="48237">
                  <c:v>2.1499999999999998E-2</c:v>
                </c:pt>
                <c:pt idx="48238">
                  <c:v>2.1499999999999998E-2</c:v>
                </c:pt>
                <c:pt idx="48239">
                  <c:v>2.1499999999999998E-2</c:v>
                </c:pt>
                <c:pt idx="48240">
                  <c:v>2.1499999999999998E-2</c:v>
                </c:pt>
                <c:pt idx="48241">
                  <c:v>2.1499999999999998E-2</c:v>
                </c:pt>
                <c:pt idx="48242">
                  <c:v>2.1499999999999998E-2</c:v>
                </c:pt>
                <c:pt idx="48243">
                  <c:v>2.1499999999999998E-2</c:v>
                </c:pt>
                <c:pt idx="48244">
                  <c:v>2.1600000000000001E-2</c:v>
                </c:pt>
                <c:pt idx="48245">
                  <c:v>2.1600000000000001E-2</c:v>
                </c:pt>
                <c:pt idx="48246">
                  <c:v>2.1499999999999998E-2</c:v>
                </c:pt>
                <c:pt idx="48247">
                  <c:v>2.1600000000000001E-2</c:v>
                </c:pt>
                <c:pt idx="48248">
                  <c:v>2.1499999999999998E-2</c:v>
                </c:pt>
                <c:pt idx="48249">
                  <c:v>2.1499999999999998E-2</c:v>
                </c:pt>
                <c:pt idx="48250">
                  <c:v>2.1499999999999998E-2</c:v>
                </c:pt>
                <c:pt idx="48251">
                  <c:v>2.1499999999999998E-2</c:v>
                </c:pt>
                <c:pt idx="48252">
                  <c:v>2.1600000000000001E-2</c:v>
                </c:pt>
                <c:pt idx="48253">
                  <c:v>2.1600000000000001E-2</c:v>
                </c:pt>
                <c:pt idx="48254">
                  <c:v>2.1600000000000001E-2</c:v>
                </c:pt>
                <c:pt idx="48255">
                  <c:v>2.1600000000000001E-2</c:v>
                </c:pt>
                <c:pt idx="48256">
                  <c:v>2.1600000000000001E-2</c:v>
                </c:pt>
                <c:pt idx="48257">
                  <c:v>2.1499999999999998E-2</c:v>
                </c:pt>
                <c:pt idx="48258">
                  <c:v>2.1600000000000001E-2</c:v>
                </c:pt>
                <c:pt idx="48259">
                  <c:v>2.1600000000000001E-2</c:v>
                </c:pt>
                <c:pt idx="48260">
                  <c:v>2.1600000000000001E-2</c:v>
                </c:pt>
                <c:pt idx="48261">
                  <c:v>2.1600000000000001E-2</c:v>
                </c:pt>
                <c:pt idx="48262">
                  <c:v>2.1600000000000001E-2</c:v>
                </c:pt>
                <c:pt idx="48263">
                  <c:v>2.1600000000000001E-2</c:v>
                </c:pt>
                <c:pt idx="48264">
                  <c:v>2.1499999999999998E-2</c:v>
                </c:pt>
                <c:pt idx="48265">
                  <c:v>2.1600000000000001E-2</c:v>
                </c:pt>
                <c:pt idx="48266">
                  <c:v>2.1600000000000001E-2</c:v>
                </c:pt>
                <c:pt idx="48267">
                  <c:v>2.1600000000000001E-2</c:v>
                </c:pt>
                <c:pt idx="48268">
                  <c:v>2.1600000000000001E-2</c:v>
                </c:pt>
                <c:pt idx="48269">
                  <c:v>2.1499999999999998E-2</c:v>
                </c:pt>
                <c:pt idx="48270">
                  <c:v>2.1600000000000001E-2</c:v>
                </c:pt>
                <c:pt idx="48271">
                  <c:v>2.1600000000000001E-2</c:v>
                </c:pt>
                <c:pt idx="48272">
                  <c:v>2.1600000000000001E-2</c:v>
                </c:pt>
                <c:pt idx="48273">
                  <c:v>2.1600000000000001E-2</c:v>
                </c:pt>
                <c:pt idx="48274">
                  <c:v>2.1600000000000001E-2</c:v>
                </c:pt>
                <c:pt idx="48275">
                  <c:v>2.1600000000000001E-2</c:v>
                </c:pt>
                <c:pt idx="48276">
                  <c:v>2.1600000000000001E-2</c:v>
                </c:pt>
                <c:pt idx="48277">
                  <c:v>2.1600000000000001E-2</c:v>
                </c:pt>
                <c:pt idx="48278">
                  <c:v>2.1600000000000001E-2</c:v>
                </c:pt>
                <c:pt idx="48279">
                  <c:v>2.1600000000000001E-2</c:v>
                </c:pt>
                <c:pt idx="48280">
                  <c:v>2.1600000000000001E-2</c:v>
                </c:pt>
                <c:pt idx="48281">
                  <c:v>2.1600000000000001E-2</c:v>
                </c:pt>
                <c:pt idx="48282">
                  <c:v>2.1600000000000001E-2</c:v>
                </c:pt>
                <c:pt idx="48283">
                  <c:v>2.1700000000000001E-2</c:v>
                </c:pt>
                <c:pt idx="48284">
                  <c:v>2.1600000000000001E-2</c:v>
                </c:pt>
                <c:pt idx="48285">
                  <c:v>2.1600000000000001E-2</c:v>
                </c:pt>
                <c:pt idx="48286">
                  <c:v>2.1600000000000001E-2</c:v>
                </c:pt>
                <c:pt idx="48287">
                  <c:v>2.1600000000000001E-2</c:v>
                </c:pt>
                <c:pt idx="48288">
                  <c:v>2.1700000000000001E-2</c:v>
                </c:pt>
                <c:pt idx="48289">
                  <c:v>2.1600000000000001E-2</c:v>
                </c:pt>
                <c:pt idx="48290">
                  <c:v>2.1600000000000001E-2</c:v>
                </c:pt>
                <c:pt idx="48291">
                  <c:v>2.1600000000000001E-2</c:v>
                </c:pt>
                <c:pt idx="48292">
                  <c:v>2.1600000000000001E-2</c:v>
                </c:pt>
                <c:pt idx="48293">
                  <c:v>2.1700000000000001E-2</c:v>
                </c:pt>
                <c:pt idx="48294">
                  <c:v>2.1600000000000001E-2</c:v>
                </c:pt>
                <c:pt idx="48295">
                  <c:v>2.1700000000000001E-2</c:v>
                </c:pt>
                <c:pt idx="48296">
                  <c:v>2.1600000000000001E-2</c:v>
                </c:pt>
                <c:pt idx="48297">
                  <c:v>2.1700000000000001E-2</c:v>
                </c:pt>
                <c:pt idx="48298">
                  <c:v>2.1600000000000001E-2</c:v>
                </c:pt>
                <c:pt idx="48299">
                  <c:v>2.1700000000000001E-2</c:v>
                </c:pt>
                <c:pt idx="48300">
                  <c:v>2.1700000000000001E-2</c:v>
                </c:pt>
                <c:pt idx="48301">
                  <c:v>2.1700000000000001E-2</c:v>
                </c:pt>
                <c:pt idx="48302">
                  <c:v>2.1600000000000001E-2</c:v>
                </c:pt>
                <c:pt idx="48303">
                  <c:v>2.1600000000000001E-2</c:v>
                </c:pt>
                <c:pt idx="48304">
                  <c:v>2.1700000000000001E-2</c:v>
                </c:pt>
                <c:pt idx="48305">
                  <c:v>2.1700000000000001E-2</c:v>
                </c:pt>
                <c:pt idx="48306">
                  <c:v>2.1700000000000001E-2</c:v>
                </c:pt>
                <c:pt idx="48307">
                  <c:v>2.1700000000000001E-2</c:v>
                </c:pt>
                <c:pt idx="48308">
                  <c:v>2.1700000000000001E-2</c:v>
                </c:pt>
                <c:pt idx="48309">
                  <c:v>2.1700000000000001E-2</c:v>
                </c:pt>
                <c:pt idx="48310">
                  <c:v>2.1700000000000001E-2</c:v>
                </c:pt>
                <c:pt idx="48311">
                  <c:v>2.1700000000000001E-2</c:v>
                </c:pt>
                <c:pt idx="48312">
                  <c:v>2.1700000000000001E-2</c:v>
                </c:pt>
                <c:pt idx="48313">
                  <c:v>2.1700000000000001E-2</c:v>
                </c:pt>
                <c:pt idx="48314">
                  <c:v>2.1700000000000001E-2</c:v>
                </c:pt>
                <c:pt idx="48315">
                  <c:v>2.1700000000000001E-2</c:v>
                </c:pt>
                <c:pt idx="48316">
                  <c:v>2.1700000000000001E-2</c:v>
                </c:pt>
                <c:pt idx="48317">
                  <c:v>2.1700000000000001E-2</c:v>
                </c:pt>
                <c:pt idx="48318">
                  <c:v>2.1700000000000001E-2</c:v>
                </c:pt>
                <c:pt idx="48319">
                  <c:v>2.1700000000000001E-2</c:v>
                </c:pt>
                <c:pt idx="48320">
                  <c:v>2.1700000000000001E-2</c:v>
                </c:pt>
                <c:pt idx="48321">
                  <c:v>2.1700000000000001E-2</c:v>
                </c:pt>
                <c:pt idx="48322">
                  <c:v>2.1700000000000001E-2</c:v>
                </c:pt>
                <c:pt idx="48323">
                  <c:v>2.18E-2</c:v>
                </c:pt>
                <c:pt idx="48324">
                  <c:v>2.18E-2</c:v>
                </c:pt>
                <c:pt idx="48325">
                  <c:v>2.1700000000000001E-2</c:v>
                </c:pt>
                <c:pt idx="48326">
                  <c:v>2.1700000000000001E-2</c:v>
                </c:pt>
                <c:pt idx="48327">
                  <c:v>2.1700000000000001E-2</c:v>
                </c:pt>
                <c:pt idx="48328">
                  <c:v>2.1700000000000001E-2</c:v>
                </c:pt>
                <c:pt idx="48329">
                  <c:v>2.1700000000000001E-2</c:v>
                </c:pt>
                <c:pt idx="48330">
                  <c:v>2.1700000000000001E-2</c:v>
                </c:pt>
                <c:pt idx="48331">
                  <c:v>2.18E-2</c:v>
                </c:pt>
                <c:pt idx="48332">
                  <c:v>2.1700000000000001E-2</c:v>
                </c:pt>
                <c:pt idx="48333">
                  <c:v>2.1700000000000001E-2</c:v>
                </c:pt>
                <c:pt idx="48334">
                  <c:v>2.1700000000000001E-2</c:v>
                </c:pt>
                <c:pt idx="48335">
                  <c:v>2.1700000000000001E-2</c:v>
                </c:pt>
                <c:pt idx="48336">
                  <c:v>2.18E-2</c:v>
                </c:pt>
                <c:pt idx="48337">
                  <c:v>2.1700000000000001E-2</c:v>
                </c:pt>
                <c:pt idx="48338">
                  <c:v>2.18E-2</c:v>
                </c:pt>
                <c:pt idx="48339">
                  <c:v>2.1700000000000001E-2</c:v>
                </c:pt>
                <c:pt idx="48340">
                  <c:v>2.1700000000000001E-2</c:v>
                </c:pt>
                <c:pt idx="48341">
                  <c:v>2.18E-2</c:v>
                </c:pt>
                <c:pt idx="48342">
                  <c:v>2.1700000000000001E-2</c:v>
                </c:pt>
                <c:pt idx="48343">
                  <c:v>2.18E-2</c:v>
                </c:pt>
                <c:pt idx="48344">
                  <c:v>2.1700000000000001E-2</c:v>
                </c:pt>
                <c:pt idx="48345">
                  <c:v>2.18E-2</c:v>
                </c:pt>
                <c:pt idx="48346">
                  <c:v>2.1700000000000001E-2</c:v>
                </c:pt>
                <c:pt idx="48347">
                  <c:v>2.1700000000000001E-2</c:v>
                </c:pt>
                <c:pt idx="48348">
                  <c:v>2.18E-2</c:v>
                </c:pt>
                <c:pt idx="48349">
                  <c:v>2.1700000000000001E-2</c:v>
                </c:pt>
                <c:pt idx="48350">
                  <c:v>2.18E-2</c:v>
                </c:pt>
                <c:pt idx="48351">
                  <c:v>2.18E-2</c:v>
                </c:pt>
                <c:pt idx="48352">
                  <c:v>2.18E-2</c:v>
                </c:pt>
                <c:pt idx="48353">
                  <c:v>2.18E-2</c:v>
                </c:pt>
                <c:pt idx="48354">
                  <c:v>2.18E-2</c:v>
                </c:pt>
                <c:pt idx="48355">
                  <c:v>2.18E-2</c:v>
                </c:pt>
                <c:pt idx="48356">
                  <c:v>2.18E-2</c:v>
                </c:pt>
                <c:pt idx="48357">
                  <c:v>2.18E-2</c:v>
                </c:pt>
                <c:pt idx="48358">
                  <c:v>2.1700000000000001E-2</c:v>
                </c:pt>
                <c:pt idx="48359">
                  <c:v>2.18E-2</c:v>
                </c:pt>
                <c:pt idx="48360">
                  <c:v>2.18E-2</c:v>
                </c:pt>
                <c:pt idx="48361">
                  <c:v>2.18E-2</c:v>
                </c:pt>
                <c:pt idx="48362">
                  <c:v>2.1700000000000001E-2</c:v>
                </c:pt>
                <c:pt idx="48363">
                  <c:v>2.18E-2</c:v>
                </c:pt>
                <c:pt idx="48364">
                  <c:v>2.18E-2</c:v>
                </c:pt>
                <c:pt idx="48365">
                  <c:v>2.18E-2</c:v>
                </c:pt>
                <c:pt idx="48366">
                  <c:v>2.18E-2</c:v>
                </c:pt>
                <c:pt idx="48367">
                  <c:v>2.18E-2</c:v>
                </c:pt>
                <c:pt idx="48368">
                  <c:v>2.18E-2</c:v>
                </c:pt>
                <c:pt idx="48369">
                  <c:v>2.18E-2</c:v>
                </c:pt>
                <c:pt idx="48370">
                  <c:v>2.18E-2</c:v>
                </c:pt>
                <c:pt idx="48371">
                  <c:v>2.18E-2</c:v>
                </c:pt>
                <c:pt idx="48372">
                  <c:v>2.18E-2</c:v>
                </c:pt>
                <c:pt idx="48373">
                  <c:v>2.18E-2</c:v>
                </c:pt>
                <c:pt idx="48374">
                  <c:v>2.18E-2</c:v>
                </c:pt>
                <c:pt idx="48375">
                  <c:v>2.18E-2</c:v>
                </c:pt>
                <c:pt idx="48376">
                  <c:v>2.18E-2</c:v>
                </c:pt>
                <c:pt idx="48377">
                  <c:v>2.18E-2</c:v>
                </c:pt>
                <c:pt idx="48378">
                  <c:v>2.18E-2</c:v>
                </c:pt>
                <c:pt idx="48379">
                  <c:v>2.18E-2</c:v>
                </c:pt>
                <c:pt idx="48380">
                  <c:v>2.18E-2</c:v>
                </c:pt>
                <c:pt idx="48381">
                  <c:v>2.1899999999999999E-2</c:v>
                </c:pt>
                <c:pt idx="48382">
                  <c:v>2.18E-2</c:v>
                </c:pt>
                <c:pt idx="48383">
                  <c:v>2.18E-2</c:v>
                </c:pt>
                <c:pt idx="48384">
                  <c:v>2.1899999999999999E-2</c:v>
                </c:pt>
                <c:pt idx="48385">
                  <c:v>2.18E-2</c:v>
                </c:pt>
                <c:pt idx="48386">
                  <c:v>2.18E-2</c:v>
                </c:pt>
                <c:pt idx="48387">
                  <c:v>2.18E-2</c:v>
                </c:pt>
                <c:pt idx="48388">
                  <c:v>2.18E-2</c:v>
                </c:pt>
                <c:pt idx="48389">
                  <c:v>2.1899999999999999E-2</c:v>
                </c:pt>
                <c:pt idx="48390">
                  <c:v>2.18E-2</c:v>
                </c:pt>
                <c:pt idx="48391">
                  <c:v>2.18E-2</c:v>
                </c:pt>
                <c:pt idx="48392">
                  <c:v>2.1899999999999999E-2</c:v>
                </c:pt>
                <c:pt idx="48393">
                  <c:v>2.18E-2</c:v>
                </c:pt>
                <c:pt idx="48394">
                  <c:v>2.18E-2</c:v>
                </c:pt>
                <c:pt idx="48395">
                  <c:v>2.18E-2</c:v>
                </c:pt>
                <c:pt idx="48396">
                  <c:v>2.18E-2</c:v>
                </c:pt>
                <c:pt idx="48397">
                  <c:v>2.1899999999999999E-2</c:v>
                </c:pt>
                <c:pt idx="48398">
                  <c:v>2.18E-2</c:v>
                </c:pt>
                <c:pt idx="48399">
                  <c:v>2.1899999999999999E-2</c:v>
                </c:pt>
                <c:pt idx="48400">
                  <c:v>2.18E-2</c:v>
                </c:pt>
                <c:pt idx="48401">
                  <c:v>2.18E-2</c:v>
                </c:pt>
                <c:pt idx="48402">
                  <c:v>2.1899999999999999E-2</c:v>
                </c:pt>
                <c:pt idx="48403">
                  <c:v>2.18E-2</c:v>
                </c:pt>
                <c:pt idx="48404">
                  <c:v>2.1899999999999999E-2</c:v>
                </c:pt>
                <c:pt idx="48405">
                  <c:v>2.1899999999999999E-2</c:v>
                </c:pt>
                <c:pt idx="48406">
                  <c:v>2.1899999999999999E-2</c:v>
                </c:pt>
                <c:pt idx="48407">
                  <c:v>2.1899999999999999E-2</c:v>
                </c:pt>
                <c:pt idx="48408">
                  <c:v>2.1899999999999999E-2</c:v>
                </c:pt>
                <c:pt idx="48409">
                  <c:v>2.1899999999999999E-2</c:v>
                </c:pt>
                <c:pt idx="48410">
                  <c:v>2.1899999999999999E-2</c:v>
                </c:pt>
                <c:pt idx="48411">
                  <c:v>2.1899999999999999E-2</c:v>
                </c:pt>
                <c:pt idx="48412">
                  <c:v>2.1899999999999999E-2</c:v>
                </c:pt>
                <c:pt idx="48413">
                  <c:v>2.1899999999999999E-2</c:v>
                </c:pt>
                <c:pt idx="48414">
                  <c:v>2.1899999999999999E-2</c:v>
                </c:pt>
                <c:pt idx="48415">
                  <c:v>2.1899999999999999E-2</c:v>
                </c:pt>
                <c:pt idx="48416">
                  <c:v>2.1899999999999999E-2</c:v>
                </c:pt>
                <c:pt idx="48417">
                  <c:v>2.1899999999999999E-2</c:v>
                </c:pt>
                <c:pt idx="48418">
                  <c:v>2.1899999999999999E-2</c:v>
                </c:pt>
                <c:pt idx="48419">
                  <c:v>2.1899999999999999E-2</c:v>
                </c:pt>
                <c:pt idx="48420">
                  <c:v>2.1899999999999999E-2</c:v>
                </c:pt>
                <c:pt idx="48421">
                  <c:v>2.1899999999999999E-2</c:v>
                </c:pt>
                <c:pt idx="48422">
                  <c:v>2.1899999999999999E-2</c:v>
                </c:pt>
                <c:pt idx="48423">
                  <c:v>2.1899999999999999E-2</c:v>
                </c:pt>
                <c:pt idx="48424">
                  <c:v>2.1899999999999999E-2</c:v>
                </c:pt>
                <c:pt idx="48425">
                  <c:v>2.1899999999999999E-2</c:v>
                </c:pt>
                <c:pt idx="48426">
                  <c:v>2.1899999999999999E-2</c:v>
                </c:pt>
                <c:pt idx="48427">
                  <c:v>2.1899999999999999E-2</c:v>
                </c:pt>
                <c:pt idx="48428">
                  <c:v>2.1899999999999999E-2</c:v>
                </c:pt>
                <c:pt idx="48429">
                  <c:v>2.1899999999999999E-2</c:v>
                </c:pt>
                <c:pt idx="48430">
                  <c:v>2.1899999999999999E-2</c:v>
                </c:pt>
                <c:pt idx="48431">
                  <c:v>2.1899999999999999E-2</c:v>
                </c:pt>
                <c:pt idx="48432">
                  <c:v>2.1999999999999999E-2</c:v>
                </c:pt>
                <c:pt idx="48433">
                  <c:v>2.1899999999999999E-2</c:v>
                </c:pt>
                <c:pt idx="48434">
                  <c:v>2.1899999999999999E-2</c:v>
                </c:pt>
                <c:pt idx="48435">
                  <c:v>2.1899999999999999E-2</c:v>
                </c:pt>
                <c:pt idx="48436">
                  <c:v>2.1899999999999999E-2</c:v>
                </c:pt>
                <c:pt idx="48437">
                  <c:v>2.1899999999999999E-2</c:v>
                </c:pt>
                <c:pt idx="48438">
                  <c:v>2.1899999999999999E-2</c:v>
                </c:pt>
                <c:pt idx="48439">
                  <c:v>2.1899999999999999E-2</c:v>
                </c:pt>
                <c:pt idx="48440">
                  <c:v>2.1899999999999999E-2</c:v>
                </c:pt>
                <c:pt idx="48441">
                  <c:v>2.1899999999999999E-2</c:v>
                </c:pt>
                <c:pt idx="48442">
                  <c:v>2.1899999999999999E-2</c:v>
                </c:pt>
                <c:pt idx="48443">
                  <c:v>2.1899999999999999E-2</c:v>
                </c:pt>
                <c:pt idx="48444">
                  <c:v>2.1999999999999999E-2</c:v>
                </c:pt>
                <c:pt idx="48445">
                  <c:v>2.1899999999999999E-2</c:v>
                </c:pt>
                <c:pt idx="48446">
                  <c:v>2.1899999999999999E-2</c:v>
                </c:pt>
                <c:pt idx="48447">
                  <c:v>2.1999999999999999E-2</c:v>
                </c:pt>
                <c:pt idx="48448">
                  <c:v>2.1899999999999999E-2</c:v>
                </c:pt>
                <c:pt idx="48449">
                  <c:v>2.1999999999999999E-2</c:v>
                </c:pt>
                <c:pt idx="48450">
                  <c:v>2.1899999999999999E-2</c:v>
                </c:pt>
                <c:pt idx="48451">
                  <c:v>2.1899999999999999E-2</c:v>
                </c:pt>
                <c:pt idx="48452">
                  <c:v>2.1999999999999999E-2</c:v>
                </c:pt>
                <c:pt idx="48453">
                  <c:v>2.1999999999999999E-2</c:v>
                </c:pt>
                <c:pt idx="48454">
                  <c:v>2.1999999999999999E-2</c:v>
                </c:pt>
                <c:pt idx="48455">
                  <c:v>2.1999999999999999E-2</c:v>
                </c:pt>
                <c:pt idx="48456">
                  <c:v>2.1999999999999999E-2</c:v>
                </c:pt>
                <c:pt idx="48457">
                  <c:v>2.1999999999999999E-2</c:v>
                </c:pt>
                <c:pt idx="48458">
                  <c:v>2.1999999999999999E-2</c:v>
                </c:pt>
                <c:pt idx="48459">
                  <c:v>2.1999999999999999E-2</c:v>
                </c:pt>
                <c:pt idx="48460">
                  <c:v>2.1999999999999999E-2</c:v>
                </c:pt>
                <c:pt idx="48461">
                  <c:v>2.1999999999999999E-2</c:v>
                </c:pt>
                <c:pt idx="48462">
                  <c:v>2.1999999999999999E-2</c:v>
                </c:pt>
                <c:pt idx="48463">
                  <c:v>2.1999999999999999E-2</c:v>
                </c:pt>
                <c:pt idx="48464">
                  <c:v>2.1999999999999999E-2</c:v>
                </c:pt>
                <c:pt idx="48465">
                  <c:v>2.1999999999999999E-2</c:v>
                </c:pt>
                <c:pt idx="48466">
                  <c:v>2.1999999999999999E-2</c:v>
                </c:pt>
                <c:pt idx="48467">
                  <c:v>2.1999999999999999E-2</c:v>
                </c:pt>
                <c:pt idx="48468">
                  <c:v>2.1999999999999999E-2</c:v>
                </c:pt>
                <c:pt idx="48469">
                  <c:v>2.1999999999999999E-2</c:v>
                </c:pt>
                <c:pt idx="48470">
                  <c:v>2.1999999999999999E-2</c:v>
                </c:pt>
                <c:pt idx="48471">
                  <c:v>2.1999999999999999E-2</c:v>
                </c:pt>
                <c:pt idx="48472">
                  <c:v>2.1999999999999999E-2</c:v>
                </c:pt>
                <c:pt idx="48473">
                  <c:v>2.1999999999999999E-2</c:v>
                </c:pt>
                <c:pt idx="48474">
                  <c:v>2.1999999999999999E-2</c:v>
                </c:pt>
                <c:pt idx="48475">
                  <c:v>2.1999999999999999E-2</c:v>
                </c:pt>
                <c:pt idx="48476">
                  <c:v>2.1999999999999999E-2</c:v>
                </c:pt>
                <c:pt idx="48477">
                  <c:v>2.1999999999999999E-2</c:v>
                </c:pt>
                <c:pt idx="48478">
                  <c:v>2.1999999999999999E-2</c:v>
                </c:pt>
                <c:pt idx="48479">
                  <c:v>2.1999999999999999E-2</c:v>
                </c:pt>
                <c:pt idx="48480">
                  <c:v>2.1999999999999999E-2</c:v>
                </c:pt>
                <c:pt idx="48481">
                  <c:v>2.1999999999999999E-2</c:v>
                </c:pt>
                <c:pt idx="48482">
                  <c:v>2.1999999999999999E-2</c:v>
                </c:pt>
                <c:pt idx="48483">
                  <c:v>2.1999999999999999E-2</c:v>
                </c:pt>
                <c:pt idx="48484">
                  <c:v>2.1999999999999999E-2</c:v>
                </c:pt>
                <c:pt idx="48485">
                  <c:v>2.1999999999999999E-2</c:v>
                </c:pt>
                <c:pt idx="48486">
                  <c:v>2.1999999999999999E-2</c:v>
                </c:pt>
                <c:pt idx="48487">
                  <c:v>2.1999999999999999E-2</c:v>
                </c:pt>
                <c:pt idx="48488">
                  <c:v>2.2100000000000002E-2</c:v>
                </c:pt>
                <c:pt idx="48489">
                  <c:v>2.1999999999999999E-2</c:v>
                </c:pt>
                <c:pt idx="48490">
                  <c:v>2.1999999999999999E-2</c:v>
                </c:pt>
                <c:pt idx="48491">
                  <c:v>2.2100000000000002E-2</c:v>
                </c:pt>
                <c:pt idx="48492">
                  <c:v>2.1999999999999999E-2</c:v>
                </c:pt>
                <c:pt idx="48493">
                  <c:v>2.2100000000000002E-2</c:v>
                </c:pt>
                <c:pt idx="48494">
                  <c:v>2.2100000000000002E-2</c:v>
                </c:pt>
                <c:pt idx="48495">
                  <c:v>2.1999999999999999E-2</c:v>
                </c:pt>
                <c:pt idx="48496">
                  <c:v>2.2100000000000002E-2</c:v>
                </c:pt>
                <c:pt idx="48497">
                  <c:v>2.2100000000000002E-2</c:v>
                </c:pt>
                <c:pt idx="48498">
                  <c:v>2.1999999999999999E-2</c:v>
                </c:pt>
                <c:pt idx="48499">
                  <c:v>2.2100000000000002E-2</c:v>
                </c:pt>
                <c:pt idx="48500">
                  <c:v>2.1999999999999999E-2</c:v>
                </c:pt>
                <c:pt idx="48501">
                  <c:v>2.2100000000000002E-2</c:v>
                </c:pt>
                <c:pt idx="48502">
                  <c:v>2.2100000000000002E-2</c:v>
                </c:pt>
                <c:pt idx="48503">
                  <c:v>2.1999999999999999E-2</c:v>
                </c:pt>
                <c:pt idx="48504">
                  <c:v>2.2100000000000002E-2</c:v>
                </c:pt>
                <c:pt idx="48505">
                  <c:v>2.2100000000000002E-2</c:v>
                </c:pt>
                <c:pt idx="48506">
                  <c:v>2.2100000000000002E-2</c:v>
                </c:pt>
                <c:pt idx="48507">
                  <c:v>2.2100000000000002E-2</c:v>
                </c:pt>
                <c:pt idx="48508">
                  <c:v>2.1999999999999999E-2</c:v>
                </c:pt>
                <c:pt idx="48509">
                  <c:v>2.2100000000000002E-2</c:v>
                </c:pt>
                <c:pt idx="48510">
                  <c:v>2.2100000000000002E-2</c:v>
                </c:pt>
                <c:pt idx="48511">
                  <c:v>2.2100000000000002E-2</c:v>
                </c:pt>
                <c:pt idx="48512">
                  <c:v>2.2100000000000002E-2</c:v>
                </c:pt>
                <c:pt idx="48513">
                  <c:v>2.2100000000000002E-2</c:v>
                </c:pt>
                <c:pt idx="48514">
                  <c:v>2.2100000000000002E-2</c:v>
                </c:pt>
                <c:pt idx="48515">
                  <c:v>2.2100000000000002E-2</c:v>
                </c:pt>
                <c:pt idx="48516">
                  <c:v>2.2100000000000002E-2</c:v>
                </c:pt>
                <c:pt idx="48517">
                  <c:v>2.2100000000000002E-2</c:v>
                </c:pt>
                <c:pt idx="48518">
                  <c:v>2.2100000000000002E-2</c:v>
                </c:pt>
                <c:pt idx="48519">
                  <c:v>2.2100000000000002E-2</c:v>
                </c:pt>
                <c:pt idx="48520">
                  <c:v>2.2100000000000002E-2</c:v>
                </c:pt>
                <c:pt idx="48521">
                  <c:v>2.2100000000000002E-2</c:v>
                </c:pt>
                <c:pt idx="48522">
                  <c:v>2.2100000000000002E-2</c:v>
                </c:pt>
                <c:pt idx="48523">
                  <c:v>2.2100000000000002E-2</c:v>
                </c:pt>
                <c:pt idx="48524">
                  <c:v>2.2100000000000002E-2</c:v>
                </c:pt>
                <c:pt idx="48525">
                  <c:v>2.2100000000000002E-2</c:v>
                </c:pt>
                <c:pt idx="48526">
                  <c:v>2.2100000000000002E-2</c:v>
                </c:pt>
                <c:pt idx="48527">
                  <c:v>2.2100000000000002E-2</c:v>
                </c:pt>
                <c:pt idx="48528">
                  <c:v>2.2100000000000002E-2</c:v>
                </c:pt>
                <c:pt idx="48529">
                  <c:v>2.2100000000000002E-2</c:v>
                </c:pt>
                <c:pt idx="48530">
                  <c:v>2.2200000000000001E-2</c:v>
                </c:pt>
                <c:pt idx="48531">
                  <c:v>2.2100000000000002E-2</c:v>
                </c:pt>
                <c:pt idx="48532">
                  <c:v>2.2100000000000002E-2</c:v>
                </c:pt>
                <c:pt idx="48533">
                  <c:v>2.2100000000000002E-2</c:v>
                </c:pt>
                <c:pt idx="48534">
                  <c:v>2.2100000000000002E-2</c:v>
                </c:pt>
                <c:pt idx="48535">
                  <c:v>2.2100000000000002E-2</c:v>
                </c:pt>
                <c:pt idx="48536">
                  <c:v>2.2100000000000002E-2</c:v>
                </c:pt>
                <c:pt idx="48537">
                  <c:v>2.2100000000000002E-2</c:v>
                </c:pt>
                <c:pt idx="48538">
                  <c:v>2.2100000000000002E-2</c:v>
                </c:pt>
                <c:pt idx="48539">
                  <c:v>2.2200000000000001E-2</c:v>
                </c:pt>
                <c:pt idx="48540">
                  <c:v>2.2100000000000002E-2</c:v>
                </c:pt>
                <c:pt idx="48541">
                  <c:v>2.2100000000000002E-2</c:v>
                </c:pt>
                <c:pt idx="48542">
                  <c:v>2.2100000000000002E-2</c:v>
                </c:pt>
                <c:pt idx="48543">
                  <c:v>2.2100000000000002E-2</c:v>
                </c:pt>
                <c:pt idx="48544">
                  <c:v>2.2100000000000002E-2</c:v>
                </c:pt>
                <c:pt idx="48545">
                  <c:v>2.2100000000000002E-2</c:v>
                </c:pt>
                <c:pt idx="48546">
                  <c:v>2.2200000000000001E-2</c:v>
                </c:pt>
                <c:pt idx="48547">
                  <c:v>2.2100000000000002E-2</c:v>
                </c:pt>
                <c:pt idx="48548">
                  <c:v>2.2100000000000002E-2</c:v>
                </c:pt>
                <c:pt idx="48549">
                  <c:v>2.2100000000000002E-2</c:v>
                </c:pt>
                <c:pt idx="48550">
                  <c:v>2.2200000000000001E-2</c:v>
                </c:pt>
                <c:pt idx="48551">
                  <c:v>2.2200000000000001E-2</c:v>
                </c:pt>
                <c:pt idx="48552">
                  <c:v>2.2200000000000001E-2</c:v>
                </c:pt>
                <c:pt idx="48553">
                  <c:v>2.2200000000000001E-2</c:v>
                </c:pt>
                <c:pt idx="48554">
                  <c:v>2.2200000000000001E-2</c:v>
                </c:pt>
                <c:pt idx="48555">
                  <c:v>2.2200000000000001E-2</c:v>
                </c:pt>
                <c:pt idx="48556">
                  <c:v>2.2200000000000001E-2</c:v>
                </c:pt>
                <c:pt idx="48557">
                  <c:v>2.2200000000000001E-2</c:v>
                </c:pt>
                <c:pt idx="48558">
                  <c:v>2.2200000000000001E-2</c:v>
                </c:pt>
                <c:pt idx="48559">
                  <c:v>2.2200000000000001E-2</c:v>
                </c:pt>
                <c:pt idx="48560">
                  <c:v>2.2200000000000001E-2</c:v>
                </c:pt>
                <c:pt idx="48561">
                  <c:v>2.2200000000000001E-2</c:v>
                </c:pt>
                <c:pt idx="48562">
                  <c:v>2.2200000000000001E-2</c:v>
                </c:pt>
                <c:pt idx="48563">
                  <c:v>2.2200000000000001E-2</c:v>
                </c:pt>
                <c:pt idx="48564">
                  <c:v>2.2200000000000001E-2</c:v>
                </c:pt>
                <c:pt idx="48565">
                  <c:v>2.2200000000000001E-2</c:v>
                </c:pt>
                <c:pt idx="48566">
                  <c:v>2.2200000000000001E-2</c:v>
                </c:pt>
                <c:pt idx="48567">
                  <c:v>2.2200000000000001E-2</c:v>
                </c:pt>
                <c:pt idx="48568">
                  <c:v>2.2200000000000001E-2</c:v>
                </c:pt>
                <c:pt idx="48569">
                  <c:v>2.2200000000000001E-2</c:v>
                </c:pt>
                <c:pt idx="48570">
                  <c:v>2.2200000000000001E-2</c:v>
                </c:pt>
                <c:pt idx="48571">
                  <c:v>2.2200000000000001E-2</c:v>
                </c:pt>
                <c:pt idx="48572">
                  <c:v>2.2200000000000001E-2</c:v>
                </c:pt>
                <c:pt idx="48573">
                  <c:v>2.2200000000000001E-2</c:v>
                </c:pt>
                <c:pt idx="48574">
                  <c:v>2.2200000000000001E-2</c:v>
                </c:pt>
                <c:pt idx="48575">
                  <c:v>2.2200000000000001E-2</c:v>
                </c:pt>
                <c:pt idx="48576">
                  <c:v>2.2200000000000001E-2</c:v>
                </c:pt>
                <c:pt idx="48577">
                  <c:v>2.2200000000000001E-2</c:v>
                </c:pt>
                <c:pt idx="48578">
                  <c:v>2.2200000000000001E-2</c:v>
                </c:pt>
                <c:pt idx="48579">
                  <c:v>2.2200000000000001E-2</c:v>
                </c:pt>
                <c:pt idx="48580">
                  <c:v>2.23E-2</c:v>
                </c:pt>
                <c:pt idx="48581">
                  <c:v>2.2200000000000001E-2</c:v>
                </c:pt>
                <c:pt idx="48582">
                  <c:v>2.23E-2</c:v>
                </c:pt>
                <c:pt idx="48583">
                  <c:v>2.2200000000000001E-2</c:v>
                </c:pt>
                <c:pt idx="48584">
                  <c:v>2.2200000000000001E-2</c:v>
                </c:pt>
                <c:pt idx="48585">
                  <c:v>2.2200000000000001E-2</c:v>
                </c:pt>
                <c:pt idx="48586">
                  <c:v>2.2200000000000001E-2</c:v>
                </c:pt>
                <c:pt idx="48587">
                  <c:v>2.23E-2</c:v>
                </c:pt>
                <c:pt idx="48588">
                  <c:v>2.2200000000000001E-2</c:v>
                </c:pt>
                <c:pt idx="48589">
                  <c:v>2.2200000000000001E-2</c:v>
                </c:pt>
                <c:pt idx="48590">
                  <c:v>2.23E-2</c:v>
                </c:pt>
                <c:pt idx="48591">
                  <c:v>2.2200000000000001E-2</c:v>
                </c:pt>
                <c:pt idx="48592">
                  <c:v>2.2200000000000001E-2</c:v>
                </c:pt>
                <c:pt idx="48593">
                  <c:v>2.2200000000000001E-2</c:v>
                </c:pt>
                <c:pt idx="48594">
                  <c:v>2.2200000000000001E-2</c:v>
                </c:pt>
                <c:pt idx="48595">
                  <c:v>2.23E-2</c:v>
                </c:pt>
                <c:pt idx="48596">
                  <c:v>2.2200000000000001E-2</c:v>
                </c:pt>
                <c:pt idx="48597">
                  <c:v>2.23E-2</c:v>
                </c:pt>
                <c:pt idx="48598">
                  <c:v>2.23E-2</c:v>
                </c:pt>
                <c:pt idx="48599">
                  <c:v>2.23E-2</c:v>
                </c:pt>
                <c:pt idx="48600">
                  <c:v>2.23E-2</c:v>
                </c:pt>
                <c:pt idx="48601">
                  <c:v>2.2200000000000001E-2</c:v>
                </c:pt>
                <c:pt idx="48602">
                  <c:v>2.23E-2</c:v>
                </c:pt>
                <c:pt idx="48603">
                  <c:v>2.23E-2</c:v>
                </c:pt>
                <c:pt idx="48604">
                  <c:v>2.23E-2</c:v>
                </c:pt>
                <c:pt idx="48605">
                  <c:v>2.23E-2</c:v>
                </c:pt>
                <c:pt idx="48606">
                  <c:v>2.2200000000000001E-2</c:v>
                </c:pt>
                <c:pt idx="48607">
                  <c:v>2.23E-2</c:v>
                </c:pt>
                <c:pt idx="48608">
                  <c:v>2.23E-2</c:v>
                </c:pt>
                <c:pt idx="48609">
                  <c:v>2.2200000000000001E-2</c:v>
                </c:pt>
                <c:pt idx="48610">
                  <c:v>2.23E-2</c:v>
                </c:pt>
                <c:pt idx="48611">
                  <c:v>2.23E-2</c:v>
                </c:pt>
                <c:pt idx="48612">
                  <c:v>2.23E-2</c:v>
                </c:pt>
                <c:pt idx="48613">
                  <c:v>2.23E-2</c:v>
                </c:pt>
                <c:pt idx="48614">
                  <c:v>2.23E-2</c:v>
                </c:pt>
                <c:pt idx="48615">
                  <c:v>2.23E-2</c:v>
                </c:pt>
                <c:pt idx="48616">
                  <c:v>2.23E-2</c:v>
                </c:pt>
                <c:pt idx="48617">
                  <c:v>2.23E-2</c:v>
                </c:pt>
                <c:pt idx="48618">
                  <c:v>2.23E-2</c:v>
                </c:pt>
                <c:pt idx="48619">
                  <c:v>2.23E-2</c:v>
                </c:pt>
                <c:pt idx="48620">
                  <c:v>2.23E-2</c:v>
                </c:pt>
                <c:pt idx="48621">
                  <c:v>2.23E-2</c:v>
                </c:pt>
                <c:pt idx="48622">
                  <c:v>2.23E-2</c:v>
                </c:pt>
                <c:pt idx="48623">
                  <c:v>2.23E-2</c:v>
                </c:pt>
                <c:pt idx="48624">
                  <c:v>2.23E-2</c:v>
                </c:pt>
                <c:pt idx="48625">
                  <c:v>2.23E-2</c:v>
                </c:pt>
                <c:pt idx="48626">
                  <c:v>2.23E-2</c:v>
                </c:pt>
                <c:pt idx="48627">
                  <c:v>2.23E-2</c:v>
                </c:pt>
                <c:pt idx="48628">
                  <c:v>2.23E-2</c:v>
                </c:pt>
                <c:pt idx="48629">
                  <c:v>2.23E-2</c:v>
                </c:pt>
                <c:pt idx="48630">
                  <c:v>2.23E-2</c:v>
                </c:pt>
                <c:pt idx="48631">
                  <c:v>2.23E-2</c:v>
                </c:pt>
                <c:pt idx="48632">
                  <c:v>2.23E-2</c:v>
                </c:pt>
                <c:pt idx="48633">
                  <c:v>2.23E-2</c:v>
                </c:pt>
                <c:pt idx="48634">
                  <c:v>2.23E-2</c:v>
                </c:pt>
                <c:pt idx="48635">
                  <c:v>2.23E-2</c:v>
                </c:pt>
                <c:pt idx="48636">
                  <c:v>2.24E-2</c:v>
                </c:pt>
                <c:pt idx="48637">
                  <c:v>2.23E-2</c:v>
                </c:pt>
                <c:pt idx="48638">
                  <c:v>2.23E-2</c:v>
                </c:pt>
                <c:pt idx="48639">
                  <c:v>2.24E-2</c:v>
                </c:pt>
                <c:pt idx="48640">
                  <c:v>2.23E-2</c:v>
                </c:pt>
                <c:pt idx="48641">
                  <c:v>2.24E-2</c:v>
                </c:pt>
                <c:pt idx="48642">
                  <c:v>2.23E-2</c:v>
                </c:pt>
                <c:pt idx="48643">
                  <c:v>2.23E-2</c:v>
                </c:pt>
                <c:pt idx="48644">
                  <c:v>2.24E-2</c:v>
                </c:pt>
                <c:pt idx="48645">
                  <c:v>2.23E-2</c:v>
                </c:pt>
                <c:pt idx="48646">
                  <c:v>2.24E-2</c:v>
                </c:pt>
                <c:pt idx="48647">
                  <c:v>2.24E-2</c:v>
                </c:pt>
                <c:pt idx="48648">
                  <c:v>2.23E-2</c:v>
                </c:pt>
                <c:pt idx="48649">
                  <c:v>2.24E-2</c:v>
                </c:pt>
                <c:pt idx="48650">
                  <c:v>2.24E-2</c:v>
                </c:pt>
                <c:pt idx="48651">
                  <c:v>2.24E-2</c:v>
                </c:pt>
                <c:pt idx="48652">
                  <c:v>2.23E-2</c:v>
                </c:pt>
                <c:pt idx="48653">
                  <c:v>2.24E-2</c:v>
                </c:pt>
                <c:pt idx="48654">
                  <c:v>2.24E-2</c:v>
                </c:pt>
                <c:pt idx="48655">
                  <c:v>2.23E-2</c:v>
                </c:pt>
                <c:pt idx="48656">
                  <c:v>2.24E-2</c:v>
                </c:pt>
                <c:pt idx="48657">
                  <c:v>2.24E-2</c:v>
                </c:pt>
                <c:pt idx="48658">
                  <c:v>2.24E-2</c:v>
                </c:pt>
                <c:pt idx="48659">
                  <c:v>2.24E-2</c:v>
                </c:pt>
                <c:pt idx="48660">
                  <c:v>2.24E-2</c:v>
                </c:pt>
                <c:pt idx="48661">
                  <c:v>2.23E-2</c:v>
                </c:pt>
                <c:pt idx="48662">
                  <c:v>2.24E-2</c:v>
                </c:pt>
                <c:pt idx="48663">
                  <c:v>2.24E-2</c:v>
                </c:pt>
                <c:pt idx="48664">
                  <c:v>2.24E-2</c:v>
                </c:pt>
                <c:pt idx="48665">
                  <c:v>2.24E-2</c:v>
                </c:pt>
                <c:pt idx="48666">
                  <c:v>2.24E-2</c:v>
                </c:pt>
                <c:pt idx="48667">
                  <c:v>2.24E-2</c:v>
                </c:pt>
                <c:pt idx="48668">
                  <c:v>2.24E-2</c:v>
                </c:pt>
                <c:pt idx="48669">
                  <c:v>2.24E-2</c:v>
                </c:pt>
                <c:pt idx="48670">
                  <c:v>2.24E-2</c:v>
                </c:pt>
                <c:pt idx="48671">
                  <c:v>2.24E-2</c:v>
                </c:pt>
                <c:pt idx="48672">
                  <c:v>2.24E-2</c:v>
                </c:pt>
                <c:pt idx="48673">
                  <c:v>2.24E-2</c:v>
                </c:pt>
                <c:pt idx="48674">
                  <c:v>2.24E-2</c:v>
                </c:pt>
                <c:pt idx="48675">
                  <c:v>2.2499999999999999E-2</c:v>
                </c:pt>
                <c:pt idx="48676">
                  <c:v>2.24E-2</c:v>
                </c:pt>
                <c:pt idx="48677">
                  <c:v>2.24E-2</c:v>
                </c:pt>
                <c:pt idx="48678">
                  <c:v>2.24E-2</c:v>
                </c:pt>
                <c:pt idx="48679">
                  <c:v>2.24E-2</c:v>
                </c:pt>
                <c:pt idx="48680">
                  <c:v>2.2499999999999999E-2</c:v>
                </c:pt>
                <c:pt idx="48681">
                  <c:v>2.24E-2</c:v>
                </c:pt>
                <c:pt idx="48682">
                  <c:v>2.24E-2</c:v>
                </c:pt>
                <c:pt idx="48683">
                  <c:v>2.24E-2</c:v>
                </c:pt>
                <c:pt idx="48684">
                  <c:v>2.24E-2</c:v>
                </c:pt>
                <c:pt idx="48685">
                  <c:v>2.2499999999999999E-2</c:v>
                </c:pt>
                <c:pt idx="48686">
                  <c:v>2.24E-2</c:v>
                </c:pt>
                <c:pt idx="48687">
                  <c:v>2.2499999999999999E-2</c:v>
                </c:pt>
                <c:pt idx="48688">
                  <c:v>2.24E-2</c:v>
                </c:pt>
                <c:pt idx="48689">
                  <c:v>2.24E-2</c:v>
                </c:pt>
                <c:pt idx="48690">
                  <c:v>2.2499999999999999E-2</c:v>
                </c:pt>
                <c:pt idx="48691">
                  <c:v>2.24E-2</c:v>
                </c:pt>
                <c:pt idx="48692">
                  <c:v>2.2499999999999999E-2</c:v>
                </c:pt>
                <c:pt idx="48693">
                  <c:v>2.24E-2</c:v>
                </c:pt>
                <c:pt idx="48694">
                  <c:v>2.2499999999999999E-2</c:v>
                </c:pt>
                <c:pt idx="48695">
                  <c:v>2.24E-2</c:v>
                </c:pt>
                <c:pt idx="48696">
                  <c:v>2.24E-2</c:v>
                </c:pt>
                <c:pt idx="48697">
                  <c:v>2.24E-2</c:v>
                </c:pt>
                <c:pt idx="48698">
                  <c:v>2.2499999999999999E-2</c:v>
                </c:pt>
                <c:pt idx="48699">
                  <c:v>2.2499999999999999E-2</c:v>
                </c:pt>
                <c:pt idx="48700">
                  <c:v>2.2499999999999999E-2</c:v>
                </c:pt>
                <c:pt idx="48701">
                  <c:v>2.2499999999999999E-2</c:v>
                </c:pt>
                <c:pt idx="48702">
                  <c:v>2.2499999999999999E-2</c:v>
                </c:pt>
                <c:pt idx="48703">
                  <c:v>2.2499999999999999E-2</c:v>
                </c:pt>
                <c:pt idx="48704">
                  <c:v>2.24E-2</c:v>
                </c:pt>
                <c:pt idx="48705">
                  <c:v>2.2499999999999999E-2</c:v>
                </c:pt>
                <c:pt idx="48706">
                  <c:v>2.2499999999999999E-2</c:v>
                </c:pt>
                <c:pt idx="48707">
                  <c:v>2.2499999999999999E-2</c:v>
                </c:pt>
                <c:pt idx="48708">
                  <c:v>2.2499999999999999E-2</c:v>
                </c:pt>
                <c:pt idx="48709">
                  <c:v>2.2499999999999999E-2</c:v>
                </c:pt>
                <c:pt idx="48710">
                  <c:v>2.2499999999999999E-2</c:v>
                </c:pt>
                <c:pt idx="48711">
                  <c:v>2.2499999999999999E-2</c:v>
                </c:pt>
                <c:pt idx="48712">
                  <c:v>2.2499999999999999E-2</c:v>
                </c:pt>
                <c:pt idx="48713">
                  <c:v>2.2499999999999999E-2</c:v>
                </c:pt>
                <c:pt idx="48714">
                  <c:v>2.2499999999999999E-2</c:v>
                </c:pt>
                <c:pt idx="48715">
                  <c:v>2.2499999999999999E-2</c:v>
                </c:pt>
                <c:pt idx="48716">
                  <c:v>2.2499999999999999E-2</c:v>
                </c:pt>
                <c:pt idx="48717">
                  <c:v>2.2499999999999999E-2</c:v>
                </c:pt>
                <c:pt idx="48718">
                  <c:v>2.2499999999999999E-2</c:v>
                </c:pt>
                <c:pt idx="48719">
                  <c:v>2.2499999999999999E-2</c:v>
                </c:pt>
                <c:pt idx="48720">
                  <c:v>2.2499999999999999E-2</c:v>
                </c:pt>
                <c:pt idx="48721">
                  <c:v>2.2499999999999999E-2</c:v>
                </c:pt>
                <c:pt idx="48722">
                  <c:v>2.2499999999999999E-2</c:v>
                </c:pt>
                <c:pt idx="48723">
                  <c:v>2.2499999999999999E-2</c:v>
                </c:pt>
                <c:pt idx="48724">
                  <c:v>2.2499999999999999E-2</c:v>
                </c:pt>
                <c:pt idx="48725">
                  <c:v>2.2499999999999999E-2</c:v>
                </c:pt>
                <c:pt idx="48726">
                  <c:v>2.2499999999999999E-2</c:v>
                </c:pt>
                <c:pt idx="48727">
                  <c:v>2.2499999999999999E-2</c:v>
                </c:pt>
                <c:pt idx="48728">
                  <c:v>2.2499999999999999E-2</c:v>
                </c:pt>
                <c:pt idx="48729">
                  <c:v>2.2499999999999999E-2</c:v>
                </c:pt>
                <c:pt idx="48730">
                  <c:v>2.2499999999999999E-2</c:v>
                </c:pt>
                <c:pt idx="48731">
                  <c:v>2.2499999999999999E-2</c:v>
                </c:pt>
                <c:pt idx="48732">
                  <c:v>2.2499999999999999E-2</c:v>
                </c:pt>
                <c:pt idx="48733">
                  <c:v>2.2499999999999999E-2</c:v>
                </c:pt>
                <c:pt idx="48734">
                  <c:v>2.2499999999999999E-2</c:v>
                </c:pt>
                <c:pt idx="48735">
                  <c:v>2.2499999999999999E-2</c:v>
                </c:pt>
                <c:pt idx="48736">
                  <c:v>2.2599999999999999E-2</c:v>
                </c:pt>
                <c:pt idx="48737">
                  <c:v>2.2599999999999999E-2</c:v>
                </c:pt>
                <c:pt idx="48738">
                  <c:v>2.2499999999999999E-2</c:v>
                </c:pt>
                <c:pt idx="48739">
                  <c:v>2.2499999999999999E-2</c:v>
                </c:pt>
                <c:pt idx="48740">
                  <c:v>2.2499999999999999E-2</c:v>
                </c:pt>
                <c:pt idx="48741">
                  <c:v>2.2499999999999999E-2</c:v>
                </c:pt>
                <c:pt idx="48742">
                  <c:v>2.2499999999999999E-2</c:v>
                </c:pt>
                <c:pt idx="48743">
                  <c:v>2.2599999999999999E-2</c:v>
                </c:pt>
                <c:pt idx="48744">
                  <c:v>2.2499999999999999E-2</c:v>
                </c:pt>
                <c:pt idx="48745">
                  <c:v>2.2499999999999999E-2</c:v>
                </c:pt>
                <c:pt idx="48746">
                  <c:v>2.2599999999999999E-2</c:v>
                </c:pt>
                <c:pt idx="48747">
                  <c:v>2.2499999999999999E-2</c:v>
                </c:pt>
                <c:pt idx="48748">
                  <c:v>2.2599999999999999E-2</c:v>
                </c:pt>
                <c:pt idx="48749">
                  <c:v>2.2499999999999999E-2</c:v>
                </c:pt>
                <c:pt idx="48750">
                  <c:v>2.2499999999999999E-2</c:v>
                </c:pt>
                <c:pt idx="48751">
                  <c:v>2.2599999999999999E-2</c:v>
                </c:pt>
                <c:pt idx="48752">
                  <c:v>2.2499999999999999E-2</c:v>
                </c:pt>
                <c:pt idx="48753">
                  <c:v>2.2599999999999999E-2</c:v>
                </c:pt>
                <c:pt idx="48754">
                  <c:v>2.2599999999999999E-2</c:v>
                </c:pt>
                <c:pt idx="48755">
                  <c:v>2.2599999999999999E-2</c:v>
                </c:pt>
                <c:pt idx="48756">
                  <c:v>2.2599999999999999E-2</c:v>
                </c:pt>
                <c:pt idx="48757">
                  <c:v>2.2599999999999999E-2</c:v>
                </c:pt>
                <c:pt idx="48758">
                  <c:v>2.2599999999999999E-2</c:v>
                </c:pt>
                <c:pt idx="48759">
                  <c:v>2.2599999999999999E-2</c:v>
                </c:pt>
                <c:pt idx="48760">
                  <c:v>2.2599999999999999E-2</c:v>
                </c:pt>
                <c:pt idx="48761">
                  <c:v>2.2599999999999999E-2</c:v>
                </c:pt>
                <c:pt idx="48762">
                  <c:v>2.2599999999999999E-2</c:v>
                </c:pt>
                <c:pt idx="48763">
                  <c:v>2.2599999999999999E-2</c:v>
                </c:pt>
                <c:pt idx="48764">
                  <c:v>2.2599999999999999E-2</c:v>
                </c:pt>
                <c:pt idx="48765">
                  <c:v>2.2599999999999999E-2</c:v>
                </c:pt>
                <c:pt idx="48766">
                  <c:v>2.2599999999999999E-2</c:v>
                </c:pt>
                <c:pt idx="48767">
                  <c:v>2.2599999999999999E-2</c:v>
                </c:pt>
                <c:pt idx="48768">
                  <c:v>2.2599999999999999E-2</c:v>
                </c:pt>
                <c:pt idx="48769">
                  <c:v>2.2599999999999999E-2</c:v>
                </c:pt>
                <c:pt idx="48770">
                  <c:v>2.2599999999999999E-2</c:v>
                </c:pt>
                <c:pt idx="48771">
                  <c:v>2.2599999999999999E-2</c:v>
                </c:pt>
                <c:pt idx="48772">
                  <c:v>2.2599999999999999E-2</c:v>
                </c:pt>
                <c:pt idx="48773">
                  <c:v>2.2599999999999999E-2</c:v>
                </c:pt>
                <c:pt idx="48774">
                  <c:v>2.2599999999999999E-2</c:v>
                </c:pt>
                <c:pt idx="48775">
                  <c:v>2.2599999999999999E-2</c:v>
                </c:pt>
                <c:pt idx="48776">
                  <c:v>2.2599999999999999E-2</c:v>
                </c:pt>
                <c:pt idx="48777">
                  <c:v>2.2599999999999999E-2</c:v>
                </c:pt>
                <c:pt idx="48778">
                  <c:v>2.2599999999999999E-2</c:v>
                </c:pt>
                <c:pt idx="48779">
                  <c:v>2.2599999999999999E-2</c:v>
                </c:pt>
                <c:pt idx="48780">
                  <c:v>2.2599999999999999E-2</c:v>
                </c:pt>
                <c:pt idx="48781">
                  <c:v>2.2599999999999999E-2</c:v>
                </c:pt>
                <c:pt idx="48782">
                  <c:v>2.2700000000000001E-2</c:v>
                </c:pt>
                <c:pt idx="48783">
                  <c:v>2.2599999999999999E-2</c:v>
                </c:pt>
                <c:pt idx="48784">
                  <c:v>2.2599999999999999E-2</c:v>
                </c:pt>
                <c:pt idx="48785">
                  <c:v>2.2599999999999999E-2</c:v>
                </c:pt>
                <c:pt idx="48786">
                  <c:v>2.2599999999999999E-2</c:v>
                </c:pt>
                <c:pt idx="48787">
                  <c:v>2.2700000000000001E-2</c:v>
                </c:pt>
                <c:pt idx="48788">
                  <c:v>2.2599999999999999E-2</c:v>
                </c:pt>
                <c:pt idx="48789">
                  <c:v>2.2599999999999999E-2</c:v>
                </c:pt>
                <c:pt idx="48790">
                  <c:v>2.2700000000000001E-2</c:v>
                </c:pt>
                <c:pt idx="48791">
                  <c:v>2.2700000000000001E-2</c:v>
                </c:pt>
                <c:pt idx="48792">
                  <c:v>2.2700000000000001E-2</c:v>
                </c:pt>
                <c:pt idx="48793">
                  <c:v>2.2599999999999999E-2</c:v>
                </c:pt>
                <c:pt idx="48794">
                  <c:v>2.2599999999999999E-2</c:v>
                </c:pt>
                <c:pt idx="48795">
                  <c:v>2.2700000000000001E-2</c:v>
                </c:pt>
                <c:pt idx="48796">
                  <c:v>2.2599999999999999E-2</c:v>
                </c:pt>
                <c:pt idx="48797">
                  <c:v>2.2700000000000001E-2</c:v>
                </c:pt>
                <c:pt idx="48798">
                  <c:v>2.2599999999999999E-2</c:v>
                </c:pt>
                <c:pt idx="48799">
                  <c:v>2.2700000000000001E-2</c:v>
                </c:pt>
                <c:pt idx="48800">
                  <c:v>2.2700000000000001E-2</c:v>
                </c:pt>
                <c:pt idx="48801">
                  <c:v>2.2599999999999999E-2</c:v>
                </c:pt>
                <c:pt idx="48802">
                  <c:v>2.2700000000000001E-2</c:v>
                </c:pt>
                <c:pt idx="48803">
                  <c:v>2.2700000000000001E-2</c:v>
                </c:pt>
                <c:pt idx="48804">
                  <c:v>2.2700000000000001E-2</c:v>
                </c:pt>
                <c:pt idx="48805">
                  <c:v>2.2700000000000001E-2</c:v>
                </c:pt>
                <c:pt idx="48806">
                  <c:v>2.2700000000000001E-2</c:v>
                </c:pt>
                <c:pt idx="48807">
                  <c:v>2.2700000000000001E-2</c:v>
                </c:pt>
                <c:pt idx="48808">
                  <c:v>2.2700000000000001E-2</c:v>
                </c:pt>
                <c:pt idx="48809">
                  <c:v>2.2700000000000001E-2</c:v>
                </c:pt>
                <c:pt idx="48810">
                  <c:v>2.2700000000000001E-2</c:v>
                </c:pt>
                <c:pt idx="48811">
                  <c:v>2.2599999999999999E-2</c:v>
                </c:pt>
                <c:pt idx="48812">
                  <c:v>2.2700000000000001E-2</c:v>
                </c:pt>
                <c:pt idx="48813">
                  <c:v>2.2700000000000001E-2</c:v>
                </c:pt>
                <c:pt idx="48814">
                  <c:v>2.2700000000000001E-2</c:v>
                </c:pt>
                <c:pt idx="48815">
                  <c:v>2.2700000000000001E-2</c:v>
                </c:pt>
                <c:pt idx="48816">
                  <c:v>2.2700000000000001E-2</c:v>
                </c:pt>
                <c:pt idx="48817">
                  <c:v>2.2700000000000001E-2</c:v>
                </c:pt>
                <c:pt idx="48818">
                  <c:v>2.2700000000000001E-2</c:v>
                </c:pt>
                <c:pt idx="48819">
                  <c:v>2.2700000000000001E-2</c:v>
                </c:pt>
                <c:pt idx="48820">
                  <c:v>2.2700000000000001E-2</c:v>
                </c:pt>
                <c:pt idx="48821">
                  <c:v>2.2700000000000001E-2</c:v>
                </c:pt>
                <c:pt idx="48822">
                  <c:v>2.2700000000000001E-2</c:v>
                </c:pt>
                <c:pt idx="48823">
                  <c:v>2.2700000000000001E-2</c:v>
                </c:pt>
                <c:pt idx="48824">
                  <c:v>2.2700000000000001E-2</c:v>
                </c:pt>
                <c:pt idx="48825">
                  <c:v>2.2700000000000001E-2</c:v>
                </c:pt>
                <c:pt idx="48826">
                  <c:v>2.2800000000000001E-2</c:v>
                </c:pt>
                <c:pt idx="48827">
                  <c:v>2.2700000000000001E-2</c:v>
                </c:pt>
                <c:pt idx="48828">
                  <c:v>2.2700000000000001E-2</c:v>
                </c:pt>
                <c:pt idx="48829">
                  <c:v>2.2700000000000001E-2</c:v>
                </c:pt>
                <c:pt idx="48830">
                  <c:v>2.2700000000000001E-2</c:v>
                </c:pt>
                <c:pt idx="48831">
                  <c:v>2.2800000000000001E-2</c:v>
                </c:pt>
                <c:pt idx="48832">
                  <c:v>2.2700000000000001E-2</c:v>
                </c:pt>
                <c:pt idx="48833">
                  <c:v>2.2700000000000001E-2</c:v>
                </c:pt>
                <c:pt idx="48834">
                  <c:v>2.2700000000000001E-2</c:v>
                </c:pt>
                <c:pt idx="48835">
                  <c:v>2.2700000000000001E-2</c:v>
                </c:pt>
                <c:pt idx="48836">
                  <c:v>2.2800000000000001E-2</c:v>
                </c:pt>
                <c:pt idx="48837">
                  <c:v>2.2700000000000001E-2</c:v>
                </c:pt>
                <c:pt idx="48838">
                  <c:v>2.2800000000000001E-2</c:v>
                </c:pt>
                <c:pt idx="48839">
                  <c:v>2.2800000000000001E-2</c:v>
                </c:pt>
                <c:pt idx="48840">
                  <c:v>2.2700000000000001E-2</c:v>
                </c:pt>
                <c:pt idx="48841">
                  <c:v>2.2800000000000001E-2</c:v>
                </c:pt>
                <c:pt idx="48842">
                  <c:v>2.2700000000000001E-2</c:v>
                </c:pt>
                <c:pt idx="48843">
                  <c:v>2.2800000000000001E-2</c:v>
                </c:pt>
                <c:pt idx="48844">
                  <c:v>2.2800000000000001E-2</c:v>
                </c:pt>
                <c:pt idx="48845">
                  <c:v>2.2700000000000001E-2</c:v>
                </c:pt>
                <c:pt idx="48846">
                  <c:v>2.2800000000000001E-2</c:v>
                </c:pt>
                <c:pt idx="48847">
                  <c:v>2.2700000000000001E-2</c:v>
                </c:pt>
                <c:pt idx="48848">
                  <c:v>2.2800000000000001E-2</c:v>
                </c:pt>
                <c:pt idx="48849">
                  <c:v>2.2800000000000001E-2</c:v>
                </c:pt>
                <c:pt idx="48850">
                  <c:v>2.2800000000000001E-2</c:v>
                </c:pt>
                <c:pt idx="48851">
                  <c:v>2.2800000000000001E-2</c:v>
                </c:pt>
                <c:pt idx="48852">
                  <c:v>2.2800000000000001E-2</c:v>
                </c:pt>
                <c:pt idx="48853">
                  <c:v>2.2800000000000001E-2</c:v>
                </c:pt>
                <c:pt idx="48854">
                  <c:v>2.2800000000000001E-2</c:v>
                </c:pt>
                <c:pt idx="48855">
                  <c:v>2.2800000000000001E-2</c:v>
                </c:pt>
                <c:pt idx="48856">
                  <c:v>2.2800000000000001E-2</c:v>
                </c:pt>
                <c:pt idx="48857">
                  <c:v>2.2800000000000001E-2</c:v>
                </c:pt>
                <c:pt idx="48858">
                  <c:v>2.2800000000000001E-2</c:v>
                </c:pt>
                <c:pt idx="48859">
                  <c:v>2.2800000000000001E-2</c:v>
                </c:pt>
                <c:pt idx="48860">
                  <c:v>2.2800000000000001E-2</c:v>
                </c:pt>
                <c:pt idx="48861">
                  <c:v>2.2800000000000001E-2</c:v>
                </c:pt>
                <c:pt idx="48862">
                  <c:v>2.2800000000000001E-2</c:v>
                </c:pt>
                <c:pt idx="48863">
                  <c:v>2.2800000000000001E-2</c:v>
                </c:pt>
                <c:pt idx="48864">
                  <c:v>2.2800000000000001E-2</c:v>
                </c:pt>
                <c:pt idx="48865">
                  <c:v>2.2800000000000001E-2</c:v>
                </c:pt>
                <c:pt idx="48866">
                  <c:v>2.2800000000000001E-2</c:v>
                </c:pt>
                <c:pt idx="48867">
                  <c:v>2.29E-2</c:v>
                </c:pt>
                <c:pt idx="48868">
                  <c:v>2.2800000000000001E-2</c:v>
                </c:pt>
                <c:pt idx="48869">
                  <c:v>2.2800000000000001E-2</c:v>
                </c:pt>
                <c:pt idx="48870">
                  <c:v>2.2800000000000001E-2</c:v>
                </c:pt>
                <c:pt idx="48871">
                  <c:v>2.2800000000000001E-2</c:v>
                </c:pt>
                <c:pt idx="48872">
                  <c:v>2.2800000000000001E-2</c:v>
                </c:pt>
                <c:pt idx="48873">
                  <c:v>2.2800000000000001E-2</c:v>
                </c:pt>
                <c:pt idx="48874">
                  <c:v>2.2800000000000001E-2</c:v>
                </c:pt>
                <c:pt idx="48875">
                  <c:v>2.2800000000000001E-2</c:v>
                </c:pt>
                <c:pt idx="48876">
                  <c:v>2.2800000000000001E-2</c:v>
                </c:pt>
                <c:pt idx="48877">
                  <c:v>2.2800000000000001E-2</c:v>
                </c:pt>
                <c:pt idx="48878">
                  <c:v>2.2800000000000001E-2</c:v>
                </c:pt>
                <c:pt idx="48879">
                  <c:v>2.2800000000000001E-2</c:v>
                </c:pt>
                <c:pt idx="48880">
                  <c:v>2.2800000000000001E-2</c:v>
                </c:pt>
                <c:pt idx="48881">
                  <c:v>2.2800000000000001E-2</c:v>
                </c:pt>
                <c:pt idx="48882">
                  <c:v>2.2800000000000001E-2</c:v>
                </c:pt>
                <c:pt idx="48883">
                  <c:v>2.2800000000000001E-2</c:v>
                </c:pt>
                <c:pt idx="48884">
                  <c:v>2.2800000000000001E-2</c:v>
                </c:pt>
                <c:pt idx="48885">
                  <c:v>2.29E-2</c:v>
                </c:pt>
                <c:pt idx="48886">
                  <c:v>2.2800000000000001E-2</c:v>
                </c:pt>
                <c:pt idx="48887">
                  <c:v>2.2800000000000001E-2</c:v>
                </c:pt>
                <c:pt idx="48888">
                  <c:v>2.29E-2</c:v>
                </c:pt>
                <c:pt idx="48889">
                  <c:v>2.2800000000000001E-2</c:v>
                </c:pt>
                <c:pt idx="48890">
                  <c:v>2.29E-2</c:v>
                </c:pt>
                <c:pt idx="48891">
                  <c:v>2.2800000000000001E-2</c:v>
                </c:pt>
                <c:pt idx="48892">
                  <c:v>2.29E-2</c:v>
                </c:pt>
                <c:pt idx="48893">
                  <c:v>2.2800000000000001E-2</c:v>
                </c:pt>
                <c:pt idx="48894">
                  <c:v>2.29E-2</c:v>
                </c:pt>
                <c:pt idx="48895">
                  <c:v>2.29E-2</c:v>
                </c:pt>
                <c:pt idx="48896">
                  <c:v>2.2800000000000001E-2</c:v>
                </c:pt>
                <c:pt idx="48897">
                  <c:v>2.29E-2</c:v>
                </c:pt>
                <c:pt idx="48898">
                  <c:v>2.29E-2</c:v>
                </c:pt>
                <c:pt idx="48899">
                  <c:v>2.2800000000000001E-2</c:v>
                </c:pt>
                <c:pt idx="48900">
                  <c:v>2.2800000000000001E-2</c:v>
                </c:pt>
                <c:pt idx="48901">
                  <c:v>2.29E-2</c:v>
                </c:pt>
                <c:pt idx="48902">
                  <c:v>2.29E-2</c:v>
                </c:pt>
                <c:pt idx="48903">
                  <c:v>2.29E-2</c:v>
                </c:pt>
                <c:pt idx="48904">
                  <c:v>2.29E-2</c:v>
                </c:pt>
                <c:pt idx="48905">
                  <c:v>2.29E-2</c:v>
                </c:pt>
                <c:pt idx="48906">
                  <c:v>2.29E-2</c:v>
                </c:pt>
                <c:pt idx="48907">
                  <c:v>2.29E-2</c:v>
                </c:pt>
                <c:pt idx="48908">
                  <c:v>2.29E-2</c:v>
                </c:pt>
                <c:pt idx="48909">
                  <c:v>2.29E-2</c:v>
                </c:pt>
                <c:pt idx="48910">
                  <c:v>2.29E-2</c:v>
                </c:pt>
                <c:pt idx="48911">
                  <c:v>2.29E-2</c:v>
                </c:pt>
                <c:pt idx="48912">
                  <c:v>2.29E-2</c:v>
                </c:pt>
                <c:pt idx="48913">
                  <c:v>2.29E-2</c:v>
                </c:pt>
                <c:pt idx="48914">
                  <c:v>2.29E-2</c:v>
                </c:pt>
                <c:pt idx="48915">
                  <c:v>2.29E-2</c:v>
                </c:pt>
                <c:pt idx="48916">
                  <c:v>2.29E-2</c:v>
                </c:pt>
                <c:pt idx="48917">
                  <c:v>2.29E-2</c:v>
                </c:pt>
                <c:pt idx="48918">
                  <c:v>2.29E-2</c:v>
                </c:pt>
                <c:pt idx="48919">
                  <c:v>2.29E-2</c:v>
                </c:pt>
                <c:pt idx="48920">
                  <c:v>2.29E-2</c:v>
                </c:pt>
                <c:pt idx="48921">
                  <c:v>2.29E-2</c:v>
                </c:pt>
                <c:pt idx="48922">
                  <c:v>2.29E-2</c:v>
                </c:pt>
                <c:pt idx="48923">
                  <c:v>2.29E-2</c:v>
                </c:pt>
                <c:pt idx="48924">
                  <c:v>2.3E-2</c:v>
                </c:pt>
                <c:pt idx="48925">
                  <c:v>2.29E-2</c:v>
                </c:pt>
                <c:pt idx="48926">
                  <c:v>2.29E-2</c:v>
                </c:pt>
                <c:pt idx="48927">
                  <c:v>2.29E-2</c:v>
                </c:pt>
                <c:pt idx="48928">
                  <c:v>2.29E-2</c:v>
                </c:pt>
                <c:pt idx="48929">
                  <c:v>2.29E-2</c:v>
                </c:pt>
                <c:pt idx="48930">
                  <c:v>2.29E-2</c:v>
                </c:pt>
                <c:pt idx="48931">
                  <c:v>2.3E-2</c:v>
                </c:pt>
                <c:pt idx="48932">
                  <c:v>2.29E-2</c:v>
                </c:pt>
                <c:pt idx="48933">
                  <c:v>2.29E-2</c:v>
                </c:pt>
                <c:pt idx="48934">
                  <c:v>2.29E-2</c:v>
                </c:pt>
                <c:pt idx="48935">
                  <c:v>2.29E-2</c:v>
                </c:pt>
                <c:pt idx="48936">
                  <c:v>2.3E-2</c:v>
                </c:pt>
                <c:pt idx="48937">
                  <c:v>2.29E-2</c:v>
                </c:pt>
                <c:pt idx="48938">
                  <c:v>2.29E-2</c:v>
                </c:pt>
                <c:pt idx="48939">
                  <c:v>2.3E-2</c:v>
                </c:pt>
                <c:pt idx="48940">
                  <c:v>2.29E-2</c:v>
                </c:pt>
                <c:pt idx="48941">
                  <c:v>2.3E-2</c:v>
                </c:pt>
                <c:pt idx="48942">
                  <c:v>2.3E-2</c:v>
                </c:pt>
                <c:pt idx="48943">
                  <c:v>2.29E-2</c:v>
                </c:pt>
                <c:pt idx="48944">
                  <c:v>2.29E-2</c:v>
                </c:pt>
                <c:pt idx="48945">
                  <c:v>2.29E-2</c:v>
                </c:pt>
                <c:pt idx="48946">
                  <c:v>2.3E-2</c:v>
                </c:pt>
                <c:pt idx="48947">
                  <c:v>2.29E-2</c:v>
                </c:pt>
                <c:pt idx="48948">
                  <c:v>2.3E-2</c:v>
                </c:pt>
                <c:pt idx="48949">
                  <c:v>2.3E-2</c:v>
                </c:pt>
                <c:pt idx="48950">
                  <c:v>2.3E-2</c:v>
                </c:pt>
                <c:pt idx="48951">
                  <c:v>2.3E-2</c:v>
                </c:pt>
                <c:pt idx="48952">
                  <c:v>2.3E-2</c:v>
                </c:pt>
                <c:pt idx="48953">
                  <c:v>2.3E-2</c:v>
                </c:pt>
                <c:pt idx="48954">
                  <c:v>2.3E-2</c:v>
                </c:pt>
                <c:pt idx="48955">
                  <c:v>2.3E-2</c:v>
                </c:pt>
                <c:pt idx="48956">
                  <c:v>2.3E-2</c:v>
                </c:pt>
                <c:pt idx="48957">
                  <c:v>2.3E-2</c:v>
                </c:pt>
                <c:pt idx="48958">
                  <c:v>2.3E-2</c:v>
                </c:pt>
                <c:pt idx="48959">
                  <c:v>2.3E-2</c:v>
                </c:pt>
                <c:pt idx="48960">
                  <c:v>2.3E-2</c:v>
                </c:pt>
                <c:pt idx="48961">
                  <c:v>2.3E-2</c:v>
                </c:pt>
                <c:pt idx="48962">
                  <c:v>2.29E-2</c:v>
                </c:pt>
                <c:pt idx="48963">
                  <c:v>2.3E-2</c:v>
                </c:pt>
                <c:pt idx="48964">
                  <c:v>2.3E-2</c:v>
                </c:pt>
                <c:pt idx="48965">
                  <c:v>2.3E-2</c:v>
                </c:pt>
                <c:pt idx="48966">
                  <c:v>2.3E-2</c:v>
                </c:pt>
                <c:pt idx="48967">
                  <c:v>2.3E-2</c:v>
                </c:pt>
                <c:pt idx="48968">
                  <c:v>2.3E-2</c:v>
                </c:pt>
                <c:pt idx="48969">
                  <c:v>2.3E-2</c:v>
                </c:pt>
                <c:pt idx="48970">
                  <c:v>2.3E-2</c:v>
                </c:pt>
                <c:pt idx="48971">
                  <c:v>2.3E-2</c:v>
                </c:pt>
                <c:pt idx="48972">
                  <c:v>2.3E-2</c:v>
                </c:pt>
                <c:pt idx="48973">
                  <c:v>2.3E-2</c:v>
                </c:pt>
                <c:pt idx="48974">
                  <c:v>2.3E-2</c:v>
                </c:pt>
                <c:pt idx="48975">
                  <c:v>2.3E-2</c:v>
                </c:pt>
                <c:pt idx="48976">
                  <c:v>2.3E-2</c:v>
                </c:pt>
                <c:pt idx="48977">
                  <c:v>2.3E-2</c:v>
                </c:pt>
                <c:pt idx="48978">
                  <c:v>2.3E-2</c:v>
                </c:pt>
                <c:pt idx="48979">
                  <c:v>2.3E-2</c:v>
                </c:pt>
                <c:pt idx="48980">
                  <c:v>2.3E-2</c:v>
                </c:pt>
                <c:pt idx="48981">
                  <c:v>2.3E-2</c:v>
                </c:pt>
                <c:pt idx="48982">
                  <c:v>2.3E-2</c:v>
                </c:pt>
                <c:pt idx="48983">
                  <c:v>2.3E-2</c:v>
                </c:pt>
                <c:pt idx="48984">
                  <c:v>2.3E-2</c:v>
                </c:pt>
                <c:pt idx="48985">
                  <c:v>2.3E-2</c:v>
                </c:pt>
                <c:pt idx="48986">
                  <c:v>2.3E-2</c:v>
                </c:pt>
                <c:pt idx="48987">
                  <c:v>2.3099999999999999E-2</c:v>
                </c:pt>
                <c:pt idx="48988">
                  <c:v>2.3E-2</c:v>
                </c:pt>
                <c:pt idx="48989">
                  <c:v>2.3E-2</c:v>
                </c:pt>
                <c:pt idx="48990">
                  <c:v>2.3099999999999999E-2</c:v>
                </c:pt>
                <c:pt idx="48991">
                  <c:v>2.3E-2</c:v>
                </c:pt>
                <c:pt idx="48992">
                  <c:v>2.3099999999999999E-2</c:v>
                </c:pt>
                <c:pt idx="48993">
                  <c:v>2.3E-2</c:v>
                </c:pt>
                <c:pt idx="48994">
                  <c:v>2.3099999999999999E-2</c:v>
                </c:pt>
                <c:pt idx="48995">
                  <c:v>2.3099999999999999E-2</c:v>
                </c:pt>
                <c:pt idx="48996">
                  <c:v>2.3E-2</c:v>
                </c:pt>
                <c:pt idx="48997">
                  <c:v>2.3E-2</c:v>
                </c:pt>
                <c:pt idx="48998">
                  <c:v>2.3E-2</c:v>
                </c:pt>
                <c:pt idx="48999">
                  <c:v>2.3099999999999999E-2</c:v>
                </c:pt>
                <c:pt idx="49000">
                  <c:v>2.3099999999999999E-2</c:v>
                </c:pt>
                <c:pt idx="49001">
                  <c:v>2.3099999999999999E-2</c:v>
                </c:pt>
                <c:pt idx="49002">
                  <c:v>2.3099999999999999E-2</c:v>
                </c:pt>
                <c:pt idx="49003">
                  <c:v>2.3099999999999999E-2</c:v>
                </c:pt>
                <c:pt idx="49004">
                  <c:v>2.3099999999999999E-2</c:v>
                </c:pt>
                <c:pt idx="49005">
                  <c:v>2.3099999999999999E-2</c:v>
                </c:pt>
                <c:pt idx="49006">
                  <c:v>2.3099999999999999E-2</c:v>
                </c:pt>
                <c:pt idx="49007">
                  <c:v>2.3099999999999999E-2</c:v>
                </c:pt>
                <c:pt idx="49008">
                  <c:v>2.3099999999999999E-2</c:v>
                </c:pt>
                <c:pt idx="49009">
                  <c:v>2.3099999999999999E-2</c:v>
                </c:pt>
                <c:pt idx="49010">
                  <c:v>2.3099999999999999E-2</c:v>
                </c:pt>
                <c:pt idx="49011">
                  <c:v>2.3099999999999999E-2</c:v>
                </c:pt>
                <c:pt idx="49012">
                  <c:v>2.3199999999999998E-2</c:v>
                </c:pt>
                <c:pt idx="49013">
                  <c:v>2.3099999999999999E-2</c:v>
                </c:pt>
                <c:pt idx="49014">
                  <c:v>2.3E-2</c:v>
                </c:pt>
                <c:pt idx="49015">
                  <c:v>2.3099999999999999E-2</c:v>
                </c:pt>
                <c:pt idx="49016">
                  <c:v>2.3099999999999999E-2</c:v>
                </c:pt>
                <c:pt idx="49017">
                  <c:v>2.3099999999999999E-2</c:v>
                </c:pt>
                <c:pt idx="49018">
                  <c:v>2.3199999999999998E-2</c:v>
                </c:pt>
                <c:pt idx="49019">
                  <c:v>2.3099999999999999E-2</c:v>
                </c:pt>
                <c:pt idx="49020">
                  <c:v>2.3099999999999999E-2</c:v>
                </c:pt>
                <c:pt idx="49021">
                  <c:v>2.3099999999999999E-2</c:v>
                </c:pt>
                <c:pt idx="49022">
                  <c:v>2.3099999999999999E-2</c:v>
                </c:pt>
                <c:pt idx="49023">
                  <c:v>2.3099999999999999E-2</c:v>
                </c:pt>
                <c:pt idx="49024">
                  <c:v>2.3099999999999999E-2</c:v>
                </c:pt>
                <c:pt idx="49025">
                  <c:v>2.3099999999999999E-2</c:v>
                </c:pt>
                <c:pt idx="49026">
                  <c:v>2.3099999999999999E-2</c:v>
                </c:pt>
                <c:pt idx="49027">
                  <c:v>2.3099999999999999E-2</c:v>
                </c:pt>
                <c:pt idx="49028">
                  <c:v>2.3099999999999999E-2</c:v>
                </c:pt>
                <c:pt idx="49029">
                  <c:v>2.3099999999999999E-2</c:v>
                </c:pt>
                <c:pt idx="49030">
                  <c:v>2.3199999999999998E-2</c:v>
                </c:pt>
                <c:pt idx="49031">
                  <c:v>2.3199999999999998E-2</c:v>
                </c:pt>
                <c:pt idx="49032">
                  <c:v>2.3099999999999999E-2</c:v>
                </c:pt>
                <c:pt idx="49033">
                  <c:v>2.3099999999999999E-2</c:v>
                </c:pt>
                <c:pt idx="49034">
                  <c:v>2.3199999999999998E-2</c:v>
                </c:pt>
                <c:pt idx="49035">
                  <c:v>2.3199999999999998E-2</c:v>
                </c:pt>
                <c:pt idx="49036">
                  <c:v>2.3199999999999998E-2</c:v>
                </c:pt>
                <c:pt idx="49037">
                  <c:v>2.3099999999999999E-2</c:v>
                </c:pt>
                <c:pt idx="49038">
                  <c:v>2.3199999999999998E-2</c:v>
                </c:pt>
                <c:pt idx="49039">
                  <c:v>2.3099999999999999E-2</c:v>
                </c:pt>
                <c:pt idx="49040">
                  <c:v>2.3199999999999998E-2</c:v>
                </c:pt>
                <c:pt idx="49041">
                  <c:v>2.3199999999999998E-2</c:v>
                </c:pt>
                <c:pt idx="49042">
                  <c:v>2.3099999999999999E-2</c:v>
                </c:pt>
                <c:pt idx="49043">
                  <c:v>2.3199999999999998E-2</c:v>
                </c:pt>
                <c:pt idx="49044">
                  <c:v>2.3199999999999998E-2</c:v>
                </c:pt>
                <c:pt idx="49045">
                  <c:v>2.3099999999999999E-2</c:v>
                </c:pt>
                <c:pt idx="49046">
                  <c:v>2.3199999999999998E-2</c:v>
                </c:pt>
                <c:pt idx="49047">
                  <c:v>2.3099999999999999E-2</c:v>
                </c:pt>
                <c:pt idx="49048">
                  <c:v>2.3199999999999998E-2</c:v>
                </c:pt>
                <c:pt idx="49049">
                  <c:v>2.3199999999999998E-2</c:v>
                </c:pt>
                <c:pt idx="49050">
                  <c:v>2.3099999999999999E-2</c:v>
                </c:pt>
                <c:pt idx="49051">
                  <c:v>2.3199999999999998E-2</c:v>
                </c:pt>
                <c:pt idx="49052">
                  <c:v>2.3199999999999998E-2</c:v>
                </c:pt>
                <c:pt idx="49053">
                  <c:v>2.3199999999999998E-2</c:v>
                </c:pt>
                <c:pt idx="49054">
                  <c:v>2.3300000000000001E-2</c:v>
                </c:pt>
                <c:pt idx="49055">
                  <c:v>2.3099999999999999E-2</c:v>
                </c:pt>
                <c:pt idx="49056">
                  <c:v>2.3199999999999998E-2</c:v>
                </c:pt>
                <c:pt idx="49057">
                  <c:v>2.3199999999999998E-2</c:v>
                </c:pt>
                <c:pt idx="49058">
                  <c:v>2.3199999999999998E-2</c:v>
                </c:pt>
                <c:pt idx="49059">
                  <c:v>2.3199999999999998E-2</c:v>
                </c:pt>
                <c:pt idx="49060">
                  <c:v>2.3199999999999998E-2</c:v>
                </c:pt>
                <c:pt idx="49061">
                  <c:v>2.3199999999999998E-2</c:v>
                </c:pt>
                <c:pt idx="49062">
                  <c:v>2.3199999999999998E-2</c:v>
                </c:pt>
                <c:pt idx="49063">
                  <c:v>2.3199999999999998E-2</c:v>
                </c:pt>
                <c:pt idx="49064">
                  <c:v>2.3199999999999998E-2</c:v>
                </c:pt>
                <c:pt idx="49065">
                  <c:v>2.3199999999999998E-2</c:v>
                </c:pt>
                <c:pt idx="49066">
                  <c:v>2.3199999999999998E-2</c:v>
                </c:pt>
                <c:pt idx="49067">
                  <c:v>2.3199999999999998E-2</c:v>
                </c:pt>
                <c:pt idx="49068">
                  <c:v>2.3199999999999998E-2</c:v>
                </c:pt>
                <c:pt idx="49069">
                  <c:v>2.3199999999999998E-2</c:v>
                </c:pt>
                <c:pt idx="49070">
                  <c:v>2.3199999999999998E-2</c:v>
                </c:pt>
                <c:pt idx="49071">
                  <c:v>2.3199999999999998E-2</c:v>
                </c:pt>
                <c:pt idx="49072">
                  <c:v>2.3199999999999998E-2</c:v>
                </c:pt>
                <c:pt idx="49073">
                  <c:v>2.3199999999999998E-2</c:v>
                </c:pt>
                <c:pt idx="49074">
                  <c:v>2.3199999999999998E-2</c:v>
                </c:pt>
                <c:pt idx="49075">
                  <c:v>2.3199999999999998E-2</c:v>
                </c:pt>
                <c:pt idx="49076">
                  <c:v>2.3199999999999998E-2</c:v>
                </c:pt>
                <c:pt idx="49077">
                  <c:v>2.3199999999999998E-2</c:v>
                </c:pt>
                <c:pt idx="49078">
                  <c:v>2.3199999999999998E-2</c:v>
                </c:pt>
                <c:pt idx="49079">
                  <c:v>2.3199999999999998E-2</c:v>
                </c:pt>
                <c:pt idx="49080">
                  <c:v>2.3199999999999998E-2</c:v>
                </c:pt>
                <c:pt idx="49081">
                  <c:v>2.3199999999999998E-2</c:v>
                </c:pt>
                <c:pt idx="49082">
                  <c:v>2.3199999999999998E-2</c:v>
                </c:pt>
                <c:pt idx="49083">
                  <c:v>2.3199999999999998E-2</c:v>
                </c:pt>
                <c:pt idx="49084">
                  <c:v>2.3199999999999998E-2</c:v>
                </c:pt>
                <c:pt idx="49085">
                  <c:v>2.3300000000000001E-2</c:v>
                </c:pt>
                <c:pt idx="49086">
                  <c:v>2.3199999999999998E-2</c:v>
                </c:pt>
                <c:pt idx="49087">
                  <c:v>2.3199999999999998E-2</c:v>
                </c:pt>
                <c:pt idx="49088">
                  <c:v>2.3300000000000001E-2</c:v>
                </c:pt>
                <c:pt idx="49089">
                  <c:v>2.3199999999999998E-2</c:v>
                </c:pt>
                <c:pt idx="49090">
                  <c:v>2.3300000000000001E-2</c:v>
                </c:pt>
                <c:pt idx="49091">
                  <c:v>2.3300000000000001E-2</c:v>
                </c:pt>
                <c:pt idx="49092">
                  <c:v>2.3300000000000001E-2</c:v>
                </c:pt>
                <c:pt idx="49093">
                  <c:v>2.3300000000000001E-2</c:v>
                </c:pt>
                <c:pt idx="49094">
                  <c:v>2.3199999999999998E-2</c:v>
                </c:pt>
                <c:pt idx="49095">
                  <c:v>2.3300000000000001E-2</c:v>
                </c:pt>
                <c:pt idx="49096">
                  <c:v>2.3199999999999998E-2</c:v>
                </c:pt>
                <c:pt idx="49097">
                  <c:v>2.3300000000000001E-2</c:v>
                </c:pt>
                <c:pt idx="49098">
                  <c:v>2.3199999999999998E-2</c:v>
                </c:pt>
                <c:pt idx="49099">
                  <c:v>2.3300000000000001E-2</c:v>
                </c:pt>
                <c:pt idx="49100">
                  <c:v>2.3300000000000001E-2</c:v>
                </c:pt>
                <c:pt idx="49101">
                  <c:v>2.3300000000000001E-2</c:v>
                </c:pt>
                <c:pt idx="49102">
                  <c:v>2.3300000000000001E-2</c:v>
                </c:pt>
                <c:pt idx="49103">
                  <c:v>2.3300000000000001E-2</c:v>
                </c:pt>
                <c:pt idx="49104">
                  <c:v>2.3199999999999998E-2</c:v>
                </c:pt>
                <c:pt idx="49105">
                  <c:v>2.3300000000000001E-2</c:v>
                </c:pt>
                <c:pt idx="49106">
                  <c:v>2.3300000000000001E-2</c:v>
                </c:pt>
                <c:pt idx="49107">
                  <c:v>2.3300000000000001E-2</c:v>
                </c:pt>
                <c:pt idx="49108">
                  <c:v>2.3300000000000001E-2</c:v>
                </c:pt>
                <c:pt idx="49109">
                  <c:v>2.3300000000000001E-2</c:v>
                </c:pt>
                <c:pt idx="49110">
                  <c:v>2.3300000000000001E-2</c:v>
                </c:pt>
                <c:pt idx="49111">
                  <c:v>2.3300000000000001E-2</c:v>
                </c:pt>
                <c:pt idx="49112">
                  <c:v>2.3300000000000001E-2</c:v>
                </c:pt>
                <c:pt idx="49113">
                  <c:v>2.3300000000000001E-2</c:v>
                </c:pt>
                <c:pt idx="49114">
                  <c:v>2.3300000000000001E-2</c:v>
                </c:pt>
                <c:pt idx="49115">
                  <c:v>2.3300000000000001E-2</c:v>
                </c:pt>
                <c:pt idx="49116">
                  <c:v>2.3300000000000001E-2</c:v>
                </c:pt>
                <c:pt idx="49117">
                  <c:v>2.3300000000000001E-2</c:v>
                </c:pt>
                <c:pt idx="49118">
                  <c:v>2.3300000000000001E-2</c:v>
                </c:pt>
                <c:pt idx="49119">
                  <c:v>2.3300000000000001E-2</c:v>
                </c:pt>
                <c:pt idx="49120">
                  <c:v>2.3300000000000001E-2</c:v>
                </c:pt>
                <c:pt idx="49121">
                  <c:v>2.3300000000000001E-2</c:v>
                </c:pt>
                <c:pt idx="49122">
                  <c:v>2.3300000000000001E-2</c:v>
                </c:pt>
                <c:pt idx="49123">
                  <c:v>2.3300000000000001E-2</c:v>
                </c:pt>
                <c:pt idx="49124">
                  <c:v>2.3400000000000001E-2</c:v>
                </c:pt>
                <c:pt idx="49125">
                  <c:v>2.3300000000000001E-2</c:v>
                </c:pt>
                <c:pt idx="49126">
                  <c:v>2.3300000000000001E-2</c:v>
                </c:pt>
                <c:pt idx="49127">
                  <c:v>2.3300000000000001E-2</c:v>
                </c:pt>
                <c:pt idx="49128">
                  <c:v>2.3400000000000001E-2</c:v>
                </c:pt>
                <c:pt idx="49129">
                  <c:v>2.3400000000000001E-2</c:v>
                </c:pt>
                <c:pt idx="49130">
                  <c:v>2.3300000000000001E-2</c:v>
                </c:pt>
                <c:pt idx="49131">
                  <c:v>2.3300000000000001E-2</c:v>
                </c:pt>
                <c:pt idx="49132">
                  <c:v>2.3300000000000001E-2</c:v>
                </c:pt>
                <c:pt idx="49133">
                  <c:v>2.3300000000000001E-2</c:v>
                </c:pt>
                <c:pt idx="49134">
                  <c:v>2.3300000000000001E-2</c:v>
                </c:pt>
                <c:pt idx="49135">
                  <c:v>2.3300000000000001E-2</c:v>
                </c:pt>
                <c:pt idx="49136">
                  <c:v>2.3300000000000001E-2</c:v>
                </c:pt>
                <c:pt idx="49137">
                  <c:v>2.3300000000000001E-2</c:v>
                </c:pt>
                <c:pt idx="49138">
                  <c:v>2.3300000000000001E-2</c:v>
                </c:pt>
                <c:pt idx="49139">
                  <c:v>2.3400000000000001E-2</c:v>
                </c:pt>
                <c:pt idx="49140">
                  <c:v>2.3300000000000001E-2</c:v>
                </c:pt>
                <c:pt idx="49141">
                  <c:v>2.3400000000000001E-2</c:v>
                </c:pt>
                <c:pt idx="49142">
                  <c:v>2.3400000000000001E-2</c:v>
                </c:pt>
                <c:pt idx="49143">
                  <c:v>2.3400000000000001E-2</c:v>
                </c:pt>
                <c:pt idx="49144">
                  <c:v>2.3300000000000001E-2</c:v>
                </c:pt>
                <c:pt idx="49145">
                  <c:v>2.3300000000000001E-2</c:v>
                </c:pt>
                <c:pt idx="49146">
                  <c:v>2.3400000000000001E-2</c:v>
                </c:pt>
                <c:pt idx="49147">
                  <c:v>2.3300000000000001E-2</c:v>
                </c:pt>
                <c:pt idx="49148">
                  <c:v>2.3300000000000001E-2</c:v>
                </c:pt>
                <c:pt idx="49149">
                  <c:v>2.3400000000000001E-2</c:v>
                </c:pt>
                <c:pt idx="49150">
                  <c:v>2.3300000000000001E-2</c:v>
                </c:pt>
                <c:pt idx="49151">
                  <c:v>2.3400000000000001E-2</c:v>
                </c:pt>
                <c:pt idx="49152">
                  <c:v>2.3400000000000001E-2</c:v>
                </c:pt>
                <c:pt idx="49153">
                  <c:v>2.3400000000000001E-2</c:v>
                </c:pt>
                <c:pt idx="49154">
                  <c:v>2.3400000000000001E-2</c:v>
                </c:pt>
                <c:pt idx="49155">
                  <c:v>2.3400000000000001E-2</c:v>
                </c:pt>
                <c:pt idx="49156">
                  <c:v>2.3400000000000001E-2</c:v>
                </c:pt>
                <c:pt idx="49157">
                  <c:v>2.3400000000000001E-2</c:v>
                </c:pt>
                <c:pt idx="49158">
                  <c:v>2.3400000000000001E-2</c:v>
                </c:pt>
                <c:pt idx="49159">
                  <c:v>2.3400000000000001E-2</c:v>
                </c:pt>
                <c:pt idx="49160">
                  <c:v>2.3400000000000001E-2</c:v>
                </c:pt>
                <c:pt idx="49161">
                  <c:v>2.3400000000000001E-2</c:v>
                </c:pt>
                <c:pt idx="49162">
                  <c:v>2.3400000000000001E-2</c:v>
                </c:pt>
                <c:pt idx="49163">
                  <c:v>2.3400000000000001E-2</c:v>
                </c:pt>
                <c:pt idx="49164">
                  <c:v>2.3400000000000001E-2</c:v>
                </c:pt>
                <c:pt idx="49165">
                  <c:v>2.3300000000000001E-2</c:v>
                </c:pt>
                <c:pt idx="49166">
                  <c:v>2.3400000000000001E-2</c:v>
                </c:pt>
                <c:pt idx="49167">
                  <c:v>2.3400000000000001E-2</c:v>
                </c:pt>
                <c:pt idx="49168">
                  <c:v>2.3400000000000001E-2</c:v>
                </c:pt>
                <c:pt idx="49169">
                  <c:v>2.3400000000000001E-2</c:v>
                </c:pt>
                <c:pt idx="49170">
                  <c:v>2.3400000000000001E-2</c:v>
                </c:pt>
                <c:pt idx="49171">
                  <c:v>2.3400000000000001E-2</c:v>
                </c:pt>
                <c:pt idx="49172">
                  <c:v>2.3400000000000001E-2</c:v>
                </c:pt>
                <c:pt idx="49173">
                  <c:v>2.3400000000000001E-2</c:v>
                </c:pt>
                <c:pt idx="49174">
                  <c:v>2.3400000000000001E-2</c:v>
                </c:pt>
                <c:pt idx="49175">
                  <c:v>2.3400000000000001E-2</c:v>
                </c:pt>
                <c:pt idx="49176">
                  <c:v>2.3400000000000001E-2</c:v>
                </c:pt>
                <c:pt idx="49177">
                  <c:v>2.3400000000000001E-2</c:v>
                </c:pt>
                <c:pt idx="49178">
                  <c:v>2.3400000000000001E-2</c:v>
                </c:pt>
                <c:pt idx="49179">
                  <c:v>2.3400000000000001E-2</c:v>
                </c:pt>
                <c:pt idx="49180">
                  <c:v>2.3400000000000001E-2</c:v>
                </c:pt>
                <c:pt idx="49181">
                  <c:v>2.35E-2</c:v>
                </c:pt>
                <c:pt idx="49182">
                  <c:v>2.35E-2</c:v>
                </c:pt>
                <c:pt idx="49183">
                  <c:v>2.3400000000000001E-2</c:v>
                </c:pt>
                <c:pt idx="49184">
                  <c:v>2.3400000000000001E-2</c:v>
                </c:pt>
                <c:pt idx="49185">
                  <c:v>2.3400000000000001E-2</c:v>
                </c:pt>
                <c:pt idx="49186">
                  <c:v>2.35E-2</c:v>
                </c:pt>
                <c:pt idx="49187">
                  <c:v>2.35E-2</c:v>
                </c:pt>
                <c:pt idx="49188">
                  <c:v>2.35E-2</c:v>
                </c:pt>
                <c:pt idx="49189">
                  <c:v>2.3400000000000001E-2</c:v>
                </c:pt>
                <c:pt idx="49190">
                  <c:v>2.35E-2</c:v>
                </c:pt>
                <c:pt idx="49191">
                  <c:v>2.3400000000000001E-2</c:v>
                </c:pt>
                <c:pt idx="49192">
                  <c:v>2.35E-2</c:v>
                </c:pt>
                <c:pt idx="49193">
                  <c:v>2.35E-2</c:v>
                </c:pt>
                <c:pt idx="49194">
                  <c:v>2.3400000000000001E-2</c:v>
                </c:pt>
                <c:pt idx="49195">
                  <c:v>2.35E-2</c:v>
                </c:pt>
                <c:pt idx="49196">
                  <c:v>2.3400000000000001E-2</c:v>
                </c:pt>
                <c:pt idx="49197">
                  <c:v>2.35E-2</c:v>
                </c:pt>
                <c:pt idx="49198">
                  <c:v>2.35E-2</c:v>
                </c:pt>
                <c:pt idx="49199">
                  <c:v>2.35E-2</c:v>
                </c:pt>
                <c:pt idx="49200">
                  <c:v>2.35E-2</c:v>
                </c:pt>
                <c:pt idx="49201">
                  <c:v>2.35E-2</c:v>
                </c:pt>
                <c:pt idx="49202">
                  <c:v>2.3400000000000001E-2</c:v>
                </c:pt>
                <c:pt idx="49203">
                  <c:v>2.35E-2</c:v>
                </c:pt>
                <c:pt idx="49204">
                  <c:v>2.35E-2</c:v>
                </c:pt>
                <c:pt idx="49205">
                  <c:v>2.35E-2</c:v>
                </c:pt>
                <c:pt idx="49206">
                  <c:v>2.35E-2</c:v>
                </c:pt>
                <c:pt idx="49207">
                  <c:v>2.35E-2</c:v>
                </c:pt>
                <c:pt idx="49208">
                  <c:v>2.35E-2</c:v>
                </c:pt>
                <c:pt idx="49209">
                  <c:v>2.35E-2</c:v>
                </c:pt>
                <c:pt idx="49210">
                  <c:v>2.35E-2</c:v>
                </c:pt>
                <c:pt idx="49211">
                  <c:v>2.35E-2</c:v>
                </c:pt>
                <c:pt idx="49212">
                  <c:v>2.35E-2</c:v>
                </c:pt>
                <c:pt idx="49213">
                  <c:v>2.35E-2</c:v>
                </c:pt>
                <c:pt idx="49214">
                  <c:v>2.35E-2</c:v>
                </c:pt>
                <c:pt idx="49215">
                  <c:v>2.35E-2</c:v>
                </c:pt>
                <c:pt idx="49216">
                  <c:v>2.35E-2</c:v>
                </c:pt>
                <c:pt idx="49217">
                  <c:v>2.35E-2</c:v>
                </c:pt>
                <c:pt idx="49218">
                  <c:v>2.35E-2</c:v>
                </c:pt>
                <c:pt idx="49219">
                  <c:v>2.35E-2</c:v>
                </c:pt>
                <c:pt idx="49220">
                  <c:v>2.35E-2</c:v>
                </c:pt>
                <c:pt idx="49221">
                  <c:v>2.35E-2</c:v>
                </c:pt>
                <c:pt idx="49222">
                  <c:v>2.35E-2</c:v>
                </c:pt>
                <c:pt idx="49223">
                  <c:v>2.3599999999999999E-2</c:v>
                </c:pt>
                <c:pt idx="49224">
                  <c:v>2.35E-2</c:v>
                </c:pt>
                <c:pt idx="49225">
                  <c:v>2.3599999999999999E-2</c:v>
                </c:pt>
                <c:pt idx="49226">
                  <c:v>2.35E-2</c:v>
                </c:pt>
                <c:pt idx="49227">
                  <c:v>2.35E-2</c:v>
                </c:pt>
                <c:pt idx="49228">
                  <c:v>2.35E-2</c:v>
                </c:pt>
                <c:pt idx="49229">
                  <c:v>2.35E-2</c:v>
                </c:pt>
                <c:pt idx="49230">
                  <c:v>2.35E-2</c:v>
                </c:pt>
                <c:pt idx="49231">
                  <c:v>2.35E-2</c:v>
                </c:pt>
                <c:pt idx="49232">
                  <c:v>2.35E-2</c:v>
                </c:pt>
                <c:pt idx="49233">
                  <c:v>2.35E-2</c:v>
                </c:pt>
                <c:pt idx="49234">
                  <c:v>2.35E-2</c:v>
                </c:pt>
                <c:pt idx="49235">
                  <c:v>2.35E-2</c:v>
                </c:pt>
                <c:pt idx="49236">
                  <c:v>2.35E-2</c:v>
                </c:pt>
                <c:pt idx="49237">
                  <c:v>2.35E-2</c:v>
                </c:pt>
                <c:pt idx="49238">
                  <c:v>2.35E-2</c:v>
                </c:pt>
                <c:pt idx="49239">
                  <c:v>2.3599999999999999E-2</c:v>
                </c:pt>
                <c:pt idx="49240">
                  <c:v>2.3599999999999999E-2</c:v>
                </c:pt>
                <c:pt idx="49241">
                  <c:v>2.3599999999999999E-2</c:v>
                </c:pt>
                <c:pt idx="49242">
                  <c:v>2.35E-2</c:v>
                </c:pt>
                <c:pt idx="49243">
                  <c:v>2.3599999999999999E-2</c:v>
                </c:pt>
                <c:pt idx="49244">
                  <c:v>2.3599999999999999E-2</c:v>
                </c:pt>
                <c:pt idx="49245">
                  <c:v>2.35E-2</c:v>
                </c:pt>
                <c:pt idx="49246">
                  <c:v>2.3599999999999999E-2</c:v>
                </c:pt>
                <c:pt idx="49247">
                  <c:v>2.3599999999999999E-2</c:v>
                </c:pt>
                <c:pt idx="49248">
                  <c:v>2.3599999999999999E-2</c:v>
                </c:pt>
                <c:pt idx="49249">
                  <c:v>2.3599999999999999E-2</c:v>
                </c:pt>
                <c:pt idx="49250">
                  <c:v>2.3599999999999999E-2</c:v>
                </c:pt>
                <c:pt idx="49251">
                  <c:v>2.3599999999999999E-2</c:v>
                </c:pt>
                <c:pt idx="49252">
                  <c:v>2.3599999999999999E-2</c:v>
                </c:pt>
                <c:pt idx="49253">
                  <c:v>2.35E-2</c:v>
                </c:pt>
                <c:pt idx="49254">
                  <c:v>2.3599999999999999E-2</c:v>
                </c:pt>
                <c:pt idx="49255">
                  <c:v>2.35E-2</c:v>
                </c:pt>
                <c:pt idx="49256">
                  <c:v>2.3599999999999999E-2</c:v>
                </c:pt>
                <c:pt idx="49257">
                  <c:v>2.3599999999999999E-2</c:v>
                </c:pt>
                <c:pt idx="49258">
                  <c:v>2.3599999999999999E-2</c:v>
                </c:pt>
                <c:pt idx="49259">
                  <c:v>2.3599999999999999E-2</c:v>
                </c:pt>
                <c:pt idx="49260">
                  <c:v>2.35E-2</c:v>
                </c:pt>
                <c:pt idx="49261">
                  <c:v>2.3599999999999999E-2</c:v>
                </c:pt>
                <c:pt idx="49262">
                  <c:v>2.3599999999999999E-2</c:v>
                </c:pt>
                <c:pt idx="49263">
                  <c:v>2.3599999999999999E-2</c:v>
                </c:pt>
                <c:pt idx="49264">
                  <c:v>2.3599999999999999E-2</c:v>
                </c:pt>
                <c:pt idx="49265">
                  <c:v>2.3599999999999999E-2</c:v>
                </c:pt>
                <c:pt idx="49266">
                  <c:v>2.3599999999999999E-2</c:v>
                </c:pt>
                <c:pt idx="49267">
                  <c:v>2.3599999999999999E-2</c:v>
                </c:pt>
                <c:pt idx="49268">
                  <c:v>2.3599999999999999E-2</c:v>
                </c:pt>
                <c:pt idx="49269">
                  <c:v>2.3599999999999999E-2</c:v>
                </c:pt>
                <c:pt idx="49270">
                  <c:v>2.3599999999999999E-2</c:v>
                </c:pt>
                <c:pt idx="49271">
                  <c:v>2.3599999999999999E-2</c:v>
                </c:pt>
                <c:pt idx="49272">
                  <c:v>2.3599999999999999E-2</c:v>
                </c:pt>
                <c:pt idx="49273">
                  <c:v>2.3599999999999999E-2</c:v>
                </c:pt>
                <c:pt idx="49274">
                  <c:v>2.3599999999999999E-2</c:v>
                </c:pt>
                <c:pt idx="49275">
                  <c:v>2.3599999999999999E-2</c:v>
                </c:pt>
                <c:pt idx="49276">
                  <c:v>2.3599999999999999E-2</c:v>
                </c:pt>
                <c:pt idx="49277">
                  <c:v>2.3599999999999999E-2</c:v>
                </c:pt>
                <c:pt idx="49278">
                  <c:v>2.3599999999999999E-2</c:v>
                </c:pt>
                <c:pt idx="49279">
                  <c:v>2.3599999999999999E-2</c:v>
                </c:pt>
                <c:pt idx="49280">
                  <c:v>2.3599999999999999E-2</c:v>
                </c:pt>
                <c:pt idx="49281">
                  <c:v>2.3599999999999999E-2</c:v>
                </c:pt>
                <c:pt idx="49282">
                  <c:v>2.3599999999999999E-2</c:v>
                </c:pt>
                <c:pt idx="49283">
                  <c:v>2.3599999999999999E-2</c:v>
                </c:pt>
                <c:pt idx="49284">
                  <c:v>2.3699999999999999E-2</c:v>
                </c:pt>
                <c:pt idx="49285">
                  <c:v>2.3599999999999999E-2</c:v>
                </c:pt>
                <c:pt idx="49286">
                  <c:v>2.3599999999999999E-2</c:v>
                </c:pt>
                <c:pt idx="49287">
                  <c:v>2.3599999999999999E-2</c:v>
                </c:pt>
                <c:pt idx="49288">
                  <c:v>2.3599999999999999E-2</c:v>
                </c:pt>
                <c:pt idx="49289">
                  <c:v>2.3599999999999999E-2</c:v>
                </c:pt>
                <c:pt idx="49290">
                  <c:v>2.3699999999999999E-2</c:v>
                </c:pt>
                <c:pt idx="49291">
                  <c:v>2.3699999999999999E-2</c:v>
                </c:pt>
                <c:pt idx="49292">
                  <c:v>2.3599999999999999E-2</c:v>
                </c:pt>
                <c:pt idx="49293">
                  <c:v>2.3699999999999999E-2</c:v>
                </c:pt>
                <c:pt idx="49294">
                  <c:v>2.3699999999999999E-2</c:v>
                </c:pt>
                <c:pt idx="49295">
                  <c:v>2.3699999999999999E-2</c:v>
                </c:pt>
                <c:pt idx="49296">
                  <c:v>2.3699999999999999E-2</c:v>
                </c:pt>
                <c:pt idx="49297">
                  <c:v>2.3699999999999999E-2</c:v>
                </c:pt>
                <c:pt idx="49298">
                  <c:v>2.3699999999999999E-2</c:v>
                </c:pt>
                <c:pt idx="49299">
                  <c:v>2.3599999999999999E-2</c:v>
                </c:pt>
                <c:pt idx="49300">
                  <c:v>2.3699999999999999E-2</c:v>
                </c:pt>
                <c:pt idx="49301">
                  <c:v>2.3699999999999999E-2</c:v>
                </c:pt>
                <c:pt idx="49302">
                  <c:v>2.3699999999999999E-2</c:v>
                </c:pt>
                <c:pt idx="49303">
                  <c:v>2.3699999999999999E-2</c:v>
                </c:pt>
                <c:pt idx="49304">
                  <c:v>2.3699999999999999E-2</c:v>
                </c:pt>
                <c:pt idx="49305">
                  <c:v>2.3699999999999999E-2</c:v>
                </c:pt>
                <c:pt idx="49306">
                  <c:v>2.3699999999999999E-2</c:v>
                </c:pt>
                <c:pt idx="49307">
                  <c:v>2.3599999999999999E-2</c:v>
                </c:pt>
                <c:pt idx="49308">
                  <c:v>2.3699999999999999E-2</c:v>
                </c:pt>
                <c:pt idx="49309">
                  <c:v>2.3699999999999999E-2</c:v>
                </c:pt>
                <c:pt idx="49310">
                  <c:v>2.3699999999999999E-2</c:v>
                </c:pt>
                <c:pt idx="49311">
                  <c:v>2.3800000000000002E-2</c:v>
                </c:pt>
                <c:pt idx="49312">
                  <c:v>2.3699999999999999E-2</c:v>
                </c:pt>
                <c:pt idx="49313">
                  <c:v>2.3699999999999999E-2</c:v>
                </c:pt>
                <c:pt idx="49314">
                  <c:v>2.3699999999999999E-2</c:v>
                </c:pt>
                <c:pt idx="49315">
                  <c:v>2.3599999999999999E-2</c:v>
                </c:pt>
                <c:pt idx="49316">
                  <c:v>2.3699999999999999E-2</c:v>
                </c:pt>
                <c:pt idx="49317">
                  <c:v>2.3599999999999999E-2</c:v>
                </c:pt>
                <c:pt idx="49318">
                  <c:v>2.3699999999999999E-2</c:v>
                </c:pt>
                <c:pt idx="49319">
                  <c:v>2.3699999999999999E-2</c:v>
                </c:pt>
                <c:pt idx="49320">
                  <c:v>2.3699999999999999E-2</c:v>
                </c:pt>
                <c:pt idx="49321">
                  <c:v>2.3699999999999999E-2</c:v>
                </c:pt>
                <c:pt idx="49322">
                  <c:v>2.3699999999999999E-2</c:v>
                </c:pt>
                <c:pt idx="49323">
                  <c:v>2.3699999999999999E-2</c:v>
                </c:pt>
                <c:pt idx="49324">
                  <c:v>2.3699999999999999E-2</c:v>
                </c:pt>
                <c:pt idx="49325">
                  <c:v>2.3699999999999999E-2</c:v>
                </c:pt>
                <c:pt idx="49326">
                  <c:v>2.3800000000000002E-2</c:v>
                </c:pt>
                <c:pt idx="49327">
                  <c:v>2.3699999999999999E-2</c:v>
                </c:pt>
                <c:pt idx="49328">
                  <c:v>2.3699999999999999E-2</c:v>
                </c:pt>
                <c:pt idx="49329">
                  <c:v>2.3699999999999999E-2</c:v>
                </c:pt>
                <c:pt idx="49330">
                  <c:v>2.3699999999999999E-2</c:v>
                </c:pt>
                <c:pt idx="49331">
                  <c:v>2.3800000000000002E-2</c:v>
                </c:pt>
                <c:pt idx="49332">
                  <c:v>2.3699999999999999E-2</c:v>
                </c:pt>
                <c:pt idx="49333">
                  <c:v>2.3699999999999999E-2</c:v>
                </c:pt>
                <c:pt idx="49334">
                  <c:v>2.3800000000000002E-2</c:v>
                </c:pt>
                <c:pt idx="49335">
                  <c:v>2.3699999999999999E-2</c:v>
                </c:pt>
                <c:pt idx="49336">
                  <c:v>2.3699999999999999E-2</c:v>
                </c:pt>
                <c:pt idx="49337">
                  <c:v>2.3800000000000002E-2</c:v>
                </c:pt>
                <c:pt idx="49338">
                  <c:v>2.3699999999999999E-2</c:v>
                </c:pt>
                <c:pt idx="49339">
                  <c:v>2.3699999999999999E-2</c:v>
                </c:pt>
                <c:pt idx="49340">
                  <c:v>2.3699999999999999E-2</c:v>
                </c:pt>
                <c:pt idx="49341">
                  <c:v>2.3699999999999999E-2</c:v>
                </c:pt>
                <c:pt idx="49342">
                  <c:v>2.3800000000000002E-2</c:v>
                </c:pt>
                <c:pt idx="49343">
                  <c:v>2.3699999999999999E-2</c:v>
                </c:pt>
                <c:pt idx="49344">
                  <c:v>2.3699999999999999E-2</c:v>
                </c:pt>
                <c:pt idx="49345">
                  <c:v>2.3800000000000002E-2</c:v>
                </c:pt>
                <c:pt idx="49346">
                  <c:v>2.3699999999999999E-2</c:v>
                </c:pt>
                <c:pt idx="49347">
                  <c:v>2.3800000000000002E-2</c:v>
                </c:pt>
                <c:pt idx="49348">
                  <c:v>2.3699999999999999E-2</c:v>
                </c:pt>
                <c:pt idx="49349">
                  <c:v>2.3800000000000002E-2</c:v>
                </c:pt>
                <c:pt idx="49350">
                  <c:v>2.3800000000000002E-2</c:v>
                </c:pt>
                <c:pt idx="49351">
                  <c:v>2.3800000000000002E-2</c:v>
                </c:pt>
                <c:pt idx="49352">
                  <c:v>2.3800000000000002E-2</c:v>
                </c:pt>
                <c:pt idx="49353">
                  <c:v>2.3800000000000002E-2</c:v>
                </c:pt>
                <c:pt idx="49354">
                  <c:v>2.3699999999999999E-2</c:v>
                </c:pt>
                <c:pt idx="49355">
                  <c:v>2.3800000000000002E-2</c:v>
                </c:pt>
                <c:pt idx="49356">
                  <c:v>2.3800000000000002E-2</c:v>
                </c:pt>
                <c:pt idx="49357">
                  <c:v>2.3800000000000002E-2</c:v>
                </c:pt>
                <c:pt idx="49358">
                  <c:v>2.3800000000000002E-2</c:v>
                </c:pt>
                <c:pt idx="49359">
                  <c:v>2.3800000000000002E-2</c:v>
                </c:pt>
                <c:pt idx="49360">
                  <c:v>2.3800000000000002E-2</c:v>
                </c:pt>
                <c:pt idx="49361">
                  <c:v>2.3800000000000002E-2</c:v>
                </c:pt>
                <c:pt idx="49362">
                  <c:v>2.3800000000000002E-2</c:v>
                </c:pt>
                <c:pt idx="49363">
                  <c:v>2.3800000000000002E-2</c:v>
                </c:pt>
                <c:pt idx="49364">
                  <c:v>2.3800000000000002E-2</c:v>
                </c:pt>
                <c:pt idx="49365">
                  <c:v>2.3800000000000002E-2</c:v>
                </c:pt>
                <c:pt idx="49366">
                  <c:v>2.3800000000000002E-2</c:v>
                </c:pt>
                <c:pt idx="49367">
                  <c:v>2.3800000000000002E-2</c:v>
                </c:pt>
                <c:pt idx="49368">
                  <c:v>2.3800000000000002E-2</c:v>
                </c:pt>
                <c:pt idx="49369">
                  <c:v>2.3800000000000002E-2</c:v>
                </c:pt>
                <c:pt idx="49370">
                  <c:v>2.3900000000000001E-2</c:v>
                </c:pt>
                <c:pt idx="49371">
                  <c:v>2.3800000000000002E-2</c:v>
                </c:pt>
                <c:pt idx="49372">
                  <c:v>2.3800000000000002E-2</c:v>
                </c:pt>
                <c:pt idx="49373">
                  <c:v>2.3800000000000002E-2</c:v>
                </c:pt>
                <c:pt idx="49374">
                  <c:v>2.3800000000000002E-2</c:v>
                </c:pt>
                <c:pt idx="49375">
                  <c:v>2.3800000000000002E-2</c:v>
                </c:pt>
                <c:pt idx="49376">
                  <c:v>2.3800000000000002E-2</c:v>
                </c:pt>
                <c:pt idx="49377">
                  <c:v>2.3800000000000002E-2</c:v>
                </c:pt>
                <c:pt idx="49378">
                  <c:v>2.3800000000000002E-2</c:v>
                </c:pt>
                <c:pt idx="49379">
                  <c:v>2.3800000000000002E-2</c:v>
                </c:pt>
                <c:pt idx="49380">
                  <c:v>2.3900000000000001E-2</c:v>
                </c:pt>
                <c:pt idx="49381">
                  <c:v>2.3800000000000002E-2</c:v>
                </c:pt>
                <c:pt idx="49382">
                  <c:v>2.3800000000000002E-2</c:v>
                </c:pt>
                <c:pt idx="49383">
                  <c:v>2.3900000000000001E-2</c:v>
                </c:pt>
                <c:pt idx="49384">
                  <c:v>2.3800000000000002E-2</c:v>
                </c:pt>
                <c:pt idx="49385">
                  <c:v>2.3800000000000002E-2</c:v>
                </c:pt>
                <c:pt idx="49386">
                  <c:v>2.3900000000000001E-2</c:v>
                </c:pt>
                <c:pt idx="49387">
                  <c:v>2.3900000000000001E-2</c:v>
                </c:pt>
                <c:pt idx="49388">
                  <c:v>2.3900000000000001E-2</c:v>
                </c:pt>
                <c:pt idx="49389">
                  <c:v>2.3800000000000002E-2</c:v>
                </c:pt>
                <c:pt idx="49390">
                  <c:v>2.3800000000000002E-2</c:v>
                </c:pt>
                <c:pt idx="49391">
                  <c:v>2.3900000000000001E-2</c:v>
                </c:pt>
                <c:pt idx="49392">
                  <c:v>2.3900000000000001E-2</c:v>
                </c:pt>
                <c:pt idx="49393">
                  <c:v>2.3900000000000001E-2</c:v>
                </c:pt>
                <c:pt idx="49394">
                  <c:v>2.3900000000000001E-2</c:v>
                </c:pt>
                <c:pt idx="49395">
                  <c:v>2.3800000000000002E-2</c:v>
                </c:pt>
                <c:pt idx="49396">
                  <c:v>2.3900000000000001E-2</c:v>
                </c:pt>
                <c:pt idx="49397">
                  <c:v>2.3900000000000001E-2</c:v>
                </c:pt>
                <c:pt idx="49398">
                  <c:v>2.3900000000000001E-2</c:v>
                </c:pt>
                <c:pt idx="49399">
                  <c:v>2.3900000000000001E-2</c:v>
                </c:pt>
                <c:pt idx="49400">
                  <c:v>2.3900000000000001E-2</c:v>
                </c:pt>
                <c:pt idx="49401">
                  <c:v>2.3900000000000001E-2</c:v>
                </c:pt>
                <c:pt idx="49402">
                  <c:v>2.3900000000000001E-2</c:v>
                </c:pt>
                <c:pt idx="49403">
                  <c:v>2.3900000000000001E-2</c:v>
                </c:pt>
                <c:pt idx="49404">
                  <c:v>2.3900000000000001E-2</c:v>
                </c:pt>
                <c:pt idx="49405">
                  <c:v>2.3900000000000001E-2</c:v>
                </c:pt>
                <c:pt idx="49406">
                  <c:v>2.3900000000000001E-2</c:v>
                </c:pt>
                <c:pt idx="49407">
                  <c:v>2.3900000000000001E-2</c:v>
                </c:pt>
                <c:pt idx="49408">
                  <c:v>2.3800000000000002E-2</c:v>
                </c:pt>
                <c:pt idx="49409">
                  <c:v>2.3900000000000001E-2</c:v>
                </c:pt>
                <c:pt idx="49410">
                  <c:v>2.3900000000000001E-2</c:v>
                </c:pt>
                <c:pt idx="49411">
                  <c:v>2.3900000000000001E-2</c:v>
                </c:pt>
                <c:pt idx="49412">
                  <c:v>2.3900000000000001E-2</c:v>
                </c:pt>
                <c:pt idx="49413">
                  <c:v>2.3900000000000001E-2</c:v>
                </c:pt>
                <c:pt idx="49414">
                  <c:v>2.3900000000000001E-2</c:v>
                </c:pt>
                <c:pt idx="49415">
                  <c:v>2.3900000000000001E-2</c:v>
                </c:pt>
                <c:pt idx="49416">
                  <c:v>2.3900000000000001E-2</c:v>
                </c:pt>
                <c:pt idx="49417">
                  <c:v>2.3900000000000001E-2</c:v>
                </c:pt>
                <c:pt idx="49418">
                  <c:v>2.3900000000000001E-2</c:v>
                </c:pt>
                <c:pt idx="49419">
                  <c:v>2.3900000000000001E-2</c:v>
                </c:pt>
                <c:pt idx="49420">
                  <c:v>2.3900000000000001E-2</c:v>
                </c:pt>
                <c:pt idx="49421">
                  <c:v>2.3900000000000001E-2</c:v>
                </c:pt>
                <c:pt idx="49422">
                  <c:v>2.3900000000000001E-2</c:v>
                </c:pt>
                <c:pt idx="49423">
                  <c:v>2.3900000000000001E-2</c:v>
                </c:pt>
                <c:pt idx="49424">
                  <c:v>2.3900000000000001E-2</c:v>
                </c:pt>
                <c:pt idx="49425">
                  <c:v>2.3900000000000001E-2</c:v>
                </c:pt>
                <c:pt idx="49426">
                  <c:v>2.3900000000000001E-2</c:v>
                </c:pt>
                <c:pt idx="49427">
                  <c:v>2.3900000000000001E-2</c:v>
                </c:pt>
                <c:pt idx="49428">
                  <c:v>2.3900000000000001E-2</c:v>
                </c:pt>
                <c:pt idx="49429">
                  <c:v>2.3900000000000001E-2</c:v>
                </c:pt>
                <c:pt idx="49430">
                  <c:v>2.4E-2</c:v>
                </c:pt>
                <c:pt idx="49431">
                  <c:v>2.3900000000000001E-2</c:v>
                </c:pt>
                <c:pt idx="49432">
                  <c:v>2.4E-2</c:v>
                </c:pt>
                <c:pt idx="49433">
                  <c:v>2.3900000000000001E-2</c:v>
                </c:pt>
                <c:pt idx="49434">
                  <c:v>2.3900000000000001E-2</c:v>
                </c:pt>
                <c:pt idx="49435">
                  <c:v>2.3900000000000001E-2</c:v>
                </c:pt>
                <c:pt idx="49436">
                  <c:v>2.3900000000000001E-2</c:v>
                </c:pt>
                <c:pt idx="49437">
                  <c:v>2.4E-2</c:v>
                </c:pt>
                <c:pt idx="49438">
                  <c:v>2.3900000000000001E-2</c:v>
                </c:pt>
                <c:pt idx="49439">
                  <c:v>2.4E-2</c:v>
                </c:pt>
                <c:pt idx="49440">
                  <c:v>2.4E-2</c:v>
                </c:pt>
                <c:pt idx="49441">
                  <c:v>2.3900000000000001E-2</c:v>
                </c:pt>
                <c:pt idx="49442">
                  <c:v>2.4E-2</c:v>
                </c:pt>
                <c:pt idx="49443">
                  <c:v>2.3900000000000001E-2</c:v>
                </c:pt>
                <c:pt idx="49444">
                  <c:v>2.4E-2</c:v>
                </c:pt>
                <c:pt idx="49445">
                  <c:v>2.4E-2</c:v>
                </c:pt>
                <c:pt idx="49446">
                  <c:v>2.3900000000000001E-2</c:v>
                </c:pt>
                <c:pt idx="49447">
                  <c:v>2.4E-2</c:v>
                </c:pt>
                <c:pt idx="49448">
                  <c:v>2.4E-2</c:v>
                </c:pt>
                <c:pt idx="49449">
                  <c:v>2.3900000000000001E-2</c:v>
                </c:pt>
                <c:pt idx="49450">
                  <c:v>2.4E-2</c:v>
                </c:pt>
                <c:pt idx="49451">
                  <c:v>2.4E-2</c:v>
                </c:pt>
                <c:pt idx="49452">
                  <c:v>2.4E-2</c:v>
                </c:pt>
                <c:pt idx="49453">
                  <c:v>2.4E-2</c:v>
                </c:pt>
                <c:pt idx="49454">
                  <c:v>2.4E-2</c:v>
                </c:pt>
                <c:pt idx="49455">
                  <c:v>2.4E-2</c:v>
                </c:pt>
                <c:pt idx="49456">
                  <c:v>2.4E-2</c:v>
                </c:pt>
                <c:pt idx="49457">
                  <c:v>2.4E-2</c:v>
                </c:pt>
                <c:pt idx="49458">
                  <c:v>2.4E-2</c:v>
                </c:pt>
                <c:pt idx="49459">
                  <c:v>2.4E-2</c:v>
                </c:pt>
                <c:pt idx="49460">
                  <c:v>2.4E-2</c:v>
                </c:pt>
                <c:pt idx="49461">
                  <c:v>2.4E-2</c:v>
                </c:pt>
                <c:pt idx="49462">
                  <c:v>2.4E-2</c:v>
                </c:pt>
                <c:pt idx="49463">
                  <c:v>2.4E-2</c:v>
                </c:pt>
                <c:pt idx="49464">
                  <c:v>2.4E-2</c:v>
                </c:pt>
                <c:pt idx="49465">
                  <c:v>2.4E-2</c:v>
                </c:pt>
                <c:pt idx="49466">
                  <c:v>2.41E-2</c:v>
                </c:pt>
                <c:pt idx="49467">
                  <c:v>2.4E-2</c:v>
                </c:pt>
                <c:pt idx="49468">
                  <c:v>2.4E-2</c:v>
                </c:pt>
                <c:pt idx="49469">
                  <c:v>2.4E-2</c:v>
                </c:pt>
                <c:pt idx="49470">
                  <c:v>2.4E-2</c:v>
                </c:pt>
                <c:pt idx="49471">
                  <c:v>2.4E-2</c:v>
                </c:pt>
                <c:pt idx="49472">
                  <c:v>2.4E-2</c:v>
                </c:pt>
                <c:pt idx="49473">
                  <c:v>2.4E-2</c:v>
                </c:pt>
                <c:pt idx="49474">
                  <c:v>2.4E-2</c:v>
                </c:pt>
                <c:pt idx="49475">
                  <c:v>2.4E-2</c:v>
                </c:pt>
                <c:pt idx="49476">
                  <c:v>2.41E-2</c:v>
                </c:pt>
                <c:pt idx="49477">
                  <c:v>2.4E-2</c:v>
                </c:pt>
                <c:pt idx="49478">
                  <c:v>2.4E-2</c:v>
                </c:pt>
                <c:pt idx="49479">
                  <c:v>2.4E-2</c:v>
                </c:pt>
                <c:pt idx="49480">
                  <c:v>2.41E-2</c:v>
                </c:pt>
                <c:pt idx="49481">
                  <c:v>2.4E-2</c:v>
                </c:pt>
                <c:pt idx="49482">
                  <c:v>2.4E-2</c:v>
                </c:pt>
                <c:pt idx="49483">
                  <c:v>2.41E-2</c:v>
                </c:pt>
                <c:pt idx="49484">
                  <c:v>2.4E-2</c:v>
                </c:pt>
                <c:pt idx="49485">
                  <c:v>2.4E-2</c:v>
                </c:pt>
                <c:pt idx="49486">
                  <c:v>2.4E-2</c:v>
                </c:pt>
                <c:pt idx="49487">
                  <c:v>2.4E-2</c:v>
                </c:pt>
                <c:pt idx="49488">
                  <c:v>2.41E-2</c:v>
                </c:pt>
                <c:pt idx="49489">
                  <c:v>2.41E-2</c:v>
                </c:pt>
                <c:pt idx="49490">
                  <c:v>2.4E-2</c:v>
                </c:pt>
                <c:pt idx="49491">
                  <c:v>2.41E-2</c:v>
                </c:pt>
                <c:pt idx="49492">
                  <c:v>2.4E-2</c:v>
                </c:pt>
                <c:pt idx="49493">
                  <c:v>2.41E-2</c:v>
                </c:pt>
                <c:pt idx="49494">
                  <c:v>2.41E-2</c:v>
                </c:pt>
                <c:pt idx="49495">
                  <c:v>2.4E-2</c:v>
                </c:pt>
                <c:pt idx="49496">
                  <c:v>2.41E-2</c:v>
                </c:pt>
                <c:pt idx="49497">
                  <c:v>2.41E-2</c:v>
                </c:pt>
                <c:pt idx="49498">
                  <c:v>2.41E-2</c:v>
                </c:pt>
                <c:pt idx="49499">
                  <c:v>2.41E-2</c:v>
                </c:pt>
                <c:pt idx="49500">
                  <c:v>2.41E-2</c:v>
                </c:pt>
                <c:pt idx="49501">
                  <c:v>2.41E-2</c:v>
                </c:pt>
                <c:pt idx="49502">
                  <c:v>2.41E-2</c:v>
                </c:pt>
                <c:pt idx="49503">
                  <c:v>2.41E-2</c:v>
                </c:pt>
                <c:pt idx="49504">
                  <c:v>2.4E-2</c:v>
                </c:pt>
                <c:pt idx="49505">
                  <c:v>2.41E-2</c:v>
                </c:pt>
                <c:pt idx="49506">
                  <c:v>2.41E-2</c:v>
                </c:pt>
                <c:pt idx="49507">
                  <c:v>2.41E-2</c:v>
                </c:pt>
                <c:pt idx="49508">
                  <c:v>2.41E-2</c:v>
                </c:pt>
                <c:pt idx="49509">
                  <c:v>2.41E-2</c:v>
                </c:pt>
                <c:pt idx="49510">
                  <c:v>2.41E-2</c:v>
                </c:pt>
                <c:pt idx="49511">
                  <c:v>2.41E-2</c:v>
                </c:pt>
                <c:pt idx="49512">
                  <c:v>2.41E-2</c:v>
                </c:pt>
                <c:pt idx="49513">
                  <c:v>2.41E-2</c:v>
                </c:pt>
                <c:pt idx="49514">
                  <c:v>2.41E-2</c:v>
                </c:pt>
                <c:pt idx="49515">
                  <c:v>2.41E-2</c:v>
                </c:pt>
                <c:pt idx="49516">
                  <c:v>2.41E-2</c:v>
                </c:pt>
                <c:pt idx="49517">
                  <c:v>2.41E-2</c:v>
                </c:pt>
                <c:pt idx="49518">
                  <c:v>2.41E-2</c:v>
                </c:pt>
                <c:pt idx="49519">
                  <c:v>2.41E-2</c:v>
                </c:pt>
                <c:pt idx="49520">
                  <c:v>2.4199999999999999E-2</c:v>
                </c:pt>
                <c:pt idx="49521">
                  <c:v>2.41E-2</c:v>
                </c:pt>
                <c:pt idx="49522">
                  <c:v>2.41E-2</c:v>
                </c:pt>
                <c:pt idx="49523">
                  <c:v>2.41E-2</c:v>
                </c:pt>
                <c:pt idx="49524">
                  <c:v>2.41E-2</c:v>
                </c:pt>
                <c:pt idx="49525">
                  <c:v>2.41E-2</c:v>
                </c:pt>
                <c:pt idx="49526">
                  <c:v>2.41E-2</c:v>
                </c:pt>
                <c:pt idx="49527">
                  <c:v>2.41E-2</c:v>
                </c:pt>
                <c:pt idx="49528">
                  <c:v>2.4199999999999999E-2</c:v>
                </c:pt>
                <c:pt idx="49529">
                  <c:v>2.41E-2</c:v>
                </c:pt>
                <c:pt idx="49530">
                  <c:v>2.4199999999999999E-2</c:v>
                </c:pt>
                <c:pt idx="49531">
                  <c:v>2.41E-2</c:v>
                </c:pt>
                <c:pt idx="49532">
                  <c:v>2.41E-2</c:v>
                </c:pt>
                <c:pt idx="49533">
                  <c:v>2.4199999999999999E-2</c:v>
                </c:pt>
                <c:pt idx="49534">
                  <c:v>2.41E-2</c:v>
                </c:pt>
                <c:pt idx="49535">
                  <c:v>2.4199999999999999E-2</c:v>
                </c:pt>
                <c:pt idx="49536">
                  <c:v>2.41E-2</c:v>
                </c:pt>
                <c:pt idx="49537">
                  <c:v>2.4199999999999999E-2</c:v>
                </c:pt>
                <c:pt idx="49538">
                  <c:v>2.41E-2</c:v>
                </c:pt>
                <c:pt idx="49539">
                  <c:v>2.41E-2</c:v>
                </c:pt>
                <c:pt idx="49540">
                  <c:v>2.4199999999999999E-2</c:v>
                </c:pt>
                <c:pt idx="49541">
                  <c:v>2.41E-2</c:v>
                </c:pt>
                <c:pt idx="49542">
                  <c:v>2.4199999999999999E-2</c:v>
                </c:pt>
                <c:pt idx="49543">
                  <c:v>2.4199999999999999E-2</c:v>
                </c:pt>
                <c:pt idx="49544">
                  <c:v>2.41E-2</c:v>
                </c:pt>
                <c:pt idx="49545">
                  <c:v>2.4199999999999999E-2</c:v>
                </c:pt>
                <c:pt idx="49546">
                  <c:v>2.41E-2</c:v>
                </c:pt>
                <c:pt idx="49547">
                  <c:v>2.4199999999999999E-2</c:v>
                </c:pt>
                <c:pt idx="49548">
                  <c:v>2.4199999999999999E-2</c:v>
                </c:pt>
                <c:pt idx="49549">
                  <c:v>2.4199999999999999E-2</c:v>
                </c:pt>
                <c:pt idx="49550">
                  <c:v>2.4199999999999999E-2</c:v>
                </c:pt>
                <c:pt idx="49551">
                  <c:v>2.4199999999999999E-2</c:v>
                </c:pt>
                <c:pt idx="49552">
                  <c:v>2.4199999999999999E-2</c:v>
                </c:pt>
                <c:pt idx="49553">
                  <c:v>2.4199999999999999E-2</c:v>
                </c:pt>
                <c:pt idx="49554">
                  <c:v>2.4199999999999999E-2</c:v>
                </c:pt>
                <c:pt idx="49555">
                  <c:v>2.4199999999999999E-2</c:v>
                </c:pt>
                <c:pt idx="49556">
                  <c:v>2.4199999999999999E-2</c:v>
                </c:pt>
                <c:pt idx="49557">
                  <c:v>2.41E-2</c:v>
                </c:pt>
                <c:pt idx="49558">
                  <c:v>2.4199999999999999E-2</c:v>
                </c:pt>
                <c:pt idx="49559">
                  <c:v>2.4199999999999999E-2</c:v>
                </c:pt>
                <c:pt idx="49560">
                  <c:v>2.4199999999999999E-2</c:v>
                </c:pt>
                <c:pt idx="49561">
                  <c:v>2.4199999999999999E-2</c:v>
                </c:pt>
                <c:pt idx="49562">
                  <c:v>2.4199999999999999E-2</c:v>
                </c:pt>
                <c:pt idx="49563">
                  <c:v>2.4199999999999999E-2</c:v>
                </c:pt>
                <c:pt idx="49564">
                  <c:v>2.4199999999999999E-2</c:v>
                </c:pt>
                <c:pt idx="49565">
                  <c:v>2.4199999999999999E-2</c:v>
                </c:pt>
                <c:pt idx="49566">
                  <c:v>2.4199999999999999E-2</c:v>
                </c:pt>
                <c:pt idx="49567">
                  <c:v>2.4199999999999999E-2</c:v>
                </c:pt>
                <c:pt idx="49568">
                  <c:v>2.4199999999999999E-2</c:v>
                </c:pt>
                <c:pt idx="49569">
                  <c:v>2.4199999999999999E-2</c:v>
                </c:pt>
                <c:pt idx="49570">
                  <c:v>2.4199999999999999E-2</c:v>
                </c:pt>
                <c:pt idx="49571">
                  <c:v>2.4199999999999999E-2</c:v>
                </c:pt>
                <c:pt idx="49572">
                  <c:v>2.4199999999999999E-2</c:v>
                </c:pt>
                <c:pt idx="49573">
                  <c:v>2.4299999999999999E-2</c:v>
                </c:pt>
                <c:pt idx="49574">
                  <c:v>2.4199999999999999E-2</c:v>
                </c:pt>
                <c:pt idx="49575">
                  <c:v>2.4199999999999999E-2</c:v>
                </c:pt>
                <c:pt idx="49576">
                  <c:v>2.4199999999999999E-2</c:v>
                </c:pt>
                <c:pt idx="49577">
                  <c:v>2.4299999999999999E-2</c:v>
                </c:pt>
                <c:pt idx="49578">
                  <c:v>2.4299999999999999E-2</c:v>
                </c:pt>
                <c:pt idx="49579">
                  <c:v>2.4299999999999999E-2</c:v>
                </c:pt>
                <c:pt idx="49580">
                  <c:v>2.4199999999999999E-2</c:v>
                </c:pt>
                <c:pt idx="49581">
                  <c:v>2.4199999999999999E-2</c:v>
                </c:pt>
                <c:pt idx="49582">
                  <c:v>2.4299999999999999E-2</c:v>
                </c:pt>
                <c:pt idx="49583">
                  <c:v>2.4199999999999999E-2</c:v>
                </c:pt>
                <c:pt idx="49584">
                  <c:v>2.4299999999999999E-2</c:v>
                </c:pt>
                <c:pt idx="49585">
                  <c:v>2.4299999999999999E-2</c:v>
                </c:pt>
                <c:pt idx="49586">
                  <c:v>2.4199999999999999E-2</c:v>
                </c:pt>
                <c:pt idx="49587">
                  <c:v>2.4299999999999999E-2</c:v>
                </c:pt>
                <c:pt idx="49588">
                  <c:v>2.4199999999999999E-2</c:v>
                </c:pt>
                <c:pt idx="49589">
                  <c:v>2.4299999999999999E-2</c:v>
                </c:pt>
                <c:pt idx="49590">
                  <c:v>2.4299999999999999E-2</c:v>
                </c:pt>
                <c:pt idx="49591">
                  <c:v>2.4199999999999999E-2</c:v>
                </c:pt>
                <c:pt idx="49592">
                  <c:v>2.4299999999999999E-2</c:v>
                </c:pt>
                <c:pt idx="49593">
                  <c:v>2.4199999999999999E-2</c:v>
                </c:pt>
                <c:pt idx="49594">
                  <c:v>2.4199999999999999E-2</c:v>
                </c:pt>
                <c:pt idx="49595">
                  <c:v>2.4299999999999999E-2</c:v>
                </c:pt>
                <c:pt idx="49596">
                  <c:v>2.4299999999999999E-2</c:v>
                </c:pt>
                <c:pt idx="49597">
                  <c:v>2.4299999999999999E-2</c:v>
                </c:pt>
                <c:pt idx="49598">
                  <c:v>2.4299999999999999E-2</c:v>
                </c:pt>
                <c:pt idx="49599">
                  <c:v>2.4299999999999999E-2</c:v>
                </c:pt>
                <c:pt idx="49600">
                  <c:v>2.4299999999999999E-2</c:v>
                </c:pt>
                <c:pt idx="49601">
                  <c:v>2.4299999999999999E-2</c:v>
                </c:pt>
                <c:pt idx="49602">
                  <c:v>2.4299999999999999E-2</c:v>
                </c:pt>
                <c:pt idx="49603">
                  <c:v>2.4299999999999999E-2</c:v>
                </c:pt>
                <c:pt idx="49604">
                  <c:v>2.4299999999999999E-2</c:v>
                </c:pt>
                <c:pt idx="49605">
                  <c:v>2.4299999999999999E-2</c:v>
                </c:pt>
                <c:pt idx="49606">
                  <c:v>2.4299999999999999E-2</c:v>
                </c:pt>
                <c:pt idx="49607">
                  <c:v>2.4299999999999999E-2</c:v>
                </c:pt>
                <c:pt idx="49608">
                  <c:v>2.4299999999999999E-2</c:v>
                </c:pt>
                <c:pt idx="49609">
                  <c:v>2.4299999999999999E-2</c:v>
                </c:pt>
                <c:pt idx="49610">
                  <c:v>2.4299999999999999E-2</c:v>
                </c:pt>
                <c:pt idx="49611">
                  <c:v>2.4299999999999999E-2</c:v>
                </c:pt>
                <c:pt idx="49612">
                  <c:v>2.4299999999999999E-2</c:v>
                </c:pt>
                <c:pt idx="49613">
                  <c:v>2.4299999999999999E-2</c:v>
                </c:pt>
                <c:pt idx="49614">
                  <c:v>2.4299999999999999E-2</c:v>
                </c:pt>
                <c:pt idx="49615">
                  <c:v>2.4299999999999999E-2</c:v>
                </c:pt>
                <c:pt idx="49616">
                  <c:v>2.4299999999999999E-2</c:v>
                </c:pt>
                <c:pt idx="49617">
                  <c:v>2.4299999999999999E-2</c:v>
                </c:pt>
                <c:pt idx="49618">
                  <c:v>2.4299999999999999E-2</c:v>
                </c:pt>
                <c:pt idx="49619">
                  <c:v>2.4299999999999999E-2</c:v>
                </c:pt>
                <c:pt idx="49620">
                  <c:v>2.4299999999999999E-2</c:v>
                </c:pt>
                <c:pt idx="49621">
                  <c:v>2.4299999999999999E-2</c:v>
                </c:pt>
                <c:pt idx="49622">
                  <c:v>2.4299999999999999E-2</c:v>
                </c:pt>
                <c:pt idx="49623">
                  <c:v>2.4299999999999999E-2</c:v>
                </c:pt>
                <c:pt idx="49624">
                  <c:v>2.4400000000000002E-2</c:v>
                </c:pt>
                <c:pt idx="49625">
                  <c:v>2.4299999999999999E-2</c:v>
                </c:pt>
                <c:pt idx="49626">
                  <c:v>2.4299999999999999E-2</c:v>
                </c:pt>
                <c:pt idx="49627">
                  <c:v>2.4299999999999999E-2</c:v>
                </c:pt>
                <c:pt idx="49628">
                  <c:v>2.4299999999999999E-2</c:v>
                </c:pt>
                <c:pt idx="49629">
                  <c:v>2.4299999999999999E-2</c:v>
                </c:pt>
                <c:pt idx="49630">
                  <c:v>2.4299999999999999E-2</c:v>
                </c:pt>
                <c:pt idx="49631">
                  <c:v>2.4400000000000002E-2</c:v>
                </c:pt>
                <c:pt idx="49632">
                  <c:v>2.4299999999999999E-2</c:v>
                </c:pt>
                <c:pt idx="49633">
                  <c:v>2.4299999999999999E-2</c:v>
                </c:pt>
                <c:pt idx="49634">
                  <c:v>2.4299999999999999E-2</c:v>
                </c:pt>
                <c:pt idx="49635">
                  <c:v>2.4400000000000002E-2</c:v>
                </c:pt>
                <c:pt idx="49636">
                  <c:v>2.4400000000000002E-2</c:v>
                </c:pt>
                <c:pt idx="49637">
                  <c:v>2.4400000000000002E-2</c:v>
                </c:pt>
                <c:pt idx="49638">
                  <c:v>2.4400000000000002E-2</c:v>
                </c:pt>
                <c:pt idx="49639">
                  <c:v>2.4400000000000002E-2</c:v>
                </c:pt>
                <c:pt idx="49640">
                  <c:v>2.4299999999999999E-2</c:v>
                </c:pt>
                <c:pt idx="49641">
                  <c:v>2.4400000000000002E-2</c:v>
                </c:pt>
                <c:pt idx="49642">
                  <c:v>2.4400000000000002E-2</c:v>
                </c:pt>
                <c:pt idx="49643">
                  <c:v>2.4299999999999999E-2</c:v>
                </c:pt>
                <c:pt idx="49644">
                  <c:v>2.4400000000000002E-2</c:v>
                </c:pt>
                <c:pt idx="49645">
                  <c:v>2.4299999999999999E-2</c:v>
                </c:pt>
                <c:pt idx="49646">
                  <c:v>2.4400000000000002E-2</c:v>
                </c:pt>
                <c:pt idx="49647">
                  <c:v>2.4400000000000002E-2</c:v>
                </c:pt>
                <c:pt idx="49648">
                  <c:v>2.4400000000000002E-2</c:v>
                </c:pt>
                <c:pt idx="49649">
                  <c:v>2.4500000000000001E-2</c:v>
                </c:pt>
                <c:pt idx="49650">
                  <c:v>2.4400000000000002E-2</c:v>
                </c:pt>
                <c:pt idx="49651">
                  <c:v>2.4400000000000002E-2</c:v>
                </c:pt>
                <c:pt idx="49652">
                  <c:v>2.4400000000000002E-2</c:v>
                </c:pt>
                <c:pt idx="49653">
                  <c:v>2.4400000000000002E-2</c:v>
                </c:pt>
                <c:pt idx="49654">
                  <c:v>2.4400000000000002E-2</c:v>
                </c:pt>
                <c:pt idx="49655">
                  <c:v>2.4400000000000002E-2</c:v>
                </c:pt>
                <c:pt idx="49656">
                  <c:v>2.4400000000000002E-2</c:v>
                </c:pt>
                <c:pt idx="49657">
                  <c:v>2.4400000000000002E-2</c:v>
                </c:pt>
                <c:pt idx="49658">
                  <c:v>2.4400000000000002E-2</c:v>
                </c:pt>
                <c:pt idx="49659">
                  <c:v>2.4400000000000002E-2</c:v>
                </c:pt>
                <c:pt idx="49660">
                  <c:v>2.4400000000000002E-2</c:v>
                </c:pt>
                <c:pt idx="49661">
                  <c:v>2.4400000000000002E-2</c:v>
                </c:pt>
                <c:pt idx="49662">
                  <c:v>2.4400000000000002E-2</c:v>
                </c:pt>
                <c:pt idx="49663">
                  <c:v>2.4400000000000002E-2</c:v>
                </c:pt>
                <c:pt idx="49664">
                  <c:v>2.4400000000000002E-2</c:v>
                </c:pt>
                <c:pt idx="49665">
                  <c:v>2.4400000000000002E-2</c:v>
                </c:pt>
                <c:pt idx="49666">
                  <c:v>2.4400000000000002E-2</c:v>
                </c:pt>
                <c:pt idx="49667">
                  <c:v>2.4400000000000002E-2</c:v>
                </c:pt>
                <c:pt idx="49668">
                  <c:v>2.4400000000000002E-2</c:v>
                </c:pt>
                <c:pt idx="49669">
                  <c:v>2.4400000000000002E-2</c:v>
                </c:pt>
                <c:pt idx="49670">
                  <c:v>2.4400000000000002E-2</c:v>
                </c:pt>
                <c:pt idx="49671">
                  <c:v>2.4400000000000002E-2</c:v>
                </c:pt>
                <c:pt idx="49672">
                  <c:v>2.4400000000000002E-2</c:v>
                </c:pt>
                <c:pt idx="49673">
                  <c:v>2.4400000000000002E-2</c:v>
                </c:pt>
                <c:pt idx="49674">
                  <c:v>2.4400000000000002E-2</c:v>
                </c:pt>
                <c:pt idx="49675">
                  <c:v>2.4400000000000002E-2</c:v>
                </c:pt>
                <c:pt idx="49676">
                  <c:v>2.4500000000000001E-2</c:v>
                </c:pt>
                <c:pt idx="49677">
                  <c:v>2.4400000000000002E-2</c:v>
                </c:pt>
                <c:pt idx="49678">
                  <c:v>2.4500000000000001E-2</c:v>
                </c:pt>
                <c:pt idx="49679">
                  <c:v>2.4400000000000002E-2</c:v>
                </c:pt>
                <c:pt idx="49680">
                  <c:v>2.4400000000000002E-2</c:v>
                </c:pt>
                <c:pt idx="49681">
                  <c:v>2.4500000000000001E-2</c:v>
                </c:pt>
                <c:pt idx="49682">
                  <c:v>2.4400000000000002E-2</c:v>
                </c:pt>
                <c:pt idx="49683">
                  <c:v>2.4500000000000001E-2</c:v>
                </c:pt>
                <c:pt idx="49684">
                  <c:v>2.4400000000000002E-2</c:v>
                </c:pt>
                <c:pt idx="49685">
                  <c:v>2.4400000000000002E-2</c:v>
                </c:pt>
                <c:pt idx="49686">
                  <c:v>2.4500000000000001E-2</c:v>
                </c:pt>
                <c:pt idx="49687">
                  <c:v>2.4400000000000002E-2</c:v>
                </c:pt>
                <c:pt idx="49688">
                  <c:v>2.4500000000000001E-2</c:v>
                </c:pt>
                <c:pt idx="49689">
                  <c:v>2.4500000000000001E-2</c:v>
                </c:pt>
                <c:pt idx="49690">
                  <c:v>2.4400000000000002E-2</c:v>
                </c:pt>
                <c:pt idx="49691">
                  <c:v>2.4400000000000002E-2</c:v>
                </c:pt>
                <c:pt idx="49692">
                  <c:v>2.4400000000000002E-2</c:v>
                </c:pt>
                <c:pt idx="49693">
                  <c:v>2.4500000000000001E-2</c:v>
                </c:pt>
                <c:pt idx="49694">
                  <c:v>2.4500000000000001E-2</c:v>
                </c:pt>
                <c:pt idx="49695">
                  <c:v>2.4400000000000002E-2</c:v>
                </c:pt>
                <c:pt idx="49696">
                  <c:v>2.4500000000000001E-2</c:v>
                </c:pt>
                <c:pt idx="49697">
                  <c:v>2.4500000000000001E-2</c:v>
                </c:pt>
                <c:pt idx="49698">
                  <c:v>2.4500000000000001E-2</c:v>
                </c:pt>
                <c:pt idx="49699">
                  <c:v>2.4500000000000001E-2</c:v>
                </c:pt>
                <c:pt idx="49700">
                  <c:v>2.4500000000000001E-2</c:v>
                </c:pt>
                <c:pt idx="49701">
                  <c:v>2.4500000000000001E-2</c:v>
                </c:pt>
                <c:pt idx="49702">
                  <c:v>2.4500000000000001E-2</c:v>
                </c:pt>
                <c:pt idx="49703">
                  <c:v>2.4500000000000001E-2</c:v>
                </c:pt>
                <c:pt idx="49704">
                  <c:v>2.4500000000000001E-2</c:v>
                </c:pt>
                <c:pt idx="49705">
                  <c:v>2.4500000000000001E-2</c:v>
                </c:pt>
                <c:pt idx="49706">
                  <c:v>2.4500000000000001E-2</c:v>
                </c:pt>
                <c:pt idx="49707">
                  <c:v>2.4500000000000001E-2</c:v>
                </c:pt>
                <c:pt idx="49708">
                  <c:v>2.4500000000000001E-2</c:v>
                </c:pt>
                <c:pt idx="49709">
                  <c:v>2.4500000000000001E-2</c:v>
                </c:pt>
                <c:pt idx="49710">
                  <c:v>2.4500000000000001E-2</c:v>
                </c:pt>
                <c:pt idx="49711">
                  <c:v>2.4500000000000001E-2</c:v>
                </c:pt>
                <c:pt idx="49712">
                  <c:v>2.4500000000000001E-2</c:v>
                </c:pt>
                <c:pt idx="49713">
                  <c:v>2.4500000000000001E-2</c:v>
                </c:pt>
                <c:pt idx="49714">
                  <c:v>2.4500000000000001E-2</c:v>
                </c:pt>
                <c:pt idx="49715">
                  <c:v>2.4500000000000001E-2</c:v>
                </c:pt>
                <c:pt idx="49716">
                  <c:v>2.4500000000000001E-2</c:v>
                </c:pt>
                <c:pt idx="49717">
                  <c:v>2.4500000000000001E-2</c:v>
                </c:pt>
                <c:pt idx="49718">
                  <c:v>2.4500000000000001E-2</c:v>
                </c:pt>
                <c:pt idx="49719">
                  <c:v>2.4500000000000001E-2</c:v>
                </c:pt>
                <c:pt idx="49720">
                  <c:v>2.4500000000000001E-2</c:v>
                </c:pt>
                <c:pt idx="49721">
                  <c:v>2.4500000000000001E-2</c:v>
                </c:pt>
                <c:pt idx="49722">
                  <c:v>2.4500000000000001E-2</c:v>
                </c:pt>
                <c:pt idx="49723">
                  <c:v>2.46E-2</c:v>
                </c:pt>
                <c:pt idx="49724">
                  <c:v>2.4500000000000001E-2</c:v>
                </c:pt>
                <c:pt idx="49725">
                  <c:v>2.4500000000000001E-2</c:v>
                </c:pt>
                <c:pt idx="49726">
                  <c:v>2.4500000000000001E-2</c:v>
                </c:pt>
                <c:pt idx="49727">
                  <c:v>2.4500000000000001E-2</c:v>
                </c:pt>
                <c:pt idx="49728">
                  <c:v>2.4500000000000001E-2</c:v>
                </c:pt>
                <c:pt idx="49729">
                  <c:v>2.46E-2</c:v>
                </c:pt>
                <c:pt idx="49730">
                  <c:v>2.46E-2</c:v>
                </c:pt>
                <c:pt idx="49731">
                  <c:v>2.4500000000000001E-2</c:v>
                </c:pt>
                <c:pt idx="49732">
                  <c:v>2.46E-2</c:v>
                </c:pt>
                <c:pt idx="49733">
                  <c:v>2.46E-2</c:v>
                </c:pt>
                <c:pt idx="49734">
                  <c:v>2.4500000000000001E-2</c:v>
                </c:pt>
                <c:pt idx="49735">
                  <c:v>2.46E-2</c:v>
                </c:pt>
                <c:pt idx="49736">
                  <c:v>2.4500000000000001E-2</c:v>
                </c:pt>
                <c:pt idx="49737">
                  <c:v>2.46E-2</c:v>
                </c:pt>
                <c:pt idx="49738">
                  <c:v>2.46E-2</c:v>
                </c:pt>
                <c:pt idx="49739">
                  <c:v>2.4500000000000001E-2</c:v>
                </c:pt>
                <c:pt idx="49740">
                  <c:v>2.46E-2</c:v>
                </c:pt>
                <c:pt idx="49741">
                  <c:v>2.46E-2</c:v>
                </c:pt>
                <c:pt idx="49742">
                  <c:v>2.46E-2</c:v>
                </c:pt>
                <c:pt idx="49743">
                  <c:v>2.46E-2</c:v>
                </c:pt>
                <c:pt idx="49744">
                  <c:v>2.4500000000000001E-2</c:v>
                </c:pt>
                <c:pt idx="49745">
                  <c:v>2.46E-2</c:v>
                </c:pt>
                <c:pt idx="49746">
                  <c:v>2.46E-2</c:v>
                </c:pt>
                <c:pt idx="49747">
                  <c:v>2.46E-2</c:v>
                </c:pt>
                <c:pt idx="49748">
                  <c:v>2.46E-2</c:v>
                </c:pt>
                <c:pt idx="49749">
                  <c:v>2.46E-2</c:v>
                </c:pt>
                <c:pt idx="49750">
                  <c:v>2.46E-2</c:v>
                </c:pt>
                <c:pt idx="49751">
                  <c:v>2.46E-2</c:v>
                </c:pt>
                <c:pt idx="49752">
                  <c:v>2.46E-2</c:v>
                </c:pt>
                <c:pt idx="49753">
                  <c:v>2.46E-2</c:v>
                </c:pt>
                <c:pt idx="49754">
                  <c:v>2.46E-2</c:v>
                </c:pt>
                <c:pt idx="49755">
                  <c:v>2.46E-2</c:v>
                </c:pt>
                <c:pt idx="49756">
                  <c:v>2.46E-2</c:v>
                </c:pt>
                <c:pt idx="49757">
                  <c:v>2.46E-2</c:v>
                </c:pt>
                <c:pt idx="49758">
                  <c:v>2.46E-2</c:v>
                </c:pt>
                <c:pt idx="49759">
                  <c:v>2.46E-2</c:v>
                </c:pt>
                <c:pt idx="49760">
                  <c:v>2.47E-2</c:v>
                </c:pt>
                <c:pt idx="49761">
                  <c:v>2.46E-2</c:v>
                </c:pt>
                <c:pt idx="49762">
                  <c:v>2.46E-2</c:v>
                </c:pt>
                <c:pt idx="49763">
                  <c:v>2.46E-2</c:v>
                </c:pt>
                <c:pt idx="49764">
                  <c:v>2.46E-2</c:v>
                </c:pt>
                <c:pt idx="49765">
                  <c:v>2.47E-2</c:v>
                </c:pt>
                <c:pt idx="49766">
                  <c:v>2.46E-2</c:v>
                </c:pt>
                <c:pt idx="49767">
                  <c:v>2.46E-2</c:v>
                </c:pt>
                <c:pt idx="49768">
                  <c:v>2.46E-2</c:v>
                </c:pt>
                <c:pt idx="49769">
                  <c:v>2.46E-2</c:v>
                </c:pt>
                <c:pt idx="49770">
                  <c:v>2.46E-2</c:v>
                </c:pt>
                <c:pt idx="49771">
                  <c:v>2.46E-2</c:v>
                </c:pt>
                <c:pt idx="49772">
                  <c:v>2.46E-2</c:v>
                </c:pt>
                <c:pt idx="49773">
                  <c:v>2.46E-2</c:v>
                </c:pt>
                <c:pt idx="49774">
                  <c:v>2.46E-2</c:v>
                </c:pt>
                <c:pt idx="49775">
                  <c:v>2.46E-2</c:v>
                </c:pt>
                <c:pt idx="49776">
                  <c:v>2.46E-2</c:v>
                </c:pt>
                <c:pt idx="49777">
                  <c:v>2.47E-2</c:v>
                </c:pt>
                <c:pt idx="49778">
                  <c:v>2.46E-2</c:v>
                </c:pt>
                <c:pt idx="49779">
                  <c:v>2.47E-2</c:v>
                </c:pt>
                <c:pt idx="49780">
                  <c:v>2.46E-2</c:v>
                </c:pt>
                <c:pt idx="49781">
                  <c:v>2.46E-2</c:v>
                </c:pt>
                <c:pt idx="49782">
                  <c:v>2.47E-2</c:v>
                </c:pt>
                <c:pt idx="49783">
                  <c:v>2.46E-2</c:v>
                </c:pt>
                <c:pt idx="49784">
                  <c:v>2.47E-2</c:v>
                </c:pt>
                <c:pt idx="49785">
                  <c:v>2.47E-2</c:v>
                </c:pt>
                <c:pt idx="49786">
                  <c:v>2.46E-2</c:v>
                </c:pt>
                <c:pt idx="49787">
                  <c:v>2.47E-2</c:v>
                </c:pt>
                <c:pt idx="49788">
                  <c:v>2.47E-2</c:v>
                </c:pt>
                <c:pt idx="49789">
                  <c:v>2.47E-2</c:v>
                </c:pt>
                <c:pt idx="49790">
                  <c:v>2.47E-2</c:v>
                </c:pt>
                <c:pt idx="49791">
                  <c:v>2.46E-2</c:v>
                </c:pt>
                <c:pt idx="49792">
                  <c:v>2.47E-2</c:v>
                </c:pt>
                <c:pt idx="49793">
                  <c:v>2.47E-2</c:v>
                </c:pt>
                <c:pt idx="49794">
                  <c:v>2.47E-2</c:v>
                </c:pt>
                <c:pt idx="49795">
                  <c:v>2.47E-2</c:v>
                </c:pt>
                <c:pt idx="49796">
                  <c:v>2.46E-2</c:v>
                </c:pt>
                <c:pt idx="49797">
                  <c:v>2.47E-2</c:v>
                </c:pt>
                <c:pt idx="49798">
                  <c:v>2.46E-2</c:v>
                </c:pt>
                <c:pt idx="49799">
                  <c:v>2.47E-2</c:v>
                </c:pt>
                <c:pt idx="49800">
                  <c:v>2.47E-2</c:v>
                </c:pt>
                <c:pt idx="49801">
                  <c:v>2.47E-2</c:v>
                </c:pt>
                <c:pt idx="49802">
                  <c:v>2.47E-2</c:v>
                </c:pt>
                <c:pt idx="49803">
                  <c:v>2.47E-2</c:v>
                </c:pt>
                <c:pt idx="49804">
                  <c:v>2.47E-2</c:v>
                </c:pt>
                <c:pt idx="49805">
                  <c:v>2.47E-2</c:v>
                </c:pt>
                <c:pt idx="49806">
                  <c:v>2.47E-2</c:v>
                </c:pt>
                <c:pt idx="49807">
                  <c:v>2.47E-2</c:v>
                </c:pt>
                <c:pt idx="49808">
                  <c:v>2.47E-2</c:v>
                </c:pt>
                <c:pt idx="49809">
                  <c:v>2.47E-2</c:v>
                </c:pt>
                <c:pt idx="49810">
                  <c:v>2.47E-2</c:v>
                </c:pt>
                <c:pt idx="49811">
                  <c:v>2.47E-2</c:v>
                </c:pt>
                <c:pt idx="49812">
                  <c:v>2.47E-2</c:v>
                </c:pt>
                <c:pt idx="49813">
                  <c:v>2.47E-2</c:v>
                </c:pt>
                <c:pt idx="49814">
                  <c:v>2.47E-2</c:v>
                </c:pt>
                <c:pt idx="49815">
                  <c:v>2.47E-2</c:v>
                </c:pt>
                <c:pt idx="49816">
                  <c:v>2.47E-2</c:v>
                </c:pt>
                <c:pt idx="49817">
                  <c:v>2.47E-2</c:v>
                </c:pt>
                <c:pt idx="49818">
                  <c:v>2.47E-2</c:v>
                </c:pt>
                <c:pt idx="49819">
                  <c:v>2.47E-2</c:v>
                </c:pt>
                <c:pt idx="49820">
                  <c:v>2.4799999999999999E-2</c:v>
                </c:pt>
                <c:pt idx="49821">
                  <c:v>2.47E-2</c:v>
                </c:pt>
                <c:pt idx="49822">
                  <c:v>2.47E-2</c:v>
                </c:pt>
                <c:pt idx="49823">
                  <c:v>2.47E-2</c:v>
                </c:pt>
                <c:pt idx="49824">
                  <c:v>2.47E-2</c:v>
                </c:pt>
                <c:pt idx="49825">
                  <c:v>2.47E-2</c:v>
                </c:pt>
                <c:pt idx="49826">
                  <c:v>2.47E-2</c:v>
                </c:pt>
                <c:pt idx="49827">
                  <c:v>2.47E-2</c:v>
                </c:pt>
                <c:pt idx="49828">
                  <c:v>2.47E-2</c:v>
                </c:pt>
                <c:pt idx="49829">
                  <c:v>2.47E-2</c:v>
                </c:pt>
                <c:pt idx="49830">
                  <c:v>2.47E-2</c:v>
                </c:pt>
                <c:pt idx="49831">
                  <c:v>2.47E-2</c:v>
                </c:pt>
                <c:pt idx="49832">
                  <c:v>2.47E-2</c:v>
                </c:pt>
                <c:pt idx="49833">
                  <c:v>2.47E-2</c:v>
                </c:pt>
                <c:pt idx="49834">
                  <c:v>2.4799999999999999E-2</c:v>
                </c:pt>
                <c:pt idx="49835">
                  <c:v>2.4799999999999999E-2</c:v>
                </c:pt>
                <c:pt idx="49836">
                  <c:v>2.4799999999999999E-2</c:v>
                </c:pt>
                <c:pt idx="49837">
                  <c:v>2.47E-2</c:v>
                </c:pt>
                <c:pt idx="49838">
                  <c:v>2.47E-2</c:v>
                </c:pt>
                <c:pt idx="49839">
                  <c:v>2.4799999999999999E-2</c:v>
                </c:pt>
                <c:pt idx="49840">
                  <c:v>2.4799999999999999E-2</c:v>
                </c:pt>
                <c:pt idx="49841">
                  <c:v>2.47E-2</c:v>
                </c:pt>
                <c:pt idx="49842">
                  <c:v>2.4799999999999999E-2</c:v>
                </c:pt>
                <c:pt idx="49843">
                  <c:v>2.4799999999999999E-2</c:v>
                </c:pt>
                <c:pt idx="49844">
                  <c:v>2.4799999999999999E-2</c:v>
                </c:pt>
                <c:pt idx="49845">
                  <c:v>2.47E-2</c:v>
                </c:pt>
                <c:pt idx="49846">
                  <c:v>2.4799999999999999E-2</c:v>
                </c:pt>
                <c:pt idx="49847">
                  <c:v>2.4799999999999999E-2</c:v>
                </c:pt>
                <c:pt idx="49848">
                  <c:v>2.4799999999999999E-2</c:v>
                </c:pt>
                <c:pt idx="49849">
                  <c:v>2.4799999999999999E-2</c:v>
                </c:pt>
                <c:pt idx="49850">
                  <c:v>2.4799999999999999E-2</c:v>
                </c:pt>
                <c:pt idx="49851">
                  <c:v>2.4799999999999999E-2</c:v>
                </c:pt>
                <c:pt idx="49852">
                  <c:v>2.4799999999999999E-2</c:v>
                </c:pt>
                <c:pt idx="49853">
                  <c:v>2.4799999999999999E-2</c:v>
                </c:pt>
                <c:pt idx="49854">
                  <c:v>2.4799999999999999E-2</c:v>
                </c:pt>
                <c:pt idx="49855">
                  <c:v>2.4799999999999999E-2</c:v>
                </c:pt>
                <c:pt idx="49856">
                  <c:v>2.4799999999999999E-2</c:v>
                </c:pt>
                <c:pt idx="49857">
                  <c:v>2.4799999999999999E-2</c:v>
                </c:pt>
                <c:pt idx="49858">
                  <c:v>2.4799999999999999E-2</c:v>
                </c:pt>
                <c:pt idx="49859">
                  <c:v>2.4799999999999999E-2</c:v>
                </c:pt>
                <c:pt idx="49860">
                  <c:v>2.4799999999999999E-2</c:v>
                </c:pt>
                <c:pt idx="49861">
                  <c:v>2.4799999999999999E-2</c:v>
                </c:pt>
                <c:pt idx="49862">
                  <c:v>2.4799999999999999E-2</c:v>
                </c:pt>
                <c:pt idx="49863">
                  <c:v>2.4799999999999999E-2</c:v>
                </c:pt>
                <c:pt idx="49864">
                  <c:v>2.4799999999999999E-2</c:v>
                </c:pt>
                <c:pt idx="49865">
                  <c:v>2.4799999999999999E-2</c:v>
                </c:pt>
                <c:pt idx="49866">
                  <c:v>2.4799999999999999E-2</c:v>
                </c:pt>
                <c:pt idx="49867">
                  <c:v>2.4799999999999999E-2</c:v>
                </c:pt>
                <c:pt idx="49868">
                  <c:v>2.4799999999999999E-2</c:v>
                </c:pt>
                <c:pt idx="49869">
                  <c:v>2.4799999999999999E-2</c:v>
                </c:pt>
                <c:pt idx="49870">
                  <c:v>2.4799999999999999E-2</c:v>
                </c:pt>
                <c:pt idx="49871">
                  <c:v>2.4799999999999999E-2</c:v>
                </c:pt>
                <c:pt idx="49872">
                  <c:v>2.4799999999999999E-2</c:v>
                </c:pt>
                <c:pt idx="49873">
                  <c:v>2.4799999999999999E-2</c:v>
                </c:pt>
                <c:pt idx="49874">
                  <c:v>2.4899999999999999E-2</c:v>
                </c:pt>
                <c:pt idx="49875">
                  <c:v>2.4799999999999999E-2</c:v>
                </c:pt>
                <c:pt idx="49876">
                  <c:v>2.4799999999999999E-2</c:v>
                </c:pt>
                <c:pt idx="49877">
                  <c:v>2.4799999999999999E-2</c:v>
                </c:pt>
                <c:pt idx="49878">
                  <c:v>2.4799999999999999E-2</c:v>
                </c:pt>
                <c:pt idx="49879">
                  <c:v>2.4899999999999999E-2</c:v>
                </c:pt>
                <c:pt idx="49880">
                  <c:v>2.4799999999999999E-2</c:v>
                </c:pt>
                <c:pt idx="49881">
                  <c:v>2.4799999999999999E-2</c:v>
                </c:pt>
                <c:pt idx="49882">
                  <c:v>2.4799999999999999E-2</c:v>
                </c:pt>
                <c:pt idx="49883">
                  <c:v>2.4799999999999999E-2</c:v>
                </c:pt>
                <c:pt idx="49884">
                  <c:v>2.4899999999999999E-2</c:v>
                </c:pt>
                <c:pt idx="49885">
                  <c:v>2.4799999999999999E-2</c:v>
                </c:pt>
                <c:pt idx="49886">
                  <c:v>2.4799999999999999E-2</c:v>
                </c:pt>
                <c:pt idx="49887">
                  <c:v>2.4899999999999999E-2</c:v>
                </c:pt>
                <c:pt idx="49888">
                  <c:v>2.4899999999999999E-2</c:v>
                </c:pt>
                <c:pt idx="49889">
                  <c:v>2.4899999999999999E-2</c:v>
                </c:pt>
                <c:pt idx="49890">
                  <c:v>2.4899999999999999E-2</c:v>
                </c:pt>
                <c:pt idx="49891">
                  <c:v>2.4799999999999999E-2</c:v>
                </c:pt>
                <c:pt idx="49892">
                  <c:v>2.4899999999999999E-2</c:v>
                </c:pt>
                <c:pt idx="49893">
                  <c:v>2.4899999999999999E-2</c:v>
                </c:pt>
                <c:pt idx="49894">
                  <c:v>2.4799999999999999E-2</c:v>
                </c:pt>
                <c:pt idx="49895">
                  <c:v>2.4899999999999999E-2</c:v>
                </c:pt>
                <c:pt idx="49896">
                  <c:v>2.4899999999999999E-2</c:v>
                </c:pt>
                <c:pt idx="49897">
                  <c:v>2.4899999999999999E-2</c:v>
                </c:pt>
                <c:pt idx="49898">
                  <c:v>2.4899999999999999E-2</c:v>
                </c:pt>
                <c:pt idx="49899">
                  <c:v>2.4899999999999999E-2</c:v>
                </c:pt>
                <c:pt idx="49900">
                  <c:v>2.4899999999999999E-2</c:v>
                </c:pt>
                <c:pt idx="49901">
                  <c:v>2.4899999999999999E-2</c:v>
                </c:pt>
                <c:pt idx="49902">
                  <c:v>2.4899999999999999E-2</c:v>
                </c:pt>
                <c:pt idx="49903">
                  <c:v>2.4899999999999999E-2</c:v>
                </c:pt>
                <c:pt idx="49904">
                  <c:v>2.4899999999999999E-2</c:v>
                </c:pt>
                <c:pt idx="49905">
                  <c:v>2.4899999999999999E-2</c:v>
                </c:pt>
                <c:pt idx="49906">
                  <c:v>2.4899999999999999E-2</c:v>
                </c:pt>
                <c:pt idx="49907">
                  <c:v>2.4899999999999999E-2</c:v>
                </c:pt>
                <c:pt idx="49908">
                  <c:v>2.4899999999999999E-2</c:v>
                </c:pt>
                <c:pt idx="49909">
                  <c:v>2.4899999999999999E-2</c:v>
                </c:pt>
                <c:pt idx="49910">
                  <c:v>2.4899999999999999E-2</c:v>
                </c:pt>
                <c:pt idx="49911">
                  <c:v>2.5000000000000001E-2</c:v>
                </c:pt>
                <c:pt idx="49912">
                  <c:v>2.4899999999999999E-2</c:v>
                </c:pt>
                <c:pt idx="49913">
                  <c:v>2.4899999999999999E-2</c:v>
                </c:pt>
                <c:pt idx="49914">
                  <c:v>2.4899999999999999E-2</c:v>
                </c:pt>
                <c:pt idx="49915">
                  <c:v>2.4899999999999999E-2</c:v>
                </c:pt>
                <c:pt idx="49916">
                  <c:v>2.4899999999999999E-2</c:v>
                </c:pt>
                <c:pt idx="49917">
                  <c:v>2.4899999999999999E-2</c:v>
                </c:pt>
                <c:pt idx="49918">
                  <c:v>2.4899999999999999E-2</c:v>
                </c:pt>
                <c:pt idx="49919">
                  <c:v>2.4899999999999999E-2</c:v>
                </c:pt>
                <c:pt idx="49920">
                  <c:v>2.4899999999999999E-2</c:v>
                </c:pt>
                <c:pt idx="49921">
                  <c:v>2.5000000000000001E-2</c:v>
                </c:pt>
                <c:pt idx="49922">
                  <c:v>2.4899999999999999E-2</c:v>
                </c:pt>
                <c:pt idx="49923">
                  <c:v>2.4899999999999999E-2</c:v>
                </c:pt>
                <c:pt idx="49924">
                  <c:v>2.5000000000000001E-2</c:v>
                </c:pt>
                <c:pt idx="49925">
                  <c:v>2.4899999999999999E-2</c:v>
                </c:pt>
                <c:pt idx="49926">
                  <c:v>2.5000000000000001E-2</c:v>
                </c:pt>
                <c:pt idx="49927">
                  <c:v>2.4899999999999999E-2</c:v>
                </c:pt>
                <c:pt idx="49928">
                  <c:v>2.4899999999999999E-2</c:v>
                </c:pt>
                <c:pt idx="49929">
                  <c:v>2.5000000000000001E-2</c:v>
                </c:pt>
                <c:pt idx="49930">
                  <c:v>2.4899999999999999E-2</c:v>
                </c:pt>
                <c:pt idx="49931">
                  <c:v>2.4899999999999999E-2</c:v>
                </c:pt>
                <c:pt idx="49932">
                  <c:v>2.4899999999999999E-2</c:v>
                </c:pt>
                <c:pt idx="49933">
                  <c:v>2.5000000000000001E-2</c:v>
                </c:pt>
                <c:pt idx="49934">
                  <c:v>2.5000000000000001E-2</c:v>
                </c:pt>
                <c:pt idx="49935">
                  <c:v>2.4899999999999999E-2</c:v>
                </c:pt>
                <c:pt idx="49936">
                  <c:v>2.5000000000000001E-2</c:v>
                </c:pt>
                <c:pt idx="49937">
                  <c:v>2.5000000000000001E-2</c:v>
                </c:pt>
                <c:pt idx="49938">
                  <c:v>2.5000000000000001E-2</c:v>
                </c:pt>
                <c:pt idx="49939">
                  <c:v>2.5000000000000001E-2</c:v>
                </c:pt>
                <c:pt idx="49940">
                  <c:v>2.4899999999999999E-2</c:v>
                </c:pt>
                <c:pt idx="49941">
                  <c:v>2.5000000000000001E-2</c:v>
                </c:pt>
                <c:pt idx="49942">
                  <c:v>2.5000000000000001E-2</c:v>
                </c:pt>
                <c:pt idx="49943">
                  <c:v>2.5000000000000001E-2</c:v>
                </c:pt>
                <c:pt idx="49944">
                  <c:v>2.5000000000000001E-2</c:v>
                </c:pt>
                <c:pt idx="49945">
                  <c:v>2.4899999999999999E-2</c:v>
                </c:pt>
                <c:pt idx="49946">
                  <c:v>2.5000000000000001E-2</c:v>
                </c:pt>
                <c:pt idx="49947">
                  <c:v>2.5000000000000001E-2</c:v>
                </c:pt>
                <c:pt idx="49948">
                  <c:v>2.4899999999999999E-2</c:v>
                </c:pt>
                <c:pt idx="49949">
                  <c:v>2.5000000000000001E-2</c:v>
                </c:pt>
                <c:pt idx="49950">
                  <c:v>2.5000000000000001E-2</c:v>
                </c:pt>
                <c:pt idx="49951">
                  <c:v>2.5000000000000001E-2</c:v>
                </c:pt>
                <c:pt idx="49952">
                  <c:v>2.5100000000000001E-2</c:v>
                </c:pt>
                <c:pt idx="49953">
                  <c:v>2.4899999999999999E-2</c:v>
                </c:pt>
                <c:pt idx="49954">
                  <c:v>2.5000000000000001E-2</c:v>
                </c:pt>
                <c:pt idx="49955">
                  <c:v>2.5000000000000001E-2</c:v>
                </c:pt>
                <c:pt idx="49956">
                  <c:v>2.5000000000000001E-2</c:v>
                </c:pt>
                <c:pt idx="49957">
                  <c:v>2.5000000000000001E-2</c:v>
                </c:pt>
                <c:pt idx="49958">
                  <c:v>2.5000000000000001E-2</c:v>
                </c:pt>
                <c:pt idx="49959">
                  <c:v>2.5000000000000001E-2</c:v>
                </c:pt>
                <c:pt idx="49960">
                  <c:v>2.5000000000000001E-2</c:v>
                </c:pt>
                <c:pt idx="49961">
                  <c:v>2.5000000000000001E-2</c:v>
                </c:pt>
                <c:pt idx="49962">
                  <c:v>2.5000000000000001E-2</c:v>
                </c:pt>
                <c:pt idx="49963">
                  <c:v>2.5000000000000001E-2</c:v>
                </c:pt>
                <c:pt idx="49964">
                  <c:v>2.5000000000000001E-2</c:v>
                </c:pt>
                <c:pt idx="49965">
                  <c:v>2.5000000000000001E-2</c:v>
                </c:pt>
                <c:pt idx="49966">
                  <c:v>2.5000000000000001E-2</c:v>
                </c:pt>
                <c:pt idx="49967">
                  <c:v>2.5000000000000001E-2</c:v>
                </c:pt>
                <c:pt idx="49968">
                  <c:v>2.5000000000000001E-2</c:v>
                </c:pt>
                <c:pt idx="49969">
                  <c:v>2.5000000000000001E-2</c:v>
                </c:pt>
                <c:pt idx="49970">
                  <c:v>2.5000000000000001E-2</c:v>
                </c:pt>
                <c:pt idx="49971">
                  <c:v>2.5000000000000001E-2</c:v>
                </c:pt>
                <c:pt idx="49972">
                  <c:v>2.5000000000000001E-2</c:v>
                </c:pt>
                <c:pt idx="49973">
                  <c:v>2.5000000000000001E-2</c:v>
                </c:pt>
                <c:pt idx="49974">
                  <c:v>2.5000000000000001E-2</c:v>
                </c:pt>
                <c:pt idx="49975">
                  <c:v>2.5000000000000001E-2</c:v>
                </c:pt>
                <c:pt idx="49976">
                  <c:v>2.5000000000000001E-2</c:v>
                </c:pt>
                <c:pt idx="49977">
                  <c:v>2.5000000000000001E-2</c:v>
                </c:pt>
                <c:pt idx="49978">
                  <c:v>2.5100000000000001E-2</c:v>
                </c:pt>
                <c:pt idx="49979">
                  <c:v>2.5000000000000001E-2</c:v>
                </c:pt>
                <c:pt idx="49980">
                  <c:v>2.5100000000000001E-2</c:v>
                </c:pt>
                <c:pt idx="49981">
                  <c:v>2.5000000000000001E-2</c:v>
                </c:pt>
                <c:pt idx="49982">
                  <c:v>2.5000000000000001E-2</c:v>
                </c:pt>
                <c:pt idx="49983">
                  <c:v>2.5100000000000001E-2</c:v>
                </c:pt>
                <c:pt idx="49984">
                  <c:v>2.5000000000000001E-2</c:v>
                </c:pt>
                <c:pt idx="49985">
                  <c:v>2.5000000000000001E-2</c:v>
                </c:pt>
                <c:pt idx="49986">
                  <c:v>2.5100000000000001E-2</c:v>
                </c:pt>
                <c:pt idx="49987">
                  <c:v>2.5100000000000001E-2</c:v>
                </c:pt>
                <c:pt idx="49988">
                  <c:v>2.5100000000000001E-2</c:v>
                </c:pt>
                <c:pt idx="49989">
                  <c:v>2.5000000000000001E-2</c:v>
                </c:pt>
                <c:pt idx="49990">
                  <c:v>2.5100000000000001E-2</c:v>
                </c:pt>
                <c:pt idx="49991">
                  <c:v>2.5100000000000001E-2</c:v>
                </c:pt>
                <c:pt idx="49992">
                  <c:v>2.5000000000000001E-2</c:v>
                </c:pt>
                <c:pt idx="49993">
                  <c:v>2.5100000000000001E-2</c:v>
                </c:pt>
                <c:pt idx="49994">
                  <c:v>2.5100000000000001E-2</c:v>
                </c:pt>
                <c:pt idx="49995">
                  <c:v>2.5100000000000001E-2</c:v>
                </c:pt>
                <c:pt idx="49996">
                  <c:v>2.5100000000000001E-2</c:v>
                </c:pt>
                <c:pt idx="49997">
                  <c:v>2.5000000000000001E-2</c:v>
                </c:pt>
                <c:pt idx="49998">
                  <c:v>2.5100000000000001E-2</c:v>
                </c:pt>
                <c:pt idx="49999">
                  <c:v>2.5100000000000001E-2</c:v>
                </c:pt>
                <c:pt idx="50000">
                  <c:v>2.5100000000000001E-2</c:v>
                </c:pt>
                <c:pt idx="50001">
                  <c:v>2.5100000000000001E-2</c:v>
                </c:pt>
                <c:pt idx="50002">
                  <c:v>2.5100000000000001E-2</c:v>
                </c:pt>
                <c:pt idx="50003">
                  <c:v>2.5100000000000001E-2</c:v>
                </c:pt>
                <c:pt idx="50004">
                  <c:v>2.5100000000000001E-2</c:v>
                </c:pt>
                <c:pt idx="50005">
                  <c:v>2.5100000000000001E-2</c:v>
                </c:pt>
                <c:pt idx="50006">
                  <c:v>2.5100000000000001E-2</c:v>
                </c:pt>
                <c:pt idx="50007">
                  <c:v>2.5100000000000001E-2</c:v>
                </c:pt>
                <c:pt idx="50008">
                  <c:v>2.5100000000000001E-2</c:v>
                </c:pt>
                <c:pt idx="50009">
                  <c:v>2.5100000000000001E-2</c:v>
                </c:pt>
                <c:pt idx="50010">
                  <c:v>2.5100000000000001E-2</c:v>
                </c:pt>
                <c:pt idx="50011">
                  <c:v>2.5100000000000001E-2</c:v>
                </c:pt>
                <c:pt idx="50012">
                  <c:v>2.5100000000000001E-2</c:v>
                </c:pt>
                <c:pt idx="50013">
                  <c:v>2.5100000000000001E-2</c:v>
                </c:pt>
                <c:pt idx="50014">
                  <c:v>2.5100000000000001E-2</c:v>
                </c:pt>
                <c:pt idx="50015">
                  <c:v>2.5100000000000001E-2</c:v>
                </c:pt>
                <c:pt idx="50016">
                  <c:v>2.5100000000000001E-2</c:v>
                </c:pt>
                <c:pt idx="50017">
                  <c:v>2.5100000000000001E-2</c:v>
                </c:pt>
                <c:pt idx="50018">
                  <c:v>2.5100000000000001E-2</c:v>
                </c:pt>
                <c:pt idx="50019">
                  <c:v>2.5100000000000001E-2</c:v>
                </c:pt>
                <c:pt idx="50020">
                  <c:v>2.5100000000000001E-2</c:v>
                </c:pt>
                <c:pt idx="50021">
                  <c:v>2.5100000000000001E-2</c:v>
                </c:pt>
                <c:pt idx="50022">
                  <c:v>2.5100000000000001E-2</c:v>
                </c:pt>
                <c:pt idx="50023">
                  <c:v>2.5100000000000001E-2</c:v>
                </c:pt>
                <c:pt idx="50024">
                  <c:v>2.52E-2</c:v>
                </c:pt>
                <c:pt idx="50025">
                  <c:v>2.5100000000000001E-2</c:v>
                </c:pt>
                <c:pt idx="50026">
                  <c:v>2.5100000000000001E-2</c:v>
                </c:pt>
                <c:pt idx="50027">
                  <c:v>2.5100000000000001E-2</c:v>
                </c:pt>
                <c:pt idx="50028">
                  <c:v>2.5100000000000001E-2</c:v>
                </c:pt>
                <c:pt idx="50029">
                  <c:v>2.5100000000000001E-2</c:v>
                </c:pt>
                <c:pt idx="50030">
                  <c:v>2.52E-2</c:v>
                </c:pt>
                <c:pt idx="50031">
                  <c:v>2.5100000000000001E-2</c:v>
                </c:pt>
                <c:pt idx="50032">
                  <c:v>2.5100000000000001E-2</c:v>
                </c:pt>
                <c:pt idx="50033">
                  <c:v>2.5100000000000001E-2</c:v>
                </c:pt>
                <c:pt idx="50034">
                  <c:v>2.5100000000000001E-2</c:v>
                </c:pt>
                <c:pt idx="50035">
                  <c:v>2.52E-2</c:v>
                </c:pt>
                <c:pt idx="50036">
                  <c:v>2.5100000000000001E-2</c:v>
                </c:pt>
                <c:pt idx="50037">
                  <c:v>2.52E-2</c:v>
                </c:pt>
                <c:pt idx="50038">
                  <c:v>2.52E-2</c:v>
                </c:pt>
                <c:pt idx="50039">
                  <c:v>2.5100000000000001E-2</c:v>
                </c:pt>
                <c:pt idx="50040">
                  <c:v>2.52E-2</c:v>
                </c:pt>
                <c:pt idx="50041">
                  <c:v>2.5100000000000001E-2</c:v>
                </c:pt>
                <c:pt idx="50042">
                  <c:v>2.52E-2</c:v>
                </c:pt>
                <c:pt idx="50043">
                  <c:v>2.52E-2</c:v>
                </c:pt>
                <c:pt idx="50044">
                  <c:v>2.52E-2</c:v>
                </c:pt>
                <c:pt idx="50045">
                  <c:v>2.52E-2</c:v>
                </c:pt>
                <c:pt idx="50046">
                  <c:v>2.5100000000000001E-2</c:v>
                </c:pt>
                <c:pt idx="50047">
                  <c:v>2.52E-2</c:v>
                </c:pt>
                <c:pt idx="50048">
                  <c:v>2.52E-2</c:v>
                </c:pt>
                <c:pt idx="50049">
                  <c:v>2.52E-2</c:v>
                </c:pt>
                <c:pt idx="50050">
                  <c:v>2.52E-2</c:v>
                </c:pt>
                <c:pt idx="50051">
                  <c:v>2.52E-2</c:v>
                </c:pt>
                <c:pt idx="50052">
                  <c:v>2.52E-2</c:v>
                </c:pt>
                <c:pt idx="50053">
                  <c:v>2.52E-2</c:v>
                </c:pt>
                <c:pt idx="50054">
                  <c:v>2.52E-2</c:v>
                </c:pt>
                <c:pt idx="50055">
                  <c:v>2.52E-2</c:v>
                </c:pt>
                <c:pt idx="50056">
                  <c:v>2.52E-2</c:v>
                </c:pt>
                <c:pt idx="50057">
                  <c:v>2.52E-2</c:v>
                </c:pt>
                <c:pt idx="50058">
                  <c:v>2.52E-2</c:v>
                </c:pt>
                <c:pt idx="50059">
                  <c:v>2.52E-2</c:v>
                </c:pt>
                <c:pt idx="50060">
                  <c:v>2.52E-2</c:v>
                </c:pt>
                <c:pt idx="50061">
                  <c:v>2.52E-2</c:v>
                </c:pt>
                <c:pt idx="50062">
                  <c:v>2.52E-2</c:v>
                </c:pt>
                <c:pt idx="50063">
                  <c:v>2.53E-2</c:v>
                </c:pt>
                <c:pt idx="50064">
                  <c:v>2.52E-2</c:v>
                </c:pt>
                <c:pt idx="50065">
                  <c:v>2.52E-2</c:v>
                </c:pt>
                <c:pt idx="50066">
                  <c:v>2.52E-2</c:v>
                </c:pt>
                <c:pt idx="50067">
                  <c:v>2.52E-2</c:v>
                </c:pt>
                <c:pt idx="50068">
                  <c:v>2.52E-2</c:v>
                </c:pt>
                <c:pt idx="50069">
                  <c:v>2.52E-2</c:v>
                </c:pt>
                <c:pt idx="50070">
                  <c:v>2.52E-2</c:v>
                </c:pt>
                <c:pt idx="50071">
                  <c:v>2.52E-2</c:v>
                </c:pt>
                <c:pt idx="50072">
                  <c:v>2.52E-2</c:v>
                </c:pt>
                <c:pt idx="50073">
                  <c:v>2.52E-2</c:v>
                </c:pt>
                <c:pt idx="50074">
                  <c:v>2.52E-2</c:v>
                </c:pt>
                <c:pt idx="50075">
                  <c:v>2.52E-2</c:v>
                </c:pt>
                <c:pt idx="50076">
                  <c:v>2.52E-2</c:v>
                </c:pt>
                <c:pt idx="50077">
                  <c:v>2.52E-2</c:v>
                </c:pt>
                <c:pt idx="50078">
                  <c:v>2.53E-2</c:v>
                </c:pt>
                <c:pt idx="50079">
                  <c:v>2.53E-2</c:v>
                </c:pt>
                <c:pt idx="50080">
                  <c:v>2.53E-2</c:v>
                </c:pt>
                <c:pt idx="50081">
                  <c:v>2.53E-2</c:v>
                </c:pt>
                <c:pt idx="50082">
                  <c:v>2.52E-2</c:v>
                </c:pt>
                <c:pt idx="50083">
                  <c:v>2.53E-2</c:v>
                </c:pt>
                <c:pt idx="50084">
                  <c:v>2.53E-2</c:v>
                </c:pt>
                <c:pt idx="50085">
                  <c:v>2.52E-2</c:v>
                </c:pt>
                <c:pt idx="50086">
                  <c:v>2.53E-2</c:v>
                </c:pt>
                <c:pt idx="50087">
                  <c:v>2.53E-2</c:v>
                </c:pt>
                <c:pt idx="50088">
                  <c:v>2.53E-2</c:v>
                </c:pt>
                <c:pt idx="50089">
                  <c:v>2.53E-2</c:v>
                </c:pt>
                <c:pt idx="50090">
                  <c:v>2.53E-2</c:v>
                </c:pt>
                <c:pt idx="50091">
                  <c:v>2.52E-2</c:v>
                </c:pt>
                <c:pt idx="50092">
                  <c:v>2.53E-2</c:v>
                </c:pt>
                <c:pt idx="50093">
                  <c:v>2.53E-2</c:v>
                </c:pt>
                <c:pt idx="50094">
                  <c:v>2.53E-2</c:v>
                </c:pt>
                <c:pt idx="50095">
                  <c:v>2.53E-2</c:v>
                </c:pt>
                <c:pt idx="50096">
                  <c:v>2.53E-2</c:v>
                </c:pt>
                <c:pt idx="50097">
                  <c:v>2.53E-2</c:v>
                </c:pt>
                <c:pt idx="50098">
                  <c:v>2.53E-2</c:v>
                </c:pt>
                <c:pt idx="50099">
                  <c:v>2.53E-2</c:v>
                </c:pt>
                <c:pt idx="50100">
                  <c:v>2.53E-2</c:v>
                </c:pt>
                <c:pt idx="50101">
                  <c:v>2.52E-2</c:v>
                </c:pt>
                <c:pt idx="50102">
                  <c:v>2.53E-2</c:v>
                </c:pt>
                <c:pt idx="50103">
                  <c:v>2.53E-2</c:v>
                </c:pt>
                <c:pt idx="50104">
                  <c:v>2.53E-2</c:v>
                </c:pt>
                <c:pt idx="50105">
                  <c:v>2.53E-2</c:v>
                </c:pt>
                <c:pt idx="50106">
                  <c:v>2.53E-2</c:v>
                </c:pt>
                <c:pt idx="50107">
                  <c:v>2.53E-2</c:v>
                </c:pt>
                <c:pt idx="50108">
                  <c:v>2.53E-2</c:v>
                </c:pt>
                <c:pt idx="50109">
                  <c:v>2.53E-2</c:v>
                </c:pt>
                <c:pt idx="50110">
                  <c:v>2.53E-2</c:v>
                </c:pt>
                <c:pt idx="50111">
                  <c:v>2.53E-2</c:v>
                </c:pt>
                <c:pt idx="50112">
                  <c:v>2.53E-2</c:v>
                </c:pt>
                <c:pt idx="50113">
                  <c:v>2.53E-2</c:v>
                </c:pt>
                <c:pt idx="50114">
                  <c:v>2.53E-2</c:v>
                </c:pt>
                <c:pt idx="50115">
                  <c:v>2.53E-2</c:v>
                </c:pt>
                <c:pt idx="50116">
                  <c:v>2.53E-2</c:v>
                </c:pt>
                <c:pt idx="50117">
                  <c:v>2.53E-2</c:v>
                </c:pt>
                <c:pt idx="50118">
                  <c:v>2.53E-2</c:v>
                </c:pt>
                <c:pt idx="50119">
                  <c:v>2.52E-2</c:v>
                </c:pt>
                <c:pt idx="50120">
                  <c:v>2.53E-2</c:v>
                </c:pt>
                <c:pt idx="50121">
                  <c:v>2.53E-2</c:v>
                </c:pt>
                <c:pt idx="50122">
                  <c:v>2.53E-2</c:v>
                </c:pt>
                <c:pt idx="50123">
                  <c:v>2.53E-2</c:v>
                </c:pt>
                <c:pt idx="50124">
                  <c:v>2.52E-2</c:v>
                </c:pt>
                <c:pt idx="50125">
                  <c:v>2.53E-2</c:v>
                </c:pt>
                <c:pt idx="50126">
                  <c:v>2.53E-2</c:v>
                </c:pt>
                <c:pt idx="50127">
                  <c:v>2.53E-2</c:v>
                </c:pt>
                <c:pt idx="50128">
                  <c:v>2.53E-2</c:v>
                </c:pt>
                <c:pt idx="50129">
                  <c:v>2.53E-2</c:v>
                </c:pt>
                <c:pt idx="50130">
                  <c:v>2.53E-2</c:v>
                </c:pt>
                <c:pt idx="50131">
                  <c:v>2.53E-2</c:v>
                </c:pt>
                <c:pt idx="50132">
                  <c:v>2.52E-2</c:v>
                </c:pt>
                <c:pt idx="50133">
                  <c:v>2.53E-2</c:v>
                </c:pt>
                <c:pt idx="50134">
                  <c:v>2.53E-2</c:v>
                </c:pt>
                <c:pt idx="50135">
                  <c:v>2.52E-2</c:v>
                </c:pt>
                <c:pt idx="50136">
                  <c:v>2.53E-2</c:v>
                </c:pt>
                <c:pt idx="50137">
                  <c:v>2.53E-2</c:v>
                </c:pt>
                <c:pt idx="50138">
                  <c:v>2.52E-2</c:v>
                </c:pt>
                <c:pt idx="50139">
                  <c:v>2.53E-2</c:v>
                </c:pt>
                <c:pt idx="50140">
                  <c:v>2.53E-2</c:v>
                </c:pt>
                <c:pt idx="50141">
                  <c:v>2.53E-2</c:v>
                </c:pt>
                <c:pt idx="50142">
                  <c:v>2.52E-2</c:v>
                </c:pt>
                <c:pt idx="50143">
                  <c:v>2.52E-2</c:v>
                </c:pt>
                <c:pt idx="50144">
                  <c:v>2.52E-2</c:v>
                </c:pt>
                <c:pt idx="50145">
                  <c:v>2.52E-2</c:v>
                </c:pt>
                <c:pt idx="50146">
                  <c:v>2.52E-2</c:v>
                </c:pt>
                <c:pt idx="50147">
                  <c:v>2.52E-2</c:v>
                </c:pt>
                <c:pt idx="50148">
                  <c:v>2.52E-2</c:v>
                </c:pt>
                <c:pt idx="50149">
                  <c:v>2.52E-2</c:v>
                </c:pt>
                <c:pt idx="50150">
                  <c:v>2.52E-2</c:v>
                </c:pt>
                <c:pt idx="50151">
                  <c:v>2.52E-2</c:v>
                </c:pt>
                <c:pt idx="50152">
                  <c:v>2.52E-2</c:v>
                </c:pt>
                <c:pt idx="50153">
                  <c:v>2.52E-2</c:v>
                </c:pt>
                <c:pt idx="50154">
                  <c:v>2.52E-2</c:v>
                </c:pt>
                <c:pt idx="50155">
                  <c:v>2.52E-2</c:v>
                </c:pt>
                <c:pt idx="50156">
                  <c:v>2.52E-2</c:v>
                </c:pt>
                <c:pt idx="50157">
                  <c:v>2.52E-2</c:v>
                </c:pt>
                <c:pt idx="50158">
                  <c:v>2.52E-2</c:v>
                </c:pt>
                <c:pt idx="50159">
                  <c:v>2.52E-2</c:v>
                </c:pt>
                <c:pt idx="50160">
                  <c:v>2.52E-2</c:v>
                </c:pt>
                <c:pt idx="50161">
                  <c:v>2.52E-2</c:v>
                </c:pt>
                <c:pt idx="50162">
                  <c:v>2.52E-2</c:v>
                </c:pt>
                <c:pt idx="50163">
                  <c:v>2.52E-2</c:v>
                </c:pt>
                <c:pt idx="50164">
                  <c:v>2.52E-2</c:v>
                </c:pt>
                <c:pt idx="50165">
                  <c:v>2.52E-2</c:v>
                </c:pt>
                <c:pt idx="50166">
                  <c:v>2.52E-2</c:v>
                </c:pt>
                <c:pt idx="50167">
                  <c:v>2.52E-2</c:v>
                </c:pt>
                <c:pt idx="50168">
                  <c:v>2.52E-2</c:v>
                </c:pt>
                <c:pt idx="50169">
                  <c:v>2.52E-2</c:v>
                </c:pt>
                <c:pt idx="50170">
                  <c:v>2.52E-2</c:v>
                </c:pt>
                <c:pt idx="50171">
                  <c:v>2.5100000000000001E-2</c:v>
                </c:pt>
                <c:pt idx="50172">
                  <c:v>2.52E-2</c:v>
                </c:pt>
                <c:pt idx="50173">
                  <c:v>2.52E-2</c:v>
                </c:pt>
                <c:pt idx="50174">
                  <c:v>2.5100000000000001E-2</c:v>
                </c:pt>
                <c:pt idx="50175">
                  <c:v>2.52E-2</c:v>
                </c:pt>
                <c:pt idx="50176">
                  <c:v>2.52E-2</c:v>
                </c:pt>
                <c:pt idx="50177">
                  <c:v>2.52E-2</c:v>
                </c:pt>
                <c:pt idx="50178">
                  <c:v>2.52E-2</c:v>
                </c:pt>
                <c:pt idx="50179">
                  <c:v>2.5100000000000001E-2</c:v>
                </c:pt>
                <c:pt idx="50180">
                  <c:v>2.52E-2</c:v>
                </c:pt>
                <c:pt idx="50181">
                  <c:v>2.5100000000000001E-2</c:v>
                </c:pt>
                <c:pt idx="50182">
                  <c:v>2.52E-2</c:v>
                </c:pt>
                <c:pt idx="50183">
                  <c:v>2.52E-2</c:v>
                </c:pt>
                <c:pt idx="50184">
                  <c:v>2.5100000000000001E-2</c:v>
                </c:pt>
                <c:pt idx="50185">
                  <c:v>2.52E-2</c:v>
                </c:pt>
                <c:pt idx="50186">
                  <c:v>2.52E-2</c:v>
                </c:pt>
                <c:pt idx="50187">
                  <c:v>2.5100000000000001E-2</c:v>
                </c:pt>
                <c:pt idx="50188">
                  <c:v>2.52E-2</c:v>
                </c:pt>
                <c:pt idx="50189">
                  <c:v>2.5100000000000001E-2</c:v>
                </c:pt>
                <c:pt idx="50190">
                  <c:v>2.5100000000000001E-2</c:v>
                </c:pt>
                <c:pt idx="50191">
                  <c:v>2.52E-2</c:v>
                </c:pt>
                <c:pt idx="50192">
                  <c:v>2.5100000000000001E-2</c:v>
                </c:pt>
                <c:pt idx="50193">
                  <c:v>2.52E-2</c:v>
                </c:pt>
                <c:pt idx="50194">
                  <c:v>2.5100000000000001E-2</c:v>
                </c:pt>
                <c:pt idx="50195">
                  <c:v>2.5100000000000001E-2</c:v>
                </c:pt>
                <c:pt idx="50196">
                  <c:v>2.5100000000000001E-2</c:v>
                </c:pt>
                <c:pt idx="50197">
                  <c:v>2.5100000000000001E-2</c:v>
                </c:pt>
                <c:pt idx="50198">
                  <c:v>2.5100000000000001E-2</c:v>
                </c:pt>
                <c:pt idx="50199">
                  <c:v>2.5100000000000001E-2</c:v>
                </c:pt>
                <c:pt idx="50200">
                  <c:v>2.5100000000000001E-2</c:v>
                </c:pt>
                <c:pt idx="50201">
                  <c:v>2.5100000000000001E-2</c:v>
                </c:pt>
                <c:pt idx="50202">
                  <c:v>2.5100000000000001E-2</c:v>
                </c:pt>
                <c:pt idx="50203">
                  <c:v>2.5100000000000001E-2</c:v>
                </c:pt>
                <c:pt idx="50204">
                  <c:v>2.5100000000000001E-2</c:v>
                </c:pt>
                <c:pt idx="50205">
                  <c:v>2.5100000000000001E-2</c:v>
                </c:pt>
                <c:pt idx="50206">
                  <c:v>2.5100000000000001E-2</c:v>
                </c:pt>
                <c:pt idx="50207">
                  <c:v>2.5100000000000001E-2</c:v>
                </c:pt>
                <c:pt idx="50208">
                  <c:v>2.5100000000000001E-2</c:v>
                </c:pt>
                <c:pt idx="50209">
                  <c:v>2.52E-2</c:v>
                </c:pt>
                <c:pt idx="50210">
                  <c:v>2.5100000000000001E-2</c:v>
                </c:pt>
                <c:pt idx="50211">
                  <c:v>2.5100000000000001E-2</c:v>
                </c:pt>
                <c:pt idx="50212">
                  <c:v>2.5100000000000001E-2</c:v>
                </c:pt>
                <c:pt idx="50213">
                  <c:v>2.5100000000000001E-2</c:v>
                </c:pt>
                <c:pt idx="50214">
                  <c:v>2.5100000000000001E-2</c:v>
                </c:pt>
                <c:pt idx="50215">
                  <c:v>2.5100000000000001E-2</c:v>
                </c:pt>
                <c:pt idx="50216">
                  <c:v>2.5100000000000001E-2</c:v>
                </c:pt>
                <c:pt idx="50217">
                  <c:v>2.5100000000000001E-2</c:v>
                </c:pt>
                <c:pt idx="50218">
                  <c:v>2.5100000000000001E-2</c:v>
                </c:pt>
                <c:pt idx="50219">
                  <c:v>2.5100000000000001E-2</c:v>
                </c:pt>
                <c:pt idx="50220">
                  <c:v>2.5100000000000001E-2</c:v>
                </c:pt>
                <c:pt idx="50221">
                  <c:v>2.5100000000000001E-2</c:v>
                </c:pt>
                <c:pt idx="50222">
                  <c:v>2.5100000000000001E-2</c:v>
                </c:pt>
                <c:pt idx="50223">
                  <c:v>2.5000000000000001E-2</c:v>
                </c:pt>
                <c:pt idx="50224">
                  <c:v>2.5100000000000001E-2</c:v>
                </c:pt>
                <c:pt idx="50225">
                  <c:v>2.5100000000000001E-2</c:v>
                </c:pt>
                <c:pt idx="50226">
                  <c:v>2.5100000000000001E-2</c:v>
                </c:pt>
                <c:pt idx="50227">
                  <c:v>2.5100000000000001E-2</c:v>
                </c:pt>
                <c:pt idx="50228">
                  <c:v>2.5000000000000001E-2</c:v>
                </c:pt>
                <c:pt idx="50229">
                  <c:v>2.5100000000000001E-2</c:v>
                </c:pt>
                <c:pt idx="50230">
                  <c:v>2.5100000000000001E-2</c:v>
                </c:pt>
                <c:pt idx="50231">
                  <c:v>2.5100000000000001E-2</c:v>
                </c:pt>
                <c:pt idx="50232">
                  <c:v>2.5100000000000001E-2</c:v>
                </c:pt>
                <c:pt idx="50233">
                  <c:v>2.5000000000000001E-2</c:v>
                </c:pt>
                <c:pt idx="50234">
                  <c:v>2.5100000000000001E-2</c:v>
                </c:pt>
                <c:pt idx="50235">
                  <c:v>2.5100000000000001E-2</c:v>
                </c:pt>
                <c:pt idx="50236">
                  <c:v>2.5000000000000001E-2</c:v>
                </c:pt>
                <c:pt idx="50237">
                  <c:v>2.5100000000000001E-2</c:v>
                </c:pt>
                <c:pt idx="50238">
                  <c:v>2.5000000000000001E-2</c:v>
                </c:pt>
                <c:pt idx="50239">
                  <c:v>2.5000000000000001E-2</c:v>
                </c:pt>
                <c:pt idx="50240">
                  <c:v>2.5100000000000001E-2</c:v>
                </c:pt>
                <c:pt idx="50241">
                  <c:v>2.5000000000000001E-2</c:v>
                </c:pt>
                <c:pt idx="50242">
                  <c:v>2.5100000000000001E-2</c:v>
                </c:pt>
                <c:pt idx="50243">
                  <c:v>2.5000000000000001E-2</c:v>
                </c:pt>
                <c:pt idx="50244">
                  <c:v>2.5000000000000001E-2</c:v>
                </c:pt>
                <c:pt idx="50245">
                  <c:v>2.5000000000000001E-2</c:v>
                </c:pt>
                <c:pt idx="50246">
                  <c:v>2.5000000000000001E-2</c:v>
                </c:pt>
                <c:pt idx="50247">
                  <c:v>2.5100000000000001E-2</c:v>
                </c:pt>
                <c:pt idx="50248">
                  <c:v>2.5100000000000001E-2</c:v>
                </c:pt>
                <c:pt idx="50249">
                  <c:v>2.5000000000000001E-2</c:v>
                </c:pt>
                <c:pt idx="50250">
                  <c:v>2.5000000000000001E-2</c:v>
                </c:pt>
                <c:pt idx="50251">
                  <c:v>2.5000000000000001E-2</c:v>
                </c:pt>
                <c:pt idx="50252">
                  <c:v>2.5000000000000001E-2</c:v>
                </c:pt>
                <c:pt idx="50253">
                  <c:v>2.5000000000000001E-2</c:v>
                </c:pt>
                <c:pt idx="50254">
                  <c:v>2.5000000000000001E-2</c:v>
                </c:pt>
                <c:pt idx="50255">
                  <c:v>2.5000000000000001E-2</c:v>
                </c:pt>
                <c:pt idx="50256">
                  <c:v>2.5000000000000001E-2</c:v>
                </c:pt>
                <c:pt idx="50257">
                  <c:v>2.5000000000000001E-2</c:v>
                </c:pt>
                <c:pt idx="50258">
                  <c:v>2.5000000000000001E-2</c:v>
                </c:pt>
                <c:pt idx="50259">
                  <c:v>2.5000000000000001E-2</c:v>
                </c:pt>
                <c:pt idx="50260">
                  <c:v>2.5000000000000001E-2</c:v>
                </c:pt>
                <c:pt idx="50261">
                  <c:v>2.5000000000000001E-2</c:v>
                </c:pt>
                <c:pt idx="50262">
                  <c:v>2.5000000000000001E-2</c:v>
                </c:pt>
                <c:pt idx="50263">
                  <c:v>2.5000000000000001E-2</c:v>
                </c:pt>
                <c:pt idx="50264">
                  <c:v>2.5000000000000001E-2</c:v>
                </c:pt>
                <c:pt idx="50265">
                  <c:v>2.5000000000000001E-2</c:v>
                </c:pt>
                <c:pt idx="50266">
                  <c:v>2.5000000000000001E-2</c:v>
                </c:pt>
                <c:pt idx="50267">
                  <c:v>2.5000000000000001E-2</c:v>
                </c:pt>
                <c:pt idx="50268">
                  <c:v>2.4899999999999999E-2</c:v>
                </c:pt>
                <c:pt idx="50269">
                  <c:v>2.5000000000000001E-2</c:v>
                </c:pt>
                <c:pt idx="50270">
                  <c:v>2.5000000000000001E-2</c:v>
                </c:pt>
                <c:pt idx="50271">
                  <c:v>2.5000000000000001E-2</c:v>
                </c:pt>
                <c:pt idx="50272">
                  <c:v>2.5000000000000001E-2</c:v>
                </c:pt>
                <c:pt idx="50273">
                  <c:v>2.5000000000000001E-2</c:v>
                </c:pt>
                <c:pt idx="50274">
                  <c:v>2.5000000000000001E-2</c:v>
                </c:pt>
                <c:pt idx="50275">
                  <c:v>2.4899999999999999E-2</c:v>
                </c:pt>
                <c:pt idx="50276">
                  <c:v>2.5000000000000001E-2</c:v>
                </c:pt>
                <c:pt idx="50277">
                  <c:v>2.5000000000000001E-2</c:v>
                </c:pt>
                <c:pt idx="50278">
                  <c:v>2.5000000000000001E-2</c:v>
                </c:pt>
                <c:pt idx="50279">
                  <c:v>2.5000000000000001E-2</c:v>
                </c:pt>
                <c:pt idx="50280">
                  <c:v>2.5000000000000001E-2</c:v>
                </c:pt>
                <c:pt idx="50281">
                  <c:v>2.5000000000000001E-2</c:v>
                </c:pt>
                <c:pt idx="50282">
                  <c:v>2.5000000000000001E-2</c:v>
                </c:pt>
                <c:pt idx="50283">
                  <c:v>2.4899999999999999E-2</c:v>
                </c:pt>
                <c:pt idx="50284">
                  <c:v>2.5000000000000001E-2</c:v>
                </c:pt>
                <c:pt idx="50285">
                  <c:v>2.4899999999999999E-2</c:v>
                </c:pt>
                <c:pt idx="50286">
                  <c:v>2.4899999999999999E-2</c:v>
                </c:pt>
                <c:pt idx="50287">
                  <c:v>2.4899999999999999E-2</c:v>
                </c:pt>
                <c:pt idx="50288">
                  <c:v>2.4899999999999999E-2</c:v>
                </c:pt>
                <c:pt idx="50289">
                  <c:v>2.5000000000000001E-2</c:v>
                </c:pt>
                <c:pt idx="50290">
                  <c:v>2.4899999999999999E-2</c:v>
                </c:pt>
                <c:pt idx="50291">
                  <c:v>2.4899999999999999E-2</c:v>
                </c:pt>
                <c:pt idx="50292">
                  <c:v>2.5000000000000001E-2</c:v>
                </c:pt>
                <c:pt idx="50293">
                  <c:v>2.4899999999999999E-2</c:v>
                </c:pt>
                <c:pt idx="50294">
                  <c:v>2.4899999999999999E-2</c:v>
                </c:pt>
                <c:pt idx="50295">
                  <c:v>2.4899999999999999E-2</c:v>
                </c:pt>
                <c:pt idx="50296">
                  <c:v>2.4899999999999999E-2</c:v>
                </c:pt>
                <c:pt idx="50297">
                  <c:v>2.4899999999999999E-2</c:v>
                </c:pt>
                <c:pt idx="50298">
                  <c:v>2.4899999999999999E-2</c:v>
                </c:pt>
                <c:pt idx="50299">
                  <c:v>2.5000000000000001E-2</c:v>
                </c:pt>
                <c:pt idx="50300">
                  <c:v>2.4899999999999999E-2</c:v>
                </c:pt>
                <c:pt idx="50301">
                  <c:v>2.4899999999999999E-2</c:v>
                </c:pt>
                <c:pt idx="50302">
                  <c:v>2.4899999999999999E-2</c:v>
                </c:pt>
                <c:pt idx="50303">
                  <c:v>2.4899999999999999E-2</c:v>
                </c:pt>
                <c:pt idx="50304">
                  <c:v>2.4899999999999999E-2</c:v>
                </c:pt>
                <c:pt idx="50305">
                  <c:v>2.4899999999999999E-2</c:v>
                </c:pt>
                <c:pt idx="50306">
                  <c:v>2.4899999999999999E-2</c:v>
                </c:pt>
                <c:pt idx="50307">
                  <c:v>2.5000000000000001E-2</c:v>
                </c:pt>
                <c:pt idx="50308">
                  <c:v>2.4899999999999999E-2</c:v>
                </c:pt>
                <c:pt idx="50309">
                  <c:v>2.4899999999999999E-2</c:v>
                </c:pt>
                <c:pt idx="50310">
                  <c:v>2.4899999999999999E-2</c:v>
                </c:pt>
                <c:pt idx="50311">
                  <c:v>2.4899999999999999E-2</c:v>
                </c:pt>
                <c:pt idx="50312">
                  <c:v>2.4899999999999999E-2</c:v>
                </c:pt>
                <c:pt idx="50313">
                  <c:v>2.4899999999999999E-2</c:v>
                </c:pt>
                <c:pt idx="50314">
                  <c:v>2.4899999999999999E-2</c:v>
                </c:pt>
                <c:pt idx="50315">
                  <c:v>2.4899999999999999E-2</c:v>
                </c:pt>
                <c:pt idx="50316">
                  <c:v>2.4899999999999999E-2</c:v>
                </c:pt>
                <c:pt idx="50317">
                  <c:v>2.4899999999999999E-2</c:v>
                </c:pt>
                <c:pt idx="50318">
                  <c:v>2.4899999999999999E-2</c:v>
                </c:pt>
                <c:pt idx="50319">
                  <c:v>2.4899999999999999E-2</c:v>
                </c:pt>
                <c:pt idx="50320">
                  <c:v>2.4899999999999999E-2</c:v>
                </c:pt>
                <c:pt idx="50321">
                  <c:v>2.4799999999999999E-2</c:v>
                </c:pt>
                <c:pt idx="50322">
                  <c:v>2.4899999999999999E-2</c:v>
                </c:pt>
                <c:pt idx="50323">
                  <c:v>2.4899999999999999E-2</c:v>
                </c:pt>
                <c:pt idx="50324">
                  <c:v>2.4899999999999999E-2</c:v>
                </c:pt>
                <c:pt idx="50325">
                  <c:v>2.4899999999999999E-2</c:v>
                </c:pt>
                <c:pt idx="50326">
                  <c:v>2.4899999999999999E-2</c:v>
                </c:pt>
                <c:pt idx="50327">
                  <c:v>2.4799999999999999E-2</c:v>
                </c:pt>
                <c:pt idx="50328">
                  <c:v>2.4899999999999999E-2</c:v>
                </c:pt>
                <c:pt idx="50329">
                  <c:v>2.4799999999999999E-2</c:v>
                </c:pt>
                <c:pt idx="50330">
                  <c:v>2.4899999999999999E-2</c:v>
                </c:pt>
                <c:pt idx="50331">
                  <c:v>2.4899999999999999E-2</c:v>
                </c:pt>
                <c:pt idx="50332">
                  <c:v>2.4899999999999999E-2</c:v>
                </c:pt>
                <c:pt idx="50333">
                  <c:v>2.4899999999999999E-2</c:v>
                </c:pt>
                <c:pt idx="50334">
                  <c:v>2.4799999999999999E-2</c:v>
                </c:pt>
                <c:pt idx="50335">
                  <c:v>2.4899999999999999E-2</c:v>
                </c:pt>
                <c:pt idx="50336">
                  <c:v>2.4899999999999999E-2</c:v>
                </c:pt>
                <c:pt idx="50337">
                  <c:v>2.4799999999999999E-2</c:v>
                </c:pt>
                <c:pt idx="50338">
                  <c:v>2.4799999999999999E-2</c:v>
                </c:pt>
                <c:pt idx="50339">
                  <c:v>2.4899999999999999E-2</c:v>
                </c:pt>
                <c:pt idx="50340">
                  <c:v>2.4799999999999999E-2</c:v>
                </c:pt>
                <c:pt idx="50341">
                  <c:v>2.4899999999999999E-2</c:v>
                </c:pt>
                <c:pt idx="50342">
                  <c:v>2.4799999999999999E-2</c:v>
                </c:pt>
                <c:pt idx="50343">
                  <c:v>2.4799999999999999E-2</c:v>
                </c:pt>
                <c:pt idx="50344">
                  <c:v>2.4899999999999999E-2</c:v>
                </c:pt>
                <c:pt idx="50345">
                  <c:v>2.4799999999999999E-2</c:v>
                </c:pt>
                <c:pt idx="50346">
                  <c:v>2.4899999999999999E-2</c:v>
                </c:pt>
                <c:pt idx="50347">
                  <c:v>2.4799999999999999E-2</c:v>
                </c:pt>
                <c:pt idx="50348">
                  <c:v>2.4799999999999999E-2</c:v>
                </c:pt>
                <c:pt idx="50349">
                  <c:v>2.4799999999999999E-2</c:v>
                </c:pt>
                <c:pt idx="50350">
                  <c:v>2.4799999999999999E-2</c:v>
                </c:pt>
                <c:pt idx="50351">
                  <c:v>2.4799999999999999E-2</c:v>
                </c:pt>
                <c:pt idx="50352">
                  <c:v>2.4799999999999999E-2</c:v>
                </c:pt>
                <c:pt idx="50353">
                  <c:v>2.4799999999999999E-2</c:v>
                </c:pt>
                <c:pt idx="50354">
                  <c:v>2.4799999999999999E-2</c:v>
                </c:pt>
                <c:pt idx="50355">
                  <c:v>2.4799999999999999E-2</c:v>
                </c:pt>
                <c:pt idx="50356">
                  <c:v>2.4799999999999999E-2</c:v>
                </c:pt>
                <c:pt idx="50357">
                  <c:v>2.4799999999999999E-2</c:v>
                </c:pt>
                <c:pt idx="50358">
                  <c:v>2.4799999999999999E-2</c:v>
                </c:pt>
                <c:pt idx="50359">
                  <c:v>2.4899999999999999E-2</c:v>
                </c:pt>
                <c:pt idx="50360">
                  <c:v>2.4799999999999999E-2</c:v>
                </c:pt>
                <c:pt idx="50361">
                  <c:v>2.4799999999999999E-2</c:v>
                </c:pt>
                <c:pt idx="50362">
                  <c:v>2.4799999999999999E-2</c:v>
                </c:pt>
                <c:pt idx="50363">
                  <c:v>2.4799999999999999E-2</c:v>
                </c:pt>
                <c:pt idx="50364">
                  <c:v>2.4899999999999999E-2</c:v>
                </c:pt>
                <c:pt idx="50365">
                  <c:v>2.4799999999999999E-2</c:v>
                </c:pt>
                <c:pt idx="50366">
                  <c:v>2.4799999999999999E-2</c:v>
                </c:pt>
                <c:pt idx="50367">
                  <c:v>2.4799999999999999E-2</c:v>
                </c:pt>
                <c:pt idx="50368">
                  <c:v>2.47E-2</c:v>
                </c:pt>
                <c:pt idx="50369">
                  <c:v>2.4799999999999999E-2</c:v>
                </c:pt>
                <c:pt idx="50370">
                  <c:v>2.4799999999999999E-2</c:v>
                </c:pt>
                <c:pt idx="50371">
                  <c:v>2.4799999999999999E-2</c:v>
                </c:pt>
                <c:pt idx="50372">
                  <c:v>2.4799999999999999E-2</c:v>
                </c:pt>
                <c:pt idx="50373">
                  <c:v>2.4799999999999999E-2</c:v>
                </c:pt>
                <c:pt idx="50374">
                  <c:v>2.4799999999999999E-2</c:v>
                </c:pt>
                <c:pt idx="50375">
                  <c:v>2.4799999999999999E-2</c:v>
                </c:pt>
                <c:pt idx="50376">
                  <c:v>2.4799999999999999E-2</c:v>
                </c:pt>
                <c:pt idx="50377">
                  <c:v>2.4799999999999999E-2</c:v>
                </c:pt>
                <c:pt idx="50378">
                  <c:v>2.4799999999999999E-2</c:v>
                </c:pt>
                <c:pt idx="50379">
                  <c:v>2.47E-2</c:v>
                </c:pt>
                <c:pt idx="50380">
                  <c:v>2.4799999999999999E-2</c:v>
                </c:pt>
                <c:pt idx="50381">
                  <c:v>2.4799999999999999E-2</c:v>
                </c:pt>
                <c:pt idx="50382">
                  <c:v>2.4799999999999999E-2</c:v>
                </c:pt>
                <c:pt idx="50383">
                  <c:v>2.47E-2</c:v>
                </c:pt>
                <c:pt idx="50384">
                  <c:v>2.47E-2</c:v>
                </c:pt>
                <c:pt idx="50385">
                  <c:v>2.47E-2</c:v>
                </c:pt>
                <c:pt idx="50386">
                  <c:v>2.4799999999999999E-2</c:v>
                </c:pt>
                <c:pt idx="50387">
                  <c:v>2.47E-2</c:v>
                </c:pt>
                <c:pt idx="50388">
                  <c:v>2.4799999999999999E-2</c:v>
                </c:pt>
                <c:pt idx="50389">
                  <c:v>2.47E-2</c:v>
                </c:pt>
                <c:pt idx="50390">
                  <c:v>2.4799999999999999E-2</c:v>
                </c:pt>
                <c:pt idx="50391">
                  <c:v>2.47E-2</c:v>
                </c:pt>
                <c:pt idx="50392">
                  <c:v>2.47E-2</c:v>
                </c:pt>
                <c:pt idx="50393">
                  <c:v>2.4799999999999999E-2</c:v>
                </c:pt>
                <c:pt idx="50394">
                  <c:v>2.47E-2</c:v>
                </c:pt>
                <c:pt idx="50395">
                  <c:v>2.47E-2</c:v>
                </c:pt>
                <c:pt idx="50396">
                  <c:v>2.4799999999999999E-2</c:v>
                </c:pt>
                <c:pt idx="50397">
                  <c:v>2.47E-2</c:v>
                </c:pt>
                <c:pt idx="50398">
                  <c:v>2.4799999999999999E-2</c:v>
                </c:pt>
                <c:pt idx="50399">
                  <c:v>2.47E-2</c:v>
                </c:pt>
                <c:pt idx="50400">
                  <c:v>2.47E-2</c:v>
                </c:pt>
                <c:pt idx="50401">
                  <c:v>2.47E-2</c:v>
                </c:pt>
                <c:pt idx="50402">
                  <c:v>2.46E-2</c:v>
                </c:pt>
                <c:pt idx="50403">
                  <c:v>2.47E-2</c:v>
                </c:pt>
                <c:pt idx="50404">
                  <c:v>2.47E-2</c:v>
                </c:pt>
                <c:pt idx="50405">
                  <c:v>2.47E-2</c:v>
                </c:pt>
                <c:pt idx="50406">
                  <c:v>2.47E-2</c:v>
                </c:pt>
                <c:pt idx="50407">
                  <c:v>2.47E-2</c:v>
                </c:pt>
                <c:pt idx="50408">
                  <c:v>2.47E-2</c:v>
                </c:pt>
                <c:pt idx="50409">
                  <c:v>2.47E-2</c:v>
                </c:pt>
                <c:pt idx="50410">
                  <c:v>2.47E-2</c:v>
                </c:pt>
                <c:pt idx="50411">
                  <c:v>2.47E-2</c:v>
                </c:pt>
                <c:pt idx="50412">
                  <c:v>2.47E-2</c:v>
                </c:pt>
                <c:pt idx="50413">
                  <c:v>2.47E-2</c:v>
                </c:pt>
                <c:pt idx="50414">
                  <c:v>2.47E-2</c:v>
                </c:pt>
                <c:pt idx="50415">
                  <c:v>2.46E-2</c:v>
                </c:pt>
                <c:pt idx="50416">
                  <c:v>2.4799999999999999E-2</c:v>
                </c:pt>
                <c:pt idx="50417">
                  <c:v>2.47E-2</c:v>
                </c:pt>
                <c:pt idx="50418">
                  <c:v>2.47E-2</c:v>
                </c:pt>
                <c:pt idx="50419">
                  <c:v>2.47E-2</c:v>
                </c:pt>
                <c:pt idx="50420">
                  <c:v>2.46E-2</c:v>
                </c:pt>
                <c:pt idx="50421">
                  <c:v>2.47E-2</c:v>
                </c:pt>
                <c:pt idx="50422">
                  <c:v>2.47E-2</c:v>
                </c:pt>
                <c:pt idx="50423">
                  <c:v>2.47E-2</c:v>
                </c:pt>
                <c:pt idx="50424">
                  <c:v>2.47E-2</c:v>
                </c:pt>
                <c:pt idx="50425">
                  <c:v>2.47E-2</c:v>
                </c:pt>
                <c:pt idx="50426">
                  <c:v>2.47E-2</c:v>
                </c:pt>
                <c:pt idx="50427">
                  <c:v>2.47E-2</c:v>
                </c:pt>
                <c:pt idx="50428">
                  <c:v>2.46E-2</c:v>
                </c:pt>
                <c:pt idx="50429">
                  <c:v>2.47E-2</c:v>
                </c:pt>
                <c:pt idx="50430">
                  <c:v>2.47E-2</c:v>
                </c:pt>
                <c:pt idx="50431">
                  <c:v>2.47E-2</c:v>
                </c:pt>
                <c:pt idx="50432">
                  <c:v>2.46E-2</c:v>
                </c:pt>
                <c:pt idx="50433">
                  <c:v>2.46E-2</c:v>
                </c:pt>
                <c:pt idx="50434">
                  <c:v>2.47E-2</c:v>
                </c:pt>
                <c:pt idx="50435">
                  <c:v>2.47E-2</c:v>
                </c:pt>
                <c:pt idx="50436">
                  <c:v>2.46E-2</c:v>
                </c:pt>
                <c:pt idx="50437">
                  <c:v>2.46E-2</c:v>
                </c:pt>
                <c:pt idx="50438">
                  <c:v>2.47E-2</c:v>
                </c:pt>
                <c:pt idx="50439">
                  <c:v>2.47E-2</c:v>
                </c:pt>
                <c:pt idx="50440">
                  <c:v>2.47E-2</c:v>
                </c:pt>
                <c:pt idx="50441">
                  <c:v>2.46E-2</c:v>
                </c:pt>
                <c:pt idx="50442">
                  <c:v>2.46E-2</c:v>
                </c:pt>
                <c:pt idx="50443">
                  <c:v>2.47E-2</c:v>
                </c:pt>
                <c:pt idx="50444">
                  <c:v>2.46E-2</c:v>
                </c:pt>
                <c:pt idx="50445">
                  <c:v>2.46E-2</c:v>
                </c:pt>
                <c:pt idx="50446">
                  <c:v>2.46E-2</c:v>
                </c:pt>
                <c:pt idx="50447">
                  <c:v>2.46E-2</c:v>
                </c:pt>
                <c:pt idx="50448">
                  <c:v>2.46E-2</c:v>
                </c:pt>
                <c:pt idx="50449">
                  <c:v>2.46E-2</c:v>
                </c:pt>
                <c:pt idx="50450">
                  <c:v>2.46E-2</c:v>
                </c:pt>
                <c:pt idx="50451">
                  <c:v>2.46E-2</c:v>
                </c:pt>
                <c:pt idx="50452">
                  <c:v>2.46E-2</c:v>
                </c:pt>
                <c:pt idx="50453">
                  <c:v>2.46E-2</c:v>
                </c:pt>
                <c:pt idx="50454">
                  <c:v>2.4500000000000001E-2</c:v>
                </c:pt>
                <c:pt idx="50455">
                  <c:v>2.46E-2</c:v>
                </c:pt>
                <c:pt idx="50456">
                  <c:v>2.46E-2</c:v>
                </c:pt>
                <c:pt idx="50457">
                  <c:v>2.46E-2</c:v>
                </c:pt>
                <c:pt idx="50458">
                  <c:v>2.47E-2</c:v>
                </c:pt>
                <c:pt idx="50459">
                  <c:v>2.46E-2</c:v>
                </c:pt>
                <c:pt idx="50460">
                  <c:v>2.46E-2</c:v>
                </c:pt>
                <c:pt idx="50461">
                  <c:v>2.46E-2</c:v>
                </c:pt>
                <c:pt idx="50462">
                  <c:v>2.46E-2</c:v>
                </c:pt>
                <c:pt idx="50463">
                  <c:v>2.46E-2</c:v>
                </c:pt>
                <c:pt idx="50464">
                  <c:v>2.46E-2</c:v>
                </c:pt>
                <c:pt idx="50465">
                  <c:v>2.46E-2</c:v>
                </c:pt>
                <c:pt idx="50466">
                  <c:v>2.46E-2</c:v>
                </c:pt>
                <c:pt idx="50467">
                  <c:v>2.46E-2</c:v>
                </c:pt>
                <c:pt idx="50468">
                  <c:v>2.46E-2</c:v>
                </c:pt>
                <c:pt idx="50469">
                  <c:v>2.46E-2</c:v>
                </c:pt>
                <c:pt idx="50470">
                  <c:v>2.46E-2</c:v>
                </c:pt>
                <c:pt idx="50471">
                  <c:v>2.46E-2</c:v>
                </c:pt>
                <c:pt idx="50472">
                  <c:v>2.46E-2</c:v>
                </c:pt>
                <c:pt idx="50473">
                  <c:v>2.4500000000000001E-2</c:v>
                </c:pt>
                <c:pt idx="50474">
                  <c:v>2.46E-2</c:v>
                </c:pt>
                <c:pt idx="50475">
                  <c:v>2.46E-2</c:v>
                </c:pt>
                <c:pt idx="50476">
                  <c:v>2.47E-2</c:v>
                </c:pt>
                <c:pt idx="50477">
                  <c:v>2.4500000000000001E-2</c:v>
                </c:pt>
                <c:pt idx="50478">
                  <c:v>2.46E-2</c:v>
                </c:pt>
                <c:pt idx="50479">
                  <c:v>2.46E-2</c:v>
                </c:pt>
                <c:pt idx="50480">
                  <c:v>2.4500000000000001E-2</c:v>
                </c:pt>
                <c:pt idx="50481">
                  <c:v>2.46E-2</c:v>
                </c:pt>
                <c:pt idx="50482">
                  <c:v>2.46E-2</c:v>
                </c:pt>
                <c:pt idx="50483">
                  <c:v>2.4500000000000001E-2</c:v>
                </c:pt>
                <c:pt idx="50484">
                  <c:v>2.46E-2</c:v>
                </c:pt>
                <c:pt idx="50485">
                  <c:v>2.4500000000000001E-2</c:v>
                </c:pt>
                <c:pt idx="50486">
                  <c:v>2.4500000000000001E-2</c:v>
                </c:pt>
                <c:pt idx="50487">
                  <c:v>2.46E-2</c:v>
                </c:pt>
                <c:pt idx="50488">
                  <c:v>2.4500000000000001E-2</c:v>
                </c:pt>
                <c:pt idx="50489">
                  <c:v>2.46E-2</c:v>
                </c:pt>
                <c:pt idx="50490">
                  <c:v>2.46E-2</c:v>
                </c:pt>
                <c:pt idx="50491">
                  <c:v>2.4500000000000001E-2</c:v>
                </c:pt>
                <c:pt idx="50492">
                  <c:v>2.46E-2</c:v>
                </c:pt>
                <c:pt idx="50493">
                  <c:v>2.4500000000000001E-2</c:v>
                </c:pt>
                <c:pt idx="50494">
                  <c:v>2.46E-2</c:v>
                </c:pt>
                <c:pt idx="50495">
                  <c:v>2.4500000000000001E-2</c:v>
                </c:pt>
                <c:pt idx="50496">
                  <c:v>2.46E-2</c:v>
                </c:pt>
                <c:pt idx="50497">
                  <c:v>2.4500000000000001E-2</c:v>
                </c:pt>
                <c:pt idx="50498">
                  <c:v>2.4500000000000001E-2</c:v>
                </c:pt>
                <c:pt idx="50499">
                  <c:v>2.4500000000000001E-2</c:v>
                </c:pt>
                <c:pt idx="50500">
                  <c:v>2.46E-2</c:v>
                </c:pt>
                <c:pt idx="50501">
                  <c:v>2.4500000000000001E-2</c:v>
                </c:pt>
                <c:pt idx="50502">
                  <c:v>2.4500000000000001E-2</c:v>
                </c:pt>
                <c:pt idx="50503">
                  <c:v>2.4500000000000001E-2</c:v>
                </c:pt>
                <c:pt idx="50504">
                  <c:v>2.4500000000000001E-2</c:v>
                </c:pt>
                <c:pt idx="50505">
                  <c:v>2.4500000000000001E-2</c:v>
                </c:pt>
                <c:pt idx="50506">
                  <c:v>2.4500000000000001E-2</c:v>
                </c:pt>
                <c:pt idx="50507">
                  <c:v>2.4500000000000001E-2</c:v>
                </c:pt>
                <c:pt idx="50508">
                  <c:v>2.4500000000000001E-2</c:v>
                </c:pt>
                <c:pt idx="50509">
                  <c:v>2.4500000000000001E-2</c:v>
                </c:pt>
                <c:pt idx="50510">
                  <c:v>2.4500000000000001E-2</c:v>
                </c:pt>
                <c:pt idx="50511">
                  <c:v>2.4500000000000001E-2</c:v>
                </c:pt>
                <c:pt idx="50512">
                  <c:v>2.4500000000000001E-2</c:v>
                </c:pt>
                <c:pt idx="50513">
                  <c:v>2.4500000000000001E-2</c:v>
                </c:pt>
                <c:pt idx="50514">
                  <c:v>2.4500000000000001E-2</c:v>
                </c:pt>
                <c:pt idx="50515">
                  <c:v>2.4500000000000001E-2</c:v>
                </c:pt>
                <c:pt idx="50516">
                  <c:v>2.4500000000000001E-2</c:v>
                </c:pt>
                <c:pt idx="50517">
                  <c:v>2.4500000000000001E-2</c:v>
                </c:pt>
                <c:pt idx="50518">
                  <c:v>2.4500000000000001E-2</c:v>
                </c:pt>
                <c:pt idx="50519">
                  <c:v>2.4500000000000001E-2</c:v>
                </c:pt>
                <c:pt idx="50520">
                  <c:v>2.4500000000000001E-2</c:v>
                </c:pt>
                <c:pt idx="50521">
                  <c:v>2.4500000000000001E-2</c:v>
                </c:pt>
                <c:pt idx="50522">
                  <c:v>2.4500000000000001E-2</c:v>
                </c:pt>
                <c:pt idx="50523">
                  <c:v>2.4500000000000001E-2</c:v>
                </c:pt>
                <c:pt idx="50524">
                  <c:v>2.4500000000000001E-2</c:v>
                </c:pt>
                <c:pt idx="50525">
                  <c:v>2.4500000000000001E-2</c:v>
                </c:pt>
                <c:pt idx="50526">
                  <c:v>2.4500000000000001E-2</c:v>
                </c:pt>
                <c:pt idx="50527">
                  <c:v>2.4400000000000002E-2</c:v>
                </c:pt>
                <c:pt idx="50528">
                  <c:v>2.4500000000000001E-2</c:v>
                </c:pt>
                <c:pt idx="50529">
                  <c:v>2.4500000000000001E-2</c:v>
                </c:pt>
                <c:pt idx="50530">
                  <c:v>2.4500000000000001E-2</c:v>
                </c:pt>
                <c:pt idx="50531">
                  <c:v>2.4500000000000001E-2</c:v>
                </c:pt>
                <c:pt idx="50532">
                  <c:v>2.4500000000000001E-2</c:v>
                </c:pt>
                <c:pt idx="50533">
                  <c:v>2.4500000000000001E-2</c:v>
                </c:pt>
                <c:pt idx="50534">
                  <c:v>2.4400000000000002E-2</c:v>
                </c:pt>
                <c:pt idx="50535">
                  <c:v>2.4400000000000002E-2</c:v>
                </c:pt>
                <c:pt idx="50536">
                  <c:v>2.4400000000000002E-2</c:v>
                </c:pt>
                <c:pt idx="50537">
                  <c:v>2.4400000000000002E-2</c:v>
                </c:pt>
                <c:pt idx="50538">
                  <c:v>2.4500000000000001E-2</c:v>
                </c:pt>
                <c:pt idx="50539">
                  <c:v>2.4400000000000002E-2</c:v>
                </c:pt>
                <c:pt idx="50540">
                  <c:v>2.4400000000000002E-2</c:v>
                </c:pt>
                <c:pt idx="50541">
                  <c:v>2.4400000000000002E-2</c:v>
                </c:pt>
                <c:pt idx="50542">
                  <c:v>2.4400000000000002E-2</c:v>
                </c:pt>
                <c:pt idx="50543">
                  <c:v>2.4400000000000002E-2</c:v>
                </c:pt>
                <c:pt idx="50544">
                  <c:v>2.4400000000000002E-2</c:v>
                </c:pt>
                <c:pt idx="50545">
                  <c:v>2.4400000000000002E-2</c:v>
                </c:pt>
                <c:pt idx="50546">
                  <c:v>2.4500000000000001E-2</c:v>
                </c:pt>
                <c:pt idx="50547">
                  <c:v>2.4400000000000002E-2</c:v>
                </c:pt>
                <c:pt idx="50548">
                  <c:v>2.4400000000000002E-2</c:v>
                </c:pt>
                <c:pt idx="50549">
                  <c:v>2.4400000000000002E-2</c:v>
                </c:pt>
                <c:pt idx="50550">
                  <c:v>2.4400000000000002E-2</c:v>
                </c:pt>
                <c:pt idx="50551">
                  <c:v>2.4400000000000002E-2</c:v>
                </c:pt>
                <c:pt idx="50552">
                  <c:v>2.4400000000000002E-2</c:v>
                </c:pt>
                <c:pt idx="50553">
                  <c:v>2.4400000000000002E-2</c:v>
                </c:pt>
                <c:pt idx="50554">
                  <c:v>2.4400000000000002E-2</c:v>
                </c:pt>
                <c:pt idx="50555">
                  <c:v>2.4400000000000002E-2</c:v>
                </c:pt>
                <c:pt idx="50556">
                  <c:v>2.4400000000000002E-2</c:v>
                </c:pt>
                <c:pt idx="50557">
                  <c:v>2.4400000000000002E-2</c:v>
                </c:pt>
                <c:pt idx="50558">
                  <c:v>2.4400000000000002E-2</c:v>
                </c:pt>
                <c:pt idx="50559">
                  <c:v>2.4400000000000002E-2</c:v>
                </c:pt>
                <c:pt idx="50560">
                  <c:v>2.4400000000000002E-2</c:v>
                </c:pt>
                <c:pt idx="50561">
                  <c:v>2.4400000000000002E-2</c:v>
                </c:pt>
                <c:pt idx="50562">
                  <c:v>2.4400000000000002E-2</c:v>
                </c:pt>
                <c:pt idx="50563">
                  <c:v>2.4400000000000002E-2</c:v>
                </c:pt>
                <c:pt idx="50564">
                  <c:v>2.4400000000000002E-2</c:v>
                </c:pt>
                <c:pt idx="50565">
                  <c:v>2.4400000000000002E-2</c:v>
                </c:pt>
                <c:pt idx="50566">
                  <c:v>2.4299999999999999E-2</c:v>
                </c:pt>
                <c:pt idx="50567">
                  <c:v>2.4400000000000002E-2</c:v>
                </c:pt>
                <c:pt idx="50568">
                  <c:v>2.4400000000000002E-2</c:v>
                </c:pt>
                <c:pt idx="50569">
                  <c:v>2.4400000000000002E-2</c:v>
                </c:pt>
                <c:pt idx="50570">
                  <c:v>2.4299999999999999E-2</c:v>
                </c:pt>
                <c:pt idx="50571">
                  <c:v>2.4299999999999999E-2</c:v>
                </c:pt>
                <c:pt idx="50572">
                  <c:v>2.4400000000000002E-2</c:v>
                </c:pt>
                <c:pt idx="50573">
                  <c:v>2.4299999999999999E-2</c:v>
                </c:pt>
                <c:pt idx="50574">
                  <c:v>2.4400000000000002E-2</c:v>
                </c:pt>
                <c:pt idx="50575">
                  <c:v>2.4400000000000002E-2</c:v>
                </c:pt>
                <c:pt idx="50576">
                  <c:v>2.4400000000000002E-2</c:v>
                </c:pt>
                <c:pt idx="50577">
                  <c:v>2.4400000000000002E-2</c:v>
                </c:pt>
                <c:pt idx="50578">
                  <c:v>2.4299999999999999E-2</c:v>
                </c:pt>
                <c:pt idx="50579">
                  <c:v>2.4400000000000002E-2</c:v>
                </c:pt>
                <c:pt idx="50580">
                  <c:v>2.4400000000000002E-2</c:v>
                </c:pt>
                <c:pt idx="50581">
                  <c:v>2.4299999999999999E-2</c:v>
                </c:pt>
                <c:pt idx="50582">
                  <c:v>2.4400000000000002E-2</c:v>
                </c:pt>
                <c:pt idx="50583">
                  <c:v>2.4299999999999999E-2</c:v>
                </c:pt>
                <c:pt idx="50584">
                  <c:v>2.4299999999999999E-2</c:v>
                </c:pt>
                <c:pt idx="50585">
                  <c:v>2.4400000000000002E-2</c:v>
                </c:pt>
                <c:pt idx="50586">
                  <c:v>2.4299999999999999E-2</c:v>
                </c:pt>
                <c:pt idx="50587">
                  <c:v>2.4299999999999999E-2</c:v>
                </c:pt>
                <c:pt idx="50588">
                  <c:v>2.4299999999999999E-2</c:v>
                </c:pt>
                <c:pt idx="50589">
                  <c:v>2.4299999999999999E-2</c:v>
                </c:pt>
                <c:pt idx="50590">
                  <c:v>2.4400000000000002E-2</c:v>
                </c:pt>
                <c:pt idx="50591">
                  <c:v>2.4299999999999999E-2</c:v>
                </c:pt>
                <c:pt idx="50592">
                  <c:v>2.4299999999999999E-2</c:v>
                </c:pt>
                <c:pt idx="50593">
                  <c:v>2.4400000000000002E-2</c:v>
                </c:pt>
                <c:pt idx="50594">
                  <c:v>2.4299999999999999E-2</c:v>
                </c:pt>
                <c:pt idx="50595">
                  <c:v>2.4299999999999999E-2</c:v>
                </c:pt>
                <c:pt idx="50596">
                  <c:v>2.4299999999999999E-2</c:v>
                </c:pt>
                <c:pt idx="50597">
                  <c:v>2.4299999999999999E-2</c:v>
                </c:pt>
                <c:pt idx="50598">
                  <c:v>2.4299999999999999E-2</c:v>
                </c:pt>
                <c:pt idx="50599">
                  <c:v>2.4299999999999999E-2</c:v>
                </c:pt>
                <c:pt idx="50600">
                  <c:v>2.4299999999999999E-2</c:v>
                </c:pt>
                <c:pt idx="50601">
                  <c:v>2.4299999999999999E-2</c:v>
                </c:pt>
                <c:pt idx="50602">
                  <c:v>2.4299999999999999E-2</c:v>
                </c:pt>
                <c:pt idx="50603">
                  <c:v>2.4299999999999999E-2</c:v>
                </c:pt>
                <c:pt idx="50604">
                  <c:v>2.4299999999999999E-2</c:v>
                </c:pt>
                <c:pt idx="50605">
                  <c:v>2.4299999999999999E-2</c:v>
                </c:pt>
                <c:pt idx="50606">
                  <c:v>2.4299999999999999E-2</c:v>
                </c:pt>
                <c:pt idx="50607">
                  <c:v>2.4299999999999999E-2</c:v>
                </c:pt>
                <c:pt idx="50608">
                  <c:v>2.4299999999999999E-2</c:v>
                </c:pt>
                <c:pt idx="50609">
                  <c:v>2.4299999999999999E-2</c:v>
                </c:pt>
                <c:pt idx="50610">
                  <c:v>2.4199999999999999E-2</c:v>
                </c:pt>
                <c:pt idx="50611">
                  <c:v>2.4299999999999999E-2</c:v>
                </c:pt>
                <c:pt idx="50612">
                  <c:v>2.4299999999999999E-2</c:v>
                </c:pt>
                <c:pt idx="50613">
                  <c:v>2.4299999999999999E-2</c:v>
                </c:pt>
                <c:pt idx="50614">
                  <c:v>2.4299999999999999E-2</c:v>
                </c:pt>
                <c:pt idx="50615">
                  <c:v>2.4299999999999999E-2</c:v>
                </c:pt>
                <c:pt idx="50616">
                  <c:v>2.4299999999999999E-2</c:v>
                </c:pt>
                <c:pt idx="50617">
                  <c:v>2.4299999999999999E-2</c:v>
                </c:pt>
                <c:pt idx="50618">
                  <c:v>2.4299999999999999E-2</c:v>
                </c:pt>
                <c:pt idx="50619">
                  <c:v>2.4299999999999999E-2</c:v>
                </c:pt>
                <c:pt idx="50620">
                  <c:v>2.4299999999999999E-2</c:v>
                </c:pt>
                <c:pt idx="50621">
                  <c:v>2.4299999999999999E-2</c:v>
                </c:pt>
                <c:pt idx="50622">
                  <c:v>2.4299999999999999E-2</c:v>
                </c:pt>
                <c:pt idx="50623">
                  <c:v>2.4199999999999999E-2</c:v>
                </c:pt>
                <c:pt idx="50624">
                  <c:v>2.4299999999999999E-2</c:v>
                </c:pt>
                <c:pt idx="50625">
                  <c:v>2.4199999999999999E-2</c:v>
                </c:pt>
                <c:pt idx="50626">
                  <c:v>2.4299999999999999E-2</c:v>
                </c:pt>
                <c:pt idx="50627">
                  <c:v>2.4299999999999999E-2</c:v>
                </c:pt>
                <c:pt idx="50628">
                  <c:v>2.4199999999999999E-2</c:v>
                </c:pt>
                <c:pt idx="50629">
                  <c:v>2.4299999999999999E-2</c:v>
                </c:pt>
                <c:pt idx="50630">
                  <c:v>2.4199999999999999E-2</c:v>
                </c:pt>
                <c:pt idx="50631">
                  <c:v>2.4299999999999999E-2</c:v>
                </c:pt>
                <c:pt idx="50632">
                  <c:v>2.4199999999999999E-2</c:v>
                </c:pt>
                <c:pt idx="50633">
                  <c:v>2.4199999999999999E-2</c:v>
                </c:pt>
                <c:pt idx="50634">
                  <c:v>2.4299999999999999E-2</c:v>
                </c:pt>
                <c:pt idx="50635">
                  <c:v>2.4199999999999999E-2</c:v>
                </c:pt>
                <c:pt idx="50636">
                  <c:v>2.4199999999999999E-2</c:v>
                </c:pt>
                <c:pt idx="50637">
                  <c:v>2.4199999999999999E-2</c:v>
                </c:pt>
                <c:pt idx="50638">
                  <c:v>2.4299999999999999E-2</c:v>
                </c:pt>
                <c:pt idx="50639">
                  <c:v>2.4199999999999999E-2</c:v>
                </c:pt>
                <c:pt idx="50640">
                  <c:v>2.4299999999999999E-2</c:v>
                </c:pt>
                <c:pt idx="50641">
                  <c:v>2.4199999999999999E-2</c:v>
                </c:pt>
                <c:pt idx="50642">
                  <c:v>2.4199999999999999E-2</c:v>
                </c:pt>
                <c:pt idx="50643">
                  <c:v>2.4199999999999999E-2</c:v>
                </c:pt>
                <c:pt idx="50644">
                  <c:v>2.4299999999999999E-2</c:v>
                </c:pt>
                <c:pt idx="50645">
                  <c:v>2.4299999999999999E-2</c:v>
                </c:pt>
                <c:pt idx="50646">
                  <c:v>2.4199999999999999E-2</c:v>
                </c:pt>
                <c:pt idx="50647">
                  <c:v>2.4199999999999999E-2</c:v>
                </c:pt>
                <c:pt idx="50648">
                  <c:v>2.4199999999999999E-2</c:v>
                </c:pt>
                <c:pt idx="50649">
                  <c:v>2.4199999999999999E-2</c:v>
                </c:pt>
                <c:pt idx="50650">
                  <c:v>2.4199999999999999E-2</c:v>
                </c:pt>
                <c:pt idx="50651">
                  <c:v>2.4199999999999999E-2</c:v>
                </c:pt>
                <c:pt idx="50652">
                  <c:v>2.4199999999999999E-2</c:v>
                </c:pt>
                <c:pt idx="50653">
                  <c:v>2.4199999999999999E-2</c:v>
                </c:pt>
                <c:pt idx="50654">
                  <c:v>2.4199999999999999E-2</c:v>
                </c:pt>
                <c:pt idx="50655">
                  <c:v>2.4199999999999999E-2</c:v>
                </c:pt>
                <c:pt idx="50656">
                  <c:v>2.4199999999999999E-2</c:v>
                </c:pt>
                <c:pt idx="50657">
                  <c:v>2.4199999999999999E-2</c:v>
                </c:pt>
                <c:pt idx="50658">
                  <c:v>2.4199999999999999E-2</c:v>
                </c:pt>
                <c:pt idx="50659">
                  <c:v>2.4199999999999999E-2</c:v>
                </c:pt>
                <c:pt idx="50660">
                  <c:v>2.4199999999999999E-2</c:v>
                </c:pt>
                <c:pt idx="50661">
                  <c:v>2.4199999999999999E-2</c:v>
                </c:pt>
                <c:pt idx="50662">
                  <c:v>2.4199999999999999E-2</c:v>
                </c:pt>
                <c:pt idx="50663">
                  <c:v>2.4299999999999999E-2</c:v>
                </c:pt>
                <c:pt idx="50664">
                  <c:v>2.41E-2</c:v>
                </c:pt>
                <c:pt idx="50665">
                  <c:v>2.4199999999999999E-2</c:v>
                </c:pt>
                <c:pt idx="50666">
                  <c:v>2.4199999999999999E-2</c:v>
                </c:pt>
                <c:pt idx="50667">
                  <c:v>2.4199999999999999E-2</c:v>
                </c:pt>
                <c:pt idx="50668">
                  <c:v>2.4199999999999999E-2</c:v>
                </c:pt>
                <c:pt idx="50669">
                  <c:v>2.4199999999999999E-2</c:v>
                </c:pt>
                <c:pt idx="50670">
                  <c:v>2.4199999999999999E-2</c:v>
                </c:pt>
                <c:pt idx="50671">
                  <c:v>2.4199999999999999E-2</c:v>
                </c:pt>
                <c:pt idx="50672">
                  <c:v>2.41E-2</c:v>
                </c:pt>
                <c:pt idx="50673">
                  <c:v>2.4199999999999999E-2</c:v>
                </c:pt>
                <c:pt idx="50674">
                  <c:v>2.4199999999999999E-2</c:v>
                </c:pt>
                <c:pt idx="50675">
                  <c:v>2.4199999999999999E-2</c:v>
                </c:pt>
                <c:pt idx="50676">
                  <c:v>2.4199999999999999E-2</c:v>
                </c:pt>
                <c:pt idx="50677">
                  <c:v>2.41E-2</c:v>
                </c:pt>
                <c:pt idx="50678">
                  <c:v>2.4199999999999999E-2</c:v>
                </c:pt>
                <c:pt idx="50679">
                  <c:v>2.41E-2</c:v>
                </c:pt>
                <c:pt idx="50680">
                  <c:v>2.4199999999999999E-2</c:v>
                </c:pt>
                <c:pt idx="50681">
                  <c:v>2.4199999999999999E-2</c:v>
                </c:pt>
                <c:pt idx="50682">
                  <c:v>2.41E-2</c:v>
                </c:pt>
                <c:pt idx="50683">
                  <c:v>2.4199999999999999E-2</c:v>
                </c:pt>
                <c:pt idx="50684">
                  <c:v>2.41E-2</c:v>
                </c:pt>
                <c:pt idx="50685">
                  <c:v>2.41E-2</c:v>
                </c:pt>
                <c:pt idx="50686">
                  <c:v>2.4199999999999999E-2</c:v>
                </c:pt>
                <c:pt idx="50687">
                  <c:v>2.41E-2</c:v>
                </c:pt>
                <c:pt idx="50688">
                  <c:v>2.4199999999999999E-2</c:v>
                </c:pt>
                <c:pt idx="50689">
                  <c:v>2.41E-2</c:v>
                </c:pt>
                <c:pt idx="50690">
                  <c:v>2.41E-2</c:v>
                </c:pt>
                <c:pt idx="50691">
                  <c:v>2.4199999999999999E-2</c:v>
                </c:pt>
                <c:pt idx="50692">
                  <c:v>2.41E-2</c:v>
                </c:pt>
                <c:pt idx="50693">
                  <c:v>2.41E-2</c:v>
                </c:pt>
                <c:pt idx="50694">
                  <c:v>2.41E-2</c:v>
                </c:pt>
                <c:pt idx="50695">
                  <c:v>2.41E-2</c:v>
                </c:pt>
                <c:pt idx="50696">
                  <c:v>2.41E-2</c:v>
                </c:pt>
                <c:pt idx="50697">
                  <c:v>2.41E-2</c:v>
                </c:pt>
                <c:pt idx="50698">
                  <c:v>2.41E-2</c:v>
                </c:pt>
                <c:pt idx="50699">
                  <c:v>2.41E-2</c:v>
                </c:pt>
                <c:pt idx="50700">
                  <c:v>2.41E-2</c:v>
                </c:pt>
                <c:pt idx="50701">
                  <c:v>2.41E-2</c:v>
                </c:pt>
                <c:pt idx="50702">
                  <c:v>2.41E-2</c:v>
                </c:pt>
                <c:pt idx="50703">
                  <c:v>2.41E-2</c:v>
                </c:pt>
                <c:pt idx="50704">
                  <c:v>2.41E-2</c:v>
                </c:pt>
                <c:pt idx="50705">
                  <c:v>2.41E-2</c:v>
                </c:pt>
                <c:pt idx="50706">
                  <c:v>2.41E-2</c:v>
                </c:pt>
                <c:pt idx="50707">
                  <c:v>2.41E-2</c:v>
                </c:pt>
                <c:pt idx="50708">
                  <c:v>2.41E-2</c:v>
                </c:pt>
                <c:pt idx="50709">
                  <c:v>2.41E-2</c:v>
                </c:pt>
                <c:pt idx="50710">
                  <c:v>2.41E-2</c:v>
                </c:pt>
                <c:pt idx="50711">
                  <c:v>2.41E-2</c:v>
                </c:pt>
                <c:pt idx="50712">
                  <c:v>2.41E-2</c:v>
                </c:pt>
                <c:pt idx="50713">
                  <c:v>2.41E-2</c:v>
                </c:pt>
                <c:pt idx="50714">
                  <c:v>2.41E-2</c:v>
                </c:pt>
                <c:pt idx="50715">
                  <c:v>2.41E-2</c:v>
                </c:pt>
                <c:pt idx="50716">
                  <c:v>2.41E-2</c:v>
                </c:pt>
                <c:pt idx="50717">
                  <c:v>2.41E-2</c:v>
                </c:pt>
                <c:pt idx="50718">
                  <c:v>2.41E-2</c:v>
                </c:pt>
                <c:pt idx="50719">
                  <c:v>2.41E-2</c:v>
                </c:pt>
                <c:pt idx="50720">
                  <c:v>2.41E-2</c:v>
                </c:pt>
                <c:pt idx="50721">
                  <c:v>2.4E-2</c:v>
                </c:pt>
                <c:pt idx="50722">
                  <c:v>2.41E-2</c:v>
                </c:pt>
                <c:pt idx="50723">
                  <c:v>2.41E-2</c:v>
                </c:pt>
                <c:pt idx="50724">
                  <c:v>2.41E-2</c:v>
                </c:pt>
                <c:pt idx="50725">
                  <c:v>2.41E-2</c:v>
                </c:pt>
                <c:pt idx="50726">
                  <c:v>2.4E-2</c:v>
                </c:pt>
                <c:pt idx="50727">
                  <c:v>2.41E-2</c:v>
                </c:pt>
                <c:pt idx="50728">
                  <c:v>2.4E-2</c:v>
                </c:pt>
                <c:pt idx="50729">
                  <c:v>2.4E-2</c:v>
                </c:pt>
                <c:pt idx="50730">
                  <c:v>2.41E-2</c:v>
                </c:pt>
                <c:pt idx="50731">
                  <c:v>2.4E-2</c:v>
                </c:pt>
                <c:pt idx="50732">
                  <c:v>2.41E-2</c:v>
                </c:pt>
                <c:pt idx="50733">
                  <c:v>2.41E-2</c:v>
                </c:pt>
                <c:pt idx="50734">
                  <c:v>2.41E-2</c:v>
                </c:pt>
                <c:pt idx="50735">
                  <c:v>2.41E-2</c:v>
                </c:pt>
                <c:pt idx="50736">
                  <c:v>2.4E-2</c:v>
                </c:pt>
                <c:pt idx="50737">
                  <c:v>2.4E-2</c:v>
                </c:pt>
                <c:pt idx="50738">
                  <c:v>2.4E-2</c:v>
                </c:pt>
                <c:pt idx="50739">
                  <c:v>2.4E-2</c:v>
                </c:pt>
                <c:pt idx="50740">
                  <c:v>2.41E-2</c:v>
                </c:pt>
                <c:pt idx="50741">
                  <c:v>2.4E-2</c:v>
                </c:pt>
                <c:pt idx="50742">
                  <c:v>2.4E-2</c:v>
                </c:pt>
                <c:pt idx="50743">
                  <c:v>2.4E-2</c:v>
                </c:pt>
                <c:pt idx="50744">
                  <c:v>2.4E-2</c:v>
                </c:pt>
                <c:pt idx="50745">
                  <c:v>2.4E-2</c:v>
                </c:pt>
                <c:pt idx="50746">
                  <c:v>2.4E-2</c:v>
                </c:pt>
                <c:pt idx="50747">
                  <c:v>2.4E-2</c:v>
                </c:pt>
                <c:pt idx="50748">
                  <c:v>2.4E-2</c:v>
                </c:pt>
                <c:pt idx="50749">
                  <c:v>2.4E-2</c:v>
                </c:pt>
                <c:pt idx="50750">
                  <c:v>2.4E-2</c:v>
                </c:pt>
                <c:pt idx="50751">
                  <c:v>2.4E-2</c:v>
                </c:pt>
                <c:pt idx="50752">
                  <c:v>2.4E-2</c:v>
                </c:pt>
                <c:pt idx="50753">
                  <c:v>2.4E-2</c:v>
                </c:pt>
                <c:pt idx="50754">
                  <c:v>2.4E-2</c:v>
                </c:pt>
                <c:pt idx="50755">
                  <c:v>2.4E-2</c:v>
                </c:pt>
                <c:pt idx="50756">
                  <c:v>2.4E-2</c:v>
                </c:pt>
                <c:pt idx="50757">
                  <c:v>2.4E-2</c:v>
                </c:pt>
                <c:pt idx="50758">
                  <c:v>2.4E-2</c:v>
                </c:pt>
                <c:pt idx="50759">
                  <c:v>2.4E-2</c:v>
                </c:pt>
                <c:pt idx="50760">
                  <c:v>2.4E-2</c:v>
                </c:pt>
                <c:pt idx="50761">
                  <c:v>2.4E-2</c:v>
                </c:pt>
                <c:pt idx="50762">
                  <c:v>2.4E-2</c:v>
                </c:pt>
                <c:pt idx="50763">
                  <c:v>2.4E-2</c:v>
                </c:pt>
                <c:pt idx="50764">
                  <c:v>2.4E-2</c:v>
                </c:pt>
                <c:pt idx="50765">
                  <c:v>2.4E-2</c:v>
                </c:pt>
                <c:pt idx="50766">
                  <c:v>2.4E-2</c:v>
                </c:pt>
                <c:pt idx="50767">
                  <c:v>2.4E-2</c:v>
                </c:pt>
                <c:pt idx="50768">
                  <c:v>2.4E-2</c:v>
                </c:pt>
                <c:pt idx="50769">
                  <c:v>2.4E-2</c:v>
                </c:pt>
                <c:pt idx="50770">
                  <c:v>2.3900000000000001E-2</c:v>
                </c:pt>
                <c:pt idx="50771">
                  <c:v>2.4E-2</c:v>
                </c:pt>
                <c:pt idx="50772">
                  <c:v>2.4E-2</c:v>
                </c:pt>
                <c:pt idx="50773">
                  <c:v>2.4E-2</c:v>
                </c:pt>
                <c:pt idx="50774">
                  <c:v>2.4E-2</c:v>
                </c:pt>
                <c:pt idx="50775">
                  <c:v>2.4E-2</c:v>
                </c:pt>
                <c:pt idx="50776">
                  <c:v>2.4E-2</c:v>
                </c:pt>
                <c:pt idx="50777">
                  <c:v>2.4E-2</c:v>
                </c:pt>
                <c:pt idx="50778">
                  <c:v>2.3900000000000001E-2</c:v>
                </c:pt>
                <c:pt idx="50779">
                  <c:v>2.4E-2</c:v>
                </c:pt>
                <c:pt idx="50780">
                  <c:v>2.3900000000000001E-2</c:v>
                </c:pt>
                <c:pt idx="50781">
                  <c:v>2.4E-2</c:v>
                </c:pt>
                <c:pt idx="50782">
                  <c:v>2.3900000000000001E-2</c:v>
                </c:pt>
                <c:pt idx="50783">
                  <c:v>2.3900000000000001E-2</c:v>
                </c:pt>
                <c:pt idx="50784">
                  <c:v>2.4E-2</c:v>
                </c:pt>
                <c:pt idx="50785">
                  <c:v>2.3900000000000001E-2</c:v>
                </c:pt>
                <c:pt idx="50786">
                  <c:v>2.4E-2</c:v>
                </c:pt>
                <c:pt idx="50787">
                  <c:v>2.4E-2</c:v>
                </c:pt>
                <c:pt idx="50788">
                  <c:v>2.3900000000000001E-2</c:v>
                </c:pt>
                <c:pt idx="50789">
                  <c:v>2.4E-2</c:v>
                </c:pt>
                <c:pt idx="50790">
                  <c:v>2.3900000000000001E-2</c:v>
                </c:pt>
                <c:pt idx="50791">
                  <c:v>2.4E-2</c:v>
                </c:pt>
                <c:pt idx="50792">
                  <c:v>2.4E-2</c:v>
                </c:pt>
                <c:pt idx="50793">
                  <c:v>2.3900000000000001E-2</c:v>
                </c:pt>
                <c:pt idx="50794">
                  <c:v>2.4E-2</c:v>
                </c:pt>
                <c:pt idx="50795">
                  <c:v>2.3900000000000001E-2</c:v>
                </c:pt>
                <c:pt idx="50796">
                  <c:v>2.3900000000000001E-2</c:v>
                </c:pt>
                <c:pt idx="50797">
                  <c:v>2.3900000000000001E-2</c:v>
                </c:pt>
                <c:pt idx="50798">
                  <c:v>2.3900000000000001E-2</c:v>
                </c:pt>
                <c:pt idx="50799">
                  <c:v>2.3900000000000001E-2</c:v>
                </c:pt>
                <c:pt idx="50800">
                  <c:v>2.3900000000000001E-2</c:v>
                </c:pt>
                <c:pt idx="50801">
                  <c:v>2.3900000000000001E-2</c:v>
                </c:pt>
                <c:pt idx="50802">
                  <c:v>2.3900000000000001E-2</c:v>
                </c:pt>
                <c:pt idx="50803">
                  <c:v>2.3900000000000001E-2</c:v>
                </c:pt>
                <c:pt idx="50804">
                  <c:v>2.3900000000000001E-2</c:v>
                </c:pt>
                <c:pt idx="50805">
                  <c:v>2.3900000000000001E-2</c:v>
                </c:pt>
                <c:pt idx="50806">
                  <c:v>2.3900000000000001E-2</c:v>
                </c:pt>
                <c:pt idx="50807">
                  <c:v>2.3900000000000001E-2</c:v>
                </c:pt>
                <c:pt idx="50808">
                  <c:v>2.3900000000000001E-2</c:v>
                </c:pt>
                <c:pt idx="50809">
                  <c:v>2.4E-2</c:v>
                </c:pt>
                <c:pt idx="50810">
                  <c:v>2.3900000000000001E-2</c:v>
                </c:pt>
                <c:pt idx="50811">
                  <c:v>2.3900000000000001E-2</c:v>
                </c:pt>
                <c:pt idx="50812">
                  <c:v>2.3800000000000002E-2</c:v>
                </c:pt>
                <c:pt idx="50813">
                  <c:v>2.3900000000000001E-2</c:v>
                </c:pt>
                <c:pt idx="50814">
                  <c:v>2.3900000000000001E-2</c:v>
                </c:pt>
                <c:pt idx="50815">
                  <c:v>2.3900000000000001E-2</c:v>
                </c:pt>
                <c:pt idx="50816">
                  <c:v>2.3900000000000001E-2</c:v>
                </c:pt>
                <c:pt idx="50817">
                  <c:v>2.3800000000000002E-2</c:v>
                </c:pt>
                <c:pt idx="50818">
                  <c:v>2.3900000000000001E-2</c:v>
                </c:pt>
                <c:pt idx="50819">
                  <c:v>2.3900000000000001E-2</c:v>
                </c:pt>
                <c:pt idx="50820">
                  <c:v>2.3900000000000001E-2</c:v>
                </c:pt>
                <c:pt idx="50821">
                  <c:v>2.3900000000000001E-2</c:v>
                </c:pt>
                <c:pt idx="50822">
                  <c:v>2.3800000000000002E-2</c:v>
                </c:pt>
                <c:pt idx="50823">
                  <c:v>2.3900000000000001E-2</c:v>
                </c:pt>
                <c:pt idx="50824">
                  <c:v>2.3900000000000001E-2</c:v>
                </c:pt>
                <c:pt idx="50825">
                  <c:v>2.3900000000000001E-2</c:v>
                </c:pt>
                <c:pt idx="50826">
                  <c:v>2.3900000000000001E-2</c:v>
                </c:pt>
                <c:pt idx="50827">
                  <c:v>2.3900000000000001E-2</c:v>
                </c:pt>
                <c:pt idx="50828">
                  <c:v>2.3900000000000001E-2</c:v>
                </c:pt>
                <c:pt idx="50829">
                  <c:v>2.3900000000000001E-2</c:v>
                </c:pt>
                <c:pt idx="50830">
                  <c:v>2.3800000000000002E-2</c:v>
                </c:pt>
                <c:pt idx="50831">
                  <c:v>2.3800000000000002E-2</c:v>
                </c:pt>
                <c:pt idx="50832">
                  <c:v>2.3900000000000001E-2</c:v>
                </c:pt>
                <c:pt idx="50833">
                  <c:v>2.3900000000000001E-2</c:v>
                </c:pt>
                <c:pt idx="50834">
                  <c:v>2.3900000000000001E-2</c:v>
                </c:pt>
                <c:pt idx="50835">
                  <c:v>2.3800000000000002E-2</c:v>
                </c:pt>
                <c:pt idx="50836">
                  <c:v>2.3900000000000001E-2</c:v>
                </c:pt>
                <c:pt idx="50837">
                  <c:v>2.3800000000000002E-2</c:v>
                </c:pt>
                <c:pt idx="50838">
                  <c:v>2.3800000000000002E-2</c:v>
                </c:pt>
                <c:pt idx="50839">
                  <c:v>2.3800000000000002E-2</c:v>
                </c:pt>
                <c:pt idx="50840">
                  <c:v>2.3800000000000002E-2</c:v>
                </c:pt>
                <c:pt idx="50841">
                  <c:v>2.3800000000000002E-2</c:v>
                </c:pt>
                <c:pt idx="50842">
                  <c:v>2.3800000000000002E-2</c:v>
                </c:pt>
                <c:pt idx="50843">
                  <c:v>2.3800000000000002E-2</c:v>
                </c:pt>
                <c:pt idx="50844">
                  <c:v>2.3800000000000002E-2</c:v>
                </c:pt>
                <c:pt idx="50845">
                  <c:v>2.3800000000000002E-2</c:v>
                </c:pt>
                <c:pt idx="50846">
                  <c:v>2.3800000000000002E-2</c:v>
                </c:pt>
                <c:pt idx="50847">
                  <c:v>2.3800000000000002E-2</c:v>
                </c:pt>
                <c:pt idx="50848">
                  <c:v>2.3800000000000002E-2</c:v>
                </c:pt>
                <c:pt idx="50849">
                  <c:v>2.3800000000000002E-2</c:v>
                </c:pt>
                <c:pt idx="50850">
                  <c:v>2.3800000000000002E-2</c:v>
                </c:pt>
                <c:pt idx="50851">
                  <c:v>2.3800000000000002E-2</c:v>
                </c:pt>
                <c:pt idx="50852">
                  <c:v>2.3800000000000002E-2</c:v>
                </c:pt>
                <c:pt idx="50853">
                  <c:v>2.3800000000000002E-2</c:v>
                </c:pt>
                <c:pt idx="50854">
                  <c:v>2.3800000000000002E-2</c:v>
                </c:pt>
                <c:pt idx="50855">
                  <c:v>2.3800000000000002E-2</c:v>
                </c:pt>
                <c:pt idx="50856">
                  <c:v>2.3800000000000002E-2</c:v>
                </c:pt>
                <c:pt idx="50857">
                  <c:v>2.3800000000000002E-2</c:v>
                </c:pt>
                <c:pt idx="50858">
                  <c:v>2.3800000000000002E-2</c:v>
                </c:pt>
                <c:pt idx="50859">
                  <c:v>2.3800000000000002E-2</c:v>
                </c:pt>
                <c:pt idx="50860">
                  <c:v>2.3800000000000002E-2</c:v>
                </c:pt>
                <c:pt idx="50861">
                  <c:v>2.3800000000000002E-2</c:v>
                </c:pt>
                <c:pt idx="50862">
                  <c:v>2.3800000000000002E-2</c:v>
                </c:pt>
                <c:pt idx="50863">
                  <c:v>2.3800000000000002E-2</c:v>
                </c:pt>
                <c:pt idx="50864">
                  <c:v>2.3800000000000002E-2</c:v>
                </c:pt>
                <c:pt idx="50865">
                  <c:v>2.3800000000000002E-2</c:v>
                </c:pt>
                <c:pt idx="50866">
                  <c:v>2.3800000000000002E-2</c:v>
                </c:pt>
                <c:pt idx="50867">
                  <c:v>2.3800000000000002E-2</c:v>
                </c:pt>
                <c:pt idx="50868">
                  <c:v>2.3800000000000002E-2</c:v>
                </c:pt>
                <c:pt idx="50869">
                  <c:v>2.3800000000000002E-2</c:v>
                </c:pt>
                <c:pt idx="50870">
                  <c:v>2.3800000000000002E-2</c:v>
                </c:pt>
                <c:pt idx="50871">
                  <c:v>2.3800000000000002E-2</c:v>
                </c:pt>
                <c:pt idx="50872">
                  <c:v>2.3800000000000002E-2</c:v>
                </c:pt>
                <c:pt idx="50873">
                  <c:v>2.3800000000000002E-2</c:v>
                </c:pt>
                <c:pt idx="50874">
                  <c:v>2.3800000000000002E-2</c:v>
                </c:pt>
                <c:pt idx="50875">
                  <c:v>2.3800000000000002E-2</c:v>
                </c:pt>
                <c:pt idx="50876">
                  <c:v>2.3699999999999999E-2</c:v>
                </c:pt>
                <c:pt idx="50877">
                  <c:v>2.3800000000000002E-2</c:v>
                </c:pt>
                <c:pt idx="50878">
                  <c:v>2.3800000000000002E-2</c:v>
                </c:pt>
                <c:pt idx="50879">
                  <c:v>2.3699999999999999E-2</c:v>
                </c:pt>
                <c:pt idx="50880">
                  <c:v>2.3800000000000002E-2</c:v>
                </c:pt>
                <c:pt idx="50881">
                  <c:v>2.3699999999999999E-2</c:v>
                </c:pt>
                <c:pt idx="50882">
                  <c:v>2.3699999999999999E-2</c:v>
                </c:pt>
                <c:pt idx="50883">
                  <c:v>2.3699999999999999E-2</c:v>
                </c:pt>
                <c:pt idx="50884">
                  <c:v>2.3800000000000002E-2</c:v>
                </c:pt>
                <c:pt idx="50885">
                  <c:v>2.3699999999999999E-2</c:v>
                </c:pt>
                <c:pt idx="50886">
                  <c:v>2.3699999999999999E-2</c:v>
                </c:pt>
                <c:pt idx="50887">
                  <c:v>2.3800000000000002E-2</c:v>
                </c:pt>
                <c:pt idx="50888">
                  <c:v>2.3800000000000002E-2</c:v>
                </c:pt>
                <c:pt idx="50889">
                  <c:v>2.3699999999999999E-2</c:v>
                </c:pt>
                <c:pt idx="50890">
                  <c:v>2.3699999999999999E-2</c:v>
                </c:pt>
                <c:pt idx="50891">
                  <c:v>2.3699999999999999E-2</c:v>
                </c:pt>
                <c:pt idx="50892">
                  <c:v>2.3699999999999999E-2</c:v>
                </c:pt>
                <c:pt idx="50893">
                  <c:v>2.3699999999999999E-2</c:v>
                </c:pt>
                <c:pt idx="50894">
                  <c:v>2.3699999999999999E-2</c:v>
                </c:pt>
                <c:pt idx="50895">
                  <c:v>2.3699999999999999E-2</c:v>
                </c:pt>
                <c:pt idx="50896">
                  <c:v>2.3699999999999999E-2</c:v>
                </c:pt>
                <c:pt idx="50897">
                  <c:v>2.3699999999999999E-2</c:v>
                </c:pt>
                <c:pt idx="50898">
                  <c:v>2.3699999999999999E-2</c:v>
                </c:pt>
                <c:pt idx="50899">
                  <c:v>2.3699999999999999E-2</c:v>
                </c:pt>
                <c:pt idx="50900">
                  <c:v>2.3699999999999999E-2</c:v>
                </c:pt>
                <c:pt idx="50901">
                  <c:v>2.3699999999999999E-2</c:v>
                </c:pt>
                <c:pt idx="50902">
                  <c:v>2.3699999999999999E-2</c:v>
                </c:pt>
                <c:pt idx="50903">
                  <c:v>2.3699999999999999E-2</c:v>
                </c:pt>
                <c:pt idx="50904">
                  <c:v>2.3699999999999999E-2</c:v>
                </c:pt>
                <c:pt idx="50905">
                  <c:v>2.3699999999999999E-2</c:v>
                </c:pt>
                <c:pt idx="50906">
                  <c:v>2.3699999999999999E-2</c:v>
                </c:pt>
                <c:pt idx="50907">
                  <c:v>2.3699999999999999E-2</c:v>
                </c:pt>
                <c:pt idx="50908">
                  <c:v>2.3699999999999999E-2</c:v>
                </c:pt>
                <c:pt idx="50909">
                  <c:v>2.3699999999999999E-2</c:v>
                </c:pt>
                <c:pt idx="50910">
                  <c:v>2.3699999999999999E-2</c:v>
                </c:pt>
                <c:pt idx="50911">
                  <c:v>2.3699999999999999E-2</c:v>
                </c:pt>
                <c:pt idx="50912">
                  <c:v>2.3699999999999999E-2</c:v>
                </c:pt>
                <c:pt idx="50913">
                  <c:v>2.3699999999999999E-2</c:v>
                </c:pt>
                <c:pt idx="50914">
                  <c:v>2.3699999999999999E-2</c:v>
                </c:pt>
                <c:pt idx="50915">
                  <c:v>2.3699999999999999E-2</c:v>
                </c:pt>
                <c:pt idx="50916">
                  <c:v>2.3699999999999999E-2</c:v>
                </c:pt>
                <c:pt idx="50917">
                  <c:v>2.3699999999999999E-2</c:v>
                </c:pt>
                <c:pt idx="50918">
                  <c:v>2.3699999999999999E-2</c:v>
                </c:pt>
                <c:pt idx="50919">
                  <c:v>2.3699999999999999E-2</c:v>
                </c:pt>
                <c:pt idx="50920">
                  <c:v>2.3699999999999999E-2</c:v>
                </c:pt>
                <c:pt idx="50921">
                  <c:v>2.3699999999999999E-2</c:v>
                </c:pt>
                <c:pt idx="50922">
                  <c:v>2.3699999999999999E-2</c:v>
                </c:pt>
                <c:pt idx="50923">
                  <c:v>2.3699999999999999E-2</c:v>
                </c:pt>
                <c:pt idx="50924">
                  <c:v>2.3699999999999999E-2</c:v>
                </c:pt>
                <c:pt idx="50925">
                  <c:v>2.3599999999999999E-2</c:v>
                </c:pt>
                <c:pt idx="50926">
                  <c:v>2.3599999999999999E-2</c:v>
                </c:pt>
                <c:pt idx="50927">
                  <c:v>2.3699999999999999E-2</c:v>
                </c:pt>
                <c:pt idx="50928">
                  <c:v>2.3599999999999999E-2</c:v>
                </c:pt>
                <c:pt idx="50929">
                  <c:v>2.3699999999999999E-2</c:v>
                </c:pt>
                <c:pt idx="50930">
                  <c:v>2.3599999999999999E-2</c:v>
                </c:pt>
                <c:pt idx="50931">
                  <c:v>2.3699999999999999E-2</c:v>
                </c:pt>
                <c:pt idx="50932">
                  <c:v>2.3599999999999999E-2</c:v>
                </c:pt>
                <c:pt idx="50933">
                  <c:v>2.3599999999999999E-2</c:v>
                </c:pt>
                <c:pt idx="50934">
                  <c:v>2.3699999999999999E-2</c:v>
                </c:pt>
                <c:pt idx="50935">
                  <c:v>2.3599999999999999E-2</c:v>
                </c:pt>
                <c:pt idx="50936">
                  <c:v>2.3599999999999999E-2</c:v>
                </c:pt>
                <c:pt idx="50937">
                  <c:v>2.3699999999999999E-2</c:v>
                </c:pt>
                <c:pt idx="50938">
                  <c:v>2.3599999999999999E-2</c:v>
                </c:pt>
                <c:pt idx="50939">
                  <c:v>2.3599999999999999E-2</c:v>
                </c:pt>
                <c:pt idx="50940">
                  <c:v>2.3599999999999999E-2</c:v>
                </c:pt>
                <c:pt idx="50941">
                  <c:v>2.3599999999999999E-2</c:v>
                </c:pt>
                <c:pt idx="50942">
                  <c:v>2.3699999999999999E-2</c:v>
                </c:pt>
                <c:pt idx="50943">
                  <c:v>2.3599999999999999E-2</c:v>
                </c:pt>
                <c:pt idx="50944">
                  <c:v>2.3599999999999999E-2</c:v>
                </c:pt>
                <c:pt idx="50945">
                  <c:v>2.3599999999999999E-2</c:v>
                </c:pt>
                <c:pt idx="50946">
                  <c:v>2.3599999999999999E-2</c:v>
                </c:pt>
                <c:pt idx="50947">
                  <c:v>2.3599999999999999E-2</c:v>
                </c:pt>
                <c:pt idx="50948">
                  <c:v>2.3599999999999999E-2</c:v>
                </c:pt>
                <c:pt idx="50949">
                  <c:v>2.3599999999999999E-2</c:v>
                </c:pt>
                <c:pt idx="50950">
                  <c:v>2.3599999999999999E-2</c:v>
                </c:pt>
                <c:pt idx="50951">
                  <c:v>2.3599999999999999E-2</c:v>
                </c:pt>
                <c:pt idx="50952">
                  <c:v>2.3599999999999999E-2</c:v>
                </c:pt>
                <c:pt idx="50953">
                  <c:v>2.3599999999999999E-2</c:v>
                </c:pt>
                <c:pt idx="50954">
                  <c:v>2.3599999999999999E-2</c:v>
                </c:pt>
                <c:pt idx="50955">
                  <c:v>2.3599999999999999E-2</c:v>
                </c:pt>
                <c:pt idx="50956">
                  <c:v>2.3599999999999999E-2</c:v>
                </c:pt>
                <c:pt idx="50957">
                  <c:v>2.3599999999999999E-2</c:v>
                </c:pt>
                <c:pt idx="50958">
                  <c:v>2.3599999999999999E-2</c:v>
                </c:pt>
                <c:pt idx="50959">
                  <c:v>2.3599999999999999E-2</c:v>
                </c:pt>
                <c:pt idx="50960">
                  <c:v>2.3599999999999999E-2</c:v>
                </c:pt>
                <c:pt idx="50961">
                  <c:v>2.35E-2</c:v>
                </c:pt>
                <c:pt idx="50962">
                  <c:v>2.3599999999999999E-2</c:v>
                </c:pt>
                <c:pt idx="50963">
                  <c:v>2.3599999999999999E-2</c:v>
                </c:pt>
                <c:pt idx="50964">
                  <c:v>2.3599999999999999E-2</c:v>
                </c:pt>
                <c:pt idx="50965">
                  <c:v>2.35E-2</c:v>
                </c:pt>
                <c:pt idx="50966">
                  <c:v>2.3599999999999999E-2</c:v>
                </c:pt>
                <c:pt idx="50967">
                  <c:v>2.3599999999999999E-2</c:v>
                </c:pt>
                <c:pt idx="50968">
                  <c:v>2.3599999999999999E-2</c:v>
                </c:pt>
                <c:pt idx="50969">
                  <c:v>2.3599999999999999E-2</c:v>
                </c:pt>
                <c:pt idx="50970">
                  <c:v>2.3599999999999999E-2</c:v>
                </c:pt>
                <c:pt idx="50971">
                  <c:v>2.3599999999999999E-2</c:v>
                </c:pt>
                <c:pt idx="50972">
                  <c:v>2.3599999999999999E-2</c:v>
                </c:pt>
                <c:pt idx="50973">
                  <c:v>2.3599999999999999E-2</c:v>
                </c:pt>
                <c:pt idx="50974">
                  <c:v>2.3599999999999999E-2</c:v>
                </c:pt>
                <c:pt idx="50975">
                  <c:v>2.3599999999999999E-2</c:v>
                </c:pt>
                <c:pt idx="50976">
                  <c:v>2.3599999999999999E-2</c:v>
                </c:pt>
                <c:pt idx="50977">
                  <c:v>2.3599999999999999E-2</c:v>
                </c:pt>
                <c:pt idx="50978">
                  <c:v>2.3599999999999999E-2</c:v>
                </c:pt>
                <c:pt idx="50979">
                  <c:v>2.35E-2</c:v>
                </c:pt>
                <c:pt idx="50980">
                  <c:v>2.35E-2</c:v>
                </c:pt>
                <c:pt idx="50981">
                  <c:v>2.3599999999999999E-2</c:v>
                </c:pt>
                <c:pt idx="50982">
                  <c:v>2.3599999999999999E-2</c:v>
                </c:pt>
                <c:pt idx="50983">
                  <c:v>2.35E-2</c:v>
                </c:pt>
                <c:pt idx="50984">
                  <c:v>2.35E-2</c:v>
                </c:pt>
                <c:pt idx="50985">
                  <c:v>2.35E-2</c:v>
                </c:pt>
                <c:pt idx="50986">
                  <c:v>2.35E-2</c:v>
                </c:pt>
                <c:pt idx="50987">
                  <c:v>2.35E-2</c:v>
                </c:pt>
                <c:pt idx="50988">
                  <c:v>2.3599999999999999E-2</c:v>
                </c:pt>
                <c:pt idx="50989">
                  <c:v>2.35E-2</c:v>
                </c:pt>
                <c:pt idx="50990">
                  <c:v>2.35E-2</c:v>
                </c:pt>
                <c:pt idx="50991">
                  <c:v>2.35E-2</c:v>
                </c:pt>
                <c:pt idx="50992">
                  <c:v>2.35E-2</c:v>
                </c:pt>
                <c:pt idx="50993">
                  <c:v>2.35E-2</c:v>
                </c:pt>
                <c:pt idx="50994">
                  <c:v>2.35E-2</c:v>
                </c:pt>
                <c:pt idx="50995">
                  <c:v>2.3599999999999999E-2</c:v>
                </c:pt>
                <c:pt idx="50996">
                  <c:v>2.35E-2</c:v>
                </c:pt>
                <c:pt idx="50997">
                  <c:v>2.35E-2</c:v>
                </c:pt>
                <c:pt idx="50998">
                  <c:v>2.35E-2</c:v>
                </c:pt>
                <c:pt idx="50999">
                  <c:v>2.35E-2</c:v>
                </c:pt>
                <c:pt idx="51000">
                  <c:v>2.3599999999999999E-2</c:v>
                </c:pt>
                <c:pt idx="51001">
                  <c:v>2.35E-2</c:v>
                </c:pt>
                <c:pt idx="51002">
                  <c:v>2.35E-2</c:v>
                </c:pt>
                <c:pt idx="51003">
                  <c:v>2.35E-2</c:v>
                </c:pt>
                <c:pt idx="51004">
                  <c:v>2.35E-2</c:v>
                </c:pt>
                <c:pt idx="51005">
                  <c:v>2.35E-2</c:v>
                </c:pt>
                <c:pt idx="51006">
                  <c:v>2.35E-2</c:v>
                </c:pt>
                <c:pt idx="51007">
                  <c:v>2.35E-2</c:v>
                </c:pt>
                <c:pt idx="51008">
                  <c:v>2.35E-2</c:v>
                </c:pt>
                <c:pt idx="51009">
                  <c:v>2.35E-2</c:v>
                </c:pt>
                <c:pt idx="51010">
                  <c:v>2.35E-2</c:v>
                </c:pt>
                <c:pt idx="51011">
                  <c:v>2.35E-2</c:v>
                </c:pt>
                <c:pt idx="51012">
                  <c:v>2.35E-2</c:v>
                </c:pt>
                <c:pt idx="51013">
                  <c:v>2.35E-2</c:v>
                </c:pt>
                <c:pt idx="51014">
                  <c:v>2.35E-2</c:v>
                </c:pt>
                <c:pt idx="51015">
                  <c:v>2.3400000000000001E-2</c:v>
                </c:pt>
                <c:pt idx="51016">
                  <c:v>2.35E-2</c:v>
                </c:pt>
                <c:pt idx="51017">
                  <c:v>2.35E-2</c:v>
                </c:pt>
                <c:pt idx="51018">
                  <c:v>2.35E-2</c:v>
                </c:pt>
                <c:pt idx="51019">
                  <c:v>2.35E-2</c:v>
                </c:pt>
                <c:pt idx="51020">
                  <c:v>2.3400000000000001E-2</c:v>
                </c:pt>
                <c:pt idx="51021">
                  <c:v>2.35E-2</c:v>
                </c:pt>
                <c:pt idx="51022">
                  <c:v>2.35E-2</c:v>
                </c:pt>
                <c:pt idx="51023">
                  <c:v>2.3400000000000001E-2</c:v>
                </c:pt>
                <c:pt idx="51024">
                  <c:v>2.35E-2</c:v>
                </c:pt>
                <c:pt idx="51025">
                  <c:v>2.35E-2</c:v>
                </c:pt>
                <c:pt idx="51026">
                  <c:v>2.3400000000000001E-2</c:v>
                </c:pt>
                <c:pt idx="51027">
                  <c:v>2.35E-2</c:v>
                </c:pt>
                <c:pt idx="51028">
                  <c:v>2.35E-2</c:v>
                </c:pt>
                <c:pt idx="51029">
                  <c:v>2.3400000000000001E-2</c:v>
                </c:pt>
                <c:pt idx="51030">
                  <c:v>2.35E-2</c:v>
                </c:pt>
                <c:pt idx="51031">
                  <c:v>2.3400000000000001E-2</c:v>
                </c:pt>
                <c:pt idx="51032">
                  <c:v>2.35E-2</c:v>
                </c:pt>
                <c:pt idx="51033">
                  <c:v>2.3400000000000001E-2</c:v>
                </c:pt>
                <c:pt idx="51034">
                  <c:v>2.3400000000000001E-2</c:v>
                </c:pt>
                <c:pt idx="51035">
                  <c:v>2.35E-2</c:v>
                </c:pt>
                <c:pt idx="51036">
                  <c:v>2.3400000000000001E-2</c:v>
                </c:pt>
                <c:pt idx="51037">
                  <c:v>2.3400000000000001E-2</c:v>
                </c:pt>
                <c:pt idx="51038">
                  <c:v>2.3400000000000001E-2</c:v>
                </c:pt>
                <c:pt idx="51039">
                  <c:v>2.35E-2</c:v>
                </c:pt>
                <c:pt idx="51040">
                  <c:v>2.3400000000000001E-2</c:v>
                </c:pt>
                <c:pt idx="51041">
                  <c:v>2.3400000000000001E-2</c:v>
                </c:pt>
                <c:pt idx="51042">
                  <c:v>2.3400000000000001E-2</c:v>
                </c:pt>
                <c:pt idx="51043">
                  <c:v>2.3400000000000001E-2</c:v>
                </c:pt>
                <c:pt idx="51044">
                  <c:v>2.3400000000000001E-2</c:v>
                </c:pt>
                <c:pt idx="51045">
                  <c:v>2.3400000000000001E-2</c:v>
                </c:pt>
                <c:pt idx="51046">
                  <c:v>2.3400000000000001E-2</c:v>
                </c:pt>
                <c:pt idx="51047">
                  <c:v>2.3400000000000001E-2</c:v>
                </c:pt>
                <c:pt idx="51048">
                  <c:v>2.3400000000000001E-2</c:v>
                </c:pt>
                <c:pt idx="51049">
                  <c:v>2.3400000000000001E-2</c:v>
                </c:pt>
                <c:pt idx="51050">
                  <c:v>2.3400000000000001E-2</c:v>
                </c:pt>
                <c:pt idx="51051">
                  <c:v>2.3400000000000001E-2</c:v>
                </c:pt>
                <c:pt idx="51052">
                  <c:v>2.3400000000000001E-2</c:v>
                </c:pt>
                <c:pt idx="51053">
                  <c:v>2.3400000000000001E-2</c:v>
                </c:pt>
                <c:pt idx="51054">
                  <c:v>2.3400000000000001E-2</c:v>
                </c:pt>
                <c:pt idx="51055">
                  <c:v>2.3400000000000001E-2</c:v>
                </c:pt>
                <c:pt idx="51056">
                  <c:v>2.3400000000000001E-2</c:v>
                </c:pt>
                <c:pt idx="51057">
                  <c:v>2.3400000000000001E-2</c:v>
                </c:pt>
                <c:pt idx="51058">
                  <c:v>2.3400000000000001E-2</c:v>
                </c:pt>
                <c:pt idx="51059">
                  <c:v>2.3400000000000001E-2</c:v>
                </c:pt>
                <c:pt idx="51060">
                  <c:v>2.3400000000000001E-2</c:v>
                </c:pt>
                <c:pt idx="51061">
                  <c:v>2.3400000000000001E-2</c:v>
                </c:pt>
                <c:pt idx="51062">
                  <c:v>2.3400000000000001E-2</c:v>
                </c:pt>
                <c:pt idx="51063">
                  <c:v>2.3400000000000001E-2</c:v>
                </c:pt>
                <c:pt idx="51064">
                  <c:v>2.3400000000000001E-2</c:v>
                </c:pt>
                <c:pt idx="51065">
                  <c:v>2.3400000000000001E-2</c:v>
                </c:pt>
                <c:pt idx="51066">
                  <c:v>2.3400000000000001E-2</c:v>
                </c:pt>
                <c:pt idx="51067">
                  <c:v>2.3400000000000001E-2</c:v>
                </c:pt>
                <c:pt idx="51068">
                  <c:v>2.3400000000000001E-2</c:v>
                </c:pt>
                <c:pt idx="51069">
                  <c:v>2.3400000000000001E-2</c:v>
                </c:pt>
                <c:pt idx="51070">
                  <c:v>2.3400000000000001E-2</c:v>
                </c:pt>
                <c:pt idx="51071">
                  <c:v>2.3400000000000001E-2</c:v>
                </c:pt>
                <c:pt idx="51072">
                  <c:v>2.3400000000000001E-2</c:v>
                </c:pt>
                <c:pt idx="51073">
                  <c:v>2.3400000000000001E-2</c:v>
                </c:pt>
                <c:pt idx="51074">
                  <c:v>2.3400000000000001E-2</c:v>
                </c:pt>
                <c:pt idx="51075">
                  <c:v>2.3400000000000001E-2</c:v>
                </c:pt>
                <c:pt idx="51076">
                  <c:v>2.3400000000000001E-2</c:v>
                </c:pt>
                <c:pt idx="51077">
                  <c:v>2.3300000000000001E-2</c:v>
                </c:pt>
                <c:pt idx="51078">
                  <c:v>2.3300000000000001E-2</c:v>
                </c:pt>
                <c:pt idx="51079">
                  <c:v>2.3400000000000001E-2</c:v>
                </c:pt>
                <c:pt idx="51080">
                  <c:v>2.3300000000000001E-2</c:v>
                </c:pt>
                <c:pt idx="51081">
                  <c:v>2.3400000000000001E-2</c:v>
                </c:pt>
                <c:pt idx="51082">
                  <c:v>2.3300000000000001E-2</c:v>
                </c:pt>
                <c:pt idx="51083">
                  <c:v>2.3300000000000001E-2</c:v>
                </c:pt>
                <c:pt idx="51084">
                  <c:v>2.3400000000000001E-2</c:v>
                </c:pt>
                <c:pt idx="51085">
                  <c:v>2.3300000000000001E-2</c:v>
                </c:pt>
                <c:pt idx="51086">
                  <c:v>2.3400000000000001E-2</c:v>
                </c:pt>
                <c:pt idx="51087">
                  <c:v>2.3300000000000001E-2</c:v>
                </c:pt>
                <c:pt idx="51088">
                  <c:v>2.3400000000000001E-2</c:v>
                </c:pt>
                <c:pt idx="51089">
                  <c:v>2.3400000000000001E-2</c:v>
                </c:pt>
                <c:pt idx="51090">
                  <c:v>2.3300000000000001E-2</c:v>
                </c:pt>
                <c:pt idx="51091">
                  <c:v>2.3400000000000001E-2</c:v>
                </c:pt>
                <c:pt idx="51092">
                  <c:v>2.3300000000000001E-2</c:v>
                </c:pt>
                <c:pt idx="51093">
                  <c:v>2.3300000000000001E-2</c:v>
                </c:pt>
                <c:pt idx="51094">
                  <c:v>2.3300000000000001E-2</c:v>
                </c:pt>
                <c:pt idx="51095">
                  <c:v>2.3300000000000001E-2</c:v>
                </c:pt>
                <c:pt idx="51096">
                  <c:v>2.3400000000000001E-2</c:v>
                </c:pt>
                <c:pt idx="51097">
                  <c:v>2.3300000000000001E-2</c:v>
                </c:pt>
                <c:pt idx="51098">
                  <c:v>2.3300000000000001E-2</c:v>
                </c:pt>
                <c:pt idx="51099">
                  <c:v>2.3300000000000001E-2</c:v>
                </c:pt>
                <c:pt idx="51100">
                  <c:v>2.3300000000000001E-2</c:v>
                </c:pt>
                <c:pt idx="51101">
                  <c:v>2.3300000000000001E-2</c:v>
                </c:pt>
                <c:pt idx="51102">
                  <c:v>2.3300000000000001E-2</c:v>
                </c:pt>
                <c:pt idx="51103">
                  <c:v>2.3300000000000001E-2</c:v>
                </c:pt>
                <c:pt idx="51104">
                  <c:v>2.3300000000000001E-2</c:v>
                </c:pt>
                <c:pt idx="51105">
                  <c:v>2.3300000000000001E-2</c:v>
                </c:pt>
                <c:pt idx="51106">
                  <c:v>2.3300000000000001E-2</c:v>
                </c:pt>
                <c:pt idx="51107">
                  <c:v>2.3300000000000001E-2</c:v>
                </c:pt>
                <c:pt idx="51108">
                  <c:v>2.3300000000000001E-2</c:v>
                </c:pt>
                <c:pt idx="51109">
                  <c:v>2.3300000000000001E-2</c:v>
                </c:pt>
                <c:pt idx="51110">
                  <c:v>2.3300000000000001E-2</c:v>
                </c:pt>
                <c:pt idx="51111">
                  <c:v>2.3300000000000001E-2</c:v>
                </c:pt>
                <c:pt idx="51112">
                  <c:v>2.3300000000000001E-2</c:v>
                </c:pt>
                <c:pt idx="51113">
                  <c:v>2.3199999999999998E-2</c:v>
                </c:pt>
                <c:pt idx="51114">
                  <c:v>2.3300000000000001E-2</c:v>
                </c:pt>
                <c:pt idx="51115">
                  <c:v>2.3300000000000001E-2</c:v>
                </c:pt>
                <c:pt idx="51116">
                  <c:v>2.3300000000000001E-2</c:v>
                </c:pt>
                <c:pt idx="51117">
                  <c:v>2.3300000000000001E-2</c:v>
                </c:pt>
                <c:pt idx="51118">
                  <c:v>2.3300000000000001E-2</c:v>
                </c:pt>
                <c:pt idx="51119">
                  <c:v>2.3300000000000001E-2</c:v>
                </c:pt>
                <c:pt idx="51120">
                  <c:v>2.3300000000000001E-2</c:v>
                </c:pt>
                <c:pt idx="51121">
                  <c:v>2.3300000000000001E-2</c:v>
                </c:pt>
                <c:pt idx="51122">
                  <c:v>2.3300000000000001E-2</c:v>
                </c:pt>
                <c:pt idx="51123">
                  <c:v>2.3300000000000001E-2</c:v>
                </c:pt>
                <c:pt idx="51124">
                  <c:v>2.3199999999999998E-2</c:v>
                </c:pt>
                <c:pt idx="51125">
                  <c:v>2.3300000000000001E-2</c:v>
                </c:pt>
                <c:pt idx="51126">
                  <c:v>2.3199999999999998E-2</c:v>
                </c:pt>
                <c:pt idx="51127">
                  <c:v>2.3300000000000001E-2</c:v>
                </c:pt>
                <c:pt idx="51128">
                  <c:v>2.3300000000000001E-2</c:v>
                </c:pt>
                <c:pt idx="51129">
                  <c:v>2.3199999999999998E-2</c:v>
                </c:pt>
                <c:pt idx="51130">
                  <c:v>2.3199999999999998E-2</c:v>
                </c:pt>
                <c:pt idx="51131">
                  <c:v>2.3199999999999998E-2</c:v>
                </c:pt>
                <c:pt idx="51132">
                  <c:v>2.3199999999999998E-2</c:v>
                </c:pt>
                <c:pt idx="51133">
                  <c:v>2.3300000000000001E-2</c:v>
                </c:pt>
                <c:pt idx="51134">
                  <c:v>2.3199999999999998E-2</c:v>
                </c:pt>
                <c:pt idx="51135">
                  <c:v>2.3300000000000001E-2</c:v>
                </c:pt>
                <c:pt idx="51136">
                  <c:v>2.3199999999999998E-2</c:v>
                </c:pt>
                <c:pt idx="51137">
                  <c:v>2.3199999999999998E-2</c:v>
                </c:pt>
                <c:pt idx="51138">
                  <c:v>2.3300000000000001E-2</c:v>
                </c:pt>
                <c:pt idx="51139">
                  <c:v>2.3199999999999998E-2</c:v>
                </c:pt>
                <c:pt idx="51140">
                  <c:v>2.3300000000000001E-2</c:v>
                </c:pt>
                <c:pt idx="51141">
                  <c:v>2.3199999999999998E-2</c:v>
                </c:pt>
                <c:pt idx="51142">
                  <c:v>2.3199999999999998E-2</c:v>
                </c:pt>
                <c:pt idx="51143">
                  <c:v>2.3300000000000001E-2</c:v>
                </c:pt>
                <c:pt idx="51144">
                  <c:v>2.3199999999999998E-2</c:v>
                </c:pt>
                <c:pt idx="51145">
                  <c:v>2.3300000000000001E-2</c:v>
                </c:pt>
                <c:pt idx="51146">
                  <c:v>2.3300000000000001E-2</c:v>
                </c:pt>
                <c:pt idx="51147">
                  <c:v>2.3199999999999998E-2</c:v>
                </c:pt>
                <c:pt idx="51148">
                  <c:v>2.3199999999999998E-2</c:v>
                </c:pt>
                <c:pt idx="51149">
                  <c:v>2.3199999999999998E-2</c:v>
                </c:pt>
                <c:pt idx="51150">
                  <c:v>2.3199999999999998E-2</c:v>
                </c:pt>
                <c:pt idx="51151">
                  <c:v>2.3300000000000001E-2</c:v>
                </c:pt>
                <c:pt idx="51152">
                  <c:v>2.3199999999999998E-2</c:v>
                </c:pt>
                <c:pt idx="51153">
                  <c:v>2.3199999999999998E-2</c:v>
                </c:pt>
                <c:pt idx="51154">
                  <c:v>2.3199999999999998E-2</c:v>
                </c:pt>
                <c:pt idx="51155">
                  <c:v>2.3199999999999998E-2</c:v>
                </c:pt>
                <c:pt idx="51156">
                  <c:v>2.3199999999999998E-2</c:v>
                </c:pt>
                <c:pt idx="51157">
                  <c:v>2.3199999999999998E-2</c:v>
                </c:pt>
                <c:pt idx="51158">
                  <c:v>2.3199999999999998E-2</c:v>
                </c:pt>
                <c:pt idx="51159">
                  <c:v>2.3199999999999998E-2</c:v>
                </c:pt>
                <c:pt idx="51160">
                  <c:v>2.3199999999999998E-2</c:v>
                </c:pt>
                <c:pt idx="51161">
                  <c:v>2.3199999999999998E-2</c:v>
                </c:pt>
                <c:pt idx="51162">
                  <c:v>2.3199999999999998E-2</c:v>
                </c:pt>
                <c:pt idx="51163">
                  <c:v>2.3199999999999998E-2</c:v>
                </c:pt>
                <c:pt idx="51164">
                  <c:v>2.3199999999999998E-2</c:v>
                </c:pt>
                <c:pt idx="51165">
                  <c:v>2.3199999999999998E-2</c:v>
                </c:pt>
                <c:pt idx="51166">
                  <c:v>2.3099999999999999E-2</c:v>
                </c:pt>
                <c:pt idx="51167">
                  <c:v>2.3199999999999998E-2</c:v>
                </c:pt>
                <c:pt idx="51168">
                  <c:v>2.3199999999999998E-2</c:v>
                </c:pt>
                <c:pt idx="51169">
                  <c:v>2.3199999999999998E-2</c:v>
                </c:pt>
                <c:pt idx="51170">
                  <c:v>2.3199999999999998E-2</c:v>
                </c:pt>
                <c:pt idx="51171">
                  <c:v>2.3199999999999998E-2</c:v>
                </c:pt>
                <c:pt idx="51172">
                  <c:v>2.3199999999999998E-2</c:v>
                </c:pt>
                <c:pt idx="51173">
                  <c:v>2.3099999999999999E-2</c:v>
                </c:pt>
                <c:pt idx="51174">
                  <c:v>2.3199999999999998E-2</c:v>
                </c:pt>
                <c:pt idx="51175">
                  <c:v>2.3099999999999999E-2</c:v>
                </c:pt>
                <c:pt idx="51176">
                  <c:v>2.3199999999999998E-2</c:v>
                </c:pt>
                <c:pt idx="51177">
                  <c:v>2.3199999999999998E-2</c:v>
                </c:pt>
                <c:pt idx="51178">
                  <c:v>2.3099999999999999E-2</c:v>
                </c:pt>
                <c:pt idx="51179">
                  <c:v>2.3199999999999998E-2</c:v>
                </c:pt>
                <c:pt idx="51180">
                  <c:v>2.3099999999999999E-2</c:v>
                </c:pt>
                <c:pt idx="51181">
                  <c:v>2.3099999999999999E-2</c:v>
                </c:pt>
                <c:pt idx="51182">
                  <c:v>2.3199999999999998E-2</c:v>
                </c:pt>
                <c:pt idx="51183">
                  <c:v>2.3099999999999999E-2</c:v>
                </c:pt>
                <c:pt idx="51184">
                  <c:v>2.3099999999999999E-2</c:v>
                </c:pt>
                <c:pt idx="51185">
                  <c:v>2.3099999999999999E-2</c:v>
                </c:pt>
                <c:pt idx="51186">
                  <c:v>2.3099999999999999E-2</c:v>
                </c:pt>
                <c:pt idx="51187">
                  <c:v>2.3199999999999998E-2</c:v>
                </c:pt>
                <c:pt idx="51188">
                  <c:v>2.3099999999999999E-2</c:v>
                </c:pt>
                <c:pt idx="51189">
                  <c:v>2.3199999999999998E-2</c:v>
                </c:pt>
                <c:pt idx="51190">
                  <c:v>2.3099999999999999E-2</c:v>
                </c:pt>
                <c:pt idx="51191">
                  <c:v>2.3099999999999999E-2</c:v>
                </c:pt>
                <c:pt idx="51192">
                  <c:v>2.3199999999999998E-2</c:v>
                </c:pt>
                <c:pt idx="51193">
                  <c:v>2.3099999999999999E-2</c:v>
                </c:pt>
                <c:pt idx="51194">
                  <c:v>2.3199999999999998E-2</c:v>
                </c:pt>
                <c:pt idx="51195">
                  <c:v>2.3099999999999999E-2</c:v>
                </c:pt>
                <c:pt idx="51196">
                  <c:v>2.3099999999999999E-2</c:v>
                </c:pt>
                <c:pt idx="51197">
                  <c:v>2.3099999999999999E-2</c:v>
                </c:pt>
                <c:pt idx="51198">
                  <c:v>2.3099999999999999E-2</c:v>
                </c:pt>
                <c:pt idx="51199">
                  <c:v>2.3099999999999999E-2</c:v>
                </c:pt>
                <c:pt idx="51200">
                  <c:v>2.3099999999999999E-2</c:v>
                </c:pt>
                <c:pt idx="51201">
                  <c:v>2.3099999999999999E-2</c:v>
                </c:pt>
                <c:pt idx="51202">
                  <c:v>2.3099999999999999E-2</c:v>
                </c:pt>
                <c:pt idx="51203">
                  <c:v>2.3099999999999999E-2</c:v>
                </c:pt>
                <c:pt idx="51204">
                  <c:v>2.3099999999999999E-2</c:v>
                </c:pt>
                <c:pt idx="51205">
                  <c:v>2.3099999999999999E-2</c:v>
                </c:pt>
                <c:pt idx="51206">
                  <c:v>2.3E-2</c:v>
                </c:pt>
                <c:pt idx="51207">
                  <c:v>2.3099999999999999E-2</c:v>
                </c:pt>
                <c:pt idx="51208">
                  <c:v>2.3099999999999999E-2</c:v>
                </c:pt>
                <c:pt idx="51209">
                  <c:v>2.3099999999999999E-2</c:v>
                </c:pt>
                <c:pt idx="51210">
                  <c:v>2.3099999999999999E-2</c:v>
                </c:pt>
                <c:pt idx="51211">
                  <c:v>2.3099999999999999E-2</c:v>
                </c:pt>
                <c:pt idx="51212">
                  <c:v>2.3099999999999999E-2</c:v>
                </c:pt>
                <c:pt idx="51213">
                  <c:v>2.3099999999999999E-2</c:v>
                </c:pt>
                <c:pt idx="51214">
                  <c:v>2.3099999999999999E-2</c:v>
                </c:pt>
                <c:pt idx="51215">
                  <c:v>2.3099999999999999E-2</c:v>
                </c:pt>
                <c:pt idx="51216">
                  <c:v>2.3099999999999999E-2</c:v>
                </c:pt>
                <c:pt idx="51217">
                  <c:v>2.3099999999999999E-2</c:v>
                </c:pt>
                <c:pt idx="51218">
                  <c:v>2.3099999999999999E-2</c:v>
                </c:pt>
                <c:pt idx="51219">
                  <c:v>2.3099999999999999E-2</c:v>
                </c:pt>
                <c:pt idx="51220">
                  <c:v>2.3099999999999999E-2</c:v>
                </c:pt>
                <c:pt idx="51221">
                  <c:v>2.3099999999999999E-2</c:v>
                </c:pt>
                <c:pt idx="51222">
                  <c:v>2.3E-2</c:v>
                </c:pt>
                <c:pt idx="51223">
                  <c:v>2.3099999999999999E-2</c:v>
                </c:pt>
                <c:pt idx="51224">
                  <c:v>2.3099999999999999E-2</c:v>
                </c:pt>
                <c:pt idx="51225">
                  <c:v>2.3099999999999999E-2</c:v>
                </c:pt>
                <c:pt idx="51226">
                  <c:v>2.3099999999999999E-2</c:v>
                </c:pt>
                <c:pt idx="51227">
                  <c:v>2.3E-2</c:v>
                </c:pt>
                <c:pt idx="51228">
                  <c:v>2.3099999999999999E-2</c:v>
                </c:pt>
                <c:pt idx="51229">
                  <c:v>2.3E-2</c:v>
                </c:pt>
                <c:pt idx="51230">
                  <c:v>2.3099999999999999E-2</c:v>
                </c:pt>
                <c:pt idx="51231">
                  <c:v>2.3099999999999999E-2</c:v>
                </c:pt>
                <c:pt idx="51232">
                  <c:v>2.3E-2</c:v>
                </c:pt>
                <c:pt idx="51233">
                  <c:v>2.3099999999999999E-2</c:v>
                </c:pt>
                <c:pt idx="51234">
                  <c:v>2.3E-2</c:v>
                </c:pt>
                <c:pt idx="51235">
                  <c:v>2.3E-2</c:v>
                </c:pt>
                <c:pt idx="51236">
                  <c:v>2.3099999999999999E-2</c:v>
                </c:pt>
                <c:pt idx="51237">
                  <c:v>2.3E-2</c:v>
                </c:pt>
                <c:pt idx="51238">
                  <c:v>2.3E-2</c:v>
                </c:pt>
                <c:pt idx="51239">
                  <c:v>2.3E-2</c:v>
                </c:pt>
                <c:pt idx="51240">
                  <c:v>2.3E-2</c:v>
                </c:pt>
                <c:pt idx="51241">
                  <c:v>2.3E-2</c:v>
                </c:pt>
                <c:pt idx="51242">
                  <c:v>2.3099999999999999E-2</c:v>
                </c:pt>
                <c:pt idx="51243">
                  <c:v>2.3E-2</c:v>
                </c:pt>
                <c:pt idx="51244">
                  <c:v>2.3E-2</c:v>
                </c:pt>
                <c:pt idx="51245">
                  <c:v>2.3E-2</c:v>
                </c:pt>
                <c:pt idx="51246">
                  <c:v>2.3E-2</c:v>
                </c:pt>
                <c:pt idx="51247">
                  <c:v>2.3E-2</c:v>
                </c:pt>
                <c:pt idx="51248">
                  <c:v>2.3E-2</c:v>
                </c:pt>
                <c:pt idx="51249">
                  <c:v>2.3E-2</c:v>
                </c:pt>
                <c:pt idx="51250">
                  <c:v>2.3E-2</c:v>
                </c:pt>
                <c:pt idx="51251">
                  <c:v>2.3E-2</c:v>
                </c:pt>
                <c:pt idx="51252">
                  <c:v>2.3E-2</c:v>
                </c:pt>
                <c:pt idx="51253">
                  <c:v>2.3E-2</c:v>
                </c:pt>
                <c:pt idx="51254">
                  <c:v>2.3E-2</c:v>
                </c:pt>
                <c:pt idx="51255">
                  <c:v>2.3E-2</c:v>
                </c:pt>
                <c:pt idx="51256">
                  <c:v>2.3E-2</c:v>
                </c:pt>
                <c:pt idx="51257">
                  <c:v>2.3E-2</c:v>
                </c:pt>
                <c:pt idx="51258">
                  <c:v>2.3E-2</c:v>
                </c:pt>
                <c:pt idx="51259">
                  <c:v>2.3E-2</c:v>
                </c:pt>
                <c:pt idx="51260">
                  <c:v>2.3E-2</c:v>
                </c:pt>
                <c:pt idx="51261">
                  <c:v>2.3E-2</c:v>
                </c:pt>
                <c:pt idx="51262">
                  <c:v>2.3E-2</c:v>
                </c:pt>
                <c:pt idx="51263">
                  <c:v>2.29E-2</c:v>
                </c:pt>
                <c:pt idx="51264">
                  <c:v>2.3E-2</c:v>
                </c:pt>
                <c:pt idx="51265">
                  <c:v>2.3E-2</c:v>
                </c:pt>
                <c:pt idx="51266">
                  <c:v>2.3E-2</c:v>
                </c:pt>
                <c:pt idx="51267">
                  <c:v>2.3E-2</c:v>
                </c:pt>
                <c:pt idx="51268">
                  <c:v>2.3E-2</c:v>
                </c:pt>
                <c:pt idx="51269">
                  <c:v>2.3E-2</c:v>
                </c:pt>
                <c:pt idx="51270">
                  <c:v>2.3E-2</c:v>
                </c:pt>
                <c:pt idx="51271">
                  <c:v>2.29E-2</c:v>
                </c:pt>
                <c:pt idx="51272">
                  <c:v>2.3E-2</c:v>
                </c:pt>
                <c:pt idx="51273">
                  <c:v>2.29E-2</c:v>
                </c:pt>
                <c:pt idx="51274">
                  <c:v>2.3E-2</c:v>
                </c:pt>
                <c:pt idx="51275">
                  <c:v>2.3E-2</c:v>
                </c:pt>
                <c:pt idx="51276">
                  <c:v>2.29E-2</c:v>
                </c:pt>
                <c:pt idx="51277">
                  <c:v>2.3E-2</c:v>
                </c:pt>
                <c:pt idx="51278">
                  <c:v>2.29E-2</c:v>
                </c:pt>
                <c:pt idx="51279">
                  <c:v>2.3E-2</c:v>
                </c:pt>
                <c:pt idx="51280">
                  <c:v>2.29E-2</c:v>
                </c:pt>
                <c:pt idx="51281">
                  <c:v>2.29E-2</c:v>
                </c:pt>
                <c:pt idx="51282">
                  <c:v>2.29E-2</c:v>
                </c:pt>
                <c:pt idx="51283">
                  <c:v>2.29E-2</c:v>
                </c:pt>
                <c:pt idx="51284">
                  <c:v>2.3E-2</c:v>
                </c:pt>
                <c:pt idx="51285">
                  <c:v>2.29E-2</c:v>
                </c:pt>
                <c:pt idx="51286">
                  <c:v>2.29E-2</c:v>
                </c:pt>
                <c:pt idx="51287">
                  <c:v>2.3E-2</c:v>
                </c:pt>
                <c:pt idx="51288">
                  <c:v>2.29E-2</c:v>
                </c:pt>
                <c:pt idx="51289">
                  <c:v>2.29E-2</c:v>
                </c:pt>
                <c:pt idx="51290">
                  <c:v>2.29E-2</c:v>
                </c:pt>
                <c:pt idx="51291">
                  <c:v>2.29E-2</c:v>
                </c:pt>
                <c:pt idx="51292">
                  <c:v>2.29E-2</c:v>
                </c:pt>
                <c:pt idx="51293">
                  <c:v>2.29E-2</c:v>
                </c:pt>
                <c:pt idx="51294">
                  <c:v>2.29E-2</c:v>
                </c:pt>
                <c:pt idx="51295">
                  <c:v>2.29E-2</c:v>
                </c:pt>
                <c:pt idx="51296">
                  <c:v>2.29E-2</c:v>
                </c:pt>
                <c:pt idx="51297">
                  <c:v>2.29E-2</c:v>
                </c:pt>
                <c:pt idx="51298">
                  <c:v>2.29E-2</c:v>
                </c:pt>
                <c:pt idx="51299">
                  <c:v>2.29E-2</c:v>
                </c:pt>
                <c:pt idx="51300">
                  <c:v>2.29E-2</c:v>
                </c:pt>
                <c:pt idx="51301">
                  <c:v>2.29E-2</c:v>
                </c:pt>
                <c:pt idx="51302">
                  <c:v>2.29E-2</c:v>
                </c:pt>
                <c:pt idx="51303">
                  <c:v>2.29E-2</c:v>
                </c:pt>
                <c:pt idx="51304">
                  <c:v>2.29E-2</c:v>
                </c:pt>
                <c:pt idx="51305">
                  <c:v>2.29E-2</c:v>
                </c:pt>
                <c:pt idx="51306">
                  <c:v>2.29E-2</c:v>
                </c:pt>
                <c:pt idx="51307">
                  <c:v>2.29E-2</c:v>
                </c:pt>
                <c:pt idx="51308">
                  <c:v>2.29E-2</c:v>
                </c:pt>
                <c:pt idx="51309">
                  <c:v>2.29E-2</c:v>
                </c:pt>
                <c:pt idx="51310">
                  <c:v>2.29E-2</c:v>
                </c:pt>
                <c:pt idx="51311">
                  <c:v>2.29E-2</c:v>
                </c:pt>
                <c:pt idx="51312">
                  <c:v>2.29E-2</c:v>
                </c:pt>
                <c:pt idx="51313">
                  <c:v>2.29E-2</c:v>
                </c:pt>
                <c:pt idx="51314">
                  <c:v>2.29E-2</c:v>
                </c:pt>
                <c:pt idx="51315">
                  <c:v>2.29E-2</c:v>
                </c:pt>
                <c:pt idx="51316">
                  <c:v>2.2800000000000001E-2</c:v>
                </c:pt>
                <c:pt idx="51317">
                  <c:v>2.29E-2</c:v>
                </c:pt>
                <c:pt idx="51318">
                  <c:v>2.29E-2</c:v>
                </c:pt>
                <c:pt idx="51319">
                  <c:v>2.29E-2</c:v>
                </c:pt>
                <c:pt idx="51320">
                  <c:v>2.29E-2</c:v>
                </c:pt>
                <c:pt idx="51321">
                  <c:v>2.29E-2</c:v>
                </c:pt>
                <c:pt idx="51322">
                  <c:v>2.29E-2</c:v>
                </c:pt>
                <c:pt idx="51323">
                  <c:v>2.29E-2</c:v>
                </c:pt>
                <c:pt idx="51324">
                  <c:v>2.2800000000000001E-2</c:v>
                </c:pt>
                <c:pt idx="51325">
                  <c:v>2.29E-2</c:v>
                </c:pt>
                <c:pt idx="51326">
                  <c:v>2.2800000000000001E-2</c:v>
                </c:pt>
                <c:pt idx="51327">
                  <c:v>2.29E-2</c:v>
                </c:pt>
                <c:pt idx="51328">
                  <c:v>2.29E-2</c:v>
                </c:pt>
                <c:pt idx="51329">
                  <c:v>2.2800000000000001E-2</c:v>
                </c:pt>
                <c:pt idx="51330">
                  <c:v>2.29E-2</c:v>
                </c:pt>
                <c:pt idx="51331">
                  <c:v>2.2800000000000001E-2</c:v>
                </c:pt>
                <c:pt idx="51332">
                  <c:v>2.29E-2</c:v>
                </c:pt>
                <c:pt idx="51333">
                  <c:v>2.29E-2</c:v>
                </c:pt>
                <c:pt idx="51334">
                  <c:v>2.2800000000000001E-2</c:v>
                </c:pt>
                <c:pt idx="51335">
                  <c:v>2.2800000000000001E-2</c:v>
                </c:pt>
                <c:pt idx="51336">
                  <c:v>2.2800000000000001E-2</c:v>
                </c:pt>
                <c:pt idx="51337">
                  <c:v>2.2800000000000001E-2</c:v>
                </c:pt>
                <c:pt idx="51338">
                  <c:v>2.29E-2</c:v>
                </c:pt>
                <c:pt idx="51339">
                  <c:v>2.2800000000000001E-2</c:v>
                </c:pt>
                <c:pt idx="51340">
                  <c:v>2.29E-2</c:v>
                </c:pt>
                <c:pt idx="51341">
                  <c:v>2.2800000000000001E-2</c:v>
                </c:pt>
                <c:pt idx="51342">
                  <c:v>2.2800000000000001E-2</c:v>
                </c:pt>
                <c:pt idx="51343">
                  <c:v>2.2800000000000001E-2</c:v>
                </c:pt>
                <c:pt idx="51344">
                  <c:v>2.2800000000000001E-2</c:v>
                </c:pt>
                <c:pt idx="51345">
                  <c:v>2.2800000000000001E-2</c:v>
                </c:pt>
                <c:pt idx="51346">
                  <c:v>2.2800000000000001E-2</c:v>
                </c:pt>
                <c:pt idx="51347">
                  <c:v>2.2800000000000001E-2</c:v>
                </c:pt>
                <c:pt idx="51348">
                  <c:v>2.2800000000000001E-2</c:v>
                </c:pt>
                <c:pt idx="51349">
                  <c:v>2.2800000000000001E-2</c:v>
                </c:pt>
                <c:pt idx="51350">
                  <c:v>2.2800000000000001E-2</c:v>
                </c:pt>
                <c:pt idx="51351">
                  <c:v>2.29E-2</c:v>
                </c:pt>
                <c:pt idx="51352">
                  <c:v>2.2800000000000001E-2</c:v>
                </c:pt>
                <c:pt idx="51353">
                  <c:v>2.2800000000000001E-2</c:v>
                </c:pt>
                <c:pt idx="51354">
                  <c:v>2.2800000000000001E-2</c:v>
                </c:pt>
                <c:pt idx="51355">
                  <c:v>2.2800000000000001E-2</c:v>
                </c:pt>
                <c:pt idx="51356">
                  <c:v>2.2800000000000001E-2</c:v>
                </c:pt>
                <c:pt idx="51357">
                  <c:v>2.2800000000000001E-2</c:v>
                </c:pt>
                <c:pt idx="51358">
                  <c:v>2.2800000000000001E-2</c:v>
                </c:pt>
                <c:pt idx="51359">
                  <c:v>2.2700000000000001E-2</c:v>
                </c:pt>
                <c:pt idx="51360">
                  <c:v>2.2800000000000001E-2</c:v>
                </c:pt>
                <c:pt idx="51361">
                  <c:v>2.2800000000000001E-2</c:v>
                </c:pt>
                <c:pt idx="51362">
                  <c:v>2.2800000000000001E-2</c:v>
                </c:pt>
                <c:pt idx="51363">
                  <c:v>2.2800000000000001E-2</c:v>
                </c:pt>
                <c:pt idx="51364">
                  <c:v>2.2700000000000001E-2</c:v>
                </c:pt>
                <c:pt idx="51365">
                  <c:v>2.2800000000000001E-2</c:v>
                </c:pt>
                <c:pt idx="51366">
                  <c:v>2.2800000000000001E-2</c:v>
                </c:pt>
                <c:pt idx="51367">
                  <c:v>2.2800000000000001E-2</c:v>
                </c:pt>
                <c:pt idx="51368">
                  <c:v>2.2800000000000001E-2</c:v>
                </c:pt>
                <c:pt idx="51369">
                  <c:v>2.2800000000000001E-2</c:v>
                </c:pt>
                <c:pt idx="51370">
                  <c:v>2.2700000000000001E-2</c:v>
                </c:pt>
                <c:pt idx="51371">
                  <c:v>2.2700000000000001E-2</c:v>
                </c:pt>
                <c:pt idx="51372">
                  <c:v>2.2800000000000001E-2</c:v>
                </c:pt>
                <c:pt idx="51373">
                  <c:v>2.2800000000000001E-2</c:v>
                </c:pt>
                <c:pt idx="51374">
                  <c:v>2.2800000000000001E-2</c:v>
                </c:pt>
                <c:pt idx="51375">
                  <c:v>2.2700000000000001E-2</c:v>
                </c:pt>
                <c:pt idx="51376">
                  <c:v>2.2800000000000001E-2</c:v>
                </c:pt>
                <c:pt idx="51377">
                  <c:v>2.2800000000000001E-2</c:v>
                </c:pt>
                <c:pt idx="51378">
                  <c:v>2.2700000000000001E-2</c:v>
                </c:pt>
                <c:pt idx="51379">
                  <c:v>2.2800000000000001E-2</c:v>
                </c:pt>
                <c:pt idx="51380">
                  <c:v>2.2700000000000001E-2</c:v>
                </c:pt>
                <c:pt idx="51381">
                  <c:v>2.2800000000000001E-2</c:v>
                </c:pt>
                <c:pt idx="51382">
                  <c:v>2.2800000000000001E-2</c:v>
                </c:pt>
                <c:pt idx="51383">
                  <c:v>2.2700000000000001E-2</c:v>
                </c:pt>
                <c:pt idx="51384">
                  <c:v>2.2800000000000001E-2</c:v>
                </c:pt>
                <c:pt idx="51385">
                  <c:v>2.2700000000000001E-2</c:v>
                </c:pt>
                <c:pt idx="51386">
                  <c:v>2.2700000000000001E-2</c:v>
                </c:pt>
                <c:pt idx="51387">
                  <c:v>2.2700000000000001E-2</c:v>
                </c:pt>
                <c:pt idx="51388">
                  <c:v>2.2700000000000001E-2</c:v>
                </c:pt>
                <c:pt idx="51389">
                  <c:v>2.2700000000000001E-2</c:v>
                </c:pt>
                <c:pt idx="51390">
                  <c:v>2.2700000000000001E-2</c:v>
                </c:pt>
                <c:pt idx="51391">
                  <c:v>2.2700000000000001E-2</c:v>
                </c:pt>
                <c:pt idx="51392">
                  <c:v>2.2700000000000001E-2</c:v>
                </c:pt>
                <c:pt idx="51393">
                  <c:v>2.2700000000000001E-2</c:v>
                </c:pt>
                <c:pt idx="51394">
                  <c:v>2.2700000000000001E-2</c:v>
                </c:pt>
                <c:pt idx="51395">
                  <c:v>2.2700000000000001E-2</c:v>
                </c:pt>
                <c:pt idx="51396">
                  <c:v>2.2700000000000001E-2</c:v>
                </c:pt>
                <c:pt idx="51397">
                  <c:v>2.2700000000000001E-2</c:v>
                </c:pt>
                <c:pt idx="51398">
                  <c:v>2.2700000000000001E-2</c:v>
                </c:pt>
                <c:pt idx="51399">
                  <c:v>2.2700000000000001E-2</c:v>
                </c:pt>
                <c:pt idx="51400">
                  <c:v>2.2700000000000001E-2</c:v>
                </c:pt>
                <c:pt idx="51401">
                  <c:v>2.2700000000000001E-2</c:v>
                </c:pt>
                <c:pt idx="51402">
                  <c:v>2.2700000000000001E-2</c:v>
                </c:pt>
                <c:pt idx="51403">
                  <c:v>2.2700000000000001E-2</c:v>
                </c:pt>
                <c:pt idx="51404">
                  <c:v>2.2700000000000001E-2</c:v>
                </c:pt>
                <c:pt idx="51405">
                  <c:v>2.2700000000000001E-2</c:v>
                </c:pt>
                <c:pt idx="51406">
                  <c:v>2.2700000000000001E-2</c:v>
                </c:pt>
                <c:pt idx="51407">
                  <c:v>2.2700000000000001E-2</c:v>
                </c:pt>
                <c:pt idx="51408">
                  <c:v>2.2700000000000001E-2</c:v>
                </c:pt>
                <c:pt idx="51409">
                  <c:v>2.2700000000000001E-2</c:v>
                </c:pt>
                <c:pt idx="51410">
                  <c:v>2.2700000000000001E-2</c:v>
                </c:pt>
                <c:pt idx="51411">
                  <c:v>2.2700000000000001E-2</c:v>
                </c:pt>
                <c:pt idx="51412">
                  <c:v>2.2700000000000001E-2</c:v>
                </c:pt>
                <c:pt idx="51413">
                  <c:v>2.2599999999999999E-2</c:v>
                </c:pt>
                <c:pt idx="51414">
                  <c:v>2.2700000000000001E-2</c:v>
                </c:pt>
                <c:pt idx="51415">
                  <c:v>2.2700000000000001E-2</c:v>
                </c:pt>
                <c:pt idx="51416">
                  <c:v>2.2700000000000001E-2</c:v>
                </c:pt>
                <c:pt idx="51417">
                  <c:v>2.2700000000000001E-2</c:v>
                </c:pt>
                <c:pt idx="51418">
                  <c:v>2.2700000000000001E-2</c:v>
                </c:pt>
                <c:pt idx="51419">
                  <c:v>2.2700000000000001E-2</c:v>
                </c:pt>
                <c:pt idx="51420">
                  <c:v>2.2700000000000001E-2</c:v>
                </c:pt>
                <c:pt idx="51421">
                  <c:v>2.2700000000000001E-2</c:v>
                </c:pt>
                <c:pt idx="51422">
                  <c:v>2.2700000000000001E-2</c:v>
                </c:pt>
                <c:pt idx="51423">
                  <c:v>2.2700000000000001E-2</c:v>
                </c:pt>
                <c:pt idx="51424">
                  <c:v>2.2700000000000001E-2</c:v>
                </c:pt>
                <c:pt idx="51425">
                  <c:v>2.2599999999999999E-2</c:v>
                </c:pt>
                <c:pt idx="51426">
                  <c:v>2.2700000000000001E-2</c:v>
                </c:pt>
                <c:pt idx="51427">
                  <c:v>2.2700000000000001E-2</c:v>
                </c:pt>
                <c:pt idx="51428">
                  <c:v>2.2700000000000001E-2</c:v>
                </c:pt>
                <c:pt idx="51429">
                  <c:v>2.2700000000000001E-2</c:v>
                </c:pt>
                <c:pt idx="51430">
                  <c:v>2.2700000000000001E-2</c:v>
                </c:pt>
                <c:pt idx="51431">
                  <c:v>2.2700000000000001E-2</c:v>
                </c:pt>
                <c:pt idx="51432">
                  <c:v>2.2599999999999999E-2</c:v>
                </c:pt>
                <c:pt idx="51433">
                  <c:v>2.2599999999999999E-2</c:v>
                </c:pt>
                <c:pt idx="51434">
                  <c:v>2.2700000000000001E-2</c:v>
                </c:pt>
                <c:pt idx="51435">
                  <c:v>2.2599999999999999E-2</c:v>
                </c:pt>
                <c:pt idx="51436">
                  <c:v>2.2599999999999999E-2</c:v>
                </c:pt>
                <c:pt idx="51437">
                  <c:v>2.2599999999999999E-2</c:v>
                </c:pt>
                <c:pt idx="51438">
                  <c:v>2.2599999999999999E-2</c:v>
                </c:pt>
                <c:pt idx="51439">
                  <c:v>2.2599999999999999E-2</c:v>
                </c:pt>
                <c:pt idx="51440">
                  <c:v>2.2599999999999999E-2</c:v>
                </c:pt>
                <c:pt idx="51441">
                  <c:v>2.2599999999999999E-2</c:v>
                </c:pt>
                <c:pt idx="51442">
                  <c:v>2.2599999999999999E-2</c:v>
                </c:pt>
                <c:pt idx="51443">
                  <c:v>2.2599999999999999E-2</c:v>
                </c:pt>
                <c:pt idx="51444">
                  <c:v>2.2700000000000001E-2</c:v>
                </c:pt>
                <c:pt idx="51445">
                  <c:v>2.2700000000000001E-2</c:v>
                </c:pt>
                <c:pt idx="51446">
                  <c:v>2.2599999999999999E-2</c:v>
                </c:pt>
                <c:pt idx="51447">
                  <c:v>2.2599999999999999E-2</c:v>
                </c:pt>
                <c:pt idx="51448">
                  <c:v>2.2599999999999999E-2</c:v>
                </c:pt>
                <c:pt idx="51449">
                  <c:v>2.2599999999999999E-2</c:v>
                </c:pt>
                <c:pt idx="51450">
                  <c:v>2.2599999999999999E-2</c:v>
                </c:pt>
                <c:pt idx="51451">
                  <c:v>2.2599999999999999E-2</c:v>
                </c:pt>
                <c:pt idx="51452">
                  <c:v>2.2599999999999999E-2</c:v>
                </c:pt>
                <c:pt idx="51453">
                  <c:v>2.2599999999999999E-2</c:v>
                </c:pt>
                <c:pt idx="51454">
                  <c:v>2.2599999999999999E-2</c:v>
                </c:pt>
                <c:pt idx="51455">
                  <c:v>2.2599999999999999E-2</c:v>
                </c:pt>
                <c:pt idx="51456">
                  <c:v>2.2599999999999999E-2</c:v>
                </c:pt>
                <c:pt idx="51457">
                  <c:v>2.2599999999999999E-2</c:v>
                </c:pt>
                <c:pt idx="51458">
                  <c:v>2.2599999999999999E-2</c:v>
                </c:pt>
                <c:pt idx="51459">
                  <c:v>2.2599999999999999E-2</c:v>
                </c:pt>
                <c:pt idx="51460">
                  <c:v>2.2599999999999999E-2</c:v>
                </c:pt>
                <c:pt idx="51461">
                  <c:v>2.2599999999999999E-2</c:v>
                </c:pt>
                <c:pt idx="51462">
                  <c:v>2.2599999999999999E-2</c:v>
                </c:pt>
                <c:pt idx="51463">
                  <c:v>2.2599999999999999E-2</c:v>
                </c:pt>
                <c:pt idx="51464">
                  <c:v>2.2599999999999999E-2</c:v>
                </c:pt>
                <c:pt idx="51465">
                  <c:v>2.2599999999999999E-2</c:v>
                </c:pt>
                <c:pt idx="51466">
                  <c:v>2.2499999999999999E-2</c:v>
                </c:pt>
                <c:pt idx="51467">
                  <c:v>2.2599999999999999E-2</c:v>
                </c:pt>
                <c:pt idx="51468">
                  <c:v>2.2499999999999999E-2</c:v>
                </c:pt>
                <c:pt idx="51469">
                  <c:v>2.2599999999999999E-2</c:v>
                </c:pt>
                <c:pt idx="51470">
                  <c:v>2.2599999999999999E-2</c:v>
                </c:pt>
                <c:pt idx="51471">
                  <c:v>2.2499999999999999E-2</c:v>
                </c:pt>
                <c:pt idx="51472">
                  <c:v>2.2599999999999999E-2</c:v>
                </c:pt>
                <c:pt idx="51473">
                  <c:v>2.2499999999999999E-2</c:v>
                </c:pt>
                <c:pt idx="51474">
                  <c:v>2.2499999999999999E-2</c:v>
                </c:pt>
                <c:pt idx="51475">
                  <c:v>2.2599999999999999E-2</c:v>
                </c:pt>
                <c:pt idx="51476">
                  <c:v>2.2599999999999999E-2</c:v>
                </c:pt>
                <c:pt idx="51477">
                  <c:v>2.2499999999999999E-2</c:v>
                </c:pt>
                <c:pt idx="51478">
                  <c:v>2.2499999999999999E-2</c:v>
                </c:pt>
                <c:pt idx="51479">
                  <c:v>2.2499999999999999E-2</c:v>
                </c:pt>
                <c:pt idx="51480">
                  <c:v>2.2499999999999999E-2</c:v>
                </c:pt>
                <c:pt idx="51481">
                  <c:v>2.2499999999999999E-2</c:v>
                </c:pt>
                <c:pt idx="51482">
                  <c:v>2.2499999999999999E-2</c:v>
                </c:pt>
                <c:pt idx="51483">
                  <c:v>2.2499999999999999E-2</c:v>
                </c:pt>
                <c:pt idx="51484">
                  <c:v>2.2599999999999999E-2</c:v>
                </c:pt>
                <c:pt idx="51485">
                  <c:v>2.2499999999999999E-2</c:v>
                </c:pt>
                <c:pt idx="51486">
                  <c:v>2.2599999999999999E-2</c:v>
                </c:pt>
                <c:pt idx="51487">
                  <c:v>2.2499999999999999E-2</c:v>
                </c:pt>
                <c:pt idx="51488">
                  <c:v>2.2499999999999999E-2</c:v>
                </c:pt>
                <c:pt idx="51489">
                  <c:v>2.2499999999999999E-2</c:v>
                </c:pt>
                <c:pt idx="51490">
                  <c:v>2.2499999999999999E-2</c:v>
                </c:pt>
                <c:pt idx="51491">
                  <c:v>2.2499999999999999E-2</c:v>
                </c:pt>
                <c:pt idx="51492">
                  <c:v>2.2499999999999999E-2</c:v>
                </c:pt>
                <c:pt idx="51493">
                  <c:v>2.2499999999999999E-2</c:v>
                </c:pt>
                <c:pt idx="51494">
                  <c:v>2.2499999999999999E-2</c:v>
                </c:pt>
                <c:pt idx="51495">
                  <c:v>2.2499999999999999E-2</c:v>
                </c:pt>
                <c:pt idx="51496">
                  <c:v>2.2499999999999999E-2</c:v>
                </c:pt>
                <c:pt idx="51497">
                  <c:v>2.2499999999999999E-2</c:v>
                </c:pt>
                <c:pt idx="51498">
                  <c:v>2.2499999999999999E-2</c:v>
                </c:pt>
                <c:pt idx="51499">
                  <c:v>2.2499999999999999E-2</c:v>
                </c:pt>
                <c:pt idx="51500">
                  <c:v>2.2499999999999999E-2</c:v>
                </c:pt>
                <c:pt idx="51501">
                  <c:v>2.2499999999999999E-2</c:v>
                </c:pt>
                <c:pt idx="51502">
                  <c:v>2.2499999999999999E-2</c:v>
                </c:pt>
                <c:pt idx="51503">
                  <c:v>2.2499999999999999E-2</c:v>
                </c:pt>
                <c:pt idx="51504">
                  <c:v>2.2499999999999999E-2</c:v>
                </c:pt>
                <c:pt idx="51505">
                  <c:v>2.2499999999999999E-2</c:v>
                </c:pt>
                <c:pt idx="51506">
                  <c:v>2.2499999999999999E-2</c:v>
                </c:pt>
                <c:pt idx="51507">
                  <c:v>2.2499999999999999E-2</c:v>
                </c:pt>
                <c:pt idx="51508">
                  <c:v>2.2499999999999999E-2</c:v>
                </c:pt>
                <c:pt idx="51509">
                  <c:v>2.2499999999999999E-2</c:v>
                </c:pt>
                <c:pt idx="51510">
                  <c:v>2.2499999999999999E-2</c:v>
                </c:pt>
                <c:pt idx="51511">
                  <c:v>2.2499999999999999E-2</c:v>
                </c:pt>
                <c:pt idx="51512">
                  <c:v>2.2499999999999999E-2</c:v>
                </c:pt>
                <c:pt idx="51513">
                  <c:v>2.2499999999999999E-2</c:v>
                </c:pt>
                <c:pt idx="51514">
                  <c:v>2.2499999999999999E-2</c:v>
                </c:pt>
                <c:pt idx="51515">
                  <c:v>2.2499999999999999E-2</c:v>
                </c:pt>
                <c:pt idx="51516">
                  <c:v>2.2499999999999999E-2</c:v>
                </c:pt>
                <c:pt idx="51517">
                  <c:v>2.2499999999999999E-2</c:v>
                </c:pt>
                <c:pt idx="51518">
                  <c:v>2.2499999999999999E-2</c:v>
                </c:pt>
                <c:pt idx="51519">
                  <c:v>2.2499999999999999E-2</c:v>
                </c:pt>
                <c:pt idx="51520">
                  <c:v>2.2499999999999999E-2</c:v>
                </c:pt>
                <c:pt idx="51521">
                  <c:v>2.2499999999999999E-2</c:v>
                </c:pt>
                <c:pt idx="51522">
                  <c:v>2.2499999999999999E-2</c:v>
                </c:pt>
                <c:pt idx="51523">
                  <c:v>2.2499999999999999E-2</c:v>
                </c:pt>
                <c:pt idx="51524">
                  <c:v>2.2499999999999999E-2</c:v>
                </c:pt>
                <c:pt idx="51525">
                  <c:v>2.24E-2</c:v>
                </c:pt>
                <c:pt idx="51526">
                  <c:v>2.2499999999999999E-2</c:v>
                </c:pt>
                <c:pt idx="51527">
                  <c:v>2.24E-2</c:v>
                </c:pt>
                <c:pt idx="51528">
                  <c:v>2.24E-2</c:v>
                </c:pt>
                <c:pt idx="51529">
                  <c:v>2.24E-2</c:v>
                </c:pt>
                <c:pt idx="51530">
                  <c:v>2.24E-2</c:v>
                </c:pt>
                <c:pt idx="51531">
                  <c:v>2.24E-2</c:v>
                </c:pt>
                <c:pt idx="51532">
                  <c:v>2.2499999999999999E-2</c:v>
                </c:pt>
                <c:pt idx="51533">
                  <c:v>2.24E-2</c:v>
                </c:pt>
                <c:pt idx="51534">
                  <c:v>2.24E-2</c:v>
                </c:pt>
                <c:pt idx="51535">
                  <c:v>2.24E-2</c:v>
                </c:pt>
                <c:pt idx="51536">
                  <c:v>2.24E-2</c:v>
                </c:pt>
                <c:pt idx="51537">
                  <c:v>2.2499999999999999E-2</c:v>
                </c:pt>
                <c:pt idx="51538">
                  <c:v>2.2499999999999999E-2</c:v>
                </c:pt>
                <c:pt idx="51539">
                  <c:v>2.24E-2</c:v>
                </c:pt>
                <c:pt idx="51540">
                  <c:v>2.2499999999999999E-2</c:v>
                </c:pt>
                <c:pt idx="51541">
                  <c:v>2.24E-2</c:v>
                </c:pt>
                <c:pt idx="51542">
                  <c:v>2.2499999999999999E-2</c:v>
                </c:pt>
                <c:pt idx="51543">
                  <c:v>2.24E-2</c:v>
                </c:pt>
                <c:pt idx="51544">
                  <c:v>2.24E-2</c:v>
                </c:pt>
                <c:pt idx="51545">
                  <c:v>2.24E-2</c:v>
                </c:pt>
                <c:pt idx="51546">
                  <c:v>2.24E-2</c:v>
                </c:pt>
                <c:pt idx="51547">
                  <c:v>2.24E-2</c:v>
                </c:pt>
                <c:pt idx="51548">
                  <c:v>2.24E-2</c:v>
                </c:pt>
                <c:pt idx="51549">
                  <c:v>2.24E-2</c:v>
                </c:pt>
                <c:pt idx="51550">
                  <c:v>2.24E-2</c:v>
                </c:pt>
                <c:pt idx="51551">
                  <c:v>2.24E-2</c:v>
                </c:pt>
                <c:pt idx="51552">
                  <c:v>2.24E-2</c:v>
                </c:pt>
                <c:pt idx="51553">
                  <c:v>2.24E-2</c:v>
                </c:pt>
                <c:pt idx="51554">
                  <c:v>2.24E-2</c:v>
                </c:pt>
                <c:pt idx="51555">
                  <c:v>2.24E-2</c:v>
                </c:pt>
                <c:pt idx="51556">
                  <c:v>2.24E-2</c:v>
                </c:pt>
                <c:pt idx="51557">
                  <c:v>2.24E-2</c:v>
                </c:pt>
                <c:pt idx="51558">
                  <c:v>2.24E-2</c:v>
                </c:pt>
                <c:pt idx="51559">
                  <c:v>2.24E-2</c:v>
                </c:pt>
                <c:pt idx="51560">
                  <c:v>2.24E-2</c:v>
                </c:pt>
                <c:pt idx="51561">
                  <c:v>2.24E-2</c:v>
                </c:pt>
                <c:pt idx="51562">
                  <c:v>2.24E-2</c:v>
                </c:pt>
                <c:pt idx="51563">
                  <c:v>2.24E-2</c:v>
                </c:pt>
                <c:pt idx="51564">
                  <c:v>2.24E-2</c:v>
                </c:pt>
                <c:pt idx="51565">
                  <c:v>2.24E-2</c:v>
                </c:pt>
                <c:pt idx="51566">
                  <c:v>2.23E-2</c:v>
                </c:pt>
                <c:pt idx="51567">
                  <c:v>2.24E-2</c:v>
                </c:pt>
                <c:pt idx="51568">
                  <c:v>2.24E-2</c:v>
                </c:pt>
                <c:pt idx="51569">
                  <c:v>2.24E-2</c:v>
                </c:pt>
                <c:pt idx="51570">
                  <c:v>2.24E-2</c:v>
                </c:pt>
                <c:pt idx="51571">
                  <c:v>2.24E-2</c:v>
                </c:pt>
                <c:pt idx="51572">
                  <c:v>2.24E-2</c:v>
                </c:pt>
                <c:pt idx="51573">
                  <c:v>2.23E-2</c:v>
                </c:pt>
                <c:pt idx="51574">
                  <c:v>2.23E-2</c:v>
                </c:pt>
                <c:pt idx="51575">
                  <c:v>2.23E-2</c:v>
                </c:pt>
                <c:pt idx="51576">
                  <c:v>2.24E-2</c:v>
                </c:pt>
                <c:pt idx="51577">
                  <c:v>2.24E-2</c:v>
                </c:pt>
                <c:pt idx="51578">
                  <c:v>2.24E-2</c:v>
                </c:pt>
                <c:pt idx="51579">
                  <c:v>2.24E-2</c:v>
                </c:pt>
                <c:pt idx="51580">
                  <c:v>2.24E-2</c:v>
                </c:pt>
                <c:pt idx="51581">
                  <c:v>2.24E-2</c:v>
                </c:pt>
                <c:pt idx="51582">
                  <c:v>2.23E-2</c:v>
                </c:pt>
                <c:pt idx="51583">
                  <c:v>2.23E-2</c:v>
                </c:pt>
                <c:pt idx="51584">
                  <c:v>2.23E-2</c:v>
                </c:pt>
                <c:pt idx="51585">
                  <c:v>2.23E-2</c:v>
                </c:pt>
                <c:pt idx="51586">
                  <c:v>2.23E-2</c:v>
                </c:pt>
                <c:pt idx="51587">
                  <c:v>2.23E-2</c:v>
                </c:pt>
                <c:pt idx="51588">
                  <c:v>2.23E-2</c:v>
                </c:pt>
                <c:pt idx="51589">
                  <c:v>2.23E-2</c:v>
                </c:pt>
                <c:pt idx="51590">
                  <c:v>2.23E-2</c:v>
                </c:pt>
                <c:pt idx="51591">
                  <c:v>2.23E-2</c:v>
                </c:pt>
                <c:pt idx="51592">
                  <c:v>2.23E-2</c:v>
                </c:pt>
                <c:pt idx="51593">
                  <c:v>2.23E-2</c:v>
                </c:pt>
                <c:pt idx="51594">
                  <c:v>2.23E-2</c:v>
                </c:pt>
                <c:pt idx="51595">
                  <c:v>2.24E-2</c:v>
                </c:pt>
                <c:pt idx="51596">
                  <c:v>2.23E-2</c:v>
                </c:pt>
                <c:pt idx="51597">
                  <c:v>2.23E-2</c:v>
                </c:pt>
                <c:pt idx="51598">
                  <c:v>2.23E-2</c:v>
                </c:pt>
                <c:pt idx="51599">
                  <c:v>2.23E-2</c:v>
                </c:pt>
                <c:pt idx="51600">
                  <c:v>2.23E-2</c:v>
                </c:pt>
                <c:pt idx="51601">
                  <c:v>2.23E-2</c:v>
                </c:pt>
                <c:pt idx="51602">
                  <c:v>2.23E-2</c:v>
                </c:pt>
                <c:pt idx="51603">
                  <c:v>2.23E-2</c:v>
                </c:pt>
                <c:pt idx="51604">
                  <c:v>2.23E-2</c:v>
                </c:pt>
                <c:pt idx="51605">
                  <c:v>2.23E-2</c:v>
                </c:pt>
                <c:pt idx="51606">
                  <c:v>2.23E-2</c:v>
                </c:pt>
                <c:pt idx="51607">
                  <c:v>2.23E-2</c:v>
                </c:pt>
                <c:pt idx="51608">
                  <c:v>2.23E-2</c:v>
                </c:pt>
                <c:pt idx="51609">
                  <c:v>2.23E-2</c:v>
                </c:pt>
                <c:pt idx="51610">
                  <c:v>2.23E-2</c:v>
                </c:pt>
                <c:pt idx="51611">
                  <c:v>2.23E-2</c:v>
                </c:pt>
                <c:pt idx="51612">
                  <c:v>2.23E-2</c:v>
                </c:pt>
                <c:pt idx="51613">
                  <c:v>2.23E-2</c:v>
                </c:pt>
                <c:pt idx="51614">
                  <c:v>2.2200000000000001E-2</c:v>
                </c:pt>
                <c:pt idx="51615">
                  <c:v>2.23E-2</c:v>
                </c:pt>
                <c:pt idx="51616">
                  <c:v>2.23E-2</c:v>
                </c:pt>
                <c:pt idx="51617">
                  <c:v>2.2200000000000001E-2</c:v>
                </c:pt>
                <c:pt idx="51618">
                  <c:v>2.23E-2</c:v>
                </c:pt>
                <c:pt idx="51619">
                  <c:v>2.2200000000000001E-2</c:v>
                </c:pt>
                <c:pt idx="51620">
                  <c:v>2.23E-2</c:v>
                </c:pt>
                <c:pt idx="51621">
                  <c:v>2.23E-2</c:v>
                </c:pt>
                <c:pt idx="51622">
                  <c:v>2.2200000000000001E-2</c:v>
                </c:pt>
                <c:pt idx="51623">
                  <c:v>2.23E-2</c:v>
                </c:pt>
                <c:pt idx="51624">
                  <c:v>2.2200000000000001E-2</c:v>
                </c:pt>
                <c:pt idx="51625">
                  <c:v>2.23E-2</c:v>
                </c:pt>
                <c:pt idx="51626">
                  <c:v>2.2200000000000001E-2</c:v>
                </c:pt>
                <c:pt idx="51627">
                  <c:v>2.2200000000000001E-2</c:v>
                </c:pt>
                <c:pt idx="51628">
                  <c:v>2.2200000000000001E-2</c:v>
                </c:pt>
                <c:pt idx="51629">
                  <c:v>2.23E-2</c:v>
                </c:pt>
                <c:pt idx="51630">
                  <c:v>2.23E-2</c:v>
                </c:pt>
                <c:pt idx="51631">
                  <c:v>2.23E-2</c:v>
                </c:pt>
                <c:pt idx="51632">
                  <c:v>2.2200000000000001E-2</c:v>
                </c:pt>
                <c:pt idx="51633">
                  <c:v>2.2200000000000001E-2</c:v>
                </c:pt>
                <c:pt idx="51634">
                  <c:v>2.23E-2</c:v>
                </c:pt>
                <c:pt idx="51635">
                  <c:v>2.2200000000000001E-2</c:v>
                </c:pt>
                <c:pt idx="51636">
                  <c:v>2.2200000000000001E-2</c:v>
                </c:pt>
                <c:pt idx="51637">
                  <c:v>2.2200000000000001E-2</c:v>
                </c:pt>
                <c:pt idx="51638">
                  <c:v>2.2200000000000001E-2</c:v>
                </c:pt>
                <c:pt idx="51639">
                  <c:v>2.2200000000000001E-2</c:v>
                </c:pt>
                <c:pt idx="51640">
                  <c:v>2.2200000000000001E-2</c:v>
                </c:pt>
                <c:pt idx="51641">
                  <c:v>2.2200000000000001E-2</c:v>
                </c:pt>
                <c:pt idx="51642">
                  <c:v>2.2200000000000001E-2</c:v>
                </c:pt>
                <c:pt idx="51643">
                  <c:v>2.2200000000000001E-2</c:v>
                </c:pt>
                <c:pt idx="51644">
                  <c:v>2.2200000000000001E-2</c:v>
                </c:pt>
                <c:pt idx="51645">
                  <c:v>2.2200000000000001E-2</c:v>
                </c:pt>
                <c:pt idx="51646">
                  <c:v>2.2200000000000001E-2</c:v>
                </c:pt>
                <c:pt idx="51647">
                  <c:v>2.2200000000000001E-2</c:v>
                </c:pt>
                <c:pt idx="51648">
                  <c:v>2.2200000000000001E-2</c:v>
                </c:pt>
                <c:pt idx="51649">
                  <c:v>2.2200000000000001E-2</c:v>
                </c:pt>
                <c:pt idx="51650">
                  <c:v>2.2200000000000001E-2</c:v>
                </c:pt>
                <c:pt idx="51651">
                  <c:v>2.2200000000000001E-2</c:v>
                </c:pt>
                <c:pt idx="51652">
                  <c:v>2.2200000000000001E-2</c:v>
                </c:pt>
                <c:pt idx="51653">
                  <c:v>2.2200000000000001E-2</c:v>
                </c:pt>
                <c:pt idx="51654">
                  <c:v>2.2200000000000001E-2</c:v>
                </c:pt>
                <c:pt idx="51655">
                  <c:v>2.2100000000000002E-2</c:v>
                </c:pt>
                <c:pt idx="51656">
                  <c:v>2.2200000000000001E-2</c:v>
                </c:pt>
                <c:pt idx="51657">
                  <c:v>2.2200000000000001E-2</c:v>
                </c:pt>
                <c:pt idx="51658">
                  <c:v>2.2200000000000001E-2</c:v>
                </c:pt>
                <c:pt idx="51659">
                  <c:v>2.2200000000000001E-2</c:v>
                </c:pt>
                <c:pt idx="51660">
                  <c:v>2.2200000000000001E-2</c:v>
                </c:pt>
                <c:pt idx="51661">
                  <c:v>2.2200000000000001E-2</c:v>
                </c:pt>
                <c:pt idx="51662">
                  <c:v>2.2200000000000001E-2</c:v>
                </c:pt>
                <c:pt idx="51663">
                  <c:v>2.2200000000000001E-2</c:v>
                </c:pt>
                <c:pt idx="51664">
                  <c:v>2.2200000000000001E-2</c:v>
                </c:pt>
                <c:pt idx="51665">
                  <c:v>2.2200000000000001E-2</c:v>
                </c:pt>
                <c:pt idx="51666">
                  <c:v>2.2200000000000001E-2</c:v>
                </c:pt>
                <c:pt idx="51667">
                  <c:v>2.2200000000000001E-2</c:v>
                </c:pt>
                <c:pt idx="51668">
                  <c:v>2.2100000000000002E-2</c:v>
                </c:pt>
                <c:pt idx="51669">
                  <c:v>2.2200000000000001E-2</c:v>
                </c:pt>
                <c:pt idx="51670">
                  <c:v>2.2200000000000001E-2</c:v>
                </c:pt>
                <c:pt idx="51671">
                  <c:v>2.2200000000000001E-2</c:v>
                </c:pt>
                <c:pt idx="51672">
                  <c:v>2.2100000000000002E-2</c:v>
                </c:pt>
                <c:pt idx="51673">
                  <c:v>2.2100000000000002E-2</c:v>
                </c:pt>
                <c:pt idx="51674">
                  <c:v>2.2200000000000001E-2</c:v>
                </c:pt>
                <c:pt idx="51675">
                  <c:v>2.2100000000000002E-2</c:v>
                </c:pt>
                <c:pt idx="51676">
                  <c:v>2.2200000000000001E-2</c:v>
                </c:pt>
                <c:pt idx="51677">
                  <c:v>2.2200000000000001E-2</c:v>
                </c:pt>
                <c:pt idx="51678">
                  <c:v>2.2100000000000002E-2</c:v>
                </c:pt>
                <c:pt idx="51679">
                  <c:v>2.2100000000000002E-2</c:v>
                </c:pt>
                <c:pt idx="51680">
                  <c:v>2.2100000000000002E-2</c:v>
                </c:pt>
                <c:pt idx="51681">
                  <c:v>2.2100000000000002E-2</c:v>
                </c:pt>
                <c:pt idx="51682">
                  <c:v>2.2100000000000002E-2</c:v>
                </c:pt>
                <c:pt idx="51683">
                  <c:v>2.2100000000000002E-2</c:v>
                </c:pt>
                <c:pt idx="51684">
                  <c:v>2.2100000000000002E-2</c:v>
                </c:pt>
                <c:pt idx="51685">
                  <c:v>2.2100000000000002E-2</c:v>
                </c:pt>
                <c:pt idx="51686">
                  <c:v>2.2100000000000002E-2</c:v>
                </c:pt>
                <c:pt idx="51687">
                  <c:v>2.2100000000000002E-2</c:v>
                </c:pt>
                <c:pt idx="51688">
                  <c:v>2.2200000000000001E-2</c:v>
                </c:pt>
                <c:pt idx="51689">
                  <c:v>2.2100000000000002E-2</c:v>
                </c:pt>
                <c:pt idx="51690">
                  <c:v>2.2100000000000002E-2</c:v>
                </c:pt>
                <c:pt idx="51691">
                  <c:v>2.2100000000000002E-2</c:v>
                </c:pt>
                <c:pt idx="51692">
                  <c:v>2.2100000000000002E-2</c:v>
                </c:pt>
                <c:pt idx="51693">
                  <c:v>2.2100000000000002E-2</c:v>
                </c:pt>
                <c:pt idx="51694">
                  <c:v>2.2100000000000002E-2</c:v>
                </c:pt>
                <c:pt idx="51695">
                  <c:v>2.2100000000000002E-2</c:v>
                </c:pt>
                <c:pt idx="51696">
                  <c:v>2.2100000000000002E-2</c:v>
                </c:pt>
                <c:pt idx="51697">
                  <c:v>2.2100000000000002E-2</c:v>
                </c:pt>
                <c:pt idx="51698">
                  <c:v>2.2100000000000002E-2</c:v>
                </c:pt>
                <c:pt idx="51699">
                  <c:v>2.2100000000000002E-2</c:v>
                </c:pt>
                <c:pt idx="51700">
                  <c:v>2.2100000000000002E-2</c:v>
                </c:pt>
                <c:pt idx="51701">
                  <c:v>2.2100000000000002E-2</c:v>
                </c:pt>
                <c:pt idx="51702">
                  <c:v>2.2100000000000002E-2</c:v>
                </c:pt>
                <c:pt idx="51703">
                  <c:v>2.2100000000000002E-2</c:v>
                </c:pt>
                <c:pt idx="51704">
                  <c:v>2.2100000000000002E-2</c:v>
                </c:pt>
                <c:pt idx="51705">
                  <c:v>2.2100000000000002E-2</c:v>
                </c:pt>
                <c:pt idx="51706">
                  <c:v>2.2100000000000002E-2</c:v>
                </c:pt>
                <c:pt idx="51707">
                  <c:v>2.2100000000000002E-2</c:v>
                </c:pt>
                <c:pt idx="51708">
                  <c:v>2.2100000000000002E-2</c:v>
                </c:pt>
                <c:pt idx="51709">
                  <c:v>2.2100000000000002E-2</c:v>
                </c:pt>
                <c:pt idx="51710">
                  <c:v>2.2100000000000002E-2</c:v>
                </c:pt>
                <c:pt idx="51711">
                  <c:v>2.2100000000000002E-2</c:v>
                </c:pt>
                <c:pt idx="51712">
                  <c:v>2.2100000000000002E-2</c:v>
                </c:pt>
                <c:pt idx="51713">
                  <c:v>2.1999999999999999E-2</c:v>
                </c:pt>
                <c:pt idx="51714">
                  <c:v>2.2100000000000002E-2</c:v>
                </c:pt>
                <c:pt idx="51715">
                  <c:v>2.2100000000000002E-2</c:v>
                </c:pt>
                <c:pt idx="51716">
                  <c:v>2.1999999999999999E-2</c:v>
                </c:pt>
                <c:pt idx="51717">
                  <c:v>2.2100000000000002E-2</c:v>
                </c:pt>
                <c:pt idx="51718">
                  <c:v>2.2100000000000002E-2</c:v>
                </c:pt>
                <c:pt idx="51719">
                  <c:v>2.2100000000000002E-2</c:v>
                </c:pt>
                <c:pt idx="51720">
                  <c:v>2.2100000000000002E-2</c:v>
                </c:pt>
                <c:pt idx="51721">
                  <c:v>2.1999999999999999E-2</c:v>
                </c:pt>
                <c:pt idx="51722">
                  <c:v>2.2100000000000002E-2</c:v>
                </c:pt>
                <c:pt idx="51723">
                  <c:v>2.2100000000000002E-2</c:v>
                </c:pt>
                <c:pt idx="51724">
                  <c:v>2.1999999999999999E-2</c:v>
                </c:pt>
                <c:pt idx="51725">
                  <c:v>2.1999999999999999E-2</c:v>
                </c:pt>
                <c:pt idx="51726">
                  <c:v>2.1999999999999999E-2</c:v>
                </c:pt>
                <c:pt idx="51727">
                  <c:v>2.1999999999999999E-2</c:v>
                </c:pt>
                <c:pt idx="51728">
                  <c:v>2.2100000000000002E-2</c:v>
                </c:pt>
                <c:pt idx="51729">
                  <c:v>2.1999999999999999E-2</c:v>
                </c:pt>
                <c:pt idx="51730">
                  <c:v>2.1999999999999999E-2</c:v>
                </c:pt>
                <c:pt idx="51731">
                  <c:v>2.1999999999999999E-2</c:v>
                </c:pt>
                <c:pt idx="51732">
                  <c:v>2.2100000000000002E-2</c:v>
                </c:pt>
                <c:pt idx="51733">
                  <c:v>2.1999999999999999E-2</c:v>
                </c:pt>
                <c:pt idx="51734">
                  <c:v>2.1999999999999999E-2</c:v>
                </c:pt>
                <c:pt idx="51735">
                  <c:v>2.1999999999999999E-2</c:v>
                </c:pt>
                <c:pt idx="51736">
                  <c:v>2.1999999999999999E-2</c:v>
                </c:pt>
                <c:pt idx="51737">
                  <c:v>2.1999999999999999E-2</c:v>
                </c:pt>
                <c:pt idx="51738">
                  <c:v>2.1999999999999999E-2</c:v>
                </c:pt>
                <c:pt idx="51739">
                  <c:v>2.1999999999999999E-2</c:v>
                </c:pt>
                <c:pt idx="51740">
                  <c:v>2.1999999999999999E-2</c:v>
                </c:pt>
                <c:pt idx="51741">
                  <c:v>2.1999999999999999E-2</c:v>
                </c:pt>
                <c:pt idx="51742">
                  <c:v>2.1999999999999999E-2</c:v>
                </c:pt>
                <c:pt idx="51743">
                  <c:v>2.1999999999999999E-2</c:v>
                </c:pt>
                <c:pt idx="51744">
                  <c:v>2.1899999999999999E-2</c:v>
                </c:pt>
                <c:pt idx="51745">
                  <c:v>2.1999999999999999E-2</c:v>
                </c:pt>
                <c:pt idx="51746">
                  <c:v>2.2100000000000002E-2</c:v>
                </c:pt>
                <c:pt idx="51747">
                  <c:v>2.1999999999999999E-2</c:v>
                </c:pt>
                <c:pt idx="51748">
                  <c:v>2.1999999999999999E-2</c:v>
                </c:pt>
                <c:pt idx="51749">
                  <c:v>2.1999999999999999E-2</c:v>
                </c:pt>
                <c:pt idx="51750">
                  <c:v>2.1999999999999999E-2</c:v>
                </c:pt>
                <c:pt idx="51751">
                  <c:v>2.1999999999999999E-2</c:v>
                </c:pt>
                <c:pt idx="51752">
                  <c:v>2.1999999999999999E-2</c:v>
                </c:pt>
                <c:pt idx="51753">
                  <c:v>2.1999999999999999E-2</c:v>
                </c:pt>
                <c:pt idx="51754">
                  <c:v>2.1999999999999999E-2</c:v>
                </c:pt>
                <c:pt idx="51755">
                  <c:v>2.1999999999999999E-2</c:v>
                </c:pt>
                <c:pt idx="51756">
                  <c:v>2.1999999999999999E-2</c:v>
                </c:pt>
                <c:pt idx="51757">
                  <c:v>2.1999999999999999E-2</c:v>
                </c:pt>
                <c:pt idx="51758">
                  <c:v>2.1999999999999999E-2</c:v>
                </c:pt>
                <c:pt idx="51759">
                  <c:v>2.1999999999999999E-2</c:v>
                </c:pt>
                <c:pt idx="51760">
                  <c:v>2.1999999999999999E-2</c:v>
                </c:pt>
                <c:pt idx="51761">
                  <c:v>2.1999999999999999E-2</c:v>
                </c:pt>
                <c:pt idx="51762">
                  <c:v>2.1899999999999999E-2</c:v>
                </c:pt>
                <c:pt idx="51763">
                  <c:v>2.1999999999999999E-2</c:v>
                </c:pt>
                <c:pt idx="51764">
                  <c:v>2.1999999999999999E-2</c:v>
                </c:pt>
                <c:pt idx="51765">
                  <c:v>2.1999999999999999E-2</c:v>
                </c:pt>
                <c:pt idx="51766">
                  <c:v>2.1999999999999999E-2</c:v>
                </c:pt>
                <c:pt idx="51767">
                  <c:v>2.1899999999999999E-2</c:v>
                </c:pt>
                <c:pt idx="51768">
                  <c:v>2.1999999999999999E-2</c:v>
                </c:pt>
                <c:pt idx="51769">
                  <c:v>2.1899999999999999E-2</c:v>
                </c:pt>
                <c:pt idx="51770">
                  <c:v>2.1999999999999999E-2</c:v>
                </c:pt>
                <c:pt idx="51771">
                  <c:v>2.1899999999999999E-2</c:v>
                </c:pt>
                <c:pt idx="51772">
                  <c:v>2.1999999999999999E-2</c:v>
                </c:pt>
                <c:pt idx="51773">
                  <c:v>2.1999999999999999E-2</c:v>
                </c:pt>
                <c:pt idx="51774">
                  <c:v>2.1899999999999999E-2</c:v>
                </c:pt>
                <c:pt idx="51775">
                  <c:v>2.1999999999999999E-2</c:v>
                </c:pt>
                <c:pt idx="51776">
                  <c:v>2.1899999999999999E-2</c:v>
                </c:pt>
                <c:pt idx="51777">
                  <c:v>2.1899999999999999E-2</c:v>
                </c:pt>
                <c:pt idx="51778">
                  <c:v>2.1899999999999999E-2</c:v>
                </c:pt>
                <c:pt idx="51779">
                  <c:v>2.1899999999999999E-2</c:v>
                </c:pt>
                <c:pt idx="51780">
                  <c:v>2.1899999999999999E-2</c:v>
                </c:pt>
                <c:pt idx="51781">
                  <c:v>2.1999999999999999E-2</c:v>
                </c:pt>
                <c:pt idx="51782">
                  <c:v>2.1899999999999999E-2</c:v>
                </c:pt>
                <c:pt idx="51783">
                  <c:v>2.1899999999999999E-2</c:v>
                </c:pt>
                <c:pt idx="51784">
                  <c:v>2.1899999999999999E-2</c:v>
                </c:pt>
                <c:pt idx="51785">
                  <c:v>2.1899999999999999E-2</c:v>
                </c:pt>
                <c:pt idx="51786">
                  <c:v>2.1999999999999999E-2</c:v>
                </c:pt>
                <c:pt idx="51787">
                  <c:v>2.1899999999999999E-2</c:v>
                </c:pt>
                <c:pt idx="51788">
                  <c:v>2.1899999999999999E-2</c:v>
                </c:pt>
                <c:pt idx="51789">
                  <c:v>2.1899999999999999E-2</c:v>
                </c:pt>
                <c:pt idx="51790">
                  <c:v>2.1899999999999999E-2</c:v>
                </c:pt>
                <c:pt idx="51791">
                  <c:v>2.1899999999999999E-2</c:v>
                </c:pt>
                <c:pt idx="51792">
                  <c:v>2.1999999999999999E-2</c:v>
                </c:pt>
                <c:pt idx="51793">
                  <c:v>2.1899999999999999E-2</c:v>
                </c:pt>
                <c:pt idx="51794">
                  <c:v>2.1899999999999999E-2</c:v>
                </c:pt>
                <c:pt idx="51795">
                  <c:v>2.1899999999999999E-2</c:v>
                </c:pt>
                <c:pt idx="51796">
                  <c:v>2.1899999999999999E-2</c:v>
                </c:pt>
                <c:pt idx="51797">
                  <c:v>2.1899999999999999E-2</c:v>
                </c:pt>
                <c:pt idx="51798">
                  <c:v>2.1899999999999999E-2</c:v>
                </c:pt>
                <c:pt idx="51799">
                  <c:v>2.1899999999999999E-2</c:v>
                </c:pt>
                <c:pt idx="51800">
                  <c:v>2.1899999999999999E-2</c:v>
                </c:pt>
                <c:pt idx="51801">
                  <c:v>2.1899999999999999E-2</c:v>
                </c:pt>
                <c:pt idx="51802">
                  <c:v>2.1899999999999999E-2</c:v>
                </c:pt>
                <c:pt idx="51803">
                  <c:v>2.1899999999999999E-2</c:v>
                </c:pt>
                <c:pt idx="51804">
                  <c:v>2.1899999999999999E-2</c:v>
                </c:pt>
                <c:pt idx="51805">
                  <c:v>2.1899999999999999E-2</c:v>
                </c:pt>
                <c:pt idx="51806">
                  <c:v>2.1899999999999999E-2</c:v>
                </c:pt>
                <c:pt idx="51807">
                  <c:v>2.1899999999999999E-2</c:v>
                </c:pt>
                <c:pt idx="51808">
                  <c:v>2.1899999999999999E-2</c:v>
                </c:pt>
                <c:pt idx="51809">
                  <c:v>2.1899999999999999E-2</c:v>
                </c:pt>
                <c:pt idx="51810">
                  <c:v>2.1899999999999999E-2</c:v>
                </c:pt>
                <c:pt idx="51811">
                  <c:v>2.1899999999999999E-2</c:v>
                </c:pt>
                <c:pt idx="51812">
                  <c:v>2.1899999999999999E-2</c:v>
                </c:pt>
                <c:pt idx="51813">
                  <c:v>2.18E-2</c:v>
                </c:pt>
                <c:pt idx="51814">
                  <c:v>2.1899999999999999E-2</c:v>
                </c:pt>
                <c:pt idx="51815">
                  <c:v>2.1899999999999999E-2</c:v>
                </c:pt>
                <c:pt idx="51816">
                  <c:v>2.1899999999999999E-2</c:v>
                </c:pt>
                <c:pt idx="51817">
                  <c:v>2.1899999999999999E-2</c:v>
                </c:pt>
                <c:pt idx="51818">
                  <c:v>2.1899999999999999E-2</c:v>
                </c:pt>
                <c:pt idx="51819">
                  <c:v>2.1899999999999999E-2</c:v>
                </c:pt>
                <c:pt idx="51820">
                  <c:v>2.1899999999999999E-2</c:v>
                </c:pt>
                <c:pt idx="51821">
                  <c:v>2.1899999999999999E-2</c:v>
                </c:pt>
                <c:pt idx="51822">
                  <c:v>2.1899999999999999E-2</c:v>
                </c:pt>
                <c:pt idx="51823">
                  <c:v>2.18E-2</c:v>
                </c:pt>
                <c:pt idx="51824">
                  <c:v>2.18E-2</c:v>
                </c:pt>
                <c:pt idx="51825">
                  <c:v>2.1899999999999999E-2</c:v>
                </c:pt>
                <c:pt idx="51826">
                  <c:v>2.18E-2</c:v>
                </c:pt>
                <c:pt idx="51827">
                  <c:v>2.1899999999999999E-2</c:v>
                </c:pt>
                <c:pt idx="51828">
                  <c:v>2.18E-2</c:v>
                </c:pt>
                <c:pt idx="51829">
                  <c:v>2.18E-2</c:v>
                </c:pt>
                <c:pt idx="51830">
                  <c:v>2.1899999999999999E-2</c:v>
                </c:pt>
                <c:pt idx="51831">
                  <c:v>2.18E-2</c:v>
                </c:pt>
                <c:pt idx="51832">
                  <c:v>2.18E-2</c:v>
                </c:pt>
                <c:pt idx="51833">
                  <c:v>2.18E-2</c:v>
                </c:pt>
                <c:pt idx="51834">
                  <c:v>2.18E-2</c:v>
                </c:pt>
                <c:pt idx="51835">
                  <c:v>2.1899999999999999E-2</c:v>
                </c:pt>
                <c:pt idx="51836">
                  <c:v>2.18E-2</c:v>
                </c:pt>
                <c:pt idx="51837">
                  <c:v>2.18E-2</c:v>
                </c:pt>
                <c:pt idx="51838">
                  <c:v>2.1899999999999999E-2</c:v>
                </c:pt>
                <c:pt idx="51839">
                  <c:v>2.18E-2</c:v>
                </c:pt>
                <c:pt idx="51840">
                  <c:v>2.18E-2</c:v>
                </c:pt>
                <c:pt idx="51841">
                  <c:v>2.18E-2</c:v>
                </c:pt>
                <c:pt idx="51842">
                  <c:v>2.18E-2</c:v>
                </c:pt>
                <c:pt idx="51843">
                  <c:v>2.18E-2</c:v>
                </c:pt>
                <c:pt idx="51844">
                  <c:v>2.18E-2</c:v>
                </c:pt>
                <c:pt idx="51845">
                  <c:v>2.18E-2</c:v>
                </c:pt>
                <c:pt idx="51846">
                  <c:v>2.18E-2</c:v>
                </c:pt>
                <c:pt idx="51847">
                  <c:v>2.18E-2</c:v>
                </c:pt>
                <c:pt idx="51848">
                  <c:v>2.18E-2</c:v>
                </c:pt>
                <c:pt idx="51849">
                  <c:v>2.18E-2</c:v>
                </c:pt>
                <c:pt idx="51850">
                  <c:v>2.18E-2</c:v>
                </c:pt>
                <c:pt idx="51851">
                  <c:v>2.18E-2</c:v>
                </c:pt>
                <c:pt idx="51852">
                  <c:v>2.18E-2</c:v>
                </c:pt>
                <c:pt idx="51853">
                  <c:v>2.18E-2</c:v>
                </c:pt>
                <c:pt idx="51854">
                  <c:v>2.18E-2</c:v>
                </c:pt>
                <c:pt idx="51855">
                  <c:v>2.18E-2</c:v>
                </c:pt>
                <c:pt idx="51856">
                  <c:v>2.18E-2</c:v>
                </c:pt>
                <c:pt idx="51857">
                  <c:v>2.18E-2</c:v>
                </c:pt>
                <c:pt idx="51858">
                  <c:v>2.1700000000000001E-2</c:v>
                </c:pt>
                <c:pt idx="51859">
                  <c:v>2.1700000000000001E-2</c:v>
                </c:pt>
                <c:pt idx="51860">
                  <c:v>2.18E-2</c:v>
                </c:pt>
                <c:pt idx="51861">
                  <c:v>2.1700000000000001E-2</c:v>
                </c:pt>
                <c:pt idx="51862">
                  <c:v>2.18E-2</c:v>
                </c:pt>
                <c:pt idx="51863">
                  <c:v>2.18E-2</c:v>
                </c:pt>
                <c:pt idx="51864">
                  <c:v>2.18E-2</c:v>
                </c:pt>
                <c:pt idx="51865">
                  <c:v>2.18E-2</c:v>
                </c:pt>
                <c:pt idx="51866">
                  <c:v>2.1700000000000001E-2</c:v>
                </c:pt>
                <c:pt idx="51867">
                  <c:v>2.18E-2</c:v>
                </c:pt>
                <c:pt idx="51868">
                  <c:v>2.1700000000000001E-2</c:v>
                </c:pt>
                <c:pt idx="51869">
                  <c:v>2.1700000000000001E-2</c:v>
                </c:pt>
                <c:pt idx="51870">
                  <c:v>2.18E-2</c:v>
                </c:pt>
                <c:pt idx="51871">
                  <c:v>2.18E-2</c:v>
                </c:pt>
                <c:pt idx="51872">
                  <c:v>2.18E-2</c:v>
                </c:pt>
                <c:pt idx="51873">
                  <c:v>2.1700000000000001E-2</c:v>
                </c:pt>
                <c:pt idx="51874">
                  <c:v>2.18E-2</c:v>
                </c:pt>
                <c:pt idx="51875">
                  <c:v>2.18E-2</c:v>
                </c:pt>
                <c:pt idx="51876">
                  <c:v>2.1700000000000001E-2</c:v>
                </c:pt>
                <c:pt idx="51877">
                  <c:v>2.1700000000000001E-2</c:v>
                </c:pt>
                <c:pt idx="51878">
                  <c:v>2.1700000000000001E-2</c:v>
                </c:pt>
                <c:pt idx="51879">
                  <c:v>2.1700000000000001E-2</c:v>
                </c:pt>
                <c:pt idx="51880">
                  <c:v>2.18E-2</c:v>
                </c:pt>
                <c:pt idx="51881">
                  <c:v>2.1700000000000001E-2</c:v>
                </c:pt>
                <c:pt idx="51882">
                  <c:v>2.18E-2</c:v>
                </c:pt>
                <c:pt idx="51883">
                  <c:v>2.1700000000000001E-2</c:v>
                </c:pt>
                <c:pt idx="51884">
                  <c:v>2.1700000000000001E-2</c:v>
                </c:pt>
                <c:pt idx="51885">
                  <c:v>2.1700000000000001E-2</c:v>
                </c:pt>
                <c:pt idx="51886">
                  <c:v>2.1700000000000001E-2</c:v>
                </c:pt>
                <c:pt idx="51887">
                  <c:v>2.1700000000000001E-2</c:v>
                </c:pt>
                <c:pt idx="51888">
                  <c:v>2.1700000000000001E-2</c:v>
                </c:pt>
                <c:pt idx="51889">
                  <c:v>2.1700000000000001E-2</c:v>
                </c:pt>
                <c:pt idx="51890">
                  <c:v>2.1700000000000001E-2</c:v>
                </c:pt>
                <c:pt idx="51891">
                  <c:v>2.1700000000000001E-2</c:v>
                </c:pt>
                <c:pt idx="51892">
                  <c:v>2.1700000000000001E-2</c:v>
                </c:pt>
                <c:pt idx="51893">
                  <c:v>2.1700000000000001E-2</c:v>
                </c:pt>
                <c:pt idx="51894">
                  <c:v>2.1700000000000001E-2</c:v>
                </c:pt>
                <c:pt idx="51895">
                  <c:v>2.1700000000000001E-2</c:v>
                </c:pt>
                <c:pt idx="51896">
                  <c:v>2.1700000000000001E-2</c:v>
                </c:pt>
                <c:pt idx="51897">
                  <c:v>2.1700000000000001E-2</c:v>
                </c:pt>
                <c:pt idx="51898">
                  <c:v>2.18E-2</c:v>
                </c:pt>
                <c:pt idx="51899">
                  <c:v>2.1700000000000001E-2</c:v>
                </c:pt>
                <c:pt idx="51900">
                  <c:v>2.1700000000000001E-2</c:v>
                </c:pt>
                <c:pt idx="51901">
                  <c:v>2.1700000000000001E-2</c:v>
                </c:pt>
                <c:pt idx="51902">
                  <c:v>2.1700000000000001E-2</c:v>
                </c:pt>
                <c:pt idx="51903">
                  <c:v>2.1700000000000001E-2</c:v>
                </c:pt>
                <c:pt idx="51904">
                  <c:v>2.1700000000000001E-2</c:v>
                </c:pt>
                <c:pt idx="51905">
                  <c:v>2.1700000000000001E-2</c:v>
                </c:pt>
                <c:pt idx="51906">
                  <c:v>2.1700000000000001E-2</c:v>
                </c:pt>
                <c:pt idx="51907">
                  <c:v>2.1600000000000001E-2</c:v>
                </c:pt>
                <c:pt idx="51908">
                  <c:v>2.1700000000000001E-2</c:v>
                </c:pt>
                <c:pt idx="51909">
                  <c:v>2.1700000000000001E-2</c:v>
                </c:pt>
                <c:pt idx="51910">
                  <c:v>2.1700000000000001E-2</c:v>
                </c:pt>
                <c:pt idx="51911">
                  <c:v>2.1700000000000001E-2</c:v>
                </c:pt>
                <c:pt idx="51912">
                  <c:v>2.1700000000000001E-2</c:v>
                </c:pt>
                <c:pt idx="51913">
                  <c:v>2.1700000000000001E-2</c:v>
                </c:pt>
                <c:pt idx="51914">
                  <c:v>2.1700000000000001E-2</c:v>
                </c:pt>
                <c:pt idx="51915">
                  <c:v>2.1700000000000001E-2</c:v>
                </c:pt>
                <c:pt idx="51916">
                  <c:v>2.1700000000000001E-2</c:v>
                </c:pt>
                <c:pt idx="51917">
                  <c:v>2.1600000000000001E-2</c:v>
                </c:pt>
                <c:pt idx="51918">
                  <c:v>2.1700000000000001E-2</c:v>
                </c:pt>
                <c:pt idx="51919">
                  <c:v>2.1600000000000001E-2</c:v>
                </c:pt>
                <c:pt idx="51920">
                  <c:v>2.1700000000000001E-2</c:v>
                </c:pt>
                <c:pt idx="51921">
                  <c:v>2.1700000000000001E-2</c:v>
                </c:pt>
                <c:pt idx="51922">
                  <c:v>2.1700000000000001E-2</c:v>
                </c:pt>
                <c:pt idx="51923">
                  <c:v>2.1700000000000001E-2</c:v>
                </c:pt>
                <c:pt idx="51924">
                  <c:v>2.1600000000000001E-2</c:v>
                </c:pt>
                <c:pt idx="51925">
                  <c:v>2.1600000000000001E-2</c:v>
                </c:pt>
                <c:pt idx="51926">
                  <c:v>2.1600000000000001E-2</c:v>
                </c:pt>
                <c:pt idx="51927">
                  <c:v>2.1600000000000001E-2</c:v>
                </c:pt>
                <c:pt idx="51928">
                  <c:v>2.1700000000000001E-2</c:v>
                </c:pt>
                <c:pt idx="51929">
                  <c:v>2.1600000000000001E-2</c:v>
                </c:pt>
                <c:pt idx="51930">
                  <c:v>2.1600000000000001E-2</c:v>
                </c:pt>
                <c:pt idx="51931">
                  <c:v>2.1600000000000001E-2</c:v>
                </c:pt>
                <c:pt idx="51932">
                  <c:v>2.1700000000000001E-2</c:v>
                </c:pt>
                <c:pt idx="51933">
                  <c:v>2.1600000000000001E-2</c:v>
                </c:pt>
                <c:pt idx="51934">
                  <c:v>2.1600000000000001E-2</c:v>
                </c:pt>
                <c:pt idx="51935">
                  <c:v>2.1600000000000001E-2</c:v>
                </c:pt>
                <c:pt idx="51936">
                  <c:v>2.1700000000000001E-2</c:v>
                </c:pt>
                <c:pt idx="51937">
                  <c:v>2.1600000000000001E-2</c:v>
                </c:pt>
                <c:pt idx="51938">
                  <c:v>2.1600000000000001E-2</c:v>
                </c:pt>
                <c:pt idx="51939">
                  <c:v>2.1600000000000001E-2</c:v>
                </c:pt>
                <c:pt idx="51940">
                  <c:v>2.1600000000000001E-2</c:v>
                </c:pt>
                <c:pt idx="51941">
                  <c:v>2.1600000000000001E-2</c:v>
                </c:pt>
                <c:pt idx="51942">
                  <c:v>2.1600000000000001E-2</c:v>
                </c:pt>
                <c:pt idx="51943">
                  <c:v>2.1600000000000001E-2</c:v>
                </c:pt>
                <c:pt idx="51944">
                  <c:v>2.1600000000000001E-2</c:v>
                </c:pt>
                <c:pt idx="51945">
                  <c:v>2.1600000000000001E-2</c:v>
                </c:pt>
                <c:pt idx="51946">
                  <c:v>2.1600000000000001E-2</c:v>
                </c:pt>
                <c:pt idx="51947">
                  <c:v>2.1600000000000001E-2</c:v>
                </c:pt>
                <c:pt idx="51948">
                  <c:v>2.1600000000000001E-2</c:v>
                </c:pt>
                <c:pt idx="51949">
                  <c:v>2.1600000000000001E-2</c:v>
                </c:pt>
                <c:pt idx="51950">
                  <c:v>2.1600000000000001E-2</c:v>
                </c:pt>
                <c:pt idx="51951">
                  <c:v>2.1600000000000001E-2</c:v>
                </c:pt>
                <c:pt idx="51952">
                  <c:v>2.1600000000000001E-2</c:v>
                </c:pt>
                <c:pt idx="51953">
                  <c:v>2.1600000000000001E-2</c:v>
                </c:pt>
                <c:pt idx="51954">
                  <c:v>2.1600000000000001E-2</c:v>
                </c:pt>
                <c:pt idx="51955">
                  <c:v>2.1600000000000001E-2</c:v>
                </c:pt>
                <c:pt idx="51956">
                  <c:v>2.1600000000000001E-2</c:v>
                </c:pt>
                <c:pt idx="51957">
                  <c:v>2.1600000000000001E-2</c:v>
                </c:pt>
                <c:pt idx="51958">
                  <c:v>2.1600000000000001E-2</c:v>
                </c:pt>
                <c:pt idx="51959">
                  <c:v>2.1600000000000001E-2</c:v>
                </c:pt>
                <c:pt idx="51960">
                  <c:v>2.1600000000000001E-2</c:v>
                </c:pt>
                <c:pt idx="51961">
                  <c:v>2.1600000000000001E-2</c:v>
                </c:pt>
                <c:pt idx="51962">
                  <c:v>2.1600000000000001E-2</c:v>
                </c:pt>
                <c:pt idx="51963">
                  <c:v>2.1600000000000001E-2</c:v>
                </c:pt>
                <c:pt idx="51964">
                  <c:v>2.1600000000000001E-2</c:v>
                </c:pt>
                <c:pt idx="51965">
                  <c:v>2.1600000000000001E-2</c:v>
                </c:pt>
                <c:pt idx="51966">
                  <c:v>2.1600000000000001E-2</c:v>
                </c:pt>
                <c:pt idx="51967">
                  <c:v>2.1600000000000001E-2</c:v>
                </c:pt>
                <c:pt idx="51968">
                  <c:v>2.1600000000000001E-2</c:v>
                </c:pt>
                <c:pt idx="51969">
                  <c:v>2.1600000000000001E-2</c:v>
                </c:pt>
                <c:pt idx="51970">
                  <c:v>2.1499999999999998E-2</c:v>
                </c:pt>
                <c:pt idx="51971">
                  <c:v>2.1600000000000001E-2</c:v>
                </c:pt>
                <c:pt idx="51972">
                  <c:v>2.1499999999999998E-2</c:v>
                </c:pt>
                <c:pt idx="51973">
                  <c:v>2.1600000000000001E-2</c:v>
                </c:pt>
                <c:pt idx="51974">
                  <c:v>2.1499999999999998E-2</c:v>
                </c:pt>
                <c:pt idx="51975">
                  <c:v>2.1499999999999998E-2</c:v>
                </c:pt>
                <c:pt idx="51976">
                  <c:v>2.1499999999999998E-2</c:v>
                </c:pt>
                <c:pt idx="51977">
                  <c:v>2.1600000000000001E-2</c:v>
                </c:pt>
                <c:pt idx="51978">
                  <c:v>2.1600000000000001E-2</c:v>
                </c:pt>
                <c:pt idx="51979">
                  <c:v>2.1499999999999998E-2</c:v>
                </c:pt>
                <c:pt idx="51980">
                  <c:v>2.1499999999999998E-2</c:v>
                </c:pt>
                <c:pt idx="51981">
                  <c:v>2.1499999999999998E-2</c:v>
                </c:pt>
                <c:pt idx="51982">
                  <c:v>2.1499999999999998E-2</c:v>
                </c:pt>
                <c:pt idx="51983">
                  <c:v>2.1499999999999998E-2</c:v>
                </c:pt>
                <c:pt idx="51984">
                  <c:v>2.1499999999999998E-2</c:v>
                </c:pt>
                <c:pt idx="51985">
                  <c:v>2.1499999999999998E-2</c:v>
                </c:pt>
                <c:pt idx="51986">
                  <c:v>2.1499999999999998E-2</c:v>
                </c:pt>
                <c:pt idx="51987">
                  <c:v>2.1499999999999998E-2</c:v>
                </c:pt>
                <c:pt idx="51988">
                  <c:v>2.1499999999999998E-2</c:v>
                </c:pt>
                <c:pt idx="51989">
                  <c:v>2.1499999999999998E-2</c:v>
                </c:pt>
                <c:pt idx="51990">
                  <c:v>2.1600000000000001E-2</c:v>
                </c:pt>
                <c:pt idx="51991">
                  <c:v>2.1499999999999998E-2</c:v>
                </c:pt>
                <c:pt idx="51992">
                  <c:v>2.1499999999999998E-2</c:v>
                </c:pt>
                <c:pt idx="51993">
                  <c:v>2.1499999999999998E-2</c:v>
                </c:pt>
                <c:pt idx="51994">
                  <c:v>2.1499999999999998E-2</c:v>
                </c:pt>
                <c:pt idx="51995">
                  <c:v>2.1499999999999998E-2</c:v>
                </c:pt>
                <c:pt idx="51996">
                  <c:v>2.1499999999999998E-2</c:v>
                </c:pt>
                <c:pt idx="51997">
                  <c:v>2.1499999999999998E-2</c:v>
                </c:pt>
                <c:pt idx="51998">
                  <c:v>2.1499999999999998E-2</c:v>
                </c:pt>
                <c:pt idx="51999">
                  <c:v>2.1499999999999998E-2</c:v>
                </c:pt>
              </c:numCache>
            </c:numRef>
          </c:xVal>
          <c:yVal>
            <c:numRef>
              <c:f>Sheet1!$C$2:$C$52004</c:f>
              <c:numCache>
                <c:formatCode>General</c:formatCode>
                <c:ptCount val="52003"/>
                <c:pt idx="0">
                  <c:v>-9.4635294605157512</c:v>
                </c:pt>
                <c:pt idx="1">
                  <c:v>-9.4635294605157512</c:v>
                </c:pt>
                <c:pt idx="2">
                  <c:v>-9.4635294605157512</c:v>
                </c:pt>
                <c:pt idx="3">
                  <c:v>-9.4635294605157512</c:v>
                </c:pt>
                <c:pt idx="4">
                  <c:v>-9.4635294605157512</c:v>
                </c:pt>
                <c:pt idx="5">
                  <c:v>-9.4635294605157512</c:v>
                </c:pt>
                <c:pt idx="6">
                  <c:v>-9.4635294605157512</c:v>
                </c:pt>
                <c:pt idx="7">
                  <c:v>-9.4635294605157512</c:v>
                </c:pt>
                <c:pt idx="8">
                  <c:v>-9.4635294605157512</c:v>
                </c:pt>
                <c:pt idx="9">
                  <c:v>-9.4635294605157512</c:v>
                </c:pt>
                <c:pt idx="10">
                  <c:v>-9.4635294605157512</c:v>
                </c:pt>
                <c:pt idx="11">
                  <c:v>-9.4635294605157512</c:v>
                </c:pt>
                <c:pt idx="12">
                  <c:v>-9.4635294605157512</c:v>
                </c:pt>
                <c:pt idx="13">
                  <c:v>-9.4635294605157512</c:v>
                </c:pt>
                <c:pt idx="14">
                  <c:v>-9.4635294605157512</c:v>
                </c:pt>
                <c:pt idx="15">
                  <c:v>-9.4635294605157512</c:v>
                </c:pt>
                <c:pt idx="16">
                  <c:v>-9.4635294605157512</c:v>
                </c:pt>
                <c:pt idx="17">
                  <c:v>-9.4635294605157512</c:v>
                </c:pt>
                <c:pt idx="18">
                  <c:v>-9.4635294605157512</c:v>
                </c:pt>
                <c:pt idx="19">
                  <c:v>-9.4635294605157512</c:v>
                </c:pt>
                <c:pt idx="20">
                  <c:v>-9.4635294605157512</c:v>
                </c:pt>
                <c:pt idx="21">
                  <c:v>-9.4635294605157512</c:v>
                </c:pt>
                <c:pt idx="22">
                  <c:v>-9.4635294605157512</c:v>
                </c:pt>
                <c:pt idx="23">
                  <c:v>-9.4635294605157512</c:v>
                </c:pt>
                <c:pt idx="24">
                  <c:v>-9.4635294605157512</c:v>
                </c:pt>
                <c:pt idx="25">
                  <c:v>-9.4635294605157512</c:v>
                </c:pt>
                <c:pt idx="26">
                  <c:v>-9.4635294605157512</c:v>
                </c:pt>
                <c:pt idx="27">
                  <c:v>-9.4635294605157512</c:v>
                </c:pt>
                <c:pt idx="28">
                  <c:v>-9.4635294605157512</c:v>
                </c:pt>
                <c:pt idx="29">
                  <c:v>-9.4635294605157512</c:v>
                </c:pt>
                <c:pt idx="30">
                  <c:v>-9.4635294605157512</c:v>
                </c:pt>
                <c:pt idx="31">
                  <c:v>-9.4635294605157512</c:v>
                </c:pt>
                <c:pt idx="32">
                  <c:v>-9.4635294605157512</c:v>
                </c:pt>
                <c:pt idx="33">
                  <c:v>-9.4635294605157512</c:v>
                </c:pt>
                <c:pt idx="34">
                  <c:v>-9.4635294605157512</c:v>
                </c:pt>
                <c:pt idx="35">
                  <c:v>-9.4635294605157512</c:v>
                </c:pt>
                <c:pt idx="36">
                  <c:v>-9.4635294605157512</c:v>
                </c:pt>
                <c:pt idx="37">
                  <c:v>-9.4635294605157512</c:v>
                </c:pt>
                <c:pt idx="38">
                  <c:v>-9.4635294605157512</c:v>
                </c:pt>
                <c:pt idx="39">
                  <c:v>-9.4635294605157512</c:v>
                </c:pt>
                <c:pt idx="40">
                  <c:v>-9.4635294605157512</c:v>
                </c:pt>
                <c:pt idx="41">
                  <c:v>-9.4635294605157512</c:v>
                </c:pt>
                <c:pt idx="42">
                  <c:v>-9.4635294605157512</c:v>
                </c:pt>
                <c:pt idx="43">
                  <c:v>-9.4635294605157512</c:v>
                </c:pt>
                <c:pt idx="44">
                  <c:v>-9.4635294605157512</c:v>
                </c:pt>
                <c:pt idx="45">
                  <c:v>-9.4635294605157512</c:v>
                </c:pt>
                <c:pt idx="46">
                  <c:v>-9.4635294605157512</c:v>
                </c:pt>
                <c:pt idx="47">
                  <c:v>-9.4635294605157512</c:v>
                </c:pt>
                <c:pt idx="48">
                  <c:v>-9.4635294605157512</c:v>
                </c:pt>
                <c:pt idx="49">
                  <c:v>-9.4635294605157512</c:v>
                </c:pt>
                <c:pt idx="50">
                  <c:v>-9.4635294605157512</c:v>
                </c:pt>
                <c:pt idx="51">
                  <c:v>-9.4635294605157512</c:v>
                </c:pt>
                <c:pt idx="52">
                  <c:v>-9.4635294605157512</c:v>
                </c:pt>
                <c:pt idx="53">
                  <c:v>-9.4635294605157512</c:v>
                </c:pt>
                <c:pt idx="54">
                  <c:v>-9.4635294605157512</c:v>
                </c:pt>
                <c:pt idx="55">
                  <c:v>-9.4635294605157512</c:v>
                </c:pt>
                <c:pt idx="56">
                  <c:v>-9.4635294605157512</c:v>
                </c:pt>
                <c:pt idx="57">
                  <c:v>-9.4635294605157512</c:v>
                </c:pt>
                <c:pt idx="58">
                  <c:v>-9.4635294605157512</c:v>
                </c:pt>
                <c:pt idx="59">
                  <c:v>-9.4635294605157512</c:v>
                </c:pt>
                <c:pt idx="60">
                  <c:v>-9.4635294605157512</c:v>
                </c:pt>
                <c:pt idx="61">
                  <c:v>-9.4635294605157512</c:v>
                </c:pt>
                <c:pt idx="62">
                  <c:v>-9.4635294605157512</c:v>
                </c:pt>
                <c:pt idx="63">
                  <c:v>-9.4635294605157512</c:v>
                </c:pt>
                <c:pt idx="64">
                  <c:v>-9.4635294605157512</c:v>
                </c:pt>
                <c:pt idx="65">
                  <c:v>-9.4635294605157512</c:v>
                </c:pt>
                <c:pt idx="66">
                  <c:v>-9.4635294605157512</c:v>
                </c:pt>
                <c:pt idx="67">
                  <c:v>-9.4635294605157512</c:v>
                </c:pt>
                <c:pt idx="68">
                  <c:v>-9.4635294605157512</c:v>
                </c:pt>
                <c:pt idx="69">
                  <c:v>-9.4635294605157512</c:v>
                </c:pt>
                <c:pt idx="70">
                  <c:v>-9.4635294605157512</c:v>
                </c:pt>
                <c:pt idx="71">
                  <c:v>-9.4635294605157512</c:v>
                </c:pt>
                <c:pt idx="72">
                  <c:v>-9.4635294605157512</c:v>
                </c:pt>
                <c:pt idx="73">
                  <c:v>-9.4635294605157512</c:v>
                </c:pt>
                <c:pt idx="74">
                  <c:v>-9.4635294605157512</c:v>
                </c:pt>
                <c:pt idx="75">
                  <c:v>-9.4635294605157512</c:v>
                </c:pt>
                <c:pt idx="76">
                  <c:v>-9.4635294605157512</c:v>
                </c:pt>
                <c:pt idx="77">
                  <c:v>-9.4635294605157512</c:v>
                </c:pt>
                <c:pt idx="78">
                  <c:v>-9.4635294605157512</c:v>
                </c:pt>
                <c:pt idx="79">
                  <c:v>-9.4635294605157512</c:v>
                </c:pt>
                <c:pt idx="80">
                  <c:v>-9.4635294605157512</c:v>
                </c:pt>
                <c:pt idx="81">
                  <c:v>-9.4635294605157512</c:v>
                </c:pt>
                <c:pt idx="82">
                  <c:v>-9.4635294605157512</c:v>
                </c:pt>
                <c:pt idx="83">
                  <c:v>-9.4635294605157512</c:v>
                </c:pt>
                <c:pt idx="84">
                  <c:v>-9.4635294605157512</c:v>
                </c:pt>
                <c:pt idx="85">
                  <c:v>-9.4635294605157512</c:v>
                </c:pt>
                <c:pt idx="86">
                  <c:v>-9.4635294605157512</c:v>
                </c:pt>
                <c:pt idx="87">
                  <c:v>-9.4635294605157512</c:v>
                </c:pt>
                <c:pt idx="88">
                  <c:v>-9.4635294605157512</c:v>
                </c:pt>
                <c:pt idx="89">
                  <c:v>-9.4635294605157512</c:v>
                </c:pt>
                <c:pt idx="90">
                  <c:v>-9.4635294605157512</c:v>
                </c:pt>
                <c:pt idx="91">
                  <c:v>-9.4635294605157512</c:v>
                </c:pt>
                <c:pt idx="92">
                  <c:v>-9.4635294605157512</c:v>
                </c:pt>
                <c:pt idx="93">
                  <c:v>-9.4635294605157512</c:v>
                </c:pt>
                <c:pt idx="94">
                  <c:v>-9.4635294605157512</c:v>
                </c:pt>
                <c:pt idx="95">
                  <c:v>-9.4635294605157512</c:v>
                </c:pt>
                <c:pt idx="96">
                  <c:v>-9.4635294605157512</c:v>
                </c:pt>
                <c:pt idx="97">
                  <c:v>-9.4635294605157512</c:v>
                </c:pt>
                <c:pt idx="98">
                  <c:v>-9.4635294605157512</c:v>
                </c:pt>
                <c:pt idx="99">
                  <c:v>-9.4635294605157512</c:v>
                </c:pt>
                <c:pt idx="100">
                  <c:v>-9.4635294605157512</c:v>
                </c:pt>
                <c:pt idx="101">
                  <c:v>-9.4635294605157512</c:v>
                </c:pt>
                <c:pt idx="102">
                  <c:v>-9.4635294605157512</c:v>
                </c:pt>
                <c:pt idx="103">
                  <c:v>-9.4635294605157512</c:v>
                </c:pt>
                <c:pt idx="104">
                  <c:v>-9.4635294605157512</c:v>
                </c:pt>
                <c:pt idx="105">
                  <c:v>-9.4635294605157512</c:v>
                </c:pt>
                <c:pt idx="106">
                  <c:v>-9.4635294605157512</c:v>
                </c:pt>
                <c:pt idx="107">
                  <c:v>-9.4635294605157512</c:v>
                </c:pt>
                <c:pt idx="108">
                  <c:v>-9.4635294605157512</c:v>
                </c:pt>
                <c:pt idx="109">
                  <c:v>-9.4635294605157512</c:v>
                </c:pt>
                <c:pt idx="110">
                  <c:v>-9.4635294605157512</c:v>
                </c:pt>
                <c:pt idx="111">
                  <c:v>-9.4635294605157512</c:v>
                </c:pt>
                <c:pt idx="112">
                  <c:v>-9.4635294605157512</c:v>
                </c:pt>
                <c:pt idx="113">
                  <c:v>-9.4635294605157512</c:v>
                </c:pt>
                <c:pt idx="114">
                  <c:v>-9.4635294605157512</c:v>
                </c:pt>
                <c:pt idx="115">
                  <c:v>-9.4635294605157512</c:v>
                </c:pt>
                <c:pt idx="116">
                  <c:v>-9.4635294605157512</c:v>
                </c:pt>
                <c:pt idx="117">
                  <c:v>-9.4635294605157512</c:v>
                </c:pt>
                <c:pt idx="118">
                  <c:v>-9.4635294605157512</c:v>
                </c:pt>
                <c:pt idx="119">
                  <c:v>-9.4635294605157512</c:v>
                </c:pt>
                <c:pt idx="120">
                  <c:v>-9.4635294605157512</c:v>
                </c:pt>
                <c:pt idx="121">
                  <c:v>-9.4635294605157512</c:v>
                </c:pt>
                <c:pt idx="122">
                  <c:v>-9.4635294605157512</c:v>
                </c:pt>
                <c:pt idx="123">
                  <c:v>-9.4635294605157512</c:v>
                </c:pt>
                <c:pt idx="124">
                  <c:v>-9.4635294605157512</c:v>
                </c:pt>
                <c:pt idx="125">
                  <c:v>-9.4635294605157512</c:v>
                </c:pt>
                <c:pt idx="126">
                  <c:v>-9.4635294605157512</c:v>
                </c:pt>
                <c:pt idx="127">
                  <c:v>-9.4635294605157512</c:v>
                </c:pt>
                <c:pt idx="128">
                  <c:v>-9.4635294605157512</c:v>
                </c:pt>
                <c:pt idx="129">
                  <c:v>-9.4635294605157512</c:v>
                </c:pt>
                <c:pt idx="130">
                  <c:v>-9.4635294605157512</c:v>
                </c:pt>
                <c:pt idx="131">
                  <c:v>-9.4635294605157512</c:v>
                </c:pt>
                <c:pt idx="132">
                  <c:v>-9.4635294605157512</c:v>
                </c:pt>
                <c:pt idx="133">
                  <c:v>-9.4635294605157512</c:v>
                </c:pt>
                <c:pt idx="134">
                  <c:v>-9.4635294605157512</c:v>
                </c:pt>
                <c:pt idx="135">
                  <c:v>-9.4635294605157512</c:v>
                </c:pt>
                <c:pt idx="136">
                  <c:v>-9.4635294605157512</c:v>
                </c:pt>
                <c:pt idx="137">
                  <c:v>-9.4635294605157512</c:v>
                </c:pt>
                <c:pt idx="138">
                  <c:v>-9.4635294605157512</c:v>
                </c:pt>
                <c:pt idx="139">
                  <c:v>-9.4635294605157512</c:v>
                </c:pt>
                <c:pt idx="140">
                  <c:v>-9.4635294605157512</c:v>
                </c:pt>
                <c:pt idx="141">
                  <c:v>-9.4635294605157512</c:v>
                </c:pt>
                <c:pt idx="142">
                  <c:v>-9.4635294605157512</c:v>
                </c:pt>
                <c:pt idx="143">
                  <c:v>-9.4635294605157512</c:v>
                </c:pt>
                <c:pt idx="144">
                  <c:v>-9.4635294605157512</c:v>
                </c:pt>
                <c:pt idx="145">
                  <c:v>-9.4635294605157512</c:v>
                </c:pt>
                <c:pt idx="146">
                  <c:v>-9.4635294605157512</c:v>
                </c:pt>
                <c:pt idx="147">
                  <c:v>-9.4635294605157512</c:v>
                </c:pt>
                <c:pt idx="148">
                  <c:v>-9.4635294605157512</c:v>
                </c:pt>
                <c:pt idx="149">
                  <c:v>-9.4635294605157512</c:v>
                </c:pt>
                <c:pt idx="150">
                  <c:v>-9.4635294605157512</c:v>
                </c:pt>
                <c:pt idx="151">
                  <c:v>-9.4635294605157512</c:v>
                </c:pt>
                <c:pt idx="152">
                  <c:v>-9.4635294605157512</c:v>
                </c:pt>
                <c:pt idx="153">
                  <c:v>-9.4635294605157512</c:v>
                </c:pt>
                <c:pt idx="154">
                  <c:v>-9.4635294605157512</c:v>
                </c:pt>
                <c:pt idx="155">
                  <c:v>-9.4635294605157512</c:v>
                </c:pt>
                <c:pt idx="156">
                  <c:v>-9.4635294605157512</c:v>
                </c:pt>
                <c:pt idx="157">
                  <c:v>-9.4635294605157512</c:v>
                </c:pt>
                <c:pt idx="158">
                  <c:v>-9.4635294605157512</c:v>
                </c:pt>
                <c:pt idx="159">
                  <c:v>-9.4635294605157512</c:v>
                </c:pt>
                <c:pt idx="160">
                  <c:v>-9.4635294605157512</c:v>
                </c:pt>
                <c:pt idx="161">
                  <c:v>-9.4635294605157512</c:v>
                </c:pt>
                <c:pt idx="162">
                  <c:v>-9.4635294605157512</c:v>
                </c:pt>
                <c:pt idx="163">
                  <c:v>-9.4635294605157512</c:v>
                </c:pt>
                <c:pt idx="164">
                  <c:v>-9.4635294605157512</c:v>
                </c:pt>
                <c:pt idx="165">
                  <c:v>-9.4635294605157512</c:v>
                </c:pt>
                <c:pt idx="166">
                  <c:v>-9.4635294605157512</c:v>
                </c:pt>
                <c:pt idx="167">
                  <c:v>-9.4635294605157512</c:v>
                </c:pt>
                <c:pt idx="168">
                  <c:v>-9.4635294605157512</c:v>
                </c:pt>
                <c:pt idx="169">
                  <c:v>-9.4635294605157512</c:v>
                </c:pt>
                <c:pt idx="170">
                  <c:v>-9.4635294605157512</c:v>
                </c:pt>
                <c:pt idx="171">
                  <c:v>-9.4635294605157512</c:v>
                </c:pt>
                <c:pt idx="172">
                  <c:v>-9.4635294605157512</c:v>
                </c:pt>
                <c:pt idx="173">
                  <c:v>-9.4635294605157512</c:v>
                </c:pt>
                <c:pt idx="174">
                  <c:v>-9.4635294605157512</c:v>
                </c:pt>
                <c:pt idx="175">
                  <c:v>-9.4635294605157512</c:v>
                </c:pt>
                <c:pt idx="176">
                  <c:v>-9.4635294605157512</c:v>
                </c:pt>
                <c:pt idx="177">
                  <c:v>-9.4635294605157512</c:v>
                </c:pt>
                <c:pt idx="178">
                  <c:v>-9.4635294605157512</c:v>
                </c:pt>
                <c:pt idx="179">
                  <c:v>-9.4635294605157512</c:v>
                </c:pt>
                <c:pt idx="180">
                  <c:v>-9.4635294605157512</c:v>
                </c:pt>
                <c:pt idx="181">
                  <c:v>-9.4635294605157512</c:v>
                </c:pt>
                <c:pt idx="182">
                  <c:v>-9.4635294605157512</c:v>
                </c:pt>
                <c:pt idx="183">
                  <c:v>-9.4635294605157512</c:v>
                </c:pt>
                <c:pt idx="184">
                  <c:v>-9.4635294605157512</c:v>
                </c:pt>
                <c:pt idx="185">
                  <c:v>-9.4635294605157512</c:v>
                </c:pt>
                <c:pt idx="186">
                  <c:v>-9.4635294605157512</c:v>
                </c:pt>
                <c:pt idx="187">
                  <c:v>-9.4635294605157512</c:v>
                </c:pt>
                <c:pt idx="188">
                  <c:v>-9.4635294605157512</c:v>
                </c:pt>
                <c:pt idx="189">
                  <c:v>-9.4635294605157512</c:v>
                </c:pt>
                <c:pt idx="190">
                  <c:v>-9.4635294605157512</c:v>
                </c:pt>
                <c:pt idx="191">
                  <c:v>-9.4635294605157512</c:v>
                </c:pt>
                <c:pt idx="192">
                  <c:v>-9.4635294605157512</c:v>
                </c:pt>
                <c:pt idx="193">
                  <c:v>-9.4635294605157512</c:v>
                </c:pt>
                <c:pt idx="194">
                  <c:v>-9.4635294605157512</c:v>
                </c:pt>
                <c:pt idx="195">
                  <c:v>-9.4635294605157512</c:v>
                </c:pt>
                <c:pt idx="196">
                  <c:v>-9.4635294605157512</c:v>
                </c:pt>
                <c:pt idx="197">
                  <c:v>-9.4635294605157512</c:v>
                </c:pt>
                <c:pt idx="198">
                  <c:v>-9.4635294605157512</c:v>
                </c:pt>
                <c:pt idx="199">
                  <c:v>-9.4635294605157512</c:v>
                </c:pt>
                <c:pt idx="200">
                  <c:v>-9.4635294605157512</c:v>
                </c:pt>
                <c:pt idx="201">
                  <c:v>-9.4635294605157512</c:v>
                </c:pt>
                <c:pt idx="202">
                  <c:v>-9.4635294605157512</c:v>
                </c:pt>
                <c:pt idx="203">
                  <c:v>-9.4635294605157512</c:v>
                </c:pt>
                <c:pt idx="204">
                  <c:v>-9.4635294605157512</c:v>
                </c:pt>
                <c:pt idx="205">
                  <c:v>-9.4635294605157512</c:v>
                </c:pt>
                <c:pt idx="206">
                  <c:v>-9.4635294605157512</c:v>
                </c:pt>
                <c:pt idx="207">
                  <c:v>-9.4635294605157512</c:v>
                </c:pt>
                <c:pt idx="208">
                  <c:v>-9.4635294605157512</c:v>
                </c:pt>
                <c:pt idx="209">
                  <c:v>-9.4635294605157512</c:v>
                </c:pt>
                <c:pt idx="210">
                  <c:v>-9.4635294605157512</c:v>
                </c:pt>
                <c:pt idx="211">
                  <c:v>-9.4635294605157512</c:v>
                </c:pt>
                <c:pt idx="212">
                  <c:v>-9.4635294605157512</c:v>
                </c:pt>
                <c:pt idx="213">
                  <c:v>-9.4635294605157512</c:v>
                </c:pt>
                <c:pt idx="214">
                  <c:v>-9.4635294605157512</c:v>
                </c:pt>
                <c:pt idx="215">
                  <c:v>-9.4635294605157512</c:v>
                </c:pt>
                <c:pt idx="216">
                  <c:v>-9.4635294605157512</c:v>
                </c:pt>
                <c:pt idx="217">
                  <c:v>-9.4635294605157512</c:v>
                </c:pt>
                <c:pt idx="218">
                  <c:v>-9.4635294605157512</c:v>
                </c:pt>
                <c:pt idx="219">
                  <c:v>-9.4635294605157512</c:v>
                </c:pt>
                <c:pt idx="220">
                  <c:v>-9.4635294605157512</c:v>
                </c:pt>
                <c:pt idx="221">
                  <c:v>-9.4635294605157512</c:v>
                </c:pt>
                <c:pt idx="222">
                  <c:v>-9.4635294605157512</c:v>
                </c:pt>
                <c:pt idx="223">
                  <c:v>-9.4635294605157512</c:v>
                </c:pt>
                <c:pt idx="224">
                  <c:v>-9.4635294605157512</c:v>
                </c:pt>
                <c:pt idx="225">
                  <c:v>-9.4635294605157512</c:v>
                </c:pt>
                <c:pt idx="226">
                  <c:v>-9.4635294605157512</c:v>
                </c:pt>
                <c:pt idx="227">
                  <c:v>-9.4635294605157512</c:v>
                </c:pt>
                <c:pt idx="228">
                  <c:v>-9.4635294605157512</c:v>
                </c:pt>
                <c:pt idx="229">
                  <c:v>-9.4635294605157512</c:v>
                </c:pt>
                <c:pt idx="230">
                  <c:v>-9.4635294605157512</c:v>
                </c:pt>
                <c:pt idx="231">
                  <c:v>-9.4635294605157512</c:v>
                </c:pt>
                <c:pt idx="232">
                  <c:v>-9.4635294605157512</c:v>
                </c:pt>
                <c:pt idx="233">
                  <c:v>-9.4635294605157512</c:v>
                </c:pt>
                <c:pt idx="234">
                  <c:v>-9.4635294605157512</c:v>
                </c:pt>
                <c:pt idx="235">
                  <c:v>-9.4635294605157512</c:v>
                </c:pt>
                <c:pt idx="236">
                  <c:v>-9.4635294605157512</c:v>
                </c:pt>
                <c:pt idx="237">
                  <c:v>-9.4635294605157512</c:v>
                </c:pt>
                <c:pt idx="238">
                  <c:v>-9.4635294605157512</c:v>
                </c:pt>
                <c:pt idx="239">
                  <c:v>-9.4635294605157512</c:v>
                </c:pt>
                <c:pt idx="240">
                  <c:v>-9.4635294605157512</c:v>
                </c:pt>
                <c:pt idx="241">
                  <c:v>-9.4635294605157512</c:v>
                </c:pt>
                <c:pt idx="242">
                  <c:v>-9.4635294605157512</c:v>
                </c:pt>
                <c:pt idx="243">
                  <c:v>-9.4635294605157512</c:v>
                </c:pt>
                <c:pt idx="244">
                  <c:v>-9.4635294605157512</c:v>
                </c:pt>
                <c:pt idx="245">
                  <c:v>-9.4635294605157512</c:v>
                </c:pt>
                <c:pt idx="246">
                  <c:v>-9.4635294605157512</c:v>
                </c:pt>
                <c:pt idx="247">
                  <c:v>-9.4635294605157512</c:v>
                </c:pt>
                <c:pt idx="248">
                  <c:v>-9.4635294605157512</c:v>
                </c:pt>
                <c:pt idx="249">
                  <c:v>-9.4635294605157512</c:v>
                </c:pt>
                <c:pt idx="250">
                  <c:v>-9.4635294605157512</c:v>
                </c:pt>
                <c:pt idx="251">
                  <c:v>-9.4635294605157512</c:v>
                </c:pt>
                <c:pt idx="252">
                  <c:v>-9.4635294605157512</c:v>
                </c:pt>
                <c:pt idx="253">
                  <c:v>-9.4635294605157512</c:v>
                </c:pt>
                <c:pt idx="254">
                  <c:v>-9.4635294605157512</c:v>
                </c:pt>
                <c:pt idx="255">
                  <c:v>-9.4635294605157512</c:v>
                </c:pt>
                <c:pt idx="256">
                  <c:v>-9.4635294605157512</c:v>
                </c:pt>
                <c:pt idx="257">
                  <c:v>-9.4635294605157512</c:v>
                </c:pt>
                <c:pt idx="258">
                  <c:v>-9.4635294605157512</c:v>
                </c:pt>
                <c:pt idx="259">
                  <c:v>-9.4635294605157512</c:v>
                </c:pt>
                <c:pt idx="260">
                  <c:v>-9.4635294605157512</c:v>
                </c:pt>
                <c:pt idx="261">
                  <c:v>-9.4635294605157512</c:v>
                </c:pt>
                <c:pt idx="262">
                  <c:v>-9.4635294605157512</c:v>
                </c:pt>
                <c:pt idx="263">
                  <c:v>-9.4635294605157512</c:v>
                </c:pt>
                <c:pt idx="264">
                  <c:v>-9.4635294605157512</c:v>
                </c:pt>
                <c:pt idx="265">
                  <c:v>-9.4635294605157512</c:v>
                </c:pt>
                <c:pt idx="266">
                  <c:v>-9.4635294605157512</c:v>
                </c:pt>
                <c:pt idx="267">
                  <c:v>-9.4635294605157512</c:v>
                </c:pt>
                <c:pt idx="268">
                  <c:v>-9.4635294605157512</c:v>
                </c:pt>
                <c:pt idx="269">
                  <c:v>-9.4635294605157512</c:v>
                </c:pt>
                <c:pt idx="270">
                  <c:v>-9.4635294605157512</c:v>
                </c:pt>
                <c:pt idx="271">
                  <c:v>-9.4635294605157512</c:v>
                </c:pt>
                <c:pt idx="272">
                  <c:v>-9.4635294605157512</c:v>
                </c:pt>
                <c:pt idx="273">
                  <c:v>-9.4635294605157512</c:v>
                </c:pt>
                <c:pt idx="274">
                  <c:v>-9.4635294605157512</c:v>
                </c:pt>
                <c:pt idx="275">
                  <c:v>-9.4635294605157512</c:v>
                </c:pt>
                <c:pt idx="276">
                  <c:v>-9.4635294605157512</c:v>
                </c:pt>
                <c:pt idx="277">
                  <c:v>-9.4635294605157512</c:v>
                </c:pt>
                <c:pt idx="278">
                  <c:v>-9.4635294605157512</c:v>
                </c:pt>
                <c:pt idx="279">
                  <c:v>-9.4635294605157512</c:v>
                </c:pt>
                <c:pt idx="280">
                  <c:v>-9.4635294605157512</c:v>
                </c:pt>
                <c:pt idx="281">
                  <c:v>-9.4635294605157512</c:v>
                </c:pt>
                <c:pt idx="282">
                  <c:v>-9.4635294605157512</c:v>
                </c:pt>
                <c:pt idx="283">
                  <c:v>-9.4635294605157512</c:v>
                </c:pt>
                <c:pt idx="284">
                  <c:v>-9.4635294605157512</c:v>
                </c:pt>
                <c:pt idx="285">
                  <c:v>-9.4635294605157512</c:v>
                </c:pt>
                <c:pt idx="286">
                  <c:v>-9.4635294605157512</c:v>
                </c:pt>
                <c:pt idx="287">
                  <c:v>-9.4635294605157512</c:v>
                </c:pt>
                <c:pt idx="288">
                  <c:v>-9.4635294605157512</c:v>
                </c:pt>
                <c:pt idx="289">
                  <c:v>-9.4635294605157512</c:v>
                </c:pt>
                <c:pt idx="290">
                  <c:v>-9.4635294605157512</c:v>
                </c:pt>
                <c:pt idx="291">
                  <c:v>-9.4635294605157512</c:v>
                </c:pt>
                <c:pt idx="292">
                  <c:v>-9.4635294605157512</c:v>
                </c:pt>
                <c:pt idx="293">
                  <c:v>-9.4635294605157512</c:v>
                </c:pt>
                <c:pt idx="294">
                  <c:v>-9.4635294605157512</c:v>
                </c:pt>
                <c:pt idx="295">
                  <c:v>-9.4635294605157512</c:v>
                </c:pt>
                <c:pt idx="296">
                  <c:v>-9.4635294605157512</c:v>
                </c:pt>
                <c:pt idx="297">
                  <c:v>-9.4635294605157512</c:v>
                </c:pt>
                <c:pt idx="298">
                  <c:v>-9.4635294605157512</c:v>
                </c:pt>
                <c:pt idx="299">
                  <c:v>-9.4635294605157512</c:v>
                </c:pt>
                <c:pt idx="300">
                  <c:v>-9.4635294605157512</c:v>
                </c:pt>
                <c:pt idx="301">
                  <c:v>-9.4635294605157512</c:v>
                </c:pt>
                <c:pt idx="302">
                  <c:v>-9.4635294605157512</c:v>
                </c:pt>
                <c:pt idx="303">
                  <c:v>-9.4635294605157512</c:v>
                </c:pt>
                <c:pt idx="304">
                  <c:v>-9.4635294605157512</c:v>
                </c:pt>
                <c:pt idx="305">
                  <c:v>-9.4635294605157512</c:v>
                </c:pt>
                <c:pt idx="306">
                  <c:v>-9.4635294605157512</c:v>
                </c:pt>
                <c:pt idx="307">
                  <c:v>-9.4635294605157512</c:v>
                </c:pt>
                <c:pt idx="308">
                  <c:v>-9.4635294605157512</c:v>
                </c:pt>
                <c:pt idx="309">
                  <c:v>-9.4635294605157512</c:v>
                </c:pt>
                <c:pt idx="310">
                  <c:v>-9.4635294605157512</c:v>
                </c:pt>
                <c:pt idx="311">
                  <c:v>-9.4635294605157512</c:v>
                </c:pt>
                <c:pt idx="312">
                  <c:v>-9.4635294605157512</c:v>
                </c:pt>
                <c:pt idx="313">
                  <c:v>-9.4635294605157512</c:v>
                </c:pt>
                <c:pt idx="314">
                  <c:v>-9.4635294605157512</c:v>
                </c:pt>
                <c:pt idx="315">
                  <c:v>-9.4635294605157512</c:v>
                </c:pt>
                <c:pt idx="316">
                  <c:v>-9.4635294605157512</c:v>
                </c:pt>
                <c:pt idx="317">
                  <c:v>-9.4635294605157512</c:v>
                </c:pt>
                <c:pt idx="318">
                  <c:v>-9.4635294605157512</c:v>
                </c:pt>
                <c:pt idx="319">
                  <c:v>-9.4635294605157512</c:v>
                </c:pt>
                <c:pt idx="320">
                  <c:v>-9.4635294605157512</c:v>
                </c:pt>
                <c:pt idx="321">
                  <c:v>-9.4635294605157512</c:v>
                </c:pt>
                <c:pt idx="322">
                  <c:v>-9.4635294605157512</c:v>
                </c:pt>
                <c:pt idx="323">
                  <c:v>-9.4635294605157512</c:v>
                </c:pt>
                <c:pt idx="324">
                  <c:v>-9.4635294605157512</c:v>
                </c:pt>
                <c:pt idx="325">
                  <c:v>-9.4635294605157512</c:v>
                </c:pt>
                <c:pt idx="326">
                  <c:v>-9.4635294605157512</c:v>
                </c:pt>
                <c:pt idx="327">
                  <c:v>-9.4635294605157512</c:v>
                </c:pt>
                <c:pt idx="328">
                  <c:v>-9.4635294605157512</c:v>
                </c:pt>
                <c:pt idx="329">
                  <c:v>-9.4635294605157512</c:v>
                </c:pt>
                <c:pt idx="330">
                  <c:v>-9.4635294605157512</c:v>
                </c:pt>
                <c:pt idx="331">
                  <c:v>-9.4635294605157512</c:v>
                </c:pt>
                <c:pt idx="332">
                  <c:v>-9.4635294605157512</c:v>
                </c:pt>
                <c:pt idx="333">
                  <c:v>-9.4635294605157512</c:v>
                </c:pt>
                <c:pt idx="334">
                  <c:v>-9.4635294605157512</c:v>
                </c:pt>
                <c:pt idx="335">
                  <c:v>-9.4635294605157512</c:v>
                </c:pt>
                <c:pt idx="336">
                  <c:v>-9.4635294605157512</c:v>
                </c:pt>
                <c:pt idx="337">
                  <c:v>-9.4635294605157512</c:v>
                </c:pt>
                <c:pt idx="338">
                  <c:v>-9.4635294605157512</c:v>
                </c:pt>
                <c:pt idx="339">
                  <c:v>-9.4635294605157512</c:v>
                </c:pt>
                <c:pt idx="340">
                  <c:v>-9.4635294605157512</c:v>
                </c:pt>
                <c:pt idx="341">
                  <c:v>-9.4635294605157512</c:v>
                </c:pt>
                <c:pt idx="342">
                  <c:v>-9.4635294605157512</c:v>
                </c:pt>
                <c:pt idx="343">
                  <c:v>-9.4635294605157512</c:v>
                </c:pt>
                <c:pt idx="344">
                  <c:v>-9.4635294605157512</c:v>
                </c:pt>
                <c:pt idx="345">
                  <c:v>-9.4635294605157512</c:v>
                </c:pt>
                <c:pt idx="346">
                  <c:v>-9.4635294605157512</c:v>
                </c:pt>
                <c:pt idx="347">
                  <c:v>-9.4635294605157512</c:v>
                </c:pt>
                <c:pt idx="348">
                  <c:v>-9.4635294605157512</c:v>
                </c:pt>
                <c:pt idx="349">
                  <c:v>-9.4635294605157512</c:v>
                </c:pt>
                <c:pt idx="350">
                  <c:v>-9.4635294605157512</c:v>
                </c:pt>
                <c:pt idx="351">
                  <c:v>-9.4635294605157512</c:v>
                </c:pt>
                <c:pt idx="352">
                  <c:v>-9.4635294605157512</c:v>
                </c:pt>
                <c:pt idx="353">
                  <c:v>-9.4635294605157512</c:v>
                </c:pt>
                <c:pt idx="354">
                  <c:v>-9.4635294605157512</c:v>
                </c:pt>
                <c:pt idx="355">
                  <c:v>-9.4635294605157512</c:v>
                </c:pt>
                <c:pt idx="356">
                  <c:v>-9.4635294605157512</c:v>
                </c:pt>
                <c:pt idx="357">
                  <c:v>-9.4635294605157512</c:v>
                </c:pt>
                <c:pt idx="358">
                  <c:v>-9.4635294605157512</c:v>
                </c:pt>
                <c:pt idx="359">
                  <c:v>-9.4635294605157512</c:v>
                </c:pt>
                <c:pt idx="360">
                  <c:v>-9.4635294605157512</c:v>
                </c:pt>
                <c:pt idx="361">
                  <c:v>-9.4635294605157512</c:v>
                </c:pt>
                <c:pt idx="362">
                  <c:v>-9.4635294605157512</c:v>
                </c:pt>
                <c:pt idx="363">
                  <c:v>-9.4635294605157512</c:v>
                </c:pt>
                <c:pt idx="364">
                  <c:v>-9.4635294605157512</c:v>
                </c:pt>
                <c:pt idx="365">
                  <c:v>-9.4635294605157512</c:v>
                </c:pt>
                <c:pt idx="366">
                  <c:v>-9.4635294605157512</c:v>
                </c:pt>
                <c:pt idx="367">
                  <c:v>-9.4635294605157512</c:v>
                </c:pt>
                <c:pt idx="368">
                  <c:v>-9.4635294605157512</c:v>
                </c:pt>
                <c:pt idx="369">
                  <c:v>-9.4635294605157512</c:v>
                </c:pt>
                <c:pt idx="370">
                  <c:v>-9.4635294605157512</c:v>
                </c:pt>
                <c:pt idx="371">
                  <c:v>-9.4635294605157512</c:v>
                </c:pt>
                <c:pt idx="372">
                  <c:v>-9.4635294605157512</c:v>
                </c:pt>
                <c:pt idx="373">
                  <c:v>-9.4635294605157512</c:v>
                </c:pt>
                <c:pt idx="374">
                  <c:v>-9.4635294605157512</c:v>
                </c:pt>
                <c:pt idx="375">
                  <c:v>-9.4635294605157512</c:v>
                </c:pt>
                <c:pt idx="376">
                  <c:v>-9.4635294605157512</c:v>
                </c:pt>
                <c:pt idx="377">
                  <c:v>-9.4635294605157512</c:v>
                </c:pt>
                <c:pt idx="378">
                  <c:v>-9.4635294605157512</c:v>
                </c:pt>
                <c:pt idx="379">
                  <c:v>-9.4635294605157512</c:v>
                </c:pt>
                <c:pt idx="380">
                  <c:v>-9.4635294605157512</c:v>
                </c:pt>
                <c:pt idx="381">
                  <c:v>-9.4635294605157512</c:v>
                </c:pt>
                <c:pt idx="382">
                  <c:v>-9.4635294605157512</c:v>
                </c:pt>
                <c:pt idx="383">
                  <c:v>-9.4635294605157512</c:v>
                </c:pt>
                <c:pt idx="384">
                  <c:v>-9.4635294605157512</c:v>
                </c:pt>
                <c:pt idx="385">
                  <c:v>-9.4635294605157512</c:v>
                </c:pt>
                <c:pt idx="386">
                  <c:v>-9.4635294605157512</c:v>
                </c:pt>
                <c:pt idx="387">
                  <c:v>-9.4635294605157512</c:v>
                </c:pt>
                <c:pt idx="388">
                  <c:v>-9.4635294605157512</c:v>
                </c:pt>
                <c:pt idx="389">
                  <c:v>-9.4635294605157512</c:v>
                </c:pt>
                <c:pt idx="390">
                  <c:v>-9.4635294605157512</c:v>
                </c:pt>
                <c:pt idx="391">
                  <c:v>-9.4635294605157512</c:v>
                </c:pt>
                <c:pt idx="392">
                  <c:v>-9.4635294605157512</c:v>
                </c:pt>
                <c:pt idx="393">
                  <c:v>-9.4635294605157512</c:v>
                </c:pt>
                <c:pt idx="394">
                  <c:v>-9.4635294605157512</c:v>
                </c:pt>
                <c:pt idx="395">
                  <c:v>-9.4635294605157512</c:v>
                </c:pt>
                <c:pt idx="396">
                  <c:v>-9.4635294605157512</c:v>
                </c:pt>
                <c:pt idx="397">
                  <c:v>-9.4635294605157512</c:v>
                </c:pt>
                <c:pt idx="398">
                  <c:v>-9.4635294605157512</c:v>
                </c:pt>
                <c:pt idx="399">
                  <c:v>-9.4635294605157512</c:v>
                </c:pt>
                <c:pt idx="400">
                  <c:v>-9.4635294605157512</c:v>
                </c:pt>
                <c:pt idx="401">
                  <c:v>-9.4635294605157512</c:v>
                </c:pt>
                <c:pt idx="402">
                  <c:v>-9.4635294605157512</c:v>
                </c:pt>
                <c:pt idx="403">
                  <c:v>-9.4635294605157512</c:v>
                </c:pt>
                <c:pt idx="404">
                  <c:v>-9.4635294605157512</c:v>
                </c:pt>
                <c:pt idx="405">
                  <c:v>-9.4635294605157512</c:v>
                </c:pt>
                <c:pt idx="406">
                  <c:v>-9.4635294605157512</c:v>
                </c:pt>
                <c:pt idx="407">
                  <c:v>-9.4635294605157512</c:v>
                </c:pt>
                <c:pt idx="408">
                  <c:v>-9.4635294605157512</c:v>
                </c:pt>
                <c:pt idx="409">
                  <c:v>-9.4635294605157512</c:v>
                </c:pt>
                <c:pt idx="410">
                  <c:v>-9.4635294605157512</c:v>
                </c:pt>
                <c:pt idx="411">
                  <c:v>-9.4635294605157512</c:v>
                </c:pt>
                <c:pt idx="412">
                  <c:v>-9.4635294605157512</c:v>
                </c:pt>
                <c:pt idx="413">
                  <c:v>-9.4635294605157512</c:v>
                </c:pt>
                <c:pt idx="414">
                  <c:v>-9.4635294605157512</c:v>
                </c:pt>
                <c:pt idx="415">
                  <c:v>-9.4635294605157512</c:v>
                </c:pt>
                <c:pt idx="416">
                  <c:v>-9.4635294605157512</c:v>
                </c:pt>
                <c:pt idx="417">
                  <c:v>-9.4635294605157512</c:v>
                </c:pt>
                <c:pt idx="418">
                  <c:v>-9.4635294605157512</c:v>
                </c:pt>
                <c:pt idx="419">
                  <c:v>-9.4635294605157512</c:v>
                </c:pt>
                <c:pt idx="420">
                  <c:v>-9.4635294605157512</c:v>
                </c:pt>
                <c:pt idx="421">
                  <c:v>-9.4635294605157512</c:v>
                </c:pt>
                <c:pt idx="422">
                  <c:v>-9.4635294605157512</c:v>
                </c:pt>
                <c:pt idx="423">
                  <c:v>-9.4635294605157512</c:v>
                </c:pt>
                <c:pt idx="424">
                  <c:v>-9.4635294605157512</c:v>
                </c:pt>
                <c:pt idx="425">
                  <c:v>-9.4635294605157512</c:v>
                </c:pt>
                <c:pt idx="426">
                  <c:v>-9.4635294605157512</c:v>
                </c:pt>
                <c:pt idx="427">
                  <c:v>-9.4635294605157512</c:v>
                </c:pt>
                <c:pt idx="428">
                  <c:v>-9.4635294605157512</c:v>
                </c:pt>
                <c:pt idx="429">
                  <c:v>-9.4635294605157512</c:v>
                </c:pt>
                <c:pt idx="430">
                  <c:v>-9.4635294605157512</c:v>
                </c:pt>
                <c:pt idx="431">
                  <c:v>-9.4635294605157512</c:v>
                </c:pt>
                <c:pt idx="432">
                  <c:v>-9.4635294605157512</c:v>
                </c:pt>
                <c:pt idx="433">
                  <c:v>-9.4635294605157512</c:v>
                </c:pt>
                <c:pt idx="434">
                  <c:v>-9.4635294605157512</c:v>
                </c:pt>
                <c:pt idx="435">
                  <c:v>-9.4635294605157512</c:v>
                </c:pt>
                <c:pt idx="436">
                  <c:v>-9.4635294605157512</c:v>
                </c:pt>
                <c:pt idx="437">
                  <c:v>-9.4635294605157512</c:v>
                </c:pt>
                <c:pt idx="438">
                  <c:v>-9.4635294605157512</c:v>
                </c:pt>
                <c:pt idx="439">
                  <c:v>-9.4635294605157512</c:v>
                </c:pt>
                <c:pt idx="440">
                  <c:v>-9.4635294605157512</c:v>
                </c:pt>
                <c:pt idx="441">
                  <c:v>-9.4635294605157512</c:v>
                </c:pt>
                <c:pt idx="442">
                  <c:v>-9.4635294605157512</c:v>
                </c:pt>
                <c:pt idx="443">
                  <c:v>-9.4635294605157512</c:v>
                </c:pt>
                <c:pt idx="444">
                  <c:v>-9.4635294605157512</c:v>
                </c:pt>
                <c:pt idx="445">
                  <c:v>-9.4635294605157512</c:v>
                </c:pt>
                <c:pt idx="446">
                  <c:v>-9.4635294605157512</c:v>
                </c:pt>
                <c:pt idx="447">
                  <c:v>-9.4635294605157512</c:v>
                </c:pt>
                <c:pt idx="448">
                  <c:v>-9.4635294605157512</c:v>
                </c:pt>
                <c:pt idx="449">
                  <c:v>-9.4635294605157512</c:v>
                </c:pt>
                <c:pt idx="450">
                  <c:v>-9.4635294605157512</c:v>
                </c:pt>
                <c:pt idx="451">
                  <c:v>-9.4635294605157512</c:v>
                </c:pt>
                <c:pt idx="452">
                  <c:v>-9.4635294605157512</c:v>
                </c:pt>
                <c:pt idx="453">
                  <c:v>-9.4635294605157512</c:v>
                </c:pt>
                <c:pt idx="454">
                  <c:v>-9.4635294605157512</c:v>
                </c:pt>
                <c:pt idx="455">
                  <c:v>-9.4635294605157512</c:v>
                </c:pt>
                <c:pt idx="456">
                  <c:v>-9.4635294605157512</c:v>
                </c:pt>
                <c:pt idx="457">
                  <c:v>-9.4635294605157512</c:v>
                </c:pt>
                <c:pt idx="458">
                  <c:v>-9.4635294605157512</c:v>
                </c:pt>
                <c:pt idx="459">
                  <c:v>-9.4635294605157512</c:v>
                </c:pt>
                <c:pt idx="460">
                  <c:v>-9.4635294605157512</c:v>
                </c:pt>
                <c:pt idx="461">
                  <c:v>-9.4635294605157512</c:v>
                </c:pt>
                <c:pt idx="462">
                  <c:v>-9.4635294605157512</c:v>
                </c:pt>
                <c:pt idx="463">
                  <c:v>-9.4635294605157512</c:v>
                </c:pt>
                <c:pt idx="464">
                  <c:v>-9.4635294605157512</c:v>
                </c:pt>
                <c:pt idx="465">
                  <c:v>-9.4635294605157512</c:v>
                </c:pt>
                <c:pt idx="466">
                  <c:v>-9.4635294605157512</c:v>
                </c:pt>
                <c:pt idx="467">
                  <c:v>-9.4635294605157512</c:v>
                </c:pt>
                <c:pt idx="468">
                  <c:v>-9.4635294605157512</c:v>
                </c:pt>
                <c:pt idx="469">
                  <c:v>-9.4635294605157512</c:v>
                </c:pt>
                <c:pt idx="470">
                  <c:v>-9.4635294605157512</c:v>
                </c:pt>
                <c:pt idx="471">
                  <c:v>-9.4635294605157512</c:v>
                </c:pt>
                <c:pt idx="472">
                  <c:v>-9.4635294605157512</c:v>
                </c:pt>
                <c:pt idx="473">
                  <c:v>-9.4635294605157512</c:v>
                </c:pt>
                <c:pt idx="474">
                  <c:v>-9.4635294605157512</c:v>
                </c:pt>
                <c:pt idx="475">
                  <c:v>-9.4635294605157512</c:v>
                </c:pt>
                <c:pt idx="476">
                  <c:v>-9.4635294605157512</c:v>
                </c:pt>
                <c:pt idx="477">
                  <c:v>-9.4635294605157512</c:v>
                </c:pt>
                <c:pt idx="478">
                  <c:v>-9.4635294605157512</c:v>
                </c:pt>
                <c:pt idx="479">
                  <c:v>-9.4635294605157512</c:v>
                </c:pt>
                <c:pt idx="480">
                  <c:v>-9.4635294605157512</c:v>
                </c:pt>
                <c:pt idx="481">
                  <c:v>-9.4635294605157512</c:v>
                </c:pt>
                <c:pt idx="482">
                  <c:v>-9.4635294605157512</c:v>
                </c:pt>
                <c:pt idx="483">
                  <c:v>-9.4635294605157512</c:v>
                </c:pt>
                <c:pt idx="484">
                  <c:v>-9.4635294605157512</c:v>
                </c:pt>
                <c:pt idx="485">
                  <c:v>-9.4635294605157512</c:v>
                </c:pt>
                <c:pt idx="486">
                  <c:v>-9.4635294605157512</c:v>
                </c:pt>
                <c:pt idx="487">
                  <c:v>-9.4635294605157512</c:v>
                </c:pt>
                <c:pt idx="488">
                  <c:v>-9.4635294605157512</c:v>
                </c:pt>
                <c:pt idx="489">
                  <c:v>-9.4635294605157512</c:v>
                </c:pt>
                <c:pt idx="490">
                  <c:v>-9.4635294605157512</c:v>
                </c:pt>
                <c:pt idx="491">
                  <c:v>-9.4635294605157512</c:v>
                </c:pt>
                <c:pt idx="492">
                  <c:v>-9.4635294605157512</c:v>
                </c:pt>
                <c:pt idx="493">
                  <c:v>-9.4635294605157512</c:v>
                </c:pt>
                <c:pt idx="494">
                  <c:v>-9.4635294605157512</c:v>
                </c:pt>
                <c:pt idx="495">
                  <c:v>-9.4635294605157512</c:v>
                </c:pt>
                <c:pt idx="496">
                  <c:v>-9.4635294605157512</c:v>
                </c:pt>
                <c:pt idx="497">
                  <c:v>-9.4635294605157512</c:v>
                </c:pt>
                <c:pt idx="498">
                  <c:v>-9.4635294605157512</c:v>
                </c:pt>
                <c:pt idx="499">
                  <c:v>-9.4635294605157512</c:v>
                </c:pt>
                <c:pt idx="500">
                  <c:v>-9.4635294605157512</c:v>
                </c:pt>
                <c:pt idx="501">
                  <c:v>-9.4635294605157512</c:v>
                </c:pt>
                <c:pt idx="502">
                  <c:v>-9.4635294605157512</c:v>
                </c:pt>
                <c:pt idx="503">
                  <c:v>-9.4635294605157512</c:v>
                </c:pt>
                <c:pt idx="504">
                  <c:v>-9.4635294605157512</c:v>
                </c:pt>
                <c:pt idx="505">
                  <c:v>-9.4635294605157512</c:v>
                </c:pt>
                <c:pt idx="506">
                  <c:v>-9.4635294605157512</c:v>
                </c:pt>
                <c:pt idx="507">
                  <c:v>-9.4635294605157512</c:v>
                </c:pt>
                <c:pt idx="508">
                  <c:v>-9.4635294605157512</c:v>
                </c:pt>
                <c:pt idx="509">
                  <c:v>-9.4635294605157512</c:v>
                </c:pt>
                <c:pt idx="510">
                  <c:v>-9.4635294605157512</c:v>
                </c:pt>
                <c:pt idx="511">
                  <c:v>-9.4635294605157512</c:v>
                </c:pt>
                <c:pt idx="512">
                  <c:v>-9.4635294605157512</c:v>
                </c:pt>
                <c:pt idx="513">
                  <c:v>-9.4635294605157512</c:v>
                </c:pt>
                <c:pt idx="514">
                  <c:v>-9.4635294605157512</c:v>
                </c:pt>
                <c:pt idx="515">
                  <c:v>-9.4635294605157512</c:v>
                </c:pt>
                <c:pt idx="516">
                  <c:v>-9.4635294605157512</c:v>
                </c:pt>
                <c:pt idx="517">
                  <c:v>-9.4635294605157512</c:v>
                </c:pt>
                <c:pt idx="518">
                  <c:v>-9.4635294605157512</c:v>
                </c:pt>
                <c:pt idx="519">
                  <c:v>-9.4635294605157512</c:v>
                </c:pt>
                <c:pt idx="520">
                  <c:v>-9.4635294605157512</c:v>
                </c:pt>
                <c:pt idx="521">
                  <c:v>-9.4635294605157512</c:v>
                </c:pt>
                <c:pt idx="522">
                  <c:v>-9.4635294605157512</c:v>
                </c:pt>
                <c:pt idx="523">
                  <c:v>-9.4635294605157512</c:v>
                </c:pt>
                <c:pt idx="524">
                  <c:v>-9.4635294605157512</c:v>
                </c:pt>
                <c:pt idx="525">
                  <c:v>-9.4635294605157512</c:v>
                </c:pt>
                <c:pt idx="526">
                  <c:v>-9.4635294605157512</c:v>
                </c:pt>
                <c:pt idx="527">
                  <c:v>-9.4635294605157512</c:v>
                </c:pt>
                <c:pt idx="528">
                  <c:v>-9.4635294605157512</c:v>
                </c:pt>
                <c:pt idx="529">
                  <c:v>-9.4635294605157512</c:v>
                </c:pt>
                <c:pt idx="530">
                  <c:v>-9.4635294605157512</c:v>
                </c:pt>
                <c:pt idx="531">
                  <c:v>-9.4635294605157512</c:v>
                </c:pt>
                <c:pt idx="532">
                  <c:v>-9.4635294605157512</c:v>
                </c:pt>
                <c:pt idx="533">
                  <c:v>-9.4635294605157512</c:v>
                </c:pt>
                <c:pt idx="534">
                  <c:v>-9.4635294605157512</c:v>
                </c:pt>
                <c:pt idx="535">
                  <c:v>-9.4635294605157512</c:v>
                </c:pt>
                <c:pt idx="536">
                  <c:v>-9.4635294605157512</c:v>
                </c:pt>
                <c:pt idx="537">
                  <c:v>-9.4635294605157512</c:v>
                </c:pt>
                <c:pt idx="538">
                  <c:v>-9.4635294605157512</c:v>
                </c:pt>
                <c:pt idx="539">
                  <c:v>-9.4635294605157512</c:v>
                </c:pt>
                <c:pt idx="540">
                  <c:v>-9.4635294605157512</c:v>
                </c:pt>
                <c:pt idx="541">
                  <c:v>-9.4635294605157512</c:v>
                </c:pt>
                <c:pt idx="542">
                  <c:v>-9.4635294605157512</c:v>
                </c:pt>
                <c:pt idx="543">
                  <c:v>-9.4635294605157512</c:v>
                </c:pt>
                <c:pt idx="544">
                  <c:v>-9.4635294605157512</c:v>
                </c:pt>
                <c:pt idx="545">
                  <c:v>-9.4635294605157512</c:v>
                </c:pt>
                <c:pt idx="546">
                  <c:v>-9.4635294605157512</c:v>
                </c:pt>
                <c:pt idx="547">
                  <c:v>-9.4635294605157512</c:v>
                </c:pt>
                <c:pt idx="548">
                  <c:v>-9.4635294605157512</c:v>
                </c:pt>
                <c:pt idx="549">
                  <c:v>-9.4635294605157512</c:v>
                </c:pt>
                <c:pt idx="550">
                  <c:v>-9.4635294605157512</c:v>
                </c:pt>
                <c:pt idx="551">
                  <c:v>-9.4635294605157512</c:v>
                </c:pt>
                <c:pt idx="552">
                  <c:v>-9.4635294605157512</c:v>
                </c:pt>
                <c:pt idx="553">
                  <c:v>-9.4635294605157512</c:v>
                </c:pt>
                <c:pt idx="554">
                  <c:v>-9.4635294605157512</c:v>
                </c:pt>
                <c:pt idx="555">
                  <c:v>-9.4635294605157512</c:v>
                </c:pt>
                <c:pt idx="556">
                  <c:v>-9.4635294605157512</c:v>
                </c:pt>
                <c:pt idx="557">
                  <c:v>-9.4635294605157512</c:v>
                </c:pt>
                <c:pt idx="558">
                  <c:v>-9.4635294605157512</c:v>
                </c:pt>
                <c:pt idx="559">
                  <c:v>-9.4635294605157512</c:v>
                </c:pt>
                <c:pt idx="560">
                  <c:v>-9.4635294605157512</c:v>
                </c:pt>
                <c:pt idx="561">
                  <c:v>-9.4635294605157512</c:v>
                </c:pt>
                <c:pt idx="562">
                  <c:v>-9.4635294605157512</c:v>
                </c:pt>
                <c:pt idx="563">
                  <c:v>-9.4635294605157512</c:v>
                </c:pt>
                <c:pt idx="564">
                  <c:v>-9.4635294605157512</c:v>
                </c:pt>
                <c:pt idx="565">
                  <c:v>-9.4635294605157512</c:v>
                </c:pt>
                <c:pt idx="566">
                  <c:v>-9.4635294605157512</c:v>
                </c:pt>
                <c:pt idx="567">
                  <c:v>-9.4635294605157512</c:v>
                </c:pt>
                <c:pt idx="568">
                  <c:v>-9.4635294605157512</c:v>
                </c:pt>
                <c:pt idx="569">
                  <c:v>-9.4635294605157512</c:v>
                </c:pt>
                <c:pt idx="570">
                  <c:v>-9.4635294605157512</c:v>
                </c:pt>
                <c:pt idx="571">
                  <c:v>-9.4635294605157512</c:v>
                </c:pt>
                <c:pt idx="572">
                  <c:v>-9.4635294605157512</c:v>
                </c:pt>
                <c:pt idx="573">
                  <c:v>-9.4635294605157512</c:v>
                </c:pt>
                <c:pt idx="574">
                  <c:v>-9.4635294605157512</c:v>
                </c:pt>
                <c:pt idx="575">
                  <c:v>-9.4635294605157512</c:v>
                </c:pt>
                <c:pt idx="576">
                  <c:v>-9.4635294605157512</c:v>
                </c:pt>
                <c:pt idx="577">
                  <c:v>-9.4635294605157512</c:v>
                </c:pt>
                <c:pt idx="578">
                  <c:v>-9.4635294605157512</c:v>
                </c:pt>
                <c:pt idx="579">
                  <c:v>-9.4635294605157512</c:v>
                </c:pt>
                <c:pt idx="580">
                  <c:v>-9.4635294605157512</c:v>
                </c:pt>
                <c:pt idx="581">
                  <c:v>-9.4635294605157512</c:v>
                </c:pt>
                <c:pt idx="582">
                  <c:v>-9.4635294605157512</c:v>
                </c:pt>
                <c:pt idx="583">
                  <c:v>-9.4635294605157512</c:v>
                </c:pt>
                <c:pt idx="584">
                  <c:v>-9.4635294605157512</c:v>
                </c:pt>
                <c:pt idx="585">
                  <c:v>-9.4635294605157512</c:v>
                </c:pt>
                <c:pt idx="586">
                  <c:v>-9.4635294605157512</c:v>
                </c:pt>
                <c:pt idx="587">
                  <c:v>-9.4635294605157512</c:v>
                </c:pt>
                <c:pt idx="588">
                  <c:v>-9.4635294605157512</c:v>
                </c:pt>
                <c:pt idx="589">
                  <c:v>-9.4635294605157512</c:v>
                </c:pt>
                <c:pt idx="590">
                  <c:v>-9.4635294605157512</c:v>
                </c:pt>
                <c:pt idx="591">
                  <c:v>-9.4635294605157512</c:v>
                </c:pt>
                <c:pt idx="592">
                  <c:v>-9.4635294605157512</c:v>
                </c:pt>
                <c:pt idx="593">
                  <c:v>-9.4635294605157512</c:v>
                </c:pt>
                <c:pt idx="594">
                  <c:v>-9.4635294605157512</c:v>
                </c:pt>
                <c:pt idx="595">
                  <c:v>-9.4635294605157512</c:v>
                </c:pt>
                <c:pt idx="596">
                  <c:v>-9.4635294605157512</c:v>
                </c:pt>
                <c:pt idx="597">
                  <c:v>-9.4635294605157512</c:v>
                </c:pt>
                <c:pt idx="598">
                  <c:v>-9.4635294605157512</c:v>
                </c:pt>
                <c:pt idx="599">
                  <c:v>-9.4635294605157512</c:v>
                </c:pt>
                <c:pt idx="600">
                  <c:v>-9.4635294605157512</c:v>
                </c:pt>
                <c:pt idx="601">
                  <c:v>-9.4635294605157512</c:v>
                </c:pt>
                <c:pt idx="602">
                  <c:v>-9.4635294605157512</c:v>
                </c:pt>
                <c:pt idx="603">
                  <c:v>-9.4635294605157512</c:v>
                </c:pt>
                <c:pt idx="604">
                  <c:v>-9.4635294605157512</c:v>
                </c:pt>
                <c:pt idx="605">
                  <c:v>-9.4635294605157512</c:v>
                </c:pt>
                <c:pt idx="606">
                  <c:v>-9.4635294605157512</c:v>
                </c:pt>
                <c:pt idx="607">
                  <c:v>-9.4635294605157512</c:v>
                </c:pt>
                <c:pt idx="608">
                  <c:v>-9.4635294605157512</c:v>
                </c:pt>
                <c:pt idx="609">
                  <c:v>-9.4635294605157512</c:v>
                </c:pt>
                <c:pt idx="610">
                  <c:v>-9.4635294605157512</c:v>
                </c:pt>
                <c:pt idx="611">
                  <c:v>-9.4635294605157512</c:v>
                </c:pt>
                <c:pt idx="612">
                  <c:v>-9.4635294605157512</c:v>
                </c:pt>
                <c:pt idx="613">
                  <c:v>-9.4635294605157512</c:v>
                </c:pt>
                <c:pt idx="614">
                  <c:v>-9.4635294605157512</c:v>
                </c:pt>
                <c:pt idx="615">
                  <c:v>-9.4635294605157512</c:v>
                </c:pt>
                <c:pt idx="616">
                  <c:v>-9.4635294605157512</c:v>
                </c:pt>
                <c:pt idx="617">
                  <c:v>-9.4635294605157512</c:v>
                </c:pt>
                <c:pt idx="618">
                  <c:v>-9.4635294605157512</c:v>
                </c:pt>
                <c:pt idx="619">
                  <c:v>-9.4635294605157512</c:v>
                </c:pt>
                <c:pt idx="620">
                  <c:v>-9.4635294605157512</c:v>
                </c:pt>
                <c:pt idx="621">
                  <c:v>-9.4635294605157512</c:v>
                </c:pt>
                <c:pt idx="622">
                  <c:v>-9.4635294605157512</c:v>
                </c:pt>
                <c:pt idx="623">
                  <c:v>-9.4635294605157512</c:v>
                </c:pt>
                <c:pt idx="624">
                  <c:v>-9.4635294605157512</c:v>
                </c:pt>
                <c:pt idx="625">
                  <c:v>-9.4635294605157512</c:v>
                </c:pt>
                <c:pt idx="626">
                  <c:v>-9.4635294605157512</c:v>
                </c:pt>
                <c:pt idx="627">
                  <c:v>-9.4635294605157512</c:v>
                </c:pt>
                <c:pt idx="628">
                  <c:v>-9.4635294605157512</c:v>
                </c:pt>
                <c:pt idx="629">
                  <c:v>-9.4635294605157512</c:v>
                </c:pt>
                <c:pt idx="630">
                  <c:v>-9.4635294605157512</c:v>
                </c:pt>
                <c:pt idx="631">
                  <c:v>-9.4635294605157512</c:v>
                </c:pt>
                <c:pt idx="632">
                  <c:v>-9.4635294605157512</c:v>
                </c:pt>
                <c:pt idx="633">
                  <c:v>-9.4635294605157512</c:v>
                </c:pt>
                <c:pt idx="634">
                  <c:v>-9.4635294605157512</c:v>
                </c:pt>
                <c:pt idx="635">
                  <c:v>-9.4635294605157512</c:v>
                </c:pt>
                <c:pt idx="636">
                  <c:v>-9.4635294605157512</c:v>
                </c:pt>
                <c:pt idx="637">
                  <c:v>-9.4635294605157512</c:v>
                </c:pt>
                <c:pt idx="638">
                  <c:v>-9.4635294605157512</c:v>
                </c:pt>
                <c:pt idx="639">
                  <c:v>-9.4635294605157512</c:v>
                </c:pt>
                <c:pt idx="640">
                  <c:v>-9.4635294605157512</c:v>
                </c:pt>
                <c:pt idx="641">
                  <c:v>-9.4635294605157512</c:v>
                </c:pt>
                <c:pt idx="642">
                  <c:v>-9.4635294605157512</c:v>
                </c:pt>
                <c:pt idx="643">
                  <c:v>-9.4635294605157512</c:v>
                </c:pt>
                <c:pt idx="644">
                  <c:v>-9.4635294605157512</c:v>
                </c:pt>
                <c:pt idx="645">
                  <c:v>-9.4635294605157512</c:v>
                </c:pt>
                <c:pt idx="646">
                  <c:v>-9.4635294605157512</c:v>
                </c:pt>
                <c:pt idx="647">
                  <c:v>-9.4635294605157512</c:v>
                </c:pt>
                <c:pt idx="648">
                  <c:v>-9.4635294605157512</c:v>
                </c:pt>
                <c:pt idx="649">
                  <c:v>-9.0849882820951198</c:v>
                </c:pt>
                <c:pt idx="650">
                  <c:v>-9.0849882820951198</c:v>
                </c:pt>
                <c:pt idx="651">
                  <c:v>-9.0849882820951198</c:v>
                </c:pt>
                <c:pt idx="652">
                  <c:v>-9.4635294605157512</c:v>
                </c:pt>
                <c:pt idx="653">
                  <c:v>-9.4635294605157512</c:v>
                </c:pt>
                <c:pt idx="654">
                  <c:v>-9.4635294605157512</c:v>
                </c:pt>
                <c:pt idx="655">
                  <c:v>-9.4635294605157512</c:v>
                </c:pt>
                <c:pt idx="656">
                  <c:v>-9.0849882820951198</c:v>
                </c:pt>
                <c:pt idx="657">
                  <c:v>-9.0849882820951198</c:v>
                </c:pt>
                <c:pt idx="658">
                  <c:v>-9.4635294605157512</c:v>
                </c:pt>
                <c:pt idx="659">
                  <c:v>-9.4635294605157512</c:v>
                </c:pt>
                <c:pt idx="660">
                  <c:v>-9.4635294605157512</c:v>
                </c:pt>
                <c:pt idx="661">
                  <c:v>-9.4635294605157512</c:v>
                </c:pt>
                <c:pt idx="662">
                  <c:v>-9.4635294605157512</c:v>
                </c:pt>
                <c:pt idx="663">
                  <c:v>-9.4635294605157512</c:v>
                </c:pt>
                <c:pt idx="664">
                  <c:v>-9.4635294605157512</c:v>
                </c:pt>
                <c:pt idx="665">
                  <c:v>-9.4635294605157512</c:v>
                </c:pt>
                <c:pt idx="666">
                  <c:v>-9.4635294605157512</c:v>
                </c:pt>
                <c:pt idx="667">
                  <c:v>-9.4635294605157512</c:v>
                </c:pt>
                <c:pt idx="668">
                  <c:v>-9.4635294605157512</c:v>
                </c:pt>
                <c:pt idx="669">
                  <c:v>-9.4635294605157512</c:v>
                </c:pt>
                <c:pt idx="670">
                  <c:v>-9.4635294605157512</c:v>
                </c:pt>
                <c:pt idx="671">
                  <c:v>-9.4635294605157512</c:v>
                </c:pt>
                <c:pt idx="672">
                  <c:v>-9.4635294605157512</c:v>
                </c:pt>
                <c:pt idx="673">
                  <c:v>-9.4635294605157512</c:v>
                </c:pt>
                <c:pt idx="674">
                  <c:v>-9.4635294605157512</c:v>
                </c:pt>
                <c:pt idx="675">
                  <c:v>-9.4635294605157512</c:v>
                </c:pt>
                <c:pt idx="676">
                  <c:v>-9.4635294605157512</c:v>
                </c:pt>
                <c:pt idx="677">
                  <c:v>-9.4635294605157512</c:v>
                </c:pt>
                <c:pt idx="678">
                  <c:v>-9.4635294605157512</c:v>
                </c:pt>
                <c:pt idx="679">
                  <c:v>-9.4635294605157512</c:v>
                </c:pt>
                <c:pt idx="680">
                  <c:v>-9.4635294605157512</c:v>
                </c:pt>
                <c:pt idx="681">
                  <c:v>-9.0849882820951198</c:v>
                </c:pt>
                <c:pt idx="682">
                  <c:v>-9.0849882820951198</c:v>
                </c:pt>
                <c:pt idx="683">
                  <c:v>-9.0849882820951198</c:v>
                </c:pt>
                <c:pt idx="684">
                  <c:v>-9.4635294605157512</c:v>
                </c:pt>
                <c:pt idx="685">
                  <c:v>-9.4635294605157512</c:v>
                </c:pt>
                <c:pt idx="686">
                  <c:v>-9.4635294605157512</c:v>
                </c:pt>
                <c:pt idx="687">
                  <c:v>-9.4635294605157512</c:v>
                </c:pt>
                <c:pt idx="688">
                  <c:v>-9.4635294605157512</c:v>
                </c:pt>
                <c:pt idx="689">
                  <c:v>-9.4635294605157512</c:v>
                </c:pt>
                <c:pt idx="690">
                  <c:v>-9.4635294605157512</c:v>
                </c:pt>
                <c:pt idx="691">
                  <c:v>-9.0849882820951198</c:v>
                </c:pt>
                <c:pt idx="692">
                  <c:v>-9.0849882820951198</c:v>
                </c:pt>
                <c:pt idx="693">
                  <c:v>-9.0849882820951198</c:v>
                </c:pt>
                <c:pt idx="694">
                  <c:v>-9.0849882820951198</c:v>
                </c:pt>
                <c:pt idx="695">
                  <c:v>-9.0849882820951198</c:v>
                </c:pt>
                <c:pt idx="696">
                  <c:v>-9.0849882820951198</c:v>
                </c:pt>
                <c:pt idx="697">
                  <c:v>-9.4635294605157512</c:v>
                </c:pt>
                <c:pt idx="698">
                  <c:v>-9.4635294605157512</c:v>
                </c:pt>
                <c:pt idx="699">
                  <c:v>-9.4635294605157512</c:v>
                </c:pt>
                <c:pt idx="700">
                  <c:v>-9.0849882820951198</c:v>
                </c:pt>
                <c:pt idx="701">
                  <c:v>-9.0849882820951198</c:v>
                </c:pt>
                <c:pt idx="702">
                  <c:v>-9.0849882820951198</c:v>
                </c:pt>
                <c:pt idx="703">
                  <c:v>-9.0849882820951198</c:v>
                </c:pt>
                <c:pt idx="704">
                  <c:v>-9.0849882820951198</c:v>
                </c:pt>
                <c:pt idx="705">
                  <c:v>-9.0849882820951198</c:v>
                </c:pt>
                <c:pt idx="706">
                  <c:v>-9.0849882820951198</c:v>
                </c:pt>
                <c:pt idx="707">
                  <c:v>-9.0849882820951198</c:v>
                </c:pt>
                <c:pt idx="708">
                  <c:v>-9.0849882820951198</c:v>
                </c:pt>
                <c:pt idx="709">
                  <c:v>-9.0849882820951198</c:v>
                </c:pt>
                <c:pt idx="710">
                  <c:v>-9.0849882820951198</c:v>
                </c:pt>
                <c:pt idx="711">
                  <c:v>-9.0849882820951198</c:v>
                </c:pt>
                <c:pt idx="712">
                  <c:v>-9.0849882820951198</c:v>
                </c:pt>
                <c:pt idx="713">
                  <c:v>-9.0849882820951198</c:v>
                </c:pt>
                <c:pt idx="714">
                  <c:v>-9.0849882820951198</c:v>
                </c:pt>
                <c:pt idx="715">
                  <c:v>-9.0849882820951198</c:v>
                </c:pt>
                <c:pt idx="716">
                  <c:v>-9.0849882820951198</c:v>
                </c:pt>
                <c:pt idx="717">
                  <c:v>-9.0849882820951198</c:v>
                </c:pt>
                <c:pt idx="718">
                  <c:v>-9.0849882820951198</c:v>
                </c:pt>
                <c:pt idx="719">
                  <c:v>-9.0849882820951198</c:v>
                </c:pt>
                <c:pt idx="720">
                  <c:v>-9.0849882820951198</c:v>
                </c:pt>
                <c:pt idx="721">
                  <c:v>-9.0849882820951198</c:v>
                </c:pt>
                <c:pt idx="722">
                  <c:v>-9.0849882820951198</c:v>
                </c:pt>
                <c:pt idx="723">
                  <c:v>-9.0849882820951198</c:v>
                </c:pt>
                <c:pt idx="724">
                  <c:v>-9.0849882820951198</c:v>
                </c:pt>
                <c:pt idx="725">
                  <c:v>-9.0849882820951198</c:v>
                </c:pt>
                <c:pt idx="726">
                  <c:v>-9.0849882820951198</c:v>
                </c:pt>
                <c:pt idx="727">
                  <c:v>-9.0849882820951198</c:v>
                </c:pt>
                <c:pt idx="728">
                  <c:v>-9.0849882820951198</c:v>
                </c:pt>
                <c:pt idx="729">
                  <c:v>-9.0849882820951198</c:v>
                </c:pt>
                <c:pt idx="730">
                  <c:v>-9.0849882820951198</c:v>
                </c:pt>
                <c:pt idx="731">
                  <c:v>-9.0849882820951198</c:v>
                </c:pt>
                <c:pt idx="732">
                  <c:v>-9.0849882820951198</c:v>
                </c:pt>
                <c:pt idx="733">
                  <c:v>-9.0849882820951198</c:v>
                </c:pt>
                <c:pt idx="734">
                  <c:v>-9.0849882820951198</c:v>
                </c:pt>
                <c:pt idx="735">
                  <c:v>-9.0849882820951198</c:v>
                </c:pt>
                <c:pt idx="736">
                  <c:v>-9.0849882820951198</c:v>
                </c:pt>
                <c:pt idx="737">
                  <c:v>-9.0849882820951198</c:v>
                </c:pt>
                <c:pt idx="738">
                  <c:v>-9.0849882820951198</c:v>
                </c:pt>
                <c:pt idx="739">
                  <c:v>-9.0849882820951198</c:v>
                </c:pt>
                <c:pt idx="740">
                  <c:v>-9.0849882820951198</c:v>
                </c:pt>
                <c:pt idx="741">
                  <c:v>-9.0849882820951198</c:v>
                </c:pt>
                <c:pt idx="742">
                  <c:v>-9.0849882820951198</c:v>
                </c:pt>
                <c:pt idx="743">
                  <c:v>-9.0849882820951198</c:v>
                </c:pt>
                <c:pt idx="744">
                  <c:v>-9.0849882820951198</c:v>
                </c:pt>
                <c:pt idx="745">
                  <c:v>-9.0849882820951198</c:v>
                </c:pt>
                <c:pt idx="746">
                  <c:v>-9.0849882820951198</c:v>
                </c:pt>
                <c:pt idx="747">
                  <c:v>-9.0849882820951198</c:v>
                </c:pt>
                <c:pt idx="748">
                  <c:v>-9.0849882820951198</c:v>
                </c:pt>
                <c:pt idx="749">
                  <c:v>-9.0849882820951198</c:v>
                </c:pt>
                <c:pt idx="750">
                  <c:v>-9.0849882820951198</c:v>
                </c:pt>
                <c:pt idx="751">
                  <c:v>-9.0849882820951198</c:v>
                </c:pt>
                <c:pt idx="752">
                  <c:v>-9.0849882820951198</c:v>
                </c:pt>
                <c:pt idx="753">
                  <c:v>-9.0849882820951198</c:v>
                </c:pt>
                <c:pt idx="754">
                  <c:v>-9.0849882820951198</c:v>
                </c:pt>
                <c:pt idx="755">
                  <c:v>-9.0849882820951198</c:v>
                </c:pt>
                <c:pt idx="756">
                  <c:v>-9.0849882820951198</c:v>
                </c:pt>
                <c:pt idx="757">
                  <c:v>-9.0849882820951198</c:v>
                </c:pt>
                <c:pt idx="758">
                  <c:v>-9.0849882820951198</c:v>
                </c:pt>
                <c:pt idx="759">
                  <c:v>-9.0849882820951198</c:v>
                </c:pt>
                <c:pt idx="760">
                  <c:v>-9.0849882820951198</c:v>
                </c:pt>
                <c:pt idx="761">
                  <c:v>-9.0849882820951198</c:v>
                </c:pt>
                <c:pt idx="762">
                  <c:v>-9.0849882820951198</c:v>
                </c:pt>
                <c:pt idx="763">
                  <c:v>-9.0849882820951198</c:v>
                </c:pt>
                <c:pt idx="764">
                  <c:v>-9.0849882820951198</c:v>
                </c:pt>
                <c:pt idx="765">
                  <c:v>-9.0849882820951198</c:v>
                </c:pt>
                <c:pt idx="766">
                  <c:v>-9.0849882820951198</c:v>
                </c:pt>
                <c:pt idx="767">
                  <c:v>-9.0849882820951198</c:v>
                </c:pt>
                <c:pt idx="768">
                  <c:v>-9.0849882820951198</c:v>
                </c:pt>
                <c:pt idx="769">
                  <c:v>-9.0849882820951198</c:v>
                </c:pt>
                <c:pt idx="770">
                  <c:v>-9.0849882820951198</c:v>
                </c:pt>
                <c:pt idx="771">
                  <c:v>-9.0849882820951198</c:v>
                </c:pt>
                <c:pt idx="772">
                  <c:v>-9.0849882820951198</c:v>
                </c:pt>
                <c:pt idx="773">
                  <c:v>-9.0849882820951198</c:v>
                </c:pt>
                <c:pt idx="774">
                  <c:v>-9.0849882820951198</c:v>
                </c:pt>
                <c:pt idx="775">
                  <c:v>-9.0849882820951198</c:v>
                </c:pt>
                <c:pt idx="776">
                  <c:v>-9.0849882820951198</c:v>
                </c:pt>
                <c:pt idx="777">
                  <c:v>-9.0849882820951198</c:v>
                </c:pt>
                <c:pt idx="778">
                  <c:v>-9.0849882820951198</c:v>
                </c:pt>
                <c:pt idx="779">
                  <c:v>-9.0849882820951198</c:v>
                </c:pt>
                <c:pt idx="780">
                  <c:v>-9.0849882820951198</c:v>
                </c:pt>
                <c:pt idx="781">
                  <c:v>-9.0849882820951198</c:v>
                </c:pt>
                <c:pt idx="782">
                  <c:v>-9.0849882820951198</c:v>
                </c:pt>
                <c:pt idx="783">
                  <c:v>-9.0849882820951198</c:v>
                </c:pt>
                <c:pt idx="784">
                  <c:v>-9.0849882820951198</c:v>
                </c:pt>
                <c:pt idx="785">
                  <c:v>-9.0849882820951198</c:v>
                </c:pt>
                <c:pt idx="786">
                  <c:v>-9.0849882820951198</c:v>
                </c:pt>
                <c:pt idx="787">
                  <c:v>-9.0849882820951198</c:v>
                </c:pt>
                <c:pt idx="788">
                  <c:v>-9.0849882820951198</c:v>
                </c:pt>
                <c:pt idx="789">
                  <c:v>-9.0849882820951198</c:v>
                </c:pt>
                <c:pt idx="790">
                  <c:v>-9.0849882820951198</c:v>
                </c:pt>
                <c:pt idx="791">
                  <c:v>-9.0849882820951198</c:v>
                </c:pt>
                <c:pt idx="792">
                  <c:v>-9.0849882820951198</c:v>
                </c:pt>
                <c:pt idx="793">
                  <c:v>-9.0849882820951198</c:v>
                </c:pt>
                <c:pt idx="794">
                  <c:v>-9.0849882820951198</c:v>
                </c:pt>
                <c:pt idx="795">
                  <c:v>-9.0849882820951198</c:v>
                </c:pt>
                <c:pt idx="796">
                  <c:v>-9.0849882820951198</c:v>
                </c:pt>
                <c:pt idx="797">
                  <c:v>-9.0849882820951198</c:v>
                </c:pt>
                <c:pt idx="798">
                  <c:v>-9.0849882820951198</c:v>
                </c:pt>
                <c:pt idx="799">
                  <c:v>-9.0849882820951198</c:v>
                </c:pt>
                <c:pt idx="800">
                  <c:v>-9.0849882820951198</c:v>
                </c:pt>
                <c:pt idx="801">
                  <c:v>-9.0849882820951198</c:v>
                </c:pt>
                <c:pt idx="802">
                  <c:v>-9.0849882820951198</c:v>
                </c:pt>
                <c:pt idx="803">
                  <c:v>-9.0849882820951198</c:v>
                </c:pt>
                <c:pt idx="804">
                  <c:v>-9.0849882820951198</c:v>
                </c:pt>
                <c:pt idx="805">
                  <c:v>-9.0849882820951198</c:v>
                </c:pt>
                <c:pt idx="806">
                  <c:v>-9.0849882820951198</c:v>
                </c:pt>
                <c:pt idx="807">
                  <c:v>-9.0849882820951198</c:v>
                </c:pt>
                <c:pt idx="808">
                  <c:v>-9.0849882820951198</c:v>
                </c:pt>
                <c:pt idx="809">
                  <c:v>-9.0849882820951198</c:v>
                </c:pt>
                <c:pt idx="810">
                  <c:v>-9.0849882820951198</c:v>
                </c:pt>
                <c:pt idx="811">
                  <c:v>-9.0849882820951198</c:v>
                </c:pt>
                <c:pt idx="812">
                  <c:v>-9.0849882820951198</c:v>
                </c:pt>
                <c:pt idx="813">
                  <c:v>-9.0849882820951198</c:v>
                </c:pt>
                <c:pt idx="814">
                  <c:v>-9.0849882820951198</c:v>
                </c:pt>
                <c:pt idx="815">
                  <c:v>-9.0849882820951198</c:v>
                </c:pt>
                <c:pt idx="816">
                  <c:v>-9.0849882820951198</c:v>
                </c:pt>
                <c:pt idx="817">
                  <c:v>-9.0849882820951198</c:v>
                </c:pt>
                <c:pt idx="818">
                  <c:v>-9.0849882820951198</c:v>
                </c:pt>
                <c:pt idx="819">
                  <c:v>-9.0849882820951198</c:v>
                </c:pt>
                <c:pt idx="820">
                  <c:v>-9.0849882820951198</c:v>
                </c:pt>
                <c:pt idx="821">
                  <c:v>-9.0849882820951198</c:v>
                </c:pt>
                <c:pt idx="822">
                  <c:v>-9.0849882820951198</c:v>
                </c:pt>
                <c:pt idx="823">
                  <c:v>-9.0849882820951198</c:v>
                </c:pt>
                <c:pt idx="824">
                  <c:v>-9.0849882820951198</c:v>
                </c:pt>
                <c:pt idx="825">
                  <c:v>-9.0849882820951198</c:v>
                </c:pt>
                <c:pt idx="826">
                  <c:v>-9.0849882820951198</c:v>
                </c:pt>
                <c:pt idx="827">
                  <c:v>-9.0849882820951198</c:v>
                </c:pt>
                <c:pt idx="828">
                  <c:v>-9.0849882820951198</c:v>
                </c:pt>
                <c:pt idx="829">
                  <c:v>-9.0849882820951198</c:v>
                </c:pt>
                <c:pt idx="830">
                  <c:v>-9.0849882820951198</c:v>
                </c:pt>
                <c:pt idx="831">
                  <c:v>-9.0849882820951198</c:v>
                </c:pt>
                <c:pt idx="832">
                  <c:v>-9.0849882820951198</c:v>
                </c:pt>
                <c:pt idx="833">
                  <c:v>-9.0849882820951198</c:v>
                </c:pt>
                <c:pt idx="834">
                  <c:v>-9.0849882820951198</c:v>
                </c:pt>
                <c:pt idx="835">
                  <c:v>-9.0849882820951198</c:v>
                </c:pt>
                <c:pt idx="836">
                  <c:v>-9.0849882820951198</c:v>
                </c:pt>
                <c:pt idx="837">
                  <c:v>-9.0849882820951198</c:v>
                </c:pt>
                <c:pt idx="838">
                  <c:v>-9.0849882820951198</c:v>
                </c:pt>
                <c:pt idx="839">
                  <c:v>-9.0849882820951198</c:v>
                </c:pt>
                <c:pt idx="840">
                  <c:v>-9.0849882820951198</c:v>
                </c:pt>
                <c:pt idx="841">
                  <c:v>-9.0849882820951198</c:v>
                </c:pt>
                <c:pt idx="842">
                  <c:v>-9.0849882820951198</c:v>
                </c:pt>
                <c:pt idx="843">
                  <c:v>-9.0849882820951198</c:v>
                </c:pt>
                <c:pt idx="844">
                  <c:v>-9.0849882820951198</c:v>
                </c:pt>
                <c:pt idx="845">
                  <c:v>-9.0849882820951198</c:v>
                </c:pt>
                <c:pt idx="846">
                  <c:v>-9.0849882820951198</c:v>
                </c:pt>
                <c:pt idx="847">
                  <c:v>-9.0849882820951198</c:v>
                </c:pt>
                <c:pt idx="848">
                  <c:v>-9.0849882820951198</c:v>
                </c:pt>
                <c:pt idx="849">
                  <c:v>-9.0849882820951198</c:v>
                </c:pt>
                <c:pt idx="850">
                  <c:v>-9.0849882820951198</c:v>
                </c:pt>
                <c:pt idx="851">
                  <c:v>-9.0849882820951198</c:v>
                </c:pt>
                <c:pt idx="852">
                  <c:v>-9.0849882820951198</c:v>
                </c:pt>
                <c:pt idx="853">
                  <c:v>-9.0849882820951198</c:v>
                </c:pt>
                <c:pt idx="854">
                  <c:v>-9.0849882820951198</c:v>
                </c:pt>
                <c:pt idx="855">
                  <c:v>-9.0849882820951198</c:v>
                </c:pt>
                <c:pt idx="856">
                  <c:v>-9.0849882820951198</c:v>
                </c:pt>
                <c:pt idx="857">
                  <c:v>-9.0849882820951198</c:v>
                </c:pt>
                <c:pt idx="858">
                  <c:v>-9.0849882820951198</c:v>
                </c:pt>
                <c:pt idx="859">
                  <c:v>-9.0849882820951198</c:v>
                </c:pt>
                <c:pt idx="860">
                  <c:v>-9.0849882820951198</c:v>
                </c:pt>
                <c:pt idx="861">
                  <c:v>-9.0849882820951198</c:v>
                </c:pt>
                <c:pt idx="862">
                  <c:v>-9.0849882820951198</c:v>
                </c:pt>
                <c:pt idx="863">
                  <c:v>-9.0849882820951198</c:v>
                </c:pt>
                <c:pt idx="864">
                  <c:v>-9.0849882820951198</c:v>
                </c:pt>
                <c:pt idx="865">
                  <c:v>-9.0849882820951198</c:v>
                </c:pt>
                <c:pt idx="866">
                  <c:v>-9.0849882820951198</c:v>
                </c:pt>
                <c:pt idx="867">
                  <c:v>-9.0849882820951198</c:v>
                </c:pt>
                <c:pt idx="868">
                  <c:v>-9.0849882820951198</c:v>
                </c:pt>
                <c:pt idx="869">
                  <c:v>-9.0849882820951198</c:v>
                </c:pt>
                <c:pt idx="870">
                  <c:v>-9.0849882820951198</c:v>
                </c:pt>
                <c:pt idx="871">
                  <c:v>-9.0849882820951198</c:v>
                </c:pt>
                <c:pt idx="872">
                  <c:v>-9.0849882820951198</c:v>
                </c:pt>
                <c:pt idx="873">
                  <c:v>-9.0849882820951198</c:v>
                </c:pt>
                <c:pt idx="874">
                  <c:v>-9.0849882820951198</c:v>
                </c:pt>
                <c:pt idx="875">
                  <c:v>-9.0849882820951198</c:v>
                </c:pt>
                <c:pt idx="876">
                  <c:v>-9.0849882820951198</c:v>
                </c:pt>
                <c:pt idx="877">
                  <c:v>-9.0849882820951198</c:v>
                </c:pt>
                <c:pt idx="878">
                  <c:v>-9.0849882820951198</c:v>
                </c:pt>
                <c:pt idx="879">
                  <c:v>-9.0849882820951198</c:v>
                </c:pt>
                <c:pt idx="880">
                  <c:v>-9.0849882820951198</c:v>
                </c:pt>
                <c:pt idx="881">
                  <c:v>-9.0849882820951198</c:v>
                </c:pt>
                <c:pt idx="882">
                  <c:v>-9.0849882820951198</c:v>
                </c:pt>
                <c:pt idx="883">
                  <c:v>-9.0849882820951198</c:v>
                </c:pt>
                <c:pt idx="884">
                  <c:v>-9.0849882820951198</c:v>
                </c:pt>
                <c:pt idx="885">
                  <c:v>-9.0849882820951198</c:v>
                </c:pt>
                <c:pt idx="886">
                  <c:v>-9.0849882820951198</c:v>
                </c:pt>
                <c:pt idx="887">
                  <c:v>-9.0849882820951198</c:v>
                </c:pt>
                <c:pt idx="888">
                  <c:v>-9.0849882820951198</c:v>
                </c:pt>
                <c:pt idx="889">
                  <c:v>-9.0849882820951198</c:v>
                </c:pt>
                <c:pt idx="890">
                  <c:v>-9.0849882820951198</c:v>
                </c:pt>
                <c:pt idx="891">
                  <c:v>-9.0849882820951198</c:v>
                </c:pt>
                <c:pt idx="892">
                  <c:v>-9.0849882820951198</c:v>
                </c:pt>
                <c:pt idx="893">
                  <c:v>-9.0849882820951198</c:v>
                </c:pt>
                <c:pt idx="894">
                  <c:v>-9.0849882820951198</c:v>
                </c:pt>
                <c:pt idx="895">
                  <c:v>-9.0849882820951198</c:v>
                </c:pt>
                <c:pt idx="896">
                  <c:v>-9.0849882820951198</c:v>
                </c:pt>
                <c:pt idx="897">
                  <c:v>-9.0849882820951198</c:v>
                </c:pt>
                <c:pt idx="898">
                  <c:v>-9.0849882820951198</c:v>
                </c:pt>
                <c:pt idx="899">
                  <c:v>-9.0849882820951198</c:v>
                </c:pt>
                <c:pt idx="900">
                  <c:v>-9.0849882820951198</c:v>
                </c:pt>
                <c:pt idx="901">
                  <c:v>-9.0849882820951198</c:v>
                </c:pt>
                <c:pt idx="902">
                  <c:v>-9.0849882820951198</c:v>
                </c:pt>
                <c:pt idx="903">
                  <c:v>-9.0849882820951198</c:v>
                </c:pt>
                <c:pt idx="904">
                  <c:v>-9.0849882820951198</c:v>
                </c:pt>
                <c:pt idx="905">
                  <c:v>-9.0849882820951198</c:v>
                </c:pt>
                <c:pt idx="906">
                  <c:v>-9.0849882820951198</c:v>
                </c:pt>
                <c:pt idx="907">
                  <c:v>-9.0849882820951198</c:v>
                </c:pt>
                <c:pt idx="908">
                  <c:v>-9.0849882820951198</c:v>
                </c:pt>
                <c:pt idx="909">
                  <c:v>-9.0849882820951198</c:v>
                </c:pt>
                <c:pt idx="910">
                  <c:v>-9.0849882820951198</c:v>
                </c:pt>
                <c:pt idx="911">
                  <c:v>-9.0849882820951198</c:v>
                </c:pt>
                <c:pt idx="912">
                  <c:v>-9.0849882820951198</c:v>
                </c:pt>
                <c:pt idx="913">
                  <c:v>-9.0849882820951198</c:v>
                </c:pt>
                <c:pt idx="914">
                  <c:v>-9.0849882820951198</c:v>
                </c:pt>
                <c:pt idx="915">
                  <c:v>-9.0849882820951198</c:v>
                </c:pt>
                <c:pt idx="916">
                  <c:v>-9.0849882820951198</c:v>
                </c:pt>
                <c:pt idx="917">
                  <c:v>-9.0849882820951198</c:v>
                </c:pt>
                <c:pt idx="918">
                  <c:v>-9.0849882820951198</c:v>
                </c:pt>
                <c:pt idx="919">
                  <c:v>-9.0849882820951198</c:v>
                </c:pt>
                <c:pt idx="920">
                  <c:v>-9.0849882820951198</c:v>
                </c:pt>
                <c:pt idx="921">
                  <c:v>-9.0849882820951198</c:v>
                </c:pt>
                <c:pt idx="922">
                  <c:v>-9.0849882820951198</c:v>
                </c:pt>
                <c:pt idx="923">
                  <c:v>-9.0849882820951198</c:v>
                </c:pt>
                <c:pt idx="924">
                  <c:v>-9.0849882820951198</c:v>
                </c:pt>
                <c:pt idx="925">
                  <c:v>-9.0849882820951198</c:v>
                </c:pt>
                <c:pt idx="926">
                  <c:v>-9.0849882820951198</c:v>
                </c:pt>
                <c:pt idx="927">
                  <c:v>-9.0849882820951198</c:v>
                </c:pt>
                <c:pt idx="928">
                  <c:v>-9.0849882820951198</c:v>
                </c:pt>
                <c:pt idx="929">
                  <c:v>-9.0849882820951198</c:v>
                </c:pt>
                <c:pt idx="930">
                  <c:v>-9.0849882820951198</c:v>
                </c:pt>
                <c:pt idx="931">
                  <c:v>-9.0849882820951198</c:v>
                </c:pt>
                <c:pt idx="932">
                  <c:v>-9.0849882820951198</c:v>
                </c:pt>
                <c:pt idx="933">
                  <c:v>-9.0849882820951198</c:v>
                </c:pt>
                <c:pt idx="934">
                  <c:v>-9.0849882820951198</c:v>
                </c:pt>
                <c:pt idx="935">
                  <c:v>-9.0849882820951198</c:v>
                </c:pt>
                <c:pt idx="936">
                  <c:v>-9.0849882820951198</c:v>
                </c:pt>
                <c:pt idx="937">
                  <c:v>-9.0849882820951198</c:v>
                </c:pt>
                <c:pt idx="938">
                  <c:v>-9.0849882820951198</c:v>
                </c:pt>
                <c:pt idx="939">
                  <c:v>-9.0849882820951198</c:v>
                </c:pt>
                <c:pt idx="940">
                  <c:v>-9.0849882820951198</c:v>
                </c:pt>
                <c:pt idx="941">
                  <c:v>-9.0849882820951198</c:v>
                </c:pt>
                <c:pt idx="942">
                  <c:v>-9.0849882820951198</c:v>
                </c:pt>
                <c:pt idx="943">
                  <c:v>-9.0849882820951198</c:v>
                </c:pt>
                <c:pt idx="944">
                  <c:v>-9.0849882820951198</c:v>
                </c:pt>
                <c:pt idx="945">
                  <c:v>-9.0849882820951198</c:v>
                </c:pt>
                <c:pt idx="946">
                  <c:v>-9.0849882820951198</c:v>
                </c:pt>
                <c:pt idx="947">
                  <c:v>-9.0849882820951198</c:v>
                </c:pt>
                <c:pt idx="948">
                  <c:v>-9.0849882820951198</c:v>
                </c:pt>
                <c:pt idx="949">
                  <c:v>-9.0849882820951198</c:v>
                </c:pt>
                <c:pt idx="950">
                  <c:v>-9.0849882820951198</c:v>
                </c:pt>
                <c:pt idx="951">
                  <c:v>-9.0849882820951198</c:v>
                </c:pt>
                <c:pt idx="952">
                  <c:v>-9.0849882820951198</c:v>
                </c:pt>
                <c:pt idx="953">
                  <c:v>-9.0849882820951198</c:v>
                </c:pt>
                <c:pt idx="954">
                  <c:v>-9.0849882820951198</c:v>
                </c:pt>
                <c:pt idx="955">
                  <c:v>-9.0849882820951198</c:v>
                </c:pt>
                <c:pt idx="956">
                  <c:v>-9.0849882820951198</c:v>
                </c:pt>
                <c:pt idx="957">
                  <c:v>-9.0849882820951198</c:v>
                </c:pt>
                <c:pt idx="958">
                  <c:v>-9.0849882820951198</c:v>
                </c:pt>
                <c:pt idx="959">
                  <c:v>-9.0849882820951198</c:v>
                </c:pt>
                <c:pt idx="960">
                  <c:v>-9.0849882820951198</c:v>
                </c:pt>
                <c:pt idx="961">
                  <c:v>-9.0849882820951198</c:v>
                </c:pt>
                <c:pt idx="962">
                  <c:v>-9.0849882820951198</c:v>
                </c:pt>
                <c:pt idx="963">
                  <c:v>-9.0849882820951198</c:v>
                </c:pt>
                <c:pt idx="964">
                  <c:v>-9.0849882820951198</c:v>
                </c:pt>
                <c:pt idx="965">
                  <c:v>-9.0849882820951198</c:v>
                </c:pt>
                <c:pt idx="966">
                  <c:v>-9.0849882820951198</c:v>
                </c:pt>
                <c:pt idx="967">
                  <c:v>-9.0849882820951198</c:v>
                </c:pt>
                <c:pt idx="968">
                  <c:v>-9.0849882820951198</c:v>
                </c:pt>
                <c:pt idx="969">
                  <c:v>-9.0849882820951198</c:v>
                </c:pt>
                <c:pt idx="970">
                  <c:v>-9.0849882820951198</c:v>
                </c:pt>
                <c:pt idx="971">
                  <c:v>-9.0849882820951198</c:v>
                </c:pt>
                <c:pt idx="972">
                  <c:v>-9.0849882820951198</c:v>
                </c:pt>
                <c:pt idx="973">
                  <c:v>-9.0849882820951198</c:v>
                </c:pt>
                <c:pt idx="974">
                  <c:v>-9.0849882820951198</c:v>
                </c:pt>
                <c:pt idx="975">
                  <c:v>-9.0849882820951198</c:v>
                </c:pt>
                <c:pt idx="976">
                  <c:v>-9.0849882820951198</c:v>
                </c:pt>
                <c:pt idx="977">
                  <c:v>-9.0849882820951198</c:v>
                </c:pt>
                <c:pt idx="978">
                  <c:v>-9.0849882820951198</c:v>
                </c:pt>
                <c:pt idx="979">
                  <c:v>-9.0849882820951198</c:v>
                </c:pt>
                <c:pt idx="980">
                  <c:v>-9.0849882820951198</c:v>
                </c:pt>
                <c:pt idx="981">
                  <c:v>-9.0849882820951198</c:v>
                </c:pt>
                <c:pt idx="982">
                  <c:v>-9.0849882820951198</c:v>
                </c:pt>
                <c:pt idx="983">
                  <c:v>-9.0849882820951198</c:v>
                </c:pt>
                <c:pt idx="984">
                  <c:v>-9.0849882820951198</c:v>
                </c:pt>
                <c:pt idx="985">
                  <c:v>-9.0849882820951198</c:v>
                </c:pt>
                <c:pt idx="986">
                  <c:v>-9.0849882820951198</c:v>
                </c:pt>
                <c:pt idx="987">
                  <c:v>-9.0849882820951198</c:v>
                </c:pt>
                <c:pt idx="988">
                  <c:v>-9.0849882820951198</c:v>
                </c:pt>
                <c:pt idx="989">
                  <c:v>-9.0849882820951198</c:v>
                </c:pt>
                <c:pt idx="990">
                  <c:v>-9.0849882820951198</c:v>
                </c:pt>
                <c:pt idx="991">
                  <c:v>-9.0849882820951198</c:v>
                </c:pt>
                <c:pt idx="992">
                  <c:v>-9.0849882820951198</c:v>
                </c:pt>
                <c:pt idx="993">
                  <c:v>-9.0849882820951198</c:v>
                </c:pt>
                <c:pt idx="994">
                  <c:v>-9.0849882820951198</c:v>
                </c:pt>
                <c:pt idx="995">
                  <c:v>-9.0849882820951198</c:v>
                </c:pt>
                <c:pt idx="996">
                  <c:v>-9.0849882820951198</c:v>
                </c:pt>
                <c:pt idx="997">
                  <c:v>-9.0849882820951198</c:v>
                </c:pt>
                <c:pt idx="998">
                  <c:v>-9.0849882820951198</c:v>
                </c:pt>
                <c:pt idx="999">
                  <c:v>-9.0849882820951198</c:v>
                </c:pt>
                <c:pt idx="1000">
                  <c:v>-9.0849882820951198</c:v>
                </c:pt>
                <c:pt idx="1001">
                  <c:v>-9.0849882820951198</c:v>
                </c:pt>
                <c:pt idx="1002">
                  <c:v>-9.0849882820951198</c:v>
                </c:pt>
                <c:pt idx="1003">
                  <c:v>-9.0849882820951198</c:v>
                </c:pt>
                <c:pt idx="1004">
                  <c:v>-9.0849882820951198</c:v>
                </c:pt>
                <c:pt idx="1005">
                  <c:v>-9.0849882820951198</c:v>
                </c:pt>
                <c:pt idx="1006">
                  <c:v>-9.0849882820951198</c:v>
                </c:pt>
                <c:pt idx="1007">
                  <c:v>-9.0849882820951198</c:v>
                </c:pt>
                <c:pt idx="1008">
                  <c:v>-9.0849882820951198</c:v>
                </c:pt>
                <c:pt idx="1009">
                  <c:v>-9.0849882820951198</c:v>
                </c:pt>
                <c:pt idx="1010">
                  <c:v>-9.0849882820951198</c:v>
                </c:pt>
                <c:pt idx="1011">
                  <c:v>-9.0849882820951198</c:v>
                </c:pt>
                <c:pt idx="1012">
                  <c:v>-9.0849882820951198</c:v>
                </c:pt>
                <c:pt idx="1013">
                  <c:v>-9.0849882820951198</c:v>
                </c:pt>
                <c:pt idx="1014">
                  <c:v>-9.0849882820951198</c:v>
                </c:pt>
                <c:pt idx="1015">
                  <c:v>-9.0849882820951198</c:v>
                </c:pt>
                <c:pt idx="1016">
                  <c:v>-9.0849882820951198</c:v>
                </c:pt>
                <c:pt idx="1017">
                  <c:v>-9.0849882820951198</c:v>
                </c:pt>
                <c:pt idx="1018">
                  <c:v>-9.0849882820951198</c:v>
                </c:pt>
                <c:pt idx="1019">
                  <c:v>-9.0849882820951198</c:v>
                </c:pt>
                <c:pt idx="1020">
                  <c:v>-9.0849882820951198</c:v>
                </c:pt>
                <c:pt idx="1021">
                  <c:v>-9.0849882820951198</c:v>
                </c:pt>
                <c:pt idx="1022">
                  <c:v>-9.0849882820951198</c:v>
                </c:pt>
                <c:pt idx="1023">
                  <c:v>-9.0849882820951198</c:v>
                </c:pt>
                <c:pt idx="1024">
                  <c:v>-9.0849882820951198</c:v>
                </c:pt>
                <c:pt idx="1025">
                  <c:v>-9.0849882820951198</c:v>
                </c:pt>
                <c:pt idx="1026">
                  <c:v>-9.0849882820951198</c:v>
                </c:pt>
                <c:pt idx="1027">
                  <c:v>-9.0849882820951198</c:v>
                </c:pt>
                <c:pt idx="1028">
                  <c:v>-9.0849882820951198</c:v>
                </c:pt>
                <c:pt idx="1029">
                  <c:v>-9.0849882820951198</c:v>
                </c:pt>
                <c:pt idx="1030">
                  <c:v>-9.0849882820951198</c:v>
                </c:pt>
                <c:pt idx="1031">
                  <c:v>-9.0849882820951198</c:v>
                </c:pt>
                <c:pt idx="1032">
                  <c:v>-9.0849882820951198</c:v>
                </c:pt>
                <c:pt idx="1033">
                  <c:v>-9.0849882820951198</c:v>
                </c:pt>
                <c:pt idx="1034">
                  <c:v>-9.0849882820951198</c:v>
                </c:pt>
                <c:pt idx="1035">
                  <c:v>-9.0849882820951198</c:v>
                </c:pt>
                <c:pt idx="1036">
                  <c:v>-9.0849882820951198</c:v>
                </c:pt>
                <c:pt idx="1037">
                  <c:v>-9.0849882820951198</c:v>
                </c:pt>
                <c:pt idx="1038">
                  <c:v>-9.0849882820951198</c:v>
                </c:pt>
                <c:pt idx="1039">
                  <c:v>-9.0849882820951198</c:v>
                </c:pt>
                <c:pt idx="1040">
                  <c:v>-9.0849882820951198</c:v>
                </c:pt>
                <c:pt idx="1041">
                  <c:v>-9.0849882820951198</c:v>
                </c:pt>
                <c:pt idx="1042">
                  <c:v>-9.0849882820951198</c:v>
                </c:pt>
                <c:pt idx="1043">
                  <c:v>-9.0849882820951198</c:v>
                </c:pt>
                <c:pt idx="1044">
                  <c:v>-9.0849882820951198</c:v>
                </c:pt>
                <c:pt idx="1045">
                  <c:v>-9.0849882820951198</c:v>
                </c:pt>
                <c:pt idx="1046">
                  <c:v>-9.0849882820951198</c:v>
                </c:pt>
                <c:pt idx="1047">
                  <c:v>-9.0849882820951198</c:v>
                </c:pt>
                <c:pt idx="1048">
                  <c:v>-9.0849882820951198</c:v>
                </c:pt>
                <c:pt idx="1049">
                  <c:v>-9.0849882820951198</c:v>
                </c:pt>
                <c:pt idx="1050">
                  <c:v>-9.0849882820951198</c:v>
                </c:pt>
                <c:pt idx="1051">
                  <c:v>-9.0849882820951198</c:v>
                </c:pt>
                <c:pt idx="1052">
                  <c:v>-9.0849882820951198</c:v>
                </c:pt>
                <c:pt idx="1053">
                  <c:v>-9.0849882820951198</c:v>
                </c:pt>
                <c:pt idx="1054">
                  <c:v>-9.0849882820951198</c:v>
                </c:pt>
                <c:pt idx="1055">
                  <c:v>-9.0849882820951198</c:v>
                </c:pt>
                <c:pt idx="1056">
                  <c:v>-9.0849882820951198</c:v>
                </c:pt>
                <c:pt idx="1057">
                  <c:v>-9.0849882820951198</c:v>
                </c:pt>
                <c:pt idx="1058">
                  <c:v>-9.0849882820951198</c:v>
                </c:pt>
                <c:pt idx="1059">
                  <c:v>-9.0849882820951198</c:v>
                </c:pt>
                <c:pt idx="1060">
                  <c:v>-9.0849882820951198</c:v>
                </c:pt>
                <c:pt idx="1061">
                  <c:v>-9.0849882820951198</c:v>
                </c:pt>
                <c:pt idx="1062">
                  <c:v>-9.0849882820951198</c:v>
                </c:pt>
                <c:pt idx="1063">
                  <c:v>-9.0849882820951198</c:v>
                </c:pt>
                <c:pt idx="1064">
                  <c:v>-9.0849882820951198</c:v>
                </c:pt>
                <c:pt idx="1065">
                  <c:v>-9.0849882820951198</c:v>
                </c:pt>
                <c:pt idx="1066">
                  <c:v>-9.0849882820951198</c:v>
                </c:pt>
                <c:pt idx="1067">
                  <c:v>-9.0849882820951198</c:v>
                </c:pt>
                <c:pt idx="1068">
                  <c:v>-9.0849882820951198</c:v>
                </c:pt>
                <c:pt idx="1069">
                  <c:v>-9.0849882820951198</c:v>
                </c:pt>
                <c:pt idx="1070">
                  <c:v>-9.0849882820951198</c:v>
                </c:pt>
                <c:pt idx="1071">
                  <c:v>-9.0849882820951198</c:v>
                </c:pt>
                <c:pt idx="1072">
                  <c:v>-9.0849882820951198</c:v>
                </c:pt>
                <c:pt idx="1073">
                  <c:v>-9.0849882820951198</c:v>
                </c:pt>
                <c:pt idx="1074">
                  <c:v>-9.0849882820951198</c:v>
                </c:pt>
                <c:pt idx="1075">
                  <c:v>-9.0849882820951198</c:v>
                </c:pt>
                <c:pt idx="1076">
                  <c:v>-9.0849882820951198</c:v>
                </c:pt>
                <c:pt idx="1077">
                  <c:v>-9.0849882820951198</c:v>
                </c:pt>
                <c:pt idx="1078">
                  <c:v>-9.0849882820951198</c:v>
                </c:pt>
                <c:pt idx="1079">
                  <c:v>-9.0849882820951198</c:v>
                </c:pt>
                <c:pt idx="1080">
                  <c:v>-9.0849882820951198</c:v>
                </c:pt>
                <c:pt idx="1081">
                  <c:v>-9.0849882820951198</c:v>
                </c:pt>
                <c:pt idx="1082">
                  <c:v>-9.0849882820951198</c:v>
                </c:pt>
                <c:pt idx="1083">
                  <c:v>-9.0849882820951198</c:v>
                </c:pt>
                <c:pt idx="1084">
                  <c:v>-9.0849882820951198</c:v>
                </c:pt>
                <c:pt idx="1085">
                  <c:v>-9.0849882820951198</c:v>
                </c:pt>
                <c:pt idx="1086">
                  <c:v>-9.0849882820951198</c:v>
                </c:pt>
                <c:pt idx="1087">
                  <c:v>-9.0849882820951198</c:v>
                </c:pt>
                <c:pt idx="1088">
                  <c:v>-9.0849882820951198</c:v>
                </c:pt>
                <c:pt idx="1089">
                  <c:v>-9.0849882820951198</c:v>
                </c:pt>
                <c:pt idx="1090">
                  <c:v>-9.0849882820951198</c:v>
                </c:pt>
                <c:pt idx="1091">
                  <c:v>-9.0849882820951198</c:v>
                </c:pt>
                <c:pt idx="1092">
                  <c:v>-9.0849882820951198</c:v>
                </c:pt>
                <c:pt idx="1093">
                  <c:v>-9.0849882820951198</c:v>
                </c:pt>
                <c:pt idx="1094">
                  <c:v>-9.0849882820951198</c:v>
                </c:pt>
                <c:pt idx="1095">
                  <c:v>-9.0849882820951198</c:v>
                </c:pt>
                <c:pt idx="1096">
                  <c:v>-9.0849882820951198</c:v>
                </c:pt>
                <c:pt idx="1097">
                  <c:v>-9.0849882820951198</c:v>
                </c:pt>
                <c:pt idx="1098">
                  <c:v>-9.0849882820951198</c:v>
                </c:pt>
                <c:pt idx="1099">
                  <c:v>-9.0849882820951198</c:v>
                </c:pt>
                <c:pt idx="1100">
                  <c:v>-9.0849882820951198</c:v>
                </c:pt>
                <c:pt idx="1101">
                  <c:v>-9.0849882820951198</c:v>
                </c:pt>
                <c:pt idx="1102">
                  <c:v>-9.0849882820951198</c:v>
                </c:pt>
                <c:pt idx="1103">
                  <c:v>-9.0849882820951198</c:v>
                </c:pt>
                <c:pt idx="1104">
                  <c:v>-9.0849882820951198</c:v>
                </c:pt>
                <c:pt idx="1105">
                  <c:v>-9.0849882820951198</c:v>
                </c:pt>
                <c:pt idx="1106">
                  <c:v>-9.0849882820951198</c:v>
                </c:pt>
                <c:pt idx="1107">
                  <c:v>-9.0849882820951198</c:v>
                </c:pt>
                <c:pt idx="1108">
                  <c:v>-9.0849882820951198</c:v>
                </c:pt>
                <c:pt idx="1109">
                  <c:v>-9.0849882820951198</c:v>
                </c:pt>
                <c:pt idx="1110">
                  <c:v>-9.0849882820951198</c:v>
                </c:pt>
                <c:pt idx="1111">
                  <c:v>-9.0849882820951198</c:v>
                </c:pt>
                <c:pt idx="1112">
                  <c:v>-9.0849882820951198</c:v>
                </c:pt>
                <c:pt idx="1113">
                  <c:v>-9.0849882820951198</c:v>
                </c:pt>
                <c:pt idx="1114">
                  <c:v>-9.0849882820951198</c:v>
                </c:pt>
                <c:pt idx="1115">
                  <c:v>-9.0849882820951198</c:v>
                </c:pt>
                <c:pt idx="1116">
                  <c:v>-9.0849882820951198</c:v>
                </c:pt>
                <c:pt idx="1117">
                  <c:v>-9.0849882820951198</c:v>
                </c:pt>
                <c:pt idx="1118">
                  <c:v>-9.0849882820951198</c:v>
                </c:pt>
                <c:pt idx="1119">
                  <c:v>-9.0849882820951198</c:v>
                </c:pt>
                <c:pt idx="1120">
                  <c:v>-9.0849882820951198</c:v>
                </c:pt>
                <c:pt idx="1121">
                  <c:v>-9.0849882820951198</c:v>
                </c:pt>
                <c:pt idx="1122">
                  <c:v>-9.0849882820951198</c:v>
                </c:pt>
                <c:pt idx="1123">
                  <c:v>-9.0849882820951198</c:v>
                </c:pt>
                <c:pt idx="1124">
                  <c:v>-9.0849882820951198</c:v>
                </c:pt>
                <c:pt idx="1125">
                  <c:v>-9.0849882820951198</c:v>
                </c:pt>
                <c:pt idx="1126">
                  <c:v>-9.0849882820951198</c:v>
                </c:pt>
                <c:pt idx="1127">
                  <c:v>-9.0849882820951198</c:v>
                </c:pt>
                <c:pt idx="1128">
                  <c:v>-9.0849882820951198</c:v>
                </c:pt>
                <c:pt idx="1129">
                  <c:v>-9.0849882820951198</c:v>
                </c:pt>
                <c:pt idx="1130">
                  <c:v>-9.0849882820951198</c:v>
                </c:pt>
                <c:pt idx="1131">
                  <c:v>-9.0849882820951198</c:v>
                </c:pt>
                <c:pt idx="1132">
                  <c:v>-9.0849882820951198</c:v>
                </c:pt>
                <c:pt idx="1133">
                  <c:v>-9.0849882820951198</c:v>
                </c:pt>
                <c:pt idx="1134">
                  <c:v>-9.0849882820951198</c:v>
                </c:pt>
                <c:pt idx="1135">
                  <c:v>-9.0849882820951198</c:v>
                </c:pt>
                <c:pt idx="1136">
                  <c:v>-9.0849882820951198</c:v>
                </c:pt>
                <c:pt idx="1137">
                  <c:v>-9.0849882820951198</c:v>
                </c:pt>
                <c:pt idx="1138">
                  <c:v>-9.0849882820951198</c:v>
                </c:pt>
                <c:pt idx="1139">
                  <c:v>-9.0849882820951198</c:v>
                </c:pt>
                <c:pt idx="1140">
                  <c:v>-9.0849882820951198</c:v>
                </c:pt>
                <c:pt idx="1141">
                  <c:v>-9.0849882820951198</c:v>
                </c:pt>
                <c:pt idx="1142">
                  <c:v>-9.0849882820951198</c:v>
                </c:pt>
                <c:pt idx="1143">
                  <c:v>-9.0849882820951198</c:v>
                </c:pt>
                <c:pt idx="1144">
                  <c:v>-9.0849882820951198</c:v>
                </c:pt>
                <c:pt idx="1145">
                  <c:v>-9.0849882820951198</c:v>
                </c:pt>
                <c:pt idx="1146">
                  <c:v>-9.0849882820951198</c:v>
                </c:pt>
                <c:pt idx="1147">
                  <c:v>-9.0849882820951198</c:v>
                </c:pt>
                <c:pt idx="1148">
                  <c:v>-9.0849882820951198</c:v>
                </c:pt>
                <c:pt idx="1149">
                  <c:v>-9.0849882820951198</c:v>
                </c:pt>
                <c:pt idx="1150">
                  <c:v>-9.0849882820951198</c:v>
                </c:pt>
                <c:pt idx="1151">
                  <c:v>-9.0849882820951198</c:v>
                </c:pt>
                <c:pt idx="1152">
                  <c:v>-9.0849882820951198</c:v>
                </c:pt>
                <c:pt idx="1153">
                  <c:v>-9.0849882820951198</c:v>
                </c:pt>
                <c:pt idx="1154">
                  <c:v>-9.0849882820951198</c:v>
                </c:pt>
                <c:pt idx="1155">
                  <c:v>-9.0849882820951198</c:v>
                </c:pt>
                <c:pt idx="1156">
                  <c:v>-9.0849882820951198</c:v>
                </c:pt>
                <c:pt idx="1157">
                  <c:v>-9.0849882820951198</c:v>
                </c:pt>
                <c:pt idx="1158">
                  <c:v>-9.0849882820951198</c:v>
                </c:pt>
                <c:pt idx="1159">
                  <c:v>-9.0849882820951198</c:v>
                </c:pt>
                <c:pt idx="1160">
                  <c:v>-9.0849882820951198</c:v>
                </c:pt>
                <c:pt idx="1161">
                  <c:v>-9.0849882820951198</c:v>
                </c:pt>
                <c:pt idx="1162">
                  <c:v>-9.0849882820951198</c:v>
                </c:pt>
                <c:pt idx="1163">
                  <c:v>-9.0849882820951198</c:v>
                </c:pt>
                <c:pt idx="1164">
                  <c:v>-9.0849882820951198</c:v>
                </c:pt>
                <c:pt idx="1165">
                  <c:v>-9.0849882820951198</c:v>
                </c:pt>
                <c:pt idx="1166">
                  <c:v>-9.0849882820951198</c:v>
                </c:pt>
                <c:pt idx="1167">
                  <c:v>-9.0849882820951198</c:v>
                </c:pt>
                <c:pt idx="1168">
                  <c:v>-9.0849882820951198</c:v>
                </c:pt>
                <c:pt idx="1169">
                  <c:v>-9.0849882820951198</c:v>
                </c:pt>
                <c:pt idx="1170">
                  <c:v>-9.0849882820951198</c:v>
                </c:pt>
                <c:pt idx="1171">
                  <c:v>-9.0849882820951198</c:v>
                </c:pt>
                <c:pt idx="1172">
                  <c:v>-9.0849882820951198</c:v>
                </c:pt>
                <c:pt idx="1173">
                  <c:v>-9.0849882820951198</c:v>
                </c:pt>
                <c:pt idx="1174">
                  <c:v>-9.0849882820951198</c:v>
                </c:pt>
                <c:pt idx="1175">
                  <c:v>-9.0849882820951198</c:v>
                </c:pt>
                <c:pt idx="1176">
                  <c:v>-9.0849882820951198</c:v>
                </c:pt>
                <c:pt idx="1177">
                  <c:v>-9.0849882820951198</c:v>
                </c:pt>
                <c:pt idx="1178">
                  <c:v>-9.0849882820951198</c:v>
                </c:pt>
                <c:pt idx="1179">
                  <c:v>-9.0849882820951198</c:v>
                </c:pt>
                <c:pt idx="1180">
                  <c:v>-9.0849882820951198</c:v>
                </c:pt>
                <c:pt idx="1181">
                  <c:v>-9.0849882820951198</c:v>
                </c:pt>
                <c:pt idx="1182">
                  <c:v>-9.0849882820951198</c:v>
                </c:pt>
                <c:pt idx="1183">
                  <c:v>-9.0849882820951198</c:v>
                </c:pt>
                <c:pt idx="1184">
                  <c:v>-9.0849882820951198</c:v>
                </c:pt>
                <c:pt idx="1185">
                  <c:v>-9.0849882820951198</c:v>
                </c:pt>
                <c:pt idx="1186">
                  <c:v>-9.0849882820951198</c:v>
                </c:pt>
                <c:pt idx="1187">
                  <c:v>-9.0849882820951198</c:v>
                </c:pt>
                <c:pt idx="1188">
                  <c:v>-9.0849882820951198</c:v>
                </c:pt>
                <c:pt idx="1189">
                  <c:v>-9.0849882820951198</c:v>
                </c:pt>
                <c:pt idx="1190">
                  <c:v>-9.0849882820951198</c:v>
                </c:pt>
                <c:pt idx="1191">
                  <c:v>-9.0849882820951198</c:v>
                </c:pt>
                <c:pt idx="1192">
                  <c:v>-9.0849882820951198</c:v>
                </c:pt>
                <c:pt idx="1193">
                  <c:v>-9.0849882820951198</c:v>
                </c:pt>
                <c:pt idx="1194">
                  <c:v>-9.0849882820951198</c:v>
                </c:pt>
                <c:pt idx="1195">
                  <c:v>-9.0849882820951198</c:v>
                </c:pt>
                <c:pt idx="1196">
                  <c:v>-9.0849882820951198</c:v>
                </c:pt>
                <c:pt idx="1197">
                  <c:v>-9.0849882820951198</c:v>
                </c:pt>
                <c:pt idx="1198">
                  <c:v>-9.0849882820951198</c:v>
                </c:pt>
                <c:pt idx="1199">
                  <c:v>-9.0849882820951198</c:v>
                </c:pt>
                <c:pt idx="1200">
                  <c:v>-9.0849882820951198</c:v>
                </c:pt>
                <c:pt idx="1201">
                  <c:v>-9.0849882820951198</c:v>
                </c:pt>
                <c:pt idx="1202">
                  <c:v>-9.0849882820951198</c:v>
                </c:pt>
                <c:pt idx="1203">
                  <c:v>-9.0849882820951198</c:v>
                </c:pt>
                <c:pt idx="1204">
                  <c:v>-9.0849882820951198</c:v>
                </c:pt>
                <c:pt idx="1205">
                  <c:v>-9.0849882820951198</c:v>
                </c:pt>
                <c:pt idx="1206">
                  <c:v>-9.0849882820951198</c:v>
                </c:pt>
                <c:pt idx="1207">
                  <c:v>-9.0849882820951198</c:v>
                </c:pt>
                <c:pt idx="1208">
                  <c:v>-9.0849882820951198</c:v>
                </c:pt>
                <c:pt idx="1209">
                  <c:v>-9.0849882820951198</c:v>
                </c:pt>
                <c:pt idx="1210">
                  <c:v>-9.0849882820951198</c:v>
                </c:pt>
                <c:pt idx="1211">
                  <c:v>-9.0849882820951198</c:v>
                </c:pt>
                <c:pt idx="1212">
                  <c:v>-9.0849882820951198</c:v>
                </c:pt>
                <c:pt idx="1213">
                  <c:v>-9.0849882820951198</c:v>
                </c:pt>
                <c:pt idx="1214">
                  <c:v>-9.0849882820951198</c:v>
                </c:pt>
                <c:pt idx="1215">
                  <c:v>-9.0849882820951198</c:v>
                </c:pt>
                <c:pt idx="1216">
                  <c:v>-9.0849882820951198</c:v>
                </c:pt>
                <c:pt idx="1217">
                  <c:v>-9.0849882820951198</c:v>
                </c:pt>
                <c:pt idx="1218">
                  <c:v>-9.0849882820951198</c:v>
                </c:pt>
                <c:pt idx="1219">
                  <c:v>-9.0849882820951198</c:v>
                </c:pt>
                <c:pt idx="1220">
                  <c:v>-9.0849882820951198</c:v>
                </c:pt>
                <c:pt idx="1221">
                  <c:v>-9.0849882820951198</c:v>
                </c:pt>
                <c:pt idx="1222">
                  <c:v>-9.0849882820951198</c:v>
                </c:pt>
                <c:pt idx="1223">
                  <c:v>-9.0849882820951198</c:v>
                </c:pt>
                <c:pt idx="1224">
                  <c:v>-9.0849882820951198</c:v>
                </c:pt>
                <c:pt idx="1225">
                  <c:v>-9.0849882820951198</c:v>
                </c:pt>
                <c:pt idx="1226">
                  <c:v>-9.0849882820951198</c:v>
                </c:pt>
                <c:pt idx="1227">
                  <c:v>-9.0849882820951198</c:v>
                </c:pt>
                <c:pt idx="1228">
                  <c:v>-9.0849882820951198</c:v>
                </c:pt>
                <c:pt idx="1229">
                  <c:v>-9.0849882820951198</c:v>
                </c:pt>
                <c:pt idx="1230">
                  <c:v>-9.0849882820951198</c:v>
                </c:pt>
                <c:pt idx="1231">
                  <c:v>-9.0849882820951198</c:v>
                </c:pt>
                <c:pt idx="1232">
                  <c:v>-9.0849882820951198</c:v>
                </c:pt>
                <c:pt idx="1233">
                  <c:v>-9.0849882820951198</c:v>
                </c:pt>
                <c:pt idx="1234">
                  <c:v>-8.7064471036744902</c:v>
                </c:pt>
                <c:pt idx="1235">
                  <c:v>-8.7064471036744902</c:v>
                </c:pt>
                <c:pt idx="1236">
                  <c:v>-8.7064471036744902</c:v>
                </c:pt>
                <c:pt idx="1237">
                  <c:v>-9.0849882820951198</c:v>
                </c:pt>
                <c:pt idx="1238">
                  <c:v>-9.0849882820951198</c:v>
                </c:pt>
                <c:pt idx="1239">
                  <c:v>-9.0849882820951198</c:v>
                </c:pt>
                <c:pt idx="1240">
                  <c:v>-9.0849882820951198</c:v>
                </c:pt>
                <c:pt idx="1241">
                  <c:v>-9.0849882820951198</c:v>
                </c:pt>
                <c:pt idx="1242">
                  <c:v>-9.0849882820951198</c:v>
                </c:pt>
                <c:pt idx="1243">
                  <c:v>-9.0849882820951198</c:v>
                </c:pt>
                <c:pt idx="1244">
                  <c:v>-8.7064471036744902</c:v>
                </c:pt>
                <c:pt idx="1245">
                  <c:v>-8.7064471036744902</c:v>
                </c:pt>
                <c:pt idx="1246">
                  <c:v>-8.7064471036744902</c:v>
                </c:pt>
                <c:pt idx="1247">
                  <c:v>-9.0849882820951198</c:v>
                </c:pt>
                <c:pt idx="1248">
                  <c:v>-9.0849882820951198</c:v>
                </c:pt>
                <c:pt idx="1249">
                  <c:v>-9.0849882820951198</c:v>
                </c:pt>
                <c:pt idx="1250">
                  <c:v>-9.0849882820951198</c:v>
                </c:pt>
                <c:pt idx="1251">
                  <c:v>-8.7064471036744902</c:v>
                </c:pt>
                <c:pt idx="1252">
                  <c:v>-8.7064471036744902</c:v>
                </c:pt>
                <c:pt idx="1253">
                  <c:v>-8.7064471036744902</c:v>
                </c:pt>
                <c:pt idx="1254">
                  <c:v>-8.7064471036744902</c:v>
                </c:pt>
                <c:pt idx="1255">
                  <c:v>-8.7064471036744902</c:v>
                </c:pt>
                <c:pt idx="1256">
                  <c:v>-8.7064471036744902</c:v>
                </c:pt>
                <c:pt idx="1257">
                  <c:v>-8.7064471036744902</c:v>
                </c:pt>
                <c:pt idx="1258">
                  <c:v>-8.7064471036744902</c:v>
                </c:pt>
                <c:pt idx="1259">
                  <c:v>-8.7064471036744902</c:v>
                </c:pt>
                <c:pt idx="1260">
                  <c:v>-9.0849882820951198</c:v>
                </c:pt>
                <c:pt idx="1261">
                  <c:v>-9.0849882820951198</c:v>
                </c:pt>
                <c:pt idx="1262">
                  <c:v>-9.0849882820951198</c:v>
                </c:pt>
                <c:pt idx="1263">
                  <c:v>-9.0849882820951198</c:v>
                </c:pt>
                <c:pt idx="1264">
                  <c:v>-8.7064471036744902</c:v>
                </c:pt>
                <c:pt idx="1265">
                  <c:v>-8.7064471036744902</c:v>
                </c:pt>
                <c:pt idx="1266">
                  <c:v>-8.7064471036744902</c:v>
                </c:pt>
                <c:pt idx="1267">
                  <c:v>-8.7064471036744902</c:v>
                </c:pt>
                <c:pt idx="1268">
                  <c:v>-8.7064471036744902</c:v>
                </c:pt>
                <c:pt idx="1269">
                  <c:v>-8.7064471036744902</c:v>
                </c:pt>
                <c:pt idx="1270">
                  <c:v>-8.7064471036744902</c:v>
                </c:pt>
                <c:pt idx="1271">
                  <c:v>-9.0849882820951198</c:v>
                </c:pt>
                <c:pt idx="1272">
                  <c:v>-9.0849882820951198</c:v>
                </c:pt>
                <c:pt idx="1273">
                  <c:v>-9.0849882820951198</c:v>
                </c:pt>
                <c:pt idx="1274">
                  <c:v>-8.7064471036744902</c:v>
                </c:pt>
                <c:pt idx="1275">
                  <c:v>-8.7064471036744902</c:v>
                </c:pt>
                <c:pt idx="1276">
                  <c:v>-8.7064471036744902</c:v>
                </c:pt>
                <c:pt idx="1277">
                  <c:v>-8.7064471036744902</c:v>
                </c:pt>
                <c:pt idx="1278">
                  <c:v>-8.7064471036744902</c:v>
                </c:pt>
                <c:pt idx="1279">
                  <c:v>-8.7064471036744902</c:v>
                </c:pt>
                <c:pt idx="1280">
                  <c:v>-8.7064471036744902</c:v>
                </c:pt>
                <c:pt idx="1281">
                  <c:v>-8.7064471036744902</c:v>
                </c:pt>
                <c:pt idx="1282">
                  <c:v>-8.7064471036744902</c:v>
                </c:pt>
                <c:pt idx="1283">
                  <c:v>-8.7064471036744902</c:v>
                </c:pt>
                <c:pt idx="1284">
                  <c:v>-8.7064471036744902</c:v>
                </c:pt>
                <c:pt idx="1285">
                  <c:v>-8.7064471036744902</c:v>
                </c:pt>
                <c:pt idx="1286">
                  <c:v>-8.7064471036744902</c:v>
                </c:pt>
                <c:pt idx="1287">
                  <c:v>-8.7064471036744902</c:v>
                </c:pt>
                <c:pt idx="1288">
                  <c:v>-8.7064471036744902</c:v>
                </c:pt>
                <c:pt idx="1289">
                  <c:v>-8.7064471036744902</c:v>
                </c:pt>
                <c:pt idx="1290">
                  <c:v>-8.7064471036744902</c:v>
                </c:pt>
                <c:pt idx="1291">
                  <c:v>-8.7064471036744902</c:v>
                </c:pt>
                <c:pt idx="1292">
                  <c:v>-8.7064471036744902</c:v>
                </c:pt>
                <c:pt idx="1293">
                  <c:v>-8.7064471036744902</c:v>
                </c:pt>
                <c:pt idx="1294">
                  <c:v>-8.7064471036744902</c:v>
                </c:pt>
                <c:pt idx="1295">
                  <c:v>-8.7064471036744902</c:v>
                </c:pt>
                <c:pt idx="1296">
                  <c:v>-8.7064471036744902</c:v>
                </c:pt>
                <c:pt idx="1297">
                  <c:v>-8.7064471036744902</c:v>
                </c:pt>
                <c:pt idx="1298">
                  <c:v>-8.7064471036744902</c:v>
                </c:pt>
                <c:pt idx="1299">
                  <c:v>-8.7064471036744902</c:v>
                </c:pt>
                <c:pt idx="1300">
                  <c:v>-8.7064471036744902</c:v>
                </c:pt>
                <c:pt idx="1301">
                  <c:v>-8.7064471036744902</c:v>
                </c:pt>
                <c:pt idx="1302">
                  <c:v>-8.7064471036744902</c:v>
                </c:pt>
                <c:pt idx="1303">
                  <c:v>-8.7064471036744902</c:v>
                </c:pt>
                <c:pt idx="1304">
                  <c:v>-8.7064471036744902</c:v>
                </c:pt>
                <c:pt idx="1305">
                  <c:v>-8.7064471036744902</c:v>
                </c:pt>
                <c:pt idx="1306">
                  <c:v>-8.7064471036744902</c:v>
                </c:pt>
                <c:pt idx="1307">
                  <c:v>-8.7064471036744902</c:v>
                </c:pt>
                <c:pt idx="1308">
                  <c:v>-8.7064471036744902</c:v>
                </c:pt>
                <c:pt idx="1309">
                  <c:v>-8.7064471036744902</c:v>
                </c:pt>
                <c:pt idx="1310">
                  <c:v>-8.7064471036744902</c:v>
                </c:pt>
                <c:pt idx="1311">
                  <c:v>-8.7064471036744902</c:v>
                </c:pt>
                <c:pt idx="1312">
                  <c:v>-8.7064471036744902</c:v>
                </c:pt>
                <c:pt idx="1313">
                  <c:v>-8.7064471036744902</c:v>
                </c:pt>
                <c:pt idx="1314">
                  <c:v>-8.7064471036744902</c:v>
                </c:pt>
                <c:pt idx="1315">
                  <c:v>-8.7064471036744902</c:v>
                </c:pt>
                <c:pt idx="1316">
                  <c:v>-8.7064471036744902</c:v>
                </c:pt>
                <c:pt idx="1317">
                  <c:v>-8.7064471036744902</c:v>
                </c:pt>
                <c:pt idx="1318">
                  <c:v>-8.7064471036744902</c:v>
                </c:pt>
                <c:pt idx="1319">
                  <c:v>-8.7064471036744902</c:v>
                </c:pt>
                <c:pt idx="1320">
                  <c:v>-8.7064471036744902</c:v>
                </c:pt>
                <c:pt idx="1321">
                  <c:v>-8.7064471036744902</c:v>
                </c:pt>
                <c:pt idx="1322">
                  <c:v>-8.7064471036744902</c:v>
                </c:pt>
                <c:pt idx="1323">
                  <c:v>-8.7064471036744902</c:v>
                </c:pt>
                <c:pt idx="1324">
                  <c:v>-8.7064471036744902</c:v>
                </c:pt>
                <c:pt idx="1325">
                  <c:v>-8.7064471036744902</c:v>
                </c:pt>
                <c:pt idx="1326">
                  <c:v>-8.7064471036744902</c:v>
                </c:pt>
                <c:pt idx="1327">
                  <c:v>-8.7064471036744902</c:v>
                </c:pt>
                <c:pt idx="1328">
                  <c:v>-8.7064471036744902</c:v>
                </c:pt>
                <c:pt idx="1329">
                  <c:v>-8.7064471036744902</c:v>
                </c:pt>
                <c:pt idx="1330">
                  <c:v>-8.7064471036744902</c:v>
                </c:pt>
                <c:pt idx="1331">
                  <c:v>-8.7064471036744902</c:v>
                </c:pt>
                <c:pt idx="1332">
                  <c:v>-8.7064471036744902</c:v>
                </c:pt>
                <c:pt idx="1333">
                  <c:v>-8.7064471036744902</c:v>
                </c:pt>
                <c:pt idx="1334">
                  <c:v>-8.7064471036744902</c:v>
                </c:pt>
                <c:pt idx="1335">
                  <c:v>-8.7064471036744902</c:v>
                </c:pt>
                <c:pt idx="1336">
                  <c:v>-8.7064471036744902</c:v>
                </c:pt>
                <c:pt idx="1337">
                  <c:v>-8.7064471036744902</c:v>
                </c:pt>
                <c:pt idx="1338">
                  <c:v>-8.7064471036744902</c:v>
                </c:pt>
                <c:pt idx="1339">
                  <c:v>-8.7064471036744902</c:v>
                </c:pt>
                <c:pt idx="1340">
                  <c:v>-8.7064471036744902</c:v>
                </c:pt>
                <c:pt idx="1341">
                  <c:v>-8.7064471036744902</c:v>
                </c:pt>
                <c:pt idx="1342">
                  <c:v>-8.7064471036744902</c:v>
                </c:pt>
                <c:pt idx="1343">
                  <c:v>-8.7064471036744902</c:v>
                </c:pt>
                <c:pt idx="1344">
                  <c:v>-8.7064471036744902</c:v>
                </c:pt>
                <c:pt idx="1345">
                  <c:v>-8.7064471036744902</c:v>
                </c:pt>
                <c:pt idx="1346">
                  <c:v>-8.7064471036744902</c:v>
                </c:pt>
                <c:pt idx="1347">
                  <c:v>-8.7064471036744902</c:v>
                </c:pt>
                <c:pt idx="1348">
                  <c:v>-8.7064471036744902</c:v>
                </c:pt>
                <c:pt idx="1349">
                  <c:v>-8.7064471036744902</c:v>
                </c:pt>
                <c:pt idx="1350">
                  <c:v>-8.7064471036744902</c:v>
                </c:pt>
                <c:pt idx="1351">
                  <c:v>-8.7064471036744902</c:v>
                </c:pt>
                <c:pt idx="1352">
                  <c:v>-8.7064471036744902</c:v>
                </c:pt>
                <c:pt idx="1353">
                  <c:v>-8.7064471036744902</c:v>
                </c:pt>
                <c:pt idx="1354">
                  <c:v>-8.7064471036744902</c:v>
                </c:pt>
                <c:pt idx="1355">
                  <c:v>-8.7064471036744902</c:v>
                </c:pt>
                <c:pt idx="1356">
                  <c:v>-8.7064471036744902</c:v>
                </c:pt>
                <c:pt idx="1357">
                  <c:v>-8.7064471036744902</c:v>
                </c:pt>
                <c:pt idx="1358">
                  <c:v>-8.7064471036744902</c:v>
                </c:pt>
                <c:pt idx="1359">
                  <c:v>-8.7064471036744902</c:v>
                </c:pt>
                <c:pt idx="1360">
                  <c:v>-8.7064471036744902</c:v>
                </c:pt>
                <c:pt idx="1361">
                  <c:v>-8.7064471036744902</c:v>
                </c:pt>
                <c:pt idx="1362">
                  <c:v>-8.7064471036744902</c:v>
                </c:pt>
                <c:pt idx="1363">
                  <c:v>-8.7064471036744902</c:v>
                </c:pt>
                <c:pt idx="1364">
                  <c:v>-8.7064471036744902</c:v>
                </c:pt>
                <c:pt idx="1365">
                  <c:v>-8.7064471036744902</c:v>
                </c:pt>
                <c:pt idx="1366">
                  <c:v>-8.7064471036744902</c:v>
                </c:pt>
                <c:pt idx="1367">
                  <c:v>-8.7064471036744902</c:v>
                </c:pt>
                <c:pt idx="1368">
                  <c:v>-8.7064471036744902</c:v>
                </c:pt>
                <c:pt idx="1369">
                  <c:v>-8.7064471036744902</c:v>
                </c:pt>
                <c:pt idx="1370">
                  <c:v>-8.7064471036744902</c:v>
                </c:pt>
                <c:pt idx="1371">
                  <c:v>-8.7064471036744902</c:v>
                </c:pt>
                <c:pt idx="1372">
                  <c:v>-8.7064471036744902</c:v>
                </c:pt>
                <c:pt idx="1373">
                  <c:v>-8.7064471036744902</c:v>
                </c:pt>
                <c:pt idx="1374">
                  <c:v>-8.7064471036744902</c:v>
                </c:pt>
                <c:pt idx="1375">
                  <c:v>-8.7064471036744902</c:v>
                </c:pt>
                <c:pt idx="1376">
                  <c:v>-8.7064471036744902</c:v>
                </c:pt>
                <c:pt idx="1377">
                  <c:v>-8.7064471036744902</c:v>
                </c:pt>
                <c:pt idx="1378">
                  <c:v>-8.7064471036744902</c:v>
                </c:pt>
                <c:pt idx="1379">
                  <c:v>-8.7064471036744902</c:v>
                </c:pt>
                <c:pt idx="1380">
                  <c:v>-8.7064471036744902</c:v>
                </c:pt>
                <c:pt idx="1381">
                  <c:v>-8.7064471036744902</c:v>
                </c:pt>
                <c:pt idx="1382">
                  <c:v>-8.7064471036744902</c:v>
                </c:pt>
                <c:pt idx="1383">
                  <c:v>-8.7064471036744902</c:v>
                </c:pt>
                <c:pt idx="1384">
                  <c:v>-8.7064471036744902</c:v>
                </c:pt>
                <c:pt idx="1385">
                  <c:v>-8.7064471036744902</c:v>
                </c:pt>
                <c:pt idx="1386">
                  <c:v>-8.7064471036744902</c:v>
                </c:pt>
                <c:pt idx="1387">
                  <c:v>-8.7064471036744902</c:v>
                </c:pt>
                <c:pt idx="1388">
                  <c:v>-8.7064471036744902</c:v>
                </c:pt>
                <c:pt idx="1389">
                  <c:v>-8.7064471036744902</c:v>
                </c:pt>
                <c:pt idx="1390">
                  <c:v>-8.7064471036744902</c:v>
                </c:pt>
                <c:pt idx="1391">
                  <c:v>-8.7064471036744902</c:v>
                </c:pt>
                <c:pt idx="1392">
                  <c:v>-8.7064471036744902</c:v>
                </c:pt>
                <c:pt idx="1393">
                  <c:v>-8.7064471036744902</c:v>
                </c:pt>
                <c:pt idx="1394">
                  <c:v>-8.7064471036744902</c:v>
                </c:pt>
                <c:pt idx="1395">
                  <c:v>-8.7064471036744902</c:v>
                </c:pt>
                <c:pt idx="1396">
                  <c:v>-8.7064471036744902</c:v>
                </c:pt>
                <c:pt idx="1397">
                  <c:v>-8.7064471036744902</c:v>
                </c:pt>
                <c:pt idx="1398">
                  <c:v>-8.7064471036744902</c:v>
                </c:pt>
                <c:pt idx="1399">
                  <c:v>-8.7064471036744902</c:v>
                </c:pt>
                <c:pt idx="1400">
                  <c:v>-8.7064471036744902</c:v>
                </c:pt>
                <c:pt idx="1401">
                  <c:v>-8.7064471036744902</c:v>
                </c:pt>
                <c:pt idx="1402">
                  <c:v>-8.7064471036744902</c:v>
                </c:pt>
                <c:pt idx="1403">
                  <c:v>-8.7064471036744902</c:v>
                </c:pt>
                <c:pt idx="1404">
                  <c:v>-8.7064471036744902</c:v>
                </c:pt>
                <c:pt idx="1405">
                  <c:v>-8.7064471036744902</c:v>
                </c:pt>
                <c:pt idx="1406">
                  <c:v>-8.7064471036744902</c:v>
                </c:pt>
                <c:pt idx="1407">
                  <c:v>-8.7064471036744902</c:v>
                </c:pt>
                <c:pt idx="1408">
                  <c:v>-8.7064471036744902</c:v>
                </c:pt>
                <c:pt idx="1409">
                  <c:v>-8.7064471036744902</c:v>
                </c:pt>
                <c:pt idx="1410">
                  <c:v>-8.7064471036744902</c:v>
                </c:pt>
                <c:pt idx="1411">
                  <c:v>-8.7064471036744902</c:v>
                </c:pt>
                <c:pt idx="1412">
                  <c:v>-8.7064471036744902</c:v>
                </c:pt>
                <c:pt idx="1413">
                  <c:v>-8.7064471036744902</c:v>
                </c:pt>
                <c:pt idx="1414">
                  <c:v>-8.7064471036744902</c:v>
                </c:pt>
                <c:pt idx="1415">
                  <c:v>-8.7064471036744902</c:v>
                </c:pt>
                <c:pt idx="1416">
                  <c:v>-8.7064471036744902</c:v>
                </c:pt>
                <c:pt idx="1417">
                  <c:v>-8.7064471036744902</c:v>
                </c:pt>
                <c:pt idx="1418">
                  <c:v>-8.7064471036744902</c:v>
                </c:pt>
                <c:pt idx="1419">
                  <c:v>-8.7064471036744902</c:v>
                </c:pt>
                <c:pt idx="1420">
                  <c:v>-8.7064471036744902</c:v>
                </c:pt>
                <c:pt idx="1421">
                  <c:v>-8.7064471036744902</c:v>
                </c:pt>
                <c:pt idx="1422">
                  <c:v>-8.7064471036744902</c:v>
                </c:pt>
                <c:pt idx="1423">
                  <c:v>-8.7064471036744902</c:v>
                </c:pt>
                <c:pt idx="1424">
                  <c:v>-8.7064471036744902</c:v>
                </c:pt>
                <c:pt idx="1425">
                  <c:v>-8.7064471036744902</c:v>
                </c:pt>
                <c:pt idx="1426">
                  <c:v>-8.7064471036744902</c:v>
                </c:pt>
                <c:pt idx="1427">
                  <c:v>-8.7064471036744902</c:v>
                </c:pt>
                <c:pt idx="1428">
                  <c:v>-8.7064471036744902</c:v>
                </c:pt>
                <c:pt idx="1429">
                  <c:v>-8.7064471036744902</c:v>
                </c:pt>
                <c:pt idx="1430">
                  <c:v>-8.7064471036744902</c:v>
                </c:pt>
                <c:pt idx="1431">
                  <c:v>-8.7064471036744902</c:v>
                </c:pt>
                <c:pt idx="1432">
                  <c:v>-8.7064471036744902</c:v>
                </c:pt>
                <c:pt idx="1433">
                  <c:v>-8.7064471036744902</c:v>
                </c:pt>
                <c:pt idx="1434">
                  <c:v>-8.7064471036744902</c:v>
                </c:pt>
                <c:pt idx="1435">
                  <c:v>-8.7064471036744902</c:v>
                </c:pt>
                <c:pt idx="1436">
                  <c:v>-8.7064471036744902</c:v>
                </c:pt>
                <c:pt idx="1437">
                  <c:v>-8.7064471036744902</c:v>
                </c:pt>
                <c:pt idx="1438">
                  <c:v>-8.7064471036744902</c:v>
                </c:pt>
                <c:pt idx="1439">
                  <c:v>-8.7064471036744902</c:v>
                </c:pt>
                <c:pt idx="1440">
                  <c:v>-8.7064471036744902</c:v>
                </c:pt>
                <c:pt idx="1441">
                  <c:v>-8.7064471036744902</c:v>
                </c:pt>
                <c:pt idx="1442">
                  <c:v>-8.7064471036744902</c:v>
                </c:pt>
                <c:pt idx="1443">
                  <c:v>-8.7064471036744902</c:v>
                </c:pt>
                <c:pt idx="1444">
                  <c:v>-8.7064471036744902</c:v>
                </c:pt>
                <c:pt idx="1445">
                  <c:v>-8.7064471036744902</c:v>
                </c:pt>
                <c:pt idx="1446">
                  <c:v>-8.7064471036744902</c:v>
                </c:pt>
                <c:pt idx="1447">
                  <c:v>-8.7064471036744902</c:v>
                </c:pt>
                <c:pt idx="1448">
                  <c:v>-8.7064471036744902</c:v>
                </c:pt>
                <c:pt idx="1449">
                  <c:v>-8.7064471036744902</c:v>
                </c:pt>
                <c:pt idx="1450">
                  <c:v>-8.7064471036744902</c:v>
                </c:pt>
                <c:pt idx="1451">
                  <c:v>-8.7064471036744902</c:v>
                </c:pt>
                <c:pt idx="1452">
                  <c:v>-8.7064471036744902</c:v>
                </c:pt>
                <c:pt idx="1453">
                  <c:v>-8.7064471036744902</c:v>
                </c:pt>
                <c:pt idx="1454">
                  <c:v>-8.7064471036744902</c:v>
                </c:pt>
                <c:pt idx="1455">
                  <c:v>-8.7064471036744902</c:v>
                </c:pt>
                <c:pt idx="1456">
                  <c:v>-8.7064471036744902</c:v>
                </c:pt>
                <c:pt idx="1457">
                  <c:v>-8.7064471036744902</c:v>
                </c:pt>
                <c:pt idx="1458">
                  <c:v>-8.7064471036744902</c:v>
                </c:pt>
                <c:pt idx="1459">
                  <c:v>-8.7064471036744902</c:v>
                </c:pt>
                <c:pt idx="1460">
                  <c:v>-8.7064471036744902</c:v>
                </c:pt>
                <c:pt idx="1461">
                  <c:v>-8.7064471036744902</c:v>
                </c:pt>
                <c:pt idx="1462">
                  <c:v>-8.7064471036744902</c:v>
                </c:pt>
                <c:pt idx="1463">
                  <c:v>-8.7064471036744902</c:v>
                </c:pt>
                <c:pt idx="1464">
                  <c:v>-8.7064471036744902</c:v>
                </c:pt>
                <c:pt idx="1465">
                  <c:v>-8.7064471036744902</c:v>
                </c:pt>
                <c:pt idx="1466">
                  <c:v>-8.7064471036744902</c:v>
                </c:pt>
                <c:pt idx="1467">
                  <c:v>-8.7064471036744902</c:v>
                </c:pt>
                <c:pt idx="1468">
                  <c:v>-8.7064471036744902</c:v>
                </c:pt>
                <c:pt idx="1469">
                  <c:v>-8.7064471036744902</c:v>
                </c:pt>
                <c:pt idx="1470">
                  <c:v>-8.7064471036744902</c:v>
                </c:pt>
                <c:pt idx="1471">
                  <c:v>-8.7064471036744902</c:v>
                </c:pt>
                <c:pt idx="1472">
                  <c:v>-8.7064471036744902</c:v>
                </c:pt>
                <c:pt idx="1473">
                  <c:v>-8.7064471036744902</c:v>
                </c:pt>
                <c:pt idx="1474">
                  <c:v>-8.7064471036744902</c:v>
                </c:pt>
                <c:pt idx="1475">
                  <c:v>-8.7064471036744902</c:v>
                </c:pt>
                <c:pt idx="1476">
                  <c:v>-8.7064471036744902</c:v>
                </c:pt>
                <c:pt idx="1477">
                  <c:v>-8.7064471036744902</c:v>
                </c:pt>
                <c:pt idx="1478">
                  <c:v>-8.7064471036744902</c:v>
                </c:pt>
                <c:pt idx="1479">
                  <c:v>-8.7064471036744902</c:v>
                </c:pt>
                <c:pt idx="1480">
                  <c:v>-8.7064471036744902</c:v>
                </c:pt>
                <c:pt idx="1481">
                  <c:v>-8.7064471036744902</c:v>
                </c:pt>
                <c:pt idx="1482">
                  <c:v>-8.7064471036744902</c:v>
                </c:pt>
                <c:pt idx="1483">
                  <c:v>-8.7064471036744902</c:v>
                </c:pt>
                <c:pt idx="1484">
                  <c:v>-8.7064471036744902</c:v>
                </c:pt>
                <c:pt idx="1485">
                  <c:v>-8.7064471036744902</c:v>
                </c:pt>
                <c:pt idx="1486">
                  <c:v>-8.7064471036744902</c:v>
                </c:pt>
                <c:pt idx="1487">
                  <c:v>-8.7064471036744902</c:v>
                </c:pt>
                <c:pt idx="1488">
                  <c:v>-8.7064471036744902</c:v>
                </c:pt>
                <c:pt idx="1489">
                  <c:v>-8.7064471036744902</c:v>
                </c:pt>
                <c:pt idx="1490">
                  <c:v>-8.7064471036744902</c:v>
                </c:pt>
                <c:pt idx="1491">
                  <c:v>-8.7064471036744902</c:v>
                </c:pt>
                <c:pt idx="1492">
                  <c:v>-8.7064471036744902</c:v>
                </c:pt>
                <c:pt idx="1493">
                  <c:v>-8.7064471036744902</c:v>
                </c:pt>
                <c:pt idx="1494">
                  <c:v>-8.7064471036744902</c:v>
                </c:pt>
                <c:pt idx="1495">
                  <c:v>-8.7064471036744902</c:v>
                </c:pt>
                <c:pt idx="1496">
                  <c:v>-8.7064471036744902</c:v>
                </c:pt>
                <c:pt idx="1497">
                  <c:v>-8.7064471036744902</c:v>
                </c:pt>
                <c:pt idx="1498">
                  <c:v>-8.7064471036744902</c:v>
                </c:pt>
                <c:pt idx="1499">
                  <c:v>-8.7064471036744902</c:v>
                </c:pt>
                <c:pt idx="1500">
                  <c:v>-8.7064471036744902</c:v>
                </c:pt>
                <c:pt idx="1501">
                  <c:v>-8.7064471036744902</c:v>
                </c:pt>
                <c:pt idx="1502">
                  <c:v>-8.7064471036744902</c:v>
                </c:pt>
                <c:pt idx="1503">
                  <c:v>-8.7064471036744902</c:v>
                </c:pt>
                <c:pt idx="1504">
                  <c:v>-8.7064471036744902</c:v>
                </c:pt>
                <c:pt idx="1505">
                  <c:v>-8.7064471036744902</c:v>
                </c:pt>
                <c:pt idx="1506">
                  <c:v>-8.7064471036744902</c:v>
                </c:pt>
                <c:pt idx="1507">
                  <c:v>-8.7064471036744902</c:v>
                </c:pt>
                <c:pt idx="1508">
                  <c:v>-8.7064471036744902</c:v>
                </c:pt>
                <c:pt idx="1509">
                  <c:v>-8.7064471036744902</c:v>
                </c:pt>
                <c:pt idx="1510">
                  <c:v>-8.7064471036744902</c:v>
                </c:pt>
                <c:pt idx="1511">
                  <c:v>-8.7064471036744902</c:v>
                </c:pt>
                <c:pt idx="1512">
                  <c:v>-8.7064471036744902</c:v>
                </c:pt>
                <c:pt idx="1513">
                  <c:v>-8.7064471036744902</c:v>
                </c:pt>
                <c:pt idx="1514">
                  <c:v>-8.7064471036744902</c:v>
                </c:pt>
                <c:pt idx="1515">
                  <c:v>-8.7064471036744902</c:v>
                </c:pt>
                <c:pt idx="1516">
                  <c:v>-8.7064471036744902</c:v>
                </c:pt>
                <c:pt idx="1517">
                  <c:v>-8.7064471036744902</c:v>
                </c:pt>
                <c:pt idx="1518">
                  <c:v>-8.7064471036744902</c:v>
                </c:pt>
                <c:pt idx="1519">
                  <c:v>-8.7064471036744902</c:v>
                </c:pt>
                <c:pt idx="1520">
                  <c:v>-8.7064471036744902</c:v>
                </c:pt>
                <c:pt idx="1521">
                  <c:v>-8.7064471036744902</c:v>
                </c:pt>
                <c:pt idx="1522">
                  <c:v>-8.7064471036744902</c:v>
                </c:pt>
                <c:pt idx="1523">
                  <c:v>-8.7064471036744902</c:v>
                </c:pt>
                <c:pt idx="1524">
                  <c:v>-8.7064471036744902</c:v>
                </c:pt>
                <c:pt idx="1525">
                  <c:v>-8.7064471036744902</c:v>
                </c:pt>
                <c:pt idx="1526">
                  <c:v>-8.7064471036744902</c:v>
                </c:pt>
                <c:pt idx="1527">
                  <c:v>-8.7064471036744902</c:v>
                </c:pt>
                <c:pt idx="1528">
                  <c:v>-8.7064471036744902</c:v>
                </c:pt>
                <c:pt idx="1529">
                  <c:v>-8.7064471036744902</c:v>
                </c:pt>
                <c:pt idx="1530">
                  <c:v>-8.7064471036744902</c:v>
                </c:pt>
                <c:pt idx="1531">
                  <c:v>-8.7064471036744902</c:v>
                </c:pt>
                <c:pt idx="1532">
                  <c:v>-8.7064471036744902</c:v>
                </c:pt>
                <c:pt idx="1533">
                  <c:v>-8.7064471036744902</c:v>
                </c:pt>
                <c:pt idx="1534">
                  <c:v>-8.7064471036744902</c:v>
                </c:pt>
                <c:pt idx="1535">
                  <c:v>-8.7064471036744902</c:v>
                </c:pt>
                <c:pt idx="1536">
                  <c:v>-8.7064471036744902</c:v>
                </c:pt>
                <c:pt idx="1537">
                  <c:v>-8.7064471036744902</c:v>
                </c:pt>
                <c:pt idx="1538">
                  <c:v>-8.7064471036744902</c:v>
                </c:pt>
                <c:pt idx="1539">
                  <c:v>-8.7064471036744902</c:v>
                </c:pt>
                <c:pt idx="1540">
                  <c:v>-8.7064471036744902</c:v>
                </c:pt>
                <c:pt idx="1541">
                  <c:v>-8.7064471036744902</c:v>
                </c:pt>
                <c:pt idx="1542">
                  <c:v>-8.7064471036744902</c:v>
                </c:pt>
                <c:pt idx="1543">
                  <c:v>-8.7064471036744902</c:v>
                </c:pt>
                <c:pt idx="1544">
                  <c:v>-8.7064471036744902</c:v>
                </c:pt>
                <c:pt idx="1545">
                  <c:v>-8.7064471036744902</c:v>
                </c:pt>
                <c:pt idx="1546">
                  <c:v>-8.7064471036744902</c:v>
                </c:pt>
                <c:pt idx="1547">
                  <c:v>-8.7064471036744902</c:v>
                </c:pt>
                <c:pt idx="1548">
                  <c:v>-8.7064471036744902</c:v>
                </c:pt>
                <c:pt idx="1549">
                  <c:v>-8.7064471036744902</c:v>
                </c:pt>
                <c:pt idx="1550">
                  <c:v>-8.7064471036744902</c:v>
                </c:pt>
                <c:pt idx="1551">
                  <c:v>-8.7064471036744902</c:v>
                </c:pt>
                <c:pt idx="1552">
                  <c:v>-8.7064471036744902</c:v>
                </c:pt>
                <c:pt idx="1553">
                  <c:v>-8.7064471036744902</c:v>
                </c:pt>
                <c:pt idx="1554">
                  <c:v>-8.7064471036744902</c:v>
                </c:pt>
                <c:pt idx="1555">
                  <c:v>-8.7064471036744902</c:v>
                </c:pt>
                <c:pt idx="1556">
                  <c:v>-8.7064471036744902</c:v>
                </c:pt>
                <c:pt idx="1557">
                  <c:v>-8.7064471036744902</c:v>
                </c:pt>
                <c:pt idx="1558">
                  <c:v>-8.7064471036744902</c:v>
                </c:pt>
                <c:pt idx="1559">
                  <c:v>-8.7064471036744902</c:v>
                </c:pt>
                <c:pt idx="1560">
                  <c:v>-8.7064471036744902</c:v>
                </c:pt>
                <c:pt idx="1561">
                  <c:v>-8.7064471036744902</c:v>
                </c:pt>
                <c:pt idx="1562">
                  <c:v>-8.7064471036744902</c:v>
                </c:pt>
                <c:pt idx="1563">
                  <c:v>-8.7064471036744902</c:v>
                </c:pt>
                <c:pt idx="1564">
                  <c:v>-8.7064471036744902</c:v>
                </c:pt>
                <c:pt idx="1565">
                  <c:v>-8.7064471036744902</c:v>
                </c:pt>
                <c:pt idx="1566">
                  <c:v>-8.7064471036744902</c:v>
                </c:pt>
                <c:pt idx="1567">
                  <c:v>-8.7064471036744902</c:v>
                </c:pt>
                <c:pt idx="1568">
                  <c:v>-8.7064471036744902</c:v>
                </c:pt>
                <c:pt idx="1569">
                  <c:v>-8.7064471036744902</c:v>
                </c:pt>
                <c:pt idx="1570">
                  <c:v>-8.7064471036744902</c:v>
                </c:pt>
                <c:pt idx="1571">
                  <c:v>-8.7064471036744902</c:v>
                </c:pt>
                <c:pt idx="1572">
                  <c:v>-8.7064471036744902</c:v>
                </c:pt>
                <c:pt idx="1573">
                  <c:v>-8.7064471036744902</c:v>
                </c:pt>
                <c:pt idx="1574">
                  <c:v>-8.7064471036744902</c:v>
                </c:pt>
                <c:pt idx="1575">
                  <c:v>-8.7064471036744902</c:v>
                </c:pt>
                <c:pt idx="1576">
                  <c:v>-8.7064471036744902</c:v>
                </c:pt>
                <c:pt idx="1577">
                  <c:v>-8.7064471036744902</c:v>
                </c:pt>
                <c:pt idx="1578">
                  <c:v>-8.7064471036744902</c:v>
                </c:pt>
                <c:pt idx="1579">
                  <c:v>-8.7064471036744902</c:v>
                </c:pt>
                <c:pt idx="1580">
                  <c:v>-8.7064471036744902</c:v>
                </c:pt>
                <c:pt idx="1581">
                  <c:v>-8.7064471036744902</c:v>
                </c:pt>
                <c:pt idx="1582">
                  <c:v>-8.7064471036744902</c:v>
                </c:pt>
                <c:pt idx="1583">
                  <c:v>-8.7064471036744902</c:v>
                </c:pt>
                <c:pt idx="1584">
                  <c:v>-8.7064471036744902</c:v>
                </c:pt>
                <c:pt idx="1585">
                  <c:v>-8.7064471036744902</c:v>
                </c:pt>
                <c:pt idx="1586">
                  <c:v>-8.7064471036744902</c:v>
                </c:pt>
                <c:pt idx="1587">
                  <c:v>-8.7064471036744902</c:v>
                </c:pt>
                <c:pt idx="1588">
                  <c:v>-8.7064471036744902</c:v>
                </c:pt>
                <c:pt idx="1589">
                  <c:v>-8.7064471036744902</c:v>
                </c:pt>
                <c:pt idx="1590">
                  <c:v>-8.7064471036744902</c:v>
                </c:pt>
                <c:pt idx="1591">
                  <c:v>-8.7064471036744902</c:v>
                </c:pt>
                <c:pt idx="1592">
                  <c:v>-8.7064471036744902</c:v>
                </c:pt>
                <c:pt idx="1593">
                  <c:v>-8.7064471036744902</c:v>
                </c:pt>
                <c:pt idx="1594">
                  <c:v>-8.7064471036744902</c:v>
                </c:pt>
                <c:pt idx="1595">
                  <c:v>-8.7064471036744902</c:v>
                </c:pt>
                <c:pt idx="1596">
                  <c:v>-8.7064471036744902</c:v>
                </c:pt>
                <c:pt idx="1597">
                  <c:v>-8.7064471036744902</c:v>
                </c:pt>
                <c:pt idx="1598">
                  <c:v>-8.7064471036744902</c:v>
                </c:pt>
                <c:pt idx="1599">
                  <c:v>-8.7064471036744902</c:v>
                </c:pt>
                <c:pt idx="1600">
                  <c:v>-8.7064471036744902</c:v>
                </c:pt>
                <c:pt idx="1601">
                  <c:v>-8.7064471036744902</c:v>
                </c:pt>
                <c:pt idx="1602">
                  <c:v>-8.7064471036744902</c:v>
                </c:pt>
                <c:pt idx="1603">
                  <c:v>-8.7064471036744902</c:v>
                </c:pt>
                <c:pt idx="1604">
                  <c:v>-8.7064471036744902</c:v>
                </c:pt>
                <c:pt idx="1605">
                  <c:v>-8.7064471036744902</c:v>
                </c:pt>
                <c:pt idx="1606">
                  <c:v>-8.7064471036744902</c:v>
                </c:pt>
                <c:pt idx="1607">
                  <c:v>-8.7064471036744902</c:v>
                </c:pt>
                <c:pt idx="1608">
                  <c:v>-8.7064471036744902</c:v>
                </c:pt>
                <c:pt idx="1609">
                  <c:v>-8.7064471036744902</c:v>
                </c:pt>
                <c:pt idx="1610">
                  <c:v>-8.7064471036744902</c:v>
                </c:pt>
                <c:pt idx="1611">
                  <c:v>-8.7064471036744902</c:v>
                </c:pt>
                <c:pt idx="1612">
                  <c:v>-8.7064471036744902</c:v>
                </c:pt>
                <c:pt idx="1613">
                  <c:v>-8.7064471036744902</c:v>
                </c:pt>
                <c:pt idx="1614">
                  <c:v>-8.7064471036744902</c:v>
                </c:pt>
                <c:pt idx="1615">
                  <c:v>-8.7064471036744902</c:v>
                </c:pt>
                <c:pt idx="1616">
                  <c:v>-8.7064471036744902</c:v>
                </c:pt>
                <c:pt idx="1617">
                  <c:v>-8.7064471036744902</c:v>
                </c:pt>
                <c:pt idx="1618">
                  <c:v>-8.7064471036744902</c:v>
                </c:pt>
                <c:pt idx="1619">
                  <c:v>-8.7064471036744902</c:v>
                </c:pt>
                <c:pt idx="1620">
                  <c:v>-8.7064471036744902</c:v>
                </c:pt>
                <c:pt idx="1621">
                  <c:v>-8.7064471036744902</c:v>
                </c:pt>
                <c:pt idx="1622">
                  <c:v>-8.7064471036744902</c:v>
                </c:pt>
                <c:pt idx="1623">
                  <c:v>-8.7064471036744902</c:v>
                </c:pt>
                <c:pt idx="1624">
                  <c:v>-8.7064471036744902</c:v>
                </c:pt>
                <c:pt idx="1625">
                  <c:v>-8.7064471036744902</c:v>
                </c:pt>
                <c:pt idx="1626">
                  <c:v>-8.7064471036744902</c:v>
                </c:pt>
                <c:pt idx="1627">
                  <c:v>-8.7064471036744902</c:v>
                </c:pt>
                <c:pt idx="1628">
                  <c:v>-8.7064471036744902</c:v>
                </c:pt>
                <c:pt idx="1629">
                  <c:v>-8.7064471036744902</c:v>
                </c:pt>
                <c:pt idx="1630">
                  <c:v>-8.7064471036744902</c:v>
                </c:pt>
                <c:pt idx="1631">
                  <c:v>-8.7064471036744902</c:v>
                </c:pt>
                <c:pt idx="1632">
                  <c:v>-8.7064471036744902</c:v>
                </c:pt>
                <c:pt idx="1633">
                  <c:v>-8.7064471036744902</c:v>
                </c:pt>
                <c:pt idx="1634">
                  <c:v>-8.7064471036744902</c:v>
                </c:pt>
                <c:pt idx="1635">
                  <c:v>-8.7064471036744902</c:v>
                </c:pt>
                <c:pt idx="1636">
                  <c:v>-8.7064471036744902</c:v>
                </c:pt>
                <c:pt idx="1637">
                  <c:v>-8.7064471036744902</c:v>
                </c:pt>
                <c:pt idx="1638">
                  <c:v>-8.7064471036744902</c:v>
                </c:pt>
                <c:pt idx="1639">
                  <c:v>-8.7064471036744902</c:v>
                </c:pt>
                <c:pt idx="1640">
                  <c:v>-8.7064471036744902</c:v>
                </c:pt>
                <c:pt idx="1641">
                  <c:v>-8.7064471036744902</c:v>
                </c:pt>
                <c:pt idx="1642">
                  <c:v>-8.7064471036744902</c:v>
                </c:pt>
                <c:pt idx="1643">
                  <c:v>-8.7064471036744902</c:v>
                </c:pt>
                <c:pt idx="1644">
                  <c:v>-8.7064471036744902</c:v>
                </c:pt>
                <c:pt idx="1645">
                  <c:v>-8.7064471036744902</c:v>
                </c:pt>
                <c:pt idx="1646">
                  <c:v>-8.7064471036744902</c:v>
                </c:pt>
                <c:pt idx="1647">
                  <c:v>-8.7064471036744902</c:v>
                </c:pt>
                <c:pt idx="1648">
                  <c:v>-8.7064471036744902</c:v>
                </c:pt>
                <c:pt idx="1649">
                  <c:v>-8.7064471036744902</c:v>
                </c:pt>
                <c:pt idx="1650">
                  <c:v>-8.7064471036744902</c:v>
                </c:pt>
                <c:pt idx="1651">
                  <c:v>-8.7064471036744902</c:v>
                </c:pt>
                <c:pt idx="1652">
                  <c:v>-8.7064471036744902</c:v>
                </c:pt>
                <c:pt idx="1653">
                  <c:v>-8.7064471036744902</c:v>
                </c:pt>
                <c:pt idx="1654">
                  <c:v>-8.7064471036744902</c:v>
                </c:pt>
                <c:pt idx="1655">
                  <c:v>-8.7064471036744902</c:v>
                </c:pt>
                <c:pt idx="1656">
                  <c:v>-8.7064471036744902</c:v>
                </c:pt>
                <c:pt idx="1657">
                  <c:v>-8.7064471036744902</c:v>
                </c:pt>
                <c:pt idx="1658">
                  <c:v>-8.7064471036744902</c:v>
                </c:pt>
                <c:pt idx="1659">
                  <c:v>-8.7064471036744902</c:v>
                </c:pt>
                <c:pt idx="1660">
                  <c:v>-8.7064471036744902</c:v>
                </c:pt>
                <c:pt idx="1661">
                  <c:v>-8.7064471036744902</c:v>
                </c:pt>
                <c:pt idx="1662">
                  <c:v>-8.7064471036744902</c:v>
                </c:pt>
                <c:pt idx="1663">
                  <c:v>-8.7064471036744902</c:v>
                </c:pt>
                <c:pt idx="1664">
                  <c:v>-8.7064471036744902</c:v>
                </c:pt>
                <c:pt idx="1665">
                  <c:v>-8.7064471036744902</c:v>
                </c:pt>
                <c:pt idx="1666">
                  <c:v>-8.7064471036744902</c:v>
                </c:pt>
                <c:pt idx="1667">
                  <c:v>-8.7064471036744902</c:v>
                </c:pt>
                <c:pt idx="1668">
                  <c:v>-8.7064471036744902</c:v>
                </c:pt>
                <c:pt idx="1669">
                  <c:v>-8.7064471036744902</c:v>
                </c:pt>
                <c:pt idx="1670">
                  <c:v>-8.7064471036744902</c:v>
                </c:pt>
                <c:pt idx="1671">
                  <c:v>-8.7064471036744902</c:v>
                </c:pt>
                <c:pt idx="1672">
                  <c:v>-8.7064471036744902</c:v>
                </c:pt>
                <c:pt idx="1673">
                  <c:v>-8.7064471036744902</c:v>
                </c:pt>
                <c:pt idx="1674">
                  <c:v>-8.7064471036744902</c:v>
                </c:pt>
                <c:pt idx="1675">
                  <c:v>-8.7064471036744902</c:v>
                </c:pt>
                <c:pt idx="1676">
                  <c:v>-8.7064471036744902</c:v>
                </c:pt>
                <c:pt idx="1677">
                  <c:v>-8.7064471036744902</c:v>
                </c:pt>
                <c:pt idx="1678">
                  <c:v>-8.7064471036744902</c:v>
                </c:pt>
                <c:pt idx="1679">
                  <c:v>-8.7064471036744902</c:v>
                </c:pt>
                <c:pt idx="1680">
                  <c:v>-8.7064471036744902</c:v>
                </c:pt>
                <c:pt idx="1681">
                  <c:v>-8.7064471036744902</c:v>
                </c:pt>
                <c:pt idx="1682">
                  <c:v>-8.7064471036744902</c:v>
                </c:pt>
                <c:pt idx="1683">
                  <c:v>-8.7064471036744902</c:v>
                </c:pt>
                <c:pt idx="1684">
                  <c:v>-8.7064471036744902</c:v>
                </c:pt>
                <c:pt idx="1685">
                  <c:v>-8.7064471036744902</c:v>
                </c:pt>
                <c:pt idx="1686">
                  <c:v>-8.7064471036744902</c:v>
                </c:pt>
                <c:pt idx="1687">
                  <c:v>-8.7064471036744902</c:v>
                </c:pt>
                <c:pt idx="1688">
                  <c:v>-8.7064471036744902</c:v>
                </c:pt>
                <c:pt idx="1689">
                  <c:v>-8.7064471036744902</c:v>
                </c:pt>
                <c:pt idx="1690">
                  <c:v>-8.7064471036744902</c:v>
                </c:pt>
                <c:pt idx="1691">
                  <c:v>-8.7064471036744902</c:v>
                </c:pt>
                <c:pt idx="1692">
                  <c:v>-8.7064471036744902</c:v>
                </c:pt>
                <c:pt idx="1693">
                  <c:v>-8.7064471036744902</c:v>
                </c:pt>
                <c:pt idx="1694">
                  <c:v>-8.7064471036744902</c:v>
                </c:pt>
                <c:pt idx="1695">
                  <c:v>-8.7064471036744902</c:v>
                </c:pt>
                <c:pt idx="1696">
                  <c:v>-8.7064471036744902</c:v>
                </c:pt>
                <c:pt idx="1697">
                  <c:v>-8.7064471036744902</c:v>
                </c:pt>
                <c:pt idx="1698">
                  <c:v>-8.7064471036744902</c:v>
                </c:pt>
                <c:pt idx="1699">
                  <c:v>-8.7064471036744902</c:v>
                </c:pt>
                <c:pt idx="1700">
                  <c:v>-8.7064471036744902</c:v>
                </c:pt>
                <c:pt idx="1701">
                  <c:v>-8.7064471036744902</c:v>
                </c:pt>
                <c:pt idx="1702">
                  <c:v>-8.7064471036744902</c:v>
                </c:pt>
                <c:pt idx="1703">
                  <c:v>-8.7064471036744902</c:v>
                </c:pt>
                <c:pt idx="1704">
                  <c:v>-8.7064471036744902</c:v>
                </c:pt>
                <c:pt idx="1705">
                  <c:v>-8.7064471036744902</c:v>
                </c:pt>
                <c:pt idx="1706">
                  <c:v>-8.7064471036744902</c:v>
                </c:pt>
                <c:pt idx="1707">
                  <c:v>-8.7064471036744902</c:v>
                </c:pt>
                <c:pt idx="1708">
                  <c:v>-8.7064471036744902</c:v>
                </c:pt>
                <c:pt idx="1709">
                  <c:v>-8.7064471036744902</c:v>
                </c:pt>
                <c:pt idx="1710">
                  <c:v>-8.7064471036744902</c:v>
                </c:pt>
                <c:pt idx="1711">
                  <c:v>-8.7064471036744902</c:v>
                </c:pt>
                <c:pt idx="1712">
                  <c:v>-8.7064471036744902</c:v>
                </c:pt>
                <c:pt idx="1713">
                  <c:v>-8.7064471036744902</c:v>
                </c:pt>
                <c:pt idx="1714">
                  <c:v>-8.7064471036744902</c:v>
                </c:pt>
                <c:pt idx="1715">
                  <c:v>-8.7064471036744902</c:v>
                </c:pt>
                <c:pt idx="1716">
                  <c:v>-8.7064471036744902</c:v>
                </c:pt>
                <c:pt idx="1717">
                  <c:v>-8.7064471036744902</c:v>
                </c:pt>
                <c:pt idx="1718">
                  <c:v>-8.7064471036744902</c:v>
                </c:pt>
                <c:pt idx="1719">
                  <c:v>-8.7064471036744902</c:v>
                </c:pt>
                <c:pt idx="1720">
                  <c:v>-8.7064471036744902</c:v>
                </c:pt>
                <c:pt idx="1721">
                  <c:v>-8.7064471036744902</c:v>
                </c:pt>
                <c:pt idx="1722">
                  <c:v>-8.7064471036744902</c:v>
                </c:pt>
                <c:pt idx="1723">
                  <c:v>-8.7064471036744902</c:v>
                </c:pt>
                <c:pt idx="1724">
                  <c:v>-8.7064471036744902</c:v>
                </c:pt>
                <c:pt idx="1725">
                  <c:v>-8.7064471036744902</c:v>
                </c:pt>
                <c:pt idx="1726">
                  <c:v>-8.7064471036744902</c:v>
                </c:pt>
                <c:pt idx="1727">
                  <c:v>-8.7064471036744902</c:v>
                </c:pt>
                <c:pt idx="1728">
                  <c:v>-8.7064471036744902</c:v>
                </c:pt>
                <c:pt idx="1729">
                  <c:v>-8.7064471036744902</c:v>
                </c:pt>
                <c:pt idx="1730">
                  <c:v>-8.7064471036744902</c:v>
                </c:pt>
                <c:pt idx="1731">
                  <c:v>-8.7064471036744902</c:v>
                </c:pt>
                <c:pt idx="1732">
                  <c:v>-8.7064471036744902</c:v>
                </c:pt>
                <c:pt idx="1733">
                  <c:v>-8.7064471036744902</c:v>
                </c:pt>
                <c:pt idx="1734">
                  <c:v>-8.7064471036744902</c:v>
                </c:pt>
                <c:pt idx="1735">
                  <c:v>-8.7064471036744902</c:v>
                </c:pt>
                <c:pt idx="1736">
                  <c:v>-8.7064471036744902</c:v>
                </c:pt>
                <c:pt idx="1737">
                  <c:v>-8.7064471036744902</c:v>
                </c:pt>
                <c:pt idx="1738">
                  <c:v>-8.7064471036744902</c:v>
                </c:pt>
                <c:pt idx="1739">
                  <c:v>-8.7064471036744902</c:v>
                </c:pt>
                <c:pt idx="1740">
                  <c:v>-8.7064471036744902</c:v>
                </c:pt>
                <c:pt idx="1741">
                  <c:v>-8.7064471036744902</c:v>
                </c:pt>
                <c:pt idx="1742">
                  <c:v>-8.7064471036744902</c:v>
                </c:pt>
                <c:pt idx="1743">
                  <c:v>-8.7064471036744902</c:v>
                </c:pt>
                <c:pt idx="1744">
                  <c:v>-8.7064471036744902</c:v>
                </c:pt>
                <c:pt idx="1745">
                  <c:v>-8.7064471036744902</c:v>
                </c:pt>
                <c:pt idx="1746">
                  <c:v>-8.7064471036744902</c:v>
                </c:pt>
                <c:pt idx="1747">
                  <c:v>-8.7064471036744902</c:v>
                </c:pt>
                <c:pt idx="1748">
                  <c:v>-8.7064471036744902</c:v>
                </c:pt>
                <c:pt idx="1749">
                  <c:v>-8.7064471036744902</c:v>
                </c:pt>
                <c:pt idx="1750">
                  <c:v>-8.7064471036744902</c:v>
                </c:pt>
                <c:pt idx="1751">
                  <c:v>-8.7064471036744902</c:v>
                </c:pt>
                <c:pt idx="1752">
                  <c:v>-8.7064471036744902</c:v>
                </c:pt>
                <c:pt idx="1753">
                  <c:v>-8.7064471036744902</c:v>
                </c:pt>
                <c:pt idx="1754">
                  <c:v>-8.7064471036744902</c:v>
                </c:pt>
                <c:pt idx="1755">
                  <c:v>-8.7064471036744902</c:v>
                </c:pt>
                <c:pt idx="1756">
                  <c:v>-8.7064471036744902</c:v>
                </c:pt>
                <c:pt idx="1757">
                  <c:v>-8.7064471036744902</c:v>
                </c:pt>
                <c:pt idx="1758">
                  <c:v>-8.7064471036744902</c:v>
                </c:pt>
                <c:pt idx="1759">
                  <c:v>-8.7064471036744902</c:v>
                </c:pt>
                <c:pt idx="1760">
                  <c:v>-8.7064471036744902</c:v>
                </c:pt>
                <c:pt idx="1761">
                  <c:v>-8.7064471036744902</c:v>
                </c:pt>
                <c:pt idx="1762">
                  <c:v>-8.7064471036744902</c:v>
                </c:pt>
                <c:pt idx="1763">
                  <c:v>-8.7064471036744902</c:v>
                </c:pt>
                <c:pt idx="1764">
                  <c:v>-8.7064471036744902</c:v>
                </c:pt>
                <c:pt idx="1765">
                  <c:v>-8.7064471036744902</c:v>
                </c:pt>
                <c:pt idx="1766">
                  <c:v>-8.7064471036744902</c:v>
                </c:pt>
                <c:pt idx="1767">
                  <c:v>-8.7064471036744902</c:v>
                </c:pt>
                <c:pt idx="1768">
                  <c:v>-8.7064471036744902</c:v>
                </c:pt>
                <c:pt idx="1769">
                  <c:v>-8.7064471036744902</c:v>
                </c:pt>
                <c:pt idx="1770">
                  <c:v>-8.7064471036744902</c:v>
                </c:pt>
                <c:pt idx="1771">
                  <c:v>-8.7064471036744902</c:v>
                </c:pt>
                <c:pt idx="1772">
                  <c:v>-8.7064471036744902</c:v>
                </c:pt>
                <c:pt idx="1773">
                  <c:v>-8.7064471036744902</c:v>
                </c:pt>
                <c:pt idx="1774">
                  <c:v>-8.7064471036744902</c:v>
                </c:pt>
                <c:pt idx="1775">
                  <c:v>-8.7064471036744902</c:v>
                </c:pt>
                <c:pt idx="1776">
                  <c:v>-8.7064471036744902</c:v>
                </c:pt>
                <c:pt idx="1777">
                  <c:v>-8.7064471036744902</c:v>
                </c:pt>
                <c:pt idx="1778">
                  <c:v>-8.7064471036744902</c:v>
                </c:pt>
                <c:pt idx="1779">
                  <c:v>-8.7064471036744902</c:v>
                </c:pt>
                <c:pt idx="1780">
                  <c:v>-8.7064471036744902</c:v>
                </c:pt>
                <c:pt idx="1781">
                  <c:v>-8.7064471036744902</c:v>
                </c:pt>
                <c:pt idx="1782">
                  <c:v>-8.3279059252538605</c:v>
                </c:pt>
                <c:pt idx="1783">
                  <c:v>-8.7064471036744902</c:v>
                </c:pt>
                <c:pt idx="1784">
                  <c:v>-8.7064471036744902</c:v>
                </c:pt>
                <c:pt idx="1785">
                  <c:v>-8.3279059252538605</c:v>
                </c:pt>
                <c:pt idx="1786">
                  <c:v>-8.3279059252538605</c:v>
                </c:pt>
                <c:pt idx="1787">
                  <c:v>-8.3279059252538605</c:v>
                </c:pt>
                <c:pt idx="1788">
                  <c:v>-8.3279059252538605</c:v>
                </c:pt>
                <c:pt idx="1789">
                  <c:v>-8.7064471036744902</c:v>
                </c:pt>
                <c:pt idx="1790">
                  <c:v>-8.3279059252538605</c:v>
                </c:pt>
                <c:pt idx="1791">
                  <c:v>-8.7064471036744902</c:v>
                </c:pt>
                <c:pt idx="1792">
                  <c:v>-8.7064471036744902</c:v>
                </c:pt>
                <c:pt idx="1793">
                  <c:v>-8.7064471036744902</c:v>
                </c:pt>
                <c:pt idx="1794">
                  <c:v>-8.7064471036744902</c:v>
                </c:pt>
                <c:pt idx="1795">
                  <c:v>-8.7064471036744902</c:v>
                </c:pt>
                <c:pt idx="1796">
                  <c:v>-8.3279059252538605</c:v>
                </c:pt>
                <c:pt idx="1797">
                  <c:v>-8.3279059252538605</c:v>
                </c:pt>
                <c:pt idx="1798">
                  <c:v>-8.3279059252538605</c:v>
                </c:pt>
                <c:pt idx="1799">
                  <c:v>-8.3279059252538605</c:v>
                </c:pt>
                <c:pt idx="1800">
                  <c:v>-8.7064471036744902</c:v>
                </c:pt>
                <c:pt idx="1801">
                  <c:v>-8.7064471036744902</c:v>
                </c:pt>
                <c:pt idx="1802">
                  <c:v>-8.7064471036744902</c:v>
                </c:pt>
                <c:pt idx="1803">
                  <c:v>-8.7064471036744902</c:v>
                </c:pt>
                <c:pt idx="1804">
                  <c:v>-8.7064471036744902</c:v>
                </c:pt>
                <c:pt idx="1805">
                  <c:v>-8.7064471036744902</c:v>
                </c:pt>
                <c:pt idx="1806">
                  <c:v>-8.3279059252538605</c:v>
                </c:pt>
                <c:pt idx="1807">
                  <c:v>-8.3279059252538605</c:v>
                </c:pt>
                <c:pt idx="1808">
                  <c:v>-8.3279059252538605</c:v>
                </c:pt>
                <c:pt idx="1809">
                  <c:v>-8.3279059252538605</c:v>
                </c:pt>
                <c:pt idx="1810">
                  <c:v>-8.3279059252538605</c:v>
                </c:pt>
                <c:pt idx="1811">
                  <c:v>-8.3279059252538605</c:v>
                </c:pt>
                <c:pt idx="1812">
                  <c:v>-8.3279059252538605</c:v>
                </c:pt>
                <c:pt idx="1813">
                  <c:v>-8.3279059252538605</c:v>
                </c:pt>
                <c:pt idx="1814">
                  <c:v>-8.3279059252538605</c:v>
                </c:pt>
                <c:pt idx="1815">
                  <c:v>-8.3279059252538605</c:v>
                </c:pt>
                <c:pt idx="1816">
                  <c:v>-8.3279059252538605</c:v>
                </c:pt>
                <c:pt idx="1817">
                  <c:v>-8.3279059252538605</c:v>
                </c:pt>
                <c:pt idx="1818">
                  <c:v>-8.3279059252538605</c:v>
                </c:pt>
                <c:pt idx="1819">
                  <c:v>-8.3279059252538605</c:v>
                </c:pt>
                <c:pt idx="1820">
                  <c:v>-8.3279059252538605</c:v>
                </c:pt>
                <c:pt idx="1821">
                  <c:v>-8.3279059252538605</c:v>
                </c:pt>
                <c:pt idx="1822">
                  <c:v>-8.3279059252538605</c:v>
                </c:pt>
                <c:pt idx="1823">
                  <c:v>-8.3279059252538605</c:v>
                </c:pt>
                <c:pt idx="1824">
                  <c:v>-8.3279059252538605</c:v>
                </c:pt>
                <c:pt idx="1825">
                  <c:v>-8.3279059252538605</c:v>
                </c:pt>
                <c:pt idx="1826">
                  <c:v>-8.3279059252538605</c:v>
                </c:pt>
                <c:pt idx="1827">
                  <c:v>-8.3279059252538605</c:v>
                </c:pt>
                <c:pt idx="1828">
                  <c:v>-8.3279059252538605</c:v>
                </c:pt>
                <c:pt idx="1829">
                  <c:v>-8.3279059252538605</c:v>
                </c:pt>
                <c:pt idx="1830">
                  <c:v>-8.3279059252538605</c:v>
                </c:pt>
                <c:pt idx="1831">
                  <c:v>-8.3279059252538605</c:v>
                </c:pt>
                <c:pt idx="1832">
                  <c:v>-8.3279059252538605</c:v>
                </c:pt>
                <c:pt idx="1833">
                  <c:v>-8.3279059252538605</c:v>
                </c:pt>
                <c:pt idx="1834">
                  <c:v>-8.3279059252538605</c:v>
                </c:pt>
                <c:pt idx="1835">
                  <c:v>-8.3279059252538605</c:v>
                </c:pt>
                <c:pt idx="1836">
                  <c:v>-8.3279059252538605</c:v>
                </c:pt>
                <c:pt idx="1837">
                  <c:v>-8.3279059252538605</c:v>
                </c:pt>
                <c:pt idx="1838">
                  <c:v>-8.3279059252538605</c:v>
                </c:pt>
                <c:pt idx="1839">
                  <c:v>-8.3279059252538605</c:v>
                </c:pt>
                <c:pt idx="1840">
                  <c:v>-8.3279059252538605</c:v>
                </c:pt>
                <c:pt idx="1841">
                  <c:v>-8.3279059252538605</c:v>
                </c:pt>
                <c:pt idx="1842">
                  <c:v>-8.3279059252538605</c:v>
                </c:pt>
                <c:pt idx="1843">
                  <c:v>-8.3279059252538605</c:v>
                </c:pt>
                <c:pt idx="1844">
                  <c:v>-8.3279059252538605</c:v>
                </c:pt>
                <c:pt idx="1845">
                  <c:v>-8.3279059252538605</c:v>
                </c:pt>
                <c:pt idx="1846">
                  <c:v>-8.3279059252538605</c:v>
                </c:pt>
                <c:pt idx="1847">
                  <c:v>-8.3279059252538605</c:v>
                </c:pt>
                <c:pt idx="1848">
                  <c:v>-8.3279059252538605</c:v>
                </c:pt>
                <c:pt idx="1849">
                  <c:v>-8.3279059252538605</c:v>
                </c:pt>
                <c:pt idx="1850">
                  <c:v>-8.3279059252538605</c:v>
                </c:pt>
                <c:pt idx="1851">
                  <c:v>-8.3279059252538605</c:v>
                </c:pt>
                <c:pt idx="1852">
                  <c:v>-8.3279059252538605</c:v>
                </c:pt>
                <c:pt idx="1853">
                  <c:v>-8.3279059252538605</c:v>
                </c:pt>
                <c:pt idx="1854">
                  <c:v>-8.3279059252538605</c:v>
                </c:pt>
                <c:pt idx="1855">
                  <c:v>-8.3279059252538605</c:v>
                </c:pt>
                <c:pt idx="1856">
                  <c:v>-8.3279059252538605</c:v>
                </c:pt>
                <c:pt idx="1857">
                  <c:v>-8.3279059252538605</c:v>
                </c:pt>
                <c:pt idx="1858">
                  <c:v>-8.3279059252538605</c:v>
                </c:pt>
                <c:pt idx="1859">
                  <c:v>-8.3279059252538605</c:v>
                </c:pt>
                <c:pt idx="1860">
                  <c:v>-8.3279059252538605</c:v>
                </c:pt>
                <c:pt idx="1861">
                  <c:v>-8.3279059252538605</c:v>
                </c:pt>
                <c:pt idx="1862">
                  <c:v>-8.3279059252538605</c:v>
                </c:pt>
                <c:pt idx="1863">
                  <c:v>-8.3279059252538605</c:v>
                </c:pt>
                <c:pt idx="1864">
                  <c:v>-8.3279059252538605</c:v>
                </c:pt>
                <c:pt idx="1865">
                  <c:v>-8.3279059252538605</c:v>
                </c:pt>
                <c:pt idx="1866">
                  <c:v>-8.3279059252538605</c:v>
                </c:pt>
                <c:pt idx="1867">
                  <c:v>-8.3279059252538605</c:v>
                </c:pt>
                <c:pt idx="1868">
                  <c:v>-8.3279059252538605</c:v>
                </c:pt>
                <c:pt idx="1869">
                  <c:v>-8.3279059252538605</c:v>
                </c:pt>
                <c:pt idx="1870">
                  <c:v>-8.3279059252538605</c:v>
                </c:pt>
                <c:pt idx="1871">
                  <c:v>-8.3279059252538605</c:v>
                </c:pt>
                <c:pt idx="1872">
                  <c:v>-8.3279059252538605</c:v>
                </c:pt>
                <c:pt idx="1873">
                  <c:v>-8.3279059252538605</c:v>
                </c:pt>
                <c:pt idx="1874">
                  <c:v>-8.3279059252538605</c:v>
                </c:pt>
                <c:pt idx="1875">
                  <c:v>-8.3279059252538605</c:v>
                </c:pt>
                <c:pt idx="1876">
                  <c:v>-8.3279059252538605</c:v>
                </c:pt>
                <c:pt idx="1877">
                  <c:v>-8.3279059252538605</c:v>
                </c:pt>
                <c:pt idx="1878">
                  <c:v>-8.3279059252538605</c:v>
                </c:pt>
                <c:pt idx="1879">
                  <c:v>-8.3279059252538605</c:v>
                </c:pt>
                <c:pt idx="1880">
                  <c:v>-8.3279059252538605</c:v>
                </c:pt>
                <c:pt idx="1881">
                  <c:v>-8.3279059252538605</c:v>
                </c:pt>
                <c:pt idx="1882">
                  <c:v>-8.3279059252538605</c:v>
                </c:pt>
                <c:pt idx="1883">
                  <c:v>-8.3279059252538605</c:v>
                </c:pt>
                <c:pt idx="1884">
                  <c:v>-8.3279059252538605</c:v>
                </c:pt>
                <c:pt idx="1885">
                  <c:v>-8.3279059252538605</c:v>
                </c:pt>
                <c:pt idx="1886">
                  <c:v>-8.3279059252538605</c:v>
                </c:pt>
                <c:pt idx="1887">
                  <c:v>-8.3279059252538605</c:v>
                </c:pt>
                <c:pt idx="1888">
                  <c:v>-8.3279059252538605</c:v>
                </c:pt>
                <c:pt idx="1889">
                  <c:v>-8.3279059252538605</c:v>
                </c:pt>
                <c:pt idx="1890">
                  <c:v>-8.3279059252538605</c:v>
                </c:pt>
                <c:pt idx="1891">
                  <c:v>-8.3279059252538605</c:v>
                </c:pt>
                <c:pt idx="1892">
                  <c:v>-8.3279059252538605</c:v>
                </c:pt>
                <c:pt idx="1893">
                  <c:v>-8.3279059252538605</c:v>
                </c:pt>
                <c:pt idx="1894">
                  <c:v>-8.3279059252538605</c:v>
                </c:pt>
                <c:pt idx="1895">
                  <c:v>-8.3279059252538605</c:v>
                </c:pt>
                <c:pt idx="1896">
                  <c:v>-8.3279059252538605</c:v>
                </c:pt>
                <c:pt idx="1897">
                  <c:v>-8.3279059252538605</c:v>
                </c:pt>
                <c:pt idx="1898">
                  <c:v>-8.3279059252538605</c:v>
                </c:pt>
                <c:pt idx="1899">
                  <c:v>-8.3279059252538605</c:v>
                </c:pt>
                <c:pt idx="1900">
                  <c:v>-8.3279059252538605</c:v>
                </c:pt>
                <c:pt idx="1901">
                  <c:v>-8.3279059252538605</c:v>
                </c:pt>
                <c:pt idx="1902">
                  <c:v>-8.3279059252538605</c:v>
                </c:pt>
                <c:pt idx="1903">
                  <c:v>-8.3279059252538605</c:v>
                </c:pt>
                <c:pt idx="1904">
                  <c:v>-8.3279059252538605</c:v>
                </c:pt>
                <c:pt idx="1905">
                  <c:v>-8.3279059252538605</c:v>
                </c:pt>
                <c:pt idx="1906">
                  <c:v>-8.3279059252538605</c:v>
                </c:pt>
                <c:pt idx="1907">
                  <c:v>-8.3279059252538605</c:v>
                </c:pt>
                <c:pt idx="1908">
                  <c:v>-8.3279059252538605</c:v>
                </c:pt>
                <c:pt idx="1909">
                  <c:v>-8.3279059252538605</c:v>
                </c:pt>
                <c:pt idx="1910">
                  <c:v>-8.3279059252538605</c:v>
                </c:pt>
                <c:pt idx="1911">
                  <c:v>-8.3279059252538605</c:v>
                </c:pt>
                <c:pt idx="1912">
                  <c:v>-8.3279059252538605</c:v>
                </c:pt>
                <c:pt idx="1913">
                  <c:v>-8.3279059252538605</c:v>
                </c:pt>
                <c:pt idx="1914">
                  <c:v>-8.3279059252538605</c:v>
                </c:pt>
                <c:pt idx="1915">
                  <c:v>-8.3279059252538605</c:v>
                </c:pt>
                <c:pt idx="1916">
                  <c:v>-8.3279059252538605</c:v>
                </c:pt>
                <c:pt idx="1917">
                  <c:v>-8.3279059252538605</c:v>
                </c:pt>
                <c:pt idx="1918">
                  <c:v>-8.3279059252538605</c:v>
                </c:pt>
                <c:pt idx="1919">
                  <c:v>-8.3279059252538605</c:v>
                </c:pt>
                <c:pt idx="1920">
                  <c:v>-8.3279059252538605</c:v>
                </c:pt>
                <c:pt idx="1921">
                  <c:v>-8.3279059252538605</c:v>
                </c:pt>
                <c:pt idx="1922">
                  <c:v>-8.3279059252538605</c:v>
                </c:pt>
                <c:pt idx="1923">
                  <c:v>-8.3279059252538605</c:v>
                </c:pt>
                <c:pt idx="1924">
                  <c:v>-8.3279059252538605</c:v>
                </c:pt>
                <c:pt idx="1925">
                  <c:v>-8.3279059252538605</c:v>
                </c:pt>
                <c:pt idx="1926">
                  <c:v>-8.3279059252538605</c:v>
                </c:pt>
                <c:pt idx="1927">
                  <c:v>-8.3279059252538605</c:v>
                </c:pt>
                <c:pt idx="1928">
                  <c:v>-8.3279059252538605</c:v>
                </c:pt>
                <c:pt idx="1929">
                  <c:v>-8.3279059252538605</c:v>
                </c:pt>
                <c:pt idx="1930">
                  <c:v>-8.3279059252538605</c:v>
                </c:pt>
                <c:pt idx="1931">
                  <c:v>-8.3279059252538605</c:v>
                </c:pt>
                <c:pt idx="1932">
                  <c:v>-8.3279059252538605</c:v>
                </c:pt>
                <c:pt idx="1933">
                  <c:v>-8.3279059252538605</c:v>
                </c:pt>
                <c:pt idx="1934">
                  <c:v>-8.3279059252538605</c:v>
                </c:pt>
                <c:pt idx="1935">
                  <c:v>-8.3279059252538605</c:v>
                </c:pt>
                <c:pt idx="1936">
                  <c:v>-8.3279059252538605</c:v>
                </c:pt>
                <c:pt idx="1937">
                  <c:v>-8.3279059252538605</c:v>
                </c:pt>
                <c:pt idx="1938">
                  <c:v>-8.3279059252538605</c:v>
                </c:pt>
                <c:pt idx="1939">
                  <c:v>-8.3279059252538605</c:v>
                </c:pt>
                <c:pt idx="1940">
                  <c:v>-8.3279059252538605</c:v>
                </c:pt>
                <c:pt idx="1941">
                  <c:v>-8.3279059252538605</c:v>
                </c:pt>
                <c:pt idx="1942">
                  <c:v>-8.3279059252538605</c:v>
                </c:pt>
                <c:pt idx="1943">
                  <c:v>-8.3279059252538605</c:v>
                </c:pt>
                <c:pt idx="1944">
                  <c:v>-8.3279059252538605</c:v>
                </c:pt>
                <c:pt idx="1945">
                  <c:v>-8.3279059252538605</c:v>
                </c:pt>
                <c:pt idx="1946">
                  <c:v>-8.3279059252538605</c:v>
                </c:pt>
                <c:pt idx="1947">
                  <c:v>-8.3279059252538605</c:v>
                </c:pt>
                <c:pt idx="1948">
                  <c:v>-8.3279059252538605</c:v>
                </c:pt>
                <c:pt idx="1949">
                  <c:v>-8.3279059252538605</c:v>
                </c:pt>
                <c:pt idx="1950">
                  <c:v>-8.3279059252538605</c:v>
                </c:pt>
                <c:pt idx="1951">
                  <c:v>-8.3279059252538605</c:v>
                </c:pt>
                <c:pt idx="1952">
                  <c:v>-8.3279059252538605</c:v>
                </c:pt>
                <c:pt idx="1953">
                  <c:v>-8.3279059252538605</c:v>
                </c:pt>
                <c:pt idx="1954">
                  <c:v>-8.3279059252538605</c:v>
                </c:pt>
                <c:pt idx="1955">
                  <c:v>-8.3279059252538605</c:v>
                </c:pt>
                <c:pt idx="1956">
                  <c:v>-8.3279059252538605</c:v>
                </c:pt>
                <c:pt idx="1957">
                  <c:v>-8.3279059252538605</c:v>
                </c:pt>
                <c:pt idx="1958">
                  <c:v>-8.3279059252538605</c:v>
                </c:pt>
                <c:pt idx="1959">
                  <c:v>-8.3279059252538605</c:v>
                </c:pt>
                <c:pt idx="1960">
                  <c:v>-8.3279059252538605</c:v>
                </c:pt>
                <c:pt idx="1961">
                  <c:v>-8.3279059252538605</c:v>
                </c:pt>
                <c:pt idx="1962">
                  <c:v>-8.3279059252538605</c:v>
                </c:pt>
                <c:pt idx="1963">
                  <c:v>-8.3279059252538605</c:v>
                </c:pt>
                <c:pt idx="1964">
                  <c:v>-8.3279059252538605</c:v>
                </c:pt>
                <c:pt idx="1965">
                  <c:v>-8.3279059252538605</c:v>
                </c:pt>
                <c:pt idx="1966">
                  <c:v>-8.3279059252538605</c:v>
                </c:pt>
                <c:pt idx="1967">
                  <c:v>-8.3279059252538605</c:v>
                </c:pt>
                <c:pt idx="1968">
                  <c:v>-8.3279059252538605</c:v>
                </c:pt>
                <c:pt idx="1969">
                  <c:v>-8.3279059252538605</c:v>
                </c:pt>
                <c:pt idx="1970">
                  <c:v>-8.3279059252538605</c:v>
                </c:pt>
                <c:pt idx="1971">
                  <c:v>-8.3279059252538605</c:v>
                </c:pt>
                <c:pt idx="1972">
                  <c:v>-8.3279059252538605</c:v>
                </c:pt>
                <c:pt idx="1973">
                  <c:v>-8.3279059252538605</c:v>
                </c:pt>
                <c:pt idx="1974">
                  <c:v>-8.3279059252538605</c:v>
                </c:pt>
                <c:pt idx="1975">
                  <c:v>-8.3279059252538605</c:v>
                </c:pt>
                <c:pt idx="1976">
                  <c:v>-8.3279059252538605</c:v>
                </c:pt>
                <c:pt idx="1977">
                  <c:v>-8.3279059252538605</c:v>
                </c:pt>
                <c:pt idx="1978">
                  <c:v>-8.3279059252538605</c:v>
                </c:pt>
                <c:pt idx="1979">
                  <c:v>-8.3279059252538605</c:v>
                </c:pt>
                <c:pt idx="1980">
                  <c:v>-8.3279059252538605</c:v>
                </c:pt>
                <c:pt idx="1981">
                  <c:v>-8.3279059252538605</c:v>
                </c:pt>
                <c:pt idx="1982">
                  <c:v>-8.3279059252538605</c:v>
                </c:pt>
                <c:pt idx="1983">
                  <c:v>-8.3279059252538605</c:v>
                </c:pt>
                <c:pt idx="1984">
                  <c:v>-8.3279059252538605</c:v>
                </c:pt>
                <c:pt idx="1985">
                  <c:v>-8.3279059252538605</c:v>
                </c:pt>
                <c:pt idx="1986">
                  <c:v>-8.3279059252538605</c:v>
                </c:pt>
                <c:pt idx="1987">
                  <c:v>-8.3279059252538605</c:v>
                </c:pt>
                <c:pt idx="1988">
                  <c:v>-8.3279059252538605</c:v>
                </c:pt>
                <c:pt idx="1989">
                  <c:v>-8.3279059252538605</c:v>
                </c:pt>
                <c:pt idx="1990">
                  <c:v>-8.3279059252538605</c:v>
                </c:pt>
                <c:pt idx="1991">
                  <c:v>-8.3279059252538605</c:v>
                </c:pt>
                <c:pt idx="1992">
                  <c:v>-8.3279059252538605</c:v>
                </c:pt>
                <c:pt idx="1993">
                  <c:v>-8.3279059252538605</c:v>
                </c:pt>
                <c:pt idx="1994">
                  <c:v>-8.3279059252538605</c:v>
                </c:pt>
                <c:pt idx="1995">
                  <c:v>-8.3279059252538605</c:v>
                </c:pt>
                <c:pt idx="1996">
                  <c:v>-8.3279059252538605</c:v>
                </c:pt>
                <c:pt idx="1997">
                  <c:v>-8.3279059252538605</c:v>
                </c:pt>
                <c:pt idx="1998">
                  <c:v>-8.3279059252538605</c:v>
                </c:pt>
                <c:pt idx="1999">
                  <c:v>-8.3279059252538605</c:v>
                </c:pt>
                <c:pt idx="2000">
                  <c:v>-8.3279059252538605</c:v>
                </c:pt>
                <c:pt idx="2001">
                  <c:v>-8.3279059252538605</c:v>
                </c:pt>
                <c:pt idx="2002">
                  <c:v>-8.3279059252538605</c:v>
                </c:pt>
                <c:pt idx="2003">
                  <c:v>-8.3279059252538605</c:v>
                </c:pt>
                <c:pt idx="2004">
                  <c:v>-8.3279059252538605</c:v>
                </c:pt>
                <c:pt idx="2005">
                  <c:v>-8.3279059252538605</c:v>
                </c:pt>
                <c:pt idx="2006">
                  <c:v>-8.3279059252538605</c:v>
                </c:pt>
                <c:pt idx="2007">
                  <c:v>-8.3279059252538605</c:v>
                </c:pt>
                <c:pt idx="2008">
                  <c:v>-8.3279059252538605</c:v>
                </c:pt>
                <c:pt idx="2009">
                  <c:v>-8.3279059252538605</c:v>
                </c:pt>
                <c:pt idx="2010">
                  <c:v>-8.3279059252538605</c:v>
                </c:pt>
                <c:pt idx="2011">
                  <c:v>-8.3279059252538605</c:v>
                </c:pt>
                <c:pt idx="2012">
                  <c:v>-8.3279059252538605</c:v>
                </c:pt>
                <c:pt idx="2013">
                  <c:v>-8.3279059252538605</c:v>
                </c:pt>
                <c:pt idx="2014">
                  <c:v>-8.3279059252538605</c:v>
                </c:pt>
                <c:pt idx="2015">
                  <c:v>-8.3279059252538605</c:v>
                </c:pt>
                <c:pt idx="2016">
                  <c:v>-8.3279059252538605</c:v>
                </c:pt>
                <c:pt idx="2017">
                  <c:v>-8.3279059252538605</c:v>
                </c:pt>
                <c:pt idx="2018">
                  <c:v>-8.3279059252538605</c:v>
                </c:pt>
                <c:pt idx="2019">
                  <c:v>-8.3279059252538605</c:v>
                </c:pt>
                <c:pt idx="2020">
                  <c:v>-8.3279059252538605</c:v>
                </c:pt>
                <c:pt idx="2021">
                  <c:v>-8.3279059252538605</c:v>
                </c:pt>
                <c:pt idx="2022">
                  <c:v>-8.3279059252538605</c:v>
                </c:pt>
                <c:pt idx="2023">
                  <c:v>-8.3279059252538605</c:v>
                </c:pt>
                <c:pt idx="2024">
                  <c:v>-8.3279059252538605</c:v>
                </c:pt>
                <c:pt idx="2025">
                  <c:v>-8.3279059252538605</c:v>
                </c:pt>
                <c:pt idx="2026">
                  <c:v>-8.3279059252538605</c:v>
                </c:pt>
                <c:pt idx="2027">
                  <c:v>-8.3279059252538605</c:v>
                </c:pt>
                <c:pt idx="2028">
                  <c:v>-8.3279059252538605</c:v>
                </c:pt>
                <c:pt idx="2029">
                  <c:v>-8.3279059252538605</c:v>
                </c:pt>
                <c:pt idx="2030">
                  <c:v>-8.3279059252538605</c:v>
                </c:pt>
                <c:pt idx="2031">
                  <c:v>-8.3279059252538605</c:v>
                </c:pt>
                <c:pt idx="2032">
                  <c:v>-8.3279059252538605</c:v>
                </c:pt>
                <c:pt idx="2033">
                  <c:v>-8.3279059252538605</c:v>
                </c:pt>
                <c:pt idx="2034">
                  <c:v>-8.3279059252538605</c:v>
                </c:pt>
                <c:pt idx="2035">
                  <c:v>-8.3279059252538605</c:v>
                </c:pt>
                <c:pt idx="2036">
                  <c:v>-8.3279059252538605</c:v>
                </c:pt>
                <c:pt idx="2037">
                  <c:v>-8.3279059252538605</c:v>
                </c:pt>
                <c:pt idx="2038">
                  <c:v>-8.3279059252538605</c:v>
                </c:pt>
                <c:pt idx="2039">
                  <c:v>-8.3279059252538605</c:v>
                </c:pt>
                <c:pt idx="2040">
                  <c:v>-8.3279059252538605</c:v>
                </c:pt>
                <c:pt idx="2041">
                  <c:v>-8.3279059252538605</c:v>
                </c:pt>
                <c:pt idx="2042">
                  <c:v>-8.3279059252538605</c:v>
                </c:pt>
                <c:pt idx="2043">
                  <c:v>-8.3279059252538605</c:v>
                </c:pt>
                <c:pt idx="2044">
                  <c:v>-8.3279059252538605</c:v>
                </c:pt>
                <c:pt idx="2045">
                  <c:v>-8.3279059252538605</c:v>
                </c:pt>
                <c:pt idx="2046">
                  <c:v>-8.3279059252538605</c:v>
                </c:pt>
                <c:pt idx="2047">
                  <c:v>-8.3279059252538605</c:v>
                </c:pt>
                <c:pt idx="2048">
                  <c:v>-8.3279059252538605</c:v>
                </c:pt>
                <c:pt idx="2049">
                  <c:v>-8.3279059252538605</c:v>
                </c:pt>
                <c:pt idx="2050">
                  <c:v>-8.3279059252538605</c:v>
                </c:pt>
                <c:pt idx="2051">
                  <c:v>-8.3279059252538605</c:v>
                </c:pt>
                <c:pt idx="2052">
                  <c:v>-8.3279059252538605</c:v>
                </c:pt>
                <c:pt idx="2053">
                  <c:v>-8.3279059252538605</c:v>
                </c:pt>
                <c:pt idx="2054">
                  <c:v>-8.3279059252538605</c:v>
                </c:pt>
                <c:pt idx="2055">
                  <c:v>-8.3279059252538605</c:v>
                </c:pt>
                <c:pt idx="2056">
                  <c:v>-8.3279059252538605</c:v>
                </c:pt>
                <c:pt idx="2057">
                  <c:v>-8.3279059252538605</c:v>
                </c:pt>
                <c:pt idx="2058">
                  <c:v>-8.3279059252538605</c:v>
                </c:pt>
                <c:pt idx="2059">
                  <c:v>-8.3279059252538605</c:v>
                </c:pt>
                <c:pt idx="2060">
                  <c:v>-8.3279059252538605</c:v>
                </c:pt>
                <c:pt idx="2061">
                  <c:v>-8.3279059252538605</c:v>
                </c:pt>
                <c:pt idx="2062">
                  <c:v>-8.3279059252538605</c:v>
                </c:pt>
                <c:pt idx="2063">
                  <c:v>-8.3279059252538605</c:v>
                </c:pt>
                <c:pt idx="2064">
                  <c:v>-8.3279059252538605</c:v>
                </c:pt>
                <c:pt idx="2065">
                  <c:v>-8.3279059252538605</c:v>
                </c:pt>
                <c:pt idx="2066">
                  <c:v>-8.3279059252538605</c:v>
                </c:pt>
                <c:pt idx="2067">
                  <c:v>-8.3279059252538605</c:v>
                </c:pt>
                <c:pt idx="2068">
                  <c:v>-8.3279059252538605</c:v>
                </c:pt>
                <c:pt idx="2069">
                  <c:v>-8.3279059252538605</c:v>
                </c:pt>
                <c:pt idx="2070">
                  <c:v>-8.3279059252538605</c:v>
                </c:pt>
                <c:pt idx="2071">
                  <c:v>-8.3279059252538605</c:v>
                </c:pt>
                <c:pt idx="2072">
                  <c:v>-8.3279059252538605</c:v>
                </c:pt>
                <c:pt idx="2073">
                  <c:v>-8.3279059252538605</c:v>
                </c:pt>
                <c:pt idx="2074">
                  <c:v>-8.3279059252538605</c:v>
                </c:pt>
                <c:pt idx="2075">
                  <c:v>-8.3279059252538605</c:v>
                </c:pt>
                <c:pt idx="2076">
                  <c:v>-8.3279059252538605</c:v>
                </c:pt>
                <c:pt idx="2077">
                  <c:v>-8.3279059252538605</c:v>
                </c:pt>
                <c:pt idx="2078">
                  <c:v>-8.3279059252538605</c:v>
                </c:pt>
                <c:pt idx="2079">
                  <c:v>-8.3279059252538605</c:v>
                </c:pt>
                <c:pt idx="2080">
                  <c:v>-8.3279059252538605</c:v>
                </c:pt>
                <c:pt idx="2081">
                  <c:v>-8.3279059252538605</c:v>
                </c:pt>
                <c:pt idx="2082">
                  <c:v>-8.3279059252538605</c:v>
                </c:pt>
                <c:pt idx="2083">
                  <c:v>-8.3279059252538605</c:v>
                </c:pt>
                <c:pt idx="2084">
                  <c:v>-8.3279059252538605</c:v>
                </c:pt>
                <c:pt idx="2085">
                  <c:v>-8.3279059252538605</c:v>
                </c:pt>
                <c:pt idx="2086">
                  <c:v>-8.3279059252538605</c:v>
                </c:pt>
                <c:pt idx="2087">
                  <c:v>-8.3279059252538605</c:v>
                </c:pt>
                <c:pt idx="2088">
                  <c:v>-8.3279059252538605</c:v>
                </c:pt>
                <c:pt idx="2089">
                  <c:v>-8.3279059252538605</c:v>
                </c:pt>
                <c:pt idx="2090">
                  <c:v>-8.3279059252538605</c:v>
                </c:pt>
                <c:pt idx="2091">
                  <c:v>-8.3279059252538605</c:v>
                </c:pt>
                <c:pt idx="2092">
                  <c:v>-8.3279059252538605</c:v>
                </c:pt>
                <c:pt idx="2093">
                  <c:v>-8.3279059252538605</c:v>
                </c:pt>
                <c:pt idx="2094">
                  <c:v>-8.3279059252538605</c:v>
                </c:pt>
                <c:pt idx="2095">
                  <c:v>-8.3279059252538605</c:v>
                </c:pt>
                <c:pt idx="2096">
                  <c:v>-8.3279059252538605</c:v>
                </c:pt>
                <c:pt idx="2097">
                  <c:v>-8.3279059252538605</c:v>
                </c:pt>
                <c:pt idx="2098">
                  <c:v>-8.3279059252538605</c:v>
                </c:pt>
                <c:pt idx="2099">
                  <c:v>-8.3279059252538605</c:v>
                </c:pt>
                <c:pt idx="2100">
                  <c:v>-8.3279059252538605</c:v>
                </c:pt>
                <c:pt idx="2101">
                  <c:v>-8.3279059252538605</c:v>
                </c:pt>
                <c:pt idx="2102">
                  <c:v>-8.3279059252538605</c:v>
                </c:pt>
                <c:pt idx="2103">
                  <c:v>-8.3279059252538605</c:v>
                </c:pt>
                <c:pt idx="2104">
                  <c:v>-8.3279059252538605</c:v>
                </c:pt>
                <c:pt idx="2105">
                  <c:v>-8.3279059252538605</c:v>
                </c:pt>
                <c:pt idx="2106">
                  <c:v>-8.3279059252538605</c:v>
                </c:pt>
                <c:pt idx="2107">
                  <c:v>-8.3279059252538605</c:v>
                </c:pt>
                <c:pt idx="2108">
                  <c:v>-8.3279059252538605</c:v>
                </c:pt>
                <c:pt idx="2109">
                  <c:v>-8.3279059252538605</c:v>
                </c:pt>
                <c:pt idx="2110">
                  <c:v>-8.3279059252538605</c:v>
                </c:pt>
                <c:pt idx="2111">
                  <c:v>-8.3279059252538605</c:v>
                </c:pt>
                <c:pt idx="2112">
                  <c:v>-8.3279059252538605</c:v>
                </c:pt>
                <c:pt idx="2113">
                  <c:v>-8.3279059252538605</c:v>
                </c:pt>
                <c:pt idx="2114">
                  <c:v>-8.3279059252538605</c:v>
                </c:pt>
                <c:pt idx="2115">
                  <c:v>-8.3279059252538605</c:v>
                </c:pt>
                <c:pt idx="2116">
                  <c:v>-8.3279059252538605</c:v>
                </c:pt>
                <c:pt idx="2117">
                  <c:v>-8.3279059252538605</c:v>
                </c:pt>
                <c:pt idx="2118">
                  <c:v>-8.3279059252538605</c:v>
                </c:pt>
                <c:pt idx="2119">
                  <c:v>-8.3279059252538605</c:v>
                </c:pt>
                <c:pt idx="2120">
                  <c:v>-8.3279059252538605</c:v>
                </c:pt>
                <c:pt idx="2121">
                  <c:v>-8.3279059252538605</c:v>
                </c:pt>
                <c:pt idx="2122">
                  <c:v>-8.3279059252538605</c:v>
                </c:pt>
                <c:pt idx="2123">
                  <c:v>-8.3279059252538605</c:v>
                </c:pt>
                <c:pt idx="2124">
                  <c:v>-8.3279059252538605</c:v>
                </c:pt>
                <c:pt idx="2125">
                  <c:v>-8.3279059252538605</c:v>
                </c:pt>
                <c:pt idx="2126">
                  <c:v>-8.3279059252538605</c:v>
                </c:pt>
                <c:pt idx="2127">
                  <c:v>-8.3279059252538605</c:v>
                </c:pt>
                <c:pt idx="2128">
                  <c:v>-8.3279059252538605</c:v>
                </c:pt>
                <c:pt idx="2129">
                  <c:v>-8.3279059252538605</c:v>
                </c:pt>
                <c:pt idx="2130">
                  <c:v>-8.3279059252538605</c:v>
                </c:pt>
                <c:pt idx="2131">
                  <c:v>-8.3279059252538605</c:v>
                </c:pt>
                <c:pt idx="2132">
                  <c:v>-8.3279059252538605</c:v>
                </c:pt>
                <c:pt idx="2133">
                  <c:v>-8.3279059252538605</c:v>
                </c:pt>
                <c:pt idx="2134">
                  <c:v>-8.3279059252538605</c:v>
                </c:pt>
                <c:pt idx="2135">
                  <c:v>-8.3279059252538605</c:v>
                </c:pt>
                <c:pt idx="2136">
                  <c:v>-8.3279059252538605</c:v>
                </c:pt>
                <c:pt idx="2137">
                  <c:v>-8.3279059252538605</c:v>
                </c:pt>
                <c:pt idx="2138">
                  <c:v>-8.3279059252538605</c:v>
                </c:pt>
                <c:pt idx="2139">
                  <c:v>-8.3279059252538605</c:v>
                </c:pt>
                <c:pt idx="2140">
                  <c:v>-8.3279059252538605</c:v>
                </c:pt>
                <c:pt idx="2141">
                  <c:v>-8.3279059252538605</c:v>
                </c:pt>
                <c:pt idx="2142">
                  <c:v>-8.3279059252538605</c:v>
                </c:pt>
                <c:pt idx="2143">
                  <c:v>-8.3279059252538605</c:v>
                </c:pt>
                <c:pt idx="2144">
                  <c:v>-8.3279059252538605</c:v>
                </c:pt>
                <c:pt idx="2145">
                  <c:v>-8.3279059252538605</c:v>
                </c:pt>
                <c:pt idx="2146">
                  <c:v>-8.3279059252538605</c:v>
                </c:pt>
                <c:pt idx="2147">
                  <c:v>-8.3279059252538605</c:v>
                </c:pt>
                <c:pt idx="2148">
                  <c:v>-8.3279059252538605</c:v>
                </c:pt>
                <c:pt idx="2149">
                  <c:v>-8.3279059252538605</c:v>
                </c:pt>
                <c:pt idx="2150">
                  <c:v>-8.3279059252538605</c:v>
                </c:pt>
                <c:pt idx="2151">
                  <c:v>-8.3279059252538605</c:v>
                </c:pt>
                <c:pt idx="2152">
                  <c:v>-8.3279059252538605</c:v>
                </c:pt>
                <c:pt idx="2153">
                  <c:v>-8.3279059252538605</c:v>
                </c:pt>
                <c:pt idx="2154">
                  <c:v>-8.3279059252538605</c:v>
                </c:pt>
                <c:pt idx="2155">
                  <c:v>-8.3279059252538605</c:v>
                </c:pt>
                <c:pt idx="2156">
                  <c:v>-8.3279059252538605</c:v>
                </c:pt>
                <c:pt idx="2157">
                  <c:v>-8.3279059252538605</c:v>
                </c:pt>
                <c:pt idx="2158">
                  <c:v>-8.3279059252538605</c:v>
                </c:pt>
                <c:pt idx="2159">
                  <c:v>-8.3279059252538605</c:v>
                </c:pt>
                <c:pt idx="2160">
                  <c:v>-8.3279059252538605</c:v>
                </c:pt>
                <c:pt idx="2161">
                  <c:v>-8.3279059252538605</c:v>
                </c:pt>
                <c:pt idx="2162">
                  <c:v>-8.3279059252538605</c:v>
                </c:pt>
                <c:pt idx="2163">
                  <c:v>-8.3279059252538605</c:v>
                </c:pt>
                <c:pt idx="2164">
                  <c:v>-8.3279059252538605</c:v>
                </c:pt>
                <c:pt idx="2165">
                  <c:v>-8.3279059252538605</c:v>
                </c:pt>
                <c:pt idx="2166">
                  <c:v>-8.3279059252538605</c:v>
                </c:pt>
                <c:pt idx="2167">
                  <c:v>-8.3279059252538605</c:v>
                </c:pt>
                <c:pt idx="2168">
                  <c:v>-8.3279059252538605</c:v>
                </c:pt>
                <c:pt idx="2169">
                  <c:v>-8.3279059252538605</c:v>
                </c:pt>
                <c:pt idx="2170">
                  <c:v>-8.3279059252538605</c:v>
                </c:pt>
                <c:pt idx="2171">
                  <c:v>-8.3279059252538605</c:v>
                </c:pt>
                <c:pt idx="2172">
                  <c:v>-8.3279059252538605</c:v>
                </c:pt>
                <c:pt idx="2173">
                  <c:v>-8.3279059252538605</c:v>
                </c:pt>
                <c:pt idx="2174">
                  <c:v>-8.3279059252538605</c:v>
                </c:pt>
                <c:pt idx="2175">
                  <c:v>-8.3279059252538605</c:v>
                </c:pt>
                <c:pt idx="2176">
                  <c:v>-8.3279059252538605</c:v>
                </c:pt>
                <c:pt idx="2177">
                  <c:v>-8.3279059252538605</c:v>
                </c:pt>
                <c:pt idx="2178">
                  <c:v>-8.3279059252538605</c:v>
                </c:pt>
                <c:pt idx="2179">
                  <c:v>-8.3279059252538605</c:v>
                </c:pt>
                <c:pt idx="2180">
                  <c:v>-8.3279059252538605</c:v>
                </c:pt>
                <c:pt idx="2181">
                  <c:v>-8.3279059252538605</c:v>
                </c:pt>
                <c:pt idx="2182">
                  <c:v>-8.3279059252538605</c:v>
                </c:pt>
                <c:pt idx="2183">
                  <c:v>-8.3279059252538605</c:v>
                </c:pt>
                <c:pt idx="2184">
                  <c:v>-8.3279059252538605</c:v>
                </c:pt>
                <c:pt idx="2185">
                  <c:v>-8.3279059252538605</c:v>
                </c:pt>
                <c:pt idx="2186">
                  <c:v>-8.3279059252538605</c:v>
                </c:pt>
                <c:pt idx="2187">
                  <c:v>-8.3279059252538605</c:v>
                </c:pt>
                <c:pt idx="2188">
                  <c:v>-8.3279059252538605</c:v>
                </c:pt>
                <c:pt idx="2189">
                  <c:v>-8.3279059252538605</c:v>
                </c:pt>
                <c:pt idx="2190">
                  <c:v>-8.3279059252538605</c:v>
                </c:pt>
                <c:pt idx="2191">
                  <c:v>-8.3279059252538605</c:v>
                </c:pt>
                <c:pt idx="2192">
                  <c:v>-8.3279059252538605</c:v>
                </c:pt>
                <c:pt idx="2193">
                  <c:v>-8.3279059252538605</c:v>
                </c:pt>
                <c:pt idx="2194">
                  <c:v>-8.3279059252538605</c:v>
                </c:pt>
                <c:pt idx="2195">
                  <c:v>-8.3279059252538605</c:v>
                </c:pt>
                <c:pt idx="2196">
                  <c:v>-8.3279059252538605</c:v>
                </c:pt>
                <c:pt idx="2197">
                  <c:v>-8.3279059252538605</c:v>
                </c:pt>
                <c:pt idx="2198">
                  <c:v>-8.3279059252538605</c:v>
                </c:pt>
                <c:pt idx="2199">
                  <c:v>-8.3279059252538605</c:v>
                </c:pt>
                <c:pt idx="2200">
                  <c:v>-8.3279059252538605</c:v>
                </c:pt>
                <c:pt idx="2201">
                  <c:v>-8.3279059252538605</c:v>
                </c:pt>
                <c:pt idx="2202">
                  <c:v>-8.3279059252538605</c:v>
                </c:pt>
                <c:pt idx="2203">
                  <c:v>-8.3279059252538605</c:v>
                </c:pt>
                <c:pt idx="2204">
                  <c:v>-8.3279059252538605</c:v>
                </c:pt>
                <c:pt idx="2205">
                  <c:v>-8.3279059252538605</c:v>
                </c:pt>
                <c:pt idx="2206">
                  <c:v>-8.3279059252538605</c:v>
                </c:pt>
                <c:pt idx="2207">
                  <c:v>-8.3279059252538605</c:v>
                </c:pt>
                <c:pt idx="2208">
                  <c:v>-8.3279059252538605</c:v>
                </c:pt>
                <c:pt idx="2209">
                  <c:v>-8.3279059252538605</c:v>
                </c:pt>
                <c:pt idx="2210">
                  <c:v>-8.3279059252538605</c:v>
                </c:pt>
                <c:pt idx="2211">
                  <c:v>-8.3279059252538605</c:v>
                </c:pt>
                <c:pt idx="2212">
                  <c:v>-8.3279059252538605</c:v>
                </c:pt>
                <c:pt idx="2213">
                  <c:v>-8.3279059252538605</c:v>
                </c:pt>
                <c:pt idx="2214">
                  <c:v>-8.3279059252538605</c:v>
                </c:pt>
                <c:pt idx="2215">
                  <c:v>-8.3279059252538605</c:v>
                </c:pt>
                <c:pt idx="2216">
                  <c:v>-8.3279059252538605</c:v>
                </c:pt>
                <c:pt idx="2217">
                  <c:v>-8.3279059252538605</c:v>
                </c:pt>
                <c:pt idx="2218">
                  <c:v>-8.3279059252538605</c:v>
                </c:pt>
                <c:pt idx="2219">
                  <c:v>-8.3279059252538605</c:v>
                </c:pt>
                <c:pt idx="2220">
                  <c:v>-8.3279059252538605</c:v>
                </c:pt>
                <c:pt idx="2221">
                  <c:v>-8.3279059252538605</c:v>
                </c:pt>
                <c:pt idx="2222">
                  <c:v>-8.3279059252538605</c:v>
                </c:pt>
                <c:pt idx="2223">
                  <c:v>-8.3279059252538605</c:v>
                </c:pt>
                <c:pt idx="2224">
                  <c:v>-8.3279059252538605</c:v>
                </c:pt>
                <c:pt idx="2225">
                  <c:v>-8.3279059252538605</c:v>
                </c:pt>
                <c:pt idx="2226">
                  <c:v>-8.3279059252538605</c:v>
                </c:pt>
                <c:pt idx="2227">
                  <c:v>-8.3279059252538605</c:v>
                </c:pt>
                <c:pt idx="2228">
                  <c:v>-8.3279059252538605</c:v>
                </c:pt>
                <c:pt idx="2229">
                  <c:v>-8.3279059252538605</c:v>
                </c:pt>
                <c:pt idx="2230">
                  <c:v>-8.3279059252538605</c:v>
                </c:pt>
                <c:pt idx="2231">
                  <c:v>-8.3279059252538605</c:v>
                </c:pt>
                <c:pt idx="2232">
                  <c:v>-8.3279059252538605</c:v>
                </c:pt>
                <c:pt idx="2233">
                  <c:v>-8.3279059252538605</c:v>
                </c:pt>
                <c:pt idx="2234">
                  <c:v>-8.3279059252538605</c:v>
                </c:pt>
                <c:pt idx="2235">
                  <c:v>-8.3279059252538605</c:v>
                </c:pt>
                <c:pt idx="2236">
                  <c:v>-8.3279059252538605</c:v>
                </c:pt>
                <c:pt idx="2237">
                  <c:v>-8.3279059252538605</c:v>
                </c:pt>
                <c:pt idx="2238">
                  <c:v>-8.3279059252538605</c:v>
                </c:pt>
                <c:pt idx="2239">
                  <c:v>-8.3279059252538605</c:v>
                </c:pt>
                <c:pt idx="2240">
                  <c:v>-8.3279059252538605</c:v>
                </c:pt>
                <c:pt idx="2241">
                  <c:v>-8.3279059252538605</c:v>
                </c:pt>
                <c:pt idx="2242">
                  <c:v>-8.3279059252538605</c:v>
                </c:pt>
                <c:pt idx="2243">
                  <c:v>-8.3279059252538605</c:v>
                </c:pt>
                <c:pt idx="2244">
                  <c:v>-8.3279059252538605</c:v>
                </c:pt>
                <c:pt idx="2245">
                  <c:v>-8.3279059252538605</c:v>
                </c:pt>
                <c:pt idx="2246">
                  <c:v>-8.3279059252538605</c:v>
                </c:pt>
                <c:pt idx="2247">
                  <c:v>-8.3279059252538605</c:v>
                </c:pt>
                <c:pt idx="2248">
                  <c:v>-8.3279059252538605</c:v>
                </c:pt>
                <c:pt idx="2249">
                  <c:v>-8.3279059252538605</c:v>
                </c:pt>
                <c:pt idx="2250">
                  <c:v>-8.3279059252538605</c:v>
                </c:pt>
                <c:pt idx="2251">
                  <c:v>-8.3279059252538605</c:v>
                </c:pt>
                <c:pt idx="2252">
                  <c:v>-8.3279059252538605</c:v>
                </c:pt>
                <c:pt idx="2253">
                  <c:v>-8.3279059252538605</c:v>
                </c:pt>
                <c:pt idx="2254">
                  <c:v>-8.3279059252538605</c:v>
                </c:pt>
                <c:pt idx="2255">
                  <c:v>-8.3279059252538605</c:v>
                </c:pt>
                <c:pt idx="2256">
                  <c:v>-8.3279059252538605</c:v>
                </c:pt>
                <c:pt idx="2257">
                  <c:v>-8.3279059252538605</c:v>
                </c:pt>
                <c:pt idx="2258">
                  <c:v>-8.3279059252538605</c:v>
                </c:pt>
                <c:pt idx="2259">
                  <c:v>-8.3279059252538605</c:v>
                </c:pt>
                <c:pt idx="2260">
                  <c:v>-8.3279059252538605</c:v>
                </c:pt>
                <c:pt idx="2261">
                  <c:v>-8.3279059252538605</c:v>
                </c:pt>
                <c:pt idx="2262">
                  <c:v>-8.3279059252538605</c:v>
                </c:pt>
                <c:pt idx="2263">
                  <c:v>-8.3279059252538605</c:v>
                </c:pt>
                <c:pt idx="2264">
                  <c:v>-8.3279059252538605</c:v>
                </c:pt>
                <c:pt idx="2265">
                  <c:v>-8.3279059252538605</c:v>
                </c:pt>
                <c:pt idx="2266">
                  <c:v>-8.3279059252538605</c:v>
                </c:pt>
                <c:pt idx="2267">
                  <c:v>-8.3279059252538605</c:v>
                </c:pt>
                <c:pt idx="2268">
                  <c:v>-8.3279059252538605</c:v>
                </c:pt>
                <c:pt idx="2269">
                  <c:v>-8.3279059252538605</c:v>
                </c:pt>
                <c:pt idx="2270">
                  <c:v>-8.3279059252538605</c:v>
                </c:pt>
                <c:pt idx="2271">
                  <c:v>-8.3279059252538605</c:v>
                </c:pt>
                <c:pt idx="2272">
                  <c:v>-8.3279059252538605</c:v>
                </c:pt>
                <c:pt idx="2273">
                  <c:v>-8.3279059252538605</c:v>
                </c:pt>
                <c:pt idx="2274">
                  <c:v>-8.3279059252538605</c:v>
                </c:pt>
                <c:pt idx="2275">
                  <c:v>-8.3279059252538605</c:v>
                </c:pt>
                <c:pt idx="2276">
                  <c:v>-8.3279059252538605</c:v>
                </c:pt>
                <c:pt idx="2277">
                  <c:v>-8.3279059252538605</c:v>
                </c:pt>
                <c:pt idx="2278">
                  <c:v>-8.3279059252538605</c:v>
                </c:pt>
                <c:pt idx="2279">
                  <c:v>-8.3279059252538605</c:v>
                </c:pt>
                <c:pt idx="2280">
                  <c:v>-8.3279059252538605</c:v>
                </c:pt>
                <c:pt idx="2281">
                  <c:v>-8.3279059252538605</c:v>
                </c:pt>
                <c:pt idx="2282">
                  <c:v>-8.3279059252538605</c:v>
                </c:pt>
                <c:pt idx="2283">
                  <c:v>-8.3279059252538605</c:v>
                </c:pt>
                <c:pt idx="2284">
                  <c:v>-8.3279059252538605</c:v>
                </c:pt>
                <c:pt idx="2285">
                  <c:v>-8.3279059252538605</c:v>
                </c:pt>
                <c:pt idx="2286">
                  <c:v>-8.3279059252538605</c:v>
                </c:pt>
                <c:pt idx="2287">
                  <c:v>-8.3279059252538605</c:v>
                </c:pt>
                <c:pt idx="2288">
                  <c:v>-8.3279059252538605</c:v>
                </c:pt>
                <c:pt idx="2289">
                  <c:v>-8.3279059252538605</c:v>
                </c:pt>
                <c:pt idx="2290">
                  <c:v>-8.3279059252538605</c:v>
                </c:pt>
                <c:pt idx="2291">
                  <c:v>-8.3279059252538605</c:v>
                </c:pt>
                <c:pt idx="2292">
                  <c:v>-8.3279059252538605</c:v>
                </c:pt>
                <c:pt idx="2293">
                  <c:v>-8.3279059252538605</c:v>
                </c:pt>
                <c:pt idx="2294">
                  <c:v>-8.3279059252538605</c:v>
                </c:pt>
                <c:pt idx="2295">
                  <c:v>-8.3279059252538605</c:v>
                </c:pt>
                <c:pt idx="2296">
                  <c:v>-8.3279059252538605</c:v>
                </c:pt>
                <c:pt idx="2297">
                  <c:v>-8.3279059252538605</c:v>
                </c:pt>
                <c:pt idx="2298">
                  <c:v>-8.3279059252538605</c:v>
                </c:pt>
                <c:pt idx="2299">
                  <c:v>-8.3279059252538605</c:v>
                </c:pt>
                <c:pt idx="2300">
                  <c:v>-8.3279059252538605</c:v>
                </c:pt>
                <c:pt idx="2301">
                  <c:v>-8.3279059252538605</c:v>
                </c:pt>
                <c:pt idx="2302">
                  <c:v>-8.3279059252538605</c:v>
                </c:pt>
                <c:pt idx="2303">
                  <c:v>-8.3279059252538605</c:v>
                </c:pt>
                <c:pt idx="2304">
                  <c:v>-8.3279059252538605</c:v>
                </c:pt>
                <c:pt idx="2305">
                  <c:v>-8.3279059252538605</c:v>
                </c:pt>
                <c:pt idx="2306">
                  <c:v>-8.3279059252538605</c:v>
                </c:pt>
                <c:pt idx="2307">
                  <c:v>-8.3279059252538605</c:v>
                </c:pt>
                <c:pt idx="2308">
                  <c:v>-8.3279059252538605</c:v>
                </c:pt>
                <c:pt idx="2309">
                  <c:v>-8.3279059252538605</c:v>
                </c:pt>
                <c:pt idx="2310">
                  <c:v>-8.3279059252538605</c:v>
                </c:pt>
                <c:pt idx="2311">
                  <c:v>-8.3279059252538605</c:v>
                </c:pt>
                <c:pt idx="2312">
                  <c:v>-8.3279059252538605</c:v>
                </c:pt>
                <c:pt idx="2313">
                  <c:v>-8.3279059252538605</c:v>
                </c:pt>
                <c:pt idx="2314">
                  <c:v>-8.3279059252538605</c:v>
                </c:pt>
                <c:pt idx="2315">
                  <c:v>-8.3279059252538605</c:v>
                </c:pt>
                <c:pt idx="2316">
                  <c:v>-8.3279059252538605</c:v>
                </c:pt>
                <c:pt idx="2317">
                  <c:v>-8.3279059252538605</c:v>
                </c:pt>
                <c:pt idx="2318">
                  <c:v>-8.3279059252538605</c:v>
                </c:pt>
                <c:pt idx="2319">
                  <c:v>-8.3279059252538605</c:v>
                </c:pt>
                <c:pt idx="2320">
                  <c:v>-8.3279059252538605</c:v>
                </c:pt>
                <c:pt idx="2321">
                  <c:v>-8.3279059252538605</c:v>
                </c:pt>
                <c:pt idx="2322">
                  <c:v>-8.3279059252538605</c:v>
                </c:pt>
                <c:pt idx="2323">
                  <c:v>-8.3279059252538605</c:v>
                </c:pt>
                <c:pt idx="2324">
                  <c:v>-8.3279059252538605</c:v>
                </c:pt>
                <c:pt idx="2325">
                  <c:v>-8.3279059252538605</c:v>
                </c:pt>
                <c:pt idx="2326">
                  <c:v>-8.3279059252538605</c:v>
                </c:pt>
                <c:pt idx="2327">
                  <c:v>-8.3279059252538605</c:v>
                </c:pt>
                <c:pt idx="2328">
                  <c:v>-8.3279059252538605</c:v>
                </c:pt>
                <c:pt idx="2329">
                  <c:v>-8.3279059252538605</c:v>
                </c:pt>
                <c:pt idx="2330">
                  <c:v>-8.3279059252538605</c:v>
                </c:pt>
                <c:pt idx="2331">
                  <c:v>-8.3279059252538605</c:v>
                </c:pt>
                <c:pt idx="2332">
                  <c:v>-8.3279059252538605</c:v>
                </c:pt>
                <c:pt idx="2333">
                  <c:v>-8.3279059252538605</c:v>
                </c:pt>
                <c:pt idx="2334">
                  <c:v>-8.3279059252538605</c:v>
                </c:pt>
                <c:pt idx="2335">
                  <c:v>-8.3279059252538605</c:v>
                </c:pt>
                <c:pt idx="2336">
                  <c:v>-8.3279059252538605</c:v>
                </c:pt>
                <c:pt idx="2337">
                  <c:v>-8.3279059252538605</c:v>
                </c:pt>
                <c:pt idx="2338">
                  <c:v>-8.3279059252538605</c:v>
                </c:pt>
                <c:pt idx="2339">
                  <c:v>-8.3279059252538605</c:v>
                </c:pt>
                <c:pt idx="2340">
                  <c:v>-8.3279059252538605</c:v>
                </c:pt>
                <c:pt idx="2341">
                  <c:v>-8.3279059252538605</c:v>
                </c:pt>
                <c:pt idx="2342">
                  <c:v>-8.3279059252538605</c:v>
                </c:pt>
                <c:pt idx="2343">
                  <c:v>-8.3279059252538605</c:v>
                </c:pt>
                <c:pt idx="2344">
                  <c:v>-8.3279059252538605</c:v>
                </c:pt>
                <c:pt idx="2345">
                  <c:v>-8.3279059252538605</c:v>
                </c:pt>
                <c:pt idx="2346">
                  <c:v>-8.3279059252538605</c:v>
                </c:pt>
                <c:pt idx="2347">
                  <c:v>-8.3279059252538605</c:v>
                </c:pt>
                <c:pt idx="2348">
                  <c:v>-8.3279059252538605</c:v>
                </c:pt>
                <c:pt idx="2349">
                  <c:v>-8.3279059252538605</c:v>
                </c:pt>
                <c:pt idx="2350">
                  <c:v>-8.3279059252538605</c:v>
                </c:pt>
                <c:pt idx="2351">
                  <c:v>-8.3279059252538605</c:v>
                </c:pt>
                <c:pt idx="2352">
                  <c:v>-8.3279059252538605</c:v>
                </c:pt>
                <c:pt idx="2353">
                  <c:v>-8.3279059252538605</c:v>
                </c:pt>
                <c:pt idx="2354">
                  <c:v>-8.3279059252538605</c:v>
                </c:pt>
                <c:pt idx="2355">
                  <c:v>-8.3279059252538605</c:v>
                </c:pt>
                <c:pt idx="2356">
                  <c:v>-8.3279059252538605</c:v>
                </c:pt>
                <c:pt idx="2357">
                  <c:v>-8.3279059252538605</c:v>
                </c:pt>
                <c:pt idx="2358">
                  <c:v>-8.3279059252538605</c:v>
                </c:pt>
                <c:pt idx="2359">
                  <c:v>-8.3279059252538605</c:v>
                </c:pt>
                <c:pt idx="2360">
                  <c:v>-8.3279059252538605</c:v>
                </c:pt>
                <c:pt idx="2361">
                  <c:v>-8.3279059252538605</c:v>
                </c:pt>
                <c:pt idx="2362">
                  <c:v>-8.3279059252538605</c:v>
                </c:pt>
                <c:pt idx="2363">
                  <c:v>-8.3279059252538605</c:v>
                </c:pt>
                <c:pt idx="2364">
                  <c:v>-8.3279059252538605</c:v>
                </c:pt>
                <c:pt idx="2365">
                  <c:v>-8.3279059252538605</c:v>
                </c:pt>
                <c:pt idx="2366">
                  <c:v>-8.3279059252538605</c:v>
                </c:pt>
                <c:pt idx="2367">
                  <c:v>-8.3279059252538605</c:v>
                </c:pt>
                <c:pt idx="2368">
                  <c:v>-8.3279059252538605</c:v>
                </c:pt>
                <c:pt idx="2369">
                  <c:v>-7.9493647468332309</c:v>
                </c:pt>
                <c:pt idx="2370">
                  <c:v>-7.9493647468332309</c:v>
                </c:pt>
                <c:pt idx="2371">
                  <c:v>-7.9493647468332309</c:v>
                </c:pt>
                <c:pt idx="2372">
                  <c:v>-7.9493647468332309</c:v>
                </c:pt>
                <c:pt idx="2373">
                  <c:v>-7.9493647468332309</c:v>
                </c:pt>
                <c:pt idx="2374">
                  <c:v>-7.9493647468332309</c:v>
                </c:pt>
                <c:pt idx="2375">
                  <c:v>-7.9493647468332309</c:v>
                </c:pt>
                <c:pt idx="2376">
                  <c:v>-7.9493647468332309</c:v>
                </c:pt>
                <c:pt idx="2377">
                  <c:v>-7.9493647468332309</c:v>
                </c:pt>
                <c:pt idx="2378">
                  <c:v>-7.9493647468332309</c:v>
                </c:pt>
                <c:pt idx="2379">
                  <c:v>-7.9493647468332309</c:v>
                </c:pt>
                <c:pt idx="2380">
                  <c:v>-7.9493647468332309</c:v>
                </c:pt>
                <c:pt idx="2381">
                  <c:v>-7.9493647468332309</c:v>
                </c:pt>
                <c:pt idx="2382">
                  <c:v>-7.9493647468332309</c:v>
                </c:pt>
                <c:pt idx="2383">
                  <c:v>-7.9493647468332309</c:v>
                </c:pt>
                <c:pt idx="2384">
                  <c:v>-7.9493647468332309</c:v>
                </c:pt>
                <c:pt idx="2385">
                  <c:v>-7.9493647468332309</c:v>
                </c:pt>
                <c:pt idx="2386">
                  <c:v>-7.9493647468332309</c:v>
                </c:pt>
                <c:pt idx="2387">
                  <c:v>-7.9493647468332309</c:v>
                </c:pt>
                <c:pt idx="2388">
                  <c:v>-7.9493647468332309</c:v>
                </c:pt>
                <c:pt idx="2389">
                  <c:v>-7.9493647468332309</c:v>
                </c:pt>
                <c:pt idx="2390">
                  <c:v>-7.9493647468332309</c:v>
                </c:pt>
                <c:pt idx="2391">
                  <c:v>-7.9493647468332309</c:v>
                </c:pt>
                <c:pt idx="2392">
                  <c:v>-7.9493647468332309</c:v>
                </c:pt>
                <c:pt idx="2393">
                  <c:v>-7.9493647468332309</c:v>
                </c:pt>
                <c:pt idx="2394">
                  <c:v>-7.9493647468332309</c:v>
                </c:pt>
                <c:pt idx="2395">
                  <c:v>-7.9493647468332309</c:v>
                </c:pt>
                <c:pt idx="2396">
                  <c:v>-7.9493647468332309</c:v>
                </c:pt>
                <c:pt idx="2397">
                  <c:v>-7.9493647468332309</c:v>
                </c:pt>
                <c:pt idx="2398">
                  <c:v>-7.9493647468332309</c:v>
                </c:pt>
                <c:pt idx="2399">
                  <c:v>-7.9493647468332309</c:v>
                </c:pt>
                <c:pt idx="2400">
                  <c:v>-7.9493647468332309</c:v>
                </c:pt>
                <c:pt idx="2401">
                  <c:v>-7.9493647468332309</c:v>
                </c:pt>
                <c:pt idx="2402">
                  <c:v>-7.9493647468332309</c:v>
                </c:pt>
                <c:pt idx="2403">
                  <c:v>-7.9493647468332309</c:v>
                </c:pt>
                <c:pt idx="2404">
                  <c:v>-7.9493647468332309</c:v>
                </c:pt>
                <c:pt idx="2405">
                  <c:v>-7.9493647468332309</c:v>
                </c:pt>
                <c:pt idx="2406">
                  <c:v>-7.9493647468332309</c:v>
                </c:pt>
                <c:pt idx="2407">
                  <c:v>-7.9493647468332309</c:v>
                </c:pt>
                <c:pt idx="2408">
                  <c:v>-7.9493647468332309</c:v>
                </c:pt>
                <c:pt idx="2409">
                  <c:v>-7.9493647468332309</c:v>
                </c:pt>
                <c:pt idx="2410">
                  <c:v>-7.9493647468332309</c:v>
                </c:pt>
                <c:pt idx="2411">
                  <c:v>-7.9493647468332309</c:v>
                </c:pt>
                <c:pt idx="2412">
                  <c:v>-7.9493647468332309</c:v>
                </c:pt>
                <c:pt idx="2413">
                  <c:v>-7.9493647468332309</c:v>
                </c:pt>
                <c:pt idx="2414">
                  <c:v>-7.9493647468332309</c:v>
                </c:pt>
                <c:pt idx="2415">
                  <c:v>-7.9493647468332309</c:v>
                </c:pt>
                <c:pt idx="2416">
                  <c:v>-7.9493647468332309</c:v>
                </c:pt>
                <c:pt idx="2417">
                  <c:v>-7.9493647468332309</c:v>
                </c:pt>
                <c:pt idx="2418">
                  <c:v>-7.9493647468332309</c:v>
                </c:pt>
                <c:pt idx="2419">
                  <c:v>-7.9493647468332309</c:v>
                </c:pt>
                <c:pt idx="2420">
                  <c:v>-7.9493647468332309</c:v>
                </c:pt>
                <c:pt idx="2421">
                  <c:v>-7.9493647468332309</c:v>
                </c:pt>
                <c:pt idx="2422">
                  <c:v>-7.9493647468332309</c:v>
                </c:pt>
                <c:pt idx="2423">
                  <c:v>-7.9493647468332309</c:v>
                </c:pt>
                <c:pt idx="2424">
                  <c:v>-7.9493647468332309</c:v>
                </c:pt>
                <c:pt idx="2425">
                  <c:v>-7.9493647468332309</c:v>
                </c:pt>
                <c:pt idx="2426">
                  <c:v>-7.9493647468332309</c:v>
                </c:pt>
                <c:pt idx="2427">
                  <c:v>-7.9493647468332309</c:v>
                </c:pt>
                <c:pt idx="2428">
                  <c:v>-7.9493647468332309</c:v>
                </c:pt>
                <c:pt idx="2429">
                  <c:v>-7.9493647468332309</c:v>
                </c:pt>
                <c:pt idx="2430">
                  <c:v>-7.9493647468332309</c:v>
                </c:pt>
                <c:pt idx="2431">
                  <c:v>-7.9493647468332309</c:v>
                </c:pt>
                <c:pt idx="2432">
                  <c:v>-7.9493647468332309</c:v>
                </c:pt>
                <c:pt idx="2433">
                  <c:v>-7.9493647468332309</c:v>
                </c:pt>
                <c:pt idx="2434">
                  <c:v>-7.9493647468332309</c:v>
                </c:pt>
                <c:pt idx="2435">
                  <c:v>-7.9493647468332309</c:v>
                </c:pt>
                <c:pt idx="2436">
                  <c:v>-7.9493647468332309</c:v>
                </c:pt>
                <c:pt idx="2437">
                  <c:v>-7.9493647468332309</c:v>
                </c:pt>
                <c:pt idx="2438">
                  <c:v>-7.9493647468332309</c:v>
                </c:pt>
                <c:pt idx="2439">
                  <c:v>-7.9493647468332309</c:v>
                </c:pt>
                <c:pt idx="2440">
                  <c:v>-7.9493647468332309</c:v>
                </c:pt>
                <c:pt idx="2441">
                  <c:v>-7.9493647468332309</c:v>
                </c:pt>
                <c:pt idx="2442">
                  <c:v>-7.9493647468332309</c:v>
                </c:pt>
                <c:pt idx="2443">
                  <c:v>-7.9493647468332309</c:v>
                </c:pt>
                <c:pt idx="2444">
                  <c:v>-7.9493647468332309</c:v>
                </c:pt>
                <c:pt idx="2445">
                  <c:v>-7.9493647468332309</c:v>
                </c:pt>
                <c:pt idx="2446">
                  <c:v>-7.9493647468332309</c:v>
                </c:pt>
                <c:pt idx="2447">
                  <c:v>-7.9493647468332309</c:v>
                </c:pt>
                <c:pt idx="2448">
                  <c:v>-7.9493647468332309</c:v>
                </c:pt>
                <c:pt idx="2449">
                  <c:v>-7.9493647468332309</c:v>
                </c:pt>
                <c:pt idx="2450">
                  <c:v>-7.9493647468332309</c:v>
                </c:pt>
                <c:pt idx="2451">
                  <c:v>-7.9493647468332309</c:v>
                </c:pt>
                <c:pt idx="2452">
                  <c:v>-7.9493647468332309</c:v>
                </c:pt>
                <c:pt idx="2453">
                  <c:v>-7.9493647468332309</c:v>
                </c:pt>
                <c:pt idx="2454">
                  <c:v>-7.9493647468332309</c:v>
                </c:pt>
                <c:pt idx="2455">
                  <c:v>-7.9493647468332309</c:v>
                </c:pt>
                <c:pt idx="2456">
                  <c:v>-7.9493647468332309</c:v>
                </c:pt>
                <c:pt idx="2457">
                  <c:v>-7.9493647468332309</c:v>
                </c:pt>
                <c:pt idx="2458">
                  <c:v>-7.9493647468332309</c:v>
                </c:pt>
                <c:pt idx="2459">
                  <c:v>-7.9493647468332309</c:v>
                </c:pt>
                <c:pt idx="2460">
                  <c:v>-7.9493647468332309</c:v>
                </c:pt>
                <c:pt idx="2461">
                  <c:v>-7.9493647468332309</c:v>
                </c:pt>
                <c:pt idx="2462">
                  <c:v>-7.9493647468332309</c:v>
                </c:pt>
                <c:pt idx="2463">
                  <c:v>-7.9493647468332309</c:v>
                </c:pt>
                <c:pt idx="2464">
                  <c:v>-7.9493647468332309</c:v>
                </c:pt>
                <c:pt idx="2465">
                  <c:v>-7.9493647468332309</c:v>
                </c:pt>
                <c:pt idx="2466">
                  <c:v>-7.9493647468332309</c:v>
                </c:pt>
                <c:pt idx="2467">
                  <c:v>-7.9493647468332309</c:v>
                </c:pt>
                <c:pt idx="2468">
                  <c:v>-7.9493647468332309</c:v>
                </c:pt>
                <c:pt idx="2469">
                  <c:v>-7.9493647468332309</c:v>
                </c:pt>
                <c:pt idx="2470">
                  <c:v>-7.9493647468332309</c:v>
                </c:pt>
                <c:pt idx="2471">
                  <c:v>-7.9493647468332309</c:v>
                </c:pt>
                <c:pt idx="2472">
                  <c:v>-7.9493647468332309</c:v>
                </c:pt>
                <c:pt idx="2473">
                  <c:v>-7.9493647468332309</c:v>
                </c:pt>
                <c:pt idx="2474">
                  <c:v>-7.9493647468332309</c:v>
                </c:pt>
                <c:pt idx="2475">
                  <c:v>-7.9493647468332309</c:v>
                </c:pt>
                <c:pt idx="2476">
                  <c:v>-7.9493647468332309</c:v>
                </c:pt>
                <c:pt idx="2477">
                  <c:v>-7.9493647468332309</c:v>
                </c:pt>
                <c:pt idx="2478">
                  <c:v>-7.9493647468332309</c:v>
                </c:pt>
                <c:pt idx="2479">
                  <c:v>-7.9493647468332309</c:v>
                </c:pt>
                <c:pt idx="2480">
                  <c:v>-7.9493647468332309</c:v>
                </c:pt>
                <c:pt idx="2481">
                  <c:v>-7.9493647468332309</c:v>
                </c:pt>
                <c:pt idx="2482">
                  <c:v>-7.9493647468332309</c:v>
                </c:pt>
                <c:pt idx="2483">
                  <c:v>-7.9493647468332309</c:v>
                </c:pt>
                <c:pt idx="2484">
                  <c:v>-7.9493647468332309</c:v>
                </c:pt>
                <c:pt idx="2485">
                  <c:v>-7.9493647468332309</c:v>
                </c:pt>
                <c:pt idx="2486">
                  <c:v>-7.9493647468332309</c:v>
                </c:pt>
                <c:pt idx="2487">
                  <c:v>-7.9493647468332309</c:v>
                </c:pt>
                <c:pt idx="2488">
                  <c:v>-7.9493647468332309</c:v>
                </c:pt>
                <c:pt idx="2489">
                  <c:v>-7.9493647468332309</c:v>
                </c:pt>
                <c:pt idx="2490">
                  <c:v>-7.9493647468332309</c:v>
                </c:pt>
                <c:pt idx="2491">
                  <c:v>-7.9493647468332309</c:v>
                </c:pt>
                <c:pt idx="2492">
                  <c:v>-7.9493647468332309</c:v>
                </c:pt>
                <c:pt idx="2493">
                  <c:v>-7.9493647468332309</c:v>
                </c:pt>
                <c:pt idx="2494">
                  <c:v>-7.9493647468332309</c:v>
                </c:pt>
                <c:pt idx="2495">
                  <c:v>-7.9493647468332309</c:v>
                </c:pt>
                <c:pt idx="2496">
                  <c:v>-7.9493647468332309</c:v>
                </c:pt>
                <c:pt idx="2497">
                  <c:v>-7.9493647468332309</c:v>
                </c:pt>
                <c:pt idx="2498">
                  <c:v>-7.9493647468332309</c:v>
                </c:pt>
                <c:pt idx="2499">
                  <c:v>-7.9493647468332309</c:v>
                </c:pt>
                <c:pt idx="2500">
                  <c:v>-7.9493647468332309</c:v>
                </c:pt>
                <c:pt idx="2501">
                  <c:v>-7.9493647468332309</c:v>
                </c:pt>
                <c:pt idx="2502">
                  <c:v>-7.9493647468332309</c:v>
                </c:pt>
                <c:pt idx="2503">
                  <c:v>-7.9493647468332309</c:v>
                </c:pt>
                <c:pt idx="2504">
                  <c:v>-7.9493647468332309</c:v>
                </c:pt>
                <c:pt idx="2505">
                  <c:v>-7.9493647468332309</c:v>
                </c:pt>
                <c:pt idx="2506">
                  <c:v>-7.9493647468332309</c:v>
                </c:pt>
                <c:pt idx="2507">
                  <c:v>-7.9493647468332309</c:v>
                </c:pt>
                <c:pt idx="2508">
                  <c:v>-7.9493647468332309</c:v>
                </c:pt>
                <c:pt idx="2509">
                  <c:v>-7.9493647468332309</c:v>
                </c:pt>
                <c:pt idx="2510">
                  <c:v>-7.9493647468332309</c:v>
                </c:pt>
                <c:pt idx="2511">
                  <c:v>-7.9493647468332309</c:v>
                </c:pt>
                <c:pt idx="2512">
                  <c:v>-7.9493647468332309</c:v>
                </c:pt>
                <c:pt idx="2513">
                  <c:v>-7.9493647468332309</c:v>
                </c:pt>
                <c:pt idx="2514">
                  <c:v>-7.9493647468332309</c:v>
                </c:pt>
                <c:pt idx="2515">
                  <c:v>-7.9493647468332309</c:v>
                </c:pt>
                <c:pt idx="2516">
                  <c:v>-7.9493647468332309</c:v>
                </c:pt>
                <c:pt idx="2517">
                  <c:v>-7.9493647468332309</c:v>
                </c:pt>
                <c:pt idx="2518">
                  <c:v>-7.9493647468332309</c:v>
                </c:pt>
                <c:pt idx="2519">
                  <c:v>-7.9493647468332309</c:v>
                </c:pt>
                <c:pt idx="2520">
                  <c:v>-7.9493647468332309</c:v>
                </c:pt>
                <c:pt idx="2521">
                  <c:v>-7.9493647468332309</c:v>
                </c:pt>
                <c:pt idx="2522">
                  <c:v>-7.9493647468332309</c:v>
                </c:pt>
                <c:pt idx="2523">
                  <c:v>-7.9493647468332309</c:v>
                </c:pt>
                <c:pt idx="2524">
                  <c:v>-7.9493647468332309</c:v>
                </c:pt>
                <c:pt idx="2525">
                  <c:v>-7.9493647468332309</c:v>
                </c:pt>
                <c:pt idx="2526">
                  <c:v>-7.9493647468332309</c:v>
                </c:pt>
                <c:pt idx="2527">
                  <c:v>-7.9493647468332309</c:v>
                </c:pt>
                <c:pt idx="2528">
                  <c:v>-7.9493647468332309</c:v>
                </c:pt>
                <c:pt idx="2529">
                  <c:v>-7.9493647468332309</c:v>
                </c:pt>
                <c:pt idx="2530">
                  <c:v>-7.9493647468332309</c:v>
                </c:pt>
                <c:pt idx="2531">
                  <c:v>-7.9493647468332309</c:v>
                </c:pt>
                <c:pt idx="2532">
                  <c:v>-7.9493647468332309</c:v>
                </c:pt>
                <c:pt idx="2533">
                  <c:v>-7.9493647468332309</c:v>
                </c:pt>
                <c:pt idx="2534">
                  <c:v>-7.9493647468332309</c:v>
                </c:pt>
                <c:pt idx="2535">
                  <c:v>-7.9493647468332309</c:v>
                </c:pt>
                <c:pt idx="2536">
                  <c:v>-7.9493647468332309</c:v>
                </c:pt>
                <c:pt idx="2537">
                  <c:v>-7.9493647468332309</c:v>
                </c:pt>
                <c:pt idx="2538">
                  <c:v>-7.9493647468332309</c:v>
                </c:pt>
                <c:pt idx="2539">
                  <c:v>-7.9493647468332309</c:v>
                </c:pt>
                <c:pt idx="2540">
                  <c:v>-7.9493647468332309</c:v>
                </c:pt>
                <c:pt idx="2541">
                  <c:v>-7.9493647468332309</c:v>
                </c:pt>
                <c:pt idx="2542">
                  <c:v>-7.9493647468332309</c:v>
                </c:pt>
                <c:pt idx="2543">
                  <c:v>-7.9493647468332309</c:v>
                </c:pt>
                <c:pt idx="2544">
                  <c:v>-7.9493647468332309</c:v>
                </c:pt>
                <c:pt idx="2545">
                  <c:v>-7.9493647468332309</c:v>
                </c:pt>
                <c:pt idx="2546">
                  <c:v>-7.9493647468332309</c:v>
                </c:pt>
                <c:pt idx="2547">
                  <c:v>-7.9493647468332309</c:v>
                </c:pt>
                <c:pt idx="2548">
                  <c:v>-7.9493647468332309</c:v>
                </c:pt>
                <c:pt idx="2549">
                  <c:v>-7.9493647468332309</c:v>
                </c:pt>
                <c:pt idx="2550">
                  <c:v>-7.9493647468332309</c:v>
                </c:pt>
                <c:pt idx="2551">
                  <c:v>-7.9493647468332309</c:v>
                </c:pt>
                <c:pt idx="2552">
                  <c:v>-7.9493647468332309</c:v>
                </c:pt>
                <c:pt idx="2553">
                  <c:v>-7.9493647468332309</c:v>
                </c:pt>
                <c:pt idx="2554">
                  <c:v>-7.9493647468332309</c:v>
                </c:pt>
                <c:pt idx="2555">
                  <c:v>-7.9493647468332309</c:v>
                </c:pt>
                <c:pt idx="2556">
                  <c:v>-7.9493647468332309</c:v>
                </c:pt>
                <c:pt idx="2557">
                  <c:v>-7.9493647468332309</c:v>
                </c:pt>
                <c:pt idx="2558">
                  <c:v>-7.9493647468332309</c:v>
                </c:pt>
                <c:pt idx="2559">
                  <c:v>-7.9493647468332309</c:v>
                </c:pt>
                <c:pt idx="2560">
                  <c:v>-7.9493647468332309</c:v>
                </c:pt>
                <c:pt idx="2561">
                  <c:v>-7.9493647468332309</c:v>
                </c:pt>
                <c:pt idx="2562">
                  <c:v>-7.9493647468332309</c:v>
                </c:pt>
                <c:pt idx="2563">
                  <c:v>-7.9493647468332309</c:v>
                </c:pt>
                <c:pt idx="2564">
                  <c:v>-7.9493647468332309</c:v>
                </c:pt>
                <c:pt idx="2565">
                  <c:v>-7.9493647468332309</c:v>
                </c:pt>
                <c:pt idx="2566">
                  <c:v>-7.9493647468332309</c:v>
                </c:pt>
                <c:pt idx="2567">
                  <c:v>-7.9493647468332309</c:v>
                </c:pt>
                <c:pt idx="2568">
                  <c:v>-7.9493647468332309</c:v>
                </c:pt>
                <c:pt idx="2569">
                  <c:v>-7.9493647468332309</c:v>
                </c:pt>
                <c:pt idx="2570">
                  <c:v>-7.9493647468332309</c:v>
                </c:pt>
                <c:pt idx="2571">
                  <c:v>-7.9493647468332309</c:v>
                </c:pt>
                <c:pt idx="2572">
                  <c:v>-7.9493647468332309</c:v>
                </c:pt>
                <c:pt idx="2573">
                  <c:v>-7.9493647468332309</c:v>
                </c:pt>
                <c:pt idx="2574">
                  <c:v>-7.9493647468332309</c:v>
                </c:pt>
                <c:pt idx="2575">
                  <c:v>-7.9493647468332309</c:v>
                </c:pt>
                <c:pt idx="2576">
                  <c:v>-7.9493647468332309</c:v>
                </c:pt>
                <c:pt idx="2577">
                  <c:v>-7.9493647468332309</c:v>
                </c:pt>
                <c:pt idx="2578">
                  <c:v>-7.9493647468332309</c:v>
                </c:pt>
                <c:pt idx="2579">
                  <c:v>-7.9493647468332309</c:v>
                </c:pt>
                <c:pt idx="2580">
                  <c:v>-7.9493647468332309</c:v>
                </c:pt>
                <c:pt idx="2581">
                  <c:v>-7.9493647468332309</c:v>
                </c:pt>
                <c:pt idx="2582">
                  <c:v>-7.9493647468332309</c:v>
                </c:pt>
                <c:pt idx="2583">
                  <c:v>-7.9493647468332309</c:v>
                </c:pt>
                <c:pt idx="2584">
                  <c:v>-7.9493647468332309</c:v>
                </c:pt>
                <c:pt idx="2585">
                  <c:v>-7.9493647468332309</c:v>
                </c:pt>
                <c:pt idx="2586">
                  <c:v>-7.9493647468332309</c:v>
                </c:pt>
                <c:pt idx="2587">
                  <c:v>-7.9493647468332309</c:v>
                </c:pt>
                <c:pt idx="2588">
                  <c:v>-7.9493647468332309</c:v>
                </c:pt>
                <c:pt idx="2589">
                  <c:v>-7.9493647468332309</c:v>
                </c:pt>
                <c:pt idx="2590">
                  <c:v>-7.9493647468332309</c:v>
                </c:pt>
                <c:pt idx="2591">
                  <c:v>-7.9493647468332309</c:v>
                </c:pt>
                <c:pt idx="2592">
                  <c:v>-7.9493647468332309</c:v>
                </c:pt>
                <c:pt idx="2593">
                  <c:v>-7.9493647468332309</c:v>
                </c:pt>
                <c:pt idx="2594">
                  <c:v>-7.9493647468332309</c:v>
                </c:pt>
                <c:pt idx="2595">
                  <c:v>-7.9493647468332309</c:v>
                </c:pt>
                <c:pt idx="2596">
                  <c:v>-7.9493647468332309</c:v>
                </c:pt>
                <c:pt idx="2597">
                  <c:v>-7.9493647468332309</c:v>
                </c:pt>
                <c:pt idx="2598">
                  <c:v>-7.9493647468332309</c:v>
                </c:pt>
                <c:pt idx="2599">
                  <c:v>-7.9493647468332309</c:v>
                </c:pt>
                <c:pt idx="2600">
                  <c:v>-7.9493647468332309</c:v>
                </c:pt>
                <c:pt idx="2601">
                  <c:v>-7.9493647468332309</c:v>
                </c:pt>
                <c:pt idx="2602">
                  <c:v>-7.9493647468332309</c:v>
                </c:pt>
                <c:pt idx="2603">
                  <c:v>-7.9493647468332309</c:v>
                </c:pt>
                <c:pt idx="2604">
                  <c:v>-7.9493647468332309</c:v>
                </c:pt>
                <c:pt idx="2605">
                  <c:v>-7.9493647468332309</c:v>
                </c:pt>
                <c:pt idx="2606">
                  <c:v>-7.9493647468332309</c:v>
                </c:pt>
                <c:pt idx="2607">
                  <c:v>-7.9493647468332309</c:v>
                </c:pt>
                <c:pt idx="2608">
                  <c:v>-7.9493647468332309</c:v>
                </c:pt>
                <c:pt idx="2609">
                  <c:v>-7.9493647468332309</c:v>
                </c:pt>
                <c:pt idx="2610">
                  <c:v>-7.9493647468332309</c:v>
                </c:pt>
                <c:pt idx="2611">
                  <c:v>-7.9493647468332309</c:v>
                </c:pt>
                <c:pt idx="2612">
                  <c:v>-7.9493647468332309</c:v>
                </c:pt>
                <c:pt idx="2613">
                  <c:v>-7.9493647468332309</c:v>
                </c:pt>
                <c:pt idx="2614">
                  <c:v>-7.9493647468332309</c:v>
                </c:pt>
                <c:pt idx="2615">
                  <c:v>-7.9493647468332309</c:v>
                </c:pt>
                <c:pt idx="2616">
                  <c:v>-7.9493647468332309</c:v>
                </c:pt>
                <c:pt idx="2617">
                  <c:v>-7.9493647468332309</c:v>
                </c:pt>
                <c:pt idx="2618">
                  <c:v>-7.9493647468332309</c:v>
                </c:pt>
                <c:pt idx="2619">
                  <c:v>-7.9493647468332309</c:v>
                </c:pt>
                <c:pt idx="2620">
                  <c:v>-7.9493647468332309</c:v>
                </c:pt>
                <c:pt idx="2621">
                  <c:v>-7.9493647468332309</c:v>
                </c:pt>
                <c:pt idx="2622">
                  <c:v>-7.9493647468332309</c:v>
                </c:pt>
                <c:pt idx="2623">
                  <c:v>-7.9493647468332309</c:v>
                </c:pt>
                <c:pt idx="2624">
                  <c:v>-7.9493647468332309</c:v>
                </c:pt>
                <c:pt idx="2625">
                  <c:v>-7.9493647468332309</c:v>
                </c:pt>
                <c:pt idx="2626">
                  <c:v>-7.9493647468332309</c:v>
                </c:pt>
                <c:pt idx="2627">
                  <c:v>-7.9493647468332309</c:v>
                </c:pt>
                <c:pt idx="2628">
                  <c:v>-7.9493647468332309</c:v>
                </c:pt>
                <c:pt idx="2629">
                  <c:v>-7.9493647468332309</c:v>
                </c:pt>
                <c:pt idx="2630">
                  <c:v>-7.9493647468332309</c:v>
                </c:pt>
                <c:pt idx="2631">
                  <c:v>-7.9493647468332309</c:v>
                </c:pt>
                <c:pt idx="2632">
                  <c:v>-7.9493647468332309</c:v>
                </c:pt>
                <c:pt idx="2633">
                  <c:v>-7.9493647468332309</c:v>
                </c:pt>
                <c:pt idx="2634">
                  <c:v>-7.9493647468332309</c:v>
                </c:pt>
                <c:pt idx="2635">
                  <c:v>-7.9493647468332309</c:v>
                </c:pt>
                <c:pt idx="2636">
                  <c:v>-7.9493647468332309</c:v>
                </c:pt>
                <c:pt idx="2637">
                  <c:v>-7.9493647468332309</c:v>
                </c:pt>
                <c:pt idx="2638">
                  <c:v>-7.9493647468332309</c:v>
                </c:pt>
                <c:pt idx="2639">
                  <c:v>-7.9493647468332309</c:v>
                </c:pt>
                <c:pt idx="2640">
                  <c:v>-7.9493647468332309</c:v>
                </c:pt>
                <c:pt idx="2641">
                  <c:v>-7.9493647468332309</c:v>
                </c:pt>
                <c:pt idx="2642">
                  <c:v>-7.9493647468332309</c:v>
                </c:pt>
                <c:pt idx="2643">
                  <c:v>-7.9493647468332309</c:v>
                </c:pt>
                <c:pt idx="2644">
                  <c:v>-7.9493647468332309</c:v>
                </c:pt>
                <c:pt idx="2645">
                  <c:v>-7.9493647468332309</c:v>
                </c:pt>
                <c:pt idx="2646">
                  <c:v>-7.9493647468332309</c:v>
                </c:pt>
                <c:pt idx="2647">
                  <c:v>-7.9493647468332309</c:v>
                </c:pt>
                <c:pt idx="2648">
                  <c:v>-7.9493647468332309</c:v>
                </c:pt>
                <c:pt idx="2649">
                  <c:v>-7.9493647468332309</c:v>
                </c:pt>
                <c:pt idx="2650">
                  <c:v>-7.9493647468332309</c:v>
                </c:pt>
                <c:pt idx="2651">
                  <c:v>-7.9493647468332309</c:v>
                </c:pt>
                <c:pt idx="2652">
                  <c:v>-7.9493647468332309</c:v>
                </c:pt>
                <c:pt idx="2653">
                  <c:v>-7.9493647468332309</c:v>
                </c:pt>
                <c:pt idx="2654">
                  <c:v>-7.9493647468332309</c:v>
                </c:pt>
                <c:pt idx="2655">
                  <c:v>-7.9493647468332309</c:v>
                </c:pt>
                <c:pt idx="2656">
                  <c:v>-7.9493647468332309</c:v>
                </c:pt>
                <c:pt idx="2657">
                  <c:v>-7.9493647468332309</c:v>
                </c:pt>
                <c:pt idx="2658">
                  <c:v>-7.9493647468332309</c:v>
                </c:pt>
                <c:pt idx="2659">
                  <c:v>-7.9493647468332309</c:v>
                </c:pt>
                <c:pt idx="2660">
                  <c:v>-7.9493647468332309</c:v>
                </c:pt>
                <c:pt idx="2661">
                  <c:v>-7.9493647468332309</c:v>
                </c:pt>
                <c:pt idx="2662">
                  <c:v>-7.9493647468332309</c:v>
                </c:pt>
                <c:pt idx="2663">
                  <c:v>-7.9493647468332309</c:v>
                </c:pt>
                <c:pt idx="2664">
                  <c:v>-7.9493647468332309</c:v>
                </c:pt>
                <c:pt idx="2665">
                  <c:v>-7.9493647468332309</c:v>
                </c:pt>
                <c:pt idx="2666">
                  <c:v>-7.9493647468332309</c:v>
                </c:pt>
                <c:pt idx="2667">
                  <c:v>-7.9493647468332309</c:v>
                </c:pt>
                <c:pt idx="2668">
                  <c:v>-7.9493647468332309</c:v>
                </c:pt>
                <c:pt idx="2669">
                  <c:v>-7.9493647468332309</c:v>
                </c:pt>
                <c:pt idx="2670">
                  <c:v>-7.9493647468332309</c:v>
                </c:pt>
                <c:pt idx="2671">
                  <c:v>-7.9493647468332309</c:v>
                </c:pt>
                <c:pt idx="2672">
                  <c:v>-7.9493647468332309</c:v>
                </c:pt>
                <c:pt idx="2673">
                  <c:v>-7.9493647468332309</c:v>
                </c:pt>
                <c:pt idx="2674">
                  <c:v>-7.9493647468332309</c:v>
                </c:pt>
                <c:pt idx="2675">
                  <c:v>-7.9493647468332309</c:v>
                </c:pt>
                <c:pt idx="2676">
                  <c:v>-7.9493647468332309</c:v>
                </c:pt>
                <c:pt idx="2677">
                  <c:v>-7.9493647468332309</c:v>
                </c:pt>
                <c:pt idx="2678">
                  <c:v>-7.9493647468332309</c:v>
                </c:pt>
                <c:pt idx="2679">
                  <c:v>-7.9493647468332309</c:v>
                </c:pt>
                <c:pt idx="2680">
                  <c:v>-7.9493647468332309</c:v>
                </c:pt>
                <c:pt idx="2681">
                  <c:v>-7.9493647468332309</c:v>
                </c:pt>
                <c:pt idx="2682">
                  <c:v>-7.9493647468332309</c:v>
                </c:pt>
                <c:pt idx="2683">
                  <c:v>-7.9493647468332309</c:v>
                </c:pt>
                <c:pt idx="2684">
                  <c:v>-7.9493647468332309</c:v>
                </c:pt>
                <c:pt idx="2685">
                  <c:v>-7.9493647468332309</c:v>
                </c:pt>
                <c:pt idx="2686">
                  <c:v>-7.9493647468332309</c:v>
                </c:pt>
                <c:pt idx="2687">
                  <c:v>-7.9493647468332309</c:v>
                </c:pt>
                <c:pt idx="2688">
                  <c:v>-7.9493647468332309</c:v>
                </c:pt>
                <c:pt idx="2689">
                  <c:v>-7.9493647468332309</c:v>
                </c:pt>
                <c:pt idx="2690">
                  <c:v>-7.9493647468332309</c:v>
                </c:pt>
                <c:pt idx="2691">
                  <c:v>-7.9493647468332309</c:v>
                </c:pt>
                <c:pt idx="2692">
                  <c:v>-7.9493647468332309</c:v>
                </c:pt>
                <c:pt idx="2693">
                  <c:v>-7.9493647468332309</c:v>
                </c:pt>
                <c:pt idx="2694">
                  <c:v>-7.9493647468332309</c:v>
                </c:pt>
                <c:pt idx="2695">
                  <c:v>-7.9493647468332309</c:v>
                </c:pt>
                <c:pt idx="2696">
                  <c:v>-7.9493647468332309</c:v>
                </c:pt>
                <c:pt idx="2697">
                  <c:v>-7.9493647468332309</c:v>
                </c:pt>
                <c:pt idx="2698">
                  <c:v>-7.9493647468332309</c:v>
                </c:pt>
                <c:pt idx="2699">
                  <c:v>-7.9493647468332309</c:v>
                </c:pt>
                <c:pt idx="2700">
                  <c:v>-7.9493647468332309</c:v>
                </c:pt>
                <c:pt idx="2701">
                  <c:v>-7.9493647468332309</c:v>
                </c:pt>
                <c:pt idx="2702">
                  <c:v>-7.9493647468332309</c:v>
                </c:pt>
                <c:pt idx="2703">
                  <c:v>-7.9493647468332309</c:v>
                </c:pt>
                <c:pt idx="2704">
                  <c:v>-7.9493647468332309</c:v>
                </c:pt>
                <c:pt idx="2705">
                  <c:v>-7.9493647468332309</c:v>
                </c:pt>
                <c:pt idx="2706">
                  <c:v>-7.9493647468332309</c:v>
                </c:pt>
                <c:pt idx="2707">
                  <c:v>-7.9493647468332309</c:v>
                </c:pt>
                <c:pt idx="2708">
                  <c:v>-7.9493647468332309</c:v>
                </c:pt>
                <c:pt idx="2709">
                  <c:v>-7.9493647468332309</c:v>
                </c:pt>
                <c:pt idx="2710">
                  <c:v>-7.9493647468332309</c:v>
                </c:pt>
                <c:pt idx="2711">
                  <c:v>-7.9493647468332309</c:v>
                </c:pt>
                <c:pt idx="2712">
                  <c:v>-7.9493647468332309</c:v>
                </c:pt>
                <c:pt idx="2713">
                  <c:v>-7.9493647468332309</c:v>
                </c:pt>
                <c:pt idx="2714">
                  <c:v>-7.9493647468332309</c:v>
                </c:pt>
                <c:pt idx="2715">
                  <c:v>-7.9493647468332309</c:v>
                </c:pt>
                <c:pt idx="2716">
                  <c:v>-7.9493647468332309</c:v>
                </c:pt>
                <c:pt idx="2717">
                  <c:v>-7.9493647468332309</c:v>
                </c:pt>
                <c:pt idx="2718">
                  <c:v>-7.9493647468332309</c:v>
                </c:pt>
                <c:pt idx="2719">
                  <c:v>-7.9493647468332309</c:v>
                </c:pt>
                <c:pt idx="2720">
                  <c:v>-7.9493647468332309</c:v>
                </c:pt>
                <c:pt idx="2721">
                  <c:v>-7.9493647468332309</c:v>
                </c:pt>
                <c:pt idx="2722">
                  <c:v>-7.9493647468332309</c:v>
                </c:pt>
                <c:pt idx="2723">
                  <c:v>-7.9493647468332309</c:v>
                </c:pt>
                <c:pt idx="2724">
                  <c:v>-7.9493647468332309</c:v>
                </c:pt>
                <c:pt idx="2725">
                  <c:v>-7.9493647468332309</c:v>
                </c:pt>
                <c:pt idx="2726">
                  <c:v>-7.9493647468332309</c:v>
                </c:pt>
                <c:pt idx="2727">
                  <c:v>-7.9493647468332309</c:v>
                </c:pt>
                <c:pt idx="2728">
                  <c:v>-7.9493647468332309</c:v>
                </c:pt>
                <c:pt idx="2729">
                  <c:v>-7.9493647468332309</c:v>
                </c:pt>
                <c:pt idx="2730">
                  <c:v>-7.9493647468332309</c:v>
                </c:pt>
                <c:pt idx="2731">
                  <c:v>-7.9493647468332309</c:v>
                </c:pt>
                <c:pt idx="2732">
                  <c:v>-7.9493647468332309</c:v>
                </c:pt>
                <c:pt idx="2733">
                  <c:v>-7.9493647468332309</c:v>
                </c:pt>
                <c:pt idx="2734">
                  <c:v>-7.9493647468332309</c:v>
                </c:pt>
                <c:pt idx="2735">
                  <c:v>-7.9493647468332309</c:v>
                </c:pt>
                <c:pt idx="2736">
                  <c:v>-7.9493647468332309</c:v>
                </c:pt>
                <c:pt idx="2737">
                  <c:v>-7.9493647468332309</c:v>
                </c:pt>
                <c:pt idx="2738">
                  <c:v>-7.9493647468332309</c:v>
                </c:pt>
                <c:pt idx="2739">
                  <c:v>-7.9493647468332309</c:v>
                </c:pt>
                <c:pt idx="2740">
                  <c:v>-7.9493647468332309</c:v>
                </c:pt>
                <c:pt idx="2741">
                  <c:v>-7.9493647468332309</c:v>
                </c:pt>
                <c:pt idx="2742">
                  <c:v>-7.9493647468332309</c:v>
                </c:pt>
                <c:pt idx="2743">
                  <c:v>-7.9493647468332309</c:v>
                </c:pt>
                <c:pt idx="2744">
                  <c:v>-7.9493647468332309</c:v>
                </c:pt>
                <c:pt idx="2745">
                  <c:v>-7.9493647468332309</c:v>
                </c:pt>
                <c:pt idx="2746">
                  <c:v>-7.9493647468332309</c:v>
                </c:pt>
                <c:pt idx="2747">
                  <c:v>-7.9493647468332309</c:v>
                </c:pt>
                <c:pt idx="2748">
                  <c:v>-7.9493647468332309</c:v>
                </c:pt>
                <c:pt idx="2749">
                  <c:v>-7.9493647468332309</c:v>
                </c:pt>
                <c:pt idx="2750">
                  <c:v>-7.9493647468332309</c:v>
                </c:pt>
                <c:pt idx="2751">
                  <c:v>-7.9493647468332309</c:v>
                </c:pt>
                <c:pt idx="2752">
                  <c:v>-7.9493647468332309</c:v>
                </c:pt>
                <c:pt idx="2753">
                  <c:v>-7.9493647468332309</c:v>
                </c:pt>
                <c:pt idx="2754">
                  <c:v>-7.9493647468332309</c:v>
                </c:pt>
                <c:pt idx="2755">
                  <c:v>-7.9493647468332309</c:v>
                </c:pt>
                <c:pt idx="2756">
                  <c:v>-7.9493647468332309</c:v>
                </c:pt>
                <c:pt idx="2757">
                  <c:v>-7.9493647468332309</c:v>
                </c:pt>
                <c:pt idx="2758">
                  <c:v>-7.9493647468332309</c:v>
                </c:pt>
                <c:pt idx="2759">
                  <c:v>-7.9493647468332309</c:v>
                </c:pt>
                <c:pt idx="2760">
                  <c:v>-7.9493647468332309</c:v>
                </c:pt>
                <c:pt idx="2761">
                  <c:v>-7.9493647468332309</c:v>
                </c:pt>
                <c:pt idx="2762">
                  <c:v>-7.9493647468332309</c:v>
                </c:pt>
                <c:pt idx="2763">
                  <c:v>-7.9493647468332309</c:v>
                </c:pt>
                <c:pt idx="2764">
                  <c:v>-7.9493647468332309</c:v>
                </c:pt>
                <c:pt idx="2765">
                  <c:v>-7.9493647468332309</c:v>
                </c:pt>
                <c:pt idx="2766">
                  <c:v>-7.9493647468332309</c:v>
                </c:pt>
                <c:pt idx="2767">
                  <c:v>-7.9493647468332309</c:v>
                </c:pt>
                <c:pt idx="2768">
                  <c:v>-7.9493647468332309</c:v>
                </c:pt>
                <c:pt idx="2769">
                  <c:v>-7.9493647468332309</c:v>
                </c:pt>
                <c:pt idx="2770">
                  <c:v>-7.9493647468332309</c:v>
                </c:pt>
                <c:pt idx="2771">
                  <c:v>-7.9493647468332309</c:v>
                </c:pt>
                <c:pt idx="2772">
                  <c:v>-7.9493647468332309</c:v>
                </c:pt>
                <c:pt idx="2773">
                  <c:v>-7.9493647468332309</c:v>
                </c:pt>
                <c:pt idx="2774">
                  <c:v>-7.9493647468332309</c:v>
                </c:pt>
                <c:pt idx="2775">
                  <c:v>-7.9493647468332309</c:v>
                </c:pt>
                <c:pt idx="2776">
                  <c:v>-7.9493647468332309</c:v>
                </c:pt>
                <c:pt idx="2777">
                  <c:v>-7.9493647468332309</c:v>
                </c:pt>
                <c:pt idx="2778">
                  <c:v>-7.9493647468332309</c:v>
                </c:pt>
                <c:pt idx="2779">
                  <c:v>-7.9493647468332309</c:v>
                </c:pt>
                <c:pt idx="2780">
                  <c:v>-7.9493647468332309</c:v>
                </c:pt>
                <c:pt idx="2781">
                  <c:v>-7.9493647468332309</c:v>
                </c:pt>
                <c:pt idx="2782">
                  <c:v>-7.9493647468332309</c:v>
                </c:pt>
                <c:pt idx="2783">
                  <c:v>-7.9493647468332309</c:v>
                </c:pt>
                <c:pt idx="2784">
                  <c:v>-7.9493647468332309</c:v>
                </c:pt>
                <c:pt idx="2785">
                  <c:v>-7.9493647468332309</c:v>
                </c:pt>
                <c:pt idx="2786">
                  <c:v>-7.9493647468332309</c:v>
                </c:pt>
                <c:pt idx="2787">
                  <c:v>-7.9493647468332309</c:v>
                </c:pt>
                <c:pt idx="2788">
                  <c:v>-7.9493647468332309</c:v>
                </c:pt>
                <c:pt idx="2789">
                  <c:v>-7.9493647468332309</c:v>
                </c:pt>
                <c:pt idx="2790">
                  <c:v>-7.9493647468332309</c:v>
                </c:pt>
                <c:pt idx="2791">
                  <c:v>-7.9493647468332309</c:v>
                </c:pt>
                <c:pt idx="2792">
                  <c:v>-7.9493647468332309</c:v>
                </c:pt>
                <c:pt idx="2793">
                  <c:v>-7.9493647468332309</c:v>
                </c:pt>
                <c:pt idx="2794">
                  <c:v>-7.9493647468332309</c:v>
                </c:pt>
                <c:pt idx="2795">
                  <c:v>-7.9493647468332309</c:v>
                </c:pt>
                <c:pt idx="2796">
                  <c:v>-7.9493647468332309</c:v>
                </c:pt>
                <c:pt idx="2797">
                  <c:v>-7.9493647468332309</c:v>
                </c:pt>
                <c:pt idx="2798">
                  <c:v>-7.9493647468332309</c:v>
                </c:pt>
                <c:pt idx="2799">
                  <c:v>-7.9493647468332309</c:v>
                </c:pt>
                <c:pt idx="2800">
                  <c:v>-7.9493647468332309</c:v>
                </c:pt>
                <c:pt idx="2801">
                  <c:v>-7.9493647468332309</c:v>
                </c:pt>
                <c:pt idx="2802">
                  <c:v>-7.9493647468332309</c:v>
                </c:pt>
                <c:pt idx="2803">
                  <c:v>-7.9493647468332309</c:v>
                </c:pt>
                <c:pt idx="2804">
                  <c:v>-7.9493647468332309</c:v>
                </c:pt>
                <c:pt idx="2805">
                  <c:v>-7.9493647468332309</c:v>
                </c:pt>
                <c:pt idx="2806">
                  <c:v>-7.9493647468332309</c:v>
                </c:pt>
                <c:pt idx="2807">
                  <c:v>-7.9493647468332309</c:v>
                </c:pt>
                <c:pt idx="2808">
                  <c:v>-7.9493647468332309</c:v>
                </c:pt>
                <c:pt idx="2809">
                  <c:v>-7.9493647468332309</c:v>
                </c:pt>
                <c:pt idx="2810">
                  <c:v>-7.9493647468332309</c:v>
                </c:pt>
                <c:pt idx="2811">
                  <c:v>-7.9493647468332309</c:v>
                </c:pt>
                <c:pt idx="2812">
                  <c:v>-7.9493647468332309</c:v>
                </c:pt>
                <c:pt idx="2813">
                  <c:v>-7.9493647468332309</c:v>
                </c:pt>
                <c:pt idx="2814">
                  <c:v>-7.9493647468332309</c:v>
                </c:pt>
                <c:pt idx="2815">
                  <c:v>-7.9493647468332309</c:v>
                </c:pt>
                <c:pt idx="2816">
                  <c:v>-7.9493647468332309</c:v>
                </c:pt>
                <c:pt idx="2817">
                  <c:v>-7.9493647468332309</c:v>
                </c:pt>
                <c:pt idx="2818">
                  <c:v>-7.9493647468332309</c:v>
                </c:pt>
                <c:pt idx="2819">
                  <c:v>-7.9493647468332309</c:v>
                </c:pt>
                <c:pt idx="2820">
                  <c:v>-7.9493647468332309</c:v>
                </c:pt>
                <c:pt idx="2821">
                  <c:v>-7.9493647468332309</c:v>
                </c:pt>
                <c:pt idx="2822">
                  <c:v>-7.9493647468332309</c:v>
                </c:pt>
                <c:pt idx="2823">
                  <c:v>-7.9493647468332309</c:v>
                </c:pt>
                <c:pt idx="2824">
                  <c:v>-7.9493647468332309</c:v>
                </c:pt>
                <c:pt idx="2825">
                  <c:v>-7.9493647468332309</c:v>
                </c:pt>
                <c:pt idx="2826">
                  <c:v>-7.9493647468332309</c:v>
                </c:pt>
                <c:pt idx="2827">
                  <c:v>-7.9493647468332309</c:v>
                </c:pt>
                <c:pt idx="2828">
                  <c:v>-7.9493647468332309</c:v>
                </c:pt>
                <c:pt idx="2829">
                  <c:v>-7.9493647468332309</c:v>
                </c:pt>
                <c:pt idx="2830">
                  <c:v>-7.9493647468332309</c:v>
                </c:pt>
                <c:pt idx="2831">
                  <c:v>-7.9493647468332309</c:v>
                </c:pt>
                <c:pt idx="2832">
                  <c:v>-7.9493647468332309</c:v>
                </c:pt>
                <c:pt idx="2833">
                  <c:v>-7.9493647468332309</c:v>
                </c:pt>
                <c:pt idx="2834">
                  <c:v>-7.9493647468332309</c:v>
                </c:pt>
                <c:pt idx="2835">
                  <c:v>-7.9493647468332309</c:v>
                </c:pt>
                <c:pt idx="2836">
                  <c:v>-7.9493647468332309</c:v>
                </c:pt>
                <c:pt idx="2837">
                  <c:v>-7.9493647468332309</c:v>
                </c:pt>
                <c:pt idx="2838">
                  <c:v>-7.9493647468332309</c:v>
                </c:pt>
                <c:pt idx="2839">
                  <c:v>-7.9493647468332309</c:v>
                </c:pt>
                <c:pt idx="2840">
                  <c:v>-7.9493647468332309</c:v>
                </c:pt>
                <c:pt idx="2841">
                  <c:v>-7.9493647468332309</c:v>
                </c:pt>
                <c:pt idx="2842">
                  <c:v>-7.9493647468332309</c:v>
                </c:pt>
                <c:pt idx="2843">
                  <c:v>-7.9493647468332309</c:v>
                </c:pt>
                <c:pt idx="2844">
                  <c:v>-7.9493647468332309</c:v>
                </c:pt>
                <c:pt idx="2845">
                  <c:v>-7.9493647468332309</c:v>
                </c:pt>
                <c:pt idx="2846">
                  <c:v>-7.9493647468332309</c:v>
                </c:pt>
                <c:pt idx="2847">
                  <c:v>-7.9493647468332309</c:v>
                </c:pt>
                <c:pt idx="2848">
                  <c:v>-7.9493647468332309</c:v>
                </c:pt>
                <c:pt idx="2849">
                  <c:v>-7.9493647468332309</c:v>
                </c:pt>
                <c:pt idx="2850">
                  <c:v>-7.9493647468332309</c:v>
                </c:pt>
                <c:pt idx="2851">
                  <c:v>-7.9493647468332309</c:v>
                </c:pt>
                <c:pt idx="2852">
                  <c:v>-7.9493647468332309</c:v>
                </c:pt>
                <c:pt idx="2853">
                  <c:v>-7.9493647468332309</c:v>
                </c:pt>
                <c:pt idx="2854">
                  <c:v>-7.9493647468332309</c:v>
                </c:pt>
                <c:pt idx="2855">
                  <c:v>-7.9493647468332309</c:v>
                </c:pt>
                <c:pt idx="2856">
                  <c:v>-7.9493647468332309</c:v>
                </c:pt>
                <c:pt idx="2857">
                  <c:v>-7.9493647468332309</c:v>
                </c:pt>
                <c:pt idx="2858">
                  <c:v>-7.9493647468332309</c:v>
                </c:pt>
                <c:pt idx="2859">
                  <c:v>-7.9493647468332309</c:v>
                </c:pt>
                <c:pt idx="2860">
                  <c:v>-7.9493647468332309</c:v>
                </c:pt>
                <c:pt idx="2861">
                  <c:v>-7.5708235684126004</c:v>
                </c:pt>
                <c:pt idx="2862">
                  <c:v>-7.5708235684126004</c:v>
                </c:pt>
                <c:pt idx="2863">
                  <c:v>-7.5708235684126004</c:v>
                </c:pt>
                <c:pt idx="2864">
                  <c:v>-7.9493647468332309</c:v>
                </c:pt>
                <c:pt idx="2865">
                  <c:v>-7.9493647468332309</c:v>
                </c:pt>
                <c:pt idx="2866">
                  <c:v>-7.9493647468332309</c:v>
                </c:pt>
                <c:pt idx="2867">
                  <c:v>-7.9493647468332309</c:v>
                </c:pt>
                <c:pt idx="2868">
                  <c:v>-7.9493647468332309</c:v>
                </c:pt>
                <c:pt idx="2869">
                  <c:v>-7.9493647468332309</c:v>
                </c:pt>
                <c:pt idx="2870">
                  <c:v>-7.9493647468332309</c:v>
                </c:pt>
                <c:pt idx="2871">
                  <c:v>-7.9493647468332309</c:v>
                </c:pt>
                <c:pt idx="2872">
                  <c:v>-7.9493647468332309</c:v>
                </c:pt>
                <c:pt idx="2873">
                  <c:v>-7.9493647468332309</c:v>
                </c:pt>
                <c:pt idx="2874">
                  <c:v>-7.9493647468332309</c:v>
                </c:pt>
                <c:pt idx="2875">
                  <c:v>-7.9493647468332309</c:v>
                </c:pt>
                <c:pt idx="2876">
                  <c:v>-7.9493647468332309</c:v>
                </c:pt>
                <c:pt idx="2877">
                  <c:v>-7.9493647468332309</c:v>
                </c:pt>
                <c:pt idx="2878">
                  <c:v>-7.9493647468332309</c:v>
                </c:pt>
                <c:pt idx="2879">
                  <c:v>-7.9493647468332309</c:v>
                </c:pt>
                <c:pt idx="2880">
                  <c:v>-7.9493647468332309</c:v>
                </c:pt>
                <c:pt idx="2881">
                  <c:v>-7.9493647468332309</c:v>
                </c:pt>
                <c:pt idx="2882">
                  <c:v>-7.9493647468332309</c:v>
                </c:pt>
                <c:pt idx="2883">
                  <c:v>-7.9493647468332309</c:v>
                </c:pt>
                <c:pt idx="2884">
                  <c:v>-7.9493647468332309</c:v>
                </c:pt>
                <c:pt idx="2885">
                  <c:v>-7.9493647468332309</c:v>
                </c:pt>
                <c:pt idx="2886">
                  <c:v>-7.9493647468332309</c:v>
                </c:pt>
                <c:pt idx="2887">
                  <c:v>-7.9493647468332309</c:v>
                </c:pt>
                <c:pt idx="2888">
                  <c:v>-7.9493647468332309</c:v>
                </c:pt>
                <c:pt idx="2889">
                  <c:v>-7.9493647468332309</c:v>
                </c:pt>
                <c:pt idx="2890">
                  <c:v>-7.9493647468332309</c:v>
                </c:pt>
                <c:pt idx="2891">
                  <c:v>-7.9493647468332309</c:v>
                </c:pt>
                <c:pt idx="2892">
                  <c:v>-7.5708235684126004</c:v>
                </c:pt>
                <c:pt idx="2893">
                  <c:v>-7.5708235684126004</c:v>
                </c:pt>
                <c:pt idx="2894">
                  <c:v>-7.5708235684126004</c:v>
                </c:pt>
                <c:pt idx="2895">
                  <c:v>-7.5708235684126004</c:v>
                </c:pt>
                <c:pt idx="2896">
                  <c:v>-7.5708235684126004</c:v>
                </c:pt>
                <c:pt idx="2897">
                  <c:v>-7.5708235684126004</c:v>
                </c:pt>
                <c:pt idx="2898">
                  <c:v>-7.5708235684126004</c:v>
                </c:pt>
                <c:pt idx="2899">
                  <c:v>-7.5708235684126004</c:v>
                </c:pt>
                <c:pt idx="2900">
                  <c:v>-7.5708235684126004</c:v>
                </c:pt>
                <c:pt idx="2901">
                  <c:v>-7.5708235684126004</c:v>
                </c:pt>
                <c:pt idx="2902">
                  <c:v>-7.5708235684126004</c:v>
                </c:pt>
                <c:pt idx="2903">
                  <c:v>-7.5708235684126004</c:v>
                </c:pt>
                <c:pt idx="2904">
                  <c:v>-7.5708235684126004</c:v>
                </c:pt>
                <c:pt idx="2905">
                  <c:v>-7.5708235684126004</c:v>
                </c:pt>
                <c:pt idx="2906">
                  <c:v>-7.5708235684126004</c:v>
                </c:pt>
                <c:pt idx="2907">
                  <c:v>-7.5708235684126004</c:v>
                </c:pt>
                <c:pt idx="2908">
                  <c:v>-7.5708235684126004</c:v>
                </c:pt>
                <c:pt idx="2909">
                  <c:v>-7.5708235684126004</c:v>
                </c:pt>
                <c:pt idx="2910">
                  <c:v>-7.5708235684126004</c:v>
                </c:pt>
                <c:pt idx="2911">
                  <c:v>-7.5708235684126004</c:v>
                </c:pt>
                <c:pt idx="2912">
                  <c:v>-7.5708235684126004</c:v>
                </c:pt>
                <c:pt idx="2913">
                  <c:v>-7.5708235684126004</c:v>
                </c:pt>
                <c:pt idx="2914">
                  <c:v>-7.5708235684126004</c:v>
                </c:pt>
                <c:pt idx="2915">
                  <c:v>-7.5708235684126004</c:v>
                </c:pt>
                <c:pt idx="2916">
                  <c:v>-7.5708235684126004</c:v>
                </c:pt>
                <c:pt idx="2917">
                  <c:v>-7.5708235684126004</c:v>
                </c:pt>
                <c:pt idx="2918">
                  <c:v>-7.5708235684126004</c:v>
                </c:pt>
                <c:pt idx="2919">
                  <c:v>-7.5708235684126004</c:v>
                </c:pt>
                <c:pt idx="2920">
                  <c:v>-7.5708235684126004</c:v>
                </c:pt>
                <c:pt idx="2921">
                  <c:v>-7.5708235684126004</c:v>
                </c:pt>
                <c:pt idx="2922">
                  <c:v>-7.5708235684126004</c:v>
                </c:pt>
                <c:pt idx="2923">
                  <c:v>-7.5708235684126004</c:v>
                </c:pt>
                <c:pt idx="2924">
                  <c:v>-7.5708235684126004</c:v>
                </c:pt>
                <c:pt idx="2925">
                  <c:v>-7.5708235684126004</c:v>
                </c:pt>
                <c:pt idx="2926">
                  <c:v>-7.5708235684126004</c:v>
                </c:pt>
                <c:pt idx="2927">
                  <c:v>-7.5708235684126004</c:v>
                </c:pt>
                <c:pt idx="2928">
                  <c:v>-7.5708235684126004</c:v>
                </c:pt>
                <c:pt idx="2929">
                  <c:v>-7.5708235684126004</c:v>
                </c:pt>
                <c:pt idx="2930">
                  <c:v>-7.5708235684126004</c:v>
                </c:pt>
                <c:pt idx="2931">
                  <c:v>-7.5708235684126004</c:v>
                </c:pt>
                <c:pt idx="2932">
                  <c:v>-7.5708235684126004</c:v>
                </c:pt>
                <c:pt idx="2933">
                  <c:v>-7.5708235684126004</c:v>
                </c:pt>
                <c:pt idx="2934">
                  <c:v>-7.5708235684126004</c:v>
                </c:pt>
                <c:pt idx="2935">
                  <c:v>-7.5708235684126004</c:v>
                </c:pt>
                <c:pt idx="2936">
                  <c:v>-7.5708235684126004</c:v>
                </c:pt>
                <c:pt idx="2937">
                  <c:v>-7.5708235684126004</c:v>
                </c:pt>
                <c:pt idx="2938">
                  <c:v>-7.5708235684126004</c:v>
                </c:pt>
                <c:pt idx="2939">
                  <c:v>-7.5708235684126004</c:v>
                </c:pt>
                <c:pt idx="2940">
                  <c:v>-7.5708235684126004</c:v>
                </c:pt>
                <c:pt idx="2941">
                  <c:v>-7.5708235684126004</c:v>
                </c:pt>
                <c:pt idx="2942">
                  <c:v>-7.5708235684126004</c:v>
                </c:pt>
                <c:pt idx="2943">
                  <c:v>-7.5708235684126004</c:v>
                </c:pt>
                <c:pt idx="2944">
                  <c:v>-7.5708235684126004</c:v>
                </c:pt>
                <c:pt idx="2945">
                  <c:v>-7.5708235684126004</c:v>
                </c:pt>
                <c:pt idx="2946">
                  <c:v>-7.5708235684126004</c:v>
                </c:pt>
                <c:pt idx="2947">
                  <c:v>-7.5708235684126004</c:v>
                </c:pt>
                <c:pt idx="2948">
                  <c:v>-7.5708235684126004</c:v>
                </c:pt>
                <c:pt idx="2949">
                  <c:v>-7.5708235684126004</c:v>
                </c:pt>
                <c:pt idx="2950">
                  <c:v>-7.5708235684126004</c:v>
                </c:pt>
                <c:pt idx="2951">
                  <c:v>-7.5708235684126004</c:v>
                </c:pt>
                <c:pt idx="2952">
                  <c:v>-7.5708235684126004</c:v>
                </c:pt>
                <c:pt idx="2953">
                  <c:v>-7.5708235684126004</c:v>
                </c:pt>
                <c:pt idx="2954">
                  <c:v>-7.5708235684126004</c:v>
                </c:pt>
                <c:pt idx="2955">
                  <c:v>-7.5708235684126004</c:v>
                </c:pt>
                <c:pt idx="2956">
                  <c:v>-7.5708235684126004</c:v>
                </c:pt>
                <c:pt idx="2957">
                  <c:v>-7.5708235684126004</c:v>
                </c:pt>
                <c:pt idx="2958">
                  <c:v>-7.5708235684126004</c:v>
                </c:pt>
                <c:pt idx="2959">
                  <c:v>-7.5708235684126004</c:v>
                </c:pt>
                <c:pt idx="2960">
                  <c:v>-7.5708235684126004</c:v>
                </c:pt>
                <c:pt idx="2961">
                  <c:v>-7.5708235684126004</c:v>
                </c:pt>
                <c:pt idx="2962">
                  <c:v>-7.5708235684126004</c:v>
                </c:pt>
                <c:pt idx="2963">
                  <c:v>-7.5708235684126004</c:v>
                </c:pt>
                <c:pt idx="2964">
                  <c:v>-7.5708235684126004</c:v>
                </c:pt>
                <c:pt idx="2965">
                  <c:v>-7.5708235684126004</c:v>
                </c:pt>
                <c:pt idx="2966">
                  <c:v>-7.5708235684126004</c:v>
                </c:pt>
                <c:pt idx="2967">
                  <c:v>-7.5708235684126004</c:v>
                </c:pt>
                <c:pt idx="2968">
                  <c:v>-7.5708235684126004</c:v>
                </c:pt>
                <c:pt idx="2969">
                  <c:v>-7.5708235684126004</c:v>
                </c:pt>
                <c:pt idx="2970">
                  <c:v>-7.5708235684126004</c:v>
                </c:pt>
                <c:pt idx="2971">
                  <c:v>-7.5708235684126004</c:v>
                </c:pt>
                <c:pt idx="2972">
                  <c:v>-7.5708235684126004</c:v>
                </c:pt>
                <c:pt idx="2973">
                  <c:v>-7.5708235684126004</c:v>
                </c:pt>
                <c:pt idx="2974">
                  <c:v>-7.5708235684126004</c:v>
                </c:pt>
                <c:pt idx="2975">
                  <c:v>-7.5708235684126004</c:v>
                </c:pt>
                <c:pt idx="2976">
                  <c:v>-7.5708235684126004</c:v>
                </c:pt>
                <c:pt idx="2977">
                  <c:v>-7.5708235684126004</c:v>
                </c:pt>
                <c:pt idx="2978">
                  <c:v>-7.5708235684126004</c:v>
                </c:pt>
                <c:pt idx="2979">
                  <c:v>-7.5708235684126004</c:v>
                </c:pt>
                <c:pt idx="2980">
                  <c:v>-7.5708235684126004</c:v>
                </c:pt>
                <c:pt idx="2981">
                  <c:v>-7.5708235684126004</c:v>
                </c:pt>
                <c:pt idx="2982">
                  <c:v>-7.5708235684126004</c:v>
                </c:pt>
                <c:pt idx="2983">
                  <c:v>-7.5708235684126004</c:v>
                </c:pt>
                <c:pt idx="2984">
                  <c:v>-7.5708235684126004</c:v>
                </c:pt>
                <c:pt idx="2985">
                  <c:v>-7.5708235684126004</c:v>
                </c:pt>
                <c:pt idx="2986">
                  <c:v>-7.5708235684126004</c:v>
                </c:pt>
                <c:pt idx="2987">
                  <c:v>-7.5708235684126004</c:v>
                </c:pt>
                <c:pt idx="2988">
                  <c:v>-7.5708235684126004</c:v>
                </c:pt>
                <c:pt idx="2989">
                  <c:v>-7.5708235684126004</c:v>
                </c:pt>
                <c:pt idx="2990">
                  <c:v>-7.5708235684126004</c:v>
                </c:pt>
                <c:pt idx="2991">
                  <c:v>-7.5708235684126004</c:v>
                </c:pt>
                <c:pt idx="2992">
                  <c:v>-7.5708235684126004</c:v>
                </c:pt>
                <c:pt idx="2993">
                  <c:v>-7.5708235684126004</c:v>
                </c:pt>
                <c:pt idx="2994">
                  <c:v>-7.5708235684126004</c:v>
                </c:pt>
                <c:pt idx="2995">
                  <c:v>-7.5708235684126004</c:v>
                </c:pt>
                <c:pt idx="2996">
                  <c:v>-7.5708235684126004</c:v>
                </c:pt>
                <c:pt idx="2997">
                  <c:v>-7.5708235684126004</c:v>
                </c:pt>
                <c:pt idx="2998">
                  <c:v>-7.5708235684126004</c:v>
                </c:pt>
                <c:pt idx="2999">
                  <c:v>-7.5708235684126004</c:v>
                </c:pt>
                <c:pt idx="3000">
                  <c:v>-7.5708235684126004</c:v>
                </c:pt>
                <c:pt idx="3001">
                  <c:v>-7.5708235684126004</c:v>
                </c:pt>
                <c:pt idx="3002">
                  <c:v>-7.5708235684126004</c:v>
                </c:pt>
                <c:pt idx="3003">
                  <c:v>-7.5708235684126004</c:v>
                </c:pt>
                <c:pt idx="3004">
                  <c:v>-7.5708235684126004</c:v>
                </c:pt>
                <c:pt idx="3005">
                  <c:v>-7.5708235684126004</c:v>
                </c:pt>
                <c:pt idx="3006">
                  <c:v>-7.5708235684126004</c:v>
                </c:pt>
                <c:pt idx="3007">
                  <c:v>-7.5708235684126004</c:v>
                </c:pt>
                <c:pt idx="3008">
                  <c:v>-7.5708235684126004</c:v>
                </c:pt>
                <c:pt idx="3009">
                  <c:v>-7.5708235684126004</c:v>
                </c:pt>
                <c:pt idx="3010">
                  <c:v>-7.5708235684126004</c:v>
                </c:pt>
                <c:pt idx="3011">
                  <c:v>-7.5708235684126004</c:v>
                </c:pt>
                <c:pt idx="3012">
                  <c:v>-7.5708235684126004</c:v>
                </c:pt>
                <c:pt idx="3013">
                  <c:v>-7.5708235684126004</c:v>
                </c:pt>
                <c:pt idx="3014">
                  <c:v>-7.5708235684126004</c:v>
                </c:pt>
                <c:pt idx="3015">
                  <c:v>-7.5708235684126004</c:v>
                </c:pt>
                <c:pt idx="3016">
                  <c:v>-7.5708235684126004</c:v>
                </c:pt>
                <c:pt idx="3017">
                  <c:v>-7.5708235684126004</c:v>
                </c:pt>
                <c:pt idx="3018">
                  <c:v>-7.5708235684126004</c:v>
                </c:pt>
                <c:pt idx="3019">
                  <c:v>-7.5708235684126004</c:v>
                </c:pt>
                <c:pt idx="3020">
                  <c:v>-7.5708235684126004</c:v>
                </c:pt>
                <c:pt idx="3021">
                  <c:v>-7.5708235684126004</c:v>
                </c:pt>
                <c:pt idx="3022">
                  <c:v>-7.5708235684126004</c:v>
                </c:pt>
                <c:pt idx="3023">
                  <c:v>-7.5708235684126004</c:v>
                </c:pt>
                <c:pt idx="3024">
                  <c:v>-7.5708235684126004</c:v>
                </c:pt>
                <c:pt idx="3025">
                  <c:v>-7.5708235684126004</c:v>
                </c:pt>
                <c:pt idx="3026">
                  <c:v>-7.5708235684126004</c:v>
                </c:pt>
                <c:pt idx="3027">
                  <c:v>-7.5708235684126004</c:v>
                </c:pt>
                <c:pt idx="3028">
                  <c:v>-7.5708235684126004</c:v>
                </c:pt>
                <c:pt idx="3029">
                  <c:v>-7.5708235684126004</c:v>
                </c:pt>
                <c:pt idx="3030">
                  <c:v>-7.5708235684126004</c:v>
                </c:pt>
                <c:pt idx="3031">
                  <c:v>-7.5708235684126004</c:v>
                </c:pt>
                <c:pt idx="3032">
                  <c:v>-7.5708235684126004</c:v>
                </c:pt>
                <c:pt idx="3033">
                  <c:v>-7.5708235684126004</c:v>
                </c:pt>
                <c:pt idx="3034">
                  <c:v>-7.5708235684126004</c:v>
                </c:pt>
                <c:pt idx="3035">
                  <c:v>-7.5708235684126004</c:v>
                </c:pt>
                <c:pt idx="3036">
                  <c:v>-7.5708235684126004</c:v>
                </c:pt>
                <c:pt idx="3037">
                  <c:v>-7.5708235684126004</c:v>
                </c:pt>
                <c:pt idx="3038">
                  <c:v>-7.5708235684126004</c:v>
                </c:pt>
                <c:pt idx="3039">
                  <c:v>-7.5708235684126004</c:v>
                </c:pt>
                <c:pt idx="3040">
                  <c:v>-7.5708235684126004</c:v>
                </c:pt>
                <c:pt idx="3041">
                  <c:v>-7.5708235684126004</c:v>
                </c:pt>
                <c:pt idx="3042">
                  <c:v>-7.5708235684126004</c:v>
                </c:pt>
                <c:pt idx="3043">
                  <c:v>-7.5708235684126004</c:v>
                </c:pt>
                <c:pt idx="3044">
                  <c:v>-7.5708235684126004</c:v>
                </c:pt>
                <c:pt idx="3045">
                  <c:v>-7.5708235684126004</c:v>
                </c:pt>
                <c:pt idx="3046">
                  <c:v>-7.5708235684126004</c:v>
                </c:pt>
                <c:pt idx="3047">
                  <c:v>-7.5708235684126004</c:v>
                </c:pt>
                <c:pt idx="3048">
                  <c:v>-7.5708235684126004</c:v>
                </c:pt>
                <c:pt idx="3049">
                  <c:v>-7.5708235684126004</c:v>
                </c:pt>
                <c:pt idx="3050">
                  <c:v>-7.5708235684126004</c:v>
                </c:pt>
                <c:pt idx="3051">
                  <c:v>-7.5708235684126004</c:v>
                </c:pt>
                <c:pt idx="3052">
                  <c:v>-7.5708235684126004</c:v>
                </c:pt>
                <c:pt idx="3053">
                  <c:v>-7.5708235684126004</c:v>
                </c:pt>
                <c:pt idx="3054">
                  <c:v>-7.5708235684126004</c:v>
                </c:pt>
                <c:pt idx="3055">
                  <c:v>-7.5708235684126004</c:v>
                </c:pt>
                <c:pt idx="3056">
                  <c:v>-7.5708235684126004</c:v>
                </c:pt>
                <c:pt idx="3057">
                  <c:v>-7.5708235684126004</c:v>
                </c:pt>
                <c:pt idx="3058">
                  <c:v>-7.5708235684126004</c:v>
                </c:pt>
                <c:pt idx="3059">
                  <c:v>-7.5708235684126004</c:v>
                </c:pt>
                <c:pt idx="3060">
                  <c:v>-7.5708235684126004</c:v>
                </c:pt>
                <c:pt idx="3061">
                  <c:v>-7.5708235684126004</c:v>
                </c:pt>
                <c:pt idx="3062">
                  <c:v>-7.5708235684126004</c:v>
                </c:pt>
                <c:pt idx="3063">
                  <c:v>-7.5708235684126004</c:v>
                </c:pt>
                <c:pt idx="3064">
                  <c:v>-7.5708235684126004</c:v>
                </c:pt>
                <c:pt idx="3065">
                  <c:v>-7.5708235684126004</c:v>
                </c:pt>
                <c:pt idx="3066">
                  <c:v>-7.5708235684126004</c:v>
                </c:pt>
                <c:pt idx="3067">
                  <c:v>-7.5708235684126004</c:v>
                </c:pt>
                <c:pt idx="3068">
                  <c:v>-7.5708235684126004</c:v>
                </c:pt>
                <c:pt idx="3069">
                  <c:v>-7.5708235684126004</c:v>
                </c:pt>
                <c:pt idx="3070">
                  <c:v>-7.5708235684126004</c:v>
                </c:pt>
                <c:pt idx="3071">
                  <c:v>-7.5708235684126004</c:v>
                </c:pt>
                <c:pt idx="3072">
                  <c:v>-7.5708235684126004</c:v>
                </c:pt>
                <c:pt idx="3073">
                  <c:v>-7.5708235684126004</c:v>
                </c:pt>
                <c:pt idx="3074">
                  <c:v>-7.5708235684126004</c:v>
                </c:pt>
                <c:pt idx="3075">
                  <c:v>-7.5708235684126004</c:v>
                </c:pt>
                <c:pt idx="3076">
                  <c:v>-7.5708235684126004</c:v>
                </c:pt>
                <c:pt idx="3077">
                  <c:v>-7.5708235684126004</c:v>
                </c:pt>
                <c:pt idx="3078">
                  <c:v>-7.5708235684126004</c:v>
                </c:pt>
                <c:pt idx="3079">
                  <c:v>-7.5708235684126004</c:v>
                </c:pt>
                <c:pt idx="3080">
                  <c:v>-7.5708235684126004</c:v>
                </c:pt>
                <c:pt idx="3081">
                  <c:v>-7.5708235684126004</c:v>
                </c:pt>
                <c:pt idx="3082">
                  <c:v>-7.5708235684126004</c:v>
                </c:pt>
                <c:pt idx="3083">
                  <c:v>-7.5708235684126004</c:v>
                </c:pt>
                <c:pt idx="3084">
                  <c:v>-7.5708235684126004</c:v>
                </c:pt>
                <c:pt idx="3085">
                  <c:v>-7.5708235684126004</c:v>
                </c:pt>
                <c:pt idx="3086">
                  <c:v>-7.5708235684126004</c:v>
                </c:pt>
                <c:pt idx="3087">
                  <c:v>-7.5708235684126004</c:v>
                </c:pt>
                <c:pt idx="3088">
                  <c:v>-7.5708235684126004</c:v>
                </c:pt>
                <c:pt idx="3089">
                  <c:v>-7.5708235684126004</c:v>
                </c:pt>
                <c:pt idx="3090">
                  <c:v>-7.5708235684126004</c:v>
                </c:pt>
                <c:pt idx="3091">
                  <c:v>-7.5708235684126004</c:v>
                </c:pt>
                <c:pt idx="3092">
                  <c:v>-7.5708235684126004</c:v>
                </c:pt>
                <c:pt idx="3093">
                  <c:v>-7.5708235684126004</c:v>
                </c:pt>
                <c:pt idx="3094">
                  <c:v>-7.5708235684126004</c:v>
                </c:pt>
                <c:pt idx="3095">
                  <c:v>-7.5708235684126004</c:v>
                </c:pt>
                <c:pt idx="3096">
                  <c:v>-7.5708235684126004</c:v>
                </c:pt>
                <c:pt idx="3097">
                  <c:v>-7.5708235684126004</c:v>
                </c:pt>
                <c:pt idx="3098">
                  <c:v>-7.5708235684126004</c:v>
                </c:pt>
                <c:pt idx="3099">
                  <c:v>-7.5708235684126004</c:v>
                </c:pt>
                <c:pt idx="3100">
                  <c:v>-7.5708235684126004</c:v>
                </c:pt>
                <c:pt idx="3101">
                  <c:v>-7.5708235684126004</c:v>
                </c:pt>
                <c:pt idx="3102">
                  <c:v>-7.5708235684126004</c:v>
                </c:pt>
                <c:pt idx="3103">
                  <c:v>-7.5708235684126004</c:v>
                </c:pt>
                <c:pt idx="3104">
                  <c:v>-7.5708235684126004</c:v>
                </c:pt>
                <c:pt idx="3105">
                  <c:v>-7.5708235684126004</c:v>
                </c:pt>
                <c:pt idx="3106">
                  <c:v>-7.5708235684126004</c:v>
                </c:pt>
                <c:pt idx="3107">
                  <c:v>-7.5708235684126004</c:v>
                </c:pt>
                <c:pt idx="3108">
                  <c:v>-7.5708235684126004</c:v>
                </c:pt>
                <c:pt idx="3109">
                  <c:v>-7.5708235684126004</c:v>
                </c:pt>
                <c:pt idx="3110">
                  <c:v>-7.5708235684126004</c:v>
                </c:pt>
                <c:pt idx="3111">
                  <c:v>-7.5708235684126004</c:v>
                </c:pt>
                <c:pt idx="3112">
                  <c:v>-7.5708235684126004</c:v>
                </c:pt>
                <c:pt idx="3113">
                  <c:v>-7.5708235684126004</c:v>
                </c:pt>
                <c:pt idx="3114">
                  <c:v>-7.5708235684126004</c:v>
                </c:pt>
                <c:pt idx="3115">
                  <c:v>-7.5708235684126004</c:v>
                </c:pt>
                <c:pt idx="3116">
                  <c:v>-7.5708235684126004</c:v>
                </c:pt>
                <c:pt idx="3117">
                  <c:v>-7.5708235684126004</c:v>
                </c:pt>
                <c:pt idx="3118">
                  <c:v>-7.5708235684126004</c:v>
                </c:pt>
                <c:pt idx="3119">
                  <c:v>-7.5708235684126004</c:v>
                </c:pt>
                <c:pt idx="3120">
                  <c:v>-7.5708235684126004</c:v>
                </c:pt>
                <c:pt idx="3121">
                  <c:v>-7.5708235684126004</c:v>
                </c:pt>
                <c:pt idx="3122">
                  <c:v>-7.5708235684126004</c:v>
                </c:pt>
                <c:pt idx="3123">
                  <c:v>-7.5708235684126004</c:v>
                </c:pt>
                <c:pt idx="3124">
                  <c:v>-7.5708235684126004</c:v>
                </c:pt>
                <c:pt idx="3125">
                  <c:v>-7.5708235684126004</c:v>
                </c:pt>
                <c:pt idx="3126">
                  <c:v>-7.5708235684126004</c:v>
                </c:pt>
                <c:pt idx="3127">
                  <c:v>-7.5708235684126004</c:v>
                </c:pt>
                <c:pt idx="3128">
                  <c:v>-7.5708235684126004</c:v>
                </c:pt>
                <c:pt idx="3129">
                  <c:v>-7.5708235684126004</c:v>
                </c:pt>
                <c:pt idx="3130">
                  <c:v>-7.5708235684126004</c:v>
                </c:pt>
                <c:pt idx="3131">
                  <c:v>-7.5708235684126004</c:v>
                </c:pt>
                <c:pt idx="3132">
                  <c:v>-7.5708235684126004</c:v>
                </c:pt>
                <c:pt idx="3133">
                  <c:v>-7.5708235684126004</c:v>
                </c:pt>
                <c:pt idx="3134">
                  <c:v>-7.5708235684126004</c:v>
                </c:pt>
                <c:pt idx="3135">
                  <c:v>-7.5708235684126004</c:v>
                </c:pt>
                <c:pt idx="3136">
                  <c:v>-7.5708235684126004</c:v>
                </c:pt>
                <c:pt idx="3137">
                  <c:v>-7.5708235684126004</c:v>
                </c:pt>
                <c:pt idx="3138">
                  <c:v>-7.5708235684126004</c:v>
                </c:pt>
                <c:pt idx="3139">
                  <c:v>-7.5708235684126004</c:v>
                </c:pt>
                <c:pt idx="3140">
                  <c:v>-7.5708235684126004</c:v>
                </c:pt>
                <c:pt idx="3141">
                  <c:v>-7.5708235684126004</c:v>
                </c:pt>
                <c:pt idx="3142">
                  <c:v>-7.5708235684126004</c:v>
                </c:pt>
                <c:pt idx="3143">
                  <c:v>-7.5708235684126004</c:v>
                </c:pt>
                <c:pt idx="3144">
                  <c:v>-7.5708235684126004</c:v>
                </c:pt>
                <c:pt idx="3145">
                  <c:v>-7.5708235684126004</c:v>
                </c:pt>
                <c:pt idx="3146">
                  <c:v>-7.5708235684126004</c:v>
                </c:pt>
                <c:pt idx="3147">
                  <c:v>-7.5708235684126004</c:v>
                </c:pt>
                <c:pt idx="3148">
                  <c:v>-7.5708235684126004</c:v>
                </c:pt>
                <c:pt idx="3149">
                  <c:v>-7.5708235684126004</c:v>
                </c:pt>
                <c:pt idx="3150">
                  <c:v>-7.5708235684126004</c:v>
                </c:pt>
                <c:pt idx="3151">
                  <c:v>-7.5708235684126004</c:v>
                </c:pt>
                <c:pt idx="3152">
                  <c:v>-7.5708235684126004</c:v>
                </c:pt>
                <c:pt idx="3153">
                  <c:v>-7.5708235684126004</c:v>
                </c:pt>
                <c:pt idx="3154">
                  <c:v>-7.5708235684126004</c:v>
                </c:pt>
                <c:pt idx="3155">
                  <c:v>-7.5708235684126004</c:v>
                </c:pt>
                <c:pt idx="3156">
                  <c:v>-7.5708235684126004</c:v>
                </c:pt>
                <c:pt idx="3157">
                  <c:v>-7.5708235684126004</c:v>
                </c:pt>
                <c:pt idx="3158">
                  <c:v>-7.5708235684126004</c:v>
                </c:pt>
                <c:pt idx="3159">
                  <c:v>-7.5708235684126004</c:v>
                </c:pt>
                <c:pt idx="3160">
                  <c:v>-7.5708235684126004</c:v>
                </c:pt>
                <c:pt idx="3161">
                  <c:v>-7.5708235684126004</c:v>
                </c:pt>
                <c:pt idx="3162">
                  <c:v>-7.5708235684126004</c:v>
                </c:pt>
                <c:pt idx="3163">
                  <c:v>-7.5708235684126004</c:v>
                </c:pt>
                <c:pt idx="3164">
                  <c:v>-7.5708235684126004</c:v>
                </c:pt>
                <c:pt idx="3165">
                  <c:v>-7.5708235684126004</c:v>
                </c:pt>
                <c:pt idx="3166">
                  <c:v>-7.5708235684126004</c:v>
                </c:pt>
                <c:pt idx="3167">
                  <c:v>-7.5708235684126004</c:v>
                </c:pt>
                <c:pt idx="3168">
                  <c:v>-7.5708235684126004</c:v>
                </c:pt>
                <c:pt idx="3169">
                  <c:v>-7.5708235684126004</c:v>
                </c:pt>
                <c:pt idx="3170">
                  <c:v>-7.5708235684126004</c:v>
                </c:pt>
                <c:pt idx="3171">
                  <c:v>-7.5708235684126004</c:v>
                </c:pt>
                <c:pt idx="3172">
                  <c:v>-7.5708235684126004</c:v>
                </c:pt>
                <c:pt idx="3173">
                  <c:v>-7.5708235684126004</c:v>
                </c:pt>
                <c:pt idx="3174">
                  <c:v>-7.5708235684126004</c:v>
                </c:pt>
                <c:pt idx="3175">
                  <c:v>-7.5708235684126004</c:v>
                </c:pt>
                <c:pt idx="3176">
                  <c:v>-7.5708235684126004</c:v>
                </c:pt>
                <c:pt idx="3177">
                  <c:v>-7.5708235684126004</c:v>
                </c:pt>
                <c:pt idx="3178">
                  <c:v>-7.5708235684126004</c:v>
                </c:pt>
                <c:pt idx="3179">
                  <c:v>-7.5708235684126004</c:v>
                </c:pt>
                <c:pt idx="3180">
                  <c:v>-7.5708235684126004</c:v>
                </c:pt>
                <c:pt idx="3181">
                  <c:v>-7.5708235684126004</c:v>
                </c:pt>
                <c:pt idx="3182">
                  <c:v>-7.5708235684126004</c:v>
                </c:pt>
                <c:pt idx="3183">
                  <c:v>-7.5708235684126004</c:v>
                </c:pt>
                <c:pt idx="3184">
                  <c:v>-7.5708235684126004</c:v>
                </c:pt>
                <c:pt idx="3185">
                  <c:v>-7.5708235684126004</c:v>
                </c:pt>
                <c:pt idx="3186">
                  <c:v>-7.5708235684126004</c:v>
                </c:pt>
                <c:pt idx="3187">
                  <c:v>-7.5708235684126004</c:v>
                </c:pt>
                <c:pt idx="3188">
                  <c:v>-7.5708235684126004</c:v>
                </c:pt>
                <c:pt idx="3189">
                  <c:v>-7.5708235684126004</c:v>
                </c:pt>
                <c:pt idx="3190">
                  <c:v>-7.5708235684126004</c:v>
                </c:pt>
                <c:pt idx="3191">
                  <c:v>-7.5708235684126004</c:v>
                </c:pt>
                <c:pt idx="3192">
                  <c:v>-7.5708235684126004</c:v>
                </c:pt>
                <c:pt idx="3193">
                  <c:v>-7.5708235684126004</c:v>
                </c:pt>
                <c:pt idx="3194">
                  <c:v>-7.5708235684126004</c:v>
                </c:pt>
                <c:pt idx="3195">
                  <c:v>-7.5708235684126004</c:v>
                </c:pt>
                <c:pt idx="3196">
                  <c:v>-7.5708235684126004</c:v>
                </c:pt>
                <c:pt idx="3197">
                  <c:v>-7.5708235684126004</c:v>
                </c:pt>
                <c:pt idx="3198">
                  <c:v>-7.5708235684126004</c:v>
                </c:pt>
                <c:pt idx="3199">
                  <c:v>-7.5708235684126004</c:v>
                </c:pt>
                <c:pt idx="3200">
                  <c:v>-7.5708235684126004</c:v>
                </c:pt>
                <c:pt idx="3201">
                  <c:v>-7.5708235684126004</c:v>
                </c:pt>
                <c:pt idx="3202">
                  <c:v>-7.5708235684126004</c:v>
                </c:pt>
                <c:pt idx="3203">
                  <c:v>-7.5708235684126004</c:v>
                </c:pt>
                <c:pt idx="3204">
                  <c:v>-7.5708235684126004</c:v>
                </c:pt>
                <c:pt idx="3205">
                  <c:v>-7.5708235684126004</c:v>
                </c:pt>
                <c:pt idx="3206">
                  <c:v>-7.5708235684126004</c:v>
                </c:pt>
                <c:pt idx="3207">
                  <c:v>-7.5708235684126004</c:v>
                </c:pt>
                <c:pt idx="3208">
                  <c:v>-7.5708235684126004</c:v>
                </c:pt>
                <c:pt idx="3209">
                  <c:v>-7.5708235684126004</c:v>
                </c:pt>
                <c:pt idx="3210">
                  <c:v>-7.5708235684126004</c:v>
                </c:pt>
                <c:pt idx="3211">
                  <c:v>-7.5708235684126004</c:v>
                </c:pt>
                <c:pt idx="3212">
                  <c:v>-7.5708235684126004</c:v>
                </c:pt>
                <c:pt idx="3213">
                  <c:v>-7.5708235684126004</c:v>
                </c:pt>
                <c:pt idx="3214">
                  <c:v>-7.5708235684126004</c:v>
                </c:pt>
                <c:pt idx="3215">
                  <c:v>-7.5708235684126004</c:v>
                </c:pt>
                <c:pt idx="3216">
                  <c:v>-7.5708235684126004</c:v>
                </c:pt>
                <c:pt idx="3217">
                  <c:v>-7.5708235684126004</c:v>
                </c:pt>
                <c:pt idx="3218">
                  <c:v>-7.5708235684126004</c:v>
                </c:pt>
                <c:pt idx="3219">
                  <c:v>-7.5708235684126004</c:v>
                </c:pt>
                <c:pt idx="3220">
                  <c:v>-7.5708235684126004</c:v>
                </c:pt>
                <c:pt idx="3221">
                  <c:v>-7.5708235684126004</c:v>
                </c:pt>
                <c:pt idx="3222">
                  <c:v>-7.5708235684126004</c:v>
                </c:pt>
                <c:pt idx="3223">
                  <c:v>-7.5708235684126004</c:v>
                </c:pt>
                <c:pt idx="3224">
                  <c:v>-7.5708235684126004</c:v>
                </c:pt>
                <c:pt idx="3225">
                  <c:v>-7.5708235684126004</c:v>
                </c:pt>
                <c:pt idx="3226">
                  <c:v>-7.5708235684126004</c:v>
                </c:pt>
                <c:pt idx="3227">
                  <c:v>-7.5708235684126004</c:v>
                </c:pt>
                <c:pt idx="3228">
                  <c:v>-7.5708235684126004</c:v>
                </c:pt>
                <c:pt idx="3229">
                  <c:v>-7.5708235684126004</c:v>
                </c:pt>
                <c:pt idx="3230">
                  <c:v>-7.5708235684126004</c:v>
                </c:pt>
                <c:pt idx="3231">
                  <c:v>-7.5708235684126004</c:v>
                </c:pt>
                <c:pt idx="3232">
                  <c:v>-7.5708235684126004</c:v>
                </c:pt>
                <c:pt idx="3233">
                  <c:v>-7.5708235684126004</c:v>
                </c:pt>
                <c:pt idx="3234">
                  <c:v>-7.5708235684126004</c:v>
                </c:pt>
                <c:pt idx="3235">
                  <c:v>-7.5708235684126004</c:v>
                </c:pt>
                <c:pt idx="3236">
                  <c:v>-7.5708235684126004</c:v>
                </c:pt>
                <c:pt idx="3237">
                  <c:v>-7.5708235684126004</c:v>
                </c:pt>
                <c:pt idx="3238">
                  <c:v>-7.5708235684126004</c:v>
                </c:pt>
                <c:pt idx="3239">
                  <c:v>-7.5708235684126004</c:v>
                </c:pt>
                <c:pt idx="3240">
                  <c:v>-7.5708235684126004</c:v>
                </c:pt>
                <c:pt idx="3241">
                  <c:v>-7.5708235684126004</c:v>
                </c:pt>
                <c:pt idx="3242">
                  <c:v>-7.5708235684126004</c:v>
                </c:pt>
                <c:pt idx="3243">
                  <c:v>-7.5708235684126004</c:v>
                </c:pt>
                <c:pt idx="3244">
                  <c:v>-7.5708235684126004</c:v>
                </c:pt>
                <c:pt idx="3245">
                  <c:v>-7.5708235684126004</c:v>
                </c:pt>
                <c:pt idx="3246">
                  <c:v>-7.5708235684126004</c:v>
                </c:pt>
                <c:pt idx="3247">
                  <c:v>-7.5708235684126004</c:v>
                </c:pt>
                <c:pt idx="3248">
                  <c:v>-7.5708235684126004</c:v>
                </c:pt>
                <c:pt idx="3249">
                  <c:v>-7.5708235684126004</c:v>
                </c:pt>
                <c:pt idx="3250">
                  <c:v>-7.5708235684126004</c:v>
                </c:pt>
                <c:pt idx="3251">
                  <c:v>-7.5708235684126004</c:v>
                </c:pt>
                <c:pt idx="3252">
                  <c:v>-7.5708235684126004</c:v>
                </c:pt>
                <c:pt idx="3253">
                  <c:v>-7.5708235684126004</c:v>
                </c:pt>
                <c:pt idx="3254">
                  <c:v>-7.5708235684126004</c:v>
                </c:pt>
                <c:pt idx="3255">
                  <c:v>-7.5708235684126004</c:v>
                </c:pt>
                <c:pt idx="3256">
                  <c:v>-7.5708235684126004</c:v>
                </c:pt>
                <c:pt idx="3257">
                  <c:v>-7.5708235684126004</c:v>
                </c:pt>
                <c:pt idx="3258">
                  <c:v>-7.5708235684126004</c:v>
                </c:pt>
                <c:pt idx="3259">
                  <c:v>-7.5708235684126004</c:v>
                </c:pt>
                <c:pt idx="3260">
                  <c:v>-7.5708235684126004</c:v>
                </c:pt>
                <c:pt idx="3261">
                  <c:v>-7.5708235684126004</c:v>
                </c:pt>
                <c:pt idx="3262">
                  <c:v>-7.5708235684126004</c:v>
                </c:pt>
                <c:pt idx="3263">
                  <c:v>-7.5708235684126004</c:v>
                </c:pt>
                <c:pt idx="3264">
                  <c:v>-7.5708235684126004</c:v>
                </c:pt>
                <c:pt idx="3265">
                  <c:v>-7.5708235684126004</c:v>
                </c:pt>
                <c:pt idx="3266">
                  <c:v>-7.5708235684126004</c:v>
                </c:pt>
                <c:pt idx="3267">
                  <c:v>-7.5708235684126004</c:v>
                </c:pt>
                <c:pt idx="3268">
                  <c:v>-7.5708235684126004</c:v>
                </c:pt>
                <c:pt idx="3269">
                  <c:v>-7.5708235684126004</c:v>
                </c:pt>
                <c:pt idx="3270">
                  <c:v>-7.5708235684126004</c:v>
                </c:pt>
                <c:pt idx="3271">
                  <c:v>-7.5708235684126004</c:v>
                </c:pt>
                <c:pt idx="3272">
                  <c:v>-7.5708235684126004</c:v>
                </c:pt>
                <c:pt idx="3273">
                  <c:v>-7.5708235684126004</c:v>
                </c:pt>
                <c:pt idx="3274">
                  <c:v>-7.5708235684126004</c:v>
                </c:pt>
                <c:pt idx="3275">
                  <c:v>-7.5708235684126004</c:v>
                </c:pt>
                <c:pt idx="3276">
                  <c:v>-7.5708235684126004</c:v>
                </c:pt>
                <c:pt idx="3277">
                  <c:v>-7.5708235684126004</c:v>
                </c:pt>
                <c:pt idx="3278">
                  <c:v>-7.5708235684126004</c:v>
                </c:pt>
                <c:pt idx="3279">
                  <c:v>-7.5708235684126004</c:v>
                </c:pt>
                <c:pt idx="3280">
                  <c:v>-7.5708235684126004</c:v>
                </c:pt>
                <c:pt idx="3281">
                  <c:v>-7.5708235684126004</c:v>
                </c:pt>
                <c:pt idx="3282">
                  <c:v>-7.5708235684126004</c:v>
                </c:pt>
                <c:pt idx="3283">
                  <c:v>-7.5708235684126004</c:v>
                </c:pt>
                <c:pt idx="3284">
                  <c:v>-7.5708235684126004</c:v>
                </c:pt>
                <c:pt idx="3285">
                  <c:v>-7.5708235684126004</c:v>
                </c:pt>
                <c:pt idx="3286">
                  <c:v>-7.5708235684126004</c:v>
                </c:pt>
                <c:pt idx="3287">
                  <c:v>-7.5708235684126004</c:v>
                </c:pt>
                <c:pt idx="3288">
                  <c:v>-7.5708235684126004</c:v>
                </c:pt>
                <c:pt idx="3289">
                  <c:v>-7.5708235684126004</c:v>
                </c:pt>
                <c:pt idx="3290">
                  <c:v>-7.5708235684126004</c:v>
                </c:pt>
                <c:pt idx="3291">
                  <c:v>-7.5708235684126004</c:v>
                </c:pt>
                <c:pt idx="3292">
                  <c:v>-7.5708235684126004</c:v>
                </c:pt>
                <c:pt idx="3293">
                  <c:v>-7.5708235684126004</c:v>
                </c:pt>
                <c:pt idx="3294">
                  <c:v>-7.5708235684126004</c:v>
                </c:pt>
                <c:pt idx="3295">
                  <c:v>-7.5708235684126004</c:v>
                </c:pt>
                <c:pt idx="3296">
                  <c:v>-7.5708235684126004</c:v>
                </c:pt>
                <c:pt idx="3297">
                  <c:v>-7.5708235684126004</c:v>
                </c:pt>
                <c:pt idx="3298">
                  <c:v>-7.5708235684126004</c:v>
                </c:pt>
                <c:pt idx="3299">
                  <c:v>-7.5708235684126004</c:v>
                </c:pt>
                <c:pt idx="3300">
                  <c:v>-7.5708235684126004</c:v>
                </c:pt>
                <c:pt idx="3301">
                  <c:v>-7.5708235684126004</c:v>
                </c:pt>
                <c:pt idx="3302">
                  <c:v>-7.5708235684126004</c:v>
                </c:pt>
                <c:pt idx="3303">
                  <c:v>-7.5708235684126004</c:v>
                </c:pt>
                <c:pt idx="3304">
                  <c:v>-7.5708235684126004</c:v>
                </c:pt>
                <c:pt idx="3305">
                  <c:v>-7.5708235684126004</c:v>
                </c:pt>
                <c:pt idx="3306">
                  <c:v>-7.5708235684126004</c:v>
                </c:pt>
                <c:pt idx="3307">
                  <c:v>-7.5708235684126004</c:v>
                </c:pt>
                <c:pt idx="3308">
                  <c:v>-7.5708235684126004</c:v>
                </c:pt>
                <c:pt idx="3309">
                  <c:v>-7.5708235684126004</c:v>
                </c:pt>
                <c:pt idx="3310">
                  <c:v>-7.5708235684126004</c:v>
                </c:pt>
                <c:pt idx="3311">
                  <c:v>-7.5708235684126004</c:v>
                </c:pt>
                <c:pt idx="3312">
                  <c:v>-7.5708235684126004</c:v>
                </c:pt>
                <c:pt idx="3313">
                  <c:v>-7.5708235684126004</c:v>
                </c:pt>
                <c:pt idx="3314">
                  <c:v>-7.5708235684126004</c:v>
                </c:pt>
                <c:pt idx="3315">
                  <c:v>-7.5708235684126004</c:v>
                </c:pt>
                <c:pt idx="3316">
                  <c:v>-7.5708235684126004</c:v>
                </c:pt>
                <c:pt idx="3317">
                  <c:v>-7.5708235684126004</c:v>
                </c:pt>
                <c:pt idx="3318">
                  <c:v>-7.5708235684126004</c:v>
                </c:pt>
                <c:pt idx="3319">
                  <c:v>-7.5708235684126004</c:v>
                </c:pt>
                <c:pt idx="3320">
                  <c:v>-7.5708235684126004</c:v>
                </c:pt>
                <c:pt idx="3321">
                  <c:v>-7.5708235684126004</c:v>
                </c:pt>
                <c:pt idx="3322">
                  <c:v>-7.5708235684126004</c:v>
                </c:pt>
                <c:pt idx="3323">
                  <c:v>-7.5708235684126004</c:v>
                </c:pt>
                <c:pt idx="3324">
                  <c:v>-7.5708235684126004</c:v>
                </c:pt>
                <c:pt idx="3325">
                  <c:v>-7.5708235684126004</c:v>
                </c:pt>
                <c:pt idx="3326">
                  <c:v>-7.5708235684126004</c:v>
                </c:pt>
                <c:pt idx="3327">
                  <c:v>-7.5708235684126004</c:v>
                </c:pt>
                <c:pt idx="3328">
                  <c:v>-7.5708235684126004</c:v>
                </c:pt>
                <c:pt idx="3329">
                  <c:v>-7.5708235684126004</c:v>
                </c:pt>
                <c:pt idx="3330">
                  <c:v>-7.5708235684126004</c:v>
                </c:pt>
                <c:pt idx="3331">
                  <c:v>-7.5708235684126004</c:v>
                </c:pt>
                <c:pt idx="3332">
                  <c:v>-7.5708235684126004</c:v>
                </c:pt>
                <c:pt idx="3333">
                  <c:v>-7.5708235684126004</c:v>
                </c:pt>
                <c:pt idx="3334">
                  <c:v>-7.5708235684126004</c:v>
                </c:pt>
                <c:pt idx="3335">
                  <c:v>-7.5708235684126004</c:v>
                </c:pt>
                <c:pt idx="3336">
                  <c:v>-7.5708235684126004</c:v>
                </c:pt>
                <c:pt idx="3337">
                  <c:v>-7.5708235684126004</c:v>
                </c:pt>
                <c:pt idx="3338">
                  <c:v>-7.5708235684126004</c:v>
                </c:pt>
                <c:pt idx="3339">
                  <c:v>-7.5708235684126004</c:v>
                </c:pt>
                <c:pt idx="3340">
                  <c:v>-7.5708235684126004</c:v>
                </c:pt>
                <c:pt idx="3341">
                  <c:v>-7.5708235684126004</c:v>
                </c:pt>
                <c:pt idx="3342">
                  <c:v>-7.5708235684126004</c:v>
                </c:pt>
                <c:pt idx="3343">
                  <c:v>-7.5708235684126004</c:v>
                </c:pt>
                <c:pt idx="3344">
                  <c:v>-7.5708235684126004</c:v>
                </c:pt>
                <c:pt idx="3345">
                  <c:v>-7.5708235684126004</c:v>
                </c:pt>
                <c:pt idx="3346">
                  <c:v>-7.5708235684126004</c:v>
                </c:pt>
                <c:pt idx="3347">
                  <c:v>-7.5708235684126004</c:v>
                </c:pt>
                <c:pt idx="3348">
                  <c:v>-7.5708235684126004</c:v>
                </c:pt>
                <c:pt idx="3349">
                  <c:v>-7.5708235684126004</c:v>
                </c:pt>
                <c:pt idx="3350">
                  <c:v>-7.5708235684126004</c:v>
                </c:pt>
                <c:pt idx="3351">
                  <c:v>-7.5708235684126004</c:v>
                </c:pt>
                <c:pt idx="3352">
                  <c:v>-7.5708235684126004</c:v>
                </c:pt>
                <c:pt idx="3353">
                  <c:v>-7.5708235684126004</c:v>
                </c:pt>
                <c:pt idx="3354">
                  <c:v>-7.5708235684126004</c:v>
                </c:pt>
                <c:pt idx="3355">
                  <c:v>-7.5708235684126004</c:v>
                </c:pt>
                <c:pt idx="3356">
                  <c:v>-7.5708235684126004</c:v>
                </c:pt>
                <c:pt idx="3357">
                  <c:v>-7.5708235684126004</c:v>
                </c:pt>
                <c:pt idx="3358">
                  <c:v>-7.5708235684126004</c:v>
                </c:pt>
                <c:pt idx="3359">
                  <c:v>-7.5708235684126004</c:v>
                </c:pt>
                <c:pt idx="3360">
                  <c:v>-7.5708235684126004</c:v>
                </c:pt>
                <c:pt idx="3361">
                  <c:v>-7.5708235684126004</c:v>
                </c:pt>
                <c:pt idx="3362">
                  <c:v>-7.5708235684126004</c:v>
                </c:pt>
                <c:pt idx="3363">
                  <c:v>-7.5708235684126004</c:v>
                </c:pt>
                <c:pt idx="3364">
                  <c:v>-7.5708235684126004</c:v>
                </c:pt>
                <c:pt idx="3365">
                  <c:v>-7.5708235684126004</c:v>
                </c:pt>
                <c:pt idx="3366">
                  <c:v>-7.5708235684126004</c:v>
                </c:pt>
                <c:pt idx="3367">
                  <c:v>-7.5708235684126004</c:v>
                </c:pt>
                <c:pt idx="3368">
                  <c:v>-7.5708235684126004</c:v>
                </c:pt>
                <c:pt idx="3369">
                  <c:v>-7.5708235684126004</c:v>
                </c:pt>
                <c:pt idx="3370">
                  <c:v>-7.5708235684126004</c:v>
                </c:pt>
                <c:pt idx="3371">
                  <c:v>-7.5708235684126004</c:v>
                </c:pt>
                <c:pt idx="3372">
                  <c:v>-7.5708235684126004</c:v>
                </c:pt>
                <c:pt idx="3373">
                  <c:v>-7.5708235684126004</c:v>
                </c:pt>
                <c:pt idx="3374">
                  <c:v>-7.5708235684126004</c:v>
                </c:pt>
                <c:pt idx="3375">
                  <c:v>-7.5708235684126004</c:v>
                </c:pt>
                <c:pt idx="3376">
                  <c:v>-7.5708235684126004</c:v>
                </c:pt>
                <c:pt idx="3377">
                  <c:v>-7.5708235684126004</c:v>
                </c:pt>
                <c:pt idx="3378">
                  <c:v>-7.5708235684126004</c:v>
                </c:pt>
                <c:pt idx="3379">
                  <c:v>-7.5708235684126004</c:v>
                </c:pt>
                <c:pt idx="3380">
                  <c:v>-7.5708235684126004</c:v>
                </c:pt>
                <c:pt idx="3381">
                  <c:v>-7.5708235684126004</c:v>
                </c:pt>
                <c:pt idx="3382">
                  <c:v>-7.5708235684126004</c:v>
                </c:pt>
                <c:pt idx="3383">
                  <c:v>-7.5708235684126004</c:v>
                </c:pt>
                <c:pt idx="3384">
                  <c:v>-7.5708235684126004</c:v>
                </c:pt>
                <c:pt idx="3385">
                  <c:v>-7.5708235684126004</c:v>
                </c:pt>
                <c:pt idx="3386">
                  <c:v>-7.5708235684126004</c:v>
                </c:pt>
                <c:pt idx="3387">
                  <c:v>-7.5708235684126004</c:v>
                </c:pt>
                <c:pt idx="3388">
                  <c:v>-7.5708235684126004</c:v>
                </c:pt>
                <c:pt idx="3389">
                  <c:v>-7.5708235684126004</c:v>
                </c:pt>
                <c:pt idx="3390">
                  <c:v>-7.5708235684126004</c:v>
                </c:pt>
                <c:pt idx="3391">
                  <c:v>-7.5708235684126004</c:v>
                </c:pt>
                <c:pt idx="3392">
                  <c:v>-7.5708235684126004</c:v>
                </c:pt>
                <c:pt idx="3393">
                  <c:v>-7.5708235684126004</c:v>
                </c:pt>
                <c:pt idx="3394">
                  <c:v>-7.5708235684126004</c:v>
                </c:pt>
                <c:pt idx="3395">
                  <c:v>-7.5708235684126004</c:v>
                </c:pt>
                <c:pt idx="3396">
                  <c:v>-7.5708235684126004</c:v>
                </c:pt>
                <c:pt idx="3397">
                  <c:v>-7.5708235684126004</c:v>
                </c:pt>
                <c:pt idx="3398">
                  <c:v>-7.5708235684126004</c:v>
                </c:pt>
                <c:pt idx="3399">
                  <c:v>-7.5708235684126004</c:v>
                </c:pt>
                <c:pt idx="3400">
                  <c:v>-7.5708235684126004</c:v>
                </c:pt>
                <c:pt idx="3401">
                  <c:v>-7.5708235684126004</c:v>
                </c:pt>
                <c:pt idx="3402">
                  <c:v>-7.5708235684126004</c:v>
                </c:pt>
                <c:pt idx="3403">
                  <c:v>-7.5708235684126004</c:v>
                </c:pt>
                <c:pt idx="3404">
                  <c:v>-7.1922823899919699</c:v>
                </c:pt>
                <c:pt idx="3405">
                  <c:v>-7.1922823899919699</c:v>
                </c:pt>
                <c:pt idx="3406">
                  <c:v>-7.1922823899919699</c:v>
                </c:pt>
                <c:pt idx="3407">
                  <c:v>-7.1922823899919699</c:v>
                </c:pt>
                <c:pt idx="3408">
                  <c:v>-7.1922823899919699</c:v>
                </c:pt>
                <c:pt idx="3409">
                  <c:v>-7.1922823899919699</c:v>
                </c:pt>
                <c:pt idx="3410">
                  <c:v>-7.1922823899919699</c:v>
                </c:pt>
                <c:pt idx="3411">
                  <c:v>-7.1922823899919699</c:v>
                </c:pt>
                <c:pt idx="3412">
                  <c:v>-7.1922823899919699</c:v>
                </c:pt>
                <c:pt idx="3413">
                  <c:v>-7.1922823899919699</c:v>
                </c:pt>
                <c:pt idx="3414">
                  <c:v>-7.1922823899919699</c:v>
                </c:pt>
                <c:pt idx="3415">
                  <c:v>-7.1922823899919699</c:v>
                </c:pt>
                <c:pt idx="3416">
                  <c:v>-7.1922823899919699</c:v>
                </c:pt>
                <c:pt idx="3417">
                  <c:v>-7.1922823899919699</c:v>
                </c:pt>
                <c:pt idx="3418">
                  <c:v>-7.1922823899919699</c:v>
                </c:pt>
                <c:pt idx="3419">
                  <c:v>-7.1922823899919699</c:v>
                </c:pt>
                <c:pt idx="3420">
                  <c:v>-7.1922823899919699</c:v>
                </c:pt>
                <c:pt idx="3421">
                  <c:v>-7.1922823899919699</c:v>
                </c:pt>
                <c:pt idx="3422">
                  <c:v>-7.1922823899919699</c:v>
                </c:pt>
                <c:pt idx="3423">
                  <c:v>-7.1922823899919699</c:v>
                </c:pt>
                <c:pt idx="3424">
                  <c:v>-7.1922823899919699</c:v>
                </c:pt>
                <c:pt idx="3425">
                  <c:v>-7.1922823899919699</c:v>
                </c:pt>
                <c:pt idx="3426">
                  <c:v>-7.1922823899919699</c:v>
                </c:pt>
                <c:pt idx="3427">
                  <c:v>-7.1922823899919699</c:v>
                </c:pt>
                <c:pt idx="3428">
                  <c:v>-7.1922823899919699</c:v>
                </c:pt>
                <c:pt idx="3429">
                  <c:v>-7.1922823899919699</c:v>
                </c:pt>
                <c:pt idx="3430">
                  <c:v>-7.1922823899919699</c:v>
                </c:pt>
                <c:pt idx="3431">
                  <c:v>-7.1922823899919699</c:v>
                </c:pt>
                <c:pt idx="3432">
                  <c:v>-7.1922823899919699</c:v>
                </c:pt>
                <c:pt idx="3433">
                  <c:v>-7.1922823899919699</c:v>
                </c:pt>
                <c:pt idx="3434">
                  <c:v>-7.1922823899919699</c:v>
                </c:pt>
                <c:pt idx="3435">
                  <c:v>-7.1922823899919699</c:v>
                </c:pt>
                <c:pt idx="3436">
                  <c:v>-7.1922823899919699</c:v>
                </c:pt>
                <c:pt idx="3437">
                  <c:v>-7.1922823899919699</c:v>
                </c:pt>
                <c:pt idx="3438">
                  <c:v>-7.1922823899919699</c:v>
                </c:pt>
                <c:pt idx="3439">
                  <c:v>-7.1922823899919699</c:v>
                </c:pt>
                <c:pt idx="3440">
                  <c:v>-7.1922823899919699</c:v>
                </c:pt>
                <c:pt idx="3441">
                  <c:v>-7.1922823899919699</c:v>
                </c:pt>
                <c:pt idx="3442">
                  <c:v>-7.1922823899919699</c:v>
                </c:pt>
                <c:pt idx="3443">
                  <c:v>-7.1922823899919699</c:v>
                </c:pt>
                <c:pt idx="3444">
                  <c:v>-7.1922823899919699</c:v>
                </c:pt>
                <c:pt idx="3445">
                  <c:v>-7.1922823899919699</c:v>
                </c:pt>
                <c:pt idx="3446">
                  <c:v>-7.1922823899919699</c:v>
                </c:pt>
                <c:pt idx="3447">
                  <c:v>-7.1922823899919699</c:v>
                </c:pt>
                <c:pt idx="3448">
                  <c:v>-7.1922823899919699</c:v>
                </c:pt>
                <c:pt idx="3449">
                  <c:v>-7.1922823899919699</c:v>
                </c:pt>
                <c:pt idx="3450">
                  <c:v>-7.1922823899919699</c:v>
                </c:pt>
                <c:pt idx="3451">
                  <c:v>-7.1922823899919699</c:v>
                </c:pt>
                <c:pt idx="3452">
                  <c:v>-7.1922823899919699</c:v>
                </c:pt>
                <c:pt idx="3453">
                  <c:v>-7.1922823899919699</c:v>
                </c:pt>
                <c:pt idx="3454">
                  <c:v>-7.1922823899919699</c:v>
                </c:pt>
                <c:pt idx="3455">
                  <c:v>-7.1922823899919699</c:v>
                </c:pt>
                <c:pt idx="3456">
                  <c:v>-7.1922823899919699</c:v>
                </c:pt>
                <c:pt idx="3457">
                  <c:v>-7.1922823899919699</c:v>
                </c:pt>
                <c:pt idx="3458">
                  <c:v>-7.1922823899919699</c:v>
                </c:pt>
                <c:pt idx="3459">
                  <c:v>-7.1922823899919699</c:v>
                </c:pt>
                <c:pt idx="3460">
                  <c:v>-7.1922823899919699</c:v>
                </c:pt>
                <c:pt idx="3461">
                  <c:v>-7.1922823899919699</c:v>
                </c:pt>
                <c:pt idx="3462">
                  <c:v>-7.1922823899919699</c:v>
                </c:pt>
                <c:pt idx="3463">
                  <c:v>-7.1922823899919699</c:v>
                </c:pt>
                <c:pt idx="3464">
                  <c:v>-7.1922823899919699</c:v>
                </c:pt>
                <c:pt idx="3465">
                  <c:v>-7.1922823899919699</c:v>
                </c:pt>
                <c:pt idx="3466">
                  <c:v>-7.1922823899919699</c:v>
                </c:pt>
                <c:pt idx="3467">
                  <c:v>-7.1922823899919699</c:v>
                </c:pt>
                <c:pt idx="3468">
                  <c:v>-7.1922823899919699</c:v>
                </c:pt>
                <c:pt idx="3469">
                  <c:v>-7.1922823899919699</c:v>
                </c:pt>
                <c:pt idx="3470">
                  <c:v>-7.1922823899919699</c:v>
                </c:pt>
                <c:pt idx="3471">
                  <c:v>-7.1922823899919699</c:v>
                </c:pt>
                <c:pt idx="3472">
                  <c:v>-7.1922823899919699</c:v>
                </c:pt>
                <c:pt idx="3473">
                  <c:v>-7.1922823899919699</c:v>
                </c:pt>
                <c:pt idx="3474">
                  <c:v>-7.1922823899919699</c:v>
                </c:pt>
                <c:pt idx="3475">
                  <c:v>-7.1922823899919699</c:v>
                </c:pt>
                <c:pt idx="3476">
                  <c:v>-7.1922823899919699</c:v>
                </c:pt>
                <c:pt idx="3477">
                  <c:v>-7.1922823899919699</c:v>
                </c:pt>
                <c:pt idx="3478">
                  <c:v>-7.1922823899919699</c:v>
                </c:pt>
                <c:pt idx="3479">
                  <c:v>-7.1922823899919699</c:v>
                </c:pt>
                <c:pt idx="3480">
                  <c:v>-7.1922823899919699</c:v>
                </c:pt>
                <c:pt idx="3481">
                  <c:v>-7.1922823899919699</c:v>
                </c:pt>
                <c:pt idx="3482">
                  <c:v>-7.1922823899919699</c:v>
                </c:pt>
                <c:pt idx="3483">
                  <c:v>-7.1922823899919699</c:v>
                </c:pt>
                <c:pt idx="3484">
                  <c:v>-7.1922823899919699</c:v>
                </c:pt>
                <c:pt idx="3485">
                  <c:v>-7.1922823899919699</c:v>
                </c:pt>
                <c:pt idx="3486">
                  <c:v>-7.1922823899919699</c:v>
                </c:pt>
                <c:pt idx="3487">
                  <c:v>-7.1922823899919699</c:v>
                </c:pt>
                <c:pt idx="3488">
                  <c:v>-7.1922823899919699</c:v>
                </c:pt>
                <c:pt idx="3489">
                  <c:v>-7.1922823899919699</c:v>
                </c:pt>
                <c:pt idx="3490">
                  <c:v>-7.1922823899919699</c:v>
                </c:pt>
                <c:pt idx="3491">
                  <c:v>-7.1922823899919699</c:v>
                </c:pt>
                <c:pt idx="3492">
                  <c:v>-7.1922823899919699</c:v>
                </c:pt>
                <c:pt idx="3493">
                  <c:v>-7.1922823899919699</c:v>
                </c:pt>
                <c:pt idx="3494">
                  <c:v>-7.1922823899919699</c:v>
                </c:pt>
                <c:pt idx="3495">
                  <c:v>-7.1922823899919699</c:v>
                </c:pt>
                <c:pt idx="3496">
                  <c:v>-7.1922823899919699</c:v>
                </c:pt>
                <c:pt idx="3497">
                  <c:v>-7.1922823899919699</c:v>
                </c:pt>
                <c:pt idx="3498">
                  <c:v>-7.1922823899919699</c:v>
                </c:pt>
                <c:pt idx="3499">
                  <c:v>-7.1922823899919699</c:v>
                </c:pt>
                <c:pt idx="3500">
                  <c:v>-7.1922823899919699</c:v>
                </c:pt>
                <c:pt idx="3501">
                  <c:v>-7.1922823899919699</c:v>
                </c:pt>
                <c:pt idx="3502">
                  <c:v>-7.1922823899919699</c:v>
                </c:pt>
                <c:pt idx="3503">
                  <c:v>-7.1922823899919699</c:v>
                </c:pt>
                <c:pt idx="3504">
                  <c:v>-7.1922823899919699</c:v>
                </c:pt>
                <c:pt idx="3505">
                  <c:v>-7.1922823899919699</c:v>
                </c:pt>
                <c:pt idx="3506">
                  <c:v>-7.1922823899919699</c:v>
                </c:pt>
                <c:pt idx="3507">
                  <c:v>-7.1922823899919699</c:v>
                </c:pt>
                <c:pt idx="3508">
                  <c:v>-7.1922823899919699</c:v>
                </c:pt>
                <c:pt idx="3509">
                  <c:v>-7.1922823899919699</c:v>
                </c:pt>
                <c:pt idx="3510">
                  <c:v>-7.1922823899919699</c:v>
                </c:pt>
                <c:pt idx="3511">
                  <c:v>-7.1922823899919699</c:v>
                </c:pt>
                <c:pt idx="3512">
                  <c:v>-7.1922823899919699</c:v>
                </c:pt>
                <c:pt idx="3513">
                  <c:v>-7.1922823899919699</c:v>
                </c:pt>
                <c:pt idx="3514">
                  <c:v>-7.1922823899919699</c:v>
                </c:pt>
                <c:pt idx="3515">
                  <c:v>-7.1922823899919699</c:v>
                </c:pt>
                <c:pt idx="3516">
                  <c:v>-7.1922823899919699</c:v>
                </c:pt>
                <c:pt idx="3517">
                  <c:v>-7.1922823899919699</c:v>
                </c:pt>
                <c:pt idx="3518">
                  <c:v>-7.1922823899919699</c:v>
                </c:pt>
                <c:pt idx="3519">
                  <c:v>-7.1922823899919699</c:v>
                </c:pt>
                <c:pt idx="3520">
                  <c:v>-7.1922823899919699</c:v>
                </c:pt>
                <c:pt idx="3521">
                  <c:v>-7.1922823899919699</c:v>
                </c:pt>
                <c:pt idx="3522">
                  <c:v>-7.1922823899919699</c:v>
                </c:pt>
                <c:pt idx="3523">
                  <c:v>-7.1922823899919699</c:v>
                </c:pt>
                <c:pt idx="3524">
                  <c:v>-7.1922823899919699</c:v>
                </c:pt>
                <c:pt idx="3525">
                  <c:v>-7.1922823899919699</c:v>
                </c:pt>
                <c:pt idx="3526">
                  <c:v>-7.1922823899919699</c:v>
                </c:pt>
                <c:pt idx="3527">
                  <c:v>-7.1922823899919699</c:v>
                </c:pt>
                <c:pt idx="3528">
                  <c:v>-7.1922823899919699</c:v>
                </c:pt>
                <c:pt idx="3529">
                  <c:v>-7.1922823899919699</c:v>
                </c:pt>
                <c:pt idx="3530">
                  <c:v>-7.1922823899919699</c:v>
                </c:pt>
                <c:pt idx="3531">
                  <c:v>-7.1922823899919699</c:v>
                </c:pt>
                <c:pt idx="3532">
                  <c:v>-7.1922823899919699</c:v>
                </c:pt>
                <c:pt idx="3533">
                  <c:v>-7.1922823899919699</c:v>
                </c:pt>
                <c:pt idx="3534">
                  <c:v>-7.1922823899919699</c:v>
                </c:pt>
                <c:pt idx="3535">
                  <c:v>-7.1922823899919699</c:v>
                </c:pt>
                <c:pt idx="3536">
                  <c:v>-7.1922823899919699</c:v>
                </c:pt>
                <c:pt idx="3537">
                  <c:v>-7.1922823899919699</c:v>
                </c:pt>
                <c:pt idx="3538">
                  <c:v>-7.1922823899919699</c:v>
                </c:pt>
                <c:pt idx="3539">
                  <c:v>-7.1922823899919699</c:v>
                </c:pt>
                <c:pt idx="3540">
                  <c:v>-7.1922823899919699</c:v>
                </c:pt>
                <c:pt idx="3541">
                  <c:v>-7.1922823899919699</c:v>
                </c:pt>
                <c:pt idx="3542">
                  <c:v>-7.1922823899919699</c:v>
                </c:pt>
                <c:pt idx="3543">
                  <c:v>-7.1922823899919699</c:v>
                </c:pt>
                <c:pt idx="3544">
                  <c:v>-7.1922823899919699</c:v>
                </c:pt>
                <c:pt idx="3545">
                  <c:v>-7.1922823899919699</c:v>
                </c:pt>
                <c:pt idx="3546">
                  <c:v>-7.1922823899919699</c:v>
                </c:pt>
                <c:pt idx="3547">
                  <c:v>-7.1922823899919699</c:v>
                </c:pt>
                <c:pt idx="3548">
                  <c:v>-7.1922823899919699</c:v>
                </c:pt>
                <c:pt idx="3549">
                  <c:v>-7.1922823899919699</c:v>
                </c:pt>
                <c:pt idx="3550">
                  <c:v>-7.1922823899919699</c:v>
                </c:pt>
                <c:pt idx="3551">
                  <c:v>-7.1922823899919699</c:v>
                </c:pt>
                <c:pt idx="3552">
                  <c:v>-7.1922823899919699</c:v>
                </c:pt>
                <c:pt idx="3553">
                  <c:v>-7.1922823899919699</c:v>
                </c:pt>
                <c:pt idx="3554">
                  <c:v>-7.1922823899919699</c:v>
                </c:pt>
                <c:pt idx="3555">
                  <c:v>-7.1922823899919699</c:v>
                </c:pt>
                <c:pt idx="3556">
                  <c:v>-7.1922823899919699</c:v>
                </c:pt>
                <c:pt idx="3557">
                  <c:v>-7.1922823899919699</c:v>
                </c:pt>
                <c:pt idx="3558">
                  <c:v>-7.1922823899919699</c:v>
                </c:pt>
                <c:pt idx="3559">
                  <c:v>-7.1922823899919699</c:v>
                </c:pt>
                <c:pt idx="3560">
                  <c:v>-7.1922823899919699</c:v>
                </c:pt>
                <c:pt idx="3561">
                  <c:v>-7.1922823899919699</c:v>
                </c:pt>
                <c:pt idx="3562">
                  <c:v>-7.1922823899919699</c:v>
                </c:pt>
                <c:pt idx="3563">
                  <c:v>-7.1922823899919699</c:v>
                </c:pt>
                <c:pt idx="3564">
                  <c:v>-7.1922823899919699</c:v>
                </c:pt>
                <c:pt idx="3565">
                  <c:v>-7.1922823899919699</c:v>
                </c:pt>
                <c:pt idx="3566">
                  <c:v>-7.1922823899919699</c:v>
                </c:pt>
                <c:pt idx="3567">
                  <c:v>-7.1922823899919699</c:v>
                </c:pt>
                <c:pt idx="3568">
                  <c:v>-7.1922823899919699</c:v>
                </c:pt>
                <c:pt idx="3569">
                  <c:v>-7.1922823899919699</c:v>
                </c:pt>
                <c:pt idx="3570">
                  <c:v>-7.1922823899919699</c:v>
                </c:pt>
                <c:pt idx="3571">
                  <c:v>-7.1922823899919699</c:v>
                </c:pt>
                <c:pt idx="3572">
                  <c:v>-7.1922823899919699</c:v>
                </c:pt>
                <c:pt idx="3573">
                  <c:v>-7.1922823899919699</c:v>
                </c:pt>
                <c:pt idx="3574">
                  <c:v>-7.1922823899919699</c:v>
                </c:pt>
                <c:pt idx="3575">
                  <c:v>-7.1922823899919699</c:v>
                </c:pt>
                <c:pt idx="3576">
                  <c:v>-7.1922823899919699</c:v>
                </c:pt>
                <c:pt idx="3577">
                  <c:v>-7.1922823899919699</c:v>
                </c:pt>
                <c:pt idx="3578">
                  <c:v>-7.1922823899919699</c:v>
                </c:pt>
                <c:pt idx="3579">
                  <c:v>-7.1922823899919699</c:v>
                </c:pt>
                <c:pt idx="3580">
                  <c:v>-7.1922823899919699</c:v>
                </c:pt>
                <c:pt idx="3581">
                  <c:v>-7.1922823899919699</c:v>
                </c:pt>
                <c:pt idx="3582">
                  <c:v>-7.1922823899919699</c:v>
                </c:pt>
                <c:pt idx="3583">
                  <c:v>-7.1922823899919699</c:v>
                </c:pt>
                <c:pt idx="3584">
                  <c:v>-7.1922823899919699</c:v>
                </c:pt>
                <c:pt idx="3585">
                  <c:v>-7.1922823899919699</c:v>
                </c:pt>
                <c:pt idx="3586">
                  <c:v>-7.1922823899919699</c:v>
                </c:pt>
                <c:pt idx="3587">
                  <c:v>-7.1922823899919699</c:v>
                </c:pt>
                <c:pt idx="3588">
                  <c:v>-7.1922823899919699</c:v>
                </c:pt>
                <c:pt idx="3589">
                  <c:v>-7.1922823899919699</c:v>
                </c:pt>
                <c:pt idx="3590">
                  <c:v>-7.1922823899919699</c:v>
                </c:pt>
                <c:pt idx="3591">
                  <c:v>-7.1922823899919699</c:v>
                </c:pt>
                <c:pt idx="3592">
                  <c:v>-7.1922823899919699</c:v>
                </c:pt>
                <c:pt idx="3593">
                  <c:v>-7.1922823899919699</c:v>
                </c:pt>
                <c:pt idx="3594">
                  <c:v>-7.1922823899919699</c:v>
                </c:pt>
                <c:pt idx="3595">
                  <c:v>-7.1922823899919699</c:v>
                </c:pt>
                <c:pt idx="3596">
                  <c:v>-7.1922823899919699</c:v>
                </c:pt>
                <c:pt idx="3597">
                  <c:v>-7.1922823899919699</c:v>
                </c:pt>
                <c:pt idx="3598">
                  <c:v>-7.1922823899919699</c:v>
                </c:pt>
                <c:pt idx="3599">
                  <c:v>-7.1922823899919699</c:v>
                </c:pt>
                <c:pt idx="3600">
                  <c:v>-7.1922823899919699</c:v>
                </c:pt>
                <c:pt idx="3601">
                  <c:v>-7.1922823899919699</c:v>
                </c:pt>
                <c:pt idx="3602">
                  <c:v>-7.1922823899919699</c:v>
                </c:pt>
                <c:pt idx="3603">
                  <c:v>-7.1922823899919699</c:v>
                </c:pt>
                <c:pt idx="3604">
                  <c:v>-7.1922823899919699</c:v>
                </c:pt>
                <c:pt idx="3605">
                  <c:v>-7.1922823899919699</c:v>
                </c:pt>
                <c:pt idx="3606">
                  <c:v>-7.1922823899919699</c:v>
                </c:pt>
                <c:pt idx="3607">
                  <c:v>-7.1922823899919699</c:v>
                </c:pt>
                <c:pt idx="3608">
                  <c:v>-7.1922823899919699</c:v>
                </c:pt>
                <c:pt idx="3609">
                  <c:v>-7.1922823899919699</c:v>
                </c:pt>
                <c:pt idx="3610">
                  <c:v>-7.1922823899919699</c:v>
                </c:pt>
                <c:pt idx="3611">
                  <c:v>-7.1922823899919699</c:v>
                </c:pt>
                <c:pt idx="3612">
                  <c:v>-7.1922823899919699</c:v>
                </c:pt>
                <c:pt idx="3613">
                  <c:v>-7.1922823899919699</c:v>
                </c:pt>
                <c:pt idx="3614">
                  <c:v>-7.1922823899919699</c:v>
                </c:pt>
                <c:pt idx="3615">
                  <c:v>-7.1922823899919699</c:v>
                </c:pt>
                <c:pt idx="3616">
                  <c:v>-7.1922823899919699</c:v>
                </c:pt>
                <c:pt idx="3617">
                  <c:v>-7.1922823899919699</c:v>
                </c:pt>
                <c:pt idx="3618">
                  <c:v>-7.1922823899919699</c:v>
                </c:pt>
                <c:pt idx="3619">
                  <c:v>-7.1922823899919699</c:v>
                </c:pt>
                <c:pt idx="3620">
                  <c:v>-7.1922823899919699</c:v>
                </c:pt>
                <c:pt idx="3621">
                  <c:v>-7.1922823899919699</c:v>
                </c:pt>
                <c:pt idx="3622">
                  <c:v>-7.1922823899919699</c:v>
                </c:pt>
                <c:pt idx="3623">
                  <c:v>-7.1922823899919699</c:v>
                </c:pt>
                <c:pt idx="3624">
                  <c:v>-7.1922823899919699</c:v>
                </c:pt>
                <c:pt idx="3625">
                  <c:v>-7.1922823899919699</c:v>
                </c:pt>
                <c:pt idx="3626">
                  <c:v>-7.1922823899919699</c:v>
                </c:pt>
                <c:pt idx="3627">
                  <c:v>-7.1922823899919699</c:v>
                </c:pt>
                <c:pt idx="3628">
                  <c:v>-7.1922823899919699</c:v>
                </c:pt>
                <c:pt idx="3629">
                  <c:v>-7.1922823899919699</c:v>
                </c:pt>
                <c:pt idx="3630">
                  <c:v>-7.1922823899919699</c:v>
                </c:pt>
                <c:pt idx="3631">
                  <c:v>-7.1922823899919699</c:v>
                </c:pt>
                <c:pt idx="3632">
                  <c:v>-7.1922823899919699</c:v>
                </c:pt>
                <c:pt idx="3633">
                  <c:v>-7.1922823899919699</c:v>
                </c:pt>
                <c:pt idx="3634">
                  <c:v>-7.1922823899919699</c:v>
                </c:pt>
                <c:pt idx="3635">
                  <c:v>-7.1922823899919699</c:v>
                </c:pt>
                <c:pt idx="3636">
                  <c:v>-7.1922823899919699</c:v>
                </c:pt>
                <c:pt idx="3637">
                  <c:v>-7.1922823899919699</c:v>
                </c:pt>
                <c:pt idx="3638">
                  <c:v>-7.1922823899919699</c:v>
                </c:pt>
                <c:pt idx="3639">
                  <c:v>-7.1922823899919699</c:v>
                </c:pt>
                <c:pt idx="3640">
                  <c:v>-7.1922823899919699</c:v>
                </c:pt>
                <c:pt idx="3641">
                  <c:v>-7.1922823899919699</c:v>
                </c:pt>
                <c:pt idx="3642">
                  <c:v>-7.1922823899919699</c:v>
                </c:pt>
                <c:pt idx="3643">
                  <c:v>-7.1922823899919699</c:v>
                </c:pt>
                <c:pt idx="3644">
                  <c:v>-7.1922823899919699</c:v>
                </c:pt>
                <c:pt idx="3645">
                  <c:v>-7.1922823899919699</c:v>
                </c:pt>
                <c:pt idx="3646">
                  <c:v>-7.1922823899919699</c:v>
                </c:pt>
                <c:pt idx="3647">
                  <c:v>-7.1922823899919699</c:v>
                </c:pt>
                <c:pt idx="3648">
                  <c:v>-7.1922823899919699</c:v>
                </c:pt>
                <c:pt idx="3649">
                  <c:v>-7.1922823899919699</c:v>
                </c:pt>
                <c:pt idx="3650">
                  <c:v>-7.1922823899919699</c:v>
                </c:pt>
                <c:pt idx="3651">
                  <c:v>-7.1922823899919699</c:v>
                </c:pt>
                <c:pt idx="3652">
                  <c:v>-7.1922823899919699</c:v>
                </c:pt>
                <c:pt idx="3653">
                  <c:v>-7.1922823899919699</c:v>
                </c:pt>
                <c:pt idx="3654">
                  <c:v>-7.1922823899919699</c:v>
                </c:pt>
                <c:pt idx="3655">
                  <c:v>-7.1922823899919699</c:v>
                </c:pt>
                <c:pt idx="3656">
                  <c:v>-7.1922823899919699</c:v>
                </c:pt>
                <c:pt idx="3657">
                  <c:v>-7.1922823899919699</c:v>
                </c:pt>
                <c:pt idx="3658">
                  <c:v>-7.1922823899919699</c:v>
                </c:pt>
                <c:pt idx="3659">
                  <c:v>-7.1922823899919699</c:v>
                </c:pt>
                <c:pt idx="3660">
                  <c:v>-7.1922823899919699</c:v>
                </c:pt>
                <c:pt idx="3661">
                  <c:v>-7.1922823899919699</c:v>
                </c:pt>
                <c:pt idx="3662">
                  <c:v>-7.1922823899919699</c:v>
                </c:pt>
                <c:pt idx="3663">
                  <c:v>-7.1922823899919699</c:v>
                </c:pt>
                <c:pt idx="3664">
                  <c:v>-7.1922823899919699</c:v>
                </c:pt>
                <c:pt idx="3665">
                  <c:v>-7.1922823899919699</c:v>
                </c:pt>
                <c:pt idx="3666">
                  <c:v>-7.1922823899919699</c:v>
                </c:pt>
                <c:pt idx="3667">
                  <c:v>-7.1922823899919699</c:v>
                </c:pt>
                <c:pt idx="3668">
                  <c:v>-7.1922823899919699</c:v>
                </c:pt>
                <c:pt idx="3669">
                  <c:v>-7.1922823899919699</c:v>
                </c:pt>
                <c:pt idx="3670">
                  <c:v>-7.1922823899919699</c:v>
                </c:pt>
                <c:pt idx="3671">
                  <c:v>-7.1922823899919699</c:v>
                </c:pt>
                <c:pt idx="3672">
                  <c:v>-7.1922823899919699</c:v>
                </c:pt>
                <c:pt idx="3673">
                  <c:v>-7.1922823899919699</c:v>
                </c:pt>
                <c:pt idx="3674">
                  <c:v>-7.1922823899919699</c:v>
                </c:pt>
                <c:pt idx="3675">
                  <c:v>-7.1922823899919699</c:v>
                </c:pt>
                <c:pt idx="3676">
                  <c:v>-7.1922823899919699</c:v>
                </c:pt>
                <c:pt idx="3677">
                  <c:v>-7.1922823899919699</c:v>
                </c:pt>
                <c:pt idx="3678">
                  <c:v>-7.1922823899919699</c:v>
                </c:pt>
                <c:pt idx="3679">
                  <c:v>-7.1922823899919699</c:v>
                </c:pt>
                <c:pt idx="3680">
                  <c:v>-7.1922823899919699</c:v>
                </c:pt>
                <c:pt idx="3681">
                  <c:v>-7.1922823899919699</c:v>
                </c:pt>
                <c:pt idx="3682">
                  <c:v>-7.1922823899919699</c:v>
                </c:pt>
                <c:pt idx="3683">
                  <c:v>-7.1922823899919699</c:v>
                </c:pt>
                <c:pt idx="3684">
                  <c:v>-7.1922823899919699</c:v>
                </c:pt>
                <c:pt idx="3685">
                  <c:v>-7.1922823899919699</c:v>
                </c:pt>
                <c:pt idx="3686">
                  <c:v>-7.1922823899919699</c:v>
                </c:pt>
                <c:pt idx="3687">
                  <c:v>-7.1922823899919699</c:v>
                </c:pt>
                <c:pt idx="3688">
                  <c:v>-7.1922823899919699</c:v>
                </c:pt>
                <c:pt idx="3689">
                  <c:v>-7.1922823899919699</c:v>
                </c:pt>
                <c:pt idx="3690">
                  <c:v>-7.1922823899919699</c:v>
                </c:pt>
                <c:pt idx="3691">
                  <c:v>-7.1922823899919699</c:v>
                </c:pt>
                <c:pt idx="3692">
                  <c:v>-7.1922823899919699</c:v>
                </c:pt>
                <c:pt idx="3693">
                  <c:v>-7.1922823899919699</c:v>
                </c:pt>
                <c:pt idx="3694">
                  <c:v>-7.1922823899919699</c:v>
                </c:pt>
                <c:pt idx="3695">
                  <c:v>-7.1922823899919699</c:v>
                </c:pt>
                <c:pt idx="3696">
                  <c:v>-7.1922823899919699</c:v>
                </c:pt>
                <c:pt idx="3697">
                  <c:v>-7.1922823899919699</c:v>
                </c:pt>
                <c:pt idx="3698">
                  <c:v>-7.1922823899919699</c:v>
                </c:pt>
                <c:pt idx="3699">
                  <c:v>-7.1922823899919699</c:v>
                </c:pt>
                <c:pt idx="3700">
                  <c:v>-7.1922823899919699</c:v>
                </c:pt>
                <c:pt idx="3701">
                  <c:v>-7.1922823899919699</c:v>
                </c:pt>
                <c:pt idx="3702">
                  <c:v>-7.1922823899919699</c:v>
                </c:pt>
                <c:pt idx="3703">
                  <c:v>-7.1922823899919699</c:v>
                </c:pt>
                <c:pt idx="3704">
                  <c:v>-7.1922823899919699</c:v>
                </c:pt>
                <c:pt idx="3705">
                  <c:v>-7.1922823899919699</c:v>
                </c:pt>
                <c:pt idx="3706">
                  <c:v>-7.1922823899919699</c:v>
                </c:pt>
                <c:pt idx="3707">
                  <c:v>-7.1922823899919699</c:v>
                </c:pt>
                <c:pt idx="3708">
                  <c:v>-7.1922823899919699</c:v>
                </c:pt>
                <c:pt idx="3709">
                  <c:v>-7.1922823899919699</c:v>
                </c:pt>
                <c:pt idx="3710">
                  <c:v>-7.1922823899919699</c:v>
                </c:pt>
                <c:pt idx="3711">
                  <c:v>-7.1922823899919699</c:v>
                </c:pt>
                <c:pt idx="3712">
                  <c:v>-7.1922823899919699</c:v>
                </c:pt>
                <c:pt idx="3713">
                  <c:v>-7.1922823899919699</c:v>
                </c:pt>
                <c:pt idx="3714">
                  <c:v>-7.1922823899919699</c:v>
                </c:pt>
                <c:pt idx="3715">
                  <c:v>-7.1922823899919699</c:v>
                </c:pt>
                <c:pt idx="3716">
                  <c:v>-7.1922823899919699</c:v>
                </c:pt>
                <c:pt idx="3717">
                  <c:v>-7.1922823899919699</c:v>
                </c:pt>
                <c:pt idx="3718">
                  <c:v>-7.1922823899919699</c:v>
                </c:pt>
                <c:pt idx="3719">
                  <c:v>-7.1922823899919699</c:v>
                </c:pt>
                <c:pt idx="3720">
                  <c:v>-7.1922823899919699</c:v>
                </c:pt>
                <c:pt idx="3721">
                  <c:v>-7.1922823899919699</c:v>
                </c:pt>
                <c:pt idx="3722">
                  <c:v>-7.1922823899919699</c:v>
                </c:pt>
                <c:pt idx="3723">
                  <c:v>-7.1922823899919699</c:v>
                </c:pt>
                <c:pt idx="3724">
                  <c:v>-7.1922823899919699</c:v>
                </c:pt>
                <c:pt idx="3725">
                  <c:v>-7.1922823899919699</c:v>
                </c:pt>
                <c:pt idx="3726">
                  <c:v>-7.1922823899919699</c:v>
                </c:pt>
                <c:pt idx="3727">
                  <c:v>-7.1922823899919699</c:v>
                </c:pt>
                <c:pt idx="3728">
                  <c:v>-7.1922823899919699</c:v>
                </c:pt>
                <c:pt idx="3729">
                  <c:v>-7.1922823899919699</c:v>
                </c:pt>
                <c:pt idx="3730">
                  <c:v>-7.1922823899919699</c:v>
                </c:pt>
                <c:pt idx="3731">
                  <c:v>-7.1922823899919699</c:v>
                </c:pt>
                <c:pt idx="3732">
                  <c:v>-7.1922823899919699</c:v>
                </c:pt>
                <c:pt idx="3733">
                  <c:v>-7.1922823899919699</c:v>
                </c:pt>
                <c:pt idx="3734">
                  <c:v>-7.1922823899919699</c:v>
                </c:pt>
                <c:pt idx="3735">
                  <c:v>-7.1922823899919699</c:v>
                </c:pt>
                <c:pt idx="3736">
                  <c:v>-7.1922823899919699</c:v>
                </c:pt>
                <c:pt idx="3737">
                  <c:v>-7.1922823899919699</c:v>
                </c:pt>
                <c:pt idx="3738">
                  <c:v>-7.1922823899919699</c:v>
                </c:pt>
                <c:pt idx="3739">
                  <c:v>-7.1922823899919699</c:v>
                </c:pt>
                <c:pt idx="3740">
                  <c:v>-7.1922823899919699</c:v>
                </c:pt>
                <c:pt idx="3741">
                  <c:v>-7.1922823899919699</c:v>
                </c:pt>
                <c:pt idx="3742">
                  <c:v>-7.1922823899919699</c:v>
                </c:pt>
                <c:pt idx="3743">
                  <c:v>-7.1922823899919699</c:v>
                </c:pt>
                <c:pt idx="3744">
                  <c:v>-7.1922823899919699</c:v>
                </c:pt>
                <c:pt idx="3745">
                  <c:v>-7.1922823899919699</c:v>
                </c:pt>
                <c:pt idx="3746">
                  <c:v>-7.1922823899919699</c:v>
                </c:pt>
                <c:pt idx="3747">
                  <c:v>-7.1922823899919699</c:v>
                </c:pt>
                <c:pt idx="3748">
                  <c:v>-7.1922823899919699</c:v>
                </c:pt>
                <c:pt idx="3749">
                  <c:v>-7.1922823899919699</c:v>
                </c:pt>
                <c:pt idx="3750">
                  <c:v>-7.1922823899919699</c:v>
                </c:pt>
                <c:pt idx="3751">
                  <c:v>-7.1922823899919699</c:v>
                </c:pt>
                <c:pt idx="3752">
                  <c:v>-7.1922823899919699</c:v>
                </c:pt>
                <c:pt idx="3753">
                  <c:v>-7.1922823899919699</c:v>
                </c:pt>
                <c:pt idx="3754">
                  <c:v>-7.1922823899919699</c:v>
                </c:pt>
                <c:pt idx="3755">
                  <c:v>-7.1922823899919699</c:v>
                </c:pt>
                <c:pt idx="3756">
                  <c:v>-7.1922823899919699</c:v>
                </c:pt>
                <c:pt idx="3757">
                  <c:v>-7.1922823899919699</c:v>
                </c:pt>
                <c:pt idx="3758">
                  <c:v>-7.1922823899919699</c:v>
                </c:pt>
                <c:pt idx="3759">
                  <c:v>-7.1922823899919699</c:v>
                </c:pt>
                <c:pt idx="3760">
                  <c:v>-7.1922823899919699</c:v>
                </c:pt>
                <c:pt idx="3761">
                  <c:v>-7.1922823899919699</c:v>
                </c:pt>
                <c:pt idx="3762">
                  <c:v>-7.1922823899919699</c:v>
                </c:pt>
                <c:pt idx="3763">
                  <c:v>-7.1922823899919699</c:v>
                </c:pt>
                <c:pt idx="3764">
                  <c:v>-7.1922823899919699</c:v>
                </c:pt>
                <c:pt idx="3765">
                  <c:v>-7.1922823899919699</c:v>
                </c:pt>
                <c:pt idx="3766">
                  <c:v>-7.1922823899919699</c:v>
                </c:pt>
                <c:pt idx="3767">
                  <c:v>-7.1922823899919699</c:v>
                </c:pt>
                <c:pt idx="3768">
                  <c:v>-7.1922823899919699</c:v>
                </c:pt>
                <c:pt idx="3769">
                  <c:v>-7.1922823899919699</c:v>
                </c:pt>
                <c:pt idx="3770">
                  <c:v>-7.1922823899919699</c:v>
                </c:pt>
                <c:pt idx="3771">
                  <c:v>-7.1922823899919699</c:v>
                </c:pt>
                <c:pt idx="3772">
                  <c:v>-7.1922823899919699</c:v>
                </c:pt>
                <c:pt idx="3773">
                  <c:v>-7.1922823899919699</c:v>
                </c:pt>
                <c:pt idx="3774">
                  <c:v>-7.1922823899919699</c:v>
                </c:pt>
                <c:pt idx="3775">
                  <c:v>-7.1922823899919699</c:v>
                </c:pt>
                <c:pt idx="3776">
                  <c:v>-7.1922823899919699</c:v>
                </c:pt>
                <c:pt idx="3777">
                  <c:v>-7.1922823899919699</c:v>
                </c:pt>
                <c:pt idx="3778">
                  <c:v>-7.1922823899919699</c:v>
                </c:pt>
                <c:pt idx="3779">
                  <c:v>-7.1922823899919699</c:v>
                </c:pt>
                <c:pt idx="3780">
                  <c:v>-7.1922823899919699</c:v>
                </c:pt>
                <c:pt idx="3781">
                  <c:v>-7.1922823899919699</c:v>
                </c:pt>
                <c:pt idx="3782">
                  <c:v>-7.1922823899919699</c:v>
                </c:pt>
                <c:pt idx="3783">
                  <c:v>-7.1922823899919699</c:v>
                </c:pt>
                <c:pt idx="3784">
                  <c:v>-7.1922823899919699</c:v>
                </c:pt>
                <c:pt idx="3785">
                  <c:v>-7.1922823899919699</c:v>
                </c:pt>
                <c:pt idx="3786">
                  <c:v>-7.1922823899919699</c:v>
                </c:pt>
                <c:pt idx="3787">
                  <c:v>-7.1922823899919699</c:v>
                </c:pt>
                <c:pt idx="3788">
                  <c:v>-7.1922823899919699</c:v>
                </c:pt>
                <c:pt idx="3789">
                  <c:v>-7.1922823899919699</c:v>
                </c:pt>
                <c:pt idx="3790">
                  <c:v>-7.1922823899919699</c:v>
                </c:pt>
                <c:pt idx="3791">
                  <c:v>-7.1922823899919699</c:v>
                </c:pt>
                <c:pt idx="3792">
                  <c:v>-7.1922823899919699</c:v>
                </c:pt>
                <c:pt idx="3793">
                  <c:v>-7.1922823899919699</c:v>
                </c:pt>
                <c:pt idx="3794">
                  <c:v>-7.1922823899919699</c:v>
                </c:pt>
                <c:pt idx="3795">
                  <c:v>-7.1922823899919699</c:v>
                </c:pt>
                <c:pt idx="3796">
                  <c:v>-7.1922823899919699</c:v>
                </c:pt>
                <c:pt idx="3797">
                  <c:v>-7.1922823899919699</c:v>
                </c:pt>
                <c:pt idx="3798">
                  <c:v>-7.1922823899919699</c:v>
                </c:pt>
                <c:pt idx="3799">
                  <c:v>-7.1922823899919699</c:v>
                </c:pt>
                <c:pt idx="3800">
                  <c:v>-7.1922823899919699</c:v>
                </c:pt>
                <c:pt idx="3801">
                  <c:v>-7.1922823899919699</c:v>
                </c:pt>
                <c:pt idx="3802">
                  <c:v>-7.1922823899919699</c:v>
                </c:pt>
                <c:pt idx="3803">
                  <c:v>-7.1922823899919699</c:v>
                </c:pt>
                <c:pt idx="3804">
                  <c:v>-7.1922823899919699</c:v>
                </c:pt>
                <c:pt idx="3805">
                  <c:v>-7.1922823899919699</c:v>
                </c:pt>
                <c:pt idx="3806">
                  <c:v>-7.1922823899919699</c:v>
                </c:pt>
                <c:pt idx="3807">
                  <c:v>-7.1922823899919699</c:v>
                </c:pt>
                <c:pt idx="3808">
                  <c:v>-7.1922823899919699</c:v>
                </c:pt>
                <c:pt idx="3809">
                  <c:v>-7.1922823899919699</c:v>
                </c:pt>
                <c:pt idx="3810">
                  <c:v>-7.1922823899919699</c:v>
                </c:pt>
                <c:pt idx="3811">
                  <c:v>-7.1922823899919699</c:v>
                </c:pt>
                <c:pt idx="3812">
                  <c:v>-7.1922823899919699</c:v>
                </c:pt>
                <c:pt idx="3813">
                  <c:v>-7.1922823899919699</c:v>
                </c:pt>
                <c:pt idx="3814">
                  <c:v>-7.1922823899919699</c:v>
                </c:pt>
                <c:pt idx="3815">
                  <c:v>-7.1922823899919699</c:v>
                </c:pt>
                <c:pt idx="3816">
                  <c:v>-7.1922823899919699</c:v>
                </c:pt>
                <c:pt idx="3817">
                  <c:v>-7.1922823899919699</c:v>
                </c:pt>
                <c:pt idx="3818">
                  <c:v>-7.1922823899919699</c:v>
                </c:pt>
                <c:pt idx="3819">
                  <c:v>-7.1922823899919699</c:v>
                </c:pt>
                <c:pt idx="3820">
                  <c:v>-7.1922823899919699</c:v>
                </c:pt>
                <c:pt idx="3821">
                  <c:v>-7.1922823899919699</c:v>
                </c:pt>
                <c:pt idx="3822">
                  <c:v>-7.1922823899919699</c:v>
                </c:pt>
                <c:pt idx="3823">
                  <c:v>-7.1922823899919699</c:v>
                </c:pt>
                <c:pt idx="3824">
                  <c:v>-7.1922823899919699</c:v>
                </c:pt>
                <c:pt idx="3825">
                  <c:v>-7.1922823899919699</c:v>
                </c:pt>
                <c:pt idx="3826">
                  <c:v>-7.1922823899919699</c:v>
                </c:pt>
                <c:pt idx="3827">
                  <c:v>-7.1922823899919699</c:v>
                </c:pt>
                <c:pt idx="3828">
                  <c:v>-7.1922823899919699</c:v>
                </c:pt>
                <c:pt idx="3829">
                  <c:v>-7.1922823899919699</c:v>
                </c:pt>
                <c:pt idx="3830">
                  <c:v>-7.1922823899919699</c:v>
                </c:pt>
                <c:pt idx="3831">
                  <c:v>-7.1922823899919699</c:v>
                </c:pt>
                <c:pt idx="3832">
                  <c:v>-7.1922823899919699</c:v>
                </c:pt>
                <c:pt idx="3833">
                  <c:v>-7.1922823899919699</c:v>
                </c:pt>
                <c:pt idx="3834">
                  <c:v>-7.1922823899919699</c:v>
                </c:pt>
                <c:pt idx="3835">
                  <c:v>-7.1922823899919699</c:v>
                </c:pt>
                <c:pt idx="3836">
                  <c:v>-7.1922823899919699</c:v>
                </c:pt>
                <c:pt idx="3837">
                  <c:v>-7.1922823899919699</c:v>
                </c:pt>
                <c:pt idx="3838">
                  <c:v>-7.1922823899919699</c:v>
                </c:pt>
                <c:pt idx="3839">
                  <c:v>-7.1922823899919699</c:v>
                </c:pt>
                <c:pt idx="3840">
                  <c:v>-7.1922823899919699</c:v>
                </c:pt>
                <c:pt idx="3841">
                  <c:v>-7.1922823899919699</c:v>
                </c:pt>
                <c:pt idx="3842">
                  <c:v>-7.1922823899919699</c:v>
                </c:pt>
                <c:pt idx="3843">
                  <c:v>-7.1922823899919699</c:v>
                </c:pt>
                <c:pt idx="3844">
                  <c:v>-7.1922823899919699</c:v>
                </c:pt>
                <c:pt idx="3845">
                  <c:v>-7.1922823899919699</c:v>
                </c:pt>
                <c:pt idx="3846">
                  <c:v>-7.1922823899919699</c:v>
                </c:pt>
                <c:pt idx="3847">
                  <c:v>-7.1922823899919699</c:v>
                </c:pt>
                <c:pt idx="3848">
                  <c:v>-7.1922823899919699</c:v>
                </c:pt>
                <c:pt idx="3849">
                  <c:v>-7.1922823899919699</c:v>
                </c:pt>
                <c:pt idx="3850">
                  <c:v>-7.1922823899919699</c:v>
                </c:pt>
                <c:pt idx="3851">
                  <c:v>-7.1922823899919699</c:v>
                </c:pt>
                <c:pt idx="3852">
                  <c:v>-7.1922823899919699</c:v>
                </c:pt>
                <c:pt idx="3853">
                  <c:v>-7.1922823899919699</c:v>
                </c:pt>
                <c:pt idx="3854">
                  <c:v>-7.1922823899919699</c:v>
                </c:pt>
                <c:pt idx="3855">
                  <c:v>-7.1922823899919699</c:v>
                </c:pt>
                <c:pt idx="3856">
                  <c:v>-7.1922823899919699</c:v>
                </c:pt>
                <c:pt idx="3857">
                  <c:v>-7.1922823899919699</c:v>
                </c:pt>
                <c:pt idx="3858">
                  <c:v>-7.1922823899919699</c:v>
                </c:pt>
                <c:pt idx="3859">
                  <c:v>-7.1922823899919699</c:v>
                </c:pt>
                <c:pt idx="3860">
                  <c:v>-7.1922823899919699</c:v>
                </c:pt>
                <c:pt idx="3861">
                  <c:v>-7.1922823899919699</c:v>
                </c:pt>
                <c:pt idx="3862">
                  <c:v>-7.1922823899919699</c:v>
                </c:pt>
                <c:pt idx="3863">
                  <c:v>-7.1922823899919699</c:v>
                </c:pt>
                <c:pt idx="3864">
                  <c:v>-7.1922823899919699</c:v>
                </c:pt>
                <c:pt idx="3865">
                  <c:v>-7.1922823899919699</c:v>
                </c:pt>
                <c:pt idx="3866">
                  <c:v>-7.1922823899919699</c:v>
                </c:pt>
                <c:pt idx="3867">
                  <c:v>-7.1922823899919699</c:v>
                </c:pt>
                <c:pt idx="3868">
                  <c:v>-7.1922823899919699</c:v>
                </c:pt>
                <c:pt idx="3869">
                  <c:v>-7.1922823899919699</c:v>
                </c:pt>
                <c:pt idx="3870">
                  <c:v>-7.1922823899919699</c:v>
                </c:pt>
                <c:pt idx="3871">
                  <c:v>-7.1922823899919699</c:v>
                </c:pt>
                <c:pt idx="3872">
                  <c:v>-7.1922823899919699</c:v>
                </c:pt>
                <c:pt idx="3873">
                  <c:v>-7.1922823899919699</c:v>
                </c:pt>
                <c:pt idx="3874">
                  <c:v>-7.1922823899919699</c:v>
                </c:pt>
                <c:pt idx="3875">
                  <c:v>-7.1922823899919699</c:v>
                </c:pt>
                <c:pt idx="3876">
                  <c:v>-7.1922823899919699</c:v>
                </c:pt>
                <c:pt idx="3877">
                  <c:v>-7.1922823899919699</c:v>
                </c:pt>
                <c:pt idx="3878">
                  <c:v>-7.1922823899919699</c:v>
                </c:pt>
                <c:pt idx="3879">
                  <c:v>-7.1922823899919699</c:v>
                </c:pt>
                <c:pt idx="3880">
                  <c:v>-7.1922823899919699</c:v>
                </c:pt>
                <c:pt idx="3881">
                  <c:v>-7.1922823899919699</c:v>
                </c:pt>
                <c:pt idx="3882">
                  <c:v>-7.1922823899919699</c:v>
                </c:pt>
                <c:pt idx="3883">
                  <c:v>-7.1922823899919699</c:v>
                </c:pt>
                <c:pt idx="3884">
                  <c:v>-7.1922823899919699</c:v>
                </c:pt>
                <c:pt idx="3885">
                  <c:v>-7.1922823899919699</c:v>
                </c:pt>
                <c:pt idx="3886">
                  <c:v>-7.1922823899919699</c:v>
                </c:pt>
                <c:pt idx="3887">
                  <c:v>-7.1922823899919699</c:v>
                </c:pt>
                <c:pt idx="3888">
                  <c:v>-7.1922823899919699</c:v>
                </c:pt>
                <c:pt idx="3889">
                  <c:v>-7.1922823899919699</c:v>
                </c:pt>
                <c:pt idx="3890">
                  <c:v>-7.1922823899919699</c:v>
                </c:pt>
                <c:pt idx="3891">
                  <c:v>-7.1922823899919699</c:v>
                </c:pt>
                <c:pt idx="3892">
                  <c:v>-7.1922823899919699</c:v>
                </c:pt>
                <c:pt idx="3893">
                  <c:v>-7.1922823899919699</c:v>
                </c:pt>
                <c:pt idx="3894">
                  <c:v>-7.1922823899919699</c:v>
                </c:pt>
                <c:pt idx="3895">
                  <c:v>-7.1922823899919699</c:v>
                </c:pt>
                <c:pt idx="3896">
                  <c:v>-7.1922823899919699</c:v>
                </c:pt>
                <c:pt idx="3897">
                  <c:v>-7.1922823899919699</c:v>
                </c:pt>
                <c:pt idx="3898">
                  <c:v>-7.1922823899919699</c:v>
                </c:pt>
                <c:pt idx="3899">
                  <c:v>-7.1922823899919699</c:v>
                </c:pt>
                <c:pt idx="3900">
                  <c:v>-7.1922823899919699</c:v>
                </c:pt>
                <c:pt idx="3901">
                  <c:v>-7.1922823899919699</c:v>
                </c:pt>
                <c:pt idx="3902">
                  <c:v>-7.1922823899919699</c:v>
                </c:pt>
                <c:pt idx="3903">
                  <c:v>-7.1922823899919699</c:v>
                </c:pt>
                <c:pt idx="3904">
                  <c:v>-7.1922823899919699</c:v>
                </c:pt>
                <c:pt idx="3905">
                  <c:v>-7.1922823899919699</c:v>
                </c:pt>
                <c:pt idx="3906">
                  <c:v>-7.1922823899919699</c:v>
                </c:pt>
                <c:pt idx="3907">
                  <c:v>-7.1922823899919699</c:v>
                </c:pt>
                <c:pt idx="3908">
                  <c:v>-7.1922823899919699</c:v>
                </c:pt>
                <c:pt idx="3909">
                  <c:v>-7.1922823899919699</c:v>
                </c:pt>
                <c:pt idx="3910">
                  <c:v>-7.1922823899919699</c:v>
                </c:pt>
                <c:pt idx="3911">
                  <c:v>-7.1922823899919699</c:v>
                </c:pt>
                <c:pt idx="3912">
                  <c:v>-7.1922823899919699</c:v>
                </c:pt>
                <c:pt idx="3913">
                  <c:v>-7.1922823899919699</c:v>
                </c:pt>
                <c:pt idx="3914">
                  <c:v>-7.1922823899919699</c:v>
                </c:pt>
                <c:pt idx="3915">
                  <c:v>-7.1922823899919699</c:v>
                </c:pt>
                <c:pt idx="3916">
                  <c:v>-7.1922823899919699</c:v>
                </c:pt>
                <c:pt idx="3917">
                  <c:v>-7.1922823899919699</c:v>
                </c:pt>
                <c:pt idx="3918">
                  <c:v>-7.1922823899919699</c:v>
                </c:pt>
                <c:pt idx="3919">
                  <c:v>-7.1922823899919699</c:v>
                </c:pt>
                <c:pt idx="3920">
                  <c:v>-7.1922823899919699</c:v>
                </c:pt>
                <c:pt idx="3921">
                  <c:v>-7.1922823899919699</c:v>
                </c:pt>
                <c:pt idx="3922">
                  <c:v>-7.1922823899919699</c:v>
                </c:pt>
                <c:pt idx="3923">
                  <c:v>-7.1922823899919699</c:v>
                </c:pt>
                <c:pt idx="3924">
                  <c:v>-7.1922823899919699</c:v>
                </c:pt>
                <c:pt idx="3925">
                  <c:v>-7.1922823899919699</c:v>
                </c:pt>
                <c:pt idx="3926">
                  <c:v>-7.1922823899919699</c:v>
                </c:pt>
                <c:pt idx="3927">
                  <c:v>-6.8137412115713403</c:v>
                </c:pt>
                <c:pt idx="3928">
                  <c:v>-6.8137412115713403</c:v>
                </c:pt>
                <c:pt idx="3929">
                  <c:v>-6.8137412115713403</c:v>
                </c:pt>
                <c:pt idx="3930">
                  <c:v>-6.8137412115713403</c:v>
                </c:pt>
                <c:pt idx="3931">
                  <c:v>-6.8137412115713403</c:v>
                </c:pt>
                <c:pt idx="3932">
                  <c:v>-6.8137412115713403</c:v>
                </c:pt>
                <c:pt idx="3933">
                  <c:v>-6.8137412115713403</c:v>
                </c:pt>
                <c:pt idx="3934">
                  <c:v>-6.8137412115713403</c:v>
                </c:pt>
                <c:pt idx="3935">
                  <c:v>-6.8137412115713403</c:v>
                </c:pt>
                <c:pt idx="3936">
                  <c:v>-6.8137412115713403</c:v>
                </c:pt>
                <c:pt idx="3937">
                  <c:v>-6.8137412115713403</c:v>
                </c:pt>
                <c:pt idx="3938">
                  <c:v>-6.8137412115713403</c:v>
                </c:pt>
                <c:pt idx="3939">
                  <c:v>-6.8137412115713403</c:v>
                </c:pt>
                <c:pt idx="3940">
                  <c:v>-6.8137412115713403</c:v>
                </c:pt>
                <c:pt idx="3941">
                  <c:v>-6.8137412115713403</c:v>
                </c:pt>
                <c:pt idx="3942">
                  <c:v>-6.8137412115713403</c:v>
                </c:pt>
                <c:pt idx="3943">
                  <c:v>-6.8137412115713403</c:v>
                </c:pt>
                <c:pt idx="3944">
                  <c:v>-6.8137412115713403</c:v>
                </c:pt>
                <c:pt idx="3945">
                  <c:v>-6.8137412115713403</c:v>
                </c:pt>
                <c:pt idx="3946">
                  <c:v>-6.8137412115713403</c:v>
                </c:pt>
                <c:pt idx="3947">
                  <c:v>-6.8137412115713403</c:v>
                </c:pt>
                <c:pt idx="3948">
                  <c:v>-6.8137412115713403</c:v>
                </c:pt>
                <c:pt idx="3949">
                  <c:v>-6.8137412115713403</c:v>
                </c:pt>
                <c:pt idx="3950">
                  <c:v>-6.8137412115713403</c:v>
                </c:pt>
                <c:pt idx="3951">
                  <c:v>-6.8137412115713403</c:v>
                </c:pt>
                <c:pt idx="3952">
                  <c:v>-6.8137412115713403</c:v>
                </c:pt>
                <c:pt idx="3953">
                  <c:v>-6.8137412115713403</c:v>
                </c:pt>
                <c:pt idx="3954">
                  <c:v>-6.8137412115713403</c:v>
                </c:pt>
                <c:pt idx="3955">
                  <c:v>-6.8137412115713403</c:v>
                </c:pt>
                <c:pt idx="3956">
                  <c:v>-6.8137412115713403</c:v>
                </c:pt>
                <c:pt idx="3957">
                  <c:v>-6.8137412115713403</c:v>
                </c:pt>
                <c:pt idx="3958">
                  <c:v>-6.8137412115713403</c:v>
                </c:pt>
                <c:pt idx="3959">
                  <c:v>-6.8137412115713403</c:v>
                </c:pt>
                <c:pt idx="3960">
                  <c:v>-6.8137412115713403</c:v>
                </c:pt>
                <c:pt idx="3961">
                  <c:v>-6.8137412115713403</c:v>
                </c:pt>
                <c:pt idx="3962">
                  <c:v>-6.8137412115713403</c:v>
                </c:pt>
                <c:pt idx="3963">
                  <c:v>-6.8137412115713403</c:v>
                </c:pt>
                <c:pt idx="3964">
                  <c:v>-6.8137412115713403</c:v>
                </c:pt>
                <c:pt idx="3965">
                  <c:v>-6.8137412115713403</c:v>
                </c:pt>
                <c:pt idx="3966">
                  <c:v>-6.8137412115713403</c:v>
                </c:pt>
                <c:pt idx="3967">
                  <c:v>-6.8137412115713403</c:v>
                </c:pt>
                <c:pt idx="3968">
                  <c:v>-6.8137412115713403</c:v>
                </c:pt>
                <c:pt idx="3969">
                  <c:v>-6.8137412115713403</c:v>
                </c:pt>
                <c:pt idx="3970">
                  <c:v>-6.8137412115713403</c:v>
                </c:pt>
                <c:pt idx="3971">
                  <c:v>-6.8137412115713403</c:v>
                </c:pt>
                <c:pt idx="3972">
                  <c:v>-6.8137412115713403</c:v>
                </c:pt>
                <c:pt idx="3973">
                  <c:v>-6.8137412115713403</c:v>
                </c:pt>
                <c:pt idx="3974">
                  <c:v>-6.8137412115713403</c:v>
                </c:pt>
                <c:pt idx="3975">
                  <c:v>-6.8137412115713403</c:v>
                </c:pt>
                <c:pt idx="3976">
                  <c:v>-6.8137412115713403</c:v>
                </c:pt>
                <c:pt idx="3977">
                  <c:v>-6.8137412115713403</c:v>
                </c:pt>
                <c:pt idx="3978">
                  <c:v>-6.8137412115713403</c:v>
                </c:pt>
                <c:pt idx="3979">
                  <c:v>-6.8137412115713403</c:v>
                </c:pt>
                <c:pt idx="3980">
                  <c:v>-6.8137412115713403</c:v>
                </c:pt>
                <c:pt idx="3981">
                  <c:v>-6.8137412115713403</c:v>
                </c:pt>
                <c:pt idx="3982">
                  <c:v>-6.8137412115713403</c:v>
                </c:pt>
                <c:pt idx="3983">
                  <c:v>-6.8137412115713403</c:v>
                </c:pt>
                <c:pt idx="3984">
                  <c:v>-6.8137412115713403</c:v>
                </c:pt>
                <c:pt idx="3985">
                  <c:v>-6.8137412115713403</c:v>
                </c:pt>
                <c:pt idx="3986">
                  <c:v>-6.8137412115713403</c:v>
                </c:pt>
                <c:pt idx="3987">
                  <c:v>-6.8137412115713403</c:v>
                </c:pt>
                <c:pt idx="3988">
                  <c:v>-6.8137412115713403</c:v>
                </c:pt>
                <c:pt idx="3989">
                  <c:v>-6.8137412115713403</c:v>
                </c:pt>
                <c:pt idx="3990">
                  <c:v>-6.8137412115713403</c:v>
                </c:pt>
                <c:pt idx="3991">
                  <c:v>-6.8137412115713403</c:v>
                </c:pt>
                <c:pt idx="3992">
                  <c:v>-6.8137412115713403</c:v>
                </c:pt>
                <c:pt idx="3993">
                  <c:v>-6.8137412115713403</c:v>
                </c:pt>
                <c:pt idx="3994">
                  <c:v>-6.8137412115713403</c:v>
                </c:pt>
                <c:pt idx="3995">
                  <c:v>-6.8137412115713403</c:v>
                </c:pt>
                <c:pt idx="3996">
                  <c:v>-6.8137412115713403</c:v>
                </c:pt>
                <c:pt idx="3997">
                  <c:v>-6.8137412115713403</c:v>
                </c:pt>
                <c:pt idx="3998">
                  <c:v>-6.8137412115713403</c:v>
                </c:pt>
                <c:pt idx="3999">
                  <c:v>-6.8137412115713403</c:v>
                </c:pt>
                <c:pt idx="4000">
                  <c:v>-6.8137412115713403</c:v>
                </c:pt>
                <c:pt idx="4001">
                  <c:v>-6.8137412115713403</c:v>
                </c:pt>
                <c:pt idx="4002">
                  <c:v>-6.8137412115713403</c:v>
                </c:pt>
                <c:pt idx="4003">
                  <c:v>-6.8137412115713403</c:v>
                </c:pt>
                <c:pt idx="4004">
                  <c:v>-6.8137412115713403</c:v>
                </c:pt>
                <c:pt idx="4005">
                  <c:v>-6.8137412115713403</c:v>
                </c:pt>
                <c:pt idx="4006">
                  <c:v>-6.8137412115713403</c:v>
                </c:pt>
                <c:pt idx="4007">
                  <c:v>-6.8137412115713403</c:v>
                </c:pt>
                <c:pt idx="4008">
                  <c:v>-6.8137412115713403</c:v>
                </c:pt>
                <c:pt idx="4009">
                  <c:v>-6.8137412115713403</c:v>
                </c:pt>
                <c:pt idx="4010">
                  <c:v>-6.8137412115713403</c:v>
                </c:pt>
                <c:pt idx="4011">
                  <c:v>-6.8137412115713403</c:v>
                </c:pt>
                <c:pt idx="4012">
                  <c:v>-6.8137412115713403</c:v>
                </c:pt>
                <c:pt idx="4013">
                  <c:v>-6.8137412115713403</c:v>
                </c:pt>
                <c:pt idx="4014">
                  <c:v>-6.8137412115713403</c:v>
                </c:pt>
                <c:pt idx="4015">
                  <c:v>-6.8137412115713403</c:v>
                </c:pt>
                <c:pt idx="4016">
                  <c:v>-6.8137412115713403</c:v>
                </c:pt>
                <c:pt idx="4017">
                  <c:v>-6.8137412115713403</c:v>
                </c:pt>
                <c:pt idx="4018">
                  <c:v>-6.8137412115713403</c:v>
                </c:pt>
                <c:pt idx="4019">
                  <c:v>-6.8137412115713403</c:v>
                </c:pt>
                <c:pt idx="4020">
                  <c:v>-6.8137412115713403</c:v>
                </c:pt>
                <c:pt idx="4021">
                  <c:v>-6.8137412115713403</c:v>
                </c:pt>
                <c:pt idx="4022">
                  <c:v>-6.8137412115713403</c:v>
                </c:pt>
                <c:pt idx="4023">
                  <c:v>-6.8137412115713403</c:v>
                </c:pt>
                <c:pt idx="4024">
                  <c:v>-6.8137412115713403</c:v>
                </c:pt>
                <c:pt idx="4025">
                  <c:v>-6.8137412115713403</c:v>
                </c:pt>
                <c:pt idx="4026">
                  <c:v>-6.8137412115713403</c:v>
                </c:pt>
                <c:pt idx="4027">
                  <c:v>-6.8137412115713403</c:v>
                </c:pt>
                <c:pt idx="4028">
                  <c:v>-6.8137412115713403</c:v>
                </c:pt>
                <c:pt idx="4029">
                  <c:v>-6.8137412115713403</c:v>
                </c:pt>
                <c:pt idx="4030">
                  <c:v>-6.8137412115713403</c:v>
                </c:pt>
                <c:pt idx="4031">
                  <c:v>-6.8137412115713403</c:v>
                </c:pt>
                <c:pt idx="4032">
                  <c:v>-6.8137412115713403</c:v>
                </c:pt>
                <c:pt idx="4033">
                  <c:v>-6.8137412115713403</c:v>
                </c:pt>
                <c:pt idx="4034">
                  <c:v>-6.8137412115713403</c:v>
                </c:pt>
                <c:pt idx="4035">
                  <c:v>-6.8137412115713403</c:v>
                </c:pt>
                <c:pt idx="4036">
                  <c:v>-6.8137412115713403</c:v>
                </c:pt>
                <c:pt idx="4037">
                  <c:v>-6.8137412115713403</c:v>
                </c:pt>
                <c:pt idx="4038">
                  <c:v>-6.8137412115713403</c:v>
                </c:pt>
                <c:pt idx="4039">
                  <c:v>-6.8137412115713403</c:v>
                </c:pt>
                <c:pt idx="4040">
                  <c:v>-6.8137412115713403</c:v>
                </c:pt>
                <c:pt idx="4041">
                  <c:v>-6.8137412115713403</c:v>
                </c:pt>
                <c:pt idx="4042">
                  <c:v>-6.8137412115713403</c:v>
                </c:pt>
                <c:pt idx="4043">
                  <c:v>-6.8137412115713403</c:v>
                </c:pt>
                <c:pt idx="4044">
                  <c:v>-6.8137412115713403</c:v>
                </c:pt>
                <c:pt idx="4045">
                  <c:v>-6.8137412115713403</c:v>
                </c:pt>
                <c:pt idx="4046">
                  <c:v>-6.8137412115713403</c:v>
                </c:pt>
                <c:pt idx="4047">
                  <c:v>-6.8137412115713403</c:v>
                </c:pt>
                <c:pt idx="4048">
                  <c:v>-6.8137412115713403</c:v>
                </c:pt>
                <c:pt idx="4049">
                  <c:v>-6.8137412115713403</c:v>
                </c:pt>
                <c:pt idx="4050">
                  <c:v>-6.8137412115713403</c:v>
                </c:pt>
                <c:pt idx="4051">
                  <c:v>-6.8137412115713403</c:v>
                </c:pt>
                <c:pt idx="4052">
                  <c:v>-6.8137412115713403</c:v>
                </c:pt>
                <c:pt idx="4053">
                  <c:v>-6.8137412115713403</c:v>
                </c:pt>
                <c:pt idx="4054">
                  <c:v>-6.8137412115713403</c:v>
                </c:pt>
                <c:pt idx="4055">
                  <c:v>-6.8137412115713403</c:v>
                </c:pt>
                <c:pt idx="4056">
                  <c:v>-6.8137412115713403</c:v>
                </c:pt>
                <c:pt idx="4057">
                  <c:v>-6.8137412115713403</c:v>
                </c:pt>
                <c:pt idx="4058">
                  <c:v>-6.8137412115713403</c:v>
                </c:pt>
                <c:pt idx="4059">
                  <c:v>-6.8137412115713403</c:v>
                </c:pt>
                <c:pt idx="4060">
                  <c:v>-6.8137412115713403</c:v>
                </c:pt>
                <c:pt idx="4061">
                  <c:v>-6.8137412115713403</c:v>
                </c:pt>
                <c:pt idx="4062">
                  <c:v>-6.8137412115713403</c:v>
                </c:pt>
                <c:pt idx="4063">
                  <c:v>-6.8137412115713403</c:v>
                </c:pt>
                <c:pt idx="4064">
                  <c:v>-6.8137412115713403</c:v>
                </c:pt>
                <c:pt idx="4065">
                  <c:v>-6.8137412115713403</c:v>
                </c:pt>
                <c:pt idx="4066">
                  <c:v>-6.8137412115713403</c:v>
                </c:pt>
                <c:pt idx="4067">
                  <c:v>-6.8137412115713403</c:v>
                </c:pt>
                <c:pt idx="4068">
                  <c:v>-6.8137412115713403</c:v>
                </c:pt>
                <c:pt idx="4069">
                  <c:v>-6.8137412115713403</c:v>
                </c:pt>
                <c:pt idx="4070">
                  <c:v>-6.8137412115713403</c:v>
                </c:pt>
                <c:pt idx="4071">
                  <c:v>-6.8137412115713403</c:v>
                </c:pt>
                <c:pt idx="4072">
                  <c:v>-6.8137412115713403</c:v>
                </c:pt>
                <c:pt idx="4073">
                  <c:v>-6.8137412115713403</c:v>
                </c:pt>
                <c:pt idx="4074">
                  <c:v>-6.8137412115713403</c:v>
                </c:pt>
                <c:pt idx="4075">
                  <c:v>-6.8137412115713403</c:v>
                </c:pt>
                <c:pt idx="4076">
                  <c:v>-6.8137412115713403</c:v>
                </c:pt>
                <c:pt idx="4077">
                  <c:v>-6.8137412115713403</c:v>
                </c:pt>
                <c:pt idx="4078">
                  <c:v>-6.8137412115713403</c:v>
                </c:pt>
                <c:pt idx="4079">
                  <c:v>-6.8137412115713403</c:v>
                </c:pt>
                <c:pt idx="4080">
                  <c:v>-6.8137412115713403</c:v>
                </c:pt>
                <c:pt idx="4081">
                  <c:v>-6.8137412115713403</c:v>
                </c:pt>
                <c:pt idx="4082">
                  <c:v>-6.8137412115713403</c:v>
                </c:pt>
                <c:pt idx="4083">
                  <c:v>-6.8137412115713403</c:v>
                </c:pt>
                <c:pt idx="4084">
                  <c:v>-6.8137412115713403</c:v>
                </c:pt>
                <c:pt idx="4085">
                  <c:v>-6.8137412115713403</c:v>
                </c:pt>
                <c:pt idx="4086">
                  <c:v>-6.8137412115713403</c:v>
                </c:pt>
                <c:pt idx="4087">
                  <c:v>-6.8137412115713403</c:v>
                </c:pt>
                <c:pt idx="4088">
                  <c:v>-6.8137412115713403</c:v>
                </c:pt>
                <c:pt idx="4089">
                  <c:v>-6.8137412115713403</c:v>
                </c:pt>
                <c:pt idx="4090">
                  <c:v>-6.8137412115713403</c:v>
                </c:pt>
                <c:pt idx="4091">
                  <c:v>-6.8137412115713403</c:v>
                </c:pt>
                <c:pt idx="4092">
                  <c:v>-6.8137412115713403</c:v>
                </c:pt>
                <c:pt idx="4093">
                  <c:v>-6.8137412115713403</c:v>
                </c:pt>
                <c:pt idx="4094">
                  <c:v>-6.8137412115713403</c:v>
                </c:pt>
                <c:pt idx="4095">
                  <c:v>-6.8137412115713403</c:v>
                </c:pt>
                <c:pt idx="4096">
                  <c:v>-6.8137412115713403</c:v>
                </c:pt>
                <c:pt idx="4097">
                  <c:v>-6.8137412115713403</c:v>
                </c:pt>
                <c:pt idx="4098">
                  <c:v>-6.8137412115713403</c:v>
                </c:pt>
                <c:pt idx="4099">
                  <c:v>-6.8137412115713403</c:v>
                </c:pt>
                <c:pt idx="4100">
                  <c:v>-6.8137412115713403</c:v>
                </c:pt>
                <c:pt idx="4101">
                  <c:v>-6.8137412115713403</c:v>
                </c:pt>
                <c:pt idx="4102">
                  <c:v>-6.8137412115713403</c:v>
                </c:pt>
                <c:pt idx="4103">
                  <c:v>-6.8137412115713403</c:v>
                </c:pt>
                <c:pt idx="4104">
                  <c:v>-6.8137412115713403</c:v>
                </c:pt>
                <c:pt idx="4105">
                  <c:v>-6.8137412115713403</c:v>
                </c:pt>
                <c:pt idx="4106">
                  <c:v>-6.8137412115713403</c:v>
                </c:pt>
                <c:pt idx="4107">
                  <c:v>-6.8137412115713403</c:v>
                </c:pt>
                <c:pt idx="4108">
                  <c:v>-6.8137412115713403</c:v>
                </c:pt>
                <c:pt idx="4109">
                  <c:v>-6.8137412115713403</c:v>
                </c:pt>
                <c:pt idx="4110">
                  <c:v>-6.8137412115713403</c:v>
                </c:pt>
                <c:pt idx="4111">
                  <c:v>-6.8137412115713403</c:v>
                </c:pt>
                <c:pt idx="4112">
                  <c:v>-6.8137412115713403</c:v>
                </c:pt>
                <c:pt idx="4113">
                  <c:v>-6.8137412115713403</c:v>
                </c:pt>
                <c:pt idx="4114">
                  <c:v>-6.8137412115713403</c:v>
                </c:pt>
                <c:pt idx="4115">
                  <c:v>-6.8137412115713403</c:v>
                </c:pt>
                <c:pt idx="4116">
                  <c:v>-6.8137412115713403</c:v>
                </c:pt>
                <c:pt idx="4117">
                  <c:v>-6.8137412115713403</c:v>
                </c:pt>
                <c:pt idx="4118">
                  <c:v>-6.8137412115713403</c:v>
                </c:pt>
                <c:pt idx="4119">
                  <c:v>-6.8137412115713403</c:v>
                </c:pt>
                <c:pt idx="4120">
                  <c:v>-6.8137412115713403</c:v>
                </c:pt>
                <c:pt idx="4121">
                  <c:v>-6.8137412115713403</c:v>
                </c:pt>
                <c:pt idx="4122">
                  <c:v>-6.8137412115713403</c:v>
                </c:pt>
                <c:pt idx="4123">
                  <c:v>-6.8137412115713403</c:v>
                </c:pt>
                <c:pt idx="4124">
                  <c:v>-6.8137412115713403</c:v>
                </c:pt>
                <c:pt idx="4125">
                  <c:v>-6.8137412115713403</c:v>
                </c:pt>
                <c:pt idx="4126">
                  <c:v>-6.8137412115713403</c:v>
                </c:pt>
                <c:pt idx="4127">
                  <c:v>-6.8137412115713403</c:v>
                </c:pt>
                <c:pt idx="4128">
                  <c:v>-6.8137412115713403</c:v>
                </c:pt>
                <c:pt idx="4129">
                  <c:v>-6.8137412115713403</c:v>
                </c:pt>
                <c:pt idx="4130">
                  <c:v>-6.8137412115713403</c:v>
                </c:pt>
                <c:pt idx="4131">
                  <c:v>-6.8137412115713403</c:v>
                </c:pt>
                <c:pt idx="4132">
                  <c:v>-6.8137412115713403</c:v>
                </c:pt>
                <c:pt idx="4133">
                  <c:v>-6.8137412115713403</c:v>
                </c:pt>
                <c:pt idx="4134">
                  <c:v>-6.8137412115713403</c:v>
                </c:pt>
                <c:pt idx="4135">
                  <c:v>-6.8137412115713403</c:v>
                </c:pt>
                <c:pt idx="4136">
                  <c:v>-6.8137412115713403</c:v>
                </c:pt>
                <c:pt idx="4137">
                  <c:v>-6.8137412115713403</c:v>
                </c:pt>
                <c:pt idx="4138">
                  <c:v>-6.8137412115713403</c:v>
                </c:pt>
                <c:pt idx="4139">
                  <c:v>-6.8137412115713403</c:v>
                </c:pt>
                <c:pt idx="4140">
                  <c:v>-6.8137412115713403</c:v>
                </c:pt>
                <c:pt idx="4141">
                  <c:v>-6.8137412115713403</c:v>
                </c:pt>
                <c:pt idx="4142">
                  <c:v>-6.8137412115713403</c:v>
                </c:pt>
                <c:pt idx="4143">
                  <c:v>-6.8137412115713403</c:v>
                </c:pt>
                <c:pt idx="4144">
                  <c:v>-6.8137412115713403</c:v>
                </c:pt>
                <c:pt idx="4145">
                  <c:v>-6.8137412115713403</c:v>
                </c:pt>
                <c:pt idx="4146">
                  <c:v>-6.8137412115713403</c:v>
                </c:pt>
                <c:pt idx="4147">
                  <c:v>-6.8137412115713403</c:v>
                </c:pt>
                <c:pt idx="4148">
                  <c:v>-6.8137412115713403</c:v>
                </c:pt>
                <c:pt idx="4149">
                  <c:v>-6.8137412115713403</c:v>
                </c:pt>
                <c:pt idx="4150">
                  <c:v>-6.8137412115713403</c:v>
                </c:pt>
                <c:pt idx="4151">
                  <c:v>-6.8137412115713403</c:v>
                </c:pt>
                <c:pt idx="4152">
                  <c:v>-6.8137412115713403</c:v>
                </c:pt>
                <c:pt idx="4153">
                  <c:v>-6.8137412115713403</c:v>
                </c:pt>
                <c:pt idx="4154">
                  <c:v>-6.8137412115713403</c:v>
                </c:pt>
                <c:pt idx="4155">
                  <c:v>-6.8137412115713403</c:v>
                </c:pt>
                <c:pt idx="4156">
                  <c:v>-6.8137412115713403</c:v>
                </c:pt>
                <c:pt idx="4157">
                  <c:v>-6.8137412115713403</c:v>
                </c:pt>
                <c:pt idx="4158">
                  <c:v>-6.8137412115713403</c:v>
                </c:pt>
                <c:pt idx="4159">
                  <c:v>-6.8137412115713403</c:v>
                </c:pt>
                <c:pt idx="4160">
                  <c:v>-6.8137412115713403</c:v>
                </c:pt>
                <c:pt idx="4161">
                  <c:v>-6.8137412115713403</c:v>
                </c:pt>
                <c:pt idx="4162">
                  <c:v>-6.8137412115713403</c:v>
                </c:pt>
                <c:pt idx="4163">
                  <c:v>-6.8137412115713403</c:v>
                </c:pt>
                <c:pt idx="4164">
                  <c:v>-6.8137412115713403</c:v>
                </c:pt>
                <c:pt idx="4165">
                  <c:v>-6.8137412115713403</c:v>
                </c:pt>
                <c:pt idx="4166">
                  <c:v>-6.8137412115713403</c:v>
                </c:pt>
                <c:pt idx="4167">
                  <c:v>-6.8137412115713403</c:v>
                </c:pt>
                <c:pt idx="4168">
                  <c:v>-6.8137412115713403</c:v>
                </c:pt>
                <c:pt idx="4169">
                  <c:v>-6.8137412115713403</c:v>
                </c:pt>
                <c:pt idx="4170">
                  <c:v>-6.8137412115713403</c:v>
                </c:pt>
                <c:pt idx="4171">
                  <c:v>-6.8137412115713403</c:v>
                </c:pt>
                <c:pt idx="4172">
                  <c:v>-6.8137412115713403</c:v>
                </c:pt>
                <c:pt idx="4173">
                  <c:v>-6.8137412115713403</c:v>
                </c:pt>
                <c:pt idx="4174">
                  <c:v>-6.8137412115713403</c:v>
                </c:pt>
                <c:pt idx="4175">
                  <c:v>-6.8137412115713403</c:v>
                </c:pt>
                <c:pt idx="4176">
                  <c:v>-6.8137412115713403</c:v>
                </c:pt>
                <c:pt idx="4177">
                  <c:v>-6.8137412115713403</c:v>
                </c:pt>
                <c:pt idx="4178">
                  <c:v>-6.8137412115713403</c:v>
                </c:pt>
                <c:pt idx="4179">
                  <c:v>-6.8137412115713403</c:v>
                </c:pt>
                <c:pt idx="4180">
                  <c:v>-6.8137412115713403</c:v>
                </c:pt>
                <c:pt idx="4181">
                  <c:v>-6.8137412115713403</c:v>
                </c:pt>
                <c:pt idx="4182">
                  <c:v>-6.8137412115713403</c:v>
                </c:pt>
                <c:pt idx="4183">
                  <c:v>-6.8137412115713403</c:v>
                </c:pt>
                <c:pt idx="4184">
                  <c:v>-6.8137412115713403</c:v>
                </c:pt>
                <c:pt idx="4185">
                  <c:v>-6.8137412115713403</c:v>
                </c:pt>
                <c:pt idx="4186">
                  <c:v>-6.8137412115713403</c:v>
                </c:pt>
                <c:pt idx="4187">
                  <c:v>-6.8137412115713403</c:v>
                </c:pt>
                <c:pt idx="4188">
                  <c:v>-6.8137412115713403</c:v>
                </c:pt>
                <c:pt idx="4189">
                  <c:v>-6.8137412115713403</c:v>
                </c:pt>
                <c:pt idx="4190">
                  <c:v>-6.8137412115713403</c:v>
                </c:pt>
                <c:pt idx="4191">
                  <c:v>-6.8137412115713403</c:v>
                </c:pt>
                <c:pt idx="4192">
                  <c:v>-6.8137412115713403</c:v>
                </c:pt>
                <c:pt idx="4193">
                  <c:v>-6.8137412115713403</c:v>
                </c:pt>
                <c:pt idx="4194">
                  <c:v>-6.8137412115713403</c:v>
                </c:pt>
                <c:pt idx="4195">
                  <c:v>-6.8137412115713403</c:v>
                </c:pt>
                <c:pt idx="4196">
                  <c:v>-6.8137412115713403</c:v>
                </c:pt>
                <c:pt idx="4197">
                  <c:v>-6.8137412115713403</c:v>
                </c:pt>
                <c:pt idx="4198">
                  <c:v>-6.8137412115713403</c:v>
                </c:pt>
                <c:pt idx="4199">
                  <c:v>-6.8137412115713403</c:v>
                </c:pt>
                <c:pt idx="4200">
                  <c:v>-6.8137412115713403</c:v>
                </c:pt>
                <c:pt idx="4201">
                  <c:v>-6.8137412115713403</c:v>
                </c:pt>
                <c:pt idx="4202">
                  <c:v>-6.8137412115713403</c:v>
                </c:pt>
                <c:pt idx="4203">
                  <c:v>-6.8137412115713403</c:v>
                </c:pt>
                <c:pt idx="4204">
                  <c:v>-6.8137412115713403</c:v>
                </c:pt>
                <c:pt idx="4205">
                  <c:v>-6.8137412115713403</c:v>
                </c:pt>
                <c:pt idx="4206">
                  <c:v>-6.8137412115713403</c:v>
                </c:pt>
                <c:pt idx="4207">
                  <c:v>-6.8137412115713403</c:v>
                </c:pt>
                <c:pt idx="4208">
                  <c:v>-6.8137412115713403</c:v>
                </c:pt>
                <c:pt idx="4209">
                  <c:v>-6.8137412115713403</c:v>
                </c:pt>
                <c:pt idx="4210">
                  <c:v>-6.8137412115713403</c:v>
                </c:pt>
                <c:pt idx="4211">
                  <c:v>-6.8137412115713403</c:v>
                </c:pt>
                <c:pt idx="4212">
                  <c:v>-6.8137412115713403</c:v>
                </c:pt>
                <c:pt idx="4213">
                  <c:v>-6.8137412115713403</c:v>
                </c:pt>
                <c:pt idx="4214">
                  <c:v>-6.8137412115713403</c:v>
                </c:pt>
                <c:pt idx="4215">
                  <c:v>-6.8137412115713403</c:v>
                </c:pt>
                <c:pt idx="4216">
                  <c:v>-6.8137412115713403</c:v>
                </c:pt>
                <c:pt idx="4217">
                  <c:v>-6.8137412115713403</c:v>
                </c:pt>
                <c:pt idx="4218">
                  <c:v>-6.8137412115713403</c:v>
                </c:pt>
                <c:pt idx="4219">
                  <c:v>-6.8137412115713403</c:v>
                </c:pt>
                <c:pt idx="4220">
                  <c:v>-6.8137412115713403</c:v>
                </c:pt>
                <c:pt idx="4221">
                  <c:v>-6.8137412115713403</c:v>
                </c:pt>
                <c:pt idx="4222">
                  <c:v>-6.8137412115713403</c:v>
                </c:pt>
                <c:pt idx="4223">
                  <c:v>-6.8137412115713403</c:v>
                </c:pt>
                <c:pt idx="4224">
                  <c:v>-6.8137412115713403</c:v>
                </c:pt>
                <c:pt idx="4225">
                  <c:v>-6.8137412115713403</c:v>
                </c:pt>
                <c:pt idx="4226">
                  <c:v>-6.8137412115713403</c:v>
                </c:pt>
                <c:pt idx="4227">
                  <c:v>-6.8137412115713403</c:v>
                </c:pt>
                <c:pt idx="4228">
                  <c:v>-6.8137412115713403</c:v>
                </c:pt>
                <c:pt idx="4229">
                  <c:v>-6.8137412115713403</c:v>
                </c:pt>
                <c:pt idx="4230">
                  <c:v>-6.8137412115713403</c:v>
                </c:pt>
                <c:pt idx="4231">
                  <c:v>-6.8137412115713403</c:v>
                </c:pt>
                <c:pt idx="4232">
                  <c:v>-6.8137412115713403</c:v>
                </c:pt>
                <c:pt idx="4233">
                  <c:v>-6.8137412115713403</c:v>
                </c:pt>
                <c:pt idx="4234">
                  <c:v>-6.8137412115713403</c:v>
                </c:pt>
                <c:pt idx="4235">
                  <c:v>-6.8137412115713403</c:v>
                </c:pt>
                <c:pt idx="4236">
                  <c:v>-6.8137412115713403</c:v>
                </c:pt>
                <c:pt idx="4237">
                  <c:v>-6.8137412115713403</c:v>
                </c:pt>
                <c:pt idx="4238">
                  <c:v>-6.8137412115713403</c:v>
                </c:pt>
                <c:pt idx="4239">
                  <c:v>-6.8137412115713403</c:v>
                </c:pt>
                <c:pt idx="4240">
                  <c:v>-6.8137412115713403</c:v>
                </c:pt>
                <c:pt idx="4241">
                  <c:v>-6.8137412115713403</c:v>
                </c:pt>
                <c:pt idx="4242">
                  <c:v>-6.8137412115713403</c:v>
                </c:pt>
                <c:pt idx="4243">
                  <c:v>-6.8137412115713403</c:v>
                </c:pt>
                <c:pt idx="4244">
                  <c:v>-6.8137412115713403</c:v>
                </c:pt>
                <c:pt idx="4245">
                  <c:v>-6.8137412115713403</c:v>
                </c:pt>
                <c:pt idx="4246">
                  <c:v>-6.8137412115713403</c:v>
                </c:pt>
                <c:pt idx="4247">
                  <c:v>-6.8137412115713403</c:v>
                </c:pt>
                <c:pt idx="4248">
                  <c:v>-6.8137412115713403</c:v>
                </c:pt>
                <c:pt idx="4249">
                  <c:v>-6.8137412115713403</c:v>
                </c:pt>
                <c:pt idx="4250">
                  <c:v>-6.8137412115713403</c:v>
                </c:pt>
                <c:pt idx="4251">
                  <c:v>-6.8137412115713403</c:v>
                </c:pt>
                <c:pt idx="4252">
                  <c:v>-6.8137412115713403</c:v>
                </c:pt>
                <c:pt idx="4253">
                  <c:v>-6.8137412115713403</c:v>
                </c:pt>
                <c:pt idx="4254">
                  <c:v>-6.8137412115713403</c:v>
                </c:pt>
                <c:pt idx="4255">
                  <c:v>-6.8137412115713403</c:v>
                </c:pt>
                <c:pt idx="4256">
                  <c:v>-6.8137412115713403</c:v>
                </c:pt>
                <c:pt idx="4257">
                  <c:v>-6.8137412115713403</c:v>
                </c:pt>
                <c:pt idx="4258">
                  <c:v>-6.8137412115713403</c:v>
                </c:pt>
                <c:pt idx="4259">
                  <c:v>-6.8137412115713403</c:v>
                </c:pt>
                <c:pt idx="4260">
                  <c:v>-6.8137412115713403</c:v>
                </c:pt>
                <c:pt idx="4261">
                  <c:v>-6.8137412115713403</c:v>
                </c:pt>
                <c:pt idx="4262">
                  <c:v>-6.8137412115713403</c:v>
                </c:pt>
                <c:pt idx="4263">
                  <c:v>-6.8137412115713403</c:v>
                </c:pt>
                <c:pt idx="4264">
                  <c:v>-6.8137412115713403</c:v>
                </c:pt>
                <c:pt idx="4265">
                  <c:v>-6.8137412115713403</c:v>
                </c:pt>
                <c:pt idx="4266">
                  <c:v>-6.8137412115713403</c:v>
                </c:pt>
                <c:pt idx="4267">
                  <c:v>-6.8137412115713403</c:v>
                </c:pt>
                <c:pt idx="4268">
                  <c:v>-6.8137412115713403</c:v>
                </c:pt>
                <c:pt idx="4269">
                  <c:v>-6.8137412115713403</c:v>
                </c:pt>
                <c:pt idx="4270">
                  <c:v>-6.8137412115713403</c:v>
                </c:pt>
                <c:pt idx="4271">
                  <c:v>-6.8137412115713403</c:v>
                </c:pt>
                <c:pt idx="4272">
                  <c:v>-6.8137412115713403</c:v>
                </c:pt>
                <c:pt idx="4273">
                  <c:v>-6.8137412115713403</c:v>
                </c:pt>
                <c:pt idx="4274">
                  <c:v>-6.8137412115713403</c:v>
                </c:pt>
                <c:pt idx="4275">
                  <c:v>-6.8137412115713403</c:v>
                </c:pt>
                <c:pt idx="4276">
                  <c:v>-6.8137412115713403</c:v>
                </c:pt>
                <c:pt idx="4277">
                  <c:v>-6.8137412115713403</c:v>
                </c:pt>
                <c:pt idx="4278">
                  <c:v>-6.8137412115713403</c:v>
                </c:pt>
                <c:pt idx="4279">
                  <c:v>-6.8137412115713403</c:v>
                </c:pt>
                <c:pt idx="4280">
                  <c:v>-6.8137412115713403</c:v>
                </c:pt>
                <c:pt idx="4281">
                  <c:v>-6.8137412115713403</c:v>
                </c:pt>
                <c:pt idx="4282">
                  <c:v>-6.8137412115713403</c:v>
                </c:pt>
                <c:pt idx="4283">
                  <c:v>-6.8137412115713403</c:v>
                </c:pt>
                <c:pt idx="4284">
                  <c:v>-6.8137412115713403</c:v>
                </c:pt>
                <c:pt idx="4285">
                  <c:v>-6.8137412115713403</c:v>
                </c:pt>
                <c:pt idx="4286">
                  <c:v>-6.8137412115713403</c:v>
                </c:pt>
                <c:pt idx="4287">
                  <c:v>-6.8137412115713403</c:v>
                </c:pt>
                <c:pt idx="4288">
                  <c:v>-6.8137412115713403</c:v>
                </c:pt>
                <c:pt idx="4289">
                  <c:v>-6.8137412115713403</c:v>
                </c:pt>
                <c:pt idx="4290">
                  <c:v>-6.8137412115713403</c:v>
                </c:pt>
                <c:pt idx="4291">
                  <c:v>-6.8137412115713403</c:v>
                </c:pt>
                <c:pt idx="4292">
                  <c:v>-6.8137412115713403</c:v>
                </c:pt>
                <c:pt idx="4293">
                  <c:v>-6.8137412115713403</c:v>
                </c:pt>
                <c:pt idx="4294">
                  <c:v>-6.8137412115713403</c:v>
                </c:pt>
                <c:pt idx="4295">
                  <c:v>-6.8137412115713403</c:v>
                </c:pt>
                <c:pt idx="4296">
                  <c:v>-6.8137412115713403</c:v>
                </c:pt>
                <c:pt idx="4297">
                  <c:v>-6.8137412115713403</c:v>
                </c:pt>
                <c:pt idx="4298">
                  <c:v>-6.8137412115713403</c:v>
                </c:pt>
                <c:pt idx="4299">
                  <c:v>-6.8137412115713403</c:v>
                </c:pt>
                <c:pt idx="4300">
                  <c:v>-6.8137412115713403</c:v>
                </c:pt>
                <c:pt idx="4301">
                  <c:v>-6.8137412115713403</c:v>
                </c:pt>
                <c:pt idx="4302">
                  <c:v>-6.8137412115713403</c:v>
                </c:pt>
                <c:pt idx="4303">
                  <c:v>-6.8137412115713403</c:v>
                </c:pt>
                <c:pt idx="4304">
                  <c:v>-6.8137412115713403</c:v>
                </c:pt>
                <c:pt idx="4305">
                  <c:v>-6.8137412115713403</c:v>
                </c:pt>
                <c:pt idx="4306">
                  <c:v>-6.8137412115713403</c:v>
                </c:pt>
                <c:pt idx="4307">
                  <c:v>-6.8137412115713403</c:v>
                </c:pt>
                <c:pt idx="4308">
                  <c:v>-6.8137412115713403</c:v>
                </c:pt>
                <c:pt idx="4309">
                  <c:v>-6.8137412115713403</c:v>
                </c:pt>
                <c:pt idx="4310">
                  <c:v>-6.8137412115713403</c:v>
                </c:pt>
                <c:pt idx="4311">
                  <c:v>-6.8137412115713403</c:v>
                </c:pt>
                <c:pt idx="4312">
                  <c:v>-6.8137412115713403</c:v>
                </c:pt>
                <c:pt idx="4313">
                  <c:v>-6.8137412115713403</c:v>
                </c:pt>
                <c:pt idx="4314">
                  <c:v>-6.8137412115713403</c:v>
                </c:pt>
                <c:pt idx="4315">
                  <c:v>-6.8137412115713403</c:v>
                </c:pt>
                <c:pt idx="4316">
                  <c:v>-6.8137412115713403</c:v>
                </c:pt>
                <c:pt idx="4317">
                  <c:v>-6.8137412115713403</c:v>
                </c:pt>
                <c:pt idx="4318">
                  <c:v>-6.8137412115713403</c:v>
                </c:pt>
                <c:pt idx="4319">
                  <c:v>-6.8137412115713403</c:v>
                </c:pt>
                <c:pt idx="4320">
                  <c:v>-6.8137412115713403</c:v>
                </c:pt>
                <c:pt idx="4321">
                  <c:v>-6.8137412115713403</c:v>
                </c:pt>
                <c:pt idx="4322">
                  <c:v>-6.8137412115713403</c:v>
                </c:pt>
                <c:pt idx="4323">
                  <c:v>-6.8137412115713403</c:v>
                </c:pt>
                <c:pt idx="4324">
                  <c:v>-6.8137412115713403</c:v>
                </c:pt>
                <c:pt idx="4325">
                  <c:v>-6.8137412115713403</c:v>
                </c:pt>
                <c:pt idx="4326">
                  <c:v>-6.8137412115713403</c:v>
                </c:pt>
                <c:pt idx="4327">
                  <c:v>-6.8137412115713403</c:v>
                </c:pt>
                <c:pt idx="4328">
                  <c:v>-6.8137412115713403</c:v>
                </c:pt>
                <c:pt idx="4329">
                  <c:v>-6.8137412115713403</c:v>
                </c:pt>
                <c:pt idx="4330">
                  <c:v>-6.8137412115713403</c:v>
                </c:pt>
                <c:pt idx="4331">
                  <c:v>-6.8137412115713403</c:v>
                </c:pt>
                <c:pt idx="4332">
                  <c:v>-6.8137412115713403</c:v>
                </c:pt>
                <c:pt idx="4333">
                  <c:v>-6.8137412115713403</c:v>
                </c:pt>
                <c:pt idx="4334">
                  <c:v>-6.8137412115713403</c:v>
                </c:pt>
                <c:pt idx="4335">
                  <c:v>-6.8137412115713403</c:v>
                </c:pt>
                <c:pt idx="4336">
                  <c:v>-6.8137412115713403</c:v>
                </c:pt>
                <c:pt idx="4337">
                  <c:v>-6.8137412115713403</c:v>
                </c:pt>
                <c:pt idx="4338">
                  <c:v>-6.8137412115713403</c:v>
                </c:pt>
                <c:pt idx="4339">
                  <c:v>-6.8137412115713403</c:v>
                </c:pt>
                <c:pt idx="4340">
                  <c:v>-6.8137412115713403</c:v>
                </c:pt>
                <c:pt idx="4341">
                  <c:v>-6.8137412115713403</c:v>
                </c:pt>
                <c:pt idx="4342">
                  <c:v>-6.8137412115713403</c:v>
                </c:pt>
                <c:pt idx="4343">
                  <c:v>-6.8137412115713403</c:v>
                </c:pt>
                <c:pt idx="4344">
                  <c:v>-6.8137412115713403</c:v>
                </c:pt>
                <c:pt idx="4345">
                  <c:v>-6.8137412115713403</c:v>
                </c:pt>
                <c:pt idx="4346">
                  <c:v>-6.8137412115713403</c:v>
                </c:pt>
                <c:pt idx="4347">
                  <c:v>-6.8137412115713403</c:v>
                </c:pt>
                <c:pt idx="4348">
                  <c:v>-6.8137412115713403</c:v>
                </c:pt>
                <c:pt idx="4349">
                  <c:v>-6.8137412115713403</c:v>
                </c:pt>
                <c:pt idx="4350">
                  <c:v>-6.8137412115713403</c:v>
                </c:pt>
                <c:pt idx="4351">
                  <c:v>-6.8137412115713403</c:v>
                </c:pt>
                <c:pt idx="4352">
                  <c:v>-6.8137412115713403</c:v>
                </c:pt>
                <c:pt idx="4353">
                  <c:v>-6.8137412115713403</c:v>
                </c:pt>
                <c:pt idx="4354">
                  <c:v>-6.8137412115713403</c:v>
                </c:pt>
                <c:pt idx="4355">
                  <c:v>-6.8137412115713403</c:v>
                </c:pt>
                <c:pt idx="4356">
                  <c:v>-6.8137412115713403</c:v>
                </c:pt>
                <c:pt idx="4357">
                  <c:v>-6.8137412115713403</c:v>
                </c:pt>
                <c:pt idx="4358">
                  <c:v>-6.8137412115713403</c:v>
                </c:pt>
                <c:pt idx="4359">
                  <c:v>-6.8137412115713403</c:v>
                </c:pt>
                <c:pt idx="4360">
                  <c:v>-6.8137412115713403</c:v>
                </c:pt>
                <c:pt idx="4361">
                  <c:v>-6.8137412115713403</c:v>
                </c:pt>
                <c:pt idx="4362">
                  <c:v>-6.8137412115713403</c:v>
                </c:pt>
                <c:pt idx="4363">
                  <c:v>-6.8137412115713403</c:v>
                </c:pt>
                <c:pt idx="4364">
                  <c:v>-6.8137412115713403</c:v>
                </c:pt>
                <c:pt idx="4365">
                  <c:v>-6.8137412115713403</c:v>
                </c:pt>
                <c:pt idx="4366">
                  <c:v>-6.8137412115713403</c:v>
                </c:pt>
                <c:pt idx="4367">
                  <c:v>-6.8137412115713403</c:v>
                </c:pt>
                <c:pt idx="4368">
                  <c:v>-6.8137412115713403</c:v>
                </c:pt>
                <c:pt idx="4369">
                  <c:v>-6.8137412115713403</c:v>
                </c:pt>
                <c:pt idx="4370">
                  <c:v>-6.8137412115713403</c:v>
                </c:pt>
                <c:pt idx="4371">
                  <c:v>-6.8137412115713403</c:v>
                </c:pt>
                <c:pt idx="4372">
                  <c:v>-6.8137412115713403</c:v>
                </c:pt>
                <c:pt idx="4373">
                  <c:v>-6.8137412115713403</c:v>
                </c:pt>
                <c:pt idx="4374">
                  <c:v>-6.8137412115713403</c:v>
                </c:pt>
                <c:pt idx="4375">
                  <c:v>-6.8137412115713403</c:v>
                </c:pt>
                <c:pt idx="4376">
                  <c:v>-6.8137412115713403</c:v>
                </c:pt>
                <c:pt idx="4377">
                  <c:v>-6.8137412115713403</c:v>
                </c:pt>
                <c:pt idx="4378">
                  <c:v>-6.8137412115713403</c:v>
                </c:pt>
                <c:pt idx="4379">
                  <c:v>-6.8137412115713403</c:v>
                </c:pt>
                <c:pt idx="4380">
                  <c:v>-6.8137412115713403</c:v>
                </c:pt>
                <c:pt idx="4381">
                  <c:v>-6.8137412115713403</c:v>
                </c:pt>
                <c:pt idx="4382">
                  <c:v>-6.8137412115713403</c:v>
                </c:pt>
                <c:pt idx="4383">
                  <c:v>-6.8137412115713403</c:v>
                </c:pt>
                <c:pt idx="4384">
                  <c:v>-6.8137412115713403</c:v>
                </c:pt>
                <c:pt idx="4385">
                  <c:v>-6.8137412115713403</c:v>
                </c:pt>
                <c:pt idx="4386">
                  <c:v>-6.8137412115713403</c:v>
                </c:pt>
                <c:pt idx="4387">
                  <c:v>-6.8137412115713403</c:v>
                </c:pt>
                <c:pt idx="4388">
                  <c:v>-6.8137412115713403</c:v>
                </c:pt>
                <c:pt idx="4389">
                  <c:v>-6.8137412115713403</c:v>
                </c:pt>
                <c:pt idx="4390">
                  <c:v>-6.8137412115713403</c:v>
                </c:pt>
                <c:pt idx="4391">
                  <c:v>-6.8137412115713403</c:v>
                </c:pt>
                <c:pt idx="4392">
                  <c:v>-6.8137412115713403</c:v>
                </c:pt>
                <c:pt idx="4393">
                  <c:v>-6.8137412115713403</c:v>
                </c:pt>
                <c:pt idx="4394">
                  <c:v>-6.8137412115713403</c:v>
                </c:pt>
                <c:pt idx="4395">
                  <c:v>-6.8137412115713403</c:v>
                </c:pt>
                <c:pt idx="4396">
                  <c:v>-6.8137412115713403</c:v>
                </c:pt>
                <c:pt idx="4397">
                  <c:v>-6.8137412115713403</c:v>
                </c:pt>
                <c:pt idx="4398">
                  <c:v>-6.8137412115713403</c:v>
                </c:pt>
                <c:pt idx="4399">
                  <c:v>-6.8137412115713403</c:v>
                </c:pt>
                <c:pt idx="4400">
                  <c:v>-6.8137412115713403</c:v>
                </c:pt>
                <c:pt idx="4401">
                  <c:v>-6.8137412115713403</c:v>
                </c:pt>
                <c:pt idx="4402">
                  <c:v>-6.8137412115713403</c:v>
                </c:pt>
                <c:pt idx="4403">
                  <c:v>-6.8137412115713403</c:v>
                </c:pt>
                <c:pt idx="4404">
                  <c:v>-6.8137412115713403</c:v>
                </c:pt>
                <c:pt idx="4405">
                  <c:v>-6.8137412115713403</c:v>
                </c:pt>
                <c:pt idx="4406">
                  <c:v>-6.8137412115713403</c:v>
                </c:pt>
                <c:pt idx="4407">
                  <c:v>-6.8137412115713403</c:v>
                </c:pt>
                <c:pt idx="4408">
                  <c:v>-6.8137412115713403</c:v>
                </c:pt>
                <c:pt idx="4409">
                  <c:v>-6.8137412115713403</c:v>
                </c:pt>
                <c:pt idx="4410">
                  <c:v>-6.8137412115713403</c:v>
                </c:pt>
                <c:pt idx="4411">
                  <c:v>-6.8137412115713403</c:v>
                </c:pt>
                <c:pt idx="4412">
                  <c:v>-6.8137412115713403</c:v>
                </c:pt>
                <c:pt idx="4413">
                  <c:v>-6.8137412115713403</c:v>
                </c:pt>
                <c:pt idx="4414">
                  <c:v>-6.8137412115713403</c:v>
                </c:pt>
                <c:pt idx="4415">
                  <c:v>-6.8137412115713403</c:v>
                </c:pt>
                <c:pt idx="4416">
                  <c:v>-6.8137412115713403</c:v>
                </c:pt>
                <c:pt idx="4417">
                  <c:v>-6.4352000331507098</c:v>
                </c:pt>
                <c:pt idx="4418">
                  <c:v>-6.4352000331507098</c:v>
                </c:pt>
                <c:pt idx="4419">
                  <c:v>-6.4352000331507098</c:v>
                </c:pt>
                <c:pt idx="4420">
                  <c:v>-6.4352000331507098</c:v>
                </c:pt>
                <c:pt idx="4421">
                  <c:v>-6.4352000331507098</c:v>
                </c:pt>
                <c:pt idx="4422">
                  <c:v>-6.4352000331507098</c:v>
                </c:pt>
                <c:pt idx="4423">
                  <c:v>-6.4352000331507098</c:v>
                </c:pt>
                <c:pt idx="4424">
                  <c:v>-6.4352000331507098</c:v>
                </c:pt>
                <c:pt idx="4425">
                  <c:v>-6.4352000331507098</c:v>
                </c:pt>
                <c:pt idx="4426">
                  <c:v>-6.8137412115713403</c:v>
                </c:pt>
                <c:pt idx="4427">
                  <c:v>-6.8137412115713403</c:v>
                </c:pt>
                <c:pt idx="4428">
                  <c:v>-6.8137412115713403</c:v>
                </c:pt>
                <c:pt idx="4429">
                  <c:v>-6.8137412115713403</c:v>
                </c:pt>
                <c:pt idx="4430">
                  <c:v>-6.8137412115713403</c:v>
                </c:pt>
                <c:pt idx="4431">
                  <c:v>-6.4352000331507098</c:v>
                </c:pt>
                <c:pt idx="4432">
                  <c:v>-6.8137412115713403</c:v>
                </c:pt>
                <c:pt idx="4433">
                  <c:v>-6.4352000331507098</c:v>
                </c:pt>
                <c:pt idx="4434">
                  <c:v>-6.8137412115713403</c:v>
                </c:pt>
                <c:pt idx="4435">
                  <c:v>-6.8137412115713403</c:v>
                </c:pt>
                <c:pt idx="4436">
                  <c:v>-6.8137412115713403</c:v>
                </c:pt>
                <c:pt idx="4437">
                  <c:v>-6.8137412115713403</c:v>
                </c:pt>
                <c:pt idx="4438">
                  <c:v>-6.8137412115713403</c:v>
                </c:pt>
                <c:pt idx="4439">
                  <c:v>-6.8137412115713403</c:v>
                </c:pt>
                <c:pt idx="4440">
                  <c:v>-6.4352000331507098</c:v>
                </c:pt>
                <c:pt idx="4441">
                  <c:v>-6.4352000331507098</c:v>
                </c:pt>
                <c:pt idx="4442">
                  <c:v>-6.4352000331507098</c:v>
                </c:pt>
                <c:pt idx="4443">
                  <c:v>-6.4352000331507098</c:v>
                </c:pt>
                <c:pt idx="4444">
                  <c:v>-6.4352000331507098</c:v>
                </c:pt>
                <c:pt idx="4445">
                  <c:v>-6.4352000331507098</c:v>
                </c:pt>
                <c:pt idx="4446">
                  <c:v>-6.4352000331507098</c:v>
                </c:pt>
                <c:pt idx="4447">
                  <c:v>-6.4352000331507098</c:v>
                </c:pt>
                <c:pt idx="4448">
                  <c:v>-6.4352000331507098</c:v>
                </c:pt>
                <c:pt idx="4449">
                  <c:v>-6.4352000331507098</c:v>
                </c:pt>
                <c:pt idx="4450">
                  <c:v>-6.4352000331507098</c:v>
                </c:pt>
                <c:pt idx="4451">
                  <c:v>-6.4352000331507098</c:v>
                </c:pt>
                <c:pt idx="4452">
                  <c:v>-6.4352000331507098</c:v>
                </c:pt>
                <c:pt idx="4453">
                  <c:v>-6.4352000331507098</c:v>
                </c:pt>
                <c:pt idx="4454">
                  <c:v>-6.4352000331507098</c:v>
                </c:pt>
                <c:pt idx="4455">
                  <c:v>-6.4352000331507098</c:v>
                </c:pt>
                <c:pt idx="4456">
                  <c:v>-6.4352000331507098</c:v>
                </c:pt>
                <c:pt idx="4457">
                  <c:v>-6.4352000331507098</c:v>
                </c:pt>
                <c:pt idx="4458">
                  <c:v>-6.4352000331507098</c:v>
                </c:pt>
                <c:pt idx="4459">
                  <c:v>-6.4352000331507098</c:v>
                </c:pt>
                <c:pt idx="4460">
                  <c:v>-6.4352000331507098</c:v>
                </c:pt>
                <c:pt idx="4461">
                  <c:v>-6.4352000331507098</c:v>
                </c:pt>
                <c:pt idx="4462">
                  <c:v>-6.4352000331507098</c:v>
                </c:pt>
                <c:pt idx="4463">
                  <c:v>-6.4352000331507098</c:v>
                </c:pt>
                <c:pt idx="4464">
                  <c:v>-6.4352000331507098</c:v>
                </c:pt>
                <c:pt idx="4465">
                  <c:v>-6.4352000331507098</c:v>
                </c:pt>
                <c:pt idx="4466">
                  <c:v>-6.4352000331507098</c:v>
                </c:pt>
                <c:pt idx="4467">
                  <c:v>-6.4352000331507098</c:v>
                </c:pt>
                <c:pt idx="4468">
                  <c:v>-6.4352000331507098</c:v>
                </c:pt>
                <c:pt idx="4469">
                  <c:v>-6.4352000331507098</c:v>
                </c:pt>
                <c:pt idx="4470">
                  <c:v>-6.4352000331507098</c:v>
                </c:pt>
                <c:pt idx="4471">
                  <c:v>-6.4352000331507098</c:v>
                </c:pt>
                <c:pt idx="4472">
                  <c:v>-6.4352000331507098</c:v>
                </c:pt>
                <c:pt idx="4473">
                  <c:v>-6.4352000331507098</c:v>
                </c:pt>
                <c:pt idx="4474">
                  <c:v>-6.4352000331507098</c:v>
                </c:pt>
                <c:pt idx="4475">
                  <c:v>-6.4352000331507098</c:v>
                </c:pt>
                <c:pt idx="4476">
                  <c:v>-6.4352000331507098</c:v>
                </c:pt>
                <c:pt idx="4477">
                  <c:v>-6.4352000331507098</c:v>
                </c:pt>
                <c:pt idx="4478">
                  <c:v>-6.4352000331507098</c:v>
                </c:pt>
                <c:pt idx="4479">
                  <c:v>-6.4352000331507098</c:v>
                </c:pt>
                <c:pt idx="4480">
                  <c:v>-6.4352000331507098</c:v>
                </c:pt>
                <c:pt idx="4481">
                  <c:v>-6.4352000331507098</c:v>
                </c:pt>
                <c:pt idx="4482">
                  <c:v>-6.4352000331507098</c:v>
                </c:pt>
                <c:pt idx="4483">
                  <c:v>-6.4352000331507098</c:v>
                </c:pt>
                <c:pt idx="4484">
                  <c:v>-6.4352000331507098</c:v>
                </c:pt>
                <c:pt idx="4485">
                  <c:v>-6.4352000331507098</c:v>
                </c:pt>
                <c:pt idx="4486">
                  <c:v>-6.4352000331507098</c:v>
                </c:pt>
                <c:pt idx="4487">
                  <c:v>-6.4352000331507098</c:v>
                </c:pt>
                <c:pt idx="4488">
                  <c:v>-6.4352000331507098</c:v>
                </c:pt>
                <c:pt idx="4489">
                  <c:v>-6.4352000331507098</c:v>
                </c:pt>
                <c:pt idx="4490">
                  <c:v>-6.4352000331507098</c:v>
                </c:pt>
                <c:pt idx="4491">
                  <c:v>-6.4352000331507098</c:v>
                </c:pt>
                <c:pt idx="4492">
                  <c:v>-6.4352000331507098</c:v>
                </c:pt>
                <c:pt idx="4493">
                  <c:v>-6.4352000331507098</c:v>
                </c:pt>
                <c:pt idx="4494">
                  <c:v>-6.4352000331507098</c:v>
                </c:pt>
                <c:pt idx="4495">
                  <c:v>-6.4352000331507098</c:v>
                </c:pt>
                <c:pt idx="4496">
                  <c:v>-6.4352000331507098</c:v>
                </c:pt>
                <c:pt idx="4497">
                  <c:v>-6.4352000331507098</c:v>
                </c:pt>
                <c:pt idx="4498">
                  <c:v>-6.4352000331507098</c:v>
                </c:pt>
                <c:pt idx="4499">
                  <c:v>-6.4352000331507098</c:v>
                </c:pt>
                <c:pt idx="4500">
                  <c:v>-6.4352000331507098</c:v>
                </c:pt>
                <c:pt idx="4501">
                  <c:v>-6.4352000331507098</c:v>
                </c:pt>
                <c:pt idx="4502">
                  <c:v>-6.4352000331507098</c:v>
                </c:pt>
                <c:pt idx="4503">
                  <c:v>-6.4352000331507098</c:v>
                </c:pt>
                <c:pt idx="4504">
                  <c:v>-6.4352000331507098</c:v>
                </c:pt>
                <c:pt idx="4505">
                  <c:v>-6.4352000331507098</c:v>
                </c:pt>
                <c:pt idx="4506">
                  <c:v>-6.4352000331507098</c:v>
                </c:pt>
                <c:pt idx="4507">
                  <c:v>-6.4352000331507098</c:v>
                </c:pt>
                <c:pt idx="4508">
                  <c:v>-6.4352000331507098</c:v>
                </c:pt>
                <c:pt idx="4509">
                  <c:v>-6.4352000331507098</c:v>
                </c:pt>
                <c:pt idx="4510">
                  <c:v>-6.4352000331507098</c:v>
                </c:pt>
                <c:pt idx="4511">
                  <c:v>-6.4352000331507098</c:v>
                </c:pt>
                <c:pt idx="4512">
                  <c:v>-6.4352000331507098</c:v>
                </c:pt>
                <c:pt idx="4513">
                  <c:v>-6.4352000331507098</c:v>
                </c:pt>
                <c:pt idx="4514">
                  <c:v>-6.4352000331507098</c:v>
                </c:pt>
                <c:pt idx="4515">
                  <c:v>-6.4352000331507098</c:v>
                </c:pt>
                <c:pt idx="4516">
                  <c:v>-6.4352000331507098</c:v>
                </c:pt>
                <c:pt idx="4517">
                  <c:v>-6.4352000331507098</c:v>
                </c:pt>
                <c:pt idx="4518">
                  <c:v>-6.4352000331507098</c:v>
                </c:pt>
                <c:pt idx="4519">
                  <c:v>-6.4352000331507098</c:v>
                </c:pt>
                <c:pt idx="4520">
                  <c:v>-6.4352000331507098</c:v>
                </c:pt>
                <c:pt idx="4521">
                  <c:v>-6.4352000331507098</c:v>
                </c:pt>
                <c:pt idx="4522">
                  <c:v>-6.4352000331507098</c:v>
                </c:pt>
                <c:pt idx="4523">
                  <c:v>-6.4352000331507098</c:v>
                </c:pt>
                <c:pt idx="4524">
                  <c:v>-6.4352000331507098</c:v>
                </c:pt>
                <c:pt idx="4525">
                  <c:v>-6.4352000331507098</c:v>
                </c:pt>
                <c:pt idx="4526">
                  <c:v>-6.4352000331507098</c:v>
                </c:pt>
                <c:pt idx="4527">
                  <c:v>-6.4352000331507098</c:v>
                </c:pt>
                <c:pt idx="4528">
                  <c:v>-6.4352000331507098</c:v>
                </c:pt>
                <c:pt idx="4529">
                  <c:v>-6.4352000331507098</c:v>
                </c:pt>
                <c:pt idx="4530">
                  <c:v>-6.4352000331507098</c:v>
                </c:pt>
                <c:pt idx="4531">
                  <c:v>-6.4352000331507098</c:v>
                </c:pt>
                <c:pt idx="4532">
                  <c:v>-6.4352000331507098</c:v>
                </c:pt>
                <c:pt idx="4533">
                  <c:v>-6.4352000331507098</c:v>
                </c:pt>
                <c:pt idx="4534">
                  <c:v>-6.4352000331507098</c:v>
                </c:pt>
                <c:pt idx="4535">
                  <c:v>-6.4352000331507098</c:v>
                </c:pt>
                <c:pt idx="4536">
                  <c:v>-6.4352000331507098</c:v>
                </c:pt>
                <c:pt idx="4537">
                  <c:v>-6.4352000331507098</c:v>
                </c:pt>
                <c:pt idx="4538">
                  <c:v>-6.4352000331507098</c:v>
                </c:pt>
                <c:pt idx="4539">
                  <c:v>-6.4352000331507098</c:v>
                </c:pt>
                <c:pt idx="4540">
                  <c:v>-6.4352000331507098</c:v>
                </c:pt>
                <c:pt idx="4541">
                  <c:v>-6.4352000331507098</c:v>
                </c:pt>
                <c:pt idx="4542">
                  <c:v>-6.4352000331507098</c:v>
                </c:pt>
                <c:pt idx="4543">
                  <c:v>-6.4352000331507098</c:v>
                </c:pt>
                <c:pt idx="4544">
                  <c:v>-6.4352000331507098</c:v>
                </c:pt>
                <c:pt idx="4545">
                  <c:v>-6.4352000331507098</c:v>
                </c:pt>
                <c:pt idx="4546">
                  <c:v>-6.4352000331507098</c:v>
                </c:pt>
                <c:pt idx="4547">
                  <c:v>-6.4352000331507098</c:v>
                </c:pt>
                <c:pt idx="4548">
                  <c:v>-6.4352000331507098</c:v>
                </c:pt>
                <c:pt idx="4549">
                  <c:v>-6.4352000331507098</c:v>
                </c:pt>
                <c:pt idx="4550">
                  <c:v>-6.4352000331507098</c:v>
                </c:pt>
                <c:pt idx="4551">
                  <c:v>-6.4352000331507098</c:v>
                </c:pt>
                <c:pt idx="4552">
                  <c:v>-6.4352000331507098</c:v>
                </c:pt>
                <c:pt idx="4553">
                  <c:v>-6.4352000331507098</c:v>
                </c:pt>
                <c:pt idx="4554">
                  <c:v>-6.4352000331507098</c:v>
                </c:pt>
                <c:pt idx="4555">
                  <c:v>-6.4352000331507098</c:v>
                </c:pt>
                <c:pt idx="4556">
                  <c:v>-6.4352000331507098</c:v>
                </c:pt>
                <c:pt idx="4557">
                  <c:v>-6.4352000331507098</c:v>
                </c:pt>
                <c:pt idx="4558">
                  <c:v>-6.4352000331507098</c:v>
                </c:pt>
                <c:pt idx="4559">
                  <c:v>-6.4352000331507098</c:v>
                </c:pt>
                <c:pt idx="4560">
                  <c:v>-6.4352000331507098</c:v>
                </c:pt>
                <c:pt idx="4561">
                  <c:v>-6.4352000331507098</c:v>
                </c:pt>
                <c:pt idx="4562">
                  <c:v>-6.4352000331507098</c:v>
                </c:pt>
                <c:pt idx="4563">
                  <c:v>-6.4352000331507098</c:v>
                </c:pt>
                <c:pt idx="4564">
                  <c:v>-6.4352000331507098</c:v>
                </c:pt>
                <c:pt idx="4565">
                  <c:v>-6.4352000331507098</c:v>
                </c:pt>
                <c:pt idx="4566">
                  <c:v>-6.4352000331507098</c:v>
                </c:pt>
                <c:pt idx="4567">
                  <c:v>-6.4352000331507098</c:v>
                </c:pt>
                <c:pt idx="4568">
                  <c:v>-6.4352000331507098</c:v>
                </c:pt>
                <c:pt idx="4569">
                  <c:v>-6.4352000331507098</c:v>
                </c:pt>
                <c:pt idx="4570">
                  <c:v>-6.4352000331507098</c:v>
                </c:pt>
                <c:pt idx="4571">
                  <c:v>-6.4352000331507098</c:v>
                </c:pt>
                <c:pt idx="4572">
                  <c:v>-6.4352000331507098</c:v>
                </c:pt>
                <c:pt idx="4573">
                  <c:v>-6.4352000331507098</c:v>
                </c:pt>
                <c:pt idx="4574">
                  <c:v>-6.4352000331507098</c:v>
                </c:pt>
                <c:pt idx="4575">
                  <c:v>-6.4352000331507098</c:v>
                </c:pt>
                <c:pt idx="4576">
                  <c:v>-6.4352000331507098</c:v>
                </c:pt>
                <c:pt idx="4577">
                  <c:v>-6.4352000331507098</c:v>
                </c:pt>
                <c:pt idx="4578">
                  <c:v>-6.4352000331507098</c:v>
                </c:pt>
                <c:pt idx="4579">
                  <c:v>-6.4352000331507098</c:v>
                </c:pt>
                <c:pt idx="4580">
                  <c:v>-6.4352000331507098</c:v>
                </c:pt>
                <c:pt idx="4581">
                  <c:v>-6.4352000331507098</c:v>
                </c:pt>
                <c:pt idx="4582">
                  <c:v>-6.4352000331507098</c:v>
                </c:pt>
                <c:pt idx="4583">
                  <c:v>-6.4352000331507098</c:v>
                </c:pt>
                <c:pt idx="4584">
                  <c:v>-6.4352000331507098</c:v>
                </c:pt>
                <c:pt idx="4585">
                  <c:v>-6.4352000331507098</c:v>
                </c:pt>
                <c:pt idx="4586">
                  <c:v>-6.4352000331507098</c:v>
                </c:pt>
                <c:pt idx="4587">
                  <c:v>-6.4352000331507098</c:v>
                </c:pt>
                <c:pt idx="4588">
                  <c:v>-6.4352000331507098</c:v>
                </c:pt>
                <c:pt idx="4589">
                  <c:v>-6.4352000331507098</c:v>
                </c:pt>
                <c:pt idx="4590">
                  <c:v>-6.4352000331507098</c:v>
                </c:pt>
                <c:pt idx="4591">
                  <c:v>-6.4352000331507098</c:v>
                </c:pt>
                <c:pt idx="4592">
                  <c:v>-6.4352000331507098</c:v>
                </c:pt>
                <c:pt idx="4593">
                  <c:v>-6.4352000331507098</c:v>
                </c:pt>
                <c:pt idx="4594">
                  <c:v>-6.4352000331507098</c:v>
                </c:pt>
                <c:pt idx="4595">
                  <c:v>-6.4352000331507098</c:v>
                </c:pt>
                <c:pt idx="4596">
                  <c:v>-6.4352000331507098</c:v>
                </c:pt>
                <c:pt idx="4597">
                  <c:v>-6.4352000331507098</c:v>
                </c:pt>
                <c:pt idx="4598">
                  <c:v>-6.4352000331507098</c:v>
                </c:pt>
                <c:pt idx="4599">
                  <c:v>-6.4352000331507098</c:v>
                </c:pt>
                <c:pt idx="4600">
                  <c:v>-6.4352000331507098</c:v>
                </c:pt>
                <c:pt idx="4601">
                  <c:v>-6.4352000331507098</c:v>
                </c:pt>
                <c:pt idx="4602">
                  <c:v>-6.4352000331507098</c:v>
                </c:pt>
                <c:pt idx="4603">
                  <c:v>-6.4352000331507098</c:v>
                </c:pt>
                <c:pt idx="4604">
                  <c:v>-6.4352000331507098</c:v>
                </c:pt>
                <c:pt idx="4605">
                  <c:v>-6.4352000331507098</c:v>
                </c:pt>
                <c:pt idx="4606">
                  <c:v>-6.4352000331507098</c:v>
                </c:pt>
                <c:pt idx="4607">
                  <c:v>-6.4352000331507098</c:v>
                </c:pt>
                <c:pt idx="4608">
                  <c:v>-6.4352000331507098</c:v>
                </c:pt>
                <c:pt idx="4609">
                  <c:v>-6.4352000331507098</c:v>
                </c:pt>
                <c:pt idx="4610">
                  <c:v>-6.4352000331507098</c:v>
                </c:pt>
                <c:pt idx="4611">
                  <c:v>-6.4352000331507098</c:v>
                </c:pt>
                <c:pt idx="4612">
                  <c:v>-6.4352000331507098</c:v>
                </c:pt>
                <c:pt idx="4613">
                  <c:v>-6.4352000331507098</c:v>
                </c:pt>
                <c:pt idx="4614">
                  <c:v>-6.4352000331507098</c:v>
                </c:pt>
                <c:pt idx="4615">
                  <c:v>-6.4352000331507098</c:v>
                </c:pt>
                <c:pt idx="4616">
                  <c:v>-6.4352000331507098</c:v>
                </c:pt>
                <c:pt idx="4617">
                  <c:v>-6.4352000331507098</c:v>
                </c:pt>
                <c:pt idx="4618">
                  <c:v>-6.4352000331507098</c:v>
                </c:pt>
                <c:pt idx="4619">
                  <c:v>-6.4352000331507098</c:v>
                </c:pt>
                <c:pt idx="4620">
                  <c:v>-6.4352000331507098</c:v>
                </c:pt>
                <c:pt idx="4621">
                  <c:v>-6.4352000331507098</c:v>
                </c:pt>
                <c:pt idx="4622">
                  <c:v>-6.4352000331507098</c:v>
                </c:pt>
                <c:pt idx="4623">
                  <c:v>-6.4352000331507098</c:v>
                </c:pt>
                <c:pt idx="4624">
                  <c:v>-6.4352000331507098</c:v>
                </c:pt>
                <c:pt idx="4625">
                  <c:v>-6.4352000331507098</c:v>
                </c:pt>
                <c:pt idx="4626">
                  <c:v>-6.4352000331507098</c:v>
                </c:pt>
                <c:pt idx="4627">
                  <c:v>-6.4352000331507098</c:v>
                </c:pt>
                <c:pt idx="4628">
                  <c:v>-6.4352000331507098</c:v>
                </c:pt>
                <c:pt idx="4629">
                  <c:v>-6.4352000331507098</c:v>
                </c:pt>
                <c:pt idx="4630">
                  <c:v>-6.4352000331507098</c:v>
                </c:pt>
                <c:pt idx="4631">
                  <c:v>-6.4352000331507098</c:v>
                </c:pt>
                <c:pt idx="4632">
                  <c:v>-6.4352000331507098</c:v>
                </c:pt>
                <c:pt idx="4633">
                  <c:v>-6.4352000331507098</c:v>
                </c:pt>
                <c:pt idx="4634">
                  <c:v>-6.4352000331507098</c:v>
                </c:pt>
                <c:pt idx="4635">
                  <c:v>-6.4352000331507098</c:v>
                </c:pt>
                <c:pt idx="4636">
                  <c:v>-6.4352000331507098</c:v>
                </c:pt>
                <c:pt idx="4637">
                  <c:v>-6.4352000331507098</c:v>
                </c:pt>
                <c:pt idx="4638">
                  <c:v>-6.4352000331507098</c:v>
                </c:pt>
                <c:pt idx="4639">
                  <c:v>-6.4352000331507098</c:v>
                </c:pt>
                <c:pt idx="4640">
                  <c:v>-6.4352000331507098</c:v>
                </c:pt>
                <c:pt idx="4641">
                  <c:v>-6.4352000331507098</c:v>
                </c:pt>
                <c:pt idx="4642">
                  <c:v>-6.4352000331507098</c:v>
                </c:pt>
                <c:pt idx="4643">
                  <c:v>-6.4352000331507098</c:v>
                </c:pt>
                <c:pt idx="4644">
                  <c:v>-6.4352000331507098</c:v>
                </c:pt>
                <c:pt idx="4645">
                  <c:v>-6.4352000331507098</c:v>
                </c:pt>
                <c:pt idx="4646">
                  <c:v>-6.4352000331507098</c:v>
                </c:pt>
                <c:pt idx="4647">
                  <c:v>-6.4352000331507098</c:v>
                </c:pt>
                <c:pt idx="4648">
                  <c:v>-6.4352000331507098</c:v>
                </c:pt>
                <c:pt idx="4649">
                  <c:v>-6.4352000331507098</c:v>
                </c:pt>
                <c:pt idx="4650">
                  <c:v>-6.4352000331507098</c:v>
                </c:pt>
                <c:pt idx="4651">
                  <c:v>-6.4352000331507098</c:v>
                </c:pt>
                <c:pt idx="4652">
                  <c:v>-6.4352000331507098</c:v>
                </c:pt>
                <c:pt idx="4653">
                  <c:v>-6.4352000331507098</c:v>
                </c:pt>
                <c:pt idx="4654">
                  <c:v>-6.4352000331507098</c:v>
                </c:pt>
                <c:pt idx="4655">
                  <c:v>-6.4352000331507098</c:v>
                </c:pt>
                <c:pt idx="4656">
                  <c:v>-6.4352000331507098</c:v>
                </c:pt>
                <c:pt idx="4657">
                  <c:v>-6.4352000331507098</c:v>
                </c:pt>
                <c:pt idx="4658">
                  <c:v>-6.4352000331507098</c:v>
                </c:pt>
                <c:pt idx="4659">
                  <c:v>-6.4352000331507098</c:v>
                </c:pt>
                <c:pt idx="4660">
                  <c:v>-6.4352000331507098</c:v>
                </c:pt>
                <c:pt idx="4661">
                  <c:v>-6.4352000331507098</c:v>
                </c:pt>
                <c:pt idx="4662">
                  <c:v>-6.4352000331507098</c:v>
                </c:pt>
                <c:pt idx="4663">
                  <c:v>-6.4352000331507098</c:v>
                </c:pt>
                <c:pt idx="4664">
                  <c:v>-6.4352000331507098</c:v>
                </c:pt>
                <c:pt idx="4665">
                  <c:v>-6.4352000331507098</c:v>
                </c:pt>
                <c:pt idx="4666">
                  <c:v>-6.4352000331507098</c:v>
                </c:pt>
                <c:pt idx="4667">
                  <c:v>-6.4352000331507098</c:v>
                </c:pt>
                <c:pt idx="4668">
                  <c:v>-6.4352000331507098</c:v>
                </c:pt>
                <c:pt idx="4669">
                  <c:v>-6.4352000331507098</c:v>
                </c:pt>
                <c:pt idx="4670">
                  <c:v>-6.4352000331507098</c:v>
                </c:pt>
                <c:pt idx="4671">
                  <c:v>-6.4352000331507098</c:v>
                </c:pt>
                <c:pt idx="4672">
                  <c:v>-6.4352000331507098</c:v>
                </c:pt>
                <c:pt idx="4673">
                  <c:v>-6.4352000331507098</c:v>
                </c:pt>
                <c:pt idx="4674">
                  <c:v>-6.4352000331507098</c:v>
                </c:pt>
                <c:pt idx="4675">
                  <c:v>-6.4352000331507098</c:v>
                </c:pt>
                <c:pt idx="4676">
                  <c:v>-6.4352000331507098</c:v>
                </c:pt>
                <c:pt idx="4677">
                  <c:v>-6.4352000331507098</c:v>
                </c:pt>
                <c:pt idx="4678">
                  <c:v>-6.4352000331507098</c:v>
                </c:pt>
                <c:pt idx="4679">
                  <c:v>-6.4352000331507098</c:v>
                </c:pt>
                <c:pt idx="4680">
                  <c:v>-6.4352000331507098</c:v>
                </c:pt>
                <c:pt idx="4681">
                  <c:v>-6.4352000331507098</c:v>
                </c:pt>
                <c:pt idx="4682">
                  <c:v>-6.4352000331507098</c:v>
                </c:pt>
                <c:pt idx="4683">
                  <c:v>-6.4352000331507098</c:v>
                </c:pt>
                <c:pt idx="4684">
                  <c:v>-6.4352000331507098</c:v>
                </c:pt>
                <c:pt idx="4685">
                  <c:v>-6.4352000331507098</c:v>
                </c:pt>
                <c:pt idx="4686">
                  <c:v>-6.4352000331507098</c:v>
                </c:pt>
                <c:pt idx="4687">
                  <c:v>-6.4352000331507098</c:v>
                </c:pt>
                <c:pt idx="4688">
                  <c:v>-6.4352000331507098</c:v>
                </c:pt>
                <c:pt idx="4689">
                  <c:v>-6.4352000331507098</c:v>
                </c:pt>
                <c:pt idx="4690">
                  <c:v>-6.4352000331507098</c:v>
                </c:pt>
                <c:pt idx="4691">
                  <c:v>-6.4352000331507098</c:v>
                </c:pt>
                <c:pt idx="4692">
                  <c:v>-6.4352000331507098</c:v>
                </c:pt>
                <c:pt idx="4693">
                  <c:v>-6.4352000331507098</c:v>
                </c:pt>
                <c:pt idx="4694">
                  <c:v>-6.4352000331507098</c:v>
                </c:pt>
                <c:pt idx="4695">
                  <c:v>-6.4352000331507098</c:v>
                </c:pt>
                <c:pt idx="4696">
                  <c:v>-6.4352000331507098</c:v>
                </c:pt>
                <c:pt idx="4697">
                  <c:v>-6.4352000331507098</c:v>
                </c:pt>
                <c:pt idx="4698">
                  <c:v>-6.4352000331507098</c:v>
                </c:pt>
                <c:pt idx="4699">
                  <c:v>-6.4352000331507098</c:v>
                </c:pt>
                <c:pt idx="4700">
                  <c:v>-6.4352000331507098</c:v>
                </c:pt>
                <c:pt idx="4701">
                  <c:v>-6.4352000331507098</c:v>
                </c:pt>
                <c:pt idx="4702">
                  <c:v>-6.4352000331507098</c:v>
                </c:pt>
                <c:pt idx="4703">
                  <c:v>-6.4352000331507098</c:v>
                </c:pt>
                <c:pt idx="4704">
                  <c:v>-6.4352000331507098</c:v>
                </c:pt>
                <c:pt idx="4705">
                  <c:v>-6.4352000331507098</c:v>
                </c:pt>
                <c:pt idx="4706">
                  <c:v>-6.4352000331507098</c:v>
                </c:pt>
                <c:pt idx="4707">
                  <c:v>-6.4352000331507098</c:v>
                </c:pt>
                <c:pt idx="4708">
                  <c:v>-6.4352000331507098</c:v>
                </c:pt>
                <c:pt idx="4709">
                  <c:v>-6.4352000331507098</c:v>
                </c:pt>
                <c:pt idx="4710">
                  <c:v>-6.4352000331507098</c:v>
                </c:pt>
                <c:pt idx="4711">
                  <c:v>-6.4352000331507098</c:v>
                </c:pt>
                <c:pt idx="4712">
                  <c:v>-6.4352000331507098</c:v>
                </c:pt>
                <c:pt idx="4713">
                  <c:v>-6.4352000331507098</c:v>
                </c:pt>
                <c:pt idx="4714">
                  <c:v>-6.4352000331507098</c:v>
                </c:pt>
                <c:pt idx="4715">
                  <c:v>-6.4352000331507098</c:v>
                </c:pt>
                <c:pt idx="4716">
                  <c:v>-6.4352000331507098</c:v>
                </c:pt>
                <c:pt idx="4717">
                  <c:v>-6.4352000331507098</c:v>
                </c:pt>
                <c:pt idx="4718">
                  <c:v>-6.4352000331507098</c:v>
                </c:pt>
                <c:pt idx="4719">
                  <c:v>-6.4352000331507098</c:v>
                </c:pt>
                <c:pt idx="4720">
                  <c:v>-6.4352000331507098</c:v>
                </c:pt>
                <c:pt idx="4721">
                  <c:v>-6.4352000331507098</c:v>
                </c:pt>
                <c:pt idx="4722">
                  <c:v>-6.4352000331507098</c:v>
                </c:pt>
                <c:pt idx="4723">
                  <c:v>-6.4352000331507098</c:v>
                </c:pt>
                <c:pt idx="4724">
                  <c:v>-6.4352000331507098</c:v>
                </c:pt>
                <c:pt idx="4725">
                  <c:v>-6.4352000331507098</c:v>
                </c:pt>
                <c:pt idx="4726">
                  <c:v>-6.4352000331507098</c:v>
                </c:pt>
                <c:pt idx="4727">
                  <c:v>-6.4352000331507098</c:v>
                </c:pt>
                <c:pt idx="4728">
                  <c:v>-6.4352000331507098</c:v>
                </c:pt>
                <c:pt idx="4729">
                  <c:v>-6.4352000331507098</c:v>
                </c:pt>
                <c:pt idx="4730">
                  <c:v>-6.4352000331507098</c:v>
                </c:pt>
                <c:pt idx="4731">
                  <c:v>-6.4352000331507098</c:v>
                </c:pt>
                <c:pt idx="4732">
                  <c:v>-6.4352000331507098</c:v>
                </c:pt>
                <c:pt idx="4733">
                  <c:v>-6.4352000331507098</c:v>
                </c:pt>
                <c:pt idx="4734">
                  <c:v>-6.4352000331507098</c:v>
                </c:pt>
                <c:pt idx="4735">
                  <c:v>-6.4352000331507098</c:v>
                </c:pt>
                <c:pt idx="4736">
                  <c:v>-6.4352000331507098</c:v>
                </c:pt>
                <c:pt idx="4737">
                  <c:v>-6.4352000331507098</c:v>
                </c:pt>
                <c:pt idx="4738">
                  <c:v>-6.4352000331507098</c:v>
                </c:pt>
                <c:pt idx="4739">
                  <c:v>-6.4352000331507098</c:v>
                </c:pt>
                <c:pt idx="4740">
                  <c:v>-6.4352000331507098</c:v>
                </c:pt>
                <c:pt idx="4741">
                  <c:v>-6.4352000331507098</c:v>
                </c:pt>
                <c:pt idx="4742">
                  <c:v>-6.4352000331507098</c:v>
                </c:pt>
                <c:pt idx="4743">
                  <c:v>-6.4352000331507098</c:v>
                </c:pt>
                <c:pt idx="4744">
                  <c:v>-6.4352000331507098</c:v>
                </c:pt>
                <c:pt idx="4745">
                  <c:v>-6.4352000331507098</c:v>
                </c:pt>
                <c:pt idx="4746">
                  <c:v>-6.4352000331507098</c:v>
                </c:pt>
                <c:pt idx="4747">
                  <c:v>-6.4352000331507098</c:v>
                </c:pt>
                <c:pt idx="4748">
                  <c:v>-6.4352000331507098</c:v>
                </c:pt>
                <c:pt idx="4749">
                  <c:v>-6.4352000331507098</c:v>
                </c:pt>
                <c:pt idx="4750">
                  <c:v>-6.4352000331507098</c:v>
                </c:pt>
                <c:pt idx="4751">
                  <c:v>-6.4352000331507098</c:v>
                </c:pt>
                <c:pt idx="4752">
                  <c:v>-6.4352000331507098</c:v>
                </c:pt>
                <c:pt idx="4753">
                  <c:v>-6.4352000331507098</c:v>
                </c:pt>
                <c:pt idx="4754">
                  <c:v>-6.4352000331507098</c:v>
                </c:pt>
                <c:pt idx="4755">
                  <c:v>-6.4352000331507098</c:v>
                </c:pt>
                <c:pt idx="4756">
                  <c:v>-6.4352000331507098</c:v>
                </c:pt>
                <c:pt idx="4757">
                  <c:v>-6.4352000331507098</c:v>
                </c:pt>
                <c:pt idx="4758">
                  <c:v>-6.4352000331507098</c:v>
                </c:pt>
                <c:pt idx="4759">
                  <c:v>-6.4352000331507098</c:v>
                </c:pt>
                <c:pt idx="4760">
                  <c:v>-6.4352000331507098</c:v>
                </c:pt>
                <c:pt idx="4761">
                  <c:v>-6.4352000331507098</c:v>
                </c:pt>
                <c:pt idx="4762">
                  <c:v>-6.4352000331507098</c:v>
                </c:pt>
                <c:pt idx="4763">
                  <c:v>-6.4352000331507098</c:v>
                </c:pt>
                <c:pt idx="4764">
                  <c:v>-6.4352000331507098</c:v>
                </c:pt>
                <c:pt idx="4765">
                  <c:v>-6.4352000331507098</c:v>
                </c:pt>
                <c:pt idx="4766">
                  <c:v>-6.4352000331507098</c:v>
                </c:pt>
                <c:pt idx="4767">
                  <c:v>-6.4352000331507098</c:v>
                </c:pt>
                <c:pt idx="4768">
                  <c:v>-6.4352000331507098</c:v>
                </c:pt>
                <c:pt idx="4769">
                  <c:v>-6.4352000331507098</c:v>
                </c:pt>
                <c:pt idx="4770">
                  <c:v>-6.4352000331507098</c:v>
                </c:pt>
                <c:pt idx="4771">
                  <c:v>-6.4352000331507098</c:v>
                </c:pt>
                <c:pt idx="4772">
                  <c:v>-6.4352000331507098</c:v>
                </c:pt>
                <c:pt idx="4773">
                  <c:v>-6.4352000331507098</c:v>
                </c:pt>
                <c:pt idx="4774">
                  <c:v>-6.4352000331507098</c:v>
                </c:pt>
                <c:pt idx="4775">
                  <c:v>-6.4352000331507098</c:v>
                </c:pt>
                <c:pt idx="4776">
                  <c:v>-6.4352000331507098</c:v>
                </c:pt>
                <c:pt idx="4777">
                  <c:v>-6.4352000331507098</c:v>
                </c:pt>
                <c:pt idx="4778">
                  <c:v>-6.4352000331507098</c:v>
                </c:pt>
                <c:pt idx="4779">
                  <c:v>-6.4352000331507098</c:v>
                </c:pt>
                <c:pt idx="4780">
                  <c:v>-6.4352000331507098</c:v>
                </c:pt>
                <c:pt idx="4781">
                  <c:v>-6.4352000331507098</c:v>
                </c:pt>
                <c:pt idx="4782">
                  <c:v>-6.4352000331507098</c:v>
                </c:pt>
                <c:pt idx="4783">
                  <c:v>-6.4352000331507098</c:v>
                </c:pt>
                <c:pt idx="4784">
                  <c:v>-6.4352000331507098</c:v>
                </c:pt>
                <c:pt idx="4785">
                  <c:v>-6.4352000331507098</c:v>
                </c:pt>
                <c:pt idx="4786">
                  <c:v>-6.4352000331507098</c:v>
                </c:pt>
                <c:pt idx="4787">
                  <c:v>-6.4352000331507098</c:v>
                </c:pt>
                <c:pt idx="4788">
                  <c:v>-6.4352000331507098</c:v>
                </c:pt>
                <c:pt idx="4789">
                  <c:v>-6.4352000331507098</c:v>
                </c:pt>
                <c:pt idx="4790">
                  <c:v>-6.4352000331507098</c:v>
                </c:pt>
                <c:pt idx="4791">
                  <c:v>-6.4352000331507098</c:v>
                </c:pt>
                <c:pt idx="4792">
                  <c:v>-6.4352000331507098</c:v>
                </c:pt>
                <c:pt idx="4793">
                  <c:v>-6.4352000331507098</c:v>
                </c:pt>
                <c:pt idx="4794">
                  <c:v>-6.4352000331507098</c:v>
                </c:pt>
                <c:pt idx="4795">
                  <c:v>-6.4352000331507098</c:v>
                </c:pt>
                <c:pt idx="4796">
                  <c:v>-6.4352000331507098</c:v>
                </c:pt>
                <c:pt idx="4797">
                  <c:v>-6.4352000331507098</c:v>
                </c:pt>
                <c:pt idx="4798">
                  <c:v>-6.4352000331507098</c:v>
                </c:pt>
                <c:pt idx="4799">
                  <c:v>-6.4352000331507098</c:v>
                </c:pt>
                <c:pt idx="4800">
                  <c:v>-6.4352000331507098</c:v>
                </c:pt>
                <c:pt idx="4801">
                  <c:v>-6.4352000331507098</c:v>
                </c:pt>
                <c:pt idx="4802">
                  <c:v>-6.4352000331507098</c:v>
                </c:pt>
                <c:pt idx="4803">
                  <c:v>-6.4352000331507098</c:v>
                </c:pt>
                <c:pt idx="4804">
                  <c:v>-6.4352000331507098</c:v>
                </c:pt>
                <c:pt idx="4805">
                  <c:v>-6.4352000331507098</c:v>
                </c:pt>
                <c:pt idx="4806">
                  <c:v>-6.4352000331507098</c:v>
                </c:pt>
                <c:pt idx="4807">
                  <c:v>-6.4352000331507098</c:v>
                </c:pt>
                <c:pt idx="4808">
                  <c:v>-6.4352000331507098</c:v>
                </c:pt>
                <c:pt idx="4809">
                  <c:v>-6.4352000331507098</c:v>
                </c:pt>
                <c:pt idx="4810">
                  <c:v>-6.4352000331507098</c:v>
                </c:pt>
                <c:pt idx="4811">
                  <c:v>-6.4352000331507098</c:v>
                </c:pt>
                <c:pt idx="4812">
                  <c:v>-6.4352000331507098</c:v>
                </c:pt>
                <c:pt idx="4813">
                  <c:v>-6.4352000331507098</c:v>
                </c:pt>
                <c:pt idx="4814">
                  <c:v>-6.4352000331507098</c:v>
                </c:pt>
                <c:pt idx="4815">
                  <c:v>-6.4352000331507098</c:v>
                </c:pt>
                <c:pt idx="4816">
                  <c:v>-6.4352000331507098</c:v>
                </c:pt>
                <c:pt idx="4817">
                  <c:v>-6.4352000331507098</c:v>
                </c:pt>
                <c:pt idx="4818">
                  <c:v>-6.4352000331507098</c:v>
                </c:pt>
                <c:pt idx="4819">
                  <c:v>-6.4352000331507098</c:v>
                </c:pt>
                <c:pt idx="4820">
                  <c:v>-6.4352000331507098</c:v>
                </c:pt>
                <c:pt idx="4821">
                  <c:v>-6.4352000331507098</c:v>
                </c:pt>
                <c:pt idx="4822">
                  <c:v>-6.4352000331507098</c:v>
                </c:pt>
                <c:pt idx="4823">
                  <c:v>-6.4352000331507098</c:v>
                </c:pt>
                <c:pt idx="4824">
                  <c:v>-6.4352000331507098</c:v>
                </c:pt>
                <c:pt idx="4825">
                  <c:v>-6.4352000331507098</c:v>
                </c:pt>
                <c:pt idx="4826">
                  <c:v>-6.4352000331507098</c:v>
                </c:pt>
                <c:pt idx="4827">
                  <c:v>-6.4352000331507098</c:v>
                </c:pt>
                <c:pt idx="4828">
                  <c:v>-6.4352000331507098</c:v>
                </c:pt>
                <c:pt idx="4829">
                  <c:v>-6.4352000331507098</c:v>
                </c:pt>
                <c:pt idx="4830">
                  <c:v>-6.4352000331507098</c:v>
                </c:pt>
                <c:pt idx="4831">
                  <c:v>-6.4352000331507098</c:v>
                </c:pt>
                <c:pt idx="4832">
                  <c:v>-6.4352000331507098</c:v>
                </c:pt>
                <c:pt idx="4833">
                  <c:v>-6.4352000331507098</c:v>
                </c:pt>
                <c:pt idx="4834">
                  <c:v>-6.4352000331507098</c:v>
                </c:pt>
                <c:pt idx="4835">
                  <c:v>-6.4352000331507098</c:v>
                </c:pt>
                <c:pt idx="4836">
                  <c:v>-6.4352000331507098</c:v>
                </c:pt>
                <c:pt idx="4837">
                  <c:v>-6.4352000331507098</c:v>
                </c:pt>
                <c:pt idx="4838">
                  <c:v>-6.4352000331507098</c:v>
                </c:pt>
                <c:pt idx="4839">
                  <c:v>-6.4352000331507098</c:v>
                </c:pt>
                <c:pt idx="4840">
                  <c:v>-6.4352000331507098</c:v>
                </c:pt>
                <c:pt idx="4841">
                  <c:v>-6.4352000331507098</c:v>
                </c:pt>
                <c:pt idx="4842">
                  <c:v>-6.4352000331507098</c:v>
                </c:pt>
                <c:pt idx="4843">
                  <c:v>-6.4352000331507098</c:v>
                </c:pt>
                <c:pt idx="4844">
                  <c:v>-6.4352000331507098</c:v>
                </c:pt>
                <c:pt idx="4845">
                  <c:v>-6.4352000331507098</c:v>
                </c:pt>
                <c:pt idx="4846">
                  <c:v>-6.4352000331507098</c:v>
                </c:pt>
                <c:pt idx="4847">
                  <c:v>-6.4352000331507098</c:v>
                </c:pt>
                <c:pt idx="4848">
                  <c:v>-6.4352000331507098</c:v>
                </c:pt>
                <c:pt idx="4849">
                  <c:v>-6.4352000331507098</c:v>
                </c:pt>
                <c:pt idx="4850">
                  <c:v>-6.4352000331507098</c:v>
                </c:pt>
                <c:pt idx="4851">
                  <c:v>-6.4352000331507098</c:v>
                </c:pt>
                <c:pt idx="4852">
                  <c:v>-6.4352000331507098</c:v>
                </c:pt>
                <c:pt idx="4853">
                  <c:v>-6.4352000331507098</c:v>
                </c:pt>
                <c:pt idx="4854">
                  <c:v>-6.4352000331507098</c:v>
                </c:pt>
                <c:pt idx="4855">
                  <c:v>-6.4352000331507098</c:v>
                </c:pt>
                <c:pt idx="4856">
                  <c:v>-6.4352000331507098</c:v>
                </c:pt>
                <c:pt idx="4857">
                  <c:v>-6.4352000331507098</c:v>
                </c:pt>
                <c:pt idx="4858">
                  <c:v>-6.4352000331507098</c:v>
                </c:pt>
                <c:pt idx="4859">
                  <c:v>-6.4352000331507098</c:v>
                </c:pt>
                <c:pt idx="4860">
                  <c:v>-6.4352000331507098</c:v>
                </c:pt>
                <c:pt idx="4861">
                  <c:v>-6.4352000331507098</c:v>
                </c:pt>
                <c:pt idx="4862">
                  <c:v>-6.4352000331507098</c:v>
                </c:pt>
                <c:pt idx="4863">
                  <c:v>-6.4352000331507098</c:v>
                </c:pt>
                <c:pt idx="4864">
                  <c:v>-6.4352000331507098</c:v>
                </c:pt>
                <c:pt idx="4865">
                  <c:v>-6.4352000331507098</c:v>
                </c:pt>
                <c:pt idx="4866">
                  <c:v>-6.4352000331507098</c:v>
                </c:pt>
                <c:pt idx="4867">
                  <c:v>-6.4352000331507098</c:v>
                </c:pt>
                <c:pt idx="4868">
                  <c:v>-6.4352000331507098</c:v>
                </c:pt>
                <c:pt idx="4869">
                  <c:v>-6.4352000331507098</c:v>
                </c:pt>
                <c:pt idx="4870">
                  <c:v>-6.4352000331507098</c:v>
                </c:pt>
                <c:pt idx="4871">
                  <c:v>-6.4352000331507098</c:v>
                </c:pt>
                <c:pt idx="4872">
                  <c:v>-6.4352000331507098</c:v>
                </c:pt>
                <c:pt idx="4873">
                  <c:v>-6.4352000331507098</c:v>
                </c:pt>
                <c:pt idx="4874">
                  <c:v>-6.4352000331507098</c:v>
                </c:pt>
                <c:pt idx="4875">
                  <c:v>-6.4352000331507098</c:v>
                </c:pt>
                <c:pt idx="4876">
                  <c:v>-6.4352000331507098</c:v>
                </c:pt>
                <c:pt idx="4877">
                  <c:v>-6.4352000331507098</c:v>
                </c:pt>
                <c:pt idx="4878">
                  <c:v>-6.4352000331507098</c:v>
                </c:pt>
                <c:pt idx="4879">
                  <c:v>-6.4352000331507098</c:v>
                </c:pt>
                <c:pt idx="4880">
                  <c:v>-6.4352000331507098</c:v>
                </c:pt>
                <c:pt idx="4881">
                  <c:v>-6.4352000331507098</c:v>
                </c:pt>
                <c:pt idx="4882">
                  <c:v>-6.4352000331507098</c:v>
                </c:pt>
                <c:pt idx="4883">
                  <c:v>-6.4352000331507098</c:v>
                </c:pt>
                <c:pt idx="4884">
                  <c:v>-6.4352000331507098</c:v>
                </c:pt>
                <c:pt idx="4885">
                  <c:v>-6.4352000331507098</c:v>
                </c:pt>
                <c:pt idx="4886">
                  <c:v>-6.4352000331507098</c:v>
                </c:pt>
                <c:pt idx="4887">
                  <c:v>-6.4352000331507098</c:v>
                </c:pt>
                <c:pt idx="4888">
                  <c:v>-6.4352000331507098</c:v>
                </c:pt>
                <c:pt idx="4889">
                  <c:v>-6.4352000331507098</c:v>
                </c:pt>
                <c:pt idx="4890">
                  <c:v>-6.4352000331507098</c:v>
                </c:pt>
                <c:pt idx="4891">
                  <c:v>-6.4352000331507098</c:v>
                </c:pt>
                <c:pt idx="4892">
                  <c:v>-6.4352000331507098</c:v>
                </c:pt>
                <c:pt idx="4893">
                  <c:v>-6.4352000331507098</c:v>
                </c:pt>
                <c:pt idx="4894">
                  <c:v>-6.4352000331507098</c:v>
                </c:pt>
                <c:pt idx="4895">
                  <c:v>-6.4352000331507098</c:v>
                </c:pt>
                <c:pt idx="4896">
                  <c:v>-6.4352000331507098</c:v>
                </c:pt>
                <c:pt idx="4897">
                  <c:v>-6.4352000331507098</c:v>
                </c:pt>
                <c:pt idx="4898">
                  <c:v>-6.4352000331507098</c:v>
                </c:pt>
                <c:pt idx="4899">
                  <c:v>-6.4352000331507098</c:v>
                </c:pt>
                <c:pt idx="4900">
                  <c:v>-6.4352000331507098</c:v>
                </c:pt>
                <c:pt idx="4901">
                  <c:v>-6.4352000331507098</c:v>
                </c:pt>
                <c:pt idx="4902">
                  <c:v>-6.4352000331507098</c:v>
                </c:pt>
                <c:pt idx="4903">
                  <c:v>-6.4352000331507098</c:v>
                </c:pt>
                <c:pt idx="4904">
                  <c:v>-6.4352000331507098</c:v>
                </c:pt>
                <c:pt idx="4905">
                  <c:v>-6.4352000331507098</c:v>
                </c:pt>
                <c:pt idx="4906">
                  <c:v>-6.4352000331507098</c:v>
                </c:pt>
                <c:pt idx="4907">
                  <c:v>-6.4352000331507098</c:v>
                </c:pt>
                <c:pt idx="4908">
                  <c:v>-6.4352000331507098</c:v>
                </c:pt>
                <c:pt idx="4909">
                  <c:v>-6.4352000331507098</c:v>
                </c:pt>
                <c:pt idx="4910">
                  <c:v>-6.4352000331507098</c:v>
                </c:pt>
                <c:pt idx="4911">
                  <c:v>-6.4352000331507098</c:v>
                </c:pt>
                <c:pt idx="4912">
                  <c:v>-6.4352000331507098</c:v>
                </c:pt>
                <c:pt idx="4913">
                  <c:v>-6.4352000331507098</c:v>
                </c:pt>
                <c:pt idx="4914">
                  <c:v>-6.4352000331507098</c:v>
                </c:pt>
                <c:pt idx="4915">
                  <c:v>-6.4352000331507098</c:v>
                </c:pt>
                <c:pt idx="4916">
                  <c:v>-6.4352000331507098</c:v>
                </c:pt>
                <c:pt idx="4917">
                  <c:v>-6.4352000331507098</c:v>
                </c:pt>
                <c:pt idx="4918">
                  <c:v>-6.4352000331507098</c:v>
                </c:pt>
                <c:pt idx="4919">
                  <c:v>-6.4352000331507098</c:v>
                </c:pt>
                <c:pt idx="4920">
                  <c:v>-6.4352000331507098</c:v>
                </c:pt>
                <c:pt idx="4921">
                  <c:v>-6.4352000331507098</c:v>
                </c:pt>
                <c:pt idx="4922">
                  <c:v>-6.056658854730081</c:v>
                </c:pt>
                <c:pt idx="4923">
                  <c:v>-6.056658854730081</c:v>
                </c:pt>
                <c:pt idx="4924">
                  <c:v>-6.056658854730081</c:v>
                </c:pt>
                <c:pt idx="4925">
                  <c:v>-6.056658854730081</c:v>
                </c:pt>
                <c:pt idx="4926">
                  <c:v>-6.4352000331507098</c:v>
                </c:pt>
                <c:pt idx="4927">
                  <c:v>-6.4352000331507098</c:v>
                </c:pt>
                <c:pt idx="4928">
                  <c:v>-6.4352000331507098</c:v>
                </c:pt>
                <c:pt idx="4929">
                  <c:v>-6.4352000331507098</c:v>
                </c:pt>
                <c:pt idx="4930">
                  <c:v>-6.4352000331507098</c:v>
                </c:pt>
                <c:pt idx="4931">
                  <c:v>-6.056658854730081</c:v>
                </c:pt>
                <c:pt idx="4932">
                  <c:v>-6.056658854730081</c:v>
                </c:pt>
                <c:pt idx="4933">
                  <c:v>-6.056658854730081</c:v>
                </c:pt>
                <c:pt idx="4934">
                  <c:v>-6.056658854730081</c:v>
                </c:pt>
                <c:pt idx="4935">
                  <c:v>-6.056658854730081</c:v>
                </c:pt>
                <c:pt idx="4936">
                  <c:v>-6.056658854730081</c:v>
                </c:pt>
                <c:pt idx="4937">
                  <c:v>-6.056658854730081</c:v>
                </c:pt>
                <c:pt idx="4938">
                  <c:v>-6.056658854730081</c:v>
                </c:pt>
                <c:pt idx="4939">
                  <c:v>-6.056658854730081</c:v>
                </c:pt>
                <c:pt idx="4940">
                  <c:v>-6.056658854730081</c:v>
                </c:pt>
                <c:pt idx="4941">
                  <c:v>-6.056658854730081</c:v>
                </c:pt>
                <c:pt idx="4942">
                  <c:v>-6.056658854730081</c:v>
                </c:pt>
                <c:pt idx="4943">
                  <c:v>-6.056658854730081</c:v>
                </c:pt>
                <c:pt idx="4944">
                  <c:v>-6.056658854730081</c:v>
                </c:pt>
                <c:pt idx="4945">
                  <c:v>-6.056658854730081</c:v>
                </c:pt>
                <c:pt idx="4946">
                  <c:v>-6.056658854730081</c:v>
                </c:pt>
                <c:pt idx="4947">
                  <c:v>-6.056658854730081</c:v>
                </c:pt>
                <c:pt idx="4948">
                  <c:v>-6.056658854730081</c:v>
                </c:pt>
                <c:pt idx="4949">
                  <c:v>-6.056658854730081</c:v>
                </c:pt>
                <c:pt idx="4950">
                  <c:v>-6.056658854730081</c:v>
                </c:pt>
                <c:pt idx="4951">
                  <c:v>-6.056658854730081</c:v>
                </c:pt>
                <c:pt idx="4952">
                  <c:v>-6.056658854730081</c:v>
                </c:pt>
                <c:pt idx="4953">
                  <c:v>-6.056658854730081</c:v>
                </c:pt>
                <c:pt idx="4954">
                  <c:v>-6.056658854730081</c:v>
                </c:pt>
                <c:pt idx="4955">
                  <c:v>-6.056658854730081</c:v>
                </c:pt>
                <c:pt idx="4956">
                  <c:v>-6.056658854730081</c:v>
                </c:pt>
                <c:pt idx="4957">
                  <c:v>-6.056658854730081</c:v>
                </c:pt>
                <c:pt idx="4958">
                  <c:v>-6.056658854730081</c:v>
                </c:pt>
                <c:pt idx="4959">
                  <c:v>-6.056658854730081</c:v>
                </c:pt>
                <c:pt idx="4960">
                  <c:v>-6.056658854730081</c:v>
                </c:pt>
                <c:pt idx="4961">
                  <c:v>-6.056658854730081</c:v>
                </c:pt>
                <c:pt idx="4962">
                  <c:v>-6.056658854730081</c:v>
                </c:pt>
                <c:pt idx="4963">
                  <c:v>-6.056658854730081</c:v>
                </c:pt>
                <c:pt idx="4964">
                  <c:v>-6.056658854730081</c:v>
                </c:pt>
                <c:pt idx="4965">
                  <c:v>-6.056658854730081</c:v>
                </c:pt>
                <c:pt idx="4966">
                  <c:v>-6.056658854730081</c:v>
                </c:pt>
                <c:pt idx="4967">
                  <c:v>-6.056658854730081</c:v>
                </c:pt>
                <c:pt idx="4968">
                  <c:v>-6.056658854730081</c:v>
                </c:pt>
                <c:pt idx="4969">
                  <c:v>-6.056658854730081</c:v>
                </c:pt>
                <c:pt idx="4970">
                  <c:v>-6.056658854730081</c:v>
                </c:pt>
                <c:pt idx="4971">
                  <c:v>-6.056658854730081</c:v>
                </c:pt>
                <c:pt idx="4972">
                  <c:v>-6.056658854730081</c:v>
                </c:pt>
                <c:pt idx="4973">
                  <c:v>-6.056658854730081</c:v>
                </c:pt>
                <c:pt idx="4974">
                  <c:v>-6.056658854730081</c:v>
                </c:pt>
                <c:pt idx="4975">
                  <c:v>-6.056658854730081</c:v>
                </c:pt>
                <c:pt idx="4976">
                  <c:v>-6.056658854730081</c:v>
                </c:pt>
                <c:pt idx="4977">
                  <c:v>-6.056658854730081</c:v>
                </c:pt>
                <c:pt idx="4978">
                  <c:v>-6.056658854730081</c:v>
                </c:pt>
                <c:pt idx="4979">
                  <c:v>-6.056658854730081</c:v>
                </c:pt>
                <c:pt idx="4980">
                  <c:v>-6.056658854730081</c:v>
                </c:pt>
                <c:pt idx="4981">
                  <c:v>-6.056658854730081</c:v>
                </c:pt>
                <c:pt idx="4982">
                  <c:v>-6.056658854730081</c:v>
                </c:pt>
                <c:pt idx="4983">
                  <c:v>-6.056658854730081</c:v>
                </c:pt>
                <c:pt idx="4984">
                  <c:v>-6.056658854730081</c:v>
                </c:pt>
                <c:pt idx="4985">
                  <c:v>-6.056658854730081</c:v>
                </c:pt>
                <c:pt idx="4986">
                  <c:v>-6.056658854730081</c:v>
                </c:pt>
                <c:pt idx="4987">
                  <c:v>-6.056658854730081</c:v>
                </c:pt>
                <c:pt idx="4988">
                  <c:v>-6.056658854730081</c:v>
                </c:pt>
                <c:pt idx="4989">
                  <c:v>-6.056658854730081</c:v>
                </c:pt>
                <c:pt idx="4990">
                  <c:v>-6.056658854730081</c:v>
                </c:pt>
                <c:pt idx="4991">
                  <c:v>-6.056658854730081</c:v>
                </c:pt>
                <c:pt idx="4992">
                  <c:v>-6.056658854730081</c:v>
                </c:pt>
                <c:pt idx="4993">
                  <c:v>-6.056658854730081</c:v>
                </c:pt>
                <c:pt idx="4994">
                  <c:v>-6.056658854730081</c:v>
                </c:pt>
                <c:pt idx="4995">
                  <c:v>-6.056658854730081</c:v>
                </c:pt>
                <c:pt idx="4996">
                  <c:v>-6.056658854730081</c:v>
                </c:pt>
                <c:pt idx="4997">
                  <c:v>-6.056658854730081</c:v>
                </c:pt>
                <c:pt idx="4998">
                  <c:v>-6.056658854730081</c:v>
                </c:pt>
                <c:pt idx="4999">
                  <c:v>-6.056658854730081</c:v>
                </c:pt>
                <c:pt idx="5000">
                  <c:v>-6.056658854730081</c:v>
                </c:pt>
                <c:pt idx="5001">
                  <c:v>-6.056658854730081</c:v>
                </c:pt>
                <c:pt idx="5002">
                  <c:v>-6.056658854730081</c:v>
                </c:pt>
                <c:pt idx="5003">
                  <c:v>-6.056658854730081</c:v>
                </c:pt>
                <c:pt idx="5004">
                  <c:v>-6.056658854730081</c:v>
                </c:pt>
                <c:pt idx="5005">
                  <c:v>-6.056658854730081</c:v>
                </c:pt>
                <c:pt idx="5006">
                  <c:v>-6.056658854730081</c:v>
                </c:pt>
                <c:pt idx="5007">
                  <c:v>-6.056658854730081</c:v>
                </c:pt>
                <c:pt idx="5008">
                  <c:v>-6.056658854730081</c:v>
                </c:pt>
                <c:pt idx="5009">
                  <c:v>-6.056658854730081</c:v>
                </c:pt>
                <c:pt idx="5010">
                  <c:v>-6.056658854730081</c:v>
                </c:pt>
                <c:pt idx="5011">
                  <c:v>-6.056658854730081</c:v>
                </c:pt>
                <c:pt idx="5012">
                  <c:v>-6.056658854730081</c:v>
                </c:pt>
                <c:pt idx="5013">
                  <c:v>-6.056658854730081</c:v>
                </c:pt>
                <c:pt idx="5014">
                  <c:v>-6.056658854730081</c:v>
                </c:pt>
                <c:pt idx="5015">
                  <c:v>-6.056658854730081</c:v>
                </c:pt>
                <c:pt idx="5016">
                  <c:v>-6.056658854730081</c:v>
                </c:pt>
                <c:pt idx="5017">
                  <c:v>-6.056658854730081</c:v>
                </c:pt>
                <c:pt idx="5018">
                  <c:v>-6.056658854730081</c:v>
                </c:pt>
                <c:pt idx="5019">
                  <c:v>-6.056658854730081</c:v>
                </c:pt>
                <c:pt idx="5020">
                  <c:v>-6.056658854730081</c:v>
                </c:pt>
                <c:pt idx="5021">
                  <c:v>-6.056658854730081</c:v>
                </c:pt>
                <c:pt idx="5022">
                  <c:v>-6.056658854730081</c:v>
                </c:pt>
                <c:pt idx="5023">
                  <c:v>-6.056658854730081</c:v>
                </c:pt>
                <c:pt idx="5024">
                  <c:v>-6.056658854730081</c:v>
                </c:pt>
                <c:pt idx="5025">
                  <c:v>-6.056658854730081</c:v>
                </c:pt>
                <c:pt idx="5026">
                  <c:v>-6.056658854730081</c:v>
                </c:pt>
                <c:pt idx="5027">
                  <c:v>-6.056658854730081</c:v>
                </c:pt>
                <c:pt idx="5028">
                  <c:v>-6.056658854730081</c:v>
                </c:pt>
                <c:pt idx="5029">
                  <c:v>-6.056658854730081</c:v>
                </c:pt>
                <c:pt idx="5030">
                  <c:v>-6.056658854730081</c:v>
                </c:pt>
                <c:pt idx="5031">
                  <c:v>-6.056658854730081</c:v>
                </c:pt>
                <c:pt idx="5032">
                  <c:v>-6.056658854730081</c:v>
                </c:pt>
                <c:pt idx="5033">
                  <c:v>-6.056658854730081</c:v>
                </c:pt>
                <c:pt idx="5034">
                  <c:v>-6.056658854730081</c:v>
                </c:pt>
                <c:pt idx="5035">
                  <c:v>-6.056658854730081</c:v>
                </c:pt>
                <c:pt idx="5036">
                  <c:v>-6.056658854730081</c:v>
                </c:pt>
                <c:pt idx="5037">
                  <c:v>-6.056658854730081</c:v>
                </c:pt>
                <c:pt idx="5038">
                  <c:v>-6.056658854730081</c:v>
                </c:pt>
                <c:pt idx="5039">
                  <c:v>-6.056658854730081</c:v>
                </c:pt>
                <c:pt idx="5040">
                  <c:v>-6.056658854730081</c:v>
                </c:pt>
                <c:pt idx="5041">
                  <c:v>-6.056658854730081</c:v>
                </c:pt>
                <c:pt idx="5042">
                  <c:v>-6.056658854730081</c:v>
                </c:pt>
                <c:pt idx="5043">
                  <c:v>-6.056658854730081</c:v>
                </c:pt>
                <c:pt idx="5044">
                  <c:v>-6.056658854730081</c:v>
                </c:pt>
                <c:pt idx="5045">
                  <c:v>-6.056658854730081</c:v>
                </c:pt>
                <c:pt idx="5046">
                  <c:v>-6.056658854730081</c:v>
                </c:pt>
                <c:pt idx="5047">
                  <c:v>-6.056658854730081</c:v>
                </c:pt>
                <c:pt idx="5048">
                  <c:v>-6.056658854730081</c:v>
                </c:pt>
                <c:pt idx="5049">
                  <c:v>-6.056658854730081</c:v>
                </c:pt>
                <c:pt idx="5050">
                  <c:v>-6.056658854730081</c:v>
                </c:pt>
                <c:pt idx="5051">
                  <c:v>-6.056658854730081</c:v>
                </c:pt>
                <c:pt idx="5052">
                  <c:v>-6.056658854730081</c:v>
                </c:pt>
                <c:pt idx="5053">
                  <c:v>-6.056658854730081</c:v>
                </c:pt>
                <c:pt idx="5054">
                  <c:v>-6.056658854730081</c:v>
                </c:pt>
                <c:pt idx="5055">
                  <c:v>-6.056658854730081</c:v>
                </c:pt>
                <c:pt idx="5056">
                  <c:v>-6.056658854730081</c:v>
                </c:pt>
                <c:pt idx="5057">
                  <c:v>-6.056658854730081</c:v>
                </c:pt>
                <c:pt idx="5058">
                  <c:v>-6.056658854730081</c:v>
                </c:pt>
                <c:pt idx="5059">
                  <c:v>-6.056658854730081</c:v>
                </c:pt>
                <c:pt idx="5060">
                  <c:v>-6.056658854730081</c:v>
                </c:pt>
                <c:pt idx="5061">
                  <c:v>-6.056658854730081</c:v>
                </c:pt>
                <c:pt idx="5062">
                  <c:v>-6.056658854730081</c:v>
                </c:pt>
                <c:pt idx="5063">
                  <c:v>-6.056658854730081</c:v>
                </c:pt>
                <c:pt idx="5064">
                  <c:v>-6.056658854730081</c:v>
                </c:pt>
                <c:pt idx="5065">
                  <c:v>-6.056658854730081</c:v>
                </c:pt>
                <c:pt idx="5066">
                  <c:v>-6.056658854730081</c:v>
                </c:pt>
                <c:pt idx="5067">
                  <c:v>-6.056658854730081</c:v>
                </c:pt>
                <c:pt idx="5068">
                  <c:v>-6.056658854730081</c:v>
                </c:pt>
                <c:pt idx="5069">
                  <c:v>-6.056658854730081</c:v>
                </c:pt>
                <c:pt idx="5070">
                  <c:v>-6.056658854730081</c:v>
                </c:pt>
                <c:pt idx="5071">
                  <c:v>-6.056658854730081</c:v>
                </c:pt>
                <c:pt idx="5072">
                  <c:v>-6.056658854730081</c:v>
                </c:pt>
                <c:pt idx="5073">
                  <c:v>-6.056658854730081</c:v>
                </c:pt>
                <c:pt idx="5074">
                  <c:v>-6.056658854730081</c:v>
                </c:pt>
                <c:pt idx="5075">
                  <c:v>-6.056658854730081</c:v>
                </c:pt>
                <c:pt idx="5076">
                  <c:v>-6.056658854730081</c:v>
                </c:pt>
                <c:pt idx="5077">
                  <c:v>-6.056658854730081</c:v>
                </c:pt>
                <c:pt idx="5078">
                  <c:v>-6.056658854730081</c:v>
                </c:pt>
                <c:pt idx="5079">
                  <c:v>-6.056658854730081</c:v>
                </c:pt>
                <c:pt idx="5080">
                  <c:v>-6.056658854730081</c:v>
                </c:pt>
                <c:pt idx="5081">
                  <c:v>-6.056658854730081</c:v>
                </c:pt>
                <c:pt idx="5082">
                  <c:v>-6.056658854730081</c:v>
                </c:pt>
                <c:pt idx="5083">
                  <c:v>-6.056658854730081</c:v>
                </c:pt>
                <c:pt idx="5084">
                  <c:v>-6.056658854730081</c:v>
                </c:pt>
                <c:pt idx="5085">
                  <c:v>-6.056658854730081</c:v>
                </c:pt>
                <c:pt idx="5086">
                  <c:v>-6.056658854730081</c:v>
                </c:pt>
                <c:pt idx="5087">
                  <c:v>-6.056658854730081</c:v>
                </c:pt>
                <c:pt idx="5088">
                  <c:v>-6.056658854730081</c:v>
                </c:pt>
                <c:pt idx="5089">
                  <c:v>-6.056658854730081</c:v>
                </c:pt>
                <c:pt idx="5090">
                  <c:v>-6.056658854730081</c:v>
                </c:pt>
                <c:pt idx="5091">
                  <c:v>-6.056658854730081</c:v>
                </c:pt>
                <c:pt idx="5092">
                  <c:v>-6.056658854730081</c:v>
                </c:pt>
                <c:pt idx="5093">
                  <c:v>-6.056658854730081</c:v>
                </c:pt>
                <c:pt idx="5094">
                  <c:v>-6.056658854730081</c:v>
                </c:pt>
                <c:pt idx="5095">
                  <c:v>-6.056658854730081</c:v>
                </c:pt>
                <c:pt idx="5096">
                  <c:v>-6.056658854730081</c:v>
                </c:pt>
                <c:pt idx="5097">
                  <c:v>-6.056658854730081</c:v>
                </c:pt>
                <c:pt idx="5098">
                  <c:v>-6.056658854730081</c:v>
                </c:pt>
                <c:pt idx="5099">
                  <c:v>-6.056658854730081</c:v>
                </c:pt>
                <c:pt idx="5100">
                  <c:v>-6.056658854730081</c:v>
                </c:pt>
                <c:pt idx="5101">
                  <c:v>-6.056658854730081</c:v>
                </c:pt>
                <c:pt idx="5102">
                  <c:v>-6.056658854730081</c:v>
                </c:pt>
                <c:pt idx="5103">
                  <c:v>-6.056658854730081</c:v>
                </c:pt>
                <c:pt idx="5104">
                  <c:v>-6.056658854730081</c:v>
                </c:pt>
                <c:pt idx="5105">
                  <c:v>-6.056658854730081</c:v>
                </c:pt>
                <c:pt idx="5106">
                  <c:v>-6.056658854730081</c:v>
                </c:pt>
                <c:pt idx="5107">
                  <c:v>-6.056658854730081</c:v>
                </c:pt>
                <c:pt idx="5108">
                  <c:v>-6.056658854730081</c:v>
                </c:pt>
                <c:pt idx="5109">
                  <c:v>-6.056658854730081</c:v>
                </c:pt>
                <c:pt idx="5110">
                  <c:v>-6.056658854730081</c:v>
                </c:pt>
                <c:pt idx="5111">
                  <c:v>-6.056658854730081</c:v>
                </c:pt>
                <c:pt idx="5112">
                  <c:v>-6.056658854730081</c:v>
                </c:pt>
                <c:pt idx="5113">
                  <c:v>-6.056658854730081</c:v>
                </c:pt>
                <c:pt idx="5114">
                  <c:v>-6.056658854730081</c:v>
                </c:pt>
                <c:pt idx="5115">
                  <c:v>-6.056658854730081</c:v>
                </c:pt>
                <c:pt idx="5116">
                  <c:v>-6.056658854730081</c:v>
                </c:pt>
                <c:pt idx="5117">
                  <c:v>-6.056658854730081</c:v>
                </c:pt>
                <c:pt idx="5118">
                  <c:v>-6.056658854730081</c:v>
                </c:pt>
                <c:pt idx="5119">
                  <c:v>-6.056658854730081</c:v>
                </c:pt>
                <c:pt idx="5120">
                  <c:v>-6.056658854730081</c:v>
                </c:pt>
                <c:pt idx="5121">
                  <c:v>-6.056658854730081</c:v>
                </c:pt>
                <c:pt idx="5122">
                  <c:v>-6.056658854730081</c:v>
                </c:pt>
                <c:pt idx="5123">
                  <c:v>-6.056658854730081</c:v>
                </c:pt>
                <c:pt idx="5124">
                  <c:v>-6.056658854730081</c:v>
                </c:pt>
                <c:pt idx="5125">
                  <c:v>-6.056658854730081</c:v>
                </c:pt>
                <c:pt idx="5126">
                  <c:v>-6.056658854730081</c:v>
                </c:pt>
                <c:pt idx="5127">
                  <c:v>-6.056658854730081</c:v>
                </c:pt>
                <c:pt idx="5128">
                  <c:v>-6.056658854730081</c:v>
                </c:pt>
                <c:pt idx="5129">
                  <c:v>-6.056658854730081</c:v>
                </c:pt>
                <c:pt idx="5130">
                  <c:v>-6.056658854730081</c:v>
                </c:pt>
                <c:pt idx="5131">
                  <c:v>-6.056658854730081</c:v>
                </c:pt>
                <c:pt idx="5132">
                  <c:v>-6.056658854730081</c:v>
                </c:pt>
                <c:pt idx="5133">
                  <c:v>-6.056658854730081</c:v>
                </c:pt>
                <c:pt idx="5134">
                  <c:v>-6.056658854730081</c:v>
                </c:pt>
                <c:pt idx="5135">
                  <c:v>-6.056658854730081</c:v>
                </c:pt>
                <c:pt idx="5136">
                  <c:v>-6.056658854730081</c:v>
                </c:pt>
                <c:pt idx="5137">
                  <c:v>-6.056658854730081</c:v>
                </c:pt>
                <c:pt idx="5138">
                  <c:v>-6.056658854730081</c:v>
                </c:pt>
                <c:pt idx="5139">
                  <c:v>-6.056658854730081</c:v>
                </c:pt>
                <c:pt idx="5140">
                  <c:v>-6.056658854730081</c:v>
                </c:pt>
                <c:pt idx="5141">
                  <c:v>-6.056658854730081</c:v>
                </c:pt>
                <c:pt idx="5142">
                  <c:v>-6.056658854730081</c:v>
                </c:pt>
                <c:pt idx="5143">
                  <c:v>-6.056658854730081</c:v>
                </c:pt>
                <c:pt idx="5144">
                  <c:v>-6.056658854730081</c:v>
                </c:pt>
                <c:pt idx="5145">
                  <c:v>-6.056658854730081</c:v>
                </c:pt>
                <c:pt idx="5146">
                  <c:v>-6.056658854730081</c:v>
                </c:pt>
                <c:pt idx="5147">
                  <c:v>-6.056658854730081</c:v>
                </c:pt>
                <c:pt idx="5148">
                  <c:v>-6.056658854730081</c:v>
                </c:pt>
                <c:pt idx="5149">
                  <c:v>-6.056658854730081</c:v>
                </c:pt>
                <c:pt idx="5150">
                  <c:v>-6.056658854730081</c:v>
                </c:pt>
                <c:pt idx="5151">
                  <c:v>-6.056658854730081</c:v>
                </c:pt>
                <c:pt idx="5152">
                  <c:v>-6.056658854730081</c:v>
                </c:pt>
                <c:pt idx="5153">
                  <c:v>-6.056658854730081</c:v>
                </c:pt>
                <c:pt idx="5154">
                  <c:v>-6.056658854730081</c:v>
                </c:pt>
                <c:pt idx="5155">
                  <c:v>-6.056658854730081</c:v>
                </c:pt>
                <c:pt idx="5156">
                  <c:v>-6.056658854730081</c:v>
                </c:pt>
                <c:pt idx="5157">
                  <c:v>-6.056658854730081</c:v>
                </c:pt>
                <c:pt idx="5158">
                  <c:v>-6.056658854730081</c:v>
                </c:pt>
                <c:pt idx="5159">
                  <c:v>-6.056658854730081</c:v>
                </c:pt>
                <c:pt idx="5160">
                  <c:v>-6.056658854730081</c:v>
                </c:pt>
                <c:pt idx="5161">
                  <c:v>-6.056658854730081</c:v>
                </c:pt>
                <c:pt idx="5162">
                  <c:v>-6.056658854730081</c:v>
                </c:pt>
                <c:pt idx="5163">
                  <c:v>-6.056658854730081</c:v>
                </c:pt>
                <c:pt idx="5164">
                  <c:v>-6.056658854730081</c:v>
                </c:pt>
                <c:pt idx="5165">
                  <c:v>-6.056658854730081</c:v>
                </c:pt>
                <c:pt idx="5166">
                  <c:v>-6.056658854730081</c:v>
                </c:pt>
                <c:pt idx="5167">
                  <c:v>-6.056658854730081</c:v>
                </c:pt>
                <c:pt idx="5168">
                  <c:v>-6.056658854730081</c:v>
                </c:pt>
                <c:pt idx="5169">
                  <c:v>-6.056658854730081</c:v>
                </c:pt>
                <c:pt idx="5170">
                  <c:v>-6.056658854730081</c:v>
                </c:pt>
                <c:pt idx="5171">
                  <c:v>-6.056658854730081</c:v>
                </c:pt>
                <c:pt idx="5172">
                  <c:v>-6.056658854730081</c:v>
                </c:pt>
                <c:pt idx="5173">
                  <c:v>-6.056658854730081</c:v>
                </c:pt>
                <c:pt idx="5174">
                  <c:v>-6.056658854730081</c:v>
                </c:pt>
                <c:pt idx="5175">
                  <c:v>-6.056658854730081</c:v>
                </c:pt>
                <c:pt idx="5176">
                  <c:v>-6.056658854730081</c:v>
                </c:pt>
                <c:pt idx="5177">
                  <c:v>-6.056658854730081</c:v>
                </c:pt>
                <c:pt idx="5178">
                  <c:v>-6.056658854730081</c:v>
                </c:pt>
                <c:pt idx="5179">
                  <c:v>-6.056658854730081</c:v>
                </c:pt>
                <c:pt idx="5180">
                  <c:v>-6.056658854730081</c:v>
                </c:pt>
                <c:pt idx="5181">
                  <c:v>-6.056658854730081</c:v>
                </c:pt>
                <c:pt idx="5182">
                  <c:v>-6.056658854730081</c:v>
                </c:pt>
                <c:pt idx="5183">
                  <c:v>-6.056658854730081</c:v>
                </c:pt>
                <c:pt idx="5184">
                  <c:v>-6.056658854730081</c:v>
                </c:pt>
                <c:pt idx="5185">
                  <c:v>-6.056658854730081</c:v>
                </c:pt>
                <c:pt idx="5186">
                  <c:v>-6.056658854730081</c:v>
                </c:pt>
                <c:pt idx="5187">
                  <c:v>-6.056658854730081</c:v>
                </c:pt>
                <c:pt idx="5188">
                  <c:v>-6.056658854730081</c:v>
                </c:pt>
                <c:pt idx="5189">
                  <c:v>-6.056658854730081</c:v>
                </c:pt>
                <c:pt idx="5190">
                  <c:v>-6.056658854730081</c:v>
                </c:pt>
                <c:pt idx="5191">
                  <c:v>-6.056658854730081</c:v>
                </c:pt>
                <c:pt idx="5192">
                  <c:v>-6.056658854730081</c:v>
                </c:pt>
                <c:pt idx="5193">
                  <c:v>-6.056658854730081</c:v>
                </c:pt>
                <c:pt idx="5194">
                  <c:v>-6.056658854730081</c:v>
                </c:pt>
                <c:pt idx="5195">
                  <c:v>-6.056658854730081</c:v>
                </c:pt>
                <c:pt idx="5196">
                  <c:v>-6.056658854730081</c:v>
                </c:pt>
                <c:pt idx="5197">
                  <c:v>-6.056658854730081</c:v>
                </c:pt>
                <c:pt idx="5198">
                  <c:v>-6.056658854730081</c:v>
                </c:pt>
                <c:pt idx="5199">
                  <c:v>-6.056658854730081</c:v>
                </c:pt>
                <c:pt idx="5200">
                  <c:v>-6.056658854730081</c:v>
                </c:pt>
                <c:pt idx="5201">
                  <c:v>-6.056658854730081</c:v>
                </c:pt>
                <c:pt idx="5202">
                  <c:v>-6.056658854730081</c:v>
                </c:pt>
                <c:pt idx="5203">
                  <c:v>-6.056658854730081</c:v>
                </c:pt>
                <c:pt idx="5204">
                  <c:v>-6.056658854730081</c:v>
                </c:pt>
                <c:pt idx="5205">
                  <c:v>-6.056658854730081</c:v>
                </c:pt>
                <c:pt idx="5206">
                  <c:v>-6.056658854730081</c:v>
                </c:pt>
                <c:pt idx="5207">
                  <c:v>-6.056658854730081</c:v>
                </c:pt>
                <c:pt idx="5208">
                  <c:v>-6.056658854730081</c:v>
                </c:pt>
                <c:pt idx="5209">
                  <c:v>-6.056658854730081</c:v>
                </c:pt>
                <c:pt idx="5210">
                  <c:v>-6.056658854730081</c:v>
                </c:pt>
                <c:pt idx="5211">
                  <c:v>-6.056658854730081</c:v>
                </c:pt>
                <c:pt idx="5212">
                  <c:v>-6.056658854730081</c:v>
                </c:pt>
                <c:pt idx="5213">
                  <c:v>-6.056658854730081</c:v>
                </c:pt>
                <c:pt idx="5214">
                  <c:v>-6.056658854730081</c:v>
                </c:pt>
                <c:pt idx="5215">
                  <c:v>-6.056658854730081</c:v>
                </c:pt>
                <c:pt idx="5216">
                  <c:v>-6.056658854730081</c:v>
                </c:pt>
                <c:pt idx="5217">
                  <c:v>-6.056658854730081</c:v>
                </c:pt>
                <c:pt idx="5218">
                  <c:v>-6.056658854730081</c:v>
                </c:pt>
                <c:pt idx="5219">
                  <c:v>-6.056658854730081</c:v>
                </c:pt>
                <c:pt idx="5220">
                  <c:v>-6.056658854730081</c:v>
                </c:pt>
                <c:pt idx="5221">
                  <c:v>-6.056658854730081</c:v>
                </c:pt>
                <c:pt idx="5222">
                  <c:v>-6.056658854730081</c:v>
                </c:pt>
                <c:pt idx="5223">
                  <c:v>-6.056658854730081</c:v>
                </c:pt>
                <c:pt idx="5224">
                  <c:v>-6.056658854730081</c:v>
                </c:pt>
                <c:pt idx="5225">
                  <c:v>-6.056658854730081</c:v>
                </c:pt>
                <c:pt idx="5226">
                  <c:v>-6.056658854730081</c:v>
                </c:pt>
                <c:pt idx="5227">
                  <c:v>-6.056658854730081</c:v>
                </c:pt>
                <c:pt idx="5228">
                  <c:v>-6.056658854730081</c:v>
                </c:pt>
                <c:pt idx="5229">
                  <c:v>-6.056658854730081</c:v>
                </c:pt>
                <c:pt idx="5230">
                  <c:v>-6.056658854730081</c:v>
                </c:pt>
                <c:pt idx="5231">
                  <c:v>-6.056658854730081</c:v>
                </c:pt>
                <c:pt idx="5232">
                  <c:v>-6.056658854730081</c:v>
                </c:pt>
                <c:pt idx="5233">
                  <c:v>-6.056658854730081</c:v>
                </c:pt>
                <c:pt idx="5234">
                  <c:v>-6.056658854730081</c:v>
                </c:pt>
                <c:pt idx="5235">
                  <c:v>-6.056658854730081</c:v>
                </c:pt>
                <c:pt idx="5236">
                  <c:v>-6.056658854730081</c:v>
                </c:pt>
                <c:pt idx="5237">
                  <c:v>-6.056658854730081</c:v>
                </c:pt>
                <c:pt idx="5238">
                  <c:v>-6.056658854730081</c:v>
                </c:pt>
                <c:pt idx="5239">
                  <c:v>-6.056658854730081</c:v>
                </c:pt>
                <c:pt idx="5240">
                  <c:v>-6.056658854730081</c:v>
                </c:pt>
                <c:pt idx="5241">
                  <c:v>-6.056658854730081</c:v>
                </c:pt>
                <c:pt idx="5242">
                  <c:v>-6.056658854730081</c:v>
                </c:pt>
                <c:pt idx="5243">
                  <c:v>-6.056658854730081</c:v>
                </c:pt>
                <c:pt idx="5244">
                  <c:v>-6.056658854730081</c:v>
                </c:pt>
                <c:pt idx="5245">
                  <c:v>-6.056658854730081</c:v>
                </c:pt>
                <c:pt idx="5246">
                  <c:v>-6.056658854730081</c:v>
                </c:pt>
                <c:pt idx="5247">
                  <c:v>-6.056658854730081</c:v>
                </c:pt>
                <c:pt idx="5248">
                  <c:v>-6.056658854730081</c:v>
                </c:pt>
                <c:pt idx="5249">
                  <c:v>-6.056658854730081</c:v>
                </c:pt>
                <c:pt idx="5250">
                  <c:v>-6.056658854730081</c:v>
                </c:pt>
                <c:pt idx="5251">
                  <c:v>-6.056658854730081</c:v>
                </c:pt>
                <c:pt idx="5252">
                  <c:v>-6.056658854730081</c:v>
                </c:pt>
                <c:pt idx="5253">
                  <c:v>-6.056658854730081</c:v>
                </c:pt>
                <c:pt idx="5254">
                  <c:v>-6.056658854730081</c:v>
                </c:pt>
                <c:pt idx="5255">
                  <c:v>-6.056658854730081</c:v>
                </c:pt>
                <c:pt idx="5256">
                  <c:v>-6.056658854730081</c:v>
                </c:pt>
                <c:pt idx="5257">
                  <c:v>-6.056658854730081</c:v>
                </c:pt>
                <c:pt idx="5258">
                  <c:v>-6.056658854730081</c:v>
                </c:pt>
                <c:pt idx="5259">
                  <c:v>-6.056658854730081</c:v>
                </c:pt>
                <c:pt idx="5260">
                  <c:v>-6.056658854730081</c:v>
                </c:pt>
                <c:pt idx="5261">
                  <c:v>-6.056658854730081</c:v>
                </c:pt>
                <c:pt idx="5262">
                  <c:v>-6.056658854730081</c:v>
                </c:pt>
                <c:pt idx="5263">
                  <c:v>-6.056658854730081</c:v>
                </c:pt>
                <c:pt idx="5264">
                  <c:v>-6.056658854730081</c:v>
                </c:pt>
                <c:pt idx="5265">
                  <c:v>-6.056658854730081</c:v>
                </c:pt>
                <c:pt idx="5266">
                  <c:v>-6.056658854730081</c:v>
                </c:pt>
                <c:pt idx="5267">
                  <c:v>-6.056658854730081</c:v>
                </c:pt>
                <c:pt idx="5268">
                  <c:v>-6.056658854730081</c:v>
                </c:pt>
                <c:pt idx="5269">
                  <c:v>-6.056658854730081</c:v>
                </c:pt>
                <c:pt idx="5270">
                  <c:v>-6.056658854730081</c:v>
                </c:pt>
                <c:pt idx="5271">
                  <c:v>-6.056658854730081</c:v>
                </c:pt>
                <c:pt idx="5272">
                  <c:v>-6.056658854730081</c:v>
                </c:pt>
                <c:pt idx="5273">
                  <c:v>-6.056658854730081</c:v>
                </c:pt>
                <c:pt idx="5274">
                  <c:v>-6.056658854730081</c:v>
                </c:pt>
                <c:pt idx="5275">
                  <c:v>-6.056658854730081</c:v>
                </c:pt>
                <c:pt idx="5276">
                  <c:v>-6.056658854730081</c:v>
                </c:pt>
                <c:pt idx="5277">
                  <c:v>-6.056658854730081</c:v>
                </c:pt>
                <c:pt idx="5278">
                  <c:v>-6.056658854730081</c:v>
                </c:pt>
                <c:pt idx="5279">
                  <c:v>-6.056658854730081</c:v>
                </c:pt>
                <c:pt idx="5280">
                  <c:v>-6.056658854730081</c:v>
                </c:pt>
                <c:pt idx="5281">
                  <c:v>-6.056658854730081</c:v>
                </c:pt>
                <c:pt idx="5282">
                  <c:v>-6.056658854730081</c:v>
                </c:pt>
                <c:pt idx="5283">
                  <c:v>-6.056658854730081</c:v>
                </c:pt>
                <c:pt idx="5284">
                  <c:v>-6.056658854730081</c:v>
                </c:pt>
                <c:pt idx="5285">
                  <c:v>-6.056658854730081</c:v>
                </c:pt>
                <c:pt idx="5286">
                  <c:v>-6.056658854730081</c:v>
                </c:pt>
                <c:pt idx="5287">
                  <c:v>-6.056658854730081</c:v>
                </c:pt>
                <c:pt idx="5288">
                  <c:v>-6.056658854730081</c:v>
                </c:pt>
                <c:pt idx="5289">
                  <c:v>-6.056658854730081</c:v>
                </c:pt>
                <c:pt idx="5290">
                  <c:v>-6.056658854730081</c:v>
                </c:pt>
                <c:pt idx="5291">
                  <c:v>-6.056658854730081</c:v>
                </c:pt>
                <c:pt idx="5292">
                  <c:v>-6.056658854730081</c:v>
                </c:pt>
                <c:pt idx="5293">
                  <c:v>-6.056658854730081</c:v>
                </c:pt>
                <c:pt idx="5294">
                  <c:v>-6.056658854730081</c:v>
                </c:pt>
                <c:pt idx="5295">
                  <c:v>-6.056658854730081</c:v>
                </c:pt>
                <c:pt idx="5296">
                  <c:v>-6.056658854730081</c:v>
                </c:pt>
                <c:pt idx="5297">
                  <c:v>-6.056658854730081</c:v>
                </c:pt>
                <c:pt idx="5298">
                  <c:v>-6.056658854730081</c:v>
                </c:pt>
                <c:pt idx="5299">
                  <c:v>-6.056658854730081</c:v>
                </c:pt>
                <c:pt idx="5300">
                  <c:v>-6.056658854730081</c:v>
                </c:pt>
                <c:pt idx="5301">
                  <c:v>-6.056658854730081</c:v>
                </c:pt>
                <c:pt idx="5302">
                  <c:v>-6.056658854730081</c:v>
                </c:pt>
                <c:pt idx="5303">
                  <c:v>-6.056658854730081</c:v>
                </c:pt>
                <c:pt idx="5304">
                  <c:v>-6.056658854730081</c:v>
                </c:pt>
                <c:pt idx="5305">
                  <c:v>-6.056658854730081</c:v>
                </c:pt>
                <c:pt idx="5306">
                  <c:v>-6.056658854730081</c:v>
                </c:pt>
                <c:pt idx="5307">
                  <c:v>-6.056658854730081</c:v>
                </c:pt>
                <c:pt idx="5308">
                  <c:v>-6.056658854730081</c:v>
                </c:pt>
                <c:pt idx="5309">
                  <c:v>-6.056658854730081</c:v>
                </c:pt>
                <c:pt idx="5310">
                  <c:v>-6.056658854730081</c:v>
                </c:pt>
                <c:pt idx="5311">
                  <c:v>-6.056658854730081</c:v>
                </c:pt>
                <c:pt idx="5312">
                  <c:v>-6.056658854730081</c:v>
                </c:pt>
                <c:pt idx="5313">
                  <c:v>-6.056658854730081</c:v>
                </c:pt>
                <c:pt idx="5314">
                  <c:v>-6.056658854730081</c:v>
                </c:pt>
                <c:pt idx="5315">
                  <c:v>-6.056658854730081</c:v>
                </c:pt>
                <c:pt idx="5316">
                  <c:v>-6.056658854730081</c:v>
                </c:pt>
                <c:pt idx="5317">
                  <c:v>-6.056658854730081</c:v>
                </c:pt>
                <c:pt idx="5318">
                  <c:v>-6.056658854730081</c:v>
                </c:pt>
                <c:pt idx="5319">
                  <c:v>-6.056658854730081</c:v>
                </c:pt>
                <c:pt idx="5320">
                  <c:v>-6.056658854730081</c:v>
                </c:pt>
                <c:pt idx="5321">
                  <c:v>-6.056658854730081</c:v>
                </c:pt>
                <c:pt idx="5322">
                  <c:v>-6.056658854730081</c:v>
                </c:pt>
                <c:pt idx="5323">
                  <c:v>-6.056658854730081</c:v>
                </c:pt>
                <c:pt idx="5324">
                  <c:v>-6.056658854730081</c:v>
                </c:pt>
                <c:pt idx="5325">
                  <c:v>-6.056658854730081</c:v>
                </c:pt>
                <c:pt idx="5326">
                  <c:v>-6.056658854730081</c:v>
                </c:pt>
                <c:pt idx="5327">
                  <c:v>-6.056658854730081</c:v>
                </c:pt>
                <c:pt idx="5328">
                  <c:v>-6.056658854730081</c:v>
                </c:pt>
                <c:pt idx="5329">
                  <c:v>-6.056658854730081</c:v>
                </c:pt>
                <c:pt idx="5330">
                  <c:v>-6.056658854730081</c:v>
                </c:pt>
                <c:pt idx="5331">
                  <c:v>-6.056658854730081</c:v>
                </c:pt>
                <c:pt idx="5332">
                  <c:v>-6.056658854730081</c:v>
                </c:pt>
                <c:pt idx="5333">
                  <c:v>-6.056658854730081</c:v>
                </c:pt>
                <c:pt idx="5334">
                  <c:v>-6.056658854730081</c:v>
                </c:pt>
                <c:pt idx="5335">
                  <c:v>-6.056658854730081</c:v>
                </c:pt>
                <c:pt idx="5336">
                  <c:v>-6.056658854730081</c:v>
                </c:pt>
                <c:pt idx="5337">
                  <c:v>-6.056658854730081</c:v>
                </c:pt>
                <c:pt idx="5338">
                  <c:v>-6.056658854730081</c:v>
                </c:pt>
                <c:pt idx="5339">
                  <c:v>-6.056658854730081</c:v>
                </c:pt>
                <c:pt idx="5340">
                  <c:v>-6.056658854730081</c:v>
                </c:pt>
                <c:pt idx="5341">
                  <c:v>-6.056658854730081</c:v>
                </c:pt>
                <c:pt idx="5342">
                  <c:v>-6.056658854730081</c:v>
                </c:pt>
                <c:pt idx="5343">
                  <c:v>-6.056658854730081</c:v>
                </c:pt>
                <c:pt idx="5344">
                  <c:v>-6.056658854730081</c:v>
                </c:pt>
                <c:pt idx="5345">
                  <c:v>-6.056658854730081</c:v>
                </c:pt>
                <c:pt idx="5346">
                  <c:v>-6.056658854730081</c:v>
                </c:pt>
                <c:pt idx="5347">
                  <c:v>-6.056658854730081</c:v>
                </c:pt>
                <c:pt idx="5348">
                  <c:v>-6.056658854730081</c:v>
                </c:pt>
                <c:pt idx="5349">
                  <c:v>-6.056658854730081</c:v>
                </c:pt>
                <c:pt idx="5350">
                  <c:v>-6.056658854730081</c:v>
                </c:pt>
                <c:pt idx="5351">
                  <c:v>-6.056658854730081</c:v>
                </c:pt>
                <c:pt idx="5352">
                  <c:v>-6.056658854730081</c:v>
                </c:pt>
                <c:pt idx="5353">
                  <c:v>-6.056658854730081</c:v>
                </c:pt>
                <c:pt idx="5354">
                  <c:v>-6.056658854730081</c:v>
                </c:pt>
                <c:pt idx="5355">
                  <c:v>-6.056658854730081</c:v>
                </c:pt>
                <c:pt idx="5356">
                  <c:v>-6.056658854730081</c:v>
                </c:pt>
                <c:pt idx="5357">
                  <c:v>-6.056658854730081</c:v>
                </c:pt>
                <c:pt idx="5358">
                  <c:v>-6.056658854730081</c:v>
                </c:pt>
                <c:pt idx="5359">
                  <c:v>-6.056658854730081</c:v>
                </c:pt>
                <c:pt idx="5360">
                  <c:v>-6.056658854730081</c:v>
                </c:pt>
                <c:pt idx="5361">
                  <c:v>-6.056658854730081</c:v>
                </c:pt>
                <c:pt idx="5362">
                  <c:v>-6.056658854730081</c:v>
                </c:pt>
                <c:pt idx="5363">
                  <c:v>-6.056658854730081</c:v>
                </c:pt>
                <c:pt idx="5364">
                  <c:v>-6.056658854730081</c:v>
                </c:pt>
                <c:pt idx="5365">
                  <c:v>-6.056658854730081</c:v>
                </c:pt>
                <c:pt idx="5366">
                  <c:v>-6.056658854730081</c:v>
                </c:pt>
                <c:pt idx="5367">
                  <c:v>-6.056658854730081</c:v>
                </c:pt>
                <c:pt idx="5368">
                  <c:v>-6.056658854730081</c:v>
                </c:pt>
                <c:pt idx="5369">
                  <c:v>-6.056658854730081</c:v>
                </c:pt>
                <c:pt idx="5370">
                  <c:v>-6.056658854730081</c:v>
                </c:pt>
                <c:pt idx="5371">
                  <c:v>-6.056658854730081</c:v>
                </c:pt>
                <c:pt idx="5372">
                  <c:v>-6.056658854730081</c:v>
                </c:pt>
                <c:pt idx="5373">
                  <c:v>-6.056658854730081</c:v>
                </c:pt>
                <c:pt idx="5374">
                  <c:v>-6.056658854730081</c:v>
                </c:pt>
                <c:pt idx="5375">
                  <c:v>-6.056658854730081</c:v>
                </c:pt>
                <c:pt idx="5376">
                  <c:v>-6.056658854730081</c:v>
                </c:pt>
                <c:pt idx="5377">
                  <c:v>-6.056658854730081</c:v>
                </c:pt>
                <c:pt idx="5378">
                  <c:v>-6.056658854730081</c:v>
                </c:pt>
                <c:pt idx="5379">
                  <c:v>-6.056658854730081</c:v>
                </c:pt>
                <c:pt idx="5380">
                  <c:v>-6.056658854730081</c:v>
                </c:pt>
                <c:pt idx="5381">
                  <c:v>-6.056658854730081</c:v>
                </c:pt>
                <c:pt idx="5382">
                  <c:v>-6.056658854730081</c:v>
                </c:pt>
                <c:pt idx="5383">
                  <c:v>-6.056658854730081</c:v>
                </c:pt>
                <c:pt idx="5384">
                  <c:v>-6.056658854730081</c:v>
                </c:pt>
                <c:pt idx="5385">
                  <c:v>-6.056658854730081</c:v>
                </c:pt>
                <c:pt idx="5386">
                  <c:v>-6.056658854730081</c:v>
                </c:pt>
                <c:pt idx="5387">
                  <c:v>-6.056658854730081</c:v>
                </c:pt>
                <c:pt idx="5388">
                  <c:v>-6.056658854730081</c:v>
                </c:pt>
                <c:pt idx="5389">
                  <c:v>-6.056658854730081</c:v>
                </c:pt>
                <c:pt idx="5390">
                  <c:v>-6.056658854730081</c:v>
                </c:pt>
                <c:pt idx="5391">
                  <c:v>-6.056658854730081</c:v>
                </c:pt>
                <c:pt idx="5392">
                  <c:v>-6.056658854730081</c:v>
                </c:pt>
                <c:pt idx="5393">
                  <c:v>-6.056658854730081</c:v>
                </c:pt>
                <c:pt idx="5394">
                  <c:v>-6.056658854730081</c:v>
                </c:pt>
                <c:pt idx="5395">
                  <c:v>-6.056658854730081</c:v>
                </c:pt>
                <c:pt idx="5396">
                  <c:v>-6.056658854730081</c:v>
                </c:pt>
                <c:pt idx="5397">
                  <c:v>-6.056658854730081</c:v>
                </c:pt>
                <c:pt idx="5398">
                  <c:v>-6.056658854730081</c:v>
                </c:pt>
                <c:pt idx="5399">
                  <c:v>-6.056658854730081</c:v>
                </c:pt>
                <c:pt idx="5400">
                  <c:v>-6.056658854730081</c:v>
                </c:pt>
                <c:pt idx="5401">
                  <c:v>-6.056658854730081</c:v>
                </c:pt>
                <c:pt idx="5402">
                  <c:v>-6.056658854730081</c:v>
                </c:pt>
                <c:pt idx="5403">
                  <c:v>-6.056658854730081</c:v>
                </c:pt>
                <c:pt idx="5404">
                  <c:v>-6.056658854730081</c:v>
                </c:pt>
                <c:pt idx="5405">
                  <c:v>-6.056658854730081</c:v>
                </c:pt>
                <c:pt idx="5406">
                  <c:v>-6.056658854730081</c:v>
                </c:pt>
                <c:pt idx="5407">
                  <c:v>-6.056658854730081</c:v>
                </c:pt>
                <c:pt idx="5408">
                  <c:v>-6.056658854730081</c:v>
                </c:pt>
                <c:pt idx="5409">
                  <c:v>-6.056658854730081</c:v>
                </c:pt>
                <c:pt idx="5410">
                  <c:v>-6.056658854730081</c:v>
                </c:pt>
                <c:pt idx="5411">
                  <c:v>-6.056658854730081</c:v>
                </c:pt>
                <c:pt idx="5412">
                  <c:v>-6.056658854730081</c:v>
                </c:pt>
                <c:pt idx="5413">
                  <c:v>-6.056658854730081</c:v>
                </c:pt>
                <c:pt idx="5414">
                  <c:v>-6.056658854730081</c:v>
                </c:pt>
                <c:pt idx="5415">
                  <c:v>-6.056658854730081</c:v>
                </c:pt>
                <c:pt idx="5416">
                  <c:v>-6.056658854730081</c:v>
                </c:pt>
                <c:pt idx="5417">
                  <c:v>-6.056658854730081</c:v>
                </c:pt>
                <c:pt idx="5418">
                  <c:v>-6.056658854730081</c:v>
                </c:pt>
                <c:pt idx="5419">
                  <c:v>-6.056658854730081</c:v>
                </c:pt>
                <c:pt idx="5420">
                  <c:v>-6.056658854730081</c:v>
                </c:pt>
                <c:pt idx="5421">
                  <c:v>-6.056658854730081</c:v>
                </c:pt>
                <c:pt idx="5422">
                  <c:v>-6.056658854730081</c:v>
                </c:pt>
                <c:pt idx="5423">
                  <c:v>-6.056658854730081</c:v>
                </c:pt>
                <c:pt idx="5424">
                  <c:v>-6.056658854730081</c:v>
                </c:pt>
                <c:pt idx="5425">
                  <c:v>-6.056658854730081</c:v>
                </c:pt>
                <c:pt idx="5426">
                  <c:v>-6.056658854730081</c:v>
                </c:pt>
                <c:pt idx="5427">
                  <c:v>-6.056658854730081</c:v>
                </c:pt>
                <c:pt idx="5428">
                  <c:v>-6.056658854730081</c:v>
                </c:pt>
                <c:pt idx="5429">
                  <c:v>-6.056658854730081</c:v>
                </c:pt>
                <c:pt idx="5430">
                  <c:v>-6.056658854730081</c:v>
                </c:pt>
                <c:pt idx="5431">
                  <c:v>-6.056658854730081</c:v>
                </c:pt>
                <c:pt idx="5432">
                  <c:v>-6.056658854730081</c:v>
                </c:pt>
                <c:pt idx="5433">
                  <c:v>-6.056658854730081</c:v>
                </c:pt>
                <c:pt idx="5434">
                  <c:v>-5.6781176763094505</c:v>
                </c:pt>
                <c:pt idx="5435">
                  <c:v>-6.056658854730081</c:v>
                </c:pt>
                <c:pt idx="5436">
                  <c:v>-6.056658854730081</c:v>
                </c:pt>
                <c:pt idx="5437">
                  <c:v>-6.056658854730081</c:v>
                </c:pt>
                <c:pt idx="5438">
                  <c:v>-6.056658854730081</c:v>
                </c:pt>
                <c:pt idx="5439">
                  <c:v>-6.056658854730081</c:v>
                </c:pt>
                <c:pt idx="5440">
                  <c:v>-6.056658854730081</c:v>
                </c:pt>
                <c:pt idx="5441">
                  <c:v>-6.056658854730081</c:v>
                </c:pt>
                <c:pt idx="5442">
                  <c:v>-6.056658854730081</c:v>
                </c:pt>
                <c:pt idx="5443">
                  <c:v>-5.6781176763094505</c:v>
                </c:pt>
                <c:pt idx="5444">
                  <c:v>-5.6781176763094505</c:v>
                </c:pt>
                <c:pt idx="5445">
                  <c:v>-5.6781176763094505</c:v>
                </c:pt>
                <c:pt idx="5446">
                  <c:v>-5.6781176763094505</c:v>
                </c:pt>
                <c:pt idx="5447">
                  <c:v>-5.6781176763094505</c:v>
                </c:pt>
                <c:pt idx="5448">
                  <c:v>-5.6781176763094505</c:v>
                </c:pt>
                <c:pt idx="5449">
                  <c:v>-5.6781176763094505</c:v>
                </c:pt>
                <c:pt idx="5450">
                  <c:v>-5.6781176763094505</c:v>
                </c:pt>
                <c:pt idx="5451">
                  <c:v>-5.6781176763094505</c:v>
                </c:pt>
                <c:pt idx="5452">
                  <c:v>-5.6781176763094505</c:v>
                </c:pt>
                <c:pt idx="5453">
                  <c:v>-5.6781176763094505</c:v>
                </c:pt>
                <c:pt idx="5454">
                  <c:v>-5.6781176763094505</c:v>
                </c:pt>
                <c:pt idx="5455">
                  <c:v>-5.6781176763094505</c:v>
                </c:pt>
                <c:pt idx="5456">
                  <c:v>-5.6781176763094505</c:v>
                </c:pt>
                <c:pt idx="5457">
                  <c:v>-5.6781176763094505</c:v>
                </c:pt>
                <c:pt idx="5458">
                  <c:v>-5.6781176763094505</c:v>
                </c:pt>
                <c:pt idx="5459">
                  <c:v>-5.6781176763094505</c:v>
                </c:pt>
                <c:pt idx="5460">
                  <c:v>-5.6781176763094505</c:v>
                </c:pt>
                <c:pt idx="5461">
                  <c:v>-5.6781176763094505</c:v>
                </c:pt>
                <c:pt idx="5462">
                  <c:v>-5.6781176763094505</c:v>
                </c:pt>
                <c:pt idx="5463">
                  <c:v>-5.6781176763094505</c:v>
                </c:pt>
                <c:pt idx="5464">
                  <c:v>-5.6781176763094505</c:v>
                </c:pt>
                <c:pt idx="5465">
                  <c:v>-5.6781176763094505</c:v>
                </c:pt>
                <c:pt idx="5466">
                  <c:v>-5.6781176763094505</c:v>
                </c:pt>
                <c:pt idx="5467">
                  <c:v>-5.6781176763094505</c:v>
                </c:pt>
                <c:pt idx="5468">
                  <c:v>-5.6781176763094505</c:v>
                </c:pt>
                <c:pt idx="5469">
                  <c:v>-5.6781176763094505</c:v>
                </c:pt>
                <c:pt idx="5470">
                  <c:v>-5.6781176763094505</c:v>
                </c:pt>
                <c:pt idx="5471">
                  <c:v>-5.6781176763094505</c:v>
                </c:pt>
                <c:pt idx="5472">
                  <c:v>-5.6781176763094505</c:v>
                </c:pt>
                <c:pt idx="5473">
                  <c:v>-5.6781176763094505</c:v>
                </c:pt>
                <c:pt idx="5474">
                  <c:v>-5.6781176763094505</c:v>
                </c:pt>
                <c:pt idx="5475">
                  <c:v>-5.6781176763094505</c:v>
                </c:pt>
                <c:pt idx="5476">
                  <c:v>-5.6781176763094505</c:v>
                </c:pt>
                <c:pt idx="5477">
                  <c:v>-5.6781176763094505</c:v>
                </c:pt>
                <c:pt idx="5478">
                  <c:v>-5.6781176763094505</c:v>
                </c:pt>
                <c:pt idx="5479">
                  <c:v>-5.6781176763094505</c:v>
                </c:pt>
                <c:pt idx="5480">
                  <c:v>-5.6781176763094505</c:v>
                </c:pt>
                <c:pt idx="5481">
                  <c:v>-5.6781176763094505</c:v>
                </c:pt>
                <c:pt idx="5482">
                  <c:v>-5.6781176763094505</c:v>
                </c:pt>
                <c:pt idx="5483">
                  <c:v>-5.6781176763094505</c:v>
                </c:pt>
                <c:pt idx="5484">
                  <c:v>-5.6781176763094505</c:v>
                </c:pt>
                <c:pt idx="5485">
                  <c:v>-5.6781176763094505</c:v>
                </c:pt>
                <c:pt idx="5486">
                  <c:v>-5.6781176763094505</c:v>
                </c:pt>
                <c:pt idx="5487">
                  <c:v>-5.6781176763094505</c:v>
                </c:pt>
                <c:pt idx="5488">
                  <c:v>-5.6781176763094505</c:v>
                </c:pt>
                <c:pt idx="5489">
                  <c:v>-5.6781176763094505</c:v>
                </c:pt>
                <c:pt idx="5490">
                  <c:v>-5.6781176763094505</c:v>
                </c:pt>
                <c:pt idx="5491">
                  <c:v>-5.6781176763094505</c:v>
                </c:pt>
                <c:pt idx="5492">
                  <c:v>-5.6781176763094505</c:v>
                </c:pt>
                <c:pt idx="5493">
                  <c:v>-5.6781176763094505</c:v>
                </c:pt>
                <c:pt idx="5494">
                  <c:v>-5.6781176763094505</c:v>
                </c:pt>
                <c:pt idx="5495">
                  <c:v>-5.6781176763094505</c:v>
                </c:pt>
                <c:pt idx="5496">
                  <c:v>-5.6781176763094505</c:v>
                </c:pt>
                <c:pt idx="5497">
                  <c:v>-5.6781176763094505</c:v>
                </c:pt>
                <c:pt idx="5498">
                  <c:v>-5.6781176763094505</c:v>
                </c:pt>
                <c:pt idx="5499">
                  <c:v>-5.6781176763094505</c:v>
                </c:pt>
                <c:pt idx="5500">
                  <c:v>-5.6781176763094505</c:v>
                </c:pt>
                <c:pt idx="5501">
                  <c:v>-5.6781176763094505</c:v>
                </c:pt>
                <c:pt idx="5502">
                  <c:v>-5.6781176763094505</c:v>
                </c:pt>
                <c:pt idx="5503">
                  <c:v>-5.6781176763094505</c:v>
                </c:pt>
                <c:pt idx="5504">
                  <c:v>-5.6781176763094505</c:v>
                </c:pt>
                <c:pt idx="5505">
                  <c:v>-5.6781176763094505</c:v>
                </c:pt>
                <c:pt idx="5506">
                  <c:v>-5.6781176763094505</c:v>
                </c:pt>
                <c:pt idx="5507">
                  <c:v>-5.6781176763094505</c:v>
                </c:pt>
                <c:pt idx="5508">
                  <c:v>-5.6781176763094505</c:v>
                </c:pt>
                <c:pt idx="5509">
                  <c:v>-5.6781176763094505</c:v>
                </c:pt>
                <c:pt idx="5510">
                  <c:v>-5.6781176763094505</c:v>
                </c:pt>
                <c:pt idx="5511">
                  <c:v>-5.6781176763094505</c:v>
                </c:pt>
                <c:pt idx="5512">
                  <c:v>-5.6781176763094505</c:v>
                </c:pt>
                <c:pt idx="5513">
                  <c:v>-5.6781176763094505</c:v>
                </c:pt>
                <c:pt idx="5514">
                  <c:v>-5.6781176763094505</c:v>
                </c:pt>
                <c:pt idx="5515">
                  <c:v>-5.6781176763094505</c:v>
                </c:pt>
                <c:pt idx="5516">
                  <c:v>-5.6781176763094505</c:v>
                </c:pt>
                <c:pt idx="5517">
                  <c:v>-5.6781176763094505</c:v>
                </c:pt>
                <c:pt idx="5518">
                  <c:v>-5.6781176763094505</c:v>
                </c:pt>
                <c:pt idx="5519">
                  <c:v>-5.6781176763094505</c:v>
                </c:pt>
                <c:pt idx="5520">
                  <c:v>-5.6781176763094505</c:v>
                </c:pt>
                <c:pt idx="5521">
                  <c:v>-5.6781176763094505</c:v>
                </c:pt>
                <c:pt idx="5522">
                  <c:v>-5.6781176763094505</c:v>
                </c:pt>
                <c:pt idx="5523">
                  <c:v>-5.6781176763094505</c:v>
                </c:pt>
                <c:pt idx="5524">
                  <c:v>-5.6781176763094505</c:v>
                </c:pt>
                <c:pt idx="5525">
                  <c:v>-5.6781176763094505</c:v>
                </c:pt>
                <c:pt idx="5526">
                  <c:v>-5.6781176763094505</c:v>
                </c:pt>
                <c:pt idx="5527">
                  <c:v>-5.6781176763094505</c:v>
                </c:pt>
                <c:pt idx="5528">
                  <c:v>-5.6781176763094505</c:v>
                </c:pt>
                <c:pt idx="5529">
                  <c:v>-5.6781176763094505</c:v>
                </c:pt>
                <c:pt idx="5530">
                  <c:v>-5.6781176763094505</c:v>
                </c:pt>
                <c:pt idx="5531">
                  <c:v>-5.6781176763094505</c:v>
                </c:pt>
                <c:pt idx="5532">
                  <c:v>-5.6781176763094505</c:v>
                </c:pt>
                <c:pt idx="5533">
                  <c:v>-5.6781176763094505</c:v>
                </c:pt>
                <c:pt idx="5534">
                  <c:v>-5.6781176763094505</c:v>
                </c:pt>
                <c:pt idx="5535">
                  <c:v>-5.6781176763094505</c:v>
                </c:pt>
                <c:pt idx="5536">
                  <c:v>-5.6781176763094505</c:v>
                </c:pt>
                <c:pt idx="5537">
                  <c:v>-5.6781176763094505</c:v>
                </c:pt>
                <c:pt idx="5538">
                  <c:v>-5.6781176763094505</c:v>
                </c:pt>
                <c:pt idx="5539">
                  <c:v>-5.6781176763094505</c:v>
                </c:pt>
                <c:pt idx="5540">
                  <c:v>-5.6781176763094505</c:v>
                </c:pt>
                <c:pt idx="5541">
                  <c:v>-5.6781176763094505</c:v>
                </c:pt>
                <c:pt idx="5542">
                  <c:v>-5.6781176763094505</c:v>
                </c:pt>
                <c:pt idx="5543">
                  <c:v>-5.6781176763094505</c:v>
                </c:pt>
                <c:pt idx="5544">
                  <c:v>-5.6781176763094505</c:v>
                </c:pt>
                <c:pt idx="5545">
                  <c:v>-5.6781176763094505</c:v>
                </c:pt>
                <c:pt idx="5546">
                  <c:v>-5.6781176763094505</c:v>
                </c:pt>
                <c:pt idx="5547">
                  <c:v>-5.6781176763094505</c:v>
                </c:pt>
                <c:pt idx="5548">
                  <c:v>-5.6781176763094505</c:v>
                </c:pt>
                <c:pt idx="5549">
                  <c:v>-5.6781176763094505</c:v>
                </c:pt>
                <c:pt idx="5550">
                  <c:v>-5.6781176763094505</c:v>
                </c:pt>
                <c:pt idx="5551">
                  <c:v>-5.6781176763094505</c:v>
                </c:pt>
                <c:pt idx="5552">
                  <c:v>-5.6781176763094505</c:v>
                </c:pt>
                <c:pt idx="5553">
                  <c:v>-5.6781176763094505</c:v>
                </c:pt>
                <c:pt idx="5554">
                  <c:v>-5.6781176763094505</c:v>
                </c:pt>
                <c:pt idx="5555">
                  <c:v>-5.6781176763094505</c:v>
                </c:pt>
                <c:pt idx="5556">
                  <c:v>-5.6781176763094505</c:v>
                </c:pt>
                <c:pt idx="5557">
                  <c:v>-5.6781176763094505</c:v>
                </c:pt>
                <c:pt idx="5558">
                  <c:v>-5.6781176763094505</c:v>
                </c:pt>
                <c:pt idx="5559">
                  <c:v>-5.6781176763094505</c:v>
                </c:pt>
                <c:pt idx="5560">
                  <c:v>-5.6781176763094505</c:v>
                </c:pt>
                <c:pt idx="5561">
                  <c:v>-5.6781176763094505</c:v>
                </c:pt>
                <c:pt idx="5562">
                  <c:v>-5.6781176763094505</c:v>
                </c:pt>
                <c:pt idx="5563">
                  <c:v>-5.6781176763094505</c:v>
                </c:pt>
                <c:pt idx="5564">
                  <c:v>-5.6781176763094505</c:v>
                </c:pt>
                <c:pt idx="5565">
                  <c:v>-5.6781176763094505</c:v>
                </c:pt>
                <c:pt idx="5566">
                  <c:v>-5.6781176763094505</c:v>
                </c:pt>
                <c:pt idx="5567">
                  <c:v>-5.6781176763094505</c:v>
                </c:pt>
                <c:pt idx="5568">
                  <c:v>-5.6781176763094505</c:v>
                </c:pt>
                <c:pt idx="5569">
                  <c:v>-5.6781176763094505</c:v>
                </c:pt>
                <c:pt idx="5570">
                  <c:v>-5.6781176763094505</c:v>
                </c:pt>
                <c:pt idx="5571">
                  <c:v>-5.6781176763094505</c:v>
                </c:pt>
                <c:pt idx="5572">
                  <c:v>-5.6781176763094505</c:v>
                </c:pt>
                <c:pt idx="5573">
                  <c:v>-5.6781176763094505</c:v>
                </c:pt>
                <c:pt idx="5574">
                  <c:v>-5.6781176763094505</c:v>
                </c:pt>
                <c:pt idx="5575">
                  <c:v>-5.6781176763094505</c:v>
                </c:pt>
                <c:pt idx="5576">
                  <c:v>-5.6781176763094505</c:v>
                </c:pt>
                <c:pt idx="5577">
                  <c:v>-5.6781176763094505</c:v>
                </c:pt>
                <c:pt idx="5578">
                  <c:v>-5.6781176763094505</c:v>
                </c:pt>
                <c:pt idx="5579">
                  <c:v>-5.6781176763094505</c:v>
                </c:pt>
                <c:pt idx="5580">
                  <c:v>-5.6781176763094505</c:v>
                </c:pt>
                <c:pt idx="5581">
                  <c:v>-5.6781176763094505</c:v>
                </c:pt>
                <c:pt idx="5582">
                  <c:v>-5.6781176763094505</c:v>
                </c:pt>
                <c:pt idx="5583">
                  <c:v>-5.6781176763094505</c:v>
                </c:pt>
                <c:pt idx="5584">
                  <c:v>-5.6781176763094505</c:v>
                </c:pt>
                <c:pt idx="5585">
                  <c:v>-5.6781176763094505</c:v>
                </c:pt>
                <c:pt idx="5586">
                  <c:v>-5.6781176763094505</c:v>
                </c:pt>
                <c:pt idx="5587">
                  <c:v>-5.6781176763094505</c:v>
                </c:pt>
                <c:pt idx="5588">
                  <c:v>-5.6781176763094505</c:v>
                </c:pt>
                <c:pt idx="5589">
                  <c:v>-5.6781176763094505</c:v>
                </c:pt>
                <c:pt idx="5590">
                  <c:v>-5.6781176763094505</c:v>
                </c:pt>
                <c:pt idx="5591">
                  <c:v>-5.6781176763094505</c:v>
                </c:pt>
                <c:pt idx="5592">
                  <c:v>-5.6781176763094505</c:v>
                </c:pt>
                <c:pt idx="5593">
                  <c:v>-5.6781176763094505</c:v>
                </c:pt>
                <c:pt idx="5594">
                  <c:v>-5.6781176763094505</c:v>
                </c:pt>
                <c:pt idx="5595">
                  <c:v>-5.6781176763094505</c:v>
                </c:pt>
                <c:pt idx="5596">
                  <c:v>-5.6781176763094505</c:v>
                </c:pt>
                <c:pt idx="5597">
                  <c:v>-5.6781176763094505</c:v>
                </c:pt>
                <c:pt idx="5598">
                  <c:v>-5.6781176763094505</c:v>
                </c:pt>
                <c:pt idx="5599">
                  <c:v>-5.6781176763094505</c:v>
                </c:pt>
                <c:pt idx="5600">
                  <c:v>-5.6781176763094505</c:v>
                </c:pt>
                <c:pt idx="5601">
                  <c:v>-5.6781176763094505</c:v>
                </c:pt>
                <c:pt idx="5602">
                  <c:v>-5.6781176763094505</c:v>
                </c:pt>
                <c:pt idx="5603">
                  <c:v>-5.6781176763094505</c:v>
                </c:pt>
                <c:pt idx="5604">
                  <c:v>-5.6781176763094505</c:v>
                </c:pt>
                <c:pt idx="5605">
                  <c:v>-5.6781176763094505</c:v>
                </c:pt>
                <c:pt idx="5606">
                  <c:v>-5.6781176763094505</c:v>
                </c:pt>
                <c:pt idx="5607">
                  <c:v>-5.6781176763094505</c:v>
                </c:pt>
                <c:pt idx="5608">
                  <c:v>-5.6781176763094505</c:v>
                </c:pt>
                <c:pt idx="5609">
                  <c:v>-5.6781176763094505</c:v>
                </c:pt>
                <c:pt idx="5610">
                  <c:v>-5.6781176763094505</c:v>
                </c:pt>
                <c:pt idx="5611">
                  <c:v>-5.6781176763094505</c:v>
                </c:pt>
                <c:pt idx="5612">
                  <c:v>-5.6781176763094505</c:v>
                </c:pt>
                <c:pt idx="5613">
                  <c:v>-5.6781176763094505</c:v>
                </c:pt>
                <c:pt idx="5614">
                  <c:v>-5.6781176763094505</c:v>
                </c:pt>
                <c:pt idx="5615">
                  <c:v>-5.6781176763094505</c:v>
                </c:pt>
                <c:pt idx="5616">
                  <c:v>-5.6781176763094505</c:v>
                </c:pt>
                <c:pt idx="5617">
                  <c:v>-5.6781176763094505</c:v>
                </c:pt>
                <c:pt idx="5618">
                  <c:v>-5.6781176763094505</c:v>
                </c:pt>
                <c:pt idx="5619">
                  <c:v>-5.6781176763094505</c:v>
                </c:pt>
                <c:pt idx="5620">
                  <c:v>-5.6781176763094505</c:v>
                </c:pt>
                <c:pt idx="5621">
                  <c:v>-5.6781176763094505</c:v>
                </c:pt>
                <c:pt idx="5622">
                  <c:v>-5.6781176763094505</c:v>
                </c:pt>
                <c:pt idx="5623">
                  <c:v>-5.6781176763094505</c:v>
                </c:pt>
                <c:pt idx="5624">
                  <c:v>-5.6781176763094505</c:v>
                </c:pt>
                <c:pt idx="5625">
                  <c:v>-5.6781176763094505</c:v>
                </c:pt>
                <c:pt idx="5626">
                  <c:v>-5.6781176763094505</c:v>
                </c:pt>
                <c:pt idx="5627">
                  <c:v>-5.6781176763094505</c:v>
                </c:pt>
                <c:pt idx="5628">
                  <c:v>-5.6781176763094505</c:v>
                </c:pt>
                <c:pt idx="5629">
                  <c:v>-5.6781176763094505</c:v>
                </c:pt>
                <c:pt idx="5630">
                  <c:v>-5.6781176763094505</c:v>
                </c:pt>
                <c:pt idx="5631">
                  <c:v>-5.6781176763094505</c:v>
                </c:pt>
                <c:pt idx="5632">
                  <c:v>-5.6781176763094505</c:v>
                </c:pt>
                <c:pt idx="5633">
                  <c:v>-5.6781176763094505</c:v>
                </c:pt>
                <c:pt idx="5634">
                  <c:v>-5.6781176763094505</c:v>
                </c:pt>
                <c:pt idx="5635">
                  <c:v>-5.6781176763094505</c:v>
                </c:pt>
                <c:pt idx="5636">
                  <c:v>-5.6781176763094505</c:v>
                </c:pt>
                <c:pt idx="5637">
                  <c:v>-5.6781176763094505</c:v>
                </c:pt>
                <c:pt idx="5638">
                  <c:v>-5.6781176763094505</c:v>
                </c:pt>
                <c:pt idx="5639">
                  <c:v>-5.6781176763094505</c:v>
                </c:pt>
                <c:pt idx="5640">
                  <c:v>-5.6781176763094505</c:v>
                </c:pt>
                <c:pt idx="5641">
                  <c:v>-5.6781176763094505</c:v>
                </c:pt>
                <c:pt idx="5642">
                  <c:v>-5.6781176763094505</c:v>
                </c:pt>
                <c:pt idx="5643">
                  <c:v>-5.6781176763094505</c:v>
                </c:pt>
                <c:pt idx="5644">
                  <c:v>-5.6781176763094505</c:v>
                </c:pt>
                <c:pt idx="5645">
                  <c:v>-5.6781176763094505</c:v>
                </c:pt>
                <c:pt idx="5646">
                  <c:v>-5.6781176763094505</c:v>
                </c:pt>
                <c:pt idx="5647">
                  <c:v>-5.6781176763094505</c:v>
                </c:pt>
                <c:pt idx="5648">
                  <c:v>-5.6781176763094505</c:v>
                </c:pt>
                <c:pt idx="5649">
                  <c:v>-5.6781176763094505</c:v>
                </c:pt>
                <c:pt idx="5650">
                  <c:v>-5.6781176763094505</c:v>
                </c:pt>
                <c:pt idx="5651">
                  <c:v>-5.6781176763094505</c:v>
                </c:pt>
                <c:pt idx="5652">
                  <c:v>-5.6781176763094505</c:v>
                </c:pt>
                <c:pt idx="5653">
                  <c:v>-5.6781176763094505</c:v>
                </c:pt>
                <c:pt idx="5654">
                  <c:v>-5.6781176763094505</c:v>
                </c:pt>
                <c:pt idx="5655">
                  <c:v>-5.6781176763094505</c:v>
                </c:pt>
                <c:pt idx="5656">
                  <c:v>-5.6781176763094505</c:v>
                </c:pt>
                <c:pt idx="5657">
                  <c:v>-5.6781176763094505</c:v>
                </c:pt>
                <c:pt idx="5658">
                  <c:v>-5.6781176763094505</c:v>
                </c:pt>
                <c:pt idx="5659">
                  <c:v>-5.6781176763094505</c:v>
                </c:pt>
                <c:pt idx="5660">
                  <c:v>-5.6781176763094505</c:v>
                </c:pt>
                <c:pt idx="5661">
                  <c:v>-5.6781176763094505</c:v>
                </c:pt>
                <c:pt idx="5662">
                  <c:v>-5.6781176763094505</c:v>
                </c:pt>
                <c:pt idx="5663">
                  <c:v>-5.6781176763094505</c:v>
                </c:pt>
                <c:pt idx="5664">
                  <c:v>-5.6781176763094505</c:v>
                </c:pt>
                <c:pt idx="5665">
                  <c:v>-5.6781176763094505</c:v>
                </c:pt>
                <c:pt idx="5666">
                  <c:v>-5.6781176763094505</c:v>
                </c:pt>
                <c:pt idx="5667">
                  <c:v>-5.6781176763094505</c:v>
                </c:pt>
                <c:pt idx="5668">
                  <c:v>-5.6781176763094505</c:v>
                </c:pt>
                <c:pt idx="5669">
                  <c:v>-5.6781176763094505</c:v>
                </c:pt>
                <c:pt idx="5670">
                  <c:v>-5.6781176763094505</c:v>
                </c:pt>
                <c:pt idx="5671">
                  <c:v>-5.6781176763094505</c:v>
                </c:pt>
                <c:pt idx="5672">
                  <c:v>-5.6781176763094505</c:v>
                </c:pt>
                <c:pt idx="5673">
                  <c:v>-5.6781176763094505</c:v>
                </c:pt>
                <c:pt idx="5674">
                  <c:v>-5.6781176763094505</c:v>
                </c:pt>
                <c:pt idx="5675">
                  <c:v>-5.6781176763094505</c:v>
                </c:pt>
                <c:pt idx="5676">
                  <c:v>-5.6781176763094505</c:v>
                </c:pt>
                <c:pt idx="5677">
                  <c:v>-5.6781176763094505</c:v>
                </c:pt>
                <c:pt idx="5678">
                  <c:v>-5.6781176763094505</c:v>
                </c:pt>
                <c:pt idx="5679">
                  <c:v>-5.6781176763094505</c:v>
                </c:pt>
                <c:pt idx="5680">
                  <c:v>-5.6781176763094505</c:v>
                </c:pt>
                <c:pt idx="5681">
                  <c:v>-5.6781176763094505</c:v>
                </c:pt>
                <c:pt idx="5682">
                  <c:v>-5.6781176763094505</c:v>
                </c:pt>
                <c:pt idx="5683">
                  <c:v>-5.6781176763094505</c:v>
                </c:pt>
                <c:pt idx="5684">
                  <c:v>-5.6781176763094505</c:v>
                </c:pt>
                <c:pt idx="5685">
                  <c:v>-5.6781176763094505</c:v>
                </c:pt>
                <c:pt idx="5686">
                  <c:v>-5.6781176763094505</c:v>
                </c:pt>
                <c:pt idx="5687">
                  <c:v>-5.6781176763094505</c:v>
                </c:pt>
                <c:pt idx="5688">
                  <c:v>-5.6781176763094505</c:v>
                </c:pt>
                <c:pt idx="5689">
                  <c:v>-5.6781176763094505</c:v>
                </c:pt>
                <c:pt idx="5690">
                  <c:v>-5.6781176763094505</c:v>
                </c:pt>
                <c:pt idx="5691">
                  <c:v>-5.6781176763094505</c:v>
                </c:pt>
                <c:pt idx="5692">
                  <c:v>-5.6781176763094505</c:v>
                </c:pt>
                <c:pt idx="5693">
                  <c:v>-5.6781176763094505</c:v>
                </c:pt>
                <c:pt idx="5694">
                  <c:v>-5.6781176763094505</c:v>
                </c:pt>
                <c:pt idx="5695">
                  <c:v>-5.6781176763094505</c:v>
                </c:pt>
                <c:pt idx="5696">
                  <c:v>-5.6781176763094505</c:v>
                </c:pt>
                <c:pt idx="5697">
                  <c:v>-5.6781176763094505</c:v>
                </c:pt>
                <c:pt idx="5698">
                  <c:v>-5.6781176763094505</c:v>
                </c:pt>
                <c:pt idx="5699">
                  <c:v>-5.6781176763094505</c:v>
                </c:pt>
                <c:pt idx="5700">
                  <c:v>-5.6781176763094505</c:v>
                </c:pt>
                <c:pt idx="5701">
                  <c:v>-5.6781176763094505</c:v>
                </c:pt>
                <c:pt idx="5702">
                  <c:v>-5.6781176763094505</c:v>
                </c:pt>
                <c:pt idx="5703">
                  <c:v>-5.6781176763094505</c:v>
                </c:pt>
                <c:pt idx="5704">
                  <c:v>-5.6781176763094505</c:v>
                </c:pt>
                <c:pt idx="5705">
                  <c:v>-5.6781176763094505</c:v>
                </c:pt>
                <c:pt idx="5706">
                  <c:v>-5.6781176763094505</c:v>
                </c:pt>
                <c:pt idx="5707">
                  <c:v>-5.6781176763094505</c:v>
                </c:pt>
                <c:pt idx="5708">
                  <c:v>-5.6781176763094505</c:v>
                </c:pt>
                <c:pt idx="5709">
                  <c:v>-5.6781176763094505</c:v>
                </c:pt>
                <c:pt idx="5710">
                  <c:v>-5.6781176763094505</c:v>
                </c:pt>
                <c:pt idx="5711">
                  <c:v>-5.6781176763094505</c:v>
                </c:pt>
                <c:pt idx="5712">
                  <c:v>-5.6781176763094505</c:v>
                </c:pt>
                <c:pt idx="5713">
                  <c:v>-5.6781176763094505</c:v>
                </c:pt>
                <c:pt idx="5714">
                  <c:v>-5.6781176763094505</c:v>
                </c:pt>
                <c:pt idx="5715">
                  <c:v>-5.6781176763094505</c:v>
                </c:pt>
                <c:pt idx="5716">
                  <c:v>-5.6781176763094505</c:v>
                </c:pt>
                <c:pt idx="5717">
                  <c:v>-5.6781176763094505</c:v>
                </c:pt>
                <c:pt idx="5718">
                  <c:v>-5.6781176763094505</c:v>
                </c:pt>
                <c:pt idx="5719">
                  <c:v>-5.6781176763094505</c:v>
                </c:pt>
                <c:pt idx="5720">
                  <c:v>-5.6781176763094505</c:v>
                </c:pt>
                <c:pt idx="5721">
                  <c:v>-5.6781176763094505</c:v>
                </c:pt>
                <c:pt idx="5722">
                  <c:v>-5.6781176763094505</c:v>
                </c:pt>
                <c:pt idx="5723">
                  <c:v>-5.6781176763094505</c:v>
                </c:pt>
                <c:pt idx="5724">
                  <c:v>-5.6781176763094505</c:v>
                </c:pt>
                <c:pt idx="5725">
                  <c:v>-5.6781176763094505</c:v>
                </c:pt>
                <c:pt idx="5726">
                  <c:v>-5.6781176763094505</c:v>
                </c:pt>
                <c:pt idx="5727">
                  <c:v>-5.6781176763094505</c:v>
                </c:pt>
                <c:pt idx="5728">
                  <c:v>-5.6781176763094505</c:v>
                </c:pt>
                <c:pt idx="5729">
                  <c:v>-5.6781176763094505</c:v>
                </c:pt>
                <c:pt idx="5730">
                  <c:v>-5.6781176763094505</c:v>
                </c:pt>
                <c:pt idx="5731">
                  <c:v>-5.6781176763094505</c:v>
                </c:pt>
                <c:pt idx="5732">
                  <c:v>-5.6781176763094505</c:v>
                </c:pt>
                <c:pt idx="5733">
                  <c:v>-5.6781176763094505</c:v>
                </c:pt>
                <c:pt idx="5734">
                  <c:v>-5.6781176763094505</c:v>
                </c:pt>
                <c:pt idx="5735">
                  <c:v>-5.6781176763094505</c:v>
                </c:pt>
                <c:pt idx="5736">
                  <c:v>-5.6781176763094505</c:v>
                </c:pt>
                <c:pt idx="5737">
                  <c:v>-5.6781176763094505</c:v>
                </c:pt>
                <c:pt idx="5738">
                  <c:v>-5.6781176763094505</c:v>
                </c:pt>
                <c:pt idx="5739">
                  <c:v>-5.6781176763094505</c:v>
                </c:pt>
                <c:pt idx="5740">
                  <c:v>-5.6781176763094505</c:v>
                </c:pt>
                <c:pt idx="5741">
                  <c:v>-5.6781176763094505</c:v>
                </c:pt>
                <c:pt idx="5742">
                  <c:v>-5.6781176763094505</c:v>
                </c:pt>
                <c:pt idx="5743">
                  <c:v>-5.6781176763094505</c:v>
                </c:pt>
                <c:pt idx="5744">
                  <c:v>-5.6781176763094505</c:v>
                </c:pt>
                <c:pt idx="5745">
                  <c:v>-5.6781176763094505</c:v>
                </c:pt>
                <c:pt idx="5746">
                  <c:v>-5.6781176763094505</c:v>
                </c:pt>
                <c:pt idx="5747">
                  <c:v>-5.6781176763094505</c:v>
                </c:pt>
                <c:pt idx="5748">
                  <c:v>-5.6781176763094505</c:v>
                </c:pt>
                <c:pt idx="5749">
                  <c:v>-5.6781176763094505</c:v>
                </c:pt>
                <c:pt idx="5750">
                  <c:v>-5.6781176763094505</c:v>
                </c:pt>
                <c:pt idx="5751">
                  <c:v>-5.6781176763094505</c:v>
                </c:pt>
                <c:pt idx="5752">
                  <c:v>-5.6781176763094505</c:v>
                </c:pt>
                <c:pt idx="5753">
                  <c:v>-5.6781176763094505</c:v>
                </c:pt>
                <c:pt idx="5754">
                  <c:v>-5.6781176763094505</c:v>
                </c:pt>
                <c:pt idx="5755">
                  <c:v>-5.6781176763094505</c:v>
                </c:pt>
                <c:pt idx="5756">
                  <c:v>-5.6781176763094505</c:v>
                </c:pt>
                <c:pt idx="5757">
                  <c:v>-5.6781176763094505</c:v>
                </c:pt>
                <c:pt idx="5758">
                  <c:v>-5.6781176763094505</c:v>
                </c:pt>
                <c:pt idx="5759">
                  <c:v>-5.6781176763094505</c:v>
                </c:pt>
                <c:pt idx="5760">
                  <c:v>-5.6781176763094505</c:v>
                </c:pt>
                <c:pt idx="5761">
                  <c:v>-5.6781176763094505</c:v>
                </c:pt>
                <c:pt idx="5762">
                  <c:v>-5.6781176763094505</c:v>
                </c:pt>
                <c:pt idx="5763">
                  <c:v>-5.6781176763094505</c:v>
                </c:pt>
                <c:pt idx="5764">
                  <c:v>-5.6781176763094505</c:v>
                </c:pt>
                <c:pt idx="5765">
                  <c:v>-5.6781176763094505</c:v>
                </c:pt>
                <c:pt idx="5766">
                  <c:v>-5.6781176763094505</c:v>
                </c:pt>
                <c:pt idx="5767">
                  <c:v>-5.6781176763094505</c:v>
                </c:pt>
                <c:pt idx="5768">
                  <c:v>-5.6781176763094505</c:v>
                </c:pt>
                <c:pt idx="5769">
                  <c:v>-5.6781176763094505</c:v>
                </c:pt>
                <c:pt idx="5770">
                  <c:v>-5.6781176763094505</c:v>
                </c:pt>
                <c:pt idx="5771">
                  <c:v>-5.6781176763094505</c:v>
                </c:pt>
                <c:pt idx="5772">
                  <c:v>-5.6781176763094505</c:v>
                </c:pt>
                <c:pt idx="5773">
                  <c:v>-5.6781176763094505</c:v>
                </c:pt>
                <c:pt idx="5774">
                  <c:v>-5.6781176763094505</c:v>
                </c:pt>
                <c:pt idx="5775">
                  <c:v>-5.6781176763094505</c:v>
                </c:pt>
                <c:pt idx="5776">
                  <c:v>-5.6781176763094505</c:v>
                </c:pt>
                <c:pt idx="5777">
                  <c:v>-5.6781176763094505</c:v>
                </c:pt>
                <c:pt idx="5778">
                  <c:v>-5.6781176763094505</c:v>
                </c:pt>
                <c:pt idx="5779">
                  <c:v>-5.6781176763094505</c:v>
                </c:pt>
                <c:pt idx="5780">
                  <c:v>-5.6781176763094505</c:v>
                </c:pt>
                <c:pt idx="5781">
                  <c:v>-5.6781176763094505</c:v>
                </c:pt>
                <c:pt idx="5782">
                  <c:v>-5.6781176763094505</c:v>
                </c:pt>
                <c:pt idx="5783">
                  <c:v>-5.6781176763094505</c:v>
                </c:pt>
                <c:pt idx="5784">
                  <c:v>-5.6781176763094505</c:v>
                </c:pt>
                <c:pt idx="5785">
                  <c:v>-5.6781176763094505</c:v>
                </c:pt>
                <c:pt idx="5786">
                  <c:v>-5.6781176763094505</c:v>
                </c:pt>
                <c:pt idx="5787">
                  <c:v>-5.6781176763094505</c:v>
                </c:pt>
                <c:pt idx="5788">
                  <c:v>-5.6781176763094505</c:v>
                </c:pt>
                <c:pt idx="5789">
                  <c:v>-5.6781176763094505</c:v>
                </c:pt>
                <c:pt idx="5790">
                  <c:v>-5.6781176763094505</c:v>
                </c:pt>
                <c:pt idx="5791">
                  <c:v>-5.6781176763094505</c:v>
                </c:pt>
                <c:pt idx="5792">
                  <c:v>-5.6781176763094505</c:v>
                </c:pt>
                <c:pt idx="5793">
                  <c:v>-5.6781176763094505</c:v>
                </c:pt>
                <c:pt idx="5794">
                  <c:v>-5.6781176763094505</c:v>
                </c:pt>
                <c:pt idx="5795">
                  <c:v>-5.6781176763094505</c:v>
                </c:pt>
                <c:pt idx="5796">
                  <c:v>-5.6781176763094505</c:v>
                </c:pt>
                <c:pt idx="5797">
                  <c:v>-5.6781176763094505</c:v>
                </c:pt>
                <c:pt idx="5798">
                  <c:v>-5.6781176763094505</c:v>
                </c:pt>
                <c:pt idx="5799">
                  <c:v>-5.6781176763094505</c:v>
                </c:pt>
                <c:pt idx="5800">
                  <c:v>-5.6781176763094505</c:v>
                </c:pt>
                <c:pt idx="5801">
                  <c:v>-5.6781176763094505</c:v>
                </c:pt>
                <c:pt idx="5802">
                  <c:v>-5.6781176763094505</c:v>
                </c:pt>
                <c:pt idx="5803">
                  <c:v>-5.6781176763094505</c:v>
                </c:pt>
                <c:pt idx="5804">
                  <c:v>-5.6781176763094505</c:v>
                </c:pt>
                <c:pt idx="5805">
                  <c:v>-5.6781176763094505</c:v>
                </c:pt>
                <c:pt idx="5806">
                  <c:v>-5.6781176763094505</c:v>
                </c:pt>
                <c:pt idx="5807">
                  <c:v>-5.6781176763094505</c:v>
                </c:pt>
                <c:pt idx="5808">
                  <c:v>-5.6781176763094505</c:v>
                </c:pt>
                <c:pt idx="5809">
                  <c:v>-5.6781176763094505</c:v>
                </c:pt>
                <c:pt idx="5810">
                  <c:v>-5.6781176763094505</c:v>
                </c:pt>
                <c:pt idx="5811">
                  <c:v>-5.6781176763094505</c:v>
                </c:pt>
                <c:pt idx="5812">
                  <c:v>-5.6781176763094505</c:v>
                </c:pt>
                <c:pt idx="5813">
                  <c:v>-5.6781176763094505</c:v>
                </c:pt>
                <c:pt idx="5814">
                  <c:v>-5.6781176763094505</c:v>
                </c:pt>
                <c:pt idx="5815">
                  <c:v>-5.6781176763094505</c:v>
                </c:pt>
                <c:pt idx="5816">
                  <c:v>-5.6781176763094505</c:v>
                </c:pt>
                <c:pt idx="5817">
                  <c:v>-5.6781176763094505</c:v>
                </c:pt>
                <c:pt idx="5818">
                  <c:v>-5.6781176763094505</c:v>
                </c:pt>
                <c:pt idx="5819">
                  <c:v>-5.6781176763094505</c:v>
                </c:pt>
                <c:pt idx="5820">
                  <c:v>-5.6781176763094505</c:v>
                </c:pt>
                <c:pt idx="5821">
                  <c:v>-5.6781176763094505</c:v>
                </c:pt>
                <c:pt idx="5822">
                  <c:v>-5.6781176763094505</c:v>
                </c:pt>
                <c:pt idx="5823">
                  <c:v>-5.6781176763094505</c:v>
                </c:pt>
                <c:pt idx="5824">
                  <c:v>-5.6781176763094505</c:v>
                </c:pt>
                <c:pt idx="5825">
                  <c:v>-5.6781176763094505</c:v>
                </c:pt>
                <c:pt idx="5826">
                  <c:v>-5.6781176763094505</c:v>
                </c:pt>
                <c:pt idx="5827">
                  <c:v>-5.6781176763094505</c:v>
                </c:pt>
                <c:pt idx="5828">
                  <c:v>-5.6781176763094505</c:v>
                </c:pt>
                <c:pt idx="5829">
                  <c:v>-5.6781176763094505</c:v>
                </c:pt>
                <c:pt idx="5830">
                  <c:v>-5.6781176763094505</c:v>
                </c:pt>
                <c:pt idx="5831">
                  <c:v>-5.6781176763094505</c:v>
                </c:pt>
                <c:pt idx="5832">
                  <c:v>-5.6781176763094505</c:v>
                </c:pt>
                <c:pt idx="5833">
                  <c:v>-5.6781176763094505</c:v>
                </c:pt>
                <c:pt idx="5834">
                  <c:v>-5.6781176763094505</c:v>
                </c:pt>
                <c:pt idx="5835">
                  <c:v>-5.6781176763094505</c:v>
                </c:pt>
                <c:pt idx="5836">
                  <c:v>-5.6781176763094505</c:v>
                </c:pt>
                <c:pt idx="5837">
                  <c:v>-5.6781176763094505</c:v>
                </c:pt>
                <c:pt idx="5838">
                  <c:v>-5.6781176763094505</c:v>
                </c:pt>
                <c:pt idx="5839">
                  <c:v>-5.6781176763094505</c:v>
                </c:pt>
                <c:pt idx="5840">
                  <c:v>-5.6781176763094505</c:v>
                </c:pt>
                <c:pt idx="5841">
                  <c:v>-5.6781176763094505</c:v>
                </c:pt>
                <c:pt idx="5842">
                  <c:v>-5.6781176763094505</c:v>
                </c:pt>
                <c:pt idx="5843">
                  <c:v>-5.6781176763094505</c:v>
                </c:pt>
                <c:pt idx="5844">
                  <c:v>-5.6781176763094505</c:v>
                </c:pt>
                <c:pt idx="5845">
                  <c:v>-5.6781176763094505</c:v>
                </c:pt>
                <c:pt idx="5846">
                  <c:v>-5.6781176763094505</c:v>
                </c:pt>
                <c:pt idx="5847">
                  <c:v>-5.6781176763094505</c:v>
                </c:pt>
                <c:pt idx="5848">
                  <c:v>-5.6781176763094505</c:v>
                </c:pt>
                <c:pt idx="5849">
                  <c:v>-5.6781176763094505</c:v>
                </c:pt>
                <c:pt idx="5850">
                  <c:v>-5.6781176763094505</c:v>
                </c:pt>
                <c:pt idx="5851">
                  <c:v>-5.6781176763094505</c:v>
                </c:pt>
                <c:pt idx="5852">
                  <c:v>-5.6781176763094505</c:v>
                </c:pt>
                <c:pt idx="5853">
                  <c:v>-5.6781176763094505</c:v>
                </c:pt>
                <c:pt idx="5854">
                  <c:v>-5.6781176763094505</c:v>
                </c:pt>
                <c:pt idx="5855">
                  <c:v>-5.6781176763094505</c:v>
                </c:pt>
                <c:pt idx="5856">
                  <c:v>-5.6781176763094505</c:v>
                </c:pt>
                <c:pt idx="5857">
                  <c:v>-5.6781176763094505</c:v>
                </c:pt>
                <c:pt idx="5858">
                  <c:v>-5.6781176763094505</c:v>
                </c:pt>
                <c:pt idx="5859">
                  <c:v>-5.6781176763094505</c:v>
                </c:pt>
                <c:pt idx="5860">
                  <c:v>-5.6781176763094505</c:v>
                </c:pt>
                <c:pt idx="5861">
                  <c:v>-5.6781176763094505</c:v>
                </c:pt>
                <c:pt idx="5862">
                  <c:v>-5.6781176763094505</c:v>
                </c:pt>
                <c:pt idx="5863">
                  <c:v>-5.6781176763094505</c:v>
                </c:pt>
                <c:pt idx="5864">
                  <c:v>-5.6781176763094505</c:v>
                </c:pt>
                <c:pt idx="5865">
                  <c:v>-5.6781176763094505</c:v>
                </c:pt>
                <c:pt idx="5866">
                  <c:v>-5.6781176763094505</c:v>
                </c:pt>
                <c:pt idx="5867">
                  <c:v>-5.6781176763094505</c:v>
                </c:pt>
                <c:pt idx="5868">
                  <c:v>-5.6781176763094505</c:v>
                </c:pt>
                <c:pt idx="5869">
                  <c:v>-5.6781176763094505</c:v>
                </c:pt>
                <c:pt idx="5870">
                  <c:v>-5.6781176763094505</c:v>
                </c:pt>
                <c:pt idx="5871">
                  <c:v>-5.6781176763094505</c:v>
                </c:pt>
                <c:pt idx="5872">
                  <c:v>-5.6781176763094505</c:v>
                </c:pt>
                <c:pt idx="5873">
                  <c:v>-5.6781176763094505</c:v>
                </c:pt>
                <c:pt idx="5874">
                  <c:v>-5.6781176763094505</c:v>
                </c:pt>
                <c:pt idx="5875">
                  <c:v>-5.6781176763094505</c:v>
                </c:pt>
                <c:pt idx="5876">
                  <c:v>-5.6781176763094505</c:v>
                </c:pt>
                <c:pt idx="5877">
                  <c:v>-5.6781176763094505</c:v>
                </c:pt>
                <c:pt idx="5878">
                  <c:v>-5.6781176763094505</c:v>
                </c:pt>
                <c:pt idx="5879">
                  <c:v>-5.6781176763094505</c:v>
                </c:pt>
                <c:pt idx="5880">
                  <c:v>-5.6781176763094505</c:v>
                </c:pt>
                <c:pt idx="5881">
                  <c:v>-5.6781176763094505</c:v>
                </c:pt>
                <c:pt idx="5882">
                  <c:v>-5.6781176763094505</c:v>
                </c:pt>
                <c:pt idx="5883">
                  <c:v>-5.6781176763094505</c:v>
                </c:pt>
                <c:pt idx="5884">
                  <c:v>-5.6781176763094505</c:v>
                </c:pt>
                <c:pt idx="5885">
                  <c:v>-5.6781176763094505</c:v>
                </c:pt>
                <c:pt idx="5886">
                  <c:v>-5.6781176763094505</c:v>
                </c:pt>
                <c:pt idx="5887">
                  <c:v>-5.6781176763094505</c:v>
                </c:pt>
                <c:pt idx="5888">
                  <c:v>-5.6781176763094505</c:v>
                </c:pt>
                <c:pt idx="5889">
                  <c:v>-5.6781176763094505</c:v>
                </c:pt>
                <c:pt idx="5890">
                  <c:v>-5.6781176763094505</c:v>
                </c:pt>
                <c:pt idx="5891">
                  <c:v>-5.6781176763094505</c:v>
                </c:pt>
                <c:pt idx="5892">
                  <c:v>-5.6781176763094505</c:v>
                </c:pt>
                <c:pt idx="5893">
                  <c:v>-5.6781176763094505</c:v>
                </c:pt>
                <c:pt idx="5894">
                  <c:v>-5.6781176763094505</c:v>
                </c:pt>
                <c:pt idx="5895">
                  <c:v>-5.6781176763094505</c:v>
                </c:pt>
                <c:pt idx="5896">
                  <c:v>-5.6781176763094505</c:v>
                </c:pt>
                <c:pt idx="5897">
                  <c:v>-5.6781176763094505</c:v>
                </c:pt>
                <c:pt idx="5898">
                  <c:v>-5.6781176763094505</c:v>
                </c:pt>
                <c:pt idx="5899">
                  <c:v>-5.6781176763094505</c:v>
                </c:pt>
                <c:pt idx="5900">
                  <c:v>-5.6781176763094505</c:v>
                </c:pt>
                <c:pt idx="5901">
                  <c:v>-5.6781176763094505</c:v>
                </c:pt>
                <c:pt idx="5902">
                  <c:v>-5.6781176763094505</c:v>
                </c:pt>
                <c:pt idx="5903">
                  <c:v>-5.6781176763094505</c:v>
                </c:pt>
                <c:pt idx="5904">
                  <c:v>-5.6781176763094505</c:v>
                </c:pt>
                <c:pt idx="5905">
                  <c:v>-5.6781176763094505</c:v>
                </c:pt>
                <c:pt idx="5906">
                  <c:v>-5.6781176763094505</c:v>
                </c:pt>
                <c:pt idx="5907">
                  <c:v>-5.6781176763094505</c:v>
                </c:pt>
                <c:pt idx="5908">
                  <c:v>-5.6781176763094505</c:v>
                </c:pt>
                <c:pt idx="5909">
                  <c:v>-5.6781176763094505</c:v>
                </c:pt>
                <c:pt idx="5910">
                  <c:v>-5.6781176763094505</c:v>
                </c:pt>
                <c:pt idx="5911">
                  <c:v>-5.6781176763094505</c:v>
                </c:pt>
                <c:pt idx="5912">
                  <c:v>-5.6781176763094505</c:v>
                </c:pt>
                <c:pt idx="5913">
                  <c:v>-5.6781176763094505</c:v>
                </c:pt>
                <c:pt idx="5914">
                  <c:v>-5.6781176763094505</c:v>
                </c:pt>
                <c:pt idx="5915">
                  <c:v>-5.6781176763094505</c:v>
                </c:pt>
                <c:pt idx="5916">
                  <c:v>-5.6781176763094505</c:v>
                </c:pt>
                <c:pt idx="5917">
                  <c:v>-5.6781176763094505</c:v>
                </c:pt>
                <c:pt idx="5918">
                  <c:v>-5.6781176763094505</c:v>
                </c:pt>
                <c:pt idx="5919">
                  <c:v>-5.6781176763094505</c:v>
                </c:pt>
                <c:pt idx="5920">
                  <c:v>-5.6781176763094505</c:v>
                </c:pt>
                <c:pt idx="5921">
                  <c:v>-5.6781176763094505</c:v>
                </c:pt>
                <c:pt idx="5922">
                  <c:v>-5.29957649788882</c:v>
                </c:pt>
                <c:pt idx="5923">
                  <c:v>-5.6781176763094505</c:v>
                </c:pt>
                <c:pt idx="5924">
                  <c:v>-5.6781176763094505</c:v>
                </c:pt>
                <c:pt idx="5925">
                  <c:v>-5.6781176763094505</c:v>
                </c:pt>
                <c:pt idx="5926">
                  <c:v>-5.29957649788882</c:v>
                </c:pt>
                <c:pt idx="5927">
                  <c:v>-5.29957649788882</c:v>
                </c:pt>
                <c:pt idx="5928">
                  <c:v>-5.29957649788882</c:v>
                </c:pt>
                <c:pt idx="5929">
                  <c:v>-5.29957649788882</c:v>
                </c:pt>
                <c:pt idx="5930">
                  <c:v>-5.29957649788882</c:v>
                </c:pt>
                <c:pt idx="5931">
                  <c:v>-5.29957649788882</c:v>
                </c:pt>
                <c:pt idx="5932">
                  <c:v>-5.29957649788882</c:v>
                </c:pt>
                <c:pt idx="5933">
                  <c:v>-5.29957649788882</c:v>
                </c:pt>
                <c:pt idx="5934">
                  <c:v>-5.29957649788882</c:v>
                </c:pt>
                <c:pt idx="5935">
                  <c:v>-5.29957649788882</c:v>
                </c:pt>
                <c:pt idx="5936">
                  <c:v>-5.29957649788882</c:v>
                </c:pt>
                <c:pt idx="5937">
                  <c:v>-5.29957649788882</c:v>
                </c:pt>
                <c:pt idx="5938">
                  <c:v>-5.29957649788882</c:v>
                </c:pt>
                <c:pt idx="5939">
                  <c:v>-5.29957649788882</c:v>
                </c:pt>
                <c:pt idx="5940">
                  <c:v>-5.29957649788882</c:v>
                </c:pt>
                <c:pt idx="5941">
                  <c:v>-5.29957649788882</c:v>
                </c:pt>
                <c:pt idx="5942">
                  <c:v>-5.29957649788882</c:v>
                </c:pt>
                <c:pt idx="5943">
                  <c:v>-5.29957649788882</c:v>
                </c:pt>
                <c:pt idx="5944">
                  <c:v>-5.29957649788882</c:v>
                </c:pt>
                <c:pt idx="5945">
                  <c:v>-5.29957649788882</c:v>
                </c:pt>
                <c:pt idx="5946">
                  <c:v>-5.29957649788882</c:v>
                </c:pt>
                <c:pt idx="5947">
                  <c:v>-5.29957649788882</c:v>
                </c:pt>
                <c:pt idx="5948">
                  <c:v>-5.29957649788882</c:v>
                </c:pt>
                <c:pt idx="5949">
                  <c:v>-5.29957649788882</c:v>
                </c:pt>
                <c:pt idx="5950">
                  <c:v>-5.29957649788882</c:v>
                </c:pt>
                <c:pt idx="5951">
                  <c:v>-5.29957649788882</c:v>
                </c:pt>
                <c:pt idx="5952">
                  <c:v>-5.29957649788882</c:v>
                </c:pt>
                <c:pt idx="5953">
                  <c:v>-5.29957649788882</c:v>
                </c:pt>
                <c:pt idx="5954">
                  <c:v>-5.29957649788882</c:v>
                </c:pt>
                <c:pt idx="5955">
                  <c:v>-5.29957649788882</c:v>
                </c:pt>
                <c:pt idx="5956">
                  <c:v>-5.29957649788882</c:v>
                </c:pt>
                <c:pt idx="5957">
                  <c:v>-5.29957649788882</c:v>
                </c:pt>
                <c:pt idx="5958">
                  <c:v>-5.29957649788882</c:v>
                </c:pt>
                <c:pt idx="5959">
                  <c:v>-5.29957649788882</c:v>
                </c:pt>
                <c:pt idx="5960">
                  <c:v>-5.29957649788882</c:v>
                </c:pt>
                <c:pt idx="5961">
                  <c:v>-5.29957649788882</c:v>
                </c:pt>
                <c:pt idx="5962">
                  <c:v>-5.29957649788882</c:v>
                </c:pt>
                <c:pt idx="5963">
                  <c:v>-5.29957649788882</c:v>
                </c:pt>
                <c:pt idx="5964">
                  <c:v>-5.29957649788882</c:v>
                </c:pt>
                <c:pt idx="5965">
                  <c:v>-5.29957649788882</c:v>
                </c:pt>
                <c:pt idx="5966">
                  <c:v>-5.29957649788882</c:v>
                </c:pt>
                <c:pt idx="5967">
                  <c:v>-5.29957649788882</c:v>
                </c:pt>
                <c:pt idx="5968">
                  <c:v>-5.29957649788882</c:v>
                </c:pt>
                <c:pt idx="5969">
                  <c:v>-5.29957649788882</c:v>
                </c:pt>
                <c:pt idx="5970">
                  <c:v>-5.29957649788882</c:v>
                </c:pt>
                <c:pt idx="5971">
                  <c:v>-5.29957649788882</c:v>
                </c:pt>
                <c:pt idx="5972">
                  <c:v>-5.29957649788882</c:v>
                </c:pt>
                <c:pt idx="5973">
                  <c:v>-5.29957649788882</c:v>
                </c:pt>
                <c:pt idx="5974">
                  <c:v>-5.29957649788882</c:v>
                </c:pt>
                <c:pt idx="5975">
                  <c:v>-5.29957649788882</c:v>
                </c:pt>
                <c:pt idx="5976">
                  <c:v>-5.29957649788882</c:v>
                </c:pt>
                <c:pt idx="5977">
                  <c:v>-5.29957649788882</c:v>
                </c:pt>
                <c:pt idx="5978">
                  <c:v>-5.29957649788882</c:v>
                </c:pt>
                <c:pt idx="5979">
                  <c:v>-5.29957649788882</c:v>
                </c:pt>
                <c:pt idx="5980">
                  <c:v>-5.29957649788882</c:v>
                </c:pt>
                <c:pt idx="5981">
                  <c:v>-5.29957649788882</c:v>
                </c:pt>
                <c:pt idx="5982">
                  <c:v>-5.29957649788882</c:v>
                </c:pt>
                <c:pt idx="5983">
                  <c:v>-5.29957649788882</c:v>
                </c:pt>
                <c:pt idx="5984">
                  <c:v>-5.29957649788882</c:v>
                </c:pt>
                <c:pt idx="5985">
                  <c:v>-5.29957649788882</c:v>
                </c:pt>
                <c:pt idx="5986">
                  <c:v>-5.29957649788882</c:v>
                </c:pt>
                <c:pt idx="5987">
                  <c:v>-5.29957649788882</c:v>
                </c:pt>
                <c:pt idx="5988">
                  <c:v>-5.29957649788882</c:v>
                </c:pt>
                <c:pt idx="5989">
                  <c:v>-5.29957649788882</c:v>
                </c:pt>
                <c:pt idx="5990">
                  <c:v>-5.29957649788882</c:v>
                </c:pt>
                <c:pt idx="5991">
                  <c:v>-5.29957649788882</c:v>
                </c:pt>
                <c:pt idx="5992">
                  <c:v>-5.29957649788882</c:v>
                </c:pt>
                <c:pt idx="5993">
                  <c:v>-5.29957649788882</c:v>
                </c:pt>
                <c:pt idx="5994">
                  <c:v>-5.29957649788882</c:v>
                </c:pt>
                <c:pt idx="5995">
                  <c:v>-5.29957649788882</c:v>
                </c:pt>
                <c:pt idx="5996">
                  <c:v>-5.29957649788882</c:v>
                </c:pt>
                <c:pt idx="5997">
                  <c:v>-5.29957649788882</c:v>
                </c:pt>
                <c:pt idx="5998">
                  <c:v>-5.29957649788882</c:v>
                </c:pt>
                <c:pt idx="5999">
                  <c:v>-5.29957649788882</c:v>
                </c:pt>
                <c:pt idx="6000">
                  <c:v>-5.29957649788882</c:v>
                </c:pt>
                <c:pt idx="6001">
                  <c:v>-5.29957649788882</c:v>
                </c:pt>
                <c:pt idx="6002">
                  <c:v>-5.29957649788882</c:v>
                </c:pt>
                <c:pt idx="6003">
                  <c:v>-5.29957649788882</c:v>
                </c:pt>
                <c:pt idx="6004">
                  <c:v>-5.29957649788882</c:v>
                </c:pt>
                <c:pt idx="6005">
                  <c:v>-5.29957649788882</c:v>
                </c:pt>
                <c:pt idx="6006">
                  <c:v>-5.29957649788882</c:v>
                </c:pt>
                <c:pt idx="6007">
                  <c:v>-5.29957649788882</c:v>
                </c:pt>
                <c:pt idx="6008">
                  <c:v>-5.29957649788882</c:v>
                </c:pt>
                <c:pt idx="6009">
                  <c:v>-5.29957649788882</c:v>
                </c:pt>
                <c:pt idx="6010">
                  <c:v>-5.29957649788882</c:v>
                </c:pt>
                <c:pt idx="6011">
                  <c:v>-5.29957649788882</c:v>
                </c:pt>
                <c:pt idx="6012">
                  <c:v>-5.29957649788882</c:v>
                </c:pt>
                <c:pt idx="6013">
                  <c:v>-5.29957649788882</c:v>
                </c:pt>
                <c:pt idx="6014">
                  <c:v>-5.29957649788882</c:v>
                </c:pt>
                <c:pt idx="6015">
                  <c:v>-5.29957649788882</c:v>
                </c:pt>
                <c:pt idx="6016">
                  <c:v>-5.29957649788882</c:v>
                </c:pt>
                <c:pt idx="6017">
                  <c:v>-5.29957649788882</c:v>
                </c:pt>
                <c:pt idx="6018">
                  <c:v>-5.29957649788882</c:v>
                </c:pt>
                <c:pt idx="6019">
                  <c:v>-5.29957649788882</c:v>
                </c:pt>
                <c:pt idx="6020">
                  <c:v>-5.29957649788882</c:v>
                </c:pt>
                <c:pt idx="6021">
                  <c:v>-5.29957649788882</c:v>
                </c:pt>
                <c:pt idx="6022">
                  <c:v>-5.29957649788882</c:v>
                </c:pt>
                <c:pt idx="6023">
                  <c:v>-5.29957649788882</c:v>
                </c:pt>
                <c:pt idx="6024">
                  <c:v>-5.29957649788882</c:v>
                </c:pt>
                <c:pt idx="6025">
                  <c:v>-5.29957649788882</c:v>
                </c:pt>
                <c:pt idx="6026">
                  <c:v>-5.29957649788882</c:v>
                </c:pt>
                <c:pt idx="6027">
                  <c:v>-5.29957649788882</c:v>
                </c:pt>
                <c:pt idx="6028">
                  <c:v>-5.29957649788882</c:v>
                </c:pt>
                <c:pt idx="6029">
                  <c:v>-5.29957649788882</c:v>
                </c:pt>
                <c:pt idx="6030">
                  <c:v>-5.29957649788882</c:v>
                </c:pt>
                <c:pt idx="6031">
                  <c:v>-5.29957649788882</c:v>
                </c:pt>
                <c:pt idx="6032">
                  <c:v>-5.29957649788882</c:v>
                </c:pt>
                <c:pt idx="6033">
                  <c:v>-5.29957649788882</c:v>
                </c:pt>
                <c:pt idx="6034">
                  <c:v>-5.29957649788882</c:v>
                </c:pt>
                <c:pt idx="6035">
                  <c:v>-5.29957649788882</c:v>
                </c:pt>
                <c:pt idx="6036">
                  <c:v>-5.29957649788882</c:v>
                </c:pt>
                <c:pt idx="6037">
                  <c:v>-5.29957649788882</c:v>
                </c:pt>
                <c:pt idx="6038">
                  <c:v>-5.29957649788882</c:v>
                </c:pt>
                <c:pt idx="6039">
                  <c:v>-5.29957649788882</c:v>
                </c:pt>
                <c:pt idx="6040">
                  <c:v>-5.29957649788882</c:v>
                </c:pt>
                <c:pt idx="6041">
                  <c:v>-5.29957649788882</c:v>
                </c:pt>
                <c:pt idx="6042">
                  <c:v>-5.29957649788882</c:v>
                </c:pt>
                <c:pt idx="6043">
                  <c:v>-5.29957649788882</c:v>
                </c:pt>
                <c:pt idx="6044">
                  <c:v>-5.29957649788882</c:v>
                </c:pt>
                <c:pt idx="6045">
                  <c:v>-5.29957649788882</c:v>
                </c:pt>
                <c:pt idx="6046">
                  <c:v>-5.29957649788882</c:v>
                </c:pt>
                <c:pt idx="6047">
                  <c:v>-5.29957649788882</c:v>
                </c:pt>
                <c:pt idx="6048">
                  <c:v>-5.29957649788882</c:v>
                </c:pt>
                <c:pt idx="6049">
                  <c:v>-5.29957649788882</c:v>
                </c:pt>
                <c:pt idx="6050">
                  <c:v>-5.29957649788882</c:v>
                </c:pt>
                <c:pt idx="6051">
                  <c:v>-5.29957649788882</c:v>
                </c:pt>
                <c:pt idx="6052">
                  <c:v>-5.29957649788882</c:v>
                </c:pt>
                <c:pt idx="6053">
                  <c:v>-5.29957649788882</c:v>
                </c:pt>
                <c:pt idx="6054">
                  <c:v>-5.29957649788882</c:v>
                </c:pt>
                <c:pt idx="6055">
                  <c:v>-5.29957649788882</c:v>
                </c:pt>
                <c:pt idx="6056">
                  <c:v>-5.29957649788882</c:v>
                </c:pt>
                <c:pt idx="6057">
                  <c:v>-5.29957649788882</c:v>
                </c:pt>
                <c:pt idx="6058">
                  <c:v>-5.29957649788882</c:v>
                </c:pt>
                <c:pt idx="6059">
                  <c:v>-5.29957649788882</c:v>
                </c:pt>
                <c:pt idx="6060">
                  <c:v>-5.29957649788882</c:v>
                </c:pt>
                <c:pt idx="6061">
                  <c:v>-5.29957649788882</c:v>
                </c:pt>
                <c:pt idx="6062">
                  <c:v>-5.29957649788882</c:v>
                </c:pt>
                <c:pt idx="6063">
                  <c:v>-5.29957649788882</c:v>
                </c:pt>
                <c:pt idx="6064">
                  <c:v>-5.29957649788882</c:v>
                </c:pt>
                <c:pt idx="6065">
                  <c:v>-5.29957649788882</c:v>
                </c:pt>
                <c:pt idx="6066">
                  <c:v>-5.29957649788882</c:v>
                </c:pt>
                <c:pt idx="6067">
                  <c:v>-5.29957649788882</c:v>
                </c:pt>
                <c:pt idx="6068">
                  <c:v>-5.29957649788882</c:v>
                </c:pt>
                <c:pt idx="6069">
                  <c:v>-5.29957649788882</c:v>
                </c:pt>
                <c:pt idx="6070">
                  <c:v>-5.29957649788882</c:v>
                </c:pt>
                <c:pt idx="6071">
                  <c:v>-5.29957649788882</c:v>
                </c:pt>
                <c:pt idx="6072">
                  <c:v>-5.29957649788882</c:v>
                </c:pt>
                <c:pt idx="6073">
                  <c:v>-5.29957649788882</c:v>
                </c:pt>
                <c:pt idx="6074">
                  <c:v>-5.29957649788882</c:v>
                </c:pt>
                <c:pt idx="6075">
                  <c:v>-5.29957649788882</c:v>
                </c:pt>
                <c:pt idx="6076">
                  <c:v>-5.29957649788882</c:v>
                </c:pt>
                <c:pt idx="6077">
                  <c:v>-5.29957649788882</c:v>
                </c:pt>
                <c:pt idx="6078">
                  <c:v>-5.29957649788882</c:v>
                </c:pt>
                <c:pt idx="6079">
                  <c:v>-5.29957649788882</c:v>
                </c:pt>
                <c:pt idx="6080">
                  <c:v>-5.29957649788882</c:v>
                </c:pt>
                <c:pt idx="6081">
                  <c:v>-5.29957649788882</c:v>
                </c:pt>
                <c:pt idx="6082">
                  <c:v>-5.29957649788882</c:v>
                </c:pt>
                <c:pt idx="6083">
                  <c:v>-5.29957649788882</c:v>
                </c:pt>
                <c:pt idx="6084">
                  <c:v>-5.29957649788882</c:v>
                </c:pt>
                <c:pt idx="6085">
                  <c:v>-5.29957649788882</c:v>
                </c:pt>
                <c:pt idx="6086">
                  <c:v>-5.29957649788882</c:v>
                </c:pt>
                <c:pt idx="6087">
                  <c:v>-5.29957649788882</c:v>
                </c:pt>
                <c:pt idx="6088">
                  <c:v>-5.29957649788882</c:v>
                </c:pt>
                <c:pt idx="6089">
                  <c:v>-5.29957649788882</c:v>
                </c:pt>
                <c:pt idx="6090">
                  <c:v>-5.29957649788882</c:v>
                </c:pt>
                <c:pt idx="6091">
                  <c:v>-5.29957649788882</c:v>
                </c:pt>
                <c:pt idx="6092">
                  <c:v>-5.29957649788882</c:v>
                </c:pt>
                <c:pt idx="6093">
                  <c:v>-5.29957649788882</c:v>
                </c:pt>
                <c:pt idx="6094">
                  <c:v>-5.29957649788882</c:v>
                </c:pt>
                <c:pt idx="6095">
                  <c:v>-5.29957649788882</c:v>
                </c:pt>
                <c:pt idx="6096">
                  <c:v>-5.29957649788882</c:v>
                </c:pt>
                <c:pt idx="6097">
                  <c:v>-5.29957649788882</c:v>
                </c:pt>
                <c:pt idx="6098">
                  <c:v>-5.29957649788882</c:v>
                </c:pt>
                <c:pt idx="6099">
                  <c:v>-5.29957649788882</c:v>
                </c:pt>
                <c:pt idx="6100">
                  <c:v>-5.29957649788882</c:v>
                </c:pt>
                <c:pt idx="6101">
                  <c:v>-5.29957649788882</c:v>
                </c:pt>
                <c:pt idx="6102">
                  <c:v>-5.29957649788882</c:v>
                </c:pt>
                <c:pt idx="6103">
                  <c:v>-5.29957649788882</c:v>
                </c:pt>
                <c:pt idx="6104">
                  <c:v>-5.29957649788882</c:v>
                </c:pt>
                <c:pt idx="6105">
                  <c:v>-5.29957649788882</c:v>
                </c:pt>
                <c:pt idx="6106">
                  <c:v>-5.29957649788882</c:v>
                </c:pt>
                <c:pt idx="6107">
                  <c:v>-5.29957649788882</c:v>
                </c:pt>
                <c:pt idx="6108">
                  <c:v>-5.29957649788882</c:v>
                </c:pt>
                <c:pt idx="6109">
                  <c:v>-5.29957649788882</c:v>
                </c:pt>
                <c:pt idx="6110">
                  <c:v>-5.29957649788882</c:v>
                </c:pt>
                <c:pt idx="6111">
                  <c:v>-5.29957649788882</c:v>
                </c:pt>
                <c:pt idx="6112">
                  <c:v>-5.29957649788882</c:v>
                </c:pt>
                <c:pt idx="6113">
                  <c:v>-5.29957649788882</c:v>
                </c:pt>
                <c:pt idx="6114">
                  <c:v>-5.29957649788882</c:v>
                </c:pt>
                <c:pt idx="6115">
                  <c:v>-5.29957649788882</c:v>
                </c:pt>
                <c:pt idx="6116">
                  <c:v>-5.29957649788882</c:v>
                </c:pt>
                <c:pt idx="6117">
                  <c:v>-5.29957649788882</c:v>
                </c:pt>
                <c:pt idx="6118">
                  <c:v>-5.29957649788882</c:v>
                </c:pt>
                <c:pt idx="6119">
                  <c:v>-5.29957649788882</c:v>
                </c:pt>
                <c:pt idx="6120">
                  <c:v>-5.29957649788882</c:v>
                </c:pt>
                <c:pt idx="6121">
                  <c:v>-5.29957649788882</c:v>
                </c:pt>
                <c:pt idx="6122">
                  <c:v>-5.29957649788882</c:v>
                </c:pt>
                <c:pt idx="6123">
                  <c:v>-5.29957649788882</c:v>
                </c:pt>
                <c:pt idx="6124">
                  <c:v>-5.29957649788882</c:v>
                </c:pt>
                <c:pt idx="6125">
                  <c:v>-5.29957649788882</c:v>
                </c:pt>
                <c:pt idx="6126">
                  <c:v>-5.29957649788882</c:v>
                </c:pt>
                <c:pt idx="6127">
                  <c:v>-5.29957649788882</c:v>
                </c:pt>
                <c:pt idx="6128">
                  <c:v>-5.29957649788882</c:v>
                </c:pt>
                <c:pt idx="6129">
                  <c:v>-5.29957649788882</c:v>
                </c:pt>
                <c:pt idx="6130">
                  <c:v>-5.29957649788882</c:v>
                </c:pt>
                <c:pt idx="6131">
                  <c:v>-5.29957649788882</c:v>
                </c:pt>
                <c:pt idx="6132">
                  <c:v>-5.29957649788882</c:v>
                </c:pt>
                <c:pt idx="6133">
                  <c:v>-5.29957649788882</c:v>
                </c:pt>
                <c:pt idx="6134">
                  <c:v>-5.29957649788882</c:v>
                </c:pt>
                <c:pt idx="6135">
                  <c:v>-5.29957649788882</c:v>
                </c:pt>
                <c:pt idx="6136">
                  <c:v>-5.29957649788882</c:v>
                </c:pt>
                <c:pt idx="6137">
                  <c:v>-5.29957649788882</c:v>
                </c:pt>
                <c:pt idx="6138">
                  <c:v>-5.29957649788882</c:v>
                </c:pt>
                <c:pt idx="6139">
                  <c:v>-5.29957649788882</c:v>
                </c:pt>
                <c:pt idx="6140">
                  <c:v>-5.29957649788882</c:v>
                </c:pt>
                <c:pt idx="6141">
                  <c:v>-5.29957649788882</c:v>
                </c:pt>
                <c:pt idx="6142">
                  <c:v>-5.29957649788882</c:v>
                </c:pt>
                <c:pt idx="6143">
                  <c:v>-5.29957649788882</c:v>
                </c:pt>
                <c:pt idx="6144">
                  <c:v>-5.29957649788882</c:v>
                </c:pt>
                <c:pt idx="6145">
                  <c:v>-5.29957649788882</c:v>
                </c:pt>
                <c:pt idx="6146">
                  <c:v>-5.29957649788882</c:v>
                </c:pt>
                <c:pt idx="6147">
                  <c:v>-5.29957649788882</c:v>
                </c:pt>
                <c:pt idx="6148">
                  <c:v>-5.29957649788882</c:v>
                </c:pt>
                <c:pt idx="6149">
                  <c:v>-5.29957649788882</c:v>
                </c:pt>
                <c:pt idx="6150">
                  <c:v>-5.29957649788882</c:v>
                </c:pt>
                <c:pt idx="6151">
                  <c:v>-5.29957649788882</c:v>
                </c:pt>
                <c:pt idx="6152">
                  <c:v>-5.29957649788882</c:v>
                </c:pt>
                <c:pt idx="6153">
                  <c:v>-5.29957649788882</c:v>
                </c:pt>
                <c:pt idx="6154">
                  <c:v>-5.29957649788882</c:v>
                </c:pt>
                <c:pt idx="6155">
                  <c:v>-5.29957649788882</c:v>
                </c:pt>
                <c:pt idx="6156">
                  <c:v>-5.29957649788882</c:v>
                </c:pt>
                <c:pt idx="6157">
                  <c:v>-5.29957649788882</c:v>
                </c:pt>
                <c:pt idx="6158">
                  <c:v>-5.29957649788882</c:v>
                </c:pt>
                <c:pt idx="6159">
                  <c:v>-5.29957649788882</c:v>
                </c:pt>
                <c:pt idx="6160">
                  <c:v>-5.29957649788882</c:v>
                </c:pt>
                <c:pt idx="6161">
                  <c:v>-5.29957649788882</c:v>
                </c:pt>
                <c:pt idx="6162">
                  <c:v>-5.29957649788882</c:v>
                </c:pt>
                <c:pt idx="6163">
                  <c:v>-5.29957649788882</c:v>
                </c:pt>
                <c:pt idx="6164">
                  <c:v>-5.29957649788882</c:v>
                </c:pt>
                <c:pt idx="6165">
                  <c:v>-5.29957649788882</c:v>
                </c:pt>
                <c:pt idx="6166">
                  <c:v>-5.29957649788882</c:v>
                </c:pt>
                <c:pt idx="6167">
                  <c:v>-5.29957649788882</c:v>
                </c:pt>
                <c:pt idx="6168">
                  <c:v>-5.29957649788882</c:v>
                </c:pt>
                <c:pt idx="6169">
                  <c:v>-5.29957649788882</c:v>
                </c:pt>
                <c:pt idx="6170">
                  <c:v>-5.29957649788882</c:v>
                </c:pt>
                <c:pt idx="6171">
                  <c:v>-5.29957649788882</c:v>
                </c:pt>
                <c:pt idx="6172">
                  <c:v>-5.29957649788882</c:v>
                </c:pt>
                <c:pt idx="6173">
                  <c:v>-5.29957649788882</c:v>
                </c:pt>
                <c:pt idx="6174">
                  <c:v>-5.29957649788882</c:v>
                </c:pt>
                <c:pt idx="6175">
                  <c:v>-5.29957649788882</c:v>
                </c:pt>
                <c:pt idx="6176">
                  <c:v>-5.29957649788882</c:v>
                </c:pt>
                <c:pt idx="6177">
                  <c:v>-5.29957649788882</c:v>
                </c:pt>
                <c:pt idx="6178">
                  <c:v>-5.29957649788882</c:v>
                </c:pt>
                <c:pt idx="6179">
                  <c:v>-5.29957649788882</c:v>
                </c:pt>
                <c:pt idx="6180">
                  <c:v>-5.29957649788882</c:v>
                </c:pt>
                <c:pt idx="6181">
                  <c:v>-5.29957649788882</c:v>
                </c:pt>
                <c:pt idx="6182">
                  <c:v>-5.29957649788882</c:v>
                </c:pt>
                <c:pt idx="6183">
                  <c:v>-5.29957649788882</c:v>
                </c:pt>
                <c:pt idx="6184">
                  <c:v>-5.29957649788882</c:v>
                </c:pt>
                <c:pt idx="6185">
                  <c:v>-5.29957649788882</c:v>
                </c:pt>
                <c:pt idx="6186">
                  <c:v>-5.29957649788882</c:v>
                </c:pt>
                <c:pt idx="6187">
                  <c:v>-5.29957649788882</c:v>
                </c:pt>
                <c:pt idx="6188">
                  <c:v>-5.29957649788882</c:v>
                </c:pt>
                <c:pt idx="6189">
                  <c:v>-5.29957649788882</c:v>
                </c:pt>
                <c:pt idx="6190">
                  <c:v>-5.29957649788882</c:v>
                </c:pt>
                <c:pt idx="6191">
                  <c:v>-5.29957649788882</c:v>
                </c:pt>
                <c:pt idx="6192">
                  <c:v>-5.29957649788882</c:v>
                </c:pt>
                <c:pt idx="6193">
                  <c:v>-5.29957649788882</c:v>
                </c:pt>
                <c:pt idx="6194">
                  <c:v>-5.29957649788882</c:v>
                </c:pt>
                <c:pt idx="6195">
                  <c:v>-5.29957649788882</c:v>
                </c:pt>
                <c:pt idx="6196">
                  <c:v>-5.29957649788882</c:v>
                </c:pt>
                <c:pt idx="6197">
                  <c:v>-5.29957649788882</c:v>
                </c:pt>
                <c:pt idx="6198">
                  <c:v>-5.29957649788882</c:v>
                </c:pt>
                <c:pt idx="6199">
                  <c:v>-5.29957649788882</c:v>
                </c:pt>
                <c:pt idx="6200">
                  <c:v>-5.29957649788882</c:v>
                </c:pt>
                <c:pt idx="6201">
                  <c:v>-5.29957649788882</c:v>
                </c:pt>
                <c:pt idx="6202">
                  <c:v>-5.29957649788882</c:v>
                </c:pt>
                <c:pt idx="6203">
                  <c:v>-5.29957649788882</c:v>
                </c:pt>
                <c:pt idx="6204">
                  <c:v>-5.29957649788882</c:v>
                </c:pt>
                <c:pt idx="6205">
                  <c:v>-5.29957649788882</c:v>
                </c:pt>
                <c:pt idx="6206">
                  <c:v>-5.29957649788882</c:v>
                </c:pt>
                <c:pt idx="6207">
                  <c:v>-5.29957649788882</c:v>
                </c:pt>
                <c:pt idx="6208">
                  <c:v>-5.29957649788882</c:v>
                </c:pt>
                <c:pt idx="6209">
                  <c:v>-5.29957649788882</c:v>
                </c:pt>
                <c:pt idx="6210">
                  <c:v>-5.29957649788882</c:v>
                </c:pt>
                <c:pt idx="6211">
                  <c:v>-5.29957649788882</c:v>
                </c:pt>
                <c:pt idx="6212">
                  <c:v>-5.29957649788882</c:v>
                </c:pt>
                <c:pt idx="6213">
                  <c:v>-5.29957649788882</c:v>
                </c:pt>
                <c:pt idx="6214">
                  <c:v>-5.29957649788882</c:v>
                </c:pt>
                <c:pt idx="6215">
                  <c:v>-5.29957649788882</c:v>
                </c:pt>
                <c:pt idx="6216">
                  <c:v>-5.29957649788882</c:v>
                </c:pt>
                <c:pt idx="6217">
                  <c:v>-5.29957649788882</c:v>
                </c:pt>
                <c:pt idx="6218">
                  <c:v>-5.29957649788882</c:v>
                </c:pt>
                <c:pt idx="6219">
                  <c:v>-5.29957649788882</c:v>
                </c:pt>
                <c:pt idx="6220">
                  <c:v>-5.29957649788882</c:v>
                </c:pt>
                <c:pt idx="6221">
                  <c:v>-5.29957649788882</c:v>
                </c:pt>
                <c:pt idx="6222">
                  <c:v>-5.29957649788882</c:v>
                </c:pt>
                <c:pt idx="6223">
                  <c:v>-5.29957649788882</c:v>
                </c:pt>
                <c:pt idx="6224">
                  <c:v>-5.29957649788882</c:v>
                </c:pt>
                <c:pt idx="6225">
                  <c:v>-5.29957649788882</c:v>
                </c:pt>
                <c:pt idx="6226">
                  <c:v>-5.29957649788882</c:v>
                </c:pt>
                <c:pt idx="6227">
                  <c:v>-5.29957649788882</c:v>
                </c:pt>
                <c:pt idx="6228">
                  <c:v>-5.29957649788882</c:v>
                </c:pt>
                <c:pt idx="6229">
                  <c:v>-5.29957649788882</c:v>
                </c:pt>
                <c:pt idx="6230">
                  <c:v>-5.29957649788882</c:v>
                </c:pt>
                <c:pt idx="6231">
                  <c:v>-5.29957649788882</c:v>
                </c:pt>
                <c:pt idx="6232">
                  <c:v>-5.29957649788882</c:v>
                </c:pt>
                <c:pt idx="6233">
                  <c:v>-5.29957649788882</c:v>
                </c:pt>
                <c:pt idx="6234">
                  <c:v>-5.29957649788882</c:v>
                </c:pt>
                <c:pt idx="6235">
                  <c:v>-5.29957649788882</c:v>
                </c:pt>
                <c:pt idx="6236">
                  <c:v>-5.29957649788882</c:v>
                </c:pt>
                <c:pt idx="6237">
                  <c:v>-5.29957649788882</c:v>
                </c:pt>
                <c:pt idx="6238">
                  <c:v>-5.29957649788882</c:v>
                </c:pt>
                <c:pt idx="6239">
                  <c:v>-5.29957649788882</c:v>
                </c:pt>
                <c:pt idx="6240">
                  <c:v>-5.29957649788882</c:v>
                </c:pt>
                <c:pt idx="6241">
                  <c:v>-5.29957649788882</c:v>
                </c:pt>
                <c:pt idx="6242">
                  <c:v>-5.29957649788882</c:v>
                </c:pt>
                <c:pt idx="6243">
                  <c:v>-5.29957649788882</c:v>
                </c:pt>
                <c:pt idx="6244">
                  <c:v>-5.29957649788882</c:v>
                </c:pt>
                <c:pt idx="6245">
                  <c:v>-5.29957649788882</c:v>
                </c:pt>
                <c:pt idx="6246">
                  <c:v>-5.29957649788882</c:v>
                </c:pt>
                <c:pt idx="6247">
                  <c:v>-5.29957649788882</c:v>
                </c:pt>
                <c:pt idx="6248">
                  <c:v>-5.29957649788882</c:v>
                </c:pt>
                <c:pt idx="6249">
                  <c:v>-5.29957649788882</c:v>
                </c:pt>
                <c:pt idx="6250">
                  <c:v>-5.29957649788882</c:v>
                </c:pt>
                <c:pt idx="6251">
                  <c:v>-5.29957649788882</c:v>
                </c:pt>
                <c:pt idx="6252">
                  <c:v>-5.29957649788882</c:v>
                </c:pt>
                <c:pt idx="6253">
                  <c:v>-5.29957649788882</c:v>
                </c:pt>
                <c:pt idx="6254">
                  <c:v>-5.29957649788882</c:v>
                </c:pt>
                <c:pt idx="6255">
                  <c:v>-5.29957649788882</c:v>
                </c:pt>
                <c:pt idx="6256">
                  <c:v>-5.29957649788882</c:v>
                </c:pt>
                <c:pt idx="6257">
                  <c:v>-5.29957649788882</c:v>
                </c:pt>
                <c:pt idx="6258">
                  <c:v>-5.29957649788882</c:v>
                </c:pt>
                <c:pt idx="6259">
                  <c:v>-5.29957649788882</c:v>
                </c:pt>
                <c:pt idx="6260">
                  <c:v>-5.29957649788882</c:v>
                </c:pt>
                <c:pt idx="6261">
                  <c:v>-5.29957649788882</c:v>
                </c:pt>
                <c:pt idx="6262">
                  <c:v>-5.29957649788882</c:v>
                </c:pt>
                <c:pt idx="6263">
                  <c:v>-5.29957649788882</c:v>
                </c:pt>
                <c:pt idx="6264">
                  <c:v>-5.29957649788882</c:v>
                </c:pt>
                <c:pt idx="6265">
                  <c:v>-5.29957649788882</c:v>
                </c:pt>
                <c:pt idx="6266">
                  <c:v>-5.29957649788882</c:v>
                </c:pt>
                <c:pt idx="6267">
                  <c:v>-5.29957649788882</c:v>
                </c:pt>
                <c:pt idx="6268">
                  <c:v>-5.29957649788882</c:v>
                </c:pt>
                <c:pt idx="6269">
                  <c:v>-5.29957649788882</c:v>
                </c:pt>
                <c:pt idx="6270">
                  <c:v>-5.29957649788882</c:v>
                </c:pt>
                <c:pt idx="6271">
                  <c:v>-5.29957649788882</c:v>
                </c:pt>
                <c:pt idx="6272">
                  <c:v>-5.29957649788882</c:v>
                </c:pt>
                <c:pt idx="6273">
                  <c:v>-5.29957649788882</c:v>
                </c:pt>
                <c:pt idx="6274">
                  <c:v>-5.29957649788882</c:v>
                </c:pt>
                <c:pt idx="6275">
                  <c:v>-5.29957649788882</c:v>
                </c:pt>
                <c:pt idx="6276">
                  <c:v>-5.29957649788882</c:v>
                </c:pt>
                <c:pt idx="6277">
                  <c:v>-5.29957649788882</c:v>
                </c:pt>
                <c:pt idx="6278">
                  <c:v>-5.29957649788882</c:v>
                </c:pt>
                <c:pt idx="6279">
                  <c:v>-5.29957649788882</c:v>
                </c:pt>
                <c:pt idx="6280">
                  <c:v>-5.29957649788882</c:v>
                </c:pt>
                <c:pt idx="6281">
                  <c:v>-5.29957649788882</c:v>
                </c:pt>
                <c:pt idx="6282">
                  <c:v>-5.29957649788882</c:v>
                </c:pt>
                <c:pt idx="6283">
                  <c:v>-5.29957649788882</c:v>
                </c:pt>
                <c:pt idx="6284">
                  <c:v>-5.29957649788882</c:v>
                </c:pt>
                <c:pt idx="6285">
                  <c:v>-5.29957649788882</c:v>
                </c:pt>
                <c:pt idx="6286">
                  <c:v>-5.29957649788882</c:v>
                </c:pt>
                <c:pt idx="6287">
                  <c:v>-5.29957649788882</c:v>
                </c:pt>
                <c:pt idx="6288">
                  <c:v>-5.29957649788882</c:v>
                </c:pt>
                <c:pt idx="6289">
                  <c:v>-5.29957649788882</c:v>
                </c:pt>
                <c:pt idx="6290">
                  <c:v>-5.29957649788882</c:v>
                </c:pt>
                <c:pt idx="6291">
                  <c:v>-5.29957649788882</c:v>
                </c:pt>
                <c:pt idx="6292">
                  <c:v>-5.29957649788882</c:v>
                </c:pt>
                <c:pt idx="6293">
                  <c:v>-5.29957649788882</c:v>
                </c:pt>
                <c:pt idx="6294">
                  <c:v>-5.29957649788882</c:v>
                </c:pt>
                <c:pt idx="6295">
                  <c:v>-5.29957649788882</c:v>
                </c:pt>
                <c:pt idx="6296">
                  <c:v>-5.29957649788882</c:v>
                </c:pt>
                <c:pt idx="6297">
                  <c:v>-5.29957649788882</c:v>
                </c:pt>
                <c:pt idx="6298">
                  <c:v>-5.29957649788882</c:v>
                </c:pt>
                <c:pt idx="6299">
                  <c:v>-5.29957649788882</c:v>
                </c:pt>
                <c:pt idx="6300">
                  <c:v>-5.29957649788882</c:v>
                </c:pt>
                <c:pt idx="6301">
                  <c:v>-5.29957649788882</c:v>
                </c:pt>
                <c:pt idx="6302">
                  <c:v>-5.29957649788882</c:v>
                </c:pt>
                <c:pt idx="6303">
                  <c:v>-5.29957649788882</c:v>
                </c:pt>
                <c:pt idx="6304">
                  <c:v>-5.29957649788882</c:v>
                </c:pt>
                <c:pt idx="6305">
                  <c:v>-5.29957649788882</c:v>
                </c:pt>
                <c:pt idx="6306">
                  <c:v>-5.29957649788882</c:v>
                </c:pt>
                <c:pt idx="6307">
                  <c:v>-5.29957649788882</c:v>
                </c:pt>
                <c:pt idx="6308">
                  <c:v>-5.29957649788882</c:v>
                </c:pt>
                <c:pt idx="6309">
                  <c:v>-5.29957649788882</c:v>
                </c:pt>
                <c:pt idx="6310">
                  <c:v>-5.29957649788882</c:v>
                </c:pt>
                <c:pt idx="6311">
                  <c:v>-5.29957649788882</c:v>
                </c:pt>
                <c:pt idx="6312">
                  <c:v>-5.29957649788882</c:v>
                </c:pt>
                <c:pt idx="6313">
                  <c:v>-5.29957649788882</c:v>
                </c:pt>
                <c:pt idx="6314">
                  <c:v>-5.29957649788882</c:v>
                </c:pt>
                <c:pt idx="6315">
                  <c:v>-5.29957649788882</c:v>
                </c:pt>
                <c:pt idx="6316">
                  <c:v>-5.29957649788882</c:v>
                </c:pt>
                <c:pt idx="6317">
                  <c:v>-5.29957649788882</c:v>
                </c:pt>
                <c:pt idx="6318">
                  <c:v>-5.29957649788882</c:v>
                </c:pt>
                <c:pt idx="6319">
                  <c:v>-5.29957649788882</c:v>
                </c:pt>
                <c:pt idx="6320">
                  <c:v>-5.29957649788882</c:v>
                </c:pt>
                <c:pt idx="6321">
                  <c:v>-5.29957649788882</c:v>
                </c:pt>
                <c:pt idx="6322">
                  <c:v>-5.29957649788882</c:v>
                </c:pt>
                <c:pt idx="6323">
                  <c:v>-5.29957649788882</c:v>
                </c:pt>
                <c:pt idx="6324">
                  <c:v>-5.29957649788882</c:v>
                </c:pt>
                <c:pt idx="6325">
                  <c:v>-5.29957649788882</c:v>
                </c:pt>
                <c:pt idx="6326">
                  <c:v>-5.29957649788882</c:v>
                </c:pt>
                <c:pt idx="6327">
                  <c:v>-5.29957649788882</c:v>
                </c:pt>
                <c:pt idx="6328">
                  <c:v>-5.29957649788882</c:v>
                </c:pt>
                <c:pt idx="6329">
                  <c:v>-5.29957649788882</c:v>
                </c:pt>
                <c:pt idx="6330">
                  <c:v>-5.29957649788882</c:v>
                </c:pt>
                <c:pt idx="6331">
                  <c:v>-5.29957649788882</c:v>
                </c:pt>
                <c:pt idx="6332">
                  <c:v>-5.29957649788882</c:v>
                </c:pt>
                <c:pt idx="6333">
                  <c:v>-5.29957649788882</c:v>
                </c:pt>
                <c:pt idx="6334">
                  <c:v>-5.29957649788882</c:v>
                </c:pt>
                <c:pt idx="6335">
                  <c:v>-5.29957649788882</c:v>
                </c:pt>
                <c:pt idx="6336">
                  <c:v>-5.29957649788882</c:v>
                </c:pt>
                <c:pt idx="6337">
                  <c:v>-5.29957649788882</c:v>
                </c:pt>
                <c:pt idx="6338">
                  <c:v>-5.29957649788882</c:v>
                </c:pt>
                <c:pt idx="6339">
                  <c:v>-5.29957649788882</c:v>
                </c:pt>
                <c:pt idx="6340">
                  <c:v>-5.29957649788882</c:v>
                </c:pt>
                <c:pt idx="6341">
                  <c:v>-5.29957649788882</c:v>
                </c:pt>
                <c:pt idx="6342">
                  <c:v>-5.29957649788882</c:v>
                </c:pt>
                <c:pt idx="6343">
                  <c:v>-5.29957649788882</c:v>
                </c:pt>
                <c:pt idx="6344">
                  <c:v>-5.29957649788882</c:v>
                </c:pt>
                <c:pt idx="6345">
                  <c:v>-5.29957649788882</c:v>
                </c:pt>
                <c:pt idx="6346">
                  <c:v>-5.29957649788882</c:v>
                </c:pt>
                <c:pt idx="6347">
                  <c:v>-5.29957649788882</c:v>
                </c:pt>
                <c:pt idx="6348">
                  <c:v>-5.29957649788882</c:v>
                </c:pt>
                <c:pt idx="6349">
                  <c:v>-5.29957649788882</c:v>
                </c:pt>
                <c:pt idx="6350">
                  <c:v>-5.29957649788882</c:v>
                </c:pt>
                <c:pt idx="6351">
                  <c:v>-5.29957649788882</c:v>
                </c:pt>
                <c:pt idx="6352">
                  <c:v>-5.29957649788882</c:v>
                </c:pt>
                <c:pt idx="6353">
                  <c:v>-5.29957649788882</c:v>
                </c:pt>
                <c:pt idx="6354">
                  <c:v>-5.29957649788882</c:v>
                </c:pt>
                <c:pt idx="6355">
                  <c:v>-5.29957649788882</c:v>
                </c:pt>
                <c:pt idx="6356">
                  <c:v>-5.29957649788882</c:v>
                </c:pt>
                <c:pt idx="6357">
                  <c:v>-5.29957649788882</c:v>
                </c:pt>
                <c:pt idx="6358">
                  <c:v>-5.29957649788882</c:v>
                </c:pt>
                <c:pt idx="6359">
                  <c:v>-5.29957649788882</c:v>
                </c:pt>
                <c:pt idx="6360">
                  <c:v>-5.29957649788882</c:v>
                </c:pt>
                <c:pt idx="6361">
                  <c:v>-5.29957649788882</c:v>
                </c:pt>
                <c:pt idx="6362">
                  <c:v>-5.29957649788882</c:v>
                </c:pt>
                <c:pt idx="6363">
                  <c:v>-5.29957649788882</c:v>
                </c:pt>
                <c:pt idx="6364">
                  <c:v>-5.29957649788882</c:v>
                </c:pt>
                <c:pt idx="6365">
                  <c:v>-5.29957649788882</c:v>
                </c:pt>
                <c:pt idx="6366">
                  <c:v>-5.29957649788882</c:v>
                </c:pt>
                <c:pt idx="6367">
                  <c:v>-5.29957649788882</c:v>
                </c:pt>
                <c:pt idx="6368">
                  <c:v>-5.29957649788882</c:v>
                </c:pt>
                <c:pt idx="6369">
                  <c:v>-5.29957649788882</c:v>
                </c:pt>
                <c:pt idx="6370">
                  <c:v>-5.29957649788882</c:v>
                </c:pt>
                <c:pt idx="6371">
                  <c:v>-5.29957649788882</c:v>
                </c:pt>
                <c:pt idx="6372">
                  <c:v>-5.29957649788882</c:v>
                </c:pt>
                <c:pt idx="6373">
                  <c:v>-5.29957649788882</c:v>
                </c:pt>
                <c:pt idx="6374">
                  <c:v>-5.29957649788882</c:v>
                </c:pt>
                <c:pt idx="6375">
                  <c:v>-5.29957649788882</c:v>
                </c:pt>
                <c:pt idx="6376">
                  <c:v>-5.29957649788882</c:v>
                </c:pt>
                <c:pt idx="6377">
                  <c:v>-5.29957649788882</c:v>
                </c:pt>
                <c:pt idx="6378">
                  <c:v>-5.29957649788882</c:v>
                </c:pt>
                <c:pt idx="6379">
                  <c:v>-5.29957649788882</c:v>
                </c:pt>
                <c:pt idx="6380">
                  <c:v>-5.29957649788882</c:v>
                </c:pt>
                <c:pt idx="6381">
                  <c:v>-5.29957649788882</c:v>
                </c:pt>
                <c:pt idx="6382">
                  <c:v>-5.29957649788882</c:v>
                </c:pt>
                <c:pt idx="6383">
                  <c:v>-5.29957649788882</c:v>
                </c:pt>
                <c:pt idx="6384">
                  <c:v>-5.29957649788882</c:v>
                </c:pt>
                <c:pt idx="6385">
                  <c:v>-5.29957649788882</c:v>
                </c:pt>
                <c:pt idx="6386">
                  <c:v>-5.29957649788882</c:v>
                </c:pt>
                <c:pt idx="6387">
                  <c:v>-5.29957649788882</c:v>
                </c:pt>
                <c:pt idx="6388">
                  <c:v>-5.29957649788882</c:v>
                </c:pt>
                <c:pt idx="6389">
                  <c:v>-5.29957649788882</c:v>
                </c:pt>
                <c:pt idx="6390">
                  <c:v>-5.29957649788882</c:v>
                </c:pt>
                <c:pt idx="6391">
                  <c:v>-5.29957649788882</c:v>
                </c:pt>
                <c:pt idx="6392">
                  <c:v>-5.29957649788882</c:v>
                </c:pt>
                <c:pt idx="6393">
                  <c:v>-5.29957649788882</c:v>
                </c:pt>
                <c:pt idx="6394">
                  <c:v>-5.29957649788882</c:v>
                </c:pt>
                <c:pt idx="6395">
                  <c:v>-5.29957649788882</c:v>
                </c:pt>
                <c:pt idx="6396">
                  <c:v>-5.29957649788882</c:v>
                </c:pt>
                <c:pt idx="6397">
                  <c:v>-5.29957649788882</c:v>
                </c:pt>
                <c:pt idx="6398">
                  <c:v>-5.29957649788882</c:v>
                </c:pt>
                <c:pt idx="6399">
                  <c:v>-5.29957649788882</c:v>
                </c:pt>
                <c:pt idx="6400">
                  <c:v>-5.29957649788882</c:v>
                </c:pt>
                <c:pt idx="6401">
                  <c:v>-5.29957649788882</c:v>
                </c:pt>
                <c:pt idx="6402">
                  <c:v>-5.29957649788882</c:v>
                </c:pt>
                <c:pt idx="6403">
                  <c:v>-5.29957649788882</c:v>
                </c:pt>
                <c:pt idx="6404">
                  <c:v>-5.29957649788882</c:v>
                </c:pt>
                <c:pt idx="6405">
                  <c:v>-5.29957649788882</c:v>
                </c:pt>
                <c:pt idx="6406">
                  <c:v>-5.29957649788882</c:v>
                </c:pt>
                <c:pt idx="6407">
                  <c:v>-5.29957649788882</c:v>
                </c:pt>
                <c:pt idx="6408">
                  <c:v>-5.29957649788882</c:v>
                </c:pt>
                <c:pt idx="6409">
                  <c:v>-5.29957649788882</c:v>
                </c:pt>
                <c:pt idx="6410">
                  <c:v>-5.29957649788882</c:v>
                </c:pt>
                <c:pt idx="6411">
                  <c:v>-5.29957649788882</c:v>
                </c:pt>
                <c:pt idx="6412">
                  <c:v>-5.29957649788882</c:v>
                </c:pt>
                <c:pt idx="6413">
                  <c:v>-5.29957649788882</c:v>
                </c:pt>
                <c:pt idx="6414">
                  <c:v>-5.29957649788882</c:v>
                </c:pt>
                <c:pt idx="6415">
                  <c:v>-5.29957649788882</c:v>
                </c:pt>
                <c:pt idx="6416">
                  <c:v>-5.29957649788882</c:v>
                </c:pt>
                <c:pt idx="6417">
                  <c:v>-5.29957649788882</c:v>
                </c:pt>
                <c:pt idx="6418">
                  <c:v>-5.29957649788882</c:v>
                </c:pt>
                <c:pt idx="6419">
                  <c:v>-5.29957649788882</c:v>
                </c:pt>
                <c:pt idx="6420">
                  <c:v>-5.29957649788882</c:v>
                </c:pt>
                <c:pt idx="6421">
                  <c:v>-5.29957649788882</c:v>
                </c:pt>
                <c:pt idx="6422">
                  <c:v>-5.29957649788882</c:v>
                </c:pt>
                <c:pt idx="6423">
                  <c:v>-5.29957649788882</c:v>
                </c:pt>
                <c:pt idx="6424">
                  <c:v>-5.29957649788882</c:v>
                </c:pt>
                <c:pt idx="6425">
                  <c:v>-5.29957649788882</c:v>
                </c:pt>
                <c:pt idx="6426">
                  <c:v>-5.29957649788882</c:v>
                </c:pt>
                <c:pt idx="6427">
                  <c:v>-4.9210353194681904</c:v>
                </c:pt>
                <c:pt idx="6428">
                  <c:v>-4.9210353194681904</c:v>
                </c:pt>
                <c:pt idx="6429">
                  <c:v>-4.9210353194681904</c:v>
                </c:pt>
                <c:pt idx="6430">
                  <c:v>-4.9210353194681904</c:v>
                </c:pt>
                <c:pt idx="6431">
                  <c:v>-4.9210353194681904</c:v>
                </c:pt>
                <c:pt idx="6432">
                  <c:v>-4.9210353194681904</c:v>
                </c:pt>
                <c:pt idx="6433">
                  <c:v>-4.9210353194681904</c:v>
                </c:pt>
                <c:pt idx="6434">
                  <c:v>-4.9210353194681904</c:v>
                </c:pt>
                <c:pt idx="6435">
                  <c:v>-4.9210353194681904</c:v>
                </c:pt>
                <c:pt idx="6436">
                  <c:v>-4.9210353194681904</c:v>
                </c:pt>
                <c:pt idx="6437">
                  <c:v>-4.9210353194681904</c:v>
                </c:pt>
                <c:pt idx="6438">
                  <c:v>-4.9210353194681904</c:v>
                </c:pt>
                <c:pt idx="6439">
                  <c:v>-4.9210353194681904</c:v>
                </c:pt>
                <c:pt idx="6440">
                  <c:v>-4.9210353194681904</c:v>
                </c:pt>
                <c:pt idx="6441">
                  <c:v>-4.9210353194681904</c:v>
                </c:pt>
                <c:pt idx="6442">
                  <c:v>-4.9210353194681904</c:v>
                </c:pt>
                <c:pt idx="6443">
                  <c:v>-4.9210353194681904</c:v>
                </c:pt>
                <c:pt idx="6444">
                  <c:v>-4.9210353194681904</c:v>
                </c:pt>
                <c:pt idx="6445">
                  <c:v>-4.9210353194681904</c:v>
                </c:pt>
                <c:pt idx="6446">
                  <c:v>-4.9210353194681904</c:v>
                </c:pt>
                <c:pt idx="6447">
                  <c:v>-4.9210353194681904</c:v>
                </c:pt>
                <c:pt idx="6448">
                  <c:v>-4.9210353194681904</c:v>
                </c:pt>
                <c:pt idx="6449">
                  <c:v>-4.9210353194681904</c:v>
                </c:pt>
                <c:pt idx="6450">
                  <c:v>-4.9210353194681904</c:v>
                </c:pt>
                <c:pt idx="6451">
                  <c:v>-4.9210353194681904</c:v>
                </c:pt>
                <c:pt idx="6452">
                  <c:v>-4.9210353194681904</c:v>
                </c:pt>
                <c:pt idx="6453">
                  <c:v>-4.9210353194681904</c:v>
                </c:pt>
                <c:pt idx="6454">
                  <c:v>-4.9210353194681904</c:v>
                </c:pt>
                <c:pt idx="6455">
                  <c:v>-4.9210353194681904</c:v>
                </c:pt>
                <c:pt idx="6456">
                  <c:v>-4.9210353194681904</c:v>
                </c:pt>
                <c:pt idx="6457">
                  <c:v>-4.9210353194681904</c:v>
                </c:pt>
                <c:pt idx="6458">
                  <c:v>-4.9210353194681904</c:v>
                </c:pt>
                <c:pt idx="6459">
                  <c:v>-4.9210353194681904</c:v>
                </c:pt>
                <c:pt idx="6460">
                  <c:v>-4.9210353194681904</c:v>
                </c:pt>
                <c:pt idx="6461">
                  <c:v>-4.9210353194681904</c:v>
                </c:pt>
                <c:pt idx="6462">
                  <c:v>-4.9210353194681904</c:v>
                </c:pt>
                <c:pt idx="6463">
                  <c:v>-4.9210353194681904</c:v>
                </c:pt>
                <c:pt idx="6464">
                  <c:v>-4.9210353194681904</c:v>
                </c:pt>
                <c:pt idx="6465">
                  <c:v>-4.9210353194681904</c:v>
                </c:pt>
                <c:pt idx="6466">
                  <c:v>-4.9210353194681904</c:v>
                </c:pt>
                <c:pt idx="6467">
                  <c:v>-4.9210353194681904</c:v>
                </c:pt>
                <c:pt idx="6468">
                  <c:v>-4.9210353194681904</c:v>
                </c:pt>
                <c:pt idx="6469">
                  <c:v>-4.9210353194681904</c:v>
                </c:pt>
                <c:pt idx="6470">
                  <c:v>-4.9210353194681904</c:v>
                </c:pt>
                <c:pt idx="6471">
                  <c:v>-4.9210353194681904</c:v>
                </c:pt>
                <c:pt idx="6472">
                  <c:v>-4.9210353194681904</c:v>
                </c:pt>
                <c:pt idx="6473">
                  <c:v>-4.9210353194681904</c:v>
                </c:pt>
                <c:pt idx="6474">
                  <c:v>-4.9210353194681904</c:v>
                </c:pt>
                <c:pt idx="6475">
                  <c:v>-4.9210353194681904</c:v>
                </c:pt>
                <c:pt idx="6476">
                  <c:v>-4.9210353194681904</c:v>
                </c:pt>
                <c:pt idx="6477">
                  <c:v>-4.9210353194681904</c:v>
                </c:pt>
                <c:pt idx="6478">
                  <c:v>-4.9210353194681904</c:v>
                </c:pt>
                <c:pt idx="6479">
                  <c:v>-4.9210353194681904</c:v>
                </c:pt>
                <c:pt idx="6480">
                  <c:v>-4.9210353194681904</c:v>
                </c:pt>
                <c:pt idx="6481">
                  <c:v>-4.9210353194681904</c:v>
                </c:pt>
                <c:pt idx="6482">
                  <c:v>-4.9210353194681904</c:v>
                </c:pt>
                <c:pt idx="6483">
                  <c:v>-4.9210353194681904</c:v>
                </c:pt>
                <c:pt idx="6484">
                  <c:v>-4.9210353194681904</c:v>
                </c:pt>
                <c:pt idx="6485">
                  <c:v>-4.9210353194681904</c:v>
                </c:pt>
                <c:pt idx="6486">
                  <c:v>-4.9210353194681904</c:v>
                </c:pt>
                <c:pt idx="6487">
                  <c:v>-4.9210353194681904</c:v>
                </c:pt>
                <c:pt idx="6488">
                  <c:v>-4.9210353194681904</c:v>
                </c:pt>
                <c:pt idx="6489">
                  <c:v>-4.9210353194681904</c:v>
                </c:pt>
                <c:pt idx="6490">
                  <c:v>-4.9210353194681904</c:v>
                </c:pt>
                <c:pt idx="6491">
                  <c:v>-4.9210353194681904</c:v>
                </c:pt>
                <c:pt idx="6492">
                  <c:v>-4.9210353194681904</c:v>
                </c:pt>
                <c:pt idx="6493">
                  <c:v>-4.9210353194681904</c:v>
                </c:pt>
                <c:pt idx="6494">
                  <c:v>-4.9210353194681904</c:v>
                </c:pt>
                <c:pt idx="6495">
                  <c:v>-4.9210353194681904</c:v>
                </c:pt>
                <c:pt idx="6496">
                  <c:v>-4.9210353194681904</c:v>
                </c:pt>
                <c:pt idx="6497">
                  <c:v>-4.9210353194681904</c:v>
                </c:pt>
                <c:pt idx="6498">
                  <c:v>-4.9210353194681904</c:v>
                </c:pt>
                <c:pt idx="6499">
                  <c:v>-4.9210353194681904</c:v>
                </c:pt>
                <c:pt idx="6500">
                  <c:v>-4.9210353194681904</c:v>
                </c:pt>
                <c:pt idx="6501">
                  <c:v>-4.9210353194681904</c:v>
                </c:pt>
                <c:pt idx="6502">
                  <c:v>-4.9210353194681904</c:v>
                </c:pt>
                <c:pt idx="6503">
                  <c:v>-4.9210353194681904</c:v>
                </c:pt>
                <c:pt idx="6504">
                  <c:v>-4.9210353194681904</c:v>
                </c:pt>
                <c:pt idx="6505">
                  <c:v>-4.9210353194681904</c:v>
                </c:pt>
                <c:pt idx="6506">
                  <c:v>-4.9210353194681904</c:v>
                </c:pt>
                <c:pt idx="6507">
                  <c:v>-4.9210353194681904</c:v>
                </c:pt>
                <c:pt idx="6508">
                  <c:v>-4.9210353194681904</c:v>
                </c:pt>
                <c:pt idx="6509">
                  <c:v>-4.9210353194681904</c:v>
                </c:pt>
                <c:pt idx="6510">
                  <c:v>-4.9210353194681904</c:v>
                </c:pt>
                <c:pt idx="6511">
                  <c:v>-4.9210353194681904</c:v>
                </c:pt>
                <c:pt idx="6512">
                  <c:v>-4.9210353194681904</c:v>
                </c:pt>
                <c:pt idx="6513">
                  <c:v>-4.9210353194681904</c:v>
                </c:pt>
                <c:pt idx="6514">
                  <c:v>-4.9210353194681904</c:v>
                </c:pt>
                <c:pt idx="6515">
                  <c:v>-4.9210353194681904</c:v>
                </c:pt>
                <c:pt idx="6516">
                  <c:v>-4.9210353194681904</c:v>
                </c:pt>
                <c:pt idx="6517">
                  <c:v>-4.9210353194681904</c:v>
                </c:pt>
                <c:pt idx="6518">
                  <c:v>-4.9210353194681904</c:v>
                </c:pt>
                <c:pt idx="6519">
                  <c:v>-4.9210353194681904</c:v>
                </c:pt>
                <c:pt idx="6520">
                  <c:v>-4.9210353194681904</c:v>
                </c:pt>
                <c:pt idx="6521">
                  <c:v>-4.9210353194681904</c:v>
                </c:pt>
                <c:pt idx="6522">
                  <c:v>-4.9210353194681904</c:v>
                </c:pt>
                <c:pt idx="6523">
                  <c:v>-4.9210353194681904</c:v>
                </c:pt>
                <c:pt idx="6524">
                  <c:v>-4.9210353194681904</c:v>
                </c:pt>
                <c:pt idx="6525">
                  <c:v>-4.9210353194681904</c:v>
                </c:pt>
                <c:pt idx="6526">
                  <c:v>-4.9210353194681904</c:v>
                </c:pt>
                <c:pt idx="6527">
                  <c:v>-4.9210353194681904</c:v>
                </c:pt>
                <c:pt idx="6528">
                  <c:v>-4.9210353194681904</c:v>
                </c:pt>
                <c:pt idx="6529">
                  <c:v>-4.9210353194681904</c:v>
                </c:pt>
                <c:pt idx="6530">
                  <c:v>-4.9210353194681904</c:v>
                </c:pt>
                <c:pt idx="6531">
                  <c:v>-4.9210353194681904</c:v>
                </c:pt>
                <c:pt idx="6532">
                  <c:v>-4.9210353194681904</c:v>
                </c:pt>
                <c:pt idx="6533">
                  <c:v>-4.9210353194681904</c:v>
                </c:pt>
                <c:pt idx="6534">
                  <c:v>-4.9210353194681904</c:v>
                </c:pt>
                <c:pt idx="6535">
                  <c:v>-4.9210353194681904</c:v>
                </c:pt>
                <c:pt idx="6536">
                  <c:v>-4.9210353194681904</c:v>
                </c:pt>
                <c:pt idx="6537">
                  <c:v>-4.9210353194681904</c:v>
                </c:pt>
                <c:pt idx="6538">
                  <c:v>-4.9210353194681904</c:v>
                </c:pt>
                <c:pt idx="6539">
                  <c:v>-4.9210353194681904</c:v>
                </c:pt>
                <c:pt idx="6540">
                  <c:v>-4.9210353194681904</c:v>
                </c:pt>
                <c:pt idx="6541">
                  <c:v>-4.9210353194681904</c:v>
                </c:pt>
                <c:pt idx="6542">
                  <c:v>-4.9210353194681904</c:v>
                </c:pt>
                <c:pt idx="6543">
                  <c:v>-4.9210353194681904</c:v>
                </c:pt>
                <c:pt idx="6544">
                  <c:v>-4.9210353194681904</c:v>
                </c:pt>
                <c:pt idx="6545">
                  <c:v>-4.9210353194681904</c:v>
                </c:pt>
                <c:pt idx="6546">
                  <c:v>-4.9210353194681904</c:v>
                </c:pt>
                <c:pt idx="6547">
                  <c:v>-4.9210353194681904</c:v>
                </c:pt>
                <c:pt idx="6548">
                  <c:v>-4.9210353194681904</c:v>
                </c:pt>
                <c:pt idx="6549">
                  <c:v>-4.9210353194681904</c:v>
                </c:pt>
                <c:pt idx="6550">
                  <c:v>-4.9210353194681904</c:v>
                </c:pt>
                <c:pt idx="6551">
                  <c:v>-4.9210353194681904</c:v>
                </c:pt>
                <c:pt idx="6552">
                  <c:v>-4.9210353194681904</c:v>
                </c:pt>
                <c:pt idx="6553">
                  <c:v>-4.9210353194681904</c:v>
                </c:pt>
                <c:pt idx="6554">
                  <c:v>-4.9210353194681904</c:v>
                </c:pt>
                <c:pt idx="6555">
                  <c:v>-4.9210353194681904</c:v>
                </c:pt>
                <c:pt idx="6556">
                  <c:v>-4.9210353194681904</c:v>
                </c:pt>
                <c:pt idx="6557">
                  <c:v>-4.9210353194681904</c:v>
                </c:pt>
                <c:pt idx="6558">
                  <c:v>-4.9210353194681904</c:v>
                </c:pt>
                <c:pt idx="6559">
                  <c:v>-4.9210353194681904</c:v>
                </c:pt>
                <c:pt idx="6560">
                  <c:v>-4.9210353194681904</c:v>
                </c:pt>
                <c:pt idx="6561">
                  <c:v>-4.9210353194681904</c:v>
                </c:pt>
                <c:pt idx="6562">
                  <c:v>-4.9210353194681904</c:v>
                </c:pt>
                <c:pt idx="6563">
                  <c:v>-4.9210353194681904</c:v>
                </c:pt>
                <c:pt idx="6564">
                  <c:v>-4.9210353194681904</c:v>
                </c:pt>
                <c:pt idx="6565">
                  <c:v>-4.9210353194681904</c:v>
                </c:pt>
                <c:pt idx="6566">
                  <c:v>-4.9210353194681904</c:v>
                </c:pt>
                <c:pt idx="6567">
                  <c:v>-4.9210353194681904</c:v>
                </c:pt>
                <c:pt idx="6568">
                  <c:v>-4.9210353194681904</c:v>
                </c:pt>
                <c:pt idx="6569">
                  <c:v>-4.9210353194681904</c:v>
                </c:pt>
                <c:pt idx="6570">
                  <c:v>-4.9210353194681904</c:v>
                </c:pt>
                <c:pt idx="6571">
                  <c:v>-4.9210353194681904</c:v>
                </c:pt>
                <c:pt idx="6572">
                  <c:v>-4.9210353194681904</c:v>
                </c:pt>
                <c:pt idx="6573">
                  <c:v>-4.9210353194681904</c:v>
                </c:pt>
                <c:pt idx="6574">
                  <c:v>-4.9210353194681904</c:v>
                </c:pt>
                <c:pt idx="6575">
                  <c:v>-4.9210353194681904</c:v>
                </c:pt>
                <c:pt idx="6576">
                  <c:v>-4.9210353194681904</c:v>
                </c:pt>
                <c:pt idx="6577">
                  <c:v>-4.9210353194681904</c:v>
                </c:pt>
                <c:pt idx="6578">
                  <c:v>-4.9210353194681904</c:v>
                </c:pt>
                <c:pt idx="6579">
                  <c:v>-4.9210353194681904</c:v>
                </c:pt>
                <c:pt idx="6580">
                  <c:v>-4.9210353194681904</c:v>
                </c:pt>
                <c:pt idx="6581">
                  <c:v>-4.9210353194681904</c:v>
                </c:pt>
                <c:pt idx="6582">
                  <c:v>-4.9210353194681904</c:v>
                </c:pt>
                <c:pt idx="6583">
                  <c:v>-4.9210353194681904</c:v>
                </c:pt>
                <c:pt idx="6584">
                  <c:v>-4.9210353194681904</c:v>
                </c:pt>
                <c:pt idx="6585">
                  <c:v>-4.9210353194681904</c:v>
                </c:pt>
                <c:pt idx="6586">
                  <c:v>-4.9210353194681904</c:v>
                </c:pt>
                <c:pt idx="6587">
                  <c:v>-4.9210353194681904</c:v>
                </c:pt>
                <c:pt idx="6588">
                  <c:v>-4.9210353194681904</c:v>
                </c:pt>
                <c:pt idx="6589">
                  <c:v>-4.9210353194681904</c:v>
                </c:pt>
                <c:pt idx="6590">
                  <c:v>-4.9210353194681904</c:v>
                </c:pt>
                <c:pt idx="6591">
                  <c:v>-4.9210353194681904</c:v>
                </c:pt>
                <c:pt idx="6592">
                  <c:v>-4.9210353194681904</c:v>
                </c:pt>
                <c:pt idx="6593">
                  <c:v>-4.9210353194681904</c:v>
                </c:pt>
                <c:pt idx="6594">
                  <c:v>-4.9210353194681904</c:v>
                </c:pt>
                <c:pt idx="6595">
                  <c:v>-4.9210353194681904</c:v>
                </c:pt>
                <c:pt idx="6596">
                  <c:v>-4.9210353194681904</c:v>
                </c:pt>
                <c:pt idx="6597">
                  <c:v>-4.9210353194681904</c:v>
                </c:pt>
                <c:pt idx="6598">
                  <c:v>-4.9210353194681904</c:v>
                </c:pt>
                <c:pt idx="6599">
                  <c:v>-4.9210353194681904</c:v>
                </c:pt>
                <c:pt idx="6600">
                  <c:v>-4.9210353194681904</c:v>
                </c:pt>
                <c:pt idx="6601">
                  <c:v>-4.9210353194681904</c:v>
                </c:pt>
                <c:pt idx="6602">
                  <c:v>-4.9210353194681904</c:v>
                </c:pt>
                <c:pt idx="6603">
                  <c:v>-4.9210353194681904</c:v>
                </c:pt>
                <c:pt idx="6604">
                  <c:v>-4.9210353194681904</c:v>
                </c:pt>
                <c:pt idx="6605">
                  <c:v>-4.9210353194681904</c:v>
                </c:pt>
                <c:pt idx="6606">
                  <c:v>-4.9210353194681904</c:v>
                </c:pt>
                <c:pt idx="6607">
                  <c:v>-4.9210353194681904</c:v>
                </c:pt>
                <c:pt idx="6608">
                  <c:v>-4.9210353194681904</c:v>
                </c:pt>
                <c:pt idx="6609">
                  <c:v>-4.9210353194681904</c:v>
                </c:pt>
                <c:pt idx="6610">
                  <c:v>-4.9210353194681904</c:v>
                </c:pt>
                <c:pt idx="6611">
                  <c:v>-4.9210353194681904</c:v>
                </c:pt>
                <c:pt idx="6612">
                  <c:v>-4.9210353194681904</c:v>
                </c:pt>
                <c:pt idx="6613">
                  <c:v>-4.9210353194681904</c:v>
                </c:pt>
                <c:pt idx="6614">
                  <c:v>-4.9210353194681904</c:v>
                </c:pt>
                <c:pt idx="6615">
                  <c:v>-4.9210353194681904</c:v>
                </c:pt>
                <c:pt idx="6616">
                  <c:v>-4.9210353194681904</c:v>
                </c:pt>
                <c:pt idx="6617">
                  <c:v>-4.9210353194681904</c:v>
                </c:pt>
                <c:pt idx="6618">
                  <c:v>-4.9210353194681904</c:v>
                </c:pt>
                <c:pt idx="6619">
                  <c:v>-4.9210353194681904</c:v>
                </c:pt>
                <c:pt idx="6620">
                  <c:v>-4.9210353194681904</c:v>
                </c:pt>
                <c:pt idx="6621">
                  <c:v>-4.9210353194681904</c:v>
                </c:pt>
                <c:pt idx="6622">
                  <c:v>-4.9210353194681904</c:v>
                </c:pt>
                <c:pt idx="6623">
                  <c:v>-4.9210353194681904</c:v>
                </c:pt>
                <c:pt idx="6624">
                  <c:v>-4.9210353194681904</c:v>
                </c:pt>
                <c:pt idx="6625">
                  <c:v>-4.9210353194681904</c:v>
                </c:pt>
                <c:pt idx="6626">
                  <c:v>-4.9210353194681904</c:v>
                </c:pt>
                <c:pt idx="6627">
                  <c:v>-4.9210353194681904</c:v>
                </c:pt>
                <c:pt idx="6628">
                  <c:v>-4.9210353194681904</c:v>
                </c:pt>
                <c:pt idx="6629">
                  <c:v>-4.9210353194681904</c:v>
                </c:pt>
                <c:pt idx="6630">
                  <c:v>-4.9210353194681904</c:v>
                </c:pt>
                <c:pt idx="6631">
                  <c:v>-4.9210353194681904</c:v>
                </c:pt>
                <c:pt idx="6632">
                  <c:v>-4.9210353194681904</c:v>
                </c:pt>
                <c:pt idx="6633">
                  <c:v>-4.9210353194681904</c:v>
                </c:pt>
                <c:pt idx="6634">
                  <c:v>-4.9210353194681904</c:v>
                </c:pt>
                <c:pt idx="6635">
                  <c:v>-4.9210353194681904</c:v>
                </c:pt>
                <c:pt idx="6636">
                  <c:v>-4.9210353194681904</c:v>
                </c:pt>
                <c:pt idx="6637">
                  <c:v>-4.9210353194681904</c:v>
                </c:pt>
                <c:pt idx="6638">
                  <c:v>-4.9210353194681904</c:v>
                </c:pt>
                <c:pt idx="6639">
                  <c:v>-4.9210353194681904</c:v>
                </c:pt>
                <c:pt idx="6640">
                  <c:v>-4.9210353194681904</c:v>
                </c:pt>
                <c:pt idx="6641">
                  <c:v>-4.9210353194681904</c:v>
                </c:pt>
                <c:pt idx="6642">
                  <c:v>-4.9210353194681904</c:v>
                </c:pt>
                <c:pt idx="6643">
                  <c:v>-4.9210353194681904</c:v>
                </c:pt>
                <c:pt idx="6644">
                  <c:v>-4.9210353194681904</c:v>
                </c:pt>
                <c:pt idx="6645">
                  <c:v>-4.9210353194681904</c:v>
                </c:pt>
                <c:pt idx="6646">
                  <c:v>-4.9210353194681904</c:v>
                </c:pt>
                <c:pt idx="6647">
                  <c:v>-4.9210353194681904</c:v>
                </c:pt>
                <c:pt idx="6648">
                  <c:v>-4.9210353194681904</c:v>
                </c:pt>
                <c:pt idx="6649">
                  <c:v>-4.9210353194681904</c:v>
                </c:pt>
                <c:pt idx="6650">
                  <c:v>-4.9210353194681904</c:v>
                </c:pt>
                <c:pt idx="6651">
                  <c:v>-4.9210353194681904</c:v>
                </c:pt>
                <c:pt idx="6652">
                  <c:v>-4.9210353194681904</c:v>
                </c:pt>
                <c:pt idx="6653">
                  <c:v>-4.9210353194681904</c:v>
                </c:pt>
                <c:pt idx="6654">
                  <c:v>-4.9210353194681904</c:v>
                </c:pt>
                <c:pt idx="6655">
                  <c:v>-4.9210353194681904</c:v>
                </c:pt>
                <c:pt idx="6656">
                  <c:v>-4.9210353194681904</c:v>
                </c:pt>
                <c:pt idx="6657">
                  <c:v>-4.9210353194681904</c:v>
                </c:pt>
                <c:pt idx="6658">
                  <c:v>-4.9210353194681904</c:v>
                </c:pt>
                <c:pt idx="6659">
                  <c:v>-4.9210353194681904</c:v>
                </c:pt>
                <c:pt idx="6660">
                  <c:v>-4.9210353194681904</c:v>
                </c:pt>
                <c:pt idx="6661">
                  <c:v>-4.9210353194681904</c:v>
                </c:pt>
                <c:pt idx="6662">
                  <c:v>-4.9210353194681904</c:v>
                </c:pt>
                <c:pt idx="6663">
                  <c:v>-4.9210353194681904</c:v>
                </c:pt>
                <c:pt idx="6664">
                  <c:v>-4.9210353194681904</c:v>
                </c:pt>
                <c:pt idx="6665">
                  <c:v>-4.9210353194681904</c:v>
                </c:pt>
                <c:pt idx="6666">
                  <c:v>-4.9210353194681904</c:v>
                </c:pt>
                <c:pt idx="6667">
                  <c:v>-4.9210353194681904</c:v>
                </c:pt>
                <c:pt idx="6668">
                  <c:v>-4.9210353194681904</c:v>
                </c:pt>
                <c:pt idx="6669">
                  <c:v>-4.9210353194681904</c:v>
                </c:pt>
                <c:pt idx="6670">
                  <c:v>-4.9210353194681904</c:v>
                </c:pt>
                <c:pt idx="6671">
                  <c:v>-4.9210353194681904</c:v>
                </c:pt>
                <c:pt idx="6672">
                  <c:v>-4.9210353194681904</c:v>
                </c:pt>
                <c:pt idx="6673">
                  <c:v>-4.9210353194681904</c:v>
                </c:pt>
                <c:pt idx="6674">
                  <c:v>-4.9210353194681904</c:v>
                </c:pt>
                <c:pt idx="6675">
                  <c:v>-4.9210353194681904</c:v>
                </c:pt>
                <c:pt idx="6676">
                  <c:v>-4.9210353194681904</c:v>
                </c:pt>
                <c:pt idx="6677">
                  <c:v>-4.9210353194681904</c:v>
                </c:pt>
                <c:pt idx="6678">
                  <c:v>-4.9210353194681904</c:v>
                </c:pt>
                <c:pt idx="6679">
                  <c:v>-4.9210353194681904</c:v>
                </c:pt>
                <c:pt idx="6680">
                  <c:v>-4.9210353194681904</c:v>
                </c:pt>
                <c:pt idx="6681">
                  <c:v>-4.9210353194681904</c:v>
                </c:pt>
                <c:pt idx="6682">
                  <c:v>-4.9210353194681904</c:v>
                </c:pt>
                <c:pt idx="6683">
                  <c:v>-4.9210353194681904</c:v>
                </c:pt>
                <c:pt idx="6684">
                  <c:v>-4.9210353194681904</c:v>
                </c:pt>
                <c:pt idx="6685">
                  <c:v>-4.9210353194681904</c:v>
                </c:pt>
                <c:pt idx="6686">
                  <c:v>-4.9210353194681904</c:v>
                </c:pt>
                <c:pt idx="6687">
                  <c:v>-4.9210353194681904</c:v>
                </c:pt>
                <c:pt idx="6688">
                  <c:v>-4.9210353194681904</c:v>
                </c:pt>
                <c:pt idx="6689">
                  <c:v>-4.9210353194681904</c:v>
                </c:pt>
                <c:pt idx="6690">
                  <c:v>-4.9210353194681904</c:v>
                </c:pt>
                <c:pt idx="6691">
                  <c:v>-4.9210353194681904</c:v>
                </c:pt>
                <c:pt idx="6692">
                  <c:v>-4.9210353194681904</c:v>
                </c:pt>
                <c:pt idx="6693">
                  <c:v>-4.9210353194681904</c:v>
                </c:pt>
                <c:pt idx="6694">
                  <c:v>-4.9210353194681904</c:v>
                </c:pt>
                <c:pt idx="6695">
                  <c:v>-4.9210353194681904</c:v>
                </c:pt>
                <c:pt idx="6696">
                  <c:v>-4.9210353194681904</c:v>
                </c:pt>
                <c:pt idx="6697">
                  <c:v>-4.9210353194681904</c:v>
                </c:pt>
                <c:pt idx="6698">
                  <c:v>-4.9210353194681904</c:v>
                </c:pt>
                <c:pt idx="6699">
                  <c:v>-4.9210353194681904</c:v>
                </c:pt>
                <c:pt idx="6700">
                  <c:v>-4.9210353194681904</c:v>
                </c:pt>
                <c:pt idx="6701">
                  <c:v>-4.9210353194681904</c:v>
                </c:pt>
                <c:pt idx="6702">
                  <c:v>-4.9210353194681904</c:v>
                </c:pt>
                <c:pt idx="6703">
                  <c:v>-4.9210353194681904</c:v>
                </c:pt>
                <c:pt idx="6704">
                  <c:v>-4.9210353194681904</c:v>
                </c:pt>
                <c:pt idx="6705">
                  <c:v>-4.9210353194681904</c:v>
                </c:pt>
                <c:pt idx="6706">
                  <c:v>-4.9210353194681904</c:v>
                </c:pt>
                <c:pt idx="6707">
                  <c:v>-4.9210353194681904</c:v>
                </c:pt>
                <c:pt idx="6708">
                  <c:v>-4.9210353194681904</c:v>
                </c:pt>
                <c:pt idx="6709">
                  <c:v>-4.9210353194681904</c:v>
                </c:pt>
                <c:pt idx="6710">
                  <c:v>-4.9210353194681904</c:v>
                </c:pt>
                <c:pt idx="6711">
                  <c:v>-4.9210353194681904</c:v>
                </c:pt>
                <c:pt idx="6712">
                  <c:v>-4.9210353194681904</c:v>
                </c:pt>
                <c:pt idx="6713">
                  <c:v>-4.9210353194681904</c:v>
                </c:pt>
                <c:pt idx="6714">
                  <c:v>-4.9210353194681904</c:v>
                </c:pt>
                <c:pt idx="6715">
                  <c:v>-4.9210353194681904</c:v>
                </c:pt>
                <c:pt idx="6716">
                  <c:v>-4.9210353194681904</c:v>
                </c:pt>
                <c:pt idx="6717">
                  <c:v>-4.9210353194681904</c:v>
                </c:pt>
                <c:pt idx="6718">
                  <c:v>-4.9210353194681904</c:v>
                </c:pt>
                <c:pt idx="6719">
                  <c:v>-4.9210353194681904</c:v>
                </c:pt>
                <c:pt idx="6720">
                  <c:v>-4.9210353194681904</c:v>
                </c:pt>
                <c:pt idx="6721">
                  <c:v>-4.9210353194681904</c:v>
                </c:pt>
                <c:pt idx="6722">
                  <c:v>-4.9210353194681904</c:v>
                </c:pt>
                <c:pt idx="6723">
                  <c:v>-4.9210353194681904</c:v>
                </c:pt>
                <c:pt idx="6724">
                  <c:v>-4.9210353194681904</c:v>
                </c:pt>
                <c:pt idx="6725">
                  <c:v>-4.9210353194681904</c:v>
                </c:pt>
                <c:pt idx="6726">
                  <c:v>-4.9210353194681904</c:v>
                </c:pt>
                <c:pt idx="6727">
                  <c:v>-4.9210353194681904</c:v>
                </c:pt>
                <c:pt idx="6728">
                  <c:v>-4.9210353194681904</c:v>
                </c:pt>
                <c:pt idx="6729">
                  <c:v>-4.9210353194681904</c:v>
                </c:pt>
                <c:pt idx="6730">
                  <c:v>-4.9210353194681904</c:v>
                </c:pt>
                <c:pt idx="6731">
                  <c:v>-4.9210353194681904</c:v>
                </c:pt>
                <c:pt idx="6732">
                  <c:v>-4.9210353194681904</c:v>
                </c:pt>
                <c:pt idx="6733">
                  <c:v>-4.9210353194681904</c:v>
                </c:pt>
                <c:pt idx="6734">
                  <c:v>-4.9210353194681904</c:v>
                </c:pt>
                <c:pt idx="6735">
                  <c:v>-4.9210353194681904</c:v>
                </c:pt>
                <c:pt idx="6736">
                  <c:v>-4.9210353194681904</c:v>
                </c:pt>
                <c:pt idx="6737">
                  <c:v>-4.9210353194681904</c:v>
                </c:pt>
                <c:pt idx="6738">
                  <c:v>-4.9210353194681904</c:v>
                </c:pt>
                <c:pt idx="6739">
                  <c:v>-4.9210353194681904</c:v>
                </c:pt>
                <c:pt idx="6740">
                  <c:v>-4.9210353194681904</c:v>
                </c:pt>
                <c:pt idx="6741">
                  <c:v>-4.9210353194681904</c:v>
                </c:pt>
                <c:pt idx="6742">
                  <c:v>-4.9210353194681904</c:v>
                </c:pt>
                <c:pt idx="6743">
                  <c:v>-4.9210353194681904</c:v>
                </c:pt>
                <c:pt idx="6744">
                  <c:v>-4.9210353194681904</c:v>
                </c:pt>
                <c:pt idx="6745">
                  <c:v>-4.9210353194681904</c:v>
                </c:pt>
                <c:pt idx="6746">
                  <c:v>-4.9210353194681904</c:v>
                </c:pt>
                <c:pt idx="6747">
                  <c:v>-4.9210353194681904</c:v>
                </c:pt>
                <c:pt idx="6748">
                  <c:v>-4.9210353194681904</c:v>
                </c:pt>
                <c:pt idx="6749">
                  <c:v>-4.9210353194681904</c:v>
                </c:pt>
                <c:pt idx="6750">
                  <c:v>-4.9210353194681904</c:v>
                </c:pt>
                <c:pt idx="6751">
                  <c:v>-4.9210353194681904</c:v>
                </c:pt>
                <c:pt idx="6752">
                  <c:v>-4.9210353194681904</c:v>
                </c:pt>
                <c:pt idx="6753">
                  <c:v>-4.9210353194681904</c:v>
                </c:pt>
                <c:pt idx="6754">
                  <c:v>-4.9210353194681904</c:v>
                </c:pt>
                <c:pt idx="6755">
                  <c:v>-4.9210353194681904</c:v>
                </c:pt>
                <c:pt idx="6756">
                  <c:v>-4.9210353194681904</c:v>
                </c:pt>
                <c:pt idx="6757">
                  <c:v>-4.9210353194681904</c:v>
                </c:pt>
                <c:pt idx="6758">
                  <c:v>-4.9210353194681904</c:v>
                </c:pt>
                <c:pt idx="6759">
                  <c:v>-4.9210353194681904</c:v>
                </c:pt>
                <c:pt idx="6760">
                  <c:v>-4.9210353194681904</c:v>
                </c:pt>
                <c:pt idx="6761">
                  <c:v>-4.9210353194681904</c:v>
                </c:pt>
                <c:pt idx="6762">
                  <c:v>-4.9210353194681904</c:v>
                </c:pt>
                <c:pt idx="6763">
                  <c:v>-4.9210353194681904</c:v>
                </c:pt>
                <c:pt idx="6764">
                  <c:v>-4.9210353194681904</c:v>
                </c:pt>
                <c:pt idx="6765">
                  <c:v>-4.9210353194681904</c:v>
                </c:pt>
                <c:pt idx="6766">
                  <c:v>-4.9210353194681904</c:v>
                </c:pt>
                <c:pt idx="6767">
                  <c:v>-4.9210353194681904</c:v>
                </c:pt>
                <c:pt idx="6768">
                  <c:v>-4.9210353194681904</c:v>
                </c:pt>
                <c:pt idx="6769">
                  <c:v>-4.9210353194681904</c:v>
                </c:pt>
                <c:pt idx="6770">
                  <c:v>-4.9210353194681904</c:v>
                </c:pt>
                <c:pt idx="6771">
                  <c:v>-4.9210353194681904</c:v>
                </c:pt>
                <c:pt idx="6772">
                  <c:v>-4.9210353194681904</c:v>
                </c:pt>
                <c:pt idx="6773">
                  <c:v>-4.9210353194681904</c:v>
                </c:pt>
                <c:pt idx="6774">
                  <c:v>-4.9210353194681904</c:v>
                </c:pt>
                <c:pt idx="6775">
                  <c:v>-4.9210353194681904</c:v>
                </c:pt>
                <c:pt idx="6776">
                  <c:v>-4.9210353194681904</c:v>
                </c:pt>
                <c:pt idx="6777">
                  <c:v>-4.9210353194681904</c:v>
                </c:pt>
                <c:pt idx="6778">
                  <c:v>-4.9210353194681904</c:v>
                </c:pt>
                <c:pt idx="6779">
                  <c:v>-4.9210353194681904</c:v>
                </c:pt>
                <c:pt idx="6780">
                  <c:v>-4.9210353194681904</c:v>
                </c:pt>
                <c:pt idx="6781">
                  <c:v>-4.9210353194681904</c:v>
                </c:pt>
                <c:pt idx="6782">
                  <c:v>-4.9210353194681904</c:v>
                </c:pt>
                <c:pt idx="6783">
                  <c:v>-4.9210353194681904</c:v>
                </c:pt>
                <c:pt idx="6784">
                  <c:v>-4.9210353194681904</c:v>
                </c:pt>
                <c:pt idx="6785">
                  <c:v>-4.9210353194681904</c:v>
                </c:pt>
                <c:pt idx="6786">
                  <c:v>-4.9210353194681904</c:v>
                </c:pt>
                <c:pt idx="6787">
                  <c:v>-4.9210353194681904</c:v>
                </c:pt>
                <c:pt idx="6788">
                  <c:v>-4.9210353194681904</c:v>
                </c:pt>
                <c:pt idx="6789">
                  <c:v>-4.9210353194681904</c:v>
                </c:pt>
                <c:pt idx="6790">
                  <c:v>-4.9210353194681904</c:v>
                </c:pt>
                <c:pt idx="6791">
                  <c:v>-4.9210353194681904</c:v>
                </c:pt>
                <c:pt idx="6792">
                  <c:v>-4.9210353194681904</c:v>
                </c:pt>
                <c:pt idx="6793">
                  <c:v>-4.9210353194681904</c:v>
                </c:pt>
                <c:pt idx="6794">
                  <c:v>-4.9210353194681904</c:v>
                </c:pt>
                <c:pt idx="6795">
                  <c:v>-4.9210353194681904</c:v>
                </c:pt>
                <c:pt idx="6796">
                  <c:v>-4.9210353194681904</c:v>
                </c:pt>
                <c:pt idx="6797">
                  <c:v>-4.9210353194681904</c:v>
                </c:pt>
                <c:pt idx="6798">
                  <c:v>-4.9210353194681904</c:v>
                </c:pt>
                <c:pt idx="6799">
                  <c:v>-4.9210353194681904</c:v>
                </c:pt>
                <c:pt idx="6800">
                  <c:v>-4.9210353194681904</c:v>
                </c:pt>
                <c:pt idx="6801">
                  <c:v>-4.9210353194681904</c:v>
                </c:pt>
                <c:pt idx="6802">
                  <c:v>-4.9210353194681904</c:v>
                </c:pt>
                <c:pt idx="6803">
                  <c:v>-4.9210353194681904</c:v>
                </c:pt>
                <c:pt idx="6804">
                  <c:v>-4.9210353194681904</c:v>
                </c:pt>
                <c:pt idx="6805">
                  <c:v>-4.9210353194681904</c:v>
                </c:pt>
                <c:pt idx="6806">
                  <c:v>-4.9210353194681904</c:v>
                </c:pt>
                <c:pt idx="6807">
                  <c:v>-4.9210353194681904</c:v>
                </c:pt>
                <c:pt idx="6808">
                  <c:v>-4.9210353194681904</c:v>
                </c:pt>
                <c:pt idx="6809">
                  <c:v>-4.9210353194681904</c:v>
                </c:pt>
                <c:pt idx="6810">
                  <c:v>-4.9210353194681904</c:v>
                </c:pt>
                <c:pt idx="6811">
                  <c:v>-4.9210353194681904</c:v>
                </c:pt>
                <c:pt idx="6812">
                  <c:v>-4.9210353194681904</c:v>
                </c:pt>
                <c:pt idx="6813">
                  <c:v>-4.9210353194681904</c:v>
                </c:pt>
                <c:pt idx="6814">
                  <c:v>-4.9210353194681904</c:v>
                </c:pt>
                <c:pt idx="6815">
                  <c:v>-4.9210353194681904</c:v>
                </c:pt>
                <c:pt idx="6816">
                  <c:v>-4.9210353194681904</c:v>
                </c:pt>
                <c:pt idx="6817">
                  <c:v>-4.9210353194681904</c:v>
                </c:pt>
                <c:pt idx="6818">
                  <c:v>-4.9210353194681904</c:v>
                </c:pt>
                <c:pt idx="6819">
                  <c:v>-4.9210353194681904</c:v>
                </c:pt>
                <c:pt idx="6820">
                  <c:v>-4.9210353194681904</c:v>
                </c:pt>
                <c:pt idx="6821">
                  <c:v>-4.9210353194681904</c:v>
                </c:pt>
                <c:pt idx="6822">
                  <c:v>-4.9210353194681904</c:v>
                </c:pt>
                <c:pt idx="6823">
                  <c:v>-4.9210353194681904</c:v>
                </c:pt>
                <c:pt idx="6824">
                  <c:v>-4.9210353194681904</c:v>
                </c:pt>
                <c:pt idx="6825">
                  <c:v>-4.9210353194681904</c:v>
                </c:pt>
                <c:pt idx="6826">
                  <c:v>-4.9210353194681904</c:v>
                </c:pt>
                <c:pt idx="6827">
                  <c:v>-4.9210353194681904</c:v>
                </c:pt>
                <c:pt idx="6828">
                  <c:v>-4.9210353194681904</c:v>
                </c:pt>
                <c:pt idx="6829">
                  <c:v>-4.9210353194681904</c:v>
                </c:pt>
                <c:pt idx="6830">
                  <c:v>-4.9210353194681904</c:v>
                </c:pt>
                <c:pt idx="6831">
                  <c:v>-4.9210353194681904</c:v>
                </c:pt>
                <c:pt idx="6832">
                  <c:v>-4.9210353194681904</c:v>
                </c:pt>
                <c:pt idx="6833">
                  <c:v>-4.9210353194681904</c:v>
                </c:pt>
                <c:pt idx="6834">
                  <c:v>-4.9210353194681904</c:v>
                </c:pt>
                <c:pt idx="6835">
                  <c:v>-4.9210353194681904</c:v>
                </c:pt>
                <c:pt idx="6836">
                  <c:v>-4.9210353194681904</c:v>
                </c:pt>
                <c:pt idx="6837">
                  <c:v>-4.9210353194681904</c:v>
                </c:pt>
                <c:pt idx="6838">
                  <c:v>-4.9210353194681904</c:v>
                </c:pt>
                <c:pt idx="6839">
                  <c:v>-4.9210353194681904</c:v>
                </c:pt>
                <c:pt idx="6840">
                  <c:v>-4.9210353194681904</c:v>
                </c:pt>
                <c:pt idx="6841">
                  <c:v>-4.9210353194681904</c:v>
                </c:pt>
                <c:pt idx="6842">
                  <c:v>-4.9210353194681904</c:v>
                </c:pt>
                <c:pt idx="6843">
                  <c:v>-4.9210353194681904</c:v>
                </c:pt>
                <c:pt idx="6844">
                  <c:v>-4.9210353194681904</c:v>
                </c:pt>
                <c:pt idx="6845">
                  <c:v>-4.9210353194681904</c:v>
                </c:pt>
                <c:pt idx="6846">
                  <c:v>-4.9210353194681904</c:v>
                </c:pt>
                <c:pt idx="6847">
                  <c:v>-4.9210353194681904</c:v>
                </c:pt>
                <c:pt idx="6848">
                  <c:v>-4.9210353194681904</c:v>
                </c:pt>
                <c:pt idx="6849">
                  <c:v>-4.9210353194681904</c:v>
                </c:pt>
                <c:pt idx="6850">
                  <c:v>-4.9210353194681904</c:v>
                </c:pt>
                <c:pt idx="6851">
                  <c:v>-4.9210353194681904</c:v>
                </c:pt>
                <c:pt idx="6852">
                  <c:v>-4.9210353194681904</c:v>
                </c:pt>
                <c:pt idx="6853">
                  <c:v>-4.9210353194681904</c:v>
                </c:pt>
                <c:pt idx="6854">
                  <c:v>-4.9210353194681904</c:v>
                </c:pt>
                <c:pt idx="6855">
                  <c:v>-4.9210353194681904</c:v>
                </c:pt>
                <c:pt idx="6856">
                  <c:v>-4.9210353194681904</c:v>
                </c:pt>
                <c:pt idx="6857">
                  <c:v>-4.9210353194681904</c:v>
                </c:pt>
                <c:pt idx="6858">
                  <c:v>-4.9210353194681904</c:v>
                </c:pt>
                <c:pt idx="6859">
                  <c:v>-4.9210353194681904</c:v>
                </c:pt>
                <c:pt idx="6860">
                  <c:v>-4.9210353194681904</c:v>
                </c:pt>
                <c:pt idx="6861">
                  <c:v>-4.9210353194681904</c:v>
                </c:pt>
                <c:pt idx="6862">
                  <c:v>-4.9210353194681904</c:v>
                </c:pt>
                <c:pt idx="6863">
                  <c:v>-4.9210353194681904</c:v>
                </c:pt>
                <c:pt idx="6864">
                  <c:v>-4.9210353194681904</c:v>
                </c:pt>
                <c:pt idx="6865">
                  <c:v>-4.9210353194681904</c:v>
                </c:pt>
                <c:pt idx="6866">
                  <c:v>-4.9210353194681904</c:v>
                </c:pt>
                <c:pt idx="6867">
                  <c:v>-4.9210353194681904</c:v>
                </c:pt>
                <c:pt idx="6868">
                  <c:v>-4.9210353194681904</c:v>
                </c:pt>
                <c:pt idx="6869">
                  <c:v>-4.9210353194681904</c:v>
                </c:pt>
                <c:pt idx="6870">
                  <c:v>-4.9210353194681904</c:v>
                </c:pt>
                <c:pt idx="6871">
                  <c:v>-4.9210353194681904</c:v>
                </c:pt>
                <c:pt idx="6872">
                  <c:v>-4.9210353194681904</c:v>
                </c:pt>
                <c:pt idx="6873">
                  <c:v>-4.9210353194681904</c:v>
                </c:pt>
                <c:pt idx="6874">
                  <c:v>-4.9210353194681904</c:v>
                </c:pt>
                <c:pt idx="6875">
                  <c:v>-4.9210353194681904</c:v>
                </c:pt>
                <c:pt idx="6876">
                  <c:v>-4.9210353194681904</c:v>
                </c:pt>
                <c:pt idx="6877">
                  <c:v>-4.9210353194681904</c:v>
                </c:pt>
                <c:pt idx="6878">
                  <c:v>-4.9210353194681904</c:v>
                </c:pt>
                <c:pt idx="6879">
                  <c:v>-4.9210353194681904</c:v>
                </c:pt>
                <c:pt idx="6880">
                  <c:v>-4.9210353194681904</c:v>
                </c:pt>
                <c:pt idx="6881">
                  <c:v>-4.9210353194681904</c:v>
                </c:pt>
                <c:pt idx="6882">
                  <c:v>-4.9210353194681904</c:v>
                </c:pt>
                <c:pt idx="6883">
                  <c:v>-4.9210353194681904</c:v>
                </c:pt>
                <c:pt idx="6884">
                  <c:v>-4.9210353194681904</c:v>
                </c:pt>
                <c:pt idx="6885">
                  <c:v>-4.9210353194681904</c:v>
                </c:pt>
                <c:pt idx="6886">
                  <c:v>-4.9210353194681904</c:v>
                </c:pt>
                <c:pt idx="6887">
                  <c:v>-4.9210353194681904</c:v>
                </c:pt>
                <c:pt idx="6888">
                  <c:v>-4.9210353194681904</c:v>
                </c:pt>
                <c:pt idx="6889">
                  <c:v>-4.9210353194681904</c:v>
                </c:pt>
                <c:pt idx="6890">
                  <c:v>-4.9210353194681904</c:v>
                </c:pt>
                <c:pt idx="6891">
                  <c:v>-4.9210353194681904</c:v>
                </c:pt>
                <c:pt idx="6892">
                  <c:v>-4.9210353194681904</c:v>
                </c:pt>
                <c:pt idx="6893">
                  <c:v>-4.9210353194681904</c:v>
                </c:pt>
                <c:pt idx="6894">
                  <c:v>-4.9210353194681904</c:v>
                </c:pt>
                <c:pt idx="6895">
                  <c:v>-4.9210353194681904</c:v>
                </c:pt>
                <c:pt idx="6896">
                  <c:v>-4.9210353194681904</c:v>
                </c:pt>
                <c:pt idx="6897">
                  <c:v>-4.9210353194681904</c:v>
                </c:pt>
                <c:pt idx="6898">
                  <c:v>-4.9210353194681904</c:v>
                </c:pt>
                <c:pt idx="6899">
                  <c:v>-4.9210353194681904</c:v>
                </c:pt>
                <c:pt idx="6900">
                  <c:v>-4.9210353194681904</c:v>
                </c:pt>
                <c:pt idx="6901">
                  <c:v>-4.9210353194681904</c:v>
                </c:pt>
                <c:pt idx="6902">
                  <c:v>-4.9210353194681904</c:v>
                </c:pt>
                <c:pt idx="6903">
                  <c:v>-4.9210353194681904</c:v>
                </c:pt>
                <c:pt idx="6904">
                  <c:v>-4.9210353194681904</c:v>
                </c:pt>
                <c:pt idx="6905">
                  <c:v>-4.5424941410475599</c:v>
                </c:pt>
                <c:pt idx="6906">
                  <c:v>-4.5424941410475599</c:v>
                </c:pt>
                <c:pt idx="6907">
                  <c:v>-4.5424941410475599</c:v>
                </c:pt>
                <c:pt idx="6908">
                  <c:v>-4.5424941410475599</c:v>
                </c:pt>
                <c:pt idx="6909">
                  <c:v>-4.5424941410475599</c:v>
                </c:pt>
                <c:pt idx="6910">
                  <c:v>-4.5424941410475599</c:v>
                </c:pt>
                <c:pt idx="6911">
                  <c:v>-4.5424941410475599</c:v>
                </c:pt>
                <c:pt idx="6912">
                  <c:v>-4.5424941410475599</c:v>
                </c:pt>
                <c:pt idx="6913">
                  <c:v>-4.5424941410475599</c:v>
                </c:pt>
                <c:pt idx="6914">
                  <c:v>-4.5424941410475599</c:v>
                </c:pt>
                <c:pt idx="6915">
                  <c:v>-4.5424941410475599</c:v>
                </c:pt>
                <c:pt idx="6916">
                  <c:v>-4.5424941410475599</c:v>
                </c:pt>
                <c:pt idx="6917">
                  <c:v>-4.5424941410475599</c:v>
                </c:pt>
                <c:pt idx="6918">
                  <c:v>-4.5424941410475599</c:v>
                </c:pt>
                <c:pt idx="6919">
                  <c:v>-4.5424941410475599</c:v>
                </c:pt>
                <c:pt idx="6920">
                  <c:v>-4.5424941410475599</c:v>
                </c:pt>
                <c:pt idx="6921">
                  <c:v>-4.5424941410475599</c:v>
                </c:pt>
                <c:pt idx="6922">
                  <c:v>-4.5424941410475599</c:v>
                </c:pt>
                <c:pt idx="6923">
                  <c:v>-4.5424941410475599</c:v>
                </c:pt>
                <c:pt idx="6924">
                  <c:v>-4.5424941410475599</c:v>
                </c:pt>
                <c:pt idx="6925">
                  <c:v>-4.5424941410475599</c:v>
                </c:pt>
                <c:pt idx="6926">
                  <c:v>-4.5424941410475599</c:v>
                </c:pt>
                <c:pt idx="6927">
                  <c:v>-4.5424941410475599</c:v>
                </c:pt>
                <c:pt idx="6928">
                  <c:v>-4.5424941410475599</c:v>
                </c:pt>
                <c:pt idx="6929">
                  <c:v>-4.5424941410475599</c:v>
                </c:pt>
                <c:pt idx="6930">
                  <c:v>-4.5424941410475599</c:v>
                </c:pt>
                <c:pt idx="6931">
                  <c:v>-4.5424941410475599</c:v>
                </c:pt>
                <c:pt idx="6932">
                  <c:v>-4.5424941410475599</c:v>
                </c:pt>
                <c:pt idx="6933">
                  <c:v>-4.5424941410475599</c:v>
                </c:pt>
                <c:pt idx="6934">
                  <c:v>-4.5424941410475599</c:v>
                </c:pt>
                <c:pt idx="6935">
                  <c:v>-4.5424941410475599</c:v>
                </c:pt>
                <c:pt idx="6936">
                  <c:v>-4.5424941410475599</c:v>
                </c:pt>
                <c:pt idx="6937">
                  <c:v>-4.5424941410475599</c:v>
                </c:pt>
                <c:pt idx="6938">
                  <c:v>-4.5424941410475599</c:v>
                </c:pt>
                <c:pt idx="6939">
                  <c:v>-4.5424941410475599</c:v>
                </c:pt>
                <c:pt idx="6940">
                  <c:v>-4.5424941410475599</c:v>
                </c:pt>
                <c:pt idx="6941">
                  <c:v>-4.5424941410475599</c:v>
                </c:pt>
                <c:pt idx="6942">
                  <c:v>-4.5424941410475599</c:v>
                </c:pt>
                <c:pt idx="6943">
                  <c:v>-4.5424941410475599</c:v>
                </c:pt>
                <c:pt idx="6944">
                  <c:v>-4.5424941410475599</c:v>
                </c:pt>
                <c:pt idx="6945">
                  <c:v>-4.5424941410475599</c:v>
                </c:pt>
                <c:pt idx="6946">
                  <c:v>-4.5424941410475599</c:v>
                </c:pt>
                <c:pt idx="6947">
                  <c:v>-4.5424941410475599</c:v>
                </c:pt>
                <c:pt idx="6948">
                  <c:v>-4.5424941410475599</c:v>
                </c:pt>
                <c:pt idx="6949">
                  <c:v>-4.5424941410475599</c:v>
                </c:pt>
                <c:pt idx="6950">
                  <c:v>-4.5424941410475599</c:v>
                </c:pt>
                <c:pt idx="6951">
                  <c:v>-4.5424941410475599</c:v>
                </c:pt>
                <c:pt idx="6952">
                  <c:v>-4.5424941410475599</c:v>
                </c:pt>
                <c:pt idx="6953">
                  <c:v>-4.5424941410475599</c:v>
                </c:pt>
                <c:pt idx="6954">
                  <c:v>-4.5424941410475599</c:v>
                </c:pt>
                <c:pt idx="6955">
                  <c:v>-4.5424941410475599</c:v>
                </c:pt>
                <c:pt idx="6956">
                  <c:v>-4.5424941410475599</c:v>
                </c:pt>
                <c:pt idx="6957">
                  <c:v>-4.5424941410475599</c:v>
                </c:pt>
                <c:pt idx="6958">
                  <c:v>-4.5424941410475599</c:v>
                </c:pt>
                <c:pt idx="6959">
                  <c:v>-4.5424941410475599</c:v>
                </c:pt>
                <c:pt idx="6960">
                  <c:v>-4.5424941410475599</c:v>
                </c:pt>
                <c:pt idx="6961">
                  <c:v>-4.5424941410475599</c:v>
                </c:pt>
                <c:pt idx="6962">
                  <c:v>-4.5424941410475599</c:v>
                </c:pt>
                <c:pt idx="6963">
                  <c:v>-4.5424941410475599</c:v>
                </c:pt>
                <c:pt idx="6964">
                  <c:v>-4.5424941410475599</c:v>
                </c:pt>
                <c:pt idx="6965">
                  <c:v>-4.5424941410475599</c:v>
                </c:pt>
                <c:pt idx="6966">
                  <c:v>-4.5424941410475599</c:v>
                </c:pt>
                <c:pt idx="6967">
                  <c:v>-4.5424941410475599</c:v>
                </c:pt>
                <c:pt idx="6968">
                  <c:v>-4.5424941410475599</c:v>
                </c:pt>
                <c:pt idx="6969">
                  <c:v>-4.5424941410475599</c:v>
                </c:pt>
                <c:pt idx="6970">
                  <c:v>-4.5424941410475599</c:v>
                </c:pt>
                <c:pt idx="6971">
                  <c:v>-4.5424941410475599</c:v>
                </c:pt>
                <c:pt idx="6972">
                  <c:v>-4.5424941410475599</c:v>
                </c:pt>
                <c:pt idx="6973">
                  <c:v>-4.5424941410475599</c:v>
                </c:pt>
                <c:pt idx="6974">
                  <c:v>-4.5424941410475599</c:v>
                </c:pt>
                <c:pt idx="6975">
                  <c:v>-4.5424941410475599</c:v>
                </c:pt>
                <c:pt idx="6976">
                  <c:v>-4.5424941410475599</c:v>
                </c:pt>
                <c:pt idx="6977">
                  <c:v>-4.5424941410475599</c:v>
                </c:pt>
                <c:pt idx="6978">
                  <c:v>-4.5424941410475599</c:v>
                </c:pt>
                <c:pt idx="6979">
                  <c:v>-4.5424941410475599</c:v>
                </c:pt>
                <c:pt idx="6980">
                  <c:v>-4.5424941410475599</c:v>
                </c:pt>
                <c:pt idx="6981">
                  <c:v>-4.5424941410475599</c:v>
                </c:pt>
                <c:pt idx="6982">
                  <c:v>-4.5424941410475599</c:v>
                </c:pt>
                <c:pt idx="6983">
                  <c:v>-4.5424941410475599</c:v>
                </c:pt>
                <c:pt idx="6984">
                  <c:v>-4.5424941410475599</c:v>
                </c:pt>
                <c:pt idx="6985">
                  <c:v>-4.5424941410475599</c:v>
                </c:pt>
                <c:pt idx="6986">
                  <c:v>-4.5424941410475599</c:v>
                </c:pt>
                <c:pt idx="6987">
                  <c:v>-4.5424941410475599</c:v>
                </c:pt>
                <c:pt idx="6988">
                  <c:v>-4.5424941410475599</c:v>
                </c:pt>
                <c:pt idx="6989">
                  <c:v>-4.5424941410475599</c:v>
                </c:pt>
                <c:pt idx="6990">
                  <c:v>-4.5424941410475599</c:v>
                </c:pt>
                <c:pt idx="6991">
                  <c:v>-4.5424941410475599</c:v>
                </c:pt>
                <c:pt idx="6992">
                  <c:v>-4.5424941410475599</c:v>
                </c:pt>
                <c:pt idx="6993">
                  <c:v>-4.5424941410475599</c:v>
                </c:pt>
                <c:pt idx="6994">
                  <c:v>-4.5424941410475599</c:v>
                </c:pt>
                <c:pt idx="6995">
                  <c:v>-4.5424941410475599</c:v>
                </c:pt>
                <c:pt idx="6996">
                  <c:v>-4.5424941410475599</c:v>
                </c:pt>
                <c:pt idx="6997">
                  <c:v>-4.5424941410475599</c:v>
                </c:pt>
                <c:pt idx="6998">
                  <c:v>-4.5424941410475599</c:v>
                </c:pt>
                <c:pt idx="6999">
                  <c:v>-4.5424941410475599</c:v>
                </c:pt>
                <c:pt idx="7000">
                  <c:v>-4.5424941410475599</c:v>
                </c:pt>
                <c:pt idx="7001">
                  <c:v>-4.5424941410475599</c:v>
                </c:pt>
                <c:pt idx="7002">
                  <c:v>-4.5424941410475599</c:v>
                </c:pt>
                <c:pt idx="7003">
                  <c:v>-4.5424941410475599</c:v>
                </c:pt>
                <c:pt idx="7004">
                  <c:v>-4.5424941410475599</c:v>
                </c:pt>
                <c:pt idx="7005">
                  <c:v>-4.5424941410475599</c:v>
                </c:pt>
                <c:pt idx="7006">
                  <c:v>-4.5424941410475599</c:v>
                </c:pt>
                <c:pt idx="7007">
                  <c:v>-4.5424941410475599</c:v>
                </c:pt>
                <c:pt idx="7008">
                  <c:v>-4.5424941410475599</c:v>
                </c:pt>
                <c:pt idx="7009">
                  <c:v>-4.5424941410475599</c:v>
                </c:pt>
                <c:pt idx="7010">
                  <c:v>-4.5424941410475599</c:v>
                </c:pt>
                <c:pt idx="7011">
                  <c:v>-4.5424941410475599</c:v>
                </c:pt>
                <c:pt idx="7012">
                  <c:v>-4.5424941410475599</c:v>
                </c:pt>
                <c:pt idx="7013">
                  <c:v>-4.5424941410475599</c:v>
                </c:pt>
                <c:pt idx="7014">
                  <c:v>-4.5424941410475599</c:v>
                </c:pt>
                <c:pt idx="7015">
                  <c:v>-4.5424941410475599</c:v>
                </c:pt>
                <c:pt idx="7016">
                  <c:v>-4.5424941410475599</c:v>
                </c:pt>
                <c:pt idx="7017">
                  <c:v>-4.5424941410475599</c:v>
                </c:pt>
                <c:pt idx="7018">
                  <c:v>-4.5424941410475599</c:v>
                </c:pt>
                <c:pt idx="7019">
                  <c:v>-4.5424941410475599</c:v>
                </c:pt>
                <c:pt idx="7020">
                  <c:v>-4.5424941410475599</c:v>
                </c:pt>
                <c:pt idx="7021">
                  <c:v>-4.5424941410475599</c:v>
                </c:pt>
                <c:pt idx="7022">
                  <c:v>-4.5424941410475599</c:v>
                </c:pt>
                <c:pt idx="7023">
                  <c:v>-4.5424941410475599</c:v>
                </c:pt>
                <c:pt idx="7024">
                  <c:v>-4.5424941410475599</c:v>
                </c:pt>
                <c:pt idx="7025">
                  <c:v>-4.5424941410475599</c:v>
                </c:pt>
                <c:pt idx="7026">
                  <c:v>-4.5424941410475599</c:v>
                </c:pt>
                <c:pt idx="7027">
                  <c:v>-4.5424941410475599</c:v>
                </c:pt>
                <c:pt idx="7028">
                  <c:v>-4.5424941410475599</c:v>
                </c:pt>
                <c:pt idx="7029">
                  <c:v>-4.5424941410475599</c:v>
                </c:pt>
                <c:pt idx="7030">
                  <c:v>-4.5424941410475599</c:v>
                </c:pt>
                <c:pt idx="7031">
                  <c:v>-4.5424941410475599</c:v>
                </c:pt>
                <c:pt idx="7032">
                  <c:v>-4.5424941410475599</c:v>
                </c:pt>
                <c:pt idx="7033">
                  <c:v>-4.5424941410475599</c:v>
                </c:pt>
                <c:pt idx="7034">
                  <c:v>-4.5424941410475599</c:v>
                </c:pt>
                <c:pt idx="7035">
                  <c:v>-4.5424941410475599</c:v>
                </c:pt>
                <c:pt idx="7036">
                  <c:v>-4.5424941410475599</c:v>
                </c:pt>
                <c:pt idx="7037">
                  <c:v>-4.5424941410475599</c:v>
                </c:pt>
                <c:pt idx="7038">
                  <c:v>-4.5424941410475599</c:v>
                </c:pt>
                <c:pt idx="7039">
                  <c:v>-4.5424941410475599</c:v>
                </c:pt>
                <c:pt idx="7040">
                  <c:v>-4.5424941410475599</c:v>
                </c:pt>
                <c:pt idx="7041">
                  <c:v>-4.5424941410475599</c:v>
                </c:pt>
                <c:pt idx="7042">
                  <c:v>-4.5424941410475599</c:v>
                </c:pt>
                <c:pt idx="7043">
                  <c:v>-4.5424941410475599</c:v>
                </c:pt>
                <c:pt idx="7044">
                  <c:v>-4.5424941410475599</c:v>
                </c:pt>
                <c:pt idx="7045">
                  <c:v>-4.5424941410475599</c:v>
                </c:pt>
                <c:pt idx="7046">
                  <c:v>-4.5424941410475599</c:v>
                </c:pt>
                <c:pt idx="7047">
                  <c:v>-4.5424941410475599</c:v>
                </c:pt>
                <c:pt idx="7048">
                  <c:v>-4.5424941410475599</c:v>
                </c:pt>
                <c:pt idx="7049">
                  <c:v>-4.5424941410475599</c:v>
                </c:pt>
                <c:pt idx="7050">
                  <c:v>-4.5424941410475599</c:v>
                </c:pt>
                <c:pt idx="7051">
                  <c:v>-4.5424941410475599</c:v>
                </c:pt>
                <c:pt idx="7052">
                  <c:v>-4.5424941410475599</c:v>
                </c:pt>
                <c:pt idx="7053">
                  <c:v>-4.5424941410475599</c:v>
                </c:pt>
                <c:pt idx="7054">
                  <c:v>-4.5424941410475599</c:v>
                </c:pt>
                <c:pt idx="7055">
                  <c:v>-4.5424941410475599</c:v>
                </c:pt>
                <c:pt idx="7056">
                  <c:v>-4.5424941410475599</c:v>
                </c:pt>
                <c:pt idx="7057">
                  <c:v>-4.5424941410475599</c:v>
                </c:pt>
                <c:pt idx="7058">
                  <c:v>-4.5424941410475599</c:v>
                </c:pt>
                <c:pt idx="7059">
                  <c:v>-4.5424941410475599</c:v>
                </c:pt>
                <c:pt idx="7060">
                  <c:v>-4.5424941410475599</c:v>
                </c:pt>
                <c:pt idx="7061">
                  <c:v>-4.5424941410475599</c:v>
                </c:pt>
                <c:pt idx="7062">
                  <c:v>-4.5424941410475599</c:v>
                </c:pt>
                <c:pt idx="7063">
                  <c:v>-4.5424941410475599</c:v>
                </c:pt>
                <c:pt idx="7064">
                  <c:v>-4.5424941410475599</c:v>
                </c:pt>
                <c:pt idx="7065">
                  <c:v>-4.5424941410475599</c:v>
                </c:pt>
                <c:pt idx="7066">
                  <c:v>-4.5424941410475599</c:v>
                </c:pt>
                <c:pt idx="7067">
                  <c:v>-4.5424941410475599</c:v>
                </c:pt>
                <c:pt idx="7068">
                  <c:v>-4.5424941410475599</c:v>
                </c:pt>
                <c:pt idx="7069">
                  <c:v>-4.5424941410475599</c:v>
                </c:pt>
                <c:pt idx="7070">
                  <c:v>-4.5424941410475599</c:v>
                </c:pt>
                <c:pt idx="7071">
                  <c:v>-4.5424941410475599</c:v>
                </c:pt>
                <c:pt idx="7072">
                  <c:v>-4.5424941410475599</c:v>
                </c:pt>
                <c:pt idx="7073">
                  <c:v>-4.5424941410475599</c:v>
                </c:pt>
                <c:pt idx="7074">
                  <c:v>-4.5424941410475599</c:v>
                </c:pt>
                <c:pt idx="7075">
                  <c:v>-4.5424941410475599</c:v>
                </c:pt>
                <c:pt idx="7076">
                  <c:v>-4.5424941410475599</c:v>
                </c:pt>
                <c:pt idx="7077">
                  <c:v>-4.5424941410475599</c:v>
                </c:pt>
                <c:pt idx="7078">
                  <c:v>-4.5424941410475599</c:v>
                </c:pt>
                <c:pt idx="7079">
                  <c:v>-4.5424941410475599</c:v>
                </c:pt>
                <c:pt idx="7080">
                  <c:v>-4.5424941410475599</c:v>
                </c:pt>
                <c:pt idx="7081">
                  <c:v>-4.5424941410475599</c:v>
                </c:pt>
                <c:pt idx="7082">
                  <c:v>-4.5424941410475599</c:v>
                </c:pt>
                <c:pt idx="7083">
                  <c:v>-4.5424941410475599</c:v>
                </c:pt>
                <c:pt idx="7084">
                  <c:v>-4.5424941410475599</c:v>
                </c:pt>
                <c:pt idx="7085">
                  <c:v>-4.5424941410475599</c:v>
                </c:pt>
                <c:pt idx="7086">
                  <c:v>-4.5424941410475599</c:v>
                </c:pt>
                <c:pt idx="7087">
                  <c:v>-4.5424941410475599</c:v>
                </c:pt>
                <c:pt idx="7088">
                  <c:v>-4.5424941410475599</c:v>
                </c:pt>
                <c:pt idx="7089">
                  <c:v>-4.5424941410475599</c:v>
                </c:pt>
                <c:pt idx="7090">
                  <c:v>-4.5424941410475599</c:v>
                </c:pt>
                <c:pt idx="7091">
                  <c:v>-4.5424941410475599</c:v>
                </c:pt>
                <c:pt idx="7092">
                  <c:v>-4.5424941410475599</c:v>
                </c:pt>
                <c:pt idx="7093">
                  <c:v>-4.5424941410475599</c:v>
                </c:pt>
                <c:pt idx="7094">
                  <c:v>-4.5424941410475599</c:v>
                </c:pt>
                <c:pt idx="7095">
                  <c:v>-4.5424941410475599</c:v>
                </c:pt>
                <c:pt idx="7096">
                  <c:v>-4.5424941410475599</c:v>
                </c:pt>
                <c:pt idx="7097">
                  <c:v>-4.5424941410475599</c:v>
                </c:pt>
                <c:pt idx="7098">
                  <c:v>-4.5424941410475599</c:v>
                </c:pt>
                <c:pt idx="7099">
                  <c:v>-4.5424941410475599</c:v>
                </c:pt>
                <c:pt idx="7100">
                  <c:v>-4.5424941410475599</c:v>
                </c:pt>
                <c:pt idx="7101">
                  <c:v>-4.5424941410475599</c:v>
                </c:pt>
                <c:pt idx="7102">
                  <c:v>-4.5424941410475599</c:v>
                </c:pt>
                <c:pt idx="7103">
                  <c:v>-4.5424941410475599</c:v>
                </c:pt>
                <c:pt idx="7104">
                  <c:v>-4.5424941410475599</c:v>
                </c:pt>
                <c:pt idx="7105">
                  <c:v>-4.5424941410475599</c:v>
                </c:pt>
                <c:pt idx="7106">
                  <c:v>-4.5424941410475599</c:v>
                </c:pt>
                <c:pt idx="7107">
                  <c:v>-4.5424941410475599</c:v>
                </c:pt>
                <c:pt idx="7108">
                  <c:v>-4.5424941410475599</c:v>
                </c:pt>
                <c:pt idx="7109">
                  <c:v>-4.5424941410475599</c:v>
                </c:pt>
                <c:pt idx="7110">
                  <c:v>-4.5424941410475599</c:v>
                </c:pt>
                <c:pt idx="7111">
                  <c:v>-4.5424941410475599</c:v>
                </c:pt>
                <c:pt idx="7112">
                  <c:v>-4.5424941410475599</c:v>
                </c:pt>
                <c:pt idx="7113">
                  <c:v>-4.5424941410475599</c:v>
                </c:pt>
                <c:pt idx="7114">
                  <c:v>-4.5424941410475599</c:v>
                </c:pt>
                <c:pt idx="7115">
                  <c:v>-4.5424941410475599</c:v>
                </c:pt>
                <c:pt idx="7116">
                  <c:v>-4.5424941410475599</c:v>
                </c:pt>
                <c:pt idx="7117">
                  <c:v>-4.5424941410475599</c:v>
                </c:pt>
                <c:pt idx="7118">
                  <c:v>-4.5424941410475599</c:v>
                </c:pt>
                <c:pt idx="7119">
                  <c:v>-4.5424941410475599</c:v>
                </c:pt>
                <c:pt idx="7120">
                  <c:v>-4.5424941410475599</c:v>
                </c:pt>
                <c:pt idx="7121">
                  <c:v>-4.5424941410475599</c:v>
                </c:pt>
                <c:pt idx="7122">
                  <c:v>-4.5424941410475599</c:v>
                </c:pt>
                <c:pt idx="7123">
                  <c:v>-4.5424941410475599</c:v>
                </c:pt>
                <c:pt idx="7124">
                  <c:v>-4.5424941410475599</c:v>
                </c:pt>
                <c:pt idx="7125">
                  <c:v>-4.5424941410475599</c:v>
                </c:pt>
                <c:pt idx="7126">
                  <c:v>-4.5424941410475599</c:v>
                </c:pt>
                <c:pt idx="7127">
                  <c:v>-4.5424941410475599</c:v>
                </c:pt>
                <c:pt idx="7128">
                  <c:v>-4.5424941410475599</c:v>
                </c:pt>
                <c:pt idx="7129">
                  <c:v>-4.5424941410475599</c:v>
                </c:pt>
                <c:pt idx="7130">
                  <c:v>-4.5424941410475599</c:v>
                </c:pt>
                <c:pt idx="7131">
                  <c:v>-4.5424941410475599</c:v>
                </c:pt>
                <c:pt idx="7132">
                  <c:v>-4.5424941410475599</c:v>
                </c:pt>
                <c:pt idx="7133">
                  <c:v>-4.5424941410475599</c:v>
                </c:pt>
                <c:pt idx="7134">
                  <c:v>-4.5424941410475599</c:v>
                </c:pt>
                <c:pt idx="7135">
                  <c:v>-4.5424941410475599</c:v>
                </c:pt>
                <c:pt idx="7136">
                  <c:v>-4.5424941410475599</c:v>
                </c:pt>
                <c:pt idx="7137">
                  <c:v>-4.5424941410475599</c:v>
                </c:pt>
                <c:pt idx="7138">
                  <c:v>-4.5424941410475599</c:v>
                </c:pt>
                <c:pt idx="7139">
                  <c:v>-4.5424941410475599</c:v>
                </c:pt>
                <c:pt idx="7140">
                  <c:v>-4.5424941410475599</c:v>
                </c:pt>
                <c:pt idx="7141">
                  <c:v>-4.5424941410475599</c:v>
                </c:pt>
                <c:pt idx="7142">
                  <c:v>-4.5424941410475599</c:v>
                </c:pt>
                <c:pt idx="7143">
                  <c:v>-4.5424941410475599</c:v>
                </c:pt>
                <c:pt idx="7144">
                  <c:v>-4.5424941410475599</c:v>
                </c:pt>
                <c:pt idx="7145">
                  <c:v>-4.5424941410475599</c:v>
                </c:pt>
                <c:pt idx="7146">
                  <c:v>-4.5424941410475599</c:v>
                </c:pt>
                <c:pt idx="7147">
                  <c:v>-4.5424941410475599</c:v>
                </c:pt>
                <c:pt idx="7148">
                  <c:v>-4.5424941410475599</c:v>
                </c:pt>
                <c:pt idx="7149">
                  <c:v>-4.5424941410475599</c:v>
                </c:pt>
                <c:pt idx="7150">
                  <c:v>-4.5424941410475599</c:v>
                </c:pt>
                <c:pt idx="7151">
                  <c:v>-4.5424941410475599</c:v>
                </c:pt>
                <c:pt idx="7152">
                  <c:v>-4.5424941410475599</c:v>
                </c:pt>
                <c:pt idx="7153">
                  <c:v>-4.5424941410475599</c:v>
                </c:pt>
                <c:pt idx="7154">
                  <c:v>-4.5424941410475599</c:v>
                </c:pt>
                <c:pt idx="7155">
                  <c:v>-4.5424941410475599</c:v>
                </c:pt>
                <c:pt idx="7156">
                  <c:v>-4.5424941410475599</c:v>
                </c:pt>
                <c:pt idx="7157">
                  <c:v>-4.5424941410475599</c:v>
                </c:pt>
                <c:pt idx="7158">
                  <c:v>-4.5424941410475599</c:v>
                </c:pt>
                <c:pt idx="7159">
                  <c:v>-4.5424941410475599</c:v>
                </c:pt>
                <c:pt idx="7160">
                  <c:v>-4.5424941410475599</c:v>
                </c:pt>
                <c:pt idx="7161">
                  <c:v>-4.5424941410475599</c:v>
                </c:pt>
                <c:pt idx="7162">
                  <c:v>-4.5424941410475599</c:v>
                </c:pt>
                <c:pt idx="7163">
                  <c:v>-4.5424941410475599</c:v>
                </c:pt>
                <c:pt idx="7164">
                  <c:v>-4.5424941410475599</c:v>
                </c:pt>
                <c:pt idx="7165">
                  <c:v>-4.5424941410475599</c:v>
                </c:pt>
                <c:pt idx="7166">
                  <c:v>-4.5424941410475599</c:v>
                </c:pt>
                <c:pt idx="7167">
                  <c:v>-4.5424941410475599</c:v>
                </c:pt>
                <c:pt idx="7168">
                  <c:v>-4.5424941410475599</c:v>
                </c:pt>
                <c:pt idx="7169">
                  <c:v>-4.5424941410475599</c:v>
                </c:pt>
                <c:pt idx="7170">
                  <c:v>-4.5424941410475599</c:v>
                </c:pt>
                <c:pt idx="7171">
                  <c:v>-4.5424941410475599</c:v>
                </c:pt>
                <c:pt idx="7172">
                  <c:v>-4.5424941410475599</c:v>
                </c:pt>
                <c:pt idx="7173">
                  <c:v>-4.5424941410475599</c:v>
                </c:pt>
                <c:pt idx="7174">
                  <c:v>-4.5424941410475599</c:v>
                </c:pt>
                <c:pt idx="7175">
                  <c:v>-4.5424941410475599</c:v>
                </c:pt>
                <c:pt idx="7176">
                  <c:v>-4.5424941410475599</c:v>
                </c:pt>
                <c:pt idx="7177">
                  <c:v>-4.5424941410475599</c:v>
                </c:pt>
                <c:pt idx="7178">
                  <c:v>-4.5424941410475599</c:v>
                </c:pt>
                <c:pt idx="7179">
                  <c:v>-4.5424941410475599</c:v>
                </c:pt>
                <c:pt idx="7180">
                  <c:v>-4.5424941410475599</c:v>
                </c:pt>
                <c:pt idx="7181">
                  <c:v>-4.5424941410475599</c:v>
                </c:pt>
                <c:pt idx="7182">
                  <c:v>-4.5424941410475599</c:v>
                </c:pt>
                <c:pt idx="7183">
                  <c:v>-4.5424941410475599</c:v>
                </c:pt>
                <c:pt idx="7184">
                  <c:v>-4.5424941410475599</c:v>
                </c:pt>
                <c:pt idx="7185">
                  <c:v>-4.5424941410475599</c:v>
                </c:pt>
                <c:pt idx="7186">
                  <c:v>-4.5424941410475599</c:v>
                </c:pt>
                <c:pt idx="7187">
                  <c:v>-4.5424941410475599</c:v>
                </c:pt>
                <c:pt idx="7188">
                  <c:v>-4.5424941410475599</c:v>
                </c:pt>
                <c:pt idx="7189">
                  <c:v>-4.5424941410475599</c:v>
                </c:pt>
                <c:pt idx="7190">
                  <c:v>-4.5424941410475599</c:v>
                </c:pt>
                <c:pt idx="7191">
                  <c:v>-4.5424941410475599</c:v>
                </c:pt>
                <c:pt idx="7192">
                  <c:v>-4.5424941410475599</c:v>
                </c:pt>
                <c:pt idx="7193">
                  <c:v>-4.5424941410475599</c:v>
                </c:pt>
                <c:pt idx="7194">
                  <c:v>-4.5424941410475599</c:v>
                </c:pt>
                <c:pt idx="7195">
                  <c:v>-4.5424941410475599</c:v>
                </c:pt>
                <c:pt idx="7196">
                  <c:v>-4.5424941410475599</c:v>
                </c:pt>
                <c:pt idx="7197">
                  <c:v>-4.5424941410475599</c:v>
                </c:pt>
                <c:pt idx="7198">
                  <c:v>-4.5424941410475599</c:v>
                </c:pt>
                <c:pt idx="7199">
                  <c:v>-4.5424941410475599</c:v>
                </c:pt>
                <c:pt idx="7200">
                  <c:v>-4.5424941410475599</c:v>
                </c:pt>
                <c:pt idx="7201">
                  <c:v>-4.5424941410475599</c:v>
                </c:pt>
                <c:pt idx="7202">
                  <c:v>-4.5424941410475599</c:v>
                </c:pt>
                <c:pt idx="7203">
                  <c:v>-4.5424941410475599</c:v>
                </c:pt>
                <c:pt idx="7204">
                  <c:v>-4.5424941410475599</c:v>
                </c:pt>
                <c:pt idx="7205">
                  <c:v>-4.5424941410475599</c:v>
                </c:pt>
                <c:pt idx="7206">
                  <c:v>-4.5424941410475599</c:v>
                </c:pt>
                <c:pt idx="7207">
                  <c:v>-4.5424941410475599</c:v>
                </c:pt>
                <c:pt idx="7208">
                  <c:v>-4.5424941410475599</c:v>
                </c:pt>
                <c:pt idx="7209">
                  <c:v>-4.5424941410475599</c:v>
                </c:pt>
                <c:pt idx="7210">
                  <c:v>-4.5424941410475599</c:v>
                </c:pt>
                <c:pt idx="7211">
                  <c:v>-4.5424941410475599</c:v>
                </c:pt>
                <c:pt idx="7212">
                  <c:v>-4.5424941410475599</c:v>
                </c:pt>
                <c:pt idx="7213">
                  <c:v>-4.5424941410475599</c:v>
                </c:pt>
                <c:pt idx="7214">
                  <c:v>-4.5424941410475599</c:v>
                </c:pt>
                <c:pt idx="7215">
                  <c:v>-4.5424941410475599</c:v>
                </c:pt>
                <c:pt idx="7216">
                  <c:v>-4.5424941410475599</c:v>
                </c:pt>
                <c:pt idx="7217">
                  <c:v>-4.5424941410475599</c:v>
                </c:pt>
                <c:pt idx="7218">
                  <c:v>-4.5424941410475599</c:v>
                </c:pt>
                <c:pt idx="7219">
                  <c:v>-4.5424941410475599</c:v>
                </c:pt>
                <c:pt idx="7220">
                  <c:v>-4.5424941410475599</c:v>
                </c:pt>
                <c:pt idx="7221">
                  <c:v>-4.5424941410475599</c:v>
                </c:pt>
                <c:pt idx="7222">
                  <c:v>-4.5424941410475599</c:v>
                </c:pt>
                <c:pt idx="7223">
                  <c:v>-4.5424941410475599</c:v>
                </c:pt>
                <c:pt idx="7224">
                  <c:v>-4.5424941410475599</c:v>
                </c:pt>
                <c:pt idx="7225">
                  <c:v>-4.5424941410475599</c:v>
                </c:pt>
                <c:pt idx="7226">
                  <c:v>-4.5424941410475599</c:v>
                </c:pt>
                <c:pt idx="7227">
                  <c:v>-4.5424941410475599</c:v>
                </c:pt>
                <c:pt idx="7228">
                  <c:v>-4.5424941410475599</c:v>
                </c:pt>
                <c:pt idx="7229">
                  <c:v>-4.5424941410475599</c:v>
                </c:pt>
                <c:pt idx="7230">
                  <c:v>-4.5424941410475599</c:v>
                </c:pt>
                <c:pt idx="7231">
                  <c:v>-4.5424941410475599</c:v>
                </c:pt>
                <c:pt idx="7232">
                  <c:v>-4.5424941410475599</c:v>
                </c:pt>
                <c:pt idx="7233">
                  <c:v>-4.5424941410475599</c:v>
                </c:pt>
                <c:pt idx="7234">
                  <c:v>-4.5424941410475599</c:v>
                </c:pt>
                <c:pt idx="7235">
                  <c:v>-4.5424941410475599</c:v>
                </c:pt>
                <c:pt idx="7236">
                  <c:v>-4.5424941410475599</c:v>
                </c:pt>
                <c:pt idx="7237">
                  <c:v>-4.5424941410475599</c:v>
                </c:pt>
                <c:pt idx="7238">
                  <c:v>-4.5424941410475599</c:v>
                </c:pt>
                <c:pt idx="7239">
                  <c:v>-4.5424941410475599</c:v>
                </c:pt>
                <c:pt idx="7240">
                  <c:v>-4.5424941410475599</c:v>
                </c:pt>
                <c:pt idx="7241">
                  <c:v>-4.5424941410475599</c:v>
                </c:pt>
                <c:pt idx="7242">
                  <c:v>-4.5424941410475599</c:v>
                </c:pt>
                <c:pt idx="7243">
                  <c:v>-4.5424941410475599</c:v>
                </c:pt>
                <c:pt idx="7244">
                  <c:v>-4.5424941410475599</c:v>
                </c:pt>
                <c:pt idx="7245">
                  <c:v>-4.5424941410475599</c:v>
                </c:pt>
                <c:pt idx="7246">
                  <c:v>-4.5424941410475599</c:v>
                </c:pt>
                <c:pt idx="7247">
                  <c:v>-4.5424941410475599</c:v>
                </c:pt>
                <c:pt idx="7248">
                  <c:v>-4.5424941410475599</c:v>
                </c:pt>
                <c:pt idx="7249">
                  <c:v>-4.5424941410475599</c:v>
                </c:pt>
                <c:pt idx="7250">
                  <c:v>-4.5424941410475599</c:v>
                </c:pt>
                <c:pt idx="7251">
                  <c:v>-4.5424941410475599</c:v>
                </c:pt>
                <c:pt idx="7252">
                  <c:v>-4.5424941410475599</c:v>
                </c:pt>
                <c:pt idx="7253">
                  <c:v>-4.5424941410475599</c:v>
                </c:pt>
                <c:pt idx="7254">
                  <c:v>-4.5424941410475599</c:v>
                </c:pt>
                <c:pt idx="7255">
                  <c:v>-4.5424941410475599</c:v>
                </c:pt>
                <c:pt idx="7256">
                  <c:v>-4.5424941410475599</c:v>
                </c:pt>
                <c:pt idx="7257">
                  <c:v>-4.5424941410475599</c:v>
                </c:pt>
                <c:pt idx="7258">
                  <c:v>-4.5424941410475599</c:v>
                </c:pt>
                <c:pt idx="7259">
                  <c:v>-4.5424941410475599</c:v>
                </c:pt>
                <c:pt idx="7260">
                  <c:v>-4.5424941410475599</c:v>
                </c:pt>
                <c:pt idx="7261">
                  <c:v>-4.5424941410475599</c:v>
                </c:pt>
                <c:pt idx="7262">
                  <c:v>-4.5424941410475599</c:v>
                </c:pt>
                <c:pt idx="7263">
                  <c:v>-4.5424941410475599</c:v>
                </c:pt>
                <c:pt idx="7264">
                  <c:v>-4.5424941410475599</c:v>
                </c:pt>
                <c:pt idx="7265">
                  <c:v>-4.5424941410475599</c:v>
                </c:pt>
                <c:pt idx="7266">
                  <c:v>-4.5424941410475599</c:v>
                </c:pt>
                <c:pt idx="7267">
                  <c:v>-4.5424941410475599</c:v>
                </c:pt>
                <c:pt idx="7268">
                  <c:v>-4.5424941410475599</c:v>
                </c:pt>
                <c:pt idx="7269">
                  <c:v>-4.5424941410475599</c:v>
                </c:pt>
                <c:pt idx="7270">
                  <c:v>-4.5424941410475599</c:v>
                </c:pt>
                <c:pt idx="7271">
                  <c:v>-4.5424941410475599</c:v>
                </c:pt>
                <c:pt idx="7272">
                  <c:v>-4.5424941410475599</c:v>
                </c:pt>
                <c:pt idx="7273">
                  <c:v>-4.5424941410475599</c:v>
                </c:pt>
                <c:pt idx="7274">
                  <c:v>-4.5424941410475599</c:v>
                </c:pt>
                <c:pt idx="7275">
                  <c:v>-4.5424941410475599</c:v>
                </c:pt>
                <c:pt idx="7276">
                  <c:v>-4.5424941410475599</c:v>
                </c:pt>
                <c:pt idx="7277">
                  <c:v>-4.5424941410475599</c:v>
                </c:pt>
                <c:pt idx="7278">
                  <c:v>-4.5424941410475599</c:v>
                </c:pt>
                <c:pt idx="7279">
                  <c:v>-4.5424941410475599</c:v>
                </c:pt>
                <c:pt idx="7280">
                  <c:v>-4.5424941410475599</c:v>
                </c:pt>
                <c:pt idx="7281">
                  <c:v>-4.5424941410475599</c:v>
                </c:pt>
                <c:pt idx="7282">
                  <c:v>-4.5424941410475599</c:v>
                </c:pt>
                <c:pt idx="7283">
                  <c:v>-4.5424941410475599</c:v>
                </c:pt>
                <c:pt idx="7284">
                  <c:v>-4.5424941410475599</c:v>
                </c:pt>
                <c:pt idx="7285">
                  <c:v>-4.5424941410475599</c:v>
                </c:pt>
                <c:pt idx="7286">
                  <c:v>-4.5424941410475599</c:v>
                </c:pt>
                <c:pt idx="7287">
                  <c:v>-4.5424941410475599</c:v>
                </c:pt>
                <c:pt idx="7288">
                  <c:v>-4.5424941410475599</c:v>
                </c:pt>
                <c:pt idx="7289">
                  <c:v>-4.5424941410475599</c:v>
                </c:pt>
                <c:pt idx="7290">
                  <c:v>-4.5424941410475599</c:v>
                </c:pt>
                <c:pt idx="7291">
                  <c:v>-4.5424941410475599</c:v>
                </c:pt>
                <c:pt idx="7292">
                  <c:v>-4.5424941410475599</c:v>
                </c:pt>
                <c:pt idx="7293">
                  <c:v>-4.5424941410475599</c:v>
                </c:pt>
                <c:pt idx="7294">
                  <c:v>-4.5424941410475599</c:v>
                </c:pt>
                <c:pt idx="7295">
                  <c:v>-4.5424941410475599</c:v>
                </c:pt>
                <c:pt idx="7296">
                  <c:v>-4.5424941410475599</c:v>
                </c:pt>
                <c:pt idx="7297">
                  <c:v>-4.5424941410475599</c:v>
                </c:pt>
                <c:pt idx="7298">
                  <c:v>-4.5424941410475599</c:v>
                </c:pt>
                <c:pt idx="7299">
                  <c:v>-4.5424941410475599</c:v>
                </c:pt>
                <c:pt idx="7300">
                  <c:v>-4.5424941410475599</c:v>
                </c:pt>
                <c:pt idx="7301">
                  <c:v>-4.5424941410475599</c:v>
                </c:pt>
                <c:pt idx="7302">
                  <c:v>-4.5424941410475599</c:v>
                </c:pt>
                <c:pt idx="7303">
                  <c:v>-4.5424941410475599</c:v>
                </c:pt>
                <c:pt idx="7304">
                  <c:v>-4.5424941410475599</c:v>
                </c:pt>
                <c:pt idx="7305">
                  <c:v>-4.5424941410475599</c:v>
                </c:pt>
                <c:pt idx="7306">
                  <c:v>-4.5424941410475599</c:v>
                </c:pt>
                <c:pt idx="7307">
                  <c:v>-4.5424941410475599</c:v>
                </c:pt>
                <c:pt idx="7308">
                  <c:v>-4.5424941410475599</c:v>
                </c:pt>
                <c:pt idx="7309">
                  <c:v>-4.5424941410475599</c:v>
                </c:pt>
                <c:pt idx="7310">
                  <c:v>-4.5424941410475599</c:v>
                </c:pt>
                <c:pt idx="7311">
                  <c:v>-4.5424941410475599</c:v>
                </c:pt>
                <c:pt idx="7312">
                  <c:v>-4.5424941410475599</c:v>
                </c:pt>
                <c:pt idx="7313">
                  <c:v>-4.5424941410475599</c:v>
                </c:pt>
                <c:pt idx="7314">
                  <c:v>-4.5424941410475599</c:v>
                </c:pt>
                <c:pt idx="7315">
                  <c:v>-4.5424941410475599</c:v>
                </c:pt>
                <c:pt idx="7316">
                  <c:v>-4.5424941410475599</c:v>
                </c:pt>
                <c:pt idx="7317">
                  <c:v>-4.5424941410475599</c:v>
                </c:pt>
                <c:pt idx="7318">
                  <c:v>-4.5424941410475599</c:v>
                </c:pt>
                <c:pt idx="7319">
                  <c:v>-4.5424941410475599</c:v>
                </c:pt>
                <c:pt idx="7320">
                  <c:v>-4.5424941410475599</c:v>
                </c:pt>
                <c:pt idx="7321">
                  <c:v>-4.5424941410475599</c:v>
                </c:pt>
                <c:pt idx="7322">
                  <c:v>-4.5424941410475599</c:v>
                </c:pt>
                <c:pt idx="7323">
                  <c:v>-4.5424941410475599</c:v>
                </c:pt>
                <c:pt idx="7324">
                  <c:v>-4.5424941410475599</c:v>
                </c:pt>
                <c:pt idx="7325">
                  <c:v>-4.5424941410475599</c:v>
                </c:pt>
                <c:pt idx="7326">
                  <c:v>-4.5424941410475599</c:v>
                </c:pt>
                <c:pt idx="7327">
                  <c:v>-4.5424941410475599</c:v>
                </c:pt>
                <c:pt idx="7328">
                  <c:v>-4.5424941410475599</c:v>
                </c:pt>
                <c:pt idx="7329">
                  <c:v>-4.5424941410475599</c:v>
                </c:pt>
                <c:pt idx="7330">
                  <c:v>-4.5424941410475599</c:v>
                </c:pt>
                <c:pt idx="7331">
                  <c:v>-4.5424941410475599</c:v>
                </c:pt>
                <c:pt idx="7332">
                  <c:v>-4.5424941410475599</c:v>
                </c:pt>
                <c:pt idx="7333">
                  <c:v>-4.5424941410475599</c:v>
                </c:pt>
                <c:pt idx="7334">
                  <c:v>-4.5424941410475599</c:v>
                </c:pt>
                <c:pt idx="7335">
                  <c:v>-4.5424941410475599</c:v>
                </c:pt>
                <c:pt idx="7336">
                  <c:v>-4.5424941410475599</c:v>
                </c:pt>
                <c:pt idx="7337">
                  <c:v>-4.5424941410475599</c:v>
                </c:pt>
                <c:pt idx="7338">
                  <c:v>-4.5424941410475599</c:v>
                </c:pt>
                <c:pt idx="7339">
                  <c:v>-4.5424941410475599</c:v>
                </c:pt>
                <c:pt idx="7340">
                  <c:v>-4.5424941410475599</c:v>
                </c:pt>
                <c:pt idx="7341">
                  <c:v>-4.5424941410475599</c:v>
                </c:pt>
                <c:pt idx="7342">
                  <c:v>-4.5424941410475599</c:v>
                </c:pt>
                <c:pt idx="7343">
                  <c:v>-4.5424941410475599</c:v>
                </c:pt>
                <c:pt idx="7344">
                  <c:v>-4.5424941410475599</c:v>
                </c:pt>
                <c:pt idx="7345">
                  <c:v>-4.5424941410475599</c:v>
                </c:pt>
                <c:pt idx="7346">
                  <c:v>-4.5424941410475599</c:v>
                </c:pt>
                <c:pt idx="7347">
                  <c:v>-4.5424941410475599</c:v>
                </c:pt>
                <c:pt idx="7348">
                  <c:v>-4.5424941410475599</c:v>
                </c:pt>
                <c:pt idx="7349">
                  <c:v>-4.5424941410475599</c:v>
                </c:pt>
                <c:pt idx="7350">
                  <c:v>-4.5424941410475599</c:v>
                </c:pt>
                <c:pt idx="7351">
                  <c:v>-4.5424941410475599</c:v>
                </c:pt>
                <c:pt idx="7352">
                  <c:v>-4.5424941410475599</c:v>
                </c:pt>
                <c:pt idx="7353">
                  <c:v>-4.5424941410475599</c:v>
                </c:pt>
                <c:pt idx="7354">
                  <c:v>-4.5424941410475599</c:v>
                </c:pt>
                <c:pt idx="7355">
                  <c:v>-4.5424941410475599</c:v>
                </c:pt>
                <c:pt idx="7356">
                  <c:v>-4.5424941410475599</c:v>
                </c:pt>
                <c:pt idx="7357">
                  <c:v>-4.5424941410475599</c:v>
                </c:pt>
                <c:pt idx="7358">
                  <c:v>-4.5424941410475599</c:v>
                </c:pt>
                <c:pt idx="7359">
                  <c:v>-4.5424941410475599</c:v>
                </c:pt>
                <c:pt idx="7360">
                  <c:v>-4.5424941410475599</c:v>
                </c:pt>
                <c:pt idx="7361">
                  <c:v>-4.5424941410475599</c:v>
                </c:pt>
                <c:pt idx="7362">
                  <c:v>-4.5424941410475599</c:v>
                </c:pt>
                <c:pt idx="7363">
                  <c:v>-4.5424941410475599</c:v>
                </c:pt>
                <c:pt idx="7364">
                  <c:v>-4.5424941410475599</c:v>
                </c:pt>
                <c:pt idx="7365">
                  <c:v>-4.5424941410475599</c:v>
                </c:pt>
                <c:pt idx="7366">
                  <c:v>-4.5424941410475599</c:v>
                </c:pt>
                <c:pt idx="7367">
                  <c:v>-4.5424941410475599</c:v>
                </c:pt>
                <c:pt idx="7368">
                  <c:v>-4.5424941410475599</c:v>
                </c:pt>
                <c:pt idx="7369">
                  <c:v>-4.5424941410475599</c:v>
                </c:pt>
                <c:pt idx="7370">
                  <c:v>-4.5424941410475599</c:v>
                </c:pt>
                <c:pt idx="7371">
                  <c:v>-4.5424941410475599</c:v>
                </c:pt>
                <c:pt idx="7372">
                  <c:v>-4.5424941410475599</c:v>
                </c:pt>
                <c:pt idx="7373">
                  <c:v>-4.5424941410475599</c:v>
                </c:pt>
                <c:pt idx="7374">
                  <c:v>-4.5424941410475599</c:v>
                </c:pt>
                <c:pt idx="7375">
                  <c:v>-4.5424941410475599</c:v>
                </c:pt>
                <c:pt idx="7376">
                  <c:v>-4.5424941410475599</c:v>
                </c:pt>
                <c:pt idx="7377">
                  <c:v>-4.5424941410475599</c:v>
                </c:pt>
                <c:pt idx="7378">
                  <c:v>-4.5424941410475599</c:v>
                </c:pt>
                <c:pt idx="7379">
                  <c:v>-4.5424941410475599</c:v>
                </c:pt>
                <c:pt idx="7380">
                  <c:v>-4.5424941410475599</c:v>
                </c:pt>
                <c:pt idx="7381">
                  <c:v>-4.5424941410475599</c:v>
                </c:pt>
                <c:pt idx="7382">
                  <c:v>-4.5424941410475599</c:v>
                </c:pt>
                <c:pt idx="7383">
                  <c:v>-4.1639529626269303</c:v>
                </c:pt>
                <c:pt idx="7384">
                  <c:v>-4.1639529626269303</c:v>
                </c:pt>
                <c:pt idx="7385">
                  <c:v>-4.1639529626269303</c:v>
                </c:pt>
                <c:pt idx="7386">
                  <c:v>-4.1639529626269303</c:v>
                </c:pt>
                <c:pt idx="7387">
                  <c:v>-4.1639529626269303</c:v>
                </c:pt>
                <c:pt idx="7388">
                  <c:v>-4.1639529626269303</c:v>
                </c:pt>
                <c:pt idx="7389">
                  <c:v>-4.1639529626269303</c:v>
                </c:pt>
                <c:pt idx="7390">
                  <c:v>-4.1639529626269303</c:v>
                </c:pt>
                <c:pt idx="7391">
                  <c:v>-4.1639529626269303</c:v>
                </c:pt>
                <c:pt idx="7392">
                  <c:v>-4.1639529626269303</c:v>
                </c:pt>
                <c:pt idx="7393">
                  <c:v>-4.1639529626269303</c:v>
                </c:pt>
                <c:pt idx="7394">
                  <c:v>-4.1639529626269303</c:v>
                </c:pt>
                <c:pt idx="7395">
                  <c:v>-4.1639529626269303</c:v>
                </c:pt>
                <c:pt idx="7396">
                  <c:v>-4.1639529626269303</c:v>
                </c:pt>
                <c:pt idx="7397">
                  <c:v>-4.1639529626269303</c:v>
                </c:pt>
                <c:pt idx="7398">
                  <c:v>-4.1639529626269303</c:v>
                </c:pt>
                <c:pt idx="7399">
                  <c:v>-4.1639529626269303</c:v>
                </c:pt>
                <c:pt idx="7400">
                  <c:v>-4.1639529626269303</c:v>
                </c:pt>
                <c:pt idx="7401">
                  <c:v>-4.1639529626269303</c:v>
                </c:pt>
                <c:pt idx="7402">
                  <c:v>-4.1639529626269303</c:v>
                </c:pt>
                <c:pt idx="7403">
                  <c:v>-4.1639529626269303</c:v>
                </c:pt>
                <c:pt idx="7404">
                  <c:v>-4.1639529626269303</c:v>
                </c:pt>
                <c:pt idx="7405">
                  <c:v>-4.1639529626269303</c:v>
                </c:pt>
                <c:pt idx="7406">
                  <c:v>-4.1639529626269303</c:v>
                </c:pt>
                <c:pt idx="7407">
                  <c:v>-4.1639529626269303</c:v>
                </c:pt>
                <c:pt idx="7408">
                  <c:v>-4.1639529626269303</c:v>
                </c:pt>
                <c:pt idx="7409">
                  <c:v>-4.1639529626269303</c:v>
                </c:pt>
                <c:pt idx="7410">
                  <c:v>-4.1639529626269303</c:v>
                </c:pt>
                <c:pt idx="7411">
                  <c:v>-4.1639529626269303</c:v>
                </c:pt>
                <c:pt idx="7412">
                  <c:v>-4.1639529626269303</c:v>
                </c:pt>
                <c:pt idx="7413">
                  <c:v>-4.1639529626269303</c:v>
                </c:pt>
                <c:pt idx="7414">
                  <c:v>-4.1639529626269303</c:v>
                </c:pt>
                <c:pt idx="7415">
                  <c:v>-4.1639529626269303</c:v>
                </c:pt>
                <c:pt idx="7416">
                  <c:v>-4.1639529626269303</c:v>
                </c:pt>
                <c:pt idx="7417">
                  <c:v>-4.1639529626269303</c:v>
                </c:pt>
                <c:pt idx="7418">
                  <c:v>-4.1639529626269303</c:v>
                </c:pt>
                <c:pt idx="7419">
                  <c:v>-4.1639529626269303</c:v>
                </c:pt>
                <c:pt idx="7420">
                  <c:v>-4.1639529626269303</c:v>
                </c:pt>
                <c:pt idx="7421">
                  <c:v>-4.1639529626269303</c:v>
                </c:pt>
                <c:pt idx="7422">
                  <c:v>-4.1639529626269303</c:v>
                </c:pt>
                <c:pt idx="7423">
                  <c:v>-4.1639529626269303</c:v>
                </c:pt>
                <c:pt idx="7424">
                  <c:v>-4.1639529626269303</c:v>
                </c:pt>
                <c:pt idx="7425">
                  <c:v>-4.1639529626269303</c:v>
                </c:pt>
                <c:pt idx="7426">
                  <c:v>-4.1639529626269303</c:v>
                </c:pt>
                <c:pt idx="7427">
                  <c:v>-4.1639529626269303</c:v>
                </c:pt>
                <c:pt idx="7428">
                  <c:v>-4.1639529626269303</c:v>
                </c:pt>
                <c:pt idx="7429">
                  <c:v>-4.1639529626269303</c:v>
                </c:pt>
                <c:pt idx="7430">
                  <c:v>-4.1639529626269303</c:v>
                </c:pt>
                <c:pt idx="7431">
                  <c:v>-4.1639529626269303</c:v>
                </c:pt>
                <c:pt idx="7432">
                  <c:v>-4.1639529626269303</c:v>
                </c:pt>
                <c:pt idx="7433">
                  <c:v>-4.1639529626269303</c:v>
                </c:pt>
                <c:pt idx="7434">
                  <c:v>-4.1639529626269303</c:v>
                </c:pt>
                <c:pt idx="7435">
                  <c:v>-4.1639529626269303</c:v>
                </c:pt>
                <c:pt idx="7436">
                  <c:v>-4.1639529626269303</c:v>
                </c:pt>
                <c:pt idx="7437">
                  <c:v>-4.1639529626269303</c:v>
                </c:pt>
                <c:pt idx="7438">
                  <c:v>-4.1639529626269303</c:v>
                </c:pt>
                <c:pt idx="7439">
                  <c:v>-4.1639529626269303</c:v>
                </c:pt>
                <c:pt idx="7440">
                  <c:v>-4.1639529626269303</c:v>
                </c:pt>
                <c:pt idx="7441">
                  <c:v>-4.1639529626269303</c:v>
                </c:pt>
                <c:pt idx="7442">
                  <c:v>-4.1639529626269303</c:v>
                </c:pt>
                <c:pt idx="7443">
                  <c:v>-4.1639529626269303</c:v>
                </c:pt>
                <c:pt idx="7444">
                  <c:v>-4.1639529626269303</c:v>
                </c:pt>
                <c:pt idx="7445">
                  <c:v>-4.1639529626269303</c:v>
                </c:pt>
                <c:pt idx="7446">
                  <c:v>-4.1639529626269303</c:v>
                </c:pt>
                <c:pt idx="7447">
                  <c:v>-4.1639529626269303</c:v>
                </c:pt>
                <c:pt idx="7448">
                  <c:v>-4.1639529626269303</c:v>
                </c:pt>
                <c:pt idx="7449">
                  <c:v>-4.1639529626269303</c:v>
                </c:pt>
                <c:pt idx="7450">
                  <c:v>-4.1639529626269303</c:v>
                </c:pt>
                <c:pt idx="7451">
                  <c:v>-4.1639529626269303</c:v>
                </c:pt>
                <c:pt idx="7452">
                  <c:v>-4.1639529626269303</c:v>
                </c:pt>
                <c:pt idx="7453">
                  <c:v>-4.1639529626269303</c:v>
                </c:pt>
                <c:pt idx="7454">
                  <c:v>-4.1639529626269303</c:v>
                </c:pt>
                <c:pt idx="7455">
                  <c:v>-4.1639529626269303</c:v>
                </c:pt>
                <c:pt idx="7456">
                  <c:v>-4.1639529626269303</c:v>
                </c:pt>
                <c:pt idx="7457">
                  <c:v>-4.1639529626269303</c:v>
                </c:pt>
                <c:pt idx="7458">
                  <c:v>-4.1639529626269303</c:v>
                </c:pt>
                <c:pt idx="7459">
                  <c:v>-4.1639529626269303</c:v>
                </c:pt>
                <c:pt idx="7460">
                  <c:v>-4.1639529626269303</c:v>
                </c:pt>
                <c:pt idx="7461">
                  <c:v>-4.1639529626269303</c:v>
                </c:pt>
                <c:pt idx="7462">
                  <c:v>-4.1639529626269303</c:v>
                </c:pt>
                <c:pt idx="7463">
                  <c:v>-4.1639529626269303</c:v>
                </c:pt>
                <c:pt idx="7464">
                  <c:v>-4.1639529626269303</c:v>
                </c:pt>
                <c:pt idx="7465">
                  <c:v>-4.1639529626269303</c:v>
                </c:pt>
                <c:pt idx="7466">
                  <c:v>-4.1639529626269303</c:v>
                </c:pt>
                <c:pt idx="7467">
                  <c:v>-4.1639529626269303</c:v>
                </c:pt>
                <c:pt idx="7468">
                  <c:v>-4.1639529626269303</c:v>
                </c:pt>
                <c:pt idx="7469">
                  <c:v>-4.1639529626269303</c:v>
                </c:pt>
                <c:pt idx="7470">
                  <c:v>-4.1639529626269303</c:v>
                </c:pt>
                <c:pt idx="7471">
                  <c:v>-4.1639529626269303</c:v>
                </c:pt>
                <c:pt idx="7472">
                  <c:v>-4.1639529626269303</c:v>
                </c:pt>
                <c:pt idx="7473">
                  <c:v>-4.1639529626269303</c:v>
                </c:pt>
                <c:pt idx="7474">
                  <c:v>-4.1639529626269303</c:v>
                </c:pt>
                <c:pt idx="7475">
                  <c:v>-4.1639529626269303</c:v>
                </c:pt>
                <c:pt idx="7476">
                  <c:v>-4.1639529626269303</c:v>
                </c:pt>
                <c:pt idx="7477">
                  <c:v>-4.1639529626269303</c:v>
                </c:pt>
                <c:pt idx="7478">
                  <c:v>-4.1639529626269303</c:v>
                </c:pt>
                <c:pt idx="7479">
                  <c:v>-4.1639529626269303</c:v>
                </c:pt>
                <c:pt idx="7480">
                  <c:v>-4.1639529626269303</c:v>
                </c:pt>
                <c:pt idx="7481">
                  <c:v>-4.1639529626269303</c:v>
                </c:pt>
                <c:pt idx="7482">
                  <c:v>-4.1639529626269303</c:v>
                </c:pt>
                <c:pt idx="7483">
                  <c:v>-4.1639529626269303</c:v>
                </c:pt>
                <c:pt idx="7484">
                  <c:v>-4.1639529626269303</c:v>
                </c:pt>
                <c:pt idx="7485">
                  <c:v>-4.1639529626269303</c:v>
                </c:pt>
                <c:pt idx="7486">
                  <c:v>-4.1639529626269303</c:v>
                </c:pt>
                <c:pt idx="7487">
                  <c:v>-4.1639529626269303</c:v>
                </c:pt>
                <c:pt idx="7488">
                  <c:v>-4.1639529626269303</c:v>
                </c:pt>
                <c:pt idx="7489">
                  <c:v>-4.1639529626269303</c:v>
                </c:pt>
                <c:pt idx="7490">
                  <c:v>-4.1639529626269303</c:v>
                </c:pt>
                <c:pt idx="7491">
                  <c:v>-4.1639529626269303</c:v>
                </c:pt>
                <c:pt idx="7492">
                  <c:v>-4.1639529626269303</c:v>
                </c:pt>
                <c:pt idx="7493">
                  <c:v>-4.1639529626269303</c:v>
                </c:pt>
                <c:pt idx="7494">
                  <c:v>-4.1639529626269303</c:v>
                </c:pt>
                <c:pt idx="7495">
                  <c:v>-4.1639529626269303</c:v>
                </c:pt>
                <c:pt idx="7496">
                  <c:v>-4.1639529626269303</c:v>
                </c:pt>
                <c:pt idx="7497">
                  <c:v>-4.1639529626269303</c:v>
                </c:pt>
                <c:pt idx="7498">
                  <c:v>-4.1639529626269303</c:v>
                </c:pt>
                <c:pt idx="7499">
                  <c:v>-4.1639529626269303</c:v>
                </c:pt>
                <c:pt idx="7500">
                  <c:v>-4.1639529626269303</c:v>
                </c:pt>
                <c:pt idx="7501">
                  <c:v>-4.1639529626269303</c:v>
                </c:pt>
                <c:pt idx="7502">
                  <c:v>-4.1639529626269303</c:v>
                </c:pt>
                <c:pt idx="7503">
                  <c:v>-4.1639529626269303</c:v>
                </c:pt>
                <c:pt idx="7504">
                  <c:v>-4.1639529626269303</c:v>
                </c:pt>
                <c:pt idx="7505">
                  <c:v>-4.1639529626269303</c:v>
                </c:pt>
                <c:pt idx="7506">
                  <c:v>-4.1639529626269303</c:v>
                </c:pt>
                <c:pt idx="7507">
                  <c:v>-4.1639529626269303</c:v>
                </c:pt>
                <c:pt idx="7508">
                  <c:v>-4.1639529626269303</c:v>
                </c:pt>
                <c:pt idx="7509">
                  <c:v>-4.1639529626269303</c:v>
                </c:pt>
                <c:pt idx="7510">
                  <c:v>-4.1639529626269303</c:v>
                </c:pt>
                <c:pt idx="7511">
                  <c:v>-4.1639529626269303</c:v>
                </c:pt>
                <c:pt idx="7512">
                  <c:v>-4.1639529626269303</c:v>
                </c:pt>
                <c:pt idx="7513">
                  <c:v>-4.1639529626269303</c:v>
                </c:pt>
                <c:pt idx="7514">
                  <c:v>-4.1639529626269303</c:v>
                </c:pt>
                <c:pt idx="7515">
                  <c:v>-4.1639529626269303</c:v>
                </c:pt>
                <c:pt idx="7516">
                  <c:v>-4.1639529626269303</c:v>
                </c:pt>
                <c:pt idx="7517">
                  <c:v>-4.1639529626269303</c:v>
                </c:pt>
                <c:pt idx="7518">
                  <c:v>-4.1639529626269303</c:v>
                </c:pt>
                <c:pt idx="7519">
                  <c:v>-4.1639529626269303</c:v>
                </c:pt>
                <c:pt idx="7520">
                  <c:v>-4.1639529626269303</c:v>
                </c:pt>
                <c:pt idx="7521">
                  <c:v>-4.1639529626269303</c:v>
                </c:pt>
                <c:pt idx="7522">
                  <c:v>-4.1639529626269303</c:v>
                </c:pt>
                <c:pt idx="7523">
                  <c:v>-4.1639529626269303</c:v>
                </c:pt>
                <c:pt idx="7524">
                  <c:v>-4.1639529626269303</c:v>
                </c:pt>
                <c:pt idx="7525">
                  <c:v>-4.1639529626269303</c:v>
                </c:pt>
                <c:pt idx="7526">
                  <c:v>-4.1639529626269303</c:v>
                </c:pt>
                <c:pt idx="7527">
                  <c:v>-4.1639529626269303</c:v>
                </c:pt>
                <c:pt idx="7528">
                  <c:v>-4.1639529626269303</c:v>
                </c:pt>
                <c:pt idx="7529">
                  <c:v>-4.1639529626269303</c:v>
                </c:pt>
                <c:pt idx="7530">
                  <c:v>-4.1639529626269303</c:v>
                </c:pt>
                <c:pt idx="7531">
                  <c:v>-4.1639529626269303</c:v>
                </c:pt>
                <c:pt idx="7532">
                  <c:v>-4.1639529626269303</c:v>
                </c:pt>
                <c:pt idx="7533">
                  <c:v>-4.1639529626269303</c:v>
                </c:pt>
                <c:pt idx="7534">
                  <c:v>-4.1639529626269303</c:v>
                </c:pt>
                <c:pt idx="7535">
                  <c:v>-4.1639529626269303</c:v>
                </c:pt>
                <c:pt idx="7536">
                  <c:v>-4.1639529626269303</c:v>
                </c:pt>
                <c:pt idx="7537">
                  <c:v>-4.1639529626269303</c:v>
                </c:pt>
                <c:pt idx="7538">
                  <c:v>-4.1639529626269303</c:v>
                </c:pt>
                <c:pt idx="7539">
                  <c:v>-4.1639529626269303</c:v>
                </c:pt>
                <c:pt idx="7540">
                  <c:v>-4.1639529626269303</c:v>
                </c:pt>
                <c:pt idx="7541">
                  <c:v>-4.1639529626269303</c:v>
                </c:pt>
                <c:pt idx="7542">
                  <c:v>-4.1639529626269303</c:v>
                </c:pt>
                <c:pt idx="7543">
                  <c:v>-4.1639529626269303</c:v>
                </c:pt>
                <c:pt idx="7544">
                  <c:v>-4.1639529626269303</c:v>
                </c:pt>
                <c:pt idx="7545">
                  <c:v>-4.1639529626269303</c:v>
                </c:pt>
                <c:pt idx="7546">
                  <c:v>-4.1639529626269303</c:v>
                </c:pt>
                <c:pt idx="7547">
                  <c:v>-4.1639529626269303</c:v>
                </c:pt>
                <c:pt idx="7548">
                  <c:v>-4.1639529626269303</c:v>
                </c:pt>
                <c:pt idx="7549">
                  <c:v>-4.1639529626269303</c:v>
                </c:pt>
                <c:pt idx="7550">
                  <c:v>-4.1639529626269303</c:v>
                </c:pt>
                <c:pt idx="7551">
                  <c:v>-4.1639529626269303</c:v>
                </c:pt>
                <c:pt idx="7552">
                  <c:v>-4.1639529626269303</c:v>
                </c:pt>
                <c:pt idx="7553">
                  <c:v>-4.1639529626269303</c:v>
                </c:pt>
                <c:pt idx="7554">
                  <c:v>-4.1639529626269303</c:v>
                </c:pt>
                <c:pt idx="7555">
                  <c:v>-4.1639529626269303</c:v>
                </c:pt>
                <c:pt idx="7556">
                  <c:v>-4.1639529626269303</c:v>
                </c:pt>
                <c:pt idx="7557">
                  <c:v>-4.1639529626269303</c:v>
                </c:pt>
                <c:pt idx="7558">
                  <c:v>-4.1639529626269303</c:v>
                </c:pt>
                <c:pt idx="7559">
                  <c:v>-4.1639529626269303</c:v>
                </c:pt>
                <c:pt idx="7560">
                  <c:v>-4.1639529626269303</c:v>
                </c:pt>
                <c:pt idx="7561">
                  <c:v>-4.1639529626269303</c:v>
                </c:pt>
                <c:pt idx="7562">
                  <c:v>-4.1639529626269303</c:v>
                </c:pt>
                <c:pt idx="7563">
                  <c:v>-4.1639529626269303</c:v>
                </c:pt>
                <c:pt idx="7564">
                  <c:v>-4.1639529626269303</c:v>
                </c:pt>
                <c:pt idx="7565">
                  <c:v>-4.1639529626269303</c:v>
                </c:pt>
                <c:pt idx="7566">
                  <c:v>-4.1639529626269303</c:v>
                </c:pt>
                <c:pt idx="7567">
                  <c:v>-4.1639529626269303</c:v>
                </c:pt>
                <c:pt idx="7568">
                  <c:v>-4.1639529626269303</c:v>
                </c:pt>
                <c:pt idx="7569">
                  <c:v>-4.1639529626269303</c:v>
                </c:pt>
                <c:pt idx="7570">
                  <c:v>-4.1639529626269303</c:v>
                </c:pt>
                <c:pt idx="7571">
                  <c:v>-4.1639529626269303</c:v>
                </c:pt>
                <c:pt idx="7572">
                  <c:v>-4.1639529626269303</c:v>
                </c:pt>
                <c:pt idx="7573">
                  <c:v>-4.1639529626269303</c:v>
                </c:pt>
                <c:pt idx="7574">
                  <c:v>-4.1639529626269303</c:v>
                </c:pt>
                <c:pt idx="7575">
                  <c:v>-4.1639529626269303</c:v>
                </c:pt>
                <c:pt idx="7576">
                  <c:v>-4.1639529626269303</c:v>
                </c:pt>
                <c:pt idx="7577">
                  <c:v>-4.1639529626269303</c:v>
                </c:pt>
                <c:pt idx="7578">
                  <c:v>-4.1639529626269303</c:v>
                </c:pt>
                <c:pt idx="7579">
                  <c:v>-4.1639529626269303</c:v>
                </c:pt>
                <c:pt idx="7580">
                  <c:v>-4.1639529626269303</c:v>
                </c:pt>
                <c:pt idx="7581">
                  <c:v>-4.1639529626269303</c:v>
                </c:pt>
                <c:pt idx="7582">
                  <c:v>-4.1639529626269303</c:v>
                </c:pt>
                <c:pt idx="7583">
                  <c:v>-4.1639529626269303</c:v>
                </c:pt>
                <c:pt idx="7584">
                  <c:v>-4.1639529626269303</c:v>
                </c:pt>
                <c:pt idx="7585">
                  <c:v>-4.1639529626269303</c:v>
                </c:pt>
                <c:pt idx="7586">
                  <c:v>-4.1639529626269303</c:v>
                </c:pt>
                <c:pt idx="7587">
                  <c:v>-4.1639529626269303</c:v>
                </c:pt>
                <c:pt idx="7588">
                  <c:v>-4.1639529626269303</c:v>
                </c:pt>
                <c:pt idx="7589">
                  <c:v>-4.1639529626269303</c:v>
                </c:pt>
                <c:pt idx="7590">
                  <c:v>-4.1639529626269303</c:v>
                </c:pt>
                <c:pt idx="7591">
                  <c:v>-4.1639529626269303</c:v>
                </c:pt>
                <c:pt idx="7592">
                  <c:v>-4.1639529626269303</c:v>
                </c:pt>
                <c:pt idx="7593">
                  <c:v>-4.1639529626269303</c:v>
                </c:pt>
                <c:pt idx="7594">
                  <c:v>-4.1639529626269303</c:v>
                </c:pt>
                <c:pt idx="7595">
                  <c:v>-4.1639529626269303</c:v>
                </c:pt>
                <c:pt idx="7596">
                  <c:v>-4.1639529626269303</c:v>
                </c:pt>
                <c:pt idx="7597">
                  <c:v>-4.1639529626269303</c:v>
                </c:pt>
                <c:pt idx="7598">
                  <c:v>-4.1639529626269303</c:v>
                </c:pt>
                <c:pt idx="7599">
                  <c:v>-4.1639529626269303</c:v>
                </c:pt>
                <c:pt idx="7600">
                  <c:v>-4.1639529626269303</c:v>
                </c:pt>
                <c:pt idx="7601">
                  <c:v>-4.1639529626269303</c:v>
                </c:pt>
                <c:pt idx="7602">
                  <c:v>-4.1639529626269303</c:v>
                </c:pt>
                <c:pt idx="7603">
                  <c:v>-4.1639529626269303</c:v>
                </c:pt>
                <c:pt idx="7604">
                  <c:v>-4.1639529626269303</c:v>
                </c:pt>
                <c:pt idx="7605">
                  <c:v>-4.1639529626269303</c:v>
                </c:pt>
                <c:pt idx="7606">
                  <c:v>-4.1639529626269303</c:v>
                </c:pt>
                <c:pt idx="7607">
                  <c:v>-4.1639529626269303</c:v>
                </c:pt>
                <c:pt idx="7608">
                  <c:v>-4.1639529626269303</c:v>
                </c:pt>
                <c:pt idx="7609">
                  <c:v>-4.1639529626269303</c:v>
                </c:pt>
                <c:pt idx="7610">
                  <c:v>-4.1639529626269303</c:v>
                </c:pt>
                <c:pt idx="7611">
                  <c:v>-4.1639529626269303</c:v>
                </c:pt>
                <c:pt idx="7612">
                  <c:v>-4.1639529626269303</c:v>
                </c:pt>
                <c:pt idx="7613">
                  <c:v>-4.1639529626269303</c:v>
                </c:pt>
                <c:pt idx="7614">
                  <c:v>-4.1639529626269303</c:v>
                </c:pt>
                <c:pt idx="7615">
                  <c:v>-4.1639529626269303</c:v>
                </c:pt>
                <c:pt idx="7616">
                  <c:v>-4.1639529626269303</c:v>
                </c:pt>
                <c:pt idx="7617">
                  <c:v>-4.1639529626269303</c:v>
                </c:pt>
                <c:pt idx="7618">
                  <c:v>-4.1639529626269303</c:v>
                </c:pt>
                <c:pt idx="7619">
                  <c:v>-4.1639529626269303</c:v>
                </c:pt>
                <c:pt idx="7620">
                  <c:v>-4.1639529626269303</c:v>
                </c:pt>
                <c:pt idx="7621">
                  <c:v>-4.1639529626269303</c:v>
                </c:pt>
                <c:pt idx="7622">
                  <c:v>-4.1639529626269303</c:v>
                </c:pt>
                <c:pt idx="7623">
                  <c:v>-4.1639529626269303</c:v>
                </c:pt>
                <c:pt idx="7624">
                  <c:v>-4.1639529626269303</c:v>
                </c:pt>
                <c:pt idx="7625">
                  <c:v>-4.1639529626269303</c:v>
                </c:pt>
                <c:pt idx="7626">
                  <c:v>-4.1639529626269303</c:v>
                </c:pt>
                <c:pt idx="7627">
                  <c:v>-4.1639529626269303</c:v>
                </c:pt>
                <c:pt idx="7628">
                  <c:v>-4.1639529626269303</c:v>
                </c:pt>
                <c:pt idx="7629">
                  <c:v>-4.1639529626269303</c:v>
                </c:pt>
                <c:pt idx="7630">
                  <c:v>-4.1639529626269303</c:v>
                </c:pt>
                <c:pt idx="7631">
                  <c:v>-4.1639529626269303</c:v>
                </c:pt>
                <c:pt idx="7632">
                  <c:v>-4.1639529626269303</c:v>
                </c:pt>
                <c:pt idx="7633">
                  <c:v>-4.1639529626269303</c:v>
                </c:pt>
                <c:pt idx="7634">
                  <c:v>-4.1639529626269303</c:v>
                </c:pt>
                <c:pt idx="7635">
                  <c:v>-4.1639529626269303</c:v>
                </c:pt>
                <c:pt idx="7636">
                  <c:v>-4.1639529626269303</c:v>
                </c:pt>
                <c:pt idx="7637">
                  <c:v>-4.1639529626269303</c:v>
                </c:pt>
                <c:pt idx="7638">
                  <c:v>-4.1639529626269303</c:v>
                </c:pt>
                <c:pt idx="7639">
                  <c:v>-4.1639529626269303</c:v>
                </c:pt>
                <c:pt idx="7640">
                  <c:v>-4.1639529626269303</c:v>
                </c:pt>
                <c:pt idx="7641">
                  <c:v>-4.1639529626269303</c:v>
                </c:pt>
                <c:pt idx="7642">
                  <c:v>-4.1639529626269303</c:v>
                </c:pt>
                <c:pt idx="7643">
                  <c:v>-4.1639529626269303</c:v>
                </c:pt>
                <c:pt idx="7644">
                  <c:v>-4.1639529626269303</c:v>
                </c:pt>
                <c:pt idx="7645">
                  <c:v>-4.1639529626269303</c:v>
                </c:pt>
                <c:pt idx="7646">
                  <c:v>-4.1639529626269303</c:v>
                </c:pt>
                <c:pt idx="7647">
                  <c:v>-4.1639529626269303</c:v>
                </c:pt>
                <c:pt idx="7648">
                  <c:v>-4.1639529626269303</c:v>
                </c:pt>
                <c:pt idx="7649">
                  <c:v>-4.1639529626269303</c:v>
                </c:pt>
                <c:pt idx="7650">
                  <c:v>-4.1639529626269303</c:v>
                </c:pt>
                <c:pt idx="7651">
                  <c:v>-4.1639529626269303</c:v>
                </c:pt>
                <c:pt idx="7652">
                  <c:v>-4.1639529626269303</c:v>
                </c:pt>
                <c:pt idx="7653">
                  <c:v>-4.1639529626269303</c:v>
                </c:pt>
                <c:pt idx="7654">
                  <c:v>-4.1639529626269303</c:v>
                </c:pt>
                <c:pt idx="7655">
                  <c:v>-4.1639529626269303</c:v>
                </c:pt>
                <c:pt idx="7656">
                  <c:v>-4.1639529626269303</c:v>
                </c:pt>
                <c:pt idx="7657">
                  <c:v>-4.1639529626269303</c:v>
                </c:pt>
                <c:pt idx="7658">
                  <c:v>-4.1639529626269303</c:v>
                </c:pt>
                <c:pt idx="7659">
                  <c:v>-4.1639529626269303</c:v>
                </c:pt>
                <c:pt idx="7660">
                  <c:v>-4.1639529626269303</c:v>
                </c:pt>
                <c:pt idx="7661">
                  <c:v>-4.1639529626269303</c:v>
                </c:pt>
                <c:pt idx="7662">
                  <c:v>-4.1639529626269303</c:v>
                </c:pt>
                <c:pt idx="7663">
                  <c:v>-4.1639529626269303</c:v>
                </c:pt>
                <c:pt idx="7664">
                  <c:v>-4.1639529626269303</c:v>
                </c:pt>
                <c:pt idx="7665">
                  <c:v>-4.1639529626269303</c:v>
                </c:pt>
                <c:pt idx="7666">
                  <c:v>-4.1639529626269303</c:v>
                </c:pt>
                <c:pt idx="7667">
                  <c:v>-4.1639529626269303</c:v>
                </c:pt>
                <c:pt idx="7668">
                  <c:v>-4.1639529626269303</c:v>
                </c:pt>
                <c:pt idx="7669">
                  <c:v>-4.1639529626269303</c:v>
                </c:pt>
                <c:pt idx="7670">
                  <c:v>-4.1639529626269303</c:v>
                </c:pt>
                <c:pt idx="7671">
                  <c:v>-4.1639529626269303</c:v>
                </c:pt>
                <c:pt idx="7672">
                  <c:v>-4.1639529626269303</c:v>
                </c:pt>
                <c:pt idx="7673">
                  <c:v>-4.1639529626269303</c:v>
                </c:pt>
                <c:pt idx="7674">
                  <c:v>-4.1639529626269303</c:v>
                </c:pt>
                <c:pt idx="7675">
                  <c:v>-4.1639529626269303</c:v>
                </c:pt>
                <c:pt idx="7676">
                  <c:v>-4.1639529626269303</c:v>
                </c:pt>
                <c:pt idx="7677">
                  <c:v>-4.1639529626269303</c:v>
                </c:pt>
                <c:pt idx="7678">
                  <c:v>-4.1639529626269303</c:v>
                </c:pt>
                <c:pt idx="7679">
                  <c:v>-4.1639529626269303</c:v>
                </c:pt>
                <c:pt idx="7680">
                  <c:v>-4.1639529626269303</c:v>
                </c:pt>
                <c:pt idx="7681">
                  <c:v>-4.1639529626269303</c:v>
                </c:pt>
                <c:pt idx="7682">
                  <c:v>-4.1639529626269303</c:v>
                </c:pt>
                <c:pt idx="7683">
                  <c:v>-4.1639529626269303</c:v>
                </c:pt>
                <c:pt idx="7684">
                  <c:v>-4.1639529626269303</c:v>
                </c:pt>
                <c:pt idx="7685">
                  <c:v>-4.1639529626269303</c:v>
                </c:pt>
                <c:pt idx="7686">
                  <c:v>-4.1639529626269303</c:v>
                </c:pt>
                <c:pt idx="7687">
                  <c:v>-4.1639529626269303</c:v>
                </c:pt>
                <c:pt idx="7688">
                  <c:v>-4.1639529626269303</c:v>
                </c:pt>
                <c:pt idx="7689">
                  <c:v>-4.1639529626269303</c:v>
                </c:pt>
                <c:pt idx="7690">
                  <c:v>-4.1639529626269303</c:v>
                </c:pt>
                <c:pt idx="7691">
                  <c:v>-4.1639529626269303</c:v>
                </c:pt>
                <c:pt idx="7692">
                  <c:v>-4.1639529626269303</c:v>
                </c:pt>
                <c:pt idx="7693">
                  <c:v>-4.1639529626269303</c:v>
                </c:pt>
                <c:pt idx="7694">
                  <c:v>-4.1639529626269303</c:v>
                </c:pt>
                <c:pt idx="7695">
                  <c:v>-4.1639529626269303</c:v>
                </c:pt>
                <c:pt idx="7696">
                  <c:v>-4.1639529626269303</c:v>
                </c:pt>
                <c:pt idx="7697">
                  <c:v>-4.1639529626269303</c:v>
                </c:pt>
                <c:pt idx="7698">
                  <c:v>-4.1639529626269303</c:v>
                </c:pt>
                <c:pt idx="7699">
                  <c:v>-4.1639529626269303</c:v>
                </c:pt>
                <c:pt idx="7700">
                  <c:v>-4.1639529626269303</c:v>
                </c:pt>
                <c:pt idx="7701">
                  <c:v>-4.1639529626269303</c:v>
                </c:pt>
                <c:pt idx="7702">
                  <c:v>-4.1639529626269303</c:v>
                </c:pt>
                <c:pt idx="7703">
                  <c:v>-4.1639529626269303</c:v>
                </c:pt>
                <c:pt idx="7704">
                  <c:v>-4.1639529626269303</c:v>
                </c:pt>
                <c:pt idx="7705">
                  <c:v>-4.1639529626269303</c:v>
                </c:pt>
                <c:pt idx="7706">
                  <c:v>-4.1639529626269303</c:v>
                </c:pt>
                <c:pt idx="7707">
                  <c:v>-4.1639529626269303</c:v>
                </c:pt>
                <c:pt idx="7708">
                  <c:v>-4.1639529626269303</c:v>
                </c:pt>
                <c:pt idx="7709">
                  <c:v>-4.1639529626269303</c:v>
                </c:pt>
                <c:pt idx="7710">
                  <c:v>-4.1639529626269303</c:v>
                </c:pt>
                <c:pt idx="7711">
                  <c:v>-4.1639529626269303</c:v>
                </c:pt>
                <c:pt idx="7712">
                  <c:v>-4.1639529626269303</c:v>
                </c:pt>
                <c:pt idx="7713">
                  <c:v>-4.1639529626269303</c:v>
                </c:pt>
                <c:pt idx="7714">
                  <c:v>-4.1639529626269303</c:v>
                </c:pt>
                <c:pt idx="7715">
                  <c:v>-4.1639529626269303</c:v>
                </c:pt>
                <c:pt idx="7716">
                  <c:v>-4.1639529626269303</c:v>
                </c:pt>
                <c:pt idx="7717">
                  <c:v>-4.1639529626269303</c:v>
                </c:pt>
                <c:pt idx="7718">
                  <c:v>-4.1639529626269303</c:v>
                </c:pt>
                <c:pt idx="7719">
                  <c:v>-4.1639529626269303</c:v>
                </c:pt>
                <c:pt idx="7720">
                  <c:v>-4.1639529626269303</c:v>
                </c:pt>
                <c:pt idx="7721">
                  <c:v>-4.1639529626269303</c:v>
                </c:pt>
                <c:pt idx="7722">
                  <c:v>-4.1639529626269303</c:v>
                </c:pt>
                <c:pt idx="7723">
                  <c:v>-4.1639529626269303</c:v>
                </c:pt>
                <c:pt idx="7724">
                  <c:v>-4.1639529626269303</c:v>
                </c:pt>
                <c:pt idx="7725">
                  <c:v>-4.1639529626269303</c:v>
                </c:pt>
                <c:pt idx="7726">
                  <c:v>-4.1639529626269303</c:v>
                </c:pt>
                <c:pt idx="7727">
                  <c:v>-4.1639529626269303</c:v>
                </c:pt>
                <c:pt idx="7728">
                  <c:v>-4.1639529626269303</c:v>
                </c:pt>
                <c:pt idx="7729">
                  <c:v>-4.1639529626269303</c:v>
                </c:pt>
                <c:pt idx="7730">
                  <c:v>-4.1639529626269303</c:v>
                </c:pt>
                <c:pt idx="7731">
                  <c:v>-4.1639529626269303</c:v>
                </c:pt>
                <c:pt idx="7732">
                  <c:v>-4.1639529626269303</c:v>
                </c:pt>
                <c:pt idx="7733">
                  <c:v>-4.1639529626269303</c:v>
                </c:pt>
                <c:pt idx="7734">
                  <c:v>-4.1639529626269303</c:v>
                </c:pt>
                <c:pt idx="7735">
                  <c:v>-4.1639529626269303</c:v>
                </c:pt>
                <c:pt idx="7736">
                  <c:v>-4.1639529626269303</c:v>
                </c:pt>
                <c:pt idx="7737">
                  <c:v>-4.1639529626269303</c:v>
                </c:pt>
                <c:pt idx="7738">
                  <c:v>-4.1639529626269303</c:v>
                </c:pt>
                <c:pt idx="7739">
                  <c:v>-4.1639529626269303</c:v>
                </c:pt>
                <c:pt idx="7740">
                  <c:v>-4.1639529626269303</c:v>
                </c:pt>
                <c:pt idx="7741">
                  <c:v>-4.1639529626269303</c:v>
                </c:pt>
                <c:pt idx="7742">
                  <c:v>-4.1639529626269303</c:v>
                </c:pt>
                <c:pt idx="7743">
                  <c:v>-4.1639529626269303</c:v>
                </c:pt>
                <c:pt idx="7744">
                  <c:v>-4.1639529626269303</c:v>
                </c:pt>
                <c:pt idx="7745">
                  <c:v>-4.1639529626269303</c:v>
                </c:pt>
                <c:pt idx="7746">
                  <c:v>-4.1639529626269303</c:v>
                </c:pt>
                <c:pt idx="7747">
                  <c:v>-4.1639529626269303</c:v>
                </c:pt>
                <c:pt idx="7748">
                  <c:v>-4.1639529626269303</c:v>
                </c:pt>
                <c:pt idx="7749">
                  <c:v>-4.1639529626269303</c:v>
                </c:pt>
                <c:pt idx="7750">
                  <c:v>-4.1639529626269303</c:v>
                </c:pt>
                <c:pt idx="7751">
                  <c:v>-4.1639529626269303</c:v>
                </c:pt>
                <c:pt idx="7752">
                  <c:v>-4.1639529626269303</c:v>
                </c:pt>
                <c:pt idx="7753">
                  <c:v>-4.1639529626269303</c:v>
                </c:pt>
                <c:pt idx="7754">
                  <c:v>-4.1639529626269303</c:v>
                </c:pt>
                <c:pt idx="7755">
                  <c:v>-4.1639529626269303</c:v>
                </c:pt>
                <c:pt idx="7756">
                  <c:v>-4.1639529626269303</c:v>
                </c:pt>
                <c:pt idx="7757">
                  <c:v>-4.1639529626269303</c:v>
                </c:pt>
                <c:pt idx="7758">
                  <c:v>-4.1639529626269303</c:v>
                </c:pt>
                <c:pt idx="7759">
                  <c:v>-4.1639529626269303</c:v>
                </c:pt>
                <c:pt idx="7760">
                  <c:v>-4.1639529626269303</c:v>
                </c:pt>
                <c:pt idx="7761">
                  <c:v>-4.1639529626269303</c:v>
                </c:pt>
                <c:pt idx="7762">
                  <c:v>-4.1639529626269303</c:v>
                </c:pt>
                <c:pt idx="7763">
                  <c:v>-4.1639529626269303</c:v>
                </c:pt>
                <c:pt idx="7764">
                  <c:v>-4.1639529626269303</c:v>
                </c:pt>
                <c:pt idx="7765">
                  <c:v>-4.1639529626269303</c:v>
                </c:pt>
                <c:pt idx="7766">
                  <c:v>-4.1639529626269303</c:v>
                </c:pt>
                <c:pt idx="7767">
                  <c:v>-4.1639529626269303</c:v>
                </c:pt>
                <c:pt idx="7768">
                  <c:v>-4.1639529626269303</c:v>
                </c:pt>
                <c:pt idx="7769">
                  <c:v>-4.1639529626269303</c:v>
                </c:pt>
                <c:pt idx="7770">
                  <c:v>-4.1639529626269303</c:v>
                </c:pt>
                <c:pt idx="7771">
                  <c:v>-4.1639529626269303</c:v>
                </c:pt>
                <c:pt idx="7772">
                  <c:v>-4.1639529626269303</c:v>
                </c:pt>
                <c:pt idx="7773">
                  <c:v>-4.1639529626269303</c:v>
                </c:pt>
                <c:pt idx="7774">
                  <c:v>-4.1639529626269303</c:v>
                </c:pt>
                <c:pt idx="7775">
                  <c:v>-4.1639529626269303</c:v>
                </c:pt>
                <c:pt idx="7776">
                  <c:v>-4.1639529626269303</c:v>
                </c:pt>
                <c:pt idx="7777">
                  <c:v>-4.1639529626269303</c:v>
                </c:pt>
                <c:pt idx="7778">
                  <c:v>-4.1639529626269303</c:v>
                </c:pt>
                <c:pt idx="7779">
                  <c:v>-4.1639529626269303</c:v>
                </c:pt>
                <c:pt idx="7780">
                  <c:v>-4.1639529626269303</c:v>
                </c:pt>
                <c:pt idx="7781">
                  <c:v>-4.1639529626269303</c:v>
                </c:pt>
                <c:pt idx="7782">
                  <c:v>-4.1639529626269303</c:v>
                </c:pt>
                <c:pt idx="7783">
                  <c:v>-4.1639529626269303</c:v>
                </c:pt>
                <c:pt idx="7784">
                  <c:v>-4.1639529626269303</c:v>
                </c:pt>
                <c:pt idx="7785">
                  <c:v>-4.1639529626269303</c:v>
                </c:pt>
                <c:pt idx="7786">
                  <c:v>-4.1639529626269303</c:v>
                </c:pt>
                <c:pt idx="7787">
                  <c:v>-4.1639529626269303</c:v>
                </c:pt>
                <c:pt idx="7788">
                  <c:v>-4.1639529626269303</c:v>
                </c:pt>
                <c:pt idx="7789">
                  <c:v>-4.1639529626269303</c:v>
                </c:pt>
                <c:pt idx="7790">
                  <c:v>-4.1639529626269303</c:v>
                </c:pt>
                <c:pt idx="7791">
                  <c:v>-4.1639529626269303</c:v>
                </c:pt>
                <c:pt idx="7792">
                  <c:v>-4.1639529626269303</c:v>
                </c:pt>
                <c:pt idx="7793">
                  <c:v>-4.1639529626269303</c:v>
                </c:pt>
                <c:pt idx="7794">
                  <c:v>-4.1639529626269303</c:v>
                </c:pt>
                <c:pt idx="7795">
                  <c:v>-4.1639529626269303</c:v>
                </c:pt>
                <c:pt idx="7796">
                  <c:v>-4.1639529626269303</c:v>
                </c:pt>
                <c:pt idx="7797">
                  <c:v>-4.1639529626269303</c:v>
                </c:pt>
                <c:pt idx="7798">
                  <c:v>-4.1639529626269303</c:v>
                </c:pt>
                <c:pt idx="7799">
                  <c:v>-4.1639529626269303</c:v>
                </c:pt>
                <c:pt idx="7800">
                  <c:v>-4.1639529626269303</c:v>
                </c:pt>
                <c:pt idx="7801">
                  <c:v>-4.1639529626269303</c:v>
                </c:pt>
                <c:pt idx="7802">
                  <c:v>-4.1639529626269303</c:v>
                </c:pt>
                <c:pt idx="7803">
                  <c:v>-4.1639529626269303</c:v>
                </c:pt>
                <c:pt idx="7804">
                  <c:v>-4.1639529626269303</c:v>
                </c:pt>
                <c:pt idx="7805">
                  <c:v>-4.1639529626269303</c:v>
                </c:pt>
                <c:pt idx="7806">
                  <c:v>-4.1639529626269303</c:v>
                </c:pt>
                <c:pt idx="7807">
                  <c:v>-4.1639529626269303</c:v>
                </c:pt>
                <c:pt idx="7808">
                  <c:v>-4.1639529626269303</c:v>
                </c:pt>
                <c:pt idx="7809">
                  <c:v>-4.1639529626269303</c:v>
                </c:pt>
                <c:pt idx="7810">
                  <c:v>-4.1639529626269303</c:v>
                </c:pt>
                <c:pt idx="7811">
                  <c:v>-4.1639529626269303</c:v>
                </c:pt>
                <c:pt idx="7812">
                  <c:v>-4.1639529626269303</c:v>
                </c:pt>
                <c:pt idx="7813">
                  <c:v>-4.1639529626269303</c:v>
                </c:pt>
                <c:pt idx="7814">
                  <c:v>-4.1639529626269303</c:v>
                </c:pt>
                <c:pt idx="7815">
                  <c:v>-4.1639529626269303</c:v>
                </c:pt>
                <c:pt idx="7816">
                  <c:v>-4.1639529626269303</c:v>
                </c:pt>
                <c:pt idx="7817">
                  <c:v>-4.1639529626269303</c:v>
                </c:pt>
                <c:pt idx="7818">
                  <c:v>-4.1639529626269303</c:v>
                </c:pt>
                <c:pt idx="7819">
                  <c:v>-4.1639529626269303</c:v>
                </c:pt>
                <c:pt idx="7820">
                  <c:v>-4.1639529626269303</c:v>
                </c:pt>
                <c:pt idx="7821">
                  <c:v>-4.1639529626269303</c:v>
                </c:pt>
                <c:pt idx="7822">
                  <c:v>-4.1639529626269303</c:v>
                </c:pt>
                <c:pt idx="7823">
                  <c:v>-4.1639529626269303</c:v>
                </c:pt>
                <c:pt idx="7824">
                  <c:v>-4.1639529626269303</c:v>
                </c:pt>
                <c:pt idx="7825">
                  <c:v>-4.1639529626269303</c:v>
                </c:pt>
                <c:pt idx="7826">
                  <c:v>-4.1639529626269303</c:v>
                </c:pt>
                <c:pt idx="7827">
                  <c:v>-4.1639529626269303</c:v>
                </c:pt>
                <c:pt idx="7828">
                  <c:v>-4.1639529626269303</c:v>
                </c:pt>
                <c:pt idx="7829">
                  <c:v>-4.1639529626269303</c:v>
                </c:pt>
                <c:pt idx="7830">
                  <c:v>-4.1639529626269303</c:v>
                </c:pt>
                <c:pt idx="7831">
                  <c:v>-4.1639529626269303</c:v>
                </c:pt>
                <c:pt idx="7832">
                  <c:v>-4.1639529626269303</c:v>
                </c:pt>
                <c:pt idx="7833">
                  <c:v>-4.1639529626269303</c:v>
                </c:pt>
                <c:pt idx="7834">
                  <c:v>-4.1639529626269303</c:v>
                </c:pt>
                <c:pt idx="7835">
                  <c:v>-4.1639529626269303</c:v>
                </c:pt>
                <c:pt idx="7836">
                  <c:v>-4.1639529626269303</c:v>
                </c:pt>
                <c:pt idx="7837">
                  <c:v>-4.1639529626269303</c:v>
                </c:pt>
                <c:pt idx="7838">
                  <c:v>-4.1639529626269303</c:v>
                </c:pt>
                <c:pt idx="7839">
                  <c:v>-4.1639529626269303</c:v>
                </c:pt>
                <c:pt idx="7840">
                  <c:v>-4.1639529626269303</c:v>
                </c:pt>
                <c:pt idx="7841">
                  <c:v>-4.1639529626269303</c:v>
                </c:pt>
                <c:pt idx="7842">
                  <c:v>-4.1639529626269303</c:v>
                </c:pt>
                <c:pt idx="7843">
                  <c:v>-4.1639529626269303</c:v>
                </c:pt>
                <c:pt idx="7844">
                  <c:v>-4.1639529626269303</c:v>
                </c:pt>
                <c:pt idx="7845">
                  <c:v>-4.1639529626269303</c:v>
                </c:pt>
                <c:pt idx="7846">
                  <c:v>-4.1639529626269303</c:v>
                </c:pt>
                <c:pt idx="7847">
                  <c:v>-4.1639529626269303</c:v>
                </c:pt>
                <c:pt idx="7848">
                  <c:v>-4.1639529626269303</c:v>
                </c:pt>
                <c:pt idx="7849">
                  <c:v>-4.1639529626269303</c:v>
                </c:pt>
                <c:pt idx="7850">
                  <c:v>-4.1639529626269303</c:v>
                </c:pt>
                <c:pt idx="7851">
                  <c:v>-4.1639529626269303</c:v>
                </c:pt>
                <c:pt idx="7852">
                  <c:v>-4.1639529626269303</c:v>
                </c:pt>
                <c:pt idx="7853">
                  <c:v>-4.1639529626269303</c:v>
                </c:pt>
                <c:pt idx="7854">
                  <c:v>-4.1639529626269303</c:v>
                </c:pt>
                <c:pt idx="7855">
                  <c:v>-4.1639529626269303</c:v>
                </c:pt>
                <c:pt idx="7856">
                  <c:v>-4.1639529626269303</c:v>
                </c:pt>
                <c:pt idx="7857">
                  <c:v>-4.1639529626269303</c:v>
                </c:pt>
                <c:pt idx="7858">
                  <c:v>-4.1639529626269303</c:v>
                </c:pt>
                <c:pt idx="7859">
                  <c:v>-3.7854117842063002</c:v>
                </c:pt>
                <c:pt idx="7860">
                  <c:v>-3.7854117842063002</c:v>
                </c:pt>
                <c:pt idx="7861">
                  <c:v>-3.7854117842063002</c:v>
                </c:pt>
                <c:pt idx="7862">
                  <c:v>-3.7854117842063002</c:v>
                </c:pt>
                <c:pt idx="7863">
                  <c:v>-3.7854117842063002</c:v>
                </c:pt>
                <c:pt idx="7864">
                  <c:v>-3.7854117842063002</c:v>
                </c:pt>
                <c:pt idx="7865">
                  <c:v>-3.7854117842063002</c:v>
                </c:pt>
                <c:pt idx="7866">
                  <c:v>-3.7854117842063002</c:v>
                </c:pt>
                <c:pt idx="7867">
                  <c:v>-3.7854117842063002</c:v>
                </c:pt>
                <c:pt idx="7868">
                  <c:v>-3.7854117842063002</c:v>
                </c:pt>
                <c:pt idx="7869">
                  <c:v>-3.7854117842063002</c:v>
                </c:pt>
                <c:pt idx="7870">
                  <c:v>-3.7854117842063002</c:v>
                </c:pt>
                <c:pt idx="7871">
                  <c:v>-3.7854117842063002</c:v>
                </c:pt>
                <c:pt idx="7872">
                  <c:v>-3.7854117842063002</c:v>
                </c:pt>
                <c:pt idx="7873">
                  <c:v>-3.7854117842063002</c:v>
                </c:pt>
                <c:pt idx="7874">
                  <c:v>-3.7854117842063002</c:v>
                </c:pt>
                <c:pt idx="7875">
                  <c:v>-3.7854117842063002</c:v>
                </c:pt>
                <c:pt idx="7876">
                  <c:v>-3.7854117842063002</c:v>
                </c:pt>
                <c:pt idx="7877">
                  <c:v>-3.7854117842063002</c:v>
                </c:pt>
                <c:pt idx="7878">
                  <c:v>-3.7854117842063002</c:v>
                </c:pt>
                <c:pt idx="7879">
                  <c:v>-3.7854117842063002</c:v>
                </c:pt>
                <c:pt idx="7880">
                  <c:v>-3.7854117842063002</c:v>
                </c:pt>
                <c:pt idx="7881">
                  <c:v>-3.7854117842063002</c:v>
                </c:pt>
                <c:pt idx="7882">
                  <c:v>-3.7854117842063002</c:v>
                </c:pt>
                <c:pt idx="7883">
                  <c:v>-3.7854117842063002</c:v>
                </c:pt>
                <c:pt idx="7884">
                  <c:v>-3.7854117842063002</c:v>
                </c:pt>
                <c:pt idx="7885">
                  <c:v>-3.7854117842063002</c:v>
                </c:pt>
                <c:pt idx="7886">
                  <c:v>-3.7854117842063002</c:v>
                </c:pt>
                <c:pt idx="7887">
                  <c:v>-3.7854117842063002</c:v>
                </c:pt>
                <c:pt idx="7888">
                  <c:v>-3.7854117842063002</c:v>
                </c:pt>
                <c:pt idx="7889">
                  <c:v>-3.7854117842063002</c:v>
                </c:pt>
                <c:pt idx="7890">
                  <c:v>-3.7854117842063002</c:v>
                </c:pt>
                <c:pt idx="7891">
                  <c:v>-3.7854117842063002</c:v>
                </c:pt>
                <c:pt idx="7892">
                  <c:v>-3.7854117842063002</c:v>
                </c:pt>
                <c:pt idx="7893">
                  <c:v>-3.7854117842063002</c:v>
                </c:pt>
                <c:pt idx="7894">
                  <c:v>-3.7854117842063002</c:v>
                </c:pt>
                <c:pt idx="7895">
                  <c:v>-3.7854117842063002</c:v>
                </c:pt>
                <c:pt idx="7896">
                  <c:v>-3.7854117842063002</c:v>
                </c:pt>
                <c:pt idx="7897">
                  <c:v>-3.7854117842063002</c:v>
                </c:pt>
                <c:pt idx="7898">
                  <c:v>-3.7854117842063002</c:v>
                </c:pt>
                <c:pt idx="7899">
                  <c:v>-3.7854117842063002</c:v>
                </c:pt>
                <c:pt idx="7900">
                  <c:v>-3.7854117842063002</c:v>
                </c:pt>
                <c:pt idx="7901">
                  <c:v>-3.7854117842063002</c:v>
                </c:pt>
                <c:pt idx="7902">
                  <c:v>-3.7854117842063002</c:v>
                </c:pt>
                <c:pt idx="7903">
                  <c:v>-3.7854117842063002</c:v>
                </c:pt>
                <c:pt idx="7904">
                  <c:v>-3.7854117842063002</c:v>
                </c:pt>
                <c:pt idx="7905">
                  <c:v>-3.7854117842063002</c:v>
                </c:pt>
                <c:pt idx="7906">
                  <c:v>-3.7854117842063002</c:v>
                </c:pt>
                <c:pt idx="7907">
                  <c:v>-3.7854117842063002</c:v>
                </c:pt>
                <c:pt idx="7908">
                  <c:v>-3.7854117842063002</c:v>
                </c:pt>
                <c:pt idx="7909">
                  <c:v>-3.7854117842063002</c:v>
                </c:pt>
                <c:pt idx="7910">
                  <c:v>-3.7854117842063002</c:v>
                </c:pt>
                <c:pt idx="7911">
                  <c:v>-3.7854117842063002</c:v>
                </c:pt>
                <c:pt idx="7912">
                  <c:v>-3.7854117842063002</c:v>
                </c:pt>
                <c:pt idx="7913">
                  <c:v>-3.7854117842063002</c:v>
                </c:pt>
                <c:pt idx="7914">
                  <c:v>-3.7854117842063002</c:v>
                </c:pt>
                <c:pt idx="7915">
                  <c:v>-3.7854117842063002</c:v>
                </c:pt>
                <c:pt idx="7916">
                  <c:v>-3.7854117842063002</c:v>
                </c:pt>
                <c:pt idx="7917">
                  <c:v>-3.7854117842063002</c:v>
                </c:pt>
                <c:pt idx="7918">
                  <c:v>-3.7854117842063002</c:v>
                </c:pt>
                <c:pt idx="7919">
                  <c:v>-3.7854117842063002</c:v>
                </c:pt>
                <c:pt idx="7920">
                  <c:v>-3.7854117842063002</c:v>
                </c:pt>
                <c:pt idx="7921">
                  <c:v>-3.7854117842063002</c:v>
                </c:pt>
                <c:pt idx="7922">
                  <c:v>-3.7854117842063002</c:v>
                </c:pt>
                <c:pt idx="7923">
                  <c:v>-3.7854117842063002</c:v>
                </c:pt>
                <c:pt idx="7924">
                  <c:v>-3.7854117842063002</c:v>
                </c:pt>
                <c:pt idx="7925">
                  <c:v>-3.7854117842063002</c:v>
                </c:pt>
                <c:pt idx="7926">
                  <c:v>-3.7854117842063002</c:v>
                </c:pt>
                <c:pt idx="7927">
                  <c:v>-3.7854117842063002</c:v>
                </c:pt>
                <c:pt idx="7928">
                  <c:v>-3.7854117842063002</c:v>
                </c:pt>
                <c:pt idx="7929">
                  <c:v>-3.7854117842063002</c:v>
                </c:pt>
                <c:pt idx="7930">
                  <c:v>-3.7854117842063002</c:v>
                </c:pt>
                <c:pt idx="7931">
                  <c:v>-3.7854117842063002</c:v>
                </c:pt>
                <c:pt idx="7932">
                  <c:v>-3.7854117842063002</c:v>
                </c:pt>
                <c:pt idx="7933">
                  <c:v>-3.7854117842063002</c:v>
                </c:pt>
                <c:pt idx="7934">
                  <c:v>-3.7854117842063002</c:v>
                </c:pt>
                <c:pt idx="7935">
                  <c:v>-3.7854117842063002</c:v>
                </c:pt>
                <c:pt idx="7936">
                  <c:v>-3.7854117842063002</c:v>
                </c:pt>
                <c:pt idx="7937">
                  <c:v>-3.7854117842063002</c:v>
                </c:pt>
                <c:pt idx="7938">
                  <c:v>-3.7854117842063002</c:v>
                </c:pt>
                <c:pt idx="7939">
                  <c:v>-3.7854117842063002</c:v>
                </c:pt>
                <c:pt idx="7940">
                  <c:v>-3.7854117842063002</c:v>
                </c:pt>
                <c:pt idx="7941">
                  <c:v>-3.7854117842063002</c:v>
                </c:pt>
                <c:pt idx="7942">
                  <c:v>-3.7854117842063002</c:v>
                </c:pt>
                <c:pt idx="7943">
                  <c:v>-3.7854117842063002</c:v>
                </c:pt>
                <c:pt idx="7944">
                  <c:v>-3.7854117842063002</c:v>
                </c:pt>
                <c:pt idx="7945">
                  <c:v>-3.7854117842063002</c:v>
                </c:pt>
                <c:pt idx="7946">
                  <c:v>-3.7854117842063002</c:v>
                </c:pt>
                <c:pt idx="7947">
                  <c:v>-3.7854117842063002</c:v>
                </c:pt>
                <c:pt idx="7948">
                  <c:v>-3.7854117842063002</c:v>
                </c:pt>
                <c:pt idx="7949">
                  <c:v>-3.7854117842063002</c:v>
                </c:pt>
                <c:pt idx="7950">
                  <c:v>-3.7854117842063002</c:v>
                </c:pt>
                <c:pt idx="7951">
                  <c:v>-3.7854117842063002</c:v>
                </c:pt>
                <c:pt idx="7952">
                  <c:v>-3.7854117842063002</c:v>
                </c:pt>
                <c:pt idx="7953">
                  <c:v>-3.7854117842063002</c:v>
                </c:pt>
                <c:pt idx="7954">
                  <c:v>-3.7854117842063002</c:v>
                </c:pt>
                <c:pt idx="7955">
                  <c:v>-3.7854117842063002</c:v>
                </c:pt>
                <c:pt idx="7956">
                  <c:v>-3.7854117842063002</c:v>
                </c:pt>
                <c:pt idx="7957">
                  <c:v>-3.7854117842063002</c:v>
                </c:pt>
                <c:pt idx="7958">
                  <c:v>-3.7854117842063002</c:v>
                </c:pt>
                <c:pt idx="7959">
                  <c:v>-3.7854117842063002</c:v>
                </c:pt>
                <c:pt idx="7960">
                  <c:v>-3.7854117842063002</c:v>
                </c:pt>
                <c:pt idx="7961">
                  <c:v>-3.7854117842063002</c:v>
                </c:pt>
                <c:pt idx="7962">
                  <c:v>-3.7854117842063002</c:v>
                </c:pt>
                <c:pt idx="7963">
                  <c:v>-3.7854117842063002</c:v>
                </c:pt>
                <c:pt idx="7964">
                  <c:v>-3.7854117842063002</c:v>
                </c:pt>
                <c:pt idx="7965">
                  <c:v>-3.7854117842063002</c:v>
                </c:pt>
                <c:pt idx="7966">
                  <c:v>-3.7854117842063002</c:v>
                </c:pt>
                <c:pt idx="7967">
                  <c:v>-3.7854117842063002</c:v>
                </c:pt>
                <c:pt idx="7968">
                  <c:v>-3.7854117842063002</c:v>
                </c:pt>
                <c:pt idx="7969">
                  <c:v>-3.7854117842063002</c:v>
                </c:pt>
                <c:pt idx="7970">
                  <c:v>-3.7854117842063002</c:v>
                </c:pt>
                <c:pt idx="7971">
                  <c:v>-3.7854117842063002</c:v>
                </c:pt>
                <c:pt idx="7972">
                  <c:v>-3.7854117842063002</c:v>
                </c:pt>
                <c:pt idx="7973">
                  <c:v>-3.7854117842063002</c:v>
                </c:pt>
                <c:pt idx="7974">
                  <c:v>-3.7854117842063002</c:v>
                </c:pt>
                <c:pt idx="7975">
                  <c:v>-3.7854117842063002</c:v>
                </c:pt>
                <c:pt idx="7976">
                  <c:v>-3.7854117842063002</c:v>
                </c:pt>
                <c:pt idx="7977">
                  <c:v>-3.7854117842063002</c:v>
                </c:pt>
                <c:pt idx="7978">
                  <c:v>-3.7854117842063002</c:v>
                </c:pt>
                <c:pt idx="7979">
                  <c:v>-3.7854117842063002</c:v>
                </c:pt>
                <c:pt idx="7980">
                  <c:v>-3.7854117842063002</c:v>
                </c:pt>
                <c:pt idx="7981">
                  <c:v>-3.7854117842063002</c:v>
                </c:pt>
                <c:pt idx="7982">
                  <c:v>-3.7854117842063002</c:v>
                </c:pt>
                <c:pt idx="7983">
                  <c:v>-3.7854117842063002</c:v>
                </c:pt>
                <c:pt idx="7984">
                  <c:v>-3.7854117842063002</c:v>
                </c:pt>
                <c:pt idx="7985">
                  <c:v>-3.7854117842063002</c:v>
                </c:pt>
                <c:pt idx="7986">
                  <c:v>-3.7854117842063002</c:v>
                </c:pt>
                <c:pt idx="7987">
                  <c:v>-3.7854117842063002</c:v>
                </c:pt>
                <c:pt idx="7988">
                  <c:v>-3.7854117842063002</c:v>
                </c:pt>
                <c:pt idx="7989">
                  <c:v>-3.7854117842063002</c:v>
                </c:pt>
                <c:pt idx="7990">
                  <c:v>-3.7854117842063002</c:v>
                </c:pt>
                <c:pt idx="7991">
                  <c:v>-3.7854117842063002</c:v>
                </c:pt>
                <c:pt idx="7992">
                  <c:v>-3.7854117842063002</c:v>
                </c:pt>
                <c:pt idx="7993">
                  <c:v>-3.7854117842063002</c:v>
                </c:pt>
                <c:pt idx="7994">
                  <c:v>-3.7854117842063002</c:v>
                </c:pt>
                <c:pt idx="7995">
                  <c:v>-3.7854117842063002</c:v>
                </c:pt>
                <c:pt idx="7996">
                  <c:v>-3.7854117842063002</c:v>
                </c:pt>
                <c:pt idx="7997">
                  <c:v>-3.7854117842063002</c:v>
                </c:pt>
                <c:pt idx="7998">
                  <c:v>-3.7854117842063002</c:v>
                </c:pt>
                <c:pt idx="7999">
                  <c:v>-3.7854117842063002</c:v>
                </c:pt>
                <c:pt idx="8000">
                  <c:v>-3.7854117842063002</c:v>
                </c:pt>
                <c:pt idx="8001">
                  <c:v>-3.7854117842063002</c:v>
                </c:pt>
                <c:pt idx="8002">
                  <c:v>-3.7854117842063002</c:v>
                </c:pt>
                <c:pt idx="8003">
                  <c:v>-3.7854117842063002</c:v>
                </c:pt>
                <c:pt idx="8004">
                  <c:v>-3.7854117842063002</c:v>
                </c:pt>
                <c:pt idx="8005">
                  <c:v>-3.7854117842063002</c:v>
                </c:pt>
                <c:pt idx="8006">
                  <c:v>-3.7854117842063002</c:v>
                </c:pt>
                <c:pt idx="8007">
                  <c:v>-3.7854117842063002</c:v>
                </c:pt>
                <c:pt idx="8008">
                  <c:v>-3.7854117842063002</c:v>
                </c:pt>
                <c:pt idx="8009">
                  <c:v>-3.7854117842063002</c:v>
                </c:pt>
                <c:pt idx="8010">
                  <c:v>-3.7854117842063002</c:v>
                </c:pt>
                <c:pt idx="8011">
                  <c:v>-3.7854117842063002</c:v>
                </c:pt>
                <c:pt idx="8012">
                  <c:v>-3.7854117842063002</c:v>
                </c:pt>
                <c:pt idx="8013">
                  <c:v>-3.7854117842063002</c:v>
                </c:pt>
                <c:pt idx="8014">
                  <c:v>-3.7854117842063002</c:v>
                </c:pt>
                <c:pt idx="8015">
                  <c:v>-3.7854117842063002</c:v>
                </c:pt>
                <c:pt idx="8016">
                  <c:v>-3.7854117842063002</c:v>
                </c:pt>
                <c:pt idx="8017">
                  <c:v>-3.7854117842063002</c:v>
                </c:pt>
                <c:pt idx="8018">
                  <c:v>-3.7854117842063002</c:v>
                </c:pt>
                <c:pt idx="8019">
                  <c:v>-3.7854117842063002</c:v>
                </c:pt>
                <c:pt idx="8020">
                  <c:v>-3.7854117842063002</c:v>
                </c:pt>
                <c:pt idx="8021">
                  <c:v>-3.7854117842063002</c:v>
                </c:pt>
                <c:pt idx="8022">
                  <c:v>-3.7854117842063002</c:v>
                </c:pt>
                <c:pt idx="8023">
                  <c:v>-3.7854117842063002</c:v>
                </c:pt>
                <c:pt idx="8024">
                  <c:v>-3.7854117842063002</c:v>
                </c:pt>
                <c:pt idx="8025">
                  <c:v>-3.7854117842063002</c:v>
                </c:pt>
                <c:pt idx="8026">
                  <c:v>-3.7854117842063002</c:v>
                </c:pt>
                <c:pt idx="8027">
                  <c:v>-3.7854117842063002</c:v>
                </c:pt>
                <c:pt idx="8028">
                  <c:v>-3.7854117842063002</c:v>
                </c:pt>
                <c:pt idx="8029">
                  <c:v>-3.7854117842063002</c:v>
                </c:pt>
                <c:pt idx="8030">
                  <c:v>-3.7854117842063002</c:v>
                </c:pt>
                <c:pt idx="8031">
                  <c:v>-3.7854117842063002</c:v>
                </c:pt>
                <c:pt idx="8032">
                  <c:v>-3.7854117842063002</c:v>
                </c:pt>
                <c:pt idx="8033">
                  <c:v>-3.7854117842063002</c:v>
                </c:pt>
                <c:pt idx="8034">
                  <c:v>-3.7854117842063002</c:v>
                </c:pt>
                <c:pt idx="8035">
                  <c:v>-3.7854117842063002</c:v>
                </c:pt>
                <c:pt idx="8036">
                  <c:v>-3.7854117842063002</c:v>
                </c:pt>
                <c:pt idx="8037">
                  <c:v>-3.7854117842063002</c:v>
                </c:pt>
                <c:pt idx="8038">
                  <c:v>-3.7854117842063002</c:v>
                </c:pt>
                <c:pt idx="8039">
                  <c:v>-3.7854117842063002</c:v>
                </c:pt>
                <c:pt idx="8040">
                  <c:v>-3.7854117842063002</c:v>
                </c:pt>
                <c:pt idx="8041">
                  <c:v>-3.7854117842063002</c:v>
                </c:pt>
                <c:pt idx="8042">
                  <c:v>-3.7854117842063002</c:v>
                </c:pt>
                <c:pt idx="8043">
                  <c:v>-3.7854117842063002</c:v>
                </c:pt>
                <c:pt idx="8044">
                  <c:v>-3.7854117842063002</c:v>
                </c:pt>
                <c:pt idx="8045">
                  <c:v>-3.7854117842063002</c:v>
                </c:pt>
                <c:pt idx="8046">
                  <c:v>-3.7854117842063002</c:v>
                </c:pt>
                <c:pt idx="8047">
                  <c:v>-3.7854117842063002</c:v>
                </c:pt>
                <c:pt idx="8048">
                  <c:v>-3.7854117842063002</c:v>
                </c:pt>
                <c:pt idx="8049">
                  <c:v>-3.7854117842063002</c:v>
                </c:pt>
                <c:pt idx="8050">
                  <c:v>-3.7854117842063002</c:v>
                </c:pt>
                <c:pt idx="8051">
                  <c:v>-3.7854117842063002</c:v>
                </c:pt>
                <c:pt idx="8052">
                  <c:v>-3.7854117842063002</c:v>
                </c:pt>
                <c:pt idx="8053">
                  <c:v>-3.7854117842063002</c:v>
                </c:pt>
                <c:pt idx="8054">
                  <c:v>-3.7854117842063002</c:v>
                </c:pt>
                <c:pt idx="8055">
                  <c:v>-3.7854117842063002</c:v>
                </c:pt>
                <c:pt idx="8056">
                  <c:v>-3.7854117842063002</c:v>
                </c:pt>
                <c:pt idx="8057">
                  <c:v>-3.7854117842063002</c:v>
                </c:pt>
                <c:pt idx="8058">
                  <c:v>-3.7854117842063002</c:v>
                </c:pt>
                <c:pt idx="8059">
                  <c:v>-3.7854117842063002</c:v>
                </c:pt>
                <c:pt idx="8060">
                  <c:v>-3.7854117842063002</c:v>
                </c:pt>
                <c:pt idx="8061">
                  <c:v>-3.7854117842063002</c:v>
                </c:pt>
                <c:pt idx="8062">
                  <c:v>-3.7854117842063002</c:v>
                </c:pt>
                <c:pt idx="8063">
                  <c:v>-3.7854117842063002</c:v>
                </c:pt>
                <c:pt idx="8064">
                  <c:v>-3.7854117842063002</c:v>
                </c:pt>
                <c:pt idx="8065">
                  <c:v>-3.7854117842063002</c:v>
                </c:pt>
                <c:pt idx="8066">
                  <c:v>-3.7854117842063002</c:v>
                </c:pt>
                <c:pt idx="8067">
                  <c:v>-3.7854117842063002</c:v>
                </c:pt>
                <c:pt idx="8068">
                  <c:v>-3.7854117842063002</c:v>
                </c:pt>
                <c:pt idx="8069">
                  <c:v>-3.7854117842063002</c:v>
                </c:pt>
                <c:pt idx="8070">
                  <c:v>-3.7854117842063002</c:v>
                </c:pt>
                <c:pt idx="8071">
                  <c:v>-3.7854117842063002</c:v>
                </c:pt>
                <c:pt idx="8072">
                  <c:v>-3.7854117842063002</c:v>
                </c:pt>
                <c:pt idx="8073">
                  <c:v>-3.7854117842063002</c:v>
                </c:pt>
                <c:pt idx="8074">
                  <c:v>-3.7854117842063002</c:v>
                </c:pt>
                <c:pt idx="8075">
                  <c:v>-3.7854117842063002</c:v>
                </c:pt>
                <c:pt idx="8076">
                  <c:v>-3.7854117842063002</c:v>
                </c:pt>
                <c:pt idx="8077">
                  <c:v>-3.7854117842063002</c:v>
                </c:pt>
                <c:pt idx="8078">
                  <c:v>-3.7854117842063002</c:v>
                </c:pt>
                <c:pt idx="8079">
                  <c:v>-3.7854117842063002</c:v>
                </c:pt>
                <c:pt idx="8080">
                  <c:v>-3.7854117842063002</c:v>
                </c:pt>
                <c:pt idx="8081">
                  <c:v>-3.7854117842063002</c:v>
                </c:pt>
                <c:pt idx="8082">
                  <c:v>-3.7854117842063002</c:v>
                </c:pt>
                <c:pt idx="8083">
                  <c:v>-3.7854117842063002</c:v>
                </c:pt>
                <c:pt idx="8084">
                  <c:v>-3.7854117842063002</c:v>
                </c:pt>
                <c:pt idx="8085">
                  <c:v>-3.7854117842063002</c:v>
                </c:pt>
                <c:pt idx="8086">
                  <c:v>-3.7854117842063002</c:v>
                </c:pt>
                <c:pt idx="8087">
                  <c:v>-3.7854117842063002</c:v>
                </c:pt>
                <c:pt idx="8088">
                  <c:v>-3.7854117842063002</c:v>
                </c:pt>
                <c:pt idx="8089">
                  <c:v>-3.7854117842063002</c:v>
                </c:pt>
                <c:pt idx="8090">
                  <c:v>-3.7854117842063002</c:v>
                </c:pt>
                <c:pt idx="8091">
                  <c:v>-3.7854117842063002</c:v>
                </c:pt>
                <c:pt idx="8092">
                  <c:v>-3.7854117842063002</c:v>
                </c:pt>
                <c:pt idx="8093">
                  <c:v>-3.7854117842063002</c:v>
                </c:pt>
                <c:pt idx="8094">
                  <c:v>-3.7854117842063002</c:v>
                </c:pt>
                <c:pt idx="8095">
                  <c:v>-3.7854117842063002</c:v>
                </c:pt>
                <c:pt idx="8096">
                  <c:v>-3.7854117842063002</c:v>
                </c:pt>
                <c:pt idx="8097">
                  <c:v>-3.7854117842063002</c:v>
                </c:pt>
                <c:pt idx="8098">
                  <c:v>-3.7854117842063002</c:v>
                </c:pt>
                <c:pt idx="8099">
                  <c:v>-3.7854117842063002</c:v>
                </c:pt>
                <c:pt idx="8100">
                  <c:v>-3.7854117842063002</c:v>
                </c:pt>
                <c:pt idx="8101">
                  <c:v>-3.7854117842063002</c:v>
                </c:pt>
                <c:pt idx="8102">
                  <c:v>-3.7854117842063002</c:v>
                </c:pt>
                <c:pt idx="8103">
                  <c:v>-3.7854117842063002</c:v>
                </c:pt>
                <c:pt idx="8104">
                  <c:v>-3.7854117842063002</c:v>
                </c:pt>
                <c:pt idx="8105">
                  <c:v>-3.7854117842063002</c:v>
                </c:pt>
                <c:pt idx="8106">
                  <c:v>-3.7854117842063002</c:v>
                </c:pt>
                <c:pt idx="8107">
                  <c:v>-3.7854117842063002</c:v>
                </c:pt>
                <c:pt idx="8108">
                  <c:v>-3.7854117842063002</c:v>
                </c:pt>
                <c:pt idx="8109">
                  <c:v>-3.7854117842063002</c:v>
                </c:pt>
                <c:pt idx="8110">
                  <c:v>-3.7854117842063002</c:v>
                </c:pt>
                <c:pt idx="8111">
                  <c:v>-3.7854117842063002</c:v>
                </c:pt>
                <c:pt idx="8112">
                  <c:v>-3.7854117842063002</c:v>
                </c:pt>
                <c:pt idx="8113">
                  <c:v>-3.7854117842063002</c:v>
                </c:pt>
                <c:pt idx="8114">
                  <c:v>-3.7854117842063002</c:v>
                </c:pt>
                <c:pt idx="8115">
                  <c:v>-3.7854117842063002</c:v>
                </c:pt>
                <c:pt idx="8116">
                  <c:v>-3.7854117842063002</c:v>
                </c:pt>
                <c:pt idx="8117">
                  <c:v>-3.7854117842063002</c:v>
                </c:pt>
                <c:pt idx="8118">
                  <c:v>-3.7854117842063002</c:v>
                </c:pt>
                <c:pt idx="8119">
                  <c:v>-3.7854117842063002</c:v>
                </c:pt>
                <c:pt idx="8120">
                  <c:v>-3.7854117842063002</c:v>
                </c:pt>
                <c:pt idx="8121">
                  <c:v>-3.7854117842063002</c:v>
                </c:pt>
                <c:pt idx="8122">
                  <c:v>-3.7854117842063002</c:v>
                </c:pt>
                <c:pt idx="8123">
                  <c:v>-3.7854117842063002</c:v>
                </c:pt>
                <c:pt idx="8124">
                  <c:v>-3.7823834547789352</c:v>
                </c:pt>
                <c:pt idx="8125">
                  <c:v>-3.7835190783141974</c:v>
                </c:pt>
                <c:pt idx="8126">
                  <c:v>-3.7823834547789352</c:v>
                </c:pt>
                <c:pt idx="8127">
                  <c:v>-3.7835190783141974</c:v>
                </c:pt>
                <c:pt idx="8128">
                  <c:v>-3.7827619959573555</c:v>
                </c:pt>
                <c:pt idx="8129">
                  <c:v>-3.7835190783141974</c:v>
                </c:pt>
                <c:pt idx="8130">
                  <c:v>-3.7827619959573555</c:v>
                </c:pt>
                <c:pt idx="8131">
                  <c:v>-3.7831405371357762</c:v>
                </c:pt>
                <c:pt idx="8132">
                  <c:v>-3.7683774311773721</c:v>
                </c:pt>
                <c:pt idx="8133">
                  <c:v>-3.7679988899989509</c:v>
                </c:pt>
                <c:pt idx="8134">
                  <c:v>-3.7683774311773721</c:v>
                </c:pt>
                <c:pt idx="8135">
                  <c:v>-3.7672418076421099</c:v>
                </c:pt>
                <c:pt idx="8136">
                  <c:v>-3.7679988899989509</c:v>
                </c:pt>
                <c:pt idx="8137">
                  <c:v>-3.7679988899989509</c:v>
                </c:pt>
                <c:pt idx="8138">
                  <c:v>-3.7683774311773721</c:v>
                </c:pt>
                <c:pt idx="8139">
                  <c:v>-3.7679988899989509</c:v>
                </c:pt>
                <c:pt idx="8140">
                  <c:v>-3.758913901716856</c:v>
                </c:pt>
                <c:pt idx="8141">
                  <c:v>-3.7573997370031735</c:v>
                </c:pt>
                <c:pt idx="8142">
                  <c:v>-3.758156819360015</c:v>
                </c:pt>
                <c:pt idx="8143">
                  <c:v>-3.7570211958247532</c:v>
                </c:pt>
                <c:pt idx="8144">
                  <c:v>-3.758156819360015</c:v>
                </c:pt>
                <c:pt idx="8145">
                  <c:v>-3.7573997370031735</c:v>
                </c:pt>
                <c:pt idx="8146">
                  <c:v>-3.758156819360015</c:v>
                </c:pt>
                <c:pt idx="8147">
                  <c:v>-3.7573997370031735</c:v>
                </c:pt>
                <c:pt idx="8148">
                  <c:v>-3.7562641134679113</c:v>
                </c:pt>
                <c:pt idx="8149">
                  <c:v>-3.7547499487542293</c:v>
                </c:pt>
                <c:pt idx="8150">
                  <c:v>-3.755885572289491</c:v>
                </c:pt>
                <c:pt idx="8151">
                  <c:v>-3.7547499487542293</c:v>
                </c:pt>
                <c:pt idx="8152">
                  <c:v>-3.755885572289491</c:v>
                </c:pt>
                <c:pt idx="8153">
                  <c:v>-3.7551284899326496</c:v>
                </c:pt>
                <c:pt idx="8154">
                  <c:v>-3.755885572289491</c:v>
                </c:pt>
                <c:pt idx="8155">
                  <c:v>-3.7551284899326496</c:v>
                </c:pt>
                <c:pt idx="8156">
                  <c:v>-3.7494503722563404</c:v>
                </c:pt>
                <c:pt idx="8157">
                  <c:v>-3.7471791251858164</c:v>
                </c:pt>
                <c:pt idx="8158">
                  <c:v>-3.7479362075426579</c:v>
                </c:pt>
                <c:pt idx="8159">
                  <c:v>-3.7471791251858164</c:v>
                </c:pt>
                <c:pt idx="8160">
                  <c:v>-3.7483147487210782</c:v>
                </c:pt>
                <c:pt idx="8161">
                  <c:v>-3.7479362075426579</c:v>
                </c:pt>
                <c:pt idx="8162">
                  <c:v>-3.7479362075426579</c:v>
                </c:pt>
                <c:pt idx="8163">
                  <c:v>-3.7479362075426579</c:v>
                </c:pt>
                <c:pt idx="8164">
                  <c:v>-3.7415010075095068</c:v>
                </c:pt>
                <c:pt idx="8165">
                  <c:v>-3.7399868427958247</c:v>
                </c:pt>
                <c:pt idx="8166">
                  <c:v>-3.739608301617404</c:v>
                </c:pt>
                <c:pt idx="8167">
                  <c:v>-3.740365383974245</c:v>
                </c:pt>
                <c:pt idx="8168">
                  <c:v>-3.7399868427958247</c:v>
                </c:pt>
                <c:pt idx="8169">
                  <c:v>-3.7407439251526657</c:v>
                </c:pt>
                <c:pt idx="8170">
                  <c:v>-3.7399868427958247</c:v>
                </c:pt>
                <c:pt idx="8171">
                  <c:v>-3.740365383974245</c:v>
                </c:pt>
                <c:pt idx="8172">
                  <c:v>-3.7316589368705708</c:v>
                </c:pt>
                <c:pt idx="8173">
                  <c:v>-3.7301447721568883</c:v>
                </c:pt>
                <c:pt idx="8174">
                  <c:v>-3.7293876898000469</c:v>
                </c:pt>
                <c:pt idx="8175">
                  <c:v>-3.7305233133353091</c:v>
                </c:pt>
                <c:pt idx="8176">
                  <c:v>-3.7293876898000469</c:v>
                </c:pt>
                <c:pt idx="8177">
                  <c:v>-3.7309018545137298</c:v>
                </c:pt>
                <c:pt idx="8178">
                  <c:v>-3.7297662309784676</c:v>
                </c:pt>
                <c:pt idx="8179">
                  <c:v>-3.7305233133353091</c:v>
                </c:pt>
                <c:pt idx="8180">
                  <c:v>-3.7259808191942612</c:v>
                </c:pt>
                <c:pt idx="8181">
                  <c:v>-3.7256022780158404</c:v>
                </c:pt>
                <c:pt idx="8182">
                  <c:v>-3.7244666544805787</c:v>
                </c:pt>
                <c:pt idx="8183">
                  <c:v>-3.7252237368374201</c:v>
                </c:pt>
                <c:pt idx="8184">
                  <c:v>-3.7244666544805787</c:v>
                </c:pt>
                <c:pt idx="8185">
                  <c:v>-3.7252237368374201</c:v>
                </c:pt>
                <c:pt idx="8186">
                  <c:v>-3.7244666544805787</c:v>
                </c:pt>
                <c:pt idx="8187">
                  <c:v>-3.7252237368374201</c:v>
                </c:pt>
                <c:pt idx="8188">
                  <c:v>-3.7172743720905865</c:v>
                </c:pt>
                <c:pt idx="8189">
                  <c:v>-3.715003125020063</c:v>
                </c:pt>
                <c:pt idx="8190">
                  <c:v>-3.7146245838416423</c:v>
                </c:pt>
                <c:pt idx="8191">
                  <c:v>-3.715003125020063</c:v>
                </c:pt>
                <c:pt idx="8192">
                  <c:v>-3.715003125020063</c:v>
                </c:pt>
                <c:pt idx="8193">
                  <c:v>-3.715003125020063</c:v>
                </c:pt>
                <c:pt idx="8194">
                  <c:v>-3.715003125020063</c:v>
                </c:pt>
                <c:pt idx="8195">
                  <c:v>-3.7153816661984838</c:v>
                </c:pt>
                <c:pt idx="8196">
                  <c:v>-3.7138675014848008</c:v>
                </c:pt>
                <c:pt idx="8197">
                  <c:v>-3.7119747955926981</c:v>
                </c:pt>
                <c:pt idx="8198">
                  <c:v>-3.7127318779495391</c:v>
                </c:pt>
                <c:pt idx="8199">
                  <c:v>-3.7123533367711188</c:v>
                </c:pt>
                <c:pt idx="8200">
                  <c:v>-3.7127318779495391</c:v>
                </c:pt>
                <c:pt idx="8201">
                  <c:v>-3.7115962544142773</c:v>
                </c:pt>
                <c:pt idx="8202">
                  <c:v>-3.7127318779495391</c:v>
                </c:pt>
                <c:pt idx="8203">
                  <c:v>-3.7119747955926981</c:v>
                </c:pt>
                <c:pt idx="8204">
                  <c:v>-3.7093250073437534</c:v>
                </c:pt>
                <c:pt idx="8205">
                  <c:v>-3.7021327249537617</c:v>
                </c:pt>
                <c:pt idx="8206">
                  <c:v>-3.7028898073106027</c:v>
                </c:pt>
                <c:pt idx="8207">
                  <c:v>-3.7017541837753409</c:v>
                </c:pt>
                <c:pt idx="8208">
                  <c:v>-3.702511266132182</c:v>
                </c:pt>
                <c:pt idx="8209">
                  <c:v>-3.7017541837753409</c:v>
                </c:pt>
                <c:pt idx="8210">
                  <c:v>-3.7028898073106027</c:v>
                </c:pt>
                <c:pt idx="8211">
                  <c:v>-3.7021327249537617</c:v>
                </c:pt>
                <c:pt idx="8212">
                  <c:v>-3.7021327249537617</c:v>
                </c:pt>
                <c:pt idx="8213">
                  <c:v>-3.699482936704817</c:v>
                </c:pt>
                <c:pt idx="8214">
                  <c:v>-3.7002400190616584</c:v>
                </c:pt>
                <c:pt idx="8215">
                  <c:v>-3.6991043955263962</c:v>
                </c:pt>
                <c:pt idx="8216">
                  <c:v>-3.7002400190616584</c:v>
                </c:pt>
                <c:pt idx="8217">
                  <c:v>-3.6991043955263962</c:v>
                </c:pt>
                <c:pt idx="8218">
                  <c:v>-3.7006185602400792</c:v>
                </c:pt>
                <c:pt idx="8219">
                  <c:v>-3.6991043955263962</c:v>
                </c:pt>
                <c:pt idx="8220">
                  <c:v>-3.7002400190616584</c:v>
                </c:pt>
                <c:pt idx="8221">
                  <c:v>-3.699482936704817</c:v>
                </c:pt>
                <c:pt idx="8222">
                  <c:v>-3.7002400190616584</c:v>
                </c:pt>
                <c:pt idx="8223">
                  <c:v>-3.6998614778832382</c:v>
                </c:pt>
                <c:pt idx="8224">
                  <c:v>-3.7002400190616584</c:v>
                </c:pt>
                <c:pt idx="8225">
                  <c:v>-3.6998614778832382</c:v>
                </c:pt>
                <c:pt idx="8226">
                  <c:v>-3.7002400190616584</c:v>
                </c:pt>
                <c:pt idx="8227">
                  <c:v>-3.6998614778832382</c:v>
                </c:pt>
                <c:pt idx="8228">
                  <c:v>-3.699482936704817</c:v>
                </c:pt>
                <c:pt idx="8229">
                  <c:v>-3.6888837837090396</c:v>
                </c:pt>
                <c:pt idx="8230">
                  <c:v>-3.6866125366385156</c:v>
                </c:pt>
                <c:pt idx="8231">
                  <c:v>-3.6873696189953571</c:v>
                </c:pt>
                <c:pt idx="8232">
                  <c:v>-3.6866125366385156</c:v>
                </c:pt>
                <c:pt idx="8233">
                  <c:v>-3.6877481601737774</c:v>
                </c:pt>
                <c:pt idx="8234">
                  <c:v>-3.6869910778169364</c:v>
                </c:pt>
                <c:pt idx="8235">
                  <c:v>-3.6873696189953571</c:v>
                </c:pt>
                <c:pt idx="8236">
                  <c:v>-3.6869910778169364</c:v>
                </c:pt>
                <c:pt idx="8237">
                  <c:v>-3.6835842072111507</c:v>
                </c:pt>
                <c:pt idx="8238">
                  <c:v>-3.6820700424974682</c:v>
                </c:pt>
                <c:pt idx="8239">
                  <c:v>-3.6828271248543096</c:v>
                </c:pt>
                <c:pt idx="8240">
                  <c:v>-3.6820700424974682</c:v>
                </c:pt>
                <c:pt idx="8241">
                  <c:v>-3.6828271248543096</c:v>
                </c:pt>
                <c:pt idx="8242">
                  <c:v>-3.6820700424974682</c:v>
                </c:pt>
                <c:pt idx="8243">
                  <c:v>-3.6828271248543096</c:v>
                </c:pt>
                <c:pt idx="8244">
                  <c:v>-3.6816915013190474</c:v>
                </c:pt>
                <c:pt idx="8245">
                  <c:v>-3.6744992189290557</c:v>
                </c:pt>
                <c:pt idx="8246">
                  <c:v>-3.6642786071116986</c:v>
                </c:pt>
                <c:pt idx="8247">
                  <c:v>-3.6650356894685396</c:v>
                </c:pt>
                <c:pt idx="8248">
                  <c:v>-3.6642786071116986</c:v>
                </c:pt>
                <c:pt idx="8249">
                  <c:v>-3.6650356894685396</c:v>
                </c:pt>
                <c:pt idx="8250">
                  <c:v>-3.6642786071116986</c:v>
                </c:pt>
                <c:pt idx="8251">
                  <c:v>-3.6654142306469608</c:v>
                </c:pt>
                <c:pt idx="8252">
                  <c:v>-3.6642786071116986</c:v>
                </c:pt>
                <c:pt idx="8253">
                  <c:v>-3.6639000659332779</c:v>
                </c:pt>
                <c:pt idx="8254">
                  <c:v>-3.6616288188627544</c:v>
                </c:pt>
                <c:pt idx="8255">
                  <c:v>-3.6627644423980161</c:v>
                </c:pt>
                <c:pt idx="8256">
                  <c:v>-3.6620073600411751</c:v>
                </c:pt>
                <c:pt idx="8257">
                  <c:v>-3.6620073600411751</c:v>
                </c:pt>
                <c:pt idx="8258">
                  <c:v>-3.6620073600411751</c:v>
                </c:pt>
                <c:pt idx="8259">
                  <c:v>-3.6623859012195954</c:v>
                </c:pt>
                <c:pt idx="8260">
                  <c:v>-3.6627644423980161</c:v>
                </c:pt>
                <c:pt idx="8261">
                  <c:v>-3.6616288188627544</c:v>
                </c:pt>
                <c:pt idx="8262">
                  <c:v>-3.654815077651183</c:v>
                </c:pt>
                <c:pt idx="8263">
                  <c:v>-3.6544365364727622</c:v>
                </c:pt>
                <c:pt idx="8264">
                  <c:v>-3.654815077651183</c:v>
                </c:pt>
                <c:pt idx="8265">
                  <c:v>-3.6540579952943419</c:v>
                </c:pt>
                <c:pt idx="8266">
                  <c:v>-3.654815077651183</c:v>
                </c:pt>
                <c:pt idx="8267">
                  <c:v>-3.6540579952943419</c:v>
                </c:pt>
                <c:pt idx="8268">
                  <c:v>-3.6551936188296037</c:v>
                </c:pt>
                <c:pt idx="8269">
                  <c:v>-3.6544365364727622</c:v>
                </c:pt>
                <c:pt idx="8270">
                  <c:v>-3.6533009129375</c:v>
                </c:pt>
                <c:pt idx="8271">
                  <c:v>-3.651786748223818</c:v>
                </c:pt>
                <c:pt idx="8272">
                  <c:v>-3.652543830580659</c:v>
                </c:pt>
                <c:pt idx="8273">
                  <c:v>-3.6514082070453973</c:v>
                </c:pt>
                <c:pt idx="8274">
                  <c:v>-3.6529223717590797</c:v>
                </c:pt>
                <c:pt idx="8275">
                  <c:v>-3.651786748223818</c:v>
                </c:pt>
                <c:pt idx="8276">
                  <c:v>-3.652543830580659</c:v>
                </c:pt>
                <c:pt idx="8277">
                  <c:v>-3.651786748223818</c:v>
                </c:pt>
                <c:pt idx="8278">
                  <c:v>-3.6491369599748733</c:v>
                </c:pt>
                <c:pt idx="8279">
                  <c:v>-3.6464871717259291</c:v>
                </c:pt>
                <c:pt idx="8280">
                  <c:v>-3.6472442540827705</c:v>
                </c:pt>
                <c:pt idx="8281">
                  <c:v>-3.6464871717259291</c:v>
                </c:pt>
                <c:pt idx="8282">
                  <c:v>-3.6476227952611908</c:v>
                </c:pt>
                <c:pt idx="8283">
                  <c:v>-3.6468657129043498</c:v>
                </c:pt>
                <c:pt idx="8284">
                  <c:v>-3.6476227952611908</c:v>
                </c:pt>
                <c:pt idx="8285">
                  <c:v>-3.6464871717259291</c:v>
                </c:pt>
                <c:pt idx="8286">
                  <c:v>-3.6438373834769848</c:v>
                </c:pt>
                <c:pt idx="8287">
                  <c:v>-3.6336167716596273</c:v>
                </c:pt>
                <c:pt idx="8288">
                  <c:v>-3.6347523951948895</c:v>
                </c:pt>
                <c:pt idx="8289">
                  <c:v>-3.6343738540164687</c:v>
                </c:pt>
                <c:pt idx="8290">
                  <c:v>-3.6343738540164687</c:v>
                </c:pt>
                <c:pt idx="8291">
                  <c:v>-3.6343738540164687</c:v>
                </c:pt>
                <c:pt idx="8292">
                  <c:v>-3.633995312838048</c:v>
                </c:pt>
                <c:pt idx="8293">
                  <c:v>-3.6347523951948895</c:v>
                </c:pt>
                <c:pt idx="8294">
                  <c:v>-3.6343738540164687</c:v>
                </c:pt>
                <c:pt idx="8295">
                  <c:v>-3.6302099010538416</c:v>
                </c:pt>
                <c:pt idx="8296">
                  <c:v>-3.6290742775185798</c:v>
                </c:pt>
                <c:pt idx="8297">
                  <c:v>-3.6298313598754213</c:v>
                </c:pt>
                <c:pt idx="8298">
                  <c:v>-3.6290742775185798</c:v>
                </c:pt>
                <c:pt idx="8299">
                  <c:v>-3.6294528186970005</c:v>
                </c:pt>
                <c:pt idx="8300">
                  <c:v>-3.6286957363401595</c:v>
                </c:pt>
                <c:pt idx="8301">
                  <c:v>-3.6298313598754213</c:v>
                </c:pt>
                <c:pt idx="8302">
                  <c:v>-3.6286957363401595</c:v>
                </c:pt>
                <c:pt idx="8303">
                  <c:v>-3.6230176186638499</c:v>
                </c:pt>
                <c:pt idx="8304">
                  <c:v>-3.6162038774522789</c:v>
                </c:pt>
                <c:pt idx="8305">
                  <c:v>-3.6169609598091199</c:v>
                </c:pt>
                <c:pt idx="8306">
                  <c:v>-3.6162038774522789</c:v>
                </c:pt>
                <c:pt idx="8307">
                  <c:v>-3.6169609598091199</c:v>
                </c:pt>
                <c:pt idx="8308">
                  <c:v>-3.6162038774522789</c:v>
                </c:pt>
                <c:pt idx="8309">
                  <c:v>-3.6173395009875406</c:v>
                </c:pt>
                <c:pt idx="8310">
                  <c:v>-3.6162038774522789</c:v>
                </c:pt>
                <c:pt idx="8311">
                  <c:v>-3.6173395009875406</c:v>
                </c:pt>
                <c:pt idx="8312">
                  <c:v>-3.6162038774522789</c:v>
                </c:pt>
                <c:pt idx="8313">
                  <c:v>-3.6173395009875406</c:v>
                </c:pt>
                <c:pt idx="8314">
                  <c:v>-3.6158253362738582</c:v>
                </c:pt>
                <c:pt idx="8315">
                  <c:v>-3.6169609598091199</c:v>
                </c:pt>
                <c:pt idx="8316">
                  <c:v>-3.6162038774522789</c:v>
                </c:pt>
                <c:pt idx="8317">
                  <c:v>-3.6169609598091199</c:v>
                </c:pt>
                <c:pt idx="8318">
                  <c:v>-3.6162038774522789</c:v>
                </c:pt>
                <c:pt idx="8319">
                  <c:v>-3.6169609598091199</c:v>
                </c:pt>
                <c:pt idx="8320">
                  <c:v>-3.611661383311231</c:v>
                </c:pt>
                <c:pt idx="8321">
                  <c:v>-3.611661383311231</c:v>
                </c:pt>
                <c:pt idx="8322">
                  <c:v>-3.611661383311231</c:v>
                </c:pt>
                <c:pt idx="8323">
                  <c:v>-3.6112828421328103</c:v>
                </c:pt>
                <c:pt idx="8324">
                  <c:v>-3.611661383311231</c:v>
                </c:pt>
                <c:pt idx="8325">
                  <c:v>-3.6112828421328103</c:v>
                </c:pt>
                <c:pt idx="8326">
                  <c:v>-3.6120399244896517</c:v>
                </c:pt>
                <c:pt idx="8327">
                  <c:v>-3.6112828421328103</c:v>
                </c:pt>
                <c:pt idx="8328">
                  <c:v>-3.608633053883866</c:v>
                </c:pt>
                <c:pt idx="8329">
                  <c:v>-3.6059832656349218</c:v>
                </c:pt>
                <c:pt idx="8330">
                  <c:v>-3.6071188891701835</c:v>
                </c:pt>
                <c:pt idx="8331">
                  <c:v>-3.6059832656349218</c:v>
                </c:pt>
                <c:pt idx="8332">
                  <c:v>-3.6071188891701835</c:v>
                </c:pt>
                <c:pt idx="8333">
                  <c:v>-3.6063618068133421</c:v>
                </c:pt>
                <c:pt idx="8334">
                  <c:v>-3.6071188891701835</c:v>
                </c:pt>
                <c:pt idx="8335">
                  <c:v>-3.6059832656349218</c:v>
                </c:pt>
                <c:pt idx="8336">
                  <c:v>-3.6067403479917628</c:v>
                </c:pt>
                <c:pt idx="8337">
                  <c:v>-3.6063618068133421</c:v>
                </c:pt>
                <c:pt idx="8338">
                  <c:v>-3.6071188891701835</c:v>
                </c:pt>
                <c:pt idx="8339">
                  <c:v>-3.6063618068133421</c:v>
                </c:pt>
                <c:pt idx="8340">
                  <c:v>-3.6071188891701835</c:v>
                </c:pt>
                <c:pt idx="8341">
                  <c:v>-3.6063618068133421</c:v>
                </c:pt>
                <c:pt idx="8342">
                  <c:v>-3.6071188891701835</c:v>
                </c:pt>
                <c:pt idx="8343">
                  <c:v>-3.6063618068133421</c:v>
                </c:pt>
                <c:pt idx="8344">
                  <c:v>-3.6071188891701835</c:v>
                </c:pt>
                <c:pt idx="8345">
                  <c:v>-3.5912201596765168</c:v>
                </c:pt>
                <c:pt idx="8346">
                  <c:v>-3.5919772420333582</c:v>
                </c:pt>
                <c:pt idx="8347">
                  <c:v>-3.5908416184980965</c:v>
                </c:pt>
                <c:pt idx="8348">
                  <c:v>-3.5919772420333582</c:v>
                </c:pt>
                <c:pt idx="8349">
                  <c:v>-3.5908416184980965</c:v>
                </c:pt>
                <c:pt idx="8350">
                  <c:v>-3.5923557832117785</c:v>
                </c:pt>
                <c:pt idx="8351">
                  <c:v>-3.5912201596765168</c:v>
                </c:pt>
                <c:pt idx="8352">
                  <c:v>-3.5923557832117785</c:v>
                </c:pt>
                <c:pt idx="8353">
                  <c:v>-3.586299124357049</c:v>
                </c:pt>
                <c:pt idx="8354">
                  <c:v>-3.5813780890375808</c:v>
                </c:pt>
                <c:pt idx="8355">
                  <c:v>-3.5821351713944218</c:v>
                </c:pt>
                <c:pt idx="8356">
                  <c:v>-3.5813780890375808</c:v>
                </c:pt>
                <c:pt idx="8357">
                  <c:v>-3.5817566302160015</c:v>
                </c:pt>
                <c:pt idx="8358">
                  <c:v>-3.5809995478591596</c:v>
                </c:pt>
                <c:pt idx="8359">
                  <c:v>-3.5817566302160015</c:v>
                </c:pt>
                <c:pt idx="8360">
                  <c:v>-3.5813780890375808</c:v>
                </c:pt>
                <c:pt idx="8361">
                  <c:v>-3.5817566302160015</c:v>
                </c:pt>
                <c:pt idx="8362">
                  <c:v>-3.5719145595770647</c:v>
                </c:pt>
                <c:pt idx="8363">
                  <c:v>-3.5715360183986444</c:v>
                </c:pt>
                <c:pt idx="8364">
                  <c:v>-3.570778936041803</c:v>
                </c:pt>
                <c:pt idx="8365">
                  <c:v>-3.5719145595770647</c:v>
                </c:pt>
                <c:pt idx="8366">
                  <c:v>-3.5711574772202237</c:v>
                </c:pt>
                <c:pt idx="8367">
                  <c:v>-3.5719145595770647</c:v>
                </c:pt>
                <c:pt idx="8368">
                  <c:v>-3.570778936041803</c:v>
                </c:pt>
                <c:pt idx="8369">
                  <c:v>-3.5719145595770647</c:v>
                </c:pt>
                <c:pt idx="8370">
                  <c:v>-3.566993524257597</c:v>
                </c:pt>
                <c:pt idx="8371">
                  <c:v>-3.5639651948302316</c:v>
                </c:pt>
                <c:pt idx="8372">
                  <c:v>-3.5628295712949698</c:v>
                </c:pt>
                <c:pt idx="8373">
                  <c:v>-3.5639651948302316</c:v>
                </c:pt>
                <c:pt idx="8374">
                  <c:v>-3.5632081124733905</c:v>
                </c:pt>
                <c:pt idx="8375">
                  <c:v>-3.5639651948302316</c:v>
                </c:pt>
                <c:pt idx="8376">
                  <c:v>-3.5632081124733905</c:v>
                </c:pt>
                <c:pt idx="8377">
                  <c:v>-3.5639651948302316</c:v>
                </c:pt>
                <c:pt idx="8378">
                  <c:v>-3.5628295712949698</c:v>
                </c:pt>
                <c:pt idx="8379">
                  <c:v>-3.5616939477597076</c:v>
                </c:pt>
                <c:pt idx="8380">
                  <c:v>-3.5609368654028666</c:v>
                </c:pt>
                <c:pt idx="8381">
                  <c:v>-3.5613154065812873</c:v>
                </c:pt>
                <c:pt idx="8382">
                  <c:v>-3.5609368654028666</c:v>
                </c:pt>
                <c:pt idx="8383">
                  <c:v>-3.5613154065812873</c:v>
                </c:pt>
                <c:pt idx="8384">
                  <c:v>-3.5609368654028666</c:v>
                </c:pt>
                <c:pt idx="8385">
                  <c:v>-3.5613154065812873</c:v>
                </c:pt>
                <c:pt idx="8386">
                  <c:v>-3.5613154065812873</c:v>
                </c:pt>
                <c:pt idx="8387">
                  <c:v>-3.5548802065481366</c:v>
                </c:pt>
                <c:pt idx="8388">
                  <c:v>-3.5537445830128744</c:v>
                </c:pt>
                <c:pt idx="8389">
                  <c:v>-3.5533660418344537</c:v>
                </c:pt>
                <c:pt idx="8390">
                  <c:v>-3.5541231241912952</c:v>
                </c:pt>
                <c:pt idx="8391">
                  <c:v>-3.5529875006560334</c:v>
                </c:pt>
                <c:pt idx="8392">
                  <c:v>-3.5541231241912952</c:v>
                </c:pt>
                <c:pt idx="8393">
                  <c:v>-3.5533660418344537</c:v>
                </c:pt>
                <c:pt idx="8394">
                  <c:v>-3.5541231241912952</c:v>
                </c:pt>
                <c:pt idx="8395">
                  <c:v>-3.5526089594776127</c:v>
                </c:pt>
                <c:pt idx="8396">
                  <c:v>-3.5465523006228823</c:v>
                </c:pt>
                <c:pt idx="8397">
                  <c:v>-3.5457952182660413</c:v>
                </c:pt>
                <c:pt idx="8398">
                  <c:v>-3.546173759444462</c:v>
                </c:pt>
                <c:pt idx="8399">
                  <c:v>-3.5454166770876205</c:v>
                </c:pt>
                <c:pt idx="8400">
                  <c:v>-3.5465523006228823</c:v>
                </c:pt>
                <c:pt idx="8401">
                  <c:v>-3.5457952182660413</c:v>
                </c:pt>
                <c:pt idx="8402">
                  <c:v>-3.5465523006228823</c:v>
                </c:pt>
                <c:pt idx="8403">
                  <c:v>-3.5457952182660413</c:v>
                </c:pt>
                <c:pt idx="8404">
                  <c:v>-3.5465523006228823</c:v>
                </c:pt>
                <c:pt idx="8405">
                  <c:v>-3.5457952182660413</c:v>
                </c:pt>
                <c:pt idx="8406">
                  <c:v>-3.5465523006228823</c:v>
                </c:pt>
                <c:pt idx="8407">
                  <c:v>-3.5457952182660413</c:v>
                </c:pt>
                <c:pt idx="8408">
                  <c:v>-3.5465523006228823</c:v>
                </c:pt>
                <c:pt idx="8409">
                  <c:v>-3.5457952182660413</c:v>
                </c:pt>
                <c:pt idx="8410">
                  <c:v>-3.5465523006228823</c:v>
                </c:pt>
                <c:pt idx="8411">
                  <c:v>-3.5457952182660413</c:v>
                </c:pt>
                <c:pt idx="8412">
                  <c:v>-3.5465523006228823</c:v>
                </c:pt>
                <c:pt idx="8413">
                  <c:v>-3.5382243946976288</c:v>
                </c:pt>
                <c:pt idx="8414">
                  <c:v>-3.5386029358760491</c:v>
                </c:pt>
                <c:pt idx="8415">
                  <c:v>-3.5386029358760491</c:v>
                </c:pt>
                <c:pt idx="8416">
                  <c:v>-3.5386029358760491</c:v>
                </c:pt>
                <c:pt idx="8417">
                  <c:v>-3.5389814770544699</c:v>
                </c:pt>
                <c:pt idx="8418">
                  <c:v>-3.5382243946976288</c:v>
                </c:pt>
                <c:pt idx="8419">
                  <c:v>-3.5386029358760491</c:v>
                </c:pt>
                <c:pt idx="8420">
                  <c:v>-3.5382243946976288</c:v>
                </c:pt>
                <c:pt idx="8421">
                  <c:v>-3.5359531476271053</c:v>
                </c:pt>
                <c:pt idx="8422">
                  <c:v>-3.5329248181997399</c:v>
                </c:pt>
                <c:pt idx="8423">
                  <c:v>-3.5336819005565814</c:v>
                </c:pt>
                <c:pt idx="8424">
                  <c:v>-3.5329248181997399</c:v>
                </c:pt>
                <c:pt idx="8425">
                  <c:v>-3.5336819005565814</c:v>
                </c:pt>
                <c:pt idx="8426">
                  <c:v>-3.5329248181997399</c:v>
                </c:pt>
                <c:pt idx="8427">
                  <c:v>-3.5340604417350017</c:v>
                </c:pt>
                <c:pt idx="8428">
                  <c:v>-3.5329248181997399</c:v>
                </c:pt>
                <c:pt idx="8429">
                  <c:v>-3.5329248181997399</c:v>
                </c:pt>
                <c:pt idx="8430">
                  <c:v>-3.5283823240586925</c:v>
                </c:pt>
                <c:pt idx="8431">
                  <c:v>-3.5287608652371132</c:v>
                </c:pt>
                <c:pt idx="8432">
                  <c:v>-3.527625241701851</c:v>
                </c:pt>
                <c:pt idx="8433">
                  <c:v>-3.5287608652371132</c:v>
                </c:pt>
                <c:pt idx="8434">
                  <c:v>-3.5280037828802722</c:v>
                </c:pt>
                <c:pt idx="8435">
                  <c:v>-3.5287608652371132</c:v>
                </c:pt>
                <c:pt idx="8436">
                  <c:v>-3.527625241701851</c:v>
                </c:pt>
                <c:pt idx="8437">
                  <c:v>-3.5287608652371132</c:v>
                </c:pt>
                <c:pt idx="8438">
                  <c:v>-3.5264896181665892</c:v>
                </c:pt>
                <c:pt idx="8439">
                  <c:v>-3.5261110769881685</c:v>
                </c:pt>
                <c:pt idx="8440">
                  <c:v>-3.5253539946313275</c:v>
                </c:pt>
                <c:pt idx="8441">
                  <c:v>-3.5261110769881685</c:v>
                </c:pt>
                <c:pt idx="8442">
                  <c:v>-3.5257325358097482</c:v>
                </c:pt>
                <c:pt idx="8443">
                  <c:v>-3.5261110769881685</c:v>
                </c:pt>
                <c:pt idx="8444">
                  <c:v>-3.5257325358097482</c:v>
                </c:pt>
                <c:pt idx="8445">
                  <c:v>-3.5261110769881685</c:v>
                </c:pt>
                <c:pt idx="8446">
                  <c:v>-3.5261110769881685</c:v>
                </c:pt>
                <c:pt idx="8447">
                  <c:v>-3.5257325358097482</c:v>
                </c:pt>
                <c:pt idx="8448">
                  <c:v>-3.5261110769881685</c:v>
                </c:pt>
                <c:pt idx="8449">
                  <c:v>-3.5261110769881685</c:v>
                </c:pt>
                <c:pt idx="8450">
                  <c:v>-3.5264896181665892</c:v>
                </c:pt>
                <c:pt idx="8451">
                  <c:v>-3.5261110769881685</c:v>
                </c:pt>
                <c:pt idx="8452">
                  <c:v>-3.5264896181665892</c:v>
                </c:pt>
                <c:pt idx="8453">
                  <c:v>-3.5257325358097482</c:v>
                </c:pt>
                <c:pt idx="8454">
                  <c:v>-3.5264896181665892</c:v>
                </c:pt>
                <c:pt idx="8455">
                  <c:v>-3.5223256652039625</c:v>
                </c:pt>
                <c:pt idx="8456">
                  <c:v>-3.5185402534197561</c:v>
                </c:pt>
                <c:pt idx="8457">
                  <c:v>-3.5181617122413353</c:v>
                </c:pt>
                <c:pt idx="8458">
                  <c:v>-3.5185402534197561</c:v>
                </c:pt>
                <c:pt idx="8459">
                  <c:v>-3.517783171062915</c:v>
                </c:pt>
                <c:pt idx="8460">
                  <c:v>-3.5192973357765971</c:v>
                </c:pt>
                <c:pt idx="8461">
                  <c:v>-3.517783171062915</c:v>
                </c:pt>
                <c:pt idx="8462">
                  <c:v>-3.5185402534197561</c:v>
                </c:pt>
                <c:pt idx="8463">
                  <c:v>-3.517783171062915</c:v>
                </c:pt>
                <c:pt idx="8464">
                  <c:v>-3.5113479710297639</c:v>
                </c:pt>
                <c:pt idx="8465">
                  <c:v>-3.5079411004239782</c:v>
                </c:pt>
                <c:pt idx="8466">
                  <c:v>-3.5086981827808192</c:v>
                </c:pt>
                <c:pt idx="8467">
                  <c:v>-3.5079411004239782</c:v>
                </c:pt>
                <c:pt idx="8468">
                  <c:v>-3.5086981827808192</c:v>
                </c:pt>
                <c:pt idx="8469">
                  <c:v>-3.5075625592455575</c:v>
                </c:pt>
                <c:pt idx="8470">
                  <c:v>-3.5090767239592404</c:v>
                </c:pt>
                <c:pt idx="8471">
                  <c:v>-3.5079411004239782</c:v>
                </c:pt>
                <c:pt idx="8472">
                  <c:v>-3.5071840180671372</c:v>
                </c:pt>
                <c:pt idx="8473">
                  <c:v>-3.50302006510451</c:v>
                </c:pt>
                <c:pt idx="8474">
                  <c:v>-3.5033986062829308</c:v>
                </c:pt>
                <c:pt idx="8475">
                  <c:v>-3.50302006510451</c:v>
                </c:pt>
                <c:pt idx="8476">
                  <c:v>-3.5033986062829308</c:v>
                </c:pt>
                <c:pt idx="8477">
                  <c:v>-3.50302006510451</c:v>
                </c:pt>
                <c:pt idx="8478">
                  <c:v>-3.50302006510451</c:v>
                </c:pt>
                <c:pt idx="8479">
                  <c:v>-3.5037771474613515</c:v>
                </c:pt>
                <c:pt idx="8480">
                  <c:v>-3.50302006510451</c:v>
                </c:pt>
                <c:pt idx="8481">
                  <c:v>-3.4954492415360976</c:v>
                </c:pt>
                <c:pt idx="8482">
                  <c:v>-3.4905282062166294</c:v>
                </c:pt>
                <c:pt idx="8483">
                  <c:v>-3.4912852885734709</c:v>
                </c:pt>
                <c:pt idx="8484">
                  <c:v>-3.4901496650382091</c:v>
                </c:pt>
                <c:pt idx="8485">
                  <c:v>-3.4909067473950501</c:v>
                </c:pt>
                <c:pt idx="8486">
                  <c:v>-3.4901496650382091</c:v>
                </c:pt>
                <c:pt idx="8487">
                  <c:v>-3.4909067473950501</c:v>
                </c:pt>
                <c:pt idx="8488">
                  <c:v>-3.4905282062166294</c:v>
                </c:pt>
                <c:pt idx="8489">
                  <c:v>-3.4912852885734709</c:v>
                </c:pt>
                <c:pt idx="8490">
                  <c:v>-3.4833359238266377</c:v>
                </c:pt>
                <c:pt idx="8491">
                  <c:v>-3.4833359238266377</c:v>
                </c:pt>
                <c:pt idx="8492">
                  <c:v>-3.4825788414697962</c:v>
                </c:pt>
                <c:pt idx="8493">
                  <c:v>-3.4833359238266377</c:v>
                </c:pt>
                <c:pt idx="8494">
                  <c:v>-3.4825788414697962</c:v>
                </c:pt>
                <c:pt idx="8495">
                  <c:v>-3.4833359238266377</c:v>
                </c:pt>
                <c:pt idx="8496">
                  <c:v>-3.4825788414697962</c:v>
                </c:pt>
                <c:pt idx="8497">
                  <c:v>-3.483714465005058</c:v>
                </c:pt>
                <c:pt idx="8498">
                  <c:v>-3.4803075943992723</c:v>
                </c:pt>
                <c:pt idx="8499">
                  <c:v>-3.4734938531877009</c:v>
                </c:pt>
                <c:pt idx="8500">
                  <c:v>-3.4723582296524391</c:v>
                </c:pt>
                <c:pt idx="8501">
                  <c:v>-3.4731153120092806</c:v>
                </c:pt>
                <c:pt idx="8502">
                  <c:v>-3.4723582296524391</c:v>
                </c:pt>
                <c:pt idx="8503">
                  <c:v>-3.4734938531877009</c:v>
                </c:pt>
                <c:pt idx="8504">
                  <c:v>-3.4727367708308599</c:v>
                </c:pt>
                <c:pt idx="8505">
                  <c:v>-3.4731153120092806</c:v>
                </c:pt>
                <c:pt idx="8506">
                  <c:v>-3.4727367708308599</c:v>
                </c:pt>
                <c:pt idx="8507">
                  <c:v>-3.4689513590466534</c:v>
                </c:pt>
                <c:pt idx="8508">
                  <c:v>-3.4659230296192884</c:v>
                </c:pt>
                <c:pt idx="8509">
                  <c:v>-3.4655444884408677</c:v>
                </c:pt>
                <c:pt idx="8510">
                  <c:v>-3.4655444884408677</c:v>
                </c:pt>
                <c:pt idx="8511">
                  <c:v>-3.465165947262447</c:v>
                </c:pt>
                <c:pt idx="8512">
                  <c:v>-3.4655444884408677</c:v>
                </c:pt>
                <c:pt idx="8513">
                  <c:v>-3.465165947262447</c:v>
                </c:pt>
                <c:pt idx="8514">
                  <c:v>-3.4659230296192884</c:v>
                </c:pt>
                <c:pt idx="8515">
                  <c:v>-3.465165947262447</c:v>
                </c:pt>
                <c:pt idx="8516">
                  <c:v>-3.4602449119429792</c:v>
                </c:pt>
                <c:pt idx="8517">
                  <c:v>-3.4575951236940345</c:v>
                </c:pt>
                <c:pt idx="8518">
                  <c:v>-3.4583522060508756</c:v>
                </c:pt>
                <c:pt idx="8519">
                  <c:v>-3.4575951236940345</c:v>
                </c:pt>
                <c:pt idx="8520">
                  <c:v>-3.4579736648724553</c:v>
                </c:pt>
                <c:pt idx="8521">
                  <c:v>-3.4575951236940345</c:v>
                </c:pt>
                <c:pt idx="8522">
                  <c:v>-3.4583522060508756</c:v>
                </c:pt>
                <c:pt idx="8523">
                  <c:v>-3.4575951236940345</c:v>
                </c:pt>
                <c:pt idx="8524">
                  <c:v>-3.4579736648724553</c:v>
                </c:pt>
                <c:pt idx="8525">
                  <c:v>-3.4500243001256221</c:v>
                </c:pt>
                <c:pt idx="8526">
                  <c:v>-3.4507813824824631</c:v>
                </c:pt>
                <c:pt idx="8527">
                  <c:v>-3.4500243001256221</c:v>
                </c:pt>
                <c:pt idx="8528">
                  <c:v>-3.4507813824824631</c:v>
                </c:pt>
                <c:pt idx="8529">
                  <c:v>-3.4496457589472014</c:v>
                </c:pt>
                <c:pt idx="8530">
                  <c:v>-3.4504028413040424</c:v>
                </c:pt>
                <c:pt idx="8531">
                  <c:v>-3.4496457589472014</c:v>
                </c:pt>
                <c:pt idx="8532">
                  <c:v>-3.4507813824824631</c:v>
                </c:pt>
                <c:pt idx="8533">
                  <c:v>-3.4462388883414157</c:v>
                </c:pt>
                <c:pt idx="8534">
                  <c:v>-3.4401822294866857</c:v>
                </c:pt>
                <c:pt idx="8535">
                  <c:v>-3.439803688308265</c:v>
                </c:pt>
                <c:pt idx="8536">
                  <c:v>-3.4401822294866857</c:v>
                </c:pt>
                <c:pt idx="8537">
                  <c:v>-3.439803688308265</c:v>
                </c:pt>
                <c:pt idx="8538">
                  <c:v>-3.4401822294866857</c:v>
                </c:pt>
                <c:pt idx="8539">
                  <c:v>-3.4401822294866857</c:v>
                </c:pt>
                <c:pt idx="8540">
                  <c:v>-3.439803688308265</c:v>
                </c:pt>
                <c:pt idx="8541">
                  <c:v>-3.4405607706651065</c:v>
                </c:pt>
                <c:pt idx="8542">
                  <c:v>-3.4333684882751143</c:v>
                </c:pt>
                <c:pt idx="8543">
                  <c:v>-3.4303401588477493</c:v>
                </c:pt>
                <c:pt idx="8544">
                  <c:v>-3.4295830764909079</c:v>
                </c:pt>
                <c:pt idx="8545">
                  <c:v>-3.4303401588477493</c:v>
                </c:pt>
                <c:pt idx="8546">
                  <c:v>-3.4295830764909079</c:v>
                </c:pt>
                <c:pt idx="8547">
                  <c:v>-3.4303401588477493</c:v>
                </c:pt>
                <c:pt idx="8548">
                  <c:v>-3.4295830764909079</c:v>
                </c:pt>
                <c:pt idx="8549">
                  <c:v>-3.4303401588477493</c:v>
                </c:pt>
                <c:pt idx="8550">
                  <c:v>-3.4299616176693286</c:v>
                </c:pt>
                <c:pt idx="8551">
                  <c:v>-3.4307187000261696</c:v>
                </c:pt>
                <c:pt idx="8552">
                  <c:v>-3.4295830764909079</c:v>
                </c:pt>
                <c:pt idx="8553">
                  <c:v>-3.4307187000261696</c:v>
                </c:pt>
                <c:pt idx="8554">
                  <c:v>-3.4299616176693286</c:v>
                </c:pt>
                <c:pt idx="8555">
                  <c:v>-3.4303401588477493</c:v>
                </c:pt>
                <c:pt idx="8556">
                  <c:v>-3.4299616176693286</c:v>
                </c:pt>
                <c:pt idx="8557">
                  <c:v>-3.4307187000261696</c:v>
                </c:pt>
                <c:pt idx="8558">
                  <c:v>-3.4303401588477493</c:v>
                </c:pt>
                <c:pt idx="8559">
                  <c:v>-3.4307187000261696</c:v>
                </c:pt>
                <c:pt idx="8560">
                  <c:v>-3.4227693352793365</c:v>
                </c:pt>
                <c:pt idx="8561">
                  <c:v>-3.4231478764577572</c:v>
                </c:pt>
                <c:pt idx="8562">
                  <c:v>-3.4223907941009162</c:v>
                </c:pt>
                <c:pt idx="8563">
                  <c:v>-3.4231478764577572</c:v>
                </c:pt>
                <c:pt idx="8564">
                  <c:v>-3.4220122529224954</c:v>
                </c:pt>
                <c:pt idx="8565">
                  <c:v>-3.4227693352793365</c:v>
                </c:pt>
                <c:pt idx="8566">
                  <c:v>-3.4220122529224954</c:v>
                </c:pt>
                <c:pt idx="8567">
                  <c:v>-3.4227693352793365</c:v>
                </c:pt>
                <c:pt idx="8568">
                  <c:v>-3.4208766293872332</c:v>
                </c:pt>
                <c:pt idx="8569">
                  <c:v>-3.415198511710924</c:v>
                </c:pt>
                <c:pt idx="8570">
                  <c:v>-3.4148199705325033</c:v>
                </c:pt>
                <c:pt idx="8571">
                  <c:v>-3.415198511710924</c:v>
                </c:pt>
                <c:pt idx="8572">
                  <c:v>-3.415198511710924</c:v>
                </c:pt>
                <c:pt idx="8573">
                  <c:v>-3.4148199705325033</c:v>
                </c:pt>
                <c:pt idx="8574">
                  <c:v>-3.415198511710924</c:v>
                </c:pt>
                <c:pt idx="8575">
                  <c:v>-3.415198511710924</c:v>
                </c:pt>
                <c:pt idx="8576">
                  <c:v>-3.415198511710924</c:v>
                </c:pt>
                <c:pt idx="8577">
                  <c:v>-3.4129272646404001</c:v>
                </c:pt>
                <c:pt idx="8578">
                  <c:v>-3.4076276881425116</c:v>
                </c:pt>
                <c:pt idx="8579">
                  <c:v>-3.4068706057856701</c:v>
                </c:pt>
                <c:pt idx="8580">
                  <c:v>-3.4076276881425116</c:v>
                </c:pt>
                <c:pt idx="8581">
                  <c:v>-3.4068706057856701</c:v>
                </c:pt>
                <c:pt idx="8582">
                  <c:v>-3.4080062293209319</c:v>
                </c:pt>
                <c:pt idx="8583">
                  <c:v>-3.4076276881425116</c:v>
                </c:pt>
                <c:pt idx="8584">
                  <c:v>-3.4080062293209319</c:v>
                </c:pt>
                <c:pt idx="8585">
                  <c:v>-3.4072491469640909</c:v>
                </c:pt>
                <c:pt idx="8586">
                  <c:v>-3.4030851940014641</c:v>
                </c:pt>
                <c:pt idx="8587">
                  <c:v>-3.3970285351467338</c:v>
                </c:pt>
                <c:pt idx="8588">
                  <c:v>-3.3977856175035748</c:v>
                </c:pt>
                <c:pt idx="8589">
                  <c:v>-3.3970285351467338</c:v>
                </c:pt>
                <c:pt idx="8590">
                  <c:v>-3.3981641586819959</c:v>
                </c:pt>
                <c:pt idx="8591">
                  <c:v>-3.3970285351467338</c:v>
                </c:pt>
                <c:pt idx="8592">
                  <c:v>-3.3977856175035748</c:v>
                </c:pt>
                <c:pt idx="8593">
                  <c:v>-3.3970285351467338</c:v>
                </c:pt>
                <c:pt idx="8594">
                  <c:v>-3.3977856175035748</c:v>
                </c:pt>
                <c:pt idx="8595">
                  <c:v>-3.3883220880430591</c:v>
                </c:pt>
                <c:pt idx="8596">
                  <c:v>-3.380372723296226</c:v>
                </c:pt>
                <c:pt idx="8597">
                  <c:v>-3.3792370997609642</c:v>
                </c:pt>
                <c:pt idx="8598">
                  <c:v>-3.3799941821178057</c:v>
                </c:pt>
                <c:pt idx="8599">
                  <c:v>-3.3796156409393849</c:v>
                </c:pt>
                <c:pt idx="8600">
                  <c:v>-3.3799941821178057</c:v>
                </c:pt>
                <c:pt idx="8601">
                  <c:v>-3.3799941821178057</c:v>
                </c:pt>
                <c:pt idx="8602">
                  <c:v>-3.3799941821178057</c:v>
                </c:pt>
                <c:pt idx="8603">
                  <c:v>-3.3799941821178057</c:v>
                </c:pt>
                <c:pt idx="8604">
                  <c:v>-3.3728018997278135</c:v>
                </c:pt>
                <c:pt idx="8605">
                  <c:v>-3.3701521114788688</c:v>
                </c:pt>
                <c:pt idx="8606">
                  <c:v>-3.3693950291220278</c:v>
                </c:pt>
                <c:pt idx="8607">
                  <c:v>-3.3697735703004486</c:v>
                </c:pt>
                <c:pt idx="8608">
                  <c:v>-3.3690164879436071</c:v>
                </c:pt>
                <c:pt idx="8609">
                  <c:v>-3.3697735703004486</c:v>
                </c:pt>
                <c:pt idx="8610">
                  <c:v>-3.3690164879436071</c:v>
                </c:pt>
                <c:pt idx="8611">
                  <c:v>-3.3697735703004486</c:v>
                </c:pt>
                <c:pt idx="8612">
                  <c:v>-3.3690164879436071</c:v>
                </c:pt>
                <c:pt idx="8613">
                  <c:v>-3.3637169114457182</c:v>
                </c:pt>
                <c:pt idx="8614">
                  <c:v>-3.3591744173046707</c:v>
                </c:pt>
                <c:pt idx="8615">
                  <c:v>-3.3599314996615117</c:v>
                </c:pt>
                <c:pt idx="8616">
                  <c:v>-3.3591744173046707</c:v>
                </c:pt>
                <c:pt idx="8617">
                  <c:v>-3.3599314996615117</c:v>
                </c:pt>
                <c:pt idx="8618">
                  <c:v>-3.3591744173046707</c:v>
                </c:pt>
                <c:pt idx="8619">
                  <c:v>-3.3595529584830914</c:v>
                </c:pt>
                <c:pt idx="8620">
                  <c:v>-3.3591744173046707</c:v>
                </c:pt>
                <c:pt idx="8621">
                  <c:v>-3.3599314996615117</c:v>
                </c:pt>
                <c:pt idx="8622">
                  <c:v>-3.355010464342044</c:v>
                </c:pt>
                <c:pt idx="8623">
                  <c:v>-3.3523606760930997</c:v>
                </c:pt>
                <c:pt idx="8624">
                  <c:v>-3.3516035937362583</c:v>
                </c:pt>
                <c:pt idx="8625">
                  <c:v>-3.3519821349146786</c:v>
                </c:pt>
                <c:pt idx="8626">
                  <c:v>-3.3512250525578375</c:v>
                </c:pt>
                <c:pt idx="8627">
                  <c:v>-3.3523606760930997</c:v>
                </c:pt>
                <c:pt idx="8628">
                  <c:v>-3.3516035937362583</c:v>
                </c:pt>
                <c:pt idx="8629">
                  <c:v>-3.3523606760930997</c:v>
                </c:pt>
                <c:pt idx="8630">
                  <c:v>-3.3519821349146786</c:v>
                </c:pt>
                <c:pt idx="8631">
                  <c:v>-3.349710887844155</c:v>
                </c:pt>
                <c:pt idx="8632">
                  <c:v>-3.3466825584167901</c:v>
                </c:pt>
                <c:pt idx="8633">
                  <c:v>-3.3466825584167901</c:v>
                </c:pt>
                <c:pt idx="8634">
                  <c:v>-3.3470610995952104</c:v>
                </c:pt>
                <c:pt idx="8635">
                  <c:v>-3.3470610995952104</c:v>
                </c:pt>
                <c:pt idx="8636">
                  <c:v>-3.3470610995952104</c:v>
                </c:pt>
                <c:pt idx="8637">
                  <c:v>-3.3466825584167901</c:v>
                </c:pt>
                <c:pt idx="8638">
                  <c:v>-3.3470610995952104</c:v>
                </c:pt>
                <c:pt idx="8639">
                  <c:v>-3.3466825584167901</c:v>
                </c:pt>
                <c:pt idx="8640">
                  <c:v>-3.3421400642757426</c:v>
                </c:pt>
                <c:pt idx="8641">
                  <c:v>-3.336461946599433</c:v>
                </c:pt>
                <c:pt idx="8642">
                  <c:v>-3.3372190289562744</c:v>
                </c:pt>
                <c:pt idx="8643">
                  <c:v>-3.3360834054210122</c:v>
                </c:pt>
                <c:pt idx="8644">
                  <c:v>-3.3372190289562744</c:v>
                </c:pt>
                <c:pt idx="8645">
                  <c:v>-3.336461946599433</c:v>
                </c:pt>
                <c:pt idx="8646">
                  <c:v>-3.3372190289562744</c:v>
                </c:pt>
                <c:pt idx="8647">
                  <c:v>-3.336461946599433</c:v>
                </c:pt>
                <c:pt idx="8648">
                  <c:v>-3.3372190289562744</c:v>
                </c:pt>
                <c:pt idx="8649">
                  <c:v>-3.3322979936368058</c:v>
                </c:pt>
                <c:pt idx="8650">
                  <c:v>-3.3269984171389173</c:v>
                </c:pt>
                <c:pt idx="8651">
                  <c:v>-3.3262413347820763</c:v>
                </c:pt>
                <c:pt idx="8652">
                  <c:v>-3.3269984171389173</c:v>
                </c:pt>
                <c:pt idx="8653">
                  <c:v>-3.3262413347820763</c:v>
                </c:pt>
                <c:pt idx="8654">
                  <c:v>-3.3269984171389173</c:v>
                </c:pt>
                <c:pt idx="8655">
                  <c:v>-3.3258627936036556</c:v>
                </c:pt>
                <c:pt idx="8656">
                  <c:v>-3.327376958317338</c:v>
                </c:pt>
                <c:pt idx="8657">
                  <c:v>-3.3262413347820763</c:v>
                </c:pt>
                <c:pt idx="8658">
                  <c:v>-3.3220773818194491</c:v>
                </c:pt>
                <c:pt idx="8659">
                  <c:v>-3.3137494758941952</c:v>
                </c:pt>
                <c:pt idx="8660">
                  <c:v>-3.3141280170726155</c:v>
                </c:pt>
                <c:pt idx="8661">
                  <c:v>-3.3137494758941952</c:v>
                </c:pt>
                <c:pt idx="8662">
                  <c:v>-3.3145065582510367</c:v>
                </c:pt>
                <c:pt idx="8663">
                  <c:v>-3.3133709347157745</c:v>
                </c:pt>
                <c:pt idx="8664">
                  <c:v>-3.3141280170726155</c:v>
                </c:pt>
                <c:pt idx="8665">
                  <c:v>-3.3141280170726155</c:v>
                </c:pt>
                <c:pt idx="8666">
                  <c:v>-3.3137494758941952</c:v>
                </c:pt>
                <c:pt idx="8667">
                  <c:v>-3.3126138523589335</c:v>
                </c:pt>
                <c:pt idx="8668">
                  <c:v>-3.3084498993963063</c:v>
                </c:pt>
                <c:pt idx="8669">
                  <c:v>-3.3092069817531478</c:v>
                </c:pt>
                <c:pt idx="8670">
                  <c:v>-3.3084498993963063</c:v>
                </c:pt>
                <c:pt idx="8671">
                  <c:v>-3.3092069817531478</c:v>
                </c:pt>
                <c:pt idx="8672">
                  <c:v>-3.3084498993963063</c:v>
                </c:pt>
                <c:pt idx="8673">
                  <c:v>-3.3092069817531478</c:v>
                </c:pt>
                <c:pt idx="8674">
                  <c:v>-3.3084498993963063</c:v>
                </c:pt>
                <c:pt idx="8675">
                  <c:v>-3.3092069817531478</c:v>
                </c:pt>
                <c:pt idx="8676">
                  <c:v>-3.3069357346826238</c:v>
                </c:pt>
                <c:pt idx="8677">
                  <c:v>-3.3042859464336796</c:v>
                </c:pt>
                <c:pt idx="8678">
                  <c:v>-3.3035288640768381</c:v>
                </c:pt>
                <c:pt idx="8679">
                  <c:v>-3.3046644876120999</c:v>
                </c:pt>
                <c:pt idx="8680">
                  <c:v>-3.3035288640768381</c:v>
                </c:pt>
                <c:pt idx="8681">
                  <c:v>-3.3042859464336796</c:v>
                </c:pt>
                <c:pt idx="8682">
                  <c:v>-3.3035288640768381</c:v>
                </c:pt>
                <c:pt idx="8683">
                  <c:v>-3.3046644876120999</c:v>
                </c:pt>
                <c:pt idx="8684">
                  <c:v>-3.3039074052552588</c:v>
                </c:pt>
                <c:pt idx="8685">
                  <c:v>-3.3046644876120999</c:v>
                </c:pt>
                <c:pt idx="8686">
                  <c:v>-3.2940653346163224</c:v>
                </c:pt>
                <c:pt idx="8687">
                  <c:v>-3.2940653346163224</c:v>
                </c:pt>
                <c:pt idx="8688">
                  <c:v>-3.293308252259481</c:v>
                </c:pt>
                <c:pt idx="8689">
                  <c:v>-3.2944438757947427</c:v>
                </c:pt>
                <c:pt idx="8690">
                  <c:v>-3.293308252259481</c:v>
                </c:pt>
                <c:pt idx="8691">
                  <c:v>-3.2944438757947427</c:v>
                </c:pt>
                <c:pt idx="8692">
                  <c:v>-3.293308252259481</c:v>
                </c:pt>
                <c:pt idx="8693">
                  <c:v>-3.2940653346163224</c:v>
                </c:pt>
                <c:pt idx="8694">
                  <c:v>-3.2936867934379017</c:v>
                </c:pt>
                <c:pt idx="8695">
                  <c:v>-3.289522840475275</c:v>
                </c:pt>
                <c:pt idx="8696">
                  <c:v>-3.2891442992968543</c:v>
                </c:pt>
                <c:pt idx="8697">
                  <c:v>-3.2891442992968543</c:v>
                </c:pt>
                <c:pt idx="8698">
                  <c:v>-3.2887657581184335</c:v>
                </c:pt>
                <c:pt idx="8699">
                  <c:v>-3.2887657581184335</c:v>
                </c:pt>
                <c:pt idx="8700">
                  <c:v>-3.2891442992968543</c:v>
                </c:pt>
                <c:pt idx="8701">
                  <c:v>-3.2887657581184335</c:v>
                </c:pt>
                <c:pt idx="8702">
                  <c:v>-3.2891442992968543</c:v>
                </c:pt>
                <c:pt idx="8703">
                  <c:v>-3.2887657581184335</c:v>
                </c:pt>
                <c:pt idx="8704">
                  <c:v>-3.2868730522263303</c:v>
                </c:pt>
                <c:pt idx="8705">
                  <c:v>-3.2861159698694893</c:v>
                </c:pt>
                <c:pt idx="8706">
                  <c:v>-3.2868730522263303</c:v>
                </c:pt>
                <c:pt idx="8707">
                  <c:v>-3.2857374286910686</c:v>
                </c:pt>
                <c:pt idx="8708">
                  <c:v>-3.2864945110479096</c:v>
                </c:pt>
                <c:pt idx="8709">
                  <c:v>-3.2861159698694893</c:v>
                </c:pt>
                <c:pt idx="8710">
                  <c:v>-3.287251593404751</c:v>
                </c:pt>
                <c:pt idx="8711">
                  <c:v>-3.2861159698694893</c:v>
                </c:pt>
                <c:pt idx="8712">
                  <c:v>-3.287251593404751</c:v>
                </c:pt>
                <c:pt idx="8713">
                  <c:v>-3.2823305580852828</c:v>
                </c:pt>
                <c:pt idx="8714">
                  <c:v>-3.2793022286579179</c:v>
                </c:pt>
                <c:pt idx="8715">
                  <c:v>-3.2781666051226561</c:v>
                </c:pt>
                <c:pt idx="8716">
                  <c:v>-3.2789236874794971</c:v>
                </c:pt>
                <c:pt idx="8717">
                  <c:v>-3.2785451463010764</c:v>
                </c:pt>
                <c:pt idx="8718">
                  <c:v>-3.2796807698363382</c:v>
                </c:pt>
                <c:pt idx="8719">
                  <c:v>-3.2785451463010764</c:v>
                </c:pt>
                <c:pt idx="8720">
                  <c:v>-3.2796807698363382</c:v>
                </c:pt>
                <c:pt idx="8721">
                  <c:v>-3.2785451463010764</c:v>
                </c:pt>
                <c:pt idx="8722">
                  <c:v>-3.2758953580521322</c:v>
                </c:pt>
                <c:pt idx="8723">
                  <c:v>-3.270974322732664</c:v>
                </c:pt>
                <c:pt idx="8724">
                  <c:v>-3.271731405089505</c:v>
                </c:pt>
                <c:pt idx="8725">
                  <c:v>-3.270974322732664</c:v>
                </c:pt>
                <c:pt idx="8726">
                  <c:v>-3.271731405089505</c:v>
                </c:pt>
                <c:pt idx="8727">
                  <c:v>-3.2713528639110847</c:v>
                </c:pt>
                <c:pt idx="8728">
                  <c:v>-3.271731405089505</c:v>
                </c:pt>
                <c:pt idx="8729">
                  <c:v>-3.2713528639110847</c:v>
                </c:pt>
                <c:pt idx="8730">
                  <c:v>-3.2713528639110847</c:v>
                </c:pt>
                <c:pt idx="8731">
                  <c:v>-3.2705957815542432</c:v>
                </c:pt>
                <c:pt idx="8732">
                  <c:v>-3.2611322520937276</c:v>
                </c:pt>
                <c:pt idx="8733">
                  <c:v>-3.2615107932721483</c:v>
                </c:pt>
                <c:pt idx="8734">
                  <c:v>-3.2611322520937276</c:v>
                </c:pt>
                <c:pt idx="8735">
                  <c:v>-3.2615107932721483</c:v>
                </c:pt>
                <c:pt idx="8736">
                  <c:v>-3.2611322520937276</c:v>
                </c:pt>
                <c:pt idx="8737">
                  <c:v>-3.2618893344505691</c:v>
                </c:pt>
                <c:pt idx="8738">
                  <c:v>-3.2611322520937276</c:v>
                </c:pt>
                <c:pt idx="8739">
                  <c:v>-3.2618893344505691</c:v>
                </c:pt>
                <c:pt idx="8740">
                  <c:v>-3.2611322520937276</c:v>
                </c:pt>
                <c:pt idx="8741">
                  <c:v>-3.2581039226663626</c:v>
                </c:pt>
                <c:pt idx="8742">
                  <c:v>-3.2558326755958387</c:v>
                </c:pt>
                <c:pt idx="8743">
                  <c:v>-3.2565897579526797</c:v>
                </c:pt>
                <c:pt idx="8744">
                  <c:v>-3.2558326755958387</c:v>
                </c:pt>
                <c:pt idx="8745">
                  <c:v>-3.2565897579526797</c:v>
                </c:pt>
                <c:pt idx="8746">
                  <c:v>-3.2558326755958387</c:v>
                </c:pt>
                <c:pt idx="8747">
                  <c:v>-3.2565897579526797</c:v>
                </c:pt>
                <c:pt idx="8748">
                  <c:v>-3.2558326755958387</c:v>
                </c:pt>
                <c:pt idx="8749">
                  <c:v>-3.2565897579526797</c:v>
                </c:pt>
                <c:pt idx="8750">
                  <c:v>-3.2490189343842673</c:v>
                </c:pt>
                <c:pt idx="8751">
                  <c:v>-3.2467476873137437</c:v>
                </c:pt>
                <c:pt idx="8752">
                  <c:v>-3.245612063778482</c:v>
                </c:pt>
                <c:pt idx="8753">
                  <c:v>-3.246369146135323</c:v>
                </c:pt>
                <c:pt idx="8754">
                  <c:v>-3.245612063778482</c:v>
                </c:pt>
                <c:pt idx="8755">
                  <c:v>-3.2467476873137437</c:v>
                </c:pt>
                <c:pt idx="8756">
                  <c:v>-3.245612063778482</c:v>
                </c:pt>
                <c:pt idx="8757">
                  <c:v>-3.246369146135323</c:v>
                </c:pt>
                <c:pt idx="8758">
                  <c:v>-3.2459906049569027</c:v>
                </c:pt>
                <c:pt idx="8759">
                  <c:v>-3.243340816707958</c:v>
                </c:pt>
                <c:pt idx="8760">
                  <c:v>-3.2361485343179659</c:v>
                </c:pt>
                <c:pt idx="8761">
                  <c:v>-3.2357699931395456</c:v>
                </c:pt>
                <c:pt idx="8762">
                  <c:v>-3.2365270754963866</c:v>
                </c:pt>
                <c:pt idx="8763">
                  <c:v>-3.2357699931395456</c:v>
                </c:pt>
                <c:pt idx="8764">
                  <c:v>-3.2365270754963866</c:v>
                </c:pt>
                <c:pt idx="8765">
                  <c:v>-3.2357699931395456</c:v>
                </c:pt>
                <c:pt idx="8766">
                  <c:v>-3.2361485343179659</c:v>
                </c:pt>
                <c:pt idx="8767">
                  <c:v>-3.2353914519611249</c:v>
                </c:pt>
                <c:pt idx="8768">
                  <c:v>-3.2365270754963866</c:v>
                </c:pt>
                <c:pt idx="8769">
                  <c:v>-3.2285777107495535</c:v>
                </c:pt>
                <c:pt idx="8770">
                  <c:v>-3.2289562519279742</c:v>
                </c:pt>
                <c:pt idx="8771">
                  <c:v>-3.2281991695711327</c:v>
                </c:pt>
                <c:pt idx="8772">
                  <c:v>-3.2289562519279742</c:v>
                </c:pt>
                <c:pt idx="8773">
                  <c:v>-3.2281991695711327</c:v>
                </c:pt>
                <c:pt idx="8774">
                  <c:v>-3.2289562519279742</c:v>
                </c:pt>
                <c:pt idx="8775">
                  <c:v>-3.2281991695711327</c:v>
                </c:pt>
                <c:pt idx="8776">
                  <c:v>-3.2289562519279742</c:v>
                </c:pt>
                <c:pt idx="8777">
                  <c:v>-3.2285777107495535</c:v>
                </c:pt>
                <c:pt idx="8778">
                  <c:v>-3.2259279225006088</c:v>
                </c:pt>
                <c:pt idx="8779">
                  <c:v>-3.2232781342516645</c:v>
                </c:pt>
                <c:pt idx="8780">
                  <c:v>-3.2236566754300853</c:v>
                </c:pt>
                <c:pt idx="8781">
                  <c:v>-3.2228995930732443</c:v>
                </c:pt>
                <c:pt idx="8782">
                  <c:v>-3.224035216608506</c:v>
                </c:pt>
                <c:pt idx="8783">
                  <c:v>-3.2232781342516645</c:v>
                </c:pt>
                <c:pt idx="8784">
                  <c:v>-3.2236566754300853</c:v>
                </c:pt>
                <c:pt idx="8785">
                  <c:v>-3.2228995930732443</c:v>
                </c:pt>
                <c:pt idx="8786">
                  <c:v>-3.224035216608506</c:v>
                </c:pt>
                <c:pt idx="8787">
                  <c:v>-3.2217639695379821</c:v>
                </c:pt>
                <c:pt idx="8788">
                  <c:v>-3.2164643930400931</c:v>
                </c:pt>
                <c:pt idx="8789">
                  <c:v>-3.2153287695048314</c:v>
                </c:pt>
                <c:pt idx="8790">
                  <c:v>-3.2160858518616728</c:v>
                </c:pt>
                <c:pt idx="8791">
                  <c:v>-3.2157073106832521</c:v>
                </c:pt>
                <c:pt idx="8792">
                  <c:v>-3.2160858518616728</c:v>
                </c:pt>
                <c:pt idx="8793">
                  <c:v>-3.2157073106832521</c:v>
                </c:pt>
                <c:pt idx="8794">
                  <c:v>-3.2157073106832521</c:v>
                </c:pt>
                <c:pt idx="8795">
                  <c:v>-3.2164643930400931</c:v>
                </c:pt>
                <c:pt idx="8796">
                  <c:v>-3.2157073106832521</c:v>
                </c:pt>
                <c:pt idx="8797">
                  <c:v>-3.206243781222736</c:v>
                </c:pt>
                <c:pt idx="8798">
                  <c:v>-3.2028369106169503</c:v>
                </c:pt>
                <c:pt idx="8799">
                  <c:v>-3.2035939929737922</c:v>
                </c:pt>
                <c:pt idx="8800">
                  <c:v>-3.203215451795371</c:v>
                </c:pt>
                <c:pt idx="8801">
                  <c:v>-3.2039725341522125</c:v>
                </c:pt>
                <c:pt idx="8802">
                  <c:v>-3.2028369106169503</c:v>
                </c:pt>
                <c:pt idx="8803">
                  <c:v>-3.2035939929737922</c:v>
                </c:pt>
                <c:pt idx="8804">
                  <c:v>-3.2028369106169503</c:v>
                </c:pt>
                <c:pt idx="8805">
                  <c:v>-3.2035939929737922</c:v>
                </c:pt>
                <c:pt idx="8806">
                  <c:v>-3.2009442047248475</c:v>
                </c:pt>
                <c:pt idx="8807">
                  <c:v>-3.1986729576543236</c:v>
                </c:pt>
                <c:pt idx="8808">
                  <c:v>-3.1979158752974826</c:v>
                </c:pt>
                <c:pt idx="8809">
                  <c:v>-3.1986729576543236</c:v>
                </c:pt>
                <c:pt idx="8810">
                  <c:v>-3.1975373341190618</c:v>
                </c:pt>
                <c:pt idx="8811">
                  <c:v>-3.1986729576543236</c:v>
                </c:pt>
                <c:pt idx="8812">
                  <c:v>-3.1979158752974826</c:v>
                </c:pt>
                <c:pt idx="8813">
                  <c:v>-3.1990514988327443</c:v>
                </c:pt>
                <c:pt idx="8814">
                  <c:v>-3.1975373341190618</c:v>
                </c:pt>
                <c:pt idx="8815">
                  <c:v>-3.1982944164759028</c:v>
                </c:pt>
                <c:pt idx="8816">
                  <c:v>-3.1926162987995936</c:v>
                </c:pt>
                <c:pt idx="8817">
                  <c:v>-3.1937519223348554</c:v>
                </c:pt>
                <c:pt idx="8818">
                  <c:v>-3.1926162987995936</c:v>
                </c:pt>
                <c:pt idx="8819">
                  <c:v>-3.1937519223348554</c:v>
                </c:pt>
                <c:pt idx="8820">
                  <c:v>-3.1929948399780144</c:v>
                </c:pt>
                <c:pt idx="8821">
                  <c:v>-3.1937519223348554</c:v>
                </c:pt>
                <c:pt idx="8822">
                  <c:v>-3.1933733811564351</c:v>
                </c:pt>
                <c:pt idx="8823">
                  <c:v>-3.1937519223348554</c:v>
                </c:pt>
                <c:pt idx="8824">
                  <c:v>-3.1937519223348554</c:v>
                </c:pt>
                <c:pt idx="8825">
                  <c:v>-3.1907235929074904</c:v>
                </c:pt>
                <c:pt idx="8826">
                  <c:v>-3.186181098766443</c:v>
                </c:pt>
                <c:pt idx="8827">
                  <c:v>-3.1854240164096019</c:v>
                </c:pt>
                <c:pt idx="8828">
                  <c:v>-3.1858025575880222</c:v>
                </c:pt>
                <c:pt idx="8829">
                  <c:v>-3.1854240164096019</c:v>
                </c:pt>
                <c:pt idx="8830">
                  <c:v>-3.186181098766443</c:v>
                </c:pt>
                <c:pt idx="8831">
                  <c:v>-3.1854240164096019</c:v>
                </c:pt>
                <c:pt idx="8832">
                  <c:v>-3.186181098766443</c:v>
                </c:pt>
                <c:pt idx="8833">
                  <c:v>-3.1854240164096019</c:v>
                </c:pt>
                <c:pt idx="8834">
                  <c:v>-3.186181098766443</c:v>
                </c:pt>
                <c:pt idx="8835">
                  <c:v>-3.183152769339078</c:v>
                </c:pt>
                <c:pt idx="8836">
                  <c:v>-3.1835313105174983</c:v>
                </c:pt>
                <c:pt idx="8837">
                  <c:v>-3.1827742281606572</c:v>
                </c:pt>
                <c:pt idx="8838">
                  <c:v>-3.1835313105174983</c:v>
                </c:pt>
                <c:pt idx="8839">
                  <c:v>-3.1827742281606572</c:v>
                </c:pt>
                <c:pt idx="8840">
                  <c:v>-3.1835313105174983</c:v>
                </c:pt>
                <c:pt idx="8841">
                  <c:v>-3.1827742281606572</c:v>
                </c:pt>
                <c:pt idx="8842">
                  <c:v>-3.1835313105174983</c:v>
                </c:pt>
                <c:pt idx="8843">
                  <c:v>-3.1827742281606572</c:v>
                </c:pt>
                <c:pt idx="8844">
                  <c:v>-3.1805029810901333</c:v>
                </c:pt>
                <c:pt idx="8845">
                  <c:v>-3.1778531928411891</c:v>
                </c:pt>
                <c:pt idx="8846">
                  <c:v>-3.1786102751980301</c:v>
                </c:pt>
                <c:pt idx="8847">
                  <c:v>-3.1778531928411891</c:v>
                </c:pt>
                <c:pt idx="8848">
                  <c:v>-3.1782317340196098</c:v>
                </c:pt>
                <c:pt idx="8849">
                  <c:v>-3.1778531928411891</c:v>
                </c:pt>
                <c:pt idx="8850">
                  <c:v>-3.1782317340196098</c:v>
                </c:pt>
                <c:pt idx="8851">
                  <c:v>-3.1774746516627683</c:v>
                </c:pt>
                <c:pt idx="8852">
                  <c:v>-3.1786102751980301</c:v>
                </c:pt>
                <c:pt idx="8853">
                  <c:v>-3.1782317340196098</c:v>
                </c:pt>
                <c:pt idx="8854">
                  <c:v>-3.1759604869490858</c:v>
                </c:pt>
                <c:pt idx="8855">
                  <c:v>-3.1755819457706651</c:v>
                </c:pt>
                <c:pt idx="8856">
                  <c:v>-3.1755819457706651</c:v>
                </c:pt>
                <c:pt idx="8857">
                  <c:v>-3.1755819457706651</c:v>
                </c:pt>
                <c:pt idx="8858">
                  <c:v>-3.1755819457706651</c:v>
                </c:pt>
                <c:pt idx="8859">
                  <c:v>-3.1763390281275061</c:v>
                </c:pt>
                <c:pt idx="8860">
                  <c:v>-3.1752034045922444</c:v>
                </c:pt>
                <c:pt idx="8861">
                  <c:v>-3.1759604869490858</c:v>
                </c:pt>
                <c:pt idx="8862">
                  <c:v>-3.1752034045922444</c:v>
                </c:pt>
                <c:pt idx="8863">
                  <c:v>-3.1702823692727766</c:v>
                </c:pt>
                <c:pt idx="8864">
                  <c:v>-3.1627115457043637</c:v>
                </c:pt>
                <c:pt idx="8865">
                  <c:v>-3.1634686280612052</c:v>
                </c:pt>
                <c:pt idx="8866">
                  <c:v>-3.1627115457043637</c:v>
                </c:pt>
                <c:pt idx="8867">
                  <c:v>-3.1634686280612052</c:v>
                </c:pt>
                <c:pt idx="8868">
                  <c:v>-3.1627115457043637</c:v>
                </c:pt>
                <c:pt idx="8869">
                  <c:v>-3.1634686280612052</c:v>
                </c:pt>
                <c:pt idx="8870">
                  <c:v>-3.1623330045259435</c:v>
                </c:pt>
                <c:pt idx="8871">
                  <c:v>-3.1634686280612052</c:v>
                </c:pt>
                <c:pt idx="8872">
                  <c:v>-3.161575922169102</c:v>
                </c:pt>
                <c:pt idx="8873">
                  <c:v>-3.1509767691733246</c:v>
                </c:pt>
                <c:pt idx="8874">
                  <c:v>-3.1498411456380624</c:v>
                </c:pt>
                <c:pt idx="8875">
                  <c:v>-3.1509767691733246</c:v>
                </c:pt>
                <c:pt idx="8876">
                  <c:v>-3.1498411456380624</c:v>
                </c:pt>
                <c:pt idx="8877">
                  <c:v>-3.1505982279949039</c:v>
                </c:pt>
                <c:pt idx="8878">
                  <c:v>-3.1502196868164831</c:v>
                </c:pt>
                <c:pt idx="8879">
                  <c:v>-3.1509767691733246</c:v>
                </c:pt>
                <c:pt idx="8880">
                  <c:v>-3.1498411456380624</c:v>
                </c:pt>
                <c:pt idx="8881">
                  <c:v>-3.1509767691733246</c:v>
                </c:pt>
                <c:pt idx="8882">
                  <c:v>-3.1471913573891181</c:v>
                </c:pt>
                <c:pt idx="8883">
                  <c:v>-3.1430274044264914</c:v>
                </c:pt>
                <c:pt idx="8884">
                  <c:v>-3.1426488632480707</c:v>
                </c:pt>
                <c:pt idx="8885">
                  <c:v>-3.1430274044264914</c:v>
                </c:pt>
                <c:pt idx="8886">
                  <c:v>-3.1426488632480707</c:v>
                </c:pt>
                <c:pt idx="8887">
                  <c:v>-3.1430274044264914</c:v>
                </c:pt>
                <c:pt idx="8888">
                  <c:v>-3.1430274044264914</c:v>
                </c:pt>
                <c:pt idx="8889">
                  <c:v>-3.1426488632480707</c:v>
                </c:pt>
                <c:pt idx="8890">
                  <c:v>-3.1434059456049117</c:v>
                </c:pt>
                <c:pt idx="8891">
                  <c:v>-3.1430274044264914</c:v>
                </c:pt>
                <c:pt idx="8892">
                  <c:v>-3.139999074999126</c:v>
                </c:pt>
                <c:pt idx="8893">
                  <c:v>-3.1377278279286021</c:v>
                </c:pt>
                <c:pt idx="8894">
                  <c:v>-3.1381063691070228</c:v>
                </c:pt>
                <c:pt idx="8895">
                  <c:v>-3.1373492867501813</c:v>
                </c:pt>
                <c:pt idx="8896">
                  <c:v>-3.1377278279286021</c:v>
                </c:pt>
                <c:pt idx="8897">
                  <c:v>-3.1373492867501813</c:v>
                </c:pt>
                <c:pt idx="8898">
                  <c:v>-3.1381063691070228</c:v>
                </c:pt>
                <c:pt idx="8899">
                  <c:v>-3.1373492867501813</c:v>
                </c:pt>
                <c:pt idx="8900">
                  <c:v>-3.1381063691070228</c:v>
                </c:pt>
                <c:pt idx="8901">
                  <c:v>-3.1358351220364993</c:v>
                </c:pt>
                <c:pt idx="8902">
                  <c:v>-3.1305355455386099</c:v>
                </c:pt>
                <c:pt idx="8903">
                  <c:v>-3.1297784631817689</c:v>
                </c:pt>
                <c:pt idx="8904">
                  <c:v>-3.1305355455386099</c:v>
                </c:pt>
                <c:pt idx="8905">
                  <c:v>-3.1297784631817689</c:v>
                </c:pt>
                <c:pt idx="8906">
                  <c:v>-3.1309140867170306</c:v>
                </c:pt>
                <c:pt idx="8907">
                  <c:v>-3.1297784631817689</c:v>
                </c:pt>
                <c:pt idx="8908">
                  <c:v>-3.1309140867170306</c:v>
                </c:pt>
                <c:pt idx="8909">
                  <c:v>-3.1297784631817689</c:v>
                </c:pt>
                <c:pt idx="8910">
                  <c:v>-3.1309140867170306</c:v>
                </c:pt>
                <c:pt idx="8911">
                  <c:v>-3.1286428396465071</c:v>
                </c:pt>
                <c:pt idx="8912">
                  <c:v>-3.1282642984680864</c:v>
                </c:pt>
                <c:pt idx="8913">
                  <c:v>-3.1278857572896661</c:v>
                </c:pt>
                <c:pt idx="8914">
                  <c:v>-3.1282642984680864</c:v>
                </c:pt>
                <c:pt idx="8915">
                  <c:v>-3.1278857572896661</c:v>
                </c:pt>
                <c:pt idx="8916">
                  <c:v>-3.1282642984680864</c:v>
                </c:pt>
                <c:pt idx="8917">
                  <c:v>-3.1275072161112454</c:v>
                </c:pt>
                <c:pt idx="8918">
                  <c:v>-3.1282642984680864</c:v>
                </c:pt>
                <c:pt idx="8919">
                  <c:v>-3.1278857572896661</c:v>
                </c:pt>
                <c:pt idx="8920">
                  <c:v>-3.1278857572896661</c:v>
                </c:pt>
                <c:pt idx="8921">
                  <c:v>-3.1195578513644122</c:v>
                </c:pt>
                <c:pt idx="8922">
                  <c:v>-3.1172866042938883</c:v>
                </c:pt>
                <c:pt idx="8923">
                  <c:v>-3.1180436866507293</c:v>
                </c:pt>
                <c:pt idx="8924">
                  <c:v>-3.1172866042938883</c:v>
                </c:pt>
                <c:pt idx="8925">
                  <c:v>-3.1180436866507293</c:v>
                </c:pt>
                <c:pt idx="8926">
                  <c:v>-3.1172866042938883</c:v>
                </c:pt>
                <c:pt idx="8927">
                  <c:v>-3.1180436866507293</c:v>
                </c:pt>
                <c:pt idx="8928">
                  <c:v>-3.1172866042938883</c:v>
                </c:pt>
                <c:pt idx="8929">
                  <c:v>-3.11842222782915</c:v>
                </c:pt>
                <c:pt idx="8930">
                  <c:v>-3.1161509807586265</c:v>
                </c:pt>
                <c:pt idx="8931">
                  <c:v>-3.1082016160117933</c:v>
                </c:pt>
                <c:pt idx="8932">
                  <c:v>-3.1074445336549519</c:v>
                </c:pt>
                <c:pt idx="8933">
                  <c:v>-3.1078230748333722</c:v>
                </c:pt>
                <c:pt idx="8934">
                  <c:v>-3.1070659924765311</c:v>
                </c:pt>
                <c:pt idx="8935">
                  <c:v>-3.1082016160117933</c:v>
                </c:pt>
                <c:pt idx="8936">
                  <c:v>-3.1070659924765311</c:v>
                </c:pt>
                <c:pt idx="8937">
                  <c:v>-3.1078230748333722</c:v>
                </c:pt>
                <c:pt idx="8938">
                  <c:v>-3.1070659924765311</c:v>
                </c:pt>
                <c:pt idx="8939">
                  <c:v>-3.1082016160117933</c:v>
                </c:pt>
                <c:pt idx="8940">
                  <c:v>-3.1063089101196901</c:v>
                </c:pt>
                <c:pt idx="8941">
                  <c:v>-3.1059303689412694</c:v>
                </c:pt>
                <c:pt idx="8942">
                  <c:v>-3.1047947454060076</c:v>
                </c:pt>
                <c:pt idx="8943">
                  <c:v>-3.1055518277628487</c:v>
                </c:pt>
                <c:pt idx="8944">
                  <c:v>-3.1047947454060076</c:v>
                </c:pt>
                <c:pt idx="8945">
                  <c:v>-3.1051732865844284</c:v>
                </c:pt>
                <c:pt idx="8946">
                  <c:v>-3.1047947454060076</c:v>
                </c:pt>
                <c:pt idx="8947">
                  <c:v>-3.1051732865844284</c:v>
                </c:pt>
                <c:pt idx="8948">
                  <c:v>-3.1047947454060076</c:v>
                </c:pt>
                <c:pt idx="8949">
                  <c:v>-3.1051732865844284</c:v>
                </c:pt>
                <c:pt idx="8950">
                  <c:v>-3.0945741335886505</c:v>
                </c:pt>
                <c:pt idx="8951">
                  <c:v>-3.0900316394476031</c:v>
                </c:pt>
                <c:pt idx="8952">
                  <c:v>-3.0900316394476031</c:v>
                </c:pt>
                <c:pt idx="8953">
                  <c:v>-3.0896530982691823</c:v>
                </c:pt>
                <c:pt idx="8954">
                  <c:v>-3.0900316394476031</c:v>
                </c:pt>
                <c:pt idx="8955">
                  <c:v>-3.0896530982691823</c:v>
                </c:pt>
                <c:pt idx="8956">
                  <c:v>-3.0900316394476031</c:v>
                </c:pt>
                <c:pt idx="8957">
                  <c:v>-3.0896530982691823</c:v>
                </c:pt>
                <c:pt idx="8958">
                  <c:v>-3.0900316394476031</c:v>
                </c:pt>
                <c:pt idx="8959">
                  <c:v>-3.0896530982691823</c:v>
                </c:pt>
                <c:pt idx="8960">
                  <c:v>-3.0854891453065556</c:v>
                </c:pt>
                <c:pt idx="8961">
                  <c:v>-3.0843535217712934</c:v>
                </c:pt>
                <c:pt idx="8962">
                  <c:v>-3.0851106041281344</c:v>
                </c:pt>
                <c:pt idx="8963">
                  <c:v>-3.0839749805928727</c:v>
                </c:pt>
                <c:pt idx="8964">
                  <c:v>-3.0851106041281344</c:v>
                </c:pt>
                <c:pt idx="8965">
                  <c:v>-3.0847320629497137</c:v>
                </c:pt>
                <c:pt idx="8966">
                  <c:v>-3.0854891453065556</c:v>
                </c:pt>
                <c:pt idx="8967">
                  <c:v>-3.0847320629497137</c:v>
                </c:pt>
                <c:pt idx="8968">
                  <c:v>-3.0858676864849759</c:v>
                </c:pt>
                <c:pt idx="8969">
                  <c:v>-3.0843535217712934</c:v>
                </c:pt>
                <c:pt idx="8970">
                  <c:v>-3.0756470746676188</c:v>
                </c:pt>
                <c:pt idx="8971">
                  <c:v>-3.0741329099539367</c:v>
                </c:pt>
                <c:pt idx="8972">
                  <c:v>-3.0752685334891985</c:v>
                </c:pt>
                <c:pt idx="8973">
                  <c:v>-3.0741329099539367</c:v>
                </c:pt>
                <c:pt idx="8974">
                  <c:v>-3.0748899923107778</c:v>
                </c:pt>
                <c:pt idx="8975">
                  <c:v>-3.0741329099539367</c:v>
                </c:pt>
                <c:pt idx="8976">
                  <c:v>-3.0752685334891985</c:v>
                </c:pt>
                <c:pt idx="8977">
                  <c:v>-3.074511451132357</c:v>
                </c:pt>
                <c:pt idx="8978">
                  <c:v>-3.0748899923107778</c:v>
                </c:pt>
                <c:pt idx="8979">
                  <c:v>-3.0711045805265713</c:v>
                </c:pt>
                <c:pt idx="8980">
                  <c:v>-3.0601268863523732</c:v>
                </c:pt>
                <c:pt idx="8981">
                  <c:v>-3.0597483451739524</c:v>
                </c:pt>
                <c:pt idx="8982">
                  <c:v>-3.0593698039955322</c:v>
                </c:pt>
                <c:pt idx="8983">
                  <c:v>-3.0601268863523732</c:v>
                </c:pt>
                <c:pt idx="8984">
                  <c:v>-3.0593698039955322</c:v>
                </c:pt>
                <c:pt idx="8985">
                  <c:v>-3.0597483451739524</c:v>
                </c:pt>
                <c:pt idx="8986">
                  <c:v>-3.0593698039955322</c:v>
                </c:pt>
                <c:pt idx="8987">
                  <c:v>-3.0601268863523732</c:v>
                </c:pt>
                <c:pt idx="8988">
                  <c:v>-3.0593698039955322</c:v>
                </c:pt>
                <c:pt idx="8989">
                  <c:v>-3.05823418046027</c:v>
                </c:pt>
                <c:pt idx="8990">
                  <c:v>-3.0468779451076506</c:v>
                </c:pt>
                <c:pt idx="8991">
                  <c:v>-3.0476350274644926</c:v>
                </c:pt>
                <c:pt idx="8992">
                  <c:v>-3.0468779451076506</c:v>
                </c:pt>
                <c:pt idx="8993">
                  <c:v>-3.0476350274644926</c:v>
                </c:pt>
                <c:pt idx="8994">
                  <c:v>-3.0464994039292304</c:v>
                </c:pt>
                <c:pt idx="8995">
                  <c:v>-3.0472564862860718</c:v>
                </c:pt>
                <c:pt idx="8996">
                  <c:v>-3.0464994039292304</c:v>
                </c:pt>
                <c:pt idx="8997">
                  <c:v>-3.0472564862860718</c:v>
                </c:pt>
                <c:pt idx="8998">
                  <c:v>-3.0464994039292304</c:v>
                </c:pt>
                <c:pt idx="8999">
                  <c:v>-3.0430925333234446</c:v>
                </c:pt>
                <c:pt idx="9000">
                  <c:v>-3.036657333290294</c:v>
                </c:pt>
                <c:pt idx="9001">
                  <c:v>-3.0374144156471354</c:v>
                </c:pt>
                <c:pt idx="9002">
                  <c:v>-3.036657333290294</c:v>
                </c:pt>
                <c:pt idx="9003">
                  <c:v>-3.0374144156471354</c:v>
                </c:pt>
                <c:pt idx="9004">
                  <c:v>-3.0362787921118737</c:v>
                </c:pt>
                <c:pt idx="9005">
                  <c:v>-3.0377929568255557</c:v>
                </c:pt>
                <c:pt idx="9006">
                  <c:v>-3.036657333290294</c:v>
                </c:pt>
                <c:pt idx="9007">
                  <c:v>-3.0374144156471354</c:v>
                </c:pt>
                <c:pt idx="9008">
                  <c:v>-3.036657333290294</c:v>
                </c:pt>
                <c:pt idx="9009">
                  <c:v>-3.0355217097550318</c:v>
                </c:pt>
                <c:pt idx="9010">
                  <c:v>-3.0317362979708258</c:v>
                </c:pt>
                <c:pt idx="9011">
                  <c:v>-3.0321148391492465</c:v>
                </c:pt>
                <c:pt idx="9012">
                  <c:v>-3.0317362979708258</c:v>
                </c:pt>
                <c:pt idx="9013">
                  <c:v>-3.0321148391492465</c:v>
                </c:pt>
                <c:pt idx="9014">
                  <c:v>-3.0321148391492465</c:v>
                </c:pt>
                <c:pt idx="9015">
                  <c:v>-3.0317362979708258</c:v>
                </c:pt>
                <c:pt idx="9016">
                  <c:v>-3.0321148391492465</c:v>
                </c:pt>
                <c:pt idx="9017">
                  <c:v>-3.0317362979708258</c:v>
                </c:pt>
                <c:pt idx="9018">
                  <c:v>-3.0321148391492465</c:v>
                </c:pt>
                <c:pt idx="9019">
                  <c:v>-3.0279508861866198</c:v>
                </c:pt>
                <c:pt idx="9020">
                  <c:v>-3.0222727685103101</c:v>
                </c:pt>
                <c:pt idx="9021">
                  <c:v>-3.0215156861534691</c:v>
                </c:pt>
                <c:pt idx="9022">
                  <c:v>-3.0222727685103101</c:v>
                </c:pt>
                <c:pt idx="9023">
                  <c:v>-3.0211371449750484</c:v>
                </c:pt>
                <c:pt idx="9024">
                  <c:v>-3.0222727685103101</c:v>
                </c:pt>
                <c:pt idx="9025">
                  <c:v>-3.0215156861534691</c:v>
                </c:pt>
                <c:pt idx="9026">
                  <c:v>-3.0222727685103101</c:v>
                </c:pt>
                <c:pt idx="9027">
                  <c:v>-3.0218942273318894</c:v>
                </c:pt>
                <c:pt idx="9028">
                  <c:v>-3.0222727685103101</c:v>
                </c:pt>
                <c:pt idx="9029">
                  <c:v>-3.0177302743692627</c:v>
                </c:pt>
                <c:pt idx="9030">
                  <c:v>-3.0097809096224295</c:v>
                </c:pt>
                <c:pt idx="9031">
                  <c:v>-3.0086452860871673</c:v>
                </c:pt>
                <c:pt idx="9032">
                  <c:v>-3.0097809096224295</c:v>
                </c:pt>
                <c:pt idx="9033">
                  <c:v>-3.009023827265588</c:v>
                </c:pt>
                <c:pt idx="9034">
                  <c:v>-3.0094023684440088</c:v>
                </c:pt>
                <c:pt idx="9035">
                  <c:v>-3.0086452860871673</c:v>
                </c:pt>
                <c:pt idx="9036">
                  <c:v>-3.0097809096224295</c:v>
                </c:pt>
                <c:pt idx="9037">
                  <c:v>-3.0086452860871673</c:v>
                </c:pt>
                <c:pt idx="9038">
                  <c:v>-3.0094023684440088</c:v>
                </c:pt>
                <c:pt idx="9039">
                  <c:v>-3.005238415481382</c:v>
                </c:pt>
                <c:pt idx="9040">
                  <c:v>-2.9969105095561277</c:v>
                </c:pt>
                <c:pt idx="9041">
                  <c:v>-2.9961534271992867</c:v>
                </c:pt>
                <c:pt idx="9042">
                  <c:v>-2.9969105095561277</c:v>
                </c:pt>
                <c:pt idx="9043">
                  <c:v>-2.9961534271992867</c:v>
                </c:pt>
                <c:pt idx="9044">
                  <c:v>-2.996531968377707</c:v>
                </c:pt>
                <c:pt idx="9045">
                  <c:v>-2.9969105095561277</c:v>
                </c:pt>
                <c:pt idx="9046">
                  <c:v>-2.996531968377707</c:v>
                </c:pt>
                <c:pt idx="9047">
                  <c:v>-2.9969105095561277</c:v>
                </c:pt>
                <c:pt idx="9048">
                  <c:v>-2.996531968377707</c:v>
                </c:pt>
                <c:pt idx="9049">
                  <c:v>-2.9946392624856042</c:v>
                </c:pt>
                <c:pt idx="9050">
                  <c:v>-2.9859328153819296</c:v>
                </c:pt>
                <c:pt idx="9051">
                  <c:v>-2.9870684389171918</c:v>
                </c:pt>
                <c:pt idx="9052">
                  <c:v>-2.9863113565603503</c:v>
                </c:pt>
                <c:pt idx="9053">
                  <c:v>-2.986689897738771</c:v>
                </c:pt>
                <c:pt idx="9054">
                  <c:v>-2.9859328153819296</c:v>
                </c:pt>
                <c:pt idx="9055">
                  <c:v>-2.986689897738771</c:v>
                </c:pt>
                <c:pt idx="9056">
                  <c:v>-2.9859328153819296</c:v>
                </c:pt>
                <c:pt idx="9057">
                  <c:v>-2.986689897738771</c:v>
                </c:pt>
                <c:pt idx="9058">
                  <c:v>-2.9859328153819296</c:v>
                </c:pt>
                <c:pt idx="9059">
                  <c:v>-2.9863113565603503</c:v>
                </c:pt>
                <c:pt idx="9060">
                  <c:v>-2.9810117800624614</c:v>
                </c:pt>
                <c:pt idx="9061">
                  <c:v>-2.9817688624193024</c:v>
                </c:pt>
                <c:pt idx="9062">
                  <c:v>-2.9810117800624614</c:v>
                </c:pt>
                <c:pt idx="9063">
                  <c:v>-2.9821474035977231</c:v>
                </c:pt>
                <c:pt idx="9064">
                  <c:v>-2.9810117800624614</c:v>
                </c:pt>
                <c:pt idx="9065">
                  <c:v>-2.9817688624193024</c:v>
                </c:pt>
                <c:pt idx="9066">
                  <c:v>-2.9810117800624614</c:v>
                </c:pt>
                <c:pt idx="9067">
                  <c:v>-2.9821474035977231</c:v>
                </c:pt>
                <c:pt idx="9068">
                  <c:v>-2.9810117800624614</c:v>
                </c:pt>
                <c:pt idx="9069">
                  <c:v>-2.9810117800624614</c:v>
                </c:pt>
                <c:pt idx="9070">
                  <c:v>-2.9685199211745807</c:v>
                </c:pt>
                <c:pt idx="9071">
                  <c:v>-2.9692770035314218</c:v>
                </c:pt>
                <c:pt idx="9072">
                  <c:v>-2.9685199211745807</c:v>
                </c:pt>
                <c:pt idx="9073">
                  <c:v>-2.9692770035314218</c:v>
                </c:pt>
                <c:pt idx="9074">
                  <c:v>-2.9685199211745807</c:v>
                </c:pt>
                <c:pt idx="9075">
                  <c:v>-2.968898462353001</c:v>
                </c:pt>
                <c:pt idx="9076">
                  <c:v>-2.9692770035314218</c:v>
                </c:pt>
                <c:pt idx="9077">
                  <c:v>-2.968898462353001</c:v>
                </c:pt>
                <c:pt idx="9078">
                  <c:v>-2.9692770035314218</c:v>
                </c:pt>
                <c:pt idx="9079">
                  <c:v>-2.968898462353001</c:v>
                </c:pt>
                <c:pt idx="9080">
                  <c:v>-2.9707911682451047</c:v>
                </c:pt>
                <c:pt idx="9081">
                  <c:v>-2.971169709423525</c:v>
                </c:pt>
                <c:pt idx="9082">
                  <c:v>-2.9715482506019457</c:v>
                </c:pt>
                <c:pt idx="9083">
                  <c:v>-2.971169709423525</c:v>
                </c:pt>
                <c:pt idx="9084">
                  <c:v>-2.9715482506019457</c:v>
                </c:pt>
                <c:pt idx="9085">
                  <c:v>-2.9707911682451047</c:v>
                </c:pt>
                <c:pt idx="9086">
                  <c:v>-2.9715482506019457</c:v>
                </c:pt>
                <c:pt idx="9087">
                  <c:v>-2.9707911682451047</c:v>
                </c:pt>
                <c:pt idx="9088">
                  <c:v>-2.9719267917803665</c:v>
                </c:pt>
                <c:pt idx="9089">
                  <c:v>-2.971169709423525</c:v>
                </c:pt>
                <c:pt idx="9090">
                  <c:v>-2.9635988858551126</c:v>
                </c:pt>
                <c:pt idx="9091">
                  <c:v>-2.9582993093572236</c:v>
                </c:pt>
                <c:pt idx="9092">
                  <c:v>-2.9590563917140646</c:v>
                </c:pt>
                <c:pt idx="9093">
                  <c:v>-2.9582993093572236</c:v>
                </c:pt>
                <c:pt idx="9094">
                  <c:v>-2.9594349328924858</c:v>
                </c:pt>
                <c:pt idx="9095">
                  <c:v>-2.9582993093572236</c:v>
                </c:pt>
                <c:pt idx="9096">
                  <c:v>-2.9590563917140646</c:v>
                </c:pt>
                <c:pt idx="9097">
                  <c:v>-2.9582993093572236</c:v>
                </c:pt>
                <c:pt idx="9098">
                  <c:v>-2.9594349328924858</c:v>
                </c:pt>
                <c:pt idx="9099">
                  <c:v>-2.9586778505356439</c:v>
                </c:pt>
                <c:pt idx="9100">
                  <c:v>-2.9545138975730172</c:v>
                </c:pt>
                <c:pt idx="9101">
                  <c:v>-2.9484572387182872</c:v>
                </c:pt>
                <c:pt idx="9102">
                  <c:v>-2.9492143210751287</c:v>
                </c:pt>
                <c:pt idx="9103">
                  <c:v>-2.9484572387182872</c:v>
                </c:pt>
                <c:pt idx="9104">
                  <c:v>-2.949592862253549</c:v>
                </c:pt>
                <c:pt idx="9105">
                  <c:v>-2.9484572387182872</c:v>
                </c:pt>
                <c:pt idx="9106">
                  <c:v>-2.9492143210751287</c:v>
                </c:pt>
                <c:pt idx="9107">
                  <c:v>-2.948835779896708</c:v>
                </c:pt>
                <c:pt idx="9108">
                  <c:v>-2.948835779896708</c:v>
                </c:pt>
                <c:pt idx="9109">
                  <c:v>-2.9492143210751287</c:v>
                </c:pt>
                <c:pt idx="9110">
                  <c:v>-2.9477001563614458</c:v>
                </c:pt>
                <c:pt idx="9111">
                  <c:v>-2.9439147445772393</c:v>
                </c:pt>
                <c:pt idx="9112">
                  <c:v>-2.9431576622203983</c:v>
                </c:pt>
                <c:pt idx="9113">
                  <c:v>-2.9439147445772393</c:v>
                </c:pt>
                <c:pt idx="9114">
                  <c:v>-2.9431576622203983</c:v>
                </c:pt>
                <c:pt idx="9115">
                  <c:v>-2.9439147445772393</c:v>
                </c:pt>
                <c:pt idx="9116">
                  <c:v>-2.9435362033988191</c:v>
                </c:pt>
                <c:pt idx="9117">
                  <c:v>-2.9439147445772393</c:v>
                </c:pt>
                <c:pt idx="9118">
                  <c:v>-2.9431576622203983</c:v>
                </c:pt>
                <c:pt idx="9119">
                  <c:v>-2.9439147445772393</c:v>
                </c:pt>
                <c:pt idx="9120">
                  <c:v>-2.9431576622203983</c:v>
                </c:pt>
                <c:pt idx="9121">
                  <c:v>-2.9397507916146126</c:v>
                </c:pt>
                <c:pt idx="9122">
                  <c:v>-2.9382366269009301</c:v>
                </c:pt>
                <c:pt idx="9123">
                  <c:v>-2.9389937092577716</c:v>
                </c:pt>
                <c:pt idx="9124">
                  <c:v>-2.9386151680793509</c:v>
                </c:pt>
                <c:pt idx="9125">
                  <c:v>-2.9389937092577716</c:v>
                </c:pt>
                <c:pt idx="9126">
                  <c:v>-2.9382366269009301</c:v>
                </c:pt>
                <c:pt idx="9127">
                  <c:v>-2.9393722504361919</c:v>
                </c:pt>
                <c:pt idx="9128">
                  <c:v>-2.9386151680793509</c:v>
                </c:pt>
                <c:pt idx="9129">
                  <c:v>-2.9393722504361919</c:v>
                </c:pt>
                <c:pt idx="9130">
                  <c:v>-2.9386151680793509</c:v>
                </c:pt>
                <c:pt idx="9131">
                  <c:v>-2.9336941327598827</c:v>
                </c:pt>
                <c:pt idx="9132">
                  <c:v>-2.9306658033325177</c:v>
                </c:pt>
                <c:pt idx="9133">
                  <c:v>-2.9318014268677794</c:v>
                </c:pt>
                <c:pt idx="9134">
                  <c:v>-2.9306658033325177</c:v>
                </c:pt>
                <c:pt idx="9135">
                  <c:v>-2.9314228856893587</c:v>
                </c:pt>
                <c:pt idx="9136">
                  <c:v>-2.931044344510938</c:v>
                </c:pt>
                <c:pt idx="9137">
                  <c:v>-2.9314228856893587</c:v>
                </c:pt>
                <c:pt idx="9138">
                  <c:v>-2.931044344510938</c:v>
                </c:pt>
                <c:pt idx="9139">
                  <c:v>-2.9314228856893587</c:v>
                </c:pt>
                <c:pt idx="9140">
                  <c:v>-2.9314228856893587</c:v>
                </c:pt>
                <c:pt idx="9141">
                  <c:v>-2.9261233091914702</c:v>
                </c:pt>
                <c:pt idx="9142">
                  <c:v>-2.9189310268014781</c:v>
                </c:pt>
                <c:pt idx="9143">
                  <c:v>-2.9185524856230574</c:v>
                </c:pt>
                <c:pt idx="9144">
                  <c:v>-2.9189310268014781</c:v>
                </c:pt>
                <c:pt idx="9145">
                  <c:v>-2.9181739444446371</c:v>
                </c:pt>
                <c:pt idx="9146">
                  <c:v>-2.9189310268014781</c:v>
                </c:pt>
                <c:pt idx="9147">
                  <c:v>-2.9181739444446371</c:v>
                </c:pt>
                <c:pt idx="9148">
                  <c:v>-2.9189310268014781</c:v>
                </c:pt>
                <c:pt idx="9149">
                  <c:v>-2.9181739444446371</c:v>
                </c:pt>
                <c:pt idx="9150">
                  <c:v>-2.9189310268014781</c:v>
                </c:pt>
                <c:pt idx="9151">
                  <c:v>-2.9185524856230574</c:v>
                </c:pt>
                <c:pt idx="9152">
                  <c:v>-2.9113602032330657</c:v>
                </c:pt>
                <c:pt idx="9153">
                  <c:v>-2.9106031208762242</c:v>
                </c:pt>
                <c:pt idx="9154">
                  <c:v>-2.9113602032330657</c:v>
                </c:pt>
                <c:pt idx="9155">
                  <c:v>-2.9106031208762242</c:v>
                </c:pt>
                <c:pt idx="9156">
                  <c:v>-2.9113602032330657</c:v>
                </c:pt>
                <c:pt idx="9157">
                  <c:v>-2.9106031208762242</c:v>
                </c:pt>
                <c:pt idx="9158">
                  <c:v>-2.9113602032330657</c:v>
                </c:pt>
                <c:pt idx="9159">
                  <c:v>-2.9106031208762242</c:v>
                </c:pt>
                <c:pt idx="9160">
                  <c:v>-2.9117387444114859</c:v>
                </c:pt>
                <c:pt idx="9161">
                  <c:v>-2.9106031208762242</c:v>
                </c:pt>
                <c:pt idx="9162">
                  <c:v>-2.9068177090920182</c:v>
                </c:pt>
                <c:pt idx="9163">
                  <c:v>-2.9030322973078118</c:v>
                </c:pt>
                <c:pt idx="9164">
                  <c:v>-2.9037893796646528</c:v>
                </c:pt>
                <c:pt idx="9165">
                  <c:v>-2.9030322973078118</c:v>
                </c:pt>
                <c:pt idx="9166">
                  <c:v>-2.9041679208430735</c:v>
                </c:pt>
                <c:pt idx="9167">
                  <c:v>-2.9030322973078118</c:v>
                </c:pt>
                <c:pt idx="9168">
                  <c:v>-2.9041679208430735</c:v>
                </c:pt>
                <c:pt idx="9169">
                  <c:v>-2.9034108384862325</c:v>
                </c:pt>
                <c:pt idx="9170">
                  <c:v>-2.9037893796646528</c:v>
                </c:pt>
                <c:pt idx="9171">
                  <c:v>-2.9034108384862325</c:v>
                </c:pt>
                <c:pt idx="9172">
                  <c:v>-2.9011395914157085</c:v>
                </c:pt>
                <c:pt idx="9173">
                  <c:v>-2.8935687678472957</c:v>
                </c:pt>
                <c:pt idx="9174">
                  <c:v>-2.8928116854904546</c:v>
                </c:pt>
                <c:pt idx="9175">
                  <c:v>-2.8935687678472957</c:v>
                </c:pt>
                <c:pt idx="9176">
                  <c:v>-2.8928116854904546</c:v>
                </c:pt>
                <c:pt idx="9177">
                  <c:v>-2.8935687678472957</c:v>
                </c:pt>
                <c:pt idx="9178">
                  <c:v>-2.8935687678472957</c:v>
                </c:pt>
                <c:pt idx="9179">
                  <c:v>-2.8931902266688754</c:v>
                </c:pt>
                <c:pt idx="9180">
                  <c:v>-2.8931902266688754</c:v>
                </c:pt>
                <c:pt idx="9181">
                  <c:v>-2.8939473090257164</c:v>
                </c:pt>
                <c:pt idx="9182">
                  <c:v>-2.8931902266688754</c:v>
                </c:pt>
                <c:pt idx="9183">
                  <c:v>-2.8894048148846689</c:v>
                </c:pt>
                <c:pt idx="9184">
                  <c:v>-2.8878906501709865</c:v>
                </c:pt>
                <c:pt idx="9185">
                  <c:v>-2.8886477325278275</c:v>
                </c:pt>
                <c:pt idx="9186">
                  <c:v>-2.8882691913494072</c:v>
                </c:pt>
                <c:pt idx="9187">
                  <c:v>-2.8886477325278275</c:v>
                </c:pt>
                <c:pt idx="9188">
                  <c:v>-2.8878906501709865</c:v>
                </c:pt>
                <c:pt idx="9189">
                  <c:v>-2.8886477325278275</c:v>
                </c:pt>
                <c:pt idx="9190">
                  <c:v>-2.8878906501709865</c:v>
                </c:pt>
                <c:pt idx="9191">
                  <c:v>-2.8882691913494072</c:v>
                </c:pt>
                <c:pt idx="9192">
                  <c:v>-2.8878906501709865</c:v>
                </c:pt>
                <c:pt idx="9193">
                  <c:v>-2.8875121089925657</c:v>
                </c:pt>
                <c:pt idx="9194">
                  <c:v>-2.8776700383536293</c:v>
                </c:pt>
                <c:pt idx="9195">
                  <c:v>-2.8788056618888911</c:v>
                </c:pt>
                <c:pt idx="9196">
                  <c:v>-2.8776700383536293</c:v>
                </c:pt>
                <c:pt idx="9197">
                  <c:v>-2.8788056618888911</c:v>
                </c:pt>
                <c:pt idx="9198">
                  <c:v>-2.8780485795320501</c:v>
                </c:pt>
                <c:pt idx="9199">
                  <c:v>-2.8788056618888911</c:v>
                </c:pt>
                <c:pt idx="9200">
                  <c:v>-2.8780485795320501</c:v>
                </c:pt>
                <c:pt idx="9201">
                  <c:v>-2.8784271207104704</c:v>
                </c:pt>
                <c:pt idx="9202">
                  <c:v>-2.8784271207104704</c:v>
                </c:pt>
                <c:pt idx="9203">
                  <c:v>-2.8784271207104704</c:v>
                </c:pt>
                <c:pt idx="9204">
                  <c:v>-2.8689635912499551</c:v>
                </c:pt>
                <c:pt idx="9205">
                  <c:v>-2.8655567206441694</c:v>
                </c:pt>
                <c:pt idx="9206">
                  <c:v>-2.8659352618225897</c:v>
                </c:pt>
                <c:pt idx="9207">
                  <c:v>-2.8651781794657487</c:v>
                </c:pt>
                <c:pt idx="9208">
                  <c:v>-2.8659352618225897</c:v>
                </c:pt>
                <c:pt idx="9209">
                  <c:v>-2.8655567206441694</c:v>
                </c:pt>
                <c:pt idx="9210">
                  <c:v>-2.8659352618225897</c:v>
                </c:pt>
                <c:pt idx="9211">
                  <c:v>-2.8651781794657487</c:v>
                </c:pt>
                <c:pt idx="9212">
                  <c:v>-2.8659352618225897</c:v>
                </c:pt>
                <c:pt idx="9213">
                  <c:v>-2.8651781794657487</c:v>
                </c:pt>
                <c:pt idx="9214">
                  <c:v>-2.8659352618225897</c:v>
                </c:pt>
                <c:pt idx="9215">
                  <c:v>-2.8576073558973363</c:v>
                </c:pt>
                <c:pt idx="9216">
                  <c:v>-2.8583644382541773</c:v>
                </c:pt>
                <c:pt idx="9217">
                  <c:v>-2.8576073558973363</c:v>
                </c:pt>
                <c:pt idx="9218">
                  <c:v>-2.8583644382541773</c:v>
                </c:pt>
                <c:pt idx="9219">
                  <c:v>-2.8572288147189155</c:v>
                </c:pt>
                <c:pt idx="9220">
                  <c:v>-2.8579858970757566</c:v>
                </c:pt>
                <c:pt idx="9221">
                  <c:v>-2.8576073558973363</c:v>
                </c:pt>
                <c:pt idx="9222">
                  <c:v>-2.8583644382541773</c:v>
                </c:pt>
                <c:pt idx="9223">
                  <c:v>-2.8576073558973363</c:v>
                </c:pt>
                <c:pt idx="9224">
                  <c:v>-2.8583644382541773</c:v>
                </c:pt>
                <c:pt idx="9225">
                  <c:v>-2.8576073558973363</c:v>
                </c:pt>
                <c:pt idx="9226">
                  <c:v>-2.8583644382541773</c:v>
                </c:pt>
                <c:pt idx="9227">
                  <c:v>-2.8576073558973363</c:v>
                </c:pt>
                <c:pt idx="9228">
                  <c:v>-2.8583644382541773</c:v>
                </c:pt>
                <c:pt idx="9229">
                  <c:v>-2.8576073558973363</c:v>
                </c:pt>
                <c:pt idx="9230">
                  <c:v>-2.8579858970757566</c:v>
                </c:pt>
                <c:pt idx="9231">
                  <c:v>-2.8576073558973363</c:v>
                </c:pt>
                <c:pt idx="9232">
                  <c:v>-2.8583644382541773</c:v>
                </c:pt>
                <c:pt idx="9233">
                  <c:v>-2.8579858970757566</c:v>
                </c:pt>
                <c:pt idx="9234">
                  <c:v>-2.8576073558973363</c:v>
                </c:pt>
                <c:pt idx="9235">
                  <c:v>-2.8579858970757566</c:v>
                </c:pt>
                <c:pt idx="9236">
                  <c:v>-2.8507936146857649</c:v>
                </c:pt>
                <c:pt idx="9237">
                  <c:v>-2.8507936146857649</c:v>
                </c:pt>
                <c:pt idx="9238">
                  <c:v>-2.8500365323289234</c:v>
                </c:pt>
                <c:pt idx="9239">
                  <c:v>-2.8504150735073441</c:v>
                </c:pt>
                <c:pt idx="9240">
                  <c:v>-2.8500365323289234</c:v>
                </c:pt>
                <c:pt idx="9241">
                  <c:v>-2.8511721558641852</c:v>
                </c:pt>
                <c:pt idx="9242">
                  <c:v>-2.8496579911505027</c:v>
                </c:pt>
                <c:pt idx="9243">
                  <c:v>-2.8507936146857649</c:v>
                </c:pt>
                <c:pt idx="9244">
                  <c:v>-2.8500365323289234</c:v>
                </c:pt>
                <c:pt idx="9245">
                  <c:v>-2.8504150735073441</c:v>
                </c:pt>
                <c:pt idx="9246">
                  <c:v>-2.8473867440799787</c:v>
                </c:pt>
                <c:pt idx="9247">
                  <c:v>-2.8458725793662967</c:v>
                </c:pt>
                <c:pt idx="9248">
                  <c:v>-2.8454940381878759</c:v>
                </c:pt>
                <c:pt idx="9249">
                  <c:v>-2.8458725793662967</c:v>
                </c:pt>
                <c:pt idx="9250">
                  <c:v>-2.8447369558310345</c:v>
                </c:pt>
                <c:pt idx="9251">
                  <c:v>-2.8458725793662967</c:v>
                </c:pt>
                <c:pt idx="9252">
                  <c:v>-2.8447369558310345</c:v>
                </c:pt>
                <c:pt idx="9253">
                  <c:v>-2.8458725793662967</c:v>
                </c:pt>
                <c:pt idx="9254">
                  <c:v>-2.8454940381878759</c:v>
                </c:pt>
                <c:pt idx="9255">
                  <c:v>-2.8458725793662967</c:v>
                </c:pt>
                <c:pt idx="9256">
                  <c:v>-2.8447369558310345</c:v>
                </c:pt>
                <c:pt idx="9257">
                  <c:v>-2.8413300852252492</c:v>
                </c:pt>
                <c:pt idx="9258">
                  <c:v>-2.840194461689987</c:v>
                </c:pt>
                <c:pt idx="9259">
                  <c:v>-2.840951544046828</c:v>
                </c:pt>
                <c:pt idx="9260">
                  <c:v>-2.840194461689987</c:v>
                </c:pt>
                <c:pt idx="9261">
                  <c:v>-2.8405730028684073</c:v>
                </c:pt>
                <c:pt idx="9262">
                  <c:v>-2.8398159205115663</c:v>
                </c:pt>
                <c:pt idx="9263">
                  <c:v>-2.8405730028684073</c:v>
                </c:pt>
                <c:pt idx="9264">
                  <c:v>-2.840194461689987</c:v>
                </c:pt>
                <c:pt idx="9265">
                  <c:v>-2.8405730028684073</c:v>
                </c:pt>
                <c:pt idx="9266">
                  <c:v>-2.8405730028684073</c:v>
                </c:pt>
                <c:pt idx="9267">
                  <c:v>-2.8390588381547253</c:v>
                </c:pt>
                <c:pt idx="9268">
                  <c:v>-2.8307309322294714</c:v>
                </c:pt>
                <c:pt idx="9269">
                  <c:v>-2.8303523910510506</c:v>
                </c:pt>
                <c:pt idx="9270">
                  <c:v>-2.8307309322294714</c:v>
                </c:pt>
                <c:pt idx="9271">
                  <c:v>-2.8303523910510506</c:v>
                </c:pt>
                <c:pt idx="9272">
                  <c:v>-2.8307309322294714</c:v>
                </c:pt>
                <c:pt idx="9273">
                  <c:v>-2.8303523910510506</c:v>
                </c:pt>
                <c:pt idx="9274">
                  <c:v>-2.8307309322294714</c:v>
                </c:pt>
                <c:pt idx="9275">
                  <c:v>-2.8299738498726303</c:v>
                </c:pt>
                <c:pt idx="9276">
                  <c:v>-2.8307309322294714</c:v>
                </c:pt>
                <c:pt idx="9277">
                  <c:v>-2.8299738498726303</c:v>
                </c:pt>
                <c:pt idx="9278">
                  <c:v>-2.8280811439805267</c:v>
                </c:pt>
                <c:pt idx="9279">
                  <c:v>-2.8224030263042175</c:v>
                </c:pt>
                <c:pt idx="9280">
                  <c:v>-2.8227815674826382</c:v>
                </c:pt>
                <c:pt idx="9281">
                  <c:v>-2.8224030263042175</c:v>
                </c:pt>
                <c:pt idx="9282">
                  <c:v>-2.8235386498394792</c:v>
                </c:pt>
                <c:pt idx="9283">
                  <c:v>-2.8224030263042175</c:v>
                </c:pt>
                <c:pt idx="9284">
                  <c:v>-2.8231601086610589</c:v>
                </c:pt>
                <c:pt idx="9285">
                  <c:v>-2.8224030263042175</c:v>
                </c:pt>
                <c:pt idx="9286">
                  <c:v>-2.8231601086610589</c:v>
                </c:pt>
                <c:pt idx="9287">
                  <c:v>-2.8224030263042175</c:v>
                </c:pt>
                <c:pt idx="9288">
                  <c:v>-2.8231601086610589</c:v>
                </c:pt>
                <c:pt idx="9289">
                  <c:v>-2.8155892850926461</c:v>
                </c:pt>
                <c:pt idx="9290">
                  <c:v>-2.8133180380221221</c:v>
                </c:pt>
                <c:pt idx="9291">
                  <c:v>-2.8125609556652811</c:v>
                </c:pt>
                <c:pt idx="9292">
                  <c:v>-2.8129394968437018</c:v>
                </c:pt>
                <c:pt idx="9293">
                  <c:v>-2.8121824144868603</c:v>
                </c:pt>
                <c:pt idx="9294">
                  <c:v>-2.8133180380221221</c:v>
                </c:pt>
                <c:pt idx="9295">
                  <c:v>-2.8125609556652811</c:v>
                </c:pt>
                <c:pt idx="9296">
                  <c:v>-2.8129394968437018</c:v>
                </c:pt>
                <c:pt idx="9297">
                  <c:v>-2.8125609556652811</c:v>
                </c:pt>
                <c:pt idx="9298">
                  <c:v>-2.8125609556652811</c:v>
                </c:pt>
                <c:pt idx="9299">
                  <c:v>-2.8129394968437018</c:v>
                </c:pt>
                <c:pt idx="9300">
                  <c:v>-2.7985549320637175</c:v>
                </c:pt>
                <c:pt idx="9301">
                  <c:v>-2.7977978497068765</c:v>
                </c:pt>
                <c:pt idx="9302">
                  <c:v>-2.797040767350035</c:v>
                </c:pt>
                <c:pt idx="9303">
                  <c:v>-2.7981763908852968</c:v>
                </c:pt>
                <c:pt idx="9304">
                  <c:v>-2.7974193085284558</c:v>
                </c:pt>
                <c:pt idx="9305">
                  <c:v>-2.7981763908852968</c:v>
                </c:pt>
                <c:pt idx="9306">
                  <c:v>-2.7974193085284558</c:v>
                </c:pt>
                <c:pt idx="9307">
                  <c:v>-2.7981763908852968</c:v>
                </c:pt>
                <c:pt idx="9308">
                  <c:v>-2.7974193085284558</c:v>
                </c:pt>
                <c:pt idx="9309">
                  <c:v>-2.7981763908852968</c:v>
                </c:pt>
                <c:pt idx="9310">
                  <c:v>-2.796283684993194</c:v>
                </c:pt>
                <c:pt idx="9311">
                  <c:v>-2.7928768143874083</c:v>
                </c:pt>
                <c:pt idx="9312">
                  <c:v>-2.7921197320305673</c:v>
                </c:pt>
                <c:pt idx="9313">
                  <c:v>-2.7928768143874083</c:v>
                </c:pt>
                <c:pt idx="9314">
                  <c:v>-2.7921197320305673</c:v>
                </c:pt>
                <c:pt idx="9315">
                  <c:v>-2.7928768143874083</c:v>
                </c:pt>
                <c:pt idx="9316">
                  <c:v>-2.7921197320305673</c:v>
                </c:pt>
                <c:pt idx="9317">
                  <c:v>-2.7928768143874083</c:v>
                </c:pt>
                <c:pt idx="9318">
                  <c:v>-2.7917411908521466</c:v>
                </c:pt>
                <c:pt idx="9319">
                  <c:v>-2.793255355565829</c:v>
                </c:pt>
                <c:pt idx="9320">
                  <c:v>-2.7921197320305673</c:v>
                </c:pt>
                <c:pt idx="9321">
                  <c:v>-2.7898484849600433</c:v>
                </c:pt>
                <c:pt idx="9322">
                  <c:v>-2.776978084893742</c:v>
                </c:pt>
                <c:pt idx="9323">
                  <c:v>-2.777735167250583</c:v>
                </c:pt>
                <c:pt idx="9324">
                  <c:v>-2.7765995437153212</c:v>
                </c:pt>
                <c:pt idx="9325">
                  <c:v>-2.7773566260721627</c:v>
                </c:pt>
                <c:pt idx="9326">
                  <c:v>-2.776978084893742</c:v>
                </c:pt>
                <c:pt idx="9327">
                  <c:v>-2.7773566260721627</c:v>
                </c:pt>
                <c:pt idx="9328">
                  <c:v>-2.776978084893742</c:v>
                </c:pt>
                <c:pt idx="9329">
                  <c:v>-2.7773566260721627</c:v>
                </c:pt>
                <c:pt idx="9330">
                  <c:v>-2.777735167250583</c:v>
                </c:pt>
                <c:pt idx="9331">
                  <c:v>-2.7773566260721627</c:v>
                </c:pt>
                <c:pt idx="9332">
                  <c:v>-2.7720570495742733</c:v>
                </c:pt>
                <c:pt idx="9333">
                  <c:v>-2.7644862260058609</c:v>
                </c:pt>
                <c:pt idx="9334">
                  <c:v>-2.7648647671842816</c:v>
                </c:pt>
                <c:pt idx="9335">
                  <c:v>-2.7641076848274402</c:v>
                </c:pt>
                <c:pt idx="9336">
                  <c:v>-2.7652433083627024</c:v>
                </c:pt>
                <c:pt idx="9337">
                  <c:v>-2.7644862260058609</c:v>
                </c:pt>
                <c:pt idx="9338">
                  <c:v>-2.7648647671842816</c:v>
                </c:pt>
                <c:pt idx="9339">
                  <c:v>-2.7641076848274402</c:v>
                </c:pt>
                <c:pt idx="9340">
                  <c:v>-2.7652433083627024</c:v>
                </c:pt>
                <c:pt idx="9341">
                  <c:v>-2.7648647671842816</c:v>
                </c:pt>
                <c:pt idx="9342">
                  <c:v>-2.7652433083627024</c:v>
                </c:pt>
                <c:pt idx="9343">
                  <c:v>-2.7614578965784959</c:v>
                </c:pt>
                <c:pt idx="9344">
                  <c:v>-2.7576724847942899</c:v>
                </c:pt>
                <c:pt idx="9345">
                  <c:v>-2.756915402437448</c:v>
                </c:pt>
                <c:pt idx="9346">
                  <c:v>-2.7576724847942899</c:v>
                </c:pt>
                <c:pt idx="9347">
                  <c:v>-2.7565368612590277</c:v>
                </c:pt>
                <c:pt idx="9348">
                  <c:v>-2.7576724847942899</c:v>
                </c:pt>
                <c:pt idx="9349">
                  <c:v>-2.756915402437448</c:v>
                </c:pt>
                <c:pt idx="9350">
                  <c:v>-2.7576724847942899</c:v>
                </c:pt>
                <c:pt idx="9351">
                  <c:v>-2.7565368612590277</c:v>
                </c:pt>
                <c:pt idx="9352">
                  <c:v>-2.7576724847942899</c:v>
                </c:pt>
                <c:pt idx="9353">
                  <c:v>-2.756915402437448</c:v>
                </c:pt>
                <c:pt idx="9354">
                  <c:v>-2.7519943671179803</c:v>
                </c:pt>
                <c:pt idx="9355">
                  <c:v>-2.7417737553006236</c:v>
                </c:pt>
                <c:pt idx="9356">
                  <c:v>-2.7425308376574646</c:v>
                </c:pt>
                <c:pt idx="9357">
                  <c:v>-2.7417737553006236</c:v>
                </c:pt>
                <c:pt idx="9358">
                  <c:v>-2.7425308376574646</c:v>
                </c:pt>
                <c:pt idx="9359">
                  <c:v>-2.7417737553006236</c:v>
                </c:pt>
                <c:pt idx="9360">
                  <c:v>-2.7425308376574646</c:v>
                </c:pt>
                <c:pt idx="9361">
                  <c:v>-2.7421522964790439</c:v>
                </c:pt>
                <c:pt idx="9362">
                  <c:v>-2.7421522964790439</c:v>
                </c:pt>
                <c:pt idx="9363">
                  <c:v>-2.7425308376574646</c:v>
                </c:pt>
                <c:pt idx="9364">
                  <c:v>-2.7421522964790439</c:v>
                </c:pt>
                <c:pt idx="9365">
                  <c:v>-2.7379883435164172</c:v>
                </c:pt>
                <c:pt idx="9366">
                  <c:v>-2.7292818964127425</c:v>
                </c:pt>
                <c:pt idx="9367">
                  <c:v>-2.7296604375911628</c:v>
                </c:pt>
                <c:pt idx="9368">
                  <c:v>-2.7292818964127425</c:v>
                </c:pt>
                <c:pt idx="9369">
                  <c:v>-2.7300389787695836</c:v>
                </c:pt>
                <c:pt idx="9370">
                  <c:v>-2.7289033552343218</c:v>
                </c:pt>
                <c:pt idx="9371">
                  <c:v>-2.7296604375911628</c:v>
                </c:pt>
                <c:pt idx="9372">
                  <c:v>-2.7292818964127425</c:v>
                </c:pt>
                <c:pt idx="9373">
                  <c:v>-2.7300389787695836</c:v>
                </c:pt>
                <c:pt idx="9374">
                  <c:v>-2.7292818964127425</c:v>
                </c:pt>
                <c:pt idx="9375">
                  <c:v>-2.7296604375911628</c:v>
                </c:pt>
                <c:pt idx="9376">
                  <c:v>-2.7292818964127425</c:v>
                </c:pt>
                <c:pt idx="9377">
                  <c:v>-2.7300389787695836</c:v>
                </c:pt>
                <c:pt idx="9378">
                  <c:v>-2.7289033552343218</c:v>
                </c:pt>
                <c:pt idx="9379">
                  <c:v>-2.7300389787695836</c:v>
                </c:pt>
                <c:pt idx="9380">
                  <c:v>-2.7292818964127425</c:v>
                </c:pt>
                <c:pt idx="9381">
                  <c:v>-2.7300389787695836</c:v>
                </c:pt>
                <c:pt idx="9382">
                  <c:v>-2.7289033552343218</c:v>
                </c:pt>
                <c:pt idx="9383">
                  <c:v>-2.7300389787695836</c:v>
                </c:pt>
                <c:pt idx="9384">
                  <c:v>-2.7289033552343218</c:v>
                </c:pt>
                <c:pt idx="9385">
                  <c:v>-2.7300389787695836</c:v>
                </c:pt>
                <c:pt idx="9386">
                  <c:v>-2.7292818964127425</c:v>
                </c:pt>
                <c:pt idx="9387">
                  <c:v>-2.7300389787695836</c:v>
                </c:pt>
                <c:pt idx="9388">
                  <c:v>-2.7262535669853771</c:v>
                </c:pt>
                <c:pt idx="9389">
                  <c:v>-2.7273891905206393</c:v>
                </c:pt>
                <c:pt idx="9390">
                  <c:v>-2.7266321081637983</c:v>
                </c:pt>
                <c:pt idx="9391">
                  <c:v>-2.7270106493422186</c:v>
                </c:pt>
                <c:pt idx="9392">
                  <c:v>-2.7270106493422186</c:v>
                </c:pt>
                <c:pt idx="9393">
                  <c:v>-2.7270106493422186</c:v>
                </c:pt>
                <c:pt idx="9394">
                  <c:v>-2.7270106493422186</c:v>
                </c:pt>
                <c:pt idx="9395">
                  <c:v>-2.7270106493422186</c:v>
                </c:pt>
                <c:pt idx="9396">
                  <c:v>-2.7277677316990601</c:v>
                </c:pt>
                <c:pt idx="9397">
                  <c:v>-2.7266321081637983</c:v>
                </c:pt>
                <c:pt idx="9398">
                  <c:v>-2.7270106493422186</c:v>
                </c:pt>
                <c:pt idx="9399">
                  <c:v>-2.7217110728443297</c:v>
                </c:pt>
                <c:pt idx="9400">
                  <c:v>-2.7224681552011711</c:v>
                </c:pt>
                <c:pt idx="9401">
                  <c:v>-2.7217110728443297</c:v>
                </c:pt>
                <c:pt idx="9402">
                  <c:v>-2.7224681552011711</c:v>
                </c:pt>
                <c:pt idx="9403">
                  <c:v>-2.7217110728443297</c:v>
                </c:pt>
                <c:pt idx="9404">
                  <c:v>-2.7220896140227504</c:v>
                </c:pt>
                <c:pt idx="9405">
                  <c:v>-2.7213325316659089</c:v>
                </c:pt>
                <c:pt idx="9406">
                  <c:v>-2.7224681552011711</c:v>
                </c:pt>
                <c:pt idx="9407">
                  <c:v>-2.7217110728443297</c:v>
                </c:pt>
                <c:pt idx="9408">
                  <c:v>-2.7228466963795919</c:v>
                </c:pt>
                <c:pt idx="9409">
                  <c:v>-2.7217110728443297</c:v>
                </c:pt>
                <c:pt idx="9410">
                  <c:v>-2.7148973316327583</c:v>
                </c:pt>
                <c:pt idx="9411">
                  <c:v>-2.7141402492759172</c:v>
                </c:pt>
                <c:pt idx="9412">
                  <c:v>-2.7148973316327583</c:v>
                </c:pt>
                <c:pt idx="9413">
                  <c:v>-2.7141402492759172</c:v>
                </c:pt>
                <c:pt idx="9414">
                  <c:v>-2.7148973316327583</c:v>
                </c:pt>
                <c:pt idx="9415">
                  <c:v>-2.7137617080974965</c:v>
                </c:pt>
                <c:pt idx="9416">
                  <c:v>-2.7148973316327583</c:v>
                </c:pt>
                <c:pt idx="9417">
                  <c:v>-2.7137617080974965</c:v>
                </c:pt>
                <c:pt idx="9418">
                  <c:v>-2.7148973316327583</c:v>
                </c:pt>
                <c:pt idx="9419">
                  <c:v>-2.7141402492759172</c:v>
                </c:pt>
                <c:pt idx="9420">
                  <c:v>-2.7148973316327583</c:v>
                </c:pt>
                <c:pt idx="9421">
                  <c:v>-2.7024054727448776</c:v>
                </c:pt>
                <c:pt idx="9422">
                  <c:v>-2.7020269315664569</c:v>
                </c:pt>
                <c:pt idx="9423">
                  <c:v>-2.7016483903880366</c:v>
                </c:pt>
                <c:pt idx="9424">
                  <c:v>-2.7020269315664569</c:v>
                </c:pt>
                <c:pt idx="9425">
                  <c:v>-2.7016483903880366</c:v>
                </c:pt>
                <c:pt idx="9426">
                  <c:v>-2.7016483903880366</c:v>
                </c:pt>
                <c:pt idx="9427">
                  <c:v>-2.7020269315664569</c:v>
                </c:pt>
                <c:pt idx="9428">
                  <c:v>-2.7016483903880366</c:v>
                </c:pt>
                <c:pt idx="9429">
                  <c:v>-2.7024054727448776</c:v>
                </c:pt>
                <c:pt idx="9430">
                  <c:v>-2.7012698492096159</c:v>
                </c:pt>
                <c:pt idx="9431">
                  <c:v>-2.7020269315664569</c:v>
                </c:pt>
                <c:pt idx="9432">
                  <c:v>-2.6948346491764652</c:v>
                </c:pt>
                <c:pt idx="9433">
                  <c:v>-2.6948346491764652</c:v>
                </c:pt>
                <c:pt idx="9434">
                  <c:v>-2.6936990256412034</c:v>
                </c:pt>
                <c:pt idx="9435">
                  <c:v>-2.6944561079980445</c:v>
                </c:pt>
                <c:pt idx="9436">
                  <c:v>-2.6936990256412034</c:v>
                </c:pt>
                <c:pt idx="9437">
                  <c:v>-2.6944561079980445</c:v>
                </c:pt>
                <c:pt idx="9438">
                  <c:v>-2.6936990256412034</c:v>
                </c:pt>
                <c:pt idx="9439">
                  <c:v>-2.6944561079980445</c:v>
                </c:pt>
                <c:pt idx="9440">
                  <c:v>-2.6940775668196237</c:v>
                </c:pt>
                <c:pt idx="9441">
                  <c:v>-2.6948346491764652</c:v>
                </c:pt>
                <c:pt idx="9442">
                  <c:v>-2.6936990256412034</c:v>
                </c:pt>
                <c:pt idx="9443">
                  <c:v>-2.6883994491433145</c:v>
                </c:pt>
                <c:pt idx="9444">
                  <c:v>-2.6812071667533224</c:v>
                </c:pt>
                <c:pt idx="9445">
                  <c:v>-2.6819642491101638</c:v>
                </c:pt>
                <c:pt idx="9446">
                  <c:v>-2.6812071667533224</c:v>
                </c:pt>
                <c:pt idx="9447">
                  <c:v>-2.6819642491101638</c:v>
                </c:pt>
                <c:pt idx="9448">
                  <c:v>-2.6812071667533224</c:v>
                </c:pt>
                <c:pt idx="9449">
                  <c:v>-2.6819642491101638</c:v>
                </c:pt>
                <c:pt idx="9450">
                  <c:v>-2.6812071667533224</c:v>
                </c:pt>
                <c:pt idx="9451">
                  <c:v>-2.6819642491101638</c:v>
                </c:pt>
                <c:pt idx="9452">
                  <c:v>-2.6812071667533224</c:v>
                </c:pt>
                <c:pt idx="9453">
                  <c:v>-2.6819642491101638</c:v>
                </c:pt>
                <c:pt idx="9454">
                  <c:v>-2.6804500843964809</c:v>
                </c:pt>
                <c:pt idx="9455">
                  <c:v>-2.6717436372928067</c:v>
                </c:pt>
                <c:pt idx="9456">
                  <c:v>-2.671365096114386</c:v>
                </c:pt>
                <c:pt idx="9457">
                  <c:v>-2.671365096114386</c:v>
                </c:pt>
                <c:pt idx="9458">
                  <c:v>-2.6717436372928067</c:v>
                </c:pt>
                <c:pt idx="9459">
                  <c:v>-2.671365096114386</c:v>
                </c:pt>
                <c:pt idx="9460">
                  <c:v>-2.6717436372928067</c:v>
                </c:pt>
                <c:pt idx="9461">
                  <c:v>-2.6709865549359653</c:v>
                </c:pt>
                <c:pt idx="9462">
                  <c:v>-2.6717436372928067</c:v>
                </c:pt>
                <c:pt idx="9463">
                  <c:v>-2.671365096114386</c:v>
                </c:pt>
                <c:pt idx="9464">
                  <c:v>-2.6717436372928067</c:v>
                </c:pt>
                <c:pt idx="9465">
                  <c:v>-2.6709865549359653</c:v>
                </c:pt>
                <c:pt idx="9466">
                  <c:v>-2.6634157313675528</c:v>
                </c:pt>
                <c:pt idx="9467">
                  <c:v>-2.6611444842970289</c:v>
                </c:pt>
                <c:pt idx="9468">
                  <c:v>-2.6619015666538703</c:v>
                </c:pt>
                <c:pt idx="9469">
                  <c:v>-2.6607659431186081</c:v>
                </c:pt>
                <c:pt idx="9470">
                  <c:v>-2.6619015666538703</c:v>
                </c:pt>
                <c:pt idx="9471">
                  <c:v>-2.6607659431186081</c:v>
                </c:pt>
                <c:pt idx="9472">
                  <c:v>-2.6615230254754496</c:v>
                </c:pt>
                <c:pt idx="9473">
                  <c:v>-2.6611444842970289</c:v>
                </c:pt>
                <c:pt idx="9474">
                  <c:v>-2.6619015666538703</c:v>
                </c:pt>
                <c:pt idx="9475">
                  <c:v>-2.6611444842970289</c:v>
                </c:pt>
                <c:pt idx="9476">
                  <c:v>-2.6615230254754496</c:v>
                </c:pt>
                <c:pt idx="9477">
                  <c:v>-2.6547092842638786</c:v>
                </c:pt>
                <c:pt idx="9478">
                  <c:v>-2.6516809548365132</c:v>
                </c:pt>
                <c:pt idx="9479">
                  <c:v>-2.6505453313012515</c:v>
                </c:pt>
                <c:pt idx="9480">
                  <c:v>-2.6516809548365132</c:v>
                </c:pt>
                <c:pt idx="9481">
                  <c:v>-2.6509238724796722</c:v>
                </c:pt>
                <c:pt idx="9482">
                  <c:v>-2.6516809548365132</c:v>
                </c:pt>
                <c:pt idx="9483">
                  <c:v>-2.6509238724796722</c:v>
                </c:pt>
                <c:pt idx="9484">
                  <c:v>-2.6516809548365132</c:v>
                </c:pt>
                <c:pt idx="9485">
                  <c:v>-2.6513024136580929</c:v>
                </c:pt>
                <c:pt idx="9486">
                  <c:v>-2.652059496014934</c:v>
                </c:pt>
                <c:pt idx="9487">
                  <c:v>-2.6513024136580929</c:v>
                </c:pt>
                <c:pt idx="9488">
                  <c:v>-2.6505453313012515</c:v>
                </c:pt>
                <c:pt idx="9489">
                  <c:v>-2.6463813783386247</c:v>
                </c:pt>
                <c:pt idx="9490">
                  <c:v>-2.6463813783386247</c:v>
                </c:pt>
                <c:pt idx="9491">
                  <c:v>-2.6467599195170455</c:v>
                </c:pt>
                <c:pt idx="9492">
                  <c:v>-2.6463813783386247</c:v>
                </c:pt>
                <c:pt idx="9493">
                  <c:v>-2.6467599195170455</c:v>
                </c:pt>
                <c:pt idx="9494">
                  <c:v>-2.6460028371602036</c:v>
                </c:pt>
                <c:pt idx="9495">
                  <c:v>-2.6463813783386247</c:v>
                </c:pt>
                <c:pt idx="9496">
                  <c:v>-2.6460028371602036</c:v>
                </c:pt>
                <c:pt idx="9497">
                  <c:v>-2.6467599195170455</c:v>
                </c:pt>
                <c:pt idx="9498">
                  <c:v>-2.6460028371602036</c:v>
                </c:pt>
                <c:pt idx="9499">
                  <c:v>-2.6467599195170455</c:v>
                </c:pt>
                <c:pt idx="9500">
                  <c:v>-2.6422174253759976</c:v>
                </c:pt>
                <c:pt idx="9501">
                  <c:v>-2.6391890959486326</c:v>
                </c:pt>
                <c:pt idx="9502">
                  <c:v>-2.6384320135917911</c:v>
                </c:pt>
                <c:pt idx="9503">
                  <c:v>-2.6391890959486326</c:v>
                </c:pt>
                <c:pt idx="9504">
                  <c:v>-2.6384320135917911</c:v>
                </c:pt>
                <c:pt idx="9505">
                  <c:v>-2.6391890959486326</c:v>
                </c:pt>
                <c:pt idx="9506">
                  <c:v>-2.6384320135917911</c:v>
                </c:pt>
                <c:pt idx="9507">
                  <c:v>-2.6391890959486326</c:v>
                </c:pt>
                <c:pt idx="9508">
                  <c:v>-2.6380534724133704</c:v>
                </c:pt>
                <c:pt idx="9509">
                  <c:v>-2.6391890959486326</c:v>
                </c:pt>
                <c:pt idx="9510">
                  <c:v>-2.6384320135917911</c:v>
                </c:pt>
                <c:pt idx="9511">
                  <c:v>-2.6384320135917911</c:v>
                </c:pt>
                <c:pt idx="9512">
                  <c:v>-2.6282114017744345</c:v>
                </c:pt>
                <c:pt idx="9513">
                  <c:v>-2.6289684841312755</c:v>
                </c:pt>
                <c:pt idx="9514">
                  <c:v>-2.6282114017744345</c:v>
                </c:pt>
                <c:pt idx="9515">
                  <c:v>-2.6289684841312755</c:v>
                </c:pt>
                <c:pt idx="9516">
                  <c:v>-2.6282114017744345</c:v>
                </c:pt>
                <c:pt idx="9517">
                  <c:v>-2.6289684841312755</c:v>
                </c:pt>
                <c:pt idx="9518">
                  <c:v>-2.6282114017744345</c:v>
                </c:pt>
                <c:pt idx="9519">
                  <c:v>-2.6285899429528548</c:v>
                </c:pt>
                <c:pt idx="9520">
                  <c:v>-2.6289684841312755</c:v>
                </c:pt>
                <c:pt idx="9521">
                  <c:v>-2.6285899429528548</c:v>
                </c:pt>
                <c:pt idx="9522">
                  <c:v>-2.6289684841312755</c:v>
                </c:pt>
                <c:pt idx="9523">
                  <c:v>-2.6195049546707594</c:v>
                </c:pt>
                <c:pt idx="9524">
                  <c:v>-2.6164766252433949</c:v>
                </c:pt>
                <c:pt idx="9525">
                  <c:v>-2.6157195428865534</c:v>
                </c:pt>
                <c:pt idx="9526">
                  <c:v>-2.6164766252433949</c:v>
                </c:pt>
                <c:pt idx="9527">
                  <c:v>-2.6153410017081327</c:v>
                </c:pt>
                <c:pt idx="9528">
                  <c:v>-2.6164766252433949</c:v>
                </c:pt>
                <c:pt idx="9529">
                  <c:v>-2.6157195428865534</c:v>
                </c:pt>
                <c:pt idx="9530">
                  <c:v>-2.6164766252433949</c:v>
                </c:pt>
                <c:pt idx="9531">
                  <c:v>-2.6157195428865534</c:v>
                </c:pt>
                <c:pt idx="9532">
                  <c:v>-2.6168551664218156</c:v>
                </c:pt>
                <c:pt idx="9533">
                  <c:v>-2.6157195428865534</c:v>
                </c:pt>
                <c:pt idx="9534">
                  <c:v>-2.6164766252433949</c:v>
                </c:pt>
                <c:pt idx="9535">
                  <c:v>-2.6107985075670852</c:v>
                </c:pt>
                <c:pt idx="9536">
                  <c:v>-2.6115555899239262</c:v>
                </c:pt>
                <c:pt idx="9537">
                  <c:v>-2.6104199663886645</c:v>
                </c:pt>
                <c:pt idx="9538">
                  <c:v>-2.6115555899239262</c:v>
                </c:pt>
                <c:pt idx="9539">
                  <c:v>-2.6107985075670852</c:v>
                </c:pt>
                <c:pt idx="9540">
                  <c:v>-2.6115555899239262</c:v>
                </c:pt>
                <c:pt idx="9541">
                  <c:v>-2.6104199663886645</c:v>
                </c:pt>
                <c:pt idx="9542">
                  <c:v>-2.6111770487455059</c:v>
                </c:pt>
                <c:pt idx="9543">
                  <c:v>-2.6107985075670852</c:v>
                </c:pt>
                <c:pt idx="9544">
                  <c:v>-2.6115555899239262</c:v>
                </c:pt>
                <c:pt idx="9545">
                  <c:v>-2.6104199663886645</c:v>
                </c:pt>
                <c:pt idx="9546">
                  <c:v>-2.6054989310691967</c:v>
                </c:pt>
                <c:pt idx="9547">
                  <c:v>-2.6005778957497285</c:v>
                </c:pt>
                <c:pt idx="9548">
                  <c:v>-2.6017135192849903</c:v>
                </c:pt>
                <c:pt idx="9549">
                  <c:v>-2.6009564369281488</c:v>
                </c:pt>
                <c:pt idx="9550">
                  <c:v>-2.6009564369281488</c:v>
                </c:pt>
                <c:pt idx="9551">
                  <c:v>-2.6009564369281488</c:v>
                </c:pt>
                <c:pt idx="9552">
                  <c:v>-2.6009564369281488</c:v>
                </c:pt>
                <c:pt idx="9553">
                  <c:v>-2.6009564369281488</c:v>
                </c:pt>
                <c:pt idx="9554">
                  <c:v>-2.6009564369281488</c:v>
                </c:pt>
                <c:pt idx="9555">
                  <c:v>-2.6013349781065696</c:v>
                </c:pt>
                <c:pt idx="9556">
                  <c:v>-2.6005778957497285</c:v>
                </c:pt>
                <c:pt idx="9557">
                  <c:v>-2.6013349781065696</c:v>
                </c:pt>
                <c:pt idx="9558">
                  <c:v>-2.5964139427871009</c:v>
                </c:pt>
                <c:pt idx="9559">
                  <c:v>-2.5964139427871009</c:v>
                </c:pt>
                <c:pt idx="9560">
                  <c:v>-2.5956568604302599</c:v>
                </c:pt>
                <c:pt idx="9561">
                  <c:v>-2.5964139427871009</c:v>
                </c:pt>
                <c:pt idx="9562">
                  <c:v>-2.5956568604302599</c:v>
                </c:pt>
                <c:pt idx="9563">
                  <c:v>-2.5967924839655221</c:v>
                </c:pt>
                <c:pt idx="9564">
                  <c:v>-2.5956568604302599</c:v>
                </c:pt>
                <c:pt idx="9565">
                  <c:v>-2.5964139427871009</c:v>
                </c:pt>
                <c:pt idx="9566">
                  <c:v>-2.5956568604302599</c:v>
                </c:pt>
                <c:pt idx="9567">
                  <c:v>-2.5964139427871009</c:v>
                </c:pt>
                <c:pt idx="9568">
                  <c:v>-2.5956568604302599</c:v>
                </c:pt>
                <c:pt idx="9569">
                  <c:v>-2.5956568604302599</c:v>
                </c:pt>
                <c:pt idx="9570">
                  <c:v>-2.5903572839323714</c:v>
                </c:pt>
                <c:pt idx="9571">
                  <c:v>-2.5911143662892124</c:v>
                </c:pt>
                <c:pt idx="9572">
                  <c:v>-2.5903572839323714</c:v>
                </c:pt>
                <c:pt idx="9573">
                  <c:v>-2.5914929074676332</c:v>
                </c:pt>
                <c:pt idx="9574">
                  <c:v>-2.5903572839323714</c:v>
                </c:pt>
                <c:pt idx="9575">
                  <c:v>-2.5911143662892124</c:v>
                </c:pt>
                <c:pt idx="9576">
                  <c:v>-2.5903572839323714</c:v>
                </c:pt>
                <c:pt idx="9577">
                  <c:v>-2.5914929074676332</c:v>
                </c:pt>
                <c:pt idx="9578">
                  <c:v>-2.5907358251107917</c:v>
                </c:pt>
                <c:pt idx="9579">
                  <c:v>-2.5914929074676332</c:v>
                </c:pt>
                <c:pt idx="9580">
                  <c:v>-2.5907358251107917</c:v>
                </c:pt>
                <c:pt idx="9581">
                  <c:v>-2.585814789791324</c:v>
                </c:pt>
                <c:pt idx="9582">
                  <c:v>-2.5786225074013318</c:v>
                </c:pt>
                <c:pt idx="9583">
                  <c:v>-2.5782439662229111</c:v>
                </c:pt>
                <c:pt idx="9584">
                  <c:v>-2.5782439662229111</c:v>
                </c:pt>
                <c:pt idx="9585">
                  <c:v>-2.5778654250444908</c:v>
                </c:pt>
                <c:pt idx="9586">
                  <c:v>-2.5786225074013318</c:v>
                </c:pt>
                <c:pt idx="9587">
                  <c:v>-2.5778654250444908</c:v>
                </c:pt>
                <c:pt idx="9588">
                  <c:v>-2.5786225074013318</c:v>
                </c:pt>
                <c:pt idx="9589">
                  <c:v>-2.5778654250444908</c:v>
                </c:pt>
                <c:pt idx="9590">
                  <c:v>-2.5786225074013318</c:v>
                </c:pt>
                <c:pt idx="9591">
                  <c:v>-2.5778654250444908</c:v>
                </c:pt>
                <c:pt idx="9592">
                  <c:v>-2.5786225074013318</c:v>
                </c:pt>
                <c:pt idx="9593">
                  <c:v>-2.5710516838329194</c:v>
                </c:pt>
                <c:pt idx="9594">
                  <c:v>-2.5684018955839747</c:v>
                </c:pt>
                <c:pt idx="9595">
                  <c:v>-2.5676448132271337</c:v>
                </c:pt>
                <c:pt idx="9596">
                  <c:v>-2.5684018955839747</c:v>
                </c:pt>
                <c:pt idx="9597">
                  <c:v>-2.568023354405554</c:v>
                </c:pt>
                <c:pt idx="9598">
                  <c:v>-2.5684018955839747</c:v>
                </c:pt>
                <c:pt idx="9599">
                  <c:v>-2.5676448132271337</c:v>
                </c:pt>
                <c:pt idx="9600">
                  <c:v>-2.5687804367623954</c:v>
                </c:pt>
                <c:pt idx="9601">
                  <c:v>-2.5672662720487129</c:v>
                </c:pt>
                <c:pt idx="9602">
                  <c:v>-2.5684018955839747</c:v>
                </c:pt>
                <c:pt idx="9603">
                  <c:v>-2.5676448132271337</c:v>
                </c:pt>
                <c:pt idx="9604">
                  <c:v>-2.5687804367623954</c:v>
                </c:pt>
                <c:pt idx="9605">
                  <c:v>-2.5581812837666176</c:v>
                </c:pt>
                <c:pt idx="9606">
                  <c:v>-2.5581812837666176</c:v>
                </c:pt>
                <c:pt idx="9607">
                  <c:v>-2.5574242014097766</c:v>
                </c:pt>
                <c:pt idx="9608">
                  <c:v>-2.5585598249450383</c:v>
                </c:pt>
                <c:pt idx="9609">
                  <c:v>-2.5578027425881968</c:v>
                </c:pt>
                <c:pt idx="9610">
                  <c:v>-2.5581812837666176</c:v>
                </c:pt>
                <c:pt idx="9611">
                  <c:v>-2.5578027425881968</c:v>
                </c:pt>
                <c:pt idx="9612">
                  <c:v>-2.5581812837666176</c:v>
                </c:pt>
                <c:pt idx="9613">
                  <c:v>-2.5581812837666176</c:v>
                </c:pt>
                <c:pt idx="9614">
                  <c:v>-2.5574242014097766</c:v>
                </c:pt>
                <c:pt idx="9615">
                  <c:v>-2.5581812837666176</c:v>
                </c:pt>
                <c:pt idx="9616">
                  <c:v>-2.5543958719824111</c:v>
                </c:pt>
                <c:pt idx="9617">
                  <c:v>-2.5434181778082134</c:v>
                </c:pt>
                <c:pt idx="9618">
                  <c:v>-2.5422825542729512</c:v>
                </c:pt>
                <c:pt idx="9619">
                  <c:v>-2.5430396366297923</c:v>
                </c:pt>
                <c:pt idx="9620">
                  <c:v>-2.5426610954513715</c:v>
                </c:pt>
                <c:pt idx="9621">
                  <c:v>-2.5434181778082134</c:v>
                </c:pt>
                <c:pt idx="9622">
                  <c:v>-2.5426610954513715</c:v>
                </c:pt>
                <c:pt idx="9623">
                  <c:v>-2.5434181778082134</c:v>
                </c:pt>
                <c:pt idx="9624">
                  <c:v>-2.5426610954513715</c:v>
                </c:pt>
                <c:pt idx="9625">
                  <c:v>-2.5430396366297923</c:v>
                </c:pt>
                <c:pt idx="9626">
                  <c:v>-2.5422825542729512</c:v>
                </c:pt>
                <c:pt idx="9627">
                  <c:v>-2.5430396366297923</c:v>
                </c:pt>
                <c:pt idx="9628">
                  <c:v>-2.5407683895592688</c:v>
                </c:pt>
                <c:pt idx="9629">
                  <c:v>-2.5331975659908563</c:v>
                </c:pt>
                <c:pt idx="9630">
                  <c:v>-2.5324404836340149</c:v>
                </c:pt>
                <c:pt idx="9631">
                  <c:v>-2.5328190248124356</c:v>
                </c:pt>
                <c:pt idx="9632">
                  <c:v>-2.5324404836340149</c:v>
                </c:pt>
                <c:pt idx="9633">
                  <c:v>-2.5331975659908563</c:v>
                </c:pt>
                <c:pt idx="9634">
                  <c:v>-2.5320619424555946</c:v>
                </c:pt>
                <c:pt idx="9635">
                  <c:v>-2.5328190248124356</c:v>
                </c:pt>
                <c:pt idx="9636">
                  <c:v>-2.5324404836340149</c:v>
                </c:pt>
                <c:pt idx="9637">
                  <c:v>-2.5335761071692766</c:v>
                </c:pt>
                <c:pt idx="9638">
                  <c:v>-2.5324404836340149</c:v>
                </c:pt>
                <c:pt idx="9639">
                  <c:v>-2.5331975659908563</c:v>
                </c:pt>
                <c:pt idx="9640">
                  <c:v>-2.5316834012771734</c:v>
                </c:pt>
                <c:pt idx="9641">
                  <c:v>-2.5282765306713881</c:v>
                </c:pt>
                <c:pt idx="9642">
                  <c:v>-2.5275194483145467</c:v>
                </c:pt>
                <c:pt idx="9643">
                  <c:v>-2.527897989492967</c:v>
                </c:pt>
                <c:pt idx="9644">
                  <c:v>-2.527897989492967</c:v>
                </c:pt>
                <c:pt idx="9645">
                  <c:v>-2.527897989492967</c:v>
                </c:pt>
                <c:pt idx="9646">
                  <c:v>-2.527897989492967</c:v>
                </c:pt>
                <c:pt idx="9647">
                  <c:v>-2.527897989492967</c:v>
                </c:pt>
                <c:pt idx="9648">
                  <c:v>-2.5282765306713881</c:v>
                </c:pt>
                <c:pt idx="9649">
                  <c:v>-2.5275194483145467</c:v>
                </c:pt>
                <c:pt idx="9650">
                  <c:v>-2.5282765306713881</c:v>
                </c:pt>
                <c:pt idx="9651">
                  <c:v>-2.5275194483145467</c:v>
                </c:pt>
                <c:pt idx="9652">
                  <c:v>-2.5233554953519195</c:v>
                </c:pt>
                <c:pt idx="9653">
                  <c:v>-2.5150275894266656</c:v>
                </c:pt>
                <c:pt idx="9654">
                  <c:v>-2.5154061306050863</c:v>
                </c:pt>
                <c:pt idx="9655">
                  <c:v>-2.5146490482482453</c:v>
                </c:pt>
                <c:pt idx="9656">
                  <c:v>-2.5154061306050863</c:v>
                </c:pt>
                <c:pt idx="9657">
                  <c:v>-2.5146490482482453</c:v>
                </c:pt>
                <c:pt idx="9658">
                  <c:v>-2.5154061306050863</c:v>
                </c:pt>
                <c:pt idx="9659">
                  <c:v>-2.5146490482482453</c:v>
                </c:pt>
                <c:pt idx="9660">
                  <c:v>-2.5157846717835071</c:v>
                </c:pt>
                <c:pt idx="9661">
                  <c:v>-2.5150275894266656</c:v>
                </c:pt>
                <c:pt idx="9662">
                  <c:v>-2.5154061306050863</c:v>
                </c:pt>
                <c:pt idx="9663">
                  <c:v>-2.5146490482482453</c:v>
                </c:pt>
                <c:pt idx="9664">
                  <c:v>-2.5131348835345628</c:v>
                </c:pt>
                <c:pt idx="9665">
                  <c:v>-2.5070782246798324</c:v>
                </c:pt>
                <c:pt idx="9666">
                  <c:v>-2.5082138482150942</c:v>
                </c:pt>
                <c:pt idx="9667">
                  <c:v>-2.5070782246798324</c:v>
                </c:pt>
                <c:pt idx="9668">
                  <c:v>-2.5078353070366739</c:v>
                </c:pt>
                <c:pt idx="9669">
                  <c:v>-2.5070782246798324</c:v>
                </c:pt>
                <c:pt idx="9670">
                  <c:v>-2.5082138482150942</c:v>
                </c:pt>
                <c:pt idx="9671">
                  <c:v>-2.5074567658582532</c:v>
                </c:pt>
                <c:pt idx="9672">
                  <c:v>-2.5082138482150942</c:v>
                </c:pt>
                <c:pt idx="9673">
                  <c:v>-2.5074567658582532</c:v>
                </c:pt>
                <c:pt idx="9674">
                  <c:v>-2.5078353070366739</c:v>
                </c:pt>
                <c:pt idx="9675">
                  <c:v>-2.5074567658582532</c:v>
                </c:pt>
                <c:pt idx="9676">
                  <c:v>-2.5040498952524675</c:v>
                </c:pt>
                <c:pt idx="9677">
                  <c:v>-2.4926936598998486</c:v>
                </c:pt>
                <c:pt idx="9678">
                  <c:v>-2.4923151187214279</c:v>
                </c:pt>
                <c:pt idx="9679">
                  <c:v>-2.4923151187214279</c:v>
                </c:pt>
                <c:pt idx="9680">
                  <c:v>-2.4923151187214279</c:v>
                </c:pt>
                <c:pt idx="9681">
                  <c:v>-2.4926936598998486</c:v>
                </c:pt>
                <c:pt idx="9682">
                  <c:v>-2.4923151187214279</c:v>
                </c:pt>
                <c:pt idx="9683">
                  <c:v>-2.4930722010782693</c:v>
                </c:pt>
                <c:pt idx="9684">
                  <c:v>-2.4919365775430076</c:v>
                </c:pt>
                <c:pt idx="9685">
                  <c:v>-2.4926936598998486</c:v>
                </c:pt>
                <c:pt idx="9686">
                  <c:v>-2.4919365775430076</c:v>
                </c:pt>
                <c:pt idx="9687">
                  <c:v>-2.4926936598998486</c:v>
                </c:pt>
                <c:pt idx="9688">
                  <c:v>-2.4919365775430076</c:v>
                </c:pt>
                <c:pt idx="9689">
                  <c:v>-2.4813374245472297</c:v>
                </c:pt>
                <c:pt idx="9690">
                  <c:v>-2.4794447186551269</c:v>
                </c:pt>
                <c:pt idx="9691">
                  <c:v>-2.480201801011968</c:v>
                </c:pt>
                <c:pt idx="9692">
                  <c:v>-2.4790661774767062</c:v>
                </c:pt>
                <c:pt idx="9693">
                  <c:v>-2.480201801011968</c:v>
                </c:pt>
                <c:pt idx="9694">
                  <c:v>-2.4790661774767062</c:v>
                </c:pt>
                <c:pt idx="9695">
                  <c:v>-2.4798232598335472</c:v>
                </c:pt>
                <c:pt idx="9696">
                  <c:v>-2.4790661774767062</c:v>
                </c:pt>
                <c:pt idx="9697">
                  <c:v>-2.4805803421903887</c:v>
                </c:pt>
                <c:pt idx="9698">
                  <c:v>-2.4794447186551269</c:v>
                </c:pt>
                <c:pt idx="9699">
                  <c:v>-2.480201801011968</c:v>
                </c:pt>
                <c:pt idx="9700">
                  <c:v>-2.4794447186551269</c:v>
                </c:pt>
                <c:pt idx="9701">
                  <c:v>-2.4741451421572376</c:v>
                </c:pt>
                <c:pt idx="9702">
                  <c:v>-2.4718738950867141</c:v>
                </c:pt>
                <c:pt idx="9703">
                  <c:v>-2.4722524362651348</c:v>
                </c:pt>
                <c:pt idx="9704">
                  <c:v>-2.4718738950867141</c:v>
                </c:pt>
                <c:pt idx="9705">
                  <c:v>-2.4726309774435551</c:v>
                </c:pt>
                <c:pt idx="9706">
                  <c:v>-2.4726309774435551</c:v>
                </c:pt>
                <c:pt idx="9707">
                  <c:v>-2.4726309774435551</c:v>
                </c:pt>
                <c:pt idx="9708">
                  <c:v>-2.4722524362651348</c:v>
                </c:pt>
                <c:pt idx="9709">
                  <c:v>-2.4722524362651348</c:v>
                </c:pt>
                <c:pt idx="9710">
                  <c:v>-2.4726309774435551</c:v>
                </c:pt>
                <c:pt idx="9711">
                  <c:v>-2.4722524362651348</c:v>
                </c:pt>
                <c:pt idx="9712">
                  <c:v>-2.4722524362651348</c:v>
                </c:pt>
                <c:pt idx="9713">
                  <c:v>-2.4677099421240873</c:v>
                </c:pt>
                <c:pt idx="9714">
                  <c:v>-2.462410365626198</c:v>
                </c:pt>
                <c:pt idx="9715">
                  <c:v>-2.4620318244477777</c:v>
                </c:pt>
                <c:pt idx="9716">
                  <c:v>-2.462410365626198</c:v>
                </c:pt>
                <c:pt idx="9717">
                  <c:v>-2.461653283269357</c:v>
                </c:pt>
                <c:pt idx="9718">
                  <c:v>-2.462410365626198</c:v>
                </c:pt>
                <c:pt idx="9719">
                  <c:v>-2.461653283269357</c:v>
                </c:pt>
                <c:pt idx="9720">
                  <c:v>-2.462410365626198</c:v>
                </c:pt>
                <c:pt idx="9721">
                  <c:v>-2.461653283269357</c:v>
                </c:pt>
                <c:pt idx="9722">
                  <c:v>-2.462410365626198</c:v>
                </c:pt>
                <c:pt idx="9723">
                  <c:v>-2.461653283269357</c:v>
                </c:pt>
                <c:pt idx="9724">
                  <c:v>-2.4627889068046187</c:v>
                </c:pt>
                <c:pt idx="9725">
                  <c:v>-2.4601391185556745</c:v>
                </c:pt>
                <c:pt idx="9726">
                  <c:v>-2.4574893303067302</c:v>
                </c:pt>
                <c:pt idx="9727">
                  <c:v>-2.4567322479498888</c:v>
                </c:pt>
                <c:pt idx="9728">
                  <c:v>-2.4574893303067302</c:v>
                </c:pt>
                <c:pt idx="9729">
                  <c:v>-2.4563537067714685</c:v>
                </c:pt>
                <c:pt idx="9730">
                  <c:v>-2.4574893303067302</c:v>
                </c:pt>
                <c:pt idx="9731">
                  <c:v>-2.4567322479498888</c:v>
                </c:pt>
                <c:pt idx="9732">
                  <c:v>-2.4574893303067302</c:v>
                </c:pt>
                <c:pt idx="9733">
                  <c:v>-2.4567322479498888</c:v>
                </c:pt>
                <c:pt idx="9734">
                  <c:v>-2.4574893303067302</c:v>
                </c:pt>
                <c:pt idx="9735">
                  <c:v>-2.4567322479498888</c:v>
                </c:pt>
                <c:pt idx="9736">
                  <c:v>-2.4574893303067302</c:v>
                </c:pt>
                <c:pt idx="9737">
                  <c:v>-2.4567322479498888</c:v>
                </c:pt>
                <c:pt idx="9738">
                  <c:v>-2.4476472596677934</c:v>
                </c:pt>
                <c:pt idx="9739">
                  <c:v>-2.4472687184893731</c:v>
                </c:pt>
                <c:pt idx="9740">
                  <c:v>-2.4468901773109524</c:v>
                </c:pt>
                <c:pt idx="9741">
                  <c:v>-2.4472687184893731</c:v>
                </c:pt>
                <c:pt idx="9742">
                  <c:v>-2.4465116361325316</c:v>
                </c:pt>
                <c:pt idx="9743">
                  <c:v>-2.4472687184893731</c:v>
                </c:pt>
                <c:pt idx="9744">
                  <c:v>-2.4465116361325316</c:v>
                </c:pt>
                <c:pt idx="9745">
                  <c:v>-2.4472687184893731</c:v>
                </c:pt>
                <c:pt idx="9746">
                  <c:v>-2.4461330949541114</c:v>
                </c:pt>
                <c:pt idx="9747">
                  <c:v>-2.4472687184893731</c:v>
                </c:pt>
                <c:pt idx="9748">
                  <c:v>-2.4465116361325316</c:v>
                </c:pt>
                <c:pt idx="9749">
                  <c:v>-2.4468901773109524</c:v>
                </c:pt>
                <c:pt idx="9750">
                  <c:v>-2.4396978949209602</c:v>
                </c:pt>
                <c:pt idx="9751">
                  <c:v>-2.4343983184230717</c:v>
                </c:pt>
                <c:pt idx="9752">
                  <c:v>-2.434019777244651</c:v>
                </c:pt>
                <c:pt idx="9753">
                  <c:v>-2.4347768596014925</c:v>
                </c:pt>
                <c:pt idx="9754">
                  <c:v>-2.4336412360662303</c:v>
                </c:pt>
                <c:pt idx="9755">
                  <c:v>-2.4347768596014925</c:v>
                </c:pt>
                <c:pt idx="9756">
                  <c:v>-2.4336412360662303</c:v>
                </c:pt>
                <c:pt idx="9757">
                  <c:v>-2.4351554007799128</c:v>
                </c:pt>
                <c:pt idx="9758">
                  <c:v>-2.434019777244651</c:v>
                </c:pt>
                <c:pt idx="9759">
                  <c:v>-2.4347768596014925</c:v>
                </c:pt>
                <c:pt idx="9760">
                  <c:v>-2.4336412360662303</c:v>
                </c:pt>
                <c:pt idx="9761">
                  <c:v>-2.4347768596014925</c:v>
                </c:pt>
                <c:pt idx="9762">
                  <c:v>-2.4317485301741271</c:v>
                </c:pt>
                <c:pt idx="9763">
                  <c:v>-2.4222850007136114</c:v>
                </c:pt>
                <c:pt idx="9764">
                  <c:v>-2.4211493771783492</c:v>
                </c:pt>
                <c:pt idx="9765">
                  <c:v>-2.4222850007136114</c:v>
                </c:pt>
                <c:pt idx="9766">
                  <c:v>-2.4215279183567704</c:v>
                </c:pt>
                <c:pt idx="9767">
                  <c:v>-2.4219064595351911</c:v>
                </c:pt>
                <c:pt idx="9768">
                  <c:v>-2.4215279183567704</c:v>
                </c:pt>
                <c:pt idx="9769">
                  <c:v>-2.4219064595351911</c:v>
                </c:pt>
                <c:pt idx="9770">
                  <c:v>-2.4219064595351911</c:v>
                </c:pt>
                <c:pt idx="9771">
                  <c:v>-2.4215279183567704</c:v>
                </c:pt>
                <c:pt idx="9772">
                  <c:v>-2.4222850007136114</c:v>
                </c:pt>
                <c:pt idx="9773">
                  <c:v>-2.4215279183567704</c:v>
                </c:pt>
                <c:pt idx="9774">
                  <c:v>-2.4222850007136114</c:v>
                </c:pt>
                <c:pt idx="9775">
                  <c:v>-2.4158498006804607</c:v>
                </c:pt>
                <c:pt idx="9776">
                  <c:v>-2.4094146006473101</c:v>
                </c:pt>
                <c:pt idx="9777">
                  <c:v>-2.4090360594688893</c:v>
                </c:pt>
                <c:pt idx="9778">
                  <c:v>-2.4094146006473101</c:v>
                </c:pt>
                <c:pt idx="9779">
                  <c:v>-2.4086575182904686</c:v>
                </c:pt>
                <c:pt idx="9780">
                  <c:v>-2.4094146006473101</c:v>
                </c:pt>
                <c:pt idx="9781">
                  <c:v>-2.4086575182904686</c:v>
                </c:pt>
                <c:pt idx="9782">
                  <c:v>-2.4097931418257308</c:v>
                </c:pt>
                <c:pt idx="9783">
                  <c:v>-2.4086575182904686</c:v>
                </c:pt>
                <c:pt idx="9784">
                  <c:v>-2.4094146006473101</c:v>
                </c:pt>
                <c:pt idx="9785">
                  <c:v>-2.4090360594688893</c:v>
                </c:pt>
                <c:pt idx="9786">
                  <c:v>-2.4094146006473101</c:v>
                </c:pt>
                <c:pt idx="9787">
                  <c:v>-2.4082789771120483</c:v>
                </c:pt>
                <c:pt idx="9788">
                  <c:v>-2.4022223182573184</c:v>
                </c:pt>
                <c:pt idx="9789">
                  <c:v>-2.4010866947220562</c:v>
                </c:pt>
                <c:pt idx="9790">
                  <c:v>-2.4018437770788972</c:v>
                </c:pt>
                <c:pt idx="9791">
                  <c:v>-2.4010866947220562</c:v>
                </c:pt>
                <c:pt idx="9792">
                  <c:v>-2.4022223182573184</c:v>
                </c:pt>
                <c:pt idx="9793">
                  <c:v>-2.4014652359004769</c:v>
                </c:pt>
                <c:pt idx="9794">
                  <c:v>-2.4018437770788972</c:v>
                </c:pt>
                <c:pt idx="9795">
                  <c:v>-2.4007081535436354</c:v>
                </c:pt>
                <c:pt idx="9796">
                  <c:v>-2.4022223182573184</c:v>
                </c:pt>
                <c:pt idx="9797">
                  <c:v>-2.4014652359004769</c:v>
                </c:pt>
                <c:pt idx="9798">
                  <c:v>-2.4022223182573184</c:v>
                </c:pt>
                <c:pt idx="9799">
                  <c:v>-2.4014652359004769</c:v>
                </c:pt>
                <c:pt idx="9800">
                  <c:v>-2.3995725300083737</c:v>
                </c:pt>
                <c:pt idx="9801">
                  <c:v>-2.3942729535104847</c:v>
                </c:pt>
                <c:pt idx="9802">
                  <c:v>-2.3942729535104847</c:v>
                </c:pt>
                <c:pt idx="9803">
                  <c:v>-2.3946514946889055</c:v>
                </c:pt>
                <c:pt idx="9804">
                  <c:v>-2.393894412332064</c:v>
                </c:pt>
                <c:pt idx="9805">
                  <c:v>-2.3942729535104847</c:v>
                </c:pt>
                <c:pt idx="9806">
                  <c:v>-2.3935158711536437</c:v>
                </c:pt>
                <c:pt idx="9807">
                  <c:v>-2.3942729535104847</c:v>
                </c:pt>
                <c:pt idx="9808">
                  <c:v>-2.3935158711536437</c:v>
                </c:pt>
                <c:pt idx="9809">
                  <c:v>-2.3946514946889055</c:v>
                </c:pt>
                <c:pt idx="9810">
                  <c:v>-2.393894412332064</c:v>
                </c:pt>
                <c:pt idx="9811">
                  <c:v>-2.3946514946889055</c:v>
                </c:pt>
                <c:pt idx="9812">
                  <c:v>-2.3935158711536437</c:v>
                </c:pt>
                <c:pt idx="9813">
                  <c:v>-2.3882162946557548</c:v>
                </c:pt>
                <c:pt idx="9814">
                  <c:v>-2.3836738005147073</c:v>
                </c:pt>
                <c:pt idx="9815">
                  <c:v>-2.3844308828715484</c:v>
                </c:pt>
                <c:pt idx="9816">
                  <c:v>-2.3836738005147073</c:v>
                </c:pt>
                <c:pt idx="9817">
                  <c:v>-2.3848094240499691</c:v>
                </c:pt>
                <c:pt idx="9818">
                  <c:v>-2.3836738005147073</c:v>
                </c:pt>
                <c:pt idx="9819">
                  <c:v>-2.3844308828715484</c:v>
                </c:pt>
                <c:pt idx="9820">
                  <c:v>-2.3836738005147073</c:v>
                </c:pt>
                <c:pt idx="9821">
                  <c:v>-2.3844308828715484</c:v>
                </c:pt>
                <c:pt idx="9822">
                  <c:v>-2.3836738005147073</c:v>
                </c:pt>
                <c:pt idx="9823">
                  <c:v>-2.3844308828715484</c:v>
                </c:pt>
                <c:pt idx="9824">
                  <c:v>-2.3836738005147073</c:v>
                </c:pt>
                <c:pt idx="9825">
                  <c:v>-2.3844308828715484</c:v>
                </c:pt>
                <c:pt idx="9826">
                  <c:v>-2.3726961063405092</c:v>
                </c:pt>
                <c:pt idx="9827">
                  <c:v>-2.3719390239836677</c:v>
                </c:pt>
                <c:pt idx="9828">
                  <c:v>-2.3708034004484055</c:v>
                </c:pt>
                <c:pt idx="9829">
                  <c:v>-2.3719390239836677</c:v>
                </c:pt>
                <c:pt idx="9830">
                  <c:v>-2.371560482805247</c:v>
                </c:pt>
                <c:pt idx="9831">
                  <c:v>-2.3719390239836677</c:v>
                </c:pt>
                <c:pt idx="9832">
                  <c:v>-2.371560482805247</c:v>
                </c:pt>
                <c:pt idx="9833">
                  <c:v>-2.3711819416268263</c:v>
                </c:pt>
                <c:pt idx="9834">
                  <c:v>-2.371560482805247</c:v>
                </c:pt>
                <c:pt idx="9835">
                  <c:v>-2.3711819416268263</c:v>
                </c:pt>
                <c:pt idx="9836">
                  <c:v>-2.371560482805247</c:v>
                </c:pt>
                <c:pt idx="9837">
                  <c:v>-2.3708034004484055</c:v>
                </c:pt>
                <c:pt idx="9838">
                  <c:v>-2.3700463180915645</c:v>
                </c:pt>
                <c:pt idx="9839">
                  <c:v>-2.3583115415605249</c:v>
                </c:pt>
                <c:pt idx="9840">
                  <c:v>-2.3590686239173664</c:v>
                </c:pt>
                <c:pt idx="9841">
                  <c:v>-2.3583115415605249</c:v>
                </c:pt>
                <c:pt idx="9842">
                  <c:v>-2.3586900827389456</c:v>
                </c:pt>
                <c:pt idx="9843">
                  <c:v>-2.3586900827389456</c:v>
                </c:pt>
                <c:pt idx="9844">
                  <c:v>-2.3590686239173664</c:v>
                </c:pt>
                <c:pt idx="9845">
                  <c:v>-2.3586900827389456</c:v>
                </c:pt>
                <c:pt idx="9846">
                  <c:v>-2.3594471650957867</c:v>
                </c:pt>
                <c:pt idx="9847">
                  <c:v>-2.3586900827389456</c:v>
                </c:pt>
                <c:pt idx="9848">
                  <c:v>-2.3594471650957867</c:v>
                </c:pt>
                <c:pt idx="9849">
                  <c:v>-2.3583115415605249</c:v>
                </c:pt>
                <c:pt idx="9850">
                  <c:v>-2.3594471650957867</c:v>
                </c:pt>
                <c:pt idx="9851">
                  <c:v>-2.3545261297763189</c:v>
                </c:pt>
                <c:pt idx="9852">
                  <c:v>-2.34922655327843</c:v>
                </c:pt>
                <c:pt idx="9853">
                  <c:v>-2.3484694709215885</c:v>
                </c:pt>
                <c:pt idx="9854">
                  <c:v>-2.34922655327843</c:v>
                </c:pt>
                <c:pt idx="9855">
                  <c:v>-2.3480909297431678</c:v>
                </c:pt>
                <c:pt idx="9856">
                  <c:v>-2.34922655327843</c:v>
                </c:pt>
                <c:pt idx="9857">
                  <c:v>-2.3480909297431678</c:v>
                </c:pt>
                <c:pt idx="9858">
                  <c:v>-2.34922655327843</c:v>
                </c:pt>
                <c:pt idx="9859">
                  <c:v>-2.3480909297431678</c:v>
                </c:pt>
                <c:pt idx="9860">
                  <c:v>-2.34922655327843</c:v>
                </c:pt>
                <c:pt idx="9861">
                  <c:v>-2.3484694709215885</c:v>
                </c:pt>
                <c:pt idx="9862">
                  <c:v>-2.34922655327843</c:v>
                </c:pt>
                <c:pt idx="9863">
                  <c:v>-2.3484694709215885</c:v>
                </c:pt>
                <c:pt idx="9864">
                  <c:v>-2.3450626003158033</c:v>
                </c:pt>
                <c:pt idx="9865">
                  <c:v>-2.3386274002826521</c:v>
                </c:pt>
                <c:pt idx="9866">
                  <c:v>-2.3386274002826521</c:v>
                </c:pt>
                <c:pt idx="9867">
                  <c:v>-2.3390059414610729</c:v>
                </c:pt>
                <c:pt idx="9868">
                  <c:v>-2.3386274002826521</c:v>
                </c:pt>
                <c:pt idx="9869">
                  <c:v>-2.3386274002826521</c:v>
                </c:pt>
                <c:pt idx="9870">
                  <c:v>-2.3382488591042319</c:v>
                </c:pt>
                <c:pt idx="9871">
                  <c:v>-2.3390059414610729</c:v>
                </c:pt>
                <c:pt idx="9872">
                  <c:v>-2.3378703179258111</c:v>
                </c:pt>
                <c:pt idx="9873">
                  <c:v>-2.3386274002826521</c:v>
                </c:pt>
                <c:pt idx="9874">
                  <c:v>-2.3382488591042319</c:v>
                </c:pt>
                <c:pt idx="9875">
                  <c:v>-2.3393844826394936</c:v>
                </c:pt>
                <c:pt idx="9876">
                  <c:v>-2.3382488591042319</c:v>
                </c:pt>
                <c:pt idx="9877">
                  <c:v>-2.3374917767473904</c:v>
                </c:pt>
                <c:pt idx="9878">
                  <c:v>-2.3333278237847632</c:v>
                </c:pt>
                <c:pt idx="9879">
                  <c:v>-2.3340849061416047</c:v>
                </c:pt>
                <c:pt idx="9880">
                  <c:v>-2.3333278237847632</c:v>
                </c:pt>
                <c:pt idx="9881">
                  <c:v>-2.3340849061416047</c:v>
                </c:pt>
                <c:pt idx="9882">
                  <c:v>-2.3329492826063425</c:v>
                </c:pt>
                <c:pt idx="9883">
                  <c:v>-2.3337063649631844</c:v>
                </c:pt>
                <c:pt idx="9884">
                  <c:v>-2.3333278237847632</c:v>
                </c:pt>
                <c:pt idx="9885">
                  <c:v>-2.3340849061416047</c:v>
                </c:pt>
                <c:pt idx="9886">
                  <c:v>-2.3329492826063425</c:v>
                </c:pt>
                <c:pt idx="9887">
                  <c:v>-2.3340849061416047</c:v>
                </c:pt>
                <c:pt idx="9888">
                  <c:v>-2.3329492826063425</c:v>
                </c:pt>
                <c:pt idx="9889">
                  <c:v>-2.3340849061416047</c:v>
                </c:pt>
                <c:pt idx="9890">
                  <c:v>-2.3249999178595093</c:v>
                </c:pt>
                <c:pt idx="9891">
                  <c:v>-2.3189432590047798</c:v>
                </c:pt>
                <c:pt idx="9892">
                  <c:v>-2.3181861766479384</c:v>
                </c:pt>
                <c:pt idx="9893">
                  <c:v>-2.3189432590047798</c:v>
                </c:pt>
                <c:pt idx="9894">
                  <c:v>-2.3181861766479384</c:v>
                </c:pt>
                <c:pt idx="9895">
                  <c:v>-2.3185647178263591</c:v>
                </c:pt>
                <c:pt idx="9896">
                  <c:v>-2.3189432590047798</c:v>
                </c:pt>
                <c:pt idx="9897">
                  <c:v>-2.3181861766479384</c:v>
                </c:pt>
                <c:pt idx="9898">
                  <c:v>-2.3189432590047798</c:v>
                </c:pt>
                <c:pt idx="9899">
                  <c:v>-2.3181861766479384</c:v>
                </c:pt>
                <c:pt idx="9900">
                  <c:v>-2.3189432590047798</c:v>
                </c:pt>
                <c:pt idx="9901">
                  <c:v>-2.3181861766479384</c:v>
                </c:pt>
                <c:pt idx="9902">
                  <c:v>-2.3189432590047798</c:v>
                </c:pt>
                <c:pt idx="9903">
                  <c:v>-2.3144007648637324</c:v>
                </c:pt>
                <c:pt idx="9904">
                  <c:v>-2.3113724354363669</c:v>
                </c:pt>
                <c:pt idx="9905">
                  <c:v>-2.3106153530795259</c:v>
                </c:pt>
                <c:pt idx="9906">
                  <c:v>-2.3109938942579462</c:v>
                </c:pt>
                <c:pt idx="9907">
                  <c:v>-2.3102368119011047</c:v>
                </c:pt>
                <c:pt idx="9908">
                  <c:v>-2.3113724354363669</c:v>
                </c:pt>
                <c:pt idx="9909">
                  <c:v>-2.3102368119011047</c:v>
                </c:pt>
                <c:pt idx="9910">
                  <c:v>-2.3109938942579462</c:v>
                </c:pt>
                <c:pt idx="9911">
                  <c:v>-2.3102368119011047</c:v>
                </c:pt>
                <c:pt idx="9912">
                  <c:v>-2.3113724354363669</c:v>
                </c:pt>
                <c:pt idx="9913">
                  <c:v>-2.3102368119011047</c:v>
                </c:pt>
                <c:pt idx="9914">
                  <c:v>-2.3109938942579462</c:v>
                </c:pt>
                <c:pt idx="9915">
                  <c:v>-2.3102368119011047</c:v>
                </c:pt>
                <c:pt idx="9916">
                  <c:v>-2.3075870236521605</c:v>
                </c:pt>
                <c:pt idx="9917">
                  <c:v>-2.2977449530132241</c:v>
                </c:pt>
                <c:pt idx="9918">
                  <c:v>-2.2988805765484859</c:v>
                </c:pt>
                <c:pt idx="9919">
                  <c:v>-2.2977449530132241</c:v>
                </c:pt>
                <c:pt idx="9920">
                  <c:v>-2.2988805765484859</c:v>
                </c:pt>
                <c:pt idx="9921">
                  <c:v>-2.2977449530132241</c:v>
                </c:pt>
                <c:pt idx="9922">
                  <c:v>-2.2988805765484859</c:v>
                </c:pt>
                <c:pt idx="9923">
                  <c:v>-2.2981234941916449</c:v>
                </c:pt>
                <c:pt idx="9924">
                  <c:v>-2.2988805765484859</c:v>
                </c:pt>
                <c:pt idx="9925">
                  <c:v>-2.2985020353700651</c:v>
                </c:pt>
                <c:pt idx="9926">
                  <c:v>-2.2985020353700651</c:v>
                </c:pt>
                <c:pt idx="9927">
                  <c:v>-2.2981234941916449</c:v>
                </c:pt>
                <c:pt idx="9928">
                  <c:v>-2.2981234941916449</c:v>
                </c:pt>
                <c:pt idx="9929">
                  <c:v>-2.2981234941916449</c:v>
                </c:pt>
                <c:pt idx="9930">
                  <c:v>-2.2879028823742882</c:v>
                </c:pt>
                <c:pt idx="9931">
                  <c:v>-2.2886599647311292</c:v>
                </c:pt>
                <c:pt idx="9932">
                  <c:v>-2.2879028823742882</c:v>
                </c:pt>
                <c:pt idx="9933">
                  <c:v>-2.2882814235527085</c:v>
                </c:pt>
                <c:pt idx="9934">
                  <c:v>-2.2879028823742882</c:v>
                </c:pt>
                <c:pt idx="9935">
                  <c:v>-2.2882814235527085</c:v>
                </c:pt>
                <c:pt idx="9936">
                  <c:v>-2.2879028823742882</c:v>
                </c:pt>
                <c:pt idx="9937">
                  <c:v>-2.2886599647311292</c:v>
                </c:pt>
                <c:pt idx="9938">
                  <c:v>-2.2879028823742882</c:v>
                </c:pt>
                <c:pt idx="9939">
                  <c:v>-2.2886599647311292</c:v>
                </c:pt>
                <c:pt idx="9940">
                  <c:v>-2.2879028823742882</c:v>
                </c:pt>
                <c:pt idx="9941">
                  <c:v>-2.2886599647311292</c:v>
                </c:pt>
                <c:pt idx="9942">
                  <c:v>-2.2879028823742882</c:v>
                </c:pt>
                <c:pt idx="9943">
                  <c:v>-2.2784393529137721</c:v>
                </c:pt>
                <c:pt idx="9944">
                  <c:v>-2.2754110234864071</c:v>
                </c:pt>
                <c:pt idx="9945">
                  <c:v>-2.2757895646648274</c:v>
                </c:pt>
                <c:pt idx="9946">
                  <c:v>-2.2750324823079864</c:v>
                </c:pt>
                <c:pt idx="9947">
                  <c:v>-2.2757895646648274</c:v>
                </c:pt>
                <c:pt idx="9948">
                  <c:v>-2.2750324823079864</c:v>
                </c:pt>
                <c:pt idx="9949">
                  <c:v>-2.2761681058432481</c:v>
                </c:pt>
                <c:pt idx="9950">
                  <c:v>-2.2750324823079864</c:v>
                </c:pt>
                <c:pt idx="9951">
                  <c:v>-2.2761681058432481</c:v>
                </c:pt>
                <c:pt idx="9952">
                  <c:v>-2.2754110234864071</c:v>
                </c:pt>
                <c:pt idx="9953">
                  <c:v>-2.2761681058432481</c:v>
                </c:pt>
                <c:pt idx="9954">
                  <c:v>-2.2754110234864071</c:v>
                </c:pt>
                <c:pt idx="9955">
                  <c:v>-2.2757895646648274</c:v>
                </c:pt>
                <c:pt idx="9956">
                  <c:v>-2.2685972822748357</c:v>
                </c:pt>
                <c:pt idx="9957">
                  <c:v>-2.2632977057769468</c:v>
                </c:pt>
                <c:pt idx="9958">
                  <c:v>-2.2632977057769468</c:v>
                </c:pt>
                <c:pt idx="9959">
                  <c:v>-2.2632977057769468</c:v>
                </c:pt>
                <c:pt idx="9960">
                  <c:v>-2.2632977057769468</c:v>
                </c:pt>
                <c:pt idx="9961">
                  <c:v>-2.262919164598526</c:v>
                </c:pt>
                <c:pt idx="9962">
                  <c:v>-2.2632977057769468</c:v>
                </c:pt>
                <c:pt idx="9963">
                  <c:v>-2.262919164598526</c:v>
                </c:pt>
                <c:pt idx="9964">
                  <c:v>-2.2632977057769468</c:v>
                </c:pt>
                <c:pt idx="9965">
                  <c:v>-2.2625406234201058</c:v>
                </c:pt>
                <c:pt idx="9966">
                  <c:v>-2.2632977057769468</c:v>
                </c:pt>
                <c:pt idx="9967">
                  <c:v>-2.262919164598526</c:v>
                </c:pt>
                <c:pt idx="9968">
                  <c:v>-2.2632977057769468</c:v>
                </c:pt>
                <c:pt idx="9969">
                  <c:v>-2.2606479175280021</c:v>
                </c:pt>
                <c:pt idx="9970">
                  <c:v>-2.2508058468890662</c:v>
                </c:pt>
                <c:pt idx="9971">
                  <c:v>-2.2500487645322251</c:v>
                </c:pt>
                <c:pt idx="9972">
                  <c:v>-2.2504273057106454</c:v>
                </c:pt>
                <c:pt idx="9973">
                  <c:v>-2.2496702233538044</c:v>
                </c:pt>
                <c:pt idx="9974">
                  <c:v>-2.2504273057106454</c:v>
                </c:pt>
                <c:pt idx="9975">
                  <c:v>-2.2500487645322251</c:v>
                </c:pt>
                <c:pt idx="9976">
                  <c:v>-2.2504273057106454</c:v>
                </c:pt>
                <c:pt idx="9977">
                  <c:v>-2.2496702233538044</c:v>
                </c:pt>
                <c:pt idx="9978">
                  <c:v>-2.2508058468890662</c:v>
                </c:pt>
                <c:pt idx="9979">
                  <c:v>-2.2500487645322251</c:v>
                </c:pt>
                <c:pt idx="9980">
                  <c:v>-2.2508058468890662</c:v>
                </c:pt>
                <c:pt idx="9981">
                  <c:v>-2.2500487645322251</c:v>
                </c:pt>
                <c:pt idx="9982">
                  <c:v>-2.2508058468890662</c:v>
                </c:pt>
                <c:pt idx="9983">
                  <c:v>-2.2432350233206537</c:v>
                </c:pt>
                <c:pt idx="9984">
                  <c:v>-2.2356641997522408</c:v>
                </c:pt>
                <c:pt idx="9985">
                  <c:v>-2.2349071173953998</c:v>
                </c:pt>
                <c:pt idx="9986">
                  <c:v>-2.2356641997522408</c:v>
                </c:pt>
                <c:pt idx="9987">
                  <c:v>-2.2349071173953998</c:v>
                </c:pt>
                <c:pt idx="9988">
                  <c:v>-2.2356641997522408</c:v>
                </c:pt>
                <c:pt idx="9989">
                  <c:v>-2.2356641997522408</c:v>
                </c:pt>
                <c:pt idx="9990">
                  <c:v>-2.2352856585738206</c:v>
                </c:pt>
                <c:pt idx="9991">
                  <c:v>-2.2356641997522408</c:v>
                </c:pt>
                <c:pt idx="9992">
                  <c:v>-2.2352856585738206</c:v>
                </c:pt>
                <c:pt idx="9993">
                  <c:v>-2.2356641997522408</c:v>
                </c:pt>
                <c:pt idx="9994">
                  <c:v>-2.2349071173953998</c:v>
                </c:pt>
                <c:pt idx="9995">
                  <c:v>-2.2356641997522408</c:v>
                </c:pt>
                <c:pt idx="9996">
                  <c:v>-2.2349071173953998</c:v>
                </c:pt>
                <c:pt idx="9997">
                  <c:v>-2.2231723408643602</c:v>
                </c:pt>
                <c:pt idx="9998">
                  <c:v>-2.2224152585075188</c:v>
                </c:pt>
                <c:pt idx="9999">
                  <c:v>-2.2227937996859395</c:v>
                </c:pt>
                <c:pt idx="10000">
                  <c:v>-2.2224152585075188</c:v>
                </c:pt>
                <c:pt idx="10001">
                  <c:v>-2.2231723408643602</c:v>
                </c:pt>
                <c:pt idx="10002">
                  <c:v>-2.222036717329098</c:v>
                </c:pt>
                <c:pt idx="10003">
                  <c:v>-2.223550882042781</c:v>
                </c:pt>
                <c:pt idx="10004">
                  <c:v>-2.2227937996859395</c:v>
                </c:pt>
                <c:pt idx="10005">
                  <c:v>-2.2231723408643602</c:v>
                </c:pt>
                <c:pt idx="10006">
                  <c:v>-2.2224152585075188</c:v>
                </c:pt>
                <c:pt idx="10007">
                  <c:v>-2.2231723408643602</c:v>
                </c:pt>
                <c:pt idx="10008">
                  <c:v>-2.2224152585075188</c:v>
                </c:pt>
                <c:pt idx="10009">
                  <c:v>-2.2231723408643602</c:v>
                </c:pt>
                <c:pt idx="10010">
                  <c:v>-2.2182513055448916</c:v>
                </c:pt>
                <c:pt idx="10011">
                  <c:v>-2.2106804819764792</c:v>
                </c:pt>
                <c:pt idx="10012">
                  <c:v>-2.2095448584412174</c:v>
                </c:pt>
                <c:pt idx="10013">
                  <c:v>-2.2106804819764792</c:v>
                </c:pt>
                <c:pt idx="10014">
                  <c:v>-2.2095448584412174</c:v>
                </c:pt>
                <c:pt idx="10015">
                  <c:v>-2.2106804819764792</c:v>
                </c:pt>
                <c:pt idx="10016">
                  <c:v>-2.2099233996196381</c:v>
                </c:pt>
                <c:pt idx="10017">
                  <c:v>-2.2103019407980584</c:v>
                </c:pt>
                <c:pt idx="10018">
                  <c:v>-2.2099233996196381</c:v>
                </c:pt>
                <c:pt idx="10019">
                  <c:v>-2.2106804819764792</c:v>
                </c:pt>
                <c:pt idx="10020">
                  <c:v>-2.2103019407980584</c:v>
                </c:pt>
                <c:pt idx="10021">
                  <c:v>-2.2103019407980584</c:v>
                </c:pt>
                <c:pt idx="10022">
                  <c:v>-2.2106804819764792</c:v>
                </c:pt>
                <c:pt idx="10023">
                  <c:v>-2.2103019407980584</c:v>
                </c:pt>
                <c:pt idx="10024">
                  <c:v>-2.2061379878354317</c:v>
                </c:pt>
                <c:pt idx="10025">
                  <c:v>-2.2023525760512253</c:v>
                </c:pt>
                <c:pt idx="10026">
                  <c:v>-2.2031096584080667</c:v>
                </c:pt>
                <c:pt idx="10027">
                  <c:v>-2.2023525760512253</c:v>
                </c:pt>
                <c:pt idx="10028">
                  <c:v>-2.203488199586487</c:v>
                </c:pt>
                <c:pt idx="10029">
                  <c:v>-2.2023525760512253</c:v>
                </c:pt>
                <c:pt idx="10030">
                  <c:v>-2.2031096584080667</c:v>
                </c:pt>
                <c:pt idx="10031">
                  <c:v>-2.2023525760512253</c:v>
                </c:pt>
                <c:pt idx="10032">
                  <c:v>-2.202731117229646</c:v>
                </c:pt>
                <c:pt idx="10033">
                  <c:v>-2.2023525760512253</c:v>
                </c:pt>
                <c:pt idx="10034">
                  <c:v>-2.2031096584080667</c:v>
                </c:pt>
                <c:pt idx="10035">
                  <c:v>-2.2023525760512253</c:v>
                </c:pt>
                <c:pt idx="10036">
                  <c:v>-2.202731117229646</c:v>
                </c:pt>
                <c:pt idx="10037">
                  <c:v>-2.2023525760512253</c:v>
                </c:pt>
                <c:pt idx="10038">
                  <c:v>-2.1898607171633446</c:v>
                </c:pt>
                <c:pt idx="10039">
                  <c:v>-2.1868323877359797</c:v>
                </c:pt>
                <c:pt idx="10040">
                  <c:v>-2.1879680112712414</c:v>
                </c:pt>
                <c:pt idx="10041">
                  <c:v>-2.1868323877359797</c:v>
                </c:pt>
                <c:pt idx="10042">
                  <c:v>-2.1879680112712414</c:v>
                </c:pt>
                <c:pt idx="10043">
                  <c:v>-2.1868323877359797</c:v>
                </c:pt>
                <c:pt idx="10044">
                  <c:v>-2.1879680112712414</c:v>
                </c:pt>
                <c:pt idx="10045">
                  <c:v>-2.1872109289144004</c:v>
                </c:pt>
                <c:pt idx="10046">
                  <c:v>-2.1879680112712414</c:v>
                </c:pt>
                <c:pt idx="10047">
                  <c:v>-2.1868323877359797</c:v>
                </c:pt>
                <c:pt idx="10048">
                  <c:v>-2.1879680112712414</c:v>
                </c:pt>
                <c:pt idx="10049">
                  <c:v>-2.1872109289144004</c:v>
                </c:pt>
                <c:pt idx="10050">
                  <c:v>-2.1879680112712414</c:v>
                </c:pt>
                <c:pt idx="10051">
                  <c:v>-2.1872109289144004</c:v>
                </c:pt>
                <c:pt idx="10052">
                  <c:v>-2.1769903170970428</c:v>
                </c:pt>
                <c:pt idx="10053">
                  <c:v>-2.1754761523833608</c:v>
                </c:pt>
                <c:pt idx="10054">
                  <c:v>-2.1747190700265193</c:v>
                </c:pt>
                <c:pt idx="10055">
                  <c:v>-2.1750976112049401</c:v>
                </c:pt>
                <c:pt idx="10056">
                  <c:v>-2.1747190700265193</c:v>
                </c:pt>
                <c:pt idx="10057">
                  <c:v>-2.1747190700265193</c:v>
                </c:pt>
                <c:pt idx="10058">
                  <c:v>-2.174340528848099</c:v>
                </c:pt>
                <c:pt idx="10059">
                  <c:v>-2.1750976112049401</c:v>
                </c:pt>
                <c:pt idx="10060">
                  <c:v>-2.1747190700265193</c:v>
                </c:pt>
                <c:pt idx="10061">
                  <c:v>-2.1750976112049401</c:v>
                </c:pt>
                <c:pt idx="10062">
                  <c:v>-2.1747190700265193</c:v>
                </c:pt>
                <c:pt idx="10063">
                  <c:v>-2.1750976112049401</c:v>
                </c:pt>
                <c:pt idx="10064">
                  <c:v>-2.174340528848099</c:v>
                </c:pt>
                <c:pt idx="10065">
                  <c:v>-2.1747190700265193</c:v>
                </c:pt>
                <c:pt idx="10066">
                  <c:v>-2.1644984582091622</c:v>
                </c:pt>
                <c:pt idx="10067">
                  <c:v>-2.1652555405660037</c:v>
                </c:pt>
                <c:pt idx="10068">
                  <c:v>-2.1644984582091622</c:v>
                </c:pt>
                <c:pt idx="10069">
                  <c:v>-2.1652555405660037</c:v>
                </c:pt>
                <c:pt idx="10070">
                  <c:v>-2.1641199170307419</c:v>
                </c:pt>
                <c:pt idx="10071">
                  <c:v>-2.1652555405660037</c:v>
                </c:pt>
                <c:pt idx="10072">
                  <c:v>-2.1641199170307419</c:v>
                </c:pt>
                <c:pt idx="10073">
                  <c:v>-2.1652555405660037</c:v>
                </c:pt>
                <c:pt idx="10074">
                  <c:v>-2.1641199170307419</c:v>
                </c:pt>
                <c:pt idx="10075">
                  <c:v>-2.1652555405660037</c:v>
                </c:pt>
                <c:pt idx="10076">
                  <c:v>-2.1644984582091622</c:v>
                </c:pt>
                <c:pt idx="10077">
                  <c:v>-2.1656340817444244</c:v>
                </c:pt>
                <c:pt idx="10078">
                  <c:v>-2.1644984582091622</c:v>
                </c:pt>
                <c:pt idx="10079">
                  <c:v>-2.1656340817444244</c:v>
                </c:pt>
                <c:pt idx="10080">
                  <c:v>-2.1497353522507576</c:v>
                </c:pt>
                <c:pt idx="10081">
                  <c:v>-2.1501138934291784</c:v>
                </c:pt>
                <c:pt idx="10082">
                  <c:v>-2.1497353522507576</c:v>
                </c:pt>
                <c:pt idx="10083">
                  <c:v>-2.1497353522507576</c:v>
                </c:pt>
                <c:pt idx="10084">
                  <c:v>-2.1501138934291784</c:v>
                </c:pt>
                <c:pt idx="10085">
                  <c:v>-2.1497353522507576</c:v>
                </c:pt>
                <c:pt idx="10086">
                  <c:v>-2.1497353522507576</c:v>
                </c:pt>
                <c:pt idx="10087">
                  <c:v>-2.1489782698939166</c:v>
                </c:pt>
                <c:pt idx="10088">
                  <c:v>-2.1497353522507576</c:v>
                </c:pt>
                <c:pt idx="10089">
                  <c:v>-2.1493568110723373</c:v>
                </c:pt>
                <c:pt idx="10090">
                  <c:v>-2.1501138934291784</c:v>
                </c:pt>
                <c:pt idx="10091">
                  <c:v>-2.1493568110723373</c:v>
                </c:pt>
                <c:pt idx="10092">
                  <c:v>-2.1501138934291784</c:v>
                </c:pt>
                <c:pt idx="10093">
                  <c:v>-2.1493568110723373</c:v>
                </c:pt>
                <c:pt idx="10094">
                  <c:v>-2.1451928581097102</c:v>
                </c:pt>
                <c:pt idx="10095">
                  <c:v>-2.1444357757528691</c:v>
                </c:pt>
                <c:pt idx="10096">
                  <c:v>-2.1448143169312899</c:v>
                </c:pt>
                <c:pt idx="10097">
                  <c:v>-2.1440572345744484</c:v>
                </c:pt>
                <c:pt idx="10098">
                  <c:v>-2.1448143169312899</c:v>
                </c:pt>
                <c:pt idx="10099">
                  <c:v>-2.1444357757528691</c:v>
                </c:pt>
                <c:pt idx="10100">
                  <c:v>-2.1451928581097102</c:v>
                </c:pt>
                <c:pt idx="10101">
                  <c:v>-2.1444357757528691</c:v>
                </c:pt>
                <c:pt idx="10102">
                  <c:v>-2.1451928581097102</c:v>
                </c:pt>
                <c:pt idx="10103">
                  <c:v>-2.1444357757528691</c:v>
                </c:pt>
                <c:pt idx="10104">
                  <c:v>-2.1455713992881309</c:v>
                </c:pt>
                <c:pt idx="10105">
                  <c:v>-2.1444357757528691</c:v>
                </c:pt>
                <c:pt idx="10106">
                  <c:v>-2.1448143169312899</c:v>
                </c:pt>
                <c:pt idx="10107">
                  <c:v>-2.1444357757528691</c:v>
                </c:pt>
                <c:pt idx="10108">
                  <c:v>-2.1406503639686627</c:v>
                </c:pt>
                <c:pt idx="10109">
                  <c:v>-2.1368649521844563</c:v>
                </c:pt>
                <c:pt idx="10110">
                  <c:v>-2.1376220345412977</c:v>
                </c:pt>
                <c:pt idx="10111">
                  <c:v>-2.1368649521844563</c:v>
                </c:pt>
                <c:pt idx="10112">
                  <c:v>-2.1376220345412977</c:v>
                </c:pt>
                <c:pt idx="10113">
                  <c:v>-2.1368649521844563</c:v>
                </c:pt>
                <c:pt idx="10114">
                  <c:v>-2.137243493362877</c:v>
                </c:pt>
                <c:pt idx="10115">
                  <c:v>-2.1368649521844563</c:v>
                </c:pt>
                <c:pt idx="10116">
                  <c:v>-2.137243493362877</c:v>
                </c:pt>
                <c:pt idx="10117">
                  <c:v>-2.137243493362877</c:v>
                </c:pt>
                <c:pt idx="10118">
                  <c:v>-2.1368649521844563</c:v>
                </c:pt>
                <c:pt idx="10119">
                  <c:v>-2.1376220345412977</c:v>
                </c:pt>
                <c:pt idx="10120">
                  <c:v>-2.1368649521844563</c:v>
                </c:pt>
                <c:pt idx="10121">
                  <c:v>-2.1376220345412977</c:v>
                </c:pt>
                <c:pt idx="10122">
                  <c:v>-2.1300512109728849</c:v>
                </c:pt>
                <c:pt idx="10123">
                  <c:v>-2.1224803874044724</c:v>
                </c:pt>
                <c:pt idx="10124">
                  <c:v>-2.1213447638692107</c:v>
                </c:pt>
                <c:pt idx="10125">
                  <c:v>-2.1224803874044724</c:v>
                </c:pt>
                <c:pt idx="10126">
                  <c:v>-2.1213447638692107</c:v>
                </c:pt>
                <c:pt idx="10127">
                  <c:v>-2.1224803874044724</c:v>
                </c:pt>
                <c:pt idx="10128">
                  <c:v>-2.1213447638692107</c:v>
                </c:pt>
                <c:pt idx="10129">
                  <c:v>-2.1221018462260517</c:v>
                </c:pt>
                <c:pt idx="10130">
                  <c:v>-2.1213447638692107</c:v>
                </c:pt>
                <c:pt idx="10131">
                  <c:v>-2.1224803874044724</c:v>
                </c:pt>
                <c:pt idx="10132">
                  <c:v>-2.1217233050476314</c:v>
                </c:pt>
                <c:pt idx="10133">
                  <c:v>-2.1224803874044724</c:v>
                </c:pt>
                <c:pt idx="10134">
                  <c:v>-2.1213447638692107</c:v>
                </c:pt>
                <c:pt idx="10135">
                  <c:v>-2.1224803874044724</c:v>
                </c:pt>
                <c:pt idx="10136">
                  <c:v>-2.1209662226907899</c:v>
                </c:pt>
                <c:pt idx="10137">
                  <c:v>-2.1073387402676471</c:v>
                </c:pt>
                <c:pt idx="10138">
                  <c:v>-2.1062031167323854</c:v>
                </c:pt>
                <c:pt idx="10139">
                  <c:v>-2.1073387402676471</c:v>
                </c:pt>
                <c:pt idx="10140">
                  <c:v>-2.1062031167323854</c:v>
                </c:pt>
                <c:pt idx="10141">
                  <c:v>-2.1073387402676471</c:v>
                </c:pt>
                <c:pt idx="10142">
                  <c:v>-2.1065816579108061</c:v>
                </c:pt>
                <c:pt idx="10143">
                  <c:v>-2.1069601990892268</c:v>
                </c:pt>
                <c:pt idx="10144">
                  <c:v>-2.1065816579108061</c:v>
                </c:pt>
                <c:pt idx="10145">
                  <c:v>-2.1073387402676471</c:v>
                </c:pt>
                <c:pt idx="10146">
                  <c:v>-2.1065816579108061</c:v>
                </c:pt>
                <c:pt idx="10147">
                  <c:v>-2.1069601990892268</c:v>
                </c:pt>
                <c:pt idx="10148">
                  <c:v>-2.1069601990892268</c:v>
                </c:pt>
                <c:pt idx="10149">
                  <c:v>-2.1065816579108061</c:v>
                </c:pt>
                <c:pt idx="10150">
                  <c:v>-2.1069601990892268</c:v>
                </c:pt>
                <c:pt idx="10151">
                  <c:v>-2.0997679166992347</c:v>
                </c:pt>
                <c:pt idx="10152">
                  <c:v>-2.0971181284502904</c:v>
                </c:pt>
                <c:pt idx="10153">
                  <c:v>-2.096361046093449</c:v>
                </c:pt>
                <c:pt idx="10154">
                  <c:v>-2.0971181284502904</c:v>
                </c:pt>
                <c:pt idx="10155">
                  <c:v>-2.096361046093449</c:v>
                </c:pt>
                <c:pt idx="10156">
                  <c:v>-2.0971181284502904</c:v>
                </c:pt>
                <c:pt idx="10157">
                  <c:v>-2.096361046093449</c:v>
                </c:pt>
                <c:pt idx="10158">
                  <c:v>-2.0971181284502904</c:v>
                </c:pt>
                <c:pt idx="10159">
                  <c:v>-2.096361046093449</c:v>
                </c:pt>
                <c:pt idx="10160">
                  <c:v>-2.0971181284502904</c:v>
                </c:pt>
                <c:pt idx="10161">
                  <c:v>-2.0967395872718693</c:v>
                </c:pt>
                <c:pt idx="10162">
                  <c:v>-2.0971181284502904</c:v>
                </c:pt>
                <c:pt idx="10163">
                  <c:v>-2.096361046093449</c:v>
                </c:pt>
                <c:pt idx="10164">
                  <c:v>-2.0971181284502904</c:v>
                </c:pt>
                <c:pt idx="10165">
                  <c:v>-2.0937112578445047</c:v>
                </c:pt>
                <c:pt idx="10166">
                  <c:v>-2.0846262695624094</c:v>
                </c:pt>
                <c:pt idx="10167">
                  <c:v>-2.0838691872055684</c:v>
                </c:pt>
                <c:pt idx="10168">
                  <c:v>-2.0850048107408301</c:v>
                </c:pt>
                <c:pt idx="10169">
                  <c:v>-2.0838691872055684</c:v>
                </c:pt>
                <c:pt idx="10170">
                  <c:v>-2.0846262695624094</c:v>
                </c:pt>
                <c:pt idx="10171">
                  <c:v>-2.0838691872055684</c:v>
                </c:pt>
                <c:pt idx="10172">
                  <c:v>-2.0846262695624094</c:v>
                </c:pt>
                <c:pt idx="10173">
                  <c:v>-2.0838691872055684</c:v>
                </c:pt>
                <c:pt idx="10174">
                  <c:v>-2.0846262695624094</c:v>
                </c:pt>
                <c:pt idx="10175">
                  <c:v>-2.0838691872055684</c:v>
                </c:pt>
                <c:pt idx="10176">
                  <c:v>-2.0846262695624094</c:v>
                </c:pt>
                <c:pt idx="10177">
                  <c:v>-2.0842477283839886</c:v>
                </c:pt>
                <c:pt idx="10178">
                  <c:v>-2.0842477283839886</c:v>
                </c:pt>
                <c:pt idx="10179">
                  <c:v>-2.0842477283839886</c:v>
                </c:pt>
                <c:pt idx="10180">
                  <c:v>-2.0781910695292591</c:v>
                </c:pt>
                <c:pt idx="10181">
                  <c:v>-2.074027116566632</c:v>
                </c:pt>
                <c:pt idx="10182">
                  <c:v>-2.074027116566632</c:v>
                </c:pt>
                <c:pt idx="10183">
                  <c:v>-2.074027116566632</c:v>
                </c:pt>
                <c:pt idx="10184">
                  <c:v>-2.0732700342097905</c:v>
                </c:pt>
                <c:pt idx="10185">
                  <c:v>-2.074027116566632</c:v>
                </c:pt>
                <c:pt idx="10186">
                  <c:v>-2.0732700342097905</c:v>
                </c:pt>
                <c:pt idx="10187">
                  <c:v>-2.0744056577450527</c:v>
                </c:pt>
                <c:pt idx="10188">
                  <c:v>-2.0736485753882112</c:v>
                </c:pt>
                <c:pt idx="10189">
                  <c:v>-2.0744056577450527</c:v>
                </c:pt>
                <c:pt idx="10190">
                  <c:v>-2.0736485753882112</c:v>
                </c:pt>
                <c:pt idx="10191">
                  <c:v>-2.0744056577450527</c:v>
                </c:pt>
                <c:pt idx="10192">
                  <c:v>-2.0736485753882112</c:v>
                </c:pt>
                <c:pt idx="10193">
                  <c:v>-2.0744056577450527</c:v>
                </c:pt>
                <c:pt idx="10194">
                  <c:v>-2.0728914930313698</c:v>
                </c:pt>
                <c:pt idx="10195">
                  <c:v>-2.0592640106082274</c:v>
                </c:pt>
                <c:pt idx="10196">
                  <c:v>-2.0585069282513859</c:v>
                </c:pt>
                <c:pt idx="10197">
                  <c:v>-2.0592640106082274</c:v>
                </c:pt>
                <c:pt idx="10198">
                  <c:v>-2.0581283870729652</c:v>
                </c:pt>
                <c:pt idx="10199">
                  <c:v>-2.0592640106082274</c:v>
                </c:pt>
                <c:pt idx="10200">
                  <c:v>-2.0585069282513859</c:v>
                </c:pt>
                <c:pt idx="10201">
                  <c:v>-2.0592640106082274</c:v>
                </c:pt>
                <c:pt idx="10202">
                  <c:v>-2.0585069282513859</c:v>
                </c:pt>
                <c:pt idx="10203">
                  <c:v>-2.0592640106082274</c:v>
                </c:pt>
                <c:pt idx="10204">
                  <c:v>-2.0585069282513859</c:v>
                </c:pt>
                <c:pt idx="10205">
                  <c:v>-2.0592640106082274</c:v>
                </c:pt>
                <c:pt idx="10206">
                  <c:v>-2.0585069282513859</c:v>
                </c:pt>
                <c:pt idx="10207">
                  <c:v>-2.0588854694298067</c:v>
                </c:pt>
                <c:pt idx="10208">
                  <c:v>-2.0585069282513859</c:v>
                </c:pt>
                <c:pt idx="10209">
                  <c:v>-2.0551000576456007</c:v>
                </c:pt>
                <c:pt idx="10210">
                  <c:v>-2.0414725752224578</c:v>
                </c:pt>
                <c:pt idx="10211">
                  <c:v>-2.0410940340440371</c:v>
                </c:pt>
                <c:pt idx="10212">
                  <c:v>-2.0414725752224578</c:v>
                </c:pt>
                <c:pt idx="10213">
                  <c:v>-2.0407154928656164</c:v>
                </c:pt>
                <c:pt idx="10214">
                  <c:v>-2.0414725752224578</c:v>
                </c:pt>
                <c:pt idx="10215">
                  <c:v>-2.0407154928656164</c:v>
                </c:pt>
                <c:pt idx="10216">
                  <c:v>-2.0414725752224578</c:v>
                </c:pt>
                <c:pt idx="10217">
                  <c:v>-2.0407154928656164</c:v>
                </c:pt>
                <c:pt idx="10218">
                  <c:v>-2.0418511164008781</c:v>
                </c:pt>
                <c:pt idx="10219">
                  <c:v>-2.0407154928656164</c:v>
                </c:pt>
                <c:pt idx="10220">
                  <c:v>-2.0418511164008781</c:v>
                </c:pt>
                <c:pt idx="10221">
                  <c:v>-2.0407154928656164</c:v>
                </c:pt>
                <c:pt idx="10222">
                  <c:v>-2.0414725752224578</c:v>
                </c:pt>
                <c:pt idx="10223">
                  <c:v>-2.0407154928656164</c:v>
                </c:pt>
                <c:pt idx="10224">
                  <c:v>-2.0395798693303542</c:v>
                </c:pt>
                <c:pt idx="10225">
                  <c:v>-2.0331446692972039</c:v>
                </c:pt>
                <c:pt idx="10226">
                  <c:v>-2.0342802928324657</c:v>
                </c:pt>
                <c:pt idx="10227">
                  <c:v>-2.0327661281187832</c:v>
                </c:pt>
                <c:pt idx="10228">
                  <c:v>-2.033901751654045</c:v>
                </c:pt>
                <c:pt idx="10229">
                  <c:v>-2.0331446692972039</c:v>
                </c:pt>
                <c:pt idx="10230">
                  <c:v>-2.0342802928324657</c:v>
                </c:pt>
                <c:pt idx="10231">
                  <c:v>-2.0331446692972039</c:v>
                </c:pt>
                <c:pt idx="10232">
                  <c:v>-2.0342802928324657</c:v>
                </c:pt>
                <c:pt idx="10233">
                  <c:v>-2.0331446692972039</c:v>
                </c:pt>
                <c:pt idx="10234">
                  <c:v>-2.033901751654045</c:v>
                </c:pt>
                <c:pt idx="10235">
                  <c:v>-2.0331446692972039</c:v>
                </c:pt>
                <c:pt idx="10236">
                  <c:v>-2.033901751654045</c:v>
                </c:pt>
                <c:pt idx="10237">
                  <c:v>-2.0331446692972039</c:v>
                </c:pt>
                <c:pt idx="10238">
                  <c:v>-2.033901751654045</c:v>
                </c:pt>
                <c:pt idx="10239">
                  <c:v>-2.0274665516208943</c:v>
                </c:pt>
                <c:pt idx="10240">
                  <c:v>-2.0214098927661643</c:v>
                </c:pt>
                <c:pt idx="10241">
                  <c:v>-2.0214098927661643</c:v>
                </c:pt>
                <c:pt idx="10242">
                  <c:v>-2.0206528104093233</c:v>
                </c:pt>
                <c:pt idx="10243">
                  <c:v>-2.0210313515877441</c:v>
                </c:pt>
                <c:pt idx="10244">
                  <c:v>-2.0206528104093233</c:v>
                </c:pt>
                <c:pt idx="10245">
                  <c:v>-2.0214098927661643</c:v>
                </c:pt>
                <c:pt idx="10246">
                  <c:v>-2.0206528104093233</c:v>
                </c:pt>
                <c:pt idx="10247">
                  <c:v>-2.0210313515877441</c:v>
                </c:pt>
                <c:pt idx="10248">
                  <c:v>-2.0206528104093233</c:v>
                </c:pt>
                <c:pt idx="10249">
                  <c:v>-2.0217884339445851</c:v>
                </c:pt>
                <c:pt idx="10250">
                  <c:v>-2.0202742692309021</c:v>
                </c:pt>
                <c:pt idx="10251">
                  <c:v>-2.0214098927661643</c:v>
                </c:pt>
                <c:pt idx="10252">
                  <c:v>-2.0206528104093233</c:v>
                </c:pt>
                <c:pt idx="10253">
                  <c:v>-2.0214098927661643</c:v>
                </c:pt>
                <c:pt idx="10254">
                  <c:v>-2.0157317750898547</c:v>
                </c:pt>
                <c:pt idx="10255">
                  <c:v>-2.0089180338782833</c:v>
                </c:pt>
                <c:pt idx="10256">
                  <c:v>-2.0077824103430215</c:v>
                </c:pt>
                <c:pt idx="10257">
                  <c:v>-2.0085394926998625</c:v>
                </c:pt>
                <c:pt idx="10258">
                  <c:v>-2.0081609515214423</c:v>
                </c:pt>
                <c:pt idx="10259">
                  <c:v>-2.0089180338782833</c:v>
                </c:pt>
                <c:pt idx="10260">
                  <c:v>-2.0077824103430215</c:v>
                </c:pt>
                <c:pt idx="10261">
                  <c:v>-2.0089180338782833</c:v>
                </c:pt>
                <c:pt idx="10262">
                  <c:v>-2.0077824103430215</c:v>
                </c:pt>
                <c:pt idx="10263">
                  <c:v>-2.0089180338782833</c:v>
                </c:pt>
                <c:pt idx="10264">
                  <c:v>-2.0077824103430215</c:v>
                </c:pt>
                <c:pt idx="10265">
                  <c:v>-2.0085394926998625</c:v>
                </c:pt>
                <c:pt idx="10266">
                  <c:v>-2.0081609515214423</c:v>
                </c:pt>
                <c:pt idx="10267">
                  <c:v>-2.0085394926998625</c:v>
                </c:pt>
                <c:pt idx="10268">
                  <c:v>-2.0077824103430215</c:v>
                </c:pt>
                <c:pt idx="10269">
                  <c:v>-2.005511163272498</c:v>
                </c:pt>
                <c:pt idx="10270">
                  <c:v>-1.9979403397040854</c:v>
                </c:pt>
                <c:pt idx="10271">
                  <c:v>-1.9983188808825061</c:v>
                </c:pt>
                <c:pt idx="10272">
                  <c:v>-1.9983188808825061</c:v>
                </c:pt>
                <c:pt idx="10273">
                  <c:v>-1.9979403397040854</c:v>
                </c:pt>
                <c:pt idx="10274">
                  <c:v>-1.9986974220609266</c:v>
                </c:pt>
                <c:pt idx="10275">
                  <c:v>-1.9979403397040854</c:v>
                </c:pt>
                <c:pt idx="10276">
                  <c:v>-1.9986974220609266</c:v>
                </c:pt>
                <c:pt idx="10277">
                  <c:v>-1.9979403397040854</c:v>
                </c:pt>
                <c:pt idx="10278">
                  <c:v>-1.9986974220609266</c:v>
                </c:pt>
                <c:pt idx="10279">
                  <c:v>-1.9979403397040854</c:v>
                </c:pt>
                <c:pt idx="10280">
                  <c:v>-1.9986974220609266</c:v>
                </c:pt>
                <c:pt idx="10281">
                  <c:v>-1.9979403397040854</c:v>
                </c:pt>
                <c:pt idx="10282">
                  <c:v>-1.9986974220609266</c:v>
                </c:pt>
                <c:pt idx="10283">
                  <c:v>-1.9979403397040854</c:v>
                </c:pt>
                <c:pt idx="10284">
                  <c:v>-1.9986974220609266</c:v>
                </c:pt>
                <c:pt idx="10285">
                  <c:v>-1.98885535142199</c:v>
                </c:pt>
                <c:pt idx="10286">
                  <c:v>-1.9884768102435695</c:v>
                </c:pt>
                <c:pt idx="10287">
                  <c:v>-1.988098269065149</c:v>
                </c:pt>
                <c:pt idx="10288">
                  <c:v>-1.9884768102435695</c:v>
                </c:pt>
                <c:pt idx="10289">
                  <c:v>-1.9877197278867282</c:v>
                </c:pt>
                <c:pt idx="10290">
                  <c:v>-1.9884768102435695</c:v>
                </c:pt>
                <c:pt idx="10291">
                  <c:v>-1.9877197278867282</c:v>
                </c:pt>
                <c:pt idx="10292">
                  <c:v>-1.98885535142199</c:v>
                </c:pt>
                <c:pt idx="10293">
                  <c:v>-1.9877197278867282</c:v>
                </c:pt>
                <c:pt idx="10294">
                  <c:v>-1.9884768102435695</c:v>
                </c:pt>
                <c:pt idx="10295">
                  <c:v>-1.9877197278867282</c:v>
                </c:pt>
                <c:pt idx="10296">
                  <c:v>-1.98885535142199</c:v>
                </c:pt>
                <c:pt idx="10297">
                  <c:v>-1.9877197278867282</c:v>
                </c:pt>
                <c:pt idx="10298">
                  <c:v>-1.98885535142199</c:v>
                </c:pt>
                <c:pt idx="10299">
                  <c:v>-1.9877197278867282</c:v>
                </c:pt>
                <c:pt idx="10300">
                  <c:v>-1.9774991160693711</c:v>
                </c:pt>
                <c:pt idx="10301">
                  <c:v>-1.9733351631067442</c:v>
                </c:pt>
                <c:pt idx="10302">
                  <c:v>-1.9737137042851649</c:v>
                </c:pt>
                <c:pt idx="10303">
                  <c:v>-1.9733351631067442</c:v>
                </c:pt>
                <c:pt idx="10304">
                  <c:v>-1.9733351631067442</c:v>
                </c:pt>
                <c:pt idx="10305">
                  <c:v>-1.9733351631067442</c:v>
                </c:pt>
                <c:pt idx="10306">
                  <c:v>-1.9729566219283237</c:v>
                </c:pt>
                <c:pt idx="10307">
                  <c:v>-1.9733351631067442</c:v>
                </c:pt>
                <c:pt idx="10308">
                  <c:v>-1.9729566219283237</c:v>
                </c:pt>
                <c:pt idx="10309">
                  <c:v>-1.9733351631067442</c:v>
                </c:pt>
                <c:pt idx="10310">
                  <c:v>-1.9725780807499032</c:v>
                </c:pt>
                <c:pt idx="10311">
                  <c:v>-1.9733351631067442</c:v>
                </c:pt>
                <c:pt idx="10312">
                  <c:v>-1.9725780807499032</c:v>
                </c:pt>
                <c:pt idx="10313">
                  <c:v>-1.9733351631067442</c:v>
                </c:pt>
                <c:pt idx="10314">
                  <c:v>-1.9725780807499032</c:v>
                </c:pt>
                <c:pt idx="10315">
                  <c:v>-1.969549751322538</c:v>
                </c:pt>
                <c:pt idx="10316">
                  <c:v>-1.9627360101109665</c:v>
                </c:pt>
                <c:pt idx="10317">
                  <c:v>-1.963493092467808</c:v>
                </c:pt>
                <c:pt idx="10318">
                  <c:v>-1.9627360101109665</c:v>
                </c:pt>
                <c:pt idx="10319">
                  <c:v>-1.963493092467808</c:v>
                </c:pt>
                <c:pt idx="10320">
                  <c:v>-1.9627360101109665</c:v>
                </c:pt>
                <c:pt idx="10321">
                  <c:v>-1.963493092467808</c:v>
                </c:pt>
                <c:pt idx="10322">
                  <c:v>-1.9623574689325458</c:v>
                </c:pt>
                <c:pt idx="10323">
                  <c:v>-1.963493092467808</c:v>
                </c:pt>
                <c:pt idx="10324">
                  <c:v>-1.9627360101109665</c:v>
                </c:pt>
                <c:pt idx="10325">
                  <c:v>-1.9631145512893871</c:v>
                </c:pt>
                <c:pt idx="10326">
                  <c:v>-1.9627360101109665</c:v>
                </c:pt>
                <c:pt idx="10327">
                  <c:v>-1.963493092467808</c:v>
                </c:pt>
                <c:pt idx="10328">
                  <c:v>-1.9627360101109665</c:v>
                </c:pt>
                <c:pt idx="10329">
                  <c:v>-1.963493092467808</c:v>
                </c:pt>
                <c:pt idx="10330">
                  <c:v>-1.9623574689325458</c:v>
                </c:pt>
                <c:pt idx="10331">
                  <c:v>-1.9536510218288716</c:v>
                </c:pt>
                <c:pt idx="10332">
                  <c:v>-1.9502441512230859</c:v>
                </c:pt>
                <c:pt idx="10333">
                  <c:v>-1.9510012335799269</c:v>
                </c:pt>
                <c:pt idx="10334">
                  <c:v>-1.9502441512230859</c:v>
                </c:pt>
                <c:pt idx="10335">
                  <c:v>-1.9506226924015064</c:v>
                </c:pt>
                <c:pt idx="10336">
                  <c:v>-1.9506226924015064</c:v>
                </c:pt>
                <c:pt idx="10337">
                  <c:v>-1.9502441512230859</c:v>
                </c:pt>
                <c:pt idx="10338">
                  <c:v>-1.9506226924015064</c:v>
                </c:pt>
                <c:pt idx="10339">
                  <c:v>-1.9506226924015064</c:v>
                </c:pt>
                <c:pt idx="10340">
                  <c:v>-1.9510012335799269</c:v>
                </c:pt>
                <c:pt idx="10341">
                  <c:v>-1.9502441512230859</c:v>
                </c:pt>
                <c:pt idx="10342">
                  <c:v>-1.9510012335799269</c:v>
                </c:pt>
                <c:pt idx="10343">
                  <c:v>-1.9502441512230859</c:v>
                </c:pt>
                <c:pt idx="10344">
                  <c:v>-1.9510012335799269</c:v>
                </c:pt>
                <c:pt idx="10345">
                  <c:v>-1.9502441512230859</c:v>
                </c:pt>
                <c:pt idx="10346">
                  <c:v>-1.9475943629741412</c:v>
                </c:pt>
                <c:pt idx="10347">
                  <c:v>-1.9351025040862606</c:v>
                </c:pt>
                <c:pt idx="10348">
                  <c:v>-1.9358595864431019</c:v>
                </c:pt>
                <c:pt idx="10349">
                  <c:v>-1.9351025040862606</c:v>
                </c:pt>
                <c:pt idx="10350">
                  <c:v>-1.9358595864431019</c:v>
                </c:pt>
                <c:pt idx="10351">
                  <c:v>-1.9351025040862606</c:v>
                </c:pt>
                <c:pt idx="10352">
                  <c:v>-1.9358595864431019</c:v>
                </c:pt>
                <c:pt idx="10353">
                  <c:v>-1.9351025040862606</c:v>
                </c:pt>
                <c:pt idx="10354">
                  <c:v>-1.9358595864431019</c:v>
                </c:pt>
                <c:pt idx="10355">
                  <c:v>-1.9351025040862606</c:v>
                </c:pt>
                <c:pt idx="10356">
                  <c:v>-1.9362381276215224</c:v>
                </c:pt>
                <c:pt idx="10357">
                  <c:v>-1.9351025040862606</c:v>
                </c:pt>
                <c:pt idx="10358">
                  <c:v>-1.9362381276215224</c:v>
                </c:pt>
                <c:pt idx="10359">
                  <c:v>-1.9351025040862606</c:v>
                </c:pt>
                <c:pt idx="10360">
                  <c:v>-1.9362381276215224</c:v>
                </c:pt>
                <c:pt idx="10361">
                  <c:v>-1.9351025040862606</c:v>
                </c:pt>
                <c:pt idx="10362">
                  <c:v>-1.9263960569825862</c:v>
                </c:pt>
                <c:pt idx="10363">
                  <c:v>-1.9150398216299673</c:v>
                </c:pt>
                <c:pt idx="10364">
                  <c:v>-1.9154183628083878</c:v>
                </c:pt>
                <c:pt idx="10365">
                  <c:v>-1.9154183628083878</c:v>
                </c:pt>
                <c:pt idx="10366">
                  <c:v>-1.9154183628083878</c:v>
                </c:pt>
                <c:pt idx="10367">
                  <c:v>-1.9154183628083878</c:v>
                </c:pt>
                <c:pt idx="10368">
                  <c:v>-1.9154183628083878</c:v>
                </c:pt>
                <c:pt idx="10369">
                  <c:v>-1.9154183628083878</c:v>
                </c:pt>
                <c:pt idx="10370">
                  <c:v>-1.9150398216299673</c:v>
                </c:pt>
                <c:pt idx="10371">
                  <c:v>-1.9157969039868086</c:v>
                </c:pt>
                <c:pt idx="10372">
                  <c:v>-1.9150398216299673</c:v>
                </c:pt>
                <c:pt idx="10373">
                  <c:v>-1.9154183628083878</c:v>
                </c:pt>
                <c:pt idx="10374">
                  <c:v>-1.9150398216299673</c:v>
                </c:pt>
                <c:pt idx="10375">
                  <c:v>-1.9157969039868086</c:v>
                </c:pt>
                <c:pt idx="10376">
                  <c:v>-1.9146612804515468</c:v>
                </c:pt>
                <c:pt idx="10377">
                  <c:v>-1.9157969039868086</c:v>
                </c:pt>
                <c:pt idx="10378">
                  <c:v>-1.9086046215968164</c:v>
                </c:pt>
                <c:pt idx="10379">
                  <c:v>-1.9006552568499833</c:v>
                </c:pt>
                <c:pt idx="10380">
                  <c:v>-1.899898174493142</c:v>
                </c:pt>
                <c:pt idx="10381">
                  <c:v>-1.9006552568499833</c:v>
                </c:pt>
                <c:pt idx="10382">
                  <c:v>-1.8995196333147215</c:v>
                </c:pt>
                <c:pt idx="10383">
                  <c:v>-1.9002767156715628</c:v>
                </c:pt>
                <c:pt idx="10384">
                  <c:v>-1.899898174493142</c:v>
                </c:pt>
                <c:pt idx="10385">
                  <c:v>-1.9010337980284038</c:v>
                </c:pt>
                <c:pt idx="10386">
                  <c:v>-1.9002767156715628</c:v>
                </c:pt>
                <c:pt idx="10387">
                  <c:v>-1.9006552568499833</c:v>
                </c:pt>
                <c:pt idx="10388">
                  <c:v>-1.899898174493142</c:v>
                </c:pt>
                <c:pt idx="10389">
                  <c:v>-1.9006552568499833</c:v>
                </c:pt>
                <c:pt idx="10390">
                  <c:v>-1.899898174493142</c:v>
                </c:pt>
                <c:pt idx="10391">
                  <c:v>-1.9006552568499833</c:v>
                </c:pt>
                <c:pt idx="10392">
                  <c:v>-1.899898174493142</c:v>
                </c:pt>
                <c:pt idx="10393">
                  <c:v>-1.9010337980284038</c:v>
                </c:pt>
                <c:pt idx="10394">
                  <c:v>-1.8942200568168324</c:v>
                </c:pt>
                <c:pt idx="10395">
                  <c:v>-1.8881633979621026</c:v>
                </c:pt>
                <c:pt idx="10396">
                  <c:v>-1.8874063156052612</c:v>
                </c:pt>
                <c:pt idx="10397">
                  <c:v>-1.8877848567836819</c:v>
                </c:pt>
                <c:pt idx="10398">
                  <c:v>-1.8874063156052612</c:v>
                </c:pt>
                <c:pt idx="10399">
                  <c:v>-1.8877848567836819</c:v>
                </c:pt>
                <c:pt idx="10400">
                  <c:v>-1.8877848567836819</c:v>
                </c:pt>
                <c:pt idx="10401">
                  <c:v>-1.8870277744268407</c:v>
                </c:pt>
                <c:pt idx="10402">
                  <c:v>-1.8881633979621026</c:v>
                </c:pt>
                <c:pt idx="10403">
                  <c:v>-1.8874063156052612</c:v>
                </c:pt>
                <c:pt idx="10404">
                  <c:v>-1.8877848567836819</c:v>
                </c:pt>
                <c:pt idx="10405">
                  <c:v>-1.8874063156052612</c:v>
                </c:pt>
                <c:pt idx="10406">
                  <c:v>-1.8881633979621026</c:v>
                </c:pt>
                <c:pt idx="10407">
                  <c:v>-1.8877848567836819</c:v>
                </c:pt>
                <c:pt idx="10408">
                  <c:v>-1.8885419391405232</c:v>
                </c:pt>
                <c:pt idx="10409">
                  <c:v>-1.8874063156052612</c:v>
                </c:pt>
                <c:pt idx="10410">
                  <c:v>-1.8851350685347374</c:v>
                </c:pt>
                <c:pt idx="10411">
                  <c:v>-1.8745359155389598</c:v>
                </c:pt>
                <c:pt idx="10412">
                  <c:v>-1.8756715390742218</c:v>
                </c:pt>
                <c:pt idx="10413">
                  <c:v>-1.8749144567173806</c:v>
                </c:pt>
                <c:pt idx="10414">
                  <c:v>-1.8752929978958011</c:v>
                </c:pt>
                <c:pt idx="10415">
                  <c:v>-1.8745359155389598</c:v>
                </c:pt>
                <c:pt idx="10416">
                  <c:v>-1.8752929978958011</c:v>
                </c:pt>
                <c:pt idx="10417">
                  <c:v>-1.8749144567173806</c:v>
                </c:pt>
                <c:pt idx="10418">
                  <c:v>-1.8752929978958011</c:v>
                </c:pt>
                <c:pt idx="10419">
                  <c:v>-1.8745359155389598</c:v>
                </c:pt>
                <c:pt idx="10420">
                  <c:v>-1.8752929978958011</c:v>
                </c:pt>
                <c:pt idx="10421">
                  <c:v>-1.8749144567173806</c:v>
                </c:pt>
                <c:pt idx="10422">
                  <c:v>-1.8756715390742218</c:v>
                </c:pt>
                <c:pt idx="10423">
                  <c:v>-1.8745359155389598</c:v>
                </c:pt>
                <c:pt idx="10424">
                  <c:v>-1.8756715390742218</c:v>
                </c:pt>
                <c:pt idx="10425">
                  <c:v>-1.8745359155389598</c:v>
                </c:pt>
                <c:pt idx="10426">
                  <c:v>-1.8726432096468566</c:v>
                </c:pt>
                <c:pt idx="10427">
                  <c:v>-1.8571230213316108</c:v>
                </c:pt>
                <c:pt idx="10428">
                  <c:v>-1.8575015625100315</c:v>
                </c:pt>
                <c:pt idx="10429">
                  <c:v>-1.8575015625100315</c:v>
                </c:pt>
                <c:pt idx="10430">
                  <c:v>-1.8575015625100315</c:v>
                </c:pt>
                <c:pt idx="10431">
                  <c:v>-1.8575015625100315</c:v>
                </c:pt>
                <c:pt idx="10432">
                  <c:v>-1.8571230213316108</c:v>
                </c:pt>
                <c:pt idx="10433">
                  <c:v>-1.8578801036884522</c:v>
                </c:pt>
                <c:pt idx="10434">
                  <c:v>-1.8575015625100315</c:v>
                </c:pt>
                <c:pt idx="10435">
                  <c:v>-1.8578801036884522</c:v>
                </c:pt>
                <c:pt idx="10436">
                  <c:v>-1.8571230213316108</c:v>
                </c:pt>
                <c:pt idx="10437">
                  <c:v>-1.8578801036884522</c:v>
                </c:pt>
                <c:pt idx="10438">
                  <c:v>-1.8571230213316108</c:v>
                </c:pt>
                <c:pt idx="10439">
                  <c:v>-1.8578801036884522</c:v>
                </c:pt>
                <c:pt idx="10440">
                  <c:v>-1.8571230213316108</c:v>
                </c:pt>
                <c:pt idx="10441">
                  <c:v>-1.8578801036884522</c:v>
                </c:pt>
                <c:pt idx="10442">
                  <c:v>-1.8571230213316108</c:v>
                </c:pt>
                <c:pt idx="10443">
                  <c:v>-1.8465238683358334</c:v>
                </c:pt>
                <c:pt idx="10444">
                  <c:v>-1.841602833016365</c:v>
                </c:pt>
                <c:pt idx="10445">
                  <c:v>-1.8427384565516269</c:v>
                </c:pt>
                <c:pt idx="10446">
                  <c:v>-1.8419813741947857</c:v>
                </c:pt>
                <c:pt idx="10447">
                  <c:v>-1.8423599153732064</c:v>
                </c:pt>
                <c:pt idx="10448">
                  <c:v>-1.841602833016365</c:v>
                </c:pt>
                <c:pt idx="10449">
                  <c:v>-1.8423599153732064</c:v>
                </c:pt>
                <c:pt idx="10450">
                  <c:v>-1.841602833016365</c:v>
                </c:pt>
                <c:pt idx="10451">
                  <c:v>-1.8423599153732064</c:v>
                </c:pt>
                <c:pt idx="10452">
                  <c:v>-1.841602833016365</c:v>
                </c:pt>
                <c:pt idx="10453">
                  <c:v>-1.8423599153732064</c:v>
                </c:pt>
                <c:pt idx="10454">
                  <c:v>-1.841602833016365</c:v>
                </c:pt>
                <c:pt idx="10455">
                  <c:v>-1.8427384565516269</c:v>
                </c:pt>
                <c:pt idx="10456">
                  <c:v>-1.841602833016365</c:v>
                </c:pt>
                <c:pt idx="10457">
                  <c:v>-1.8427384565516269</c:v>
                </c:pt>
                <c:pt idx="10458">
                  <c:v>-1.8419813741947857</c:v>
                </c:pt>
                <c:pt idx="10459">
                  <c:v>-1.8408457506595237</c:v>
                </c:pt>
                <c:pt idx="10460">
                  <c:v>-1.8272182682363811</c:v>
                </c:pt>
                <c:pt idx="10461">
                  <c:v>-1.8272182682363811</c:v>
                </c:pt>
                <c:pt idx="10462">
                  <c:v>-1.8272182682363811</c:v>
                </c:pt>
                <c:pt idx="10463">
                  <c:v>-1.8268397270579604</c:v>
                </c:pt>
                <c:pt idx="10464">
                  <c:v>-1.8275968094148018</c:v>
                </c:pt>
                <c:pt idx="10465">
                  <c:v>-1.8264611858795399</c:v>
                </c:pt>
                <c:pt idx="10466">
                  <c:v>-1.8275968094148018</c:v>
                </c:pt>
                <c:pt idx="10467">
                  <c:v>-1.8264611858795399</c:v>
                </c:pt>
                <c:pt idx="10468">
                  <c:v>-1.8275968094148018</c:v>
                </c:pt>
                <c:pt idx="10469">
                  <c:v>-1.8264611858795399</c:v>
                </c:pt>
                <c:pt idx="10470">
                  <c:v>-1.8275968094148018</c:v>
                </c:pt>
                <c:pt idx="10471">
                  <c:v>-1.8268397270579604</c:v>
                </c:pt>
                <c:pt idx="10472">
                  <c:v>-1.8272182682363811</c:v>
                </c:pt>
                <c:pt idx="10473">
                  <c:v>-1.8264611858795399</c:v>
                </c:pt>
                <c:pt idx="10474">
                  <c:v>-1.8272182682363811</c:v>
                </c:pt>
                <c:pt idx="10475">
                  <c:v>-1.8268397270579604</c:v>
                </c:pt>
                <c:pt idx="10476">
                  <c:v>-1.8204045270248097</c:v>
                </c:pt>
                <c:pt idx="10477">
                  <c:v>-1.813969326991659</c:v>
                </c:pt>
                <c:pt idx="10478">
                  <c:v>-1.8151049505269208</c:v>
                </c:pt>
                <c:pt idx="10479">
                  <c:v>-1.813969326991659</c:v>
                </c:pt>
                <c:pt idx="10480">
                  <c:v>-1.8147264093485003</c:v>
                </c:pt>
                <c:pt idx="10481">
                  <c:v>-1.813969326991659</c:v>
                </c:pt>
                <c:pt idx="10482">
                  <c:v>-1.8151049505269208</c:v>
                </c:pt>
                <c:pt idx="10483">
                  <c:v>-1.8135907858132385</c:v>
                </c:pt>
                <c:pt idx="10484">
                  <c:v>-1.8147264093485003</c:v>
                </c:pt>
                <c:pt idx="10485">
                  <c:v>-1.8135907858132385</c:v>
                </c:pt>
                <c:pt idx="10486">
                  <c:v>-1.8147264093485003</c:v>
                </c:pt>
                <c:pt idx="10487">
                  <c:v>-1.8143478681700798</c:v>
                </c:pt>
                <c:pt idx="10488">
                  <c:v>-1.8151049505269208</c:v>
                </c:pt>
                <c:pt idx="10489">
                  <c:v>-1.813969326991659</c:v>
                </c:pt>
                <c:pt idx="10490">
                  <c:v>-1.8147264093485003</c:v>
                </c:pt>
                <c:pt idx="10491">
                  <c:v>-1.8143478681700798</c:v>
                </c:pt>
                <c:pt idx="10492">
                  <c:v>-1.8143478681700798</c:v>
                </c:pt>
                <c:pt idx="10493">
                  <c:v>-1.8082912093153496</c:v>
                </c:pt>
                <c:pt idx="10494">
                  <c:v>-1.8067770446016671</c:v>
                </c:pt>
                <c:pt idx="10495">
                  <c:v>-1.8071555857800876</c:v>
                </c:pt>
                <c:pt idx="10496">
                  <c:v>-1.8067770446016671</c:v>
                </c:pt>
                <c:pt idx="10497">
                  <c:v>-1.8075341269585083</c:v>
                </c:pt>
                <c:pt idx="10498">
                  <c:v>-1.8063985034232466</c:v>
                </c:pt>
                <c:pt idx="10499">
                  <c:v>-1.8075341269585083</c:v>
                </c:pt>
                <c:pt idx="10500">
                  <c:v>-1.8067770446016671</c:v>
                </c:pt>
                <c:pt idx="10501">
                  <c:v>-1.8071555857800876</c:v>
                </c:pt>
                <c:pt idx="10502">
                  <c:v>-1.8067770446016671</c:v>
                </c:pt>
                <c:pt idx="10503">
                  <c:v>-1.8075341269585083</c:v>
                </c:pt>
                <c:pt idx="10504">
                  <c:v>-1.8067770446016671</c:v>
                </c:pt>
                <c:pt idx="10505">
                  <c:v>-1.8075341269585083</c:v>
                </c:pt>
                <c:pt idx="10506">
                  <c:v>-1.8067770446016671</c:v>
                </c:pt>
                <c:pt idx="10507">
                  <c:v>-1.8079126681369291</c:v>
                </c:pt>
                <c:pt idx="10508">
                  <c:v>-1.8067770446016671</c:v>
                </c:pt>
                <c:pt idx="10509">
                  <c:v>-1.8071555857800876</c:v>
                </c:pt>
                <c:pt idx="10510">
                  <c:v>-1.7931495621785245</c:v>
                </c:pt>
                <c:pt idx="10511">
                  <c:v>-1.7897426915727388</c:v>
                </c:pt>
                <c:pt idx="10512">
                  <c:v>-1.7889856092158976</c:v>
                </c:pt>
                <c:pt idx="10513">
                  <c:v>-1.7893641503943181</c:v>
                </c:pt>
                <c:pt idx="10514">
                  <c:v>-1.7889856092158976</c:v>
                </c:pt>
                <c:pt idx="10515">
                  <c:v>-1.7897426915727388</c:v>
                </c:pt>
                <c:pt idx="10516">
                  <c:v>-1.7886070680374768</c:v>
                </c:pt>
                <c:pt idx="10517">
                  <c:v>-1.7901212327511593</c:v>
                </c:pt>
                <c:pt idx="10518">
                  <c:v>-1.7889856092158976</c:v>
                </c:pt>
                <c:pt idx="10519">
                  <c:v>-1.7897426915727388</c:v>
                </c:pt>
                <c:pt idx="10520">
                  <c:v>-1.7886070680374768</c:v>
                </c:pt>
                <c:pt idx="10521">
                  <c:v>-1.7897426915727388</c:v>
                </c:pt>
                <c:pt idx="10522">
                  <c:v>-1.7893641503943181</c:v>
                </c:pt>
                <c:pt idx="10523">
                  <c:v>-1.7893641503943181</c:v>
                </c:pt>
                <c:pt idx="10524">
                  <c:v>-1.7889856092158976</c:v>
                </c:pt>
                <c:pt idx="10525">
                  <c:v>-1.7893641503943181</c:v>
                </c:pt>
                <c:pt idx="10526">
                  <c:v>-1.7897426915727388</c:v>
                </c:pt>
                <c:pt idx="10527">
                  <c:v>-1.7795220797553819</c:v>
                </c:pt>
                <c:pt idx="10528">
                  <c:v>-1.777250832684858</c:v>
                </c:pt>
                <c:pt idx="10529">
                  <c:v>-1.7764937503280167</c:v>
                </c:pt>
                <c:pt idx="10530">
                  <c:v>-1.777250832684858</c:v>
                </c:pt>
                <c:pt idx="10531">
                  <c:v>-1.7764937503280167</c:v>
                </c:pt>
                <c:pt idx="10532">
                  <c:v>-1.7768722915064372</c:v>
                </c:pt>
                <c:pt idx="10533">
                  <c:v>-1.7764937503280167</c:v>
                </c:pt>
                <c:pt idx="10534">
                  <c:v>-1.777250832684858</c:v>
                </c:pt>
                <c:pt idx="10535">
                  <c:v>-1.7764937503280167</c:v>
                </c:pt>
                <c:pt idx="10536">
                  <c:v>-1.7768722915064372</c:v>
                </c:pt>
                <c:pt idx="10537">
                  <c:v>-1.7764937503280167</c:v>
                </c:pt>
                <c:pt idx="10538">
                  <c:v>-1.777250832684858</c:v>
                </c:pt>
                <c:pt idx="10539">
                  <c:v>-1.776115209149596</c:v>
                </c:pt>
                <c:pt idx="10540">
                  <c:v>-1.777250832684858</c:v>
                </c:pt>
                <c:pt idx="10541">
                  <c:v>-1.7764937503280167</c:v>
                </c:pt>
                <c:pt idx="10542">
                  <c:v>-1.777250832684858</c:v>
                </c:pt>
                <c:pt idx="10543">
                  <c:v>-1.776115209149596</c:v>
                </c:pt>
                <c:pt idx="10544">
                  <c:v>-1.7708156326517073</c:v>
                </c:pt>
                <c:pt idx="10545">
                  <c:v>-1.7662731385106598</c:v>
                </c:pt>
                <c:pt idx="10546">
                  <c:v>-1.7670302208675008</c:v>
                </c:pt>
                <c:pt idx="10547">
                  <c:v>-1.7658945973322391</c:v>
                </c:pt>
                <c:pt idx="10548">
                  <c:v>-1.7670302208675008</c:v>
                </c:pt>
                <c:pt idx="10549">
                  <c:v>-1.7662731385106598</c:v>
                </c:pt>
                <c:pt idx="10550">
                  <c:v>-1.7670302208675008</c:v>
                </c:pt>
                <c:pt idx="10551">
                  <c:v>-1.7658945973322391</c:v>
                </c:pt>
                <c:pt idx="10552">
                  <c:v>-1.7670302208675008</c:v>
                </c:pt>
                <c:pt idx="10553">
                  <c:v>-1.7662731385106598</c:v>
                </c:pt>
                <c:pt idx="10554">
                  <c:v>-1.7670302208675008</c:v>
                </c:pt>
                <c:pt idx="10555">
                  <c:v>-1.7662731385106598</c:v>
                </c:pt>
                <c:pt idx="10556">
                  <c:v>-1.7666516796890803</c:v>
                </c:pt>
                <c:pt idx="10557">
                  <c:v>-1.7666516796890803</c:v>
                </c:pt>
                <c:pt idx="10558">
                  <c:v>-1.7666516796890803</c:v>
                </c:pt>
                <c:pt idx="10559">
                  <c:v>-1.7666516796890803</c:v>
                </c:pt>
                <c:pt idx="10560">
                  <c:v>-1.7662731385106598</c:v>
                </c:pt>
                <c:pt idx="10561">
                  <c:v>-1.7613521031911914</c:v>
                </c:pt>
                <c:pt idx="10562">
                  <c:v>-1.7537812796227787</c:v>
                </c:pt>
                <c:pt idx="10563">
                  <c:v>-1.7541598208011995</c:v>
                </c:pt>
                <c:pt idx="10564">
                  <c:v>-1.7541598208011995</c:v>
                </c:pt>
                <c:pt idx="10565">
                  <c:v>-1.7541598208011995</c:v>
                </c:pt>
                <c:pt idx="10566">
                  <c:v>-1.7534027384443582</c:v>
                </c:pt>
                <c:pt idx="10567">
                  <c:v>-1.7541598208011995</c:v>
                </c:pt>
                <c:pt idx="10568">
                  <c:v>-1.7534027384443582</c:v>
                </c:pt>
                <c:pt idx="10569">
                  <c:v>-1.7541598208011995</c:v>
                </c:pt>
                <c:pt idx="10570">
                  <c:v>-1.7537812796227787</c:v>
                </c:pt>
                <c:pt idx="10571">
                  <c:v>-1.7545383619796202</c:v>
                </c:pt>
                <c:pt idx="10572">
                  <c:v>-1.7537812796227787</c:v>
                </c:pt>
                <c:pt idx="10573">
                  <c:v>-1.7545383619796202</c:v>
                </c:pt>
                <c:pt idx="10574">
                  <c:v>-1.7534027384443582</c:v>
                </c:pt>
                <c:pt idx="10575">
                  <c:v>-1.7545383619796202</c:v>
                </c:pt>
                <c:pt idx="10576">
                  <c:v>-1.7537812796227787</c:v>
                </c:pt>
                <c:pt idx="10577">
                  <c:v>-1.7545383619796202</c:v>
                </c:pt>
                <c:pt idx="10578">
                  <c:v>-1.7530241972659377</c:v>
                </c:pt>
                <c:pt idx="10579">
                  <c:v>-1.7367469265938504</c:v>
                </c:pt>
                <c:pt idx="10580">
                  <c:v>-1.7359898442370092</c:v>
                </c:pt>
                <c:pt idx="10581">
                  <c:v>-1.7367469265938504</c:v>
                </c:pt>
                <c:pt idx="10582">
                  <c:v>-1.7363683854154299</c:v>
                </c:pt>
                <c:pt idx="10583">
                  <c:v>-1.7367469265938504</c:v>
                </c:pt>
                <c:pt idx="10584">
                  <c:v>-1.7359898442370092</c:v>
                </c:pt>
                <c:pt idx="10585">
                  <c:v>-1.7367469265938504</c:v>
                </c:pt>
                <c:pt idx="10586">
                  <c:v>-1.7359898442370092</c:v>
                </c:pt>
                <c:pt idx="10587">
                  <c:v>-1.7367469265938504</c:v>
                </c:pt>
                <c:pt idx="10588">
                  <c:v>-1.7359898442370092</c:v>
                </c:pt>
                <c:pt idx="10589">
                  <c:v>-1.7363683854154299</c:v>
                </c:pt>
                <c:pt idx="10590">
                  <c:v>-1.7363683854154299</c:v>
                </c:pt>
                <c:pt idx="10591">
                  <c:v>-1.7367469265938504</c:v>
                </c:pt>
                <c:pt idx="10592">
                  <c:v>-1.7371254677722712</c:v>
                </c:pt>
                <c:pt idx="10593">
                  <c:v>-1.7367469265938504</c:v>
                </c:pt>
                <c:pt idx="10594">
                  <c:v>-1.7367469265938504</c:v>
                </c:pt>
                <c:pt idx="10595">
                  <c:v>-1.7359898442370092</c:v>
                </c:pt>
                <c:pt idx="10596">
                  <c:v>-1.7291761030254378</c:v>
                </c:pt>
                <c:pt idx="10597">
                  <c:v>-1.7208481971001841</c:v>
                </c:pt>
                <c:pt idx="10598">
                  <c:v>-1.7216052794570254</c:v>
                </c:pt>
                <c:pt idx="10599">
                  <c:v>-1.7212267382786046</c:v>
                </c:pt>
                <c:pt idx="10600">
                  <c:v>-1.7216052794570254</c:v>
                </c:pt>
                <c:pt idx="10601">
                  <c:v>-1.7208481971001841</c:v>
                </c:pt>
                <c:pt idx="10602">
                  <c:v>-1.7216052794570254</c:v>
                </c:pt>
                <c:pt idx="10603">
                  <c:v>-1.7212267382786046</c:v>
                </c:pt>
                <c:pt idx="10604">
                  <c:v>-1.7219838206354461</c:v>
                </c:pt>
                <c:pt idx="10605">
                  <c:v>-1.7208481971001841</c:v>
                </c:pt>
                <c:pt idx="10606">
                  <c:v>-1.7216052794570254</c:v>
                </c:pt>
                <c:pt idx="10607">
                  <c:v>-1.7208481971001841</c:v>
                </c:pt>
                <c:pt idx="10608">
                  <c:v>-1.7216052794570254</c:v>
                </c:pt>
                <c:pt idx="10609">
                  <c:v>-1.7212267382786046</c:v>
                </c:pt>
                <c:pt idx="10610">
                  <c:v>-1.7216052794570254</c:v>
                </c:pt>
                <c:pt idx="10611">
                  <c:v>-1.7208481971001841</c:v>
                </c:pt>
                <c:pt idx="10612">
                  <c:v>-1.7216052794570254</c:v>
                </c:pt>
                <c:pt idx="10613">
                  <c:v>-1.7208481971001841</c:v>
                </c:pt>
                <c:pt idx="10614">
                  <c:v>-1.7106275852828272</c:v>
                </c:pt>
                <c:pt idx="10615">
                  <c:v>-1.7057065499633588</c:v>
                </c:pt>
                <c:pt idx="10616">
                  <c:v>-1.7064636323202</c:v>
                </c:pt>
                <c:pt idx="10617">
                  <c:v>-1.7060850911417795</c:v>
                </c:pt>
                <c:pt idx="10618">
                  <c:v>-1.7064636323202</c:v>
                </c:pt>
                <c:pt idx="10619">
                  <c:v>-1.7057065499633588</c:v>
                </c:pt>
                <c:pt idx="10620">
                  <c:v>-1.7064636323202</c:v>
                </c:pt>
                <c:pt idx="10621">
                  <c:v>-1.7064636323202</c:v>
                </c:pt>
                <c:pt idx="10622">
                  <c:v>-1.7060850911417795</c:v>
                </c:pt>
                <c:pt idx="10623">
                  <c:v>-1.7064636323202</c:v>
                </c:pt>
                <c:pt idx="10624">
                  <c:v>-1.7060850911417795</c:v>
                </c:pt>
                <c:pt idx="10625">
                  <c:v>-1.7064636323202</c:v>
                </c:pt>
                <c:pt idx="10626">
                  <c:v>-1.7057065499633588</c:v>
                </c:pt>
                <c:pt idx="10627">
                  <c:v>-1.7064636323202</c:v>
                </c:pt>
                <c:pt idx="10628">
                  <c:v>-1.7057065499633588</c:v>
                </c:pt>
                <c:pt idx="10629">
                  <c:v>-1.7060850911417795</c:v>
                </c:pt>
                <c:pt idx="10630">
                  <c:v>-1.7060850911417795</c:v>
                </c:pt>
                <c:pt idx="10631">
                  <c:v>-1.7064636323202</c:v>
                </c:pt>
                <c:pt idx="10632">
                  <c:v>-1.6962430205028431</c:v>
                </c:pt>
                <c:pt idx="10633">
                  <c:v>-1.6935932322538987</c:v>
                </c:pt>
                <c:pt idx="10634">
                  <c:v>-1.693214691075478</c:v>
                </c:pt>
                <c:pt idx="10635">
                  <c:v>-1.6935932322538987</c:v>
                </c:pt>
                <c:pt idx="10636">
                  <c:v>-1.6928361498970574</c:v>
                </c:pt>
                <c:pt idx="10637">
                  <c:v>-1.6939717734323194</c:v>
                </c:pt>
                <c:pt idx="10638">
                  <c:v>-1.6928361498970574</c:v>
                </c:pt>
                <c:pt idx="10639">
                  <c:v>-1.6939717734323194</c:v>
                </c:pt>
                <c:pt idx="10640">
                  <c:v>-1.693214691075478</c:v>
                </c:pt>
                <c:pt idx="10641">
                  <c:v>-1.6939717734323194</c:v>
                </c:pt>
                <c:pt idx="10642">
                  <c:v>-1.6928361498970574</c:v>
                </c:pt>
                <c:pt idx="10643">
                  <c:v>-1.6935932322538987</c:v>
                </c:pt>
                <c:pt idx="10644">
                  <c:v>-1.693214691075478</c:v>
                </c:pt>
                <c:pt idx="10645">
                  <c:v>-1.6939717734323194</c:v>
                </c:pt>
                <c:pt idx="10646">
                  <c:v>-1.6928361498970574</c:v>
                </c:pt>
                <c:pt idx="10647">
                  <c:v>-1.6939717734323194</c:v>
                </c:pt>
                <c:pt idx="10648">
                  <c:v>-1.6928361498970574</c:v>
                </c:pt>
                <c:pt idx="10649">
                  <c:v>-1.6935932322538987</c:v>
                </c:pt>
                <c:pt idx="10650">
                  <c:v>-1.6784515851170736</c:v>
                </c:pt>
                <c:pt idx="10651">
                  <c:v>-1.6761803380465499</c:v>
                </c:pt>
                <c:pt idx="10652">
                  <c:v>-1.6754232556897084</c:v>
                </c:pt>
                <c:pt idx="10653">
                  <c:v>-1.6758017968681291</c:v>
                </c:pt>
                <c:pt idx="10654">
                  <c:v>-1.6761803380465499</c:v>
                </c:pt>
                <c:pt idx="10655">
                  <c:v>-1.6758017968681291</c:v>
                </c:pt>
                <c:pt idx="10656">
                  <c:v>-1.6758017968681291</c:v>
                </c:pt>
                <c:pt idx="10657">
                  <c:v>-1.6754232556897084</c:v>
                </c:pt>
                <c:pt idx="10658">
                  <c:v>-1.6761803380465499</c:v>
                </c:pt>
                <c:pt idx="10659">
                  <c:v>-1.6754232556897084</c:v>
                </c:pt>
                <c:pt idx="10660">
                  <c:v>-1.6761803380465499</c:v>
                </c:pt>
                <c:pt idx="10661">
                  <c:v>-1.6754232556897084</c:v>
                </c:pt>
                <c:pt idx="10662">
                  <c:v>-1.6765588792249704</c:v>
                </c:pt>
                <c:pt idx="10663">
                  <c:v>-1.6758017968681291</c:v>
                </c:pt>
                <c:pt idx="10664">
                  <c:v>-1.6765588792249704</c:v>
                </c:pt>
                <c:pt idx="10665">
                  <c:v>-1.6754232556897084</c:v>
                </c:pt>
                <c:pt idx="10666">
                  <c:v>-1.6761803380465499</c:v>
                </c:pt>
                <c:pt idx="10667">
                  <c:v>-1.6754232556897084</c:v>
                </c:pt>
                <c:pt idx="10668">
                  <c:v>-1.6663382674076133</c:v>
                </c:pt>
                <c:pt idx="10669">
                  <c:v>-1.6576318203039389</c:v>
                </c:pt>
                <c:pt idx="10670">
                  <c:v>-1.6587674438392006</c:v>
                </c:pt>
                <c:pt idx="10671">
                  <c:v>-1.6576318203039389</c:v>
                </c:pt>
                <c:pt idx="10672">
                  <c:v>-1.6583889026607801</c:v>
                </c:pt>
                <c:pt idx="10673">
                  <c:v>-1.6580103614823596</c:v>
                </c:pt>
                <c:pt idx="10674">
                  <c:v>-1.6587674438392006</c:v>
                </c:pt>
                <c:pt idx="10675">
                  <c:v>-1.6580103614823596</c:v>
                </c:pt>
                <c:pt idx="10676">
                  <c:v>-1.6583889026607801</c:v>
                </c:pt>
                <c:pt idx="10677">
                  <c:v>-1.6580103614823596</c:v>
                </c:pt>
                <c:pt idx="10678">
                  <c:v>-1.6587674438392006</c:v>
                </c:pt>
                <c:pt idx="10679">
                  <c:v>-1.6576318203039389</c:v>
                </c:pt>
                <c:pt idx="10680">
                  <c:v>-1.6583889026607801</c:v>
                </c:pt>
                <c:pt idx="10681">
                  <c:v>-1.6576318203039389</c:v>
                </c:pt>
                <c:pt idx="10682">
                  <c:v>-1.6583889026607801</c:v>
                </c:pt>
                <c:pt idx="10683">
                  <c:v>-1.6576318203039389</c:v>
                </c:pt>
                <c:pt idx="10684">
                  <c:v>-1.6580103614823596</c:v>
                </c:pt>
                <c:pt idx="10685">
                  <c:v>-1.6583889026607801</c:v>
                </c:pt>
                <c:pt idx="10686">
                  <c:v>-1.6564961967686769</c:v>
                </c:pt>
                <c:pt idx="10687">
                  <c:v>-1.6458970437728995</c:v>
                </c:pt>
                <c:pt idx="10688">
                  <c:v>-1.645139961416058</c:v>
                </c:pt>
                <c:pt idx="10689">
                  <c:v>-1.6458970437728995</c:v>
                </c:pt>
                <c:pt idx="10690">
                  <c:v>-1.645139961416058</c:v>
                </c:pt>
                <c:pt idx="10691">
                  <c:v>-1.6455185025944785</c:v>
                </c:pt>
                <c:pt idx="10692">
                  <c:v>-1.645139961416058</c:v>
                </c:pt>
                <c:pt idx="10693">
                  <c:v>-1.6455185025944785</c:v>
                </c:pt>
                <c:pt idx="10694">
                  <c:v>-1.645139961416058</c:v>
                </c:pt>
                <c:pt idx="10695">
                  <c:v>-1.6458970437728995</c:v>
                </c:pt>
                <c:pt idx="10696">
                  <c:v>-1.645139961416058</c:v>
                </c:pt>
                <c:pt idx="10697">
                  <c:v>-1.6455185025944785</c:v>
                </c:pt>
                <c:pt idx="10698">
                  <c:v>-1.645139961416058</c:v>
                </c:pt>
                <c:pt idx="10699">
                  <c:v>-1.6458970437728995</c:v>
                </c:pt>
                <c:pt idx="10700">
                  <c:v>-1.645139961416058</c:v>
                </c:pt>
                <c:pt idx="10701">
                  <c:v>-1.6458970437728995</c:v>
                </c:pt>
                <c:pt idx="10702">
                  <c:v>-1.645139961416058</c:v>
                </c:pt>
                <c:pt idx="10703">
                  <c:v>-1.6458970437728995</c:v>
                </c:pt>
                <c:pt idx="10704">
                  <c:v>-1.645139961416058</c:v>
                </c:pt>
                <c:pt idx="10705">
                  <c:v>-1.6371905966692248</c:v>
                </c:pt>
                <c:pt idx="10706">
                  <c:v>-1.6322695613497566</c:v>
                </c:pt>
                <c:pt idx="10707">
                  <c:v>-1.6334051848850186</c:v>
                </c:pt>
                <c:pt idx="10708">
                  <c:v>-1.6326481025281774</c:v>
                </c:pt>
                <c:pt idx="10709">
                  <c:v>-1.6334051848850186</c:v>
                </c:pt>
                <c:pt idx="10710">
                  <c:v>-1.6326481025281774</c:v>
                </c:pt>
                <c:pt idx="10711">
                  <c:v>-1.6337837260634391</c:v>
                </c:pt>
                <c:pt idx="10712">
                  <c:v>-1.6322695613497566</c:v>
                </c:pt>
                <c:pt idx="10713">
                  <c:v>-1.6334051848850186</c:v>
                </c:pt>
                <c:pt idx="10714">
                  <c:v>-1.6326481025281774</c:v>
                </c:pt>
                <c:pt idx="10715">
                  <c:v>-1.6334051848850186</c:v>
                </c:pt>
                <c:pt idx="10716">
                  <c:v>-1.6330266437065979</c:v>
                </c:pt>
                <c:pt idx="10717">
                  <c:v>-1.6330266437065979</c:v>
                </c:pt>
                <c:pt idx="10718">
                  <c:v>-1.6330266437065979</c:v>
                </c:pt>
                <c:pt idx="10719">
                  <c:v>-1.6330266437065979</c:v>
                </c:pt>
                <c:pt idx="10720">
                  <c:v>-1.6334051848850186</c:v>
                </c:pt>
                <c:pt idx="10721">
                  <c:v>-1.6330266437065979</c:v>
                </c:pt>
                <c:pt idx="10722">
                  <c:v>-1.6334051848850186</c:v>
                </c:pt>
                <c:pt idx="10723">
                  <c:v>-1.6322695613497566</c:v>
                </c:pt>
                <c:pt idx="10724">
                  <c:v>-1.6167493730345108</c:v>
                </c:pt>
                <c:pt idx="10725">
                  <c:v>-1.6148566671424076</c:v>
                </c:pt>
                <c:pt idx="10726">
                  <c:v>-1.6156137494992491</c:v>
                </c:pt>
                <c:pt idx="10727">
                  <c:v>-1.6148566671424076</c:v>
                </c:pt>
                <c:pt idx="10728">
                  <c:v>-1.6156137494992491</c:v>
                </c:pt>
                <c:pt idx="10729">
                  <c:v>-1.6152352083208283</c:v>
                </c:pt>
                <c:pt idx="10730">
                  <c:v>-1.6156137494992491</c:v>
                </c:pt>
                <c:pt idx="10731">
                  <c:v>-1.6148566671424076</c:v>
                </c:pt>
                <c:pt idx="10732">
                  <c:v>-1.6156137494992491</c:v>
                </c:pt>
                <c:pt idx="10733">
                  <c:v>-1.6152352083208283</c:v>
                </c:pt>
                <c:pt idx="10734">
                  <c:v>-1.6156137494992491</c:v>
                </c:pt>
                <c:pt idx="10735">
                  <c:v>-1.6152352083208283</c:v>
                </c:pt>
                <c:pt idx="10736">
                  <c:v>-1.6159922906776696</c:v>
                </c:pt>
                <c:pt idx="10737">
                  <c:v>-1.6152352083208283</c:v>
                </c:pt>
                <c:pt idx="10738">
                  <c:v>-1.6159922906776696</c:v>
                </c:pt>
                <c:pt idx="10739">
                  <c:v>-1.6148566671424076</c:v>
                </c:pt>
                <c:pt idx="10740">
                  <c:v>-1.6156137494992491</c:v>
                </c:pt>
                <c:pt idx="10741">
                  <c:v>-1.6148566671424076</c:v>
                </c:pt>
                <c:pt idx="10742">
                  <c:v>-1.6148566671424076</c:v>
                </c:pt>
                <c:pt idx="10743">
                  <c:v>-1.6035004317897887</c:v>
                </c:pt>
                <c:pt idx="10744">
                  <c:v>-1.6035004317897887</c:v>
                </c:pt>
                <c:pt idx="10745">
                  <c:v>-1.6027433494329475</c:v>
                </c:pt>
                <c:pt idx="10746">
                  <c:v>-1.6035004317897887</c:v>
                </c:pt>
                <c:pt idx="10747">
                  <c:v>-1.6027433494329475</c:v>
                </c:pt>
                <c:pt idx="10748">
                  <c:v>-1.603121890611368</c:v>
                </c:pt>
                <c:pt idx="10749">
                  <c:v>-1.602364808254527</c:v>
                </c:pt>
                <c:pt idx="10750">
                  <c:v>-1.6027433494329475</c:v>
                </c:pt>
                <c:pt idx="10751">
                  <c:v>-1.6027433494329475</c:v>
                </c:pt>
                <c:pt idx="10752">
                  <c:v>-1.602364808254527</c:v>
                </c:pt>
                <c:pt idx="10753">
                  <c:v>-1.6027433494329475</c:v>
                </c:pt>
                <c:pt idx="10754">
                  <c:v>-1.602364808254527</c:v>
                </c:pt>
                <c:pt idx="10755">
                  <c:v>-1.603121890611368</c:v>
                </c:pt>
                <c:pt idx="10756">
                  <c:v>-1.602364808254527</c:v>
                </c:pt>
                <c:pt idx="10757">
                  <c:v>-1.603121890611368</c:v>
                </c:pt>
                <c:pt idx="10758">
                  <c:v>-1.602364808254527</c:v>
                </c:pt>
                <c:pt idx="10759">
                  <c:v>-1.603121890611368</c:v>
                </c:pt>
                <c:pt idx="10760">
                  <c:v>-1.602364808254527</c:v>
                </c:pt>
                <c:pt idx="10761">
                  <c:v>-1.602364808254527</c:v>
                </c:pt>
                <c:pt idx="10762">
                  <c:v>-1.5864660787608602</c:v>
                </c:pt>
                <c:pt idx="10763">
                  <c:v>-1.5853304552255985</c:v>
                </c:pt>
                <c:pt idx="10764">
                  <c:v>-1.5845733728687574</c:v>
                </c:pt>
                <c:pt idx="10765">
                  <c:v>-1.5853304552255985</c:v>
                </c:pt>
                <c:pt idx="10766">
                  <c:v>-1.5845733728687574</c:v>
                </c:pt>
                <c:pt idx="10767">
                  <c:v>-1.5849519140471779</c:v>
                </c:pt>
                <c:pt idx="10768">
                  <c:v>-1.5841948316903365</c:v>
                </c:pt>
                <c:pt idx="10769">
                  <c:v>-1.5853304552255985</c:v>
                </c:pt>
                <c:pt idx="10770">
                  <c:v>-1.5841948316903365</c:v>
                </c:pt>
                <c:pt idx="10771">
                  <c:v>-1.5853304552255985</c:v>
                </c:pt>
                <c:pt idx="10772">
                  <c:v>-1.5845733728687574</c:v>
                </c:pt>
                <c:pt idx="10773">
                  <c:v>-1.5853304552255985</c:v>
                </c:pt>
                <c:pt idx="10774">
                  <c:v>-1.5841948316903365</c:v>
                </c:pt>
                <c:pt idx="10775">
                  <c:v>-1.5853304552255985</c:v>
                </c:pt>
                <c:pt idx="10776">
                  <c:v>-1.5841948316903365</c:v>
                </c:pt>
                <c:pt idx="10777">
                  <c:v>-1.5853304552255985</c:v>
                </c:pt>
                <c:pt idx="10778">
                  <c:v>-1.5845733728687574</c:v>
                </c:pt>
                <c:pt idx="10779">
                  <c:v>-1.5849519140471779</c:v>
                </c:pt>
                <c:pt idx="10780">
                  <c:v>-1.5845733728687574</c:v>
                </c:pt>
                <c:pt idx="10781">
                  <c:v>-1.576624008121924</c:v>
                </c:pt>
                <c:pt idx="10782">
                  <c:v>-1.5724600551592971</c:v>
                </c:pt>
                <c:pt idx="10783">
                  <c:v>-1.5717029728024559</c:v>
                </c:pt>
                <c:pt idx="10784">
                  <c:v>-1.5724600551592971</c:v>
                </c:pt>
                <c:pt idx="10785">
                  <c:v>-1.5720815139808766</c:v>
                </c:pt>
                <c:pt idx="10786">
                  <c:v>-1.5724600551592971</c:v>
                </c:pt>
                <c:pt idx="10787">
                  <c:v>-1.5720815139808766</c:v>
                </c:pt>
                <c:pt idx="10788">
                  <c:v>-1.5728385963377176</c:v>
                </c:pt>
                <c:pt idx="10789">
                  <c:v>-1.5717029728024559</c:v>
                </c:pt>
                <c:pt idx="10790">
                  <c:v>-1.5724600551592971</c:v>
                </c:pt>
                <c:pt idx="10791">
                  <c:v>-1.5720815139808766</c:v>
                </c:pt>
                <c:pt idx="10792">
                  <c:v>-1.5732171375161386</c:v>
                </c:pt>
                <c:pt idx="10793">
                  <c:v>-1.5724600551592971</c:v>
                </c:pt>
                <c:pt idx="10794">
                  <c:v>-1.5732171375161386</c:v>
                </c:pt>
                <c:pt idx="10795">
                  <c:v>-1.5720815139808766</c:v>
                </c:pt>
                <c:pt idx="10796">
                  <c:v>-1.5728385963377176</c:v>
                </c:pt>
                <c:pt idx="10797">
                  <c:v>-1.5720815139808766</c:v>
                </c:pt>
                <c:pt idx="10798">
                  <c:v>-1.5728385963377176</c:v>
                </c:pt>
                <c:pt idx="10799">
                  <c:v>-1.5720815139808766</c:v>
                </c:pt>
                <c:pt idx="10800">
                  <c:v>-1.5690531845535114</c:v>
                </c:pt>
                <c:pt idx="10801">
                  <c:v>-1.554290078595107</c:v>
                </c:pt>
                <c:pt idx="10802">
                  <c:v>-1.5550471609519481</c:v>
                </c:pt>
                <c:pt idx="10803">
                  <c:v>-1.554290078595107</c:v>
                </c:pt>
                <c:pt idx="10804">
                  <c:v>-1.5554257021303688</c:v>
                </c:pt>
                <c:pt idx="10805">
                  <c:v>-1.5546686197735275</c:v>
                </c:pt>
                <c:pt idx="10806">
                  <c:v>-1.5550471609519481</c:v>
                </c:pt>
                <c:pt idx="10807">
                  <c:v>-1.5546686197735275</c:v>
                </c:pt>
                <c:pt idx="10808">
                  <c:v>-1.5554257021303688</c:v>
                </c:pt>
                <c:pt idx="10809">
                  <c:v>-1.554290078595107</c:v>
                </c:pt>
                <c:pt idx="10810">
                  <c:v>-1.5550471609519481</c:v>
                </c:pt>
                <c:pt idx="10811">
                  <c:v>-1.554290078595107</c:v>
                </c:pt>
                <c:pt idx="10812">
                  <c:v>-1.5550471609519481</c:v>
                </c:pt>
                <c:pt idx="10813">
                  <c:v>-1.5550471609519481</c:v>
                </c:pt>
                <c:pt idx="10814">
                  <c:v>-1.5546686197735275</c:v>
                </c:pt>
                <c:pt idx="10815">
                  <c:v>-1.5550471609519481</c:v>
                </c:pt>
                <c:pt idx="10816">
                  <c:v>-1.554290078595107</c:v>
                </c:pt>
                <c:pt idx="10817">
                  <c:v>-1.5554257021303688</c:v>
                </c:pt>
                <c:pt idx="10818">
                  <c:v>-1.5546686197735275</c:v>
                </c:pt>
                <c:pt idx="10819">
                  <c:v>-1.5558042433087893</c:v>
                </c:pt>
                <c:pt idx="10820">
                  <c:v>-1.5455836314914324</c:v>
                </c:pt>
                <c:pt idx="10821">
                  <c:v>-1.5376342667445992</c:v>
                </c:pt>
                <c:pt idx="10822">
                  <c:v>-1.536877184387758</c:v>
                </c:pt>
                <c:pt idx="10823">
                  <c:v>-1.5372557255661785</c:v>
                </c:pt>
                <c:pt idx="10824">
                  <c:v>-1.5364986432093373</c:v>
                </c:pt>
                <c:pt idx="10825">
                  <c:v>-1.5376342667445992</c:v>
                </c:pt>
                <c:pt idx="10826">
                  <c:v>-1.5364986432093373</c:v>
                </c:pt>
                <c:pt idx="10827">
                  <c:v>-1.5376342667445992</c:v>
                </c:pt>
                <c:pt idx="10828">
                  <c:v>-1.536877184387758</c:v>
                </c:pt>
                <c:pt idx="10829">
                  <c:v>-1.5376342667445992</c:v>
                </c:pt>
                <c:pt idx="10830">
                  <c:v>-1.5364986432093373</c:v>
                </c:pt>
                <c:pt idx="10831">
                  <c:v>-1.5376342667445992</c:v>
                </c:pt>
                <c:pt idx="10832">
                  <c:v>-1.536877184387758</c:v>
                </c:pt>
                <c:pt idx="10833">
                  <c:v>-1.5372557255661785</c:v>
                </c:pt>
                <c:pt idx="10834">
                  <c:v>-1.536877184387758</c:v>
                </c:pt>
                <c:pt idx="10835">
                  <c:v>-1.5376342667445992</c:v>
                </c:pt>
                <c:pt idx="10836">
                  <c:v>-1.5364986432093373</c:v>
                </c:pt>
                <c:pt idx="10837">
                  <c:v>-1.5372557255661785</c:v>
                </c:pt>
                <c:pt idx="10838">
                  <c:v>-1.5364986432093373</c:v>
                </c:pt>
                <c:pt idx="10839">
                  <c:v>-1.5376342667445992</c:v>
                </c:pt>
                <c:pt idx="10840">
                  <c:v>-1.5243853254998772</c:v>
                </c:pt>
                <c:pt idx="10841">
                  <c:v>-1.517193043109885</c:v>
                </c:pt>
                <c:pt idx="10842">
                  <c:v>-1.516435960753044</c:v>
                </c:pt>
                <c:pt idx="10843">
                  <c:v>-1.517193043109885</c:v>
                </c:pt>
                <c:pt idx="10844">
                  <c:v>-1.517193043109885</c:v>
                </c:pt>
                <c:pt idx="10845">
                  <c:v>-1.5168145019314645</c:v>
                </c:pt>
                <c:pt idx="10846">
                  <c:v>-1.517193043109885</c:v>
                </c:pt>
                <c:pt idx="10847">
                  <c:v>-1.5168145019314645</c:v>
                </c:pt>
                <c:pt idx="10848">
                  <c:v>-1.517193043109885</c:v>
                </c:pt>
                <c:pt idx="10849">
                  <c:v>-1.516435960753044</c:v>
                </c:pt>
                <c:pt idx="10850">
                  <c:v>-1.517193043109885</c:v>
                </c:pt>
                <c:pt idx="10851">
                  <c:v>-1.516435960753044</c:v>
                </c:pt>
                <c:pt idx="10852">
                  <c:v>-1.517193043109885</c:v>
                </c:pt>
                <c:pt idx="10853">
                  <c:v>-1.516435960753044</c:v>
                </c:pt>
                <c:pt idx="10854">
                  <c:v>-1.517193043109885</c:v>
                </c:pt>
                <c:pt idx="10855">
                  <c:v>-1.516435960753044</c:v>
                </c:pt>
                <c:pt idx="10856">
                  <c:v>-1.5175715842883057</c:v>
                </c:pt>
                <c:pt idx="10857">
                  <c:v>-1.516435960753044</c:v>
                </c:pt>
                <c:pt idx="10858">
                  <c:v>-1.5175715842883057</c:v>
                </c:pt>
                <c:pt idx="10859">
                  <c:v>-1.5168145019314645</c:v>
                </c:pt>
                <c:pt idx="10860">
                  <c:v>-1.5107578430767346</c:v>
                </c:pt>
                <c:pt idx="10861">
                  <c:v>-1.4986445253672742</c:v>
                </c:pt>
                <c:pt idx="10862">
                  <c:v>-1.4997801489025362</c:v>
                </c:pt>
                <c:pt idx="10863">
                  <c:v>-1.4986445253672742</c:v>
                </c:pt>
                <c:pt idx="10864">
                  <c:v>-1.4997801489025362</c:v>
                </c:pt>
                <c:pt idx="10865">
                  <c:v>-1.4986445253672742</c:v>
                </c:pt>
                <c:pt idx="10866">
                  <c:v>-1.4994016077241155</c:v>
                </c:pt>
                <c:pt idx="10867">
                  <c:v>-1.4986445253672742</c:v>
                </c:pt>
                <c:pt idx="10868">
                  <c:v>-1.4997801489025362</c:v>
                </c:pt>
                <c:pt idx="10869">
                  <c:v>-1.4990230665456949</c:v>
                </c:pt>
                <c:pt idx="10870">
                  <c:v>-1.4997801489025362</c:v>
                </c:pt>
                <c:pt idx="10871">
                  <c:v>-1.4986445253672742</c:v>
                </c:pt>
                <c:pt idx="10872">
                  <c:v>-1.4997801489025362</c:v>
                </c:pt>
                <c:pt idx="10873">
                  <c:v>-1.4986445253672742</c:v>
                </c:pt>
                <c:pt idx="10874">
                  <c:v>-1.4997801489025362</c:v>
                </c:pt>
                <c:pt idx="10875">
                  <c:v>-1.4990230665456949</c:v>
                </c:pt>
                <c:pt idx="10876">
                  <c:v>-1.4994016077241155</c:v>
                </c:pt>
                <c:pt idx="10877">
                  <c:v>-1.4997801489025362</c:v>
                </c:pt>
                <c:pt idx="10878">
                  <c:v>-1.4990230665456949</c:v>
                </c:pt>
                <c:pt idx="10879">
                  <c:v>-1.4994016077241155</c:v>
                </c:pt>
                <c:pt idx="10880">
                  <c:v>-1.497887443010433</c:v>
                </c:pt>
                <c:pt idx="10881">
                  <c:v>-1.4819887135167666</c:v>
                </c:pt>
                <c:pt idx="10882">
                  <c:v>-1.4785818429109809</c:v>
                </c:pt>
                <c:pt idx="10883">
                  <c:v>-1.4797174664462429</c:v>
                </c:pt>
                <c:pt idx="10884">
                  <c:v>-1.4785818429109809</c:v>
                </c:pt>
                <c:pt idx="10885">
                  <c:v>-1.479338925267822</c:v>
                </c:pt>
                <c:pt idx="10886">
                  <c:v>-1.4789603840894014</c:v>
                </c:pt>
                <c:pt idx="10887">
                  <c:v>-1.479338925267822</c:v>
                </c:pt>
                <c:pt idx="10888">
                  <c:v>-1.4785818429109809</c:v>
                </c:pt>
                <c:pt idx="10889">
                  <c:v>-1.479338925267822</c:v>
                </c:pt>
                <c:pt idx="10890">
                  <c:v>-1.4785818429109809</c:v>
                </c:pt>
                <c:pt idx="10891">
                  <c:v>-1.479338925267822</c:v>
                </c:pt>
                <c:pt idx="10892">
                  <c:v>-1.4785818429109809</c:v>
                </c:pt>
                <c:pt idx="10893">
                  <c:v>-1.4797174664462429</c:v>
                </c:pt>
                <c:pt idx="10894">
                  <c:v>-1.4789603840894014</c:v>
                </c:pt>
                <c:pt idx="10895">
                  <c:v>-1.479338925267822</c:v>
                </c:pt>
                <c:pt idx="10896">
                  <c:v>-1.4789603840894014</c:v>
                </c:pt>
                <c:pt idx="10897">
                  <c:v>-1.4797174664462429</c:v>
                </c:pt>
                <c:pt idx="10898">
                  <c:v>-1.4789603840894014</c:v>
                </c:pt>
                <c:pt idx="10899">
                  <c:v>-1.4797174664462429</c:v>
                </c:pt>
                <c:pt idx="10900">
                  <c:v>-1.4785818429109809</c:v>
                </c:pt>
                <c:pt idx="10901">
                  <c:v>-1.4759320546620365</c:v>
                </c:pt>
                <c:pt idx="10902">
                  <c:v>-1.4638187369525761</c:v>
                </c:pt>
                <c:pt idx="10903">
                  <c:v>-1.4645758193094176</c:v>
                </c:pt>
                <c:pt idx="10904">
                  <c:v>-1.4638187369525761</c:v>
                </c:pt>
                <c:pt idx="10905">
                  <c:v>-1.4645758193094176</c:v>
                </c:pt>
                <c:pt idx="10906">
                  <c:v>-1.4638187369525761</c:v>
                </c:pt>
                <c:pt idx="10907">
                  <c:v>-1.4641972781309969</c:v>
                </c:pt>
                <c:pt idx="10908">
                  <c:v>-1.4641972781309969</c:v>
                </c:pt>
                <c:pt idx="10909">
                  <c:v>-1.4638187369525761</c:v>
                </c:pt>
                <c:pt idx="10910">
                  <c:v>-1.4641972781309969</c:v>
                </c:pt>
                <c:pt idx="10911">
                  <c:v>-1.4634401957741556</c:v>
                </c:pt>
                <c:pt idx="10912">
                  <c:v>-1.4641972781309969</c:v>
                </c:pt>
                <c:pt idx="10913">
                  <c:v>-1.4634401957741556</c:v>
                </c:pt>
                <c:pt idx="10914">
                  <c:v>-1.4645758193094176</c:v>
                </c:pt>
                <c:pt idx="10915">
                  <c:v>-1.4638187369525761</c:v>
                </c:pt>
                <c:pt idx="10916">
                  <c:v>-1.4641972781309969</c:v>
                </c:pt>
                <c:pt idx="10917">
                  <c:v>-1.4638187369525761</c:v>
                </c:pt>
                <c:pt idx="10918">
                  <c:v>-1.4641972781309969</c:v>
                </c:pt>
                <c:pt idx="10919">
                  <c:v>-1.4634401957741556</c:v>
                </c:pt>
                <c:pt idx="10920">
                  <c:v>-1.4645758193094176</c:v>
                </c:pt>
                <c:pt idx="10921">
                  <c:v>-1.4638187369525761</c:v>
                </c:pt>
                <c:pt idx="10922">
                  <c:v>-1.4600333251683699</c:v>
                </c:pt>
                <c:pt idx="10923">
                  <c:v>-1.4460273015668068</c:v>
                </c:pt>
                <c:pt idx="10924">
                  <c:v>-1.4467843839236478</c:v>
                </c:pt>
                <c:pt idx="10925">
                  <c:v>-1.4464058427452273</c:v>
                </c:pt>
                <c:pt idx="10926">
                  <c:v>-1.4467843839236478</c:v>
                </c:pt>
                <c:pt idx="10927">
                  <c:v>-1.4460273015668068</c:v>
                </c:pt>
                <c:pt idx="10928">
                  <c:v>-1.4467843839236478</c:v>
                </c:pt>
                <c:pt idx="10929">
                  <c:v>-1.4464058427452273</c:v>
                </c:pt>
                <c:pt idx="10930">
                  <c:v>-1.4467843839236478</c:v>
                </c:pt>
                <c:pt idx="10931">
                  <c:v>-1.4456487603883861</c:v>
                </c:pt>
                <c:pt idx="10932">
                  <c:v>-1.4467843839236478</c:v>
                </c:pt>
                <c:pt idx="10933">
                  <c:v>-1.4460273015668068</c:v>
                </c:pt>
                <c:pt idx="10934">
                  <c:v>-1.4471629251020686</c:v>
                </c:pt>
                <c:pt idx="10935">
                  <c:v>-1.4460273015668068</c:v>
                </c:pt>
                <c:pt idx="10936">
                  <c:v>-1.4467843839236478</c:v>
                </c:pt>
                <c:pt idx="10937">
                  <c:v>-1.4460273015668068</c:v>
                </c:pt>
                <c:pt idx="10938">
                  <c:v>-1.4467843839236478</c:v>
                </c:pt>
                <c:pt idx="10939">
                  <c:v>-1.4464058427452273</c:v>
                </c:pt>
                <c:pt idx="10940">
                  <c:v>-1.4464058427452273</c:v>
                </c:pt>
                <c:pt idx="10941">
                  <c:v>-1.4467843839236478</c:v>
                </c:pt>
                <c:pt idx="10942">
                  <c:v>-1.4464058427452273</c:v>
                </c:pt>
                <c:pt idx="10943">
                  <c:v>-1.4448916780315448</c:v>
                </c:pt>
                <c:pt idx="10944">
                  <c:v>-1.4308856544299815</c:v>
                </c:pt>
                <c:pt idx="10945">
                  <c:v>-1.4320212779652435</c:v>
                </c:pt>
                <c:pt idx="10946">
                  <c:v>-1.4308856544299815</c:v>
                </c:pt>
                <c:pt idx="10947">
                  <c:v>-1.4320212779652435</c:v>
                </c:pt>
                <c:pt idx="10948">
                  <c:v>-1.4308856544299815</c:v>
                </c:pt>
                <c:pt idx="10949">
                  <c:v>-1.4316427367868227</c:v>
                </c:pt>
                <c:pt idx="10950">
                  <c:v>-1.4308856544299815</c:v>
                </c:pt>
                <c:pt idx="10951">
                  <c:v>-1.4316427367868227</c:v>
                </c:pt>
                <c:pt idx="10952">
                  <c:v>-1.4308856544299815</c:v>
                </c:pt>
                <c:pt idx="10953">
                  <c:v>-1.4316427367868227</c:v>
                </c:pt>
                <c:pt idx="10954">
                  <c:v>-1.4308856544299815</c:v>
                </c:pt>
                <c:pt idx="10955">
                  <c:v>-1.4316427367868227</c:v>
                </c:pt>
                <c:pt idx="10956">
                  <c:v>-1.430507113251561</c:v>
                </c:pt>
                <c:pt idx="10957">
                  <c:v>-1.431264195608402</c:v>
                </c:pt>
                <c:pt idx="10958">
                  <c:v>-1.430507113251561</c:v>
                </c:pt>
                <c:pt idx="10959">
                  <c:v>-1.4316427367868227</c:v>
                </c:pt>
                <c:pt idx="10960">
                  <c:v>-1.4308856544299815</c:v>
                </c:pt>
                <c:pt idx="10961">
                  <c:v>-1.4316427367868227</c:v>
                </c:pt>
                <c:pt idx="10962">
                  <c:v>-1.4308856544299815</c:v>
                </c:pt>
                <c:pt idx="10963">
                  <c:v>-1.4316427367868227</c:v>
                </c:pt>
                <c:pt idx="10964">
                  <c:v>-1.4308856544299815</c:v>
                </c:pt>
                <c:pt idx="10965">
                  <c:v>-1.4187723367205214</c:v>
                </c:pt>
                <c:pt idx="10966">
                  <c:v>-1.413094219044212</c:v>
                </c:pt>
                <c:pt idx="10967">
                  <c:v>-1.4142298425794737</c:v>
                </c:pt>
                <c:pt idx="10968">
                  <c:v>-1.4134727602226325</c:v>
                </c:pt>
                <c:pt idx="10969">
                  <c:v>-1.4134727602226325</c:v>
                </c:pt>
                <c:pt idx="10970">
                  <c:v>-1.4134727602226325</c:v>
                </c:pt>
                <c:pt idx="10971">
                  <c:v>-1.4138513014010532</c:v>
                </c:pt>
                <c:pt idx="10972">
                  <c:v>-1.4138513014010532</c:v>
                </c:pt>
                <c:pt idx="10973">
                  <c:v>-1.4134727602226325</c:v>
                </c:pt>
                <c:pt idx="10974">
                  <c:v>-1.4138513014010532</c:v>
                </c:pt>
                <c:pt idx="10975">
                  <c:v>-1.413094219044212</c:v>
                </c:pt>
                <c:pt idx="10976">
                  <c:v>-1.4138513014010532</c:v>
                </c:pt>
                <c:pt idx="10977">
                  <c:v>-1.413094219044212</c:v>
                </c:pt>
                <c:pt idx="10978">
                  <c:v>-1.4138513014010532</c:v>
                </c:pt>
                <c:pt idx="10979">
                  <c:v>-1.4134727602226325</c:v>
                </c:pt>
                <c:pt idx="10980">
                  <c:v>-1.4138513014010532</c:v>
                </c:pt>
                <c:pt idx="10981">
                  <c:v>-1.413094219044212</c:v>
                </c:pt>
                <c:pt idx="10982">
                  <c:v>-1.4138513014010532</c:v>
                </c:pt>
                <c:pt idx="10983">
                  <c:v>-1.413094219044212</c:v>
                </c:pt>
                <c:pt idx="10984">
                  <c:v>-1.4138513014010532</c:v>
                </c:pt>
                <c:pt idx="10985">
                  <c:v>-1.413094219044212</c:v>
                </c:pt>
                <c:pt idx="10986">
                  <c:v>-1.4127156778657912</c:v>
                </c:pt>
                <c:pt idx="10987">
                  <c:v>-1.3960598660152836</c:v>
                </c:pt>
                <c:pt idx="10988">
                  <c:v>-1.3964384071937042</c:v>
                </c:pt>
                <c:pt idx="10989">
                  <c:v>-1.3953027836584422</c:v>
                </c:pt>
                <c:pt idx="10990">
                  <c:v>-1.3960598660152836</c:v>
                </c:pt>
                <c:pt idx="10991">
                  <c:v>-1.3956813248368629</c:v>
                </c:pt>
                <c:pt idx="10992">
                  <c:v>-1.3964384071937042</c:v>
                </c:pt>
                <c:pt idx="10993">
                  <c:v>-1.3953027836584422</c:v>
                </c:pt>
                <c:pt idx="10994">
                  <c:v>-1.3960598660152836</c:v>
                </c:pt>
                <c:pt idx="10995">
                  <c:v>-1.3953027836584422</c:v>
                </c:pt>
                <c:pt idx="10996">
                  <c:v>-1.3960598660152836</c:v>
                </c:pt>
                <c:pt idx="10997">
                  <c:v>-1.3953027836584422</c:v>
                </c:pt>
                <c:pt idx="10998">
                  <c:v>-1.3964384071937042</c:v>
                </c:pt>
                <c:pt idx="10999">
                  <c:v>-1.3953027836584422</c:v>
                </c:pt>
                <c:pt idx="11000">
                  <c:v>-1.3960598660152836</c:v>
                </c:pt>
                <c:pt idx="11001">
                  <c:v>-1.3956813248368629</c:v>
                </c:pt>
                <c:pt idx="11002">
                  <c:v>-1.3956813248368629</c:v>
                </c:pt>
                <c:pt idx="11003">
                  <c:v>-1.3960598660152836</c:v>
                </c:pt>
                <c:pt idx="11004">
                  <c:v>-1.3956813248368629</c:v>
                </c:pt>
                <c:pt idx="11005">
                  <c:v>-1.3960598660152836</c:v>
                </c:pt>
                <c:pt idx="11006">
                  <c:v>-1.3953027836584422</c:v>
                </c:pt>
                <c:pt idx="11007">
                  <c:v>-1.3960598660152836</c:v>
                </c:pt>
                <c:pt idx="11008">
                  <c:v>-1.3937886189447599</c:v>
                </c:pt>
                <c:pt idx="11009">
                  <c:v>-1.3794040541647759</c:v>
                </c:pt>
                <c:pt idx="11010">
                  <c:v>-1.3778898894510931</c:v>
                </c:pt>
                <c:pt idx="11011">
                  <c:v>-1.3786469718079346</c:v>
                </c:pt>
                <c:pt idx="11012">
                  <c:v>-1.3775113482726726</c:v>
                </c:pt>
                <c:pt idx="11013">
                  <c:v>-1.3790255129863551</c:v>
                </c:pt>
                <c:pt idx="11014">
                  <c:v>-1.3778898894510931</c:v>
                </c:pt>
                <c:pt idx="11015">
                  <c:v>-1.3786469718079346</c:v>
                </c:pt>
                <c:pt idx="11016">
                  <c:v>-1.3778898894510931</c:v>
                </c:pt>
                <c:pt idx="11017">
                  <c:v>-1.3786469718079346</c:v>
                </c:pt>
                <c:pt idx="11018">
                  <c:v>-1.3778898894510931</c:v>
                </c:pt>
                <c:pt idx="11019">
                  <c:v>-1.3786469718079346</c:v>
                </c:pt>
                <c:pt idx="11020">
                  <c:v>-1.3778898894510931</c:v>
                </c:pt>
                <c:pt idx="11021">
                  <c:v>-1.3782684306295139</c:v>
                </c:pt>
                <c:pt idx="11022">
                  <c:v>-1.3778898894510931</c:v>
                </c:pt>
                <c:pt idx="11023">
                  <c:v>-1.3786469718079346</c:v>
                </c:pt>
                <c:pt idx="11024">
                  <c:v>-1.3778898894510931</c:v>
                </c:pt>
                <c:pt idx="11025">
                  <c:v>-1.3786469718079346</c:v>
                </c:pt>
                <c:pt idx="11026">
                  <c:v>-1.3778898894510931</c:v>
                </c:pt>
                <c:pt idx="11027">
                  <c:v>-1.3786469718079346</c:v>
                </c:pt>
                <c:pt idx="11028">
                  <c:v>-1.3778898894510931</c:v>
                </c:pt>
                <c:pt idx="11029">
                  <c:v>-1.3786469718079346</c:v>
                </c:pt>
                <c:pt idx="11030">
                  <c:v>-1.3778898894510931</c:v>
                </c:pt>
                <c:pt idx="11031">
                  <c:v>-1.3650194893847918</c:v>
                </c:pt>
                <c:pt idx="11032">
                  <c:v>-1.3604769952437443</c:v>
                </c:pt>
                <c:pt idx="11033">
                  <c:v>-1.3604769952437443</c:v>
                </c:pt>
                <c:pt idx="11034">
                  <c:v>-1.3608555364221648</c:v>
                </c:pt>
                <c:pt idx="11035">
                  <c:v>-1.3604769952437443</c:v>
                </c:pt>
                <c:pt idx="11036">
                  <c:v>-1.3608555364221648</c:v>
                </c:pt>
                <c:pt idx="11037">
                  <c:v>-1.3604769952437443</c:v>
                </c:pt>
                <c:pt idx="11038">
                  <c:v>-1.3608555364221648</c:v>
                </c:pt>
                <c:pt idx="11039">
                  <c:v>-1.3600984540653236</c:v>
                </c:pt>
                <c:pt idx="11040">
                  <c:v>-1.3608555364221648</c:v>
                </c:pt>
                <c:pt idx="11041">
                  <c:v>-1.3600984540653236</c:v>
                </c:pt>
                <c:pt idx="11042">
                  <c:v>-1.3608555364221648</c:v>
                </c:pt>
                <c:pt idx="11043">
                  <c:v>-1.3604769952437443</c:v>
                </c:pt>
                <c:pt idx="11044">
                  <c:v>-1.3608555364221648</c:v>
                </c:pt>
                <c:pt idx="11045">
                  <c:v>-1.3604769952437443</c:v>
                </c:pt>
                <c:pt idx="11046">
                  <c:v>-1.3608555364221648</c:v>
                </c:pt>
                <c:pt idx="11047">
                  <c:v>-1.3600984540653236</c:v>
                </c:pt>
                <c:pt idx="11048">
                  <c:v>-1.3608555364221648</c:v>
                </c:pt>
                <c:pt idx="11049">
                  <c:v>-1.3600984540653236</c:v>
                </c:pt>
                <c:pt idx="11050">
                  <c:v>-1.3608555364221648</c:v>
                </c:pt>
                <c:pt idx="11051">
                  <c:v>-1.3600984540653236</c:v>
                </c:pt>
                <c:pt idx="11052">
                  <c:v>-1.3608555364221648</c:v>
                </c:pt>
                <c:pt idx="11053">
                  <c:v>-1.3563130422811174</c:v>
                </c:pt>
                <c:pt idx="11054">
                  <c:v>-1.343442642214816</c:v>
                </c:pt>
                <c:pt idx="11055">
                  <c:v>-1.3426855598579748</c:v>
                </c:pt>
                <c:pt idx="11056">
                  <c:v>-1.343442642214816</c:v>
                </c:pt>
                <c:pt idx="11057">
                  <c:v>-1.3426855598579748</c:v>
                </c:pt>
                <c:pt idx="11058">
                  <c:v>-1.343442642214816</c:v>
                </c:pt>
                <c:pt idx="11059">
                  <c:v>-1.3426855598579748</c:v>
                </c:pt>
                <c:pt idx="11060">
                  <c:v>-1.3430641010363953</c:v>
                </c:pt>
                <c:pt idx="11061">
                  <c:v>-1.3426855598579748</c:v>
                </c:pt>
                <c:pt idx="11062">
                  <c:v>-1.3430641010363953</c:v>
                </c:pt>
                <c:pt idx="11063">
                  <c:v>-1.3426855598579748</c:v>
                </c:pt>
                <c:pt idx="11064">
                  <c:v>-1.3430641010363953</c:v>
                </c:pt>
                <c:pt idx="11065">
                  <c:v>-1.3430641010363953</c:v>
                </c:pt>
                <c:pt idx="11066">
                  <c:v>-1.3426855598579748</c:v>
                </c:pt>
                <c:pt idx="11067">
                  <c:v>-1.3430641010363953</c:v>
                </c:pt>
                <c:pt idx="11068">
                  <c:v>-1.3426855598579748</c:v>
                </c:pt>
                <c:pt idx="11069">
                  <c:v>-1.343442642214816</c:v>
                </c:pt>
                <c:pt idx="11070">
                  <c:v>-1.3426855598579748</c:v>
                </c:pt>
                <c:pt idx="11071">
                  <c:v>-1.343442642214816</c:v>
                </c:pt>
                <c:pt idx="11072">
                  <c:v>-1.342307018679554</c:v>
                </c:pt>
                <c:pt idx="11073">
                  <c:v>-1.3430641010363953</c:v>
                </c:pt>
                <c:pt idx="11074">
                  <c:v>-1.342307018679554</c:v>
                </c:pt>
                <c:pt idx="11075">
                  <c:v>-1.343442642214816</c:v>
                </c:pt>
                <c:pt idx="11076">
                  <c:v>-1.3362503598248239</c:v>
                </c:pt>
                <c:pt idx="11077">
                  <c:v>-1.3256512068290465</c:v>
                </c:pt>
                <c:pt idx="11078">
                  <c:v>-1.324894124472205</c:v>
                </c:pt>
                <c:pt idx="11079">
                  <c:v>-1.3256512068290465</c:v>
                </c:pt>
                <c:pt idx="11080">
                  <c:v>-1.324894124472205</c:v>
                </c:pt>
                <c:pt idx="11081">
                  <c:v>-1.3256512068290465</c:v>
                </c:pt>
                <c:pt idx="11082">
                  <c:v>-1.324894124472205</c:v>
                </c:pt>
                <c:pt idx="11083">
                  <c:v>-1.3252726656506257</c:v>
                </c:pt>
                <c:pt idx="11084">
                  <c:v>-1.3245155832937845</c:v>
                </c:pt>
                <c:pt idx="11085">
                  <c:v>-1.3256512068290465</c:v>
                </c:pt>
                <c:pt idx="11086">
                  <c:v>-1.3245155832937845</c:v>
                </c:pt>
                <c:pt idx="11087">
                  <c:v>-1.3256512068290465</c:v>
                </c:pt>
                <c:pt idx="11088">
                  <c:v>-1.3245155832937845</c:v>
                </c:pt>
                <c:pt idx="11089">
                  <c:v>-1.3252726656506257</c:v>
                </c:pt>
                <c:pt idx="11090">
                  <c:v>-1.3245155832937845</c:v>
                </c:pt>
                <c:pt idx="11091">
                  <c:v>-1.3256512068290465</c:v>
                </c:pt>
                <c:pt idx="11092">
                  <c:v>-1.324894124472205</c:v>
                </c:pt>
                <c:pt idx="11093">
                  <c:v>-1.3252726656506257</c:v>
                </c:pt>
                <c:pt idx="11094">
                  <c:v>-1.3252726656506257</c:v>
                </c:pt>
                <c:pt idx="11095">
                  <c:v>-1.3256512068290465</c:v>
                </c:pt>
                <c:pt idx="11096">
                  <c:v>-1.3252726656506257</c:v>
                </c:pt>
                <c:pt idx="11097">
                  <c:v>-1.3252726656506257</c:v>
                </c:pt>
                <c:pt idx="11098">
                  <c:v>-1.3252726656506257</c:v>
                </c:pt>
                <c:pt idx="11099">
                  <c:v>-1.3226228774016813</c:v>
                </c:pt>
                <c:pt idx="11100">
                  <c:v>-1.3101310185138006</c:v>
                </c:pt>
                <c:pt idx="11101">
                  <c:v>-1.3097524773353797</c:v>
                </c:pt>
                <c:pt idx="11102">
                  <c:v>-1.3105095596922212</c:v>
                </c:pt>
                <c:pt idx="11103">
                  <c:v>-1.3097524773353797</c:v>
                </c:pt>
                <c:pt idx="11104">
                  <c:v>-1.3105095596922212</c:v>
                </c:pt>
                <c:pt idx="11105">
                  <c:v>-1.3097524773353797</c:v>
                </c:pt>
                <c:pt idx="11106">
                  <c:v>-1.3105095596922212</c:v>
                </c:pt>
                <c:pt idx="11107">
                  <c:v>-1.3097524773353797</c:v>
                </c:pt>
                <c:pt idx="11108">
                  <c:v>-1.3105095596922212</c:v>
                </c:pt>
                <c:pt idx="11109">
                  <c:v>-1.3093739361569592</c:v>
                </c:pt>
                <c:pt idx="11110">
                  <c:v>-1.3105095596922212</c:v>
                </c:pt>
                <c:pt idx="11111">
                  <c:v>-1.3097524773353797</c:v>
                </c:pt>
                <c:pt idx="11112">
                  <c:v>-1.3105095596922212</c:v>
                </c:pt>
                <c:pt idx="11113">
                  <c:v>-1.3097524773353797</c:v>
                </c:pt>
                <c:pt idx="11114">
                  <c:v>-1.3105095596922212</c:v>
                </c:pt>
                <c:pt idx="11115">
                  <c:v>-1.3097524773353797</c:v>
                </c:pt>
                <c:pt idx="11116">
                  <c:v>-1.3105095596922212</c:v>
                </c:pt>
                <c:pt idx="11117">
                  <c:v>-1.3093739361569592</c:v>
                </c:pt>
                <c:pt idx="11118">
                  <c:v>-1.3105095596922212</c:v>
                </c:pt>
                <c:pt idx="11119">
                  <c:v>-1.3097524773353797</c:v>
                </c:pt>
                <c:pt idx="11120">
                  <c:v>-1.3105095596922212</c:v>
                </c:pt>
                <c:pt idx="11121">
                  <c:v>-1.3097524773353797</c:v>
                </c:pt>
                <c:pt idx="11122">
                  <c:v>-1.3105095596922212</c:v>
                </c:pt>
                <c:pt idx="11123">
                  <c:v>-1.2953679125553959</c:v>
                </c:pt>
                <c:pt idx="11124">
                  <c:v>-1.2904468772359277</c:v>
                </c:pt>
                <c:pt idx="11125">
                  <c:v>-1.2896897948790864</c:v>
                </c:pt>
                <c:pt idx="11126">
                  <c:v>-1.2904468772359277</c:v>
                </c:pt>
                <c:pt idx="11127">
                  <c:v>-1.2900683360575071</c:v>
                </c:pt>
                <c:pt idx="11128">
                  <c:v>-1.2900683360575071</c:v>
                </c:pt>
                <c:pt idx="11129">
                  <c:v>-1.2900683360575071</c:v>
                </c:pt>
                <c:pt idx="11130">
                  <c:v>-1.2896897948790864</c:v>
                </c:pt>
                <c:pt idx="11131">
                  <c:v>-1.2900683360575071</c:v>
                </c:pt>
                <c:pt idx="11132">
                  <c:v>-1.2896897948790864</c:v>
                </c:pt>
                <c:pt idx="11133">
                  <c:v>-1.2900683360575071</c:v>
                </c:pt>
                <c:pt idx="11134">
                  <c:v>-1.2893112537006659</c:v>
                </c:pt>
                <c:pt idx="11135">
                  <c:v>-1.2904468772359277</c:v>
                </c:pt>
                <c:pt idx="11136">
                  <c:v>-1.2896897948790864</c:v>
                </c:pt>
                <c:pt idx="11137">
                  <c:v>-1.2904468772359277</c:v>
                </c:pt>
                <c:pt idx="11138">
                  <c:v>-1.2896897948790864</c:v>
                </c:pt>
                <c:pt idx="11139">
                  <c:v>-1.2904468772359277</c:v>
                </c:pt>
                <c:pt idx="11140">
                  <c:v>-1.2896897948790864</c:v>
                </c:pt>
                <c:pt idx="11141">
                  <c:v>-1.2904468772359277</c:v>
                </c:pt>
                <c:pt idx="11142">
                  <c:v>-1.2893112537006659</c:v>
                </c:pt>
                <c:pt idx="11143">
                  <c:v>-1.2904468772359277</c:v>
                </c:pt>
                <c:pt idx="11144">
                  <c:v>-1.2896897948790864</c:v>
                </c:pt>
                <c:pt idx="11145">
                  <c:v>-1.2904468772359277</c:v>
                </c:pt>
                <c:pt idx="11146">
                  <c:v>-1.2893112537006659</c:v>
                </c:pt>
                <c:pt idx="11147">
                  <c:v>-1.2707627359580549</c:v>
                </c:pt>
                <c:pt idx="11148">
                  <c:v>-1.2647060771033249</c:v>
                </c:pt>
                <c:pt idx="11149">
                  <c:v>-1.2650846182817455</c:v>
                </c:pt>
                <c:pt idx="11150">
                  <c:v>-1.2643275359249044</c:v>
                </c:pt>
                <c:pt idx="11151">
                  <c:v>-1.2654631594601662</c:v>
                </c:pt>
                <c:pt idx="11152">
                  <c:v>-1.2643275359249044</c:v>
                </c:pt>
                <c:pt idx="11153">
                  <c:v>-1.2654631594601662</c:v>
                </c:pt>
                <c:pt idx="11154">
                  <c:v>-1.2647060771033249</c:v>
                </c:pt>
                <c:pt idx="11155">
                  <c:v>-1.2650846182817455</c:v>
                </c:pt>
                <c:pt idx="11156">
                  <c:v>-1.2647060771033249</c:v>
                </c:pt>
                <c:pt idx="11157">
                  <c:v>-1.2650846182817455</c:v>
                </c:pt>
                <c:pt idx="11158">
                  <c:v>-1.2650846182817455</c:v>
                </c:pt>
                <c:pt idx="11159">
                  <c:v>-1.2647060771033249</c:v>
                </c:pt>
                <c:pt idx="11160">
                  <c:v>-1.2650846182817455</c:v>
                </c:pt>
                <c:pt idx="11161">
                  <c:v>-1.2647060771033249</c:v>
                </c:pt>
                <c:pt idx="11162">
                  <c:v>-1.2654631594601662</c:v>
                </c:pt>
                <c:pt idx="11163">
                  <c:v>-1.2647060771033249</c:v>
                </c:pt>
                <c:pt idx="11164">
                  <c:v>-1.2647060771033249</c:v>
                </c:pt>
                <c:pt idx="11165">
                  <c:v>-1.2647060771033249</c:v>
                </c:pt>
                <c:pt idx="11166">
                  <c:v>-1.2650846182817455</c:v>
                </c:pt>
                <c:pt idx="11167">
                  <c:v>-1.2643275359249044</c:v>
                </c:pt>
                <c:pt idx="11168">
                  <c:v>-1.2654631594601662</c:v>
                </c:pt>
                <c:pt idx="11169">
                  <c:v>-1.2647060771033249</c:v>
                </c:pt>
                <c:pt idx="11170">
                  <c:v>-1.2654631594601662</c:v>
                </c:pt>
                <c:pt idx="11171">
                  <c:v>-1.2567567123564918</c:v>
                </c:pt>
                <c:pt idx="11172">
                  <c:v>-1.2454004770038729</c:v>
                </c:pt>
                <c:pt idx="11173">
                  <c:v>-1.2446433946470314</c:v>
                </c:pt>
                <c:pt idx="11174">
                  <c:v>-1.2454004770038729</c:v>
                </c:pt>
                <c:pt idx="11175">
                  <c:v>-1.2442648534686109</c:v>
                </c:pt>
                <c:pt idx="11176">
                  <c:v>-1.2450219358254522</c:v>
                </c:pt>
                <c:pt idx="11177">
                  <c:v>-1.2442648534686109</c:v>
                </c:pt>
                <c:pt idx="11178">
                  <c:v>-1.2450219358254522</c:v>
                </c:pt>
                <c:pt idx="11179">
                  <c:v>-1.2442648534686109</c:v>
                </c:pt>
                <c:pt idx="11180">
                  <c:v>-1.2450219358254522</c:v>
                </c:pt>
                <c:pt idx="11181">
                  <c:v>-1.2442648534686109</c:v>
                </c:pt>
                <c:pt idx="11182">
                  <c:v>-1.2450219358254522</c:v>
                </c:pt>
                <c:pt idx="11183">
                  <c:v>-1.2446433946470314</c:v>
                </c:pt>
                <c:pt idx="11184">
                  <c:v>-1.2450219358254522</c:v>
                </c:pt>
                <c:pt idx="11185">
                  <c:v>-1.2442648534686109</c:v>
                </c:pt>
                <c:pt idx="11186">
                  <c:v>-1.2446433946470314</c:v>
                </c:pt>
                <c:pt idx="11187">
                  <c:v>-1.2442648534686109</c:v>
                </c:pt>
                <c:pt idx="11188">
                  <c:v>-1.2446433946470314</c:v>
                </c:pt>
                <c:pt idx="11189">
                  <c:v>-1.2442648534686109</c:v>
                </c:pt>
                <c:pt idx="11190">
                  <c:v>-1.2446433946470314</c:v>
                </c:pt>
                <c:pt idx="11191">
                  <c:v>-1.2446433946470314</c:v>
                </c:pt>
                <c:pt idx="11192">
                  <c:v>-1.2442648534686109</c:v>
                </c:pt>
                <c:pt idx="11193">
                  <c:v>-1.2450219358254522</c:v>
                </c:pt>
                <c:pt idx="11194">
                  <c:v>-1.2442648534686109</c:v>
                </c:pt>
                <c:pt idx="11195">
                  <c:v>-1.2450219358254522</c:v>
                </c:pt>
                <c:pt idx="11196">
                  <c:v>-1.2321515357591508</c:v>
                </c:pt>
                <c:pt idx="11197">
                  <c:v>-1.2245807121907382</c:v>
                </c:pt>
                <c:pt idx="11198">
                  <c:v>-1.2238236298338967</c:v>
                </c:pt>
                <c:pt idx="11199">
                  <c:v>-1.2245807121907382</c:v>
                </c:pt>
                <c:pt idx="11200">
                  <c:v>-1.2242021710123177</c:v>
                </c:pt>
                <c:pt idx="11201">
                  <c:v>-1.2245807121907382</c:v>
                </c:pt>
                <c:pt idx="11202">
                  <c:v>-1.2238236298338967</c:v>
                </c:pt>
                <c:pt idx="11203">
                  <c:v>-1.2249592533691587</c:v>
                </c:pt>
                <c:pt idx="11204">
                  <c:v>-1.2238236298338967</c:v>
                </c:pt>
                <c:pt idx="11205">
                  <c:v>-1.2249592533691587</c:v>
                </c:pt>
                <c:pt idx="11206">
                  <c:v>-1.2238236298338967</c:v>
                </c:pt>
                <c:pt idx="11207">
                  <c:v>-1.2245807121907382</c:v>
                </c:pt>
                <c:pt idx="11208">
                  <c:v>-1.2242021710123177</c:v>
                </c:pt>
                <c:pt idx="11209">
                  <c:v>-1.2249592533691587</c:v>
                </c:pt>
                <c:pt idx="11210">
                  <c:v>-1.2242021710123177</c:v>
                </c:pt>
                <c:pt idx="11211">
                  <c:v>-1.2249592533691587</c:v>
                </c:pt>
                <c:pt idx="11212">
                  <c:v>-1.2238236298338967</c:v>
                </c:pt>
                <c:pt idx="11213">
                  <c:v>-1.2245807121907382</c:v>
                </c:pt>
                <c:pt idx="11214">
                  <c:v>-1.2238236298338967</c:v>
                </c:pt>
                <c:pt idx="11215">
                  <c:v>-1.2249592533691587</c:v>
                </c:pt>
                <c:pt idx="11216">
                  <c:v>-1.2238236298338967</c:v>
                </c:pt>
                <c:pt idx="11217">
                  <c:v>-1.2249592533691587</c:v>
                </c:pt>
                <c:pt idx="11218">
                  <c:v>-1.2242021710123177</c:v>
                </c:pt>
                <c:pt idx="11219">
                  <c:v>-1.2249592533691587</c:v>
                </c:pt>
                <c:pt idx="11220">
                  <c:v>-1.2242021710123177</c:v>
                </c:pt>
                <c:pt idx="11221">
                  <c:v>-1.2158742650870635</c:v>
                </c:pt>
                <c:pt idx="11222">
                  <c:v>-1.199218453236556</c:v>
                </c:pt>
                <c:pt idx="11223">
                  <c:v>-1.199218453236556</c:v>
                </c:pt>
                <c:pt idx="11224">
                  <c:v>-1.199218453236556</c:v>
                </c:pt>
                <c:pt idx="11225">
                  <c:v>-1.1988399120581352</c:v>
                </c:pt>
                <c:pt idx="11226">
                  <c:v>-1.1995969944149767</c:v>
                </c:pt>
                <c:pt idx="11227">
                  <c:v>-1.1984613708797147</c:v>
                </c:pt>
                <c:pt idx="11228">
                  <c:v>-1.199218453236556</c:v>
                </c:pt>
                <c:pt idx="11229">
                  <c:v>-1.1984613708797147</c:v>
                </c:pt>
                <c:pt idx="11230">
                  <c:v>-1.1995969944149767</c:v>
                </c:pt>
                <c:pt idx="11231">
                  <c:v>-1.1988399120581352</c:v>
                </c:pt>
                <c:pt idx="11232">
                  <c:v>-1.1995969944149767</c:v>
                </c:pt>
                <c:pt idx="11233">
                  <c:v>-1.1988399120581352</c:v>
                </c:pt>
                <c:pt idx="11234">
                  <c:v>-1.1995969944149767</c:v>
                </c:pt>
                <c:pt idx="11235">
                  <c:v>-1.1988399120581352</c:v>
                </c:pt>
                <c:pt idx="11236">
                  <c:v>-1.1995969944149767</c:v>
                </c:pt>
                <c:pt idx="11237">
                  <c:v>-1.1988399120581352</c:v>
                </c:pt>
                <c:pt idx="11238">
                  <c:v>-1.1995969944149767</c:v>
                </c:pt>
                <c:pt idx="11239">
                  <c:v>-1.1988399120581352</c:v>
                </c:pt>
                <c:pt idx="11240">
                  <c:v>-1.1995969944149767</c:v>
                </c:pt>
                <c:pt idx="11241">
                  <c:v>-1.1988399120581352</c:v>
                </c:pt>
                <c:pt idx="11242">
                  <c:v>-1.1995969944149767</c:v>
                </c:pt>
                <c:pt idx="11243">
                  <c:v>-1.1988399120581352</c:v>
                </c:pt>
                <c:pt idx="11244">
                  <c:v>-1.1995969944149767</c:v>
                </c:pt>
                <c:pt idx="11245">
                  <c:v>-1.1988399120581352</c:v>
                </c:pt>
                <c:pt idx="11246">
                  <c:v>-1.1999755355933972</c:v>
                </c:pt>
                <c:pt idx="11247">
                  <c:v>-1.1882407590623576</c:v>
                </c:pt>
                <c:pt idx="11248">
                  <c:v>-1.1795343119586832</c:v>
                </c:pt>
                <c:pt idx="11249">
                  <c:v>-1.1787772296018419</c:v>
                </c:pt>
                <c:pt idx="11250">
                  <c:v>-1.1795343119586832</c:v>
                </c:pt>
                <c:pt idx="11251">
                  <c:v>-1.1791557707802625</c:v>
                </c:pt>
                <c:pt idx="11252">
                  <c:v>-1.1791557707802625</c:v>
                </c:pt>
                <c:pt idx="11253">
                  <c:v>-1.1795343119586832</c:v>
                </c:pt>
                <c:pt idx="11254">
                  <c:v>-1.1795343119586832</c:v>
                </c:pt>
                <c:pt idx="11255">
                  <c:v>-1.1791557707802625</c:v>
                </c:pt>
                <c:pt idx="11256">
                  <c:v>-1.1787772296018419</c:v>
                </c:pt>
                <c:pt idx="11257">
                  <c:v>-1.1799128531371037</c:v>
                </c:pt>
                <c:pt idx="11258">
                  <c:v>-1.1787772296018419</c:v>
                </c:pt>
                <c:pt idx="11259">
                  <c:v>-1.1795343119586832</c:v>
                </c:pt>
                <c:pt idx="11260">
                  <c:v>-1.1791557707802625</c:v>
                </c:pt>
                <c:pt idx="11261">
                  <c:v>-1.1795343119586832</c:v>
                </c:pt>
                <c:pt idx="11262">
                  <c:v>-1.1787772296018419</c:v>
                </c:pt>
                <c:pt idx="11263">
                  <c:v>-1.1795343119586832</c:v>
                </c:pt>
                <c:pt idx="11264">
                  <c:v>-1.1787772296018419</c:v>
                </c:pt>
                <c:pt idx="11265">
                  <c:v>-1.1795343119586832</c:v>
                </c:pt>
                <c:pt idx="11266">
                  <c:v>-1.1791557707802625</c:v>
                </c:pt>
                <c:pt idx="11267">
                  <c:v>-1.1795343119586832</c:v>
                </c:pt>
                <c:pt idx="11268">
                  <c:v>-1.1787772296018419</c:v>
                </c:pt>
                <c:pt idx="11269">
                  <c:v>-1.1795343119586832</c:v>
                </c:pt>
                <c:pt idx="11270">
                  <c:v>-1.1787772296018419</c:v>
                </c:pt>
                <c:pt idx="11271">
                  <c:v>-1.1799128531371037</c:v>
                </c:pt>
                <c:pt idx="11272">
                  <c:v>-1.1787772296018419</c:v>
                </c:pt>
                <c:pt idx="11273">
                  <c:v>-1.1715849472118498</c:v>
                </c:pt>
                <c:pt idx="11274">
                  <c:v>-1.1587145471455484</c:v>
                </c:pt>
                <c:pt idx="11275">
                  <c:v>-1.1594716295023899</c:v>
                </c:pt>
                <c:pt idx="11276">
                  <c:v>-1.1583360059671279</c:v>
                </c:pt>
                <c:pt idx="11277">
                  <c:v>-1.1594716295023899</c:v>
                </c:pt>
                <c:pt idx="11278">
                  <c:v>-1.1583360059671279</c:v>
                </c:pt>
                <c:pt idx="11279">
                  <c:v>-1.1594716295023899</c:v>
                </c:pt>
                <c:pt idx="11280">
                  <c:v>-1.1587145471455484</c:v>
                </c:pt>
                <c:pt idx="11281">
                  <c:v>-1.1594716295023899</c:v>
                </c:pt>
                <c:pt idx="11282">
                  <c:v>-1.1590930883239692</c:v>
                </c:pt>
                <c:pt idx="11283">
                  <c:v>-1.1594716295023899</c:v>
                </c:pt>
                <c:pt idx="11284">
                  <c:v>-1.1587145471455484</c:v>
                </c:pt>
                <c:pt idx="11285">
                  <c:v>-1.1590930883239692</c:v>
                </c:pt>
                <c:pt idx="11286">
                  <c:v>-1.1594716295023899</c:v>
                </c:pt>
                <c:pt idx="11287">
                  <c:v>-1.1587145471455484</c:v>
                </c:pt>
                <c:pt idx="11288">
                  <c:v>-1.1590930883239692</c:v>
                </c:pt>
                <c:pt idx="11289">
                  <c:v>-1.1587145471455484</c:v>
                </c:pt>
                <c:pt idx="11290">
                  <c:v>-1.1590930883239692</c:v>
                </c:pt>
                <c:pt idx="11291">
                  <c:v>-1.1587145471455484</c:v>
                </c:pt>
                <c:pt idx="11292">
                  <c:v>-1.1594716295023899</c:v>
                </c:pt>
                <c:pt idx="11293">
                  <c:v>-1.1587145471455484</c:v>
                </c:pt>
                <c:pt idx="11294">
                  <c:v>-1.1598501706808104</c:v>
                </c:pt>
                <c:pt idx="11295">
                  <c:v>-1.1587145471455484</c:v>
                </c:pt>
                <c:pt idx="11296">
                  <c:v>-1.1590930883239692</c:v>
                </c:pt>
                <c:pt idx="11297">
                  <c:v>-1.1587145471455484</c:v>
                </c:pt>
                <c:pt idx="11298">
                  <c:v>-1.1590930883239692</c:v>
                </c:pt>
                <c:pt idx="11299">
                  <c:v>-1.1590930883239692</c:v>
                </c:pt>
                <c:pt idx="11300">
                  <c:v>-1.1435729000087231</c:v>
                </c:pt>
                <c:pt idx="11301">
                  <c:v>-1.1360020764403107</c:v>
                </c:pt>
                <c:pt idx="11302">
                  <c:v>-1.1367591587971519</c:v>
                </c:pt>
                <c:pt idx="11303">
                  <c:v>-1.13562353526189</c:v>
                </c:pt>
                <c:pt idx="11304">
                  <c:v>-1.1367591587971519</c:v>
                </c:pt>
                <c:pt idx="11305">
                  <c:v>-1.13562353526189</c:v>
                </c:pt>
                <c:pt idx="11306">
                  <c:v>-1.1363806176187314</c:v>
                </c:pt>
                <c:pt idx="11307">
                  <c:v>-1.1360020764403107</c:v>
                </c:pt>
                <c:pt idx="11308">
                  <c:v>-1.1367591587971519</c:v>
                </c:pt>
                <c:pt idx="11309">
                  <c:v>-1.13562353526189</c:v>
                </c:pt>
                <c:pt idx="11310">
                  <c:v>-1.1363806176187314</c:v>
                </c:pt>
                <c:pt idx="11311">
                  <c:v>-1.1360020764403107</c:v>
                </c:pt>
                <c:pt idx="11312">
                  <c:v>-1.1371376999755727</c:v>
                </c:pt>
                <c:pt idx="11313">
                  <c:v>-1.13562353526189</c:v>
                </c:pt>
                <c:pt idx="11314">
                  <c:v>-1.1367591587971519</c:v>
                </c:pt>
                <c:pt idx="11315">
                  <c:v>-1.1363806176187314</c:v>
                </c:pt>
                <c:pt idx="11316">
                  <c:v>-1.1360020764403107</c:v>
                </c:pt>
                <c:pt idx="11317">
                  <c:v>-1.1363806176187314</c:v>
                </c:pt>
                <c:pt idx="11318">
                  <c:v>-1.1363806176187314</c:v>
                </c:pt>
                <c:pt idx="11319">
                  <c:v>-1.1363806176187314</c:v>
                </c:pt>
                <c:pt idx="11320">
                  <c:v>-1.1360020764403107</c:v>
                </c:pt>
                <c:pt idx="11321">
                  <c:v>-1.1363806176187314</c:v>
                </c:pt>
                <c:pt idx="11322">
                  <c:v>-1.13562353526189</c:v>
                </c:pt>
                <c:pt idx="11323">
                  <c:v>-1.1367591587971519</c:v>
                </c:pt>
                <c:pt idx="11324">
                  <c:v>-1.1360020764403107</c:v>
                </c:pt>
                <c:pt idx="11325">
                  <c:v>-1.1363806176187314</c:v>
                </c:pt>
                <c:pt idx="11326">
                  <c:v>-1.1363806176187314</c:v>
                </c:pt>
                <c:pt idx="11327">
                  <c:v>-1.1276741705150568</c:v>
                </c:pt>
                <c:pt idx="11328">
                  <c:v>-1.1159393939840174</c:v>
                </c:pt>
                <c:pt idx="11329">
                  <c:v>-1.1166964763408584</c:v>
                </c:pt>
                <c:pt idx="11330">
                  <c:v>-1.1159393939840174</c:v>
                </c:pt>
                <c:pt idx="11331">
                  <c:v>-1.1166964763408584</c:v>
                </c:pt>
                <c:pt idx="11332">
                  <c:v>-1.1159393939840174</c:v>
                </c:pt>
                <c:pt idx="11333">
                  <c:v>-1.1166964763408584</c:v>
                </c:pt>
                <c:pt idx="11334">
                  <c:v>-1.115182311627176</c:v>
                </c:pt>
                <c:pt idx="11335">
                  <c:v>-1.1166964763408584</c:v>
                </c:pt>
                <c:pt idx="11336">
                  <c:v>-1.1159393939840174</c:v>
                </c:pt>
                <c:pt idx="11337">
                  <c:v>-1.1166964763408584</c:v>
                </c:pt>
                <c:pt idx="11338">
                  <c:v>-1.1155608528055967</c:v>
                </c:pt>
                <c:pt idx="11339">
                  <c:v>-1.1166964763408584</c:v>
                </c:pt>
                <c:pt idx="11340">
                  <c:v>-1.1155608528055967</c:v>
                </c:pt>
                <c:pt idx="11341">
                  <c:v>-1.1163179351624379</c:v>
                </c:pt>
                <c:pt idx="11342">
                  <c:v>-1.1155608528055967</c:v>
                </c:pt>
                <c:pt idx="11343">
                  <c:v>-1.1163179351624379</c:v>
                </c:pt>
                <c:pt idx="11344">
                  <c:v>-1.1159393939840174</c:v>
                </c:pt>
                <c:pt idx="11345">
                  <c:v>-1.1163179351624379</c:v>
                </c:pt>
                <c:pt idx="11346">
                  <c:v>-1.1159393939840174</c:v>
                </c:pt>
                <c:pt idx="11347">
                  <c:v>-1.1159393939840174</c:v>
                </c:pt>
                <c:pt idx="11348">
                  <c:v>-1.1163179351624379</c:v>
                </c:pt>
                <c:pt idx="11349">
                  <c:v>-1.1163179351624379</c:v>
                </c:pt>
                <c:pt idx="11350">
                  <c:v>-1.1166964763408584</c:v>
                </c:pt>
                <c:pt idx="11351">
                  <c:v>-1.1155608528055967</c:v>
                </c:pt>
                <c:pt idx="11352">
                  <c:v>-1.1166964763408584</c:v>
                </c:pt>
                <c:pt idx="11353">
                  <c:v>-1.1159393939840174</c:v>
                </c:pt>
                <c:pt idx="11354">
                  <c:v>-1.1163179351624379</c:v>
                </c:pt>
                <c:pt idx="11355">
                  <c:v>-1.0989050409550889</c:v>
                </c:pt>
                <c:pt idx="11356">
                  <c:v>-1.0936054644572002</c:v>
                </c:pt>
                <c:pt idx="11357">
                  <c:v>-1.0932269232787795</c:v>
                </c:pt>
                <c:pt idx="11358">
                  <c:v>-1.0939840056356207</c:v>
                </c:pt>
                <c:pt idx="11359">
                  <c:v>-1.0932269232787795</c:v>
                </c:pt>
                <c:pt idx="11360">
                  <c:v>-1.0939840056356207</c:v>
                </c:pt>
                <c:pt idx="11361">
                  <c:v>-1.0932269232787795</c:v>
                </c:pt>
                <c:pt idx="11362">
                  <c:v>-1.0939840056356207</c:v>
                </c:pt>
                <c:pt idx="11363">
                  <c:v>-1.0932269232787795</c:v>
                </c:pt>
                <c:pt idx="11364">
                  <c:v>-1.0939840056356207</c:v>
                </c:pt>
                <c:pt idx="11365">
                  <c:v>-1.0932269232787795</c:v>
                </c:pt>
                <c:pt idx="11366">
                  <c:v>-1.0943625468140414</c:v>
                </c:pt>
                <c:pt idx="11367">
                  <c:v>-1.092848382100359</c:v>
                </c:pt>
                <c:pt idx="11368">
                  <c:v>-1.0939840056356207</c:v>
                </c:pt>
                <c:pt idx="11369">
                  <c:v>-1.0932269232787795</c:v>
                </c:pt>
                <c:pt idx="11370">
                  <c:v>-1.0936054644572002</c:v>
                </c:pt>
                <c:pt idx="11371">
                  <c:v>-1.0932269232787795</c:v>
                </c:pt>
                <c:pt idx="11372">
                  <c:v>-1.0936054644572002</c:v>
                </c:pt>
                <c:pt idx="11373">
                  <c:v>-1.092848382100359</c:v>
                </c:pt>
                <c:pt idx="11374">
                  <c:v>-1.0936054644572002</c:v>
                </c:pt>
                <c:pt idx="11375">
                  <c:v>-1.0932269232787795</c:v>
                </c:pt>
                <c:pt idx="11376">
                  <c:v>-1.0939840056356207</c:v>
                </c:pt>
                <c:pt idx="11377">
                  <c:v>-1.0932269232787795</c:v>
                </c:pt>
                <c:pt idx="11378">
                  <c:v>-1.0936054644572002</c:v>
                </c:pt>
                <c:pt idx="11379">
                  <c:v>-1.0936054644572002</c:v>
                </c:pt>
                <c:pt idx="11380">
                  <c:v>-1.0936054644572002</c:v>
                </c:pt>
                <c:pt idx="11381">
                  <c:v>-1.0939840056356207</c:v>
                </c:pt>
                <c:pt idx="11382">
                  <c:v>-1.0932269232787795</c:v>
                </c:pt>
                <c:pt idx="11383">
                  <c:v>-1.0856560997103668</c:v>
                </c:pt>
                <c:pt idx="11384">
                  <c:v>-1.073164240822486</c:v>
                </c:pt>
                <c:pt idx="11385">
                  <c:v>-1.0735427820009069</c:v>
                </c:pt>
                <c:pt idx="11386">
                  <c:v>-1.0727856996440654</c:v>
                </c:pt>
                <c:pt idx="11387">
                  <c:v>-1.0739213231793274</c:v>
                </c:pt>
                <c:pt idx="11388">
                  <c:v>-1.0727856996440654</c:v>
                </c:pt>
                <c:pt idx="11389">
                  <c:v>-1.0735427820009069</c:v>
                </c:pt>
                <c:pt idx="11390">
                  <c:v>-1.0727856996440654</c:v>
                </c:pt>
                <c:pt idx="11391">
                  <c:v>-1.0739213231793274</c:v>
                </c:pt>
                <c:pt idx="11392">
                  <c:v>-1.0727856996440654</c:v>
                </c:pt>
                <c:pt idx="11393">
                  <c:v>-1.0735427820009069</c:v>
                </c:pt>
                <c:pt idx="11394">
                  <c:v>-1.0727856996440654</c:v>
                </c:pt>
                <c:pt idx="11395">
                  <c:v>-1.0735427820009069</c:v>
                </c:pt>
                <c:pt idx="11396">
                  <c:v>-1.0727856996440654</c:v>
                </c:pt>
                <c:pt idx="11397">
                  <c:v>-1.0735427820009069</c:v>
                </c:pt>
                <c:pt idx="11398">
                  <c:v>-1.0727856996440654</c:v>
                </c:pt>
                <c:pt idx="11399">
                  <c:v>-1.0735427820009069</c:v>
                </c:pt>
                <c:pt idx="11400">
                  <c:v>-1.0727856996440654</c:v>
                </c:pt>
                <c:pt idx="11401">
                  <c:v>-1.0735427820009069</c:v>
                </c:pt>
                <c:pt idx="11402">
                  <c:v>-1.073164240822486</c:v>
                </c:pt>
                <c:pt idx="11403">
                  <c:v>-1.0735427820009069</c:v>
                </c:pt>
                <c:pt idx="11404">
                  <c:v>-1.0727856996440654</c:v>
                </c:pt>
                <c:pt idx="11405">
                  <c:v>-1.0735427820009069</c:v>
                </c:pt>
                <c:pt idx="11406">
                  <c:v>-1.0727856996440654</c:v>
                </c:pt>
                <c:pt idx="11407">
                  <c:v>-1.0735427820009069</c:v>
                </c:pt>
                <c:pt idx="11408">
                  <c:v>-1.073164240822486</c:v>
                </c:pt>
                <c:pt idx="11409">
                  <c:v>-1.0735427820009069</c:v>
                </c:pt>
                <c:pt idx="11410">
                  <c:v>-1.0735427820009069</c:v>
                </c:pt>
                <c:pt idx="11411">
                  <c:v>-1.073164240822486</c:v>
                </c:pt>
                <c:pt idx="11412">
                  <c:v>-1.0621865466482878</c:v>
                </c:pt>
                <c:pt idx="11413">
                  <c:v>-1.0504517701172484</c:v>
                </c:pt>
                <c:pt idx="11414">
                  <c:v>-1.0512088524740897</c:v>
                </c:pt>
                <c:pt idx="11415">
                  <c:v>-1.0504517701172484</c:v>
                </c:pt>
                <c:pt idx="11416">
                  <c:v>-1.050830311295669</c:v>
                </c:pt>
                <c:pt idx="11417">
                  <c:v>-1.0500732289388277</c:v>
                </c:pt>
                <c:pt idx="11418">
                  <c:v>-1.0512088524740897</c:v>
                </c:pt>
                <c:pt idx="11419">
                  <c:v>-1.0504517701172484</c:v>
                </c:pt>
                <c:pt idx="11420">
                  <c:v>-1.050830311295669</c:v>
                </c:pt>
                <c:pt idx="11421">
                  <c:v>-1.0500732289388277</c:v>
                </c:pt>
                <c:pt idx="11422">
                  <c:v>-1.0512088524740897</c:v>
                </c:pt>
                <c:pt idx="11423">
                  <c:v>-1.0500732289388277</c:v>
                </c:pt>
                <c:pt idx="11424">
                  <c:v>-1.0504517701172484</c:v>
                </c:pt>
                <c:pt idx="11425">
                  <c:v>-1.0500732289388277</c:v>
                </c:pt>
                <c:pt idx="11426">
                  <c:v>-1.050830311295669</c:v>
                </c:pt>
                <c:pt idx="11427">
                  <c:v>-1.0500732289388277</c:v>
                </c:pt>
                <c:pt idx="11428">
                  <c:v>-1.0512088524740897</c:v>
                </c:pt>
                <c:pt idx="11429">
                  <c:v>-1.0500732289388277</c:v>
                </c:pt>
                <c:pt idx="11430">
                  <c:v>-1.050830311295669</c:v>
                </c:pt>
                <c:pt idx="11431">
                  <c:v>-1.0504517701172484</c:v>
                </c:pt>
                <c:pt idx="11432">
                  <c:v>-1.0512088524740897</c:v>
                </c:pt>
                <c:pt idx="11433">
                  <c:v>-1.050830311295669</c:v>
                </c:pt>
                <c:pt idx="11434">
                  <c:v>-1.0512088524740897</c:v>
                </c:pt>
                <c:pt idx="11435">
                  <c:v>-1.0500732289388277</c:v>
                </c:pt>
                <c:pt idx="11436">
                  <c:v>-1.050830311295669</c:v>
                </c:pt>
                <c:pt idx="11437">
                  <c:v>-1.0504517701172484</c:v>
                </c:pt>
                <c:pt idx="11438">
                  <c:v>-1.0512088524740897</c:v>
                </c:pt>
                <c:pt idx="11439">
                  <c:v>-1.0504517701172484</c:v>
                </c:pt>
                <c:pt idx="11440">
                  <c:v>-1.050830311295669</c:v>
                </c:pt>
                <c:pt idx="11441">
                  <c:v>-1.0493161465819865</c:v>
                </c:pt>
                <c:pt idx="11442">
                  <c:v>-1.0303890876609549</c:v>
                </c:pt>
                <c:pt idx="11443">
                  <c:v>-1.0281178405904312</c:v>
                </c:pt>
                <c:pt idx="11444">
                  <c:v>-1.0277392994120105</c:v>
                </c:pt>
                <c:pt idx="11445">
                  <c:v>-1.0281178405904312</c:v>
                </c:pt>
                <c:pt idx="11446">
                  <c:v>-1.0277392994120105</c:v>
                </c:pt>
                <c:pt idx="11447">
                  <c:v>-1.0284963817688517</c:v>
                </c:pt>
                <c:pt idx="11448">
                  <c:v>-1.0277392994120105</c:v>
                </c:pt>
                <c:pt idx="11449">
                  <c:v>-1.0284963817688517</c:v>
                </c:pt>
                <c:pt idx="11450">
                  <c:v>-1.0277392994120105</c:v>
                </c:pt>
                <c:pt idx="11451">
                  <c:v>-1.0284963817688517</c:v>
                </c:pt>
                <c:pt idx="11452">
                  <c:v>-1.0277392994120105</c:v>
                </c:pt>
                <c:pt idx="11453">
                  <c:v>-1.0284963817688517</c:v>
                </c:pt>
                <c:pt idx="11454">
                  <c:v>-1.0277392994120105</c:v>
                </c:pt>
                <c:pt idx="11455">
                  <c:v>-1.0281178405904312</c:v>
                </c:pt>
                <c:pt idx="11456">
                  <c:v>-1.0277392994120105</c:v>
                </c:pt>
                <c:pt idx="11457">
                  <c:v>-1.0284963817688517</c:v>
                </c:pt>
                <c:pt idx="11458">
                  <c:v>-1.0277392994120105</c:v>
                </c:pt>
                <c:pt idx="11459">
                  <c:v>-1.0284963817688517</c:v>
                </c:pt>
                <c:pt idx="11460">
                  <c:v>-1.0277392994120105</c:v>
                </c:pt>
                <c:pt idx="11461">
                  <c:v>-1.0284963817688517</c:v>
                </c:pt>
                <c:pt idx="11462">
                  <c:v>-1.0281178405904312</c:v>
                </c:pt>
                <c:pt idx="11463">
                  <c:v>-1.0284963817688517</c:v>
                </c:pt>
                <c:pt idx="11464">
                  <c:v>-1.0277392994120105</c:v>
                </c:pt>
                <c:pt idx="11465">
                  <c:v>-1.0284963817688517</c:v>
                </c:pt>
                <c:pt idx="11466">
                  <c:v>-1.0273607582335897</c:v>
                </c:pt>
                <c:pt idx="11467">
                  <c:v>-1.0284963817688517</c:v>
                </c:pt>
                <c:pt idx="11468">
                  <c:v>-1.0273607582335897</c:v>
                </c:pt>
                <c:pt idx="11469">
                  <c:v>-1.0284963817688517</c:v>
                </c:pt>
                <c:pt idx="11470">
                  <c:v>-1.0281178405904312</c:v>
                </c:pt>
                <c:pt idx="11471">
                  <c:v>-1.0281178405904312</c:v>
                </c:pt>
                <c:pt idx="11472">
                  <c:v>-1.0110834875615029</c:v>
                </c:pt>
                <c:pt idx="11473">
                  <c:v>-1.002755581636249</c:v>
                </c:pt>
                <c:pt idx="11474">
                  <c:v>-1.0031341228146695</c:v>
                </c:pt>
                <c:pt idx="11475">
                  <c:v>-1.002755581636249</c:v>
                </c:pt>
                <c:pt idx="11476">
                  <c:v>-1.0031341228146695</c:v>
                </c:pt>
                <c:pt idx="11477">
                  <c:v>-1.0023770404578283</c:v>
                </c:pt>
                <c:pt idx="11478">
                  <c:v>-1.0031341228146695</c:v>
                </c:pt>
                <c:pt idx="11479">
                  <c:v>-1.002755581636249</c:v>
                </c:pt>
                <c:pt idx="11480">
                  <c:v>-1.0035126639930902</c:v>
                </c:pt>
                <c:pt idx="11481">
                  <c:v>-1.0023770404578283</c:v>
                </c:pt>
                <c:pt idx="11482">
                  <c:v>-1.0031341228146695</c:v>
                </c:pt>
                <c:pt idx="11483">
                  <c:v>-1.0023770404578283</c:v>
                </c:pt>
                <c:pt idx="11484">
                  <c:v>-1.0031341228146695</c:v>
                </c:pt>
                <c:pt idx="11485">
                  <c:v>-1.002755581636249</c:v>
                </c:pt>
                <c:pt idx="11486">
                  <c:v>-1.0035126639930902</c:v>
                </c:pt>
                <c:pt idx="11487">
                  <c:v>-1.0023770404578283</c:v>
                </c:pt>
                <c:pt idx="11488">
                  <c:v>-1.0035126639930902</c:v>
                </c:pt>
                <c:pt idx="11489">
                  <c:v>-1.0023770404578283</c:v>
                </c:pt>
                <c:pt idx="11490">
                  <c:v>-1.0035126639930902</c:v>
                </c:pt>
                <c:pt idx="11491">
                  <c:v>-1.002755581636249</c:v>
                </c:pt>
                <c:pt idx="11492">
                  <c:v>-1.0031341228146695</c:v>
                </c:pt>
                <c:pt idx="11493">
                  <c:v>-1.002755581636249</c:v>
                </c:pt>
                <c:pt idx="11494">
                  <c:v>-1.0035126639930902</c:v>
                </c:pt>
                <c:pt idx="11495">
                  <c:v>-1.0019984992794075</c:v>
                </c:pt>
                <c:pt idx="11496">
                  <c:v>-1.0035126639930902</c:v>
                </c:pt>
                <c:pt idx="11497">
                  <c:v>-1.0023770404578283</c:v>
                </c:pt>
                <c:pt idx="11498">
                  <c:v>-1.0035126639930902</c:v>
                </c:pt>
                <c:pt idx="11499">
                  <c:v>-1.002755581636249</c:v>
                </c:pt>
                <c:pt idx="11500">
                  <c:v>-1.0035126639930902</c:v>
                </c:pt>
                <c:pt idx="11501">
                  <c:v>-1.002755581636249</c:v>
                </c:pt>
                <c:pt idx="11502">
                  <c:v>-1.0031341228146695</c:v>
                </c:pt>
                <c:pt idx="11503">
                  <c:v>-0.98837101685626494</c:v>
                </c:pt>
                <c:pt idx="11504">
                  <c:v>-0.9777718638604872</c:v>
                </c:pt>
                <c:pt idx="11505">
                  <c:v>-0.97739332268206669</c:v>
                </c:pt>
                <c:pt idx="11506">
                  <c:v>-0.97739332268206669</c:v>
                </c:pt>
                <c:pt idx="11507">
                  <c:v>-0.9777718638604872</c:v>
                </c:pt>
                <c:pt idx="11508">
                  <c:v>-0.97701478150364607</c:v>
                </c:pt>
                <c:pt idx="11509">
                  <c:v>-0.9777718638604872</c:v>
                </c:pt>
                <c:pt idx="11510">
                  <c:v>-0.97739332268206669</c:v>
                </c:pt>
                <c:pt idx="11511">
                  <c:v>-0.97739332268206669</c:v>
                </c:pt>
                <c:pt idx="11512">
                  <c:v>-0.97739332268206669</c:v>
                </c:pt>
                <c:pt idx="11513">
                  <c:v>-0.97815040503890804</c:v>
                </c:pt>
                <c:pt idx="11514">
                  <c:v>-0.97701478150364607</c:v>
                </c:pt>
                <c:pt idx="11515">
                  <c:v>-0.9777718638604872</c:v>
                </c:pt>
                <c:pt idx="11516">
                  <c:v>-0.97701478150364607</c:v>
                </c:pt>
                <c:pt idx="11517">
                  <c:v>-0.97852894621732867</c:v>
                </c:pt>
                <c:pt idx="11518">
                  <c:v>-0.97739332268206669</c:v>
                </c:pt>
                <c:pt idx="11519">
                  <c:v>-0.9777718638604872</c:v>
                </c:pt>
                <c:pt idx="11520">
                  <c:v>-0.97739332268206669</c:v>
                </c:pt>
                <c:pt idx="11521">
                  <c:v>-0.97815040503890804</c:v>
                </c:pt>
                <c:pt idx="11522">
                  <c:v>-0.97701478150364607</c:v>
                </c:pt>
                <c:pt idx="11523">
                  <c:v>-0.9777718638604872</c:v>
                </c:pt>
                <c:pt idx="11524">
                  <c:v>-0.97701478150364607</c:v>
                </c:pt>
                <c:pt idx="11525">
                  <c:v>-0.9777718638604872</c:v>
                </c:pt>
                <c:pt idx="11526">
                  <c:v>-0.97701478150364607</c:v>
                </c:pt>
                <c:pt idx="11527">
                  <c:v>-0.97815040503890804</c:v>
                </c:pt>
                <c:pt idx="11528">
                  <c:v>-0.97739332268206669</c:v>
                </c:pt>
                <c:pt idx="11529">
                  <c:v>-0.97815040503890804</c:v>
                </c:pt>
                <c:pt idx="11530">
                  <c:v>-0.97739332268206669</c:v>
                </c:pt>
                <c:pt idx="11531">
                  <c:v>-0.9777718638604872</c:v>
                </c:pt>
                <c:pt idx="11532">
                  <c:v>-0.97739332268206669</c:v>
                </c:pt>
                <c:pt idx="11533">
                  <c:v>-0.97815040503890804</c:v>
                </c:pt>
                <c:pt idx="11534">
                  <c:v>-0.97701478150364607</c:v>
                </c:pt>
                <c:pt idx="11535">
                  <c:v>-0.96149459318840025</c:v>
                </c:pt>
                <c:pt idx="11536">
                  <c:v>-0.95278814608472573</c:v>
                </c:pt>
                <c:pt idx="11537">
                  <c:v>-0.95203106372788449</c:v>
                </c:pt>
                <c:pt idx="11538">
                  <c:v>-0.95240960490630511</c:v>
                </c:pt>
                <c:pt idx="11539">
                  <c:v>-0.95203106372788449</c:v>
                </c:pt>
                <c:pt idx="11540">
                  <c:v>-0.95278814608472573</c:v>
                </c:pt>
                <c:pt idx="11541">
                  <c:v>-0.95240960490630511</c:v>
                </c:pt>
                <c:pt idx="11542">
                  <c:v>-0.95240960490630511</c:v>
                </c:pt>
                <c:pt idx="11543">
                  <c:v>-0.95203106372788449</c:v>
                </c:pt>
                <c:pt idx="11544">
                  <c:v>-0.95278814608472573</c:v>
                </c:pt>
                <c:pt idx="11545">
                  <c:v>-0.95203106372788449</c:v>
                </c:pt>
                <c:pt idx="11546">
                  <c:v>-0.95278814608472573</c:v>
                </c:pt>
                <c:pt idx="11547">
                  <c:v>-0.95203106372788449</c:v>
                </c:pt>
                <c:pt idx="11548">
                  <c:v>-0.95240960490630511</c:v>
                </c:pt>
                <c:pt idx="11549">
                  <c:v>-0.95165252254946386</c:v>
                </c:pt>
                <c:pt idx="11550">
                  <c:v>-0.95240960490630511</c:v>
                </c:pt>
                <c:pt idx="11551">
                  <c:v>-0.95165252254946386</c:v>
                </c:pt>
                <c:pt idx="11552">
                  <c:v>-0.95240960490630511</c:v>
                </c:pt>
                <c:pt idx="11553">
                  <c:v>-0.95165252254946386</c:v>
                </c:pt>
                <c:pt idx="11554">
                  <c:v>-0.95278814608472573</c:v>
                </c:pt>
                <c:pt idx="11555">
                  <c:v>-0.95165252254946386</c:v>
                </c:pt>
                <c:pt idx="11556">
                  <c:v>-0.95278814608472573</c:v>
                </c:pt>
                <c:pt idx="11557">
                  <c:v>-0.95203106372788449</c:v>
                </c:pt>
                <c:pt idx="11558">
                  <c:v>-0.95278814608472573</c:v>
                </c:pt>
                <c:pt idx="11559">
                  <c:v>-0.95165252254946386</c:v>
                </c:pt>
                <c:pt idx="11560">
                  <c:v>-0.95278814608472573</c:v>
                </c:pt>
                <c:pt idx="11561">
                  <c:v>-0.95203106372788449</c:v>
                </c:pt>
                <c:pt idx="11562">
                  <c:v>-0.95278814608472573</c:v>
                </c:pt>
                <c:pt idx="11563">
                  <c:v>-0.95203106372788449</c:v>
                </c:pt>
                <c:pt idx="11564">
                  <c:v>-0.95203106372788449</c:v>
                </c:pt>
                <c:pt idx="11565">
                  <c:v>-0.95240960490630511</c:v>
                </c:pt>
                <c:pt idx="11566">
                  <c:v>-0.95278814608472573</c:v>
                </c:pt>
                <c:pt idx="11567">
                  <c:v>-0.95165252254946386</c:v>
                </c:pt>
                <c:pt idx="11568">
                  <c:v>-0.93121129891474985</c:v>
                </c:pt>
                <c:pt idx="11569">
                  <c:v>-0.92477609888159906</c:v>
                </c:pt>
                <c:pt idx="11570">
                  <c:v>-0.92401901652475793</c:v>
                </c:pt>
                <c:pt idx="11571">
                  <c:v>-0.92477609888159906</c:v>
                </c:pt>
                <c:pt idx="11572">
                  <c:v>-0.92439755770317855</c:v>
                </c:pt>
                <c:pt idx="11573">
                  <c:v>-0.92477609888159906</c:v>
                </c:pt>
                <c:pt idx="11574">
                  <c:v>-0.92439755770317855</c:v>
                </c:pt>
                <c:pt idx="11575">
                  <c:v>-0.92477609888159906</c:v>
                </c:pt>
                <c:pt idx="11576">
                  <c:v>-0.92439755770317855</c:v>
                </c:pt>
                <c:pt idx="11577">
                  <c:v>-0.92477609888159906</c:v>
                </c:pt>
                <c:pt idx="11578">
                  <c:v>-0.92439755770317855</c:v>
                </c:pt>
                <c:pt idx="11579">
                  <c:v>-0.92477609888159906</c:v>
                </c:pt>
                <c:pt idx="11580">
                  <c:v>-0.92401901652475793</c:v>
                </c:pt>
                <c:pt idx="11581">
                  <c:v>-0.92477609888159906</c:v>
                </c:pt>
                <c:pt idx="11582">
                  <c:v>-0.92401901652475793</c:v>
                </c:pt>
                <c:pt idx="11583">
                  <c:v>-0.92477609888159906</c:v>
                </c:pt>
                <c:pt idx="11584">
                  <c:v>-0.92401901652475793</c:v>
                </c:pt>
                <c:pt idx="11585">
                  <c:v>-0.9251546400600198</c:v>
                </c:pt>
                <c:pt idx="11586">
                  <c:v>-0.92401901652475793</c:v>
                </c:pt>
                <c:pt idx="11587">
                  <c:v>-0.92477609888159906</c:v>
                </c:pt>
                <c:pt idx="11588">
                  <c:v>-0.92401901652475793</c:v>
                </c:pt>
                <c:pt idx="11589">
                  <c:v>-0.92477609888159906</c:v>
                </c:pt>
                <c:pt idx="11590">
                  <c:v>-0.92401901652475793</c:v>
                </c:pt>
                <c:pt idx="11591">
                  <c:v>-0.92477609888159906</c:v>
                </c:pt>
                <c:pt idx="11592">
                  <c:v>-0.92401901652475793</c:v>
                </c:pt>
                <c:pt idx="11593">
                  <c:v>-0.9251546400600198</c:v>
                </c:pt>
                <c:pt idx="11594">
                  <c:v>-0.92439755770317855</c:v>
                </c:pt>
                <c:pt idx="11595">
                  <c:v>-0.92439755770317855</c:v>
                </c:pt>
                <c:pt idx="11596">
                  <c:v>-0.92439755770317855</c:v>
                </c:pt>
                <c:pt idx="11597">
                  <c:v>-0.92439755770317855</c:v>
                </c:pt>
                <c:pt idx="11598">
                  <c:v>-0.9251546400600198</c:v>
                </c:pt>
                <c:pt idx="11599">
                  <c:v>-0.92401901652475793</c:v>
                </c:pt>
                <c:pt idx="11600">
                  <c:v>-0.9251546400600198</c:v>
                </c:pt>
                <c:pt idx="11601">
                  <c:v>-0.92288339298949595</c:v>
                </c:pt>
                <c:pt idx="11602">
                  <c:v>-0.90282071053320256</c:v>
                </c:pt>
                <c:pt idx="11603">
                  <c:v>-0.89638551050005189</c:v>
                </c:pt>
                <c:pt idx="11604">
                  <c:v>-0.89752113403531375</c:v>
                </c:pt>
                <c:pt idx="11605">
                  <c:v>-0.89676405167847251</c:v>
                </c:pt>
                <c:pt idx="11606">
                  <c:v>-0.89752113403531375</c:v>
                </c:pt>
                <c:pt idx="11607">
                  <c:v>-0.89676405167847251</c:v>
                </c:pt>
                <c:pt idx="11608">
                  <c:v>-0.89752113403531375</c:v>
                </c:pt>
                <c:pt idx="11609">
                  <c:v>-0.89638551050005189</c:v>
                </c:pt>
                <c:pt idx="11610">
                  <c:v>-0.89714259285689313</c:v>
                </c:pt>
                <c:pt idx="11611">
                  <c:v>-0.89676405167847251</c:v>
                </c:pt>
                <c:pt idx="11612">
                  <c:v>-0.89714259285689313</c:v>
                </c:pt>
                <c:pt idx="11613">
                  <c:v>-0.89638551050005189</c:v>
                </c:pt>
                <c:pt idx="11614">
                  <c:v>-0.89714259285689313</c:v>
                </c:pt>
                <c:pt idx="11615">
                  <c:v>-0.89638551050005189</c:v>
                </c:pt>
                <c:pt idx="11616">
                  <c:v>-0.89752113403531375</c:v>
                </c:pt>
                <c:pt idx="11617">
                  <c:v>-0.89638551050005189</c:v>
                </c:pt>
                <c:pt idx="11618">
                  <c:v>-0.89752113403531375</c:v>
                </c:pt>
                <c:pt idx="11619">
                  <c:v>-0.89638551050005189</c:v>
                </c:pt>
                <c:pt idx="11620">
                  <c:v>-0.89714259285689313</c:v>
                </c:pt>
                <c:pt idx="11621">
                  <c:v>-0.89638551050005189</c:v>
                </c:pt>
                <c:pt idx="11622">
                  <c:v>-0.89714259285689313</c:v>
                </c:pt>
                <c:pt idx="11623">
                  <c:v>-0.89638551050005189</c:v>
                </c:pt>
                <c:pt idx="11624">
                  <c:v>-0.89676405167847251</c:v>
                </c:pt>
                <c:pt idx="11625">
                  <c:v>-0.89638551050005189</c:v>
                </c:pt>
                <c:pt idx="11626">
                  <c:v>-0.89714259285689313</c:v>
                </c:pt>
                <c:pt idx="11627">
                  <c:v>-0.89676405167847251</c:v>
                </c:pt>
                <c:pt idx="11628">
                  <c:v>-0.89676405167847251</c:v>
                </c:pt>
                <c:pt idx="11629">
                  <c:v>-0.89676405167847251</c:v>
                </c:pt>
                <c:pt idx="11630">
                  <c:v>-0.89676405167847251</c:v>
                </c:pt>
                <c:pt idx="11631">
                  <c:v>-0.89714259285689313</c:v>
                </c:pt>
                <c:pt idx="11632">
                  <c:v>-0.89676405167847251</c:v>
                </c:pt>
                <c:pt idx="11633">
                  <c:v>-0.89714259285689313</c:v>
                </c:pt>
                <c:pt idx="11634">
                  <c:v>-0.89638551050005189</c:v>
                </c:pt>
                <c:pt idx="11635">
                  <c:v>-0.89714259285689313</c:v>
                </c:pt>
                <c:pt idx="11636">
                  <c:v>-0.8948713457863694</c:v>
                </c:pt>
                <c:pt idx="11637">
                  <c:v>-0.87745845157902036</c:v>
                </c:pt>
                <c:pt idx="11638">
                  <c:v>-0.86875200447534595</c:v>
                </c:pt>
                <c:pt idx="11639">
                  <c:v>-0.86950908683218708</c:v>
                </c:pt>
                <c:pt idx="11640">
                  <c:v>-0.86875200447534595</c:v>
                </c:pt>
                <c:pt idx="11641">
                  <c:v>-0.86913054565376657</c:v>
                </c:pt>
                <c:pt idx="11642">
                  <c:v>-0.86837346329692522</c:v>
                </c:pt>
                <c:pt idx="11643">
                  <c:v>-0.86950908683218708</c:v>
                </c:pt>
                <c:pt idx="11644">
                  <c:v>-0.86837346329692522</c:v>
                </c:pt>
                <c:pt idx="11645">
                  <c:v>-0.86950908683218708</c:v>
                </c:pt>
                <c:pt idx="11646">
                  <c:v>-0.86837346329692522</c:v>
                </c:pt>
                <c:pt idx="11647">
                  <c:v>-0.86913054565376657</c:v>
                </c:pt>
                <c:pt idx="11648">
                  <c:v>-0.86875200447534595</c:v>
                </c:pt>
                <c:pt idx="11649">
                  <c:v>-0.86950908683218708</c:v>
                </c:pt>
                <c:pt idx="11650">
                  <c:v>-0.86875200447534595</c:v>
                </c:pt>
                <c:pt idx="11651">
                  <c:v>-0.86950908683218708</c:v>
                </c:pt>
                <c:pt idx="11652">
                  <c:v>-0.86837346329692522</c:v>
                </c:pt>
                <c:pt idx="11653">
                  <c:v>-0.86950908683218708</c:v>
                </c:pt>
                <c:pt idx="11654">
                  <c:v>-0.86837346329692522</c:v>
                </c:pt>
                <c:pt idx="11655">
                  <c:v>-0.86913054565376657</c:v>
                </c:pt>
                <c:pt idx="11656">
                  <c:v>-0.86875200447534595</c:v>
                </c:pt>
                <c:pt idx="11657">
                  <c:v>-0.86913054565376657</c:v>
                </c:pt>
                <c:pt idx="11658">
                  <c:v>-0.86875200447534595</c:v>
                </c:pt>
                <c:pt idx="11659">
                  <c:v>-0.86875200447534595</c:v>
                </c:pt>
                <c:pt idx="11660">
                  <c:v>-0.86913054565376657</c:v>
                </c:pt>
                <c:pt idx="11661">
                  <c:v>-0.86875200447534595</c:v>
                </c:pt>
                <c:pt idx="11662">
                  <c:v>-0.86913054565376657</c:v>
                </c:pt>
                <c:pt idx="11663">
                  <c:v>-0.86875200447534595</c:v>
                </c:pt>
                <c:pt idx="11664">
                  <c:v>-0.86950908683218708</c:v>
                </c:pt>
                <c:pt idx="11665">
                  <c:v>-0.86875200447534595</c:v>
                </c:pt>
                <c:pt idx="11666">
                  <c:v>-0.86950908683218708</c:v>
                </c:pt>
                <c:pt idx="11667">
                  <c:v>-0.86875200447534595</c:v>
                </c:pt>
                <c:pt idx="11668">
                  <c:v>-0.86950908683218708</c:v>
                </c:pt>
                <c:pt idx="11669">
                  <c:v>-0.86913054565376657</c:v>
                </c:pt>
                <c:pt idx="11670">
                  <c:v>-0.86913054565376657</c:v>
                </c:pt>
                <c:pt idx="11671">
                  <c:v>-0.86875200447534595</c:v>
                </c:pt>
                <c:pt idx="11672">
                  <c:v>-0.86913054565376657</c:v>
                </c:pt>
                <c:pt idx="11673">
                  <c:v>-0.85398889851694126</c:v>
                </c:pt>
                <c:pt idx="11674">
                  <c:v>-0.83998287491537793</c:v>
                </c:pt>
                <c:pt idx="11675">
                  <c:v>-0.83846871020169556</c:v>
                </c:pt>
                <c:pt idx="11676">
                  <c:v>-0.83960433373695742</c:v>
                </c:pt>
                <c:pt idx="11677">
                  <c:v>-0.83884725138011607</c:v>
                </c:pt>
                <c:pt idx="11678">
                  <c:v>-0.83960433373695742</c:v>
                </c:pt>
                <c:pt idx="11679">
                  <c:v>-0.83846871020169556</c:v>
                </c:pt>
                <c:pt idx="11680">
                  <c:v>-0.83960433373695742</c:v>
                </c:pt>
                <c:pt idx="11681">
                  <c:v>-0.83846871020169556</c:v>
                </c:pt>
                <c:pt idx="11682">
                  <c:v>-0.8392257925585368</c:v>
                </c:pt>
                <c:pt idx="11683">
                  <c:v>-0.83846871020169556</c:v>
                </c:pt>
                <c:pt idx="11684">
                  <c:v>-0.83960433373695742</c:v>
                </c:pt>
                <c:pt idx="11685">
                  <c:v>-0.83846871020169556</c:v>
                </c:pt>
                <c:pt idx="11686">
                  <c:v>-0.8392257925585368</c:v>
                </c:pt>
                <c:pt idx="11687">
                  <c:v>-0.83846871020169556</c:v>
                </c:pt>
                <c:pt idx="11688">
                  <c:v>-0.83884725138011607</c:v>
                </c:pt>
                <c:pt idx="11689">
                  <c:v>-0.83884725138011607</c:v>
                </c:pt>
                <c:pt idx="11690">
                  <c:v>-0.83884725138011607</c:v>
                </c:pt>
                <c:pt idx="11691">
                  <c:v>-0.83846871020169556</c:v>
                </c:pt>
                <c:pt idx="11692">
                  <c:v>-0.83884725138011607</c:v>
                </c:pt>
                <c:pt idx="11693">
                  <c:v>-0.83884725138011607</c:v>
                </c:pt>
                <c:pt idx="11694">
                  <c:v>-0.83846871020169556</c:v>
                </c:pt>
                <c:pt idx="11695">
                  <c:v>-0.83884725138011607</c:v>
                </c:pt>
                <c:pt idx="11696">
                  <c:v>-0.83846871020169556</c:v>
                </c:pt>
                <c:pt idx="11697">
                  <c:v>-0.8392257925585368</c:v>
                </c:pt>
                <c:pt idx="11698">
                  <c:v>-0.83809016902327493</c:v>
                </c:pt>
                <c:pt idx="11699">
                  <c:v>-0.8392257925585368</c:v>
                </c:pt>
                <c:pt idx="11700">
                  <c:v>-0.83846871020169556</c:v>
                </c:pt>
                <c:pt idx="11701">
                  <c:v>-0.8392257925585368</c:v>
                </c:pt>
                <c:pt idx="11702">
                  <c:v>-0.83846871020169556</c:v>
                </c:pt>
                <c:pt idx="11703">
                  <c:v>-0.83884725138011607</c:v>
                </c:pt>
                <c:pt idx="11704">
                  <c:v>-0.83846871020169556</c:v>
                </c:pt>
                <c:pt idx="11705">
                  <c:v>-0.83960433373695742</c:v>
                </c:pt>
                <c:pt idx="11706">
                  <c:v>-0.83809016902327493</c:v>
                </c:pt>
                <c:pt idx="11707">
                  <c:v>-0.8392257925585368</c:v>
                </c:pt>
                <c:pt idx="11708">
                  <c:v>-0.83846871020169556</c:v>
                </c:pt>
                <c:pt idx="11709">
                  <c:v>-0.83960433373695742</c:v>
                </c:pt>
                <c:pt idx="11710">
                  <c:v>-0.83657600430959234</c:v>
                </c:pt>
                <c:pt idx="11711">
                  <c:v>-0.81840602774540216</c:v>
                </c:pt>
                <c:pt idx="11712">
                  <c:v>-0.80818541592804505</c:v>
                </c:pt>
                <c:pt idx="11713">
                  <c:v>-0.80932103946330691</c:v>
                </c:pt>
                <c:pt idx="11714">
                  <c:v>-0.80818541592804505</c:v>
                </c:pt>
                <c:pt idx="11715">
                  <c:v>-0.8089424982848864</c:v>
                </c:pt>
                <c:pt idx="11716">
                  <c:v>-0.80818541592804505</c:v>
                </c:pt>
                <c:pt idx="11717">
                  <c:v>-0.80932103946330691</c:v>
                </c:pt>
                <c:pt idx="11718">
                  <c:v>-0.80856395710646578</c:v>
                </c:pt>
                <c:pt idx="11719">
                  <c:v>-0.8089424982848864</c:v>
                </c:pt>
                <c:pt idx="11720">
                  <c:v>-0.80856395710646578</c:v>
                </c:pt>
                <c:pt idx="11721">
                  <c:v>-0.80856395710646578</c:v>
                </c:pt>
                <c:pt idx="11722">
                  <c:v>-0.80856395710646578</c:v>
                </c:pt>
                <c:pt idx="11723">
                  <c:v>-0.80856395710646578</c:v>
                </c:pt>
                <c:pt idx="11724">
                  <c:v>-0.8089424982848864</c:v>
                </c:pt>
                <c:pt idx="11725">
                  <c:v>-0.80818541592804505</c:v>
                </c:pt>
                <c:pt idx="11726">
                  <c:v>-0.8089424982848864</c:v>
                </c:pt>
                <c:pt idx="11727">
                  <c:v>-0.80818541592804505</c:v>
                </c:pt>
                <c:pt idx="11728">
                  <c:v>-0.8089424982848864</c:v>
                </c:pt>
                <c:pt idx="11729">
                  <c:v>-0.80818541592804505</c:v>
                </c:pt>
                <c:pt idx="11730">
                  <c:v>-0.8089424982848864</c:v>
                </c:pt>
                <c:pt idx="11731">
                  <c:v>-0.80818541592804505</c:v>
                </c:pt>
                <c:pt idx="11732">
                  <c:v>-0.8089424982848864</c:v>
                </c:pt>
                <c:pt idx="11733">
                  <c:v>-0.80780687474962454</c:v>
                </c:pt>
                <c:pt idx="11734">
                  <c:v>-0.8089424982848864</c:v>
                </c:pt>
                <c:pt idx="11735">
                  <c:v>-0.80818541592804505</c:v>
                </c:pt>
                <c:pt idx="11736">
                  <c:v>-0.8089424982848864</c:v>
                </c:pt>
                <c:pt idx="11737">
                  <c:v>-0.80856395710646578</c:v>
                </c:pt>
                <c:pt idx="11738">
                  <c:v>-0.80856395710646578</c:v>
                </c:pt>
                <c:pt idx="11739">
                  <c:v>-0.80818541592804505</c:v>
                </c:pt>
                <c:pt idx="11740">
                  <c:v>-0.8089424982848864</c:v>
                </c:pt>
                <c:pt idx="11741">
                  <c:v>-0.80818541592804505</c:v>
                </c:pt>
                <c:pt idx="11742">
                  <c:v>-0.8089424982848864</c:v>
                </c:pt>
                <c:pt idx="11743">
                  <c:v>-0.80780687474962454</c:v>
                </c:pt>
                <c:pt idx="11744">
                  <c:v>-0.8089424982848864</c:v>
                </c:pt>
                <c:pt idx="11745">
                  <c:v>-0.80818541592804505</c:v>
                </c:pt>
                <c:pt idx="11746">
                  <c:v>-0.80932103946330691</c:v>
                </c:pt>
                <c:pt idx="11747">
                  <c:v>-0.80818541592804505</c:v>
                </c:pt>
                <c:pt idx="11748">
                  <c:v>-0.8089424982848864</c:v>
                </c:pt>
                <c:pt idx="11749">
                  <c:v>-0.80667125121436267</c:v>
                </c:pt>
                <c:pt idx="11750">
                  <c:v>-0.79115106289911674</c:v>
                </c:pt>
                <c:pt idx="11751">
                  <c:v>-0.77828066283281538</c:v>
                </c:pt>
                <c:pt idx="11752">
                  <c:v>-0.77828066283281538</c:v>
                </c:pt>
                <c:pt idx="11753">
                  <c:v>-0.77828066283281538</c:v>
                </c:pt>
                <c:pt idx="11754">
                  <c:v>-0.77828066283281538</c:v>
                </c:pt>
                <c:pt idx="11755">
                  <c:v>-0.77828066283281538</c:v>
                </c:pt>
                <c:pt idx="11756">
                  <c:v>-0.77790212165439465</c:v>
                </c:pt>
                <c:pt idx="11757">
                  <c:v>-0.77865920401123589</c:v>
                </c:pt>
                <c:pt idx="11758">
                  <c:v>-0.77752358047597403</c:v>
                </c:pt>
                <c:pt idx="11759">
                  <c:v>-0.77865920401123589</c:v>
                </c:pt>
                <c:pt idx="11760">
                  <c:v>-0.77752358047597403</c:v>
                </c:pt>
                <c:pt idx="11761">
                  <c:v>-0.77865920401123589</c:v>
                </c:pt>
                <c:pt idx="11762">
                  <c:v>-0.77752358047597403</c:v>
                </c:pt>
                <c:pt idx="11763">
                  <c:v>-0.77865920401123589</c:v>
                </c:pt>
                <c:pt idx="11764">
                  <c:v>-0.77790212165439465</c:v>
                </c:pt>
                <c:pt idx="11765">
                  <c:v>-0.77828066283281538</c:v>
                </c:pt>
                <c:pt idx="11766">
                  <c:v>-0.77790212165439465</c:v>
                </c:pt>
                <c:pt idx="11767">
                  <c:v>-0.77828066283281538</c:v>
                </c:pt>
                <c:pt idx="11768">
                  <c:v>-0.77790212165439465</c:v>
                </c:pt>
                <c:pt idx="11769">
                  <c:v>-0.77865920401123589</c:v>
                </c:pt>
                <c:pt idx="11770">
                  <c:v>-0.77790212165439465</c:v>
                </c:pt>
                <c:pt idx="11771">
                  <c:v>-0.77828066283281538</c:v>
                </c:pt>
                <c:pt idx="11772">
                  <c:v>-0.77828066283281538</c:v>
                </c:pt>
                <c:pt idx="11773">
                  <c:v>-0.77865920401123589</c:v>
                </c:pt>
                <c:pt idx="11774">
                  <c:v>-0.77752358047597403</c:v>
                </c:pt>
                <c:pt idx="11775">
                  <c:v>-0.77865920401123589</c:v>
                </c:pt>
                <c:pt idx="11776">
                  <c:v>-0.77790212165439465</c:v>
                </c:pt>
                <c:pt idx="11777">
                  <c:v>-0.77865920401123589</c:v>
                </c:pt>
                <c:pt idx="11778">
                  <c:v>-0.77790212165439465</c:v>
                </c:pt>
                <c:pt idx="11779">
                  <c:v>-0.77865920401123589</c:v>
                </c:pt>
                <c:pt idx="11780">
                  <c:v>-0.77790212165439465</c:v>
                </c:pt>
                <c:pt idx="11781">
                  <c:v>-0.77865920401123589</c:v>
                </c:pt>
                <c:pt idx="11782">
                  <c:v>-0.77828066283281538</c:v>
                </c:pt>
                <c:pt idx="11783">
                  <c:v>-0.77865920401123589</c:v>
                </c:pt>
                <c:pt idx="11784">
                  <c:v>-0.77828066283281538</c:v>
                </c:pt>
                <c:pt idx="11785">
                  <c:v>-0.77828066283281538</c:v>
                </c:pt>
                <c:pt idx="11786">
                  <c:v>-0.77865920401123589</c:v>
                </c:pt>
                <c:pt idx="11787">
                  <c:v>-0.77790212165439465</c:v>
                </c:pt>
                <c:pt idx="11788">
                  <c:v>-0.77828066283281538</c:v>
                </c:pt>
                <c:pt idx="11789">
                  <c:v>-0.77790212165439465</c:v>
                </c:pt>
                <c:pt idx="11790">
                  <c:v>-0.77449525104860906</c:v>
                </c:pt>
                <c:pt idx="11791">
                  <c:v>-0.75594673330599815</c:v>
                </c:pt>
                <c:pt idx="11792">
                  <c:v>-0.74610466266706177</c:v>
                </c:pt>
                <c:pt idx="11793">
                  <c:v>-0.7449690391317999</c:v>
                </c:pt>
                <c:pt idx="11794">
                  <c:v>-0.74572612148864115</c:v>
                </c:pt>
                <c:pt idx="11795">
                  <c:v>-0.74459049795337928</c:v>
                </c:pt>
                <c:pt idx="11796">
                  <c:v>-0.74572612148864115</c:v>
                </c:pt>
                <c:pt idx="11797">
                  <c:v>-0.7449690391317999</c:v>
                </c:pt>
                <c:pt idx="11798">
                  <c:v>-0.74610466266706177</c:v>
                </c:pt>
                <c:pt idx="11799">
                  <c:v>-0.7449690391317999</c:v>
                </c:pt>
                <c:pt idx="11800">
                  <c:v>-0.74610466266706177</c:v>
                </c:pt>
                <c:pt idx="11801">
                  <c:v>-0.7449690391317999</c:v>
                </c:pt>
                <c:pt idx="11802">
                  <c:v>-0.74610466266706177</c:v>
                </c:pt>
                <c:pt idx="11803">
                  <c:v>-0.7449690391317999</c:v>
                </c:pt>
                <c:pt idx="11804">
                  <c:v>-0.74610466266706177</c:v>
                </c:pt>
                <c:pt idx="11805">
                  <c:v>-0.74534758031022053</c:v>
                </c:pt>
                <c:pt idx="11806">
                  <c:v>-0.74610466266706177</c:v>
                </c:pt>
                <c:pt idx="11807">
                  <c:v>-0.7449690391317999</c:v>
                </c:pt>
                <c:pt idx="11808">
                  <c:v>-0.74610466266706177</c:v>
                </c:pt>
                <c:pt idx="11809">
                  <c:v>-0.7449690391317999</c:v>
                </c:pt>
                <c:pt idx="11810">
                  <c:v>-0.74610466266706177</c:v>
                </c:pt>
                <c:pt idx="11811">
                  <c:v>-0.7449690391317999</c:v>
                </c:pt>
                <c:pt idx="11812">
                  <c:v>-0.74610466266706177</c:v>
                </c:pt>
                <c:pt idx="11813">
                  <c:v>-0.74534758031022053</c:v>
                </c:pt>
                <c:pt idx="11814">
                  <c:v>-0.74534758031022053</c:v>
                </c:pt>
                <c:pt idx="11815">
                  <c:v>-0.74534758031022053</c:v>
                </c:pt>
                <c:pt idx="11816">
                  <c:v>-0.74534758031022053</c:v>
                </c:pt>
                <c:pt idx="11817">
                  <c:v>-0.74534758031022053</c:v>
                </c:pt>
                <c:pt idx="11818">
                  <c:v>-0.74534758031022053</c:v>
                </c:pt>
                <c:pt idx="11819">
                  <c:v>-0.74572612148864115</c:v>
                </c:pt>
                <c:pt idx="11820">
                  <c:v>-0.7449690391317999</c:v>
                </c:pt>
                <c:pt idx="11821">
                  <c:v>-0.74572612148864115</c:v>
                </c:pt>
                <c:pt idx="11822">
                  <c:v>-0.74534758031022053</c:v>
                </c:pt>
                <c:pt idx="11823">
                  <c:v>-0.74610466266706177</c:v>
                </c:pt>
                <c:pt idx="11824">
                  <c:v>-0.74534758031022053</c:v>
                </c:pt>
                <c:pt idx="11825">
                  <c:v>-0.74572612148864115</c:v>
                </c:pt>
                <c:pt idx="11826">
                  <c:v>-0.74534758031022053</c:v>
                </c:pt>
                <c:pt idx="11827">
                  <c:v>-0.74610466266706177</c:v>
                </c:pt>
                <c:pt idx="11828">
                  <c:v>-0.74534758031022053</c:v>
                </c:pt>
                <c:pt idx="11829">
                  <c:v>-0.74610466266706177</c:v>
                </c:pt>
                <c:pt idx="11830">
                  <c:v>-0.7449690391317999</c:v>
                </c:pt>
                <c:pt idx="11831">
                  <c:v>-0.74610466266706177</c:v>
                </c:pt>
                <c:pt idx="11832">
                  <c:v>-0.74534758031022053</c:v>
                </c:pt>
                <c:pt idx="11833">
                  <c:v>-0.73891238027706985</c:v>
                </c:pt>
                <c:pt idx="11834">
                  <c:v>-0.72112094489130019</c:v>
                </c:pt>
                <c:pt idx="11835">
                  <c:v>-0.71090033307394318</c:v>
                </c:pt>
                <c:pt idx="11836">
                  <c:v>-0.70976470953868132</c:v>
                </c:pt>
                <c:pt idx="11837">
                  <c:v>-0.7112788742523638</c:v>
                </c:pt>
                <c:pt idx="11838">
                  <c:v>-0.71014325071710183</c:v>
                </c:pt>
                <c:pt idx="11839">
                  <c:v>-0.71090033307394318</c:v>
                </c:pt>
                <c:pt idx="11840">
                  <c:v>-0.70976470953868132</c:v>
                </c:pt>
                <c:pt idx="11841">
                  <c:v>-0.71052179189552256</c:v>
                </c:pt>
                <c:pt idx="11842">
                  <c:v>-0.70976470953868132</c:v>
                </c:pt>
                <c:pt idx="11843">
                  <c:v>-0.71090033307394318</c:v>
                </c:pt>
                <c:pt idx="11844">
                  <c:v>-0.71014325071710183</c:v>
                </c:pt>
                <c:pt idx="11845">
                  <c:v>-0.71014325071710183</c:v>
                </c:pt>
                <c:pt idx="11846">
                  <c:v>-0.71014325071710183</c:v>
                </c:pt>
                <c:pt idx="11847">
                  <c:v>-0.71014325071710183</c:v>
                </c:pt>
                <c:pt idx="11848">
                  <c:v>-0.71052179189552256</c:v>
                </c:pt>
                <c:pt idx="11849">
                  <c:v>-0.70976470953868132</c:v>
                </c:pt>
                <c:pt idx="11850">
                  <c:v>-0.71052179189552256</c:v>
                </c:pt>
                <c:pt idx="11851">
                  <c:v>-0.70938616836026069</c:v>
                </c:pt>
                <c:pt idx="11852">
                  <c:v>-0.71052179189552256</c:v>
                </c:pt>
                <c:pt idx="11853">
                  <c:v>-0.70976470953868132</c:v>
                </c:pt>
                <c:pt idx="11854">
                  <c:v>-0.71052179189552256</c:v>
                </c:pt>
                <c:pt idx="11855">
                  <c:v>-0.70976470953868132</c:v>
                </c:pt>
                <c:pt idx="11856">
                  <c:v>-0.71052179189552256</c:v>
                </c:pt>
                <c:pt idx="11857">
                  <c:v>-0.71014325071710183</c:v>
                </c:pt>
                <c:pt idx="11858">
                  <c:v>-0.71052179189552256</c:v>
                </c:pt>
                <c:pt idx="11859">
                  <c:v>-0.71014325071710183</c:v>
                </c:pt>
                <c:pt idx="11860">
                  <c:v>-0.71052179189552256</c:v>
                </c:pt>
                <c:pt idx="11861">
                  <c:v>-0.70976470953868132</c:v>
                </c:pt>
                <c:pt idx="11862">
                  <c:v>-0.71052179189552256</c:v>
                </c:pt>
                <c:pt idx="11863">
                  <c:v>-0.70976470953868132</c:v>
                </c:pt>
                <c:pt idx="11864">
                  <c:v>-0.71090033307394318</c:v>
                </c:pt>
                <c:pt idx="11865">
                  <c:v>-0.71014325071710183</c:v>
                </c:pt>
                <c:pt idx="11866">
                  <c:v>-0.71052179189552256</c:v>
                </c:pt>
                <c:pt idx="11867">
                  <c:v>-0.71014325071710183</c:v>
                </c:pt>
                <c:pt idx="11868">
                  <c:v>-0.71090033307394318</c:v>
                </c:pt>
                <c:pt idx="11869">
                  <c:v>-0.70976470953868132</c:v>
                </c:pt>
                <c:pt idx="11870">
                  <c:v>-0.71090033307394318</c:v>
                </c:pt>
                <c:pt idx="11871">
                  <c:v>-0.70976470953868132</c:v>
                </c:pt>
                <c:pt idx="11872">
                  <c:v>-0.71052179189552256</c:v>
                </c:pt>
                <c:pt idx="11873">
                  <c:v>-0.70976470953868132</c:v>
                </c:pt>
                <c:pt idx="11874">
                  <c:v>-0.71052179189552256</c:v>
                </c:pt>
                <c:pt idx="11875">
                  <c:v>-0.71014325071710183</c:v>
                </c:pt>
                <c:pt idx="11876">
                  <c:v>-0.71052179189552256</c:v>
                </c:pt>
                <c:pt idx="11877">
                  <c:v>-0.71014325071710183</c:v>
                </c:pt>
                <c:pt idx="11878">
                  <c:v>-0.70635783893289561</c:v>
                </c:pt>
                <c:pt idx="11879">
                  <c:v>-0.69197327415291165</c:v>
                </c:pt>
                <c:pt idx="11880">
                  <c:v>-0.67872433290818956</c:v>
                </c:pt>
                <c:pt idx="11881">
                  <c:v>-0.6775887093729277</c:v>
                </c:pt>
                <c:pt idx="11882">
                  <c:v>-0.67721016819450708</c:v>
                </c:pt>
                <c:pt idx="11883">
                  <c:v>-0.67796725055134843</c:v>
                </c:pt>
                <c:pt idx="11884">
                  <c:v>-0.6775887093729277</c:v>
                </c:pt>
                <c:pt idx="11885">
                  <c:v>-0.67796725055134843</c:v>
                </c:pt>
                <c:pt idx="11886">
                  <c:v>-0.67721016819450708</c:v>
                </c:pt>
                <c:pt idx="11887">
                  <c:v>-0.67796725055134843</c:v>
                </c:pt>
                <c:pt idx="11888">
                  <c:v>-0.67721016819450708</c:v>
                </c:pt>
                <c:pt idx="11889">
                  <c:v>-0.67796725055134843</c:v>
                </c:pt>
                <c:pt idx="11890">
                  <c:v>-0.67721016819450708</c:v>
                </c:pt>
                <c:pt idx="11891">
                  <c:v>-0.67796725055134843</c:v>
                </c:pt>
                <c:pt idx="11892">
                  <c:v>-0.67721016819450708</c:v>
                </c:pt>
                <c:pt idx="11893">
                  <c:v>-0.67796725055134843</c:v>
                </c:pt>
                <c:pt idx="11894">
                  <c:v>-0.67721016819450708</c:v>
                </c:pt>
                <c:pt idx="11895">
                  <c:v>-0.67796725055134843</c:v>
                </c:pt>
                <c:pt idx="11896">
                  <c:v>-0.6775887093729277</c:v>
                </c:pt>
                <c:pt idx="11897">
                  <c:v>-0.67796725055134843</c:v>
                </c:pt>
                <c:pt idx="11898">
                  <c:v>-0.67683162701608646</c:v>
                </c:pt>
                <c:pt idx="11899">
                  <c:v>-0.67796725055134843</c:v>
                </c:pt>
                <c:pt idx="11900">
                  <c:v>-0.67683162701608646</c:v>
                </c:pt>
                <c:pt idx="11901">
                  <c:v>-0.67796725055134843</c:v>
                </c:pt>
                <c:pt idx="11902">
                  <c:v>-0.67721016819450708</c:v>
                </c:pt>
                <c:pt idx="11903">
                  <c:v>-0.67796725055134843</c:v>
                </c:pt>
                <c:pt idx="11904">
                  <c:v>-0.67683162701608646</c:v>
                </c:pt>
                <c:pt idx="11905">
                  <c:v>-0.67796725055134843</c:v>
                </c:pt>
                <c:pt idx="11906">
                  <c:v>-0.67721016819450708</c:v>
                </c:pt>
                <c:pt idx="11907">
                  <c:v>-0.6775887093729277</c:v>
                </c:pt>
                <c:pt idx="11908">
                  <c:v>-0.67721016819450708</c:v>
                </c:pt>
                <c:pt idx="11909">
                  <c:v>-0.67721016819450708</c:v>
                </c:pt>
                <c:pt idx="11910">
                  <c:v>-0.67796725055134843</c:v>
                </c:pt>
                <c:pt idx="11911">
                  <c:v>-0.67721016819450708</c:v>
                </c:pt>
                <c:pt idx="11912">
                  <c:v>-0.6775887093729277</c:v>
                </c:pt>
                <c:pt idx="11913">
                  <c:v>-0.67721016819450708</c:v>
                </c:pt>
                <c:pt idx="11914">
                  <c:v>-0.6775887093729277</c:v>
                </c:pt>
                <c:pt idx="11915">
                  <c:v>-0.67721016819450708</c:v>
                </c:pt>
                <c:pt idx="11916">
                  <c:v>-0.67796725055134843</c:v>
                </c:pt>
                <c:pt idx="11917">
                  <c:v>-0.67721016819450708</c:v>
                </c:pt>
                <c:pt idx="11918">
                  <c:v>-0.67796725055134843</c:v>
                </c:pt>
                <c:pt idx="11919">
                  <c:v>-0.67721016819450708</c:v>
                </c:pt>
                <c:pt idx="11920">
                  <c:v>-0.6775887093729277</c:v>
                </c:pt>
                <c:pt idx="11921">
                  <c:v>-0.67721016819450708</c:v>
                </c:pt>
                <c:pt idx="11922">
                  <c:v>-0.67796725055134843</c:v>
                </c:pt>
                <c:pt idx="11923">
                  <c:v>-0.67683162701608646</c:v>
                </c:pt>
                <c:pt idx="11924">
                  <c:v>-0.6775887093729277</c:v>
                </c:pt>
                <c:pt idx="11925">
                  <c:v>-0.67607454465924521</c:v>
                </c:pt>
                <c:pt idx="11926">
                  <c:v>-0.66547539166346759</c:v>
                </c:pt>
                <c:pt idx="11927">
                  <c:v>-0.64995520334822177</c:v>
                </c:pt>
                <c:pt idx="11928">
                  <c:v>-0.64124875624454725</c:v>
                </c:pt>
                <c:pt idx="11929">
                  <c:v>-0.63935605035244414</c:v>
                </c:pt>
                <c:pt idx="11930">
                  <c:v>-0.64011313270928538</c:v>
                </c:pt>
                <c:pt idx="11931">
                  <c:v>-0.63897750917402352</c:v>
                </c:pt>
                <c:pt idx="11932">
                  <c:v>-0.64011313270928538</c:v>
                </c:pt>
                <c:pt idx="11933">
                  <c:v>-0.63935605035244414</c:v>
                </c:pt>
                <c:pt idx="11934">
                  <c:v>-0.640491673887706</c:v>
                </c:pt>
                <c:pt idx="11935">
                  <c:v>-0.63935605035244414</c:v>
                </c:pt>
                <c:pt idx="11936">
                  <c:v>-0.64011313270928538</c:v>
                </c:pt>
                <c:pt idx="11937">
                  <c:v>-0.63935605035244414</c:v>
                </c:pt>
                <c:pt idx="11938">
                  <c:v>-0.64011313270928538</c:v>
                </c:pt>
                <c:pt idx="11939">
                  <c:v>-0.63973459153086476</c:v>
                </c:pt>
                <c:pt idx="11940">
                  <c:v>-0.63973459153086476</c:v>
                </c:pt>
                <c:pt idx="11941">
                  <c:v>-0.63973459153086476</c:v>
                </c:pt>
                <c:pt idx="11942">
                  <c:v>-0.63973459153086476</c:v>
                </c:pt>
                <c:pt idx="11943">
                  <c:v>-0.64011313270928538</c:v>
                </c:pt>
                <c:pt idx="11944">
                  <c:v>-0.63973459153086476</c:v>
                </c:pt>
                <c:pt idx="11945">
                  <c:v>-0.64011313270928538</c:v>
                </c:pt>
                <c:pt idx="11946">
                  <c:v>-0.63935605035244414</c:v>
                </c:pt>
                <c:pt idx="11947">
                  <c:v>-0.64011313270928538</c:v>
                </c:pt>
                <c:pt idx="11948">
                  <c:v>-0.63935605035244414</c:v>
                </c:pt>
                <c:pt idx="11949">
                  <c:v>-0.64011313270928538</c:v>
                </c:pt>
                <c:pt idx="11950">
                  <c:v>-0.63935605035244414</c:v>
                </c:pt>
                <c:pt idx="11951">
                  <c:v>-0.63973459153086476</c:v>
                </c:pt>
                <c:pt idx="11952">
                  <c:v>-0.63935605035244414</c:v>
                </c:pt>
                <c:pt idx="11953">
                  <c:v>-0.64011313270928538</c:v>
                </c:pt>
                <c:pt idx="11954">
                  <c:v>-0.63935605035244414</c:v>
                </c:pt>
                <c:pt idx="11955">
                  <c:v>-0.63973459153086476</c:v>
                </c:pt>
                <c:pt idx="11956">
                  <c:v>-0.63897750917402352</c:v>
                </c:pt>
                <c:pt idx="11957">
                  <c:v>-0.63973459153086476</c:v>
                </c:pt>
                <c:pt idx="11958">
                  <c:v>-0.63935605035244414</c:v>
                </c:pt>
                <c:pt idx="11959">
                  <c:v>-0.640491673887706</c:v>
                </c:pt>
                <c:pt idx="11960">
                  <c:v>-0.63897750917402352</c:v>
                </c:pt>
                <c:pt idx="11961">
                  <c:v>-0.64011313270928538</c:v>
                </c:pt>
                <c:pt idx="11962">
                  <c:v>-0.63897750917402352</c:v>
                </c:pt>
                <c:pt idx="11963">
                  <c:v>-0.64011313270928538</c:v>
                </c:pt>
                <c:pt idx="11964">
                  <c:v>-0.63935605035244414</c:v>
                </c:pt>
                <c:pt idx="11965">
                  <c:v>-0.64011313270928538</c:v>
                </c:pt>
                <c:pt idx="11966">
                  <c:v>-0.63935605035244414</c:v>
                </c:pt>
                <c:pt idx="11967">
                  <c:v>-0.64011313270928538</c:v>
                </c:pt>
                <c:pt idx="11968">
                  <c:v>-0.63935605035244414</c:v>
                </c:pt>
                <c:pt idx="11969">
                  <c:v>-0.63973459153086476</c:v>
                </c:pt>
                <c:pt idx="11970">
                  <c:v>-0.63935605035244414</c:v>
                </c:pt>
                <c:pt idx="11971">
                  <c:v>-0.64011313270928538</c:v>
                </c:pt>
                <c:pt idx="11972">
                  <c:v>-0.63973459153086476</c:v>
                </c:pt>
                <c:pt idx="11973">
                  <c:v>-0.63973459153086476</c:v>
                </c:pt>
                <c:pt idx="11974">
                  <c:v>-0.64011313270928538</c:v>
                </c:pt>
                <c:pt idx="11975">
                  <c:v>-0.63935605035244414</c:v>
                </c:pt>
                <c:pt idx="11976">
                  <c:v>-0.63670626210349968</c:v>
                </c:pt>
                <c:pt idx="11977">
                  <c:v>-0.62421440321561883</c:v>
                </c:pt>
                <c:pt idx="11978">
                  <c:v>-0.61210108550615883</c:v>
                </c:pt>
                <c:pt idx="11979">
                  <c:v>-0.60074485015353984</c:v>
                </c:pt>
                <c:pt idx="11980">
                  <c:v>-0.59960922661827798</c:v>
                </c:pt>
                <c:pt idx="11981">
                  <c:v>-0.59923068543985736</c:v>
                </c:pt>
                <c:pt idx="11982">
                  <c:v>-0.59960922661827798</c:v>
                </c:pt>
                <c:pt idx="11983">
                  <c:v>-0.59885214426143674</c:v>
                </c:pt>
                <c:pt idx="11984">
                  <c:v>-0.59960922661827798</c:v>
                </c:pt>
                <c:pt idx="11985">
                  <c:v>-0.59885214426143674</c:v>
                </c:pt>
                <c:pt idx="11986">
                  <c:v>-0.5999877677966986</c:v>
                </c:pt>
                <c:pt idx="11987">
                  <c:v>-0.59885214426143674</c:v>
                </c:pt>
                <c:pt idx="11988">
                  <c:v>-0.59960922661827798</c:v>
                </c:pt>
                <c:pt idx="11989">
                  <c:v>-0.59885214426143674</c:v>
                </c:pt>
                <c:pt idx="11990">
                  <c:v>-0.59960922661827798</c:v>
                </c:pt>
                <c:pt idx="11991">
                  <c:v>-0.59885214426143674</c:v>
                </c:pt>
                <c:pt idx="11992">
                  <c:v>-0.59960922661827798</c:v>
                </c:pt>
                <c:pt idx="11993">
                  <c:v>-0.59885214426143674</c:v>
                </c:pt>
                <c:pt idx="11994">
                  <c:v>-0.59960922661827798</c:v>
                </c:pt>
                <c:pt idx="11995">
                  <c:v>-0.59885214426143674</c:v>
                </c:pt>
                <c:pt idx="11996">
                  <c:v>-0.5999877677966986</c:v>
                </c:pt>
                <c:pt idx="11997">
                  <c:v>-0.59885214426143674</c:v>
                </c:pt>
                <c:pt idx="11998">
                  <c:v>-0.5999877677966986</c:v>
                </c:pt>
                <c:pt idx="11999">
                  <c:v>-0.59885214426143674</c:v>
                </c:pt>
                <c:pt idx="12000">
                  <c:v>-0.59960922661827798</c:v>
                </c:pt>
                <c:pt idx="12001">
                  <c:v>-0.59923068543985736</c:v>
                </c:pt>
                <c:pt idx="12002">
                  <c:v>-0.59923068543985736</c:v>
                </c:pt>
                <c:pt idx="12003">
                  <c:v>-0.59923068543985736</c:v>
                </c:pt>
                <c:pt idx="12004">
                  <c:v>-0.59923068543985736</c:v>
                </c:pt>
                <c:pt idx="12005">
                  <c:v>-0.59923068543985736</c:v>
                </c:pt>
                <c:pt idx="12006">
                  <c:v>-0.59885214426143674</c:v>
                </c:pt>
                <c:pt idx="12007">
                  <c:v>-0.59960922661827798</c:v>
                </c:pt>
                <c:pt idx="12008">
                  <c:v>-0.59885214426143674</c:v>
                </c:pt>
                <c:pt idx="12009">
                  <c:v>-0.59960922661827798</c:v>
                </c:pt>
                <c:pt idx="12010">
                  <c:v>-0.59923068543985736</c:v>
                </c:pt>
                <c:pt idx="12011">
                  <c:v>-0.59960922661827798</c:v>
                </c:pt>
                <c:pt idx="12012">
                  <c:v>-0.59885214426143674</c:v>
                </c:pt>
                <c:pt idx="12013">
                  <c:v>-0.59960922661827798</c:v>
                </c:pt>
                <c:pt idx="12014">
                  <c:v>-0.59885214426143674</c:v>
                </c:pt>
                <c:pt idx="12015">
                  <c:v>-0.59960922661827798</c:v>
                </c:pt>
                <c:pt idx="12016">
                  <c:v>-0.59885214426143674</c:v>
                </c:pt>
                <c:pt idx="12017">
                  <c:v>-0.59960922661827798</c:v>
                </c:pt>
                <c:pt idx="12018">
                  <c:v>-0.59885214426143674</c:v>
                </c:pt>
                <c:pt idx="12019">
                  <c:v>-0.5999877677966986</c:v>
                </c:pt>
                <c:pt idx="12020">
                  <c:v>-0.59885214426143674</c:v>
                </c:pt>
                <c:pt idx="12021">
                  <c:v>-0.59960922661827798</c:v>
                </c:pt>
                <c:pt idx="12022">
                  <c:v>-0.59923068543985736</c:v>
                </c:pt>
                <c:pt idx="12023">
                  <c:v>-0.59960922661827798</c:v>
                </c:pt>
                <c:pt idx="12024">
                  <c:v>-0.59885214426143674</c:v>
                </c:pt>
                <c:pt idx="12025">
                  <c:v>-0.5999877677966986</c:v>
                </c:pt>
                <c:pt idx="12026">
                  <c:v>-0.59885214426143674</c:v>
                </c:pt>
                <c:pt idx="12027">
                  <c:v>-0.59960922661827798</c:v>
                </c:pt>
                <c:pt idx="12028">
                  <c:v>-0.59885214426143674</c:v>
                </c:pt>
                <c:pt idx="12029">
                  <c:v>-0.5999877677966986</c:v>
                </c:pt>
                <c:pt idx="12030">
                  <c:v>-0.598473603083016</c:v>
                </c:pt>
                <c:pt idx="12031">
                  <c:v>-0.59052423833618284</c:v>
                </c:pt>
                <c:pt idx="12032">
                  <c:v>-0.57954654416198459</c:v>
                </c:pt>
                <c:pt idx="12033">
                  <c:v>-0.56932593234462758</c:v>
                </c:pt>
                <c:pt idx="12034">
                  <c:v>-0.56024094406253244</c:v>
                </c:pt>
                <c:pt idx="12035">
                  <c:v>-0.55910532052727058</c:v>
                </c:pt>
                <c:pt idx="12036">
                  <c:v>-0.55910532052727058</c:v>
                </c:pt>
                <c:pt idx="12037">
                  <c:v>-0.55872677934884996</c:v>
                </c:pt>
                <c:pt idx="12038">
                  <c:v>-0.55910532052727058</c:v>
                </c:pt>
                <c:pt idx="12039">
                  <c:v>-0.55872677934884996</c:v>
                </c:pt>
                <c:pt idx="12040">
                  <c:v>-0.55948386170569109</c:v>
                </c:pt>
                <c:pt idx="12041">
                  <c:v>-0.55834823817042922</c:v>
                </c:pt>
                <c:pt idx="12042">
                  <c:v>-0.55948386170569109</c:v>
                </c:pt>
                <c:pt idx="12043">
                  <c:v>-0.55872677934884996</c:v>
                </c:pt>
                <c:pt idx="12044">
                  <c:v>-0.55910532052727058</c:v>
                </c:pt>
                <c:pt idx="12045">
                  <c:v>-0.55872677934884996</c:v>
                </c:pt>
                <c:pt idx="12046">
                  <c:v>-0.55948386170569109</c:v>
                </c:pt>
                <c:pt idx="12047">
                  <c:v>-0.55872677934884996</c:v>
                </c:pt>
                <c:pt idx="12048">
                  <c:v>-0.55948386170569109</c:v>
                </c:pt>
                <c:pt idx="12049">
                  <c:v>-0.55872677934884996</c:v>
                </c:pt>
                <c:pt idx="12050">
                  <c:v>-0.55948386170569109</c:v>
                </c:pt>
                <c:pt idx="12051">
                  <c:v>-0.55834823817042922</c:v>
                </c:pt>
                <c:pt idx="12052">
                  <c:v>-0.55910532052727058</c:v>
                </c:pt>
                <c:pt idx="12053">
                  <c:v>-0.55834823817042922</c:v>
                </c:pt>
                <c:pt idx="12054">
                  <c:v>-0.55910532052727058</c:v>
                </c:pt>
                <c:pt idx="12055">
                  <c:v>-0.55796969699200871</c:v>
                </c:pt>
                <c:pt idx="12056">
                  <c:v>-0.55948386170569109</c:v>
                </c:pt>
                <c:pt idx="12057">
                  <c:v>-0.55872677934884996</c:v>
                </c:pt>
                <c:pt idx="12058">
                  <c:v>-0.55948386170569109</c:v>
                </c:pt>
                <c:pt idx="12059">
                  <c:v>-0.55834823817042922</c:v>
                </c:pt>
                <c:pt idx="12060">
                  <c:v>-0.55948386170569109</c:v>
                </c:pt>
                <c:pt idx="12061">
                  <c:v>-0.55872677934884996</c:v>
                </c:pt>
                <c:pt idx="12062">
                  <c:v>-0.55948386170569109</c:v>
                </c:pt>
                <c:pt idx="12063">
                  <c:v>-0.55872677934884996</c:v>
                </c:pt>
                <c:pt idx="12064">
                  <c:v>-0.55948386170569109</c:v>
                </c:pt>
                <c:pt idx="12065">
                  <c:v>-0.55910532052727058</c:v>
                </c:pt>
                <c:pt idx="12066">
                  <c:v>-0.55948386170569109</c:v>
                </c:pt>
                <c:pt idx="12067">
                  <c:v>-0.55910532052727058</c:v>
                </c:pt>
                <c:pt idx="12068">
                  <c:v>-0.55872677934884996</c:v>
                </c:pt>
                <c:pt idx="12069">
                  <c:v>-0.55910532052727058</c:v>
                </c:pt>
                <c:pt idx="12070">
                  <c:v>-0.55872677934884996</c:v>
                </c:pt>
                <c:pt idx="12071">
                  <c:v>-0.55948386170569109</c:v>
                </c:pt>
                <c:pt idx="12072">
                  <c:v>-0.55872677934884996</c:v>
                </c:pt>
                <c:pt idx="12073">
                  <c:v>-0.55948386170569109</c:v>
                </c:pt>
                <c:pt idx="12074">
                  <c:v>-0.55872677934884996</c:v>
                </c:pt>
                <c:pt idx="12075">
                  <c:v>-0.55948386170569109</c:v>
                </c:pt>
                <c:pt idx="12076">
                  <c:v>-0.55872677934884996</c:v>
                </c:pt>
                <c:pt idx="12077">
                  <c:v>-0.55948386170569109</c:v>
                </c:pt>
                <c:pt idx="12078">
                  <c:v>-0.55872677934884996</c:v>
                </c:pt>
                <c:pt idx="12079">
                  <c:v>-0.55948386170569109</c:v>
                </c:pt>
                <c:pt idx="12080">
                  <c:v>-0.55872677934884996</c:v>
                </c:pt>
                <c:pt idx="12081">
                  <c:v>-0.55948386170569109</c:v>
                </c:pt>
                <c:pt idx="12082">
                  <c:v>-0.55834823817042922</c:v>
                </c:pt>
                <c:pt idx="12083">
                  <c:v>-0.55986240288411182</c:v>
                </c:pt>
                <c:pt idx="12084">
                  <c:v>-0.55872677934884996</c:v>
                </c:pt>
                <c:pt idx="12085">
                  <c:v>-0.55948386170569109</c:v>
                </c:pt>
                <c:pt idx="12086">
                  <c:v>-0.55872677934884996</c:v>
                </c:pt>
                <c:pt idx="12087">
                  <c:v>-0.55948386170569109</c:v>
                </c:pt>
                <c:pt idx="12088">
                  <c:v>-0.55872677934884996</c:v>
                </c:pt>
                <c:pt idx="12089">
                  <c:v>-0.55834823817042922</c:v>
                </c:pt>
                <c:pt idx="12090">
                  <c:v>-0.55002033224517544</c:v>
                </c:pt>
                <c:pt idx="12091">
                  <c:v>-0.54207096749834216</c:v>
                </c:pt>
                <c:pt idx="12092">
                  <c:v>-0.53109327332414391</c:v>
                </c:pt>
                <c:pt idx="12093">
                  <c:v>-0.52427953211257261</c:v>
                </c:pt>
                <c:pt idx="12094">
                  <c:v>-0.51443746147363623</c:v>
                </c:pt>
                <c:pt idx="12095">
                  <c:v>-0.51443746147363623</c:v>
                </c:pt>
                <c:pt idx="12096">
                  <c:v>-0.51368037911679487</c:v>
                </c:pt>
                <c:pt idx="12097">
                  <c:v>-0.5140589202952156</c:v>
                </c:pt>
                <c:pt idx="12098">
                  <c:v>-0.5140589202952156</c:v>
                </c:pt>
                <c:pt idx="12099">
                  <c:v>-0.51368037911679487</c:v>
                </c:pt>
                <c:pt idx="12100">
                  <c:v>-0.5140589202952156</c:v>
                </c:pt>
                <c:pt idx="12101">
                  <c:v>-0.51368037911679487</c:v>
                </c:pt>
                <c:pt idx="12102">
                  <c:v>-0.51443746147363623</c:v>
                </c:pt>
                <c:pt idx="12103">
                  <c:v>-0.51368037911679487</c:v>
                </c:pt>
                <c:pt idx="12104">
                  <c:v>-0.5140589202952156</c:v>
                </c:pt>
                <c:pt idx="12105">
                  <c:v>-0.51330183793837425</c:v>
                </c:pt>
                <c:pt idx="12106">
                  <c:v>-0.5140589202952156</c:v>
                </c:pt>
                <c:pt idx="12107">
                  <c:v>-0.51330183793837425</c:v>
                </c:pt>
                <c:pt idx="12108">
                  <c:v>-0.5140589202952156</c:v>
                </c:pt>
                <c:pt idx="12109">
                  <c:v>-0.51330183793837425</c:v>
                </c:pt>
                <c:pt idx="12110">
                  <c:v>-0.5140589202952156</c:v>
                </c:pt>
                <c:pt idx="12111">
                  <c:v>-0.51330183793837425</c:v>
                </c:pt>
                <c:pt idx="12112">
                  <c:v>-0.5140589202952156</c:v>
                </c:pt>
                <c:pt idx="12113">
                  <c:v>-0.51292329675995374</c:v>
                </c:pt>
                <c:pt idx="12114">
                  <c:v>-0.5140589202952156</c:v>
                </c:pt>
                <c:pt idx="12115">
                  <c:v>-0.51330183793837425</c:v>
                </c:pt>
                <c:pt idx="12116">
                  <c:v>-0.5140589202952156</c:v>
                </c:pt>
                <c:pt idx="12117">
                  <c:v>-0.51292329675995374</c:v>
                </c:pt>
                <c:pt idx="12118">
                  <c:v>-0.5140589202952156</c:v>
                </c:pt>
                <c:pt idx="12119">
                  <c:v>-0.51330183793837425</c:v>
                </c:pt>
                <c:pt idx="12120">
                  <c:v>-0.51368037911679487</c:v>
                </c:pt>
                <c:pt idx="12121">
                  <c:v>-0.51292329675995374</c:v>
                </c:pt>
                <c:pt idx="12122">
                  <c:v>-0.5140589202952156</c:v>
                </c:pt>
                <c:pt idx="12123">
                  <c:v>-0.51254475558153301</c:v>
                </c:pt>
                <c:pt idx="12124">
                  <c:v>-0.51330183793837425</c:v>
                </c:pt>
                <c:pt idx="12125">
                  <c:v>-0.51330183793837425</c:v>
                </c:pt>
                <c:pt idx="12126">
                  <c:v>-0.51368037911679487</c:v>
                </c:pt>
                <c:pt idx="12127">
                  <c:v>-0.51292329675995374</c:v>
                </c:pt>
                <c:pt idx="12128">
                  <c:v>-0.51368037911679487</c:v>
                </c:pt>
                <c:pt idx="12129">
                  <c:v>-0.51330183793837425</c:v>
                </c:pt>
                <c:pt idx="12130">
                  <c:v>-0.51368037911679487</c:v>
                </c:pt>
                <c:pt idx="12131">
                  <c:v>-0.51368037911679487</c:v>
                </c:pt>
                <c:pt idx="12132">
                  <c:v>-0.51330183793837425</c:v>
                </c:pt>
                <c:pt idx="12133">
                  <c:v>-0.51368037911679487</c:v>
                </c:pt>
                <c:pt idx="12134">
                  <c:v>-0.51330183793837425</c:v>
                </c:pt>
                <c:pt idx="12135">
                  <c:v>-0.5140589202952156</c:v>
                </c:pt>
                <c:pt idx="12136">
                  <c:v>-0.51330183793837425</c:v>
                </c:pt>
                <c:pt idx="12137">
                  <c:v>-0.5140589202952156</c:v>
                </c:pt>
                <c:pt idx="12138">
                  <c:v>-0.51330183793837425</c:v>
                </c:pt>
                <c:pt idx="12139">
                  <c:v>-0.5140589202952156</c:v>
                </c:pt>
                <c:pt idx="12140">
                  <c:v>-0.51330183793837425</c:v>
                </c:pt>
                <c:pt idx="12141">
                  <c:v>-0.5140589202952156</c:v>
                </c:pt>
                <c:pt idx="12142">
                  <c:v>-0.51330183793837425</c:v>
                </c:pt>
                <c:pt idx="12143">
                  <c:v>-0.5140589202952156</c:v>
                </c:pt>
                <c:pt idx="12144">
                  <c:v>-0.51330183793837425</c:v>
                </c:pt>
                <c:pt idx="12145">
                  <c:v>-0.51443746147363623</c:v>
                </c:pt>
                <c:pt idx="12146">
                  <c:v>-0.51330183793837425</c:v>
                </c:pt>
                <c:pt idx="12147">
                  <c:v>-0.5140589202952156</c:v>
                </c:pt>
                <c:pt idx="12148">
                  <c:v>-0.51368037911679487</c:v>
                </c:pt>
                <c:pt idx="12149">
                  <c:v>-0.51443746147363623</c:v>
                </c:pt>
                <c:pt idx="12150">
                  <c:v>-0.51330183793837425</c:v>
                </c:pt>
                <c:pt idx="12151">
                  <c:v>-0.5140589202952156</c:v>
                </c:pt>
                <c:pt idx="12152">
                  <c:v>-0.51330183793837425</c:v>
                </c:pt>
                <c:pt idx="12153">
                  <c:v>-0.5140589202952156</c:v>
                </c:pt>
                <c:pt idx="12154">
                  <c:v>-0.51292329675995374</c:v>
                </c:pt>
                <c:pt idx="12155">
                  <c:v>-0.50875934379732668</c:v>
                </c:pt>
                <c:pt idx="12156">
                  <c:v>-0.49778164962312849</c:v>
                </c:pt>
                <c:pt idx="12157">
                  <c:v>-0.49134644958997775</c:v>
                </c:pt>
                <c:pt idx="12158">
                  <c:v>-0.48301854366472385</c:v>
                </c:pt>
                <c:pt idx="12159">
                  <c:v>-0.47620480245315255</c:v>
                </c:pt>
                <c:pt idx="12160">
                  <c:v>-0.46976960242000187</c:v>
                </c:pt>
                <c:pt idx="12161">
                  <c:v>-0.46447002592211306</c:v>
                </c:pt>
                <c:pt idx="12162">
                  <c:v>-0.46333440238685114</c:v>
                </c:pt>
                <c:pt idx="12163">
                  <c:v>-0.46333440238685114</c:v>
                </c:pt>
                <c:pt idx="12164">
                  <c:v>-0.46333440238685114</c:v>
                </c:pt>
                <c:pt idx="12165">
                  <c:v>-0.46333440238685114</c:v>
                </c:pt>
                <c:pt idx="12166">
                  <c:v>-0.46409148474369238</c:v>
                </c:pt>
                <c:pt idx="12167">
                  <c:v>-0.46295586120843052</c:v>
                </c:pt>
                <c:pt idx="12168">
                  <c:v>-0.46371294356527176</c:v>
                </c:pt>
                <c:pt idx="12169">
                  <c:v>-0.46295586120843052</c:v>
                </c:pt>
                <c:pt idx="12170">
                  <c:v>-0.46333440238685114</c:v>
                </c:pt>
                <c:pt idx="12171">
                  <c:v>-0.4625773200300099</c:v>
                </c:pt>
                <c:pt idx="12172">
                  <c:v>-0.46371294356527176</c:v>
                </c:pt>
                <c:pt idx="12173">
                  <c:v>-0.46295586120843052</c:v>
                </c:pt>
                <c:pt idx="12174">
                  <c:v>-0.46371294356527176</c:v>
                </c:pt>
                <c:pt idx="12175">
                  <c:v>-0.46295586120843052</c:v>
                </c:pt>
                <c:pt idx="12176">
                  <c:v>-0.46371294356527176</c:v>
                </c:pt>
                <c:pt idx="12177">
                  <c:v>-0.46295586120843052</c:v>
                </c:pt>
                <c:pt idx="12178">
                  <c:v>-0.46371294356527176</c:v>
                </c:pt>
                <c:pt idx="12179">
                  <c:v>-0.46295586120843052</c:v>
                </c:pt>
                <c:pt idx="12180">
                  <c:v>-0.46371294356527176</c:v>
                </c:pt>
                <c:pt idx="12181">
                  <c:v>-0.4625773200300099</c:v>
                </c:pt>
                <c:pt idx="12182">
                  <c:v>-0.46371294356527176</c:v>
                </c:pt>
                <c:pt idx="12183">
                  <c:v>-0.4625773200300099</c:v>
                </c:pt>
                <c:pt idx="12184">
                  <c:v>-0.46371294356527176</c:v>
                </c:pt>
                <c:pt idx="12185">
                  <c:v>-0.4625773200300099</c:v>
                </c:pt>
                <c:pt idx="12186">
                  <c:v>-0.46371294356527176</c:v>
                </c:pt>
                <c:pt idx="12187">
                  <c:v>-0.46295586120843052</c:v>
                </c:pt>
                <c:pt idx="12188">
                  <c:v>-0.46409148474369238</c:v>
                </c:pt>
                <c:pt idx="12189">
                  <c:v>-0.4625773200300099</c:v>
                </c:pt>
                <c:pt idx="12190">
                  <c:v>-0.46333440238685114</c:v>
                </c:pt>
                <c:pt idx="12191">
                  <c:v>-0.4625773200300099</c:v>
                </c:pt>
                <c:pt idx="12192">
                  <c:v>-0.46371294356527176</c:v>
                </c:pt>
                <c:pt idx="12193">
                  <c:v>-0.46333440238685114</c:v>
                </c:pt>
                <c:pt idx="12194">
                  <c:v>-0.46295586120843052</c:v>
                </c:pt>
                <c:pt idx="12195">
                  <c:v>-0.46333440238685114</c:v>
                </c:pt>
                <c:pt idx="12196">
                  <c:v>-0.46295586120843052</c:v>
                </c:pt>
                <c:pt idx="12197">
                  <c:v>-0.46333440238685114</c:v>
                </c:pt>
                <c:pt idx="12198">
                  <c:v>-0.46295586120843052</c:v>
                </c:pt>
                <c:pt idx="12199">
                  <c:v>-0.46333440238685114</c:v>
                </c:pt>
                <c:pt idx="12200">
                  <c:v>-0.46295586120843052</c:v>
                </c:pt>
                <c:pt idx="12201">
                  <c:v>-0.46371294356527176</c:v>
                </c:pt>
                <c:pt idx="12202">
                  <c:v>-0.46295586120843052</c:v>
                </c:pt>
                <c:pt idx="12203">
                  <c:v>-0.46371294356527176</c:v>
                </c:pt>
                <c:pt idx="12204">
                  <c:v>-0.46295586120843052</c:v>
                </c:pt>
                <c:pt idx="12205">
                  <c:v>-0.46371294356527176</c:v>
                </c:pt>
                <c:pt idx="12206">
                  <c:v>-0.4625773200300099</c:v>
                </c:pt>
                <c:pt idx="12207">
                  <c:v>-0.46333440238685114</c:v>
                </c:pt>
                <c:pt idx="12208">
                  <c:v>-0.46295586120843052</c:v>
                </c:pt>
                <c:pt idx="12209">
                  <c:v>-0.46333440238685114</c:v>
                </c:pt>
                <c:pt idx="12210">
                  <c:v>-0.4625773200300099</c:v>
                </c:pt>
                <c:pt idx="12211">
                  <c:v>-0.46371294356527176</c:v>
                </c:pt>
                <c:pt idx="12212">
                  <c:v>-0.46295586120843052</c:v>
                </c:pt>
                <c:pt idx="12213">
                  <c:v>-0.46371294356527176</c:v>
                </c:pt>
                <c:pt idx="12214">
                  <c:v>-0.46295586120843052</c:v>
                </c:pt>
                <c:pt idx="12215">
                  <c:v>-0.46371294356527176</c:v>
                </c:pt>
                <c:pt idx="12216">
                  <c:v>-0.46295586120843052</c:v>
                </c:pt>
                <c:pt idx="12217">
                  <c:v>-0.46371294356527176</c:v>
                </c:pt>
                <c:pt idx="12218">
                  <c:v>-0.4625773200300099</c:v>
                </c:pt>
                <c:pt idx="12219">
                  <c:v>-0.46371294356527176</c:v>
                </c:pt>
                <c:pt idx="12220">
                  <c:v>-0.46295586120843052</c:v>
                </c:pt>
                <c:pt idx="12221">
                  <c:v>-0.46409148474369238</c:v>
                </c:pt>
                <c:pt idx="12222">
                  <c:v>-0.46333440238685114</c:v>
                </c:pt>
                <c:pt idx="12223">
                  <c:v>-0.46371294356527176</c:v>
                </c:pt>
                <c:pt idx="12224">
                  <c:v>-0.46295586120843052</c:v>
                </c:pt>
                <c:pt idx="12225">
                  <c:v>-0.46371294356527176</c:v>
                </c:pt>
                <c:pt idx="12226">
                  <c:v>-0.46333440238685114</c:v>
                </c:pt>
                <c:pt idx="12227">
                  <c:v>-0.46333440238685114</c:v>
                </c:pt>
                <c:pt idx="12228">
                  <c:v>-0.4625773200300099</c:v>
                </c:pt>
                <c:pt idx="12229">
                  <c:v>-0.45538503764001792</c:v>
                </c:pt>
                <c:pt idx="12230">
                  <c:v>-0.44857129642844656</c:v>
                </c:pt>
                <c:pt idx="12231">
                  <c:v>-0.44289317875213713</c:v>
                </c:pt>
                <c:pt idx="12232">
                  <c:v>-0.43683651989740707</c:v>
                </c:pt>
                <c:pt idx="12233">
                  <c:v>-0.43002277868583572</c:v>
                </c:pt>
                <c:pt idx="12234">
                  <c:v>-0.42510174336636752</c:v>
                </c:pt>
                <c:pt idx="12235">
                  <c:v>-0.41828800215479617</c:v>
                </c:pt>
                <c:pt idx="12236">
                  <c:v>-0.4145025903705899</c:v>
                </c:pt>
                <c:pt idx="12237">
                  <c:v>-0.40844593151585978</c:v>
                </c:pt>
                <c:pt idx="12238">
                  <c:v>-0.40579614326691538</c:v>
                </c:pt>
                <c:pt idx="12239">
                  <c:v>-0.40466051973165346</c:v>
                </c:pt>
                <c:pt idx="12240">
                  <c:v>-0.40579614326691538</c:v>
                </c:pt>
                <c:pt idx="12241">
                  <c:v>-0.40466051973165346</c:v>
                </c:pt>
                <c:pt idx="12242">
                  <c:v>-0.40579614326691538</c:v>
                </c:pt>
                <c:pt idx="12243">
                  <c:v>-0.40503906091007413</c:v>
                </c:pt>
                <c:pt idx="12244">
                  <c:v>-0.40541760208849476</c:v>
                </c:pt>
                <c:pt idx="12245">
                  <c:v>-0.40503906091007413</c:v>
                </c:pt>
                <c:pt idx="12246">
                  <c:v>-0.40617468444533605</c:v>
                </c:pt>
                <c:pt idx="12247">
                  <c:v>-0.40466051973165346</c:v>
                </c:pt>
                <c:pt idx="12248">
                  <c:v>-0.40541760208849476</c:v>
                </c:pt>
                <c:pt idx="12249">
                  <c:v>-0.40503906091007413</c:v>
                </c:pt>
                <c:pt idx="12250">
                  <c:v>-0.40617468444533605</c:v>
                </c:pt>
                <c:pt idx="12251">
                  <c:v>-0.40503906091007413</c:v>
                </c:pt>
                <c:pt idx="12252">
                  <c:v>-0.40579614326691538</c:v>
                </c:pt>
                <c:pt idx="12253">
                  <c:v>-0.40503906091007413</c:v>
                </c:pt>
                <c:pt idx="12254">
                  <c:v>-0.40541760208849476</c:v>
                </c:pt>
                <c:pt idx="12255">
                  <c:v>-0.40503906091007413</c:v>
                </c:pt>
                <c:pt idx="12256">
                  <c:v>-0.40541760208849476</c:v>
                </c:pt>
                <c:pt idx="12257">
                  <c:v>-0.40541760208849476</c:v>
                </c:pt>
                <c:pt idx="12258">
                  <c:v>-0.40541760208849476</c:v>
                </c:pt>
                <c:pt idx="12259">
                  <c:v>-0.40541760208849476</c:v>
                </c:pt>
                <c:pt idx="12260">
                  <c:v>-0.40466051973165346</c:v>
                </c:pt>
                <c:pt idx="12261">
                  <c:v>-0.40503906091007413</c:v>
                </c:pt>
                <c:pt idx="12262">
                  <c:v>-0.40503906091007413</c:v>
                </c:pt>
                <c:pt idx="12263">
                  <c:v>-0.40541760208849476</c:v>
                </c:pt>
                <c:pt idx="12264">
                  <c:v>-0.40503906091007413</c:v>
                </c:pt>
                <c:pt idx="12265">
                  <c:v>-0.40541760208849476</c:v>
                </c:pt>
                <c:pt idx="12266">
                  <c:v>-0.40466051973165346</c:v>
                </c:pt>
                <c:pt idx="12267">
                  <c:v>-0.40579614326691538</c:v>
                </c:pt>
                <c:pt idx="12268">
                  <c:v>-0.40466051973165346</c:v>
                </c:pt>
                <c:pt idx="12269">
                  <c:v>-0.40541760208849476</c:v>
                </c:pt>
                <c:pt idx="12270">
                  <c:v>-0.40503906091007413</c:v>
                </c:pt>
                <c:pt idx="12271">
                  <c:v>-0.40579614326691538</c:v>
                </c:pt>
                <c:pt idx="12272">
                  <c:v>-0.40466051973165346</c:v>
                </c:pt>
                <c:pt idx="12273">
                  <c:v>-0.40579614326691538</c:v>
                </c:pt>
                <c:pt idx="12274">
                  <c:v>-0.40503906091007413</c:v>
                </c:pt>
                <c:pt idx="12275">
                  <c:v>-0.40579614326691538</c:v>
                </c:pt>
                <c:pt idx="12276">
                  <c:v>-0.40466051973165346</c:v>
                </c:pt>
                <c:pt idx="12277">
                  <c:v>-0.40541760208849476</c:v>
                </c:pt>
                <c:pt idx="12278">
                  <c:v>-0.40466051973165346</c:v>
                </c:pt>
                <c:pt idx="12279">
                  <c:v>-0.40579614326691538</c:v>
                </c:pt>
                <c:pt idx="12280">
                  <c:v>-0.40503906091007413</c:v>
                </c:pt>
                <c:pt idx="12281">
                  <c:v>-0.40579614326691538</c:v>
                </c:pt>
                <c:pt idx="12282">
                  <c:v>-0.40466051973165346</c:v>
                </c:pt>
                <c:pt idx="12283">
                  <c:v>-0.40579614326691538</c:v>
                </c:pt>
                <c:pt idx="12284">
                  <c:v>-0.40503906091007413</c:v>
                </c:pt>
                <c:pt idx="12285">
                  <c:v>-0.40579614326691538</c:v>
                </c:pt>
                <c:pt idx="12286">
                  <c:v>-0.40503906091007413</c:v>
                </c:pt>
                <c:pt idx="12287">
                  <c:v>-0.40541760208849476</c:v>
                </c:pt>
                <c:pt idx="12288">
                  <c:v>-0.40503906091007413</c:v>
                </c:pt>
                <c:pt idx="12289">
                  <c:v>-0.40503906091007413</c:v>
                </c:pt>
                <c:pt idx="12290">
                  <c:v>-0.40541760208849476</c:v>
                </c:pt>
                <c:pt idx="12291">
                  <c:v>-0.40503906091007413</c:v>
                </c:pt>
                <c:pt idx="12292">
                  <c:v>-0.40541760208849476</c:v>
                </c:pt>
                <c:pt idx="12293">
                  <c:v>-0.40466051973165346</c:v>
                </c:pt>
                <c:pt idx="12294">
                  <c:v>-0.40541760208849476</c:v>
                </c:pt>
                <c:pt idx="12295">
                  <c:v>-0.40466051973165346</c:v>
                </c:pt>
                <c:pt idx="12296">
                  <c:v>-0.40541760208849476</c:v>
                </c:pt>
                <c:pt idx="12297">
                  <c:v>-0.40503906091007413</c:v>
                </c:pt>
                <c:pt idx="12298">
                  <c:v>-0.40579614326691538</c:v>
                </c:pt>
                <c:pt idx="12299">
                  <c:v>-0.40503906091007413</c:v>
                </c:pt>
                <c:pt idx="12300">
                  <c:v>-0.40541760208849476</c:v>
                </c:pt>
                <c:pt idx="12301">
                  <c:v>-0.40503906091007413</c:v>
                </c:pt>
                <c:pt idx="12302">
                  <c:v>-0.40541760208849476</c:v>
                </c:pt>
                <c:pt idx="12303">
                  <c:v>-0.40466051973165346</c:v>
                </c:pt>
                <c:pt idx="12304">
                  <c:v>-0.40579614326691538</c:v>
                </c:pt>
                <c:pt idx="12305">
                  <c:v>-0.40503906091007413</c:v>
                </c:pt>
                <c:pt idx="12306">
                  <c:v>-0.40579614326691538</c:v>
                </c:pt>
                <c:pt idx="12307">
                  <c:v>-0.40503906091007413</c:v>
                </c:pt>
                <c:pt idx="12308">
                  <c:v>-0.40617468444533605</c:v>
                </c:pt>
                <c:pt idx="12309">
                  <c:v>-0.40503906091007413</c:v>
                </c:pt>
                <c:pt idx="12310">
                  <c:v>-0.40579614326691538</c:v>
                </c:pt>
                <c:pt idx="12311">
                  <c:v>-0.40503906091007413</c:v>
                </c:pt>
                <c:pt idx="12312">
                  <c:v>-0.40541760208849476</c:v>
                </c:pt>
                <c:pt idx="12313">
                  <c:v>-0.40503906091007413</c:v>
                </c:pt>
                <c:pt idx="12314">
                  <c:v>-0.40617468444533605</c:v>
                </c:pt>
                <c:pt idx="12315">
                  <c:v>-0.4020107314827091</c:v>
                </c:pt>
                <c:pt idx="12316">
                  <c:v>-0.39746823734166148</c:v>
                </c:pt>
                <c:pt idx="12317">
                  <c:v>-0.39216866084377267</c:v>
                </c:pt>
                <c:pt idx="12318">
                  <c:v>-0.38838324905956639</c:v>
                </c:pt>
                <c:pt idx="12319">
                  <c:v>-0.3842192960969395</c:v>
                </c:pt>
                <c:pt idx="12320">
                  <c:v>-0.37891971959905063</c:v>
                </c:pt>
                <c:pt idx="12321">
                  <c:v>-0.3751343078148443</c:v>
                </c:pt>
                <c:pt idx="12322">
                  <c:v>-0.36983473131695549</c:v>
                </c:pt>
                <c:pt idx="12323">
                  <c:v>-0.36642786071116984</c:v>
                </c:pt>
                <c:pt idx="12324">
                  <c:v>-0.36188536657012232</c:v>
                </c:pt>
                <c:pt idx="12325">
                  <c:v>-0.35772141360749538</c:v>
                </c:pt>
                <c:pt idx="12326">
                  <c:v>-0.3531789194664478</c:v>
                </c:pt>
                <c:pt idx="12327">
                  <c:v>-0.35015059003908278</c:v>
                </c:pt>
                <c:pt idx="12328">
                  <c:v>-0.34598663707645583</c:v>
                </c:pt>
                <c:pt idx="12329">
                  <c:v>-0.34333684882751142</c:v>
                </c:pt>
                <c:pt idx="12330">
                  <c:v>-0.33841581350804323</c:v>
                </c:pt>
                <c:pt idx="12331">
                  <c:v>-0.33765873115120199</c:v>
                </c:pt>
                <c:pt idx="12332">
                  <c:v>-0.33690164879436069</c:v>
                </c:pt>
                <c:pt idx="12333">
                  <c:v>-0.33728018997278136</c:v>
                </c:pt>
                <c:pt idx="12334">
                  <c:v>-0.33690164879436069</c:v>
                </c:pt>
                <c:pt idx="12335">
                  <c:v>-0.33765873115120199</c:v>
                </c:pt>
                <c:pt idx="12336">
                  <c:v>-0.33690164879436069</c:v>
                </c:pt>
                <c:pt idx="12337">
                  <c:v>-0.33803727232962261</c:v>
                </c:pt>
                <c:pt idx="12338">
                  <c:v>-0.33690164879436069</c:v>
                </c:pt>
                <c:pt idx="12339">
                  <c:v>-0.33765873115120199</c:v>
                </c:pt>
                <c:pt idx="12340">
                  <c:v>-0.33690164879436069</c:v>
                </c:pt>
                <c:pt idx="12341">
                  <c:v>-0.33765873115120199</c:v>
                </c:pt>
                <c:pt idx="12342">
                  <c:v>-0.33690164879436069</c:v>
                </c:pt>
                <c:pt idx="12343">
                  <c:v>-0.33803727232962261</c:v>
                </c:pt>
                <c:pt idx="12344">
                  <c:v>-0.33690164879436069</c:v>
                </c:pt>
                <c:pt idx="12345">
                  <c:v>-0.33765873115120199</c:v>
                </c:pt>
                <c:pt idx="12346">
                  <c:v>-0.33690164879436069</c:v>
                </c:pt>
                <c:pt idx="12347">
                  <c:v>-0.33765873115120199</c:v>
                </c:pt>
                <c:pt idx="12348">
                  <c:v>-0.33728018997278136</c:v>
                </c:pt>
                <c:pt idx="12349">
                  <c:v>-0.33765873115120199</c:v>
                </c:pt>
                <c:pt idx="12350">
                  <c:v>-0.33728018997278136</c:v>
                </c:pt>
                <c:pt idx="12351">
                  <c:v>-0.33765873115120199</c:v>
                </c:pt>
                <c:pt idx="12352">
                  <c:v>-0.33803727232962261</c:v>
                </c:pt>
                <c:pt idx="12353">
                  <c:v>-0.33728018997278136</c:v>
                </c:pt>
                <c:pt idx="12354">
                  <c:v>-0.33765873115120199</c:v>
                </c:pt>
                <c:pt idx="12355">
                  <c:v>-0.33728018997278136</c:v>
                </c:pt>
                <c:pt idx="12356">
                  <c:v>-0.33765873115120199</c:v>
                </c:pt>
                <c:pt idx="12357">
                  <c:v>-0.33728018997278136</c:v>
                </c:pt>
                <c:pt idx="12358">
                  <c:v>-0.33765873115120199</c:v>
                </c:pt>
                <c:pt idx="12359">
                  <c:v>-0.33690164879436069</c:v>
                </c:pt>
                <c:pt idx="12360">
                  <c:v>-0.33765873115120199</c:v>
                </c:pt>
                <c:pt idx="12361">
                  <c:v>-0.33690164879436069</c:v>
                </c:pt>
                <c:pt idx="12362">
                  <c:v>-0.33765873115120199</c:v>
                </c:pt>
                <c:pt idx="12363">
                  <c:v>-0.33652310761594012</c:v>
                </c:pt>
                <c:pt idx="12364">
                  <c:v>-0.33765873115120199</c:v>
                </c:pt>
                <c:pt idx="12365">
                  <c:v>-0.33690164879436069</c:v>
                </c:pt>
                <c:pt idx="12366">
                  <c:v>-0.33803727232962261</c:v>
                </c:pt>
                <c:pt idx="12367">
                  <c:v>-0.33728018997278136</c:v>
                </c:pt>
                <c:pt idx="12368">
                  <c:v>-0.33765873115120199</c:v>
                </c:pt>
                <c:pt idx="12369">
                  <c:v>-0.33690164879436069</c:v>
                </c:pt>
                <c:pt idx="12370">
                  <c:v>-0.33765873115120199</c:v>
                </c:pt>
                <c:pt idx="12371">
                  <c:v>-0.33690164879436069</c:v>
                </c:pt>
                <c:pt idx="12372">
                  <c:v>-0.33803727232962261</c:v>
                </c:pt>
                <c:pt idx="12373">
                  <c:v>-0.33690164879436069</c:v>
                </c:pt>
                <c:pt idx="12374">
                  <c:v>-0.33803727232962261</c:v>
                </c:pt>
                <c:pt idx="12375">
                  <c:v>-0.33690164879436069</c:v>
                </c:pt>
                <c:pt idx="12376">
                  <c:v>-0.33765873115120199</c:v>
                </c:pt>
                <c:pt idx="12377">
                  <c:v>-0.33690164879436069</c:v>
                </c:pt>
                <c:pt idx="12378">
                  <c:v>-0.33765873115120199</c:v>
                </c:pt>
                <c:pt idx="12379">
                  <c:v>-0.33690164879436069</c:v>
                </c:pt>
                <c:pt idx="12380">
                  <c:v>-0.33765873115120199</c:v>
                </c:pt>
                <c:pt idx="12381">
                  <c:v>-0.33728018997278136</c:v>
                </c:pt>
                <c:pt idx="12382">
                  <c:v>-0.33728018997278136</c:v>
                </c:pt>
                <c:pt idx="12383">
                  <c:v>-0.33765873115120199</c:v>
                </c:pt>
                <c:pt idx="12384">
                  <c:v>-0.33728018997278136</c:v>
                </c:pt>
                <c:pt idx="12385">
                  <c:v>-0.33765873115120199</c:v>
                </c:pt>
                <c:pt idx="12386">
                  <c:v>-0.33728018997278136</c:v>
                </c:pt>
                <c:pt idx="12387">
                  <c:v>-0.33765873115120199</c:v>
                </c:pt>
                <c:pt idx="12388">
                  <c:v>-0.33690164879436069</c:v>
                </c:pt>
                <c:pt idx="12389">
                  <c:v>-0.33765873115120199</c:v>
                </c:pt>
                <c:pt idx="12390">
                  <c:v>-0.33728018997278136</c:v>
                </c:pt>
                <c:pt idx="12391">
                  <c:v>-0.33765873115120199</c:v>
                </c:pt>
                <c:pt idx="12392">
                  <c:v>-0.33690164879436069</c:v>
                </c:pt>
                <c:pt idx="12393">
                  <c:v>-0.33765873115120199</c:v>
                </c:pt>
                <c:pt idx="12394">
                  <c:v>-0.33728018997278136</c:v>
                </c:pt>
                <c:pt idx="12395">
                  <c:v>-0.33728018997278136</c:v>
                </c:pt>
                <c:pt idx="12396">
                  <c:v>-0.33690164879436069</c:v>
                </c:pt>
                <c:pt idx="12397">
                  <c:v>-0.33765873115120199</c:v>
                </c:pt>
                <c:pt idx="12398">
                  <c:v>-0.33690164879436069</c:v>
                </c:pt>
                <c:pt idx="12399">
                  <c:v>-0.33765873115120199</c:v>
                </c:pt>
                <c:pt idx="12400">
                  <c:v>-0.33690164879436069</c:v>
                </c:pt>
                <c:pt idx="12401">
                  <c:v>-0.33803727232962261</c:v>
                </c:pt>
                <c:pt idx="12402">
                  <c:v>-0.33728018997278136</c:v>
                </c:pt>
                <c:pt idx="12403">
                  <c:v>-0.33803727232962261</c:v>
                </c:pt>
                <c:pt idx="12404">
                  <c:v>-0.33690164879436069</c:v>
                </c:pt>
                <c:pt idx="12405">
                  <c:v>-0.33765873115120199</c:v>
                </c:pt>
                <c:pt idx="12406">
                  <c:v>-0.33690164879436069</c:v>
                </c:pt>
                <c:pt idx="12407">
                  <c:v>-0.33765873115120199</c:v>
                </c:pt>
                <c:pt idx="12408">
                  <c:v>-0.33652310761594012</c:v>
                </c:pt>
                <c:pt idx="12409">
                  <c:v>-0.33765873115120199</c:v>
                </c:pt>
                <c:pt idx="12410">
                  <c:v>-0.33652310761594012</c:v>
                </c:pt>
                <c:pt idx="12411">
                  <c:v>-0.33765873115120199</c:v>
                </c:pt>
                <c:pt idx="12412">
                  <c:v>-0.33690164879436069</c:v>
                </c:pt>
                <c:pt idx="12413">
                  <c:v>-0.33728018997278136</c:v>
                </c:pt>
                <c:pt idx="12414">
                  <c:v>-0.33728018997278136</c:v>
                </c:pt>
                <c:pt idx="12415">
                  <c:v>-0.33728018997278136</c:v>
                </c:pt>
                <c:pt idx="12416">
                  <c:v>-0.33728018997278136</c:v>
                </c:pt>
                <c:pt idx="12417">
                  <c:v>-0.33690164879436069</c:v>
                </c:pt>
                <c:pt idx="12418">
                  <c:v>-0.33765873115120199</c:v>
                </c:pt>
                <c:pt idx="12419">
                  <c:v>-0.33690164879436069</c:v>
                </c:pt>
                <c:pt idx="12420">
                  <c:v>-0.33765873115120199</c:v>
                </c:pt>
                <c:pt idx="12421">
                  <c:v>-0.33690164879436069</c:v>
                </c:pt>
                <c:pt idx="12422">
                  <c:v>-0.33765873115120199</c:v>
                </c:pt>
                <c:pt idx="12423">
                  <c:v>-0.33690164879436069</c:v>
                </c:pt>
                <c:pt idx="12424">
                  <c:v>-0.33576602525909882</c:v>
                </c:pt>
                <c:pt idx="12425">
                  <c:v>-0.33160207229647187</c:v>
                </c:pt>
                <c:pt idx="12426">
                  <c:v>-0.32933082522594809</c:v>
                </c:pt>
                <c:pt idx="12427">
                  <c:v>-0.32516687226332119</c:v>
                </c:pt>
                <c:pt idx="12428">
                  <c:v>-0.32251708401437679</c:v>
                </c:pt>
                <c:pt idx="12429">
                  <c:v>-0.31873167223017046</c:v>
                </c:pt>
                <c:pt idx="12430">
                  <c:v>-0.3168389663380673</c:v>
                </c:pt>
                <c:pt idx="12431">
                  <c:v>-0.31229647219701978</c:v>
                </c:pt>
                <c:pt idx="12432">
                  <c:v>-0.31078230748333729</c:v>
                </c:pt>
                <c:pt idx="12433">
                  <c:v>-0.30699689569913097</c:v>
                </c:pt>
                <c:pt idx="12434">
                  <c:v>-0.30434710745018656</c:v>
                </c:pt>
                <c:pt idx="12435">
                  <c:v>-0.30094023684440085</c:v>
                </c:pt>
                <c:pt idx="12436">
                  <c:v>-0.29942607213071837</c:v>
                </c:pt>
                <c:pt idx="12437">
                  <c:v>-0.29601920152493272</c:v>
                </c:pt>
                <c:pt idx="12438">
                  <c:v>-0.2948835779896708</c:v>
                </c:pt>
                <c:pt idx="12439">
                  <c:v>-0.28996254267020261</c:v>
                </c:pt>
                <c:pt idx="12440">
                  <c:v>-0.28844837795652006</c:v>
                </c:pt>
                <c:pt idx="12441">
                  <c:v>-0.28542004852915503</c:v>
                </c:pt>
                <c:pt idx="12442">
                  <c:v>-0.28352734263705187</c:v>
                </c:pt>
                <c:pt idx="12443">
                  <c:v>-0.28125609556652814</c:v>
                </c:pt>
                <c:pt idx="12444">
                  <c:v>-0.27898484849600436</c:v>
                </c:pt>
                <c:pt idx="12445">
                  <c:v>-0.27633506024705989</c:v>
                </c:pt>
                <c:pt idx="12446">
                  <c:v>-0.27406381317653616</c:v>
                </c:pt>
                <c:pt idx="12447">
                  <c:v>-0.272171107284433</c:v>
                </c:pt>
                <c:pt idx="12448">
                  <c:v>-0.26989986021390922</c:v>
                </c:pt>
                <c:pt idx="12449">
                  <c:v>-0.26762861314338543</c:v>
                </c:pt>
                <c:pt idx="12450">
                  <c:v>-0.26535736607286164</c:v>
                </c:pt>
                <c:pt idx="12451">
                  <c:v>-0.2638432013591791</c:v>
                </c:pt>
                <c:pt idx="12452">
                  <c:v>-0.26081487193181407</c:v>
                </c:pt>
                <c:pt idx="12453">
                  <c:v>-0.26005778957497283</c:v>
                </c:pt>
                <c:pt idx="12454">
                  <c:v>-0.2570294601476078</c:v>
                </c:pt>
                <c:pt idx="12455">
                  <c:v>-0.25513675425550464</c:v>
                </c:pt>
                <c:pt idx="12456">
                  <c:v>-0.25286550718498085</c:v>
                </c:pt>
                <c:pt idx="12457">
                  <c:v>-0.25172988364971899</c:v>
                </c:pt>
                <c:pt idx="12458">
                  <c:v>-0.2487015542223539</c:v>
                </c:pt>
                <c:pt idx="12459">
                  <c:v>-0.24756593068709204</c:v>
                </c:pt>
                <c:pt idx="12460">
                  <c:v>-0.24605176597340953</c:v>
                </c:pt>
                <c:pt idx="12461">
                  <c:v>-0.24680884833025074</c:v>
                </c:pt>
                <c:pt idx="12462">
                  <c:v>-0.24643030715183017</c:v>
                </c:pt>
                <c:pt idx="12463">
                  <c:v>-0.24718738950867139</c:v>
                </c:pt>
                <c:pt idx="12464">
                  <c:v>-0.24643030715183017</c:v>
                </c:pt>
                <c:pt idx="12465">
                  <c:v>-0.24680884833025074</c:v>
                </c:pt>
                <c:pt idx="12466">
                  <c:v>-0.24605176597340953</c:v>
                </c:pt>
                <c:pt idx="12467">
                  <c:v>-0.24718738950867139</c:v>
                </c:pt>
                <c:pt idx="12468">
                  <c:v>-0.24605176597340953</c:v>
                </c:pt>
                <c:pt idx="12469">
                  <c:v>-0.24680884833025074</c:v>
                </c:pt>
                <c:pt idx="12470">
                  <c:v>-0.24643030715183017</c:v>
                </c:pt>
                <c:pt idx="12471">
                  <c:v>-0.24718738950867139</c:v>
                </c:pt>
                <c:pt idx="12472">
                  <c:v>-0.24605176597340953</c:v>
                </c:pt>
                <c:pt idx="12473">
                  <c:v>-0.24718738950867139</c:v>
                </c:pt>
                <c:pt idx="12474">
                  <c:v>-0.24605176597340953</c:v>
                </c:pt>
                <c:pt idx="12475">
                  <c:v>-0.24680884833025074</c:v>
                </c:pt>
                <c:pt idx="12476">
                  <c:v>-0.24643030715183017</c:v>
                </c:pt>
                <c:pt idx="12477">
                  <c:v>-0.24680884833025074</c:v>
                </c:pt>
                <c:pt idx="12478">
                  <c:v>-0.24643030715183017</c:v>
                </c:pt>
                <c:pt idx="12479">
                  <c:v>-0.24643030715183017</c:v>
                </c:pt>
                <c:pt idx="12480">
                  <c:v>-0.24680884833025074</c:v>
                </c:pt>
                <c:pt idx="12481">
                  <c:v>-0.24605176597340953</c:v>
                </c:pt>
                <c:pt idx="12482">
                  <c:v>-0.24680884833025074</c:v>
                </c:pt>
                <c:pt idx="12483">
                  <c:v>-0.24643030715183017</c:v>
                </c:pt>
                <c:pt idx="12484">
                  <c:v>-0.24718738950867139</c:v>
                </c:pt>
                <c:pt idx="12485">
                  <c:v>-0.24605176597340953</c:v>
                </c:pt>
                <c:pt idx="12486">
                  <c:v>-0.24718738950867139</c:v>
                </c:pt>
                <c:pt idx="12487">
                  <c:v>-0.24643030715183017</c:v>
                </c:pt>
                <c:pt idx="12488">
                  <c:v>-0.24718738950867139</c:v>
                </c:pt>
                <c:pt idx="12489">
                  <c:v>-0.24605176597340953</c:v>
                </c:pt>
                <c:pt idx="12490">
                  <c:v>-0.24718738950867139</c:v>
                </c:pt>
                <c:pt idx="12491">
                  <c:v>-0.24605176597340953</c:v>
                </c:pt>
                <c:pt idx="12492">
                  <c:v>-0.24680884833025074</c:v>
                </c:pt>
                <c:pt idx="12493">
                  <c:v>-0.24605176597340953</c:v>
                </c:pt>
                <c:pt idx="12494">
                  <c:v>-0.24718738950867139</c:v>
                </c:pt>
                <c:pt idx="12495">
                  <c:v>-0.24605176597340953</c:v>
                </c:pt>
                <c:pt idx="12496">
                  <c:v>-0.24718738950867139</c:v>
                </c:pt>
                <c:pt idx="12497">
                  <c:v>-0.24605176597340953</c:v>
                </c:pt>
                <c:pt idx="12498">
                  <c:v>-0.24718738950867139</c:v>
                </c:pt>
                <c:pt idx="12499">
                  <c:v>-0.24643030715183017</c:v>
                </c:pt>
                <c:pt idx="12500">
                  <c:v>-0.24718738950867139</c:v>
                </c:pt>
                <c:pt idx="12501">
                  <c:v>-0.24605176597340953</c:v>
                </c:pt>
                <c:pt idx="12502">
                  <c:v>-0.24718738950867139</c:v>
                </c:pt>
                <c:pt idx="12503">
                  <c:v>-0.24643030715183017</c:v>
                </c:pt>
                <c:pt idx="12504">
                  <c:v>-0.24718738950867139</c:v>
                </c:pt>
                <c:pt idx="12505">
                  <c:v>-0.24643030715183017</c:v>
                </c:pt>
                <c:pt idx="12506">
                  <c:v>-0.24680884833025074</c:v>
                </c:pt>
                <c:pt idx="12507">
                  <c:v>-0.24605176597340953</c:v>
                </c:pt>
                <c:pt idx="12508">
                  <c:v>-0.24680884833025074</c:v>
                </c:pt>
                <c:pt idx="12509">
                  <c:v>-0.24680884833025074</c:v>
                </c:pt>
                <c:pt idx="12510">
                  <c:v>-0.24680884833025074</c:v>
                </c:pt>
                <c:pt idx="12511">
                  <c:v>-0.24680884833025074</c:v>
                </c:pt>
                <c:pt idx="12512">
                  <c:v>-0.24643030715183017</c:v>
                </c:pt>
                <c:pt idx="12513">
                  <c:v>-0.24680884833025074</c:v>
                </c:pt>
                <c:pt idx="12514">
                  <c:v>-0.24605176597340953</c:v>
                </c:pt>
                <c:pt idx="12515">
                  <c:v>-0.24680884833025074</c:v>
                </c:pt>
                <c:pt idx="12516">
                  <c:v>-0.24605176597340953</c:v>
                </c:pt>
                <c:pt idx="12517">
                  <c:v>-0.24680884833025074</c:v>
                </c:pt>
                <c:pt idx="12518">
                  <c:v>-0.24605176597340953</c:v>
                </c:pt>
                <c:pt idx="12519">
                  <c:v>-0.24680884833025074</c:v>
                </c:pt>
                <c:pt idx="12520">
                  <c:v>-0.24605176597340953</c:v>
                </c:pt>
                <c:pt idx="12521">
                  <c:v>-0.24718738950867139</c:v>
                </c:pt>
                <c:pt idx="12522">
                  <c:v>-0.24605176597340953</c:v>
                </c:pt>
                <c:pt idx="12523">
                  <c:v>-0.24680884833025074</c:v>
                </c:pt>
                <c:pt idx="12524">
                  <c:v>-0.24605176597340953</c:v>
                </c:pt>
                <c:pt idx="12525">
                  <c:v>-0.24718738950867139</c:v>
                </c:pt>
                <c:pt idx="12526">
                  <c:v>-0.24605176597340953</c:v>
                </c:pt>
                <c:pt idx="12527">
                  <c:v>-0.24680884833025074</c:v>
                </c:pt>
                <c:pt idx="12528">
                  <c:v>-0.24605176597340953</c:v>
                </c:pt>
                <c:pt idx="12529">
                  <c:v>-0.24680884833025074</c:v>
                </c:pt>
                <c:pt idx="12530">
                  <c:v>-0.24567322479498888</c:v>
                </c:pt>
                <c:pt idx="12531">
                  <c:v>-0.24680884833025074</c:v>
                </c:pt>
                <c:pt idx="12532">
                  <c:v>-0.24605176597340953</c:v>
                </c:pt>
                <c:pt idx="12533">
                  <c:v>-0.24680884833025074</c:v>
                </c:pt>
                <c:pt idx="12534">
                  <c:v>-0.24605176597340953</c:v>
                </c:pt>
                <c:pt idx="12535">
                  <c:v>-0.24680884833025074</c:v>
                </c:pt>
                <c:pt idx="12536">
                  <c:v>-0.24605176597340953</c:v>
                </c:pt>
                <c:pt idx="12537">
                  <c:v>-0.24680884833025074</c:v>
                </c:pt>
                <c:pt idx="12538">
                  <c:v>-0.24605176597340953</c:v>
                </c:pt>
                <c:pt idx="12539">
                  <c:v>-0.24718738950867139</c:v>
                </c:pt>
                <c:pt idx="12540">
                  <c:v>-0.24605176597340953</c:v>
                </c:pt>
                <c:pt idx="12541">
                  <c:v>-0.24680884833025074</c:v>
                </c:pt>
                <c:pt idx="12542">
                  <c:v>-0.24643030715183017</c:v>
                </c:pt>
                <c:pt idx="12543">
                  <c:v>-0.24680884833025074</c:v>
                </c:pt>
                <c:pt idx="12544">
                  <c:v>-0.24680884833025074</c:v>
                </c:pt>
                <c:pt idx="12545">
                  <c:v>-0.24643030715183017</c:v>
                </c:pt>
                <c:pt idx="12546">
                  <c:v>-0.24680884833025074</c:v>
                </c:pt>
                <c:pt idx="12547">
                  <c:v>-0.24643030715183017</c:v>
                </c:pt>
                <c:pt idx="12548">
                  <c:v>-0.24680884833025074</c:v>
                </c:pt>
                <c:pt idx="12549">
                  <c:v>-0.24643030715183017</c:v>
                </c:pt>
                <c:pt idx="12550">
                  <c:v>-0.24680884833025074</c:v>
                </c:pt>
                <c:pt idx="12551">
                  <c:v>-0.24643030715183017</c:v>
                </c:pt>
                <c:pt idx="12552">
                  <c:v>-0.24718738950867139</c:v>
                </c:pt>
                <c:pt idx="12553">
                  <c:v>-0.24605176597340953</c:v>
                </c:pt>
                <c:pt idx="12554">
                  <c:v>-0.24718738950867139</c:v>
                </c:pt>
                <c:pt idx="12555">
                  <c:v>-0.24605176597340953</c:v>
                </c:pt>
                <c:pt idx="12556">
                  <c:v>-0.24718738950867139</c:v>
                </c:pt>
                <c:pt idx="12557">
                  <c:v>-0.24643030715183017</c:v>
                </c:pt>
                <c:pt idx="12558">
                  <c:v>-0.24680884833025074</c:v>
                </c:pt>
                <c:pt idx="12559">
                  <c:v>-0.24643030715183017</c:v>
                </c:pt>
                <c:pt idx="12560">
                  <c:v>-0.24718738950867139</c:v>
                </c:pt>
                <c:pt idx="12561">
                  <c:v>-0.24605176597340953</c:v>
                </c:pt>
                <c:pt idx="12562">
                  <c:v>-0.24718738950867139</c:v>
                </c:pt>
                <c:pt idx="12563">
                  <c:v>-0.24605176597340953</c:v>
                </c:pt>
                <c:pt idx="12564">
                  <c:v>-0.24680884833025074</c:v>
                </c:pt>
                <c:pt idx="12565">
                  <c:v>-0.24567322479498888</c:v>
                </c:pt>
                <c:pt idx="12566">
                  <c:v>-0.24680884833025074</c:v>
                </c:pt>
                <c:pt idx="12567">
                  <c:v>-0.24605176597340953</c:v>
                </c:pt>
                <c:pt idx="12568">
                  <c:v>-0.24680884833025074</c:v>
                </c:pt>
                <c:pt idx="12569">
                  <c:v>-0.24605176597340953</c:v>
                </c:pt>
                <c:pt idx="12570">
                  <c:v>-0.24718738950867139</c:v>
                </c:pt>
                <c:pt idx="12571">
                  <c:v>-0.24605176597340953</c:v>
                </c:pt>
                <c:pt idx="12572">
                  <c:v>-0.24718738950867139</c:v>
                </c:pt>
                <c:pt idx="12573">
                  <c:v>-0.24643030715183017</c:v>
                </c:pt>
                <c:pt idx="12574">
                  <c:v>-0.24680884833025074</c:v>
                </c:pt>
                <c:pt idx="12575">
                  <c:v>-0.24680884833025074</c:v>
                </c:pt>
                <c:pt idx="12576">
                  <c:v>-0.24643030715183017</c:v>
                </c:pt>
                <c:pt idx="12577">
                  <c:v>-0.24680884833025074</c:v>
                </c:pt>
                <c:pt idx="12578">
                  <c:v>-0.24643030715183017</c:v>
                </c:pt>
                <c:pt idx="12579">
                  <c:v>-0.24718738950867139</c:v>
                </c:pt>
                <c:pt idx="12580">
                  <c:v>-0.24605176597340953</c:v>
                </c:pt>
                <c:pt idx="12581">
                  <c:v>-0.24680884833025074</c:v>
                </c:pt>
                <c:pt idx="12582">
                  <c:v>-0.24643030715183017</c:v>
                </c:pt>
                <c:pt idx="12583">
                  <c:v>-0.24680884833025074</c:v>
                </c:pt>
                <c:pt idx="12584">
                  <c:v>-0.24605176597340953</c:v>
                </c:pt>
                <c:pt idx="12585">
                  <c:v>-0.24680884833025074</c:v>
                </c:pt>
                <c:pt idx="12586">
                  <c:v>-0.24605176597340953</c:v>
                </c:pt>
                <c:pt idx="12587">
                  <c:v>-0.24680884833025074</c:v>
                </c:pt>
                <c:pt idx="12588">
                  <c:v>-0.24605176597340953</c:v>
                </c:pt>
                <c:pt idx="12589">
                  <c:v>-0.24718738950867139</c:v>
                </c:pt>
                <c:pt idx="12590">
                  <c:v>-0.24378051890288574</c:v>
                </c:pt>
                <c:pt idx="12591">
                  <c:v>-0.24264489536762385</c:v>
                </c:pt>
                <c:pt idx="12592">
                  <c:v>-0.23999510711867941</c:v>
                </c:pt>
                <c:pt idx="12593">
                  <c:v>-0.23961656594025879</c:v>
                </c:pt>
                <c:pt idx="12594">
                  <c:v>-0.23658823651289376</c:v>
                </c:pt>
                <c:pt idx="12595">
                  <c:v>-0.23620969533447311</c:v>
                </c:pt>
                <c:pt idx="12596">
                  <c:v>-0.23355990708552871</c:v>
                </c:pt>
                <c:pt idx="12597">
                  <c:v>-0.23242428355026684</c:v>
                </c:pt>
                <c:pt idx="12598">
                  <c:v>-0.2309101188365843</c:v>
                </c:pt>
                <c:pt idx="12599">
                  <c:v>-0.22977449530132241</c:v>
                </c:pt>
                <c:pt idx="12600">
                  <c:v>-0.22788178940921927</c:v>
                </c:pt>
                <c:pt idx="12601">
                  <c:v>-0.22674616587395738</c:v>
                </c:pt>
                <c:pt idx="12602">
                  <c:v>-0.22447491880343359</c:v>
                </c:pt>
                <c:pt idx="12603">
                  <c:v>-0.22447491880343359</c:v>
                </c:pt>
                <c:pt idx="12604">
                  <c:v>-0.22106804819764794</c:v>
                </c:pt>
                <c:pt idx="12605">
                  <c:v>-0.22106804819764794</c:v>
                </c:pt>
                <c:pt idx="12606">
                  <c:v>-0.21841825994870354</c:v>
                </c:pt>
                <c:pt idx="12607">
                  <c:v>-0.21728263641344164</c:v>
                </c:pt>
                <c:pt idx="12608">
                  <c:v>-0.21652555405660037</c:v>
                </c:pt>
                <c:pt idx="12609">
                  <c:v>-0.21501138934291786</c:v>
                </c:pt>
                <c:pt idx="12610">
                  <c:v>-0.21387576580765597</c:v>
                </c:pt>
                <c:pt idx="12611">
                  <c:v>-0.21122597755871156</c:v>
                </c:pt>
                <c:pt idx="12612">
                  <c:v>-0.21160451873713218</c:v>
                </c:pt>
                <c:pt idx="12613">
                  <c:v>-0.20857618930976715</c:v>
                </c:pt>
                <c:pt idx="12614">
                  <c:v>-0.20933327166660839</c:v>
                </c:pt>
                <c:pt idx="12615">
                  <c:v>-0.20592640106082272</c:v>
                </c:pt>
                <c:pt idx="12616">
                  <c:v>-0.20668348341766399</c:v>
                </c:pt>
                <c:pt idx="12617">
                  <c:v>-0.20365515399029896</c:v>
                </c:pt>
                <c:pt idx="12618">
                  <c:v>-0.20403369516871958</c:v>
                </c:pt>
                <c:pt idx="12619">
                  <c:v>-0.20100536574135455</c:v>
                </c:pt>
                <c:pt idx="12620">
                  <c:v>-0.20138390691977517</c:v>
                </c:pt>
                <c:pt idx="12621">
                  <c:v>-0.19949120102767201</c:v>
                </c:pt>
                <c:pt idx="12622">
                  <c:v>-0.19911265984925139</c:v>
                </c:pt>
                <c:pt idx="12623">
                  <c:v>-0.1968414127787276</c:v>
                </c:pt>
                <c:pt idx="12624">
                  <c:v>-0.1968414127787276</c:v>
                </c:pt>
                <c:pt idx="12625">
                  <c:v>-0.19494870688662444</c:v>
                </c:pt>
                <c:pt idx="12626">
                  <c:v>-0.19381308335136258</c:v>
                </c:pt>
                <c:pt idx="12627">
                  <c:v>-0.19343454217294193</c:v>
                </c:pt>
                <c:pt idx="12628">
                  <c:v>-0.19192037745925944</c:v>
                </c:pt>
                <c:pt idx="12629">
                  <c:v>-0.19078475392399752</c:v>
                </c:pt>
                <c:pt idx="12630">
                  <c:v>-0.19078475392399752</c:v>
                </c:pt>
                <c:pt idx="12631">
                  <c:v>-0.18813496567505311</c:v>
                </c:pt>
                <c:pt idx="12632">
                  <c:v>-0.18927058921031503</c:v>
                </c:pt>
                <c:pt idx="12633">
                  <c:v>-0.1854851774261087</c:v>
                </c:pt>
                <c:pt idx="12634">
                  <c:v>-0.1866208009613706</c:v>
                </c:pt>
                <c:pt idx="12635">
                  <c:v>-0.18510663624768808</c:v>
                </c:pt>
                <c:pt idx="12636">
                  <c:v>-0.18397101271242619</c:v>
                </c:pt>
                <c:pt idx="12637">
                  <c:v>-0.18321393035558492</c:v>
                </c:pt>
                <c:pt idx="12638">
                  <c:v>-0.18169976564190241</c:v>
                </c:pt>
                <c:pt idx="12639">
                  <c:v>-0.18094268328506116</c:v>
                </c:pt>
                <c:pt idx="12640">
                  <c:v>-0.18056414210664051</c:v>
                </c:pt>
                <c:pt idx="12641">
                  <c:v>-0.17867143621453738</c:v>
                </c:pt>
                <c:pt idx="12642">
                  <c:v>-0.17867143621453738</c:v>
                </c:pt>
                <c:pt idx="12643">
                  <c:v>-0.17791435385769611</c:v>
                </c:pt>
                <c:pt idx="12644">
                  <c:v>-0.17564310678717232</c:v>
                </c:pt>
                <c:pt idx="12645">
                  <c:v>-0.17640018914401359</c:v>
                </c:pt>
                <c:pt idx="12646">
                  <c:v>-0.17488602443033105</c:v>
                </c:pt>
                <c:pt idx="12647">
                  <c:v>-0.17375040089506918</c:v>
                </c:pt>
                <c:pt idx="12648">
                  <c:v>-0.17337185971664856</c:v>
                </c:pt>
                <c:pt idx="12649">
                  <c:v>-0.17261477735980729</c:v>
                </c:pt>
                <c:pt idx="12650">
                  <c:v>-0.17072207146770416</c:v>
                </c:pt>
                <c:pt idx="12651">
                  <c:v>-0.1714791538245454</c:v>
                </c:pt>
                <c:pt idx="12652">
                  <c:v>-0.16920790675402161</c:v>
                </c:pt>
                <c:pt idx="12653">
                  <c:v>-0.16882936557560099</c:v>
                </c:pt>
                <c:pt idx="12654">
                  <c:v>-0.16807228321875975</c:v>
                </c:pt>
                <c:pt idx="12655">
                  <c:v>-0.16807228321875975</c:v>
                </c:pt>
                <c:pt idx="12656">
                  <c:v>-0.16542249496981534</c:v>
                </c:pt>
                <c:pt idx="12657">
                  <c:v>-0.16655811850507721</c:v>
                </c:pt>
                <c:pt idx="12658">
                  <c:v>-0.16580103614823594</c:v>
                </c:pt>
                <c:pt idx="12659">
                  <c:v>-0.16428687143455342</c:v>
                </c:pt>
                <c:pt idx="12660">
                  <c:v>-0.16277270672087091</c:v>
                </c:pt>
                <c:pt idx="12661">
                  <c:v>-0.16352978907771218</c:v>
                </c:pt>
                <c:pt idx="12662">
                  <c:v>-0.16163708318560902</c:v>
                </c:pt>
                <c:pt idx="12663">
                  <c:v>-0.16125854200718839</c:v>
                </c:pt>
                <c:pt idx="12664">
                  <c:v>-0.16050145965034712</c:v>
                </c:pt>
                <c:pt idx="12665">
                  <c:v>-0.16050145965034712</c:v>
                </c:pt>
                <c:pt idx="12666">
                  <c:v>-0.15785167140140272</c:v>
                </c:pt>
                <c:pt idx="12667">
                  <c:v>-0.15898729493666461</c:v>
                </c:pt>
                <c:pt idx="12668">
                  <c:v>-0.15823021257982334</c:v>
                </c:pt>
                <c:pt idx="12669">
                  <c:v>-0.15747313022298209</c:v>
                </c:pt>
                <c:pt idx="12670">
                  <c:v>-0.15595896550929958</c:v>
                </c:pt>
                <c:pt idx="12671">
                  <c:v>-0.15595896550929958</c:v>
                </c:pt>
                <c:pt idx="12672">
                  <c:v>-0.15595896550929958</c:v>
                </c:pt>
                <c:pt idx="12673">
                  <c:v>-0.15368771843877577</c:v>
                </c:pt>
                <c:pt idx="12674">
                  <c:v>-0.15368771843877577</c:v>
                </c:pt>
                <c:pt idx="12675">
                  <c:v>-0.15330917726035517</c:v>
                </c:pt>
                <c:pt idx="12676">
                  <c:v>-0.15330917726035517</c:v>
                </c:pt>
                <c:pt idx="12677">
                  <c:v>-0.15065938901141077</c:v>
                </c:pt>
                <c:pt idx="12678">
                  <c:v>-0.15141647136825201</c:v>
                </c:pt>
                <c:pt idx="12679">
                  <c:v>-0.15065938901141077</c:v>
                </c:pt>
                <c:pt idx="12680">
                  <c:v>-0.15103793018983136</c:v>
                </c:pt>
                <c:pt idx="12681">
                  <c:v>-0.14838814194088695</c:v>
                </c:pt>
                <c:pt idx="12682">
                  <c:v>-0.14838814194088695</c:v>
                </c:pt>
                <c:pt idx="12683">
                  <c:v>-0.14800960076246636</c:v>
                </c:pt>
                <c:pt idx="12684">
                  <c:v>-0.14914522429772822</c:v>
                </c:pt>
                <c:pt idx="12685">
                  <c:v>-0.1461168948703632</c:v>
                </c:pt>
                <c:pt idx="12686">
                  <c:v>-0.1461168948703632</c:v>
                </c:pt>
                <c:pt idx="12687">
                  <c:v>-0.14535981251352192</c:v>
                </c:pt>
                <c:pt idx="12688">
                  <c:v>-0.1461168948703632</c:v>
                </c:pt>
                <c:pt idx="12689">
                  <c:v>-0.14422418897826003</c:v>
                </c:pt>
                <c:pt idx="12690">
                  <c:v>-0.14384564779983941</c:v>
                </c:pt>
                <c:pt idx="12691">
                  <c:v>-0.14308856544299814</c:v>
                </c:pt>
                <c:pt idx="12692">
                  <c:v>-0.14346710662141879</c:v>
                </c:pt>
                <c:pt idx="12693">
                  <c:v>-0.14271002426457752</c:v>
                </c:pt>
                <c:pt idx="12694">
                  <c:v>-0.141195859550895</c:v>
                </c:pt>
                <c:pt idx="12695">
                  <c:v>-0.14006023601563311</c:v>
                </c:pt>
                <c:pt idx="12696">
                  <c:v>-0.141195859550895</c:v>
                </c:pt>
                <c:pt idx="12697">
                  <c:v>-0.14006023601563311</c:v>
                </c:pt>
                <c:pt idx="12698">
                  <c:v>-0.14006023601563311</c:v>
                </c:pt>
                <c:pt idx="12699">
                  <c:v>-0.1374104477666887</c:v>
                </c:pt>
                <c:pt idx="12700">
                  <c:v>-0.1385460713019506</c:v>
                </c:pt>
                <c:pt idx="12701">
                  <c:v>-0.13816753012352995</c:v>
                </c:pt>
                <c:pt idx="12702">
                  <c:v>-0.13816753012352995</c:v>
                </c:pt>
                <c:pt idx="12703">
                  <c:v>-0.13665336540984743</c:v>
                </c:pt>
                <c:pt idx="12704">
                  <c:v>-0.13589628305300619</c:v>
                </c:pt>
                <c:pt idx="12705">
                  <c:v>-0.13551774187458554</c:v>
                </c:pt>
                <c:pt idx="12706">
                  <c:v>-0.13551774187458554</c:v>
                </c:pt>
                <c:pt idx="12707">
                  <c:v>-0.13589628305300619</c:v>
                </c:pt>
                <c:pt idx="12708">
                  <c:v>-0.1347606595177443</c:v>
                </c:pt>
                <c:pt idx="12709">
                  <c:v>-0.13324649480406178</c:v>
                </c:pt>
                <c:pt idx="12710">
                  <c:v>-0.13286795362564113</c:v>
                </c:pt>
                <c:pt idx="12711">
                  <c:v>-0.13362503598248238</c:v>
                </c:pt>
                <c:pt idx="12712">
                  <c:v>-0.13286795362564113</c:v>
                </c:pt>
                <c:pt idx="12713">
                  <c:v>-0.13286795362564113</c:v>
                </c:pt>
                <c:pt idx="12714">
                  <c:v>-0.13021816537669673</c:v>
                </c:pt>
                <c:pt idx="12715">
                  <c:v>-0.13097524773353797</c:v>
                </c:pt>
                <c:pt idx="12716">
                  <c:v>-0.13021816537669673</c:v>
                </c:pt>
                <c:pt idx="12717">
                  <c:v>-0.13097524773353797</c:v>
                </c:pt>
                <c:pt idx="12718">
                  <c:v>-0.13021816537669673</c:v>
                </c:pt>
                <c:pt idx="12719">
                  <c:v>-0.12983962419827608</c:v>
                </c:pt>
                <c:pt idx="12720">
                  <c:v>-0.12794691830617294</c:v>
                </c:pt>
                <c:pt idx="12721">
                  <c:v>-0.12870400066301421</c:v>
                </c:pt>
                <c:pt idx="12722">
                  <c:v>-0.12756837712775232</c:v>
                </c:pt>
                <c:pt idx="12723">
                  <c:v>-0.12870400066301421</c:v>
                </c:pt>
                <c:pt idx="12724">
                  <c:v>-0.12794691830617294</c:v>
                </c:pt>
                <c:pt idx="12725">
                  <c:v>-0.12643275359249043</c:v>
                </c:pt>
                <c:pt idx="12726">
                  <c:v>-0.12529713005722853</c:v>
                </c:pt>
                <c:pt idx="12727">
                  <c:v>-0.12567567123564916</c:v>
                </c:pt>
                <c:pt idx="12728">
                  <c:v>-0.12529713005722853</c:v>
                </c:pt>
                <c:pt idx="12729">
                  <c:v>-0.12605421241406981</c:v>
                </c:pt>
                <c:pt idx="12730">
                  <c:v>-0.12529713005722853</c:v>
                </c:pt>
                <c:pt idx="12731">
                  <c:v>-0.12378296534354602</c:v>
                </c:pt>
                <c:pt idx="12732">
                  <c:v>-0.12264734180828411</c:v>
                </c:pt>
                <c:pt idx="12733">
                  <c:v>-0.12378296534354602</c:v>
                </c:pt>
                <c:pt idx="12734">
                  <c:v>-0.12302588298670476</c:v>
                </c:pt>
                <c:pt idx="12735">
                  <c:v>-0.12302588298670476</c:v>
                </c:pt>
                <c:pt idx="12736">
                  <c:v>-0.12302588298670476</c:v>
                </c:pt>
                <c:pt idx="12737">
                  <c:v>-0.12113317709460161</c:v>
                </c:pt>
                <c:pt idx="12738">
                  <c:v>-0.12113317709460161</c:v>
                </c:pt>
                <c:pt idx="12739">
                  <c:v>-0.12037609473776036</c:v>
                </c:pt>
                <c:pt idx="12740">
                  <c:v>-0.12075463591618096</c:v>
                </c:pt>
                <c:pt idx="12741">
                  <c:v>-0.11999755355933971</c:v>
                </c:pt>
                <c:pt idx="12742">
                  <c:v>-0.12113317709460161</c:v>
                </c:pt>
                <c:pt idx="12743">
                  <c:v>-0.11999755355933971</c:v>
                </c:pt>
                <c:pt idx="12744">
                  <c:v>-0.11848338884565721</c:v>
                </c:pt>
                <c:pt idx="12745">
                  <c:v>-0.11772630648881593</c:v>
                </c:pt>
                <c:pt idx="12746">
                  <c:v>-0.11848338884565721</c:v>
                </c:pt>
                <c:pt idx="12747">
                  <c:v>-0.11772630648881593</c:v>
                </c:pt>
                <c:pt idx="12748">
                  <c:v>-0.11810484766723656</c:v>
                </c:pt>
                <c:pt idx="12749">
                  <c:v>-0.11772630648881593</c:v>
                </c:pt>
                <c:pt idx="12750">
                  <c:v>-0.11810484766723656</c:v>
                </c:pt>
                <c:pt idx="12751">
                  <c:v>-0.11507651823987153</c:v>
                </c:pt>
                <c:pt idx="12752">
                  <c:v>-0.11545505941829215</c:v>
                </c:pt>
                <c:pt idx="12753">
                  <c:v>-0.11469797706145089</c:v>
                </c:pt>
                <c:pt idx="12754">
                  <c:v>-0.11583360059671279</c:v>
                </c:pt>
                <c:pt idx="12755">
                  <c:v>-0.11469797706145089</c:v>
                </c:pt>
                <c:pt idx="12756">
                  <c:v>-0.11545505941829215</c:v>
                </c:pt>
                <c:pt idx="12757">
                  <c:v>-0.11469797706145089</c:v>
                </c:pt>
                <c:pt idx="12758">
                  <c:v>-0.11318381234776838</c:v>
                </c:pt>
                <c:pt idx="12759">
                  <c:v>-0.11204818881250649</c:v>
                </c:pt>
                <c:pt idx="12760">
                  <c:v>-0.11318381234776838</c:v>
                </c:pt>
                <c:pt idx="12761">
                  <c:v>-0.11242672999092712</c:v>
                </c:pt>
                <c:pt idx="12762">
                  <c:v>-0.113562353526189</c:v>
                </c:pt>
                <c:pt idx="12763">
                  <c:v>-0.11242672999092712</c:v>
                </c:pt>
                <c:pt idx="12764">
                  <c:v>-0.11318381234776838</c:v>
                </c:pt>
                <c:pt idx="12765">
                  <c:v>-0.11166964763408585</c:v>
                </c:pt>
                <c:pt idx="12766">
                  <c:v>-0.11053402409882397</c:v>
                </c:pt>
                <c:pt idx="12767">
                  <c:v>-0.11015548292040334</c:v>
                </c:pt>
                <c:pt idx="12768">
                  <c:v>-0.11015548292040334</c:v>
                </c:pt>
                <c:pt idx="12769">
                  <c:v>-0.11015548292040334</c:v>
                </c:pt>
                <c:pt idx="12770">
                  <c:v>-0.11015548292040334</c:v>
                </c:pt>
                <c:pt idx="12771">
                  <c:v>-0.11053402409882397</c:v>
                </c:pt>
                <c:pt idx="12772">
                  <c:v>-0.11015548292040334</c:v>
                </c:pt>
                <c:pt idx="12773">
                  <c:v>-0.11015548292040334</c:v>
                </c:pt>
                <c:pt idx="12774">
                  <c:v>-0.10750569467145893</c:v>
                </c:pt>
                <c:pt idx="12775">
                  <c:v>-0.10826277702830019</c:v>
                </c:pt>
                <c:pt idx="12776">
                  <c:v>-0.10750569467145893</c:v>
                </c:pt>
                <c:pt idx="12777">
                  <c:v>-0.10826277702830019</c:v>
                </c:pt>
                <c:pt idx="12778">
                  <c:v>-0.10750569467145893</c:v>
                </c:pt>
                <c:pt idx="12779">
                  <c:v>-0.10788423584987956</c:v>
                </c:pt>
                <c:pt idx="12780">
                  <c:v>-0.10750569467145893</c:v>
                </c:pt>
                <c:pt idx="12781">
                  <c:v>-0.10864131820672082</c:v>
                </c:pt>
                <c:pt idx="12782">
                  <c:v>-0.10523444760093514</c:v>
                </c:pt>
                <c:pt idx="12783">
                  <c:v>-0.10599152995777641</c:v>
                </c:pt>
                <c:pt idx="12784">
                  <c:v>-0.10485590642251451</c:v>
                </c:pt>
                <c:pt idx="12785">
                  <c:v>-0.10561298877935578</c:v>
                </c:pt>
                <c:pt idx="12786">
                  <c:v>-0.10485590642251451</c:v>
                </c:pt>
                <c:pt idx="12787">
                  <c:v>-0.10523444760093514</c:v>
                </c:pt>
                <c:pt idx="12788">
                  <c:v>-0.10485590642251451</c:v>
                </c:pt>
                <c:pt idx="12789">
                  <c:v>-0.10561298877935578</c:v>
                </c:pt>
                <c:pt idx="12790">
                  <c:v>-0.10485590642251451</c:v>
                </c:pt>
                <c:pt idx="12791">
                  <c:v>-0.10372028288725263</c:v>
                </c:pt>
                <c:pt idx="12792">
                  <c:v>-0.1022061181735701</c:v>
                </c:pt>
                <c:pt idx="12793">
                  <c:v>-0.10334174170883199</c:v>
                </c:pt>
                <c:pt idx="12794">
                  <c:v>-0.1022061181735701</c:v>
                </c:pt>
                <c:pt idx="12795">
                  <c:v>-0.10334174170883199</c:v>
                </c:pt>
                <c:pt idx="12796">
                  <c:v>-0.1022061181735701</c:v>
                </c:pt>
                <c:pt idx="12797">
                  <c:v>-0.10334174170883199</c:v>
                </c:pt>
                <c:pt idx="12798">
                  <c:v>-0.10258465935199074</c:v>
                </c:pt>
                <c:pt idx="12799">
                  <c:v>-0.10296320053041136</c:v>
                </c:pt>
                <c:pt idx="12800">
                  <c:v>-0.10182757699514948</c:v>
                </c:pt>
                <c:pt idx="12801">
                  <c:v>-0.10031341228146695</c:v>
                </c:pt>
                <c:pt idx="12802">
                  <c:v>-0.10031341228146695</c:v>
                </c:pt>
                <c:pt idx="12803">
                  <c:v>-9.993487110304633E-2</c:v>
                </c:pt>
                <c:pt idx="12804">
                  <c:v>-0.10031341228146695</c:v>
                </c:pt>
                <c:pt idx="12805">
                  <c:v>-9.993487110304633E-2</c:v>
                </c:pt>
                <c:pt idx="12806">
                  <c:v>-0.10069195345988759</c:v>
                </c:pt>
                <c:pt idx="12807">
                  <c:v>-9.993487110304633E-2</c:v>
                </c:pt>
                <c:pt idx="12808">
                  <c:v>-0.10069195345988759</c:v>
                </c:pt>
                <c:pt idx="12809">
                  <c:v>-9.993487110304633E-2</c:v>
                </c:pt>
                <c:pt idx="12810">
                  <c:v>-9.9556329924625694E-2</c:v>
                </c:pt>
                <c:pt idx="12811">
                  <c:v>-9.7663624032522545E-2</c:v>
                </c:pt>
                <c:pt idx="12812">
                  <c:v>-9.8042165210943166E-2</c:v>
                </c:pt>
                <c:pt idx="12813">
                  <c:v>-9.7285082854101923E-2</c:v>
                </c:pt>
                <c:pt idx="12814">
                  <c:v>-9.8042165210943166E-2</c:v>
                </c:pt>
                <c:pt idx="12815">
                  <c:v>-9.7285082854101923E-2</c:v>
                </c:pt>
                <c:pt idx="12816">
                  <c:v>-9.8042165210943166E-2</c:v>
                </c:pt>
                <c:pt idx="12817">
                  <c:v>-9.7285082854101923E-2</c:v>
                </c:pt>
                <c:pt idx="12818">
                  <c:v>-9.8042165210943166E-2</c:v>
                </c:pt>
                <c:pt idx="12819">
                  <c:v>-9.7285082854101923E-2</c:v>
                </c:pt>
                <c:pt idx="12820">
                  <c:v>-9.8042165210943166E-2</c:v>
                </c:pt>
                <c:pt idx="12821">
                  <c:v>-9.5770918140419395E-2</c:v>
                </c:pt>
                <c:pt idx="12822">
                  <c:v>-9.5392376961998759E-2</c:v>
                </c:pt>
                <c:pt idx="12823">
                  <c:v>-9.4635294605157516E-2</c:v>
                </c:pt>
                <c:pt idx="12824">
                  <c:v>-9.5770918140419395E-2</c:v>
                </c:pt>
                <c:pt idx="12825">
                  <c:v>-9.5013835783578138E-2</c:v>
                </c:pt>
                <c:pt idx="12826">
                  <c:v>-9.5770918140419395E-2</c:v>
                </c:pt>
                <c:pt idx="12827">
                  <c:v>-9.5013835783578138E-2</c:v>
                </c:pt>
                <c:pt idx="12828">
                  <c:v>-9.5770918140419395E-2</c:v>
                </c:pt>
                <c:pt idx="12829">
                  <c:v>-9.5392376961998759E-2</c:v>
                </c:pt>
                <c:pt idx="12830">
                  <c:v>-9.5392376961998759E-2</c:v>
                </c:pt>
                <c:pt idx="12831">
                  <c:v>-9.5392376961998759E-2</c:v>
                </c:pt>
                <c:pt idx="12832">
                  <c:v>-9.3878212248316245E-2</c:v>
                </c:pt>
                <c:pt idx="12833">
                  <c:v>-9.3121129891474988E-2</c:v>
                </c:pt>
                <c:pt idx="12834">
                  <c:v>-9.2742588713054352E-2</c:v>
                </c:pt>
                <c:pt idx="12835">
                  <c:v>-9.3121129891474988E-2</c:v>
                </c:pt>
                <c:pt idx="12836">
                  <c:v>-9.2364047534633731E-2</c:v>
                </c:pt>
                <c:pt idx="12837">
                  <c:v>-9.3121129891474988E-2</c:v>
                </c:pt>
                <c:pt idx="12838">
                  <c:v>-9.1985506356213095E-2</c:v>
                </c:pt>
                <c:pt idx="12839">
                  <c:v>-9.2742588713054352E-2</c:v>
                </c:pt>
                <c:pt idx="12840">
                  <c:v>-9.2364047534633731E-2</c:v>
                </c:pt>
                <c:pt idx="12841">
                  <c:v>-9.3121129891474988E-2</c:v>
                </c:pt>
                <c:pt idx="12842">
                  <c:v>-9.2364047534633731E-2</c:v>
                </c:pt>
                <c:pt idx="12843">
                  <c:v>-9.3121129891474988E-2</c:v>
                </c:pt>
                <c:pt idx="12844">
                  <c:v>-9.0849882820951203E-2</c:v>
                </c:pt>
                <c:pt idx="12845">
                  <c:v>-9.0471341642530581E-2</c:v>
                </c:pt>
                <c:pt idx="12846">
                  <c:v>-8.971425928568931E-2</c:v>
                </c:pt>
                <c:pt idx="12847">
                  <c:v>-9.0471341642530581E-2</c:v>
                </c:pt>
                <c:pt idx="12848">
                  <c:v>-8.971425928568931E-2</c:v>
                </c:pt>
                <c:pt idx="12849">
                  <c:v>-9.0471341642530581E-2</c:v>
                </c:pt>
                <c:pt idx="12850">
                  <c:v>-8.971425928568931E-2</c:v>
                </c:pt>
                <c:pt idx="12851">
                  <c:v>-9.0849882820951203E-2</c:v>
                </c:pt>
                <c:pt idx="12852">
                  <c:v>-8.971425928568931E-2</c:v>
                </c:pt>
                <c:pt idx="12853">
                  <c:v>-9.0471341642530581E-2</c:v>
                </c:pt>
                <c:pt idx="12854">
                  <c:v>-8.971425928568931E-2</c:v>
                </c:pt>
                <c:pt idx="12855">
                  <c:v>-9.0849882820951203E-2</c:v>
                </c:pt>
                <c:pt idx="12856">
                  <c:v>-9.0092800464109946E-2</c:v>
                </c:pt>
                <c:pt idx="12857">
                  <c:v>-8.8578635750427431E-2</c:v>
                </c:pt>
                <c:pt idx="12858">
                  <c:v>-8.7064471036744903E-2</c:v>
                </c:pt>
                <c:pt idx="12859">
                  <c:v>-8.8200094572006796E-2</c:v>
                </c:pt>
                <c:pt idx="12860">
                  <c:v>-8.7064471036744903E-2</c:v>
                </c:pt>
                <c:pt idx="12861">
                  <c:v>-8.8200094572006796E-2</c:v>
                </c:pt>
                <c:pt idx="12862">
                  <c:v>-8.7443012215165525E-2</c:v>
                </c:pt>
                <c:pt idx="12863">
                  <c:v>-8.782155339358616E-2</c:v>
                </c:pt>
                <c:pt idx="12864">
                  <c:v>-8.7443012215165525E-2</c:v>
                </c:pt>
                <c:pt idx="12865">
                  <c:v>-8.7443012215165525E-2</c:v>
                </c:pt>
                <c:pt idx="12866">
                  <c:v>-8.782155339358616E-2</c:v>
                </c:pt>
                <c:pt idx="12867">
                  <c:v>-8.7443012215165525E-2</c:v>
                </c:pt>
                <c:pt idx="12868">
                  <c:v>-8.782155339358616E-2</c:v>
                </c:pt>
                <c:pt idx="12869">
                  <c:v>-8.7064471036744903E-2</c:v>
                </c:pt>
                <c:pt idx="12870">
                  <c:v>-8.782155339358616E-2</c:v>
                </c:pt>
                <c:pt idx="12871">
                  <c:v>-8.4414682787800496E-2</c:v>
                </c:pt>
                <c:pt idx="12872">
                  <c:v>-8.5171765144641753E-2</c:v>
                </c:pt>
                <c:pt idx="12873">
                  <c:v>-8.4414682787800496E-2</c:v>
                </c:pt>
                <c:pt idx="12874">
                  <c:v>-8.5550306323062375E-2</c:v>
                </c:pt>
                <c:pt idx="12875">
                  <c:v>-8.4793223966221118E-2</c:v>
                </c:pt>
                <c:pt idx="12876">
                  <c:v>-8.5550306323062375E-2</c:v>
                </c:pt>
                <c:pt idx="12877">
                  <c:v>-8.4793223966221118E-2</c:v>
                </c:pt>
                <c:pt idx="12878">
                  <c:v>-8.5550306323062375E-2</c:v>
                </c:pt>
                <c:pt idx="12879">
                  <c:v>-8.4793223966221118E-2</c:v>
                </c:pt>
                <c:pt idx="12880">
                  <c:v>-8.5171765144641753E-2</c:v>
                </c:pt>
                <c:pt idx="12881">
                  <c:v>-8.4793223966221118E-2</c:v>
                </c:pt>
                <c:pt idx="12882">
                  <c:v>-8.5550306323062375E-2</c:v>
                </c:pt>
                <c:pt idx="12883">
                  <c:v>-8.4793223966221118E-2</c:v>
                </c:pt>
                <c:pt idx="12884">
                  <c:v>-8.5550306323062375E-2</c:v>
                </c:pt>
                <c:pt idx="12885">
                  <c:v>-8.3657600430959239E-2</c:v>
                </c:pt>
                <c:pt idx="12886">
                  <c:v>-8.2900518074117968E-2</c:v>
                </c:pt>
                <c:pt idx="12887">
                  <c:v>-8.2143435717276711E-2</c:v>
                </c:pt>
                <c:pt idx="12888">
                  <c:v>-8.3279059252538604E-2</c:v>
                </c:pt>
                <c:pt idx="12889">
                  <c:v>-8.2143435717276711E-2</c:v>
                </c:pt>
                <c:pt idx="12890">
                  <c:v>-8.2900518074117968E-2</c:v>
                </c:pt>
                <c:pt idx="12891">
                  <c:v>-8.2143435717276711E-2</c:v>
                </c:pt>
                <c:pt idx="12892">
                  <c:v>-8.2900518074117968E-2</c:v>
                </c:pt>
                <c:pt idx="12893">
                  <c:v>-8.2143435717276711E-2</c:v>
                </c:pt>
                <c:pt idx="12894">
                  <c:v>-8.2900518074117968E-2</c:v>
                </c:pt>
                <c:pt idx="12895">
                  <c:v>-8.2900518074117968E-2</c:v>
                </c:pt>
                <c:pt idx="12896">
                  <c:v>-8.2521976895697347E-2</c:v>
                </c:pt>
                <c:pt idx="12897">
                  <c:v>-8.2900518074117968E-2</c:v>
                </c:pt>
                <c:pt idx="12898">
                  <c:v>-8.2521976895697347E-2</c:v>
                </c:pt>
                <c:pt idx="12899">
                  <c:v>-8.2521976895697347E-2</c:v>
                </c:pt>
                <c:pt idx="12900">
                  <c:v>-8.2143435717276711E-2</c:v>
                </c:pt>
                <c:pt idx="12901">
                  <c:v>-8.1386353360435454E-2</c:v>
                </c:pt>
                <c:pt idx="12902">
                  <c:v>-7.9493647468332304E-2</c:v>
                </c:pt>
                <c:pt idx="12903">
                  <c:v>-8.0250729825173561E-2</c:v>
                </c:pt>
                <c:pt idx="12904">
                  <c:v>-7.987218864675294E-2</c:v>
                </c:pt>
                <c:pt idx="12905">
                  <c:v>-8.0250729825173561E-2</c:v>
                </c:pt>
                <c:pt idx="12906">
                  <c:v>-7.9493647468332304E-2</c:v>
                </c:pt>
                <c:pt idx="12907">
                  <c:v>-8.0250729825173561E-2</c:v>
                </c:pt>
                <c:pt idx="12908">
                  <c:v>-7.987218864675294E-2</c:v>
                </c:pt>
                <c:pt idx="12909">
                  <c:v>-8.0629271003594197E-2</c:v>
                </c:pt>
                <c:pt idx="12910">
                  <c:v>-7.9493647468332304E-2</c:v>
                </c:pt>
                <c:pt idx="12911">
                  <c:v>-8.0629271003594197E-2</c:v>
                </c:pt>
                <c:pt idx="12912">
                  <c:v>-7.9493647468332304E-2</c:v>
                </c:pt>
                <c:pt idx="12913">
                  <c:v>-8.0629271003594197E-2</c:v>
                </c:pt>
                <c:pt idx="12914">
                  <c:v>-7.987218864675294E-2</c:v>
                </c:pt>
                <c:pt idx="12915">
                  <c:v>-8.0250729825173561E-2</c:v>
                </c:pt>
                <c:pt idx="12916">
                  <c:v>-7.987218864675294E-2</c:v>
                </c:pt>
                <c:pt idx="12917">
                  <c:v>-8.0629271003594197E-2</c:v>
                </c:pt>
                <c:pt idx="12918">
                  <c:v>-7.8358023933070411E-2</c:v>
                </c:pt>
                <c:pt idx="12919">
                  <c:v>-7.797948275464979E-2</c:v>
                </c:pt>
                <c:pt idx="12920">
                  <c:v>-7.7222400397808533E-2</c:v>
                </c:pt>
                <c:pt idx="12921">
                  <c:v>-7.797948275464979E-2</c:v>
                </c:pt>
                <c:pt idx="12922">
                  <c:v>-7.7222400397808533E-2</c:v>
                </c:pt>
                <c:pt idx="12923">
                  <c:v>-7.797948275464979E-2</c:v>
                </c:pt>
                <c:pt idx="12924">
                  <c:v>-7.7222400397808533E-2</c:v>
                </c:pt>
                <c:pt idx="12925">
                  <c:v>-7.797948275464979E-2</c:v>
                </c:pt>
                <c:pt idx="12926">
                  <c:v>-7.7600941576229154E-2</c:v>
                </c:pt>
                <c:pt idx="12927">
                  <c:v>-7.7600941576229154E-2</c:v>
                </c:pt>
                <c:pt idx="12928">
                  <c:v>-7.7600941576229154E-2</c:v>
                </c:pt>
                <c:pt idx="12929">
                  <c:v>-7.7222400397808533E-2</c:v>
                </c:pt>
                <c:pt idx="12930">
                  <c:v>-7.7600941576229154E-2</c:v>
                </c:pt>
                <c:pt idx="12931">
                  <c:v>-7.6843859219387883E-2</c:v>
                </c:pt>
                <c:pt idx="12932">
                  <c:v>-7.7600941576229154E-2</c:v>
                </c:pt>
                <c:pt idx="12933">
                  <c:v>-7.7222400397808533E-2</c:v>
                </c:pt>
                <c:pt idx="12934">
                  <c:v>-7.797948275464979E-2</c:v>
                </c:pt>
                <c:pt idx="12935">
                  <c:v>-7.7222400397808533E-2</c:v>
                </c:pt>
                <c:pt idx="12936">
                  <c:v>-7.6843859219387883E-2</c:v>
                </c:pt>
                <c:pt idx="12937">
                  <c:v>-7.4572612148864112E-2</c:v>
                </c:pt>
                <c:pt idx="12938">
                  <c:v>-7.5708235684126005E-2</c:v>
                </c:pt>
                <c:pt idx="12939">
                  <c:v>-7.4951153327284747E-2</c:v>
                </c:pt>
                <c:pt idx="12940">
                  <c:v>-7.5329694505705383E-2</c:v>
                </c:pt>
                <c:pt idx="12941">
                  <c:v>-7.4572612148864112E-2</c:v>
                </c:pt>
                <c:pt idx="12942">
                  <c:v>-7.5708235684126005E-2</c:v>
                </c:pt>
                <c:pt idx="12943">
                  <c:v>-7.4572612148864112E-2</c:v>
                </c:pt>
                <c:pt idx="12944">
                  <c:v>-7.5329694505705383E-2</c:v>
                </c:pt>
                <c:pt idx="12945">
                  <c:v>-7.4572612148864112E-2</c:v>
                </c:pt>
                <c:pt idx="12946">
                  <c:v>-7.5329694505705383E-2</c:v>
                </c:pt>
                <c:pt idx="12947">
                  <c:v>-7.4572612148864112E-2</c:v>
                </c:pt>
                <c:pt idx="12948">
                  <c:v>-7.5329694505705383E-2</c:v>
                </c:pt>
                <c:pt idx="12949">
                  <c:v>-7.4951153327284747E-2</c:v>
                </c:pt>
                <c:pt idx="12950">
                  <c:v>-7.5708235684126005E-2</c:v>
                </c:pt>
                <c:pt idx="12951">
                  <c:v>-7.4951153327284747E-2</c:v>
                </c:pt>
                <c:pt idx="12952">
                  <c:v>-7.5708235684126005E-2</c:v>
                </c:pt>
                <c:pt idx="12953">
                  <c:v>-7.4572612148864112E-2</c:v>
                </c:pt>
                <c:pt idx="12954">
                  <c:v>-7.5708235684126005E-2</c:v>
                </c:pt>
                <c:pt idx="12955">
                  <c:v>-7.4572612148864112E-2</c:v>
                </c:pt>
                <c:pt idx="12956">
                  <c:v>-7.4572612148864112E-2</c:v>
                </c:pt>
                <c:pt idx="12957">
                  <c:v>-7.2301365078340327E-2</c:v>
                </c:pt>
                <c:pt idx="12958">
                  <c:v>-7.2679906256760962E-2</c:v>
                </c:pt>
                <c:pt idx="12959">
                  <c:v>-7.2301365078340327E-2</c:v>
                </c:pt>
                <c:pt idx="12960">
                  <c:v>-5.2995764978888207E-2</c:v>
                </c:pt>
                <c:pt idx="12961">
                  <c:v>-1.476310595840457E-2</c:v>
                </c:pt>
                <c:pt idx="12962">
                  <c:v>-1.4384564779983941E-2</c:v>
                </c:pt>
                <c:pt idx="12963">
                  <c:v>-1.476310595840457E-2</c:v>
                </c:pt>
                <c:pt idx="12964">
                  <c:v>-1.4384564779983941E-2</c:v>
                </c:pt>
                <c:pt idx="12965">
                  <c:v>-1.476310595840457E-2</c:v>
                </c:pt>
                <c:pt idx="12966">
                  <c:v>-1.4006023601563311E-2</c:v>
                </c:pt>
                <c:pt idx="12967">
                  <c:v>-1.476310595840457E-2</c:v>
                </c:pt>
                <c:pt idx="12968">
                  <c:v>-1.4384564779983941E-2</c:v>
                </c:pt>
                <c:pt idx="12969">
                  <c:v>-1.5141647136825202E-2</c:v>
                </c:pt>
                <c:pt idx="12970">
                  <c:v>-1.4384564779983941E-2</c:v>
                </c:pt>
                <c:pt idx="12971">
                  <c:v>-1.476310595840457E-2</c:v>
                </c:pt>
                <c:pt idx="12972">
                  <c:v>-1.4384564779983941E-2</c:v>
                </c:pt>
                <c:pt idx="12973">
                  <c:v>-1.5141647136825202E-2</c:v>
                </c:pt>
                <c:pt idx="12974">
                  <c:v>-1.4006023601563311E-2</c:v>
                </c:pt>
                <c:pt idx="12975">
                  <c:v>-1.5141647136825202E-2</c:v>
                </c:pt>
                <c:pt idx="12976">
                  <c:v>-1.4384564779983941E-2</c:v>
                </c:pt>
                <c:pt idx="12977">
                  <c:v>-1.5141647136825202E-2</c:v>
                </c:pt>
                <c:pt idx="12978">
                  <c:v>-1.4384564779983941E-2</c:v>
                </c:pt>
                <c:pt idx="12979">
                  <c:v>-1.5141647136825202E-2</c:v>
                </c:pt>
                <c:pt idx="12980">
                  <c:v>-1.4384564779983941E-2</c:v>
                </c:pt>
                <c:pt idx="12981">
                  <c:v>-1.5141647136825202E-2</c:v>
                </c:pt>
                <c:pt idx="12982">
                  <c:v>-1.4006023601563311E-2</c:v>
                </c:pt>
                <c:pt idx="12983">
                  <c:v>-1.5141647136825202E-2</c:v>
                </c:pt>
                <c:pt idx="12984">
                  <c:v>-1.4384564779983941E-2</c:v>
                </c:pt>
                <c:pt idx="12985">
                  <c:v>-1.5141647136825202E-2</c:v>
                </c:pt>
                <c:pt idx="12986">
                  <c:v>-1.4006023601563311E-2</c:v>
                </c:pt>
                <c:pt idx="12987">
                  <c:v>-1.5141647136825202E-2</c:v>
                </c:pt>
                <c:pt idx="12988">
                  <c:v>-1.4006023601563311E-2</c:v>
                </c:pt>
                <c:pt idx="12989">
                  <c:v>-1.476310595840457E-2</c:v>
                </c:pt>
                <c:pt idx="12990">
                  <c:v>-1.4384564779983941E-2</c:v>
                </c:pt>
                <c:pt idx="12991">
                  <c:v>-1.476310595840457E-2</c:v>
                </c:pt>
                <c:pt idx="12992">
                  <c:v>-1.4384564779983941E-2</c:v>
                </c:pt>
                <c:pt idx="12993">
                  <c:v>-1.4384564779983941E-2</c:v>
                </c:pt>
                <c:pt idx="12994">
                  <c:v>-1.476310595840457E-2</c:v>
                </c:pt>
                <c:pt idx="12995">
                  <c:v>-1.4006023601563311E-2</c:v>
                </c:pt>
                <c:pt idx="12996">
                  <c:v>-1.476310595840457E-2</c:v>
                </c:pt>
                <c:pt idx="12997">
                  <c:v>-1.4006023601563311E-2</c:v>
                </c:pt>
                <c:pt idx="12998">
                  <c:v>-1.476310595840457E-2</c:v>
                </c:pt>
                <c:pt idx="12999">
                  <c:v>-1.4384564779983941E-2</c:v>
                </c:pt>
                <c:pt idx="13000">
                  <c:v>-1.476310595840457E-2</c:v>
                </c:pt>
                <c:pt idx="13001">
                  <c:v>-1.4006023601563311E-2</c:v>
                </c:pt>
                <c:pt idx="13002">
                  <c:v>-1.476310595840457E-2</c:v>
                </c:pt>
                <c:pt idx="13003">
                  <c:v>-1.4384564779983941E-2</c:v>
                </c:pt>
                <c:pt idx="13004">
                  <c:v>-1.476310595840457E-2</c:v>
                </c:pt>
                <c:pt idx="13005">
                  <c:v>-1.4006023601563311E-2</c:v>
                </c:pt>
                <c:pt idx="13006">
                  <c:v>-1.5141647136825202E-2</c:v>
                </c:pt>
                <c:pt idx="13007">
                  <c:v>-1.4006023601563311E-2</c:v>
                </c:pt>
                <c:pt idx="13008">
                  <c:v>-1.5141647136825202E-2</c:v>
                </c:pt>
                <c:pt idx="13009">
                  <c:v>-1.4006023601563311E-2</c:v>
                </c:pt>
                <c:pt idx="13010">
                  <c:v>-1.5141647136825202E-2</c:v>
                </c:pt>
                <c:pt idx="13011">
                  <c:v>-1.4006023601563311E-2</c:v>
                </c:pt>
                <c:pt idx="13012">
                  <c:v>-1.476310595840457E-2</c:v>
                </c:pt>
                <c:pt idx="13013">
                  <c:v>-1.4006023601563311E-2</c:v>
                </c:pt>
                <c:pt idx="13014">
                  <c:v>-1.5141647136825202E-2</c:v>
                </c:pt>
                <c:pt idx="13015">
                  <c:v>-1.4006023601563311E-2</c:v>
                </c:pt>
                <c:pt idx="13016">
                  <c:v>-1.5141647136825202E-2</c:v>
                </c:pt>
                <c:pt idx="13017">
                  <c:v>-1.4006023601563311E-2</c:v>
                </c:pt>
                <c:pt idx="13018">
                  <c:v>-1.5141647136825202E-2</c:v>
                </c:pt>
                <c:pt idx="13019">
                  <c:v>-1.4006023601563311E-2</c:v>
                </c:pt>
                <c:pt idx="13020">
                  <c:v>-1.476310595840457E-2</c:v>
                </c:pt>
                <c:pt idx="13021">
                  <c:v>-1.4006023601563311E-2</c:v>
                </c:pt>
                <c:pt idx="13022">
                  <c:v>-1.476310595840457E-2</c:v>
                </c:pt>
                <c:pt idx="13023">
                  <c:v>-1.4384564779983941E-2</c:v>
                </c:pt>
                <c:pt idx="13024">
                  <c:v>-1.4384564779983941E-2</c:v>
                </c:pt>
                <c:pt idx="13025">
                  <c:v>-1.4384564779983941E-2</c:v>
                </c:pt>
                <c:pt idx="13026">
                  <c:v>-1.4384564779983941E-2</c:v>
                </c:pt>
                <c:pt idx="13027">
                  <c:v>-1.476310595840457E-2</c:v>
                </c:pt>
                <c:pt idx="13028">
                  <c:v>-1.4384564779983941E-2</c:v>
                </c:pt>
                <c:pt idx="13029">
                  <c:v>-1.476310595840457E-2</c:v>
                </c:pt>
                <c:pt idx="13030">
                  <c:v>-1.4006023601563311E-2</c:v>
                </c:pt>
                <c:pt idx="13031">
                  <c:v>-1.476310595840457E-2</c:v>
                </c:pt>
                <c:pt idx="13032">
                  <c:v>-1.4006023601563311E-2</c:v>
                </c:pt>
                <c:pt idx="13033">
                  <c:v>-1.476310595840457E-2</c:v>
                </c:pt>
                <c:pt idx="13034">
                  <c:v>-1.4006023601563311E-2</c:v>
                </c:pt>
                <c:pt idx="13035">
                  <c:v>-1.5141647136825202E-2</c:v>
                </c:pt>
                <c:pt idx="13036">
                  <c:v>-1.4384564779983941E-2</c:v>
                </c:pt>
                <c:pt idx="13037">
                  <c:v>-1.5141647136825202E-2</c:v>
                </c:pt>
                <c:pt idx="13038">
                  <c:v>-1.4006023601563311E-2</c:v>
                </c:pt>
                <c:pt idx="13039">
                  <c:v>-1.5141647136825202E-2</c:v>
                </c:pt>
                <c:pt idx="13040">
                  <c:v>-1.4384564779983941E-2</c:v>
                </c:pt>
                <c:pt idx="13041">
                  <c:v>-1.5141647136825202E-2</c:v>
                </c:pt>
                <c:pt idx="13042">
                  <c:v>-1.4006023601563311E-2</c:v>
                </c:pt>
                <c:pt idx="13043">
                  <c:v>-1.5141647136825202E-2</c:v>
                </c:pt>
                <c:pt idx="13044">
                  <c:v>-1.4006023601563311E-2</c:v>
                </c:pt>
                <c:pt idx="13045">
                  <c:v>-1.5141647136825202E-2</c:v>
                </c:pt>
                <c:pt idx="13046">
                  <c:v>-1.4006023601563311E-2</c:v>
                </c:pt>
                <c:pt idx="13047">
                  <c:v>-1.5141647136825202E-2</c:v>
                </c:pt>
                <c:pt idx="13048">
                  <c:v>-1.4384564779983941E-2</c:v>
                </c:pt>
                <c:pt idx="13049">
                  <c:v>-1.5520188315245832E-2</c:v>
                </c:pt>
                <c:pt idx="13050">
                  <c:v>-1.4384564779983941E-2</c:v>
                </c:pt>
                <c:pt idx="13051">
                  <c:v>-1.5141647136825202E-2</c:v>
                </c:pt>
                <c:pt idx="13052">
                  <c:v>-1.4384564779983941E-2</c:v>
                </c:pt>
                <c:pt idx="13053">
                  <c:v>-1.476310595840457E-2</c:v>
                </c:pt>
                <c:pt idx="13054">
                  <c:v>-1.4384564779983941E-2</c:v>
                </c:pt>
                <c:pt idx="13055">
                  <c:v>-1.5141647136825202E-2</c:v>
                </c:pt>
                <c:pt idx="13056">
                  <c:v>-1.476310595840457E-2</c:v>
                </c:pt>
                <c:pt idx="13057">
                  <c:v>-1.4384564779983941E-2</c:v>
                </c:pt>
                <c:pt idx="13058">
                  <c:v>-1.476310595840457E-2</c:v>
                </c:pt>
                <c:pt idx="13059">
                  <c:v>-1.4006023601563311E-2</c:v>
                </c:pt>
                <c:pt idx="13060">
                  <c:v>-1.476310595840457E-2</c:v>
                </c:pt>
                <c:pt idx="13061">
                  <c:v>-1.4384564779983941E-2</c:v>
                </c:pt>
                <c:pt idx="13062">
                  <c:v>-1.476310595840457E-2</c:v>
                </c:pt>
                <c:pt idx="13063">
                  <c:v>-1.4006023601563311E-2</c:v>
                </c:pt>
                <c:pt idx="13064">
                  <c:v>-1.476310595840457E-2</c:v>
                </c:pt>
                <c:pt idx="13065">
                  <c:v>-1.4006023601563311E-2</c:v>
                </c:pt>
                <c:pt idx="13066">
                  <c:v>-1.5141647136825202E-2</c:v>
                </c:pt>
                <c:pt idx="13067">
                  <c:v>-1.4006023601563311E-2</c:v>
                </c:pt>
                <c:pt idx="13068">
                  <c:v>-1.476310595840457E-2</c:v>
                </c:pt>
                <c:pt idx="13069">
                  <c:v>-1.4384564779983941E-2</c:v>
                </c:pt>
                <c:pt idx="13070">
                  <c:v>-1.5141647136825202E-2</c:v>
                </c:pt>
                <c:pt idx="13071">
                  <c:v>-1.4006023601563311E-2</c:v>
                </c:pt>
                <c:pt idx="13072">
                  <c:v>-1.5141647136825202E-2</c:v>
                </c:pt>
                <c:pt idx="13073">
                  <c:v>-1.4006023601563311E-2</c:v>
                </c:pt>
                <c:pt idx="13074">
                  <c:v>-1.476310595840457E-2</c:v>
                </c:pt>
                <c:pt idx="13075">
                  <c:v>-1.4384564779983941E-2</c:v>
                </c:pt>
                <c:pt idx="13076">
                  <c:v>-1.476310595840457E-2</c:v>
                </c:pt>
                <c:pt idx="13077">
                  <c:v>-1.4384564779983941E-2</c:v>
                </c:pt>
                <c:pt idx="13078">
                  <c:v>0.24643030715183017</c:v>
                </c:pt>
                <c:pt idx="13079">
                  <c:v>0.25400113072024277</c:v>
                </c:pt>
                <c:pt idx="13080">
                  <c:v>0.25172988364971899</c:v>
                </c:pt>
                <c:pt idx="13081">
                  <c:v>0.25172988364971899</c:v>
                </c:pt>
                <c:pt idx="13082">
                  <c:v>0.25021571893603645</c:v>
                </c:pt>
                <c:pt idx="13083">
                  <c:v>0.25059426011445707</c:v>
                </c:pt>
                <c:pt idx="13084">
                  <c:v>0.24945863657919518</c:v>
                </c:pt>
                <c:pt idx="13085">
                  <c:v>0.25021571893603645</c:v>
                </c:pt>
                <c:pt idx="13086">
                  <c:v>0.24945863657919518</c:v>
                </c:pt>
                <c:pt idx="13087">
                  <c:v>0.24983717775761582</c:v>
                </c:pt>
                <c:pt idx="13088">
                  <c:v>0.24945863657919518</c:v>
                </c:pt>
                <c:pt idx="13089">
                  <c:v>0.24945863657919518</c:v>
                </c:pt>
                <c:pt idx="13090">
                  <c:v>0.24945863657919518</c:v>
                </c:pt>
                <c:pt idx="13091">
                  <c:v>0.24945863657919518</c:v>
                </c:pt>
                <c:pt idx="13092">
                  <c:v>0.24945863657919518</c:v>
                </c:pt>
                <c:pt idx="13093">
                  <c:v>0.24945863657919518</c:v>
                </c:pt>
                <c:pt idx="13094">
                  <c:v>0.24945863657919518</c:v>
                </c:pt>
                <c:pt idx="13095">
                  <c:v>0.24908009540077455</c:v>
                </c:pt>
                <c:pt idx="13096">
                  <c:v>0.24945863657919518</c:v>
                </c:pt>
                <c:pt idx="13097">
                  <c:v>0.24945863657919518</c:v>
                </c:pt>
                <c:pt idx="13098">
                  <c:v>0.24983717775761582</c:v>
                </c:pt>
                <c:pt idx="13099">
                  <c:v>0.24908009540077455</c:v>
                </c:pt>
                <c:pt idx="13100">
                  <c:v>0.24945863657919518</c:v>
                </c:pt>
                <c:pt idx="13101">
                  <c:v>0.24908009540077455</c:v>
                </c:pt>
                <c:pt idx="13102">
                  <c:v>0.24945863657919518</c:v>
                </c:pt>
                <c:pt idx="13103">
                  <c:v>0.24908009540077455</c:v>
                </c:pt>
                <c:pt idx="13104">
                  <c:v>0.24945863657919518</c:v>
                </c:pt>
                <c:pt idx="13105">
                  <c:v>0.2487015542223539</c:v>
                </c:pt>
                <c:pt idx="13106">
                  <c:v>0.24945863657919518</c:v>
                </c:pt>
                <c:pt idx="13107">
                  <c:v>0.2487015542223539</c:v>
                </c:pt>
                <c:pt idx="13108">
                  <c:v>0.24945863657919518</c:v>
                </c:pt>
                <c:pt idx="13109">
                  <c:v>0.24908009540077455</c:v>
                </c:pt>
                <c:pt idx="13110">
                  <c:v>0.24945863657919518</c:v>
                </c:pt>
                <c:pt idx="13111">
                  <c:v>0.2487015542223539</c:v>
                </c:pt>
                <c:pt idx="13112">
                  <c:v>0.24908009540077455</c:v>
                </c:pt>
                <c:pt idx="13113">
                  <c:v>0.2487015542223539</c:v>
                </c:pt>
                <c:pt idx="13114">
                  <c:v>0.24945863657919518</c:v>
                </c:pt>
                <c:pt idx="13115">
                  <c:v>0.2487015542223539</c:v>
                </c:pt>
                <c:pt idx="13116">
                  <c:v>0.24908009540077455</c:v>
                </c:pt>
                <c:pt idx="13117">
                  <c:v>0.24908009540077455</c:v>
                </c:pt>
                <c:pt idx="13118">
                  <c:v>0.2487015542223539</c:v>
                </c:pt>
                <c:pt idx="13119">
                  <c:v>0.24908009540077455</c:v>
                </c:pt>
                <c:pt idx="13120">
                  <c:v>0.24908009540077455</c:v>
                </c:pt>
                <c:pt idx="13121">
                  <c:v>0.24908009540077455</c:v>
                </c:pt>
                <c:pt idx="13122">
                  <c:v>0.2487015542223539</c:v>
                </c:pt>
                <c:pt idx="13123">
                  <c:v>0.24908009540077455</c:v>
                </c:pt>
                <c:pt idx="13124">
                  <c:v>0.2487015542223539</c:v>
                </c:pt>
                <c:pt idx="13125">
                  <c:v>0.24945863657919518</c:v>
                </c:pt>
                <c:pt idx="13126">
                  <c:v>0.24908009540077455</c:v>
                </c:pt>
                <c:pt idx="13127">
                  <c:v>0.24945863657919518</c:v>
                </c:pt>
                <c:pt idx="13128">
                  <c:v>0.24908009540077455</c:v>
                </c:pt>
                <c:pt idx="13129">
                  <c:v>0.24945863657919518</c:v>
                </c:pt>
                <c:pt idx="13130">
                  <c:v>0.2487015542223539</c:v>
                </c:pt>
                <c:pt idx="13131">
                  <c:v>0.24908009540077455</c:v>
                </c:pt>
                <c:pt idx="13132">
                  <c:v>0.24832301304393331</c:v>
                </c:pt>
                <c:pt idx="13133">
                  <c:v>0.24908009540077455</c:v>
                </c:pt>
                <c:pt idx="13134">
                  <c:v>0.24794447186551266</c:v>
                </c:pt>
                <c:pt idx="13135">
                  <c:v>0.24908009540077455</c:v>
                </c:pt>
                <c:pt idx="13136">
                  <c:v>0.24832301304393331</c:v>
                </c:pt>
                <c:pt idx="13137">
                  <c:v>0.24908009540077455</c:v>
                </c:pt>
                <c:pt idx="13138">
                  <c:v>0.24832301304393331</c:v>
                </c:pt>
                <c:pt idx="13139">
                  <c:v>0.24908009540077455</c:v>
                </c:pt>
                <c:pt idx="13140">
                  <c:v>0.24832301304393331</c:v>
                </c:pt>
                <c:pt idx="13141">
                  <c:v>0.24908009540077455</c:v>
                </c:pt>
                <c:pt idx="13142">
                  <c:v>0.24832301304393331</c:v>
                </c:pt>
                <c:pt idx="13143">
                  <c:v>0.24908009540077455</c:v>
                </c:pt>
                <c:pt idx="13144">
                  <c:v>0.24832301304393331</c:v>
                </c:pt>
                <c:pt idx="13145">
                  <c:v>0.24908009540077455</c:v>
                </c:pt>
                <c:pt idx="13146">
                  <c:v>0.24832301304393331</c:v>
                </c:pt>
                <c:pt idx="13147">
                  <c:v>0.2487015542223539</c:v>
                </c:pt>
                <c:pt idx="13148">
                  <c:v>0.2487015542223539</c:v>
                </c:pt>
                <c:pt idx="13149">
                  <c:v>0.2487015542223539</c:v>
                </c:pt>
                <c:pt idx="13150">
                  <c:v>0.2487015542223539</c:v>
                </c:pt>
                <c:pt idx="13151">
                  <c:v>0.2487015542223539</c:v>
                </c:pt>
                <c:pt idx="13152">
                  <c:v>0.24908009540077455</c:v>
                </c:pt>
                <c:pt idx="13153">
                  <c:v>0.24832301304393331</c:v>
                </c:pt>
                <c:pt idx="13154">
                  <c:v>0.24908009540077455</c:v>
                </c:pt>
                <c:pt idx="13155">
                  <c:v>0.24832301304393331</c:v>
                </c:pt>
                <c:pt idx="13156">
                  <c:v>0.2487015542223539</c:v>
                </c:pt>
                <c:pt idx="13157">
                  <c:v>0.2487015542223539</c:v>
                </c:pt>
                <c:pt idx="13158">
                  <c:v>0.2487015542223539</c:v>
                </c:pt>
                <c:pt idx="13159">
                  <c:v>0.24832301304393331</c:v>
                </c:pt>
                <c:pt idx="13160">
                  <c:v>0.24945863657919518</c:v>
                </c:pt>
                <c:pt idx="13161">
                  <c:v>0.24832301304393331</c:v>
                </c:pt>
                <c:pt idx="13162">
                  <c:v>0.24908009540077455</c:v>
                </c:pt>
                <c:pt idx="13163">
                  <c:v>0.2487015542223539</c:v>
                </c:pt>
                <c:pt idx="13164">
                  <c:v>0.24908009540077455</c:v>
                </c:pt>
                <c:pt idx="13165">
                  <c:v>0.27898484849600436</c:v>
                </c:pt>
                <c:pt idx="13166">
                  <c:v>0.32705957815542436</c:v>
                </c:pt>
                <c:pt idx="13167">
                  <c:v>0.32668103697700374</c:v>
                </c:pt>
                <c:pt idx="13168">
                  <c:v>0.32705957815542436</c:v>
                </c:pt>
                <c:pt idx="13169">
                  <c:v>0.32668103697700374</c:v>
                </c:pt>
                <c:pt idx="13170">
                  <c:v>0.32743811933384492</c:v>
                </c:pt>
                <c:pt idx="13171">
                  <c:v>0.32668103697700374</c:v>
                </c:pt>
                <c:pt idx="13172">
                  <c:v>0.32705957815542436</c:v>
                </c:pt>
                <c:pt idx="13173">
                  <c:v>0.32630249579858306</c:v>
                </c:pt>
                <c:pt idx="13174">
                  <c:v>0.32705957815542436</c:v>
                </c:pt>
                <c:pt idx="13175">
                  <c:v>0.32668103697700374</c:v>
                </c:pt>
                <c:pt idx="13176">
                  <c:v>0.32668103697700374</c:v>
                </c:pt>
                <c:pt idx="13177">
                  <c:v>0.32705957815542436</c:v>
                </c:pt>
                <c:pt idx="13178">
                  <c:v>0.32668103697700374</c:v>
                </c:pt>
                <c:pt idx="13179">
                  <c:v>0.32705957815542436</c:v>
                </c:pt>
                <c:pt idx="13180">
                  <c:v>0.32705957815542436</c:v>
                </c:pt>
                <c:pt idx="13181">
                  <c:v>0.32705957815542436</c:v>
                </c:pt>
                <c:pt idx="13182">
                  <c:v>0.32705957815542436</c:v>
                </c:pt>
                <c:pt idx="13183">
                  <c:v>0.32705957815542436</c:v>
                </c:pt>
                <c:pt idx="13184">
                  <c:v>0.32668103697700374</c:v>
                </c:pt>
                <c:pt idx="13185">
                  <c:v>0.32743811933384492</c:v>
                </c:pt>
                <c:pt idx="13186">
                  <c:v>0.32668103697700374</c:v>
                </c:pt>
                <c:pt idx="13187">
                  <c:v>0.32705957815542436</c:v>
                </c:pt>
                <c:pt idx="13188">
                  <c:v>0.32668103697700374</c:v>
                </c:pt>
                <c:pt idx="13189">
                  <c:v>0.32705957815542436</c:v>
                </c:pt>
                <c:pt idx="13190">
                  <c:v>0.32668103697700374</c:v>
                </c:pt>
                <c:pt idx="13191">
                  <c:v>0.32743811933384492</c:v>
                </c:pt>
                <c:pt idx="13192">
                  <c:v>0.32668103697700374</c:v>
                </c:pt>
                <c:pt idx="13193">
                  <c:v>0.32705957815542436</c:v>
                </c:pt>
                <c:pt idx="13194">
                  <c:v>0.32668103697700374</c:v>
                </c:pt>
                <c:pt idx="13195">
                  <c:v>0.32743811933384492</c:v>
                </c:pt>
                <c:pt idx="13196">
                  <c:v>0.32668103697700374</c:v>
                </c:pt>
                <c:pt idx="13197">
                  <c:v>0.32705957815542436</c:v>
                </c:pt>
                <c:pt idx="13198">
                  <c:v>0.32668103697700374</c:v>
                </c:pt>
                <c:pt idx="13199">
                  <c:v>0.32705957815542436</c:v>
                </c:pt>
                <c:pt idx="13200">
                  <c:v>0.32630249579858306</c:v>
                </c:pt>
                <c:pt idx="13201">
                  <c:v>0.32705957815542436</c:v>
                </c:pt>
                <c:pt idx="13202">
                  <c:v>0.32668103697700374</c:v>
                </c:pt>
                <c:pt idx="13203">
                  <c:v>0.32668103697700374</c:v>
                </c:pt>
                <c:pt idx="13204">
                  <c:v>0.32668103697700374</c:v>
                </c:pt>
                <c:pt idx="13205">
                  <c:v>0.32668103697700374</c:v>
                </c:pt>
                <c:pt idx="13206">
                  <c:v>0.32705957815542436</c:v>
                </c:pt>
                <c:pt idx="13207">
                  <c:v>0.32668103697700374</c:v>
                </c:pt>
                <c:pt idx="13208">
                  <c:v>0.32705957815542436</c:v>
                </c:pt>
                <c:pt idx="13209">
                  <c:v>0.32630249579858306</c:v>
                </c:pt>
                <c:pt idx="13210">
                  <c:v>0.32705957815542436</c:v>
                </c:pt>
                <c:pt idx="13211">
                  <c:v>0.32630249579858306</c:v>
                </c:pt>
                <c:pt idx="13212">
                  <c:v>0.32705957815542436</c:v>
                </c:pt>
                <c:pt idx="13213">
                  <c:v>0.32668103697700374</c:v>
                </c:pt>
                <c:pt idx="13214">
                  <c:v>0.32705957815542436</c:v>
                </c:pt>
                <c:pt idx="13215">
                  <c:v>0.32668103697700374</c:v>
                </c:pt>
                <c:pt idx="13216">
                  <c:v>0.32705957815542436</c:v>
                </c:pt>
                <c:pt idx="13217">
                  <c:v>0.32630249579858306</c:v>
                </c:pt>
                <c:pt idx="13218">
                  <c:v>0.32705957815542436</c:v>
                </c:pt>
                <c:pt idx="13219">
                  <c:v>0.32630249579858306</c:v>
                </c:pt>
                <c:pt idx="13220">
                  <c:v>0.32705957815542436</c:v>
                </c:pt>
                <c:pt idx="13221">
                  <c:v>0.32668103697700374</c:v>
                </c:pt>
                <c:pt idx="13222">
                  <c:v>0.32705957815542436</c:v>
                </c:pt>
                <c:pt idx="13223">
                  <c:v>0.32630249579858306</c:v>
                </c:pt>
                <c:pt idx="13224">
                  <c:v>0.32743811933384492</c:v>
                </c:pt>
                <c:pt idx="13225">
                  <c:v>0.32630249579858306</c:v>
                </c:pt>
                <c:pt idx="13226">
                  <c:v>0.32705957815542436</c:v>
                </c:pt>
                <c:pt idx="13227">
                  <c:v>0.32630249579858306</c:v>
                </c:pt>
                <c:pt idx="13228">
                  <c:v>0.32705957815542436</c:v>
                </c:pt>
                <c:pt idx="13229">
                  <c:v>0.32668103697700374</c:v>
                </c:pt>
                <c:pt idx="13230">
                  <c:v>0.32630249579858306</c:v>
                </c:pt>
                <c:pt idx="13231">
                  <c:v>0.32668103697700374</c:v>
                </c:pt>
                <c:pt idx="13232">
                  <c:v>0.32630249579858306</c:v>
                </c:pt>
                <c:pt idx="13233">
                  <c:v>0.32705957815542436</c:v>
                </c:pt>
                <c:pt idx="13234">
                  <c:v>0.32668103697700374</c:v>
                </c:pt>
                <c:pt idx="13235">
                  <c:v>0.32705957815542436</c:v>
                </c:pt>
                <c:pt idx="13236">
                  <c:v>0.32668103697700374</c:v>
                </c:pt>
                <c:pt idx="13237">
                  <c:v>0.32668103697700374</c:v>
                </c:pt>
                <c:pt idx="13238">
                  <c:v>0.32630249579858306</c:v>
                </c:pt>
                <c:pt idx="13239">
                  <c:v>0.34447247236277329</c:v>
                </c:pt>
                <c:pt idx="13240">
                  <c:v>0.38989741377324888</c:v>
                </c:pt>
                <c:pt idx="13241">
                  <c:v>0.39027595495166956</c:v>
                </c:pt>
                <c:pt idx="13242">
                  <c:v>0.38914033141640769</c:v>
                </c:pt>
                <c:pt idx="13243">
                  <c:v>0.39027595495166956</c:v>
                </c:pt>
                <c:pt idx="13244">
                  <c:v>0.38989741377324888</c:v>
                </c:pt>
                <c:pt idx="13245">
                  <c:v>0.39027595495166956</c:v>
                </c:pt>
                <c:pt idx="13246">
                  <c:v>0.38951887259482831</c:v>
                </c:pt>
                <c:pt idx="13247">
                  <c:v>0.38989741377324888</c:v>
                </c:pt>
                <c:pt idx="13248">
                  <c:v>0.38951887259482831</c:v>
                </c:pt>
                <c:pt idx="13249">
                  <c:v>0.38989741377324888</c:v>
                </c:pt>
                <c:pt idx="13250">
                  <c:v>0.38914033141640769</c:v>
                </c:pt>
                <c:pt idx="13251">
                  <c:v>0.38989741377324888</c:v>
                </c:pt>
                <c:pt idx="13252">
                  <c:v>0.38951887259482831</c:v>
                </c:pt>
                <c:pt idx="13253">
                  <c:v>0.39027595495166956</c:v>
                </c:pt>
                <c:pt idx="13254">
                  <c:v>0.38951887259482831</c:v>
                </c:pt>
                <c:pt idx="13255">
                  <c:v>0.38989741377324888</c:v>
                </c:pt>
                <c:pt idx="13256">
                  <c:v>0.38989741377324888</c:v>
                </c:pt>
                <c:pt idx="13257">
                  <c:v>0.38951887259482831</c:v>
                </c:pt>
                <c:pt idx="13258">
                  <c:v>0.38989741377324888</c:v>
                </c:pt>
                <c:pt idx="13259">
                  <c:v>0.38951887259482831</c:v>
                </c:pt>
                <c:pt idx="13260">
                  <c:v>0.39027595495166956</c:v>
                </c:pt>
                <c:pt idx="13261">
                  <c:v>0.38951887259482831</c:v>
                </c:pt>
                <c:pt idx="13262">
                  <c:v>0.38989741377324888</c:v>
                </c:pt>
                <c:pt idx="13263">
                  <c:v>0.38951887259482831</c:v>
                </c:pt>
                <c:pt idx="13264">
                  <c:v>0.39027595495166956</c:v>
                </c:pt>
                <c:pt idx="13265">
                  <c:v>0.38951887259482831</c:v>
                </c:pt>
                <c:pt idx="13266">
                  <c:v>0.38989741377324888</c:v>
                </c:pt>
                <c:pt idx="13267">
                  <c:v>0.38951887259482831</c:v>
                </c:pt>
                <c:pt idx="13268">
                  <c:v>0.39027595495166956</c:v>
                </c:pt>
                <c:pt idx="13269">
                  <c:v>0.38951887259482831</c:v>
                </c:pt>
                <c:pt idx="13270">
                  <c:v>0.39027595495166956</c:v>
                </c:pt>
                <c:pt idx="13271">
                  <c:v>0.38951887259482831</c:v>
                </c:pt>
                <c:pt idx="13272">
                  <c:v>0.39027595495166956</c:v>
                </c:pt>
                <c:pt idx="13273">
                  <c:v>0.38951887259482831</c:v>
                </c:pt>
                <c:pt idx="13274">
                  <c:v>0.38989741377324888</c:v>
                </c:pt>
                <c:pt idx="13275">
                  <c:v>0.38951887259482831</c:v>
                </c:pt>
                <c:pt idx="13276">
                  <c:v>0.39027595495166956</c:v>
                </c:pt>
                <c:pt idx="13277">
                  <c:v>0.38951887259482831</c:v>
                </c:pt>
                <c:pt idx="13278">
                  <c:v>0.39027595495166956</c:v>
                </c:pt>
                <c:pt idx="13279">
                  <c:v>0.38914033141640769</c:v>
                </c:pt>
                <c:pt idx="13280">
                  <c:v>0.39027595495166956</c:v>
                </c:pt>
                <c:pt idx="13281">
                  <c:v>0.38951887259482831</c:v>
                </c:pt>
                <c:pt idx="13282">
                  <c:v>0.38951887259482831</c:v>
                </c:pt>
                <c:pt idx="13283">
                  <c:v>0.38951887259482831</c:v>
                </c:pt>
                <c:pt idx="13284">
                  <c:v>0.38989741377324888</c:v>
                </c:pt>
                <c:pt idx="13285">
                  <c:v>0.38989741377324888</c:v>
                </c:pt>
                <c:pt idx="13286">
                  <c:v>0.38989741377324888</c:v>
                </c:pt>
                <c:pt idx="13287">
                  <c:v>0.39027595495166956</c:v>
                </c:pt>
                <c:pt idx="13288">
                  <c:v>0.38951887259482831</c:v>
                </c:pt>
                <c:pt idx="13289">
                  <c:v>0.39027595495166956</c:v>
                </c:pt>
                <c:pt idx="13290">
                  <c:v>0.38951887259482831</c:v>
                </c:pt>
                <c:pt idx="13291">
                  <c:v>0.39027595495166956</c:v>
                </c:pt>
                <c:pt idx="13292">
                  <c:v>0.38951887259482831</c:v>
                </c:pt>
                <c:pt idx="13293">
                  <c:v>0.39027595495166956</c:v>
                </c:pt>
                <c:pt idx="13294">
                  <c:v>0.38951887259482831</c:v>
                </c:pt>
                <c:pt idx="13295">
                  <c:v>0.39027595495166956</c:v>
                </c:pt>
                <c:pt idx="13296">
                  <c:v>0.38951887259482831</c:v>
                </c:pt>
                <c:pt idx="13297">
                  <c:v>0.39027595495166956</c:v>
                </c:pt>
                <c:pt idx="13298">
                  <c:v>0.38989741377324888</c:v>
                </c:pt>
                <c:pt idx="13299">
                  <c:v>0.39027595495166956</c:v>
                </c:pt>
                <c:pt idx="13300">
                  <c:v>0.38951887259482831</c:v>
                </c:pt>
                <c:pt idx="13301">
                  <c:v>0.39027595495166956</c:v>
                </c:pt>
                <c:pt idx="13302">
                  <c:v>0.38951887259482831</c:v>
                </c:pt>
                <c:pt idx="13303">
                  <c:v>0.38989741377324888</c:v>
                </c:pt>
                <c:pt idx="13304">
                  <c:v>0.38951887259482831</c:v>
                </c:pt>
                <c:pt idx="13305">
                  <c:v>0.44100047286003402</c:v>
                </c:pt>
                <c:pt idx="13306">
                  <c:v>0.44516442582266091</c:v>
                </c:pt>
                <c:pt idx="13307">
                  <c:v>0.44516442582266091</c:v>
                </c:pt>
                <c:pt idx="13308">
                  <c:v>0.44516442582266091</c:v>
                </c:pt>
                <c:pt idx="13309">
                  <c:v>0.44516442582266091</c:v>
                </c:pt>
                <c:pt idx="13310">
                  <c:v>0.44516442582266091</c:v>
                </c:pt>
                <c:pt idx="13311">
                  <c:v>0.44516442582266091</c:v>
                </c:pt>
                <c:pt idx="13312">
                  <c:v>0.44516442582266091</c:v>
                </c:pt>
                <c:pt idx="13313">
                  <c:v>0.44478588464424024</c:v>
                </c:pt>
                <c:pt idx="13314">
                  <c:v>0.44554296700108154</c:v>
                </c:pt>
                <c:pt idx="13315">
                  <c:v>0.44478588464424024</c:v>
                </c:pt>
                <c:pt idx="13316">
                  <c:v>0.44592150817950216</c:v>
                </c:pt>
                <c:pt idx="13317">
                  <c:v>0.44516442582266091</c:v>
                </c:pt>
                <c:pt idx="13318">
                  <c:v>0.44554296700108154</c:v>
                </c:pt>
                <c:pt idx="13319">
                  <c:v>0.44516442582266091</c:v>
                </c:pt>
                <c:pt idx="13320">
                  <c:v>0.44554296700108154</c:v>
                </c:pt>
                <c:pt idx="13321">
                  <c:v>0.44516442582266091</c:v>
                </c:pt>
                <c:pt idx="13322">
                  <c:v>0.44554296700108154</c:v>
                </c:pt>
                <c:pt idx="13323">
                  <c:v>0.44440734346581967</c:v>
                </c:pt>
                <c:pt idx="13324">
                  <c:v>0.44554296700108154</c:v>
                </c:pt>
                <c:pt idx="13325">
                  <c:v>0.44516442582266091</c:v>
                </c:pt>
                <c:pt idx="13326">
                  <c:v>0.44592150817950216</c:v>
                </c:pt>
                <c:pt idx="13327">
                  <c:v>0.44478588464424024</c:v>
                </c:pt>
                <c:pt idx="13328">
                  <c:v>0.44554296700108154</c:v>
                </c:pt>
                <c:pt idx="13329">
                  <c:v>0.44478588464424024</c:v>
                </c:pt>
                <c:pt idx="13330">
                  <c:v>0.44554296700108154</c:v>
                </c:pt>
                <c:pt idx="13331">
                  <c:v>0.44478588464424024</c:v>
                </c:pt>
                <c:pt idx="13332">
                  <c:v>0.44554296700108154</c:v>
                </c:pt>
                <c:pt idx="13333">
                  <c:v>0.44516442582266091</c:v>
                </c:pt>
                <c:pt idx="13334">
                  <c:v>0.44516442582266091</c:v>
                </c:pt>
                <c:pt idx="13335">
                  <c:v>0.44516442582266091</c:v>
                </c:pt>
                <c:pt idx="13336">
                  <c:v>0.44516442582266091</c:v>
                </c:pt>
                <c:pt idx="13337">
                  <c:v>0.44516442582266091</c:v>
                </c:pt>
                <c:pt idx="13338">
                  <c:v>0.44478588464424024</c:v>
                </c:pt>
                <c:pt idx="13339">
                  <c:v>0.44554296700108154</c:v>
                </c:pt>
                <c:pt idx="13340">
                  <c:v>0.44478588464424024</c:v>
                </c:pt>
                <c:pt idx="13341">
                  <c:v>0.44516442582266091</c:v>
                </c:pt>
                <c:pt idx="13342">
                  <c:v>0.44478588464424024</c:v>
                </c:pt>
                <c:pt idx="13343">
                  <c:v>0.44554296700108154</c:v>
                </c:pt>
                <c:pt idx="13344">
                  <c:v>0.44478588464424024</c:v>
                </c:pt>
                <c:pt idx="13345">
                  <c:v>0.44554296700108154</c:v>
                </c:pt>
                <c:pt idx="13346">
                  <c:v>0.44478588464424024</c:v>
                </c:pt>
                <c:pt idx="13347">
                  <c:v>0.44554296700108154</c:v>
                </c:pt>
                <c:pt idx="13348">
                  <c:v>0.44478588464424024</c:v>
                </c:pt>
                <c:pt idx="13349">
                  <c:v>0.44516442582266091</c:v>
                </c:pt>
                <c:pt idx="13350">
                  <c:v>0.44478588464424024</c:v>
                </c:pt>
                <c:pt idx="13351">
                  <c:v>0.44516442582266091</c:v>
                </c:pt>
                <c:pt idx="13352">
                  <c:v>0.44478588464424024</c:v>
                </c:pt>
                <c:pt idx="13353">
                  <c:v>0.44592150817950216</c:v>
                </c:pt>
                <c:pt idx="13354">
                  <c:v>0.44478588464424024</c:v>
                </c:pt>
                <c:pt idx="13355">
                  <c:v>0.44516442582266091</c:v>
                </c:pt>
                <c:pt idx="13356">
                  <c:v>0.44478588464424024</c:v>
                </c:pt>
                <c:pt idx="13357">
                  <c:v>0.44516442582266091</c:v>
                </c:pt>
                <c:pt idx="13358">
                  <c:v>0.44516442582266091</c:v>
                </c:pt>
                <c:pt idx="13359">
                  <c:v>0.44516442582266091</c:v>
                </c:pt>
                <c:pt idx="13360">
                  <c:v>0.44516442582266091</c:v>
                </c:pt>
                <c:pt idx="13361">
                  <c:v>0.44478588464424024</c:v>
                </c:pt>
                <c:pt idx="13362">
                  <c:v>0.44554296700108154</c:v>
                </c:pt>
                <c:pt idx="13363">
                  <c:v>0.44478588464424024</c:v>
                </c:pt>
                <c:pt idx="13364">
                  <c:v>0.47204084949052566</c:v>
                </c:pt>
                <c:pt idx="13365">
                  <c:v>0.49021082605471589</c:v>
                </c:pt>
                <c:pt idx="13366">
                  <c:v>0.49058936723313645</c:v>
                </c:pt>
                <c:pt idx="13367">
                  <c:v>0.49021082605471589</c:v>
                </c:pt>
                <c:pt idx="13368">
                  <c:v>0.49096790841155719</c:v>
                </c:pt>
                <c:pt idx="13369">
                  <c:v>0.49058936723313645</c:v>
                </c:pt>
                <c:pt idx="13370">
                  <c:v>0.49058936723313645</c:v>
                </c:pt>
                <c:pt idx="13371">
                  <c:v>0.49058936723313645</c:v>
                </c:pt>
                <c:pt idx="13372">
                  <c:v>0.49096790841155719</c:v>
                </c:pt>
                <c:pt idx="13373">
                  <c:v>0.49058936723313645</c:v>
                </c:pt>
                <c:pt idx="13374">
                  <c:v>0.49134644958997775</c:v>
                </c:pt>
                <c:pt idx="13375">
                  <c:v>0.49021082605471589</c:v>
                </c:pt>
                <c:pt idx="13376">
                  <c:v>0.49134644958997775</c:v>
                </c:pt>
                <c:pt idx="13377">
                  <c:v>0.49021082605471589</c:v>
                </c:pt>
                <c:pt idx="13378">
                  <c:v>0.49096790841155719</c:v>
                </c:pt>
                <c:pt idx="13379">
                  <c:v>0.49058936723313645</c:v>
                </c:pt>
                <c:pt idx="13380">
                  <c:v>0.49096790841155719</c:v>
                </c:pt>
                <c:pt idx="13381">
                  <c:v>0.49021082605471589</c:v>
                </c:pt>
                <c:pt idx="13382">
                  <c:v>0.49096790841155719</c:v>
                </c:pt>
                <c:pt idx="13383">
                  <c:v>0.49058936723313645</c:v>
                </c:pt>
                <c:pt idx="13384">
                  <c:v>0.49058936723313645</c:v>
                </c:pt>
                <c:pt idx="13385">
                  <c:v>0.49096790841155719</c:v>
                </c:pt>
                <c:pt idx="13386">
                  <c:v>0.49058936723313645</c:v>
                </c:pt>
                <c:pt idx="13387">
                  <c:v>0.49096790841155719</c:v>
                </c:pt>
                <c:pt idx="13388">
                  <c:v>0.49021082605471589</c:v>
                </c:pt>
                <c:pt idx="13389">
                  <c:v>0.49096790841155719</c:v>
                </c:pt>
                <c:pt idx="13390">
                  <c:v>0.49021082605471589</c:v>
                </c:pt>
                <c:pt idx="13391">
                  <c:v>0.49096790841155719</c:v>
                </c:pt>
                <c:pt idx="13392">
                  <c:v>0.49021082605471589</c:v>
                </c:pt>
                <c:pt idx="13393">
                  <c:v>0.49096790841155719</c:v>
                </c:pt>
                <c:pt idx="13394">
                  <c:v>0.49021082605471589</c:v>
                </c:pt>
                <c:pt idx="13395">
                  <c:v>0.49096790841155719</c:v>
                </c:pt>
                <c:pt idx="13396">
                  <c:v>0.49021082605471589</c:v>
                </c:pt>
                <c:pt idx="13397">
                  <c:v>0.49096790841155719</c:v>
                </c:pt>
                <c:pt idx="13398">
                  <c:v>0.49021082605471589</c:v>
                </c:pt>
                <c:pt idx="13399">
                  <c:v>0.49096790841155719</c:v>
                </c:pt>
                <c:pt idx="13400">
                  <c:v>0.49021082605471589</c:v>
                </c:pt>
                <c:pt idx="13401">
                  <c:v>0.49096790841155719</c:v>
                </c:pt>
                <c:pt idx="13402">
                  <c:v>0.49021082605471589</c:v>
                </c:pt>
                <c:pt idx="13403">
                  <c:v>0.49058936723313645</c:v>
                </c:pt>
                <c:pt idx="13404">
                  <c:v>0.49021082605471589</c:v>
                </c:pt>
                <c:pt idx="13405">
                  <c:v>0.49058936723313645</c:v>
                </c:pt>
                <c:pt idx="13406">
                  <c:v>0.49021082605471589</c:v>
                </c:pt>
                <c:pt idx="13407">
                  <c:v>0.49058936723313645</c:v>
                </c:pt>
                <c:pt idx="13408">
                  <c:v>0.49096790841155719</c:v>
                </c:pt>
                <c:pt idx="13409">
                  <c:v>0.49058936723313645</c:v>
                </c:pt>
                <c:pt idx="13410">
                  <c:v>0.49058936723313645</c:v>
                </c:pt>
                <c:pt idx="13411">
                  <c:v>0.49058936723313645</c:v>
                </c:pt>
                <c:pt idx="13412">
                  <c:v>0.49058936723313645</c:v>
                </c:pt>
                <c:pt idx="13413">
                  <c:v>0.48983228487629521</c:v>
                </c:pt>
                <c:pt idx="13414">
                  <c:v>0.49058936723313645</c:v>
                </c:pt>
                <c:pt idx="13415">
                  <c:v>0.49021082605471589</c:v>
                </c:pt>
                <c:pt idx="13416">
                  <c:v>0.49096790841155719</c:v>
                </c:pt>
                <c:pt idx="13417">
                  <c:v>0.49021082605471589</c:v>
                </c:pt>
                <c:pt idx="13418">
                  <c:v>0.49134644958997775</c:v>
                </c:pt>
                <c:pt idx="13419">
                  <c:v>0.51633016736573933</c:v>
                </c:pt>
                <c:pt idx="13420">
                  <c:v>0.53374306157308826</c:v>
                </c:pt>
                <c:pt idx="13421">
                  <c:v>0.53336452039466764</c:v>
                </c:pt>
                <c:pt idx="13422">
                  <c:v>0.53374306157308826</c:v>
                </c:pt>
                <c:pt idx="13423">
                  <c:v>0.53298597921624713</c:v>
                </c:pt>
                <c:pt idx="13424">
                  <c:v>0.53374306157308826</c:v>
                </c:pt>
                <c:pt idx="13425">
                  <c:v>0.53298597921624713</c:v>
                </c:pt>
                <c:pt idx="13426">
                  <c:v>0.53336452039466764</c:v>
                </c:pt>
                <c:pt idx="13427">
                  <c:v>0.5326074380378264</c:v>
                </c:pt>
                <c:pt idx="13428">
                  <c:v>0.53374306157308826</c:v>
                </c:pt>
                <c:pt idx="13429">
                  <c:v>0.53336452039466764</c:v>
                </c:pt>
                <c:pt idx="13430">
                  <c:v>0.53336452039466764</c:v>
                </c:pt>
                <c:pt idx="13431">
                  <c:v>0.53374306157308826</c:v>
                </c:pt>
                <c:pt idx="13432">
                  <c:v>0.53336452039466764</c:v>
                </c:pt>
                <c:pt idx="13433">
                  <c:v>0.53374306157308826</c:v>
                </c:pt>
                <c:pt idx="13434">
                  <c:v>0.53336452039466764</c:v>
                </c:pt>
                <c:pt idx="13435">
                  <c:v>0.53412160275150899</c:v>
                </c:pt>
                <c:pt idx="13436">
                  <c:v>0.53336452039466764</c:v>
                </c:pt>
                <c:pt idx="13437">
                  <c:v>0.53412160275150899</c:v>
                </c:pt>
                <c:pt idx="13438">
                  <c:v>0.53336452039466764</c:v>
                </c:pt>
                <c:pt idx="13439">
                  <c:v>0.53374306157308826</c:v>
                </c:pt>
                <c:pt idx="13440">
                  <c:v>0.53336452039466764</c:v>
                </c:pt>
                <c:pt idx="13441">
                  <c:v>0.53374306157308826</c:v>
                </c:pt>
                <c:pt idx="13442">
                  <c:v>0.53336452039466764</c:v>
                </c:pt>
                <c:pt idx="13443">
                  <c:v>0.53374306157308826</c:v>
                </c:pt>
                <c:pt idx="13444">
                  <c:v>0.53336452039466764</c:v>
                </c:pt>
                <c:pt idx="13445">
                  <c:v>0.53412160275150899</c:v>
                </c:pt>
                <c:pt idx="13446">
                  <c:v>0.53336452039466764</c:v>
                </c:pt>
                <c:pt idx="13447">
                  <c:v>0.53374306157308826</c:v>
                </c:pt>
                <c:pt idx="13448">
                  <c:v>0.53298597921624713</c:v>
                </c:pt>
                <c:pt idx="13449">
                  <c:v>0.53374306157308826</c:v>
                </c:pt>
                <c:pt idx="13450">
                  <c:v>0.53336452039466764</c:v>
                </c:pt>
                <c:pt idx="13451">
                  <c:v>0.53412160275150899</c:v>
                </c:pt>
                <c:pt idx="13452">
                  <c:v>0.53298597921624713</c:v>
                </c:pt>
                <c:pt idx="13453">
                  <c:v>0.53336452039466764</c:v>
                </c:pt>
                <c:pt idx="13454">
                  <c:v>0.53298597921624713</c:v>
                </c:pt>
                <c:pt idx="13455">
                  <c:v>0.53336452039466764</c:v>
                </c:pt>
                <c:pt idx="13456">
                  <c:v>0.53336452039466764</c:v>
                </c:pt>
                <c:pt idx="13457">
                  <c:v>0.53298597921624713</c:v>
                </c:pt>
                <c:pt idx="13458">
                  <c:v>0.53336452039466764</c:v>
                </c:pt>
                <c:pt idx="13459">
                  <c:v>0.5326074380378264</c:v>
                </c:pt>
                <c:pt idx="13460">
                  <c:v>0.53336452039466764</c:v>
                </c:pt>
                <c:pt idx="13461">
                  <c:v>0.53298597921624713</c:v>
                </c:pt>
                <c:pt idx="13462">
                  <c:v>0.53374306157308826</c:v>
                </c:pt>
                <c:pt idx="13463">
                  <c:v>0.53298597921624713</c:v>
                </c:pt>
                <c:pt idx="13464">
                  <c:v>0.53374306157308826</c:v>
                </c:pt>
                <c:pt idx="13465">
                  <c:v>0.53298597921624713</c:v>
                </c:pt>
                <c:pt idx="13466">
                  <c:v>0.53374306157308826</c:v>
                </c:pt>
                <c:pt idx="13467">
                  <c:v>0.53298597921624713</c:v>
                </c:pt>
                <c:pt idx="13468">
                  <c:v>0.53336452039466764</c:v>
                </c:pt>
                <c:pt idx="13469">
                  <c:v>0.5326074380378264</c:v>
                </c:pt>
                <c:pt idx="13470">
                  <c:v>0.55910532052727058</c:v>
                </c:pt>
                <c:pt idx="13471">
                  <c:v>0.57311134412883391</c:v>
                </c:pt>
                <c:pt idx="13472">
                  <c:v>0.57386842648567515</c:v>
                </c:pt>
                <c:pt idx="13473">
                  <c:v>0.57348988530725442</c:v>
                </c:pt>
                <c:pt idx="13474">
                  <c:v>0.57386842648567515</c:v>
                </c:pt>
                <c:pt idx="13475">
                  <c:v>0.57348988530725442</c:v>
                </c:pt>
                <c:pt idx="13476">
                  <c:v>0.57386842648567515</c:v>
                </c:pt>
                <c:pt idx="13477">
                  <c:v>0.57386842648567515</c:v>
                </c:pt>
                <c:pt idx="13478">
                  <c:v>0.57348988530725442</c:v>
                </c:pt>
                <c:pt idx="13479">
                  <c:v>0.57348988530725442</c:v>
                </c:pt>
                <c:pt idx="13480">
                  <c:v>0.57386842648567515</c:v>
                </c:pt>
                <c:pt idx="13481">
                  <c:v>0.57386842648567515</c:v>
                </c:pt>
                <c:pt idx="13482">
                  <c:v>0.57311134412883391</c:v>
                </c:pt>
                <c:pt idx="13483">
                  <c:v>0.57386842648567515</c:v>
                </c:pt>
                <c:pt idx="13484">
                  <c:v>0.57311134412883391</c:v>
                </c:pt>
                <c:pt idx="13485">
                  <c:v>0.57386842648567515</c:v>
                </c:pt>
                <c:pt idx="13486">
                  <c:v>0.57348988530725442</c:v>
                </c:pt>
                <c:pt idx="13487">
                  <c:v>0.57386842648567515</c:v>
                </c:pt>
                <c:pt idx="13488">
                  <c:v>0.57348988530725442</c:v>
                </c:pt>
                <c:pt idx="13489">
                  <c:v>0.57386842648567515</c:v>
                </c:pt>
                <c:pt idx="13490">
                  <c:v>0.57311134412883391</c:v>
                </c:pt>
                <c:pt idx="13491">
                  <c:v>0.57386842648567515</c:v>
                </c:pt>
                <c:pt idx="13492">
                  <c:v>0.57311134412883391</c:v>
                </c:pt>
                <c:pt idx="13493">
                  <c:v>0.57386842648567515</c:v>
                </c:pt>
                <c:pt idx="13494">
                  <c:v>0.57348988530725442</c:v>
                </c:pt>
                <c:pt idx="13495">
                  <c:v>0.57386842648567515</c:v>
                </c:pt>
                <c:pt idx="13496">
                  <c:v>0.57348988530725442</c:v>
                </c:pt>
                <c:pt idx="13497">
                  <c:v>0.57424696766409578</c:v>
                </c:pt>
                <c:pt idx="13498">
                  <c:v>0.57348988530725442</c:v>
                </c:pt>
                <c:pt idx="13499">
                  <c:v>0.57386842648567515</c:v>
                </c:pt>
                <c:pt idx="13500">
                  <c:v>0.57348988530725442</c:v>
                </c:pt>
                <c:pt idx="13501">
                  <c:v>0.57348988530725442</c:v>
                </c:pt>
                <c:pt idx="13502">
                  <c:v>0.57348988530725442</c:v>
                </c:pt>
                <c:pt idx="13503">
                  <c:v>0.57311134412883391</c:v>
                </c:pt>
                <c:pt idx="13504">
                  <c:v>0.57386842648567515</c:v>
                </c:pt>
                <c:pt idx="13505">
                  <c:v>0.57348988530725442</c:v>
                </c:pt>
                <c:pt idx="13506">
                  <c:v>0.57386842648567515</c:v>
                </c:pt>
                <c:pt idx="13507">
                  <c:v>0.57311134412883391</c:v>
                </c:pt>
                <c:pt idx="13508">
                  <c:v>0.57386842648567515</c:v>
                </c:pt>
                <c:pt idx="13509">
                  <c:v>0.57311134412883391</c:v>
                </c:pt>
                <c:pt idx="13510">
                  <c:v>0.57386842648567515</c:v>
                </c:pt>
                <c:pt idx="13511">
                  <c:v>0.57348988530725442</c:v>
                </c:pt>
                <c:pt idx="13512">
                  <c:v>0.57386842648567515</c:v>
                </c:pt>
                <c:pt idx="13513">
                  <c:v>0.57348988530725442</c:v>
                </c:pt>
                <c:pt idx="13514">
                  <c:v>0.57386842648567515</c:v>
                </c:pt>
                <c:pt idx="13515">
                  <c:v>0.57348988530725442</c:v>
                </c:pt>
                <c:pt idx="13516">
                  <c:v>0.57386842648567515</c:v>
                </c:pt>
                <c:pt idx="13517">
                  <c:v>0.57462550884251629</c:v>
                </c:pt>
                <c:pt idx="13518">
                  <c:v>0.61437233257668256</c:v>
                </c:pt>
                <c:pt idx="13519">
                  <c:v>0.6136152502198412</c:v>
                </c:pt>
                <c:pt idx="13520">
                  <c:v>0.61437233257668256</c:v>
                </c:pt>
                <c:pt idx="13521">
                  <c:v>0.6136152502198412</c:v>
                </c:pt>
                <c:pt idx="13522">
                  <c:v>0.61437233257668256</c:v>
                </c:pt>
                <c:pt idx="13523">
                  <c:v>0.6136152502198412</c:v>
                </c:pt>
                <c:pt idx="13524">
                  <c:v>0.6136152502198412</c:v>
                </c:pt>
                <c:pt idx="13525">
                  <c:v>0.61399379139826193</c:v>
                </c:pt>
                <c:pt idx="13526">
                  <c:v>0.6136152502198412</c:v>
                </c:pt>
                <c:pt idx="13527">
                  <c:v>0.61399379139826193</c:v>
                </c:pt>
                <c:pt idx="13528">
                  <c:v>0.6136152502198412</c:v>
                </c:pt>
                <c:pt idx="13529">
                  <c:v>0.61437233257668256</c:v>
                </c:pt>
                <c:pt idx="13530">
                  <c:v>0.6136152502198412</c:v>
                </c:pt>
                <c:pt idx="13531">
                  <c:v>0.61399379139826193</c:v>
                </c:pt>
                <c:pt idx="13532">
                  <c:v>0.6136152502198412</c:v>
                </c:pt>
                <c:pt idx="13533">
                  <c:v>0.61437233257668256</c:v>
                </c:pt>
                <c:pt idx="13534">
                  <c:v>0.6136152502198412</c:v>
                </c:pt>
                <c:pt idx="13535">
                  <c:v>0.61399379139826193</c:v>
                </c:pt>
                <c:pt idx="13536">
                  <c:v>0.6136152502198412</c:v>
                </c:pt>
                <c:pt idx="13537">
                  <c:v>0.61399379139826193</c:v>
                </c:pt>
                <c:pt idx="13538">
                  <c:v>0.6136152502198412</c:v>
                </c:pt>
                <c:pt idx="13539">
                  <c:v>0.61399379139826193</c:v>
                </c:pt>
                <c:pt idx="13540">
                  <c:v>0.6136152502198412</c:v>
                </c:pt>
                <c:pt idx="13541">
                  <c:v>0.61437233257668256</c:v>
                </c:pt>
                <c:pt idx="13542">
                  <c:v>0.6136152502198412</c:v>
                </c:pt>
                <c:pt idx="13543">
                  <c:v>0.61437233257668256</c:v>
                </c:pt>
                <c:pt idx="13544">
                  <c:v>0.6136152502198412</c:v>
                </c:pt>
                <c:pt idx="13545">
                  <c:v>0.61399379139826193</c:v>
                </c:pt>
                <c:pt idx="13546">
                  <c:v>0.6136152502198412</c:v>
                </c:pt>
                <c:pt idx="13547">
                  <c:v>0.6136152502198412</c:v>
                </c:pt>
                <c:pt idx="13548">
                  <c:v>0.61399379139826193</c:v>
                </c:pt>
                <c:pt idx="13549">
                  <c:v>0.6136152502198412</c:v>
                </c:pt>
                <c:pt idx="13550">
                  <c:v>0.61399379139826193</c:v>
                </c:pt>
                <c:pt idx="13551">
                  <c:v>0.6136152502198412</c:v>
                </c:pt>
                <c:pt idx="13552">
                  <c:v>0.61399379139826193</c:v>
                </c:pt>
                <c:pt idx="13553">
                  <c:v>0.6136152502198412</c:v>
                </c:pt>
                <c:pt idx="13554">
                  <c:v>0.61399379139826193</c:v>
                </c:pt>
                <c:pt idx="13555">
                  <c:v>0.6136152502198412</c:v>
                </c:pt>
                <c:pt idx="13556">
                  <c:v>0.61399379139826193</c:v>
                </c:pt>
                <c:pt idx="13557">
                  <c:v>0.6136152502198412</c:v>
                </c:pt>
                <c:pt idx="13558">
                  <c:v>0.61399379139826193</c:v>
                </c:pt>
                <c:pt idx="13559">
                  <c:v>0.6136152502198412</c:v>
                </c:pt>
                <c:pt idx="13560">
                  <c:v>0.61437233257668256</c:v>
                </c:pt>
                <c:pt idx="13561">
                  <c:v>0.6136152502198412</c:v>
                </c:pt>
                <c:pt idx="13562">
                  <c:v>0.61777920318246826</c:v>
                </c:pt>
                <c:pt idx="13563">
                  <c:v>0.65146936806190425</c:v>
                </c:pt>
                <c:pt idx="13564">
                  <c:v>0.65184790924032487</c:v>
                </c:pt>
                <c:pt idx="13565">
                  <c:v>0.65146936806190425</c:v>
                </c:pt>
                <c:pt idx="13566">
                  <c:v>0.65184790924032487</c:v>
                </c:pt>
                <c:pt idx="13567">
                  <c:v>0.65109082688348363</c:v>
                </c:pt>
                <c:pt idx="13568">
                  <c:v>0.65184790924032487</c:v>
                </c:pt>
                <c:pt idx="13569">
                  <c:v>0.65109082688348363</c:v>
                </c:pt>
                <c:pt idx="13570">
                  <c:v>0.65146936806190425</c:v>
                </c:pt>
                <c:pt idx="13571">
                  <c:v>0.65184790924032487</c:v>
                </c:pt>
                <c:pt idx="13572">
                  <c:v>0.65146936806190425</c:v>
                </c:pt>
                <c:pt idx="13573">
                  <c:v>0.65184790924032487</c:v>
                </c:pt>
                <c:pt idx="13574">
                  <c:v>0.65109082688348363</c:v>
                </c:pt>
                <c:pt idx="13575">
                  <c:v>0.65222645041874561</c:v>
                </c:pt>
                <c:pt idx="13576">
                  <c:v>0.65146936806190425</c:v>
                </c:pt>
                <c:pt idx="13577">
                  <c:v>0.65184790924032487</c:v>
                </c:pt>
                <c:pt idx="13578">
                  <c:v>0.65109082688348363</c:v>
                </c:pt>
                <c:pt idx="13579">
                  <c:v>0.65184790924032487</c:v>
                </c:pt>
                <c:pt idx="13580">
                  <c:v>0.65146936806190425</c:v>
                </c:pt>
                <c:pt idx="13581">
                  <c:v>0.65184790924032487</c:v>
                </c:pt>
                <c:pt idx="13582">
                  <c:v>0.65109082688348363</c:v>
                </c:pt>
                <c:pt idx="13583">
                  <c:v>0.65184790924032487</c:v>
                </c:pt>
                <c:pt idx="13584">
                  <c:v>0.65109082688348363</c:v>
                </c:pt>
                <c:pt idx="13585">
                  <c:v>0.65184790924032487</c:v>
                </c:pt>
                <c:pt idx="13586">
                  <c:v>0.65146936806190425</c:v>
                </c:pt>
                <c:pt idx="13587">
                  <c:v>0.65222645041874561</c:v>
                </c:pt>
                <c:pt idx="13588">
                  <c:v>0.65109082688348363</c:v>
                </c:pt>
                <c:pt idx="13589">
                  <c:v>0.65184790924032487</c:v>
                </c:pt>
                <c:pt idx="13590">
                  <c:v>0.65109082688348363</c:v>
                </c:pt>
                <c:pt idx="13591">
                  <c:v>0.65146936806190425</c:v>
                </c:pt>
                <c:pt idx="13592">
                  <c:v>0.65109082688348363</c:v>
                </c:pt>
                <c:pt idx="13593">
                  <c:v>0.65184790924032487</c:v>
                </c:pt>
                <c:pt idx="13594">
                  <c:v>0.65146936806190425</c:v>
                </c:pt>
                <c:pt idx="13595">
                  <c:v>0.65146936806190425</c:v>
                </c:pt>
                <c:pt idx="13596">
                  <c:v>0.65184790924032487</c:v>
                </c:pt>
                <c:pt idx="13597">
                  <c:v>0.65109082688348363</c:v>
                </c:pt>
                <c:pt idx="13598">
                  <c:v>0.65184790924032487</c:v>
                </c:pt>
                <c:pt idx="13599">
                  <c:v>0.65109082688348363</c:v>
                </c:pt>
                <c:pt idx="13600">
                  <c:v>0.65146936806190425</c:v>
                </c:pt>
                <c:pt idx="13601">
                  <c:v>0.65109082688348363</c:v>
                </c:pt>
                <c:pt idx="13602">
                  <c:v>0.65184790924032487</c:v>
                </c:pt>
                <c:pt idx="13603">
                  <c:v>0.65071228570506301</c:v>
                </c:pt>
                <c:pt idx="13604">
                  <c:v>0.65184790924032487</c:v>
                </c:pt>
                <c:pt idx="13605">
                  <c:v>0.65752602691663431</c:v>
                </c:pt>
                <c:pt idx="13606">
                  <c:v>0.684402450584499</c:v>
                </c:pt>
                <c:pt idx="13607">
                  <c:v>0.68402390940607849</c:v>
                </c:pt>
                <c:pt idx="13608">
                  <c:v>0.684402450584499</c:v>
                </c:pt>
                <c:pt idx="13609">
                  <c:v>0.68364536822765787</c:v>
                </c:pt>
                <c:pt idx="13610">
                  <c:v>0.684402450584499</c:v>
                </c:pt>
                <c:pt idx="13611">
                  <c:v>0.68364536822765787</c:v>
                </c:pt>
                <c:pt idx="13612">
                  <c:v>0.684402450584499</c:v>
                </c:pt>
                <c:pt idx="13613">
                  <c:v>0.68402390940607849</c:v>
                </c:pt>
                <c:pt idx="13614">
                  <c:v>0.684402450584499</c:v>
                </c:pt>
                <c:pt idx="13615">
                  <c:v>0.68402390940607849</c:v>
                </c:pt>
                <c:pt idx="13616">
                  <c:v>0.68402390940607849</c:v>
                </c:pt>
                <c:pt idx="13617">
                  <c:v>0.684402450584499</c:v>
                </c:pt>
                <c:pt idx="13618">
                  <c:v>0.68402390940607849</c:v>
                </c:pt>
                <c:pt idx="13619">
                  <c:v>0.68478099176291973</c:v>
                </c:pt>
                <c:pt idx="13620">
                  <c:v>0.68402390940607849</c:v>
                </c:pt>
                <c:pt idx="13621">
                  <c:v>0.684402450584499</c:v>
                </c:pt>
                <c:pt idx="13622">
                  <c:v>0.68364536822765787</c:v>
                </c:pt>
                <c:pt idx="13623">
                  <c:v>0.68478099176291973</c:v>
                </c:pt>
                <c:pt idx="13624">
                  <c:v>0.68402390940607849</c:v>
                </c:pt>
                <c:pt idx="13625">
                  <c:v>0.684402450584499</c:v>
                </c:pt>
                <c:pt idx="13626">
                  <c:v>0.68364536822765787</c:v>
                </c:pt>
                <c:pt idx="13627">
                  <c:v>0.684402450584499</c:v>
                </c:pt>
                <c:pt idx="13628">
                  <c:v>0.68364536822765787</c:v>
                </c:pt>
                <c:pt idx="13629">
                  <c:v>0.684402450584499</c:v>
                </c:pt>
                <c:pt idx="13630">
                  <c:v>0.68364536822765787</c:v>
                </c:pt>
                <c:pt idx="13631">
                  <c:v>0.684402450584499</c:v>
                </c:pt>
                <c:pt idx="13632">
                  <c:v>0.68402390940607849</c:v>
                </c:pt>
                <c:pt idx="13633">
                  <c:v>0.68478099176291973</c:v>
                </c:pt>
                <c:pt idx="13634">
                  <c:v>0.68402390940607849</c:v>
                </c:pt>
                <c:pt idx="13635">
                  <c:v>0.684402450584499</c:v>
                </c:pt>
                <c:pt idx="13636">
                  <c:v>0.68364536822765787</c:v>
                </c:pt>
                <c:pt idx="13637">
                  <c:v>0.68402390940607849</c:v>
                </c:pt>
                <c:pt idx="13638">
                  <c:v>0.68364536822765787</c:v>
                </c:pt>
                <c:pt idx="13639">
                  <c:v>0.68402390940607849</c:v>
                </c:pt>
                <c:pt idx="13640">
                  <c:v>0.684402450584499</c:v>
                </c:pt>
                <c:pt idx="13641">
                  <c:v>0.68364536822765787</c:v>
                </c:pt>
                <c:pt idx="13642">
                  <c:v>0.684402450584499</c:v>
                </c:pt>
                <c:pt idx="13643">
                  <c:v>0.68402390940607849</c:v>
                </c:pt>
                <c:pt idx="13644">
                  <c:v>0.68402390940607849</c:v>
                </c:pt>
                <c:pt idx="13645">
                  <c:v>0.68326682704923714</c:v>
                </c:pt>
                <c:pt idx="13646">
                  <c:v>0.69310889768817363</c:v>
                </c:pt>
                <c:pt idx="13647">
                  <c:v>0.71695699192867335</c:v>
                </c:pt>
                <c:pt idx="13648">
                  <c:v>0.71733553310709386</c:v>
                </c:pt>
                <c:pt idx="13649">
                  <c:v>0.71695699192867335</c:v>
                </c:pt>
                <c:pt idx="13650">
                  <c:v>0.71771407428551448</c:v>
                </c:pt>
                <c:pt idx="13651">
                  <c:v>0.71695699192867335</c:v>
                </c:pt>
                <c:pt idx="13652">
                  <c:v>0.71771407428551448</c:v>
                </c:pt>
                <c:pt idx="13653">
                  <c:v>0.71695699192867335</c:v>
                </c:pt>
                <c:pt idx="13654">
                  <c:v>0.71733553310709386</c:v>
                </c:pt>
                <c:pt idx="13655">
                  <c:v>0.71695699192867335</c:v>
                </c:pt>
                <c:pt idx="13656">
                  <c:v>0.71733553310709386</c:v>
                </c:pt>
                <c:pt idx="13657">
                  <c:v>0.71695699192867335</c:v>
                </c:pt>
                <c:pt idx="13658">
                  <c:v>0.71733553310709386</c:v>
                </c:pt>
                <c:pt idx="13659">
                  <c:v>0.71657845075025262</c:v>
                </c:pt>
                <c:pt idx="13660">
                  <c:v>0.71695699192867335</c:v>
                </c:pt>
                <c:pt idx="13661">
                  <c:v>0.71695699192867335</c:v>
                </c:pt>
                <c:pt idx="13662">
                  <c:v>0.71695699192867335</c:v>
                </c:pt>
                <c:pt idx="13663">
                  <c:v>0.71733553310709386</c:v>
                </c:pt>
                <c:pt idx="13664">
                  <c:v>0.71657845075025262</c:v>
                </c:pt>
                <c:pt idx="13665">
                  <c:v>0.71733553310709386</c:v>
                </c:pt>
                <c:pt idx="13666">
                  <c:v>0.71657845075025262</c:v>
                </c:pt>
                <c:pt idx="13667">
                  <c:v>0.71733553310709386</c:v>
                </c:pt>
                <c:pt idx="13668">
                  <c:v>0.71657845075025262</c:v>
                </c:pt>
                <c:pt idx="13669">
                  <c:v>0.71733553310709386</c:v>
                </c:pt>
                <c:pt idx="13670">
                  <c:v>0.71695699192867335</c:v>
                </c:pt>
                <c:pt idx="13671">
                  <c:v>0.71733553310709386</c:v>
                </c:pt>
                <c:pt idx="13672">
                  <c:v>0.71657845075025262</c:v>
                </c:pt>
                <c:pt idx="13673">
                  <c:v>0.71733553310709386</c:v>
                </c:pt>
                <c:pt idx="13674">
                  <c:v>0.71657845075025262</c:v>
                </c:pt>
                <c:pt idx="13675">
                  <c:v>0.71733553310709386</c:v>
                </c:pt>
                <c:pt idx="13676">
                  <c:v>0.71657845075025262</c:v>
                </c:pt>
                <c:pt idx="13677">
                  <c:v>0.71733553310709386</c:v>
                </c:pt>
                <c:pt idx="13678">
                  <c:v>0.71657845075025262</c:v>
                </c:pt>
                <c:pt idx="13679">
                  <c:v>0.71771407428551448</c:v>
                </c:pt>
                <c:pt idx="13680">
                  <c:v>0.71695699192867335</c:v>
                </c:pt>
                <c:pt idx="13681">
                  <c:v>0.71695699192867335</c:v>
                </c:pt>
                <c:pt idx="13682">
                  <c:v>0.71695699192867335</c:v>
                </c:pt>
                <c:pt idx="13683">
                  <c:v>0.71657845075025262</c:v>
                </c:pt>
                <c:pt idx="13684">
                  <c:v>0.71695699192867335</c:v>
                </c:pt>
                <c:pt idx="13685">
                  <c:v>0.71695699192867335</c:v>
                </c:pt>
                <c:pt idx="13686">
                  <c:v>0.73701967438496674</c:v>
                </c:pt>
                <c:pt idx="13687">
                  <c:v>0.7449690391317999</c:v>
                </c:pt>
                <c:pt idx="13688">
                  <c:v>0.7449690391317999</c:v>
                </c:pt>
                <c:pt idx="13689">
                  <c:v>0.74421195677495866</c:v>
                </c:pt>
                <c:pt idx="13690">
                  <c:v>0.74459049795337928</c:v>
                </c:pt>
                <c:pt idx="13691">
                  <c:v>0.74421195677495866</c:v>
                </c:pt>
                <c:pt idx="13692">
                  <c:v>0.7449690391317999</c:v>
                </c:pt>
                <c:pt idx="13693">
                  <c:v>0.74421195677495866</c:v>
                </c:pt>
                <c:pt idx="13694">
                  <c:v>0.7449690391317999</c:v>
                </c:pt>
                <c:pt idx="13695">
                  <c:v>0.74421195677495866</c:v>
                </c:pt>
                <c:pt idx="13696">
                  <c:v>0.7449690391317999</c:v>
                </c:pt>
                <c:pt idx="13697">
                  <c:v>0.74421195677495866</c:v>
                </c:pt>
                <c:pt idx="13698">
                  <c:v>0.7449690391317999</c:v>
                </c:pt>
                <c:pt idx="13699">
                  <c:v>0.74459049795337928</c:v>
                </c:pt>
                <c:pt idx="13700">
                  <c:v>0.7449690391317999</c:v>
                </c:pt>
                <c:pt idx="13701">
                  <c:v>0.74421195677495866</c:v>
                </c:pt>
                <c:pt idx="13702">
                  <c:v>0.7449690391317999</c:v>
                </c:pt>
                <c:pt idx="13703">
                  <c:v>0.74459049795337928</c:v>
                </c:pt>
                <c:pt idx="13704">
                  <c:v>0.7449690391317999</c:v>
                </c:pt>
                <c:pt idx="13705">
                  <c:v>0.74459049795337928</c:v>
                </c:pt>
                <c:pt idx="13706">
                  <c:v>0.74459049795337928</c:v>
                </c:pt>
                <c:pt idx="13707">
                  <c:v>0.74534758031022053</c:v>
                </c:pt>
                <c:pt idx="13708">
                  <c:v>0.74459049795337928</c:v>
                </c:pt>
                <c:pt idx="13709">
                  <c:v>0.7449690391317999</c:v>
                </c:pt>
                <c:pt idx="13710">
                  <c:v>0.74459049795337928</c:v>
                </c:pt>
                <c:pt idx="13711">
                  <c:v>0.74534758031022053</c:v>
                </c:pt>
                <c:pt idx="13712">
                  <c:v>0.74459049795337928</c:v>
                </c:pt>
                <c:pt idx="13713">
                  <c:v>0.7449690391317999</c:v>
                </c:pt>
                <c:pt idx="13714">
                  <c:v>0.74459049795337928</c:v>
                </c:pt>
                <c:pt idx="13715">
                  <c:v>0.7449690391317999</c:v>
                </c:pt>
                <c:pt idx="13716">
                  <c:v>0.74459049795337928</c:v>
                </c:pt>
                <c:pt idx="13717">
                  <c:v>0.74534758031022053</c:v>
                </c:pt>
                <c:pt idx="13718">
                  <c:v>0.74459049795337928</c:v>
                </c:pt>
                <c:pt idx="13719">
                  <c:v>0.7449690391317999</c:v>
                </c:pt>
                <c:pt idx="13720">
                  <c:v>0.74421195677495866</c:v>
                </c:pt>
                <c:pt idx="13721">
                  <c:v>0.7449690391317999</c:v>
                </c:pt>
                <c:pt idx="13722">
                  <c:v>0.74459049795337928</c:v>
                </c:pt>
                <c:pt idx="13723">
                  <c:v>0.7449690391317999</c:v>
                </c:pt>
                <c:pt idx="13724">
                  <c:v>0.76881713337229962</c:v>
                </c:pt>
                <c:pt idx="13725">
                  <c:v>0.7752523334054503</c:v>
                </c:pt>
                <c:pt idx="13726">
                  <c:v>0.77487379222702968</c:v>
                </c:pt>
                <c:pt idx="13727">
                  <c:v>0.77487379222702968</c:v>
                </c:pt>
                <c:pt idx="13728">
                  <c:v>0.77487379222702968</c:v>
                </c:pt>
                <c:pt idx="13729">
                  <c:v>0.77487379222702968</c:v>
                </c:pt>
                <c:pt idx="13730">
                  <c:v>0.7752523334054503</c:v>
                </c:pt>
                <c:pt idx="13731">
                  <c:v>0.77487379222702968</c:v>
                </c:pt>
                <c:pt idx="13732">
                  <c:v>0.7752523334054503</c:v>
                </c:pt>
                <c:pt idx="13733">
                  <c:v>0.77449525104860906</c:v>
                </c:pt>
                <c:pt idx="13734">
                  <c:v>0.7752523334054503</c:v>
                </c:pt>
                <c:pt idx="13735">
                  <c:v>0.77449525104860906</c:v>
                </c:pt>
                <c:pt idx="13736">
                  <c:v>0.7752523334054503</c:v>
                </c:pt>
                <c:pt idx="13737">
                  <c:v>0.77487379222702968</c:v>
                </c:pt>
                <c:pt idx="13738">
                  <c:v>0.7752523334054503</c:v>
                </c:pt>
                <c:pt idx="13739">
                  <c:v>0.77487379222702968</c:v>
                </c:pt>
                <c:pt idx="13740">
                  <c:v>0.7752523334054503</c:v>
                </c:pt>
                <c:pt idx="13741">
                  <c:v>0.77487379222702968</c:v>
                </c:pt>
                <c:pt idx="13742">
                  <c:v>0.77563087458387092</c:v>
                </c:pt>
                <c:pt idx="13743">
                  <c:v>0.77449525104860906</c:v>
                </c:pt>
                <c:pt idx="13744">
                  <c:v>0.7752523334054503</c:v>
                </c:pt>
                <c:pt idx="13745">
                  <c:v>0.77487379222702968</c:v>
                </c:pt>
                <c:pt idx="13746">
                  <c:v>0.7752523334054503</c:v>
                </c:pt>
                <c:pt idx="13747">
                  <c:v>0.77449525104860906</c:v>
                </c:pt>
                <c:pt idx="13748">
                  <c:v>0.7752523334054503</c:v>
                </c:pt>
                <c:pt idx="13749">
                  <c:v>0.77487379222702968</c:v>
                </c:pt>
                <c:pt idx="13750">
                  <c:v>0.77487379222702968</c:v>
                </c:pt>
                <c:pt idx="13751">
                  <c:v>0.7752523334054503</c:v>
                </c:pt>
                <c:pt idx="13752">
                  <c:v>0.77487379222702968</c:v>
                </c:pt>
                <c:pt idx="13753">
                  <c:v>0.7752523334054503</c:v>
                </c:pt>
                <c:pt idx="13754">
                  <c:v>0.77449525104860906</c:v>
                </c:pt>
                <c:pt idx="13755">
                  <c:v>0.7752523334054503</c:v>
                </c:pt>
                <c:pt idx="13756">
                  <c:v>0.77449525104860906</c:v>
                </c:pt>
                <c:pt idx="13757">
                  <c:v>0.7752523334054503</c:v>
                </c:pt>
                <c:pt idx="13758">
                  <c:v>0.77449525104860906</c:v>
                </c:pt>
                <c:pt idx="13759">
                  <c:v>0.7752523334054503</c:v>
                </c:pt>
                <c:pt idx="13760">
                  <c:v>0.77411670987018832</c:v>
                </c:pt>
                <c:pt idx="13761">
                  <c:v>0.80250729825173561</c:v>
                </c:pt>
                <c:pt idx="13762">
                  <c:v>0.80477854532225945</c:v>
                </c:pt>
                <c:pt idx="13763">
                  <c:v>0.8055356276791007</c:v>
                </c:pt>
                <c:pt idx="13764">
                  <c:v>0.80515708650068007</c:v>
                </c:pt>
                <c:pt idx="13765">
                  <c:v>0.8055356276791007</c:v>
                </c:pt>
                <c:pt idx="13766">
                  <c:v>0.80515708650068007</c:v>
                </c:pt>
                <c:pt idx="13767">
                  <c:v>0.8055356276791007</c:v>
                </c:pt>
                <c:pt idx="13768">
                  <c:v>0.80477854532225945</c:v>
                </c:pt>
                <c:pt idx="13769">
                  <c:v>0.8055356276791007</c:v>
                </c:pt>
                <c:pt idx="13770">
                  <c:v>0.80515708650068007</c:v>
                </c:pt>
                <c:pt idx="13771">
                  <c:v>0.8055356276791007</c:v>
                </c:pt>
                <c:pt idx="13772">
                  <c:v>0.8055356276791007</c:v>
                </c:pt>
                <c:pt idx="13773">
                  <c:v>0.80477854532225945</c:v>
                </c:pt>
                <c:pt idx="13774">
                  <c:v>0.8055356276791007</c:v>
                </c:pt>
                <c:pt idx="13775">
                  <c:v>0.80515708650068007</c:v>
                </c:pt>
                <c:pt idx="13776">
                  <c:v>0.80515708650068007</c:v>
                </c:pt>
                <c:pt idx="13777">
                  <c:v>0.80477854532225945</c:v>
                </c:pt>
                <c:pt idx="13778">
                  <c:v>0.80515708650068007</c:v>
                </c:pt>
                <c:pt idx="13779">
                  <c:v>0.80477854532225945</c:v>
                </c:pt>
                <c:pt idx="13780">
                  <c:v>0.8055356276791007</c:v>
                </c:pt>
                <c:pt idx="13781">
                  <c:v>0.80477854532225945</c:v>
                </c:pt>
                <c:pt idx="13782">
                  <c:v>0.80515708650068007</c:v>
                </c:pt>
                <c:pt idx="13783">
                  <c:v>0.80477854532225945</c:v>
                </c:pt>
                <c:pt idx="13784">
                  <c:v>0.8055356276791007</c:v>
                </c:pt>
                <c:pt idx="13785">
                  <c:v>0.80477854532225945</c:v>
                </c:pt>
                <c:pt idx="13786">
                  <c:v>0.8055356276791007</c:v>
                </c:pt>
                <c:pt idx="13787">
                  <c:v>0.80477854532225945</c:v>
                </c:pt>
                <c:pt idx="13788">
                  <c:v>0.8055356276791007</c:v>
                </c:pt>
                <c:pt idx="13789">
                  <c:v>0.80477854532225945</c:v>
                </c:pt>
                <c:pt idx="13790">
                  <c:v>0.80515708650068007</c:v>
                </c:pt>
                <c:pt idx="13791">
                  <c:v>0.80515708650068007</c:v>
                </c:pt>
                <c:pt idx="13792">
                  <c:v>0.80477854532225945</c:v>
                </c:pt>
                <c:pt idx="13793">
                  <c:v>0.80515708650068007</c:v>
                </c:pt>
                <c:pt idx="13794">
                  <c:v>0.80477854532225945</c:v>
                </c:pt>
                <c:pt idx="13795">
                  <c:v>0.80515708650068007</c:v>
                </c:pt>
                <c:pt idx="13796">
                  <c:v>0.8240841454217116</c:v>
                </c:pt>
                <c:pt idx="13797">
                  <c:v>0.83354767488222736</c:v>
                </c:pt>
                <c:pt idx="13798">
                  <c:v>0.83279059252538601</c:v>
                </c:pt>
                <c:pt idx="13799">
                  <c:v>0.83354767488222736</c:v>
                </c:pt>
                <c:pt idx="13800">
                  <c:v>0.83279059252538601</c:v>
                </c:pt>
                <c:pt idx="13801">
                  <c:v>0.83316913370380663</c:v>
                </c:pt>
                <c:pt idx="13802">
                  <c:v>0.83279059252538601</c:v>
                </c:pt>
                <c:pt idx="13803">
                  <c:v>0.83354767488222736</c:v>
                </c:pt>
                <c:pt idx="13804">
                  <c:v>0.83279059252538601</c:v>
                </c:pt>
                <c:pt idx="13805">
                  <c:v>0.83354767488222736</c:v>
                </c:pt>
                <c:pt idx="13806">
                  <c:v>0.83279059252538601</c:v>
                </c:pt>
                <c:pt idx="13807">
                  <c:v>0.83354767488222736</c:v>
                </c:pt>
                <c:pt idx="13808">
                  <c:v>0.83279059252538601</c:v>
                </c:pt>
                <c:pt idx="13809">
                  <c:v>0.83316913370380663</c:v>
                </c:pt>
                <c:pt idx="13810">
                  <c:v>0.8324120513469655</c:v>
                </c:pt>
                <c:pt idx="13811">
                  <c:v>0.83316913370380663</c:v>
                </c:pt>
                <c:pt idx="13812">
                  <c:v>0.83279059252538601</c:v>
                </c:pt>
                <c:pt idx="13813">
                  <c:v>0.83279059252538601</c:v>
                </c:pt>
                <c:pt idx="13814">
                  <c:v>0.83279059252538601</c:v>
                </c:pt>
                <c:pt idx="13815">
                  <c:v>0.83279059252538601</c:v>
                </c:pt>
                <c:pt idx="13816">
                  <c:v>0.83316913370380663</c:v>
                </c:pt>
                <c:pt idx="13817">
                  <c:v>0.83279059252538601</c:v>
                </c:pt>
                <c:pt idx="13818">
                  <c:v>0.83316913370380663</c:v>
                </c:pt>
                <c:pt idx="13819">
                  <c:v>0.83279059252538601</c:v>
                </c:pt>
                <c:pt idx="13820">
                  <c:v>0.83316913370380663</c:v>
                </c:pt>
                <c:pt idx="13821">
                  <c:v>0.83279059252538601</c:v>
                </c:pt>
                <c:pt idx="13822">
                  <c:v>0.83354767488222736</c:v>
                </c:pt>
                <c:pt idx="13823">
                  <c:v>0.83279059252538601</c:v>
                </c:pt>
                <c:pt idx="13824">
                  <c:v>0.83354767488222736</c:v>
                </c:pt>
                <c:pt idx="13825">
                  <c:v>0.83279059252538601</c:v>
                </c:pt>
                <c:pt idx="13826">
                  <c:v>0.83354767488222736</c:v>
                </c:pt>
                <c:pt idx="13827">
                  <c:v>0.83279059252538601</c:v>
                </c:pt>
                <c:pt idx="13828">
                  <c:v>0.83316913370380663</c:v>
                </c:pt>
                <c:pt idx="13829">
                  <c:v>0.83279059252538601</c:v>
                </c:pt>
                <c:pt idx="13830">
                  <c:v>0.84679661612694934</c:v>
                </c:pt>
                <c:pt idx="13831">
                  <c:v>0.86042409855009205</c:v>
                </c:pt>
                <c:pt idx="13832">
                  <c:v>0.86080263972851268</c:v>
                </c:pt>
                <c:pt idx="13833">
                  <c:v>0.86080263972851268</c:v>
                </c:pt>
                <c:pt idx="13834">
                  <c:v>0.86042409855009205</c:v>
                </c:pt>
                <c:pt idx="13835">
                  <c:v>0.86080263972851268</c:v>
                </c:pt>
                <c:pt idx="13836">
                  <c:v>0.86042409855009205</c:v>
                </c:pt>
                <c:pt idx="13837">
                  <c:v>0.86080263972851268</c:v>
                </c:pt>
                <c:pt idx="13838">
                  <c:v>0.86042409855009205</c:v>
                </c:pt>
                <c:pt idx="13839">
                  <c:v>0.8611811809069333</c:v>
                </c:pt>
                <c:pt idx="13840">
                  <c:v>0.86042409855009205</c:v>
                </c:pt>
                <c:pt idx="13841">
                  <c:v>0.86080263972851268</c:v>
                </c:pt>
                <c:pt idx="13842">
                  <c:v>0.86042409855009205</c:v>
                </c:pt>
                <c:pt idx="13843">
                  <c:v>0.86080263972851268</c:v>
                </c:pt>
                <c:pt idx="13844">
                  <c:v>0.86004555737167143</c:v>
                </c:pt>
                <c:pt idx="13845">
                  <c:v>0.86080263972851268</c:v>
                </c:pt>
                <c:pt idx="13846">
                  <c:v>0.86042409855009205</c:v>
                </c:pt>
                <c:pt idx="13847">
                  <c:v>0.86080263972851268</c:v>
                </c:pt>
                <c:pt idx="13848">
                  <c:v>0.86042409855009205</c:v>
                </c:pt>
                <c:pt idx="13849">
                  <c:v>0.86080263972851268</c:v>
                </c:pt>
                <c:pt idx="13850">
                  <c:v>0.86004555737167143</c:v>
                </c:pt>
                <c:pt idx="13851">
                  <c:v>0.86080263972851268</c:v>
                </c:pt>
                <c:pt idx="13852">
                  <c:v>0.86004555737167143</c:v>
                </c:pt>
                <c:pt idx="13853">
                  <c:v>0.86080263972851268</c:v>
                </c:pt>
                <c:pt idx="13854">
                  <c:v>0.86042409855009205</c:v>
                </c:pt>
                <c:pt idx="13855">
                  <c:v>0.86080263972851268</c:v>
                </c:pt>
                <c:pt idx="13856">
                  <c:v>0.86080263972851268</c:v>
                </c:pt>
                <c:pt idx="13857">
                  <c:v>0.86042409855009205</c:v>
                </c:pt>
                <c:pt idx="13858">
                  <c:v>0.86080263972851268</c:v>
                </c:pt>
                <c:pt idx="13859">
                  <c:v>0.86004555737167143</c:v>
                </c:pt>
                <c:pt idx="13860">
                  <c:v>0.86042409855009205</c:v>
                </c:pt>
                <c:pt idx="13861">
                  <c:v>0.86042409855009205</c:v>
                </c:pt>
                <c:pt idx="13862">
                  <c:v>0.86080263972851268</c:v>
                </c:pt>
                <c:pt idx="13863">
                  <c:v>0.86837346329692522</c:v>
                </c:pt>
                <c:pt idx="13864">
                  <c:v>0.88881468693163934</c:v>
                </c:pt>
                <c:pt idx="13865">
                  <c:v>0.88805760457479799</c:v>
                </c:pt>
                <c:pt idx="13866">
                  <c:v>0.88881468693163934</c:v>
                </c:pt>
                <c:pt idx="13867">
                  <c:v>0.88843614575321861</c:v>
                </c:pt>
                <c:pt idx="13868">
                  <c:v>0.88919322811005996</c:v>
                </c:pt>
                <c:pt idx="13869">
                  <c:v>0.88805760457479799</c:v>
                </c:pt>
                <c:pt idx="13870">
                  <c:v>0.88843614575321861</c:v>
                </c:pt>
                <c:pt idx="13871">
                  <c:v>0.88767906339637737</c:v>
                </c:pt>
                <c:pt idx="13872">
                  <c:v>0.88881468693163934</c:v>
                </c:pt>
                <c:pt idx="13873">
                  <c:v>0.88805760457479799</c:v>
                </c:pt>
                <c:pt idx="13874">
                  <c:v>0.88881468693163934</c:v>
                </c:pt>
                <c:pt idx="13875">
                  <c:v>0.88805760457479799</c:v>
                </c:pt>
                <c:pt idx="13876">
                  <c:v>0.88843614575321861</c:v>
                </c:pt>
                <c:pt idx="13877">
                  <c:v>0.88843614575321861</c:v>
                </c:pt>
                <c:pt idx="13878">
                  <c:v>0.88843614575321861</c:v>
                </c:pt>
                <c:pt idx="13879">
                  <c:v>0.88843614575321861</c:v>
                </c:pt>
                <c:pt idx="13880">
                  <c:v>0.88805760457479799</c:v>
                </c:pt>
                <c:pt idx="13881">
                  <c:v>0.88843614575321861</c:v>
                </c:pt>
                <c:pt idx="13882">
                  <c:v>0.88805760457479799</c:v>
                </c:pt>
                <c:pt idx="13883">
                  <c:v>0.88881468693163934</c:v>
                </c:pt>
                <c:pt idx="13884">
                  <c:v>0.88805760457479799</c:v>
                </c:pt>
                <c:pt idx="13885">
                  <c:v>0.88843614575321861</c:v>
                </c:pt>
                <c:pt idx="13886">
                  <c:v>0.88805760457479799</c:v>
                </c:pt>
                <c:pt idx="13887">
                  <c:v>0.88881468693163934</c:v>
                </c:pt>
                <c:pt idx="13888">
                  <c:v>0.88805760457479799</c:v>
                </c:pt>
                <c:pt idx="13889">
                  <c:v>0.88843614575321861</c:v>
                </c:pt>
                <c:pt idx="13890">
                  <c:v>0.88805760457479799</c:v>
                </c:pt>
                <c:pt idx="13891">
                  <c:v>0.88881468693163934</c:v>
                </c:pt>
                <c:pt idx="13892">
                  <c:v>0.88805760457479799</c:v>
                </c:pt>
                <c:pt idx="13893">
                  <c:v>0.88881468693163934</c:v>
                </c:pt>
                <c:pt idx="13894">
                  <c:v>0.88805760457479799</c:v>
                </c:pt>
                <c:pt idx="13895">
                  <c:v>0.88843614575321861</c:v>
                </c:pt>
                <c:pt idx="13896">
                  <c:v>0.90774174585267087</c:v>
                </c:pt>
                <c:pt idx="13897">
                  <c:v>0.91379840470740092</c:v>
                </c:pt>
                <c:pt idx="13898">
                  <c:v>0.91379840470740092</c:v>
                </c:pt>
                <c:pt idx="13899">
                  <c:v>0.91341986352898019</c:v>
                </c:pt>
                <c:pt idx="13900">
                  <c:v>0.91417694588582143</c:v>
                </c:pt>
                <c:pt idx="13901">
                  <c:v>0.91304132235055957</c:v>
                </c:pt>
                <c:pt idx="13902">
                  <c:v>0.91379840470740092</c:v>
                </c:pt>
                <c:pt idx="13903">
                  <c:v>0.91341986352898019</c:v>
                </c:pt>
                <c:pt idx="13904">
                  <c:v>0.91379840470740092</c:v>
                </c:pt>
                <c:pt idx="13905">
                  <c:v>0.91341986352898019</c:v>
                </c:pt>
                <c:pt idx="13906">
                  <c:v>0.91417694588582143</c:v>
                </c:pt>
                <c:pt idx="13907">
                  <c:v>0.91341986352898019</c:v>
                </c:pt>
                <c:pt idx="13908">
                  <c:v>0.91379840470740092</c:v>
                </c:pt>
                <c:pt idx="13909">
                  <c:v>0.91341986352898019</c:v>
                </c:pt>
                <c:pt idx="13910">
                  <c:v>0.91417694588582143</c:v>
                </c:pt>
                <c:pt idx="13911">
                  <c:v>0.91304132235055957</c:v>
                </c:pt>
                <c:pt idx="13912">
                  <c:v>0.91379840470740092</c:v>
                </c:pt>
                <c:pt idx="13913">
                  <c:v>0.91379840470740092</c:v>
                </c:pt>
                <c:pt idx="13914">
                  <c:v>0.91417694588582143</c:v>
                </c:pt>
                <c:pt idx="13915">
                  <c:v>0.91341986352898019</c:v>
                </c:pt>
                <c:pt idx="13916">
                  <c:v>0.91341986352898019</c:v>
                </c:pt>
                <c:pt idx="13917">
                  <c:v>0.91304132235055957</c:v>
                </c:pt>
                <c:pt idx="13918">
                  <c:v>0.91341986352898019</c:v>
                </c:pt>
                <c:pt idx="13919">
                  <c:v>0.91341986352898019</c:v>
                </c:pt>
                <c:pt idx="13920">
                  <c:v>0.91304132235055957</c:v>
                </c:pt>
                <c:pt idx="13921">
                  <c:v>0.91379840470740092</c:v>
                </c:pt>
                <c:pt idx="13922">
                  <c:v>0.91341986352898019</c:v>
                </c:pt>
                <c:pt idx="13923">
                  <c:v>0.91379840470740092</c:v>
                </c:pt>
                <c:pt idx="13924">
                  <c:v>0.91304132235055957</c:v>
                </c:pt>
                <c:pt idx="13925">
                  <c:v>0.91379840470740092</c:v>
                </c:pt>
                <c:pt idx="13926">
                  <c:v>0.91341986352898019</c:v>
                </c:pt>
                <c:pt idx="13927">
                  <c:v>0.92818296948738477</c:v>
                </c:pt>
                <c:pt idx="13928">
                  <c:v>0.93840358130474189</c:v>
                </c:pt>
                <c:pt idx="13929">
                  <c:v>0.93916066366158302</c:v>
                </c:pt>
                <c:pt idx="13930">
                  <c:v>0.93840358130474189</c:v>
                </c:pt>
                <c:pt idx="13931">
                  <c:v>0.93953920484000375</c:v>
                </c:pt>
                <c:pt idx="13932">
                  <c:v>0.93840358130474189</c:v>
                </c:pt>
                <c:pt idx="13933">
                  <c:v>0.93916066366158302</c:v>
                </c:pt>
                <c:pt idx="13934">
                  <c:v>0.93840358130474189</c:v>
                </c:pt>
                <c:pt idx="13935">
                  <c:v>0.93916066366158302</c:v>
                </c:pt>
                <c:pt idx="13936">
                  <c:v>0.93840358130474189</c:v>
                </c:pt>
                <c:pt idx="13937">
                  <c:v>0.93916066366158302</c:v>
                </c:pt>
                <c:pt idx="13938">
                  <c:v>0.93840358130474189</c:v>
                </c:pt>
                <c:pt idx="13939">
                  <c:v>0.93840358130474189</c:v>
                </c:pt>
                <c:pt idx="13940">
                  <c:v>0.9387821224831624</c:v>
                </c:pt>
                <c:pt idx="13941">
                  <c:v>0.93840358130474189</c:v>
                </c:pt>
                <c:pt idx="13942">
                  <c:v>0.93916066366158302</c:v>
                </c:pt>
                <c:pt idx="13943">
                  <c:v>0.93840358130474189</c:v>
                </c:pt>
                <c:pt idx="13944">
                  <c:v>0.93916066366158302</c:v>
                </c:pt>
                <c:pt idx="13945">
                  <c:v>0.93802504012632115</c:v>
                </c:pt>
                <c:pt idx="13946">
                  <c:v>0.9387821224831624</c:v>
                </c:pt>
                <c:pt idx="13947">
                  <c:v>0.9387821224831624</c:v>
                </c:pt>
                <c:pt idx="13948">
                  <c:v>0.93916066366158302</c:v>
                </c:pt>
                <c:pt idx="13949">
                  <c:v>0.93840358130474189</c:v>
                </c:pt>
                <c:pt idx="13950">
                  <c:v>0.93916066366158302</c:v>
                </c:pt>
                <c:pt idx="13951">
                  <c:v>0.93840358130474189</c:v>
                </c:pt>
                <c:pt idx="13952">
                  <c:v>0.9387821224831624</c:v>
                </c:pt>
                <c:pt idx="13953">
                  <c:v>0.93840358130474189</c:v>
                </c:pt>
                <c:pt idx="13954">
                  <c:v>0.9387821224831624</c:v>
                </c:pt>
                <c:pt idx="13955">
                  <c:v>0.93840358130474189</c:v>
                </c:pt>
                <c:pt idx="13956">
                  <c:v>0.9387821224831624</c:v>
                </c:pt>
                <c:pt idx="13957">
                  <c:v>0.93953920484000375</c:v>
                </c:pt>
                <c:pt idx="13958">
                  <c:v>0.96679416968628917</c:v>
                </c:pt>
                <c:pt idx="13959">
                  <c:v>0.96641562850786855</c:v>
                </c:pt>
                <c:pt idx="13960">
                  <c:v>0.96641562850786855</c:v>
                </c:pt>
                <c:pt idx="13961">
                  <c:v>0.96679416968628917</c:v>
                </c:pt>
                <c:pt idx="13962">
                  <c:v>0.96641562850786855</c:v>
                </c:pt>
                <c:pt idx="13963">
                  <c:v>0.96679416968628917</c:v>
                </c:pt>
                <c:pt idx="13964">
                  <c:v>0.96603708732944771</c:v>
                </c:pt>
                <c:pt idx="13965">
                  <c:v>0.96679416968628917</c:v>
                </c:pt>
                <c:pt idx="13966">
                  <c:v>0.96641562850786855</c:v>
                </c:pt>
                <c:pt idx="13967">
                  <c:v>0.96679416968628917</c:v>
                </c:pt>
                <c:pt idx="13968">
                  <c:v>0.96641562850786855</c:v>
                </c:pt>
                <c:pt idx="13969">
                  <c:v>0.96679416968628917</c:v>
                </c:pt>
                <c:pt idx="13970">
                  <c:v>0.96641562850786855</c:v>
                </c:pt>
                <c:pt idx="13971">
                  <c:v>0.96679416968628917</c:v>
                </c:pt>
                <c:pt idx="13972">
                  <c:v>0.96603708732944771</c:v>
                </c:pt>
                <c:pt idx="13973">
                  <c:v>0.96717271086470968</c:v>
                </c:pt>
                <c:pt idx="13974">
                  <c:v>0.96603708732944771</c:v>
                </c:pt>
                <c:pt idx="13975">
                  <c:v>0.96679416968628917</c:v>
                </c:pt>
                <c:pt idx="13976">
                  <c:v>0.96603708732944771</c:v>
                </c:pt>
                <c:pt idx="13977">
                  <c:v>0.96679416968628917</c:v>
                </c:pt>
                <c:pt idx="13978">
                  <c:v>0.96603708732944771</c:v>
                </c:pt>
                <c:pt idx="13979">
                  <c:v>0.96641562850786855</c:v>
                </c:pt>
                <c:pt idx="13980">
                  <c:v>0.96641562850786855</c:v>
                </c:pt>
                <c:pt idx="13981">
                  <c:v>0.96603708732944771</c:v>
                </c:pt>
                <c:pt idx="13982">
                  <c:v>0.96679416968628917</c:v>
                </c:pt>
                <c:pt idx="13983">
                  <c:v>0.96603708732944771</c:v>
                </c:pt>
                <c:pt idx="13984">
                  <c:v>0.96679416968628917</c:v>
                </c:pt>
                <c:pt idx="13985">
                  <c:v>0.96641562850786855</c:v>
                </c:pt>
                <c:pt idx="13986">
                  <c:v>0.96717271086470968</c:v>
                </c:pt>
                <c:pt idx="13987">
                  <c:v>0.96641562850786855</c:v>
                </c:pt>
                <c:pt idx="13988">
                  <c:v>0.98685685214258245</c:v>
                </c:pt>
                <c:pt idx="13989">
                  <c:v>0.98912809921310618</c:v>
                </c:pt>
                <c:pt idx="13990">
                  <c:v>0.98988518156994754</c:v>
                </c:pt>
                <c:pt idx="13991">
                  <c:v>0.98912809921310618</c:v>
                </c:pt>
                <c:pt idx="13992">
                  <c:v>0.98988518156994754</c:v>
                </c:pt>
                <c:pt idx="13993">
                  <c:v>0.98874955803468556</c:v>
                </c:pt>
                <c:pt idx="13994">
                  <c:v>0.98988518156994754</c:v>
                </c:pt>
                <c:pt idx="13995">
                  <c:v>0.98874955803468556</c:v>
                </c:pt>
                <c:pt idx="13996">
                  <c:v>0.98988518156994754</c:v>
                </c:pt>
                <c:pt idx="13997">
                  <c:v>0.98912809921310618</c:v>
                </c:pt>
                <c:pt idx="13998">
                  <c:v>0.98950664039152691</c:v>
                </c:pt>
                <c:pt idx="13999">
                  <c:v>0.98912809921310618</c:v>
                </c:pt>
                <c:pt idx="14000">
                  <c:v>0.98912809921310618</c:v>
                </c:pt>
                <c:pt idx="14001">
                  <c:v>0.98950664039152691</c:v>
                </c:pt>
                <c:pt idx="14002">
                  <c:v>0.98874955803468556</c:v>
                </c:pt>
                <c:pt idx="14003">
                  <c:v>0.98912809921310618</c:v>
                </c:pt>
                <c:pt idx="14004">
                  <c:v>0.98912809921310618</c:v>
                </c:pt>
                <c:pt idx="14005">
                  <c:v>0.98950664039152691</c:v>
                </c:pt>
                <c:pt idx="14006">
                  <c:v>0.98874955803468556</c:v>
                </c:pt>
                <c:pt idx="14007">
                  <c:v>0.98950664039152691</c:v>
                </c:pt>
                <c:pt idx="14008">
                  <c:v>0.98874955803468556</c:v>
                </c:pt>
                <c:pt idx="14009">
                  <c:v>0.98950664039152691</c:v>
                </c:pt>
                <c:pt idx="14010">
                  <c:v>0.98837101685626494</c:v>
                </c:pt>
                <c:pt idx="14011">
                  <c:v>0.98950664039152691</c:v>
                </c:pt>
                <c:pt idx="14012">
                  <c:v>0.98874955803468556</c:v>
                </c:pt>
                <c:pt idx="14013">
                  <c:v>0.98950664039152691</c:v>
                </c:pt>
                <c:pt idx="14014">
                  <c:v>0.98874955803468556</c:v>
                </c:pt>
                <c:pt idx="14015">
                  <c:v>0.98950664039152691</c:v>
                </c:pt>
                <c:pt idx="14016">
                  <c:v>0.98874955803468556</c:v>
                </c:pt>
                <c:pt idx="14017">
                  <c:v>1.0035126639930902</c:v>
                </c:pt>
                <c:pt idx="14018">
                  <c:v>1.0091907816693997</c:v>
                </c:pt>
                <c:pt idx="14019">
                  <c:v>1.0095693228478202</c:v>
                </c:pt>
                <c:pt idx="14020">
                  <c:v>1.0091907816693997</c:v>
                </c:pt>
                <c:pt idx="14021">
                  <c:v>1.008812240490979</c:v>
                </c:pt>
                <c:pt idx="14022">
                  <c:v>1.0091907816693997</c:v>
                </c:pt>
                <c:pt idx="14023">
                  <c:v>1.0091907816693997</c:v>
                </c:pt>
                <c:pt idx="14024">
                  <c:v>1.0095693228478202</c:v>
                </c:pt>
                <c:pt idx="14025">
                  <c:v>1.008812240490979</c:v>
                </c:pt>
                <c:pt idx="14026">
                  <c:v>1.0095693228478202</c:v>
                </c:pt>
                <c:pt idx="14027">
                  <c:v>1.0091907816693997</c:v>
                </c:pt>
                <c:pt idx="14028">
                  <c:v>1.0095693228478202</c:v>
                </c:pt>
                <c:pt idx="14029">
                  <c:v>1.0091907816693997</c:v>
                </c:pt>
                <c:pt idx="14030">
                  <c:v>1.0095693228478202</c:v>
                </c:pt>
                <c:pt idx="14031">
                  <c:v>1.008812240490979</c:v>
                </c:pt>
                <c:pt idx="14032">
                  <c:v>1.0099478640262409</c:v>
                </c:pt>
                <c:pt idx="14033">
                  <c:v>1.0091907816693997</c:v>
                </c:pt>
                <c:pt idx="14034">
                  <c:v>1.0095693228478202</c:v>
                </c:pt>
                <c:pt idx="14035">
                  <c:v>1.008812240490979</c:v>
                </c:pt>
                <c:pt idx="14036">
                  <c:v>1.0095693228478202</c:v>
                </c:pt>
                <c:pt idx="14037">
                  <c:v>1.0091907816693997</c:v>
                </c:pt>
                <c:pt idx="14038">
                  <c:v>1.0095693228478202</c:v>
                </c:pt>
                <c:pt idx="14039">
                  <c:v>1.0091907816693997</c:v>
                </c:pt>
                <c:pt idx="14040">
                  <c:v>1.0091907816693997</c:v>
                </c:pt>
                <c:pt idx="14041">
                  <c:v>1.0095693228478202</c:v>
                </c:pt>
                <c:pt idx="14042">
                  <c:v>1.0095693228478202</c:v>
                </c:pt>
                <c:pt idx="14043">
                  <c:v>1.0099478640262409</c:v>
                </c:pt>
                <c:pt idx="14044">
                  <c:v>1.008812240490979</c:v>
                </c:pt>
                <c:pt idx="14045">
                  <c:v>1.0148688993457091</c:v>
                </c:pt>
                <c:pt idx="14046">
                  <c:v>1.0368242876941056</c:v>
                </c:pt>
                <c:pt idx="14047">
                  <c:v>1.0372028288725264</c:v>
                </c:pt>
                <c:pt idx="14048">
                  <c:v>1.0368242876941056</c:v>
                </c:pt>
                <c:pt idx="14049">
                  <c:v>1.0375813700509469</c:v>
                </c:pt>
                <c:pt idx="14050">
                  <c:v>1.0368242876941056</c:v>
                </c:pt>
                <c:pt idx="14051">
                  <c:v>1.0375813700509469</c:v>
                </c:pt>
                <c:pt idx="14052">
                  <c:v>1.0368242876941056</c:v>
                </c:pt>
                <c:pt idx="14053">
                  <c:v>1.0372028288725264</c:v>
                </c:pt>
                <c:pt idx="14054">
                  <c:v>1.0368242876941056</c:v>
                </c:pt>
                <c:pt idx="14055">
                  <c:v>1.0372028288725264</c:v>
                </c:pt>
                <c:pt idx="14056">
                  <c:v>1.0368242876941056</c:v>
                </c:pt>
                <c:pt idx="14057">
                  <c:v>1.0372028288725264</c:v>
                </c:pt>
                <c:pt idx="14058">
                  <c:v>1.0372028288725264</c:v>
                </c:pt>
                <c:pt idx="14059">
                  <c:v>1.0372028288725264</c:v>
                </c:pt>
                <c:pt idx="14060">
                  <c:v>1.0372028288725264</c:v>
                </c:pt>
                <c:pt idx="14061">
                  <c:v>1.0372028288725264</c:v>
                </c:pt>
                <c:pt idx="14062">
                  <c:v>1.0375813700509469</c:v>
                </c:pt>
                <c:pt idx="14063">
                  <c:v>1.0368242876941056</c:v>
                </c:pt>
                <c:pt idx="14064">
                  <c:v>1.0375813700509469</c:v>
                </c:pt>
                <c:pt idx="14065">
                  <c:v>1.0368242876941056</c:v>
                </c:pt>
                <c:pt idx="14066">
                  <c:v>1.0372028288725264</c:v>
                </c:pt>
                <c:pt idx="14067">
                  <c:v>1.0368242876941056</c:v>
                </c:pt>
                <c:pt idx="14068">
                  <c:v>1.0375813700509469</c:v>
                </c:pt>
                <c:pt idx="14069">
                  <c:v>1.0368242876941056</c:v>
                </c:pt>
                <c:pt idx="14070">
                  <c:v>1.0375813700509469</c:v>
                </c:pt>
                <c:pt idx="14071">
                  <c:v>1.0368242876941056</c:v>
                </c:pt>
                <c:pt idx="14072">
                  <c:v>1.0372028288725264</c:v>
                </c:pt>
                <c:pt idx="14073">
                  <c:v>1.0451521936193595</c:v>
                </c:pt>
                <c:pt idx="14074">
                  <c:v>1.0599152995777641</c:v>
                </c:pt>
                <c:pt idx="14075">
                  <c:v>1.0595367583993434</c:v>
                </c:pt>
                <c:pt idx="14076">
                  <c:v>1.0602938407561848</c:v>
                </c:pt>
                <c:pt idx="14077">
                  <c:v>1.0595367583993434</c:v>
                </c:pt>
                <c:pt idx="14078">
                  <c:v>1.0599152995777641</c:v>
                </c:pt>
                <c:pt idx="14079">
                  <c:v>1.0595367583993434</c:v>
                </c:pt>
                <c:pt idx="14080">
                  <c:v>1.0599152995777641</c:v>
                </c:pt>
                <c:pt idx="14081">
                  <c:v>1.0595367583993434</c:v>
                </c:pt>
                <c:pt idx="14082">
                  <c:v>1.0595367583993434</c:v>
                </c:pt>
                <c:pt idx="14083">
                  <c:v>1.0599152995777641</c:v>
                </c:pt>
                <c:pt idx="14084">
                  <c:v>1.0595367583993434</c:v>
                </c:pt>
                <c:pt idx="14085">
                  <c:v>1.0602938407561848</c:v>
                </c:pt>
                <c:pt idx="14086">
                  <c:v>1.0595367583993434</c:v>
                </c:pt>
                <c:pt idx="14087">
                  <c:v>1.0599152995777641</c:v>
                </c:pt>
                <c:pt idx="14088">
                  <c:v>1.0591582172209228</c:v>
                </c:pt>
                <c:pt idx="14089">
                  <c:v>1.0602938407561848</c:v>
                </c:pt>
                <c:pt idx="14090">
                  <c:v>1.0595367583993434</c:v>
                </c:pt>
                <c:pt idx="14091">
                  <c:v>1.0602938407561848</c:v>
                </c:pt>
                <c:pt idx="14092">
                  <c:v>1.0591582172209228</c:v>
                </c:pt>
                <c:pt idx="14093">
                  <c:v>1.0599152995777641</c:v>
                </c:pt>
                <c:pt idx="14094">
                  <c:v>1.0595367583993434</c:v>
                </c:pt>
                <c:pt idx="14095">
                  <c:v>1.0599152995777641</c:v>
                </c:pt>
                <c:pt idx="14096">
                  <c:v>1.0595367583993434</c:v>
                </c:pt>
                <c:pt idx="14097">
                  <c:v>1.0602938407561848</c:v>
                </c:pt>
                <c:pt idx="14098">
                  <c:v>1.0595367583993434</c:v>
                </c:pt>
                <c:pt idx="14099">
                  <c:v>1.0599152995777641</c:v>
                </c:pt>
                <c:pt idx="14100">
                  <c:v>1.0595367583993434</c:v>
                </c:pt>
                <c:pt idx="14101">
                  <c:v>1.0773281937851131</c:v>
                </c:pt>
                <c:pt idx="14102">
                  <c:v>1.0803565232124781</c:v>
                </c:pt>
                <c:pt idx="14103">
                  <c:v>1.0799779820340574</c:v>
                </c:pt>
                <c:pt idx="14104">
                  <c:v>1.0803565232124781</c:v>
                </c:pt>
                <c:pt idx="14105">
                  <c:v>1.0792208996772163</c:v>
                </c:pt>
                <c:pt idx="14106">
                  <c:v>1.0803565232124781</c:v>
                </c:pt>
                <c:pt idx="14107">
                  <c:v>1.0795994408556369</c:v>
                </c:pt>
                <c:pt idx="14108">
                  <c:v>1.0803565232124781</c:v>
                </c:pt>
                <c:pt idx="14109">
                  <c:v>1.0799779820340574</c:v>
                </c:pt>
                <c:pt idx="14110">
                  <c:v>1.0803565232124781</c:v>
                </c:pt>
                <c:pt idx="14111">
                  <c:v>1.0795994408556369</c:v>
                </c:pt>
                <c:pt idx="14112">
                  <c:v>1.0803565232124781</c:v>
                </c:pt>
                <c:pt idx="14113">
                  <c:v>1.0795994408556369</c:v>
                </c:pt>
                <c:pt idx="14114">
                  <c:v>1.0799779820340574</c:v>
                </c:pt>
                <c:pt idx="14115">
                  <c:v>1.0795994408556369</c:v>
                </c:pt>
                <c:pt idx="14116">
                  <c:v>1.0803565232124781</c:v>
                </c:pt>
                <c:pt idx="14117">
                  <c:v>1.0799779820340574</c:v>
                </c:pt>
                <c:pt idx="14118">
                  <c:v>1.0803565232124781</c:v>
                </c:pt>
                <c:pt idx="14119">
                  <c:v>1.0795994408556369</c:v>
                </c:pt>
                <c:pt idx="14120">
                  <c:v>1.0799779820340574</c:v>
                </c:pt>
                <c:pt idx="14121">
                  <c:v>1.0799779820340574</c:v>
                </c:pt>
                <c:pt idx="14122">
                  <c:v>1.0799779820340574</c:v>
                </c:pt>
                <c:pt idx="14123">
                  <c:v>1.0803565232124781</c:v>
                </c:pt>
                <c:pt idx="14124">
                  <c:v>1.0795994408556369</c:v>
                </c:pt>
                <c:pt idx="14125">
                  <c:v>1.0799779820340574</c:v>
                </c:pt>
                <c:pt idx="14126">
                  <c:v>1.0795994408556369</c:v>
                </c:pt>
                <c:pt idx="14127">
                  <c:v>1.0807350643908986</c:v>
                </c:pt>
                <c:pt idx="14128">
                  <c:v>1.0973908762414064</c:v>
                </c:pt>
                <c:pt idx="14129">
                  <c:v>1.0981479585982479</c:v>
                </c:pt>
                <c:pt idx="14130">
                  <c:v>1.0970123350629859</c:v>
                </c:pt>
                <c:pt idx="14131">
                  <c:v>1.0977694174198269</c:v>
                </c:pt>
                <c:pt idx="14132">
                  <c:v>1.0973908762414064</c:v>
                </c:pt>
                <c:pt idx="14133">
                  <c:v>1.0981479585982479</c:v>
                </c:pt>
                <c:pt idx="14134">
                  <c:v>1.0970123350629859</c:v>
                </c:pt>
                <c:pt idx="14135">
                  <c:v>1.0977694174198269</c:v>
                </c:pt>
                <c:pt idx="14136">
                  <c:v>1.0973908762414064</c:v>
                </c:pt>
                <c:pt idx="14137">
                  <c:v>1.0977694174198269</c:v>
                </c:pt>
                <c:pt idx="14138">
                  <c:v>1.0973908762414064</c:v>
                </c:pt>
                <c:pt idx="14139">
                  <c:v>1.0977694174198269</c:v>
                </c:pt>
                <c:pt idx="14140">
                  <c:v>1.0973908762414064</c:v>
                </c:pt>
                <c:pt idx="14141">
                  <c:v>1.0973908762414064</c:v>
                </c:pt>
                <c:pt idx="14142">
                  <c:v>1.0973908762414064</c:v>
                </c:pt>
                <c:pt idx="14143">
                  <c:v>1.0973908762414064</c:v>
                </c:pt>
                <c:pt idx="14144">
                  <c:v>1.0977694174198269</c:v>
                </c:pt>
                <c:pt idx="14145">
                  <c:v>1.0973908762414064</c:v>
                </c:pt>
                <c:pt idx="14146">
                  <c:v>1.0977694174198269</c:v>
                </c:pt>
                <c:pt idx="14147">
                  <c:v>1.0973908762414064</c:v>
                </c:pt>
                <c:pt idx="14148">
                  <c:v>1.0981479585982479</c:v>
                </c:pt>
                <c:pt idx="14149">
                  <c:v>1.0970123350629859</c:v>
                </c:pt>
                <c:pt idx="14150">
                  <c:v>1.0977694174198269</c:v>
                </c:pt>
                <c:pt idx="14151">
                  <c:v>1.0973908762414064</c:v>
                </c:pt>
                <c:pt idx="14152">
                  <c:v>1.0977694174198269</c:v>
                </c:pt>
                <c:pt idx="14153">
                  <c:v>1.0970123350629859</c:v>
                </c:pt>
                <c:pt idx="14154">
                  <c:v>1.1087471115940253</c:v>
                </c:pt>
                <c:pt idx="14155">
                  <c:v>1.1174535586976999</c:v>
                </c:pt>
                <c:pt idx="14156">
                  <c:v>1.1178320998761204</c:v>
                </c:pt>
                <c:pt idx="14157">
                  <c:v>1.1174535586976999</c:v>
                </c:pt>
                <c:pt idx="14158">
                  <c:v>1.1178320998761204</c:v>
                </c:pt>
                <c:pt idx="14159">
                  <c:v>1.1174535586976999</c:v>
                </c:pt>
                <c:pt idx="14160">
                  <c:v>1.1174535586976999</c:v>
                </c:pt>
                <c:pt idx="14161">
                  <c:v>1.1178320998761204</c:v>
                </c:pt>
                <c:pt idx="14162">
                  <c:v>1.1174535586976999</c:v>
                </c:pt>
                <c:pt idx="14163">
                  <c:v>1.1182106410545412</c:v>
                </c:pt>
                <c:pt idx="14164">
                  <c:v>1.1174535586976999</c:v>
                </c:pt>
                <c:pt idx="14165">
                  <c:v>1.1182106410545412</c:v>
                </c:pt>
                <c:pt idx="14166">
                  <c:v>1.1174535586976999</c:v>
                </c:pt>
                <c:pt idx="14167">
                  <c:v>1.1178320998761204</c:v>
                </c:pt>
                <c:pt idx="14168">
                  <c:v>1.1174535586976999</c:v>
                </c:pt>
                <c:pt idx="14169">
                  <c:v>1.1182106410545412</c:v>
                </c:pt>
                <c:pt idx="14170">
                  <c:v>1.1170750175192792</c:v>
                </c:pt>
                <c:pt idx="14171">
                  <c:v>1.1178320998761204</c:v>
                </c:pt>
                <c:pt idx="14172">
                  <c:v>1.1174535586976999</c:v>
                </c:pt>
                <c:pt idx="14173">
                  <c:v>1.1178320998761204</c:v>
                </c:pt>
                <c:pt idx="14174">
                  <c:v>1.1174535586976999</c:v>
                </c:pt>
                <c:pt idx="14175">
                  <c:v>1.1178320998761204</c:v>
                </c:pt>
                <c:pt idx="14176">
                  <c:v>1.1174535586976999</c:v>
                </c:pt>
                <c:pt idx="14177">
                  <c:v>1.1178320998761204</c:v>
                </c:pt>
                <c:pt idx="14178">
                  <c:v>1.1170750175192792</c:v>
                </c:pt>
                <c:pt idx="14179">
                  <c:v>1.1178320998761204</c:v>
                </c:pt>
                <c:pt idx="14180">
                  <c:v>1.1269170881582156</c:v>
                </c:pt>
                <c:pt idx="14181">
                  <c:v>1.1405445705813584</c:v>
                </c:pt>
                <c:pt idx="14182">
                  <c:v>1.1401660294029377</c:v>
                </c:pt>
                <c:pt idx="14183">
                  <c:v>1.1401660294029377</c:v>
                </c:pt>
                <c:pt idx="14184">
                  <c:v>1.1405445705813584</c:v>
                </c:pt>
                <c:pt idx="14185">
                  <c:v>1.1401660294029377</c:v>
                </c:pt>
                <c:pt idx="14186">
                  <c:v>1.1405445705813584</c:v>
                </c:pt>
                <c:pt idx="14187">
                  <c:v>1.1401660294029377</c:v>
                </c:pt>
                <c:pt idx="14188">
                  <c:v>1.1409231117597789</c:v>
                </c:pt>
                <c:pt idx="14189">
                  <c:v>1.1401660294029377</c:v>
                </c:pt>
                <c:pt idx="14190">
                  <c:v>1.1405445705813584</c:v>
                </c:pt>
                <c:pt idx="14191">
                  <c:v>1.1397874882245169</c:v>
                </c:pt>
                <c:pt idx="14192">
                  <c:v>1.1405445705813584</c:v>
                </c:pt>
                <c:pt idx="14193">
                  <c:v>1.1397874882245169</c:v>
                </c:pt>
                <c:pt idx="14194">
                  <c:v>1.1405445705813584</c:v>
                </c:pt>
                <c:pt idx="14195">
                  <c:v>1.1397874882245169</c:v>
                </c:pt>
                <c:pt idx="14196">
                  <c:v>1.1409231117597789</c:v>
                </c:pt>
                <c:pt idx="14197">
                  <c:v>1.1401660294029377</c:v>
                </c:pt>
                <c:pt idx="14198">
                  <c:v>1.1409231117597789</c:v>
                </c:pt>
                <c:pt idx="14199">
                  <c:v>1.1401660294029377</c:v>
                </c:pt>
                <c:pt idx="14200">
                  <c:v>1.1405445705813584</c:v>
                </c:pt>
                <c:pt idx="14201">
                  <c:v>1.1405445705813584</c:v>
                </c:pt>
                <c:pt idx="14202">
                  <c:v>1.1401660294029377</c:v>
                </c:pt>
                <c:pt idx="14203">
                  <c:v>1.1405445705813584</c:v>
                </c:pt>
                <c:pt idx="14204">
                  <c:v>1.1401660294029377</c:v>
                </c:pt>
                <c:pt idx="14205">
                  <c:v>1.1473583117929296</c:v>
                </c:pt>
                <c:pt idx="14206">
                  <c:v>1.1677995354276436</c:v>
                </c:pt>
                <c:pt idx="14207">
                  <c:v>1.1685566177844848</c:v>
                </c:pt>
                <c:pt idx="14208">
                  <c:v>1.1677995354276436</c:v>
                </c:pt>
                <c:pt idx="14209">
                  <c:v>1.1685566177844848</c:v>
                </c:pt>
                <c:pt idx="14210">
                  <c:v>1.1677995354276436</c:v>
                </c:pt>
                <c:pt idx="14211">
                  <c:v>1.1685566177844848</c:v>
                </c:pt>
                <c:pt idx="14212">
                  <c:v>1.1677995354276436</c:v>
                </c:pt>
                <c:pt idx="14213">
                  <c:v>1.1681780766060641</c:v>
                </c:pt>
                <c:pt idx="14214">
                  <c:v>1.1677995354276436</c:v>
                </c:pt>
                <c:pt idx="14215">
                  <c:v>1.1681780766060641</c:v>
                </c:pt>
                <c:pt idx="14216">
                  <c:v>1.1677995354276436</c:v>
                </c:pt>
                <c:pt idx="14217">
                  <c:v>1.1685566177844848</c:v>
                </c:pt>
                <c:pt idx="14218">
                  <c:v>1.1674209942492231</c:v>
                </c:pt>
                <c:pt idx="14219">
                  <c:v>1.1681780766060641</c:v>
                </c:pt>
                <c:pt idx="14220">
                  <c:v>1.1677995354276436</c:v>
                </c:pt>
                <c:pt idx="14221">
                  <c:v>1.1681780766060641</c:v>
                </c:pt>
                <c:pt idx="14222">
                  <c:v>1.1681780766060641</c:v>
                </c:pt>
                <c:pt idx="14223">
                  <c:v>1.1681780766060641</c:v>
                </c:pt>
                <c:pt idx="14224">
                  <c:v>1.1681780766060641</c:v>
                </c:pt>
                <c:pt idx="14225">
                  <c:v>1.1677995354276436</c:v>
                </c:pt>
                <c:pt idx="14226">
                  <c:v>1.1685566177844848</c:v>
                </c:pt>
                <c:pt idx="14227">
                  <c:v>1.1677995354276436</c:v>
                </c:pt>
                <c:pt idx="14228">
                  <c:v>1.1685566177844848</c:v>
                </c:pt>
                <c:pt idx="14229">
                  <c:v>1.1681780766060641</c:v>
                </c:pt>
                <c:pt idx="14230">
                  <c:v>1.1704493236765878</c:v>
                </c:pt>
                <c:pt idx="14231">
                  <c:v>1.1878622178839371</c:v>
                </c:pt>
                <c:pt idx="14232">
                  <c:v>1.1886193002407783</c:v>
                </c:pt>
                <c:pt idx="14233">
                  <c:v>1.1878622178839371</c:v>
                </c:pt>
                <c:pt idx="14234">
                  <c:v>1.1886193002407783</c:v>
                </c:pt>
                <c:pt idx="14235">
                  <c:v>1.1882407590623576</c:v>
                </c:pt>
                <c:pt idx="14236">
                  <c:v>1.1886193002407783</c:v>
                </c:pt>
                <c:pt idx="14237">
                  <c:v>1.1882407590623576</c:v>
                </c:pt>
                <c:pt idx="14238">
                  <c:v>1.1886193002407783</c:v>
                </c:pt>
                <c:pt idx="14239">
                  <c:v>1.1878622178839371</c:v>
                </c:pt>
                <c:pt idx="14240">
                  <c:v>1.1886193002407783</c:v>
                </c:pt>
                <c:pt idx="14241">
                  <c:v>1.1882407590623576</c:v>
                </c:pt>
                <c:pt idx="14242">
                  <c:v>1.1878622178839371</c:v>
                </c:pt>
                <c:pt idx="14243">
                  <c:v>1.1886193002407783</c:v>
                </c:pt>
                <c:pt idx="14244">
                  <c:v>1.1882407590623576</c:v>
                </c:pt>
                <c:pt idx="14245">
                  <c:v>1.1889978414191988</c:v>
                </c:pt>
                <c:pt idx="14246">
                  <c:v>1.1878622178839371</c:v>
                </c:pt>
                <c:pt idx="14247">
                  <c:v>1.1886193002407783</c:v>
                </c:pt>
                <c:pt idx="14248">
                  <c:v>1.1882407590623576</c:v>
                </c:pt>
                <c:pt idx="14249">
                  <c:v>1.1882407590623576</c:v>
                </c:pt>
                <c:pt idx="14250">
                  <c:v>1.1882407590623576</c:v>
                </c:pt>
                <c:pt idx="14251">
                  <c:v>1.1886193002407783</c:v>
                </c:pt>
                <c:pt idx="14252">
                  <c:v>1.1878622178839371</c:v>
                </c:pt>
                <c:pt idx="14253">
                  <c:v>1.1886193002407783</c:v>
                </c:pt>
                <c:pt idx="14254">
                  <c:v>1.1878622178839371</c:v>
                </c:pt>
                <c:pt idx="14255">
                  <c:v>1.1999755355933972</c:v>
                </c:pt>
                <c:pt idx="14256">
                  <c:v>1.2079249003402304</c:v>
                </c:pt>
                <c:pt idx="14257">
                  <c:v>1.2090605238754923</c:v>
                </c:pt>
                <c:pt idx="14258">
                  <c:v>1.2083034415186509</c:v>
                </c:pt>
                <c:pt idx="14259">
                  <c:v>1.2086819826970716</c:v>
                </c:pt>
                <c:pt idx="14260">
                  <c:v>1.2079249003402304</c:v>
                </c:pt>
                <c:pt idx="14261">
                  <c:v>1.2083034415186509</c:v>
                </c:pt>
                <c:pt idx="14262">
                  <c:v>1.2083034415186509</c:v>
                </c:pt>
                <c:pt idx="14263">
                  <c:v>1.2083034415186509</c:v>
                </c:pt>
                <c:pt idx="14264">
                  <c:v>1.2086819826970716</c:v>
                </c:pt>
                <c:pt idx="14265">
                  <c:v>1.2083034415186509</c:v>
                </c:pt>
                <c:pt idx="14266">
                  <c:v>1.2083034415186509</c:v>
                </c:pt>
                <c:pt idx="14267">
                  <c:v>1.2079249003402304</c:v>
                </c:pt>
                <c:pt idx="14268">
                  <c:v>1.2086819826970716</c:v>
                </c:pt>
                <c:pt idx="14269">
                  <c:v>1.2083034415186509</c:v>
                </c:pt>
                <c:pt idx="14270">
                  <c:v>1.2086819826970716</c:v>
                </c:pt>
                <c:pt idx="14271">
                  <c:v>1.2083034415186509</c:v>
                </c:pt>
                <c:pt idx="14272">
                  <c:v>1.2086819826970716</c:v>
                </c:pt>
                <c:pt idx="14273">
                  <c:v>1.2083034415186509</c:v>
                </c:pt>
                <c:pt idx="14274">
                  <c:v>1.2086819826970716</c:v>
                </c:pt>
                <c:pt idx="14275">
                  <c:v>1.2079249003402304</c:v>
                </c:pt>
                <c:pt idx="14276">
                  <c:v>1.2086819826970716</c:v>
                </c:pt>
                <c:pt idx="14277">
                  <c:v>1.2079249003402304</c:v>
                </c:pt>
                <c:pt idx="14278">
                  <c:v>1.2086819826970716</c:v>
                </c:pt>
                <c:pt idx="14279">
                  <c:v>1.2173884298007462</c:v>
                </c:pt>
                <c:pt idx="14280">
                  <c:v>1.2310159122238888</c:v>
                </c:pt>
                <c:pt idx="14281">
                  <c:v>1.2310159122238888</c:v>
                </c:pt>
                <c:pt idx="14282">
                  <c:v>1.2310159122238888</c:v>
                </c:pt>
                <c:pt idx="14283">
                  <c:v>1.2310159122238888</c:v>
                </c:pt>
                <c:pt idx="14284">
                  <c:v>1.2306373710454681</c:v>
                </c:pt>
                <c:pt idx="14285">
                  <c:v>1.2313944534023094</c:v>
                </c:pt>
                <c:pt idx="14286">
                  <c:v>1.2306373710454681</c:v>
                </c:pt>
                <c:pt idx="14287">
                  <c:v>1.2310159122238888</c:v>
                </c:pt>
                <c:pt idx="14288">
                  <c:v>1.2310159122238888</c:v>
                </c:pt>
                <c:pt idx="14289">
                  <c:v>1.2313944534023094</c:v>
                </c:pt>
                <c:pt idx="14290">
                  <c:v>1.2306373710454681</c:v>
                </c:pt>
                <c:pt idx="14291">
                  <c:v>1.2313944534023094</c:v>
                </c:pt>
                <c:pt idx="14292">
                  <c:v>1.2306373710454681</c:v>
                </c:pt>
                <c:pt idx="14293">
                  <c:v>1.2313944534023094</c:v>
                </c:pt>
                <c:pt idx="14294">
                  <c:v>1.2310159122238888</c:v>
                </c:pt>
                <c:pt idx="14295">
                  <c:v>1.2313944534023094</c:v>
                </c:pt>
                <c:pt idx="14296">
                  <c:v>1.2306373710454681</c:v>
                </c:pt>
                <c:pt idx="14297">
                  <c:v>1.2313944534023094</c:v>
                </c:pt>
                <c:pt idx="14298">
                  <c:v>1.2306373710454681</c:v>
                </c:pt>
                <c:pt idx="14299">
                  <c:v>1.2310159122238888</c:v>
                </c:pt>
                <c:pt idx="14300">
                  <c:v>1.2306373710454681</c:v>
                </c:pt>
                <c:pt idx="14301">
                  <c:v>1.2306373710454681</c:v>
                </c:pt>
                <c:pt idx="14302">
                  <c:v>1.2313944534023094</c:v>
                </c:pt>
                <c:pt idx="14303">
                  <c:v>1.2469146417175554</c:v>
                </c:pt>
                <c:pt idx="14304">
                  <c:v>1.2488073476096586</c:v>
                </c:pt>
                <c:pt idx="14305">
                  <c:v>1.2484288064312377</c:v>
                </c:pt>
                <c:pt idx="14306">
                  <c:v>1.2491858887880791</c:v>
                </c:pt>
                <c:pt idx="14307">
                  <c:v>1.2484288064312377</c:v>
                </c:pt>
                <c:pt idx="14308">
                  <c:v>1.2491858887880791</c:v>
                </c:pt>
                <c:pt idx="14309">
                  <c:v>1.2484288064312377</c:v>
                </c:pt>
                <c:pt idx="14310">
                  <c:v>1.2491858887880791</c:v>
                </c:pt>
                <c:pt idx="14311">
                  <c:v>1.2484288064312377</c:v>
                </c:pt>
                <c:pt idx="14312">
                  <c:v>1.2491858887880791</c:v>
                </c:pt>
                <c:pt idx="14313">
                  <c:v>1.2484288064312377</c:v>
                </c:pt>
                <c:pt idx="14314">
                  <c:v>1.2491858887880791</c:v>
                </c:pt>
                <c:pt idx="14315">
                  <c:v>1.2484288064312377</c:v>
                </c:pt>
                <c:pt idx="14316">
                  <c:v>1.2491858887880791</c:v>
                </c:pt>
                <c:pt idx="14317">
                  <c:v>1.2484288064312377</c:v>
                </c:pt>
                <c:pt idx="14318">
                  <c:v>1.2488073476096586</c:v>
                </c:pt>
                <c:pt idx="14319">
                  <c:v>1.2484288064312377</c:v>
                </c:pt>
                <c:pt idx="14320">
                  <c:v>1.2484288064312377</c:v>
                </c:pt>
                <c:pt idx="14321">
                  <c:v>1.2488073476096586</c:v>
                </c:pt>
                <c:pt idx="14322">
                  <c:v>1.2484288064312377</c:v>
                </c:pt>
                <c:pt idx="14323">
                  <c:v>1.2488073476096586</c:v>
                </c:pt>
                <c:pt idx="14324">
                  <c:v>1.2484288064312377</c:v>
                </c:pt>
                <c:pt idx="14325">
                  <c:v>1.2488073476096586</c:v>
                </c:pt>
                <c:pt idx="14326">
                  <c:v>1.2571352535349123</c:v>
                </c:pt>
                <c:pt idx="14327">
                  <c:v>1.2688700300659519</c:v>
                </c:pt>
                <c:pt idx="14328">
                  <c:v>1.2684914888875312</c:v>
                </c:pt>
                <c:pt idx="14329">
                  <c:v>1.2692485712443724</c:v>
                </c:pt>
                <c:pt idx="14330">
                  <c:v>1.2684914888875312</c:v>
                </c:pt>
                <c:pt idx="14331">
                  <c:v>1.2692485712443724</c:v>
                </c:pt>
                <c:pt idx="14332">
                  <c:v>1.2684914888875312</c:v>
                </c:pt>
                <c:pt idx="14333">
                  <c:v>1.2692485712443724</c:v>
                </c:pt>
                <c:pt idx="14334">
                  <c:v>1.2688700300659519</c:v>
                </c:pt>
                <c:pt idx="14335">
                  <c:v>1.2692485712443724</c:v>
                </c:pt>
                <c:pt idx="14336">
                  <c:v>1.2688700300659519</c:v>
                </c:pt>
                <c:pt idx="14337">
                  <c:v>1.2692485712443724</c:v>
                </c:pt>
                <c:pt idx="14338">
                  <c:v>1.2684914888875312</c:v>
                </c:pt>
                <c:pt idx="14339">
                  <c:v>1.2688700300659519</c:v>
                </c:pt>
                <c:pt idx="14340">
                  <c:v>1.2692485712443724</c:v>
                </c:pt>
                <c:pt idx="14341">
                  <c:v>1.2688700300659519</c:v>
                </c:pt>
                <c:pt idx="14342">
                  <c:v>1.2692485712443724</c:v>
                </c:pt>
                <c:pt idx="14343">
                  <c:v>1.2688700300659519</c:v>
                </c:pt>
                <c:pt idx="14344">
                  <c:v>1.2692485712443724</c:v>
                </c:pt>
                <c:pt idx="14345">
                  <c:v>1.2688700300659519</c:v>
                </c:pt>
                <c:pt idx="14346">
                  <c:v>1.2692485712443724</c:v>
                </c:pt>
                <c:pt idx="14347">
                  <c:v>1.2684914888875312</c:v>
                </c:pt>
                <c:pt idx="14348">
                  <c:v>1.2692485712443724</c:v>
                </c:pt>
                <c:pt idx="14349">
                  <c:v>1.2753052300991023</c:v>
                </c:pt>
                <c:pt idx="14350">
                  <c:v>1.2919610419496101</c:v>
                </c:pt>
                <c:pt idx="14351">
                  <c:v>1.2912039595927691</c:v>
                </c:pt>
                <c:pt idx="14352">
                  <c:v>1.2919610419496101</c:v>
                </c:pt>
                <c:pt idx="14353">
                  <c:v>1.2912039595927691</c:v>
                </c:pt>
                <c:pt idx="14354">
                  <c:v>1.2919610419496101</c:v>
                </c:pt>
                <c:pt idx="14355">
                  <c:v>1.2912039595927691</c:v>
                </c:pt>
                <c:pt idx="14356">
                  <c:v>1.2919610419496101</c:v>
                </c:pt>
                <c:pt idx="14357">
                  <c:v>1.2912039595927691</c:v>
                </c:pt>
                <c:pt idx="14358">
                  <c:v>1.2915825007711896</c:v>
                </c:pt>
                <c:pt idx="14359">
                  <c:v>1.2915825007711896</c:v>
                </c:pt>
                <c:pt idx="14360">
                  <c:v>1.2912039595927691</c:v>
                </c:pt>
                <c:pt idx="14361">
                  <c:v>1.2915825007711896</c:v>
                </c:pt>
                <c:pt idx="14362">
                  <c:v>1.2908254184143484</c:v>
                </c:pt>
                <c:pt idx="14363">
                  <c:v>1.2915825007711896</c:v>
                </c:pt>
                <c:pt idx="14364">
                  <c:v>1.2912039595927691</c:v>
                </c:pt>
                <c:pt idx="14365">
                  <c:v>1.2915825007711896</c:v>
                </c:pt>
                <c:pt idx="14366">
                  <c:v>1.2912039595927691</c:v>
                </c:pt>
                <c:pt idx="14367">
                  <c:v>1.2915825007711896</c:v>
                </c:pt>
                <c:pt idx="14368">
                  <c:v>1.2912039595927691</c:v>
                </c:pt>
                <c:pt idx="14369">
                  <c:v>1.2915825007711896</c:v>
                </c:pt>
                <c:pt idx="14370">
                  <c:v>1.2912039595927691</c:v>
                </c:pt>
                <c:pt idx="14371">
                  <c:v>1.2915825007711896</c:v>
                </c:pt>
                <c:pt idx="14372">
                  <c:v>1.3029387361238085</c:v>
                </c:pt>
                <c:pt idx="14373">
                  <c:v>1.3067241479080149</c:v>
                </c:pt>
                <c:pt idx="14374">
                  <c:v>1.3059670655511735</c:v>
                </c:pt>
                <c:pt idx="14375">
                  <c:v>1.3067241479080149</c:v>
                </c:pt>
                <c:pt idx="14376">
                  <c:v>1.3063456067295942</c:v>
                </c:pt>
                <c:pt idx="14377">
                  <c:v>1.3067241479080149</c:v>
                </c:pt>
                <c:pt idx="14378">
                  <c:v>1.3059670655511735</c:v>
                </c:pt>
                <c:pt idx="14379">
                  <c:v>1.3067241479080149</c:v>
                </c:pt>
                <c:pt idx="14380">
                  <c:v>1.3071026890864355</c:v>
                </c:pt>
                <c:pt idx="14381">
                  <c:v>1.3063456067295942</c:v>
                </c:pt>
                <c:pt idx="14382">
                  <c:v>1.3071026890864355</c:v>
                </c:pt>
                <c:pt idx="14383">
                  <c:v>1.3063456067295942</c:v>
                </c:pt>
                <c:pt idx="14384">
                  <c:v>1.3071026890864355</c:v>
                </c:pt>
                <c:pt idx="14385">
                  <c:v>1.3063456067295942</c:v>
                </c:pt>
                <c:pt idx="14386">
                  <c:v>1.3071026890864355</c:v>
                </c:pt>
                <c:pt idx="14387">
                  <c:v>1.3063456067295942</c:v>
                </c:pt>
                <c:pt idx="14388">
                  <c:v>1.3071026890864355</c:v>
                </c:pt>
                <c:pt idx="14389">
                  <c:v>1.3063456067295942</c:v>
                </c:pt>
                <c:pt idx="14390">
                  <c:v>1.3071026890864355</c:v>
                </c:pt>
                <c:pt idx="14391">
                  <c:v>1.3063456067295942</c:v>
                </c:pt>
                <c:pt idx="14392">
                  <c:v>1.3071026890864355</c:v>
                </c:pt>
                <c:pt idx="14393">
                  <c:v>1.3063456067295942</c:v>
                </c:pt>
                <c:pt idx="14394">
                  <c:v>1.3124022655843244</c:v>
                </c:pt>
                <c:pt idx="14395">
                  <c:v>1.3214872538664195</c:v>
                </c:pt>
                <c:pt idx="14396">
                  <c:v>1.32186579504484</c:v>
                </c:pt>
                <c:pt idx="14397">
                  <c:v>1.3214872538664195</c:v>
                </c:pt>
                <c:pt idx="14398">
                  <c:v>1.3214872538664195</c:v>
                </c:pt>
                <c:pt idx="14399">
                  <c:v>1.32186579504484</c:v>
                </c:pt>
                <c:pt idx="14400">
                  <c:v>1.32186579504484</c:v>
                </c:pt>
                <c:pt idx="14401">
                  <c:v>1.32186579504484</c:v>
                </c:pt>
                <c:pt idx="14402">
                  <c:v>1.3214872538664195</c:v>
                </c:pt>
                <c:pt idx="14403">
                  <c:v>1.3222443362232608</c:v>
                </c:pt>
                <c:pt idx="14404">
                  <c:v>1.3214872538664195</c:v>
                </c:pt>
                <c:pt idx="14405">
                  <c:v>1.3222443362232608</c:v>
                </c:pt>
                <c:pt idx="14406">
                  <c:v>1.3214872538664195</c:v>
                </c:pt>
                <c:pt idx="14407">
                  <c:v>1.3222443362232608</c:v>
                </c:pt>
                <c:pt idx="14408">
                  <c:v>1.3211087126879988</c:v>
                </c:pt>
                <c:pt idx="14409">
                  <c:v>1.32186579504484</c:v>
                </c:pt>
                <c:pt idx="14410">
                  <c:v>1.3214872538664195</c:v>
                </c:pt>
                <c:pt idx="14411">
                  <c:v>1.3222443362232608</c:v>
                </c:pt>
                <c:pt idx="14412">
                  <c:v>1.3211087126879988</c:v>
                </c:pt>
                <c:pt idx="14413">
                  <c:v>1.32186579504484</c:v>
                </c:pt>
                <c:pt idx="14414">
                  <c:v>1.3214872538664195</c:v>
                </c:pt>
                <c:pt idx="14415">
                  <c:v>1.32186579504484</c:v>
                </c:pt>
                <c:pt idx="14416">
                  <c:v>1.3256512068290465</c:v>
                </c:pt>
                <c:pt idx="14417">
                  <c:v>1.3415499363227128</c:v>
                </c:pt>
                <c:pt idx="14418">
                  <c:v>1.3419284775011333</c:v>
                </c:pt>
                <c:pt idx="14419">
                  <c:v>1.3419284775011333</c:v>
                </c:pt>
                <c:pt idx="14420">
                  <c:v>1.342307018679554</c:v>
                </c:pt>
                <c:pt idx="14421">
                  <c:v>1.3419284775011333</c:v>
                </c:pt>
                <c:pt idx="14422">
                  <c:v>1.342307018679554</c:v>
                </c:pt>
                <c:pt idx="14423">
                  <c:v>1.3419284775011333</c:v>
                </c:pt>
                <c:pt idx="14424">
                  <c:v>1.342307018679554</c:v>
                </c:pt>
                <c:pt idx="14425">
                  <c:v>1.3419284775011333</c:v>
                </c:pt>
                <c:pt idx="14426">
                  <c:v>1.3426855598579748</c:v>
                </c:pt>
                <c:pt idx="14427">
                  <c:v>1.3419284775011333</c:v>
                </c:pt>
                <c:pt idx="14428">
                  <c:v>1.342307018679554</c:v>
                </c:pt>
                <c:pt idx="14429">
                  <c:v>1.3415499363227128</c:v>
                </c:pt>
                <c:pt idx="14430">
                  <c:v>1.342307018679554</c:v>
                </c:pt>
                <c:pt idx="14431">
                  <c:v>1.3411713951442921</c:v>
                </c:pt>
                <c:pt idx="14432">
                  <c:v>1.3419284775011333</c:v>
                </c:pt>
                <c:pt idx="14433">
                  <c:v>1.3411713951442921</c:v>
                </c:pt>
                <c:pt idx="14434">
                  <c:v>1.342307018679554</c:v>
                </c:pt>
                <c:pt idx="14435">
                  <c:v>1.3415499363227128</c:v>
                </c:pt>
                <c:pt idx="14436">
                  <c:v>1.3419284775011333</c:v>
                </c:pt>
                <c:pt idx="14437">
                  <c:v>1.342307018679554</c:v>
                </c:pt>
                <c:pt idx="14438">
                  <c:v>1.3476065951774427</c:v>
                </c:pt>
                <c:pt idx="14439">
                  <c:v>1.3574486658163791</c:v>
                </c:pt>
                <c:pt idx="14440">
                  <c:v>1.3566915834595379</c:v>
                </c:pt>
                <c:pt idx="14441">
                  <c:v>1.3574486658163791</c:v>
                </c:pt>
                <c:pt idx="14442">
                  <c:v>1.3570701246379586</c:v>
                </c:pt>
                <c:pt idx="14443">
                  <c:v>1.3574486658163791</c:v>
                </c:pt>
                <c:pt idx="14444">
                  <c:v>1.3566915834595379</c:v>
                </c:pt>
                <c:pt idx="14445">
                  <c:v>1.3570701246379586</c:v>
                </c:pt>
                <c:pt idx="14446">
                  <c:v>1.3566915834595379</c:v>
                </c:pt>
                <c:pt idx="14447">
                  <c:v>1.3574486658163791</c:v>
                </c:pt>
                <c:pt idx="14448">
                  <c:v>1.3566915834595379</c:v>
                </c:pt>
                <c:pt idx="14449">
                  <c:v>1.3570701246379586</c:v>
                </c:pt>
                <c:pt idx="14450">
                  <c:v>1.3570701246379586</c:v>
                </c:pt>
                <c:pt idx="14451">
                  <c:v>1.3574486658163791</c:v>
                </c:pt>
                <c:pt idx="14452">
                  <c:v>1.3566915834595379</c:v>
                </c:pt>
                <c:pt idx="14453">
                  <c:v>1.3570701246379586</c:v>
                </c:pt>
                <c:pt idx="14454">
                  <c:v>1.3570701246379586</c:v>
                </c:pt>
                <c:pt idx="14455">
                  <c:v>1.3570701246379586</c:v>
                </c:pt>
                <c:pt idx="14456">
                  <c:v>1.3570701246379586</c:v>
                </c:pt>
                <c:pt idx="14457">
                  <c:v>1.3566915834595379</c:v>
                </c:pt>
                <c:pt idx="14458">
                  <c:v>1.3574486658163791</c:v>
                </c:pt>
                <c:pt idx="14459">
                  <c:v>1.3566915834595379</c:v>
                </c:pt>
                <c:pt idx="14460">
                  <c:v>1.3665336540984743</c:v>
                </c:pt>
                <c:pt idx="14461">
                  <c:v>1.3714546894179427</c:v>
                </c:pt>
                <c:pt idx="14462">
                  <c:v>1.3725903129532044</c:v>
                </c:pt>
                <c:pt idx="14463">
                  <c:v>1.3718332305963632</c:v>
                </c:pt>
                <c:pt idx="14464">
                  <c:v>1.3725903129532044</c:v>
                </c:pt>
                <c:pt idx="14465">
                  <c:v>1.3718332305963632</c:v>
                </c:pt>
                <c:pt idx="14466">
                  <c:v>1.3725903129532044</c:v>
                </c:pt>
                <c:pt idx="14467">
                  <c:v>1.3722117717747837</c:v>
                </c:pt>
                <c:pt idx="14468">
                  <c:v>1.3725903129532044</c:v>
                </c:pt>
                <c:pt idx="14469">
                  <c:v>1.3718332305963632</c:v>
                </c:pt>
                <c:pt idx="14470">
                  <c:v>1.3722117717747837</c:v>
                </c:pt>
                <c:pt idx="14471">
                  <c:v>1.3718332305963632</c:v>
                </c:pt>
                <c:pt idx="14472">
                  <c:v>1.3722117717747837</c:v>
                </c:pt>
                <c:pt idx="14473">
                  <c:v>1.3722117717747837</c:v>
                </c:pt>
                <c:pt idx="14474">
                  <c:v>1.3722117717747837</c:v>
                </c:pt>
                <c:pt idx="14475">
                  <c:v>1.3722117717747837</c:v>
                </c:pt>
                <c:pt idx="14476">
                  <c:v>1.3718332305963632</c:v>
                </c:pt>
                <c:pt idx="14477">
                  <c:v>1.3722117717747837</c:v>
                </c:pt>
                <c:pt idx="14478">
                  <c:v>1.3718332305963632</c:v>
                </c:pt>
                <c:pt idx="14479">
                  <c:v>1.3722117717747837</c:v>
                </c:pt>
                <c:pt idx="14480">
                  <c:v>1.3718332305963632</c:v>
                </c:pt>
                <c:pt idx="14481">
                  <c:v>1.3816753012352996</c:v>
                </c:pt>
                <c:pt idx="14482">
                  <c:v>1.3918959130526567</c:v>
                </c:pt>
                <c:pt idx="14483">
                  <c:v>1.3926529954094979</c:v>
                </c:pt>
                <c:pt idx="14484">
                  <c:v>1.3918959130526567</c:v>
                </c:pt>
                <c:pt idx="14485">
                  <c:v>1.3926529954094979</c:v>
                </c:pt>
                <c:pt idx="14486">
                  <c:v>1.3918959130526567</c:v>
                </c:pt>
                <c:pt idx="14487">
                  <c:v>1.3926529954094979</c:v>
                </c:pt>
                <c:pt idx="14488">
                  <c:v>1.3918959130526567</c:v>
                </c:pt>
                <c:pt idx="14489">
                  <c:v>1.3926529954094979</c:v>
                </c:pt>
                <c:pt idx="14490">
                  <c:v>1.3918959130526567</c:v>
                </c:pt>
                <c:pt idx="14491">
                  <c:v>1.3926529954094979</c:v>
                </c:pt>
                <c:pt idx="14492">
                  <c:v>1.3922744542310772</c:v>
                </c:pt>
                <c:pt idx="14493">
                  <c:v>1.3922744542310772</c:v>
                </c:pt>
                <c:pt idx="14494">
                  <c:v>1.3922744542310772</c:v>
                </c:pt>
                <c:pt idx="14495">
                  <c:v>1.3918959130526567</c:v>
                </c:pt>
                <c:pt idx="14496">
                  <c:v>1.3922744542310772</c:v>
                </c:pt>
                <c:pt idx="14497">
                  <c:v>1.3922744542310772</c:v>
                </c:pt>
                <c:pt idx="14498">
                  <c:v>1.3926529954094979</c:v>
                </c:pt>
                <c:pt idx="14499">
                  <c:v>1.3918959130526567</c:v>
                </c:pt>
                <c:pt idx="14500">
                  <c:v>1.3926529954094979</c:v>
                </c:pt>
                <c:pt idx="14501">
                  <c:v>1.3918959130526567</c:v>
                </c:pt>
                <c:pt idx="14502">
                  <c:v>1.3979525719073866</c:v>
                </c:pt>
                <c:pt idx="14503">
                  <c:v>1.4096873484384262</c:v>
                </c:pt>
                <c:pt idx="14504">
                  <c:v>1.4104444307952675</c:v>
                </c:pt>
                <c:pt idx="14505">
                  <c:v>1.4096873484384262</c:v>
                </c:pt>
                <c:pt idx="14506">
                  <c:v>1.4100658896168468</c:v>
                </c:pt>
                <c:pt idx="14507">
                  <c:v>1.4096873484384262</c:v>
                </c:pt>
                <c:pt idx="14508">
                  <c:v>1.410822971973688</c:v>
                </c:pt>
                <c:pt idx="14509">
                  <c:v>1.4096873484384262</c:v>
                </c:pt>
                <c:pt idx="14510">
                  <c:v>1.4104444307952675</c:v>
                </c:pt>
                <c:pt idx="14511">
                  <c:v>1.4096873484384262</c:v>
                </c:pt>
                <c:pt idx="14512">
                  <c:v>1.4100658896168468</c:v>
                </c:pt>
                <c:pt idx="14513">
                  <c:v>1.4100658896168468</c:v>
                </c:pt>
                <c:pt idx="14514">
                  <c:v>1.4096873484384262</c:v>
                </c:pt>
                <c:pt idx="14515">
                  <c:v>1.4100658896168468</c:v>
                </c:pt>
                <c:pt idx="14516">
                  <c:v>1.4100658896168468</c:v>
                </c:pt>
                <c:pt idx="14517">
                  <c:v>1.4104444307952675</c:v>
                </c:pt>
                <c:pt idx="14518">
                  <c:v>1.4096873484384262</c:v>
                </c:pt>
                <c:pt idx="14519">
                  <c:v>1.4100658896168468</c:v>
                </c:pt>
                <c:pt idx="14520">
                  <c:v>1.4096873484384262</c:v>
                </c:pt>
                <c:pt idx="14521">
                  <c:v>1.4100658896168468</c:v>
                </c:pt>
                <c:pt idx="14522">
                  <c:v>1.4096873484384262</c:v>
                </c:pt>
                <c:pt idx="14523">
                  <c:v>1.4183937955421007</c:v>
                </c:pt>
                <c:pt idx="14524">
                  <c:v>1.4244504543968308</c:v>
                </c:pt>
                <c:pt idx="14525">
                  <c:v>1.4255860779320926</c:v>
                </c:pt>
                <c:pt idx="14526">
                  <c:v>1.4252075367536721</c:v>
                </c:pt>
                <c:pt idx="14527">
                  <c:v>1.4255860779320926</c:v>
                </c:pt>
                <c:pt idx="14528">
                  <c:v>1.4248289955752513</c:v>
                </c:pt>
                <c:pt idx="14529">
                  <c:v>1.4255860779320926</c:v>
                </c:pt>
                <c:pt idx="14530">
                  <c:v>1.4248289955752513</c:v>
                </c:pt>
                <c:pt idx="14531">
                  <c:v>1.4255860779320926</c:v>
                </c:pt>
                <c:pt idx="14532">
                  <c:v>1.4252075367536721</c:v>
                </c:pt>
                <c:pt idx="14533">
                  <c:v>1.4252075367536721</c:v>
                </c:pt>
                <c:pt idx="14534">
                  <c:v>1.4252075367536721</c:v>
                </c:pt>
                <c:pt idx="14535">
                  <c:v>1.4252075367536721</c:v>
                </c:pt>
                <c:pt idx="14536">
                  <c:v>1.4255860779320926</c:v>
                </c:pt>
                <c:pt idx="14537">
                  <c:v>1.4248289955752513</c:v>
                </c:pt>
                <c:pt idx="14538">
                  <c:v>1.4255860779320926</c:v>
                </c:pt>
                <c:pt idx="14539">
                  <c:v>1.4248289955752513</c:v>
                </c:pt>
                <c:pt idx="14540">
                  <c:v>1.4255860779320926</c:v>
                </c:pt>
                <c:pt idx="14541">
                  <c:v>1.4252075367536721</c:v>
                </c:pt>
                <c:pt idx="14542">
                  <c:v>1.4255860779320926</c:v>
                </c:pt>
                <c:pt idx="14543">
                  <c:v>1.4248289955752513</c:v>
                </c:pt>
                <c:pt idx="14544">
                  <c:v>1.4365637721062909</c:v>
                </c:pt>
                <c:pt idx="14545">
                  <c:v>1.4403491838904972</c:v>
                </c:pt>
                <c:pt idx="14546">
                  <c:v>1.4407277250689179</c:v>
                </c:pt>
                <c:pt idx="14547">
                  <c:v>1.4399706427120766</c:v>
                </c:pt>
                <c:pt idx="14548">
                  <c:v>1.4407277250689179</c:v>
                </c:pt>
                <c:pt idx="14549">
                  <c:v>1.4403491838904972</c:v>
                </c:pt>
                <c:pt idx="14550">
                  <c:v>1.4403491838904972</c:v>
                </c:pt>
                <c:pt idx="14551">
                  <c:v>1.4403491838904972</c:v>
                </c:pt>
                <c:pt idx="14552">
                  <c:v>1.4399706427120766</c:v>
                </c:pt>
                <c:pt idx="14553">
                  <c:v>1.4407277250689179</c:v>
                </c:pt>
                <c:pt idx="14554">
                  <c:v>1.4395921015336561</c:v>
                </c:pt>
                <c:pt idx="14555">
                  <c:v>1.4407277250689179</c:v>
                </c:pt>
                <c:pt idx="14556">
                  <c:v>1.4399706427120766</c:v>
                </c:pt>
                <c:pt idx="14557">
                  <c:v>1.4403491838904972</c:v>
                </c:pt>
                <c:pt idx="14558">
                  <c:v>1.4399706427120766</c:v>
                </c:pt>
                <c:pt idx="14559">
                  <c:v>1.4403491838904972</c:v>
                </c:pt>
                <c:pt idx="14560">
                  <c:v>1.4399706427120766</c:v>
                </c:pt>
                <c:pt idx="14561">
                  <c:v>1.4403491838904972</c:v>
                </c:pt>
                <c:pt idx="14562">
                  <c:v>1.4395921015336561</c:v>
                </c:pt>
                <c:pt idx="14563">
                  <c:v>1.4403491838904972</c:v>
                </c:pt>
                <c:pt idx="14564">
                  <c:v>1.4535981251352192</c:v>
                </c:pt>
                <c:pt idx="14565">
                  <c:v>1.4634401957741556</c:v>
                </c:pt>
                <c:pt idx="14566">
                  <c:v>1.4630616545957351</c:v>
                </c:pt>
                <c:pt idx="14567">
                  <c:v>1.4634401957741556</c:v>
                </c:pt>
                <c:pt idx="14568">
                  <c:v>1.4626831134173144</c:v>
                </c:pt>
                <c:pt idx="14569">
                  <c:v>1.4630616545957351</c:v>
                </c:pt>
                <c:pt idx="14570">
                  <c:v>1.4630616545957351</c:v>
                </c:pt>
                <c:pt idx="14571">
                  <c:v>1.4626831134173144</c:v>
                </c:pt>
                <c:pt idx="14572">
                  <c:v>1.4630616545957351</c:v>
                </c:pt>
                <c:pt idx="14573">
                  <c:v>1.4626831134173144</c:v>
                </c:pt>
                <c:pt idx="14574">
                  <c:v>1.4634401957741556</c:v>
                </c:pt>
                <c:pt idx="14575">
                  <c:v>1.4626831134173144</c:v>
                </c:pt>
                <c:pt idx="14576">
                  <c:v>1.4634401957741556</c:v>
                </c:pt>
                <c:pt idx="14577">
                  <c:v>1.4630616545957351</c:v>
                </c:pt>
                <c:pt idx="14578">
                  <c:v>1.4634401957741556</c:v>
                </c:pt>
                <c:pt idx="14579">
                  <c:v>1.4630616545957351</c:v>
                </c:pt>
                <c:pt idx="14580">
                  <c:v>1.4634401957741556</c:v>
                </c:pt>
                <c:pt idx="14581">
                  <c:v>1.4626831134173144</c:v>
                </c:pt>
                <c:pt idx="14582">
                  <c:v>1.4630616545957351</c:v>
                </c:pt>
                <c:pt idx="14583">
                  <c:v>1.4623045722388937</c:v>
                </c:pt>
                <c:pt idx="14584">
                  <c:v>1.4691183134504651</c:v>
                </c:pt>
                <c:pt idx="14585">
                  <c:v>1.4751749723051952</c:v>
                </c:pt>
                <c:pt idx="14586">
                  <c:v>1.4759320546620365</c:v>
                </c:pt>
                <c:pt idx="14587">
                  <c:v>1.4755535134836157</c:v>
                </c:pt>
                <c:pt idx="14588">
                  <c:v>1.4755535134836157</c:v>
                </c:pt>
                <c:pt idx="14589">
                  <c:v>1.4759320546620365</c:v>
                </c:pt>
                <c:pt idx="14590">
                  <c:v>1.4755535134836157</c:v>
                </c:pt>
                <c:pt idx="14591">
                  <c:v>1.4759320546620365</c:v>
                </c:pt>
                <c:pt idx="14592">
                  <c:v>1.4755535134836157</c:v>
                </c:pt>
                <c:pt idx="14593">
                  <c:v>1.4755535134836157</c:v>
                </c:pt>
                <c:pt idx="14594">
                  <c:v>1.4751749723051952</c:v>
                </c:pt>
                <c:pt idx="14595">
                  <c:v>1.4759320546620365</c:v>
                </c:pt>
                <c:pt idx="14596">
                  <c:v>1.4759320546620365</c:v>
                </c:pt>
                <c:pt idx="14597">
                  <c:v>1.4759320546620365</c:v>
                </c:pt>
                <c:pt idx="14598">
                  <c:v>1.4751749723051952</c:v>
                </c:pt>
                <c:pt idx="14599">
                  <c:v>1.4755535134836157</c:v>
                </c:pt>
                <c:pt idx="14600">
                  <c:v>1.4751749723051952</c:v>
                </c:pt>
                <c:pt idx="14601">
                  <c:v>1.4759320546620365</c:v>
                </c:pt>
                <c:pt idx="14602">
                  <c:v>1.4751749723051952</c:v>
                </c:pt>
                <c:pt idx="14603">
                  <c:v>1.4755535134836157</c:v>
                </c:pt>
                <c:pt idx="14604">
                  <c:v>1.4816101723383459</c:v>
                </c:pt>
                <c:pt idx="14605">
                  <c:v>1.493723490047806</c:v>
                </c:pt>
                <c:pt idx="14606">
                  <c:v>1.492587866512544</c:v>
                </c:pt>
                <c:pt idx="14607">
                  <c:v>1.4929664076909648</c:v>
                </c:pt>
                <c:pt idx="14608">
                  <c:v>1.4933449488693855</c:v>
                </c:pt>
                <c:pt idx="14609">
                  <c:v>1.4929664076909648</c:v>
                </c:pt>
                <c:pt idx="14610">
                  <c:v>1.4933449488693855</c:v>
                </c:pt>
                <c:pt idx="14611">
                  <c:v>1.4929664076909648</c:v>
                </c:pt>
                <c:pt idx="14612">
                  <c:v>1.4933449488693855</c:v>
                </c:pt>
                <c:pt idx="14613">
                  <c:v>1.4929664076909648</c:v>
                </c:pt>
                <c:pt idx="14614">
                  <c:v>1.4933449488693855</c:v>
                </c:pt>
                <c:pt idx="14615">
                  <c:v>1.492587866512544</c:v>
                </c:pt>
                <c:pt idx="14616">
                  <c:v>1.493723490047806</c:v>
                </c:pt>
                <c:pt idx="14617">
                  <c:v>1.492587866512544</c:v>
                </c:pt>
                <c:pt idx="14618">
                  <c:v>1.493723490047806</c:v>
                </c:pt>
                <c:pt idx="14619">
                  <c:v>1.4929664076909648</c:v>
                </c:pt>
                <c:pt idx="14620">
                  <c:v>1.493723490047806</c:v>
                </c:pt>
                <c:pt idx="14621">
                  <c:v>1.4929664076909648</c:v>
                </c:pt>
                <c:pt idx="14622">
                  <c:v>1.493723490047806</c:v>
                </c:pt>
                <c:pt idx="14623">
                  <c:v>1.4929664076909648</c:v>
                </c:pt>
                <c:pt idx="14624">
                  <c:v>1.5092436783630518</c:v>
                </c:pt>
                <c:pt idx="14625">
                  <c:v>1.5103793018983138</c:v>
                </c:pt>
                <c:pt idx="14626">
                  <c:v>1.5107578430767346</c:v>
                </c:pt>
                <c:pt idx="14627">
                  <c:v>1.5107578430767346</c:v>
                </c:pt>
                <c:pt idx="14628">
                  <c:v>1.5107578430767346</c:v>
                </c:pt>
                <c:pt idx="14629">
                  <c:v>1.5115149254335756</c:v>
                </c:pt>
                <c:pt idx="14630">
                  <c:v>1.5103793018983138</c:v>
                </c:pt>
                <c:pt idx="14631">
                  <c:v>1.5111363842551551</c:v>
                </c:pt>
                <c:pt idx="14632">
                  <c:v>1.5107578430767346</c:v>
                </c:pt>
                <c:pt idx="14633">
                  <c:v>1.5111363842551551</c:v>
                </c:pt>
                <c:pt idx="14634">
                  <c:v>1.5103793018983138</c:v>
                </c:pt>
                <c:pt idx="14635">
                  <c:v>1.5107578430767346</c:v>
                </c:pt>
                <c:pt idx="14636">
                  <c:v>1.5103793018983138</c:v>
                </c:pt>
                <c:pt idx="14637">
                  <c:v>1.5111363842551551</c:v>
                </c:pt>
                <c:pt idx="14638">
                  <c:v>1.5103793018983138</c:v>
                </c:pt>
                <c:pt idx="14639">
                  <c:v>1.5107578430767346</c:v>
                </c:pt>
                <c:pt idx="14640">
                  <c:v>1.5103793018983138</c:v>
                </c:pt>
                <c:pt idx="14641">
                  <c:v>1.5115149254335756</c:v>
                </c:pt>
                <c:pt idx="14642">
                  <c:v>1.5103793018983138</c:v>
                </c:pt>
                <c:pt idx="14643">
                  <c:v>1.5190857490019882</c:v>
                </c:pt>
                <c:pt idx="14644">
                  <c:v>1.5281707372840834</c:v>
                </c:pt>
                <c:pt idx="14645">
                  <c:v>1.5285492784625041</c:v>
                </c:pt>
                <c:pt idx="14646">
                  <c:v>1.5285492784625041</c:v>
                </c:pt>
                <c:pt idx="14647">
                  <c:v>1.5281707372840834</c:v>
                </c:pt>
                <c:pt idx="14648">
                  <c:v>1.5285492784625041</c:v>
                </c:pt>
                <c:pt idx="14649">
                  <c:v>1.5281707372840834</c:v>
                </c:pt>
                <c:pt idx="14650">
                  <c:v>1.5285492784625041</c:v>
                </c:pt>
                <c:pt idx="14651">
                  <c:v>1.5281707372840834</c:v>
                </c:pt>
                <c:pt idx="14652">
                  <c:v>1.5289278196409246</c:v>
                </c:pt>
                <c:pt idx="14653">
                  <c:v>1.5281707372840834</c:v>
                </c:pt>
                <c:pt idx="14654">
                  <c:v>1.5289278196409246</c:v>
                </c:pt>
                <c:pt idx="14655">
                  <c:v>1.5281707372840834</c:v>
                </c:pt>
                <c:pt idx="14656">
                  <c:v>1.5285492784625041</c:v>
                </c:pt>
                <c:pt idx="14657">
                  <c:v>1.5281707372840834</c:v>
                </c:pt>
                <c:pt idx="14658">
                  <c:v>1.5289278196409246</c:v>
                </c:pt>
                <c:pt idx="14659">
                  <c:v>1.5281707372840834</c:v>
                </c:pt>
                <c:pt idx="14660">
                  <c:v>1.5285492784625041</c:v>
                </c:pt>
                <c:pt idx="14661">
                  <c:v>1.5281707372840834</c:v>
                </c:pt>
                <c:pt idx="14662">
                  <c:v>1.5334703137819723</c:v>
                </c:pt>
                <c:pt idx="14663">
                  <c:v>1.5433123844209087</c:v>
                </c:pt>
                <c:pt idx="14664">
                  <c:v>1.5436909255993292</c:v>
                </c:pt>
                <c:pt idx="14665">
                  <c:v>1.5433123844209087</c:v>
                </c:pt>
                <c:pt idx="14666">
                  <c:v>1.5433123844209087</c:v>
                </c:pt>
                <c:pt idx="14667">
                  <c:v>1.5436909255993292</c:v>
                </c:pt>
                <c:pt idx="14668">
                  <c:v>1.5436909255993292</c:v>
                </c:pt>
                <c:pt idx="14669">
                  <c:v>1.5440694667777497</c:v>
                </c:pt>
                <c:pt idx="14670">
                  <c:v>1.5436909255993292</c:v>
                </c:pt>
                <c:pt idx="14671">
                  <c:v>1.5440694667777497</c:v>
                </c:pt>
                <c:pt idx="14672">
                  <c:v>1.5433123844209087</c:v>
                </c:pt>
                <c:pt idx="14673">
                  <c:v>1.5436909255993292</c:v>
                </c:pt>
                <c:pt idx="14674">
                  <c:v>1.5433123844209087</c:v>
                </c:pt>
                <c:pt idx="14675">
                  <c:v>1.5440694667777497</c:v>
                </c:pt>
                <c:pt idx="14676">
                  <c:v>1.5436909255993292</c:v>
                </c:pt>
                <c:pt idx="14677">
                  <c:v>1.5436909255993292</c:v>
                </c:pt>
                <c:pt idx="14678">
                  <c:v>1.5433123844209087</c:v>
                </c:pt>
                <c:pt idx="14679">
                  <c:v>1.5440694667777497</c:v>
                </c:pt>
                <c:pt idx="14680">
                  <c:v>1.5433123844209087</c:v>
                </c:pt>
                <c:pt idx="14681">
                  <c:v>1.5470977962051149</c:v>
                </c:pt>
                <c:pt idx="14682">
                  <c:v>1.5584540315577338</c:v>
                </c:pt>
                <c:pt idx="14683">
                  <c:v>1.5588325727361545</c:v>
                </c:pt>
                <c:pt idx="14684">
                  <c:v>1.5588325727361545</c:v>
                </c:pt>
                <c:pt idx="14685">
                  <c:v>1.5584540315577338</c:v>
                </c:pt>
                <c:pt idx="14686">
                  <c:v>1.559211113914575</c:v>
                </c:pt>
                <c:pt idx="14687">
                  <c:v>1.5588325727361545</c:v>
                </c:pt>
                <c:pt idx="14688">
                  <c:v>1.559211113914575</c:v>
                </c:pt>
                <c:pt idx="14689">
                  <c:v>1.5588325727361545</c:v>
                </c:pt>
                <c:pt idx="14690">
                  <c:v>1.5588325727361545</c:v>
                </c:pt>
                <c:pt idx="14691">
                  <c:v>1.5580754903793133</c:v>
                </c:pt>
                <c:pt idx="14692">
                  <c:v>1.559211113914575</c:v>
                </c:pt>
                <c:pt idx="14693">
                  <c:v>1.5584540315577338</c:v>
                </c:pt>
                <c:pt idx="14694">
                  <c:v>1.559211113914575</c:v>
                </c:pt>
                <c:pt idx="14695">
                  <c:v>1.5584540315577338</c:v>
                </c:pt>
                <c:pt idx="14696">
                  <c:v>1.5588325727361545</c:v>
                </c:pt>
                <c:pt idx="14697">
                  <c:v>1.5584540315577338</c:v>
                </c:pt>
                <c:pt idx="14698">
                  <c:v>1.559211113914575</c:v>
                </c:pt>
                <c:pt idx="14699">
                  <c:v>1.5580754903793133</c:v>
                </c:pt>
                <c:pt idx="14700">
                  <c:v>1.5667819374829877</c:v>
                </c:pt>
                <c:pt idx="14701">
                  <c:v>1.578516714014027</c:v>
                </c:pt>
                <c:pt idx="14702">
                  <c:v>1.578895255192448</c:v>
                </c:pt>
                <c:pt idx="14703">
                  <c:v>1.578895255192448</c:v>
                </c:pt>
                <c:pt idx="14704">
                  <c:v>1.578516714014027</c:v>
                </c:pt>
                <c:pt idx="14705">
                  <c:v>1.5792737963708685</c:v>
                </c:pt>
                <c:pt idx="14706">
                  <c:v>1.5781381728356065</c:v>
                </c:pt>
                <c:pt idx="14707">
                  <c:v>1.578895255192448</c:v>
                </c:pt>
                <c:pt idx="14708">
                  <c:v>1.578516714014027</c:v>
                </c:pt>
                <c:pt idx="14709">
                  <c:v>1.578895255192448</c:v>
                </c:pt>
                <c:pt idx="14710">
                  <c:v>1.5781381728356065</c:v>
                </c:pt>
                <c:pt idx="14711">
                  <c:v>1.578895255192448</c:v>
                </c:pt>
                <c:pt idx="14712">
                  <c:v>1.5781381728356065</c:v>
                </c:pt>
                <c:pt idx="14713">
                  <c:v>1.578895255192448</c:v>
                </c:pt>
                <c:pt idx="14714">
                  <c:v>1.578516714014027</c:v>
                </c:pt>
                <c:pt idx="14715">
                  <c:v>1.5792737963708685</c:v>
                </c:pt>
                <c:pt idx="14716">
                  <c:v>1.578516714014027</c:v>
                </c:pt>
                <c:pt idx="14717">
                  <c:v>1.5792737963708685</c:v>
                </c:pt>
                <c:pt idx="14718">
                  <c:v>1.578895255192448</c:v>
                </c:pt>
                <c:pt idx="14719">
                  <c:v>1.5902514905450666</c:v>
                </c:pt>
                <c:pt idx="14720">
                  <c:v>1.5963081493997968</c:v>
                </c:pt>
                <c:pt idx="14721">
                  <c:v>1.5963081493997968</c:v>
                </c:pt>
                <c:pt idx="14722">
                  <c:v>1.5966866905782175</c:v>
                </c:pt>
                <c:pt idx="14723">
                  <c:v>1.5963081493997968</c:v>
                </c:pt>
                <c:pt idx="14724">
                  <c:v>1.5963081493997968</c:v>
                </c:pt>
                <c:pt idx="14725">
                  <c:v>1.5963081493997968</c:v>
                </c:pt>
                <c:pt idx="14726">
                  <c:v>1.5970652317566381</c:v>
                </c:pt>
                <c:pt idx="14727">
                  <c:v>1.5963081493997968</c:v>
                </c:pt>
                <c:pt idx="14728">
                  <c:v>1.5966866905782175</c:v>
                </c:pt>
                <c:pt idx="14729">
                  <c:v>1.5963081493997968</c:v>
                </c:pt>
                <c:pt idx="14730">
                  <c:v>1.5966866905782175</c:v>
                </c:pt>
                <c:pt idx="14731">
                  <c:v>1.5963081493997968</c:v>
                </c:pt>
                <c:pt idx="14732">
                  <c:v>1.5970652317566381</c:v>
                </c:pt>
                <c:pt idx="14733">
                  <c:v>1.5963081493997968</c:v>
                </c:pt>
                <c:pt idx="14734">
                  <c:v>1.5966866905782175</c:v>
                </c:pt>
                <c:pt idx="14735">
                  <c:v>1.5963081493997968</c:v>
                </c:pt>
                <c:pt idx="14736">
                  <c:v>1.5970652317566381</c:v>
                </c:pt>
                <c:pt idx="14737">
                  <c:v>1.5989579376487413</c:v>
                </c:pt>
                <c:pt idx="14738">
                  <c:v>1.6095570906445189</c:v>
                </c:pt>
                <c:pt idx="14739">
                  <c:v>1.6091785494660982</c:v>
                </c:pt>
                <c:pt idx="14740">
                  <c:v>1.6095570906445189</c:v>
                </c:pt>
                <c:pt idx="14741">
                  <c:v>1.6095570906445189</c:v>
                </c:pt>
                <c:pt idx="14742">
                  <c:v>1.6091785494660982</c:v>
                </c:pt>
                <c:pt idx="14743">
                  <c:v>1.6095570906445189</c:v>
                </c:pt>
                <c:pt idx="14744">
                  <c:v>1.6088000082876774</c:v>
                </c:pt>
                <c:pt idx="14745">
                  <c:v>1.6095570906445189</c:v>
                </c:pt>
                <c:pt idx="14746">
                  <c:v>1.6091785494660982</c:v>
                </c:pt>
                <c:pt idx="14747">
                  <c:v>1.6095570906445189</c:v>
                </c:pt>
                <c:pt idx="14748">
                  <c:v>1.6088000082876774</c:v>
                </c:pt>
                <c:pt idx="14749">
                  <c:v>1.6091785494660982</c:v>
                </c:pt>
                <c:pt idx="14750">
                  <c:v>1.6088000082876774</c:v>
                </c:pt>
                <c:pt idx="14751">
                  <c:v>1.6095570906445189</c:v>
                </c:pt>
                <c:pt idx="14752">
                  <c:v>1.6091785494660982</c:v>
                </c:pt>
                <c:pt idx="14753">
                  <c:v>1.6095570906445189</c:v>
                </c:pt>
                <c:pt idx="14754">
                  <c:v>1.6088000082876774</c:v>
                </c:pt>
                <c:pt idx="14755">
                  <c:v>1.6095570906445189</c:v>
                </c:pt>
                <c:pt idx="14756">
                  <c:v>1.6197777024618758</c:v>
                </c:pt>
                <c:pt idx="14757">
                  <c:v>1.6243201966029233</c:v>
                </c:pt>
                <c:pt idx="14758">
                  <c:v>1.6243201966029233</c:v>
                </c:pt>
                <c:pt idx="14759">
                  <c:v>1.6243201966029233</c:v>
                </c:pt>
                <c:pt idx="14760">
                  <c:v>1.6246987377813442</c:v>
                </c:pt>
                <c:pt idx="14761">
                  <c:v>1.6243201966029233</c:v>
                </c:pt>
                <c:pt idx="14762">
                  <c:v>1.6246987377813442</c:v>
                </c:pt>
                <c:pt idx="14763">
                  <c:v>1.6239416554245028</c:v>
                </c:pt>
                <c:pt idx="14764">
                  <c:v>1.6246987377813442</c:v>
                </c:pt>
                <c:pt idx="14765">
                  <c:v>1.6239416554245028</c:v>
                </c:pt>
                <c:pt idx="14766">
                  <c:v>1.6246987377813442</c:v>
                </c:pt>
                <c:pt idx="14767">
                  <c:v>1.6239416554245028</c:v>
                </c:pt>
                <c:pt idx="14768">
                  <c:v>1.6246987377813442</c:v>
                </c:pt>
                <c:pt idx="14769">
                  <c:v>1.6239416554245028</c:v>
                </c:pt>
                <c:pt idx="14770">
                  <c:v>1.6246987377813442</c:v>
                </c:pt>
                <c:pt idx="14771">
                  <c:v>1.6239416554245028</c:v>
                </c:pt>
                <c:pt idx="14772">
                  <c:v>1.6246987377813442</c:v>
                </c:pt>
                <c:pt idx="14773">
                  <c:v>1.6239416554245028</c:v>
                </c:pt>
                <c:pt idx="14774">
                  <c:v>1.6334051848850186</c:v>
                </c:pt>
                <c:pt idx="14775">
                  <c:v>1.6394618437397486</c:v>
                </c:pt>
                <c:pt idx="14776">
                  <c:v>1.6394618437397486</c:v>
                </c:pt>
                <c:pt idx="14777">
                  <c:v>1.6398403849181691</c:v>
                </c:pt>
                <c:pt idx="14778">
                  <c:v>1.6398403849181691</c:v>
                </c:pt>
                <c:pt idx="14779">
                  <c:v>1.6398403849181691</c:v>
                </c:pt>
                <c:pt idx="14780">
                  <c:v>1.6394618437397486</c:v>
                </c:pt>
                <c:pt idx="14781">
                  <c:v>1.64021892609659</c:v>
                </c:pt>
                <c:pt idx="14782">
                  <c:v>1.6390833025613281</c:v>
                </c:pt>
                <c:pt idx="14783">
                  <c:v>1.64021892609659</c:v>
                </c:pt>
                <c:pt idx="14784">
                  <c:v>1.6394618437397486</c:v>
                </c:pt>
                <c:pt idx="14785">
                  <c:v>1.6398403849181691</c:v>
                </c:pt>
                <c:pt idx="14786">
                  <c:v>1.6390833025613281</c:v>
                </c:pt>
                <c:pt idx="14787">
                  <c:v>1.6398403849181691</c:v>
                </c:pt>
                <c:pt idx="14788">
                  <c:v>1.6390833025613281</c:v>
                </c:pt>
                <c:pt idx="14789">
                  <c:v>1.6398403849181691</c:v>
                </c:pt>
                <c:pt idx="14790">
                  <c:v>1.6394618437397486</c:v>
                </c:pt>
                <c:pt idx="14791">
                  <c:v>1.64021892609659</c:v>
                </c:pt>
                <c:pt idx="14792">
                  <c:v>1.6557391144118359</c:v>
                </c:pt>
                <c:pt idx="14793">
                  <c:v>1.6599030673744626</c:v>
                </c:pt>
                <c:pt idx="14794">
                  <c:v>1.6599030673744626</c:v>
                </c:pt>
                <c:pt idx="14795">
                  <c:v>1.6602816085528833</c:v>
                </c:pt>
                <c:pt idx="14796">
                  <c:v>1.6599030673744626</c:v>
                </c:pt>
                <c:pt idx="14797">
                  <c:v>1.6595245261960421</c:v>
                </c:pt>
                <c:pt idx="14798">
                  <c:v>1.6595245261960421</c:v>
                </c:pt>
                <c:pt idx="14799">
                  <c:v>1.6595245261960421</c:v>
                </c:pt>
                <c:pt idx="14800">
                  <c:v>1.6595245261960421</c:v>
                </c:pt>
                <c:pt idx="14801">
                  <c:v>1.6591459850176216</c:v>
                </c:pt>
                <c:pt idx="14802">
                  <c:v>1.6599030673744626</c:v>
                </c:pt>
                <c:pt idx="14803">
                  <c:v>1.6595245261960421</c:v>
                </c:pt>
                <c:pt idx="14804">
                  <c:v>1.6599030673744626</c:v>
                </c:pt>
                <c:pt idx="14805">
                  <c:v>1.6595245261960421</c:v>
                </c:pt>
                <c:pt idx="14806">
                  <c:v>1.6599030673744626</c:v>
                </c:pt>
                <c:pt idx="14807">
                  <c:v>1.6595245261960421</c:v>
                </c:pt>
                <c:pt idx="14808">
                  <c:v>1.6599030673744626</c:v>
                </c:pt>
                <c:pt idx="14809">
                  <c:v>1.6595245261960421</c:v>
                </c:pt>
                <c:pt idx="14810">
                  <c:v>1.6701236791918195</c:v>
                </c:pt>
                <c:pt idx="14811">
                  <c:v>1.669745138013399</c:v>
                </c:pt>
                <c:pt idx="14812">
                  <c:v>1.6701236791918195</c:v>
                </c:pt>
                <c:pt idx="14813">
                  <c:v>1.6693665968349785</c:v>
                </c:pt>
                <c:pt idx="14814">
                  <c:v>1.669745138013399</c:v>
                </c:pt>
                <c:pt idx="14815">
                  <c:v>1.6701236791918195</c:v>
                </c:pt>
                <c:pt idx="14816">
                  <c:v>1.669745138013399</c:v>
                </c:pt>
                <c:pt idx="14817">
                  <c:v>1.6701236791918195</c:v>
                </c:pt>
                <c:pt idx="14818">
                  <c:v>1.669745138013399</c:v>
                </c:pt>
                <c:pt idx="14819">
                  <c:v>1.6701236791918195</c:v>
                </c:pt>
                <c:pt idx="14820">
                  <c:v>1.6693665968349785</c:v>
                </c:pt>
                <c:pt idx="14821">
                  <c:v>1.6705022203702404</c:v>
                </c:pt>
                <c:pt idx="14822">
                  <c:v>1.669745138013399</c:v>
                </c:pt>
                <c:pt idx="14823">
                  <c:v>1.6701236791918195</c:v>
                </c:pt>
                <c:pt idx="14824">
                  <c:v>1.669745138013399</c:v>
                </c:pt>
                <c:pt idx="14825">
                  <c:v>1.6701236791918195</c:v>
                </c:pt>
                <c:pt idx="14826">
                  <c:v>1.669745138013399</c:v>
                </c:pt>
                <c:pt idx="14827">
                  <c:v>1.6735305497976052</c:v>
                </c:pt>
                <c:pt idx="14828">
                  <c:v>1.6822369969012798</c:v>
                </c:pt>
                <c:pt idx="14829">
                  <c:v>1.6822369969012798</c:v>
                </c:pt>
                <c:pt idx="14830">
                  <c:v>1.6818584557228591</c:v>
                </c:pt>
                <c:pt idx="14831">
                  <c:v>1.6826155380797005</c:v>
                </c:pt>
                <c:pt idx="14832">
                  <c:v>1.6826155380797005</c:v>
                </c:pt>
                <c:pt idx="14833">
                  <c:v>1.6822369969012798</c:v>
                </c:pt>
                <c:pt idx="14834">
                  <c:v>1.6826155380797005</c:v>
                </c:pt>
                <c:pt idx="14835">
                  <c:v>1.6822369969012798</c:v>
                </c:pt>
                <c:pt idx="14836">
                  <c:v>1.6826155380797005</c:v>
                </c:pt>
                <c:pt idx="14837">
                  <c:v>1.6818584557228591</c:v>
                </c:pt>
                <c:pt idx="14838">
                  <c:v>1.6826155380797005</c:v>
                </c:pt>
                <c:pt idx="14839">
                  <c:v>1.6818584557228591</c:v>
                </c:pt>
                <c:pt idx="14840">
                  <c:v>1.6826155380797005</c:v>
                </c:pt>
                <c:pt idx="14841">
                  <c:v>1.6818584557228591</c:v>
                </c:pt>
                <c:pt idx="14842">
                  <c:v>1.6826155380797005</c:v>
                </c:pt>
                <c:pt idx="14843">
                  <c:v>1.6818584557228591</c:v>
                </c:pt>
                <c:pt idx="14844">
                  <c:v>1.6829940792581211</c:v>
                </c:pt>
                <c:pt idx="14845">
                  <c:v>1.6966215616812637</c:v>
                </c:pt>
                <c:pt idx="14846">
                  <c:v>1.7000284322870494</c:v>
                </c:pt>
                <c:pt idx="14847">
                  <c:v>1.6996498911086289</c:v>
                </c:pt>
                <c:pt idx="14848">
                  <c:v>1.7004069734654701</c:v>
                </c:pt>
                <c:pt idx="14849">
                  <c:v>1.6996498911086289</c:v>
                </c:pt>
                <c:pt idx="14850">
                  <c:v>1.7000284322870494</c:v>
                </c:pt>
                <c:pt idx="14851">
                  <c:v>1.7000284322870494</c:v>
                </c:pt>
                <c:pt idx="14852">
                  <c:v>1.7000284322870494</c:v>
                </c:pt>
                <c:pt idx="14853">
                  <c:v>1.7004069734654701</c:v>
                </c:pt>
                <c:pt idx="14854">
                  <c:v>1.6996498911086289</c:v>
                </c:pt>
                <c:pt idx="14855">
                  <c:v>1.7000284322870494</c:v>
                </c:pt>
                <c:pt idx="14856">
                  <c:v>1.6992713499302083</c:v>
                </c:pt>
                <c:pt idx="14857">
                  <c:v>1.7000284322870494</c:v>
                </c:pt>
                <c:pt idx="14858">
                  <c:v>1.6996498911086289</c:v>
                </c:pt>
                <c:pt idx="14859">
                  <c:v>1.7004069734654701</c:v>
                </c:pt>
                <c:pt idx="14860">
                  <c:v>1.6996498911086289</c:v>
                </c:pt>
                <c:pt idx="14861">
                  <c:v>1.7004069734654701</c:v>
                </c:pt>
                <c:pt idx="14862">
                  <c:v>1.7053280087849383</c:v>
                </c:pt>
                <c:pt idx="14863">
                  <c:v>1.7155486206022952</c:v>
                </c:pt>
                <c:pt idx="14864">
                  <c:v>1.7147915382454539</c:v>
                </c:pt>
                <c:pt idx="14865">
                  <c:v>1.7151700794238747</c:v>
                </c:pt>
                <c:pt idx="14866">
                  <c:v>1.7147915382454539</c:v>
                </c:pt>
                <c:pt idx="14867">
                  <c:v>1.7151700794238747</c:v>
                </c:pt>
                <c:pt idx="14868">
                  <c:v>1.7147915382454539</c:v>
                </c:pt>
                <c:pt idx="14869">
                  <c:v>1.7151700794238747</c:v>
                </c:pt>
                <c:pt idx="14870">
                  <c:v>1.7151700794238747</c:v>
                </c:pt>
                <c:pt idx="14871">
                  <c:v>1.7151700794238747</c:v>
                </c:pt>
                <c:pt idx="14872">
                  <c:v>1.7151700794238747</c:v>
                </c:pt>
                <c:pt idx="14873">
                  <c:v>1.7147915382454539</c:v>
                </c:pt>
                <c:pt idx="14874">
                  <c:v>1.7151700794238747</c:v>
                </c:pt>
                <c:pt idx="14875">
                  <c:v>1.7147915382454539</c:v>
                </c:pt>
                <c:pt idx="14876">
                  <c:v>1.7155486206022952</c:v>
                </c:pt>
                <c:pt idx="14877">
                  <c:v>1.7151700794238747</c:v>
                </c:pt>
                <c:pt idx="14878">
                  <c:v>1.7151700794238747</c:v>
                </c:pt>
                <c:pt idx="14879">
                  <c:v>1.7181984088512399</c:v>
                </c:pt>
                <c:pt idx="14880">
                  <c:v>1.7284190206685968</c:v>
                </c:pt>
                <c:pt idx="14881">
                  <c:v>1.7272833971333348</c:v>
                </c:pt>
                <c:pt idx="14882">
                  <c:v>1.728040479490176</c:v>
                </c:pt>
                <c:pt idx="14883">
                  <c:v>1.7272833971333348</c:v>
                </c:pt>
                <c:pt idx="14884">
                  <c:v>1.728040479490176</c:v>
                </c:pt>
                <c:pt idx="14885">
                  <c:v>1.7276619383117553</c:v>
                </c:pt>
                <c:pt idx="14886">
                  <c:v>1.728040479490176</c:v>
                </c:pt>
                <c:pt idx="14887">
                  <c:v>1.7272833971333348</c:v>
                </c:pt>
                <c:pt idx="14888">
                  <c:v>1.7276619383117553</c:v>
                </c:pt>
                <c:pt idx="14889">
                  <c:v>1.728040479490176</c:v>
                </c:pt>
                <c:pt idx="14890">
                  <c:v>1.7276619383117553</c:v>
                </c:pt>
                <c:pt idx="14891">
                  <c:v>1.728040479490176</c:v>
                </c:pt>
                <c:pt idx="14892">
                  <c:v>1.7276619383117553</c:v>
                </c:pt>
                <c:pt idx="14893">
                  <c:v>1.728040479490176</c:v>
                </c:pt>
                <c:pt idx="14894">
                  <c:v>1.7272833971333348</c:v>
                </c:pt>
                <c:pt idx="14895">
                  <c:v>1.7284190206685968</c:v>
                </c:pt>
                <c:pt idx="14896">
                  <c:v>1.7299331853822792</c:v>
                </c:pt>
                <c:pt idx="14897">
                  <c:v>1.7435606678054218</c:v>
                </c:pt>
                <c:pt idx="14898">
                  <c:v>1.7424250442701599</c:v>
                </c:pt>
                <c:pt idx="14899">
                  <c:v>1.7431821266270013</c:v>
                </c:pt>
                <c:pt idx="14900">
                  <c:v>1.7428035854485806</c:v>
                </c:pt>
                <c:pt idx="14901">
                  <c:v>1.7431821266270013</c:v>
                </c:pt>
                <c:pt idx="14902">
                  <c:v>1.7428035854485806</c:v>
                </c:pt>
                <c:pt idx="14903">
                  <c:v>1.7435606678054218</c:v>
                </c:pt>
                <c:pt idx="14904">
                  <c:v>1.7424250442701599</c:v>
                </c:pt>
                <c:pt idx="14905">
                  <c:v>1.7431821266270013</c:v>
                </c:pt>
                <c:pt idx="14906">
                  <c:v>1.7431821266270013</c:v>
                </c:pt>
                <c:pt idx="14907">
                  <c:v>1.7428035854485806</c:v>
                </c:pt>
                <c:pt idx="14908">
                  <c:v>1.7431821266270013</c:v>
                </c:pt>
                <c:pt idx="14909">
                  <c:v>1.7428035854485806</c:v>
                </c:pt>
                <c:pt idx="14910">
                  <c:v>1.7431821266270013</c:v>
                </c:pt>
                <c:pt idx="14911">
                  <c:v>1.7428035854485806</c:v>
                </c:pt>
                <c:pt idx="14912">
                  <c:v>1.7431821266270013</c:v>
                </c:pt>
                <c:pt idx="14913">
                  <c:v>1.7465889972327868</c:v>
                </c:pt>
                <c:pt idx="14914">
                  <c:v>1.7534027384443582</c:v>
                </c:pt>
                <c:pt idx="14915">
                  <c:v>1.7530241972659377</c:v>
                </c:pt>
                <c:pt idx="14916">
                  <c:v>1.7537812796227787</c:v>
                </c:pt>
                <c:pt idx="14917">
                  <c:v>1.752645656087517</c:v>
                </c:pt>
                <c:pt idx="14918">
                  <c:v>1.7534027384443582</c:v>
                </c:pt>
                <c:pt idx="14919">
                  <c:v>1.752645656087517</c:v>
                </c:pt>
                <c:pt idx="14920">
                  <c:v>1.7534027384443582</c:v>
                </c:pt>
                <c:pt idx="14921">
                  <c:v>1.752645656087517</c:v>
                </c:pt>
                <c:pt idx="14922">
                  <c:v>1.7530241972659377</c:v>
                </c:pt>
                <c:pt idx="14923">
                  <c:v>1.7530241972659377</c:v>
                </c:pt>
                <c:pt idx="14924">
                  <c:v>1.752645656087517</c:v>
                </c:pt>
                <c:pt idx="14925">
                  <c:v>1.7534027384443582</c:v>
                </c:pt>
                <c:pt idx="14926">
                  <c:v>1.7530241972659377</c:v>
                </c:pt>
                <c:pt idx="14927">
                  <c:v>1.7534027384443582</c:v>
                </c:pt>
                <c:pt idx="14928">
                  <c:v>1.752645656087517</c:v>
                </c:pt>
                <c:pt idx="14929">
                  <c:v>1.7534027384443582</c:v>
                </c:pt>
                <c:pt idx="14930">
                  <c:v>1.7575666914069852</c:v>
                </c:pt>
                <c:pt idx="14931">
                  <c:v>1.7711941738301278</c:v>
                </c:pt>
                <c:pt idx="14932">
                  <c:v>1.7704370914732865</c:v>
                </c:pt>
                <c:pt idx="14933">
                  <c:v>1.7711941738301278</c:v>
                </c:pt>
                <c:pt idx="14934">
                  <c:v>1.7704370914732865</c:v>
                </c:pt>
                <c:pt idx="14935">
                  <c:v>1.7711941738301278</c:v>
                </c:pt>
                <c:pt idx="14936">
                  <c:v>1.7708156326517073</c:v>
                </c:pt>
                <c:pt idx="14937">
                  <c:v>1.7711941738301278</c:v>
                </c:pt>
                <c:pt idx="14938">
                  <c:v>1.7704370914732865</c:v>
                </c:pt>
                <c:pt idx="14939">
                  <c:v>1.7708156326517073</c:v>
                </c:pt>
                <c:pt idx="14940">
                  <c:v>1.7704370914732865</c:v>
                </c:pt>
                <c:pt idx="14941">
                  <c:v>1.7708156326517073</c:v>
                </c:pt>
                <c:pt idx="14942">
                  <c:v>1.7704370914732865</c:v>
                </c:pt>
                <c:pt idx="14943">
                  <c:v>1.7704370914732865</c:v>
                </c:pt>
                <c:pt idx="14944">
                  <c:v>1.7708156326517073</c:v>
                </c:pt>
                <c:pt idx="14945">
                  <c:v>1.7704370914732865</c:v>
                </c:pt>
                <c:pt idx="14946">
                  <c:v>1.7708156326517073</c:v>
                </c:pt>
                <c:pt idx="14947">
                  <c:v>1.7825504091827467</c:v>
                </c:pt>
                <c:pt idx="14948">
                  <c:v>1.7863358209669531</c:v>
                </c:pt>
                <c:pt idx="14949">
                  <c:v>1.7855787386101118</c:v>
                </c:pt>
                <c:pt idx="14950">
                  <c:v>1.7863358209669531</c:v>
                </c:pt>
                <c:pt idx="14951">
                  <c:v>1.7855787386101118</c:v>
                </c:pt>
                <c:pt idx="14952">
                  <c:v>1.7859572797885324</c:v>
                </c:pt>
                <c:pt idx="14953">
                  <c:v>1.7855787386101118</c:v>
                </c:pt>
                <c:pt idx="14954">
                  <c:v>1.7859572797885324</c:v>
                </c:pt>
                <c:pt idx="14955">
                  <c:v>1.7852001974316913</c:v>
                </c:pt>
                <c:pt idx="14956">
                  <c:v>1.7863358209669531</c:v>
                </c:pt>
                <c:pt idx="14957">
                  <c:v>1.7855787386101118</c:v>
                </c:pt>
                <c:pt idx="14958">
                  <c:v>1.7863358209669531</c:v>
                </c:pt>
                <c:pt idx="14959">
                  <c:v>1.7855787386101118</c:v>
                </c:pt>
                <c:pt idx="14960">
                  <c:v>1.7859572797885324</c:v>
                </c:pt>
                <c:pt idx="14961">
                  <c:v>1.7859572797885324</c:v>
                </c:pt>
                <c:pt idx="14962">
                  <c:v>1.7855787386101118</c:v>
                </c:pt>
                <c:pt idx="14963">
                  <c:v>1.7870929033237943</c:v>
                </c:pt>
                <c:pt idx="14964">
                  <c:v>1.7984491386764132</c:v>
                </c:pt>
                <c:pt idx="14965">
                  <c:v>1.7988276798548339</c:v>
                </c:pt>
                <c:pt idx="14966">
                  <c:v>1.7984491386764132</c:v>
                </c:pt>
                <c:pt idx="14967">
                  <c:v>1.7992062210332544</c:v>
                </c:pt>
                <c:pt idx="14968">
                  <c:v>1.7984491386764132</c:v>
                </c:pt>
                <c:pt idx="14969">
                  <c:v>1.7988276798548339</c:v>
                </c:pt>
                <c:pt idx="14970">
                  <c:v>1.7984491386764132</c:v>
                </c:pt>
                <c:pt idx="14971">
                  <c:v>1.7984491386764132</c:v>
                </c:pt>
                <c:pt idx="14972">
                  <c:v>1.7980705974979925</c:v>
                </c:pt>
                <c:pt idx="14973">
                  <c:v>1.7984491386764132</c:v>
                </c:pt>
                <c:pt idx="14974">
                  <c:v>1.7980705974979925</c:v>
                </c:pt>
                <c:pt idx="14975">
                  <c:v>1.7988276798548339</c:v>
                </c:pt>
                <c:pt idx="14976">
                  <c:v>1.7980705974979925</c:v>
                </c:pt>
                <c:pt idx="14977">
                  <c:v>1.7988276798548339</c:v>
                </c:pt>
                <c:pt idx="14978">
                  <c:v>1.797692056319572</c:v>
                </c:pt>
                <c:pt idx="14979">
                  <c:v>1.7984491386764132</c:v>
                </c:pt>
                <c:pt idx="14980">
                  <c:v>1.8045057975311434</c:v>
                </c:pt>
                <c:pt idx="14981">
                  <c:v>1.8082912093153496</c:v>
                </c:pt>
                <c:pt idx="14982">
                  <c:v>1.8086697504937703</c:v>
                </c:pt>
                <c:pt idx="14983">
                  <c:v>1.8082912093153496</c:v>
                </c:pt>
                <c:pt idx="14984">
                  <c:v>1.8090482916721908</c:v>
                </c:pt>
                <c:pt idx="14985">
                  <c:v>1.8082912093153496</c:v>
                </c:pt>
                <c:pt idx="14986">
                  <c:v>1.8086697504937703</c:v>
                </c:pt>
                <c:pt idx="14987">
                  <c:v>1.8082912093153496</c:v>
                </c:pt>
                <c:pt idx="14988">
                  <c:v>1.8086697504937703</c:v>
                </c:pt>
                <c:pt idx="14989">
                  <c:v>1.8082912093153496</c:v>
                </c:pt>
                <c:pt idx="14990">
                  <c:v>1.8086697504937703</c:v>
                </c:pt>
                <c:pt idx="14991">
                  <c:v>1.8079126681369291</c:v>
                </c:pt>
                <c:pt idx="14992">
                  <c:v>1.8082912093153496</c:v>
                </c:pt>
                <c:pt idx="14993">
                  <c:v>1.8079126681369291</c:v>
                </c:pt>
                <c:pt idx="14994">
                  <c:v>1.8086697504937703</c:v>
                </c:pt>
                <c:pt idx="14995">
                  <c:v>1.8079126681369291</c:v>
                </c:pt>
                <c:pt idx="14996">
                  <c:v>1.8188903623111272</c:v>
                </c:pt>
                <c:pt idx="14997">
                  <c:v>1.8283538917716429</c:v>
                </c:pt>
                <c:pt idx="14998">
                  <c:v>1.8287324329500636</c:v>
                </c:pt>
                <c:pt idx="14999">
                  <c:v>1.8291109741284843</c:v>
                </c:pt>
                <c:pt idx="15000">
                  <c:v>1.8283538917716429</c:v>
                </c:pt>
                <c:pt idx="15001">
                  <c:v>1.8287324329500636</c:v>
                </c:pt>
                <c:pt idx="15002">
                  <c:v>1.8287324329500636</c:v>
                </c:pt>
                <c:pt idx="15003">
                  <c:v>1.8291109741284843</c:v>
                </c:pt>
                <c:pt idx="15004">
                  <c:v>1.8287324329500636</c:v>
                </c:pt>
                <c:pt idx="15005">
                  <c:v>1.8287324329500636</c:v>
                </c:pt>
                <c:pt idx="15006">
                  <c:v>1.8279753505932224</c:v>
                </c:pt>
                <c:pt idx="15007">
                  <c:v>1.8287324329500636</c:v>
                </c:pt>
                <c:pt idx="15008">
                  <c:v>1.8283538917716429</c:v>
                </c:pt>
                <c:pt idx="15009">
                  <c:v>1.8287324329500636</c:v>
                </c:pt>
                <c:pt idx="15010">
                  <c:v>1.8283538917716429</c:v>
                </c:pt>
                <c:pt idx="15011">
                  <c:v>1.8287324329500636</c:v>
                </c:pt>
                <c:pt idx="15012">
                  <c:v>1.8351676329832143</c:v>
                </c:pt>
                <c:pt idx="15013">
                  <c:v>1.8469024095142539</c:v>
                </c:pt>
                <c:pt idx="15014">
                  <c:v>1.8461453271574126</c:v>
                </c:pt>
                <c:pt idx="15015">
                  <c:v>1.8461453271574126</c:v>
                </c:pt>
                <c:pt idx="15016">
                  <c:v>1.8461453271574126</c:v>
                </c:pt>
                <c:pt idx="15017">
                  <c:v>1.8465238683358334</c:v>
                </c:pt>
                <c:pt idx="15018">
                  <c:v>1.8469024095142539</c:v>
                </c:pt>
                <c:pt idx="15019">
                  <c:v>1.8461453271574126</c:v>
                </c:pt>
                <c:pt idx="15020">
                  <c:v>1.8465238683358334</c:v>
                </c:pt>
                <c:pt idx="15021">
                  <c:v>1.8461453271574126</c:v>
                </c:pt>
                <c:pt idx="15022">
                  <c:v>1.8465238683358334</c:v>
                </c:pt>
                <c:pt idx="15023">
                  <c:v>1.8461453271574126</c:v>
                </c:pt>
                <c:pt idx="15024">
                  <c:v>1.8465238683358334</c:v>
                </c:pt>
                <c:pt idx="15025">
                  <c:v>1.8461453271574126</c:v>
                </c:pt>
                <c:pt idx="15026">
                  <c:v>1.8469024095142539</c:v>
                </c:pt>
                <c:pt idx="15027">
                  <c:v>1.8461453271574126</c:v>
                </c:pt>
                <c:pt idx="15028">
                  <c:v>1.8510663624768808</c:v>
                </c:pt>
                <c:pt idx="15029">
                  <c:v>1.861286974294238</c:v>
                </c:pt>
                <c:pt idx="15030">
                  <c:v>1.8620440566510792</c:v>
                </c:pt>
                <c:pt idx="15031">
                  <c:v>1.8609084331158172</c:v>
                </c:pt>
                <c:pt idx="15032">
                  <c:v>1.8616655154726585</c:v>
                </c:pt>
                <c:pt idx="15033">
                  <c:v>1.861286974294238</c:v>
                </c:pt>
                <c:pt idx="15034">
                  <c:v>1.861286974294238</c:v>
                </c:pt>
                <c:pt idx="15035">
                  <c:v>1.8616655154726585</c:v>
                </c:pt>
                <c:pt idx="15036">
                  <c:v>1.861286974294238</c:v>
                </c:pt>
                <c:pt idx="15037">
                  <c:v>1.861286974294238</c:v>
                </c:pt>
                <c:pt idx="15038">
                  <c:v>1.8609084331158172</c:v>
                </c:pt>
                <c:pt idx="15039">
                  <c:v>1.8616655154726585</c:v>
                </c:pt>
                <c:pt idx="15040">
                  <c:v>1.861286974294238</c:v>
                </c:pt>
                <c:pt idx="15041">
                  <c:v>1.8620440566510792</c:v>
                </c:pt>
                <c:pt idx="15042">
                  <c:v>1.8609084331158172</c:v>
                </c:pt>
                <c:pt idx="15043">
                  <c:v>1.8616655154726585</c:v>
                </c:pt>
                <c:pt idx="15044">
                  <c:v>1.8662080096137059</c:v>
                </c:pt>
                <c:pt idx="15045">
                  <c:v>1.8718861272900154</c:v>
                </c:pt>
                <c:pt idx="15046">
                  <c:v>1.8711290449331743</c:v>
                </c:pt>
                <c:pt idx="15047">
                  <c:v>1.8718861272900154</c:v>
                </c:pt>
                <c:pt idx="15048">
                  <c:v>1.8711290449331743</c:v>
                </c:pt>
                <c:pt idx="15049">
                  <c:v>1.8718861272900154</c:v>
                </c:pt>
                <c:pt idx="15050">
                  <c:v>1.8715075861115948</c:v>
                </c:pt>
                <c:pt idx="15051">
                  <c:v>1.8718861272900154</c:v>
                </c:pt>
                <c:pt idx="15052">
                  <c:v>1.8715075861115948</c:v>
                </c:pt>
                <c:pt idx="15053">
                  <c:v>1.8715075861115948</c:v>
                </c:pt>
                <c:pt idx="15054">
                  <c:v>1.8718861272900154</c:v>
                </c:pt>
                <c:pt idx="15055">
                  <c:v>1.8711290449331743</c:v>
                </c:pt>
                <c:pt idx="15056">
                  <c:v>1.8718861272900154</c:v>
                </c:pt>
                <c:pt idx="15057">
                  <c:v>1.8711290449331743</c:v>
                </c:pt>
                <c:pt idx="15058">
                  <c:v>1.8718861272900154</c:v>
                </c:pt>
                <c:pt idx="15059">
                  <c:v>1.8711290449331743</c:v>
                </c:pt>
                <c:pt idx="15060">
                  <c:v>1.8851350685347374</c:v>
                </c:pt>
                <c:pt idx="15061">
                  <c:v>1.8889204803189439</c:v>
                </c:pt>
                <c:pt idx="15062">
                  <c:v>1.8896775626757849</c:v>
                </c:pt>
                <c:pt idx="15063">
                  <c:v>1.8889204803189439</c:v>
                </c:pt>
                <c:pt idx="15064">
                  <c:v>1.8896775626757849</c:v>
                </c:pt>
                <c:pt idx="15065">
                  <c:v>1.8889204803189439</c:v>
                </c:pt>
                <c:pt idx="15066">
                  <c:v>1.8896775626757849</c:v>
                </c:pt>
                <c:pt idx="15067">
                  <c:v>1.8889204803189439</c:v>
                </c:pt>
                <c:pt idx="15068">
                  <c:v>1.8892990214973644</c:v>
                </c:pt>
                <c:pt idx="15069">
                  <c:v>1.8889204803189439</c:v>
                </c:pt>
                <c:pt idx="15070">
                  <c:v>1.8892990214973644</c:v>
                </c:pt>
                <c:pt idx="15071">
                  <c:v>1.8892990214973644</c:v>
                </c:pt>
                <c:pt idx="15072">
                  <c:v>1.8885419391405232</c:v>
                </c:pt>
                <c:pt idx="15073">
                  <c:v>1.8892990214973644</c:v>
                </c:pt>
                <c:pt idx="15074">
                  <c:v>1.8889204803189439</c:v>
                </c:pt>
                <c:pt idx="15075">
                  <c:v>1.8892990214973644</c:v>
                </c:pt>
                <c:pt idx="15076">
                  <c:v>1.9063333745262929</c:v>
                </c:pt>
                <c:pt idx="15077">
                  <c:v>1.9074689980615547</c:v>
                </c:pt>
                <c:pt idx="15078">
                  <c:v>1.9063333745262929</c:v>
                </c:pt>
                <c:pt idx="15079">
                  <c:v>1.9070904568831342</c:v>
                </c:pt>
                <c:pt idx="15080">
                  <c:v>1.9063333745262929</c:v>
                </c:pt>
                <c:pt idx="15081">
                  <c:v>1.9070904568831342</c:v>
                </c:pt>
                <c:pt idx="15082">
                  <c:v>1.9063333745262929</c:v>
                </c:pt>
                <c:pt idx="15083">
                  <c:v>1.9070904568831342</c:v>
                </c:pt>
                <c:pt idx="15084">
                  <c:v>1.9067119157047137</c:v>
                </c:pt>
                <c:pt idx="15085">
                  <c:v>1.9070904568831342</c:v>
                </c:pt>
                <c:pt idx="15086">
                  <c:v>1.9063333745262929</c:v>
                </c:pt>
                <c:pt idx="15087">
                  <c:v>1.9067119157047137</c:v>
                </c:pt>
                <c:pt idx="15088">
                  <c:v>1.9067119157047137</c:v>
                </c:pt>
                <c:pt idx="15089">
                  <c:v>1.9067119157047137</c:v>
                </c:pt>
                <c:pt idx="15090">
                  <c:v>1.9070904568831342</c:v>
                </c:pt>
                <c:pt idx="15091">
                  <c:v>1.9135256569162846</c:v>
                </c:pt>
                <c:pt idx="15092">
                  <c:v>1.9195823157710148</c:v>
                </c:pt>
                <c:pt idx="15093">
                  <c:v>1.9192037745925943</c:v>
                </c:pt>
                <c:pt idx="15094">
                  <c:v>1.9195823157710148</c:v>
                </c:pt>
                <c:pt idx="15095">
                  <c:v>1.9192037745925943</c:v>
                </c:pt>
                <c:pt idx="15096">
                  <c:v>1.9195823157710148</c:v>
                </c:pt>
                <c:pt idx="15097">
                  <c:v>1.9192037745925943</c:v>
                </c:pt>
                <c:pt idx="15098">
                  <c:v>1.9195823157710148</c:v>
                </c:pt>
                <c:pt idx="15099">
                  <c:v>1.9192037745925943</c:v>
                </c:pt>
                <c:pt idx="15100">
                  <c:v>1.9199608569494353</c:v>
                </c:pt>
                <c:pt idx="15101">
                  <c:v>1.9195823157710148</c:v>
                </c:pt>
                <c:pt idx="15102">
                  <c:v>1.9195823157710148</c:v>
                </c:pt>
                <c:pt idx="15103">
                  <c:v>1.9192037745925943</c:v>
                </c:pt>
                <c:pt idx="15104">
                  <c:v>1.9195823157710148</c:v>
                </c:pt>
                <c:pt idx="15105">
                  <c:v>1.9188252334141735</c:v>
                </c:pt>
                <c:pt idx="15106">
                  <c:v>1.9207179393062765</c:v>
                </c:pt>
                <c:pt idx="15107">
                  <c:v>1.9320741746588954</c:v>
                </c:pt>
                <c:pt idx="15108">
                  <c:v>1.9316956334804749</c:v>
                </c:pt>
                <c:pt idx="15109">
                  <c:v>1.9320741746588954</c:v>
                </c:pt>
                <c:pt idx="15110">
                  <c:v>1.9316956334804749</c:v>
                </c:pt>
                <c:pt idx="15111">
                  <c:v>1.9316956334804749</c:v>
                </c:pt>
                <c:pt idx="15112">
                  <c:v>1.9313170923020544</c:v>
                </c:pt>
                <c:pt idx="15113">
                  <c:v>1.9320741746588954</c:v>
                </c:pt>
                <c:pt idx="15114">
                  <c:v>1.9313170923020544</c:v>
                </c:pt>
                <c:pt idx="15115">
                  <c:v>1.9320741746588954</c:v>
                </c:pt>
                <c:pt idx="15116">
                  <c:v>1.9316956334804749</c:v>
                </c:pt>
                <c:pt idx="15117">
                  <c:v>1.9320741746588954</c:v>
                </c:pt>
                <c:pt idx="15118">
                  <c:v>1.9313170923020544</c:v>
                </c:pt>
                <c:pt idx="15119">
                  <c:v>1.9324527158373161</c:v>
                </c:pt>
                <c:pt idx="15120">
                  <c:v>1.9316956334804749</c:v>
                </c:pt>
                <c:pt idx="15121">
                  <c:v>1.9320741746588954</c:v>
                </c:pt>
                <c:pt idx="15122">
                  <c:v>1.9404020805841493</c:v>
                </c:pt>
                <c:pt idx="15123">
                  <c:v>1.9449445747251972</c:v>
                </c:pt>
                <c:pt idx="15124">
                  <c:v>1.9449445747251972</c:v>
                </c:pt>
                <c:pt idx="15125">
                  <c:v>1.9445660335467765</c:v>
                </c:pt>
                <c:pt idx="15126">
                  <c:v>1.9449445747251972</c:v>
                </c:pt>
                <c:pt idx="15127">
                  <c:v>1.9441874923683555</c:v>
                </c:pt>
                <c:pt idx="15128">
                  <c:v>1.9449445747251972</c:v>
                </c:pt>
                <c:pt idx="15129">
                  <c:v>1.9441874923683555</c:v>
                </c:pt>
                <c:pt idx="15130">
                  <c:v>1.9449445747251972</c:v>
                </c:pt>
                <c:pt idx="15131">
                  <c:v>1.9441874923683555</c:v>
                </c:pt>
                <c:pt idx="15132">
                  <c:v>1.9449445747251972</c:v>
                </c:pt>
                <c:pt idx="15133">
                  <c:v>1.943808951189935</c:v>
                </c:pt>
                <c:pt idx="15134">
                  <c:v>1.9449445747251972</c:v>
                </c:pt>
                <c:pt idx="15135">
                  <c:v>1.9445660335467765</c:v>
                </c:pt>
                <c:pt idx="15136">
                  <c:v>1.9453231159036177</c:v>
                </c:pt>
                <c:pt idx="15137">
                  <c:v>1.9559222688993956</c:v>
                </c:pt>
                <c:pt idx="15138">
                  <c:v>1.9650072571814905</c:v>
                </c:pt>
                <c:pt idx="15139">
                  <c:v>1.9646287160030698</c:v>
                </c:pt>
                <c:pt idx="15140">
                  <c:v>1.9650072571814905</c:v>
                </c:pt>
                <c:pt idx="15141">
                  <c:v>1.9646287160030698</c:v>
                </c:pt>
                <c:pt idx="15142">
                  <c:v>1.9650072571814905</c:v>
                </c:pt>
                <c:pt idx="15143">
                  <c:v>1.9650072571814905</c:v>
                </c:pt>
                <c:pt idx="15144">
                  <c:v>1.9642501748246493</c:v>
                </c:pt>
                <c:pt idx="15145">
                  <c:v>1.9650072571814905</c:v>
                </c:pt>
                <c:pt idx="15146">
                  <c:v>1.9646287160030698</c:v>
                </c:pt>
                <c:pt idx="15147">
                  <c:v>1.9650072571814905</c:v>
                </c:pt>
                <c:pt idx="15148">
                  <c:v>1.9646287160030698</c:v>
                </c:pt>
                <c:pt idx="15149">
                  <c:v>1.965385798359911</c:v>
                </c:pt>
                <c:pt idx="15150">
                  <c:v>1.9642501748246493</c:v>
                </c:pt>
                <c:pt idx="15151">
                  <c:v>1.9650072571814905</c:v>
                </c:pt>
                <c:pt idx="15152">
                  <c:v>1.9884768102435695</c:v>
                </c:pt>
                <c:pt idx="15153">
                  <c:v>1.9956690926335614</c:v>
                </c:pt>
                <c:pt idx="15154">
                  <c:v>1.9945334690982996</c:v>
                </c:pt>
                <c:pt idx="15155">
                  <c:v>1.9952905514551409</c:v>
                </c:pt>
                <c:pt idx="15156">
                  <c:v>1.9945334690982996</c:v>
                </c:pt>
                <c:pt idx="15157">
                  <c:v>1.9952905514551409</c:v>
                </c:pt>
                <c:pt idx="15158">
                  <c:v>1.9949120102767204</c:v>
                </c:pt>
                <c:pt idx="15159">
                  <c:v>1.9949120102767204</c:v>
                </c:pt>
                <c:pt idx="15160">
                  <c:v>1.9949120102767204</c:v>
                </c:pt>
                <c:pt idx="15161">
                  <c:v>1.9949120102767204</c:v>
                </c:pt>
                <c:pt idx="15162">
                  <c:v>1.9949120102767204</c:v>
                </c:pt>
                <c:pt idx="15163">
                  <c:v>1.9949120102767204</c:v>
                </c:pt>
                <c:pt idx="15164">
                  <c:v>1.9949120102767204</c:v>
                </c:pt>
                <c:pt idx="15165">
                  <c:v>1.9949120102767204</c:v>
                </c:pt>
                <c:pt idx="15166">
                  <c:v>1.9964261749904026</c:v>
                </c:pt>
                <c:pt idx="15167">
                  <c:v>2.0202742692309021</c:v>
                </c:pt>
                <c:pt idx="15168">
                  <c:v>2.0206528104093233</c:v>
                </c:pt>
                <c:pt idx="15169">
                  <c:v>2.0198957280524819</c:v>
                </c:pt>
                <c:pt idx="15170">
                  <c:v>2.0206528104093233</c:v>
                </c:pt>
                <c:pt idx="15171">
                  <c:v>2.0198957280524819</c:v>
                </c:pt>
                <c:pt idx="15172">
                  <c:v>2.0206528104093233</c:v>
                </c:pt>
                <c:pt idx="15173">
                  <c:v>2.0198957280524819</c:v>
                </c:pt>
                <c:pt idx="15174">
                  <c:v>2.0206528104093233</c:v>
                </c:pt>
                <c:pt idx="15175">
                  <c:v>2.0198957280524819</c:v>
                </c:pt>
                <c:pt idx="15176">
                  <c:v>2.0202742692309021</c:v>
                </c:pt>
                <c:pt idx="15177">
                  <c:v>2.0198957280524819</c:v>
                </c:pt>
                <c:pt idx="15178">
                  <c:v>2.0198957280524819</c:v>
                </c:pt>
                <c:pt idx="15179">
                  <c:v>2.0202742692309021</c:v>
                </c:pt>
                <c:pt idx="15180">
                  <c:v>2.0198957280524819</c:v>
                </c:pt>
                <c:pt idx="15181">
                  <c:v>2.0225455163014261</c:v>
                </c:pt>
                <c:pt idx="15182">
                  <c:v>2.0274665516208943</c:v>
                </c:pt>
                <c:pt idx="15183">
                  <c:v>2.0282236339777358</c:v>
                </c:pt>
                <c:pt idx="15184">
                  <c:v>2.0274665516208943</c:v>
                </c:pt>
                <c:pt idx="15185">
                  <c:v>2.0282236339777358</c:v>
                </c:pt>
                <c:pt idx="15186">
                  <c:v>2.0270880104424736</c:v>
                </c:pt>
                <c:pt idx="15187">
                  <c:v>2.0282236339777358</c:v>
                </c:pt>
                <c:pt idx="15188">
                  <c:v>2.027845092799315</c:v>
                </c:pt>
                <c:pt idx="15189">
                  <c:v>2.0282236339777358</c:v>
                </c:pt>
                <c:pt idx="15190">
                  <c:v>2.0270880104424736</c:v>
                </c:pt>
                <c:pt idx="15191">
                  <c:v>2.027845092799315</c:v>
                </c:pt>
                <c:pt idx="15192">
                  <c:v>2.0274665516208943</c:v>
                </c:pt>
                <c:pt idx="15193">
                  <c:v>2.027845092799315</c:v>
                </c:pt>
                <c:pt idx="15194">
                  <c:v>2.0270880104424736</c:v>
                </c:pt>
                <c:pt idx="15195">
                  <c:v>2.027845092799315</c:v>
                </c:pt>
                <c:pt idx="15196">
                  <c:v>2.033901751654045</c:v>
                </c:pt>
                <c:pt idx="15197">
                  <c:v>2.0403369516871961</c:v>
                </c:pt>
                <c:pt idx="15198">
                  <c:v>2.0403369516871961</c:v>
                </c:pt>
                <c:pt idx="15199">
                  <c:v>2.0403369516871961</c:v>
                </c:pt>
                <c:pt idx="15200">
                  <c:v>2.0407154928656164</c:v>
                </c:pt>
                <c:pt idx="15201">
                  <c:v>2.0399584105087754</c:v>
                </c:pt>
                <c:pt idx="15202">
                  <c:v>2.0407154928656164</c:v>
                </c:pt>
                <c:pt idx="15203">
                  <c:v>2.0399584105087754</c:v>
                </c:pt>
                <c:pt idx="15204">
                  <c:v>2.0407154928656164</c:v>
                </c:pt>
                <c:pt idx="15205">
                  <c:v>2.0403369516871961</c:v>
                </c:pt>
                <c:pt idx="15206">
                  <c:v>2.0410940340440371</c:v>
                </c:pt>
                <c:pt idx="15207">
                  <c:v>2.0399584105087754</c:v>
                </c:pt>
                <c:pt idx="15208">
                  <c:v>2.0407154928656164</c:v>
                </c:pt>
                <c:pt idx="15209">
                  <c:v>2.0399584105087754</c:v>
                </c:pt>
                <c:pt idx="15210">
                  <c:v>2.0422296575792989</c:v>
                </c:pt>
                <c:pt idx="15211">
                  <c:v>2.0577498458945449</c:v>
                </c:pt>
                <c:pt idx="15212">
                  <c:v>2.0581283870729652</c:v>
                </c:pt>
                <c:pt idx="15213">
                  <c:v>2.0577498458945449</c:v>
                </c:pt>
                <c:pt idx="15214">
                  <c:v>2.0577498458945449</c:v>
                </c:pt>
                <c:pt idx="15215">
                  <c:v>2.0581283870729652</c:v>
                </c:pt>
                <c:pt idx="15216">
                  <c:v>2.0577498458945449</c:v>
                </c:pt>
                <c:pt idx="15217">
                  <c:v>2.0585069282513859</c:v>
                </c:pt>
                <c:pt idx="15218">
                  <c:v>2.0577498458945449</c:v>
                </c:pt>
                <c:pt idx="15219">
                  <c:v>2.0581283870729652</c:v>
                </c:pt>
                <c:pt idx="15220">
                  <c:v>2.0577498458945449</c:v>
                </c:pt>
                <c:pt idx="15221">
                  <c:v>2.0581283870729652</c:v>
                </c:pt>
                <c:pt idx="15222">
                  <c:v>2.0577498458945449</c:v>
                </c:pt>
                <c:pt idx="15223">
                  <c:v>2.0585069282513859</c:v>
                </c:pt>
                <c:pt idx="15224">
                  <c:v>2.0577498458945449</c:v>
                </c:pt>
                <c:pt idx="15225">
                  <c:v>2.0982537519855522</c:v>
                </c:pt>
                <c:pt idx="15226">
                  <c:v>2.0978752108071315</c:v>
                </c:pt>
                <c:pt idx="15227">
                  <c:v>2.0986322931639729</c:v>
                </c:pt>
                <c:pt idx="15228">
                  <c:v>2.0978752108071315</c:v>
                </c:pt>
                <c:pt idx="15229">
                  <c:v>2.0986322931639729</c:v>
                </c:pt>
                <c:pt idx="15230">
                  <c:v>2.0978752108071315</c:v>
                </c:pt>
                <c:pt idx="15231">
                  <c:v>2.0982537519855522</c:v>
                </c:pt>
                <c:pt idx="15232">
                  <c:v>2.0982537519855522</c:v>
                </c:pt>
                <c:pt idx="15233">
                  <c:v>2.0986322931639729</c:v>
                </c:pt>
                <c:pt idx="15234">
                  <c:v>2.0986322931639729</c:v>
                </c:pt>
                <c:pt idx="15235">
                  <c:v>2.0982537519855522</c:v>
                </c:pt>
                <c:pt idx="15236">
                  <c:v>2.0990108343423932</c:v>
                </c:pt>
                <c:pt idx="15237">
                  <c:v>2.0982537519855522</c:v>
                </c:pt>
                <c:pt idx="15238">
                  <c:v>2.1099885285165918</c:v>
                </c:pt>
                <c:pt idx="15239">
                  <c:v>2.1485997287154959</c:v>
                </c:pt>
                <c:pt idx="15240">
                  <c:v>2.1489782698939166</c:v>
                </c:pt>
                <c:pt idx="15241">
                  <c:v>2.1485997287154959</c:v>
                </c:pt>
                <c:pt idx="15242">
                  <c:v>2.1493568110723373</c:v>
                </c:pt>
                <c:pt idx="15243">
                  <c:v>2.1482211875370756</c:v>
                </c:pt>
                <c:pt idx="15244">
                  <c:v>2.1493568110723373</c:v>
                </c:pt>
                <c:pt idx="15245">
                  <c:v>2.1482211875370756</c:v>
                </c:pt>
                <c:pt idx="15246">
                  <c:v>2.1489782698939166</c:v>
                </c:pt>
                <c:pt idx="15247">
                  <c:v>2.1482211875370756</c:v>
                </c:pt>
                <c:pt idx="15248">
                  <c:v>2.1489782698939166</c:v>
                </c:pt>
                <c:pt idx="15249">
                  <c:v>2.1482211875370756</c:v>
                </c:pt>
                <c:pt idx="15250">
                  <c:v>2.1489782698939166</c:v>
                </c:pt>
                <c:pt idx="15251">
                  <c:v>2.1489782698939166</c:v>
                </c:pt>
                <c:pt idx="15252">
                  <c:v>2.1493568110723373</c:v>
                </c:pt>
                <c:pt idx="15253">
                  <c:v>2.1542778463918055</c:v>
                </c:pt>
                <c:pt idx="15254">
                  <c:v>2.1535207640349641</c:v>
                </c:pt>
                <c:pt idx="15255">
                  <c:v>2.1542778463918055</c:v>
                </c:pt>
                <c:pt idx="15256">
                  <c:v>2.1535207640349641</c:v>
                </c:pt>
                <c:pt idx="15257">
                  <c:v>2.1542778463918055</c:v>
                </c:pt>
                <c:pt idx="15258">
                  <c:v>2.1535207640349641</c:v>
                </c:pt>
                <c:pt idx="15259">
                  <c:v>2.1542778463918055</c:v>
                </c:pt>
                <c:pt idx="15260">
                  <c:v>2.1535207640349641</c:v>
                </c:pt>
                <c:pt idx="15261">
                  <c:v>2.1542778463918055</c:v>
                </c:pt>
                <c:pt idx="15262">
                  <c:v>2.1538993052133848</c:v>
                </c:pt>
                <c:pt idx="15263">
                  <c:v>2.1538993052133848</c:v>
                </c:pt>
                <c:pt idx="15264">
                  <c:v>2.1531422228565433</c:v>
                </c:pt>
                <c:pt idx="15265">
                  <c:v>2.1542778463918055</c:v>
                </c:pt>
                <c:pt idx="15266">
                  <c:v>2.1584417993544327</c:v>
                </c:pt>
                <c:pt idx="15267">
                  <c:v>2.1663911641012659</c:v>
                </c:pt>
                <c:pt idx="15268">
                  <c:v>2.1663911641012659</c:v>
                </c:pt>
                <c:pt idx="15269">
                  <c:v>2.1663911641012659</c:v>
                </c:pt>
                <c:pt idx="15270">
                  <c:v>2.1667697052796862</c:v>
                </c:pt>
                <c:pt idx="15271">
                  <c:v>2.1663911641012659</c:v>
                </c:pt>
                <c:pt idx="15272">
                  <c:v>2.1667697052796862</c:v>
                </c:pt>
                <c:pt idx="15273">
                  <c:v>2.1667697052796862</c:v>
                </c:pt>
                <c:pt idx="15274">
                  <c:v>2.1667697052796862</c:v>
                </c:pt>
                <c:pt idx="15275">
                  <c:v>2.1660126229228451</c:v>
                </c:pt>
                <c:pt idx="15276">
                  <c:v>2.1667697052796862</c:v>
                </c:pt>
                <c:pt idx="15277">
                  <c:v>2.1663911641012659</c:v>
                </c:pt>
                <c:pt idx="15278">
                  <c:v>2.1671482464581069</c:v>
                </c:pt>
                <c:pt idx="15279">
                  <c:v>2.1667697052796862</c:v>
                </c:pt>
                <c:pt idx="15280">
                  <c:v>2.1860753053791386</c:v>
                </c:pt>
                <c:pt idx="15281">
                  <c:v>2.1860753053791386</c:v>
                </c:pt>
                <c:pt idx="15282">
                  <c:v>2.1868323877359797</c:v>
                </c:pt>
                <c:pt idx="15283">
                  <c:v>2.1864538465575589</c:v>
                </c:pt>
                <c:pt idx="15284">
                  <c:v>2.1864538465575589</c:v>
                </c:pt>
                <c:pt idx="15285">
                  <c:v>2.1864538465575589</c:v>
                </c:pt>
                <c:pt idx="15286">
                  <c:v>2.1860753053791386</c:v>
                </c:pt>
                <c:pt idx="15287">
                  <c:v>2.1864538465575589</c:v>
                </c:pt>
                <c:pt idx="15288">
                  <c:v>2.1864538465575589</c:v>
                </c:pt>
                <c:pt idx="15289">
                  <c:v>2.1868323877359797</c:v>
                </c:pt>
                <c:pt idx="15290">
                  <c:v>2.1860753053791386</c:v>
                </c:pt>
                <c:pt idx="15291">
                  <c:v>2.1864538465575589</c:v>
                </c:pt>
                <c:pt idx="15292">
                  <c:v>2.1864538465575589</c:v>
                </c:pt>
                <c:pt idx="15293">
                  <c:v>2.1902392583417654</c:v>
                </c:pt>
                <c:pt idx="15294">
                  <c:v>2.2012169525159635</c:v>
                </c:pt>
                <c:pt idx="15295">
                  <c:v>2.201974034872805</c:v>
                </c:pt>
                <c:pt idx="15296">
                  <c:v>2.2012169525159635</c:v>
                </c:pt>
                <c:pt idx="15297">
                  <c:v>2.201974034872805</c:v>
                </c:pt>
                <c:pt idx="15298">
                  <c:v>2.2012169525159635</c:v>
                </c:pt>
                <c:pt idx="15299">
                  <c:v>2.201974034872805</c:v>
                </c:pt>
                <c:pt idx="15300">
                  <c:v>2.2012169525159635</c:v>
                </c:pt>
                <c:pt idx="15301">
                  <c:v>2.201974034872805</c:v>
                </c:pt>
                <c:pt idx="15302">
                  <c:v>2.2015954936943842</c:v>
                </c:pt>
                <c:pt idx="15303">
                  <c:v>2.2015954936943842</c:v>
                </c:pt>
                <c:pt idx="15304">
                  <c:v>2.2015954936943842</c:v>
                </c:pt>
                <c:pt idx="15305">
                  <c:v>2.2012169525159635</c:v>
                </c:pt>
                <c:pt idx="15306">
                  <c:v>2.2046238231217492</c:v>
                </c:pt>
                <c:pt idx="15307">
                  <c:v>2.2265792114701455</c:v>
                </c:pt>
                <c:pt idx="15308">
                  <c:v>2.2269577526485667</c:v>
                </c:pt>
                <c:pt idx="15309">
                  <c:v>2.2265792114701455</c:v>
                </c:pt>
                <c:pt idx="15310">
                  <c:v>2.2269577526485667</c:v>
                </c:pt>
                <c:pt idx="15311">
                  <c:v>2.2265792114701455</c:v>
                </c:pt>
                <c:pt idx="15312">
                  <c:v>2.2273362938269869</c:v>
                </c:pt>
                <c:pt idx="15313">
                  <c:v>2.2265792114701455</c:v>
                </c:pt>
                <c:pt idx="15314">
                  <c:v>2.2273362938269869</c:v>
                </c:pt>
                <c:pt idx="15315">
                  <c:v>2.2265792114701455</c:v>
                </c:pt>
                <c:pt idx="15316">
                  <c:v>2.2273362938269869</c:v>
                </c:pt>
                <c:pt idx="15317">
                  <c:v>2.2265792114701455</c:v>
                </c:pt>
                <c:pt idx="15318">
                  <c:v>2.2269577526485667</c:v>
                </c:pt>
                <c:pt idx="15319">
                  <c:v>2.2269577526485667</c:v>
                </c:pt>
                <c:pt idx="15320">
                  <c:v>2.243613564499074</c:v>
                </c:pt>
                <c:pt idx="15321">
                  <c:v>2.2500487645322251</c:v>
                </c:pt>
                <c:pt idx="15322">
                  <c:v>2.2500487645322251</c:v>
                </c:pt>
                <c:pt idx="15323">
                  <c:v>2.2504273057106454</c:v>
                </c:pt>
                <c:pt idx="15324">
                  <c:v>2.2496702233538044</c:v>
                </c:pt>
                <c:pt idx="15325">
                  <c:v>2.2500487645322251</c:v>
                </c:pt>
                <c:pt idx="15326">
                  <c:v>2.2492916821753832</c:v>
                </c:pt>
                <c:pt idx="15327">
                  <c:v>2.2500487645322251</c:v>
                </c:pt>
                <c:pt idx="15328">
                  <c:v>2.2492916821753832</c:v>
                </c:pt>
                <c:pt idx="15329">
                  <c:v>2.2496702233538044</c:v>
                </c:pt>
                <c:pt idx="15330">
                  <c:v>2.2489131409969629</c:v>
                </c:pt>
                <c:pt idx="15331">
                  <c:v>2.2496702233538044</c:v>
                </c:pt>
                <c:pt idx="15332">
                  <c:v>2.2492916821753832</c:v>
                </c:pt>
                <c:pt idx="15333">
                  <c:v>2.2561054233869546</c:v>
                </c:pt>
                <c:pt idx="15334">
                  <c:v>2.2591337528143201</c:v>
                </c:pt>
                <c:pt idx="15335">
                  <c:v>2.2602693763495818</c:v>
                </c:pt>
                <c:pt idx="15336">
                  <c:v>2.2591337528143201</c:v>
                </c:pt>
                <c:pt idx="15337">
                  <c:v>2.2598908351711611</c:v>
                </c:pt>
                <c:pt idx="15338">
                  <c:v>2.2591337528143201</c:v>
                </c:pt>
                <c:pt idx="15339">
                  <c:v>2.2595122939927403</c:v>
                </c:pt>
                <c:pt idx="15340">
                  <c:v>2.2595122939927403</c:v>
                </c:pt>
                <c:pt idx="15341">
                  <c:v>2.2595122939927403</c:v>
                </c:pt>
                <c:pt idx="15342">
                  <c:v>2.2598908351711611</c:v>
                </c:pt>
                <c:pt idx="15343">
                  <c:v>2.2591337528143201</c:v>
                </c:pt>
                <c:pt idx="15344">
                  <c:v>2.2598908351711611</c:v>
                </c:pt>
                <c:pt idx="15345">
                  <c:v>2.2595122939927403</c:v>
                </c:pt>
                <c:pt idx="15346">
                  <c:v>2.2670831175611532</c:v>
                </c:pt>
                <c:pt idx="15347">
                  <c:v>2.2723826940590417</c:v>
                </c:pt>
                <c:pt idx="15348">
                  <c:v>2.2727612352374629</c:v>
                </c:pt>
                <c:pt idx="15349">
                  <c:v>2.2723826940590417</c:v>
                </c:pt>
                <c:pt idx="15350">
                  <c:v>2.2727612352374629</c:v>
                </c:pt>
                <c:pt idx="15351">
                  <c:v>2.2720041528806214</c:v>
                </c:pt>
                <c:pt idx="15352">
                  <c:v>2.2727612352374629</c:v>
                </c:pt>
                <c:pt idx="15353">
                  <c:v>2.2723826940590417</c:v>
                </c:pt>
                <c:pt idx="15354">
                  <c:v>2.2727612352374629</c:v>
                </c:pt>
                <c:pt idx="15355">
                  <c:v>2.2720041528806214</c:v>
                </c:pt>
                <c:pt idx="15356">
                  <c:v>2.2723826940590417</c:v>
                </c:pt>
                <c:pt idx="15357">
                  <c:v>2.2723826940590417</c:v>
                </c:pt>
                <c:pt idx="15358">
                  <c:v>2.2723826940590417</c:v>
                </c:pt>
                <c:pt idx="15359">
                  <c:v>2.2810891411627168</c:v>
                </c:pt>
                <c:pt idx="15360">
                  <c:v>2.2901741294448117</c:v>
                </c:pt>
                <c:pt idx="15361">
                  <c:v>2.2901741294448117</c:v>
                </c:pt>
                <c:pt idx="15362">
                  <c:v>2.289795588266391</c:v>
                </c:pt>
                <c:pt idx="15363">
                  <c:v>2.2901741294448117</c:v>
                </c:pt>
                <c:pt idx="15364">
                  <c:v>2.2901741294448117</c:v>
                </c:pt>
                <c:pt idx="15365">
                  <c:v>2.2901741294448117</c:v>
                </c:pt>
                <c:pt idx="15366">
                  <c:v>2.289795588266391</c:v>
                </c:pt>
                <c:pt idx="15367">
                  <c:v>2.2901741294448117</c:v>
                </c:pt>
                <c:pt idx="15368">
                  <c:v>2.2894170470879702</c:v>
                </c:pt>
                <c:pt idx="15369">
                  <c:v>2.2901741294448117</c:v>
                </c:pt>
                <c:pt idx="15370">
                  <c:v>2.289795588266391</c:v>
                </c:pt>
                <c:pt idx="15371">
                  <c:v>2.2901741294448117</c:v>
                </c:pt>
                <c:pt idx="15372">
                  <c:v>2.2958522471211213</c:v>
                </c:pt>
                <c:pt idx="15373">
                  <c:v>2.3053157765816366</c:v>
                </c:pt>
                <c:pt idx="15374">
                  <c:v>2.3045586942247955</c:v>
                </c:pt>
                <c:pt idx="15375">
                  <c:v>2.3053157765816366</c:v>
                </c:pt>
                <c:pt idx="15376">
                  <c:v>2.3053157765816366</c:v>
                </c:pt>
                <c:pt idx="15377">
                  <c:v>2.3049372354032163</c:v>
                </c:pt>
                <c:pt idx="15378">
                  <c:v>2.3053157765816366</c:v>
                </c:pt>
                <c:pt idx="15379">
                  <c:v>2.3049372354032163</c:v>
                </c:pt>
                <c:pt idx="15380">
                  <c:v>2.3053157765816366</c:v>
                </c:pt>
                <c:pt idx="15381">
                  <c:v>2.3049372354032163</c:v>
                </c:pt>
                <c:pt idx="15382">
                  <c:v>2.3049372354032163</c:v>
                </c:pt>
                <c:pt idx="15383">
                  <c:v>2.3045586942247955</c:v>
                </c:pt>
                <c:pt idx="15384">
                  <c:v>2.3056943177600573</c:v>
                </c:pt>
                <c:pt idx="15385">
                  <c:v>2.3147793060421527</c:v>
                </c:pt>
                <c:pt idx="15386">
                  <c:v>2.3208359648968826</c:v>
                </c:pt>
                <c:pt idx="15387">
                  <c:v>2.3204574237184619</c:v>
                </c:pt>
                <c:pt idx="15388">
                  <c:v>2.3208359648968826</c:v>
                </c:pt>
                <c:pt idx="15389">
                  <c:v>2.3200788825400416</c:v>
                </c:pt>
                <c:pt idx="15390">
                  <c:v>2.3208359648968826</c:v>
                </c:pt>
                <c:pt idx="15391">
                  <c:v>2.3200788825400416</c:v>
                </c:pt>
                <c:pt idx="15392">
                  <c:v>2.3208359648968826</c:v>
                </c:pt>
                <c:pt idx="15393">
                  <c:v>2.3204574237184619</c:v>
                </c:pt>
                <c:pt idx="15394">
                  <c:v>2.3200788825400416</c:v>
                </c:pt>
                <c:pt idx="15395">
                  <c:v>2.3208359648968826</c:v>
                </c:pt>
                <c:pt idx="15396">
                  <c:v>2.3200788825400416</c:v>
                </c:pt>
                <c:pt idx="15397">
                  <c:v>2.3204574237184619</c:v>
                </c:pt>
                <c:pt idx="15398">
                  <c:v>2.3291638708221365</c:v>
                </c:pt>
                <c:pt idx="15399">
                  <c:v>2.3310565767142397</c:v>
                </c:pt>
                <c:pt idx="15400">
                  <c:v>2.3302994943573987</c:v>
                </c:pt>
                <c:pt idx="15401">
                  <c:v>2.3302994943573987</c:v>
                </c:pt>
                <c:pt idx="15402">
                  <c:v>2.329920953178978</c:v>
                </c:pt>
                <c:pt idx="15403">
                  <c:v>2.330678035535819</c:v>
                </c:pt>
                <c:pt idx="15404">
                  <c:v>2.329920953178978</c:v>
                </c:pt>
                <c:pt idx="15405">
                  <c:v>2.330678035535819</c:v>
                </c:pt>
                <c:pt idx="15406">
                  <c:v>2.329920953178978</c:v>
                </c:pt>
                <c:pt idx="15407">
                  <c:v>2.330678035535819</c:v>
                </c:pt>
                <c:pt idx="15408">
                  <c:v>2.329920953178978</c:v>
                </c:pt>
                <c:pt idx="15409">
                  <c:v>2.330678035535819</c:v>
                </c:pt>
                <c:pt idx="15410">
                  <c:v>2.3318136590710807</c:v>
                </c:pt>
                <c:pt idx="15411">
                  <c:v>2.3405201061747554</c:v>
                </c:pt>
                <c:pt idx="15412">
                  <c:v>2.3405201061747554</c:v>
                </c:pt>
                <c:pt idx="15413">
                  <c:v>2.3401415649963346</c:v>
                </c:pt>
                <c:pt idx="15414">
                  <c:v>2.3412771885315968</c:v>
                </c:pt>
                <c:pt idx="15415">
                  <c:v>2.3401415649963346</c:v>
                </c:pt>
                <c:pt idx="15416">
                  <c:v>2.3408986473531757</c:v>
                </c:pt>
                <c:pt idx="15417">
                  <c:v>2.3401415649963346</c:v>
                </c:pt>
                <c:pt idx="15418">
                  <c:v>2.3408986473531757</c:v>
                </c:pt>
                <c:pt idx="15419">
                  <c:v>2.3401415649963346</c:v>
                </c:pt>
                <c:pt idx="15420">
                  <c:v>2.3408986473531757</c:v>
                </c:pt>
                <c:pt idx="15421">
                  <c:v>2.3401415649963346</c:v>
                </c:pt>
                <c:pt idx="15422">
                  <c:v>2.3405201061747554</c:v>
                </c:pt>
                <c:pt idx="15423">
                  <c:v>2.3473338473863268</c:v>
                </c:pt>
                <c:pt idx="15424">
                  <c:v>2.3556617533115807</c:v>
                </c:pt>
                <c:pt idx="15425">
                  <c:v>2.3552832121331599</c:v>
                </c:pt>
                <c:pt idx="15426">
                  <c:v>2.3556617533115807</c:v>
                </c:pt>
                <c:pt idx="15427">
                  <c:v>2.3549046709547392</c:v>
                </c:pt>
                <c:pt idx="15428">
                  <c:v>2.3556617533115807</c:v>
                </c:pt>
                <c:pt idx="15429">
                  <c:v>2.3552832121331599</c:v>
                </c:pt>
                <c:pt idx="15430">
                  <c:v>2.3552832121331599</c:v>
                </c:pt>
                <c:pt idx="15431">
                  <c:v>2.3556617533115807</c:v>
                </c:pt>
                <c:pt idx="15432">
                  <c:v>2.3552832121331599</c:v>
                </c:pt>
                <c:pt idx="15433">
                  <c:v>2.356040294490001</c:v>
                </c:pt>
                <c:pt idx="15434">
                  <c:v>2.3552832121331599</c:v>
                </c:pt>
                <c:pt idx="15435">
                  <c:v>2.3556617533115807</c:v>
                </c:pt>
                <c:pt idx="15436">
                  <c:v>2.3643682004152553</c:v>
                </c:pt>
                <c:pt idx="15437">
                  <c:v>2.368532153377882</c:v>
                </c:pt>
                <c:pt idx="15438">
                  <c:v>2.3677750710210406</c:v>
                </c:pt>
                <c:pt idx="15439">
                  <c:v>2.3689106945563028</c:v>
                </c:pt>
                <c:pt idx="15440">
                  <c:v>2.3677750710210406</c:v>
                </c:pt>
                <c:pt idx="15441">
                  <c:v>2.368532153377882</c:v>
                </c:pt>
                <c:pt idx="15442">
                  <c:v>2.3677750710210406</c:v>
                </c:pt>
                <c:pt idx="15443">
                  <c:v>2.368532153377882</c:v>
                </c:pt>
                <c:pt idx="15444">
                  <c:v>2.3677750710210406</c:v>
                </c:pt>
                <c:pt idx="15445">
                  <c:v>2.3681536121994617</c:v>
                </c:pt>
                <c:pt idx="15446">
                  <c:v>2.3677750710210406</c:v>
                </c:pt>
                <c:pt idx="15447">
                  <c:v>2.3677750710210406</c:v>
                </c:pt>
                <c:pt idx="15448">
                  <c:v>2.3711819416268263</c:v>
                </c:pt>
                <c:pt idx="15449">
                  <c:v>2.3779956828383977</c:v>
                </c:pt>
                <c:pt idx="15450">
                  <c:v>2.3783742240168184</c:v>
                </c:pt>
                <c:pt idx="15451">
                  <c:v>2.3779956828383977</c:v>
                </c:pt>
                <c:pt idx="15452">
                  <c:v>2.3783742240168184</c:v>
                </c:pt>
                <c:pt idx="15453">
                  <c:v>2.377617141659977</c:v>
                </c:pt>
                <c:pt idx="15454">
                  <c:v>2.3783742240168184</c:v>
                </c:pt>
                <c:pt idx="15455">
                  <c:v>2.3779956828383977</c:v>
                </c:pt>
                <c:pt idx="15456">
                  <c:v>2.3787527651952387</c:v>
                </c:pt>
                <c:pt idx="15457">
                  <c:v>2.3779956828383977</c:v>
                </c:pt>
                <c:pt idx="15458">
                  <c:v>2.3783742240168184</c:v>
                </c:pt>
                <c:pt idx="15459">
                  <c:v>2.3779956828383977</c:v>
                </c:pt>
                <c:pt idx="15460">
                  <c:v>2.3783742240168184</c:v>
                </c:pt>
                <c:pt idx="15461">
                  <c:v>2.3821596358010244</c:v>
                </c:pt>
                <c:pt idx="15462">
                  <c:v>2.3836738005147073</c:v>
                </c:pt>
                <c:pt idx="15463">
                  <c:v>2.3829167181578659</c:v>
                </c:pt>
                <c:pt idx="15464">
                  <c:v>2.3832952593362866</c:v>
                </c:pt>
                <c:pt idx="15465">
                  <c:v>2.3832952593362866</c:v>
                </c:pt>
                <c:pt idx="15466">
                  <c:v>2.3832952593362866</c:v>
                </c:pt>
                <c:pt idx="15467">
                  <c:v>2.3832952593362866</c:v>
                </c:pt>
                <c:pt idx="15468">
                  <c:v>2.3829167181578659</c:v>
                </c:pt>
                <c:pt idx="15469">
                  <c:v>2.3836738005147073</c:v>
                </c:pt>
                <c:pt idx="15470">
                  <c:v>2.3832952593362866</c:v>
                </c:pt>
                <c:pt idx="15471">
                  <c:v>2.3836738005147073</c:v>
                </c:pt>
                <c:pt idx="15472">
                  <c:v>2.3829167181578659</c:v>
                </c:pt>
                <c:pt idx="15473">
                  <c:v>2.3851879652283898</c:v>
                </c:pt>
                <c:pt idx="15474">
                  <c:v>2.3954085770457469</c:v>
                </c:pt>
                <c:pt idx="15475">
                  <c:v>2.396165659402588</c:v>
                </c:pt>
                <c:pt idx="15476">
                  <c:v>2.3954085770457469</c:v>
                </c:pt>
                <c:pt idx="15477">
                  <c:v>2.3965442005810087</c:v>
                </c:pt>
                <c:pt idx="15478">
                  <c:v>2.3957871182241677</c:v>
                </c:pt>
                <c:pt idx="15479">
                  <c:v>2.3965442005810087</c:v>
                </c:pt>
                <c:pt idx="15480">
                  <c:v>2.3957871182241677</c:v>
                </c:pt>
                <c:pt idx="15481">
                  <c:v>2.396165659402588</c:v>
                </c:pt>
                <c:pt idx="15482">
                  <c:v>2.3954085770457469</c:v>
                </c:pt>
                <c:pt idx="15483">
                  <c:v>2.3957871182241677</c:v>
                </c:pt>
                <c:pt idx="15484">
                  <c:v>2.396165659402588</c:v>
                </c:pt>
                <c:pt idx="15485">
                  <c:v>2.396165659402588</c:v>
                </c:pt>
                <c:pt idx="15486">
                  <c:v>2.4090360594688893</c:v>
                </c:pt>
                <c:pt idx="15487">
                  <c:v>2.4082789771120483</c:v>
                </c:pt>
                <c:pt idx="15488">
                  <c:v>2.4086575182904686</c:v>
                </c:pt>
                <c:pt idx="15489">
                  <c:v>2.4082789771120483</c:v>
                </c:pt>
                <c:pt idx="15490">
                  <c:v>2.4090360594688893</c:v>
                </c:pt>
                <c:pt idx="15491">
                  <c:v>2.4082789771120483</c:v>
                </c:pt>
                <c:pt idx="15492">
                  <c:v>2.4086575182904686</c:v>
                </c:pt>
                <c:pt idx="15493">
                  <c:v>2.4082789771120483</c:v>
                </c:pt>
                <c:pt idx="15494">
                  <c:v>2.4086575182904686</c:v>
                </c:pt>
                <c:pt idx="15495">
                  <c:v>2.4082789771120483</c:v>
                </c:pt>
                <c:pt idx="15496">
                  <c:v>2.4090360594688893</c:v>
                </c:pt>
                <c:pt idx="15497">
                  <c:v>2.4086575182904686</c:v>
                </c:pt>
                <c:pt idx="15498">
                  <c:v>2.4169854242157225</c:v>
                </c:pt>
                <c:pt idx="15499">
                  <c:v>2.4211493771783492</c:v>
                </c:pt>
                <c:pt idx="15500">
                  <c:v>2.4211493771783492</c:v>
                </c:pt>
                <c:pt idx="15501">
                  <c:v>2.4215279183567704</c:v>
                </c:pt>
                <c:pt idx="15502">
                  <c:v>2.4211493771783492</c:v>
                </c:pt>
                <c:pt idx="15503">
                  <c:v>2.4215279183567704</c:v>
                </c:pt>
                <c:pt idx="15504">
                  <c:v>2.4207708359999289</c:v>
                </c:pt>
                <c:pt idx="15505">
                  <c:v>2.4215279183567704</c:v>
                </c:pt>
                <c:pt idx="15506">
                  <c:v>2.4207708359999289</c:v>
                </c:pt>
                <c:pt idx="15507">
                  <c:v>2.4215279183567704</c:v>
                </c:pt>
                <c:pt idx="15508">
                  <c:v>2.4207708359999289</c:v>
                </c:pt>
                <c:pt idx="15509">
                  <c:v>2.4215279183567704</c:v>
                </c:pt>
                <c:pt idx="15510">
                  <c:v>2.4222850007136114</c:v>
                </c:pt>
                <c:pt idx="15511">
                  <c:v>2.4264489536762386</c:v>
                </c:pt>
                <c:pt idx="15512">
                  <c:v>2.4256918713193971</c:v>
                </c:pt>
                <c:pt idx="15513">
                  <c:v>2.4264489536762386</c:v>
                </c:pt>
                <c:pt idx="15514">
                  <c:v>2.4260704124978179</c:v>
                </c:pt>
                <c:pt idx="15515">
                  <c:v>2.4264489536762386</c:v>
                </c:pt>
                <c:pt idx="15516">
                  <c:v>2.4256918713193971</c:v>
                </c:pt>
                <c:pt idx="15517">
                  <c:v>2.4260704124978179</c:v>
                </c:pt>
                <c:pt idx="15518">
                  <c:v>2.4256918713193971</c:v>
                </c:pt>
                <c:pt idx="15519">
                  <c:v>2.4260704124978179</c:v>
                </c:pt>
                <c:pt idx="15520">
                  <c:v>2.4260704124978179</c:v>
                </c:pt>
                <c:pt idx="15521">
                  <c:v>2.4260704124978179</c:v>
                </c:pt>
                <c:pt idx="15522">
                  <c:v>2.4275845772115003</c:v>
                </c:pt>
                <c:pt idx="15523">
                  <c:v>2.43326269488781</c:v>
                </c:pt>
                <c:pt idx="15524">
                  <c:v>2.434019777244651</c:v>
                </c:pt>
                <c:pt idx="15525">
                  <c:v>2.4328841537093893</c:v>
                </c:pt>
                <c:pt idx="15526">
                  <c:v>2.434019777244651</c:v>
                </c:pt>
                <c:pt idx="15527">
                  <c:v>2.4336412360662303</c:v>
                </c:pt>
                <c:pt idx="15528">
                  <c:v>2.4336412360662303</c:v>
                </c:pt>
                <c:pt idx="15529">
                  <c:v>2.4328841537093893</c:v>
                </c:pt>
                <c:pt idx="15530">
                  <c:v>2.434019777244651</c:v>
                </c:pt>
                <c:pt idx="15531">
                  <c:v>2.43326269488781</c:v>
                </c:pt>
                <c:pt idx="15532">
                  <c:v>2.434019777244651</c:v>
                </c:pt>
                <c:pt idx="15533">
                  <c:v>2.43326269488781</c:v>
                </c:pt>
                <c:pt idx="15534">
                  <c:v>2.434019777244651</c:v>
                </c:pt>
                <c:pt idx="15535">
                  <c:v>2.4449974714188496</c:v>
                </c:pt>
                <c:pt idx="15536">
                  <c:v>2.4487828832030556</c:v>
                </c:pt>
                <c:pt idx="15537">
                  <c:v>2.4487828832030556</c:v>
                </c:pt>
                <c:pt idx="15538">
                  <c:v>2.4484043420246353</c:v>
                </c:pt>
                <c:pt idx="15539">
                  <c:v>2.4491614243814763</c:v>
                </c:pt>
                <c:pt idx="15540">
                  <c:v>2.4487828832030556</c:v>
                </c:pt>
                <c:pt idx="15541">
                  <c:v>2.4491614243814763</c:v>
                </c:pt>
                <c:pt idx="15542">
                  <c:v>2.4487828832030556</c:v>
                </c:pt>
                <c:pt idx="15543">
                  <c:v>2.4491614243814763</c:v>
                </c:pt>
                <c:pt idx="15544">
                  <c:v>2.4484043420246353</c:v>
                </c:pt>
                <c:pt idx="15545">
                  <c:v>2.4491614243814763</c:v>
                </c:pt>
                <c:pt idx="15546">
                  <c:v>2.4484043420246353</c:v>
                </c:pt>
                <c:pt idx="15547">
                  <c:v>2.4559751655930477</c:v>
                </c:pt>
                <c:pt idx="15548">
                  <c:v>2.458624953841992</c:v>
                </c:pt>
                <c:pt idx="15549">
                  <c:v>2.4593820361988334</c:v>
                </c:pt>
                <c:pt idx="15550">
                  <c:v>2.458624953841992</c:v>
                </c:pt>
                <c:pt idx="15551">
                  <c:v>2.4593820361988334</c:v>
                </c:pt>
                <c:pt idx="15552">
                  <c:v>2.458624953841992</c:v>
                </c:pt>
                <c:pt idx="15553">
                  <c:v>2.4590034950204123</c:v>
                </c:pt>
                <c:pt idx="15554">
                  <c:v>2.458624953841992</c:v>
                </c:pt>
                <c:pt idx="15555">
                  <c:v>2.4590034950204123</c:v>
                </c:pt>
                <c:pt idx="15556">
                  <c:v>2.4590034950204123</c:v>
                </c:pt>
                <c:pt idx="15557">
                  <c:v>2.458624953841992</c:v>
                </c:pt>
                <c:pt idx="15558">
                  <c:v>2.4593820361988334</c:v>
                </c:pt>
                <c:pt idx="15559">
                  <c:v>2.4631674479830394</c:v>
                </c:pt>
                <c:pt idx="15560">
                  <c:v>2.4669528597672454</c:v>
                </c:pt>
                <c:pt idx="15561">
                  <c:v>2.4661957774104044</c:v>
                </c:pt>
                <c:pt idx="15562">
                  <c:v>2.4669528597672454</c:v>
                </c:pt>
                <c:pt idx="15563">
                  <c:v>2.4661957774104044</c:v>
                </c:pt>
                <c:pt idx="15564">
                  <c:v>2.4669528597672454</c:v>
                </c:pt>
                <c:pt idx="15565">
                  <c:v>2.4661957774104044</c:v>
                </c:pt>
                <c:pt idx="15566">
                  <c:v>2.4669528597672454</c:v>
                </c:pt>
                <c:pt idx="15567">
                  <c:v>2.4661957774104044</c:v>
                </c:pt>
                <c:pt idx="15568">
                  <c:v>2.4665743185888251</c:v>
                </c:pt>
                <c:pt idx="15569">
                  <c:v>2.4658172362319837</c:v>
                </c:pt>
                <c:pt idx="15570">
                  <c:v>2.4669528597672454</c:v>
                </c:pt>
                <c:pt idx="15571">
                  <c:v>2.4741451421572376</c:v>
                </c:pt>
                <c:pt idx="15572">
                  <c:v>2.4813374245472297</c:v>
                </c:pt>
                <c:pt idx="15573">
                  <c:v>2.4817159657256505</c:v>
                </c:pt>
                <c:pt idx="15574">
                  <c:v>2.4817159657256505</c:v>
                </c:pt>
                <c:pt idx="15575">
                  <c:v>2.4817159657256505</c:v>
                </c:pt>
                <c:pt idx="15576">
                  <c:v>2.4817159657256505</c:v>
                </c:pt>
                <c:pt idx="15577">
                  <c:v>2.4817159657256505</c:v>
                </c:pt>
                <c:pt idx="15578">
                  <c:v>2.4813374245472297</c:v>
                </c:pt>
                <c:pt idx="15579">
                  <c:v>2.4820945069040707</c:v>
                </c:pt>
                <c:pt idx="15580">
                  <c:v>2.4813374245472297</c:v>
                </c:pt>
                <c:pt idx="15581">
                  <c:v>2.4820945069040707</c:v>
                </c:pt>
                <c:pt idx="15582">
                  <c:v>2.4813374245472297</c:v>
                </c:pt>
                <c:pt idx="15583">
                  <c:v>2.4836086716177537</c:v>
                </c:pt>
                <c:pt idx="15584">
                  <c:v>2.4862584598666984</c:v>
                </c:pt>
                <c:pt idx="15585">
                  <c:v>2.4870155422235394</c:v>
                </c:pt>
                <c:pt idx="15586">
                  <c:v>2.4862584598666984</c:v>
                </c:pt>
                <c:pt idx="15587">
                  <c:v>2.4870155422235394</c:v>
                </c:pt>
                <c:pt idx="15588">
                  <c:v>2.4866370010451186</c:v>
                </c:pt>
                <c:pt idx="15589">
                  <c:v>2.4866370010451186</c:v>
                </c:pt>
                <c:pt idx="15590">
                  <c:v>2.4866370010451186</c:v>
                </c:pt>
                <c:pt idx="15591">
                  <c:v>2.4866370010451186</c:v>
                </c:pt>
                <c:pt idx="15592">
                  <c:v>2.4870155422235394</c:v>
                </c:pt>
                <c:pt idx="15593">
                  <c:v>2.4862584598666984</c:v>
                </c:pt>
                <c:pt idx="15594">
                  <c:v>2.4870155422235394</c:v>
                </c:pt>
                <c:pt idx="15595">
                  <c:v>2.4949649069703725</c:v>
                </c:pt>
                <c:pt idx="15596">
                  <c:v>2.49950740111142</c:v>
                </c:pt>
                <c:pt idx="15597">
                  <c:v>2.498750318754579</c:v>
                </c:pt>
                <c:pt idx="15598">
                  <c:v>2.49950740111142</c:v>
                </c:pt>
                <c:pt idx="15599">
                  <c:v>2.498750318754579</c:v>
                </c:pt>
                <c:pt idx="15600">
                  <c:v>2.49950740111142</c:v>
                </c:pt>
                <c:pt idx="15601">
                  <c:v>2.4991288599329993</c:v>
                </c:pt>
                <c:pt idx="15602">
                  <c:v>2.49950740111142</c:v>
                </c:pt>
                <c:pt idx="15603">
                  <c:v>2.498750318754579</c:v>
                </c:pt>
                <c:pt idx="15604">
                  <c:v>2.49950740111142</c:v>
                </c:pt>
                <c:pt idx="15605">
                  <c:v>2.498750318754579</c:v>
                </c:pt>
                <c:pt idx="15606">
                  <c:v>2.49950740111142</c:v>
                </c:pt>
                <c:pt idx="15607">
                  <c:v>2.5006430246466818</c:v>
                </c:pt>
                <c:pt idx="15608">
                  <c:v>2.501778648181944</c:v>
                </c:pt>
                <c:pt idx="15609">
                  <c:v>2.501778648181944</c:v>
                </c:pt>
                <c:pt idx="15610">
                  <c:v>2.5014001070035232</c:v>
                </c:pt>
                <c:pt idx="15611">
                  <c:v>2.501778648181944</c:v>
                </c:pt>
                <c:pt idx="15612">
                  <c:v>2.501778648181944</c:v>
                </c:pt>
                <c:pt idx="15613">
                  <c:v>2.5021571893603647</c:v>
                </c:pt>
                <c:pt idx="15614">
                  <c:v>2.501778648181944</c:v>
                </c:pt>
                <c:pt idx="15615">
                  <c:v>2.502535730538785</c:v>
                </c:pt>
                <c:pt idx="15616">
                  <c:v>2.5014001070035232</c:v>
                </c:pt>
                <c:pt idx="15617">
                  <c:v>2.5021571893603647</c:v>
                </c:pt>
                <c:pt idx="15618">
                  <c:v>2.5014001070035232</c:v>
                </c:pt>
                <c:pt idx="15619">
                  <c:v>2.5131348835345628</c:v>
                </c:pt>
                <c:pt idx="15620">
                  <c:v>2.5138919658914038</c:v>
                </c:pt>
                <c:pt idx="15621">
                  <c:v>2.5146490482482453</c:v>
                </c:pt>
                <c:pt idx="15622">
                  <c:v>2.5142705070698246</c:v>
                </c:pt>
                <c:pt idx="15623">
                  <c:v>2.5146490482482453</c:v>
                </c:pt>
                <c:pt idx="15624">
                  <c:v>2.5142705070698246</c:v>
                </c:pt>
                <c:pt idx="15625">
                  <c:v>2.5142705070698246</c:v>
                </c:pt>
                <c:pt idx="15626">
                  <c:v>2.5146490482482453</c:v>
                </c:pt>
                <c:pt idx="15627">
                  <c:v>2.5142705070698246</c:v>
                </c:pt>
                <c:pt idx="15628">
                  <c:v>2.5146490482482453</c:v>
                </c:pt>
                <c:pt idx="15629">
                  <c:v>2.5138919658914038</c:v>
                </c:pt>
                <c:pt idx="15630">
                  <c:v>2.5157846717835071</c:v>
                </c:pt>
                <c:pt idx="15631">
                  <c:v>2.5218413306382375</c:v>
                </c:pt>
                <c:pt idx="15632">
                  <c:v>2.5222198718166577</c:v>
                </c:pt>
                <c:pt idx="15633">
                  <c:v>2.5214627894598167</c:v>
                </c:pt>
                <c:pt idx="15634">
                  <c:v>2.5222198718166577</c:v>
                </c:pt>
                <c:pt idx="15635">
                  <c:v>2.5214627894598167</c:v>
                </c:pt>
                <c:pt idx="15636">
                  <c:v>2.5222198718166577</c:v>
                </c:pt>
                <c:pt idx="15637">
                  <c:v>2.5214627894598167</c:v>
                </c:pt>
                <c:pt idx="15638">
                  <c:v>2.5222198718166577</c:v>
                </c:pt>
                <c:pt idx="15639">
                  <c:v>2.5214627894598167</c:v>
                </c:pt>
                <c:pt idx="15640">
                  <c:v>2.5222198718166577</c:v>
                </c:pt>
                <c:pt idx="15641">
                  <c:v>2.5214627894598167</c:v>
                </c:pt>
                <c:pt idx="15642">
                  <c:v>2.5263838247792849</c:v>
                </c:pt>
                <c:pt idx="15643">
                  <c:v>2.5347117307045384</c:v>
                </c:pt>
                <c:pt idx="15644">
                  <c:v>2.5339546483476973</c:v>
                </c:pt>
                <c:pt idx="15645">
                  <c:v>2.5347117307045384</c:v>
                </c:pt>
                <c:pt idx="15646">
                  <c:v>2.5343331895261181</c:v>
                </c:pt>
                <c:pt idx="15647">
                  <c:v>2.5347117307045384</c:v>
                </c:pt>
                <c:pt idx="15648">
                  <c:v>2.5339546483476973</c:v>
                </c:pt>
                <c:pt idx="15649">
                  <c:v>2.5347117307045384</c:v>
                </c:pt>
                <c:pt idx="15650">
                  <c:v>2.5343331895261181</c:v>
                </c:pt>
                <c:pt idx="15651">
                  <c:v>2.5343331895261181</c:v>
                </c:pt>
                <c:pt idx="15652">
                  <c:v>2.5339546483476973</c:v>
                </c:pt>
                <c:pt idx="15653">
                  <c:v>2.5347117307045384</c:v>
                </c:pt>
                <c:pt idx="15654">
                  <c:v>2.5422825542729512</c:v>
                </c:pt>
                <c:pt idx="15655">
                  <c:v>2.5475821307708402</c:v>
                </c:pt>
                <c:pt idx="15656">
                  <c:v>2.5472035895924194</c:v>
                </c:pt>
                <c:pt idx="15657">
                  <c:v>2.5475821307708402</c:v>
                </c:pt>
                <c:pt idx="15658">
                  <c:v>2.5468250484139987</c:v>
                </c:pt>
                <c:pt idx="15659">
                  <c:v>2.5468250484139987</c:v>
                </c:pt>
                <c:pt idx="15660">
                  <c:v>2.5468250484139987</c:v>
                </c:pt>
                <c:pt idx="15661">
                  <c:v>2.5468250484139987</c:v>
                </c:pt>
                <c:pt idx="15662">
                  <c:v>2.5472035895924194</c:v>
                </c:pt>
                <c:pt idx="15663">
                  <c:v>2.5468250484139987</c:v>
                </c:pt>
                <c:pt idx="15664">
                  <c:v>2.5472035895924194</c:v>
                </c:pt>
                <c:pt idx="15665">
                  <c:v>2.5468250484139987</c:v>
                </c:pt>
                <c:pt idx="15666">
                  <c:v>2.5593169073018798</c:v>
                </c:pt>
                <c:pt idx="15667">
                  <c:v>2.5593169073018798</c:v>
                </c:pt>
                <c:pt idx="15668">
                  <c:v>2.5600739896587208</c:v>
                </c:pt>
                <c:pt idx="15669">
                  <c:v>2.5593169073018798</c:v>
                </c:pt>
                <c:pt idx="15670">
                  <c:v>2.5600739896587208</c:v>
                </c:pt>
                <c:pt idx="15671">
                  <c:v>2.5593169073018798</c:v>
                </c:pt>
                <c:pt idx="15672">
                  <c:v>2.5600739896587208</c:v>
                </c:pt>
                <c:pt idx="15673">
                  <c:v>2.5596954484803005</c:v>
                </c:pt>
                <c:pt idx="15674">
                  <c:v>2.5596954484803005</c:v>
                </c:pt>
                <c:pt idx="15675">
                  <c:v>2.5593169073018798</c:v>
                </c:pt>
                <c:pt idx="15676">
                  <c:v>2.5596954484803005</c:v>
                </c:pt>
                <c:pt idx="15677">
                  <c:v>2.5600739896587208</c:v>
                </c:pt>
                <c:pt idx="15678">
                  <c:v>2.5623452367292443</c:v>
                </c:pt>
                <c:pt idx="15679">
                  <c:v>2.5623452367292443</c:v>
                </c:pt>
                <c:pt idx="15680">
                  <c:v>2.561966695550824</c:v>
                </c:pt>
                <c:pt idx="15681">
                  <c:v>2.5627237779076655</c:v>
                </c:pt>
                <c:pt idx="15682">
                  <c:v>2.5615881543724033</c:v>
                </c:pt>
                <c:pt idx="15683">
                  <c:v>2.5623452367292443</c:v>
                </c:pt>
                <c:pt idx="15684">
                  <c:v>2.5615881543724033</c:v>
                </c:pt>
                <c:pt idx="15685">
                  <c:v>2.5623452367292443</c:v>
                </c:pt>
                <c:pt idx="15686">
                  <c:v>2.561966695550824</c:v>
                </c:pt>
                <c:pt idx="15687">
                  <c:v>2.5623452367292443</c:v>
                </c:pt>
                <c:pt idx="15688">
                  <c:v>2.561966695550824</c:v>
                </c:pt>
                <c:pt idx="15689">
                  <c:v>2.5699160602976572</c:v>
                </c:pt>
                <c:pt idx="15690">
                  <c:v>2.5718087661897604</c:v>
                </c:pt>
                <c:pt idx="15691">
                  <c:v>2.5721873073681811</c:v>
                </c:pt>
                <c:pt idx="15692">
                  <c:v>2.5718087661897604</c:v>
                </c:pt>
                <c:pt idx="15693">
                  <c:v>2.5721873073681811</c:v>
                </c:pt>
                <c:pt idx="15694">
                  <c:v>2.5718087661897604</c:v>
                </c:pt>
                <c:pt idx="15695">
                  <c:v>2.5721873073681811</c:v>
                </c:pt>
                <c:pt idx="15696">
                  <c:v>2.5721873073681811</c:v>
                </c:pt>
                <c:pt idx="15697">
                  <c:v>2.5718087661897604</c:v>
                </c:pt>
                <c:pt idx="15698">
                  <c:v>2.5721873073681811</c:v>
                </c:pt>
                <c:pt idx="15699">
                  <c:v>2.5718087661897604</c:v>
                </c:pt>
                <c:pt idx="15700">
                  <c:v>2.5729443897250222</c:v>
                </c:pt>
                <c:pt idx="15701">
                  <c:v>2.584300625077641</c:v>
                </c:pt>
                <c:pt idx="15702">
                  <c:v>2.585057707434482</c:v>
                </c:pt>
                <c:pt idx="15703">
                  <c:v>2.584300625077641</c:v>
                </c:pt>
                <c:pt idx="15704">
                  <c:v>2.5846791662560618</c:v>
                </c:pt>
                <c:pt idx="15705">
                  <c:v>2.584300625077641</c:v>
                </c:pt>
                <c:pt idx="15706">
                  <c:v>2.585057707434482</c:v>
                </c:pt>
                <c:pt idx="15707">
                  <c:v>2.584300625077641</c:v>
                </c:pt>
                <c:pt idx="15708">
                  <c:v>2.5846791662560618</c:v>
                </c:pt>
                <c:pt idx="15709">
                  <c:v>2.584300625077641</c:v>
                </c:pt>
                <c:pt idx="15710">
                  <c:v>2.585057707434482</c:v>
                </c:pt>
                <c:pt idx="15711">
                  <c:v>2.584300625077641</c:v>
                </c:pt>
                <c:pt idx="15712">
                  <c:v>2.5911143662892124</c:v>
                </c:pt>
                <c:pt idx="15713">
                  <c:v>2.5948997780734189</c:v>
                </c:pt>
                <c:pt idx="15714">
                  <c:v>2.5945212368949981</c:v>
                </c:pt>
                <c:pt idx="15715">
                  <c:v>2.5948997780734189</c:v>
                </c:pt>
                <c:pt idx="15716">
                  <c:v>2.5945212368949981</c:v>
                </c:pt>
                <c:pt idx="15717">
                  <c:v>2.5948997780734189</c:v>
                </c:pt>
                <c:pt idx="15718">
                  <c:v>2.5945212368949981</c:v>
                </c:pt>
                <c:pt idx="15719">
                  <c:v>2.5952783192518392</c:v>
                </c:pt>
                <c:pt idx="15720">
                  <c:v>2.5945212368949981</c:v>
                </c:pt>
                <c:pt idx="15721">
                  <c:v>2.5948997780734189</c:v>
                </c:pt>
                <c:pt idx="15722">
                  <c:v>2.5945212368949981</c:v>
                </c:pt>
                <c:pt idx="15723">
                  <c:v>2.5975495663223631</c:v>
                </c:pt>
                <c:pt idx="15724">
                  <c:v>2.6043633075339345</c:v>
                </c:pt>
                <c:pt idx="15725">
                  <c:v>2.6047418487123553</c:v>
                </c:pt>
                <c:pt idx="15726">
                  <c:v>2.6043633075339345</c:v>
                </c:pt>
                <c:pt idx="15727">
                  <c:v>2.6047418487123553</c:v>
                </c:pt>
                <c:pt idx="15728">
                  <c:v>2.6047418487123553</c:v>
                </c:pt>
                <c:pt idx="15729">
                  <c:v>2.6047418487123553</c:v>
                </c:pt>
                <c:pt idx="15730">
                  <c:v>2.6047418487123553</c:v>
                </c:pt>
                <c:pt idx="15731">
                  <c:v>2.6043633075339345</c:v>
                </c:pt>
                <c:pt idx="15732">
                  <c:v>2.6047418487123553</c:v>
                </c:pt>
                <c:pt idx="15733">
                  <c:v>2.6043633075339345</c:v>
                </c:pt>
                <c:pt idx="15734">
                  <c:v>2.605120389890776</c:v>
                </c:pt>
                <c:pt idx="15735">
                  <c:v>2.6130697546376092</c:v>
                </c:pt>
                <c:pt idx="15736">
                  <c:v>2.6153410017081327</c:v>
                </c:pt>
                <c:pt idx="15737">
                  <c:v>2.6145839193512916</c:v>
                </c:pt>
                <c:pt idx="15738">
                  <c:v>2.6153410017081327</c:v>
                </c:pt>
                <c:pt idx="15739">
                  <c:v>2.6149624605297119</c:v>
                </c:pt>
                <c:pt idx="15740">
                  <c:v>2.6153410017081327</c:v>
                </c:pt>
                <c:pt idx="15741">
                  <c:v>2.6145839193512916</c:v>
                </c:pt>
                <c:pt idx="15742">
                  <c:v>2.6149624605297119</c:v>
                </c:pt>
                <c:pt idx="15743">
                  <c:v>2.6145839193512916</c:v>
                </c:pt>
                <c:pt idx="15744">
                  <c:v>2.6153410017081327</c:v>
                </c:pt>
                <c:pt idx="15745">
                  <c:v>2.6145839193512916</c:v>
                </c:pt>
                <c:pt idx="15746">
                  <c:v>2.6183693311354976</c:v>
                </c:pt>
                <c:pt idx="15747">
                  <c:v>2.6225332840981248</c:v>
                </c:pt>
                <c:pt idx="15748">
                  <c:v>2.6221547429197041</c:v>
                </c:pt>
                <c:pt idx="15749">
                  <c:v>2.6229118252765451</c:v>
                </c:pt>
                <c:pt idx="15750">
                  <c:v>2.6225332840981248</c:v>
                </c:pt>
                <c:pt idx="15751">
                  <c:v>2.6225332840981248</c:v>
                </c:pt>
                <c:pt idx="15752">
                  <c:v>2.6217762017412833</c:v>
                </c:pt>
                <c:pt idx="15753">
                  <c:v>2.6225332840981248</c:v>
                </c:pt>
                <c:pt idx="15754">
                  <c:v>2.6217762017412833</c:v>
                </c:pt>
                <c:pt idx="15755">
                  <c:v>2.6229118252765451</c:v>
                </c:pt>
                <c:pt idx="15756">
                  <c:v>2.6221547429197041</c:v>
                </c:pt>
                <c:pt idx="15757">
                  <c:v>2.6232903664549658</c:v>
                </c:pt>
                <c:pt idx="15758">
                  <c:v>2.6323753547370612</c:v>
                </c:pt>
                <c:pt idx="15759">
                  <c:v>2.6327538959154819</c:v>
                </c:pt>
                <c:pt idx="15760">
                  <c:v>2.6323753547370612</c:v>
                </c:pt>
                <c:pt idx="15761">
                  <c:v>2.6327538959154819</c:v>
                </c:pt>
                <c:pt idx="15762">
                  <c:v>2.6323753547370612</c:v>
                </c:pt>
                <c:pt idx="15763">
                  <c:v>2.6327538959154819</c:v>
                </c:pt>
                <c:pt idx="15764">
                  <c:v>2.6323753547370612</c:v>
                </c:pt>
                <c:pt idx="15765">
                  <c:v>2.6327538959154819</c:v>
                </c:pt>
                <c:pt idx="15766">
                  <c:v>2.6327538959154819</c:v>
                </c:pt>
                <c:pt idx="15767">
                  <c:v>2.6319968135586405</c:v>
                </c:pt>
                <c:pt idx="15768">
                  <c:v>2.6327538959154819</c:v>
                </c:pt>
                <c:pt idx="15769">
                  <c:v>2.6357822253428469</c:v>
                </c:pt>
                <c:pt idx="15770">
                  <c:v>2.6376749312349497</c:v>
                </c:pt>
                <c:pt idx="15771">
                  <c:v>2.6372963900565294</c:v>
                </c:pt>
                <c:pt idx="15772">
                  <c:v>2.6380534724133704</c:v>
                </c:pt>
                <c:pt idx="15773">
                  <c:v>2.6372963900565294</c:v>
                </c:pt>
                <c:pt idx="15774">
                  <c:v>2.6376749312349497</c:v>
                </c:pt>
                <c:pt idx="15775">
                  <c:v>2.6372963900565294</c:v>
                </c:pt>
                <c:pt idx="15776">
                  <c:v>2.6380534724133704</c:v>
                </c:pt>
                <c:pt idx="15777">
                  <c:v>2.6372963900565294</c:v>
                </c:pt>
                <c:pt idx="15778">
                  <c:v>2.6376749312349497</c:v>
                </c:pt>
                <c:pt idx="15779">
                  <c:v>2.6372963900565294</c:v>
                </c:pt>
                <c:pt idx="15780">
                  <c:v>2.6448672136249418</c:v>
                </c:pt>
                <c:pt idx="15781">
                  <c:v>2.6501667901228307</c:v>
                </c:pt>
                <c:pt idx="15782">
                  <c:v>2.6501667901228307</c:v>
                </c:pt>
                <c:pt idx="15783">
                  <c:v>2.6501667901228307</c:v>
                </c:pt>
                <c:pt idx="15784">
                  <c:v>2.6501667901228307</c:v>
                </c:pt>
                <c:pt idx="15785">
                  <c:v>2.6505453313012515</c:v>
                </c:pt>
                <c:pt idx="15786">
                  <c:v>2.64978824894441</c:v>
                </c:pt>
                <c:pt idx="15787">
                  <c:v>2.6505453313012515</c:v>
                </c:pt>
                <c:pt idx="15788">
                  <c:v>2.6501667901228307</c:v>
                </c:pt>
                <c:pt idx="15789">
                  <c:v>2.6505453313012515</c:v>
                </c:pt>
                <c:pt idx="15790">
                  <c:v>2.64978824894441</c:v>
                </c:pt>
                <c:pt idx="15791">
                  <c:v>2.652816578371775</c:v>
                </c:pt>
                <c:pt idx="15792">
                  <c:v>2.6626586490107118</c:v>
                </c:pt>
                <c:pt idx="15793">
                  <c:v>2.6630371901891321</c:v>
                </c:pt>
                <c:pt idx="15794">
                  <c:v>2.6626586490107118</c:v>
                </c:pt>
                <c:pt idx="15795">
                  <c:v>2.6630371901891321</c:v>
                </c:pt>
                <c:pt idx="15796">
                  <c:v>2.6626586490107118</c:v>
                </c:pt>
                <c:pt idx="15797">
                  <c:v>2.6630371901891321</c:v>
                </c:pt>
                <c:pt idx="15798">
                  <c:v>2.6630371901891321</c:v>
                </c:pt>
                <c:pt idx="15799">
                  <c:v>2.6622801078322911</c:v>
                </c:pt>
                <c:pt idx="15800">
                  <c:v>2.6626586490107118</c:v>
                </c:pt>
                <c:pt idx="15801">
                  <c:v>2.6622801078322911</c:v>
                </c:pt>
                <c:pt idx="15802">
                  <c:v>2.6634157313675528</c:v>
                </c:pt>
                <c:pt idx="15803">
                  <c:v>2.6653084372596556</c:v>
                </c:pt>
                <c:pt idx="15804">
                  <c:v>2.6660655196164975</c:v>
                </c:pt>
                <c:pt idx="15805">
                  <c:v>2.6653084372596556</c:v>
                </c:pt>
                <c:pt idx="15806">
                  <c:v>2.6660655196164975</c:v>
                </c:pt>
                <c:pt idx="15807">
                  <c:v>2.6649298960812353</c:v>
                </c:pt>
                <c:pt idx="15808">
                  <c:v>2.6656869784380768</c:v>
                </c:pt>
                <c:pt idx="15809">
                  <c:v>2.6649298960812353</c:v>
                </c:pt>
                <c:pt idx="15810">
                  <c:v>2.6660655196164975</c:v>
                </c:pt>
                <c:pt idx="15811">
                  <c:v>2.6653084372596556</c:v>
                </c:pt>
                <c:pt idx="15812">
                  <c:v>2.6656869784380768</c:v>
                </c:pt>
                <c:pt idx="15813">
                  <c:v>2.6656869784380768</c:v>
                </c:pt>
                <c:pt idx="15814">
                  <c:v>2.6808286255749021</c:v>
                </c:pt>
                <c:pt idx="15815">
                  <c:v>2.6808286255749021</c:v>
                </c:pt>
                <c:pt idx="15816">
                  <c:v>2.6808286255749021</c:v>
                </c:pt>
                <c:pt idx="15817">
                  <c:v>2.6804500843964809</c:v>
                </c:pt>
                <c:pt idx="15818">
                  <c:v>2.6800715432180602</c:v>
                </c:pt>
                <c:pt idx="15819">
                  <c:v>2.6804500843964809</c:v>
                </c:pt>
                <c:pt idx="15820">
                  <c:v>2.6800715432180602</c:v>
                </c:pt>
                <c:pt idx="15821">
                  <c:v>2.6808286255749021</c:v>
                </c:pt>
                <c:pt idx="15822">
                  <c:v>2.6800715432180602</c:v>
                </c:pt>
                <c:pt idx="15823">
                  <c:v>2.6808286255749021</c:v>
                </c:pt>
                <c:pt idx="15824">
                  <c:v>2.6796930020396399</c:v>
                </c:pt>
                <c:pt idx="15825">
                  <c:v>2.6838569550022666</c:v>
                </c:pt>
                <c:pt idx="15826">
                  <c:v>2.6853711197159496</c:v>
                </c:pt>
                <c:pt idx="15827">
                  <c:v>2.6857496608943703</c:v>
                </c:pt>
                <c:pt idx="15828">
                  <c:v>2.6849925785375288</c:v>
                </c:pt>
                <c:pt idx="15829">
                  <c:v>2.6861282020727906</c:v>
                </c:pt>
                <c:pt idx="15830">
                  <c:v>2.6849925785375288</c:v>
                </c:pt>
                <c:pt idx="15831">
                  <c:v>2.6857496608943703</c:v>
                </c:pt>
                <c:pt idx="15832">
                  <c:v>2.6853711197159496</c:v>
                </c:pt>
                <c:pt idx="15833">
                  <c:v>2.6853711197159496</c:v>
                </c:pt>
                <c:pt idx="15834">
                  <c:v>2.6853711197159496</c:v>
                </c:pt>
                <c:pt idx="15835">
                  <c:v>2.6853711197159496</c:v>
                </c:pt>
                <c:pt idx="15836">
                  <c:v>2.689913613856997</c:v>
                </c:pt>
                <c:pt idx="15837">
                  <c:v>2.6925634021059417</c:v>
                </c:pt>
                <c:pt idx="15838">
                  <c:v>2.6936990256412034</c:v>
                </c:pt>
                <c:pt idx="15839">
                  <c:v>2.6925634021059417</c:v>
                </c:pt>
                <c:pt idx="15840">
                  <c:v>2.6933204844627827</c:v>
                </c:pt>
                <c:pt idx="15841">
                  <c:v>2.692941943284362</c:v>
                </c:pt>
                <c:pt idx="15842">
                  <c:v>2.6936990256412034</c:v>
                </c:pt>
                <c:pt idx="15843">
                  <c:v>2.6925634021059417</c:v>
                </c:pt>
                <c:pt idx="15844">
                  <c:v>2.6933204844627827</c:v>
                </c:pt>
                <c:pt idx="15845">
                  <c:v>2.6925634021059417</c:v>
                </c:pt>
                <c:pt idx="15846">
                  <c:v>2.6936990256412034</c:v>
                </c:pt>
                <c:pt idx="15847">
                  <c:v>2.7005127668527749</c:v>
                </c:pt>
                <c:pt idx="15848">
                  <c:v>2.7035410962801394</c:v>
                </c:pt>
                <c:pt idx="15849">
                  <c:v>2.7027840139232984</c:v>
                </c:pt>
                <c:pt idx="15850">
                  <c:v>2.7031625551017187</c:v>
                </c:pt>
                <c:pt idx="15851">
                  <c:v>2.7031625551017187</c:v>
                </c:pt>
                <c:pt idx="15852">
                  <c:v>2.7027840139232984</c:v>
                </c:pt>
                <c:pt idx="15853">
                  <c:v>2.7031625551017187</c:v>
                </c:pt>
                <c:pt idx="15854">
                  <c:v>2.7024054727448776</c:v>
                </c:pt>
                <c:pt idx="15855">
                  <c:v>2.7035410962801394</c:v>
                </c:pt>
                <c:pt idx="15856">
                  <c:v>2.7027840139232984</c:v>
                </c:pt>
                <c:pt idx="15857">
                  <c:v>2.7035410962801394</c:v>
                </c:pt>
                <c:pt idx="15858">
                  <c:v>2.7126260845622348</c:v>
                </c:pt>
                <c:pt idx="15859">
                  <c:v>2.7160329551680205</c:v>
                </c:pt>
                <c:pt idx="15860">
                  <c:v>2.7152758728111794</c:v>
                </c:pt>
                <c:pt idx="15861">
                  <c:v>2.7164114963464412</c:v>
                </c:pt>
                <c:pt idx="15862">
                  <c:v>2.7156544139895997</c:v>
                </c:pt>
                <c:pt idx="15863">
                  <c:v>2.7160329551680205</c:v>
                </c:pt>
                <c:pt idx="15864">
                  <c:v>2.7156544139895997</c:v>
                </c:pt>
                <c:pt idx="15865">
                  <c:v>2.7160329551680205</c:v>
                </c:pt>
                <c:pt idx="15866">
                  <c:v>2.7152758728111794</c:v>
                </c:pt>
                <c:pt idx="15867">
                  <c:v>2.7160329551680205</c:v>
                </c:pt>
                <c:pt idx="15868">
                  <c:v>2.7156544139895997</c:v>
                </c:pt>
                <c:pt idx="15869">
                  <c:v>2.7209539904874886</c:v>
                </c:pt>
                <c:pt idx="15870">
                  <c:v>2.7236037787364329</c:v>
                </c:pt>
                <c:pt idx="15871">
                  <c:v>2.7232252375580126</c:v>
                </c:pt>
                <c:pt idx="15872">
                  <c:v>2.7236037787364329</c:v>
                </c:pt>
                <c:pt idx="15873">
                  <c:v>2.7228466963795919</c:v>
                </c:pt>
                <c:pt idx="15874">
                  <c:v>2.7236037787364329</c:v>
                </c:pt>
                <c:pt idx="15875">
                  <c:v>2.7232252375580126</c:v>
                </c:pt>
                <c:pt idx="15876">
                  <c:v>2.7236037787364329</c:v>
                </c:pt>
                <c:pt idx="15877">
                  <c:v>2.7228466963795919</c:v>
                </c:pt>
                <c:pt idx="15878">
                  <c:v>2.7236037787364329</c:v>
                </c:pt>
                <c:pt idx="15879">
                  <c:v>2.7232252375580126</c:v>
                </c:pt>
                <c:pt idx="15880">
                  <c:v>2.7270106493422186</c:v>
                </c:pt>
                <c:pt idx="15881">
                  <c:v>2.7281462728774808</c:v>
                </c:pt>
                <c:pt idx="15882">
                  <c:v>2.7289033552343218</c:v>
                </c:pt>
                <c:pt idx="15883">
                  <c:v>2.7281462728774808</c:v>
                </c:pt>
                <c:pt idx="15884">
                  <c:v>2.7285248140559011</c:v>
                </c:pt>
                <c:pt idx="15885">
                  <c:v>2.7281462728774808</c:v>
                </c:pt>
                <c:pt idx="15886">
                  <c:v>2.7285248140559011</c:v>
                </c:pt>
                <c:pt idx="15887">
                  <c:v>2.7285248140559011</c:v>
                </c:pt>
                <c:pt idx="15888">
                  <c:v>2.7281462728774808</c:v>
                </c:pt>
                <c:pt idx="15889">
                  <c:v>2.7289033552343218</c:v>
                </c:pt>
                <c:pt idx="15890">
                  <c:v>2.7281462728774808</c:v>
                </c:pt>
                <c:pt idx="15891">
                  <c:v>2.7379883435164172</c:v>
                </c:pt>
                <c:pt idx="15892">
                  <c:v>2.7379883435164172</c:v>
                </c:pt>
                <c:pt idx="15893">
                  <c:v>2.7387454258732582</c:v>
                </c:pt>
                <c:pt idx="15894">
                  <c:v>2.7383668846948379</c:v>
                </c:pt>
                <c:pt idx="15895">
                  <c:v>2.7387454258732582</c:v>
                </c:pt>
                <c:pt idx="15896">
                  <c:v>2.7379883435164172</c:v>
                </c:pt>
                <c:pt idx="15897">
                  <c:v>2.7387454258732582</c:v>
                </c:pt>
                <c:pt idx="15898">
                  <c:v>2.7379883435164172</c:v>
                </c:pt>
                <c:pt idx="15899">
                  <c:v>2.7391239670516789</c:v>
                </c:pt>
                <c:pt idx="15900">
                  <c:v>2.7379883435164172</c:v>
                </c:pt>
                <c:pt idx="15901">
                  <c:v>2.7402595905869407</c:v>
                </c:pt>
                <c:pt idx="15902">
                  <c:v>2.7459377082632503</c:v>
                </c:pt>
                <c:pt idx="15903">
                  <c:v>2.7455591670848292</c:v>
                </c:pt>
                <c:pt idx="15904">
                  <c:v>2.7459377082632503</c:v>
                </c:pt>
                <c:pt idx="15905">
                  <c:v>2.7459377082632503</c:v>
                </c:pt>
                <c:pt idx="15906">
                  <c:v>2.7463162494416711</c:v>
                </c:pt>
                <c:pt idx="15907">
                  <c:v>2.7459377082632503</c:v>
                </c:pt>
                <c:pt idx="15908">
                  <c:v>2.7466947906200914</c:v>
                </c:pt>
                <c:pt idx="15909">
                  <c:v>2.7459377082632503</c:v>
                </c:pt>
                <c:pt idx="15910">
                  <c:v>2.7466947906200914</c:v>
                </c:pt>
                <c:pt idx="15911">
                  <c:v>2.7455591670848292</c:v>
                </c:pt>
                <c:pt idx="15912">
                  <c:v>2.7470733317985121</c:v>
                </c:pt>
                <c:pt idx="15913">
                  <c:v>2.756158320080607</c:v>
                </c:pt>
                <c:pt idx="15914">
                  <c:v>2.7565368612590277</c:v>
                </c:pt>
                <c:pt idx="15915">
                  <c:v>2.7557797789021863</c:v>
                </c:pt>
                <c:pt idx="15916">
                  <c:v>2.7565368612590277</c:v>
                </c:pt>
                <c:pt idx="15917">
                  <c:v>2.756158320080607</c:v>
                </c:pt>
                <c:pt idx="15918">
                  <c:v>2.7565368612590277</c:v>
                </c:pt>
                <c:pt idx="15919">
                  <c:v>2.756158320080607</c:v>
                </c:pt>
                <c:pt idx="15920">
                  <c:v>2.756158320080607</c:v>
                </c:pt>
                <c:pt idx="15921">
                  <c:v>2.756158320080607</c:v>
                </c:pt>
                <c:pt idx="15922">
                  <c:v>2.756158320080607</c:v>
                </c:pt>
                <c:pt idx="15923">
                  <c:v>2.759186649507972</c:v>
                </c:pt>
                <c:pt idx="15924">
                  <c:v>2.7633506024705992</c:v>
                </c:pt>
                <c:pt idx="15925">
                  <c:v>2.7641076848274402</c:v>
                </c:pt>
                <c:pt idx="15926">
                  <c:v>2.7637291436490194</c:v>
                </c:pt>
                <c:pt idx="15927">
                  <c:v>2.7637291436490194</c:v>
                </c:pt>
                <c:pt idx="15928">
                  <c:v>2.7633506024705992</c:v>
                </c:pt>
                <c:pt idx="15929">
                  <c:v>2.7641076848274402</c:v>
                </c:pt>
                <c:pt idx="15930">
                  <c:v>2.7633506024705992</c:v>
                </c:pt>
                <c:pt idx="15931">
                  <c:v>2.7641076848274402</c:v>
                </c:pt>
                <c:pt idx="15932">
                  <c:v>2.7633506024705992</c:v>
                </c:pt>
                <c:pt idx="15933">
                  <c:v>2.7641076848274402</c:v>
                </c:pt>
                <c:pt idx="15934">
                  <c:v>2.7678930966116466</c:v>
                </c:pt>
                <c:pt idx="15935">
                  <c:v>2.7712999672174323</c:v>
                </c:pt>
                <c:pt idx="15936">
                  <c:v>2.7712999672174323</c:v>
                </c:pt>
                <c:pt idx="15937">
                  <c:v>2.7712999672174323</c:v>
                </c:pt>
                <c:pt idx="15938">
                  <c:v>2.7716785083958531</c:v>
                </c:pt>
                <c:pt idx="15939">
                  <c:v>2.7712999672174323</c:v>
                </c:pt>
                <c:pt idx="15940">
                  <c:v>2.7716785083958531</c:v>
                </c:pt>
                <c:pt idx="15941">
                  <c:v>2.7712999672174323</c:v>
                </c:pt>
                <c:pt idx="15942">
                  <c:v>2.7720570495742733</c:v>
                </c:pt>
                <c:pt idx="15943">
                  <c:v>2.7712999672174323</c:v>
                </c:pt>
                <c:pt idx="15944">
                  <c:v>2.7716785083958531</c:v>
                </c:pt>
                <c:pt idx="15945">
                  <c:v>2.7803849554995277</c:v>
                </c:pt>
                <c:pt idx="15946">
                  <c:v>2.7818991202132102</c:v>
                </c:pt>
                <c:pt idx="15947">
                  <c:v>2.7815205790347894</c:v>
                </c:pt>
                <c:pt idx="15948">
                  <c:v>2.7818991202132102</c:v>
                </c:pt>
                <c:pt idx="15949">
                  <c:v>2.7811420378563687</c:v>
                </c:pt>
                <c:pt idx="15950">
                  <c:v>2.7815205790347894</c:v>
                </c:pt>
                <c:pt idx="15951">
                  <c:v>2.7811420378563687</c:v>
                </c:pt>
                <c:pt idx="15952">
                  <c:v>2.7815205790347894</c:v>
                </c:pt>
                <c:pt idx="15953">
                  <c:v>2.7811420378563687</c:v>
                </c:pt>
                <c:pt idx="15954">
                  <c:v>2.7815205790347894</c:v>
                </c:pt>
                <c:pt idx="15955">
                  <c:v>2.7822776613916305</c:v>
                </c:pt>
                <c:pt idx="15956">
                  <c:v>2.7837918261053134</c:v>
                </c:pt>
                <c:pt idx="15957">
                  <c:v>2.7845489084621544</c:v>
                </c:pt>
                <c:pt idx="15958">
                  <c:v>2.7837918261053134</c:v>
                </c:pt>
                <c:pt idx="15959">
                  <c:v>2.7845489084621544</c:v>
                </c:pt>
                <c:pt idx="15960">
                  <c:v>2.7837918261053134</c:v>
                </c:pt>
                <c:pt idx="15961">
                  <c:v>2.7841703672837341</c:v>
                </c:pt>
                <c:pt idx="15962">
                  <c:v>2.7841703672837341</c:v>
                </c:pt>
                <c:pt idx="15963">
                  <c:v>2.7845489084621544</c:v>
                </c:pt>
                <c:pt idx="15964">
                  <c:v>2.7837918261053134</c:v>
                </c:pt>
                <c:pt idx="15965">
                  <c:v>2.7841703672837341</c:v>
                </c:pt>
                <c:pt idx="15966">
                  <c:v>2.7906055673168844</c:v>
                </c:pt>
                <c:pt idx="15967">
                  <c:v>2.7996905555989797</c:v>
                </c:pt>
                <c:pt idx="15968">
                  <c:v>2.7989334732421383</c:v>
                </c:pt>
                <c:pt idx="15969">
                  <c:v>2.7996905555989797</c:v>
                </c:pt>
                <c:pt idx="15970">
                  <c:v>2.799312014420559</c:v>
                </c:pt>
                <c:pt idx="15971">
                  <c:v>2.7989334732421383</c:v>
                </c:pt>
                <c:pt idx="15972">
                  <c:v>2.799312014420559</c:v>
                </c:pt>
                <c:pt idx="15973">
                  <c:v>2.7989334732421383</c:v>
                </c:pt>
                <c:pt idx="15974">
                  <c:v>2.7996905555989797</c:v>
                </c:pt>
                <c:pt idx="15975">
                  <c:v>2.7989334732421383</c:v>
                </c:pt>
                <c:pt idx="15976">
                  <c:v>2.799312014420559</c:v>
                </c:pt>
                <c:pt idx="15977">
                  <c:v>2.802340343847924</c:v>
                </c:pt>
                <c:pt idx="15978">
                  <c:v>2.8046115909184479</c:v>
                </c:pt>
                <c:pt idx="15979">
                  <c:v>2.8038545085616065</c:v>
                </c:pt>
                <c:pt idx="15980">
                  <c:v>2.8042330497400272</c:v>
                </c:pt>
                <c:pt idx="15981">
                  <c:v>2.8038545085616065</c:v>
                </c:pt>
                <c:pt idx="15982">
                  <c:v>2.8046115909184479</c:v>
                </c:pt>
                <c:pt idx="15983">
                  <c:v>2.8038545085616065</c:v>
                </c:pt>
                <c:pt idx="15984">
                  <c:v>2.8042330497400272</c:v>
                </c:pt>
                <c:pt idx="15985">
                  <c:v>2.8034759673831862</c:v>
                </c:pt>
                <c:pt idx="15986">
                  <c:v>2.8042330497400272</c:v>
                </c:pt>
                <c:pt idx="15987">
                  <c:v>2.8053686732752889</c:v>
                </c:pt>
                <c:pt idx="15988">
                  <c:v>2.8091540850594954</c:v>
                </c:pt>
                <c:pt idx="15989">
                  <c:v>2.8091540850594954</c:v>
                </c:pt>
                <c:pt idx="15990">
                  <c:v>2.8091540850594954</c:v>
                </c:pt>
                <c:pt idx="15991">
                  <c:v>2.8095326262379161</c:v>
                </c:pt>
                <c:pt idx="15992">
                  <c:v>2.8091540850594954</c:v>
                </c:pt>
                <c:pt idx="15993">
                  <c:v>2.8091540850594954</c:v>
                </c:pt>
                <c:pt idx="15994">
                  <c:v>2.8091540850594954</c:v>
                </c:pt>
                <c:pt idx="15995">
                  <c:v>2.8095326262379161</c:v>
                </c:pt>
                <c:pt idx="15996">
                  <c:v>2.8087755438810746</c:v>
                </c:pt>
                <c:pt idx="15997">
                  <c:v>2.8095326262379161</c:v>
                </c:pt>
                <c:pt idx="15998">
                  <c:v>2.8163463674494875</c:v>
                </c:pt>
                <c:pt idx="15999">
                  <c:v>2.8220244851257972</c:v>
                </c:pt>
                <c:pt idx="16000">
                  <c:v>2.821645943947376</c:v>
                </c:pt>
                <c:pt idx="16001">
                  <c:v>2.8220244851257972</c:v>
                </c:pt>
                <c:pt idx="16002">
                  <c:v>2.821645943947376</c:v>
                </c:pt>
                <c:pt idx="16003">
                  <c:v>2.8220244851257972</c:v>
                </c:pt>
                <c:pt idx="16004">
                  <c:v>2.821645943947376</c:v>
                </c:pt>
                <c:pt idx="16005">
                  <c:v>2.821645943947376</c:v>
                </c:pt>
                <c:pt idx="16006">
                  <c:v>2.821645943947376</c:v>
                </c:pt>
                <c:pt idx="16007">
                  <c:v>2.821645943947376</c:v>
                </c:pt>
                <c:pt idx="16008">
                  <c:v>2.8242957321963207</c:v>
                </c:pt>
                <c:pt idx="16009">
                  <c:v>2.8341378028352571</c:v>
                </c:pt>
                <c:pt idx="16010">
                  <c:v>2.8348948851920981</c:v>
                </c:pt>
                <c:pt idx="16011">
                  <c:v>2.8341378028352571</c:v>
                </c:pt>
                <c:pt idx="16012">
                  <c:v>2.8345163440136778</c:v>
                </c:pt>
                <c:pt idx="16013">
                  <c:v>2.8341378028352571</c:v>
                </c:pt>
                <c:pt idx="16014">
                  <c:v>2.8348948851920981</c:v>
                </c:pt>
                <c:pt idx="16015">
                  <c:v>2.8341378028352571</c:v>
                </c:pt>
                <c:pt idx="16016">
                  <c:v>2.8345163440136778</c:v>
                </c:pt>
                <c:pt idx="16017">
                  <c:v>2.8341378028352571</c:v>
                </c:pt>
                <c:pt idx="16018">
                  <c:v>2.8348948851920981</c:v>
                </c:pt>
                <c:pt idx="16019">
                  <c:v>2.8379232146194635</c:v>
                </c:pt>
                <c:pt idx="16020">
                  <c:v>2.8398159205115663</c:v>
                </c:pt>
                <c:pt idx="16021">
                  <c:v>2.8394373793331456</c:v>
                </c:pt>
                <c:pt idx="16022">
                  <c:v>2.8394373793331456</c:v>
                </c:pt>
                <c:pt idx="16023">
                  <c:v>2.8394373793331456</c:v>
                </c:pt>
                <c:pt idx="16024">
                  <c:v>2.8390588381547253</c:v>
                </c:pt>
                <c:pt idx="16025">
                  <c:v>2.8398159205115663</c:v>
                </c:pt>
                <c:pt idx="16026">
                  <c:v>2.8390588381547253</c:v>
                </c:pt>
                <c:pt idx="16027">
                  <c:v>2.8394373793331456</c:v>
                </c:pt>
                <c:pt idx="16028">
                  <c:v>2.8390588381547253</c:v>
                </c:pt>
                <c:pt idx="16029">
                  <c:v>2.8398159205115663</c:v>
                </c:pt>
                <c:pt idx="16030">
                  <c:v>2.8466296617231377</c:v>
                </c:pt>
                <c:pt idx="16031">
                  <c:v>2.8470082029015584</c:v>
                </c:pt>
                <c:pt idx="16032">
                  <c:v>2.8466296617231377</c:v>
                </c:pt>
                <c:pt idx="16033">
                  <c:v>2.8470082029015584</c:v>
                </c:pt>
                <c:pt idx="16034">
                  <c:v>2.8466296617231377</c:v>
                </c:pt>
                <c:pt idx="16035">
                  <c:v>2.8473867440799787</c:v>
                </c:pt>
                <c:pt idx="16036">
                  <c:v>2.846251120544717</c:v>
                </c:pt>
                <c:pt idx="16037">
                  <c:v>2.8473867440799787</c:v>
                </c:pt>
                <c:pt idx="16038">
                  <c:v>2.8466296617231377</c:v>
                </c:pt>
                <c:pt idx="16039">
                  <c:v>2.8473867440799787</c:v>
                </c:pt>
                <c:pt idx="16040">
                  <c:v>2.8564717323620745</c:v>
                </c:pt>
                <c:pt idx="16041">
                  <c:v>2.8621498500383837</c:v>
                </c:pt>
                <c:pt idx="16042">
                  <c:v>2.862528391216804</c:v>
                </c:pt>
                <c:pt idx="16043">
                  <c:v>2.861771308859963</c:v>
                </c:pt>
                <c:pt idx="16044">
                  <c:v>2.862528391216804</c:v>
                </c:pt>
                <c:pt idx="16045">
                  <c:v>2.861771308859963</c:v>
                </c:pt>
                <c:pt idx="16046">
                  <c:v>2.862528391216804</c:v>
                </c:pt>
                <c:pt idx="16047">
                  <c:v>2.861771308859963</c:v>
                </c:pt>
                <c:pt idx="16048">
                  <c:v>2.8621498500383837</c:v>
                </c:pt>
                <c:pt idx="16049">
                  <c:v>2.861771308859963</c:v>
                </c:pt>
                <c:pt idx="16050">
                  <c:v>2.8636640147520658</c:v>
                </c:pt>
                <c:pt idx="16051">
                  <c:v>2.8663138030010105</c:v>
                </c:pt>
                <c:pt idx="16052">
                  <c:v>2.8674494265362722</c:v>
                </c:pt>
                <c:pt idx="16053">
                  <c:v>2.8666923441794312</c:v>
                </c:pt>
                <c:pt idx="16054">
                  <c:v>2.8678279677146934</c:v>
                </c:pt>
                <c:pt idx="16055">
                  <c:v>2.8666923441794312</c:v>
                </c:pt>
                <c:pt idx="16056">
                  <c:v>2.8670708853578515</c:v>
                </c:pt>
                <c:pt idx="16057">
                  <c:v>2.8670708853578515</c:v>
                </c:pt>
                <c:pt idx="16058">
                  <c:v>2.8670708853578515</c:v>
                </c:pt>
                <c:pt idx="16059">
                  <c:v>2.8674494265362722</c:v>
                </c:pt>
                <c:pt idx="16060">
                  <c:v>2.8670708853578515</c:v>
                </c:pt>
                <c:pt idx="16061">
                  <c:v>2.8757773324615266</c:v>
                </c:pt>
                <c:pt idx="16062">
                  <c:v>2.8772914971752086</c:v>
                </c:pt>
                <c:pt idx="16063">
                  <c:v>2.8776700383536293</c:v>
                </c:pt>
                <c:pt idx="16064">
                  <c:v>2.8769129559967883</c:v>
                </c:pt>
                <c:pt idx="16065">
                  <c:v>2.8776700383536293</c:v>
                </c:pt>
                <c:pt idx="16066">
                  <c:v>2.8772914971752086</c:v>
                </c:pt>
                <c:pt idx="16067">
                  <c:v>2.8772914971752086</c:v>
                </c:pt>
                <c:pt idx="16068">
                  <c:v>2.8765344148183676</c:v>
                </c:pt>
                <c:pt idx="16069">
                  <c:v>2.8776700383536293</c:v>
                </c:pt>
                <c:pt idx="16070">
                  <c:v>2.8769129559967883</c:v>
                </c:pt>
                <c:pt idx="16071">
                  <c:v>2.8848623207436215</c:v>
                </c:pt>
                <c:pt idx="16072">
                  <c:v>2.8871335678141454</c:v>
                </c:pt>
                <c:pt idx="16073">
                  <c:v>2.8875121089925657</c:v>
                </c:pt>
                <c:pt idx="16074">
                  <c:v>2.8871335678141454</c:v>
                </c:pt>
                <c:pt idx="16075">
                  <c:v>2.8871335678141454</c:v>
                </c:pt>
                <c:pt idx="16076">
                  <c:v>2.8878906501709865</c:v>
                </c:pt>
                <c:pt idx="16077">
                  <c:v>2.8875121089925657</c:v>
                </c:pt>
                <c:pt idx="16078">
                  <c:v>2.8878906501709865</c:v>
                </c:pt>
                <c:pt idx="16079">
                  <c:v>2.8871335678141454</c:v>
                </c:pt>
                <c:pt idx="16080">
                  <c:v>2.8875121089925657</c:v>
                </c:pt>
                <c:pt idx="16081">
                  <c:v>2.8905404384199307</c:v>
                </c:pt>
                <c:pt idx="16082">
                  <c:v>2.8977327208099228</c:v>
                </c:pt>
                <c:pt idx="16083">
                  <c:v>2.8973541796315021</c:v>
                </c:pt>
                <c:pt idx="16084">
                  <c:v>2.8977327208099228</c:v>
                </c:pt>
                <c:pt idx="16085">
                  <c:v>2.8973541796315021</c:v>
                </c:pt>
                <c:pt idx="16086">
                  <c:v>2.8977327208099228</c:v>
                </c:pt>
                <c:pt idx="16087">
                  <c:v>2.8969756384530814</c:v>
                </c:pt>
                <c:pt idx="16088">
                  <c:v>2.8977327208099228</c:v>
                </c:pt>
                <c:pt idx="16089">
                  <c:v>2.8973541796315021</c:v>
                </c:pt>
                <c:pt idx="16090">
                  <c:v>2.8981112619883431</c:v>
                </c:pt>
                <c:pt idx="16091">
                  <c:v>2.8977327208099228</c:v>
                </c:pt>
                <c:pt idx="16092">
                  <c:v>2.9090889561625417</c:v>
                </c:pt>
                <c:pt idx="16093">
                  <c:v>2.9102245796978039</c:v>
                </c:pt>
                <c:pt idx="16094">
                  <c:v>2.9098460385193832</c:v>
                </c:pt>
                <c:pt idx="16095">
                  <c:v>2.9106031208762242</c:v>
                </c:pt>
                <c:pt idx="16096">
                  <c:v>2.9098460385193832</c:v>
                </c:pt>
                <c:pt idx="16097">
                  <c:v>2.9098460385193832</c:v>
                </c:pt>
                <c:pt idx="16098">
                  <c:v>2.9098460385193832</c:v>
                </c:pt>
                <c:pt idx="16099">
                  <c:v>2.9106031208762242</c:v>
                </c:pt>
                <c:pt idx="16100">
                  <c:v>2.909467497340962</c:v>
                </c:pt>
                <c:pt idx="16101">
                  <c:v>2.9102245796978039</c:v>
                </c:pt>
                <c:pt idx="16102">
                  <c:v>2.9143885326604306</c:v>
                </c:pt>
                <c:pt idx="16103">
                  <c:v>2.9155241561956924</c:v>
                </c:pt>
                <c:pt idx="16104">
                  <c:v>2.9147670738388514</c:v>
                </c:pt>
                <c:pt idx="16105">
                  <c:v>2.9155241561956924</c:v>
                </c:pt>
                <c:pt idx="16106">
                  <c:v>2.9147670738388514</c:v>
                </c:pt>
                <c:pt idx="16107">
                  <c:v>2.9155241561956924</c:v>
                </c:pt>
                <c:pt idx="16108">
                  <c:v>2.9147670738388514</c:v>
                </c:pt>
                <c:pt idx="16109">
                  <c:v>2.9147670738388514</c:v>
                </c:pt>
                <c:pt idx="16110">
                  <c:v>2.9151456150172717</c:v>
                </c:pt>
                <c:pt idx="16111">
                  <c:v>2.9151456150172717</c:v>
                </c:pt>
                <c:pt idx="16112">
                  <c:v>2.9215808150504228</c:v>
                </c:pt>
                <c:pt idx="16113">
                  <c:v>2.9276374739051523</c:v>
                </c:pt>
                <c:pt idx="16114">
                  <c:v>2.928016015083573</c:v>
                </c:pt>
                <c:pt idx="16115">
                  <c:v>2.927258932726732</c:v>
                </c:pt>
                <c:pt idx="16116">
                  <c:v>2.928016015083573</c:v>
                </c:pt>
                <c:pt idx="16117">
                  <c:v>2.9276374739051523</c:v>
                </c:pt>
                <c:pt idx="16118">
                  <c:v>2.928016015083573</c:v>
                </c:pt>
                <c:pt idx="16119">
                  <c:v>2.9276374739051523</c:v>
                </c:pt>
                <c:pt idx="16120">
                  <c:v>2.928016015083573</c:v>
                </c:pt>
                <c:pt idx="16121">
                  <c:v>2.9276374739051523</c:v>
                </c:pt>
                <c:pt idx="16122">
                  <c:v>2.9283945562619937</c:v>
                </c:pt>
                <c:pt idx="16123">
                  <c:v>2.9276374739051523</c:v>
                </c:pt>
                <c:pt idx="16124">
                  <c:v>2.928016015083573</c:v>
                </c:pt>
                <c:pt idx="16125">
                  <c:v>2.927258932726732</c:v>
                </c:pt>
                <c:pt idx="16126">
                  <c:v>2.9276374739051523</c:v>
                </c:pt>
                <c:pt idx="16127">
                  <c:v>2.928016015083573</c:v>
                </c:pt>
                <c:pt idx="16128">
                  <c:v>2.9276374739051523</c:v>
                </c:pt>
                <c:pt idx="16129">
                  <c:v>2.9283945562619937</c:v>
                </c:pt>
                <c:pt idx="16130">
                  <c:v>2.927258932726732</c:v>
                </c:pt>
                <c:pt idx="16131">
                  <c:v>2.928016015083573</c:v>
                </c:pt>
                <c:pt idx="16132">
                  <c:v>2.9276374739051523</c:v>
                </c:pt>
                <c:pt idx="16133">
                  <c:v>2.930287262154097</c:v>
                </c:pt>
                <c:pt idx="16134">
                  <c:v>2.930287262154097</c:v>
                </c:pt>
                <c:pt idx="16135">
                  <c:v>2.9306658033325177</c:v>
                </c:pt>
                <c:pt idx="16136">
                  <c:v>2.930287262154097</c:v>
                </c:pt>
                <c:pt idx="16137">
                  <c:v>2.9306658033325177</c:v>
                </c:pt>
                <c:pt idx="16138">
                  <c:v>2.9299087209756762</c:v>
                </c:pt>
                <c:pt idx="16139">
                  <c:v>2.931044344510938</c:v>
                </c:pt>
                <c:pt idx="16140">
                  <c:v>2.9299087209756762</c:v>
                </c:pt>
                <c:pt idx="16141">
                  <c:v>2.930287262154097</c:v>
                </c:pt>
                <c:pt idx="16142">
                  <c:v>2.9299087209756762</c:v>
                </c:pt>
                <c:pt idx="16143">
                  <c:v>2.9397507916146126</c:v>
                </c:pt>
                <c:pt idx="16144">
                  <c:v>2.9405078739714541</c:v>
                </c:pt>
                <c:pt idx="16145">
                  <c:v>2.9401293327930333</c:v>
                </c:pt>
                <c:pt idx="16146">
                  <c:v>2.9405078739714541</c:v>
                </c:pt>
                <c:pt idx="16147">
                  <c:v>2.9401293327930333</c:v>
                </c:pt>
                <c:pt idx="16148">
                  <c:v>2.9408864151498748</c:v>
                </c:pt>
                <c:pt idx="16149">
                  <c:v>2.9397507916146126</c:v>
                </c:pt>
                <c:pt idx="16150">
                  <c:v>2.9405078739714541</c:v>
                </c:pt>
                <c:pt idx="16151">
                  <c:v>2.9401293327930333</c:v>
                </c:pt>
                <c:pt idx="16152">
                  <c:v>2.9408864151498748</c:v>
                </c:pt>
                <c:pt idx="16153">
                  <c:v>2.948835779896708</c:v>
                </c:pt>
                <c:pt idx="16154">
                  <c:v>2.9507284857888108</c:v>
                </c:pt>
                <c:pt idx="16155">
                  <c:v>2.9503499446103905</c:v>
                </c:pt>
                <c:pt idx="16156">
                  <c:v>2.9511070269672315</c:v>
                </c:pt>
                <c:pt idx="16157">
                  <c:v>2.9499714034319697</c:v>
                </c:pt>
                <c:pt idx="16158">
                  <c:v>2.9507284857888108</c:v>
                </c:pt>
                <c:pt idx="16159">
                  <c:v>2.9503499446103905</c:v>
                </c:pt>
                <c:pt idx="16160">
                  <c:v>2.9503499446103905</c:v>
                </c:pt>
                <c:pt idx="16161">
                  <c:v>2.9507284857888108</c:v>
                </c:pt>
                <c:pt idx="16162">
                  <c:v>2.9499714034319697</c:v>
                </c:pt>
                <c:pt idx="16163">
                  <c:v>2.9613276387845886</c:v>
                </c:pt>
                <c:pt idx="16164">
                  <c:v>2.9628418034982711</c:v>
                </c:pt>
                <c:pt idx="16165">
                  <c:v>2.9632203446766918</c:v>
                </c:pt>
                <c:pt idx="16166">
                  <c:v>2.9628418034982711</c:v>
                </c:pt>
                <c:pt idx="16167">
                  <c:v>2.9635988858551126</c:v>
                </c:pt>
                <c:pt idx="16168">
                  <c:v>2.9628418034982711</c:v>
                </c:pt>
                <c:pt idx="16169">
                  <c:v>2.9635988858551126</c:v>
                </c:pt>
                <c:pt idx="16170">
                  <c:v>2.9624632623198504</c:v>
                </c:pt>
                <c:pt idx="16171">
                  <c:v>2.9632203446766918</c:v>
                </c:pt>
                <c:pt idx="16172">
                  <c:v>2.9628418034982711</c:v>
                </c:pt>
                <c:pt idx="16173">
                  <c:v>2.965113050568795</c:v>
                </c:pt>
                <c:pt idx="16174">
                  <c:v>2.9654915917472153</c:v>
                </c:pt>
                <c:pt idx="16175">
                  <c:v>2.9658701329256361</c:v>
                </c:pt>
                <c:pt idx="16176">
                  <c:v>2.965113050568795</c:v>
                </c:pt>
                <c:pt idx="16177">
                  <c:v>2.9658701329256361</c:v>
                </c:pt>
                <c:pt idx="16178">
                  <c:v>2.9654915917472153</c:v>
                </c:pt>
                <c:pt idx="16179">
                  <c:v>2.9654915917472153</c:v>
                </c:pt>
                <c:pt idx="16180">
                  <c:v>2.9658701329256361</c:v>
                </c:pt>
                <c:pt idx="16181">
                  <c:v>2.9654915917472153</c:v>
                </c:pt>
                <c:pt idx="16182">
                  <c:v>2.9658701329256361</c:v>
                </c:pt>
                <c:pt idx="16183">
                  <c:v>2.97419803885089</c:v>
                </c:pt>
                <c:pt idx="16184">
                  <c:v>2.9787405329919379</c:v>
                </c:pt>
                <c:pt idx="16185">
                  <c:v>2.9779834506350964</c:v>
                </c:pt>
                <c:pt idx="16186">
                  <c:v>2.9783619918135171</c:v>
                </c:pt>
                <c:pt idx="16187">
                  <c:v>2.9779834506350964</c:v>
                </c:pt>
                <c:pt idx="16188">
                  <c:v>2.9787405329919379</c:v>
                </c:pt>
                <c:pt idx="16189">
                  <c:v>2.9779834506350964</c:v>
                </c:pt>
                <c:pt idx="16190">
                  <c:v>2.9783619918135171</c:v>
                </c:pt>
                <c:pt idx="16191">
                  <c:v>2.9779834506350964</c:v>
                </c:pt>
                <c:pt idx="16192">
                  <c:v>2.9787405329919379</c:v>
                </c:pt>
                <c:pt idx="16193">
                  <c:v>2.9813903212408821</c:v>
                </c:pt>
                <c:pt idx="16194">
                  <c:v>2.9832830271329853</c:v>
                </c:pt>
                <c:pt idx="16195">
                  <c:v>2.9836615683114061</c:v>
                </c:pt>
                <c:pt idx="16196">
                  <c:v>2.9832830271329853</c:v>
                </c:pt>
                <c:pt idx="16197">
                  <c:v>2.9836615683114061</c:v>
                </c:pt>
                <c:pt idx="16198">
                  <c:v>2.9829044859545646</c:v>
                </c:pt>
                <c:pt idx="16199">
                  <c:v>2.9836615683114061</c:v>
                </c:pt>
                <c:pt idx="16200">
                  <c:v>2.9829044859545646</c:v>
                </c:pt>
                <c:pt idx="16201">
                  <c:v>2.9832830271329853</c:v>
                </c:pt>
                <c:pt idx="16202">
                  <c:v>2.9829044859545646</c:v>
                </c:pt>
                <c:pt idx="16203">
                  <c:v>2.9882040624524535</c:v>
                </c:pt>
                <c:pt idx="16204">
                  <c:v>2.9908538507013978</c:v>
                </c:pt>
                <c:pt idx="16205">
                  <c:v>2.9912323918798185</c:v>
                </c:pt>
                <c:pt idx="16206">
                  <c:v>2.9904753095229775</c:v>
                </c:pt>
                <c:pt idx="16207">
                  <c:v>2.9912323918798185</c:v>
                </c:pt>
                <c:pt idx="16208">
                  <c:v>2.9908538507013978</c:v>
                </c:pt>
                <c:pt idx="16209">
                  <c:v>2.9912323918798185</c:v>
                </c:pt>
                <c:pt idx="16210">
                  <c:v>2.9904753095229775</c:v>
                </c:pt>
                <c:pt idx="16211">
                  <c:v>2.9908538507013978</c:v>
                </c:pt>
                <c:pt idx="16212">
                  <c:v>2.9908538507013978</c:v>
                </c:pt>
                <c:pt idx="16213">
                  <c:v>2.9969105095561277</c:v>
                </c:pt>
                <c:pt idx="16214">
                  <c:v>2.9984246742698106</c:v>
                </c:pt>
                <c:pt idx="16215">
                  <c:v>2.9980461330913899</c:v>
                </c:pt>
                <c:pt idx="16216">
                  <c:v>2.9988032154482309</c:v>
                </c:pt>
                <c:pt idx="16217">
                  <c:v>2.9984246742698106</c:v>
                </c:pt>
                <c:pt idx="16218">
                  <c:v>2.9984246742698106</c:v>
                </c:pt>
                <c:pt idx="16219">
                  <c:v>2.9984246742698106</c:v>
                </c:pt>
                <c:pt idx="16220">
                  <c:v>2.9988032154482309</c:v>
                </c:pt>
                <c:pt idx="16221">
                  <c:v>2.9984246742698106</c:v>
                </c:pt>
                <c:pt idx="16222">
                  <c:v>2.9988032154482309</c:v>
                </c:pt>
                <c:pt idx="16223">
                  <c:v>3.0063740390166438</c:v>
                </c:pt>
                <c:pt idx="16224">
                  <c:v>3.0094023684440088</c:v>
                </c:pt>
                <c:pt idx="16225">
                  <c:v>3.0082667449087466</c:v>
                </c:pt>
                <c:pt idx="16226">
                  <c:v>3.0094023684440088</c:v>
                </c:pt>
                <c:pt idx="16227">
                  <c:v>3.0082667449087466</c:v>
                </c:pt>
                <c:pt idx="16228">
                  <c:v>3.009023827265588</c:v>
                </c:pt>
                <c:pt idx="16229">
                  <c:v>3.0086452860871673</c:v>
                </c:pt>
                <c:pt idx="16230">
                  <c:v>3.0082667449087466</c:v>
                </c:pt>
                <c:pt idx="16231">
                  <c:v>3.0082667449087466</c:v>
                </c:pt>
                <c:pt idx="16232">
                  <c:v>3.0086452860871673</c:v>
                </c:pt>
                <c:pt idx="16233">
                  <c:v>3.0188658979045244</c:v>
                </c:pt>
                <c:pt idx="16234">
                  <c:v>3.0184873567261037</c:v>
                </c:pt>
                <c:pt idx="16235">
                  <c:v>3.0192444390829452</c:v>
                </c:pt>
                <c:pt idx="16236">
                  <c:v>3.0184873567261037</c:v>
                </c:pt>
                <c:pt idx="16237">
                  <c:v>3.0188658979045244</c:v>
                </c:pt>
                <c:pt idx="16238">
                  <c:v>3.0181088155476834</c:v>
                </c:pt>
                <c:pt idx="16239">
                  <c:v>3.0184873567261037</c:v>
                </c:pt>
                <c:pt idx="16240">
                  <c:v>3.0181088155476834</c:v>
                </c:pt>
                <c:pt idx="16241">
                  <c:v>3.0192444390829452</c:v>
                </c:pt>
                <c:pt idx="16242">
                  <c:v>3.0184873567261037</c:v>
                </c:pt>
                <c:pt idx="16243">
                  <c:v>3.0211371449750484</c:v>
                </c:pt>
                <c:pt idx="16244">
                  <c:v>3.0211371449750484</c:v>
                </c:pt>
                <c:pt idx="16245">
                  <c:v>3.0211371449750484</c:v>
                </c:pt>
                <c:pt idx="16246">
                  <c:v>3.0211371449750484</c:v>
                </c:pt>
                <c:pt idx="16247">
                  <c:v>3.0207586037966276</c:v>
                </c:pt>
                <c:pt idx="16248">
                  <c:v>3.0211371449750484</c:v>
                </c:pt>
                <c:pt idx="16249">
                  <c:v>3.0207586037966276</c:v>
                </c:pt>
                <c:pt idx="16250">
                  <c:v>3.0215156861534691</c:v>
                </c:pt>
                <c:pt idx="16251">
                  <c:v>3.0207586037966276</c:v>
                </c:pt>
                <c:pt idx="16252">
                  <c:v>3.0245440155808341</c:v>
                </c:pt>
                <c:pt idx="16253">
                  <c:v>3.033629003862929</c:v>
                </c:pt>
                <c:pt idx="16254">
                  <c:v>3.03438608621977</c:v>
                </c:pt>
                <c:pt idx="16255">
                  <c:v>3.0332504626845083</c:v>
                </c:pt>
                <c:pt idx="16256">
                  <c:v>3.0340075450413497</c:v>
                </c:pt>
                <c:pt idx="16257">
                  <c:v>3.0332504626845083</c:v>
                </c:pt>
                <c:pt idx="16258">
                  <c:v>3.0340075450413497</c:v>
                </c:pt>
                <c:pt idx="16259">
                  <c:v>3.0332504626845083</c:v>
                </c:pt>
                <c:pt idx="16260">
                  <c:v>3.0340075450413497</c:v>
                </c:pt>
                <c:pt idx="16261">
                  <c:v>3.033629003862929</c:v>
                </c:pt>
                <c:pt idx="16262">
                  <c:v>3.0393071215392382</c:v>
                </c:pt>
                <c:pt idx="16263">
                  <c:v>3.0438496156802861</c:v>
                </c:pt>
                <c:pt idx="16264">
                  <c:v>3.0434710745018654</c:v>
                </c:pt>
                <c:pt idx="16265">
                  <c:v>3.0438496156802861</c:v>
                </c:pt>
                <c:pt idx="16266">
                  <c:v>3.0438496156802861</c:v>
                </c:pt>
                <c:pt idx="16267">
                  <c:v>3.0442281568587068</c:v>
                </c:pt>
                <c:pt idx="16268">
                  <c:v>3.0434710745018654</c:v>
                </c:pt>
                <c:pt idx="16269">
                  <c:v>3.0442281568587068</c:v>
                </c:pt>
                <c:pt idx="16270">
                  <c:v>3.0438496156802861</c:v>
                </c:pt>
                <c:pt idx="16271">
                  <c:v>3.0438496156802861</c:v>
                </c:pt>
                <c:pt idx="16272">
                  <c:v>3.0430925333234446</c:v>
                </c:pt>
                <c:pt idx="16273">
                  <c:v>3.0438496156802861</c:v>
                </c:pt>
                <c:pt idx="16274">
                  <c:v>3.0434710745018654</c:v>
                </c:pt>
                <c:pt idx="16275">
                  <c:v>3.0442281568587068</c:v>
                </c:pt>
                <c:pt idx="16276">
                  <c:v>3.0430925333234446</c:v>
                </c:pt>
                <c:pt idx="16277">
                  <c:v>3.0434710745018654</c:v>
                </c:pt>
                <c:pt idx="16278">
                  <c:v>3.0434710745018654</c:v>
                </c:pt>
                <c:pt idx="16279">
                  <c:v>3.0438496156802861</c:v>
                </c:pt>
                <c:pt idx="16280">
                  <c:v>3.0438496156802861</c:v>
                </c:pt>
                <c:pt idx="16281">
                  <c:v>3.0434710745018654</c:v>
                </c:pt>
                <c:pt idx="16282">
                  <c:v>3.0457423215723889</c:v>
                </c:pt>
                <c:pt idx="16283">
                  <c:v>3.0461208627508096</c:v>
                </c:pt>
                <c:pt idx="16284">
                  <c:v>3.0464994039292304</c:v>
                </c:pt>
                <c:pt idx="16285">
                  <c:v>3.0457423215723889</c:v>
                </c:pt>
                <c:pt idx="16286">
                  <c:v>3.0468779451076506</c:v>
                </c:pt>
                <c:pt idx="16287">
                  <c:v>3.0461208627508096</c:v>
                </c:pt>
                <c:pt idx="16288">
                  <c:v>3.0464994039292304</c:v>
                </c:pt>
                <c:pt idx="16289">
                  <c:v>3.0461208627508096</c:v>
                </c:pt>
                <c:pt idx="16290">
                  <c:v>3.0461208627508096</c:v>
                </c:pt>
                <c:pt idx="16291">
                  <c:v>3.0464994039292304</c:v>
                </c:pt>
                <c:pt idx="16292">
                  <c:v>3.0669406275639446</c:v>
                </c:pt>
                <c:pt idx="16293">
                  <c:v>3.0661835452071036</c:v>
                </c:pt>
                <c:pt idx="16294">
                  <c:v>3.0665620863855239</c:v>
                </c:pt>
                <c:pt idx="16295">
                  <c:v>3.0658050040286824</c:v>
                </c:pt>
                <c:pt idx="16296">
                  <c:v>3.0661835452071036</c:v>
                </c:pt>
                <c:pt idx="16297">
                  <c:v>3.0661835452071036</c:v>
                </c:pt>
                <c:pt idx="16298">
                  <c:v>3.0661835452071036</c:v>
                </c:pt>
                <c:pt idx="16299">
                  <c:v>3.0669406275639446</c:v>
                </c:pt>
                <c:pt idx="16300">
                  <c:v>3.0661835452071036</c:v>
                </c:pt>
                <c:pt idx="16301">
                  <c:v>3.0673191687423653</c:v>
                </c:pt>
                <c:pt idx="16302">
                  <c:v>3.0688333334560474</c:v>
                </c:pt>
                <c:pt idx="16303">
                  <c:v>3.0692118746344681</c:v>
                </c:pt>
                <c:pt idx="16304">
                  <c:v>3.0684547922776271</c:v>
                </c:pt>
                <c:pt idx="16305">
                  <c:v>3.0692118746344681</c:v>
                </c:pt>
                <c:pt idx="16306">
                  <c:v>3.0688333334560474</c:v>
                </c:pt>
                <c:pt idx="16307">
                  <c:v>3.0688333334560474</c:v>
                </c:pt>
                <c:pt idx="16308">
                  <c:v>3.0684547922776271</c:v>
                </c:pt>
                <c:pt idx="16309">
                  <c:v>3.0692118746344681</c:v>
                </c:pt>
                <c:pt idx="16310">
                  <c:v>3.0680762510992063</c:v>
                </c:pt>
                <c:pt idx="16311">
                  <c:v>3.0748899923107778</c:v>
                </c:pt>
                <c:pt idx="16312">
                  <c:v>3.0786754040949842</c:v>
                </c:pt>
                <c:pt idx="16313">
                  <c:v>3.0794324864518252</c:v>
                </c:pt>
                <c:pt idx="16314">
                  <c:v>3.0790539452734045</c:v>
                </c:pt>
                <c:pt idx="16315">
                  <c:v>3.0786754040949842</c:v>
                </c:pt>
                <c:pt idx="16316">
                  <c:v>3.0794324864518252</c:v>
                </c:pt>
                <c:pt idx="16317">
                  <c:v>3.0786754040949842</c:v>
                </c:pt>
                <c:pt idx="16318">
                  <c:v>3.0794324864518252</c:v>
                </c:pt>
                <c:pt idx="16319">
                  <c:v>3.0786754040949842</c:v>
                </c:pt>
                <c:pt idx="16320">
                  <c:v>3.0794324864518252</c:v>
                </c:pt>
                <c:pt idx="16321">
                  <c:v>3.0851106041281344</c:v>
                </c:pt>
                <c:pt idx="16322">
                  <c:v>3.0870033100202376</c:v>
                </c:pt>
                <c:pt idx="16323">
                  <c:v>3.0862462276633966</c:v>
                </c:pt>
                <c:pt idx="16324">
                  <c:v>3.0870033100202376</c:v>
                </c:pt>
                <c:pt idx="16325">
                  <c:v>3.0858676864849759</c:v>
                </c:pt>
                <c:pt idx="16326">
                  <c:v>3.0870033100202376</c:v>
                </c:pt>
                <c:pt idx="16327">
                  <c:v>3.0862462276633966</c:v>
                </c:pt>
                <c:pt idx="16328">
                  <c:v>3.0866247688418174</c:v>
                </c:pt>
                <c:pt idx="16329">
                  <c:v>3.0866247688418174</c:v>
                </c:pt>
                <c:pt idx="16330">
                  <c:v>3.0896530982691823</c:v>
                </c:pt>
                <c:pt idx="16331">
                  <c:v>3.0941955924102298</c:v>
                </c:pt>
                <c:pt idx="16332">
                  <c:v>3.0938170512318091</c:v>
                </c:pt>
                <c:pt idx="16333">
                  <c:v>3.0945741335886505</c:v>
                </c:pt>
                <c:pt idx="16334">
                  <c:v>3.0938170512318091</c:v>
                </c:pt>
                <c:pt idx="16335">
                  <c:v>3.0941955924102298</c:v>
                </c:pt>
                <c:pt idx="16336">
                  <c:v>3.0938170512318091</c:v>
                </c:pt>
                <c:pt idx="16337">
                  <c:v>3.0941955924102298</c:v>
                </c:pt>
                <c:pt idx="16338">
                  <c:v>3.0938170512318091</c:v>
                </c:pt>
                <c:pt idx="16339">
                  <c:v>3.0941955924102298</c:v>
                </c:pt>
                <c:pt idx="16340">
                  <c:v>3.0972239218375948</c:v>
                </c:pt>
                <c:pt idx="16341">
                  <c:v>3.0994951689081187</c:v>
                </c:pt>
                <c:pt idx="16342">
                  <c:v>3.0987380865512772</c:v>
                </c:pt>
                <c:pt idx="16343">
                  <c:v>3.0994951689081187</c:v>
                </c:pt>
                <c:pt idx="16344">
                  <c:v>3.0987380865512772</c:v>
                </c:pt>
                <c:pt idx="16345">
                  <c:v>3.099873710086539</c:v>
                </c:pt>
                <c:pt idx="16346">
                  <c:v>3.099116627729698</c:v>
                </c:pt>
                <c:pt idx="16347">
                  <c:v>3.099116627729698</c:v>
                </c:pt>
                <c:pt idx="16348">
                  <c:v>3.0994951689081187</c:v>
                </c:pt>
                <c:pt idx="16349">
                  <c:v>3.0987380865512772</c:v>
                </c:pt>
                <c:pt idx="16350">
                  <c:v>3.099116627729698</c:v>
                </c:pt>
                <c:pt idx="16351">
                  <c:v>3.0987380865512772</c:v>
                </c:pt>
                <c:pt idx="16352">
                  <c:v>3.099116627729698</c:v>
                </c:pt>
                <c:pt idx="16353">
                  <c:v>3.0987380865512772</c:v>
                </c:pt>
                <c:pt idx="16354">
                  <c:v>3.099116627729698</c:v>
                </c:pt>
                <c:pt idx="16355">
                  <c:v>3.0987380865512772</c:v>
                </c:pt>
                <c:pt idx="16356">
                  <c:v>3.099116627729698</c:v>
                </c:pt>
                <c:pt idx="16357">
                  <c:v>3.0983595453728565</c:v>
                </c:pt>
                <c:pt idx="16358">
                  <c:v>3.0994951689081187</c:v>
                </c:pt>
                <c:pt idx="16359">
                  <c:v>3.1017664159786427</c:v>
                </c:pt>
                <c:pt idx="16360">
                  <c:v>3.1123655689744201</c:v>
                </c:pt>
                <c:pt idx="16361">
                  <c:v>3.1116084866175786</c:v>
                </c:pt>
                <c:pt idx="16362">
                  <c:v>3.1119870277959998</c:v>
                </c:pt>
                <c:pt idx="16363">
                  <c:v>3.1116084866175786</c:v>
                </c:pt>
                <c:pt idx="16364">
                  <c:v>3.1119870277959998</c:v>
                </c:pt>
                <c:pt idx="16365">
                  <c:v>3.1119870277959998</c:v>
                </c:pt>
                <c:pt idx="16366">
                  <c:v>3.1112299454391579</c:v>
                </c:pt>
                <c:pt idx="16367">
                  <c:v>3.1119870277959998</c:v>
                </c:pt>
                <c:pt idx="16368">
                  <c:v>3.1116084866175786</c:v>
                </c:pt>
                <c:pt idx="16369">
                  <c:v>3.120693474899674</c:v>
                </c:pt>
                <c:pt idx="16370">
                  <c:v>3.121450557256515</c:v>
                </c:pt>
                <c:pt idx="16371">
                  <c:v>3.1222076396133565</c:v>
                </c:pt>
                <c:pt idx="16372">
                  <c:v>3.121450557256515</c:v>
                </c:pt>
                <c:pt idx="16373">
                  <c:v>3.1222076396133565</c:v>
                </c:pt>
                <c:pt idx="16374">
                  <c:v>3.1218290984349357</c:v>
                </c:pt>
                <c:pt idx="16375">
                  <c:v>3.1218290984349357</c:v>
                </c:pt>
                <c:pt idx="16376">
                  <c:v>3.121450557256515</c:v>
                </c:pt>
                <c:pt idx="16377">
                  <c:v>3.1218290984349357</c:v>
                </c:pt>
                <c:pt idx="16378">
                  <c:v>3.1218290984349357</c:v>
                </c:pt>
                <c:pt idx="16379">
                  <c:v>3.1244788866838804</c:v>
                </c:pt>
                <c:pt idx="16380">
                  <c:v>3.1241003455054597</c:v>
                </c:pt>
                <c:pt idx="16381">
                  <c:v>3.1241003455054597</c:v>
                </c:pt>
                <c:pt idx="16382">
                  <c:v>3.1244788866838804</c:v>
                </c:pt>
                <c:pt idx="16383">
                  <c:v>3.1241003455054597</c:v>
                </c:pt>
                <c:pt idx="16384">
                  <c:v>3.1248574278623007</c:v>
                </c:pt>
                <c:pt idx="16385">
                  <c:v>3.1244788866838804</c:v>
                </c:pt>
                <c:pt idx="16386">
                  <c:v>3.1248574278623007</c:v>
                </c:pt>
                <c:pt idx="16387">
                  <c:v>3.1241003455054597</c:v>
                </c:pt>
                <c:pt idx="16388">
                  <c:v>3.1339424161443956</c:v>
                </c:pt>
                <c:pt idx="16389">
                  <c:v>3.136970745571761</c:v>
                </c:pt>
                <c:pt idx="16390">
                  <c:v>3.1373492867501813</c:v>
                </c:pt>
                <c:pt idx="16391">
                  <c:v>3.136970745571761</c:v>
                </c:pt>
                <c:pt idx="16392">
                  <c:v>3.1373492867501813</c:v>
                </c:pt>
                <c:pt idx="16393">
                  <c:v>3.136970745571761</c:v>
                </c:pt>
                <c:pt idx="16394">
                  <c:v>3.1373492867501813</c:v>
                </c:pt>
                <c:pt idx="16395">
                  <c:v>3.136970745571761</c:v>
                </c:pt>
                <c:pt idx="16396">
                  <c:v>3.1373492867501813</c:v>
                </c:pt>
                <c:pt idx="16397">
                  <c:v>3.1377278279286021</c:v>
                </c:pt>
                <c:pt idx="16398">
                  <c:v>3.1396205338207053</c:v>
                </c:pt>
                <c:pt idx="16399">
                  <c:v>3.1396205338207053</c:v>
                </c:pt>
                <c:pt idx="16400">
                  <c:v>3.139241992642285</c:v>
                </c:pt>
                <c:pt idx="16401">
                  <c:v>3.1396205338207053</c:v>
                </c:pt>
                <c:pt idx="16402">
                  <c:v>3.139241992642285</c:v>
                </c:pt>
                <c:pt idx="16403">
                  <c:v>3.1396205338207053</c:v>
                </c:pt>
                <c:pt idx="16404">
                  <c:v>3.139241992642285</c:v>
                </c:pt>
                <c:pt idx="16405">
                  <c:v>3.1396205338207053</c:v>
                </c:pt>
                <c:pt idx="16406">
                  <c:v>3.139241992642285</c:v>
                </c:pt>
                <c:pt idx="16407">
                  <c:v>3.1445415691401735</c:v>
                </c:pt>
                <c:pt idx="16408">
                  <c:v>3.1468128162106974</c:v>
                </c:pt>
                <c:pt idx="16409">
                  <c:v>3.1475698985675389</c:v>
                </c:pt>
                <c:pt idx="16410">
                  <c:v>3.1468128162106974</c:v>
                </c:pt>
                <c:pt idx="16411">
                  <c:v>3.1471913573891181</c:v>
                </c:pt>
                <c:pt idx="16412">
                  <c:v>3.1464342750322771</c:v>
                </c:pt>
                <c:pt idx="16413">
                  <c:v>3.1471913573891181</c:v>
                </c:pt>
                <c:pt idx="16414">
                  <c:v>3.1471913573891181</c:v>
                </c:pt>
                <c:pt idx="16415">
                  <c:v>3.1471913573891181</c:v>
                </c:pt>
                <c:pt idx="16416">
                  <c:v>3.1479484397459592</c:v>
                </c:pt>
                <c:pt idx="16417">
                  <c:v>3.1494626044596417</c:v>
                </c:pt>
                <c:pt idx="16418">
                  <c:v>3.1498411456380624</c:v>
                </c:pt>
                <c:pt idx="16419">
                  <c:v>3.1490840632812209</c:v>
                </c:pt>
                <c:pt idx="16420">
                  <c:v>3.1498411456380624</c:v>
                </c:pt>
                <c:pt idx="16421">
                  <c:v>3.1490840632812209</c:v>
                </c:pt>
                <c:pt idx="16422">
                  <c:v>3.1498411456380624</c:v>
                </c:pt>
                <c:pt idx="16423">
                  <c:v>3.1494626044596417</c:v>
                </c:pt>
                <c:pt idx="16424">
                  <c:v>3.1498411456380624</c:v>
                </c:pt>
                <c:pt idx="16425">
                  <c:v>3.1490840632812209</c:v>
                </c:pt>
                <c:pt idx="16426">
                  <c:v>3.1627115457043637</c:v>
                </c:pt>
                <c:pt idx="16427">
                  <c:v>3.1642257104180462</c:v>
                </c:pt>
                <c:pt idx="16428">
                  <c:v>3.1649827927748873</c:v>
                </c:pt>
                <c:pt idx="16429">
                  <c:v>3.1642257104180462</c:v>
                </c:pt>
                <c:pt idx="16430">
                  <c:v>3.164604251596467</c:v>
                </c:pt>
                <c:pt idx="16431">
                  <c:v>3.164604251596467</c:v>
                </c:pt>
                <c:pt idx="16432">
                  <c:v>3.164604251596467</c:v>
                </c:pt>
                <c:pt idx="16433">
                  <c:v>3.164604251596467</c:v>
                </c:pt>
                <c:pt idx="16434">
                  <c:v>3.164604251596467</c:v>
                </c:pt>
                <c:pt idx="16435">
                  <c:v>3.168389663380673</c:v>
                </c:pt>
                <c:pt idx="16436">
                  <c:v>3.1717965339864587</c:v>
                </c:pt>
                <c:pt idx="16437">
                  <c:v>3.1725536163433001</c:v>
                </c:pt>
                <c:pt idx="16438">
                  <c:v>3.1721750751648794</c:v>
                </c:pt>
                <c:pt idx="16439">
                  <c:v>3.1721750751648794</c:v>
                </c:pt>
                <c:pt idx="16440">
                  <c:v>3.1717965339864587</c:v>
                </c:pt>
                <c:pt idx="16441">
                  <c:v>3.1725536163433001</c:v>
                </c:pt>
                <c:pt idx="16442">
                  <c:v>3.1721750751648794</c:v>
                </c:pt>
                <c:pt idx="16443">
                  <c:v>3.1725536163433001</c:v>
                </c:pt>
                <c:pt idx="16444">
                  <c:v>3.1721750751648794</c:v>
                </c:pt>
                <c:pt idx="16445">
                  <c:v>3.1774746516627683</c:v>
                </c:pt>
                <c:pt idx="16446">
                  <c:v>3.177096110484348</c:v>
                </c:pt>
                <c:pt idx="16447">
                  <c:v>3.1774746516627683</c:v>
                </c:pt>
                <c:pt idx="16448">
                  <c:v>3.177096110484348</c:v>
                </c:pt>
                <c:pt idx="16449">
                  <c:v>3.177096110484348</c:v>
                </c:pt>
                <c:pt idx="16450">
                  <c:v>3.177096110484348</c:v>
                </c:pt>
                <c:pt idx="16451">
                  <c:v>3.1767175693059269</c:v>
                </c:pt>
                <c:pt idx="16452">
                  <c:v>3.1774746516627683</c:v>
                </c:pt>
                <c:pt idx="16453">
                  <c:v>3.1767175693059269</c:v>
                </c:pt>
                <c:pt idx="16454">
                  <c:v>3.1812600634469748</c:v>
                </c:pt>
                <c:pt idx="16455">
                  <c:v>3.1820171458038158</c:v>
                </c:pt>
                <c:pt idx="16456">
                  <c:v>3.1823956869822365</c:v>
                </c:pt>
                <c:pt idx="16457">
                  <c:v>3.1820171458038158</c:v>
                </c:pt>
                <c:pt idx="16458">
                  <c:v>3.1823956869822365</c:v>
                </c:pt>
                <c:pt idx="16459">
                  <c:v>3.1820171458038158</c:v>
                </c:pt>
                <c:pt idx="16460">
                  <c:v>3.1823956869822365</c:v>
                </c:pt>
                <c:pt idx="16461">
                  <c:v>3.1820171458038158</c:v>
                </c:pt>
                <c:pt idx="16462">
                  <c:v>3.1823956869822365</c:v>
                </c:pt>
                <c:pt idx="16463">
                  <c:v>3.1854240164096019</c:v>
                </c:pt>
                <c:pt idx="16464">
                  <c:v>3.1926162987995936</c:v>
                </c:pt>
                <c:pt idx="16465">
                  <c:v>3.1922377576211733</c:v>
                </c:pt>
                <c:pt idx="16466">
                  <c:v>3.1922377576211733</c:v>
                </c:pt>
                <c:pt idx="16467">
                  <c:v>3.1926162987995936</c:v>
                </c:pt>
                <c:pt idx="16468">
                  <c:v>3.1922377576211733</c:v>
                </c:pt>
                <c:pt idx="16469">
                  <c:v>3.1929948399780144</c:v>
                </c:pt>
                <c:pt idx="16470">
                  <c:v>3.1922377576211733</c:v>
                </c:pt>
                <c:pt idx="16471">
                  <c:v>3.1926162987995936</c:v>
                </c:pt>
                <c:pt idx="16472">
                  <c:v>3.1922377576211733</c:v>
                </c:pt>
                <c:pt idx="16473">
                  <c:v>3.1998085811895858</c:v>
                </c:pt>
                <c:pt idx="16474">
                  <c:v>3.2001871223680065</c:v>
                </c:pt>
                <c:pt idx="16475">
                  <c:v>3.2005656635464268</c:v>
                </c:pt>
                <c:pt idx="16476">
                  <c:v>3.1998085811895858</c:v>
                </c:pt>
                <c:pt idx="16477">
                  <c:v>3.2001871223680065</c:v>
                </c:pt>
                <c:pt idx="16478">
                  <c:v>3.1994300400111646</c:v>
                </c:pt>
                <c:pt idx="16479">
                  <c:v>3.2001871223680065</c:v>
                </c:pt>
                <c:pt idx="16480">
                  <c:v>3.1998085811895858</c:v>
                </c:pt>
                <c:pt idx="16481">
                  <c:v>3.1998085811895858</c:v>
                </c:pt>
                <c:pt idx="16482">
                  <c:v>3.2028369106169503</c:v>
                </c:pt>
                <c:pt idx="16483">
                  <c:v>3.204729616509054</c:v>
                </c:pt>
                <c:pt idx="16484">
                  <c:v>3.2051081576874743</c:v>
                </c:pt>
                <c:pt idx="16485">
                  <c:v>3.204729616509054</c:v>
                </c:pt>
                <c:pt idx="16486">
                  <c:v>3.205486698865895</c:v>
                </c:pt>
                <c:pt idx="16487">
                  <c:v>3.204729616509054</c:v>
                </c:pt>
                <c:pt idx="16488">
                  <c:v>3.205486698865895</c:v>
                </c:pt>
                <c:pt idx="16489">
                  <c:v>3.204729616509054</c:v>
                </c:pt>
                <c:pt idx="16490">
                  <c:v>3.2051081576874743</c:v>
                </c:pt>
                <c:pt idx="16491">
                  <c:v>3.205486698865895</c:v>
                </c:pt>
                <c:pt idx="16492">
                  <c:v>3.2104077341853632</c:v>
                </c:pt>
                <c:pt idx="16493">
                  <c:v>3.2096506518285217</c:v>
                </c:pt>
                <c:pt idx="16494">
                  <c:v>3.2107862753637835</c:v>
                </c:pt>
                <c:pt idx="16495">
                  <c:v>3.2096506518285217</c:v>
                </c:pt>
                <c:pt idx="16496">
                  <c:v>3.2100291930069424</c:v>
                </c:pt>
                <c:pt idx="16497">
                  <c:v>3.2100291930069424</c:v>
                </c:pt>
                <c:pt idx="16498">
                  <c:v>3.2104077341853632</c:v>
                </c:pt>
                <c:pt idx="16499">
                  <c:v>3.2100291930069424</c:v>
                </c:pt>
                <c:pt idx="16500">
                  <c:v>3.2104077341853632</c:v>
                </c:pt>
                <c:pt idx="16501">
                  <c:v>3.2176000165753549</c:v>
                </c:pt>
                <c:pt idx="16502">
                  <c:v>3.2176000165753549</c:v>
                </c:pt>
                <c:pt idx="16503">
                  <c:v>3.2176000165753549</c:v>
                </c:pt>
                <c:pt idx="16504">
                  <c:v>3.2172214753969346</c:v>
                </c:pt>
                <c:pt idx="16505">
                  <c:v>3.2176000165753549</c:v>
                </c:pt>
                <c:pt idx="16506">
                  <c:v>3.2172214753969346</c:v>
                </c:pt>
                <c:pt idx="16507">
                  <c:v>3.2176000165753549</c:v>
                </c:pt>
                <c:pt idx="16508">
                  <c:v>3.2168429342185139</c:v>
                </c:pt>
                <c:pt idx="16509">
                  <c:v>3.2179785577537756</c:v>
                </c:pt>
                <c:pt idx="16510">
                  <c:v>3.2210068871811406</c:v>
                </c:pt>
                <c:pt idx="16511">
                  <c:v>3.2228995930732443</c:v>
                </c:pt>
                <c:pt idx="16512">
                  <c:v>3.2221425107164028</c:v>
                </c:pt>
                <c:pt idx="16513">
                  <c:v>3.2228995930732443</c:v>
                </c:pt>
                <c:pt idx="16514">
                  <c:v>3.2225210518948231</c:v>
                </c:pt>
                <c:pt idx="16515">
                  <c:v>3.2225210518948231</c:v>
                </c:pt>
                <c:pt idx="16516">
                  <c:v>3.2225210518948231</c:v>
                </c:pt>
                <c:pt idx="16517">
                  <c:v>3.2225210518948231</c:v>
                </c:pt>
                <c:pt idx="16518">
                  <c:v>3.2225210518948231</c:v>
                </c:pt>
                <c:pt idx="16519">
                  <c:v>3.2319845813553392</c:v>
                </c:pt>
                <c:pt idx="16520">
                  <c:v>3.2380412402100696</c:v>
                </c:pt>
                <c:pt idx="16521">
                  <c:v>3.2376626990316484</c:v>
                </c:pt>
                <c:pt idx="16522">
                  <c:v>3.2380412402100696</c:v>
                </c:pt>
                <c:pt idx="16523">
                  <c:v>3.2376626990316484</c:v>
                </c:pt>
                <c:pt idx="16524">
                  <c:v>3.2380412402100696</c:v>
                </c:pt>
                <c:pt idx="16525">
                  <c:v>3.2372841578532277</c:v>
                </c:pt>
                <c:pt idx="16526">
                  <c:v>3.2380412402100696</c:v>
                </c:pt>
                <c:pt idx="16527">
                  <c:v>3.2372841578532277</c:v>
                </c:pt>
                <c:pt idx="16528">
                  <c:v>3.2422051931726963</c:v>
                </c:pt>
                <c:pt idx="16529">
                  <c:v>3.2528043461684737</c:v>
                </c:pt>
                <c:pt idx="16530">
                  <c:v>3.2531828873468944</c:v>
                </c:pt>
                <c:pt idx="16531">
                  <c:v>3.2528043461684737</c:v>
                </c:pt>
                <c:pt idx="16532">
                  <c:v>3.252425804990053</c:v>
                </c:pt>
                <c:pt idx="16533">
                  <c:v>3.2531828873468944</c:v>
                </c:pt>
                <c:pt idx="16534">
                  <c:v>3.2528043461684737</c:v>
                </c:pt>
                <c:pt idx="16535">
                  <c:v>3.2531828873468944</c:v>
                </c:pt>
                <c:pt idx="16536">
                  <c:v>3.2528043461684737</c:v>
                </c:pt>
                <c:pt idx="16537">
                  <c:v>3.2539399697037359</c:v>
                </c:pt>
                <c:pt idx="16538">
                  <c:v>3.2550755932389976</c:v>
                </c:pt>
                <c:pt idx="16539">
                  <c:v>3.2558326755958387</c:v>
                </c:pt>
                <c:pt idx="16540">
                  <c:v>3.2550755932389976</c:v>
                </c:pt>
                <c:pt idx="16541">
                  <c:v>3.2558326755958387</c:v>
                </c:pt>
                <c:pt idx="16542">
                  <c:v>3.2554541344174179</c:v>
                </c:pt>
                <c:pt idx="16543">
                  <c:v>3.2558326755958387</c:v>
                </c:pt>
                <c:pt idx="16544">
                  <c:v>3.2550755932389976</c:v>
                </c:pt>
                <c:pt idx="16545">
                  <c:v>3.2554541344174179</c:v>
                </c:pt>
                <c:pt idx="16546">
                  <c:v>3.2550755932389976</c:v>
                </c:pt>
                <c:pt idx="16547">
                  <c:v>3.2577253814879419</c:v>
                </c:pt>
                <c:pt idx="16548">
                  <c:v>3.2577253814879419</c:v>
                </c:pt>
                <c:pt idx="16549">
                  <c:v>3.2577253814879419</c:v>
                </c:pt>
                <c:pt idx="16550">
                  <c:v>3.2581039226663626</c:v>
                </c:pt>
                <c:pt idx="16551">
                  <c:v>3.2577253814879419</c:v>
                </c:pt>
                <c:pt idx="16552">
                  <c:v>3.2581039226663626</c:v>
                </c:pt>
                <c:pt idx="16553">
                  <c:v>3.2573468403095216</c:v>
                </c:pt>
                <c:pt idx="16554">
                  <c:v>3.2581039226663626</c:v>
                </c:pt>
                <c:pt idx="16555">
                  <c:v>3.2577253814879419</c:v>
                </c:pt>
                <c:pt idx="16556">
                  <c:v>3.267945993305299</c:v>
                </c:pt>
                <c:pt idx="16557">
                  <c:v>3.2698386991974022</c:v>
                </c:pt>
                <c:pt idx="16558">
                  <c:v>3.2705957815542432</c:v>
                </c:pt>
                <c:pt idx="16559">
                  <c:v>3.2698386991974022</c:v>
                </c:pt>
                <c:pt idx="16560">
                  <c:v>3.270217240375823</c:v>
                </c:pt>
                <c:pt idx="16561">
                  <c:v>3.2698386991974022</c:v>
                </c:pt>
                <c:pt idx="16562">
                  <c:v>3.2705957815542432</c:v>
                </c:pt>
                <c:pt idx="16563">
                  <c:v>3.2698386991974022</c:v>
                </c:pt>
                <c:pt idx="16564">
                  <c:v>3.2705957815542432</c:v>
                </c:pt>
                <c:pt idx="16565">
                  <c:v>3.2683245344837193</c:v>
                </c:pt>
                <c:pt idx="16566">
                  <c:v>3.267945993305299</c:v>
                </c:pt>
                <c:pt idx="16567">
                  <c:v>3.267945993305299</c:v>
                </c:pt>
                <c:pt idx="16568">
                  <c:v>3.2675674521268783</c:v>
                </c:pt>
                <c:pt idx="16569">
                  <c:v>3.2683245344837193</c:v>
                </c:pt>
                <c:pt idx="16570">
                  <c:v>3.2675674521268783</c:v>
                </c:pt>
                <c:pt idx="16571">
                  <c:v>3.267945993305299</c:v>
                </c:pt>
                <c:pt idx="16572">
                  <c:v>3.2675674521268783</c:v>
                </c:pt>
                <c:pt idx="16573">
                  <c:v>3.2683245344837193</c:v>
                </c:pt>
                <c:pt idx="16574">
                  <c:v>3.2740026521600289</c:v>
                </c:pt>
                <c:pt idx="16575">
                  <c:v>3.2781666051226561</c:v>
                </c:pt>
                <c:pt idx="16576">
                  <c:v>3.2774095227658147</c:v>
                </c:pt>
                <c:pt idx="16577">
                  <c:v>3.2781666051226561</c:v>
                </c:pt>
                <c:pt idx="16578">
                  <c:v>3.2777880639442354</c:v>
                </c:pt>
                <c:pt idx="16579">
                  <c:v>3.2781666051226561</c:v>
                </c:pt>
                <c:pt idx="16580">
                  <c:v>3.2777880639442354</c:v>
                </c:pt>
                <c:pt idx="16581">
                  <c:v>3.2781666051226561</c:v>
                </c:pt>
                <c:pt idx="16582">
                  <c:v>3.2777880639442354</c:v>
                </c:pt>
                <c:pt idx="16583">
                  <c:v>3.2838447227989658</c:v>
                </c:pt>
                <c:pt idx="16584">
                  <c:v>3.2883872169400132</c:v>
                </c:pt>
                <c:pt idx="16585">
                  <c:v>3.2876301345831718</c:v>
                </c:pt>
                <c:pt idx="16586">
                  <c:v>3.2883872169400132</c:v>
                </c:pt>
                <c:pt idx="16587">
                  <c:v>3.2876301345831718</c:v>
                </c:pt>
                <c:pt idx="16588">
                  <c:v>3.2883872169400132</c:v>
                </c:pt>
                <c:pt idx="16589">
                  <c:v>3.2880086757615925</c:v>
                </c:pt>
                <c:pt idx="16590">
                  <c:v>3.2883872169400132</c:v>
                </c:pt>
                <c:pt idx="16591">
                  <c:v>3.2876301345831718</c:v>
                </c:pt>
                <c:pt idx="16592">
                  <c:v>3.2936867934379017</c:v>
                </c:pt>
                <c:pt idx="16593">
                  <c:v>3.2978507464005284</c:v>
                </c:pt>
                <c:pt idx="16594">
                  <c:v>3.2986078287573699</c:v>
                </c:pt>
                <c:pt idx="16595">
                  <c:v>3.2978507464005284</c:v>
                </c:pt>
                <c:pt idx="16596">
                  <c:v>3.2986078287573699</c:v>
                </c:pt>
                <c:pt idx="16597">
                  <c:v>3.2978507464005284</c:v>
                </c:pt>
                <c:pt idx="16598">
                  <c:v>3.2986078287573699</c:v>
                </c:pt>
                <c:pt idx="16599">
                  <c:v>3.2982292875789492</c:v>
                </c:pt>
                <c:pt idx="16600">
                  <c:v>3.2978507464005284</c:v>
                </c:pt>
                <c:pt idx="16601">
                  <c:v>3.3035288640768381</c:v>
                </c:pt>
                <c:pt idx="16602">
                  <c:v>3.308071358217886</c:v>
                </c:pt>
                <c:pt idx="16603">
                  <c:v>3.3084498993963063</c:v>
                </c:pt>
                <c:pt idx="16604">
                  <c:v>3.3076928170394653</c:v>
                </c:pt>
                <c:pt idx="16605">
                  <c:v>3.3084498993963063</c:v>
                </c:pt>
                <c:pt idx="16606">
                  <c:v>3.3076928170394653</c:v>
                </c:pt>
                <c:pt idx="16607">
                  <c:v>3.3084498993963063</c:v>
                </c:pt>
                <c:pt idx="16608">
                  <c:v>3.3076928170394653</c:v>
                </c:pt>
                <c:pt idx="16609">
                  <c:v>3.3084498993963063</c:v>
                </c:pt>
                <c:pt idx="16610">
                  <c:v>3.3099640641099888</c:v>
                </c:pt>
                <c:pt idx="16611">
                  <c:v>3.3133709347157745</c:v>
                </c:pt>
                <c:pt idx="16612">
                  <c:v>3.3129923935373538</c:v>
                </c:pt>
                <c:pt idx="16613">
                  <c:v>3.3129923935373538</c:v>
                </c:pt>
                <c:pt idx="16614">
                  <c:v>3.3129923935373538</c:v>
                </c:pt>
                <c:pt idx="16615">
                  <c:v>3.3133709347157745</c:v>
                </c:pt>
                <c:pt idx="16616">
                  <c:v>3.3129923935373538</c:v>
                </c:pt>
                <c:pt idx="16617">
                  <c:v>3.3129923935373538</c:v>
                </c:pt>
                <c:pt idx="16618">
                  <c:v>3.3133709347157745</c:v>
                </c:pt>
                <c:pt idx="16619">
                  <c:v>3.3160207229647192</c:v>
                </c:pt>
                <c:pt idx="16620">
                  <c:v>3.3213202994626077</c:v>
                </c:pt>
                <c:pt idx="16621">
                  <c:v>3.3201846759273459</c:v>
                </c:pt>
                <c:pt idx="16622">
                  <c:v>3.3209417582841869</c:v>
                </c:pt>
                <c:pt idx="16623">
                  <c:v>3.3205632171057666</c:v>
                </c:pt>
                <c:pt idx="16624">
                  <c:v>3.3209417582841869</c:v>
                </c:pt>
                <c:pt idx="16625">
                  <c:v>3.3201846759273459</c:v>
                </c:pt>
                <c:pt idx="16626">
                  <c:v>3.3209417582841869</c:v>
                </c:pt>
                <c:pt idx="16627">
                  <c:v>3.3201846759273459</c:v>
                </c:pt>
                <c:pt idx="16628">
                  <c:v>3.3239700877115523</c:v>
                </c:pt>
                <c:pt idx="16629">
                  <c:v>3.3277554994957583</c:v>
                </c:pt>
                <c:pt idx="16630">
                  <c:v>3.3285125818525998</c:v>
                </c:pt>
                <c:pt idx="16631">
                  <c:v>3.3281340406741791</c:v>
                </c:pt>
                <c:pt idx="16632">
                  <c:v>3.3285125818525998</c:v>
                </c:pt>
                <c:pt idx="16633">
                  <c:v>3.3277554994957583</c:v>
                </c:pt>
                <c:pt idx="16634">
                  <c:v>3.3277554994957583</c:v>
                </c:pt>
                <c:pt idx="16635">
                  <c:v>3.3281340406741791</c:v>
                </c:pt>
                <c:pt idx="16636">
                  <c:v>3.3281340406741791</c:v>
                </c:pt>
                <c:pt idx="16637">
                  <c:v>3.3277554994957583</c:v>
                </c:pt>
                <c:pt idx="16638">
                  <c:v>3.3254842524252344</c:v>
                </c:pt>
                <c:pt idx="16639">
                  <c:v>3.3262413347820763</c:v>
                </c:pt>
                <c:pt idx="16640">
                  <c:v>3.3254842524252344</c:v>
                </c:pt>
                <c:pt idx="16641">
                  <c:v>3.3258627936036556</c:v>
                </c:pt>
                <c:pt idx="16642">
                  <c:v>3.3251057112468141</c:v>
                </c:pt>
                <c:pt idx="16643">
                  <c:v>3.3258627936036556</c:v>
                </c:pt>
                <c:pt idx="16644">
                  <c:v>3.3254842524252344</c:v>
                </c:pt>
                <c:pt idx="16645">
                  <c:v>3.3262413347820763</c:v>
                </c:pt>
                <c:pt idx="16646">
                  <c:v>3.3330550759936473</c:v>
                </c:pt>
                <c:pt idx="16647">
                  <c:v>3.3387331936699569</c:v>
                </c:pt>
                <c:pt idx="16648">
                  <c:v>3.3379761113131154</c:v>
                </c:pt>
                <c:pt idx="16649">
                  <c:v>3.3383546524915362</c:v>
                </c:pt>
                <c:pt idx="16650">
                  <c:v>3.3379761113131154</c:v>
                </c:pt>
                <c:pt idx="16651">
                  <c:v>3.3379761113131154</c:v>
                </c:pt>
                <c:pt idx="16652">
                  <c:v>3.3383546524915362</c:v>
                </c:pt>
                <c:pt idx="16653">
                  <c:v>3.3379761113131154</c:v>
                </c:pt>
                <c:pt idx="16654">
                  <c:v>3.3387331936699569</c:v>
                </c:pt>
                <c:pt idx="16655">
                  <c:v>3.3436542289894247</c:v>
                </c:pt>
                <c:pt idx="16656">
                  <c:v>3.3485752643088933</c:v>
                </c:pt>
                <c:pt idx="16657">
                  <c:v>3.3481967231304726</c:v>
                </c:pt>
                <c:pt idx="16658">
                  <c:v>3.348953805487314</c:v>
                </c:pt>
                <c:pt idx="16659">
                  <c:v>3.3478181819520518</c:v>
                </c:pt>
                <c:pt idx="16660">
                  <c:v>3.3485752643088933</c:v>
                </c:pt>
                <c:pt idx="16661">
                  <c:v>3.3478181819520518</c:v>
                </c:pt>
                <c:pt idx="16662">
                  <c:v>3.3485752643088933</c:v>
                </c:pt>
                <c:pt idx="16663">
                  <c:v>3.3481967231304726</c:v>
                </c:pt>
                <c:pt idx="16664">
                  <c:v>3.3512250525578375</c:v>
                </c:pt>
                <c:pt idx="16665">
                  <c:v>3.3534962996283615</c:v>
                </c:pt>
                <c:pt idx="16666">
                  <c:v>3.3534962996283615</c:v>
                </c:pt>
                <c:pt idx="16667">
                  <c:v>3.3534962996283615</c:v>
                </c:pt>
                <c:pt idx="16668">
                  <c:v>3.3531177584499408</c:v>
                </c:pt>
                <c:pt idx="16669">
                  <c:v>3.3538748408067822</c:v>
                </c:pt>
                <c:pt idx="16670">
                  <c:v>3.3531177584499408</c:v>
                </c:pt>
                <c:pt idx="16671">
                  <c:v>3.3538748408067822</c:v>
                </c:pt>
                <c:pt idx="16672">
                  <c:v>3.3531177584499408</c:v>
                </c:pt>
                <c:pt idx="16673">
                  <c:v>3.3614456643751947</c:v>
                </c:pt>
                <c:pt idx="16674">
                  <c:v>3.3633383702672974</c:v>
                </c:pt>
                <c:pt idx="16675">
                  <c:v>3.3640954526241393</c:v>
                </c:pt>
                <c:pt idx="16676">
                  <c:v>3.3637169114457182</c:v>
                </c:pt>
                <c:pt idx="16677">
                  <c:v>3.3640954526241393</c:v>
                </c:pt>
                <c:pt idx="16678">
                  <c:v>3.3629598290888771</c:v>
                </c:pt>
                <c:pt idx="16679">
                  <c:v>3.3637169114457182</c:v>
                </c:pt>
                <c:pt idx="16680">
                  <c:v>3.3633383702672974</c:v>
                </c:pt>
                <c:pt idx="16681">
                  <c:v>3.3640954526241393</c:v>
                </c:pt>
                <c:pt idx="16682">
                  <c:v>3.3735589820846545</c:v>
                </c:pt>
                <c:pt idx="16683">
                  <c:v>3.3739375232630753</c:v>
                </c:pt>
                <c:pt idx="16684">
                  <c:v>3.3739375232630753</c:v>
                </c:pt>
                <c:pt idx="16685">
                  <c:v>3.3739375232630753</c:v>
                </c:pt>
                <c:pt idx="16686">
                  <c:v>3.374316064441496</c:v>
                </c:pt>
                <c:pt idx="16687">
                  <c:v>3.3739375232630753</c:v>
                </c:pt>
                <c:pt idx="16688">
                  <c:v>3.374316064441496</c:v>
                </c:pt>
                <c:pt idx="16689">
                  <c:v>3.3731804409062343</c:v>
                </c:pt>
                <c:pt idx="16690">
                  <c:v>3.3739375232630753</c:v>
                </c:pt>
                <c:pt idx="16691">
                  <c:v>3.3784800174041227</c:v>
                </c:pt>
                <c:pt idx="16692">
                  <c:v>3.3792370997609642</c:v>
                </c:pt>
                <c:pt idx="16693">
                  <c:v>3.3784800174041227</c:v>
                </c:pt>
                <c:pt idx="16694">
                  <c:v>3.3788585585825435</c:v>
                </c:pt>
                <c:pt idx="16695">
                  <c:v>3.3784800174041227</c:v>
                </c:pt>
                <c:pt idx="16696">
                  <c:v>3.3788585585825435</c:v>
                </c:pt>
                <c:pt idx="16697">
                  <c:v>3.378101476225702</c:v>
                </c:pt>
                <c:pt idx="16698">
                  <c:v>3.3792370997609642</c:v>
                </c:pt>
                <c:pt idx="16699">
                  <c:v>3.3792370997609642</c:v>
                </c:pt>
                <c:pt idx="16700">
                  <c:v>3.3815083468314877</c:v>
                </c:pt>
                <c:pt idx="16701">
                  <c:v>3.3811298056530674</c:v>
                </c:pt>
                <c:pt idx="16702">
                  <c:v>3.3815083468314877</c:v>
                </c:pt>
                <c:pt idx="16703">
                  <c:v>3.3815083468314877</c:v>
                </c:pt>
                <c:pt idx="16704">
                  <c:v>3.3811298056530674</c:v>
                </c:pt>
                <c:pt idx="16705">
                  <c:v>3.3815083468314877</c:v>
                </c:pt>
                <c:pt idx="16706">
                  <c:v>3.3807512644746467</c:v>
                </c:pt>
                <c:pt idx="16707">
                  <c:v>3.3815083468314877</c:v>
                </c:pt>
                <c:pt idx="16708">
                  <c:v>3.3822654291883292</c:v>
                </c:pt>
                <c:pt idx="16709">
                  <c:v>3.3868079233293771</c:v>
                </c:pt>
                <c:pt idx="16710">
                  <c:v>3.3860508409725352</c:v>
                </c:pt>
                <c:pt idx="16711">
                  <c:v>3.3868079233293771</c:v>
                </c:pt>
                <c:pt idx="16712">
                  <c:v>3.3860508409725352</c:v>
                </c:pt>
                <c:pt idx="16713">
                  <c:v>3.3864293821509559</c:v>
                </c:pt>
                <c:pt idx="16714">
                  <c:v>3.3860508409725352</c:v>
                </c:pt>
                <c:pt idx="16715">
                  <c:v>3.3864293821509559</c:v>
                </c:pt>
                <c:pt idx="16716">
                  <c:v>3.3860508409725352</c:v>
                </c:pt>
                <c:pt idx="16717">
                  <c:v>3.3879435468646388</c:v>
                </c:pt>
                <c:pt idx="16718">
                  <c:v>3.3890791703999006</c:v>
                </c:pt>
                <c:pt idx="16719">
                  <c:v>3.3887006292214799</c:v>
                </c:pt>
                <c:pt idx="16720">
                  <c:v>3.3890791703999006</c:v>
                </c:pt>
                <c:pt idx="16721">
                  <c:v>3.3887006292214799</c:v>
                </c:pt>
                <c:pt idx="16722">
                  <c:v>3.3887006292214799</c:v>
                </c:pt>
                <c:pt idx="16723">
                  <c:v>3.3887006292214799</c:v>
                </c:pt>
                <c:pt idx="16724">
                  <c:v>3.3890791703999006</c:v>
                </c:pt>
                <c:pt idx="16725">
                  <c:v>3.3887006292214799</c:v>
                </c:pt>
                <c:pt idx="16726">
                  <c:v>3.398921241038837</c:v>
                </c:pt>
                <c:pt idx="16727">
                  <c:v>3.4015710292877812</c:v>
                </c:pt>
                <c:pt idx="16728">
                  <c:v>3.4019495704662024</c:v>
                </c:pt>
                <c:pt idx="16729">
                  <c:v>3.4011924881093605</c:v>
                </c:pt>
                <c:pt idx="16730">
                  <c:v>3.4015710292877812</c:v>
                </c:pt>
                <c:pt idx="16731">
                  <c:v>3.4008139469309402</c:v>
                </c:pt>
                <c:pt idx="16732">
                  <c:v>3.4015710292877812</c:v>
                </c:pt>
                <c:pt idx="16733">
                  <c:v>3.4015710292877812</c:v>
                </c:pt>
                <c:pt idx="16734">
                  <c:v>3.4019495704662024</c:v>
                </c:pt>
                <c:pt idx="16735">
                  <c:v>3.4091418528561936</c:v>
                </c:pt>
                <c:pt idx="16736">
                  <c:v>3.4087633116777734</c:v>
                </c:pt>
                <c:pt idx="16737">
                  <c:v>3.4091418528561936</c:v>
                </c:pt>
                <c:pt idx="16738">
                  <c:v>3.4083847704993526</c:v>
                </c:pt>
                <c:pt idx="16739">
                  <c:v>3.4091418528561936</c:v>
                </c:pt>
                <c:pt idx="16740">
                  <c:v>3.4087633116777734</c:v>
                </c:pt>
                <c:pt idx="16741">
                  <c:v>3.4095203940346144</c:v>
                </c:pt>
                <c:pt idx="16742">
                  <c:v>3.4087633116777734</c:v>
                </c:pt>
                <c:pt idx="16743">
                  <c:v>3.4140628881756623</c:v>
                </c:pt>
                <c:pt idx="16744">
                  <c:v>3.4212551705656544</c:v>
                </c:pt>
                <c:pt idx="16745">
                  <c:v>3.4220122529224954</c:v>
                </c:pt>
                <c:pt idx="16746">
                  <c:v>3.4216337117440747</c:v>
                </c:pt>
                <c:pt idx="16747">
                  <c:v>3.4216337117440747</c:v>
                </c:pt>
                <c:pt idx="16748">
                  <c:v>3.4212551705656544</c:v>
                </c:pt>
                <c:pt idx="16749">
                  <c:v>3.4220122529224954</c:v>
                </c:pt>
                <c:pt idx="16750">
                  <c:v>3.4212551705656544</c:v>
                </c:pt>
                <c:pt idx="16751">
                  <c:v>3.4212551705656544</c:v>
                </c:pt>
                <c:pt idx="16752">
                  <c:v>3.4250405823498604</c:v>
                </c:pt>
                <c:pt idx="16753">
                  <c:v>3.4265547470635429</c:v>
                </c:pt>
                <c:pt idx="16754">
                  <c:v>3.4269332882419636</c:v>
                </c:pt>
                <c:pt idx="16755">
                  <c:v>3.4265547470635429</c:v>
                </c:pt>
                <c:pt idx="16756">
                  <c:v>3.4269332882419636</c:v>
                </c:pt>
                <c:pt idx="16757">
                  <c:v>3.4261762058851222</c:v>
                </c:pt>
                <c:pt idx="16758">
                  <c:v>3.4265547470635429</c:v>
                </c:pt>
                <c:pt idx="16759">
                  <c:v>3.4265547470635429</c:v>
                </c:pt>
                <c:pt idx="16760">
                  <c:v>3.4269332882419636</c:v>
                </c:pt>
                <c:pt idx="16761">
                  <c:v>3.4333684882751143</c:v>
                </c:pt>
                <c:pt idx="16762">
                  <c:v>3.4348826529887968</c:v>
                </c:pt>
                <c:pt idx="16763">
                  <c:v>3.4341255706319558</c:v>
                </c:pt>
                <c:pt idx="16764">
                  <c:v>3.4348826529887968</c:v>
                </c:pt>
                <c:pt idx="16765">
                  <c:v>3.4341255706319558</c:v>
                </c:pt>
                <c:pt idx="16766">
                  <c:v>3.4341255706319558</c:v>
                </c:pt>
                <c:pt idx="16767">
                  <c:v>3.4341255706319558</c:v>
                </c:pt>
                <c:pt idx="16768">
                  <c:v>3.4341255706319558</c:v>
                </c:pt>
                <c:pt idx="16769">
                  <c:v>3.4363968177024797</c:v>
                </c:pt>
                <c:pt idx="16770">
                  <c:v>3.4416963942003682</c:v>
                </c:pt>
                <c:pt idx="16771">
                  <c:v>3.4420749353787889</c:v>
                </c:pt>
                <c:pt idx="16772">
                  <c:v>3.4416963942003682</c:v>
                </c:pt>
                <c:pt idx="16773">
                  <c:v>3.4420749353787889</c:v>
                </c:pt>
                <c:pt idx="16774">
                  <c:v>3.4416963942003682</c:v>
                </c:pt>
                <c:pt idx="16775">
                  <c:v>3.4420749353787889</c:v>
                </c:pt>
                <c:pt idx="16776">
                  <c:v>3.4416963942003682</c:v>
                </c:pt>
                <c:pt idx="16777">
                  <c:v>3.4420749353787889</c:v>
                </c:pt>
                <c:pt idx="16778">
                  <c:v>3.4466174295198364</c:v>
                </c:pt>
                <c:pt idx="16779">
                  <c:v>3.4526740883745664</c:v>
                </c:pt>
                <c:pt idx="16780">
                  <c:v>3.4515384648393046</c:v>
                </c:pt>
                <c:pt idx="16781">
                  <c:v>3.4526740883745664</c:v>
                </c:pt>
                <c:pt idx="16782">
                  <c:v>3.4519170060177253</c:v>
                </c:pt>
                <c:pt idx="16783">
                  <c:v>3.4522955471961461</c:v>
                </c:pt>
                <c:pt idx="16784">
                  <c:v>3.4522955471961461</c:v>
                </c:pt>
                <c:pt idx="16785">
                  <c:v>3.4519170060177253</c:v>
                </c:pt>
                <c:pt idx="16786">
                  <c:v>3.4522955471961461</c:v>
                </c:pt>
                <c:pt idx="16787">
                  <c:v>3.4500243001256221</c:v>
                </c:pt>
                <c:pt idx="16788">
                  <c:v>3.4496457589472014</c:v>
                </c:pt>
                <c:pt idx="16789">
                  <c:v>3.4492672177687806</c:v>
                </c:pt>
                <c:pt idx="16790">
                  <c:v>3.4500243001256221</c:v>
                </c:pt>
                <c:pt idx="16791">
                  <c:v>3.4492672177687806</c:v>
                </c:pt>
                <c:pt idx="16792">
                  <c:v>3.4496457589472014</c:v>
                </c:pt>
                <c:pt idx="16793">
                  <c:v>3.4492672177687806</c:v>
                </c:pt>
                <c:pt idx="16794">
                  <c:v>3.4496457589472014</c:v>
                </c:pt>
                <c:pt idx="16795">
                  <c:v>3.4496457589472014</c:v>
                </c:pt>
                <c:pt idx="16796">
                  <c:v>3.4549453354450899</c:v>
                </c:pt>
                <c:pt idx="16797">
                  <c:v>3.4541882530882488</c:v>
                </c:pt>
                <c:pt idx="16798">
                  <c:v>3.4549453354450899</c:v>
                </c:pt>
                <c:pt idx="16799">
                  <c:v>3.4541882530882488</c:v>
                </c:pt>
                <c:pt idx="16800">
                  <c:v>3.4541882530882488</c:v>
                </c:pt>
                <c:pt idx="16801">
                  <c:v>3.4545667942666696</c:v>
                </c:pt>
                <c:pt idx="16802">
                  <c:v>3.4545667942666696</c:v>
                </c:pt>
                <c:pt idx="16803">
                  <c:v>3.4549453354450899</c:v>
                </c:pt>
                <c:pt idx="16804">
                  <c:v>3.462894700191923</c:v>
                </c:pt>
                <c:pt idx="16805">
                  <c:v>3.4674371943329709</c:v>
                </c:pt>
                <c:pt idx="16806">
                  <c:v>3.4670586531545506</c:v>
                </c:pt>
                <c:pt idx="16807">
                  <c:v>3.4670586531545506</c:v>
                </c:pt>
                <c:pt idx="16808">
                  <c:v>3.4666801119761295</c:v>
                </c:pt>
                <c:pt idx="16809">
                  <c:v>3.4674371943329709</c:v>
                </c:pt>
                <c:pt idx="16810">
                  <c:v>3.4666801119761295</c:v>
                </c:pt>
                <c:pt idx="16811">
                  <c:v>3.4670586531545506</c:v>
                </c:pt>
                <c:pt idx="16812">
                  <c:v>3.4666801119761295</c:v>
                </c:pt>
                <c:pt idx="16813">
                  <c:v>3.4723582296524391</c:v>
                </c:pt>
                <c:pt idx="16814">
                  <c:v>3.4716011472955981</c:v>
                </c:pt>
                <c:pt idx="16815">
                  <c:v>3.4723582296524391</c:v>
                </c:pt>
                <c:pt idx="16816">
                  <c:v>3.4719796884740184</c:v>
                </c:pt>
                <c:pt idx="16817">
                  <c:v>3.4719796884740184</c:v>
                </c:pt>
                <c:pt idx="16818">
                  <c:v>3.4723582296524391</c:v>
                </c:pt>
                <c:pt idx="16819">
                  <c:v>3.4719796884740184</c:v>
                </c:pt>
                <c:pt idx="16820">
                  <c:v>3.4719796884740184</c:v>
                </c:pt>
                <c:pt idx="16821">
                  <c:v>3.4742509355445423</c:v>
                </c:pt>
                <c:pt idx="16822">
                  <c:v>3.4825788414697962</c:v>
                </c:pt>
                <c:pt idx="16823">
                  <c:v>3.4822003002913759</c:v>
                </c:pt>
                <c:pt idx="16824">
                  <c:v>3.4822003002913759</c:v>
                </c:pt>
                <c:pt idx="16825">
                  <c:v>3.4822003002913759</c:v>
                </c:pt>
                <c:pt idx="16826">
                  <c:v>3.4825788414697962</c:v>
                </c:pt>
                <c:pt idx="16827">
                  <c:v>3.4822003002913759</c:v>
                </c:pt>
                <c:pt idx="16828">
                  <c:v>3.4822003002913759</c:v>
                </c:pt>
                <c:pt idx="16829">
                  <c:v>3.4818217591129548</c:v>
                </c:pt>
                <c:pt idx="16830">
                  <c:v>3.4867427944324234</c:v>
                </c:pt>
                <c:pt idx="16831">
                  <c:v>3.4871213356108437</c:v>
                </c:pt>
                <c:pt idx="16832">
                  <c:v>3.4878784179676852</c:v>
                </c:pt>
                <c:pt idx="16833">
                  <c:v>3.4871213356108437</c:v>
                </c:pt>
                <c:pt idx="16834">
                  <c:v>3.4871213356108437</c:v>
                </c:pt>
                <c:pt idx="16835">
                  <c:v>3.4874998767892644</c:v>
                </c:pt>
                <c:pt idx="16836">
                  <c:v>3.4871213356108437</c:v>
                </c:pt>
                <c:pt idx="16837">
                  <c:v>3.4874998767892644</c:v>
                </c:pt>
                <c:pt idx="16838">
                  <c:v>3.4882569591461055</c:v>
                </c:pt>
                <c:pt idx="16839">
                  <c:v>3.4954492415360976</c:v>
                </c:pt>
                <c:pt idx="16840">
                  <c:v>3.4943136180008358</c:v>
                </c:pt>
                <c:pt idx="16841">
                  <c:v>3.4950707003576769</c:v>
                </c:pt>
                <c:pt idx="16842">
                  <c:v>3.4946921591792566</c:v>
                </c:pt>
                <c:pt idx="16843">
                  <c:v>3.4950707003576769</c:v>
                </c:pt>
                <c:pt idx="16844">
                  <c:v>3.4943136180008358</c:v>
                </c:pt>
                <c:pt idx="16845">
                  <c:v>3.4950707003576769</c:v>
                </c:pt>
                <c:pt idx="16846">
                  <c:v>3.4950707003576769</c:v>
                </c:pt>
                <c:pt idx="16847">
                  <c:v>3.499234653320304</c:v>
                </c:pt>
                <c:pt idx="16848">
                  <c:v>3.4996131944987243</c:v>
                </c:pt>
                <c:pt idx="16849">
                  <c:v>3.5003702768555658</c:v>
                </c:pt>
                <c:pt idx="16850">
                  <c:v>3.4999917356771451</c:v>
                </c:pt>
                <c:pt idx="16851">
                  <c:v>3.4999917356771451</c:v>
                </c:pt>
                <c:pt idx="16852">
                  <c:v>3.4999917356771451</c:v>
                </c:pt>
                <c:pt idx="16853">
                  <c:v>3.4999917356771451</c:v>
                </c:pt>
                <c:pt idx="16854">
                  <c:v>3.5003702768555658</c:v>
                </c:pt>
                <c:pt idx="16855">
                  <c:v>3.5003702768555658</c:v>
                </c:pt>
                <c:pt idx="16856">
                  <c:v>3.5026415239260897</c:v>
                </c:pt>
                <c:pt idx="16857">
                  <c:v>3.502262982747669</c:v>
                </c:pt>
                <c:pt idx="16858">
                  <c:v>3.5026415239260897</c:v>
                </c:pt>
                <c:pt idx="16859">
                  <c:v>3.5026415239260897</c:v>
                </c:pt>
                <c:pt idx="16860">
                  <c:v>3.50302006510451</c:v>
                </c:pt>
                <c:pt idx="16861">
                  <c:v>3.502262982747669</c:v>
                </c:pt>
                <c:pt idx="16862">
                  <c:v>3.502262982747669</c:v>
                </c:pt>
                <c:pt idx="16863">
                  <c:v>3.5018844415692483</c:v>
                </c:pt>
                <c:pt idx="16864">
                  <c:v>3.50302006510451</c:v>
                </c:pt>
                <c:pt idx="16865">
                  <c:v>3.502262982747669</c:v>
                </c:pt>
                <c:pt idx="16866">
                  <c:v>3.5026415239260897</c:v>
                </c:pt>
                <c:pt idx="16867">
                  <c:v>3.502262982747669</c:v>
                </c:pt>
                <c:pt idx="16868">
                  <c:v>3.502262982747669</c:v>
                </c:pt>
                <c:pt idx="16869">
                  <c:v>3.5026415239260897</c:v>
                </c:pt>
                <c:pt idx="16870">
                  <c:v>3.502262982747669</c:v>
                </c:pt>
                <c:pt idx="16871">
                  <c:v>3.5026415239260897</c:v>
                </c:pt>
                <c:pt idx="16872">
                  <c:v>3.5060483945318754</c:v>
                </c:pt>
                <c:pt idx="16873">
                  <c:v>3.517783171062915</c:v>
                </c:pt>
                <c:pt idx="16874">
                  <c:v>3.5170260887060736</c:v>
                </c:pt>
                <c:pt idx="16875">
                  <c:v>3.517783171062915</c:v>
                </c:pt>
                <c:pt idx="16876">
                  <c:v>3.5170260887060736</c:v>
                </c:pt>
                <c:pt idx="16877">
                  <c:v>3.517783171062915</c:v>
                </c:pt>
                <c:pt idx="16878">
                  <c:v>3.5174046298844943</c:v>
                </c:pt>
                <c:pt idx="16879">
                  <c:v>3.517783171062915</c:v>
                </c:pt>
                <c:pt idx="16880">
                  <c:v>3.5170260887060736</c:v>
                </c:pt>
                <c:pt idx="16881">
                  <c:v>3.5204329593118593</c:v>
                </c:pt>
                <c:pt idx="16882">
                  <c:v>3.5219471240255418</c:v>
                </c:pt>
                <c:pt idx="16883">
                  <c:v>3.5227042063823828</c:v>
                </c:pt>
                <c:pt idx="16884">
                  <c:v>3.5223256652039625</c:v>
                </c:pt>
                <c:pt idx="16885">
                  <c:v>3.5219471240255418</c:v>
                </c:pt>
                <c:pt idx="16886">
                  <c:v>3.5227042063823828</c:v>
                </c:pt>
                <c:pt idx="16887">
                  <c:v>3.5223256652039625</c:v>
                </c:pt>
                <c:pt idx="16888">
                  <c:v>3.5227042063823828</c:v>
                </c:pt>
                <c:pt idx="16889">
                  <c:v>3.5249754534529067</c:v>
                </c:pt>
                <c:pt idx="16890">
                  <c:v>3.5401171005897321</c:v>
                </c:pt>
                <c:pt idx="16891">
                  <c:v>3.5401171005897321</c:v>
                </c:pt>
                <c:pt idx="16892">
                  <c:v>3.5404956417681528</c:v>
                </c:pt>
                <c:pt idx="16893">
                  <c:v>3.539360018232891</c:v>
                </c:pt>
                <c:pt idx="16894">
                  <c:v>3.5401171005897321</c:v>
                </c:pt>
                <c:pt idx="16895">
                  <c:v>3.5401171005897321</c:v>
                </c:pt>
                <c:pt idx="16896">
                  <c:v>3.5404956417681528</c:v>
                </c:pt>
                <c:pt idx="16897">
                  <c:v>3.5397385594113113</c:v>
                </c:pt>
                <c:pt idx="16898">
                  <c:v>3.546173759444462</c:v>
                </c:pt>
                <c:pt idx="16899">
                  <c:v>3.5473093829797242</c:v>
                </c:pt>
                <c:pt idx="16900">
                  <c:v>3.5480664653365652</c:v>
                </c:pt>
                <c:pt idx="16901">
                  <c:v>3.5473093829797242</c:v>
                </c:pt>
                <c:pt idx="16902">
                  <c:v>3.5473093829797242</c:v>
                </c:pt>
                <c:pt idx="16903">
                  <c:v>3.5473093829797242</c:v>
                </c:pt>
                <c:pt idx="16904">
                  <c:v>3.5473093829797242</c:v>
                </c:pt>
                <c:pt idx="16905">
                  <c:v>3.5480664653365652</c:v>
                </c:pt>
                <c:pt idx="16906">
                  <c:v>3.5473093829797242</c:v>
                </c:pt>
                <c:pt idx="16907">
                  <c:v>3.5480664653365652</c:v>
                </c:pt>
                <c:pt idx="16908">
                  <c:v>3.5476879241581445</c:v>
                </c:pt>
                <c:pt idx="16909">
                  <c:v>3.5480664653365652</c:v>
                </c:pt>
                <c:pt idx="16910">
                  <c:v>3.5473093829797242</c:v>
                </c:pt>
                <c:pt idx="16911">
                  <c:v>3.5480664653365652</c:v>
                </c:pt>
                <c:pt idx="16912">
                  <c:v>3.5473093829797242</c:v>
                </c:pt>
                <c:pt idx="16913">
                  <c:v>3.5480664653365652</c:v>
                </c:pt>
                <c:pt idx="16914">
                  <c:v>3.5473093829797242</c:v>
                </c:pt>
                <c:pt idx="16915">
                  <c:v>3.5556372889049777</c:v>
                </c:pt>
                <c:pt idx="16916">
                  <c:v>3.5552587477265574</c:v>
                </c:pt>
                <c:pt idx="16917">
                  <c:v>3.5556372889049777</c:v>
                </c:pt>
                <c:pt idx="16918">
                  <c:v>3.5552587477265574</c:v>
                </c:pt>
                <c:pt idx="16919">
                  <c:v>3.5552587477265574</c:v>
                </c:pt>
                <c:pt idx="16920">
                  <c:v>3.5560158300833984</c:v>
                </c:pt>
                <c:pt idx="16921">
                  <c:v>3.5552587477265574</c:v>
                </c:pt>
                <c:pt idx="16922">
                  <c:v>3.5556372889049777</c:v>
                </c:pt>
                <c:pt idx="16923">
                  <c:v>3.5609368654028666</c:v>
                </c:pt>
                <c:pt idx="16924">
                  <c:v>3.5658579007223348</c:v>
                </c:pt>
                <c:pt idx="16925">
                  <c:v>3.565479359543914</c:v>
                </c:pt>
                <c:pt idx="16926">
                  <c:v>3.5658579007223348</c:v>
                </c:pt>
                <c:pt idx="16927">
                  <c:v>3.564722277187073</c:v>
                </c:pt>
                <c:pt idx="16928">
                  <c:v>3.565479359543914</c:v>
                </c:pt>
                <c:pt idx="16929">
                  <c:v>3.564722277187073</c:v>
                </c:pt>
                <c:pt idx="16930">
                  <c:v>3.565479359543914</c:v>
                </c:pt>
                <c:pt idx="16931">
                  <c:v>3.5662364419007555</c:v>
                </c:pt>
                <c:pt idx="16932">
                  <c:v>3.570778936041803</c:v>
                </c:pt>
                <c:pt idx="16933">
                  <c:v>3.5704003948633827</c:v>
                </c:pt>
                <c:pt idx="16934">
                  <c:v>3.5704003948633827</c:v>
                </c:pt>
                <c:pt idx="16935">
                  <c:v>3.570778936041803</c:v>
                </c:pt>
                <c:pt idx="16936">
                  <c:v>3.5704003948633827</c:v>
                </c:pt>
                <c:pt idx="16937">
                  <c:v>3.570778936041803</c:v>
                </c:pt>
                <c:pt idx="16938">
                  <c:v>3.5704003948633827</c:v>
                </c:pt>
                <c:pt idx="16939">
                  <c:v>3.570778936041803</c:v>
                </c:pt>
                <c:pt idx="16940">
                  <c:v>3.5681291477928587</c:v>
                </c:pt>
                <c:pt idx="16941">
                  <c:v>3.568507688971279</c:v>
                </c:pt>
                <c:pt idx="16942">
                  <c:v>3.567750606614438</c:v>
                </c:pt>
                <c:pt idx="16943">
                  <c:v>3.568507688971279</c:v>
                </c:pt>
                <c:pt idx="16944">
                  <c:v>3.567750606614438</c:v>
                </c:pt>
                <c:pt idx="16945">
                  <c:v>3.5681291477928587</c:v>
                </c:pt>
                <c:pt idx="16946">
                  <c:v>3.5673720654360173</c:v>
                </c:pt>
                <c:pt idx="16947">
                  <c:v>3.568507688971279</c:v>
                </c:pt>
                <c:pt idx="16948">
                  <c:v>3.5722931007554855</c:v>
                </c:pt>
                <c:pt idx="16949">
                  <c:v>3.5783497596102158</c:v>
                </c:pt>
                <c:pt idx="16950">
                  <c:v>3.5775926772533744</c:v>
                </c:pt>
                <c:pt idx="16951">
                  <c:v>3.5779712184317951</c:v>
                </c:pt>
                <c:pt idx="16952">
                  <c:v>3.5783497596102158</c:v>
                </c:pt>
                <c:pt idx="16953">
                  <c:v>3.5779712184317951</c:v>
                </c:pt>
                <c:pt idx="16954">
                  <c:v>3.5783497596102158</c:v>
                </c:pt>
                <c:pt idx="16955">
                  <c:v>3.5775926772533744</c:v>
                </c:pt>
                <c:pt idx="16956">
                  <c:v>3.5791068419670569</c:v>
                </c:pt>
                <c:pt idx="16957">
                  <c:v>3.5855420420002075</c:v>
                </c:pt>
                <c:pt idx="16958">
                  <c:v>3.5859205831786283</c:v>
                </c:pt>
                <c:pt idx="16959">
                  <c:v>3.5855420420002075</c:v>
                </c:pt>
                <c:pt idx="16960">
                  <c:v>3.5859205831786283</c:v>
                </c:pt>
                <c:pt idx="16961">
                  <c:v>3.5855420420002075</c:v>
                </c:pt>
                <c:pt idx="16962">
                  <c:v>3.5859205831786283</c:v>
                </c:pt>
                <c:pt idx="16963">
                  <c:v>3.5851635008217873</c:v>
                </c:pt>
                <c:pt idx="16964">
                  <c:v>3.586299124357049</c:v>
                </c:pt>
                <c:pt idx="16965">
                  <c:v>3.5904630773196757</c:v>
                </c:pt>
                <c:pt idx="16966">
                  <c:v>3.5931128655686204</c:v>
                </c:pt>
                <c:pt idx="16967">
                  <c:v>3.5931128655686204</c:v>
                </c:pt>
                <c:pt idx="16968">
                  <c:v>3.5931128655686204</c:v>
                </c:pt>
                <c:pt idx="16969">
                  <c:v>3.5934914067470407</c:v>
                </c:pt>
                <c:pt idx="16970">
                  <c:v>3.5927343243901997</c:v>
                </c:pt>
                <c:pt idx="16971">
                  <c:v>3.5934914067470407</c:v>
                </c:pt>
                <c:pt idx="16972">
                  <c:v>3.5931128655686204</c:v>
                </c:pt>
                <c:pt idx="16973">
                  <c:v>3.5999266067801914</c:v>
                </c:pt>
                <c:pt idx="16974">
                  <c:v>3.6029549362075564</c:v>
                </c:pt>
                <c:pt idx="16975">
                  <c:v>3.6033334773859771</c:v>
                </c:pt>
                <c:pt idx="16976">
                  <c:v>3.6029549362075564</c:v>
                </c:pt>
                <c:pt idx="16977">
                  <c:v>3.6033334773859771</c:v>
                </c:pt>
                <c:pt idx="16978">
                  <c:v>3.6033334773859771</c:v>
                </c:pt>
                <c:pt idx="16979">
                  <c:v>3.6037120185643978</c:v>
                </c:pt>
                <c:pt idx="16980">
                  <c:v>3.6029549362075564</c:v>
                </c:pt>
                <c:pt idx="16981">
                  <c:v>3.6059832656349218</c:v>
                </c:pt>
                <c:pt idx="16982">
                  <c:v>3.6105257597759692</c:v>
                </c:pt>
                <c:pt idx="16983">
                  <c:v>3.6109043009543895</c:v>
                </c:pt>
                <c:pt idx="16984">
                  <c:v>3.6109043009543895</c:v>
                </c:pt>
                <c:pt idx="16985">
                  <c:v>3.6105257597759692</c:v>
                </c:pt>
                <c:pt idx="16986">
                  <c:v>3.6109043009543895</c:v>
                </c:pt>
                <c:pt idx="16987">
                  <c:v>3.6105257597759692</c:v>
                </c:pt>
                <c:pt idx="16988">
                  <c:v>3.6112828421328103</c:v>
                </c:pt>
                <c:pt idx="16989">
                  <c:v>3.6105257597759692</c:v>
                </c:pt>
                <c:pt idx="16990">
                  <c:v>3.6131755480249135</c:v>
                </c:pt>
                <c:pt idx="16991">
                  <c:v>3.6127970068464932</c:v>
                </c:pt>
                <c:pt idx="16992">
                  <c:v>3.6135540892033342</c:v>
                </c:pt>
                <c:pt idx="16993">
                  <c:v>3.6131755480249135</c:v>
                </c:pt>
                <c:pt idx="16994">
                  <c:v>3.6135540892033342</c:v>
                </c:pt>
                <c:pt idx="16995">
                  <c:v>3.6131755480249135</c:v>
                </c:pt>
                <c:pt idx="16996">
                  <c:v>3.6139326303817549</c:v>
                </c:pt>
                <c:pt idx="16997">
                  <c:v>3.6131755480249135</c:v>
                </c:pt>
                <c:pt idx="16998">
                  <c:v>3.6180965833443817</c:v>
                </c:pt>
                <c:pt idx="16999">
                  <c:v>3.6180965833443817</c:v>
                </c:pt>
                <c:pt idx="17000">
                  <c:v>3.6184751245228024</c:v>
                </c:pt>
                <c:pt idx="17001">
                  <c:v>3.6184751245228024</c:v>
                </c:pt>
                <c:pt idx="17002">
                  <c:v>3.6180965833443817</c:v>
                </c:pt>
                <c:pt idx="17003">
                  <c:v>3.6184751245228024</c:v>
                </c:pt>
                <c:pt idx="17004">
                  <c:v>3.6180965833443817</c:v>
                </c:pt>
                <c:pt idx="17005">
                  <c:v>3.6188536657012227</c:v>
                </c:pt>
                <c:pt idx="17006">
                  <c:v>3.6241532421991121</c:v>
                </c:pt>
                <c:pt idx="17007">
                  <c:v>3.6313455245891038</c:v>
                </c:pt>
                <c:pt idx="17008">
                  <c:v>3.6309669834106835</c:v>
                </c:pt>
                <c:pt idx="17009">
                  <c:v>3.6313455245891038</c:v>
                </c:pt>
                <c:pt idx="17010">
                  <c:v>3.6305884422322623</c:v>
                </c:pt>
                <c:pt idx="17011">
                  <c:v>3.6313455245891038</c:v>
                </c:pt>
                <c:pt idx="17012">
                  <c:v>3.6305884422322623</c:v>
                </c:pt>
                <c:pt idx="17013">
                  <c:v>3.6313455245891038</c:v>
                </c:pt>
                <c:pt idx="17014">
                  <c:v>3.6336167716596273</c:v>
                </c:pt>
                <c:pt idx="17015">
                  <c:v>3.6385378069790959</c:v>
                </c:pt>
                <c:pt idx="17016">
                  <c:v>3.6385378069790959</c:v>
                </c:pt>
                <c:pt idx="17017">
                  <c:v>3.6385378069790959</c:v>
                </c:pt>
                <c:pt idx="17018">
                  <c:v>3.6385378069790959</c:v>
                </c:pt>
                <c:pt idx="17019">
                  <c:v>3.6381592658006752</c:v>
                </c:pt>
                <c:pt idx="17020">
                  <c:v>3.6385378069790959</c:v>
                </c:pt>
                <c:pt idx="17021">
                  <c:v>3.6381592658006752</c:v>
                </c:pt>
                <c:pt idx="17022">
                  <c:v>3.6389163481575166</c:v>
                </c:pt>
                <c:pt idx="17023">
                  <c:v>3.6408090540496194</c:v>
                </c:pt>
                <c:pt idx="17024">
                  <c:v>3.6415661364064609</c:v>
                </c:pt>
                <c:pt idx="17025">
                  <c:v>3.6408090540496194</c:v>
                </c:pt>
                <c:pt idx="17026">
                  <c:v>3.6411875952280401</c:v>
                </c:pt>
                <c:pt idx="17027">
                  <c:v>3.6408090540496194</c:v>
                </c:pt>
                <c:pt idx="17028">
                  <c:v>3.6415661364064609</c:v>
                </c:pt>
                <c:pt idx="17029">
                  <c:v>3.6408090540496194</c:v>
                </c:pt>
                <c:pt idx="17030">
                  <c:v>3.6415661364064609</c:v>
                </c:pt>
                <c:pt idx="17031">
                  <c:v>3.6434588422985641</c:v>
                </c:pt>
                <c:pt idx="17032">
                  <c:v>3.6438373834769848</c:v>
                </c:pt>
                <c:pt idx="17033">
                  <c:v>3.6434588422985641</c:v>
                </c:pt>
                <c:pt idx="17034">
                  <c:v>3.6434588422985641</c:v>
                </c:pt>
                <c:pt idx="17035">
                  <c:v>3.6438373834769848</c:v>
                </c:pt>
                <c:pt idx="17036">
                  <c:v>3.6434588422985641</c:v>
                </c:pt>
                <c:pt idx="17037">
                  <c:v>3.6438373834769848</c:v>
                </c:pt>
                <c:pt idx="17038">
                  <c:v>3.6434588422985641</c:v>
                </c:pt>
                <c:pt idx="17039">
                  <c:v>3.651786748223818</c:v>
                </c:pt>
                <c:pt idx="17040">
                  <c:v>3.6559507011864447</c:v>
                </c:pt>
                <c:pt idx="17041">
                  <c:v>3.6567077835432857</c:v>
                </c:pt>
                <c:pt idx="17042">
                  <c:v>3.6559507011864447</c:v>
                </c:pt>
                <c:pt idx="17043">
                  <c:v>3.6567077835432857</c:v>
                </c:pt>
                <c:pt idx="17044">
                  <c:v>3.6563292423648655</c:v>
                </c:pt>
                <c:pt idx="17045">
                  <c:v>3.6567077835432857</c:v>
                </c:pt>
                <c:pt idx="17046">
                  <c:v>3.6559507011864447</c:v>
                </c:pt>
                <c:pt idx="17047">
                  <c:v>3.6593575717922304</c:v>
                </c:pt>
                <c:pt idx="17048">
                  <c:v>3.6612502776843332</c:v>
                </c:pt>
                <c:pt idx="17049">
                  <c:v>3.6616288188627544</c:v>
                </c:pt>
                <c:pt idx="17050">
                  <c:v>3.6612502776843332</c:v>
                </c:pt>
                <c:pt idx="17051">
                  <c:v>3.6612502776843332</c:v>
                </c:pt>
                <c:pt idx="17052">
                  <c:v>3.6612502776843332</c:v>
                </c:pt>
                <c:pt idx="17053">
                  <c:v>3.6612502776843332</c:v>
                </c:pt>
                <c:pt idx="17054">
                  <c:v>3.6616288188627544</c:v>
                </c:pt>
                <c:pt idx="17055">
                  <c:v>3.6623859012195954</c:v>
                </c:pt>
                <c:pt idx="17056">
                  <c:v>3.6642786071116986</c:v>
                </c:pt>
                <c:pt idx="17057">
                  <c:v>3.6635215247548572</c:v>
                </c:pt>
                <c:pt idx="17058">
                  <c:v>3.6642786071116986</c:v>
                </c:pt>
                <c:pt idx="17059">
                  <c:v>3.6635215247548572</c:v>
                </c:pt>
                <c:pt idx="17060">
                  <c:v>3.6639000659332779</c:v>
                </c:pt>
                <c:pt idx="17061">
                  <c:v>3.6631429835764369</c:v>
                </c:pt>
                <c:pt idx="17062">
                  <c:v>3.6642786071116986</c:v>
                </c:pt>
                <c:pt idx="17063">
                  <c:v>3.6631429835764369</c:v>
                </c:pt>
                <c:pt idx="17064">
                  <c:v>3.6616288188627544</c:v>
                </c:pt>
                <c:pt idx="17065">
                  <c:v>3.6612502776843332</c:v>
                </c:pt>
                <c:pt idx="17066">
                  <c:v>3.6616288188627544</c:v>
                </c:pt>
                <c:pt idx="17067">
                  <c:v>3.6612502776843332</c:v>
                </c:pt>
                <c:pt idx="17068">
                  <c:v>3.6612502776843332</c:v>
                </c:pt>
                <c:pt idx="17069">
                  <c:v>3.6616288188627544</c:v>
                </c:pt>
                <c:pt idx="17070">
                  <c:v>3.6612502776843332</c:v>
                </c:pt>
                <c:pt idx="17071">
                  <c:v>3.6620073600411751</c:v>
                </c:pt>
                <c:pt idx="17072">
                  <c:v>3.6661713130038018</c:v>
                </c:pt>
                <c:pt idx="17073">
                  <c:v>3.6665498541822226</c:v>
                </c:pt>
                <c:pt idx="17074">
                  <c:v>3.6657927718253811</c:v>
                </c:pt>
                <c:pt idx="17075">
                  <c:v>3.6665498541822226</c:v>
                </c:pt>
                <c:pt idx="17076">
                  <c:v>3.6661713130038018</c:v>
                </c:pt>
                <c:pt idx="17077">
                  <c:v>3.6665498541822226</c:v>
                </c:pt>
                <c:pt idx="17078">
                  <c:v>3.6661713130038018</c:v>
                </c:pt>
                <c:pt idx="17079">
                  <c:v>3.6673069365390636</c:v>
                </c:pt>
                <c:pt idx="17080">
                  <c:v>3.6786631718916825</c:v>
                </c:pt>
                <c:pt idx="17081">
                  <c:v>3.6790417130701032</c:v>
                </c:pt>
                <c:pt idx="17082">
                  <c:v>3.6786631718916825</c:v>
                </c:pt>
                <c:pt idx="17083">
                  <c:v>3.6790417130701032</c:v>
                </c:pt>
                <c:pt idx="17084">
                  <c:v>3.6786631718916825</c:v>
                </c:pt>
                <c:pt idx="17085">
                  <c:v>3.6786631718916825</c:v>
                </c:pt>
                <c:pt idx="17086">
                  <c:v>3.6790417130701032</c:v>
                </c:pt>
                <c:pt idx="17087">
                  <c:v>3.6786631718916825</c:v>
                </c:pt>
                <c:pt idx="17088">
                  <c:v>3.6794202542485235</c:v>
                </c:pt>
                <c:pt idx="17089">
                  <c:v>3.6786631718916825</c:v>
                </c:pt>
                <c:pt idx="17090">
                  <c:v>3.6790417130701032</c:v>
                </c:pt>
                <c:pt idx="17091">
                  <c:v>3.6786631718916825</c:v>
                </c:pt>
                <c:pt idx="17092">
                  <c:v>3.6794202542485235</c:v>
                </c:pt>
                <c:pt idx="17093">
                  <c:v>3.6782846307132617</c:v>
                </c:pt>
                <c:pt idx="17094">
                  <c:v>3.6794202542485235</c:v>
                </c:pt>
                <c:pt idx="17095">
                  <c:v>3.6790417130701032</c:v>
                </c:pt>
                <c:pt idx="17096">
                  <c:v>3.6869910778169364</c:v>
                </c:pt>
                <c:pt idx="17097">
                  <c:v>3.6915335719579838</c:v>
                </c:pt>
                <c:pt idx="17098">
                  <c:v>3.6919121131364045</c:v>
                </c:pt>
                <c:pt idx="17099">
                  <c:v>3.6915335719579838</c:v>
                </c:pt>
                <c:pt idx="17100">
                  <c:v>3.6915335719579838</c:v>
                </c:pt>
                <c:pt idx="17101">
                  <c:v>3.6919121131364045</c:v>
                </c:pt>
                <c:pt idx="17102">
                  <c:v>3.6915335719579838</c:v>
                </c:pt>
                <c:pt idx="17103">
                  <c:v>3.6919121131364045</c:v>
                </c:pt>
                <c:pt idx="17104">
                  <c:v>3.692669195493246</c:v>
                </c:pt>
                <c:pt idx="17105">
                  <c:v>3.6941833602069285</c:v>
                </c:pt>
                <c:pt idx="17106">
                  <c:v>3.693426277850087</c:v>
                </c:pt>
                <c:pt idx="17107">
                  <c:v>3.6945619013853488</c:v>
                </c:pt>
                <c:pt idx="17108">
                  <c:v>3.6938048190285078</c:v>
                </c:pt>
                <c:pt idx="17109">
                  <c:v>3.6945619013853488</c:v>
                </c:pt>
                <c:pt idx="17110">
                  <c:v>3.6938048190285078</c:v>
                </c:pt>
                <c:pt idx="17111">
                  <c:v>3.6945619013853488</c:v>
                </c:pt>
                <c:pt idx="17112">
                  <c:v>3.6964546072774525</c:v>
                </c:pt>
                <c:pt idx="17113">
                  <c:v>3.699482936704817</c:v>
                </c:pt>
                <c:pt idx="17114">
                  <c:v>3.698725854347976</c:v>
                </c:pt>
                <c:pt idx="17115">
                  <c:v>3.699482936704817</c:v>
                </c:pt>
                <c:pt idx="17116">
                  <c:v>3.698725854347976</c:v>
                </c:pt>
                <c:pt idx="17117">
                  <c:v>3.6991043955263962</c:v>
                </c:pt>
                <c:pt idx="17118">
                  <c:v>3.699482936704817</c:v>
                </c:pt>
                <c:pt idx="17119">
                  <c:v>3.698725854347976</c:v>
                </c:pt>
                <c:pt idx="17120">
                  <c:v>3.7066752190948091</c:v>
                </c:pt>
                <c:pt idx="17121">
                  <c:v>3.7142460426632216</c:v>
                </c:pt>
                <c:pt idx="17122">
                  <c:v>3.7146245838416423</c:v>
                </c:pt>
                <c:pt idx="17123">
                  <c:v>3.7138675014848008</c:v>
                </c:pt>
                <c:pt idx="17124">
                  <c:v>3.7146245838416423</c:v>
                </c:pt>
                <c:pt idx="17125">
                  <c:v>3.7138675014848008</c:v>
                </c:pt>
                <c:pt idx="17126">
                  <c:v>3.7146245838416423</c:v>
                </c:pt>
                <c:pt idx="17127">
                  <c:v>3.7138675014848008</c:v>
                </c:pt>
                <c:pt idx="17128">
                  <c:v>3.7157602073769045</c:v>
                </c:pt>
                <c:pt idx="17129">
                  <c:v>3.7165172897337455</c:v>
                </c:pt>
                <c:pt idx="17130">
                  <c:v>3.7172743720905865</c:v>
                </c:pt>
                <c:pt idx="17131">
                  <c:v>3.7165172897337455</c:v>
                </c:pt>
                <c:pt idx="17132">
                  <c:v>3.7165172897337455</c:v>
                </c:pt>
                <c:pt idx="17133">
                  <c:v>3.7165172897337455</c:v>
                </c:pt>
                <c:pt idx="17134">
                  <c:v>3.7161387485553248</c:v>
                </c:pt>
                <c:pt idx="17135">
                  <c:v>3.7168958309121662</c:v>
                </c:pt>
                <c:pt idx="17136">
                  <c:v>3.7146245838416423</c:v>
                </c:pt>
                <c:pt idx="17137">
                  <c:v>3.7119747955926981</c:v>
                </c:pt>
                <c:pt idx="17138">
                  <c:v>3.7115962544142773</c:v>
                </c:pt>
                <c:pt idx="17139">
                  <c:v>3.7119747955926981</c:v>
                </c:pt>
                <c:pt idx="17140">
                  <c:v>3.7115962544142773</c:v>
                </c:pt>
                <c:pt idx="17141">
                  <c:v>3.7119747955926981</c:v>
                </c:pt>
                <c:pt idx="17142">
                  <c:v>3.7115962544142773</c:v>
                </c:pt>
                <c:pt idx="17143">
                  <c:v>3.7123533367711188</c:v>
                </c:pt>
                <c:pt idx="17144">
                  <c:v>3.7146245838416423</c:v>
                </c:pt>
                <c:pt idx="17145">
                  <c:v>3.7221954074100547</c:v>
                </c:pt>
                <c:pt idx="17146">
                  <c:v>3.7214383250532137</c:v>
                </c:pt>
                <c:pt idx="17147">
                  <c:v>3.7221954074100547</c:v>
                </c:pt>
                <c:pt idx="17148">
                  <c:v>3.7218168662316344</c:v>
                </c:pt>
                <c:pt idx="17149">
                  <c:v>3.7221954074100547</c:v>
                </c:pt>
                <c:pt idx="17150">
                  <c:v>3.7218168662316344</c:v>
                </c:pt>
                <c:pt idx="17151">
                  <c:v>3.7214383250532137</c:v>
                </c:pt>
                <c:pt idx="17152">
                  <c:v>3.7252237368374201</c:v>
                </c:pt>
                <c:pt idx="17153">
                  <c:v>3.7316589368705708</c:v>
                </c:pt>
                <c:pt idx="17154">
                  <c:v>3.7324160192274118</c:v>
                </c:pt>
                <c:pt idx="17155">
                  <c:v>3.7320374780489916</c:v>
                </c:pt>
                <c:pt idx="17156">
                  <c:v>3.7324160192274118</c:v>
                </c:pt>
                <c:pt idx="17157">
                  <c:v>3.7316589368705708</c:v>
                </c:pt>
                <c:pt idx="17158">
                  <c:v>3.7324160192274118</c:v>
                </c:pt>
                <c:pt idx="17159">
                  <c:v>3.7316589368705708</c:v>
                </c:pt>
                <c:pt idx="17160">
                  <c:v>3.7331731015842533</c:v>
                </c:pt>
                <c:pt idx="17161">
                  <c:v>3.7343087251195155</c:v>
                </c:pt>
                <c:pt idx="17162">
                  <c:v>3.7350658074763565</c:v>
                </c:pt>
                <c:pt idx="17163">
                  <c:v>3.7343087251195155</c:v>
                </c:pt>
                <c:pt idx="17164">
                  <c:v>3.7346872662979358</c:v>
                </c:pt>
                <c:pt idx="17165">
                  <c:v>3.7339301839410948</c:v>
                </c:pt>
                <c:pt idx="17166">
                  <c:v>3.7343087251195155</c:v>
                </c:pt>
                <c:pt idx="17167">
                  <c:v>3.7346872662979358</c:v>
                </c:pt>
                <c:pt idx="17168">
                  <c:v>3.7354443486547773</c:v>
                </c:pt>
                <c:pt idx="17169">
                  <c:v>3.73733705454688</c:v>
                </c:pt>
                <c:pt idx="17170">
                  <c:v>3.7369585133684593</c:v>
                </c:pt>
                <c:pt idx="17171">
                  <c:v>3.73733705454688</c:v>
                </c:pt>
                <c:pt idx="17172">
                  <c:v>3.736579972190039</c:v>
                </c:pt>
                <c:pt idx="17173">
                  <c:v>3.73733705454688</c:v>
                </c:pt>
                <c:pt idx="17174">
                  <c:v>3.7369585133684593</c:v>
                </c:pt>
                <c:pt idx="17175">
                  <c:v>3.7369585133684593</c:v>
                </c:pt>
                <c:pt idx="17176">
                  <c:v>3.740365383974245</c:v>
                </c:pt>
                <c:pt idx="17177">
                  <c:v>3.7449078781152925</c:v>
                </c:pt>
                <c:pt idx="17178">
                  <c:v>3.7441507957584514</c:v>
                </c:pt>
                <c:pt idx="17179">
                  <c:v>3.7449078781152925</c:v>
                </c:pt>
                <c:pt idx="17180">
                  <c:v>3.7445293369368722</c:v>
                </c:pt>
                <c:pt idx="17181">
                  <c:v>3.7445293369368722</c:v>
                </c:pt>
                <c:pt idx="17182">
                  <c:v>3.7445293369368722</c:v>
                </c:pt>
                <c:pt idx="17183">
                  <c:v>3.7445293369368722</c:v>
                </c:pt>
                <c:pt idx="17184">
                  <c:v>3.7483147487210782</c:v>
                </c:pt>
                <c:pt idx="17185">
                  <c:v>3.7521001605052846</c:v>
                </c:pt>
                <c:pt idx="17186">
                  <c:v>3.7524787016837053</c:v>
                </c:pt>
                <c:pt idx="17187">
                  <c:v>3.7521001605052846</c:v>
                </c:pt>
                <c:pt idx="17188">
                  <c:v>3.7521001605052846</c:v>
                </c:pt>
                <c:pt idx="17189">
                  <c:v>3.7517216193268639</c:v>
                </c:pt>
                <c:pt idx="17190">
                  <c:v>3.7524787016837053</c:v>
                </c:pt>
                <c:pt idx="17191">
                  <c:v>3.7517216193268639</c:v>
                </c:pt>
                <c:pt idx="17192">
                  <c:v>3.758913901716856</c:v>
                </c:pt>
                <c:pt idx="17193">
                  <c:v>3.7668632664636892</c:v>
                </c:pt>
                <c:pt idx="17194">
                  <c:v>3.7676203488205307</c:v>
                </c:pt>
                <c:pt idx="17195">
                  <c:v>3.7668632664636892</c:v>
                </c:pt>
                <c:pt idx="17196">
                  <c:v>3.7672418076421099</c:v>
                </c:pt>
                <c:pt idx="17197">
                  <c:v>3.7668632664636892</c:v>
                </c:pt>
                <c:pt idx="17198">
                  <c:v>3.7672418076421099</c:v>
                </c:pt>
                <c:pt idx="17199">
                  <c:v>3.7672418076421099</c:v>
                </c:pt>
                <c:pt idx="17200">
                  <c:v>3.7672418076421099</c:v>
                </c:pt>
                <c:pt idx="17201">
                  <c:v>3.7676203488205307</c:v>
                </c:pt>
                <c:pt idx="17202">
                  <c:v>3.7672418076421099</c:v>
                </c:pt>
                <c:pt idx="17203">
                  <c:v>3.7676203488205307</c:v>
                </c:pt>
                <c:pt idx="17204">
                  <c:v>3.7668632664636892</c:v>
                </c:pt>
                <c:pt idx="17205">
                  <c:v>3.7676203488205307</c:v>
                </c:pt>
                <c:pt idx="17206">
                  <c:v>3.7668632664636892</c:v>
                </c:pt>
                <c:pt idx="17207">
                  <c:v>3.7676203488205307</c:v>
                </c:pt>
                <c:pt idx="17208">
                  <c:v>3.7683774311773721</c:v>
                </c:pt>
                <c:pt idx="17209">
                  <c:v>3.7698915958910546</c:v>
                </c:pt>
                <c:pt idx="17210">
                  <c:v>3.7695130547126339</c:v>
                </c:pt>
                <c:pt idx="17211">
                  <c:v>3.7698915958910546</c:v>
                </c:pt>
                <c:pt idx="17212">
                  <c:v>3.7695130547126339</c:v>
                </c:pt>
                <c:pt idx="17213">
                  <c:v>3.7698915958910546</c:v>
                </c:pt>
                <c:pt idx="17214">
                  <c:v>3.7695130547126339</c:v>
                </c:pt>
                <c:pt idx="17215">
                  <c:v>3.7695130547126339</c:v>
                </c:pt>
                <c:pt idx="17216">
                  <c:v>3.7789765841731495</c:v>
                </c:pt>
                <c:pt idx="17217">
                  <c:v>3.7842761606710384</c:v>
                </c:pt>
                <c:pt idx="17218">
                  <c:v>3.7854117842063002</c:v>
                </c:pt>
                <c:pt idx="17219">
                  <c:v>3.7846547018494592</c:v>
                </c:pt>
                <c:pt idx="17220">
                  <c:v>3.7850332430278795</c:v>
                </c:pt>
                <c:pt idx="17221">
                  <c:v>3.7842761606710384</c:v>
                </c:pt>
                <c:pt idx="17222">
                  <c:v>3.7850332430278795</c:v>
                </c:pt>
                <c:pt idx="17223">
                  <c:v>3.7842761606710384</c:v>
                </c:pt>
                <c:pt idx="17224">
                  <c:v>3.7854117842063002</c:v>
                </c:pt>
                <c:pt idx="17225">
                  <c:v>3.7854117842063002</c:v>
                </c:pt>
                <c:pt idx="17226">
                  <c:v>3.7854117842063002</c:v>
                </c:pt>
                <c:pt idx="17227">
                  <c:v>3.7854117842063002</c:v>
                </c:pt>
                <c:pt idx="17228">
                  <c:v>3.7854117842063002</c:v>
                </c:pt>
                <c:pt idx="17229">
                  <c:v>3.7854117842063002</c:v>
                </c:pt>
                <c:pt idx="17230">
                  <c:v>3.7854117842063002</c:v>
                </c:pt>
                <c:pt idx="17231">
                  <c:v>3.7854117842063002</c:v>
                </c:pt>
                <c:pt idx="17232">
                  <c:v>3.7854117842063002</c:v>
                </c:pt>
                <c:pt idx="17233">
                  <c:v>3.7854117842063002</c:v>
                </c:pt>
                <c:pt idx="17234">
                  <c:v>3.7854117842063002</c:v>
                </c:pt>
                <c:pt idx="17235">
                  <c:v>3.7854117842063002</c:v>
                </c:pt>
                <c:pt idx="17236">
                  <c:v>3.7854117842063002</c:v>
                </c:pt>
                <c:pt idx="17237">
                  <c:v>3.7854117842063002</c:v>
                </c:pt>
                <c:pt idx="17238">
                  <c:v>3.7854117842063002</c:v>
                </c:pt>
                <c:pt idx="17239">
                  <c:v>3.7854117842063002</c:v>
                </c:pt>
                <c:pt idx="17240">
                  <c:v>3.7854117842063002</c:v>
                </c:pt>
                <c:pt idx="17241">
                  <c:v>3.7854117842063002</c:v>
                </c:pt>
                <c:pt idx="17242">
                  <c:v>3.7854117842063002</c:v>
                </c:pt>
                <c:pt idx="17243">
                  <c:v>3.7854117842063002</c:v>
                </c:pt>
                <c:pt idx="17244">
                  <c:v>3.7854117842063002</c:v>
                </c:pt>
                <c:pt idx="17245">
                  <c:v>3.7854117842063002</c:v>
                </c:pt>
                <c:pt idx="17246">
                  <c:v>3.7854117842063002</c:v>
                </c:pt>
                <c:pt idx="17247">
                  <c:v>3.7854117842063002</c:v>
                </c:pt>
                <c:pt idx="17248">
                  <c:v>3.7854117842063002</c:v>
                </c:pt>
                <c:pt idx="17249">
                  <c:v>3.7854117842063002</c:v>
                </c:pt>
                <c:pt idx="17250">
                  <c:v>3.7854117842063002</c:v>
                </c:pt>
                <c:pt idx="17251">
                  <c:v>3.7854117842063002</c:v>
                </c:pt>
                <c:pt idx="17252">
                  <c:v>3.7854117842063002</c:v>
                </c:pt>
                <c:pt idx="17253">
                  <c:v>3.7854117842063002</c:v>
                </c:pt>
                <c:pt idx="17254">
                  <c:v>3.7854117842063002</c:v>
                </c:pt>
                <c:pt idx="17255">
                  <c:v>3.7854117842063002</c:v>
                </c:pt>
                <c:pt idx="17256">
                  <c:v>3.7854117842063002</c:v>
                </c:pt>
                <c:pt idx="17257">
                  <c:v>3.7854117842063002</c:v>
                </c:pt>
                <c:pt idx="17258">
                  <c:v>3.7854117842063002</c:v>
                </c:pt>
                <c:pt idx="17259">
                  <c:v>3.7854117842063002</c:v>
                </c:pt>
                <c:pt idx="17260">
                  <c:v>3.7854117842063002</c:v>
                </c:pt>
                <c:pt idx="17261">
                  <c:v>3.7854117842063002</c:v>
                </c:pt>
                <c:pt idx="17262">
                  <c:v>3.7854117842063002</c:v>
                </c:pt>
                <c:pt idx="17263">
                  <c:v>3.7854117842063002</c:v>
                </c:pt>
                <c:pt idx="17264">
                  <c:v>3.7854117842063002</c:v>
                </c:pt>
                <c:pt idx="17265">
                  <c:v>3.7854117842063002</c:v>
                </c:pt>
                <c:pt idx="17266">
                  <c:v>3.7854117842063002</c:v>
                </c:pt>
                <c:pt idx="17267">
                  <c:v>3.7854117842063002</c:v>
                </c:pt>
                <c:pt idx="17268">
                  <c:v>3.7854117842063002</c:v>
                </c:pt>
                <c:pt idx="17269">
                  <c:v>3.7854117842063002</c:v>
                </c:pt>
                <c:pt idx="17270">
                  <c:v>3.7854117842063002</c:v>
                </c:pt>
                <c:pt idx="17271">
                  <c:v>3.7854117842063002</c:v>
                </c:pt>
                <c:pt idx="17272">
                  <c:v>3.7854117842063002</c:v>
                </c:pt>
                <c:pt idx="17273">
                  <c:v>3.7854117842063002</c:v>
                </c:pt>
                <c:pt idx="17274">
                  <c:v>3.7854117842063002</c:v>
                </c:pt>
                <c:pt idx="17275">
                  <c:v>3.7854117842063002</c:v>
                </c:pt>
                <c:pt idx="17276">
                  <c:v>3.7854117842063002</c:v>
                </c:pt>
                <c:pt idx="17277">
                  <c:v>3.7854117842063002</c:v>
                </c:pt>
                <c:pt idx="17278">
                  <c:v>3.7854117842063002</c:v>
                </c:pt>
                <c:pt idx="17279">
                  <c:v>3.7854117842063002</c:v>
                </c:pt>
                <c:pt idx="17280">
                  <c:v>3.7854117842063002</c:v>
                </c:pt>
                <c:pt idx="17281">
                  <c:v>3.7854117842063002</c:v>
                </c:pt>
                <c:pt idx="17282">
                  <c:v>3.7854117842063002</c:v>
                </c:pt>
                <c:pt idx="17283">
                  <c:v>3.7854117842063002</c:v>
                </c:pt>
                <c:pt idx="17284">
                  <c:v>3.7854117842063002</c:v>
                </c:pt>
                <c:pt idx="17285">
                  <c:v>3.7854117842063002</c:v>
                </c:pt>
                <c:pt idx="17286">
                  <c:v>3.7854117842063002</c:v>
                </c:pt>
                <c:pt idx="17287">
                  <c:v>3.7854117842063002</c:v>
                </c:pt>
                <c:pt idx="17288">
                  <c:v>3.7854117842063002</c:v>
                </c:pt>
                <c:pt idx="17289">
                  <c:v>3.7854117842063002</c:v>
                </c:pt>
                <c:pt idx="17290">
                  <c:v>3.7854117842063002</c:v>
                </c:pt>
                <c:pt idx="17291">
                  <c:v>3.7854117842063002</c:v>
                </c:pt>
                <c:pt idx="17292">
                  <c:v>3.7854117842063002</c:v>
                </c:pt>
                <c:pt idx="17293">
                  <c:v>3.7854117842063002</c:v>
                </c:pt>
                <c:pt idx="17294">
                  <c:v>3.7854117842063002</c:v>
                </c:pt>
                <c:pt idx="17295">
                  <c:v>3.7854117842063002</c:v>
                </c:pt>
                <c:pt idx="17296">
                  <c:v>3.7854117842063002</c:v>
                </c:pt>
                <c:pt idx="17297">
                  <c:v>3.7854117842063002</c:v>
                </c:pt>
                <c:pt idx="17298">
                  <c:v>3.7854117842063002</c:v>
                </c:pt>
                <c:pt idx="17299">
                  <c:v>3.7854117842063002</c:v>
                </c:pt>
                <c:pt idx="17300">
                  <c:v>3.7854117842063002</c:v>
                </c:pt>
                <c:pt idx="17301">
                  <c:v>3.7854117842063002</c:v>
                </c:pt>
                <c:pt idx="17302">
                  <c:v>3.7854117842063002</c:v>
                </c:pt>
                <c:pt idx="17303">
                  <c:v>3.7854117842063002</c:v>
                </c:pt>
                <c:pt idx="17304">
                  <c:v>3.7854117842063002</c:v>
                </c:pt>
                <c:pt idx="17305">
                  <c:v>3.7854117842063002</c:v>
                </c:pt>
                <c:pt idx="17306">
                  <c:v>3.7854117842063002</c:v>
                </c:pt>
                <c:pt idx="17307">
                  <c:v>3.7854117842063002</c:v>
                </c:pt>
                <c:pt idx="17308">
                  <c:v>3.7854117842063002</c:v>
                </c:pt>
                <c:pt idx="17309">
                  <c:v>3.7854117842063002</c:v>
                </c:pt>
                <c:pt idx="17310">
                  <c:v>3.7854117842063002</c:v>
                </c:pt>
                <c:pt idx="17311">
                  <c:v>3.7854117842063002</c:v>
                </c:pt>
                <c:pt idx="17312">
                  <c:v>3.7854117842063002</c:v>
                </c:pt>
                <c:pt idx="17313">
                  <c:v>3.7854117842063002</c:v>
                </c:pt>
                <c:pt idx="17314">
                  <c:v>3.7854117842063002</c:v>
                </c:pt>
                <c:pt idx="17315">
                  <c:v>3.7854117842063002</c:v>
                </c:pt>
                <c:pt idx="17316">
                  <c:v>3.7854117842063002</c:v>
                </c:pt>
                <c:pt idx="17317">
                  <c:v>3.7854117842063002</c:v>
                </c:pt>
                <c:pt idx="17318">
                  <c:v>3.7854117842063002</c:v>
                </c:pt>
                <c:pt idx="17319">
                  <c:v>3.7854117842063002</c:v>
                </c:pt>
                <c:pt idx="17320">
                  <c:v>3.7854117842063002</c:v>
                </c:pt>
                <c:pt idx="17321">
                  <c:v>3.7854117842063002</c:v>
                </c:pt>
                <c:pt idx="17322">
                  <c:v>3.7854117842063002</c:v>
                </c:pt>
                <c:pt idx="17323">
                  <c:v>3.7854117842063002</c:v>
                </c:pt>
                <c:pt idx="17324">
                  <c:v>3.7854117842063002</c:v>
                </c:pt>
                <c:pt idx="17325">
                  <c:v>3.7854117842063002</c:v>
                </c:pt>
                <c:pt idx="17326">
                  <c:v>3.7854117842063002</c:v>
                </c:pt>
                <c:pt idx="17327">
                  <c:v>3.7854117842063002</c:v>
                </c:pt>
                <c:pt idx="17328">
                  <c:v>3.7854117842063002</c:v>
                </c:pt>
                <c:pt idx="17329">
                  <c:v>3.7854117842063002</c:v>
                </c:pt>
                <c:pt idx="17330">
                  <c:v>3.7854117842063002</c:v>
                </c:pt>
                <c:pt idx="17331">
                  <c:v>3.7854117842063002</c:v>
                </c:pt>
                <c:pt idx="17332">
                  <c:v>3.7854117842063002</c:v>
                </c:pt>
                <c:pt idx="17333">
                  <c:v>3.7854117842063002</c:v>
                </c:pt>
                <c:pt idx="17334">
                  <c:v>3.7854117842063002</c:v>
                </c:pt>
                <c:pt idx="17335">
                  <c:v>3.7854117842063002</c:v>
                </c:pt>
                <c:pt idx="17336">
                  <c:v>3.7854117842063002</c:v>
                </c:pt>
                <c:pt idx="17337">
                  <c:v>3.7854117842063002</c:v>
                </c:pt>
                <c:pt idx="17338">
                  <c:v>3.7854117842063002</c:v>
                </c:pt>
                <c:pt idx="17339">
                  <c:v>3.7854117842063002</c:v>
                </c:pt>
                <c:pt idx="17340">
                  <c:v>3.7854117842063002</c:v>
                </c:pt>
                <c:pt idx="17341">
                  <c:v>3.7854117842063002</c:v>
                </c:pt>
                <c:pt idx="17342">
                  <c:v>3.7854117842063002</c:v>
                </c:pt>
                <c:pt idx="17343">
                  <c:v>3.7854117842063002</c:v>
                </c:pt>
                <c:pt idx="17344">
                  <c:v>3.7854117842063002</c:v>
                </c:pt>
                <c:pt idx="17345">
                  <c:v>3.7854117842063002</c:v>
                </c:pt>
                <c:pt idx="17346">
                  <c:v>3.7854117842063002</c:v>
                </c:pt>
                <c:pt idx="17347">
                  <c:v>3.7854117842063002</c:v>
                </c:pt>
                <c:pt idx="17348">
                  <c:v>3.7854117842063002</c:v>
                </c:pt>
                <c:pt idx="17349">
                  <c:v>3.7854117842063002</c:v>
                </c:pt>
                <c:pt idx="17350">
                  <c:v>3.7854117842063002</c:v>
                </c:pt>
                <c:pt idx="17351">
                  <c:v>3.7854117842063002</c:v>
                </c:pt>
                <c:pt idx="17352">
                  <c:v>3.7854117842063002</c:v>
                </c:pt>
                <c:pt idx="17353">
                  <c:v>3.7854117842063002</c:v>
                </c:pt>
                <c:pt idx="17354">
                  <c:v>3.7854117842063002</c:v>
                </c:pt>
                <c:pt idx="17355">
                  <c:v>3.7854117842063002</c:v>
                </c:pt>
                <c:pt idx="17356">
                  <c:v>3.7854117842063002</c:v>
                </c:pt>
                <c:pt idx="17357">
                  <c:v>3.7854117842063002</c:v>
                </c:pt>
                <c:pt idx="17358">
                  <c:v>3.7854117842063002</c:v>
                </c:pt>
                <c:pt idx="17359">
                  <c:v>3.7854117842063002</c:v>
                </c:pt>
                <c:pt idx="17360">
                  <c:v>3.7854117842063002</c:v>
                </c:pt>
                <c:pt idx="17361">
                  <c:v>3.7854117842063002</c:v>
                </c:pt>
                <c:pt idx="17362">
                  <c:v>3.7854117842063002</c:v>
                </c:pt>
                <c:pt idx="17363">
                  <c:v>3.7854117842063002</c:v>
                </c:pt>
                <c:pt idx="17364">
                  <c:v>3.7854117842063002</c:v>
                </c:pt>
                <c:pt idx="17365">
                  <c:v>3.7854117842063002</c:v>
                </c:pt>
                <c:pt idx="17366">
                  <c:v>3.7854117842063002</c:v>
                </c:pt>
                <c:pt idx="17367">
                  <c:v>3.7854117842063002</c:v>
                </c:pt>
                <c:pt idx="17368">
                  <c:v>3.7854117842063002</c:v>
                </c:pt>
                <c:pt idx="17369">
                  <c:v>3.7854117842063002</c:v>
                </c:pt>
                <c:pt idx="17370">
                  <c:v>3.7854117842063002</c:v>
                </c:pt>
                <c:pt idx="17371">
                  <c:v>3.7854117842063002</c:v>
                </c:pt>
                <c:pt idx="17372">
                  <c:v>3.7854117842063002</c:v>
                </c:pt>
                <c:pt idx="17373">
                  <c:v>3.7854117842063002</c:v>
                </c:pt>
                <c:pt idx="17374">
                  <c:v>3.7854117842063002</c:v>
                </c:pt>
                <c:pt idx="17375">
                  <c:v>3.7854117842063002</c:v>
                </c:pt>
                <c:pt idx="17376">
                  <c:v>3.7854117842063002</c:v>
                </c:pt>
                <c:pt idx="17377">
                  <c:v>3.7854117842063002</c:v>
                </c:pt>
                <c:pt idx="17378">
                  <c:v>3.7854117842063002</c:v>
                </c:pt>
                <c:pt idx="17379">
                  <c:v>3.7854117842063002</c:v>
                </c:pt>
                <c:pt idx="17380">
                  <c:v>3.7854117842063002</c:v>
                </c:pt>
                <c:pt idx="17381">
                  <c:v>3.7854117842063002</c:v>
                </c:pt>
                <c:pt idx="17382">
                  <c:v>3.7854117842063002</c:v>
                </c:pt>
                <c:pt idx="17383">
                  <c:v>3.7854117842063002</c:v>
                </c:pt>
                <c:pt idx="17384">
                  <c:v>3.7854117842063002</c:v>
                </c:pt>
                <c:pt idx="17385">
                  <c:v>3.7854117842063002</c:v>
                </c:pt>
                <c:pt idx="17386">
                  <c:v>3.7854117842063002</c:v>
                </c:pt>
                <c:pt idx="17387">
                  <c:v>3.7854117842063002</c:v>
                </c:pt>
                <c:pt idx="17388">
                  <c:v>3.7854117842063002</c:v>
                </c:pt>
                <c:pt idx="17389">
                  <c:v>3.7854117842063002</c:v>
                </c:pt>
                <c:pt idx="17390">
                  <c:v>3.7854117842063002</c:v>
                </c:pt>
                <c:pt idx="17391">
                  <c:v>3.7854117842063002</c:v>
                </c:pt>
                <c:pt idx="17392">
                  <c:v>3.7854117842063002</c:v>
                </c:pt>
                <c:pt idx="17393">
                  <c:v>3.7854117842063002</c:v>
                </c:pt>
                <c:pt idx="17394">
                  <c:v>3.7854117842063002</c:v>
                </c:pt>
                <c:pt idx="17395">
                  <c:v>3.7854117842063002</c:v>
                </c:pt>
                <c:pt idx="17396">
                  <c:v>3.7854117842063002</c:v>
                </c:pt>
                <c:pt idx="17397">
                  <c:v>3.7854117842063002</c:v>
                </c:pt>
                <c:pt idx="17398">
                  <c:v>3.7854117842063002</c:v>
                </c:pt>
                <c:pt idx="17399">
                  <c:v>3.7854117842063002</c:v>
                </c:pt>
                <c:pt idx="17400">
                  <c:v>3.7854117842063002</c:v>
                </c:pt>
                <c:pt idx="17401">
                  <c:v>3.7854117842063002</c:v>
                </c:pt>
                <c:pt idx="17402">
                  <c:v>3.7854117842063002</c:v>
                </c:pt>
                <c:pt idx="17403">
                  <c:v>3.7854117842063002</c:v>
                </c:pt>
                <c:pt idx="17404">
                  <c:v>3.7854117842063002</c:v>
                </c:pt>
                <c:pt idx="17405">
                  <c:v>3.7854117842063002</c:v>
                </c:pt>
                <c:pt idx="17406">
                  <c:v>3.7854117842063002</c:v>
                </c:pt>
                <c:pt idx="17407">
                  <c:v>3.7854117842063002</c:v>
                </c:pt>
                <c:pt idx="17408">
                  <c:v>3.7854117842063002</c:v>
                </c:pt>
                <c:pt idx="17409">
                  <c:v>3.7854117842063002</c:v>
                </c:pt>
                <c:pt idx="17410">
                  <c:v>3.7854117842063002</c:v>
                </c:pt>
                <c:pt idx="17411">
                  <c:v>3.7854117842063002</c:v>
                </c:pt>
                <c:pt idx="17412">
                  <c:v>3.7854117842063002</c:v>
                </c:pt>
                <c:pt idx="17413">
                  <c:v>3.7854117842063002</c:v>
                </c:pt>
                <c:pt idx="17414">
                  <c:v>3.7854117842063002</c:v>
                </c:pt>
                <c:pt idx="17415">
                  <c:v>3.7854117842063002</c:v>
                </c:pt>
                <c:pt idx="17416">
                  <c:v>3.7854117842063002</c:v>
                </c:pt>
                <c:pt idx="17417">
                  <c:v>3.7854117842063002</c:v>
                </c:pt>
                <c:pt idx="17418">
                  <c:v>3.7854117842063002</c:v>
                </c:pt>
                <c:pt idx="17419">
                  <c:v>3.7854117842063002</c:v>
                </c:pt>
                <c:pt idx="17420">
                  <c:v>3.7854117842063002</c:v>
                </c:pt>
                <c:pt idx="17421">
                  <c:v>3.7854117842063002</c:v>
                </c:pt>
                <c:pt idx="17422">
                  <c:v>3.7854117842063002</c:v>
                </c:pt>
                <c:pt idx="17423">
                  <c:v>3.7854117842063002</c:v>
                </c:pt>
                <c:pt idx="17424">
                  <c:v>3.7854117842063002</c:v>
                </c:pt>
                <c:pt idx="17425">
                  <c:v>3.7854117842063002</c:v>
                </c:pt>
                <c:pt idx="17426">
                  <c:v>3.7854117842063002</c:v>
                </c:pt>
                <c:pt idx="17427">
                  <c:v>3.7854117842063002</c:v>
                </c:pt>
                <c:pt idx="17428">
                  <c:v>3.7854117842063002</c:v>
                </c:pt>
                <c:pt idx="17429">
                  <c:v>3.7854117842063002</c:v>
                </c:pt>
                <c:pt idx="17430">
                  <c:v>3.7854117842063002</c:v>
                </c:pt>
                <c:pt idx="17431">
                  <c:v>3.7854117842063002</c:v>
                </c:pt>
                <c:pt idx="17432">
                  <c:v>3.7854117842063002</c:v>
                </c:pt>
                <c:pt idx="17433">
                  <c:v>3.7854117842063002</c:v>
                </c:pt>
                <c:pt idx="17434">
                  <c:v>3.7854117842063002</c:v>
                </c:pt>
                <c:pt idx="17435">
                  <c:v>3.7854117842063002</c:v>
                </c:pt>
                <c:pt idx="17436">
                  <c:v>3.7854117842063002</c:v>
                </c:pt>
                <c:pt idx="17437">
                  <c:v>3.7854117842063002</c:v>
                </c:pt>
                <c:pt idx="17438">
                  <c:v>3.7854117842063002</c:v>
                </c:pt>
                <c:pt idx="17439">
                  <c:v>3.7854117842063002</c:v>
                </c:pt>
                <c:pt idx="17440">
                  <c:v>3.7854117842063002</c:v>
                </c:pt>
                <c:pt idx="17441">
                  <c:v>3.7854117842063002</c:v>
                </c:pt>
                <c:pt idx="17442">
                  <c:v>3.7854117842063002</c:v>
                </c:pt>
                <c:pt idx="17443">
                  <c:v>3.7854117842063002</c:v>
                </c:pt>
                <c:pt idx="17444">
                  <c:v>3.7854117842063002</c:v>
                </c:pt>
                <c:pt idx="17445">
                  <c:v>3.7854117842063002</c:v>
                </c:pt>
                <c:pt idx="17446">
                  <c:v>3.7854117842063002</c:v>
                </c:pt>
                <c:pt idx="17447">
                  <c:v>3.7854117842063002</c:v>
                </c:pt>
                <c:pt idx="17448">
                  <c:v>4.1639529626269303</c:v>
                </c:pt>
                <c:pt idx="17449">
                  <c:v>4.1639529626269303</c:v>
                </c:pt>
                <c:pt idx="17450">
                  <c:v>4.1639529626269303</c:v>
                </c:pt>
                <c:pt idx="17451">
                  <c:v>4.1639529626269303</c:v>
                </c:pt>
                <c:pt idx="17452">
                  <c:v>4.1639529626269303</c:v>
                </c:pt>
                <c:pt idx="17453">
                  <c:v>4.1639529626269303</c:v>
                </c:pt>
                <c:pt idx="17454">
                  <c:v>4.1639529626269303</c:v>
                </c:pt>
                <c:pt idx="17455">
                  <c:v>4.1639529626269303</c:v>
                </c:pt>
                <c:pt idx="17456">
                  <c:v>4.1639529626269303</c:v>
                </c:pt>
                <c:pt idx="17457">
                  <c:v>4.1639529626269303</c:v>
                </c:pt>
                <c:pt idx="17458">
                  <c:v>4.1639529626269303</c:v>
                </c:pt>
                <c:pt idx="17459">
                  <c:v>4.1639529626269303</c:v>
                </c:pt>
                <c:pt idx="17460">
                  <c:v>4.1639529626269303</c:v>
                </c:pt>
                <c:pt idx="17461">
                  <c:v>4.1639529626269303</c:v>
                </c:pt>
                <c:pt idx="17462">
                  <c:v>4.1639529626269303</c:v>
                </c:pt>
                <c:pt idx="17463">
                  <c:v>4.1639529626269303</c:v>
                </c:pt>
                <c:pt idx="17464">
                  <c:v>4.1639529626269303</c:v>
                </c:pt>
                <c:pt idx="17465">
                  <c:v>4.1639529626269303</c:v>
                </c:pt>
                <c:pt idx="17466">
                  <c:v>4.1639529626269303</c:v>
                </c:pt>
                <c:pt idx="17467">
                  <c:v>4.1639529626269303</c:v>
                </c:pt>
                <c:pt idx="17468">
                  <c:v>4.1639529626269303</c:v>
                </c:pt>
                <c:pt idx="17469">
                  <c:v>4.1639529626269303</c:v>
                </c:pt>
                <c:pt idx="17470">
                  <c:v>4.1639529626269303</c:v>
                </c:pt>
                <c:pt idx="17471">
                  <c:v>4.1639529626269303</c:v>
                </c:pt>
                <c:pt idx="17472">
                  <c:v>4.1639529626269303</c:v>
                </c:pt>
                <c:pt idx="17473">
                  <c:v>4.1639529626269303</c:v>
                </c:pt>
                <c:pt idx="17474">
                  <c:v>4.1639529626269303</c:v>
                </c:pt>
                <c:pt idx="17475">
                  <c:v>4.1639529626269303</c:v>
                </c:pt>
                <c:pt idx="17476">
                  <c:v>4.1639529626269303</c:v>
                </c:pt>
                <c:pt idx="17477">
                  <c:v>4.1639529626269303</c:v>
                </c:pt>
                <c:pt idx="17478">
                  <c:v>4.1639529626269303</c:v>
                </c:pt>
                <c:pt idx="17479">
                  <c:v>4.1639529626269303</c:v>
                </c:pt>
                <c:pt idx="17480">
                  <c:v>4.1639529626269303</c:v>
                </c:pt>
                <c:pt idx="17481">
                  <c:v>4.1639529626269303</c:v>
                </c:pt>
                <c:pt idx="17482">
                  <c:v>4.1639529626269303</c:v>
                </c:pt>
                <c:pt idx="17483">
                  <c:v>4.1639529626269303</c:v>
                </c:pt>
                <c:pt idx="17484">
                  <c:v>4.1639529626269303</c:v>
                </c:pt>
                <c:pt idx="17485">
                  <c:v>4.1639529626269303</c:v>
                </c:pt>
                <c:pt idx="17486">
                  <c:v>4.1639529626269303</c:v>
                </c:pt>
                <c:pt idx="17487">
                  <c:v>4.1639529626269303</c:v>
                </c:pt>
                <c:pt idx="17488">
                  <c:v>4.1639529626269303</c:v>
                </c:pt>
                <c:pt idx="17489">
                  <c:v>4.1639529626269303</c:v>
                </c:pt>
                <c:pt idx="17490">
                  <c:v>4.1639529626269303</c:v>
                </c:pt>
                <c:pt idx="17491">
                  <c:v>4.1639529626269303</c:v>
                </c:pt>
                <c:pt idx="17492">
                  <c:v>4.1639529626269303</c:v>
                </c:pt>
                <c:pt idx="17493">
                  <c:v>4.1639529626269303</c:v>
                </c:pt>
                <c:pt idx="17494">
                  <c:v>4.1639529626269303</c:v>
                </c:pt>
                <c:pt idx="17495">
                  <c:v>4.1639529626269303</c:v>
                </c:pt>
                <c:pt idx="17496">
                  <c:v>4.1639529626269303</c:v>
                </c:pt>
                <c:pt idx="17497">
                  <c:v>4.1639529626269303</c:v>
                </c:pt>
                <c:pt idx="17498">
                  <c:v>4.1639529626269303</c:v>
                </c:pt>
                <c:pt idx="17499">
                  <c:v>4.1639529626269303</c:v>
                </c:pt>
                <c:pt idx="17500">
                  <c:v>4.1639529626269303</c:v>
                </c:pt>
                <c:pt idx="17501">
                  <c:v>4.1639529626269303</c:v>
                </c:pt>
                <c:pt idx="17502">
                  <c:v>4.1639529626269303</c:v>
                </c:pt>
                <c:pt idx="17503">
                  <c:v>4.1639529626269303</c:v>
                </c:pt>
                <c:pt idx="17504">
                  <c:v>4.1639529626269303</c:v>
                </c:pt>
                <c:pt idx="17505">
                  <c:v>4.1639529626269303</c:v>
                </c:pt>
                <c:pt idx="17506">
                  <c:v>4.1639529626269303</c:v>
                </c:pt>
                <c:pt idx="17507">
                  <c:v>4.1639529626269303</c:v>
                </c:pt>
                <c:pt idx="17508">
                  <c:v>4.1639529626269303</c:v>
                </c:pt>
                <c:pt idx="17509">
                  <c:v>4.1639529626269303</c:v>
                </c:pt>
                <c:pt idx="17510">
                  <c:v>4.1639529626269303</c:v>
                </c:pt>
                <c:pt idx="17511">
                  <c:v>4.1639529626269303</c:v>
                </c:pt>
                <c:pt idx="17512">
                  <c:v>4.1639529626269303</c:v>
                </c:pt>
                <c:pt idx="17513">
                  <c:v>4.1639529626269303</c:v>
                </c:pt>
                <c:pt idx="17514">
                  <c:v>4.1639529626269303</c:v>
                </c:pt>
                <c:pt idx="17515">
                  <c:v>4.1639529626269303</c:v>
                </c:pt>
                <c:pt idx="17516">
                  <c:v>4.1639529626269303</c:v>
                </c:pt>
                <c:pt idx="17517">
                  <c:v>4.1639529626269303</c:v>
                </c:pt>
                <c:pt idx="17518">
                  <c:v>4.1639529626269303</c:v>
                </c:pt>
                <c:pt idx="17519">
                  <c:v>4.1639529626269303</c:v>
                </c:pt>
                <c:pt idx="17520">
                  <c:v>4.1639529626269303</c:v>
                </c:pt>
                <c:pt idx="17521">
                  <c:v>4.1639529626269303</c:v>
                </c:pt>
                <c:pt idx="17522">
                  <c:v>4.1639529626269303</c:v>
                </c:pt>
                <c:pt idx="17523">
                  <c:v>4.1639529626269303</c:v>
                </c:pt>
                <c:pt idx="17524">
                  <c:v>4.1639529626269303</c:v>
                </c:pt>
                <c:pt idx="17525">
                  <c:v>4.1639529626269303</c:v>
                </c:pt>
                <c:pt idx="17526">
                  <c:v>4.1639529626269303</c:v>
                </c:pt>
                <c:pt idx="17527">
                  <c:v>4.1639529626269303</c:v>
                </c:pt>
                <c:pt idx="17528">
                  <c:v>4.1639529626269303</c:v>
                </c:pt>
                <c:pt idx="17529">
                  <c:v>4.1639529626269303</c:v>
                </c:pt>
                <c:pt idx="17530">
                  <c:v>4.1639529626269303</c:v>
                </c:pt>
                <c:pt idx="17531">
                  <c:v>4.1639529626269303</c:v>
                </c:pt>
                <c:pt idx="17532">
                  <c:v>4.1639529626269303</c:v>
                </c:pt>
                <c:pt idx="17533">
                  <c:v>4.1639529626269303</c:v>
                </c:pt>
                <c:pt idx="17534">
                  <c:v>4.1639529626269303</c:v>
                </c:pt>
                <c:pt idx="17535">
                  <c:v>4.1639529626269303</c:v>
                </c:pt>
                <c:pt idx="17536">
                  <c:v>4.1639529626269303</c:v>
                </c:pt>
                <c:pt idx="17537">
                  <c:v>4.1639529626269303</c:v>
                </c:pt>
                <c:pt idx="17538">
                  <c:v>4.1639529626269303</c:v>
                </c:pt>
                <c:pt idx="17539">
                  <c:v>4.1639529626269303</c:v>
                </c:pt>
                <c:pt idx="17540">
                  <c:v>4.1639529626269303</c:v>
                </c:pt>
                <c:pt idx="17541">
                  <c:v>4.1639529626269303</c:v>
                </c:pt>
                <c:pt idx="17542">
                  <c:v>4.1639529626269303</c:v>
                </c:pt>
                <c:pt idx="17543">
                  <c:v>4.1639529626269303</c:v>
                </c:pt>
                <c:pt idx="17544">
                  <c:v>4.1639529626269303</c:v>
                </c:pt>
                <c:pt idx="17545">
                  <c:v>4.1639529626269303</c:v>
                </c:pt>
                <c:pt idx="17546">
                  <c:v>4.1639529626269303</c:v>
                </c:pt>
                <c:pt idx="17547">
                  <c:v>4.1639529626269303</c:v>
                </c:pt>
                <c:pt idx="17548">
                  <c:v>4.1639529626269303</c:v>
                </c:pt>
                <c:pt idx="17549">
                  <c:v>4.1639529626269303</c:v>
                </c:pt>
                <c:pt idx="17550">
                  <c:v>4.1639529626269303</c:v>
                </c:pt>
                <c:pt idx="17551">
                  <c:v>4.1639529626269303</c:v>
                </c:pt>
                <c:pt idx="17552">
                  <c:v>4.1639529626269303</c:v>
                </c:pt>
                <c:pt idx="17553">
                  <c:v>4.1639529626269303</c:v>
                </c:pt>
                <c:pt idx="17554">
                  <c:v>4.1639529626269303</c:v>
                </c:pt>
                <c:pt idx="17555">
                  <c:v>4.1639529626269303</c:v>
                </c:pt>
                <c:pt idx="17556">
                  <c:v>4.1639529626269303</c:v>
                </c:pt>
                <c:pt idx="17557">
                  <c:v>4.1639529626269303</c:v>
                </c:pt>
                <c:pt idx="17558">
                  <c:v>4.1639529626269303</c:v>
                </c:pt>
                <c:pt idx="17559">
                  <c:v>4.1639529626269303</c:v>
                </c:pt>
                <c:pt idx="17560">
                  <c:v>4.1639529626269303</c:v>
                </c:pt>
                <c:pt idx="17561">
                  <c:v>4.1639529626269303</c:v>
                </c:pt>
                <c:pt idx="17562">
                  <c:v>4.1639529626269303</c:v>
                </c:pt>
                <c:pt idx="17563">
                  <c:v>4.1639529626269303</c:v>
                </c:pt>
                <c:pt idx="17564">
                  <c:v>4.1639529626269303</c:v>
                </c:pt>
                <c:pt idx="17565">
                  <c:v>4.1639529626269303</c:v>
                </c:pt>
                <c:pt idx="17566">
                  <c:v>4.1639529626269303</c:v>
                </c:pt>
                <c:pt idx="17567">
                  <c:v>4.1639529626269303</c:v>
                </c:pt>
                <c:pt idx="17568">
                  <c:v>4.1639529626269303</c:v>
                </c:pt>
                <c:pt idx="17569">
                  <c:v>4.1639529626269303</c:v>
                </c:pt>
                <c:pt idx="17570">
                  <c:v>4.1639529626269303</c:v>
                </c:pt>
                <c:pt idx="17571">
                  <c:v>4.1639529626269303</c:v>
                </c:pt>
                <c:pt idx="17572">
                  <c:v>4.1639529626269303</c:v>
                </c:pt>
                <c:pt idx="17573">
                  <c:v>4.1639529626269303</c:v>
                </c:pt>
                <c:pt idx="17574">
                  <c:v>4.1639529626269303</c:v>
                </c:pt>
                <c:pt idx="17575">
                  <c:v>4.1639529626269303</c:v>
                </c:pt>
                <c:pt idx="17576">
                  <c:v>4.1639529626269303</c:v>
                </c:pt>
                <c:pt idx="17577">
                  <c:v>4.1639529626269303</c:v>
                </c:pt>
                <c:pt idx="17578">
                  <c:v>4.1639529626269303</c:v>
                </c:pt>
                <c:pt idx="17579">
                  <c:v>4.1639529626269303</c:v>
                </c:pt>
                <c:pt idx="17580">
                  <c:v>4.1639529626269303</c:v>
                </c:pt>
                <c:pt idx="17581">
                  <c:v>4.1639529626269303</c:v>
                </c:pt>
                <c:pt idx="17582">
                  <c:v>4.1639529626269303</c:v>
                </c:pt>
                <c:pt idx="17583">
                  <c:v>4.1639529626269303</c:v>
                </c:pt>
                <c:pt idx="17584">
                  <c:v>4.1639529626269303</c:v>
                </c:pt>
                <c:pt idx="17585">
                  <c:v>4.1639529626269303</c:v>
                </c:pt>
                <c:pt idx="17586">
                  <c:v>4.1639529626269303</c:v>
                </c:pt>
                <c:pt idx="17587">
                  <c:v>4.1639529626269303</c:v>
                </c:pt>
                <c:pt idx="17588">
                  <c:v>4.1639529626269303</c:v>
                </c:pt>
                <c:pt idx="17589">
                  <c:v>4.1639529626269303</c:v>
                </c:pt>
                <c:pt idx="17590">
                  <c:v>4.1639529626269303</c:v>
                </c:pt>
                <c:pt idx="17591">
                  <c:v>4.1639529626269303</c:v>
                </c:pt>
                <c:pt idx="17592">
                  <c:v>4.1639529626269303</c:v>
                </c:pt>
                <c:pt idx="17593">
                  <c:v>4.1639529626269303</c:v>
                </c:pt>
                <c:pt idx="17594">
                  <c:v>4.1639529626269303</c:v>
                </c:pt>
                <c:pt idx="17595">
                  <c:v>4.1639529626269303</c:v>
                </c:pt>
                <c:pt idx="17596">
                  <c:v>4.1639529626269303</c:v>
                </c:pt>
                <c:pt idx="17597">
                  <c:v>4.1639529626269303</c:v>
                </c:pt>
                <c:pt idx="17598">
                  <c:v>4.1639529626269303</c:v>
                </c:pt>
                <c:pt idx="17599">
                  <c:v>4.1639529626269303</c:v>
                </c:pt>
                <c:pt idx="17600">
                  <c:v>4.1639529626269303</c:v>
                </c:pt>
                <c:pt idx="17601">
                  <c:v>4.1639529626269303</c:v>
                </c:pt>
                <c:pt idx="17602">
                  <c:v>4.1639529626269303</c:v>
                </c:pt>
                <c:pt idx="17603">
                  <c:v>4.1639529626269303</c:v>
                </c:pt>
                <c:pt idx="17604">
                  <c:v>4.1639529626269303</c:v>
                </c:pt>
                <c:pt idx="17605">
                  <c:v>4.1639529626269303</c:v>
                </c:pt>
                <c:pt idx="17606">
                  <c:v>4.1639529626269303</c:v>
                </c:pt>
                <c:pt idx="17607">
                  <c:v>4.1639529626269303</c:v>
                </c:pt>
                <c:pt idx="17608">
                  <c:v>4.1639529626269303</c:v>
                </c:pt>
                <c:pt idx="17609">
                  <c:v>4.1639529626269303</c:v>
                </c:pt>
                <c:pt idx="17610">
                  <c:v>4.1639529626269303</c:v>
                </c:pt>
                <c:pt idx="17611">
                  <c:v>4.1639529626269303</c:v>
                </c:pt>
                <c:pt idx="17612">
                  <c:v>4.1639529626269303</c:v>
                </c:pt>
                <c:pt idx="17613">
                  <c:v>4.1639529626269303</c:v>
                </c:pt>
                <c:pt idx="17614">
                  <c:v>4.1639529626269303</c:v>
                </c:pt>
                <c:pt idx="17615">
                  <c:v>4.1639529626269303</c:v>
                </c:pt>
                <c:pt idx="17616">
                  <c:v>4.1639529626269303</c:v>
                </c:pt>
                <c:pt idx="17617">
                  <c:v>4.1639529626269303</c:v>
                </c:pt>
                <c:pt idx="17618">
                  <c:v>4.1639529626269303</c:v>
                </c:pt>
                <c:pt idx="17619">
                  <c:v>4.1639529626269303</c:v>
                </c:pt>
                <c:pt idx="17620">
                  <c:v>4.1639529626269303</c:v>
                </c:pt>
                <c:pt idx="17621">
                  <c:v>4.1639529626269303</c:v>
                </c:pt>
                <c:pt idx="17622">
                  <c:v>4.1639529626269303</c:v>
                </c:pt>
                <c:pt idx="17623">
                  <c:v>4.1639529626269303</c:v>
                </c:pt>
                <c:pt idx="17624">
                  <c:v>4.1639529626269303</c:v>
                </c:pt>
                <c:pt idx="17625">
                  <c:v>4.1639529626269303</c:v>
                </c:pt>
                <c:pt idx="17626">
                  <c:v>4.1639529626269303</c:v>
                </c:pt>
                <c:pt idx="17627">
                  <c:v>4.1639529626269303</c:v>
                </c:pt>
                <c:pt idx="17628">
                  <c:v>4.1639529626269303</c:v>
                </c:pt>
                <c:pt idx="17629">
                  <c:v>4.1639529626269303</c:v>
                </c:pt>
                <c:pt idx="17630">
                  <c:v>4.1639529626269303</c:v>
                </c:pt>
                <c:pt idx="17631">
                  <c:v>4.1639529626269303</c:v>
                </c:pt>
                <c:pt idx="17632">
                  <c:v>4.1639529626269303</c:v>
                </c:pt>
                <c:pt idx="17633">
                  <c:v>4.1639529626269303</c:v>
                </c:pt>
                <c:pt idx="17634">
                  <c:v>4.1639529626269303</c:v>
                </c:pt>
                <c:pt idx="17635">
                  <c:v>4.1639529626269303</c:v>
                </c:pt>
                <c:pt idx="17636">
                  <c:v>4.1639529626269303</c:v>
                </c:pt>
                <c:pt idx="17637">
                  <c:v>4.1639529626269303</c:v>
                </c:pt>
                <c:pt idx="17638">
                  <c:v>4.1639529626269303</c:v>
                </c:pt>
                <c:pt idx="17639">
                  <c:v>4.1639529626269303</c:v>
                </c:pt>
                <c:pt idx="17640">
                  <c:v>4.1639529626269303</c:v>
                </c:pt>
                <c:pt idx="17641">
                  <c:v>4.1639529626269303</c:v>
                </c:pt>
                <c:pt idx="17642">
                  <c:v>4.1639529626269303</c:v>
                </c:pt>
                <c:pt idx="17643">
                  <c:v>4.1639529626269303</c:v>
                </c:pt>
                <c:pt idx="17644">
                  <c:v>4.1639529626269303</c:v>
                </c:pt>
                <c:pt idx="17645">
                  <c:v>4.1639529626269303</c:v>
                </c:pt>
                <c:pt idx="17646">
                  <c:v>4.1639529626269303</c:v>
                </c:pt>
                <c:pt idx="17647">
                  <c:v>4.1639529626269303</c:v>
                </c:pt>
                <c:pt idx="17648">
                  <c:v>4.1639529626269303</c:v>
                </c:pt>
                <c:pt idx="17649">
                  <c:v>4.1639529626269303</c:v>
                </c:pt>
                <c:pt idx="17650">
                  <c:v>4.1639529626269303</c:v>
                </c:pt>
                <c:pt idx="17651">
                  <c:v>4.1639529626269303</c:v>
                </c:pt>
                <c:pt idx="17652">
                  <c:v>4.1639529626269303</c:v>
                </c:pt>
                <c:pt idx="17653">
                  <c:v>4.1639529626269303</c:v>
                </c:pt>
                <c:pt idx="17654">
                  <c:v>4.1639529626269303</c:v>
                </c:pt>
                <c:pt idx="17655">
                  <c:v>4.1639529626269303</c:v>
                </c:pt>
                <c:pt idx="17656">
                  <c:v>4.1639529626269303</c:v>
                </c:pt>
                <c:pt idx="17657">
                  <c:v>4.1639529626269303</c:v>
                </c:pt>
                <c:pt idx="17658">
                  <c:v>4.1639529626269303</c:v>
                </c:pt>
                <c:pt idx="17659">
                  <c:v>4.1639529626269303</c:v>
                </c:pt>
                <c:pt idx="17660">
                  <c:v>4.1639529626269303</c:v>
                </c:pt>
                <c:pt idx="17661">
                  <c:v>4.1639529626269303</c:v>
                </c:pt>
                <c:pt idx="17662">
                  <c:v>4.1639529626269303</c:v>
                </c:pt>
                <c:pt idx="17663">
                  <c:v>4.1639529626269303</c:v>
                </c:pt>
                <c:pt idx="17664">
                  <c:v>4.1639529626269303</c:v>
                </c:pt>
                <c:pt idx="17665">
                  <c:v>4.1639529626269303</c:v>
                </c:pt>
                <c:pt idx="17666">
                  <c:v>4.1639529626269303</c:v>
                </c:pt>
                <c:pt idx="17667">
                  <c:v>4.1639529626269303</c:v>
                </c:pt>
                <c:pt idx="17668">
                  <c:v>4.1639529626269303</c:v>
                </c:pt>
                <c:pt idx="17669">
                  <c:v>4.1639529626269303</c:v>
                </c:pt>
                <c:pt idx="17670">
                  <c:v>4.1639529626269303</c:v>
                </c:pt>
                <c:pt idx="17671">
                  <c:v>4.1639529626269303</c:v>
                </c:pt>
                <c:pt idx="17672">
                  <c:v>4.1639529626269303</c:v>
                </c:pt>
                <c:pt idx="17673">
                  <c:v>4.1639529626269303</c:v>
                </c:pt>
                <c:pt idx="17674">
                  <c:v>4.1639529626269303</c:v>
                </c:pt>
                <c:pt idx="17675">
                  <c:v>4.1639529626269303</c:v>
                </c:pt>
                <c:pt idx="17676">
                  <c:v>4.1639529626269303</c:v>
                </c:pt>
                <c:pt idx="17677">
                  <c:v>4.1639529626269303</c:v>
                </c:pt>
                <c:pt idx="17678">
                  <c:v>4.1639529626269303</c:v>
                </c:pt>
                <c:pt idx="17679">
                  <c:v>4.1639529626269303</c:v>
                </c:pt>
                <c:pt idx="17680">
                  <c:v>4.1639529626269303</c:v>
                </c:pt>
                <c:pt idx="17681">
                  <c:v>4.1639529626269303</c:v>
                </c:pt>
                <c:pt idx="17682">
                  <c:v>4.1639529626269303</c:v>
                </c:pt>
                <c:pt idx="17683">
                  <c:v>4.1639529626269303</c:v>
                </c:pt>
                <c:pt idx="17684">
                  <c:v>4.1639529626269303</c:v>
                </c:pt>
                <c:pt idx="17685">
                  <c:v>4.1639529626269303</c:v>
                </c:pt>
                <c:pt idx="17686">
                  <c:v>4.1639529626269303</c:v>
                </c:pt>
                <c:pt idx="17687">
                  <c:v>4.1639529626269303</c:v>
                </c:pt>
                <c:pt idx="17688">
                  <c:v>4.1639529626269303</c:v>
                </c:pt>
                <c:pt idx="17689">
                  <c:v>4.1639529626269303</c:v>
                </c:pt>
                <c:pt idx="17690">
                  <c:v>4.1639529626269303</c:v>
                </c:pt>
                <c:pt idx="17691">
                  <c:v>4.1639529626269303</c:v>
                </c:pt>
                <c:pt idx="17692">
                  <c:v>4.1639529626269303</c:v>
                </c:pt>
                <c:pt idx="17693">
                  <c:v>4.1639529626269303</c:v>
                </c:pt>
                <c:pt idx="17694">
                  <c:v>4.1639529626269303</c:v>
                </c:pt>
                <c:pt idx="17695">
                  <c:v>4.1639529626269303</c:v>
                </c:pt>
                <c:pt idx="17696">
                  <c:v>4.1639529626269303</c:v>
                </c:pt>
                <c:pt idx="17697">
                  <c:v>4.1639529626269303</c:v>
                </c:pt>
                <c:pt idx="17698">
                  <c:v>4.1639529626269303</c:v>
                </c:pt>
                <c:pt idx="17699">
                  <c:v>4.1639529626269303</c:v>
                </c:pt>
                <c:pt idx="17700">
                  <c:v>4.1639529626269303</c:v>
                </c:pt>
                <c:pt idx="17701">
                  <c:v>4.1639529626269303</c:v>
                </c:pt>
                <c:pt idx="17702">
                  <c:v>4.1639529626269303</c:v>
                </c:pt>
                <c:pt idx="17703">
                  <c:v>4.1639529626269303</c:v>
                </c:pt>
                <c:pt idx="17704">
                  <c:v>4.1639529626269303</c:v>
                </c:pt>
                <c:pt idx="17705">
                  <c:v>4.1639529626269303</c:v>
                </c:pt>
                <c:pt idx="17706">
                  <c:v>4.1639529626269303</c:v>
                </c:pt>
                <c:pt idx="17707">
                  <c:v>4.1639529626269303</c:v>
                </c:pt>
                <c:pt idx="17708">
                  <c:v>4.1639529626269303</c:v>
                </c:pt>
                <c:pt idx="17709">
                  <c:v>4.1639529626269303</c:v>
                </c:pt>
                <c:pt idx="17710">
                  <c:v>4.1639529626269303</c:v>
                </c:pt>
                <c:pt idx="17711">
                  <c:v>4.1639529626269303</c:v>
                </c:pt>
                <c:pt idx="17712">
                  <c:v>4.1639529626269303</c:v>
                </c:pt>
                <c:pt idx="17713">
                  <c:v>4.1639529626269303</c:v>
                </c:pt>
                <c:pt idx="17714">
                  <c:v>4.1639529626269303</c:v>
                </c:pt>
                <c:pt idx="17715">
                  <c:v>4.1639529626269303</c:v>
                </c:pt>
                <c:pt idx="17716">
                  <c:v>4.1639529626269303</c:v>
                </c:pt>
                <c:pt idx="17717">
                  <c:v>4.1639529626269303</c:v>
                </c:pt>
                <c:pt idx="17718">
                  <c:v>4.1639529626269303</c:v>
                </c:pt>
                <c:pt idx="17719">
                  <c:v>4.1639529626269303</c:v>
                </c:pt>
                <c:pt idx="17720">
                  <c:v>4.1639529626269303</c:v>
                </c:pt>
                <c:pt idx="17721">
                  <c:v>4.1639529626269303</c:v>
                </c:pt>
                <c:pt idx="17722">
                  <c:v>4.1639529626269303</c:v>
                </c:pt>
                <c:pt idx="17723">
                  <c:v>4.1639529626269303</c:v>
                </c:pt>
                <c:pt idx="17724">
                  <c:v>4.1639529626269303</c:v>
                </c:pt>
                <c:pt idx="17725">
                  <c:v>4.1639529626269303</c:v>
                </c:pt>
                <c:pt idx="17726">
                  <c:v>4.1639529626269303</c:v>
                </c:pt>
                <c:pt idx="17727">
                  <c:v>4.1639529626269303</c:v>
                </c:pt>
                <c:pt idx="17728">
                  <c:v>4.1639529626269303</c:v>
                </c:pt>
                <c:pt idx="17729">
                  <c:v>4.1639529626269303</c:v>
                </c:pt>
                <c:pt idx="17730">
                  <c:v>4.1639529626269303</c:v>
                </c:pt>
                <c:pt idx="17731">
                  <c:v>4.1639529626269303</c:v>
                </c:pt>
                <c:pt idx="17732">
                  <c:v>4.1639529626269303</c:v>
                </c:pt>
                <c:pt idx="17733">
                  <c:v>4.1639529626269303</c:v>
                </c:pt>
                <c:pt idx="17734">
                  <c:v>4.1639529626269303</c:v>
                </c:pt>
                <c:pt idx="17735">
                  <c:v>4.1639529626269303</c:v>
                </c:pt>
                <c:pt idx="17736">
                  <c:v>4.1639529626269303</c:v>
                </c:pt>
                <c:pt idx="17737">
                  <c:v>4.1639529626269303</c:v>
                </c:pt>
                <c:pt idx="17738">
                  <c:v>4.1639529626269303</c:v>
                </c:pt>
                <c:pt idx="17739">
                  <c:v>4.1639529626269303</c:v>
                </c:pt>
                <c:pt idx="17740">
                  <c:v>4.1639529626269303</c:v>
                </c:pt>
                <c:pt idx="17741">
                  <c:v>4.1639529626269303</c:v>
                </c:pt>
                <c:pt idx="17742">
                  <c:v>4.1639529626269303</c:v>
                </c:pt>
                <c:pt idx="17743">
                  <c:v>4.1639529626269303</c:v>
                </c:pt>
                <c:pt idx="17744">
                  <c:v>4.1639529626269303</c:v>
                </c:pt>
                <c:pt idx="17745">
                  <c:v>4.1639529626269303</c:v>
                </c:pt>
                <c:pt idx="17746">
                  <c:v>4.1639529626269303</c:v>
                </c:pt>
                <c:pt idx="17747">
                  <c:v>4.1639529626269303</c:v>
                </c:pt>
                <c:pt idx="17748">
                  <c:v>4.1639529626269303</c:v>
                </c:pt>
                <c:pt idx="17749">
                  <c:v>4.1639529626269303</c:v>
                </c:pt>
                <c:pt idx="17750">
                  <c:v>4.1639529626269303</c:v>
                </c:pt>
                <c:pt idx="17751">
                  <c:v>4.1639529626269303</c:v>
                </c:pt>
                <c:pt idx="17752">
                  <c:v>4.1639529626269303</c:v>
                </c:pt>
                <c:pt idx="17753">
                  <c:v>4.1639529626269303</c:v>
                </c:pt>
                <c:pt idx="17754">
                  <c:v>4.1639529626269303</c:v>
                </c:pt>
                <c:pt idx="17755">
                  <c:v>4.1639529626269303</c:v>
                </c:pt>
                <c:pt idx="17756">
                  <c:v>4.1639529626269303</c:v>
                </c:pt>
                <c:pt idx="17757">
                  <c:v>4.1639529626269303</c:v>
                </c:pt>
                <c:pt idx="17758">
                  <c:v>4.1639529626269303</c:v>
                </c:pt>
                <c:pt idx="17759">
                  <c:v>4.1639529626269303</c:v>
                </c:pt>
                <c:pt idx="17760">
                  <c:v>4.1639529626269303</c:v>
                </c:pt>
                <c:pt idx="17761">
                  <c:v>4.1639529626269303</c:v>
                </c:pt>
                <c:pt idx="17762">
                  <c:v>4.1639529626269303</c:v>
                </c:pt>
                <c:pt idx="17763">
                  <c:v>4.1639529626269303</c:v>
                </c:pt>
                <c:pt idx="17764">
                  <c:v>4.1639529626269303</c:v>
                </c:pt>
                <c:pt idx="17765">
                  <c:v>4.1639529626269303</c:v>
                </c:pt>
                <c:pt idx="17766">
                  <c:v>4.1639529626269303</c:v>
                </c:pt>
                <c:pt idx="17767">
                  <c:v>4.1639529626269303</c:v>
                </c:pt>
                <c:pt idx="17768">
                  <c:v>4.1639529626269303</c:v>
                </c:pt>
                <c:pt idx="17769">
                  <c:v>4.1639529626269303</c:v>
                </c:pt>
                <c:pt idx="17770">
                  <c:v>4.1639529626269303</c:v>
                </c:pt>
                <c:pt idx="17771">
                  <c:v>4.1639529626269303</c:v>
                </c:pt>
                <c:pt idx="17772">
                  <c:v>4.1639529626269303</c:v>
                </c:pt>
                <c:pt idx="17773">
                  <c:v>4.1639529626269303</c:v>
                </c:pt>
                <c:pt idx="17774">
                  <c:v>4.1639529626269303</c:v>
                </c:pt>
                <c:pt idx="17775">
                  <c:v>4.1639529626269303</c:v>
                </c:pt>
                <c:pt idx="17776">
                  <c:v>4.1639529626269303</c:v>
                </c:pt>
                <c:pt idx="17777">
                  <c:v>4.1639529626269303</c:v>
                </c:pt>
                <c:pt idx="17778">
                  <c:v>4.1639529626269303</c:v>
                </c:pt>
                <c:pt idx="17779">
                  <c:v>4.1639529626269303</c:v>
                </c:pt>
                <c:pt idx="17780">
                  <c:v>4.1639529626269303</c:v>
                </c:pt>
                <c:pt idx="17781">
                  <c:v>4.1639529626269303</c:v>
                </c:pt>
                <c:pt idx="17782">
                  <c:v>4.1639529626269303</c:v>
                </c:pt>
                <c:pt idx="17783">
                  <c:v>4.1639529626269303</c:v>
                </c:pt>
                <c:pt idx="17784">
                  <c:v>4.1639529626269303</c:v>
                </c:pt>
                <c:pt idx="17785">
                  <c:v>4.1639529626269303</c:v>
                </c:pt>
                <c:pt idx="17786">
                  <c:v>4.1639529626269303</c:v>
                </c:pt>
                <c:pt idx="17787">
                  <c:v>4.1639529626269303</c:v>
                </c:pt>
                <c:pt idx="17788">
                  <c:v>4.1639529626269303</c:v>
                </c:pt>
                <c:pt idx="17789">
                  <c:v>4.1639529626269303</c:v>
                </c:pt>
                <c:pt idx="17790">
                  <c:v>4.1639529626269303</c:v>
                </c:pt>
                <c:pt idx="17791">
                  <c:v>4.1639529626269303</c:v>
                </c:pt>
                <c:pt idx="17792">
                  <c:v>4.1639529626269303</c:v>
                </c:pt>
                <c:pt idx="17793">
                  <c:v>4.1639529626269303</c:v>
                </c:pt>
                <c:pt idx="17794">
                  <c:v>4.1639529626269303</c:v>
                </c:pt>
                <c:pt idx="17795">
                  <c:v>4.1639529626269303</c:v>
                </c:pt>
                <c:pt idx="17796">
                  <c:v>4.1639529626269303</c:v>
                </c:pt>
                <c:pt idx="17797">
                  <c:v>4.1639529626269303</c:v>
                </c:pt>
                <c:pt idx="17798">
                  <c:v>4.1639529626269303</c:v>
                </c:pt>
                <c:pt idx="17799">
                  <c:v>4.1639529626269303</c:v>
                </c:pt>
                <c:pt idx="17800">
                  <c:v>4.1639529626269303</c:v>
                </c:pt>
                <c:pt idx="17801">
                  <c:v>4.1639529626269303</c:v>
                </c:pt>
                <c:pt idx="17802">
                  <c:v>4.1639529626269303</c:v>
                </c:pt>
                <c:pt idx="17803">
                  <c:v>4.1639529626269303</c:v>
                </c:pt>
                <c:pt idx="17804">
                  <c:v>4.1639529626269303</c:v>
                </c:pt>
                <c:pt idx="17805">
                  <c:v>4.1639529626269303</c:v>
                </c:pt>
                <c:pt idx="17806">
                  <c:v>4.1639529626269303</c:v>
                </c:pt>
                <c:pt idx="17807">
                  <c:v>4.1639529626269303</c:v>
                </c:pt>
                <c:pt idx="17808">
                  <c:v>4.1639529626269303</c:v>
                </c:pt>
                <c:pt idx="17809">
                  <c:v>4.1639529626269303</c:v>
                </c:pt>
                <c:pt idx="17810">
                  <c:v>4.1639529626269303</c:v>
                </c:pt>
                <c:pt idx="17811">
                  <c:v>4.1639529626269303</c:v>
                </c:pt>
                <c:pt idx="17812">
                  <c:v>4.1639529626269303</c:v>
                </c:pt>
                <c:pt idx="17813">
                  <c:v>4.1639529626269303</c:v>
                </c:pt>
                <c:pt idx="17814">
                  <c:v>4.1639529626269303</c:v>
                </c:pt>
                <c:pt idx="17815">
                  <c:v>4.1639529626269303</c:v>
                </c:pt>
                <c:pt idx="17816">
                  <c:v>4.1639529626269303</c:v>
                </c:pt>
                <c:pt idx="17817">
                  <c:v>4.1639529626269303</c:v>
                </c:pt>
                <c:pt idx="17818">
                  <c:v>4.1639529626269303</c:v>
                </c:pt>
                <c:pt idx="17819">
                  <c:v>4.1639529626269303</c:v>
                </c:pt>
                <c:pt idx="17820">
                  <c:v>4.1639529626269303</c:v>
                </c:pt>
                <c:pt idx="17821">
                  <c:v>4.1639529626269303</c:v>
                </c:pt>
                <c:pt idx="17822">
                  <c:v>4.1639529626269303</c:v>
                </c:pt>
                <c:pt idx="17823">
                  <c:v>4.1639529626269303</c:v>
                </c:pt>
                <c:pt idx="17824">
                  <c:v>4.1639529626269303</c:v>
                </c:pt>
                <c:pt idx="17825">
                  <c:v>4.1639529626269303</c:v>
                </c:pt>
                <c:pt idx="17826">
                  <c:v>4.1639529626269303</c:v>
                </c:pt>
                <c:pt idx="17827">
                  <c:v>4.1639529626269303</c:v>
                </c:pt>
                <c:pt idx="17828">
                  <c:v>4.1639529626269303</c:v>
                </c:pt>
                <c:pt idx="17829">
                  <c:v>4.1639529626269303</c:v>
                </c:pt>
                <c:pt idx="17830">
                  <c:v>4.1639529626269303</c:v>
                </c:pt>
                <c:pt idx="17831">
                  <c:v>4.1639529626269303</c:v>
                </c:pt>
                <c:pt idx="17832">
                  <c:v>4.1639529626269303</c:v>
                </c:pt>
                <c:pt idx="17833">
                  <c:v>4.1639529626269303</c:v>
                </c:pt>
                <c:pt idx="17834">
                  <c:v>4.1639529626269303</c:v>
                </c:pt>
                <c:pt idx="17835">
                  <c:v>4.1639529626269303</c:v>
                </c:pt>
                <c:pt idx="17836">
                  <c:v>4.1639529626269303</c:v>
                </c:pt>
                <c:pt idx="17837">
                  <c:v>4.1639529626269303</c:v>
                </c:pt>
                <c:pt idx="17838">
                  <c:v>4.1639529626269303</c:v>
                </c:pt>
                <c:pt idx="17839">
                  <c:v>4.1639529626269303</c:v>
                </c:pt>
                <c:pt idx="17840">
                  <c:v>4.1639529626269303</c:v>
                </c:pt>
                <c:pt idx="17841">
                  <c:v>4.1639529626269303</c:v>
                </c:pt>
                <c:pt idx="17842">
                  <c:v>4.1639529626269303</c:v>
                </c:pt>
                <c:pt idx="17843">
                  <c:v>4.1639529626269303</c:v>
                </c:pt>
                <c:pt idx="17844">
                  <c:v>4.1639529626269303</c:v>
                </c:pt>
                <c:pt idx="17845">
                  <c:v>4.1639529626269303</c:v>
                </c:pt>
                <c:pt idx="17846">
                  <c:v>4.1639529626269303</c:v>
                </c:pt>
                <c:pt idx="17847">
                  <c:v>4.1639529626269303</c:v>
                </c:pt>
                <c:pt idx="17848">
                  <c:v>4.1639529626269303</c:v>
                </c:pt>
                <c:pt idx="17849">
                  <c:v>4.1639529626269303</c:v>
                </c:pt>
                <c:pt idx="17850">
                  <c:v>4.1639529626269303</c:v>
                </c:pt>
                <c:pt idx="17851">
                  <c:v>4.1639529626269303</c:v>
                </c:pt>
                <c:pt idx="17852">
                  <c:v>4.1639529626269303</c:v>
                </c:pt>
                <c:pt idx="17853">
                  <c:v>4.1639529626269303</c:v>
                </c:pt>
                <c:pt idx="17854">
                  <c:v>4.1639529626269303</c:v>
                </c:pt>
                <c:pt idx="17855">
                  <c:v>4.1639529626269303</c:v>
                </c:pt>
                <c:pt idx="17856">
                  <c:v>4.1639529626269303</c:v>
                </c:pt>
                <c:pt idx="17857">
                  <c:v>4.1639529626269303</c:v>
                </c:pt>
                <c:pt idx="17858">
                  <c:v>4.1639529626269303</c:v>
                </c:pt>
                <c:pt idx="17859">
                  <c:v>4.1639529626269303</c:v>
                </c:pt>
                <c:pt idx="17860">
                  <c:v>4.1639529626269303</c:v>
                </c:pt>
                <c:pt idx="17861">
                  <c:v>4.1639529626269303</c:v>
                </c:pt>
                <c:pt idx="17862">
                  <c:v>4.1639529626269303</c:v>
                </c:pt>
                <c:pt idx="17863">
                  <c:v>4.1639529626269303</c:v>
                </c:pt>
                <c:pt idx="17864">
                  <c:v>4.1639529626269303</c:v>
                </c:pt>
                <c:pt idx="17865">
                  <c:v>4.1639529626269303</c:v>
                </c:pt>
                <c:pt idx="17866">
                  <c:v>4.1639529626269303</c:v>
                </c:pt>
                <c:pt idx="17867">
                  <c:v>4.1639529626269303</c:v>
                </c:pt>
                <c:pt idx="17868">
                  <c:v>4.1639529626269303</c:v>
                </c:pt>
                <c:pt idx="17869">
                  <c:v>4.1639529626269303</c:v>
                </c:pt>
                <c:pt idx="17870">
                  <c:v>4.1639529626269303</c:v>
                </c:pt>
                <c:pt idx="17871">
                  <c:v>4.1639529626269303</c:v>
                </c:pt>
                <c:pt idx="17872">
                  <c:v>4.1639529626269303</c:v>
                </c:pt>
                <c:pt idx="17873">
                  <c:v>4.1639529626269303</c:v>
                </c:pt>
                <c:pt idx="17874">
                  <c:v>4.1639529626269303</c:v>
                </c:pt>
                <c:pt idx="17875">
                  <c:v>4.1639529626269303</c:v>
                </c:pt>
                <c:pt idx="17876">
                  <c:v>4.1639529626269303</c:v>
                </c:pt>
                <c:pt idx="17877">
                  <c:v>4.1639529626269303</c:v>
                </c:pt>
                <c:pt idx="17878">
                  <c:v>4.1639529626269303</c:v>
                </c:pt>
                <c:pt idx="17879">
                  <c:v>4.1639529626269303</c:v>
                </c:pt>
                <c:pt idx="17880">
                  <c:v>4.1639529626269303</c:v>
                </c:pt>
                <c:pt idx="17881">
                  <c:v>4.1639529626269303</c:v>
                </c:pt>
                <c:pt idx="17882">
                  <c:v>4.1639529626269303</c:v>
                </c:pt>
                <c:pt idx="17883">
                  <c:v>4.1639529626269303</c:v>
                </c:pt>
                <c:pt idx="17884">
                  <c:v>4.1639529626269303</c:v>
                </c:pt>
                <c:pt idx="17885">
                  <c:v>4.1639529626269303</c:v>
                </c:pt>
                <c:pt idx="17886">
                  <c:v>4.1639529626269303</c:v>
                </c:pt>
                <c:pt idx="17887">
                  <c:v>4.1639529626269303</c:v>
                </c:pt>
                <c:pt idx="17888">
                  <c:v>4.1639529626269303</c:v>
                </c:pt>
                <c:pt idx="17889">
                  <c:v>4.1639529626269303</c:v>
                </c:pt>
                <c:pt idx="17890">
                  <c:v>4.1639529626269303</c:v>
                </c:pt>
                <c:pt idx="17891">
                  <c:v>4.1639529626269303</c:v>
                </c:pt>
                <c:pt idx="17892">
                  <c:v>4.1639529626269303</c:v>
                </c:pt>
                <c:pt idx="17893">
                  <c:v>4.1639529626269303</c:v>
                </c:pt>
                <c:pt idx="17894">
                  <c:v>4.1639529626269303</c:v>
                </c:pt>
                <c:pt idx="17895">
                  <c:v>4.1639529626269303</c:v>
                </c:pt>
                <c:pt idx="17896">
                  <c:v>4.1639529626269303</c:v>
                </c:pt>
                <c:pt idx="17897">
                  <c:v>4.1639529626269303</c:v>
                </c:pt>
                <c:pt idx="17898">
                  <c:v>4.1639529626269303</c:v>
                </c:pt>
                <c:pt idx="17899">
                  <c:v>4.1639529626269303</c:v>
                </c:pt>
                <c:pt idx="17900">
                  <c:v>4.1639529626269303</c:v>
                </c:pt>
                <c:pt idx="17901">
                  <c:v>4.1639529626269303</c:v>
                </c:pt>
                <c:pt idx="17902">
                  <c:v>4.1639529626269303</c:v>
                </c:pt>
                <c:pt idx="17903">
                  <c:v>4.1639529626269303</c:v>
                </c:pt>
                <c:pt idx="17904">
                  <c:v>4.1639529626269303</c:v>
                </c:pt>
                <c:pt idx="17905">
                  <c:v>4.1639529626269303</c:v>
                </c:pt>
                <c:pt idx="17906">
                  <c:v>4.1639529626269303</c:v>
                </c:pt>
                <c:pt idx="17907">
                  <c:v>4.1639529626269303</c:v>
                </c:pt>
                <c:pt idx="17908">
                  <c:v>4.1639529626269303</c:v>
                </c:pt>
                <c:pt idx="17909">
                  <c:v>4.1639529626269303</c:v>
                </c:pt>
                <c:pt idx="17910">
                  <c:v>4.1639529626269303</c:v>
                </c:pt>
                <c:pt idx="17911">
                  <c:v>4.1639529626269303</c:v>
                </c:pt>
                <c:pt idx="17912">
                  <c:v>4.1639529626269303</c:v>
                </c:pt>
                <c:pt idx="17913">
                  <c:v>4.1639529626269303</c:v>
                </c:pt>
                <c:pt idx="17914">
                  <c:v>4.1639529626269303</c:v>
                </c:pt>
                <c:pt idx="17915">
                  <c:v>4.1639529626269303</c:v>
                </c:pt>
                <c:pt idx="17916">
                  <c:v>4.1639529626269303</c:v>
                </c:pt>
                <c:pt idx="17917">
                  <c:v>4.1639529626269303</c:v>
                </c:pt>
                <c:pt idx="17918">
                  <c:v>4.1639529626269303</c:v>
                </c:pt>
                <c:pt idx="17919">
                  <c:v>4.1639529626269303</c:v>
                </c:pt>
                <c:pt idx="17920">
                  <c:v>4.1639529626269303</c:v>
                </c:pt>
                <c:pt idx="17921">
                  <c:v>4.1639529626269303</c:v>
                </c:pt>
                <c:pt idx="17922">
                  <c:v>4.1639529626269303</c:v>
                </c:pt>
                <c:pt idx="17923">
                  <c:v>4.1639529626269303</c:v>
                </c:pt>
                <c:pt idx="17924">
                  <c:v>4.1639529626269303</c:v>
                </c:pt>
                <c:pt idx="17925">
                  <c:v>4.1639529626269303</c:v>
                </c:pt>
                <c:pt idx="17926">
                  <c:v>4.1639529626269303</c:v>
                </c:pt>
                <c:pt idx="17927">
                  <c:v>4.1639529626269303</c:v>
                </c:pt>
                <c:pt idx="17928">
                  <c:v>4.1639529626269303</c:v>
                </c:pt>
                <c:pt idx="17929">
                  <c:v>4.1639529626269303</c:v>
                </c:pt>
                <c:pt idx="17930">
                  <c:v>4.1639529626269303</c:v>
                </c:pt>
                <c:pt idx="17931">
                  <c:v>4.1639529626269303</c:v>
                </c:pt>
                <c:pt idx="17932">
                  <c:v>4.1639529626269303</c:v>
                </c:pt>
                <c:pt idx="17933">
                  <c:v>4.1639529626269303</c:v>
                </c:pt>
                <c:pt idx="17934">
                  <c:v>4.1639529626269303</c:v>
                </c:pt>
                <c:pt idx="17935">
                  <c:v>4.1639529626269303</c:v>
                </c:pt>
                <c:pt idx="17936">
                  <c:v>4.1639529626269303</c:v>
                </c:pt>
                <c:pt idx="17937">
                  <c:v>4.1639529626269303</c:v>
                </c:pt>
                <c:pt idx="17938">
                  <c:v>4.1639529626269303</c:v>
                </c:pt>
                <c:pt idx="17939">
                  <c:v>4.1639529626269303</c:v>
                </c:pt>
                <c:pt idx="17940">
                  <c:v>4.1639529626269303</c:v>
                </c:pt>
                <c:pt idx="17941">
                  <c:v>4.1639529626269303</c:v>
                </c:pt>
                <c:pt idx="17942">
                  <c:v>4.1639529626269303</c:v>
                </c:pt>
                <c:pt idx="17943">
                  <c:v>4.1639529626269303</c:v>
                </c:pt>
                <c:pt idx="17944">
                  <c:v>4.1639529626269303</c:v>
                </c:pt>
                <c:pt idx="17945">
                  <c:v>4.1639529626269303</c:v>
                </c:pt>
                <c:pt idx="17946">
                  <c:v>4.1639529626269303</c:v>
                </c:pt>
                <c:pt idx="17947">
                  <c:v>4.1639529626269303</c:v>
                </c:pt>
                <c:pt idx="17948">
                  <c:v>4.1639529626269303</c:v>
                </c:pt>
                <c:pt idx="17949">
                  <c:v>4.1639529626269303</c:v>
                </c:pt>
                <c:pt idx="17950">
                  <c:v>4.1639529626269303</c:v>
                </c:pt>
                <c:pt idx="17951">
                  <c:v>4.1639529626269303</c:v>
                </c:pt>
                <c:pt idx="17952">
                  <c:v>4.1639529626269303</c:v>
                </c:pt>
                <c:pt idx="17953">
                  <c:v>4.1639529626269303</c:v>
                </c:pt>
                <c:pt idx="17954">
                  <c:v>4.1639529626269303</c:v>
                </c:pt>
                <c:pt idx="17955">
                  <c:v>4.1639529626269303</c:v>
                </c:pt>
                <c:pt idx="17956">
                  <c:v>4.1639529626269303</c:v>
                </c:pt>
                <c:pt idx="17957">
                  <c:v>4.1639529626269303</c:v>
                </c:pt>
                <c:pt idx="17958">
                  <c:v>4.1639529626269303</c:v>
                </c:pt>
                <c:pt idx="17959">
                  <c:v>4.1639529626269303</c:v>
                </c:pt>
                <c:pt idx="17960">
                  <c:v>4.1639529626269303</c:v>
                </c:pt>
                <c:pt idx="17961">
                  <c:v>4.1639529626269303</c:v>
                </c:pt>
                <c:pt idx="17962">
                  <c:v>4.1639529626269303</c:v>
                </c:pt>
                <c:pt idx="17963">
                  <c:v>4.1639529626269303</c:v>
                </c:pt>
                <c:pt idx="17964">
                  <c:v>4.1639529626269303</c:v>
                </c:pt>
                <c:pt idx="17965">
                  <c:v>4.1639529626269303</c:v>
                </c:pt>
                <c:pt idx="17966">
                  <c:v>4.1639529626269303</c:v>
                </c:pt>
                <c:pt idx="17967">
                  <c:v>4.1639529626269303</c:v>
                </c:pt>
                <c:pt idx="17968">
                  <c:v>4.1639529626269303</c:v>
                </c:pt>
                <c:pt idx="17969">
                  <c:v>4.1639529626269303</c:v>
                </c:pt>
                <c:pt idx="17970">
                  <c:v>4.1639529626269303</c:v>
                </c:pt>
                <c:pt idx="17971">
                  <c:v>4.1639529626269303</c:v>
                </c:pt>
                <c:pt idx="17972">
                  <c:v>4.1639529626269303</c:v>
                </c:pt>
                <c:pt idx="17973">
                  <c:v>4.1639529626269303</c:v>
                </c:pt>
                <c:pt idx="17974">
                  <c:v>4.1639529626269303</c:v>
                </c:pt>
                <c:pt idx="17975">
                  <c:v>4.1639529626269303</c:v>
                </c:pt>
                <c:pt idx="17976">
                  <c:v>4.1639529626269303</c:v>
                </c:pt>
                <c:pt idx="17977">
                  <c:v>4.1639529626269303</c:v>
                </c:pt>
                <c:pt idx="17978">
                  <c:v>4.1639529626269303</c:v>
                </c:pt>
                <c:pt idx="17979">
                  <c:v>4.1639529626269303</c:v>
                </c:pt>
                <c:pt idx="17980">
                  <c:v>4.1639529626269303</c:v>
                </c:pt>
                <c:pt idx="17981">
                  <c:v>4.1639529626269303</c:v>
                </c:pt>
                <c:pt idx="17982">
                  <c:v>4.1639529626269303</c:v>
                </c:pt>
                <c:pt idx="17983">
                  <c:v>4.1639529626269303</c:v>
                </c:pt>
                <c:pt idx="17984">
                  <c:v>4.1639529626269303</c:v>
                </c:pt>
                <c:pt idx="17985">
                  <c:v>4.1639529626269303</c:v>
                </c:pt>
                <c:pt idx="17986">
                  <c:v>4.5424941410475599</c:v>
                </c:pt>
                <c:pt idx="17987">
                  <c:v>4.5424941410475599</c:v>
                </c:pt>
                <c:pt idx="17988">
                  <c:v>4.5424941410475599</c:v>
                </c:pt>
                <c:pt idx="17989">
                  <c:v>4.5424941410475599</c:v>
                </c:pt>
                <c:pt idx="17990">
                  <c:v>4.5424941410475599</c:v>
                </c:pt>
                <c:pt idx="17991">
                  <c:v>4.5424941410475599</c:v>
                </c:pt>
                <c:pt idx="17992">
                  <c:v>4.5424941410475599</c:v>
                </c:pt>
                <c:pt idx="17993">
                  <c:v>4.5424941410475599</c:v>
                </c:pt>
                <c:pt idx="17994">
                  <c:v>4.5424941410475599</c:v>
                </c:pt>
                <c:pt idx="17995">
                  <c:v>4.5424941410475599</c:v>
                </c:pt>
                <c:pt idx="17996">
                  <c:v>4.5424941410475599</c:v>
                </c:pt>
                <c:pt idx="17997">
                  <c:v>4.5424941410475599</c:v>
                </c:pt>
                <c:pt idx="17998">
                  <c:v>4.5424941410475599</c:v>
                </c:pt>
                <c:pt idx="17999">
                  <c:v>4.5424941410475599</c:v>
                </c:pt>
                <c:pt idx="18000">
                  <c:v>4.5424941410475599</c:v>
                </c:pt>
                <c:pt idx="18001">
                  <c:v>4.5424941410475599</c:v>
                </c:pt>
                <c:pt idx="18002">
                  <c:v>4.5424941410475599</c:v>
                </c:pt>
                <c:pt idx="18003">
                  <c:v>4.5424941410475599</c:v>
                </c:pt>
                <c:pt idx="18004">
                  <c:v>4.5424941410475599</c:v>
                </c:pt>
                <c:pt idx="18005">
                  <c:v>4.5424941410475599</c:v>
                </c:pt>
                <c:pt idx="18006">
                  <c:v>4.5424941410475599</c:v>
                </c:pt>
                <c:pt idx="18007">
                  <c:v>4.5424941410475599</c:v>
                </c:pt>
                <c:pt idx="18008">
                  <c:v>4.5424941410475599</c:v>
                </c:pt>
                <c:pt idx="18009">
                  <c:v>4.5424941410475599</c:v>
                </c:pt>
                <c:pt idx="18010">
                  <c:v>4.5424941410475599</c:v>
                </c:pt>
                <c:pt idx="18011">
                  <c:v>4.5424941410475599</c:v>
                </c:pt>
                <c:pt idx="18012">
                  <c:v>4.5424941410475599</c:v>
                </c:pt>
                <c:pt idx="18013">
                  <c:v>4.5424941410475599</c:v>
                </c:pt>
                <c:pt idx="18014">
                  <c:v>4.5424941410475599</c:v>
                </c:pt>
                <c:pt idx="18015">
                  <c:v>4.5424941410475599</c:v>
                </c:pt>
                <c:pt idx="18016">
                  <c:v>4.5424941410475599</c:v>
                </c:pt>
                <c:pt idx="18017">
                  <c:v>4.5424941410475599</c:v>
                </c:pt>
                <c:pt idx="18018">
                  <c:v>4.5424941410475599</c:v>
                </c:pt>
                <c:pt idx="18019">
                  <c:v>4.5424941410475599</c:v>
                </c:pt>
                <c:pt idx="18020">
                  <c:v>4.5424941410475599</c:v>
                </c:pt>
                <c:pt idx="18021">
                  <c:v>4.5424941410475599</c:v>
                </c:pt>
                <c:pt idx="18022">
                  <c:v>4.5424941410475599</c:v>
                </c:pt>
                <c:pt idx="18023">
                  <c:v>4.5424941410475599</c:v>
                </c:pt>
                <c:pt idx="18024">
                  <c:v>4.5424941410475599</c:v>
                </c:pt>
                <c:pt idx="18025">
                  <c:v>4.5424941410475599</c:v>
                </c:pt>
                <c:pt idx="18026">
                  <c:v>4.5424941410475599</c:v>
                </c:pt>
                <c:pt idx="18027">
                  <c:v>4.5424941410475599</c:v>
                </c:pt>
                <c:pt idx="18028">
                  <c:v>4.5424941410475599</c:v>
                </c:pt>
                <c:pt idx="18029">
                  <c:v>4.5424941410475599</c:v>
                </c:pt>
                <c:pt idx="18030">
                  <c:v>4.5424941410475599</c:v>
                </c:pt>
                <c:pt idx="18031">
                  <c:v>4.5424941410475599</c:v>
                </c:pt>
                <c:pt idx="18032">
                  <c:v>4.5424941410475599</c:v>
                </c:pt>
                <c:pt idx="18033">
                  <c:v>4.5424941410475599</c:v>
                </c:pt>
                <c:pt idx="18034">
                  <c:v>4.5424941410475599</c:v>
                </c:pt>
                <c:pt idx="18035">
                  <c:v>4.5424941410475599</c:v>
                </c:pt>
                <c:pt idx="18036">
                  <c:v>4.5424941410475599</c:v>
                </c:pt>
                <c:pt idx="18037">
                  <c:v>4.5424941410475599</c:v>
                </c:pt>
                <c:pt idx="18038">
                  <c:v>4.5424941410475599</c:v>
                </c:pt>
                <c:pt idx="18039">
                  <c:v>4.5424941410475599</c:v>
                </c:pt>
                <c:pt idx="18040">
                  <c:v>4.5424941410475599</c:v>
                </c:pt>
                <c:pt idx="18041">
                  <c:v>4.5424941410475599</c:v>
                </c:pt>
                <c:pt idx="18042">
                  <c:v>4.5424941410475599</c:v>
                </c:pt>
                <c:pt idx="18043">
                  <c:v>4.5424941410475599</c:v>
                </c:pt>
                <c:pt idx="18044">
                  <c:v>4.5424941410475599</c:v>
                </c:pt>
                <c:pt idx="18045">
                  <c:v>4.5424941410475599</c:v>
                </c:pt>
                <c:pt idx="18046">
                  <c:v>4.5424941410475599</c:v>
                </c:pt>
                <c:pt idx="18047">
                  <c:v>4.5424941410475599</c:v>
                </c:pt>
                <c:pt idx="18048">
                  <c:v>4.5424941410475599</c:v>
                </c:pt>
                <c:pt idx="18049">
                  <c:v>4.5424941410475599</c:v>
                </c:pt>
                <c:pt idx="18050">
                  <c:v>4.5424941410475599</c:v>
                </c:pt>
                <c:pt idx="18051">
                  <c:v>4.5424941410475599</c:v>
                </c:pt>
                <c:pt idx="18052">
                  <c:v>4.5424941410475599</c:v>
                </c:pt>
                <c:pt idx="18053">
                  <c:v>4.5424941410475599</c:v>
                </c:pt>
                <c:pt idx="18054">
                  <c:v>4.5424941410475599</c:v>
                </c:pt>
                <c:pt idx="18055">
                  <c:v>4.5424941410475599</c:v>
                </c:pt>
                <c:pt idx="18056">
                  <c:v>4.5424941410475599</c:v>
                </c:pt>
                <c:pt idx="18057">
                  <c:v>4.5424941410475599</c:v>
                </c:pt>
                <c:pt idx="18058">
                  <c:v>4.5424941410475599</c:v>
                </c:pt>
                <c:pt idx="18059">
                  <c:v>4.5424941410475599</c:v>
                </c:pt>
                <c:pt idx="18060">
                  <c:v>4.5424941410475599</c:v>
                </c:pt>
                <c:pt idx="18061">
                  <c:v>4.5424941410475599</c:v>
                </c:pt>
                <c:pt idx="18062">
                  <c:v>4.5424941410475599</c:v>
                </c:pt>
                <c:pt idx="18063">
                  <c:v>4.5424941410475599</c:v>
                </c:pt>
                <c:pt idx="18064">
                  <c:v>4.5424941410475599</c:v>
                </c:pt>
                <c:pt idx="18065">
                  <c:v>4.5424941410475599</c:v>
                </c:pt>
                <c:pt idx="18066">
                  <c:v>4.5424941410475599</c:v>
                </c:pt>
                <c:pt idx="18067">
                  <c:v>4.5424941410475599</c:v>
                </c:pt>
                <c:pt idx="18068">
                  <c:v>4.5424941410475599</c:v>
                </c:pt>
                <c:pt idx="18069">
                  <c:v>4.5424941410475599</c:v>
                </c:pt>
                <c:pt idx="18070">
                  <c:v>4.5424941410475599</c:v>
                </c:pt>
                <c:pt idx="18071">
                  <c:v>4.5424941410475599</c:v>
                </c:pt>
                <c:pt idx="18072">
                  <c:v>4.5424941410475599</c:v>
                </c:pt>
                <c:pt idx="18073">
                  <c:v>4.5424941410475599</c:v>
                </c:pt>
                <c:pt idx="18074">
                  <c:v>4.5424941410475599</c:v>
                </c:pt>
                <c:pt idx="18075">
                  <c:v>4.5424941410475599</c:v>
                </c:pt>
                <c:pt idx="18076">
                  <c:v>4.5424941410475599</c:v>
                </c:pt>
                <c:pt idx="18077">
                  <c:v>4.5424941410475599</c:v>
                </c:pt>
                <c:pt idx="18078">
                  <c:v>4.5424941410475599</c:v>
                </c:pt>
                <c:pt idx="18079">
                  <c:v>4.5424941410475599</c:v>
                </c:pt>
                <c:pt idx="18080">
                  <c:v>4.5424941410475599</c:v>
                </c:pt>
                <c:pt idx="18081">
                  <c:v>4.5424941410475599</c:v>
                </c:pt>
                <c:pt idx="18082">
                  <c:v>4.5424941410475599</c:v>
                </c:pt>
                <c:pt idx="18083">
                  <c:v>4.5424941410475599</c:v>
                </c:pt>
                <c:pt idx="18084">
                  <c:v>4.5424941410475599</c:v>
                </c:pt>
                <c:pt idx="18085">
                  <c:v>4.5424941410475599</c:v>
                </c:pt>
                <c:pt idx="18086">
                  <c:v>4.5424941410475599</c:v>
                </c:pt>
                <c:pt idx="18087">
                  <c:v>4.5424941410475599</c:v>
                </c:pt>
                <c:pt idx="18088">
                  <c:v>4.5424941410475599</c:v>
                </c:pt>
                <c:pt idx="18089">
                  <c:v>4.5424941410475599</c:v>
                </c:pt>
                <c:pt idx="18090">
                  <c:v>4.5424941410475599</c:v>
                </c:pt>
                <c:pt idx="18091">
                  <c:v>4.5424941410475599</c:v>
                </c:pt>
                <c:pt idx="18092">
                  <c:v>4.5424941410475599</c:v>
                </c:pt>
                <c:pt idx="18093">
                  <c:v>4.5424941410475599</c:v>
                </c:pt>
                <c:pt idx="18094">
                  <c:v>4.5424941410475599</c:v>
                </c:pt>
                <c:pt idx="18095">
                  <c:v>4.5424941410475599</c:v>
                </c:pt>
                <c:pt idx="18096">
                  <c:v>4.5424941410475599</c:v>
                </c:pt>
                <c:pt idx="18097">
                  <c:v>4.5424941410475599</c:v>
                </c:pt>
                <c:pt idx="18098">
                  <c:v>4.5424941410475599</c:v>
                </c:pt>
                <c:pt idx="18099">
                  <c:v>4.5424941410475599</c:v>
                </c:pt>
                <c:pt idx="18100">
                  <c:v>4.5424941410475599</c:v>
                </c:pt>
                <c:pt idx="18101">
                  <c:v>4.5424941410475599</c:v>
                </c:pt>
                <c:pt idx="18102">
                  <c:v>4.5424941410475599</c:v>
                </c:pt>
                <c:pt idx="18103">
                  <c:v>4.5424941410475599</c:v>
                </c:pt>
                <c:pt idx="18104">
                  <c:v>4.5424941410475599</c:v>
                </c:pt>
                <c:pt idx="18105">
                  <c:v>4.5424941410475599</c:v>
                </c:pt>
                <c:pt idx="18106">
                  <c:v>4.5424941410475599</c:v>
                </c:pt>
                <c:pt idx="18107">
                  <c:v>4.5424941410475599</c:v>
                </c:pt>
                <c:pt idx="18108">
                  <c:v>4.5424941410475599</c:v>
                </c:pt>
                <c:pt idx="18109">
                  <c:v>4.5424941410475599</c:v>
                </c:pt>
                <c:pt idx="18110">
                  <c:v>4.5424941410475599</c:v>
                </c:pt>
                <c:pt idx="18111">
                  <c:v>4.5424941410475599</c:v>
                </c:pt>
                <c:pt idx="18112">
                  <c:v>4.5424941410475599</c:v>
                </c:pt>
                <c:pt idx="18113">
                  <c:v>4.5424941410475599</c:v>
                </c:pt>
                <c:pt idx="18114">
                  <c:v>4.5424941410475599</c:v>
                </c:pt>
                <c:pt idx="18115">
                  <c:v>4.5424941410475599</c:v>
                </c:pt>
                <c:pt idx="18116">
                  <c:v>4.5424941410475599</c:v>
                </c:pt>
                <c:pt idx="18117">
                  <c:v>4.5424941410475599</c:v>
                </c:pt>
                <c:pt idx="18118">
                  <c:v>4.5424941410475599</c:v>
                </c:pt>
                <c:pt idx="18119">
                  <c:v>4.5424941410475599</c:v>
                </c:pt>
                <c:pt idx="18120">
                  <c:v>4.5424941410475599</c:v>
                </c:pt>
                <c:pt idx="18121">
                  <c:v>4.5424941410475599</c:v>
                </c:pt>
                <c:pt idx="18122">
                  <c:v>4.5424941410475599</c:v>
                </c:pt>
                <c:pt idx="18123">
                  <c:v>4.5424941410475599</c:v>
                </c:pt>
                <c:pt idx="18124">
                  <c:v>4.5424941410475599</c:v>
                </c:pt>
                <c:pt idx="18125">
                  <c:v>4.5424941410475599</c:v>
                </c:pt>
                <c:pt idx="18126">
                  <c:v>4.5424941410475599</c:v>
                </c:pt>
                <c:pt idx="18127">
                  <c:v>4.5424941410475599</c:v>
                </c:pt>
                <c:pt idx="18128">
                  <c:v>4.5424941410475599</c:v>
                </c:pt>
                <c:pt idx="18129">
                  <c:v>4.5424941410475599</c:v>
                </c:pt>
                <c:pt idx="18130">
                  <c:v>4.5424941410475599</c:v>
                </c:pt>
                <c:pt idx="18131">
                  <c:v>4.5424941410475599</c:v>
                </c:pt>
                <c:pt idx="18132">
                  <c:v>4.5424941410475599</c:v>
                </c:pt>
                <c:pt idx="18133">
                  <c:v>4.5424941410475599</c:v>
                </c:pt>
                <c:pt idx="18134">
                  <c:v>4.5424941410475599</c:v>
                </c:pt>
                <c:pt idx="18135">
                  <c:v>4.5424941410475599</c:v>
                </c:pt>
                <c:pt idx="18136">
                  <c:v>4.5424941410475599</c:v>
                </c:pt>
                <c:pt idx="18137">
                  <c:v>4.5424941410475599</c:v>
                </c:pt>
                <c:pt idx="18138">
                  <c:v>4.5424941410475599</c:v>
                </c:pt>
                <c:pt idx="18139">
                  <c:v>4.5424941410475599</c:v>
                </c:pt>
                <c:pt idx="18140">
                  <c:v>4.5424941410475599</c:v>
                </c:pt>
                <c:pt idx="18141">
                  <c:v>4.5424941410475599</c:v>
                </c:pt>
                <c:pt idx="18142">
                  <c:v>4.5424941410475599</c:v>
                </c:pt>
                <c:pt idx="18143">
                  <c:v>4.5424941410475599</c:v>
                </c:pt>
                <c:pt idx="18144">
                  <c:v>4.5424941410475599</c:v>
                </c:pt>
                <c:pt idx="18145">
                  <c:v>4.5424941410475599</c:v>
                </c:pt>
                <c:pt idx="18146">
                  <c:v>4.5424941410475599</c:v>
                </c:pt>
                <c:pt idx="18147">
                  <c:v>4.5424941410475599</c:v>
                </c:pt>
                <c:pt idx="18148">
                  <c:v>4.5424941410475599</c:v>
                </c:pt>
                <c:pt idx="18149">
                  <c:v>4.5424941410475599</c:v>
                </c:pt>
                <c:pt idx="18150">
                  <c:v>4.5424941410475599</c:v>
                </c:pt>
                <c:pt idx="18151">
                  <c:v>4.5424941410475599</c:v>
                </c:pt>
                <c:pt idx="18152">
                  <c:v>4.5424941410475599</c:v>
                </c:pt>
                <c:pt idx="18153">
                  <c:v>4.5424941410475599</c:v>
                </c:pt>
                <c:pt idx="18154">
                  <c:v>4.5424941410475599</c:v>
                </c:pt>
                <c:pt idx="18155">
                  <c:v>4.5424941410475599</c:v>
                </c:pt>
                <c:pt idx="18156">
                  <c:v>4.5424941410475599</c:v>
                </c:pt>
                <c:pt idx="18157">
                  <c:v>4.5424941410475599</c:v>
                </c:pt>
                <c:pt idx="18158">
                  <c:v>4.5424941410475599</c:v>
                </c:pt>
                <c:pt idx="18159">
                  <c:v>4.5424941410475599</c:v>
                </c:pt>
                <c:pt idx="18160">
                  <c:v>4.5424941410475599</c:v>
                </c:pt>
                <c:pt idx="18161">
                  <c:v>4.5424941410475599</c:v>
                </c:pt>
                <c:pt idx="18162">
                  <c:v>4.5424941410475599</c:v>
                </c:pt>
                <c:pt idx="18163">
                  <c:v>4.5424941410475599</c:v>
                </c:pt>
                <c:pt idx="18164">
                  <c:v>4.5424941410475599</c:v>
                </c:pt>
                <c:pt idx="18165">
                  <c:v>4.5424941410475599</c:v>
                </c:pt>
                <c:pt idx="18166">
                  <c:v>4.5424941410475599</c:v>
                </c:pt>
                <c:pt idx="18167">
                  <c:v>4.5424941410475599</c:v>
                </c:pt>
                <c:pt idx="18168">
                  <c:v>4.5424941410475599</c:v>
                </c:pt>
                <c:pt idx="18169">
                  <c:v>4.5424941410475599</c:v>
                </c:pt>
                <c:pt idx="18170">
                  <c:v>4.5424941410475599</c:v>
                </c:pt>
                <c:pt idx="18171">
                  <c:v>4.5424941410475599</c:v>
                </c:pt>
                <c:pt idx="18172">
                  <c:v>4.5424941410475599</c:v>
                </c:pt>
                <c:pt idx="18173">
                  <c:v>4.5424941410475599</c:v>
                </c:pt>
                <c:pt idx="18174">
                  <c:v>4.5424941410475599</c:v>
                </c:pt>
                <c:pt idx="18175">
                  <c:v>4.5424941410475599</c:v>
                </c:pt>
                <c:pt idx="18176">
                  <c:v>4.5424941410475599</c:v>
                </c:pt>
                <c:pt idx="18177">
                  <c:v>4.5424941410475599</c:v>
                </c:pt>
                <c:pt idx="18178">
                  <c:v>4.5424941410475599</c:v>
                </c:pt>
                <c:pt idx="18179">
                  <c:v>4.5424941410475599</c:v>
                </c:pt>
                <c:pt idx="18180">
                  <c:v>4.5424941410475599</c:v>
                </c:pt>
                <c:pt idx="18181">
                  <c:v>4.5424941410475599</c:v>
                </c:pt>
                <c:pt idx="18182">
                  <c:v>4.5424941410475599</c:v>
                </c:pt>
                <c:pt idx="18183">
                  <c:v>4.5424941410475599</c:v>
                </c:pt>
                <c:pt idx="18184">
                  <c:v>4.5424941410475599</c:v>
                </c:pt>
                <c:pt idx="18185">
                  <c:v>4.5424941410475599</c:v>
                </c:pt>
                <c:pt idx="18186">
                  <c:v>4.5424941410475599</c:v>
                </c:pt>
                <c:pt idx="18187">
                  <c:v>4.5424941410475599</c:v>
                </c:pt>
                <c:pt idx="18188">
                  <c:v>4.5424941410475599</c:v>
                </c:pt>
                <c:pt idx="18189">
                  <c:v>4.5424941410475599</c:v>
                </c:pt>
                <c:pt idx="18190">
                  <c:v>4.5424941410475599</c:v>
                </c:pt>
                <c:pt idx="18191">
                  <c:v>4.5424941410475599</c:v>
                </c:pt>
                <c:pt idx="18192">
                  <c:v>4.5424941410475599</c:v>
                </c:pt>
                <c:pt idx="18193">
                  <c:v>4.5424941410475599</c:v>
                </c:pt>
                <c:pt idx="18194">
                  <c:v>4.5424941410475599</c:v>
                </c:pt>
                <c:pt idx="18195">
                  <c:v>4.5424941410475599</c:v>
                </c:pt>
                <c:pt idx="18196">
                  <c:v>4.5424941410475599</c:v>
                </c:pt>
                <c:pt idx="18197">
                  <c:v>4.5424941410475599</c:v>
                </c:pt>
                <c:pt idx="18198">
                  <c:v>4.5424941410475599</c:v>
                </c:pt>
                <c:pt idx="18199">
                  <c:v>4.5424941410475599</c:v>
                </c:pt>
                <c:pt idx="18200">
                  <c:v>4.5424941410475599</c:v>
                </c:pt>
                <c:pt idx="18201">
                  <c:v>4.5424941410475599</c:v>
                </c:pt>
                <c:pt idx="18202">
                  <c:v>4.5424941410475599</c:v>
                </c:pt>
                <c:pt idx="18203">
                  <c:v>4.5424941410475599</c:v>
                </c:pt>
                <c:pt idx="18204">
                  <c:v>4.5424941410475599</c:v>
                </c:pt>
                <c:pt idx="18205">
                  <c:v>4.5424941410475599</c:v>
                </c:pt>
                <c:pt idx="18206">
                  <c:v>4.5424941410475599</c:v>
                </c:pt>
                <c:pt idx="18207">
                  <c:v>4.5424941410475599</c:v>
                </c:pt>
                <c:pt idx="18208">
                  <c:v>4.5424941410475599</c:v>
                </c:pt>
                <c:pt idx="18209">
                  <c:v>4.5424941410475599</c:v>
                </c:pt>
                <c:pt idx="18210">
                  <c:v>4.5424941410475599</c:v>
                </c:pt>
                <c:pt idx="18211">
                  <c:v>4.5424941410475599</c:v>
                </c:pt>
                <c:pt idx="18212">
                  <c:v>4.5424941410475599</c:v>
                </c:pt>
                <c:pt idx="18213">
                  <c:v>4.5424941410475599</c:v>
                </c:pt>
                <c:pt idx="18214">
                  <c:v>4.5424941410475599</c:v>
                </c:pt>
                <c:pt idx="18215">
                  <c:v>4.5424941410475599</c:v>
                </c:pt>
                <c:pt idx="18216">
                  <c:v>4.5424941410475599</c:v>
                </c:pt>
                <c:pt idx="18217">
                  <c:v>4.5424941410475599</c:v>
                </c:pt>
                <c:pt idx="18218">
                  <c:v>4.5424941410475599</c:v>
                </c:pt>
                <c:pt idx="18219">
                  <c:v>4.5424941410475599</c:v>
                </c:pt>
                <c:pt idx="18220">
                  <c:v>4.5424941410475599</c:v>
                </c:pt>
                <c:pt idx="18221">
                  <c:v>4.5424941410475599</c:v>
                </c:pt>
                <c:pt idx="18222">
                  <c:v>4.5424941410475599</c:v>
                </c:pt>
                <c:pt idx="18223">
                  <c:v>4.5424941410475599</c:v>
                </c:pt>
                <c:pt idx="18224">
                  <c:v>4.5424941410475599</c:v>
                </c:pt>
                <c:pt idx="18225">
                  <c:v>4.5424941410475599</c:v>
                </c:pt>
                <c:pt idx="18226">
                  <c:v>4.5424941410475599</c:v>
                </c:pt>
                <c:pt idx="18227">
                  <c:v>4.5424941410475599</c:v>
                </c:pt>
                <c:pt idx="18228">
                  <c:v>4.5424941410475599</c:v>
                </c:pt>
                <c:pt idx="18229">
                  <c:v>4.5424941410475599</c:v>
                </c:pt>
                <c:pt idx="18230">
                  <c:v>4.5424941410475599</c:v>
                </c:pt>
                <c:pt idx="18231">
                  <c:v>4.5424941410475599</c:v>
                </c:pt>
                <c:pt idx="18232">
                  <c:v>4.5424941410475599</c:v>
                </c:pt>
                <c:pt idx="18233">
                  <c:v>4.5424941410475599</c:v>
                </c:pt>
                <c:pt idx="18234">
                  <c:v>4.5424941410475599</c:v>
                </c:pt>
                <c:pt idx="18235">
                  <c:v>4.5424941410475599</c:v>
                </c:pt>
                <c:pt idx="18236">
                  <c:v>4.5424941410475599</c:v>
                </c:pt>
                <c:pt idx="18237">
                  <c:v>4.5424941410475599</c:v>
                </c:pt>
                <c:pt idx="18238">
                  <c:v>4.5424941410475599</c:v>
                </c:pt>
                <c:pt idx="18239">
                  <c:v>4.5424941410475599</c:v>
                </c:pt>
                <c:pt idx="18240">
                  <c:v>4.5424941410475599</c:v>
                </c:pt>
                <c:pt idx="18241">
                  <c:v>4.5424941410475599</c:v>
                </c:pt>
                <c:pt idx="18242">
                  <c:v>4.5424941410475599</c:v>
                </c:pt>
                <c:pt idx="18243">
                  <c:v>4.5424941410475599</c:v>
                </c:pt>
                <c:pt idx="18244">
                  <c:v>4.5424941410475599</c:v>
                </c:pt>
                <c:pt idx="18245">
                  <c:v>4.5424941410475599</c:v>
                </c:pt>
                <c:pt idx="18246">
                  <c:v>4.5424941410475599</c:v>
                </c:pt>
                <c:pt idx="18247">
                  <c:v>4.5424941410475599</c:v>
                </c:pt>
                <c:pt idx="18248">
                  <c:v>4.5424941410475599</c:v>
                </c:pt>
                <c:pt idx="18249">
                  <c:v>4.5424941410475599</c:v>
                </c:pt>
                <c:pt idx="18250">
                  <c:v>4.5424941410475599</c:v>
                </c:pt>
                <c:pt idx="18251">
                  <c:v>4.5424941410475599</c:v>
                </c:pt>
                <c:pt idx="18252">
                  <c:v>4.5424941410475599</c:v>
                </c:pt>
                <c:pt idx="18253">
                  <c:v>4.5424941410475599</c:v>
                </c:pt>
                <c:pt idx="18254">
                  <c:v>4.5424941410475599</c:v>
                </c:pt>
                <c:pt idx="18255">
                  <c:v>4.5424941410475599</c:v>
                </c:pt>
                <c:pt idx="18256">
                  <c:v>4.5424941410475599</c:v>
                </c:pt>
                <c:pt idx="18257">
                  <c:v>4.5424941410475599</c:v>
                </c:pt>
                <c:pt idx="18258">
                  <c:v>4.5424941410475599</c:v>
                </c:pt>
                <c:pt idx="18259">
                  <c:v>4.5424941410475599</c:v>
                </c:pt>
                <c:pt idx="18260">
                  <c:v>4.5424941410475599</c:v>
                </c:pt>
                <c:pt idx="18261">
                  <c:v>4.5424941410475599</c:v>
                </c:pt>
                <c:pt idx="18262">
                  <c:v>4.5424941410475599</c:v>
                </c:pt>
                <c:pt idx="18263">
                  <c:v>4.5424941410475599</c:v>
                </c:pt>
                <c:pt idx="18264">
                  <c:v>4.5424941410475599</c:v>
                </c:pt>
                <c:pt idx="18265">
                  <c:v>4.5424941410475599</c:v>
                </c:pt>
                <c:pt idx="18266">
                  <c:v>4.5424941410475599</c:v>
                </c:pt>
                <c:pt idx="18267">
                  <c:v>4.5424941410475599</c:v>
                </c:pt>
                <c:pt idx="18268">
                  <c:v>4.5424941410475599</c:v>
                </c:pt>
                <c:pt idx="18269">
                  <c:v>4.5424941410475599</c:v>
                </c:pt>
                <c:pt idx="18270">
                  <c:v>4.5424941410475599</c:v>
                </c:pt>
                <c:pt idx="18271">
                  <c:v>4.5424941410475599</c:v>
                </c:pt>
                <c:pt idx="18272">
                  <c:v>4.5424941410475599</c:v>
                </c:pt>
                <c:pt idx="18273">
                  <c:v>4.5424941410475599</c:v>
                </c:pt>
                <c:pt idx="18274">
                  <c:v>4.5424941410475599</c:v>
                </c:pt>
                <c:pt idx="18275">
                  <c:v>4.5424941410475599</c:v>
                </c:pt>
                <c:pt idx="18276">
                  <c:v>4.5424941410475599</c:v>
                </c:pt>
                <c:pt idx="18277">
                  <c:v>4.5424941410475599</c:v>
                </c:pt>
                <c:pt idx="18278">
                  <c:v>4.5424941410475599</c:v>
                </c:pt>
                <c:pt idx="18279">
                  <c:v>4.5424941410475599</c:v>
                </c:pt>
                <c:pt idx="18280">
                  <c:v>4.5424941410475599</c:v>
                </c:pt>
                <c:pt idx="18281">
                  <c:v>4.5424941410475599</c:v>
                </c:pt>
                <c:pt idx="18282">
                  <c:v>4.5424941410475599</c:v>
                </c:pt>
                <c:pt idx="18283">
                  <c:v>4.5424941410475599</c:v>
                </c:pt>
                <c:pt idx="18284">
                  <c:v>4.5424941410475599</c:v>
                </c:pt>
                <c:pt idx="18285">
                  <c:v>4.5424941410475599</c:v>
                </c:pt>
                <c:pt idx="18286">
                  <c:v>4.5424941410475599</c:v>
                </c:pt>
                <c:pt idx="18287">
                  <c:v>4.5424941410475599</c:v>
                </c:pt>
                <c:pt idx="18288">
                  <c:v>4.5424941410475599</c:v>
                </c:pt>
                <c:pt idx="18289">
                  <c:v>4.5424941410475599</c:v>
                </c:pt>
                <c:pt idx="18290">
                  <c:v>4.5424941410475599</c:v>
                </c:pt>
                <c:pt idx="18291">
                  <c:v>4.5424941410475599</c:v>
                </c:pt>
                <c:pt idx="18292">
                  <c:v>4.5424941410475599</c:v>
                </c:pt>
                <c:pt idx="18293">
                  <c:v>4.5424941410475599</c:v>
                </c:pt>
                <c:pt idx="18294">
                  <c:v>4.5424941410475599</c:v>
                </c:pt>
                <c:pt idx="18295">
                  <c:v>4.5424941410475599</c:v>
                </c:pt>
                <c:pt idx="18296">
                  <c:v>4.5424941410475599</c:v>
                </c:pt>
                <c:pt idx="18297">
                  <c:v>4.5424941410475599</c:v>
                </c:pt>
                <c:pt idx="18298">
                  <c:v>4.5424941410475599</c:v>
                </c:pt>
                <c:pt idx="18299">
                  <c:v>4.5424941410475599</c:v>
                </c:pt>
                <c:pt idx="18300">
                  <c:v>4.5424941410475599</c:v>
                </c:pt>
                <c:pt idx="18301">
                  <c:v>4.5424941410475599</c:v>
                </c:pt>
                <c:pt idx="18302">
                  <c:v>4.5424941410475599</c:v>
                </c:pt>
                <c:pt idx="18303">
                  <c:v>4.5424941410475599</c:v>
                </c:pt>
                <c:pt idx="18304">
                  <c:v>4.5424941410475599</c:v>
                </c:pt>
                <c:pt idx="18305">
                  <c:v>4.5424941410475599</c:v>
                </c:pt>
                <c:pt idx="18306">
                  <c:v>4.5424941410475599</c:v>
                </c:pt>
                <c:pt idx="18307">
                  <c:v>4.5424941410475599</c:v>
                </c:pt>
                <c:pt idx="18308">
                  <c:v>4.5424941410475599</c:v>
                </c:pt>
                <c:pt idx="18309">
                  <c:v>4.5424941410475599</c:v>
                </c:pt>
                <c:pt idx="18310">
                  <c:v>4.5424941410475599</c:v>
                </c:pt>
                <c:pt idx="18311">
                  <c:v>4.5424941410475599</c:v>
                </c:pt>
                <c:pt idx="18312">
                  <c:v>4.5424941410475599</c:v>
                </c:pt>
                <c:pt idx="18313">
                  <c:v>4.5424941410475599</c:v>
                </c:pt>
                <c:pt idx="18314">
                  <c:v>4.5424941410475599</c:v>
                </c:pt>
                <c:pt idx="18315">
                  <c:v>4.5424941410475599</c:v>
                </c:pt>
                <c:pt idx="18316">
                  <c:v>4.5424941410475599</c:v>
                </c:pt>
                <c:pt idx="18317">
                  <c:v>4.5424941410475599</c:v>
                </c:pt>
                <c:pt idx="18318">
                  <c:v>4.5424941410475599</c:v>
                </c:pt>
                <c:pt idx="18319">
                  <c:v>4.5424941410475599</c:v>
                </c:pt>
                <c:pt idx="18320">
                  <c:v>4.5424941410475599</c:v>
                </c:pt>
                <c:pt idx="18321">
                  <c:v>4.5424941410475599</c:v>
                </c:pt>
                <c:pt idx="18322">
                  <c:v>4.5424941410475599</c:v>
                </c:pt>
                <c:pt idx="18323">
                  <c:v>4.5424941410475599</c:v>
                </c:pt>
                <c:pt idx="18324">
                  <c:v>4.5424941410475599</c:v>
                </c:pt>
                <c:pt idx="18325">
                  <c:v>4.5424941410475599</c:v>
                </c:pt>
                <c:pt idx="18326">
                  <c:v>4.5424941410475599</c:v>
                </c:pt>
                <c:pt idx="18327">
                  <c:v>4.5424941410475599</c:v>
                </c:pt>
                <c:pt idx="18328">
                  <c:v>4.5424941410475599</c:v>
                </c:pt>
                <c:pt idx="18329">
                  <c:v>4.5424941410475599</c:v>
                </c:pt>
                <c:pt idx="18330">
                  <c:v>4.5424941410475599</c:v>
                </c:pt>
                <c:pt idx="18331">
                  <c:v>4.5424941410475599</c:v>
                </c:pt>
                <c:pt idx="18332">
                  <c:v>4.5424941410475599</c:v>
                </c:pt>
                <c:pt idx="18333">
                  <c:v>4.5424941410475599</c:v>
                </c:pt>
                <c:pt idx="18334">
                  <c:v>4.5424941410475599</c:v>
                </c:pt>
                <c:pt idx="18335">
                  <c:v>4.5424941410475599</c:v>
                </c:pt>
                <c:pt idx="18336">
                  <c:v>4.5424941410475599</c:v>
                </c:pt>
                <c:pt idx="18337">
                  <c:v>4.5424941410475599</c:v>
                </c:pt>
                <c:pt idx="18338">
                  <c:v>4.5424941410475599</c:v>
                </c:pt>
                <c:pt idx="18339">
                  <c:v>4.5424941410475599</c:v>
                </c:pt>
                <c:pt idx="18340">
                  <c:v>4.5424941410475599</c:v>
                </c:pt>
                <c:pt idx="18341">
                  <c:v>4.5424941410475599</c:v>
                </c:pt>
                <c:pt idx="18342">
                  <c:v>4.5424941410475599</c:v>
                </c:pt>
                <c:pt idx="18343">
                  <c:v>4.5424941410475599</c:v>
                </c:pt>
                <c:pt idx="18344">
                  <c:v>4.5424941410475599</c:v>
                </c:pt>
                <c:pt idx="18345">
                  <c:v>4.5424941410475599</c:v>
                </c:pt>
                <c:pt idx="18346">
                  <c:v>4.5424941410475599</c:v>
                </c:pt>
                <c:pt idx="18347">
                  <c:v>4.5424941410475599</c:v>
                </c:pt>
                <c:pt idx="18348">
                  <c:v>4.5424941410475599</c:v>
                </c:pt>
                <c:pt idx="18349">
                  <c:v>4.5424941410475599</c:v>
                </c:pt>
                <c:pt idx="18350">
                  <c:v>4.5424941410475599</c:v>
                </c:pt>
                <c:pt idx="18351">
                  <c:v>4.5424941410475599</c:v>
                </c:pt>
                <c:pt idx="18352">
                  <c:v>4.5424941410475599</c:v>
                </c:pt>
                <c:pt idx="18353">
                  <c:v>4.5424941410475599</c:v>
                </c:pt>
                <c:pt idx="18354">
                  <c:v>4.5424941410475599</c:v>
                </c:pt>
                <c:pt idx="18355">
                  <c:v>4.5424941410475599</c:v>
                </c:pt>
                <c:pt idx="18356">
                  <c:v>4.5424941410475599</c:v>
                </c:pt>
                <c:pt idx="18357">
                  <c:v>4.5424941410475599</c:v>
                </c:pt>
                <c:pt idx="18358">
                  <c:v>4.5424941410475599</c:v>
                </c:pt>
                <c:pt idx="18359">
                  <c:v>4.5424941410475599</c:v>
                </c:pt>
                <c:pt idx="18360">
                  <c:v>4.5424941410475599</c:v>
                </c:pt>
                <c:pt idx="18361">
                  <c:v>4.5424941410475599</c:v>
                </c:pt>
                <c:pt idx="18362">
                  <c:v>4.5424941410475599</c:v>
                </c:pt>
                <c:pt idx="18363">
                  <c:v>4.5424941410475599</c:v>
                </c:pt>
                <c:pt idx="18364">
                  <c:v>4.5424941410475599</c:v>
                </c:pt>
                <c:pt idx="18365">
                  <c:v>4.5424941410475599</c:v>
                </c:pt>
                <c:pt idx="18366">
                  <c:v>4.5424941410475599</c:v>
                </c:pt>
                <c:pt idx="18367">
                  <c:v>4.5424941410475599</c:v>
                </c:pt>
                <c:pt idx="18368">
                  <c:v>4.5424941410475599</c:v>
                </c:pt>
                <c:pt idx="18369">
                  <c:v>4.5424941410475599</c:v>
                </c:pt>
                <c:pt idx="18370">
                  <c:v>4.5424941410475599</c:v>
                </c:pt>
                <c:pt idx="18371">
                  <c:v>4.5424941410475599</c:v>
                </c:pt>
                <c:pt idx="18372">
                  <c:v>4.5424941410475599</c:v>
                </c:pt>
                <c:pt idx="18373">
                  <c:v>4.5424941410475599</c:v>
                </c:pt>
                <c:pt idx="18374">
                  <c:v>4.5424941410475599</c:v>
                </c:pt>
                <c:pt idx="18375">
                  <c:v>4.5424941410475599</c:v>
                </c:pt>
                <c:pt idx="18376">
                  <c:v>4.5424941410475599</c:v>
                </c:pt>
                <c:pt idx="18377">
                  <c:v>4.5424941410475599</c:v>
                </c:pt>
                <c:pt idx="18378">
                  <c:v>4.5424941410475599</c:v>
                </c:pt>
                <c:pt idx="18379">
                  <c:v>4.5424941410475599</c:v>
                </c:pt>
                <c:pt idx="18380">
                  <c:v>4.5424941410475599</c:v>
                </c:pt>
                <c:pt idx="18381">
                  <c:v>4.5424941410475599</c:v>
                </c:pt>
                <c:pt idx="18382">
                  <c:v>4.5424941410475599</c:v>
                </c:pt>
                <c:pt idx="18383">
                  <c:v>4.5424941410475599</c:v>
                </c:pt>
                <c:pt idx="18384">
                  <c:v>4.5424941410475599</c:v>
                </c:pt>
                <c:pt idx="18385">
                  <c:v>4.5424941410475599</c:v>
                </c:pt>
                <c:pt idx="18386">
                  <c:v>4.5424941410475599</c:v>
                </c:pt>
                <c:pt idx="18387">
                  <c:v>4.5424941410475599</c:v>
                </c:pt>
                <c:pt idx="18388">
                  <c:v>4.5424941410475599</c:v>
                </c:pt>
                <c:pt idx="18389">
                  <c:v>4.5424941410475599</c:v>
                </c:pt>
                <c:pt idx="18390">
                  <c:v>4.5424941410475599</c:v>
                </c:pt>
                <c:pt idx="18391">
                  <c:v>4.5424941410475599</c:v>
                </c:pt>
                <c:pt idx="18392">
                  <c:v>4.5424941410475599</c:v>
                </c:pt>
                <c:pt idx="18393">
                  <c:v>4.5424941410475599</c:v>
                </c:pt>
                <c:pt idx="18394">
                  <c:v>4.5424941410475599</c:v>
                </c:pt>
                <c:pt idx="18395">
                  <c:v>4.5424941410475599</c:v>
                </c:pt>
                <c:pt idx="18396">
                  <c:v>4.5424941410475599</c:v>
                </c:pt>
                <c:pt idx="18397">
                  <c:v>4.5424941410475599</c:v>
                </c:pt>
                <c:pt idx="18398">
                  <c:v>4.5424941410475599</c:v>
                </c:pt>
                <c:pt idx="18399">
                  <c:v>4.5424941410475599</c:v>
                </c:pt>
                <c:pt idx="18400">
                  <c:v>4.5424941410475599</c:v>
                </c:pt>
                <c:pt idx="18401">
                  <c:v>4.5424941410475599</c:v>
                </c:pt>
                <c:pt idx="18402">
                  <c:v>4.5424941410475599</c:v>
                </c:pt>
                <c:pt idx="18403">
                  <c:v>4.5424941410475599</c:v>
                </c:pt>
                <c:pt idx="18404">
                  <c:v>4.5424941410475599</c:v>
                </c:pt>
                <c:pt idx="18405">
                  <c:v>4.5424941410475599</c:v>
                </c:pt>
                <c:pt idx="18406">
                  <c:v>4.5424941410475599</c:v>
                </c:pt>
                <c:pt idx="18407">
                  <c:v>4.5424941410475599</c:v>
                </c:pt>
                <c:pt idx="18408">
                  <c:v>4.5424941410475599</c:v>
                </c:pt>
                <c:pt idx="18409">
                  <c:v>4.5424941410475599</c:v>
                </c:pt>
                <c:pt idx="18410">
                  <c:v>4.5424941410475599</c:v>
                </c:pt>
                <c:pt idx="18411">
                  <c:v>4.5424941410475599</c:v>
                </c:pt>
                <c:pt idx="18412">
                  <c:v>4.5424941410475599</c:v>
                </c:pt>
                <c:pt idx="18413">
                  <c:v>4.5424941410475599</c:v>
                </c:pt>
                <c:pt idx="18414">
                  <c:v>4.5424941410475599</c:v>
                </c:pt>
                <c:pt idx="18415">
                  <c:v>4.5424941410475599</c:v>
                </c:pt>
                <c:pt idx="18416">
                  <c:v>4.5424941410475599</c:v>
                </c:pt>
                <c:pt idx="18417">
                  <c:v>4.5424941410475599</c:v>
                </c:pt>
                <c:pt idx="18418">
                  <c:v>4.5424941410475599</c:v>
                </c:pt>
                <c:pt idx="18419">
                  <c:v>4.5424941410475599</c:v>
                </c:pt>
                <c:pt idx="18420">
                  <c:v>4.5424941410475599</c:v>
                </c:pt>
                <c:pt idx="18421">
                  <c:v>4.5424941410475599</c:v>
                </c:pt>
                <c:pt idx="18422">
                  <c:v>4.5424941410475599</c:v>
                </c:pt>
                <c:pt idx="18423">
                  <c:v>4.5424941410475599</c:v>
                </c:pt>
                <c:pt idx="18424">
                  <c:v>4.5424941410475599</c:v>
                </c:pt>
                <c:pt idx="18425">
                  <c:v>4.5424941410475599</c:v>
                </c:pt>
                <c:pt idx="18426">
                  <c:v>4.5424941410475599</c:v>
                </c:pt>
                <c:pt idx="18427">
                  <c:v>4.5424941410475599</c:v>
                </c:pt>
                <c:pt idx="18428">
                  <c:v>4.5424941410475599</c:v>
                </c:pt>
                <c:pt idx="18429">
                  <c:v>4.5424941410475599</c:v>
                </c:pt>
                <c:pt idx="18430">
                  <c:v>4.5424941410475599</c:v>
                </c:pt>
                <c:pt idx="18431">
                  <c:v>4.5424941410475599</c:v>
                </c:pt>
                <c:pt idx="18432">
                  <c:v>4.5424941410475599</c:v>
                </c:pt>
                <c:pt idx="18433">
                  <c:v>4.5424941410475599</c:v>
                </c:pt>
                <c:pt idx="18434">
                  <c:v>4.5424941410475599</c:v>
                </c:pt>
                <c:pt idx="18435">
                  <c:v>4.5424941410475599</c:v>
                </c:pt>
                <c:pt idx="18436">
                  <c:v>4.5424941410475599</c:v>
                </c:pt>
                <c:pt idx="18437">
                  <c:v>4.5424941410475599</c:v>
                </c:pt>
                <c:pt idx="18438">
                  <c:v>4.5424941410475599</c:v>
                </c:pt>
                <c:pt idx="18439">
                  <c:v>4.5424941410475599</c:v>
                </c:pt>
                <c:pt idx="18440">
                  <c:v>4.5424941410475599</c:v>
                </c:pt>
                <c:pt idx="18441">
                  <c:v>4.5424941410475599</c:v>
                </c:pt>
                <c:pt idx="18442">
                  <c:v>4.5424941410475599</c:v>
                </c:pt>
                <c:pt idx="18443">
                  <c:v>4.5424941410475599</c:v>
                </c:pt>
                <c:pt idx="18444">
                  <c:v>4.5424941410475599</c:v>
                </c:pt>
                <c:pt idx="18445">
                  <c:v>4.5424941410475599</c:v>
                </c:pt>
                <c:pt idx="18446">
                  <c:v>4.5424941410475599</c:v>
                </c:pt>
                <c:pt idx="18447">
                  <c:v>4.5424941410475599</c:v>
                </c:pt>
                <c:pt idx="18448">
                  <c:v>4.5424941410475599</c:v>
                </c:pt>
                <c:pt idx="18449">
                  <c:v>4.5424941410475599</c:v>
                </c:pt>
                <c:pt idx="18450">
                  <c:v>4.5424941410475599</c:v>
                </c:pt>
                <c:pt idx="18451">
                  <c:v>4.5424941410475599</c:v>
                </c:pt>
                <c:pt idx="18452">
                  <c:v>4.5424941410475599</c:v>
                </c:pt>
                <c:pt idx="18453">
                  <c:v>4.5424941410475599</c:v>
                </c:pt>
                <c:pt idx="18454">
                  <c:v>4.5424941410475599</c:v>
                </c:pt>
                <c:pt idx="18455">
                  <c:v>4.5424941410475599</c:v>
                </c:pt>
                <c:pt idx="18456">
                  <c:v>4.5424941410475599</c:v>
                </c:pt>
                <c:pt idx="18457">
                  <c:v>4.5424941410475599</c:v>
                </c:pt>
                <c:pt idx="18458">
                  <c:v>4.5424941410475599</c:v>
                </c:pt>
                <c:pt idx="18459">
                  <c:v>4.5424941410475599</c:v>
                </c:pt>
                <c:pt idx="18460">
                  <c:v>4.5424941410475599</c:v>
                </c:pt>
                <c:pt idx="18461">
                  <c:v>4.5424941410475599</c:v>
                </c:pt>
                <c:pt idx="18462">
                  <c:v>4.5424941410475599</c:v>
                </c:pt>
                <c:pt idx="18463">
                  <c:v>4.5424941410475599</c:v>
                </c:pt>
                <c:pt idx="18464">
                  <c:v>4.5424941410475599</c:v>
                </c:pt>
                <c:pt idx="18465">
                  <c:v>4.5424941410475599</c:v>
                </c:pt>
                <c:pt idx="18466">
                  <c:v>4.5424941410475599</c:v>
                </c:pt>
                <c:pt idx="18467">
                  <c:v>4.5424941410475599</c:v>
                </c:pt>
                <c:pt idx="18468">
                  <c:v>4.5424941410475599</c:v>
                </c:pt>
                <c:pt idx="18469">
                  <c:v>4.5424941410475599</c:v>
                </c:pt>
                <c:pt idx="18470">
                  <c:v>4.5424941410475599</c:v>
                </c:pt>
                <c:pt idx="18471">
                  <c:v>4.5424941410475599</c:v>
                </c:pt>
                <c:pt idx="18472">
                  <c:v>4.5424941410475599</c:v>
                </c:pt>
                <c:pt idx="18473">
                  <c:v>4.5424941410475599</c:v>
                </c:pt>
                <c:pt idx="18474">
                  <c:v>4.5424941410475599</c:v>
                </c:pt>
                <c:pt idx="18475">
                  <c:v>4.5424941410475599</c:v>
                </c:pt>
                <c:pt idx="18476">
                  <c:v>4.5424941410475599</c:v>
                </c:pt>
                <c:pt idx="18477">
                  <c:v>4.5424941410475599</c:v>
                </c:pt>
                <c:pt idx="18478">
                  <c:v>4.5424941410475599</c:v>
                </c:pt>
                <c:pt idx="18479">
                  <c:v>4.5424941410475599</c:v>
                </c:pt>
                <c:pt idx="18480">
                  <c:v>4.5424941410475599</c:v>
                </c:pt>
                <c:pt idx="18481">
                  <c:v>4.5424941410475599</c:v>
                </c:pt>
                <c:pt idx="18482">
                  <c:v>4.5424941410475599</c:v>
                </c:pt>
                <c:pt idx="18483">
                  <c:v>4.5424941410475599</c:v>
                </c:pt>
                <c:pt idx="18484">
                  <c:v>4.5424941410475599</c:v>
                </c:pt>
                <c:pt idx="18485">
                  <c:v>4.5424941410475599</c:v>
                </c:pt>
                <c:pt idx="18486">
                  <c:v>4.5424941410475599</c:v>
                </c:pt>
                <c:pt idx="18487">
                  <c:v>4.5424941410475599</c:v>
                </c:pt>
                <c:pt idx="18488">
                  <c:v>4.5424941410475599</c:v>
                </c:pt>
                <c:pt idx="18489">
                  <c:v>4.5424941410475599</c:v>
                </c:pt>
                <c:pt idx="18490">
                  <c:v>4.5424941410475599</c:v>
                </c:pt>
                <c:pt idx="18491">
                  <c:v>4.5424941410475599</c:v>
                </c:pt>
                <c:pt idx="18492">
                  <c:v>4.9210353194681904</c:v>
                </c:pt>
                <c:pt idx="18493">
                  <c:v>4.9210353194681904</c:v>
                </c:pt>
                <c:pt idx="18494">
                  <c:v>4.9210353194681904</c:v>
                </c:pt>
                <c:pt idx="18495">
                  <c:v>4.9210353194681904</c:v>
                </c:pt>
                <c:pt idx="18496">
                  <c:v>4.9210353194681904</c:v>
                </c:pt>
                <c:pt idx="18497">
                  <c:v>4.9210353194681904</c:v>
                </c:pt>
                <c:pt idx="18498">
                  <c:v>4.9210353194681904</c:v>
                </c:pt>
                <c:pt idx="18499">
                  <c:v>4.9210353194681904</c:v>
                </c:pt>
                <c:pt idx="18500">
                  <c:v>4.9210353194681904</c:v>
                </c:pt>
                <c:pt idx="18501">
                  <c:v>4.9210353194681904</c:v>
                </c:pt>
                <c:pt idx="18502">
                  <c:v>4.9210353194681904</c:v>
                </c:pt>
                <c:pt idx="18503">
                  <c:v>4.9210353194681904</c:v>
                </c:pt>
                <c:pt idx="18504">
                  <c:v>4.9210353194681904</c:v>
                </c:pt>
                <c:pt idx="18505">
                  <c:v>4.9210353194681904</c:v>
                </c:pt>
                <c:pt idx="18506">
                  <c:v>4.9210353194681904</c:v>
                </c:pt>
                <c:pt idx="18507">
                  <c:v>4.9210353194681904</c:v>
                </c:pt>
                <c:pt idx="18508">
                  <c:v>4.9210353194681904</c:v>
                </c:pt>
                <c:pt idx="18509">
                  <c:v>4.9210353194681904</c:v>
                </c:pt>
                <c:pt idx="18510">
                  <c:v>4.9210353194681904</c:v>
                </c:pt>
                <c:pt idx="18511">
                  <c:v>4.9210353194681904</c:v>
                </c:pt>
                <c:pt idx="18512">
                  <c:v>4.9210353194681904</c:v>
                </c:pt>
                <c:pt idx="18513">
                  <c:v>4.9210353194681904</c:v>
                </c:pt>
                <c:pt idx="18514">
                  <c:v>4.9210353194681904</c:v>
                </c:pt>
                <c:pt idx="18515">
                  <c:v>4.9210353194681904</c:v>
                </c:pt>
                <c:pt idx="18516">
                  <c:v>4.9210353194681904</c:v>
                </c:pt>
                <c:pt idx="18517">
                  <c:v>4.9210353194681904</c:v>
                </c:pt>
                <c:pt idx="18518">
                  <c:v>4.9210353194681904</c:v>
                </c:pt>
                <c:pt idx="18519">
                  <c:v>4.9210353194681904</c:v>
                </c:pt>
                <c:pt idx="18520">
                  <c:v>4.9210353194681904</c:v>
                </c:pt>
                <c:pt idx="18521">
                  <c:v>4.9210353194681904</c:v>
                </c:pt>
                <c:pt idx="18522">
                  <c:v>4.9210353194681904</c:v>
                </c:pt>
                <c:pt idx="18523">
                  <c:v>4.9210353194681904</c:v>
                </c:pt>
                <c:pt idx="18524">
                  <c:v>4.9210353194681904</c:v>
                </c:pt>
                <c:pt idx="18525">
                  <c:v>4.9210353194681904</c:v>
                </c:pt>
                <c:pt idx="18526">
                  <c:v>4.9210353194681904</c:v>
                </c:pt>
                <c:pt idx="18527">
                  <c:v>4.9210353194681904</c:v>
                </c:pt>
                <c:pt idx="18528">
                  <c:v>4.9210353194681904</c:v>
                </c:pt>
                <c:pt idx="18529">
                  <c:v>4.9210353194681904</c:v>
                </c:pt>
                <c:pt idx="18530">
                  <c:v>4.9210353194681904</c:v>
                </c:pt>
                <c:pt idx="18531">
                  <c:v>4.9210353194681904</c:v>
                </c:pt>
                <c:pt idx="18532">
                  <c:v>4.9210353194681904</c:v>
                </c:pt>
                <c:pt idx="18533">
                  <c:v>4.9210353194681904</c:v>
                </c:pt>
                <c:pt idx="18534">
                  <c:v>4.9210353194681904</c:v>
                </c:pt>
                <c:pt idx="18535">
                  <c:v>4.9210353194681904</c:v>
                </c:pt>
                <c:pt idx="18536">
                  <c:v>4.9210353194681904</c:v>
                </c:pt>
                <c:pt idx="18537">
                  <c:v>4.9210353194681904</c:v>
                </c:pt>
                <c:pt idx="18538">
                  <c:v>4.9210353194681904</c:v>
                </c:pt>
                <c:pt idx="18539">
                  <c:v>4.9210353194681904</c:v>
                </c:pt>
                <c:pt idx="18540">
                  <c:v>4.9210353194681904</c:v>
                </c:pt>
                <c:pt idx="18541">
                  <c:v>4.9210353194681904</c:v>
                </c:pt>
                <c:pt idx="18542">
                  <c:v>4.9210353194681904</c:v>
                </c:pt>
                <c:pt idx="18543">
                  <c:v>4.9210353194681904</c:v>
                </c:pt>
                <c:pt idx="18544">
                  <c:v>4.9210353194681904</c:v>
                </c:pt>
                <c:pt idx="18545">
                  <c:v>4.9210353194681904</c:v>
                </c:pt>
                <c:pt idx="18546">
                  <c:v>4.9210353194681904</c:v>
                </c:pt>
                <c:pt idx="18547">
                  <c:v>4.9210353194681904</c:v>
                </c:pt>
                <c:pt idx="18548">
                  <c:v>4.9210353194681904</c:v>
                </c:pt>
                <c:pt idx="18549">
                  <c:v>4.9210353194681904</c:v>
                </c:pt>
                <c:pt idx="18550">
                  <c:v>4.9210353194681904</c:v>
                </c:pt>
                <c:pt idx="18551">
                  <c:v>4.9210353194681904</c:v>
                </c:pt>
                <c:pt idx="18552">
                  <c:v>4.9210353194681904</c:v>
                </c:pt>
                <c:pt idx="18553">
                  <c:v>4.9210353194681904</c:v>
                </c:pt>
                <c:pt idx="18554">
                  <c:v>4.9210353194681904</c:v>
                </c:pt>
                <c:pt idx="18555">
                  <c:v>4.9210353194681904</c:v>
                </c:pt>
                <c:pt idx="18556">
                  <c:v>4.9210353194681904</c:v>
                </c:pt>
                <c:pt idx="18557">
                  <c:v>4.9210353194681904</c:v>
                </c:pt>
                <c:pt idx="18558">
                  <c:v>4.9210353194681904</c:v>
                </c:pt>
                <c:pt idx="18559">
                  <c:v>4.9210353194681904</c:v>
                </c:pt>
                <c:pt idx="18560">
                  <c:v>4.9210353194681904</c:v>
                </c:pt>
                <c:pt idx="18561">
                  <c:v>4.9210353194681904</c:v>
                </c:pt>
                <c:pt idx="18562">
                  <c:v>4.9210353194681904</c:v>
                </c:pt>
                <c:pt idx="18563">
                  <c:v>4.9210353194681904</c:v>
                </c:pt>
                <c:pt idx="18564">
                  <c:v>4.9210353194681904</c:v>
                </c:pt>
                <c:pt idx="18565">
                  <c:v>4.9210353194681904</c:v>
                </c:pt>
                <c:pt idx="18566">
                  <c:v>4.9210353194681904</c:v>
                </c:pt>
                <c:pt idx="18567">
                  <c:v>4.9210353194681904</c:v>
                </c:pt>
                <c:pt idx="18568">
                  <c:v>4.9210353194681904</c:v>
                </c:pt>
                <c:pt idx="18569">
                  <c:v>4.9210353194681904</c:v>
                </c:pt>
                <c:pt idx="18570">
                  <c:v>4.9210353194681904</c:v>
                </c:pt>
                <c:pt idx="18571">
                  <c:v>4.9210353194681904</c:v>
                </c:pt>
                <c:pt idx="18572">
                  <c:v>4.9210353194681904</c:v>
                </c:pt>
                <c:pt idx="18573">
                  <c:v>4.9210353194681904</c:v>
                </c:pt>
                <c:pt idx="18574">
                  <c:v>4.9210353194681904</c:v>
                </c:pt>
                <c:pt idx="18575">
                  <c:v>4.9210353194681904</c:v>
                </c:pt>
                <c:pt idx="18576">
                  <c:v>4.9210353194681904</c:v>
                </c:pt>
                <c:pt idx="18577">
                  <c:v>4.9210353194681904</c:v>
                </c:pt>
                <c:pt idx="18578">
                  <c:v>4.9210353194681904</c:v>
                </c:pt>
                <c:pt idx="18579">
                  <c:v>4.9210353194681904</c:v>
                </c:pt>
                <c:pt idx="18580">
                  <c:v>4.9210353194681904</c:v>
                </c:pt>
                <c:pt idx="18581">
                  <c:v>4.9210353194681904</c:v>
                </c:pt>
                <c:pt idx="18582">
                  <c:v>4.9210353194681904</c:v>
                </c:pt>
                <c:pt idx="18583">
                  <c:v>4.9210353194681904</c:v>
                </c:pt>
                <c:pt idx="18584">
                  <c:v>4.9210353194681904</c:v>
                </c:pt>
                <c:pt idx="18585">
                  <c:v>4.9210353194681904</c:v>
                </c:pt>
                <c:pt idx="18586">
                  <c:v>4.9210353194681904</c:v>
                </c:pt>
                <c:pt idx="18587">
                  <c:v>4.9210353194681904</c:v>
                </c:pt>
                <c:pt idx="18588">
                  <c:v>4.9210353194681904</c:v>
                </c:pt>
                <c:pt idx="18589">
                  <c:v>4.9210353194681904</c:v>
                </c:pt>
                <c:pt idx="18590">
                  <c:v>4.9210353194681904</c:v>
                </c:pt>
                <c:pt idx="18591">
                  <c:v>4.9210353194681904</c:v>
                </c:pt>
                <c:pt idx="18592">
                  <c:v>4.9210353194681904</c:v>
                </c:pt>
                <c:pt idx="18593">
                  <c:v>4.9210353194681904</c:v>
                </c:pt>
                <c:pt idx="18594">
                  <c:v>4.9210353194681904</c:v>
                </c:pt>
                <c:pt idx="18595">
                  <c:v>4.9210353194681904</c:v>
                </c:pt>
                <c:pt idx="18596">
                  <c:v>4.9210353194681904</c:v>
                </c:pt>
                <c:pt idx="18597">
                  <c:v>4.9210353194681904</c:v>
                </c:pt>
                <c:pt idx="18598">
                  <c:v>4.9210353194681904</c:v>
                </c:pt>
                <c:pt idx="18599">
                  <c:v>4.9210353194681904</c:v>
                </c:pt>
                <c:pt idx="18600">
                  <c:v>4.9210353194681904</c:v>
                </c:pt>
                <c:pt idx="18601">
                  <c:v>4.9210353194681904</c:v>
                </c:pt>
                <c:pt idx="18602">
                  <c:v>4.9210353194681904</c:v>
                </c:pt>
                <c:pt idx="18603">
                  <c:v>4.9210353194681904</c:v>
                </c:pt>
                <c:pt idx="18604">
                  <c:v>4.9210353194681904</c:v>
                </c:pt>
                <c:pt idx="18605">
                  <c:v>4.9210353194681904</c:v>
                </c:pt>
                <c:pt idx="18606">
                  <c:v>4.9210353194681904</c:v>
                </c:pt>
                <c:pt idx="18607">
                  <c:v>4.9210353194681904</c:v>
                </c:pt>
                <c:pt idx="18608">
                  <c:v>4.9210353194681904</c:v>
                </c:pt>
                <c:pt idx="18609">
                  <c:v>4.9210353194681904</c:v>
                </c:pt>
                <c:pt idx="18610">
                  <c:v>4.9210353194681904</c:v>
                </c:pt>
                <c:pt idx="18611">
                  <c:v>4.9210353194681904</c:v>
                </c:pt>
                <c:pt idx="18612">
                  <c:v>4.9210353194681904</c:v>
                </c:pt>
                <c:pt idx="18613">
                  <c:v>4.9210353194681904</c:v>
                </c:pt>
                <c:pt idx="18614">
                  <c:v>4.9210353194681904</c:v>
                </c:pt>
                <c:pt idx="18615">
                  <c:v>4.9210353194681904</c:v>
                </c:pt>
                <c:pt idx="18616">
                  <c:v>4.9210353194681904</c:v>
                </c:pt>
                <c:pt idx="18617">
                  <c:v>4.9210353194681904</c:v>
                </c:pt>
                <c:pt idx="18618">
                  <c:v>4.9210353194681904</c:v>
                </c:pt>
                <c:pt idx="18619">
                  <c:v>4.9210353194681904</c:v>
                </c:pt>
                <c:pt idx="18620">
                  <c:v>4.9210353194681904</c:v>
                </c:pt>
                <c:pt idx="18621">
                  <c:v>4.9210353194681904</c:v>
                </c:pt>
                <c:pt idx="18622">
                  <c:v>4.9210353194681904</c:v>
                </c:pt>
                <c:pt idx="18623">
                  <c:v>4.9210353194681904</c:v>
                </c:pt>
                <c:pt idx="18624">
                  <c:v>4.9210353194681904</c:v>
                </c:pt>
                <c:pt idx="18625">
                  <c:v>4.9210353194681904</c:v>
                </c:pt>
                <c:pt idx="18626">
                  <c:v>4.9210353194681904</c:v>
                </c:pt>
                <c:pt idx="18627">
                  <c:v>4.9210353194681904</c:v>
                </c:pt>
                <c:pt idx="18628">
                  <c:v>4.9210353194681904</c:v>
                </c:pt>
                <c:pt idx="18629">
                  <c:v>4.9210353194681904</c:v>
                </c:pt>
                <c:pt idx="18630">
                  <c:v>4.9210353194681904</c:v>
                </c:pt>
                <c:pt idx="18631">
                  <c:v>4.9210353194681904</c:v>
                </c:pt>
                <c:pt idx="18632">
                  <c:v>4.9210353194681904</c:v>
                </c:pt>
                <c:pt idx="18633">
                  <c:v>4.9210353194681904</c:v>
                </c:pt>
                <c:pt idx="18634">
                  <c:v>4.9210353194681904</c:v>
                </c:pt>
                <c:pt idx="18635">
                  <c:v>4.9210353194681904</c:v>
                </c:pt>
                <c:pt idx="18636">
                  <c:v>4.9210353194681904</c:v>
                </c:pt>
                <c:pt idx="18637">
                  <c:v>4.9210353194681904</c:v>
                </c:pt>
                <c:pt idx="18638">
                  <c:v>4.9210353194681904</c:v>
                </c:pt>
                <c:pt idx="18639">
                  <c:v>4.9210353194681904</c:v>
                </c:pt>
                <c:pt idx="18640">
                  <c:v>4.9210353194681904</c:v>
                </c:pt>
                <c:pt idx="18641">
                  <c:v>4.9210353194681904</c:v>
                </c:pt>
                <c:pt idx="18642">
                  <c:v>4.9210353194681904</c:v>
                </c:pt>
                <c:pt idx="18643">
                  <c:v>4.9210353194681904</c:v>
                </c:pt>
                <c:pt idx="18644">
                  <c:v>4.9210353194681904</c:v>
                </c:pt>
                <c:pt idx="18645">
                  <c:v>4.9210353194681904</c:v>
                </c:pt>
                <c:pt idx="18646">
                  <c:v>4.9210353194681904</c:v>
                </c:pt>
                <c:pt idx="18647">
                  <c:v>4.9210353194681904</c:v>
                </c:pt>
                <c:pt idx="18648">
                  <c:v>4.9210353194681904</c:v>
                </c:pt>
                <c:pt idx="18649">
                  <c:v>4.9210353194681904</c:v>
                </c:pt>
                <c:pt idx="18650">
                  <c:v>4.9210353194681904</c:v>
                </c:pt>
                <c:pt idx="18651">
                  <c:v>4.9210353194681904</c:v>
                </c:pt>
                <c:pt idx="18652">
                  <c:v>4.9210353194681904</c:v>
                </c:pt>
                <c:pt idx="18653">
                  <c:v>4.9210353194681904</c:v>
                </c:pt>
                <c:pt idx="18654">
                  <c:v>4.9210353194681904</c:v>
                </c:pt>
                <c:pt idx="18655">
                  <c:v>4.9210353194681904</c:v>
                </c:pt>
                <c:pt idx="18656">
                  <c:v>4.9210353194681904</c:v>
                </c:pt>
                <c:pt idx="18657">
                  <c:v>4.9210353194681904</c:v>
                </c:pt>
                <c:pt idx="18658">
                  <c:v>4.9210353194681904</c:v>
                </c:pt>
                <c:pt idx="18659">
                  <c:v>4.9210353194681904</c:v>
                </c:pt>
                <c:pt idx="18660">
                  <c:v>4.9210353194681904</c:v>
                </c:pt>
                <c:pt idx="18661">
                  <c:v>4.9210353194681904</c:v>
                </c:pt>
                <c:pt idx="18662">
                  <c:v>4.9210353194681904</c:v>
                </c:pt>
                <c:pt idx="18663">
                  <c:v>4.9210353194681904</c:v>
                </c:pt>
                <c:pt idx="18664">
                  <c:v>4.9210353194681904</c:v>
                </c:pt>
                <c:pt idx="18665">
                  <c:v>4.9210353194681904</c:v>
                </c:pt>
                <c:pt idx="18666">
                  <c:v>4.9210353194681904</c:v>
                </c:pt>
                <c:pt idx="18667">
                  <c:v>4.9210353194681904</c:v>
                </c:pt>
                <c:pt idx="18668">
                  <c:v>4.9210353194681904</c:v>
                </c:pt>
                <c:pt idx="18669">
                  <c:v>4.9210353194681904</c:v>
                </c:pt>
                <c:pt idx="18670">
                  <c:v>4.9210353194681904</c:v>
                </c:pt>
                <c:pt idx="18671">
                  <c:v>4.9210353194681904</c:v>
                </c:pt>
                <c:pt idx="18672">
                  <c:v>4.9210353194681904</c:v>
                </c:pt>
                <c:pt idx="18673">
                  <c:v>4.9210353194681904</c:v>
                </c:pt>
                <c:pt idx="18674">
                  <c:v>4.9210353194681904</c:v>
                </c:pt>
                <c:pt idx="18675">
                  <c:v>4.9210353194681904</c:v>
                </c:pt>
                <c:pt idx="18676">
                  <c:v>4.9210353194681904</c:v>
                </c:pt>
                <c:pt idx="18677">
                  <c:v>4.9210353194681904</c:v>
                </c:pt>
                <c:pt idx="18678">
                  <c:v>4.9210353194681904</c:v>
                </c:pt>
                <c:pt idx="18679">
                  <c:v>4.9210353194681904</c:v>
                </c:pt>
                <c:pt idx="18680">
                  <c:v>4.9210353194681904</c:v>
                </c:pt>
                <c:pt idx="18681">
                  <c:v>4.9210353194681904</c:v>
                </c:pt>
                <c:pt idx="18682">
                  <c:v>4.9210353194681904</c:v>
                </c:pt>
                <c:pt idx="18683">
                  <c:v>4.9210353194681904</c:v>
                </c:pt>
                <c:pt idx="18684">
                  <c:v>4.9210353194681904</c:v>
                </c:pt>
                <c:pt idx="18685">
                  <c:v>4.9210353194681904</c:v>
                </c:pt>
                <c:pt idx="18686">
                  <c:v>4.9210353194681904</c:v>
                </c:pt>
                <c:pt idx="18687">
                  <c:v>4.9210353194681904</c:v>
                </c:pt>
                <c:pt idx="18688">
                  <c:v>4.9210353194681904</c:v>
                </c:pt>
                <c:pt idx="18689">
                  <c:v>4.9210353194681904</c:v>
                </c:pt>
                <c:pt idx="18690">
                  <c:v>4.9210353194681904</c:v>
                </c:pt>
                <c:pt idx="18691">
                  <c:v>4.9210353194681904</c:v>
                </c:pt>
                <c:pt idx="18692">
                  <c:v>4.9210353194681904</c:v>
                </c:pt>
                <c:pt idx="18693">
                  <c:v>4.9210353194681904</c:v>
                </c:pt>
                <c:pt idx="18694">
                  <c:v>4.9210353194681904</c:v>
                </c:pt>
                <c:pt idx="18695">
                  <c:v>4.9210353194681904</c:v>
                </c:pt>
                <c:pt idx="18696">
                  <c:v>4.9210353194681904</c:v>
                </c:pt>
                <c:pt idx="18697">
                  <c:v>4.9210353194681904</c:v>
                </c:pt>
                <c:pt idx="18698">
                  <c:v>4.9210353194681904</c:v>
                </c:pt>
                <c:pt idx="18699">
                  <c:v>4.9210353194681904</c:v>
                </c:pt>
                <c:pt idx="18700">
                  <c:v>4.9210353194681904</c:v>
                </c:pt>
                <c:pt idx="18701">
                  <c:v>4.9210353194681904</c:v>
                </c:pt>
                <c:pt idx="18702">
                  <c:v>4.9210353194681904</c:v>
                </c:pt>
                <c:pt idx="18703">
                  <c:v>4.9210353194681904</c:v>
                </c:pt>
                <c:pt idx="18704">
                  <c:v>4.9210353194681904</c:v>
                </c:pt>
                <c:pt idx="18705">
                  <c:v>4.9210353194681904</c:v>
                </c:pt>
                <c:pt idx="18706">
                  <c:v>4.9210353194681904</c:v>
                </c:pt>
                <c:pt idx="18707">
                  <c:v>4.9210353194681904</c:v>
                </c:pt>
                <c:pt idx="18708">
                  <c:v>4.9210353194681904</c:v>
                </c:pt>
                <c:pt idx="18709">
                  <c:v>4.9210353194681904</c:v>
                </c:pt>
                <c:pt idx="18710">
                  <c:v>4.9210353194681904</c:v>
                </c:pt>
                <c:pt idx="18711">
                  <c:v>4.9210353194681904</c:v>
                </c:pt>
                <c:pt idx="18712">
                  <c:v>4.9210353194681904</c:v>
                </c:pt>
                <c:pt idx="18713">
                  <c:v>4.9210353194681904</c:v>
                </c:pt>
                <c:pt idx="18714">
                  <c:v>4.9210353194681904</c:v>
                </c:pt>
                <c:pt idx="18715">
                  <c:v>4.9210353194681904</c:v>
                </c:pt>
                <c:pt idx="18716">
                  <c:v>4.9210353194681904</c:v>
                </c:pt>
                <c:pt idx="18717">
                  <c:v>4.9210353194681904</c:v>
                </c:pt>
                <c:pt idx="18718">
                  <c:v>4.9210353194681904</c:v>
                </c:pt>
                <c:pt idx="18719">
                  <c:v>4.9210353194681904</c:v>
                </c:pt>
                <c:pt idx="18720">
                  <c:v>4.9210353194681904</c:v>
                </c:pt>
                <c:pt idx="18721">
                  <c:v>4.9210353194681904</c:v>
                </c:pt>
                <c:pt idx="18722">
                  <c:v>4.9210353194681904</c:v>
                </c:pt>
                <c:pt idx="18723">
                  <c:v>4.9210353194681904</c:v>
                </c:pt>
                <c:pt idx="18724">
                  <c:v>4.9210353194681904</c:v>
                </c:pt>
                <c:pt idx="18725">
                  <c:v>4.9210353194681904</c:v>
                </c:pt>
                <c:pt idx="18726">
                  <c:v>4.9210353194681904</c:v>
                </c:pt>
                <c:pt idx="18727">
                  <c:v>4.9210353194681904</c:v>
                </c:pt>
                <c:pt idx="18728">
                  <c:v>4.9210353194681904</c:v>
                </c:pt>
                <c:pt idx="18729">
                  <c:v>4.9210353194681904</c:v>
                </c:pt>
                <c:pt idx="18730">
                  <c:v>4.9210353194681904</c:v>
                </c:pt>
                <c:pt idx="18731">
                  <c:v>4.9210353194681904</c:v>
                </c:pt>
                <c:pt idx="18732">
                  <c:v>4.9210353194681904</c:v>
                </c:pt>
                <c:pt idx="18733">
                  <c:v>4.9210353194681904</c:v>
                </c:pt>
                <c:pt idx="18734">
                  <c:v>4.9210353194681904</c:v>
                </c:pt>
                <c:pt idx="18735">
                  <c:v>4.9210353194681904</c:v>
                </c:pt>
                <c:pt idx="18736">
                  <c:v>4.9210353194681904</c:v>
                </c:pt>
                <c:pt idx="18737">
                  <c:v>4.9210353194681904</c:v>
                </c:pt>
                <c:pt idx="18738">
                  <c:v>4.9210353194681904</c:v>
                </c:pt>
                <c:pt idx="18739">
                  <c:v>4.9210353194681904</c:v>
                </c:pt>
                <c:pt idx="18740">
                  <c:v>4.9210353194681904</c:v>
                </c:pt>
                <c:pt idx="18741">
                  <c:v>4.9210353194681904</c:v>
                </c:pt>
                <c:pt idx="18742">
                  <c:v>4.9210353194681904</c:v>
                </c:pt>
                <c:pt idx="18743">
                  <c:v>4.9210353194681904</c:v>
                </c:pt>
                <c:pt idx="18744">
                  <c:v>4.9210353194681904</c:v>
                </c:pt>
                <c:pt idx="18745">
                  <c:v>4.9210353194681904</c:v>
                </c:pt>
                <c:pt idx="18746">
                  <c:v>4.9210353194681904</c:v>
                </c:pt>
                <c:pt idx="18747">
                  <c:v>4.9210353194681904</c:v>
                </c:pt>
                <c:pt idx="18748">
                  <c:v>4.9210353194681904</c:v>
                </c:pt>
                <c:pt idx="18749">
                  <c:v>4.9210353194681904</c:v>
                </c:pt>
                <c:pt idx="18750">
                  <c:v>4.9210353194681904</c:v>
                </c:pt>
                <c:pt idx="18751">
                  <c:v>4.9210353194681904</c:v>
                </c:pt>
                <c:pt idx="18752">
                  <c:v>4.9210353194681904</c:v>
                </c:pt>
                <c:pt idx="18753">
                  <c:v>4.9210353194681904</c:v>
                </c:pt>
                <c:pt idx="18754">
                  <c:v>4.9210353194681904</c:v>
                </c:pt>
                <c:pt idx="18755">
                  <c:v>4.9210353194681904</c:v>
                </c:pt>
                <c:pt idx="18756">
                  <c:v>4.9210353194681904</c:v>
                </c:pt>
                <c:pt idx="18757">
                  <c:v>4.9210353194681904</c:v>
                </c:pt>
                <c:pt idx="18758">
                  <c:v>4.9210353194681904</c:v>
                </c:pt>
                <c:pt idx="18759">
                  <c:v>4.9210353194681904</c:v>
                </c:pt>
                <c:pt idx="18760">
                  <c:v>4.9210353194681904</c:v>
                </c:pt>
                <c:pt idx="18761">
                  <c:v>4.9210353194681904</c:v>
                </c:pt>
                <c:pt idx="18762">
                  <c:v>4.9210353194681904</c:v>
                </c:pt>
                <c:pt idx="18763">
                  <c:v>4.9210353194681904</c:v>
                </c:pt>
                <c:pt idx="18764">
                  <c:v>4.9210353194681904</c:v>
                </c:pt>
                <c:pt idx="18765">
                  <c:v>4.9210353194681904</c:v>
                </c:pt>
                <c:pt idx="18766">
                  <c:v>4.9210353194681904</c:v>
                </c:pt>
                <c:pt idx="18767">
                  <c:v>4.9210353194681904</c:v>
                </c:pt>
                <c:pt idx="18768">
                  <c:v>4.9210353194681904</c:v>
                </c:pt>
                <c:pt idx="18769">
                  <c:v>4.9210353194681904</c:v>
                </c:pt>
                <c:pt idx="18770">
                  <c:v>4.9210353194681904</c:v>
                </c:pt>
                <c:pt idx="18771">
                  <c:v>4.9210353194681904</c:v>
                </c:pt>
                <c:pt idx="18772">
                  <c:v>4.9210353194681904</c:v>
                </c:pt>
                <c:pt idx="18773">
                  <c:v>4.9210353194681904</c:v>
                </c:pt>
                <c:pt idx="18774">
                  <c:v>4.9210353194681904</c:v>
                </c:pt>
                <c:pt idx="18775">
                  <c:v>4.9210353194681904</c:v>
                </c:pt>
                <c:pt idx="18776">
                  <c:v>4.9210353194681904</c:v>
                </c:pt>
                <c:pt idx="18777">
                  <c:v>4.9210353194681904</c:v>
                </c:pt>
                <c:pt idx="18778">
                  <c:v>4.9210353194681904</c:v>
                </c:pt>
                <c:pt idx="18779">
                  <c:v>4.9210353194681904</c:v>
                </c:pt>
                <c:pt idx="18780">
                  <c:v>4.9210353194681904</c:v>
                </c:pt>
                <c:pt idx="18781">
                  <c:v>4.9210353194681904</c:v>
                </c:pt>
                <c:pt idx="18782">
                  <c:v>4.9210353194681904</c:v>
                </c:pt>
                <c:pt idx="18783">
                  <c:v>4.9210353194681904</c:v>
                </c:pt>
                <c:pt idx="18784">
                  <c:v>4.9210353194681904</c:v>
                </c:pt>
                <c:pt idx="18785">
                  <c:v>4.9210353194681904</c:v>
                </c:pt>
                <c:pt idx="18786">
                  <c:v>4.9210353194681904</c:v>
                </c:pt>
                <c:pt idx="18787">
                  <c:v>4.9210353194681904</c:v>
                </c:pt>
                <c:pt idx="18788">
                  <c:v>4.9210353194681904</c:v>
                </c:pt>
                <c:pt idx="18789">
                  <c:v>4.9210353194681904</c:v>
                </c:pt>
                <c:pt idx="18790">
                  <c:v>4.9210353194681904</c:v>
                </c:pt>
                <c:pt idx="18791">
                  <c:v>4.9210353194681904</c:v>
                </c:pt>
                <c:pt idx="18792">
                  <c:v>4.9210353194681904</c:v>
                </c:pt>
                <c:pt idx="18793">
                  <c:v>4.9210353194681904</c:v>
                </c:pt>
                <c:pt idx="18794">
                  <c:v>4.9210353194681904</c:v>
                </c:pt>
                <c:pt idx="18795">
                  <c:v>4.9210353194681904</c:v>
                </c:pt>
                <c:pt idx="18796">
                  <c:v>4.9210353194681904</c:v>
                </c:pt>
                <c:pt idx="18797">
                  <c:v>4.9210353194681904</c:v>
                </c:pt>
                <c:pt idx="18798">
                  <c:v>4.9210353194681904</c:v>
                </c:pt>
                <c:pt idx="18799">
                  <c:v>4.9210353194681904</c:v>
                </c:pt>
                <c:pt idx="18800">
                  <c:v>4.9210353194681904</c:v>
                </c:pt>
                <c:pt idx="18801">
                  <c:v>4.9210353194681904</c:v>
                </c:pt>
                <c:pt idx="18802">
                  <c:v>4.9210353194681904</c:v>
                </c:pt>
                <c:pt idx="18803">
                  <c:v>4.9210353194681904</c:v>
                </c:pt>
                <c:pt idx="18804">
                  <c:v>4.9210353194681904</c:v>
                </c:pt>
                <c:pt idx="18805">
                  <c:v>4.9210353194681904</c:v>
                </c:pt>
                <c:pt idx="18806">
                  <c:v>4.9210353194681904</c:v>
                </c:pt>
                <c:pt idx="18807">
                  <c:v>4.9210353194681904</c:v>
                </c:pt>
                <c:pt idx="18808">
                  <c:v>4.9210353194681904</c:v>
                </c:pt>
                <c:pt idx="18809">
                  <c:v>4.9210353194681904</c:v>
                </c:pt>
                <c:pt idx="18810">
                  <c:v>4.9210353194681904</c:v>
                </c:pt>
                <c:pt idx="18811">
                  <c:v>4.9210353194681904</c:v>
                </c:pt>
                <c:pt idx="18812">
                  <c:v>4.9210353194681904</c:v>
                </c:pt>
                <c:pt idx="18813">
                  <c:v>4.9210353194681904</c:v>
                </c:pt>
                <c:pt idx="18814">
                  <c:v>4.9210353194681904</c:v>
                </c:pt>
                <c:pt idx="18815">
                  <c:v>4.9210353194681904</c:v>
                </c:pt>
                <c:pt idx="18816">
                  <c:v>4.9210353194681904</c:v>
                </c:pt>
                <c:pt idx="18817">
                  <c:v>4.9210353194681904</c:v>
                </c:pt>
                <c:pt idx="18818">
                  <c:v>4.9210353194681904</c:v>
                </c:pt>
                <c:pt idx="18819">
                  <c:v>4.9210353194681904</c:v>
                </c:pt>
                <c:pt idx="18820">
                  <c:v>4.9210353194681904</c:v>
                </c:pt>
                <c:pt idx="18821">
                  <c:v>4.9210353194681904</c:v>
                </c:pt>
                <c:pt idx="18822">
                  <c:v>4.9210353194681904</c:v>
                </c:pt>
                <c:pt idx="18823">
                  <c:v>4.9210353194681904</c:v>
                </c:pt>
                <c:pt idx="18824">
                  <c:v>4.9210353194681904</c:v>
                </c:pt>
                <c:pt idx="18825">
                  <c:v>4.9210353194681904</c:v>
                </c:pt>
                <c:pt idx="18826">
                  <c:v>4.9210353194681904</c:v>
                </c:pt>
                <c:pt idx="18827">
                  <c:v>4.9210353194681904</c:v>
                </c:pt>
                <c:pt idx="18828">
                  <c:v>4.9210353194681904</c:v>
                </c:pt>
                <c:pt idx="18829">
                  <c:v>4.9210353194681904</c:v>
                </c:pt>
                <c:pt idx="18830">
                  <c:v>4.9210353194681904</c:v>
                </c:pt>
                <c:pt idx="18831">
                  <c:v>4.9210353194681904</c:v>
                </c:pt>
                <c:pt idx="18832">
                  <c:v>4.9210353194681904</c:v>
                </c:pt>
                <c:pt idx="18833">
                  <c:v>4.9210353194681904</c:v>
                </c:pt>
                <c:pt idx="18834">
                  <c:v>4.9210353194681904</c:v>
                </c:pt>
                <c:pt idx="18835">
                  <c:v>4.9210353194681904</c:v>
                </c:pt>
                <c:pt idx="18836">
                  <c:v>4.9210353194681904</c:v>
                </c:pt>
                <c:pt idx="18837">
                  <c:v>4.9210353194681904</c:v>
                </c:pt>
                <c:pt idx="18838">
                  <c:v>4.9210353194681904</c:v>
                </c:pt>
                <c:pt idx="18839">
                  <c:v>4.9210353194681904</c:v>
                </c:pt>
                <c:pt idx="18840">
                  <c:v>4.9210353194681904</c:v>
                </c:pt>
                <c:pt idx="18841">
                  <c:v>4.9210353194681904</c:v>
                </c:pt>
                <c:pt idx="18842">
                  <c:v>4.9210353194681904</c:v>
                </c:pt>
                <c:pt idx="18843">
                  <c:v>4.9210353194681904</c:v>
                </c:pt>
                <c:pt idx="18844">
                  <c:v>4.9210353194681904</c:v>
                </c:pt>
                <c:pt idx="18845">
                  <c:v>4.9210353194681904</c:v>
                </c:pt>
                <c:pt idx="18846">
                  <c:v>4.9210353194681904</c:v>
                </c:pt>
                <c:pt idx="18847">
                  <c:v>4.9210353194681904</c:v>
                </c:pt>
                <c:pt idx="18848">
                  <c:v>4.9210353194681904</c:v>
                </c:pt>
                <c:pt idx="18849">
                  <c:v>4.9210353194681904</c:v>
                </c:pt>
                <c:pt idx="18850">
                  <c:v>4.9210353194681904</c:v>
                </c:pt>
                <c:pt idx="18851">
                  <c:v>4.9210353194681904</c:v>
                </c:pt>
                <c:pt idx="18852">
                  <c:v>4.9210353194681904</c:v>
                </c:pt>
                <c:pt idx="18853">
                  <c:v>4.9210353194681904</c:v>
                </c:pt>
                <c:pt idx="18854">
                  <c:v>4.9210353194681904</c:v>
                </c:pt>
                <c:pt idx="18855">
                  <c:v>4.9210353194681904</c:v>
                </c:pt>
                <c:pt idx="18856">
                  <c:v>4.9210353194681904</c:v>
                </c:pt>
                <c:pt idx="18857">
                  <c:v>4.9210353194681904</c:v>
                </c:pt>
                <c:pt idx="18858">
                  <c:v>4.9210353194681904</c:v>
                </c:pt>
                <c:pt idx="18859">
                  <c:v>4.9210353194681904</c:v>
                </c:pt>
                <c:pt idx="18860">
                  <c:v>4.9210353194681904</c:v>
                </c:pt>
                <c:pt idx="18861">
                  <c:v>4.9210353194681904</c:v>
                </c:pt>
                <c:pt idx="18862">
                  <c:v>4.9210353194681904</c:v>
                </c:pt>
                <c:pt idx="18863">
                  <c:v>4.9210353194681904</c:v>
                </c:pt>
                <c:pt idx="18864">
                  <c:v>4.9210353194681904</c:v>
                </c:pt>
                <c:pt idx="18865">
                  <c:v>4.9210353194681904</c:v>
                </c:pt>
                <c:pt idx="18866">
                  <c:v>4.9210353194681904</c:v>
                </c:pt>
                <c:pt idx="18867">
                  <c:v>4.9210353194681904</c:v>
                </c:pt>
                <c:pt idx="18868">
                  <c:v>4.9210353194681904</c:v>
                </c:pt>
                <c:pt idx="18869">
                  <c:v>4.9210353194681904</c:v>
                </c:pt>
                <c:pt idx="18870">
                  <c:v>4.9210353194681904</c:v>
                </c:pt>
                <c:pt idx="18871">
                  <c:v>4.9210353194681904</c:v>
                </c:pt>
                <c:pt idx="18872">
                  <c:v>4.9210353194681904</c:v>
                </c:pt>
                <c:pt idx="18873">
                  <c:v>4.9210353194681904</c:v>
                </c:pt>
                <c:pt idx="18874">
                  <c:v>4.9210353194681904</c:v>
                </c:pt>
                <c:pt idx="18875">
                  <c:v>4.9210353194681904</c:v>
                </c:pt>
                <c:pt idx="18876">
                  <c:v>4.9210353194681904</c:v>
                </c:pt>
                <c:pt idx="18877">
                  <c:v>4.9210353194681904</c:v>
                </c:pt>
                <c:pt idx="18878">
                  <c:v>4.9210353194681904</c:v>
                </c:pt>
                <c:pt idx="18879">
                  <c:v>4.9210353194681904</c:v>
                </c:pt>
                <c:pt idx="18880">
                  <c:v>4.9210353194681904</c:v>
                </c:pt>
                <c:pt idx="18881">
                  <c:v>4.9210353194681904</c:v>
                </c:pt>
                <c:pt idx="18882">
                  <c:v>4.9210353194681904</c:v>
                </c:pt>
                <c:pt idx="18883">
                  <c:v>4.9210353194681904</c:v>
                </c:pt>
                <c:pt idx="18884">
                  <c:v>4.9210353194681904</c:v>
                </c:pt>
                <c:pt idx="18885">
                  <c:v>4.9210353194681904</c:v>
                </c:pt>
                <c:pt idx="18886">
                  <c:v>4.9210353194681904</c:v>
                </c:pt>
                <c:pt idx="18887">
                  <c:v>4.9210353194681904</c:v>
                </c:pt>
                <c:pt idx="18888">
                  <c:v>4.9210353194681904</c:v>
                </c:pt>
                <c:pt idx="18889">
                  <c:v>4.9210353194681904</c:v>
                </c:pt>
                <c:pt idx="18890">
                  <c:v>4.9210353194681904</c:v>
                </c:pt>
                <c:pt idx="18891">
                  <c:v>4.9210353194681904</c:v>
                </c:pt>
                <c:pt idx="18892">
                  <c:v>4.9210353194681904</c:v>
                </c:pt>
                <c:pt idx="18893">
                  <c:v>4.9210353194681904</c:v>
                </c:pt>
                <c:pt idx="18894">
                  <c:v>4.9210353194681904</c:v>
                </c:pt>
                <c:pt idx="18895">
                  <c:v>4.9210353194681904</c:v>
                </c:pt>
                <c:pt idx="18896">
                  <c:v>4.9210353194681904</c:v>
                </c:pt>
                <c:pt idx="18897">
                  <c:v>4.9210353194681904</c:v>
                </c:pt>
                <c:pt idx="18898">
                  <c:v>4.9210353194681904</c:v>
                </c:pt>
                <c:pt idx="18899">
                  <c:v>4.9210353194681904</c:v>
                </c:pt>
                <c:pt idx="18900">
                  <c:v>4.9210353194681904</c:v>
                </c:pt>
                <c:pt idx="18901">
                  <c:v>4.9210353194681904</c:v>
                </c:pt>
                <c:pt idx="18902">
                  <c:v>4.9210353194681904</c:v>
                </c:pt>
                <c:pt idx="18903">
                  <c:v>4.9210353194681904</c:v>
                </c:pt>
                <c:pt idx="18904">
                  <c:v>4.9210353194681904</c:v>
                </c:pt>
                <c:pt idx="18905">
                  <c:v>4.9210353194681904</c:v>
                </c:pt>
                <c:pt idx="18906">
                  <c:v>4.9210353194681904</c:v>
                </c:pt>
                <c:pt idx="18907">
                  <c:v>4.9210353194681904</c:v>
                </c:pt>
                <c:pt idx="18908">
                  <c:v>4.9210353194681904</c:v>
                </c:pt>
                <c:pt idx="18909">
                  <c:v>4.9210353194681904</c:v>
                </c:pt>
                <c:pt idx="18910">
                  <c:v>4.9210353194681904</c:v>
                </c:pt>
                <c:pt idx="18911">
                  <c:v>4.9210353194681904</c:v>
                </c:pt>
                <c:pt idx="18912">
                  <c:v>4.9210353194681904</c:v>
                </c:pt>
                <c:pt idx="18913">
                  <c:v>4.9210353194681904</c:v>
                </c:pt>
                <c:pt idx="18914">
                  <c:v>4.9210353194681904</c:v>
                </c:pt>
                <c:pt idx="18915">
                  <c:v>4.9210353194681904</c:v>
                </c:pt>
                <c:pt idx="18916">
                  <c:v>4.9210353194681904</c:v>
                </c:pt>
                <c:pt idx="18917">
                  <c:v>4.9210353194681904</c:v>
                </c:pt>
                <c:pt idx="18918">
                  <c:v>4.9210353194681904</c:v>
                </c:pt>
                <c:pt idx="18919">
                  <c:v>4.9210353194681904</c:v>
                </c:pt>
                <c:pt idx="18920">
                  <c:v>4.9210353194681904</c:v>
                </c:pt>
                <c:pt idx="18921">
                  <c:v>4.9210353194681904</c:v>
                </c:pt>
                <c:pt idx="18922">
                  <c:v>4.9210353194681904</c:v>
                </c:pt>
                <c:pt idx="18923">
                  <c:v>4.9210353194681904</c:v>
                </c:pt>
                <c:pt idx="18924">
                  <c:v>4.9210353194681904</c:v>
                </c:pt>
                <c:pt idx="18925">
                  <c:v>4.9210353194681904</c:v>
                </c:pt>
                <c:pt idx="18926">
                  <c:v>4.9210353194681904</c:v>
                </c:pt>
                <c:pt idx="18927">
                  <c:v>4.9210353194681904</c:v>
                </c:pt>
                <c:pt idx="18928">
                  <c:v>4.9210353194681904</c:v>
                </c:pt>
                <c:pt idx="18929">
                  <c:v>4.9210353194681904</c:v>
                </c:pt>
                <c:pt idx="18930">
                  <c:v>4.9210353194681904</c:v>
                </c:pt>
                <c:pt idx="18931">
                  <c:v>4.9210353194681904</c:v>
                </c:pt>
                <c:pt idx="18932">
                  <c:v>4.9210353194681904</c:v>
                </c:pt>
                <c:pt idx="18933">
                  <c:v>4.9210353194681904</c:v>
                </c:pt>
                <c:pt idx="18934">
                  <c:v>4.9210353194681904</c:v>
                </c:pt>
                <c:pt idx="18935">
                  <c:v>4.9210353194681904</c:v>
                </c:pt>
                <c:pt idx="18936">
                  <c:v>4.9210353194681904</c:v>
                </c:pt>
                <c:pt idx="18937">
                  <c:v>4.9210353194681904</c:v>
                </c:pt>
                <c:pt idx="18938">
                  <c:v>4.9210353194681904</c:v>
                </c:pt>
                <c:pt idx="18939">
                  <c:v>4.9210353194681904</c:v>
                </c:pt>
                <c:pt idx="18940">
                  <c:v>4.9210353194681904</c:v>
                </c:pt>
                <c:pt idx="18941">
                  <c:v>4.9210353194681904</c:v>
                </c:pt>
                <c:pt idx="18942">
                  <c:v>4.9210353194681904</c:v>
                </c:pt>
                <c:pt idx="18943">
                  <c:v>4.9210353194681904</c:v>
                </c:pt>
                <c:pt idx="18944">
                  <c:v>4.9210353194681904</c:v>
                </c:pt>
                <c:pt idx="18945">
                  <c:v>4.9210353194681904</c:v>
                </c:pt>
                <c:pt idx="18946">
                  <c:v>4.9210353194681904</c:v>
                </c:pt>
                <c:pt idx="18947">
                  <c:v>4.9210353194681904</c:v>
                </c:pt>
                <c:pt idx="18948">
                  <c:v>4.9210353194681904</c:v>
                </c:pt>
                <c:pt idx="18949">
                  <c:v>4.9210353194681904</c:v>
                </c:pt>
                <c:pt idx="18950">
                  <c:v>4.9210353194681904</c:v>
                </c:pt>
                <c:pt idx="18951">
                  <c:v>4.9210353194681904</c:v>
                </c:pt>
                <c:pt idx="18952">
                  <c:v>4.9210353194681904</c:v>
                </c:pt>
                <c:pt idx="18953">
                  <c:v>4.9210353194681904</c:v>
                </c:pt>
                <c:pt idx="18954">
                  <c:v>4.9210353194681904</c:v>
                </c:pt>
                <c:pt idx="18955">
                  <c:v>4.9210353194681904</c:v>
                </c:pt>
                <c:pt idx="18956">
                  <c:v>4.9210353194681904</c:v>
                </c:pt>
                <c:pt idx="18957">
                  <c:v>4.9210353194681904</c:v>
                </c:pt>
                <c:pt idx="18958">
                  <c:v>4.9210353194681904</c:v>
                </c:pt>
                <c:pt idx="18959">
                  <c:v>4.9210353194681904</c:v>
                </c:pt>
                <c:pt idx="18960">
                  <c:v>4.9210353194681904</c:v>
                </c:pt>
                <c:pt idx="18961">
                  <c:v>4.9210353194681904</c:v>
                </c:pt>
                <c:pt idx="18962">
                  <c:v>4.9210353194681904</c:v>
                </c:pt>
                <c:pt idx="18963">
                  <c:v>4.9210353194681904</c:v>
                </c:pt>
                <c:pt idx="18964">
                  <c:v>4.9210353194681904</c:v>
                </c:pt>
                <c:pt idx="18965">
                  <c:v>4.9210353194681904</c:v>
                </c:pt>
                <c:pt idx="18966">
                  <c:v>4.9210353194681904</c:v>
                </c:pt>
                <c:pt idx="18967">
                  <c:v>4.9210353194681904</c:v>
                </c:pt>
                <c:pt idx="18968">
                  <c:v>4.9210353194681904</c:v>
                </c:pt>
                <c:pt idx="18969">
                  <c:v>4.9210353194681904</c:v>
                </c:pt>
                <c:pt idx="18970">
                  <c:v>4.9210353194681904</c:v>
                </c:pt>
                <c:pt idx="18971">
                  <c:v>4.9210353194681904</c:v>
                </c:pt>
                <c:pt idx="18972">
                  <c:v>4.9210353194681904</c:v>
                </c:pt>
                <c:pt idx="18973">
                  <c:v>4.9210353194681904</c:v>
                </c:pt>
                <c:pt idx="18974">
                  <c:v>4.9210353194681904</c:v>
                </c:pt>
                <c:pt idx="18975">
                  <c:v>4.9210353194681904</c:v>
                </c:pt>
                <c:pt idx="18976">
                  <c:v>4.9210353194681904</c:v>
                </c:pt>
                <c:pt idx="18977">
                  <c:v>4.9210353194681904</c:v>
                </c:pt>
                <c:pt idx="18978">
                  <c:v>4.9210353194681904</c:v>
                </c:pt>
                <c:pt idx="18979">
                  <c:v>4.9210353194681904</c:v>
                </c:pt>
                <c:pt idx="18980">
                  <c:v>4.9210353194681904</c:v>
                </c:pt>
                <c:pt idx="18981">
                  <c:v>4.9210353194681904</c:v>
                </c:pt>
                <c:pt idx="18982">
                  <c:v>4.9210353194681904</c:v>
                </c:pt>
                <c:pt idx="18983">
                  <c:v>4.9210353194681904</c:v>
                </c:pt>
                <c:pt idx="18984">
                  <c:v>4.9210353194681904</c:v>
                </c:pt>
                <c:pt idx="18985">
                  <c:v>4.9210353194681904</c:v>
                </c:pt>
                <c:pt idx="18986">
                  <c:v>4.9210353194681904</c:v>
                </c:pt>
                <c:pt idx="18987">
                  <c:v>4.9210353194681904</c:v>
                </c:pt>
                <c:pt idx="18988">
                  <c:v>4.9210353194681904</c:v>
                </c:pt>
                <c:pt idx="18989">
                  <c:v>4.9210353194681904</c:v>
                </c:pt>
                <c:pt idx="18990">
                  <c:v>4.9210353194681904</c:v>
                </c:pt>
                <c:pt idx="18991">
                  <c:v>4.9210353194681904</c:v>
                </c:pt>
                <c:pt idx="18992">
                  <c:v>4.9210353194681904</c:v>
                </c:pt>
                <c:pt idx="18993">
                  <c:v>4.9210353194681904</c:v>
                </c:pt>
                <c:pt idx="18994">
                  <c:v>4.9210353194681904</c:v>
                </c:pt>
                <c:pt idx="18995">
                  <c:v>4.9210353194681904</c:v>
                </c:pt>
                <c:pt idx="18996">
                  <c:v>4.9210353194681904</c:v>
                </c:pt>
                <c:pt idx="18997">
                  <c:v>4.9210353194681904</c:v>
                </c:pt>
                <c:pt idx="18998">
                  <c:v>4.9210353194681904</c:v>
                </c:pt>
                <c:pt idx="18999">
                  <c:v>4.9210353194681904</c:v>
                </c:pt>
                <c:pt idx="19000">
                  <c:v>4.9210353194681904</c:v>
                </c:pt>
                <c:pt idx="19001">
                  <c:v>4.9210353194681904</c:v>
                </c:pt>
                <c:pt idx="19002">
                  <c:v>4.9210353194681904</c:v>
                </c:pt>
                <c:pt idx="19003">
                  <c:v>4.9210353194681904</c:v>
                </c:pt>
                <c:pt idx="19004">
                  <c:v>4.9210353194681904</c:v>
                </c:pt>
                <c:pt idx="19005">
                  <c:v>4.9210353194681904</c:v>
                </c:pt>
                <c:pt idx="19006">
                  <c:v>4.9210353194681904</c:v>
                </c:pt>
                <c:pt idx="19007">
                  <c:v>4.9210353194681904</c:v>
                </c:pt>
                <c:pt idx="19008">
                  <c:v>4.9210353194681904</c:v>
                </c:pt>
                <c:pt idx="19009">
                  <c:v>5.29957649788882</c:v>
                </c:pt>
                <c:pt idx="19010">
                  <c:v>5.29957649788882</c:v>
                </c:pt>
                <c:pt idx="19011">
                  <c:v>5.29957649788882</c:v>
                </c:pt>
                <c:pt idx="19012">
                  <c:v>5.29957649788882</c:v>
                </c:pt>
                <c:pt idx="19013">
                  <c:v>5.29957649788882</c:v>
                </c:pt>
                <c:pt idx="19014">
                  <c:v>5.29957649788882</c:v>
                </c:pt>
                <c:pt idx="19015">
                  <c:v>5.29957649788882</c:v>
                </c:pt>
                <c:pt idx="19016">
                  <c:v>5.29957649788882</c:v>
                </c:pt>
                <c:pt idx="19017">
                  <c:v>5.29957649788882</c:v>
                </c:pt>
                <c:pt idx="19018">
                  <c:v>5.29957649788882</c:v>
                </c:pt>
                <c:pt idx="19019">
                  <c:v>5.29957649788882</c:v>
                </c:pt>
                <c:pt idx="19020">
                  <c:v>5.29957649788882</c:v>
                </c:pt>
                <c:pt idx="19021">
                  <c:v>5.29957649788882</c:v>
                </c:pt>
                <c:pt idx="19022">
                  <c:v>5.29957649788882</c:v>
                </c:pt>
                <c:pt idx="19023">
                  <c:v>5.29957649788882</c:v>
                </c:pt>
                <c:pt idx="19024">
                  <c:v>5.29957649788882</c:v>
                </c:pt>
                <c:pt idx="19025">
                  <c:v>5.29957649788882</c:v>
                </c:pt>
                <c:pt idx="19026">
                  <c:v>5.29957649788882</c:v>
                </c:pt>
                <c:pt idx="19027">
                  <c:v>5.29957649788882</c:v>
                </c:pt>
                <c:pt idx="19028">
                  <c:v>5.29957649788882</c:v>
                </c:pt>
                <c:pt idx="19029">
                  <c:v>5.29957649788882</c:v>
                </c:pt>
                <c:pt idx="19030">
                  <c:v>5.29957649788882</c:v>
                </c:pt>
                <c:pt idx="19031">
                  <c:v>5.29957649788882</c:v>
                </c:pt>
                <c:pt idx="19032">
                  <c:v>5.29957649788882</c:v>
                </c:pt>
                <c:pt idx="19033">
                  <c:v>5.29957649788882</c:v>
                </c:pt>
                <c:pt idx="19034">
                  <c:v>5.29957649788882</c:v>
                </c:pt>
                <c:pt idx="19035">
                  <c:v>5.29957649788882</c:v>
                </c:pt>
                <c:pt idx="19036">
                  <c:v>5.29957649788882</c:v>
                </c:pt>
                <c:pt idx="19037">
                  <c:v>5.29957649788882</c:v>
                </c:pt>
                <c:pt idx="19038">
                  <c:v>5.29957649788882</c:v>
                </c:pt>
                <c:pt idx="19039">
                  <c:v>5.29957649788882</c:v>
                </c:pt>
                <c:pt idx="19040">
                  <c:v>5.29957649788882</c:v>
                </c:pt>
                <c:pt idx="19041">
                  <c:v>5.29957649788882</c:v>
                </c:pt>
                <c:pt idx="19042">
                  <c:v>5.29957649788882</c:v>
                </c:pt>
                <c:pt idx="19043">
                  <c:v>5.29957649788882</c:v>
                </c:pt>
                <c:pt idx="19044">
                  <c:v>5.29957649788882</c:v>
                </c:pt>
                <c:pt idx="19045">
                  <c:v>5.29957649788882</c:v>
                </c:pt>
                <c:pt idx="19046">
                  <c:v>5.29957649788882</c:v>
                </c:pt>
                <c:pt idx="19047">
                  <c:v>5.29957649788882</c:v>
                </c:pt>
                <c:pt idx="19048">
                  <c:v>5.29957649788882</c:v>
                </c:pt>
                <c:pt idx="19049">
                  <c:v>5.29957649788882</c:v>
                </c:pt>
                <c:pt idx="19050">
                  <c:v>5.29957649788882</c:v>
                </c:pt>
                <c:pt idx="19051">
                  <c:v>5.29957649788882</c:v>
                </c:pt>
                <c:pt idx="19052">
                  <c:v>5.29957649788882</c:v>
                </c:pt>
                <c:pt idx="19053">
                  <c:v>5.29957649788882</c:v>
                </c:pt>
                <c:pt idx="19054">
                  <c:v>5.29957649788882</c:v>
                </c:pt>
                <c:pt idx="19055">
                  <c:v>5.29957649788882</c:v>
                </c:pt>
                <c:pt idx="19056">
                  <c:v>5.29957649788882</c:v>
                </c:pt>
                <c:pt idx="19057">
                  <c:v>5.29957649788882</c:v>
                </c:pt>
                <c:pt idx="19058">
                  <c:v>5.29957649788882</c:v>
                </c:pt>
                <c:pt idx="19059">
                  <c:v>5.29957649788882</c:v>
                </c:pt>
                <c:pt idx="19060">
                  <c:v>5.29957649788882</c:v>
                </c:pt>
                <c:pt idx="19061">
                  <c:v>5.29957649788882</c:v>
                </c:pt>
                <c:pt idx="19062">
                  <c:v>5.29957649788882</c:v>
                </c:pt>
                <c:pt idx="19063">
                  <c:v>5.29957649788882</c:v>
                </c:pt>
                <c:pt idx="19064">
                  <c:v>5.29957649788882</c:v>
                </c:pt>
                <c:pt idx="19065">
                  <c:v>5.29957649788882</c:v>
                </c:pt>
                <c:pt idx="19066">
                  <c:v>5.29957649788882</c:v>
                </c:pt>
                <c:pt idx="19067">
                  <c:v>5.29957649788882</c:v>
                </c:pt>
                <c:pt idx="19068">
                  <c:v>5.29957649788882</c:v>
                </c:pt>
                <c:pt idx="19069">
                  <c:v>5.29957649788882</c:v>
                </c:pt>
                <c:pt idx="19070">
                  <c:v>5.29957649788882</c:v>
                </c:pt>
                <c:pt idx="19071">
                  <c:v>5.29957649788882</c:v>
                </c:pt>
                <c:pt idx="19072">
                  <c:v>5.29957649788882</c:v>
                </c:pt>
                <c:pt idx="19073">
                  <c:v>5.29957649788882</c:v>
                </c:pt>
                <c:pt idx="19074">
                  <c:v>5.29957649788882</c:v>
                </c:pt>
                <c:pt idx="19075">
                  <c:v>5.29957649788882</c:v>
                </c:pt>
                <c:pt idx="19076">
                  <c:v>5.29957649788882</c:v>
                </c:pt>
                <c:pt idx="19077">
                  <c:v>5.29957649788882</c:v>
                </c:pt>
                <c:pt idx="19078">
                  <c:v>5.29957649788882</c:v>
                </c:pt>
                <c:pt idx="19079">
                  <c:v>5.29957649788882</c:v>
                </c:pt>
                <c:pt idx="19080">
                  <c:v>5.29957649788882</c:v>
                </c:pt>
                <c:pt idx="19081">
                  <c:v>5.29957649788882</c:v>
                </c:pt>
                <c:pt idx="19082">
                  <c:v>5.29957649788882</c:v>
                </c:pt>
                <c:pt idx="19083">
                  <c:v>5.29957649788882</c:v>
                </c:pt>
                <c:pt idx="19084">
                  <c:v>5.29957649788882</c:v>
                </c:pt>
                <c:pt idx="19085">
                  <c:v>5.29957649788882</c:v>
                </c:pt>
                <c:pt idx="19086">
                  <c:v>5.29957649788882</c:v>
                </c:pt>
                <c:pt idx="19087">
                  <c:v>5.29957649788882</c:v>
                </c:pt>
                <c:pt idx="19088">
                  <c:v>5.29957649788882</c:v>
                </c:pt>
                <c:pt idx="19089">
                  <c:v>5.29957649788882</c:v>
                </c:pt>
                <c:pt idx="19090">
                  <c:v>5.29957649788882</c:v>
                </c:pt>
                <c:pt idx="19091">
                  <c:v>5.29957649788882</c:v>
                </c:pt>
                <c:pt idx="19092">
                  <c:v>5.29957649788882</c:v>
                </c:pt>
                <c:pt idx="19093">
                  <c:v>5.29957649788882</c:v>
                </c:pt>
                <c:pt idx="19094">
                  <c:v>5.29957649788882</c:v>
                </c:pt>
                <c:pt idx="19095">
                  <c:v>5.29957649788882</c:v>
                </c:pt>
                <c:pt idx="19096">
                  <c:v>5.29957649788882</c:v>
                </c:pt>
                <c:pt idx="19097">
                  <c:v>5.29957649788882</c:v>
                </c:pt>
                <c:pt idx="19098">
                  <c:v>5.29957649788882</c:v>
                </c:pt>
                <c:pt idx="19099">
                  <c:v>5.29957649788882</c:v>
                </c:pt>
                <c:pt idx="19100">
                  <c:v>5.29957649788882</c:v>
                </c:pt>
                <c:pt idx="19101">
                  <c:v>5.29957649788882</c:v>
                </c:pt>
                <c:pt idx="19102">
                  <c:v>5.29957649788882</c:v>
                </c:pt>
                <c:pt idx="19103">
                  <c:v>5.29957649788882</c:v>
                </c:pt>
                <c:pt idx="19104">
                  <c:v>5.29957649788882</c:v>
                </c:pt>
                <c:pt idx="19105">
                  <c:v>5.29957649788882</c:v>
                </c:pt>
                <c:pt idx="19106">
                  <c:v>5.29957649788882</c:v>
                </c:pt>
                <c:pt idx="19107">
                  <c:v>5.29957649788882</c:v>
                </c:pt>
                <c:pt idx="19108">
                  <c:v>5.29957649788882</c:v>
                </c:pt>
                <c:pt idx="19109">
                  <c:v>5.29957649788882</c:v>
                </c:pt>
                <c:pt idx="19110">
                  <c:v>5.29957649788882</c:v>
                </c:pt>
                <c:pt idx="19111">
                  <c:v>5.29957649788882</c:v>
                </c:pt>
                <c:pt idx="19112">
                  <c:v>5.29957649788882</c:v>
                </c:pt>
                <c:pt idx="19113">
                  <c:v>5.29957649788882</c:v>
                </c:pt>
                <c:pt idx="19114">
                  <c:v>5.29957649788882</c:v>
                </c:pt>
                <c:pt idx="19115">
                  <c:v>5.29957649788882</c:v>
                </c:pt>
                <c:pt idx="19116">
                  <c:v>5.29957649788882</c:v>
                </c:pt>
                <c:pt idx="19117">
                  <c:v>5.29957649788882</c:v>
                </c:pt>
                <c:pt idx="19118">
                  <c:v>5.29957649788882</c:v>
                </c:pt>
                <c:pt idx="19119">
                  <c:v>5.29957649788882</c:v>
                </c:pt>
                <c:pt idx="19120">
                  <c:v>5.29957649788882</c:v>
                </c:pt>
                <c:pt idx="19121">
                  <c:v>5.29957649788882</c:v>
                </c:pt>
                <c:pt idx="19122">
                  <c:v>5.29957649788882</c:v>
                </c:pt>
                <c:pt idx="19123">
                  <c:v>5.29957649788882</c:v>
                </c:pt>
                <c:pt idx="19124">
                  <c:v>5.29957649788882</c:v>
                </c:pt>
                <c:pt idx="19125">
                  <c:v>5.29957649788882</c:v>
                </c:pt>
                <c:pt idx="19126">
                  <c:v>5.29957649788882</c:v>
                </c:pt>
                <c:pt idx="19127">
                  <c:v>5.29957649788882</c:v>
                </c:pt>
                <c:pt idx="19128">
                  <c:v>5.29957649788882</c:v>
                </c:pt>
                <c:pt idx="19129">
                  <c:v>5.29957649788882</c:v>
                </c:pt>
                <c:pt idx="19130">
                  <c:v>5.29957649788882</c:v>
                </c:pt>
                <c:pt idx="19131">
                  <c:v>5.29957649788882</c:v>
                </c:pt>
                <c:pt idx="19132">
                  <c:v>5.29957649788882</c:v>
                </c:pt>
                <c:pt idx="19133">
                  <c:v>5.29957649788882</c:v>
                </c:pt>
                <c:pt idx="19134">
                  <c:v>5.29957649788882</c:v>
                </c:pt>
                <c:pt idx="19135">
                  <c:v>5.29957649788882</c:v>
                </c:pt>
                <c:pt idx="19136">
                  <c:v>5.29957649788882</c:v>
                </c:pt>
                <c:pt idx="19137">
                  <c:v>5.29957649788882</c:v>
                </c:pt>
                <c:pt idx="19138">
                  <c:v>5.29957649788882</c:v>
                </c:pt>
                <c:pt idx="19139">
                  <c:v>5.29957649788882</c:v>
                </c:pt>
                <c:pt idx="19140">
                  <c:v>5.29957649788882</c:v>
                </c:pt>
                <c:pt idx="19141">
                  <c:v>5.29957649788882</c:v>
                </c:pt>
                <c:pt idx="19142">
                  <c:v>5.29957649788882</c:v>
                </c:pt>
                <c:pt idx="19143">
                  <c:v>5.29957649788882</c:v>
                </c:pt>
                <c:pt idx="19144">
                  <c:v>5.29957649788882</c:v>
                </c:pt>
                <c:pt idx="19145">
                  <c:v>5.29957649788882</c:v>
                </c:pt>
                <c:pt idx="19146">
                  <c:v>5.29957649788882</c:v>
                </c:pt>
                <c:pt idx="19147">
                  <c:v>5.29957649788882</c:v>
                </c:pt>
                <c:pt idx="19148">
                  <c:v>5.29957649788882</c:v>
                </c:pt>
                <c:pt idx="19149">
                  <c:v>5.29957649788882</c:v>
                </c:pt>
                <c:pt idx="19150">
                  <c:v>5.29957649788882</c:v>
                </c:pt>
                <c:pt idx="19151">
                  <c:v>5.29957649788882</c:v>
                </c:pt>
                <c:pt idx="19152">
                  <c:v>5.29957649788882</c:v>
                </c:pt>
                <c:pt idx="19153">
                  <c:v>5.29957649788882</c:v>
                </c:pt>
                <c:pt idx="19154">
                  <c:v>5.29957649788882</c:v>
                </c:pt>
                <c:pt idx="19155">
                  <c:v>5.29957649788882</c:v>
                </c:pt>
                <c:pt idx="19156">
                  <c:v>5.29957649788882</c:v>
                </c:pt>
                <c:pt idx="19157">
                  <c:v>5.29957649788882</c:v>
                </c:pt>
                <c:pt idx="19158">
                  <c:v>5.29957649788882</c:v>
                </c:pt>
                <c:pt idx="19159">
                  <c:v>5.29957649788882</c:v>
                </c:pt>
                <c:pt idx="19160">
                  <c:v>5.29957649788882</c:v>
                </c:pt>
                <c:pt idx="19161">
                  <c:v>5.29957649788882</c:v>
                </c:pt>
                <c:pt idx="19162">
                  <c:v>5.29957649788882</c:v>
                </c:pt>
                <c:pt idx="19163">
                  <c:v>5.29957649788882</c:v>
                </c:pt>
                <c:pt idx="19164">
                  <c:v>5.29957649788882</c:v>
                </c:pt>
                <c:pt idx="19165">
                  <c:v>5.29957649788882</c:v>
                </c:pt>
                <c:pt idx="19166">
                  <c:v>5.29957649788882</c:v>
                </c:pt>
                <c:pt idx="19167">
                  <c:v>5.29957649788882</c:v>
                </c:pt>
                <c:pt idx="19168">
                  <c:v>5.29957649788882</c:v>
                </c:pt>
                <c:pt idx="19169">
                  <c:v>5.29957649788882</c:v>
                </c:pt>
                <c:pt idx="19170">
                  <c:v>5.29957649788882</c:v>
                </c:pt>
                <c:pt idx="19171">
                  <c:v>5.29957649788882</c:v>
                </c:pt>
                <c:pt idx="19172">
                  <c:v>5.29957649788882</c:v>
                </c:pt>
                <c:pt idx="19173">
                  <c:v>5.29957649788882</c:v>
                </c:pt>
                <c:pt idx="19174">
                  <c:v>5.29957649788882</c:v>
                </c:pt>
                <c:pt idx="19175">
                  <c:v>5.29957649788882</c:v>
                </c:pt>
                <c:pt idx="19176">
                  <c:v>5.29957649788882</c:v>
                </c:pt>
                <c:pt idx="19177">
                  <c:v>5.29957649788882</c:v>
                </c:pt>
                <c:pt idx="19178">
                  <c:v>5.29957649788882</c:v>
                </c:pt>
                <c:pt idx="19179">
                  <c:v>5.29957649788882</c:v>
                </c:pt>
                <c:pt idx="19180">
                  <c:v>5.29957649788882</c:v>
                </c:pt>
                <c:pt idx="19181">
                  <c:v>5.29957649788882</c:v>
                </c:pt>
                <c:pt idx="19182">
                  <c:v>5.29957649788882</c:v>
                </c:pt>
                <c:pt idx="19183">
                  <c:v>5.29957649788882</c:v>
                </c:pt>
                <c:pt idx="19184">
                  <c:v>5.29957649788882</c:v>
                </c:pt>
                <c:pt idx="19185">
                  <c:v>5.29957649788882</c:v>
                </c:pt>
                <c:pt idx="19186">
                  <c:v>5.29957649788882</c:v>
                </c:pt>
                <c:pt idx="19187">
                  <c:v>5.29957649788882</c:v>
                </c:pt>
                <c:pt idx="19188">
                  <c:v>5.29957649788882</c:v>
                </c:pt>
                <c:pt idx="19189">
                  <c:v>5.29957649788882</c:v>
                </c:pt>
                <c:pt idx="19190">
                  <c:v>5.29957649788882</c:v>
                </c:pt>
                <c:pt idx="19191">
                  <c:v>5.29957649788882</c:v>
                </c:pt>
                <c:pt idx="19192">
                  <c:v>5.29957649788882</c:v>
                </c:pt>
                <c:pt idx="19193">
                  <c:v>5.29957649788882</c:v>
                </c:pt>
                <c:pt idx="19194">
                  <c:v>5.29957649788882</c:v>
                </c:pt>
                <c:pt idx="19195">
                  <c:v>5.29957649788882</c:v>
                </c:pt>
                <c:pt idx="19196">
                  <c:v>5.29957649788882</c:v>
                </c:pt>
                <c:pt idx="19197">
                  <c:v>5.29957649788882</c:v>
                </c:pt>
                <c:pt idx="19198">
                  <c:v>5.29957649788882</c:v>
                </c:pt>
                <c:pt idx="19199">
                  <c:v>5.29957649788882</c:v>
                </c:pt>
                <c:pt idx="19200">
                  <c:v>5.29957649788882</c:v>
                </c:pt>
                <c:pt idx="19201">
                  <c:v>5.29957649788882</c:v>
                </c:pt>
                <c:pt idx="19202">
                  <c:v>5.29957649788882</c:v>
                </c:pt>
                <c:pt idx="19203">
                  <c:v>5.29957649788882</c:v>
                </c:pt>
                <c:pt idx="19204">
                  <c:v>5.29957649788882</c:v>
                </c:pt>
                <c:pt idx="19205">
                  <c:v>5.29957649788882</c:v>
                </c:pt>
                <c:pt idx="19206">
                  <c:v>5.29957649788882</c:v>
                </c:pt>
                <c:pt idx="19207">
                  <c:v>5.29957649788882</c:v>
                </c:pt>
                <c:pt idx="19208">
                  <c:v>5.29957649788882</c:v>
                </c:pt>
                <c:pt idx="19209">
                  <c:v>5.29957649788882</c:v>
                </c:pt>
                <c:pt idx="19210">
                  <c:v>5.29957649788882</c:v>
                </c:pt>
                <c:pt idx="19211">
                  <c:v>5.29957649788882</c:v>
                </c:pt>
                <c:pt idx="19212">
                  <c:v>5.29957649788882</c:v>
                </c:pt>
                <c:pt idx="19213">
                  <c:v>5.29957649788882</c:v>
                </c:pt>
                <c:pt idx="19214">
                  <c:v>5.29957649788882</c:v>
                </c:pt>
                <c:pt idx="19215">
                  <c:v>5.29957649788882</c:v>
                </c:pt>
                <c:pt idx="19216">
                  <c:v>5.29957649788882</c:v>
                </c:pt>
                <c:pt idx="19217">
                  <c:v>5.29957649788882</c:v>
                </c:pt>
                <c:pt idx="19218">
                  <c:v>5.29957649788882</c:v>
                </c:pt>
                <c:pt idx="19219">
                  <c:v>5.29957649788882</c:v>
                </c:pt>
                <c:pt idx="19220">
                  <c:v>5.29957649788882</c:v>
                </c:pt>
                <c:pt idx="19221">
                  <c:v>5.29957649788882</c:v>
                </c:pt>
                <c:pt idx="19222">
                  <c:v>5.29957649788882</c:v>
                </c:pt>
                <c:pt idx="19223">
                  <c:v>5.29957649788882</c:v>
                </c:pt>
                <c:pt idx="19224">
                  <c:v>5.29957649788882</c:v>
                </c:pt>
                <c:pt idx="19225">
                  <c:v>5.29957649788882</c:v>
                </c:pt>
                <c:pt idx="19226">
                  <c:v>5.29957649788882</c:v>
                </c:pt>
                <c:pt idx="19227">
                  <c:v>5.29957649788882</c:v>
                </c:pt>
                <c:pt idx="19228">
                  <c:v>5.29957649788882</c:v>
                </c:pt>
                <c:pt idx="19229">
                  <c:v>5.29957649788882</c:v>
                </c:pt>
                <c:pt idx="19230">
                  <c:v>5.29957649788882</c:v>
                </c:pt>
                <c:pt idx="19231">
                  <c:v>5.29957649788882</c:v>
                </c:pt>
                <c:pt idx="19232">
                  <c:v>5.29957649788882</c:v>
                </c:pt>
                <c:pt idx="19233">
                  <c:v>5.29957649788882</c:v>
                </c:pt>
                <c:pt idx="19234">
                  <c:v>5.29957649788882</c:v>
                </c:pt>
                <c:pt idx="19235">
                  <c:v>5.29957649788882</c:v>
                </c:pt>
                <c:pt idx="19236">
                  <c:v>5.29957649788882</c:v>
                </c:pt>
                <c:pt idx="19237">
                  <c:v>5.29957649788882</c:v>
                </c:pt>
                <c:pt idx="19238">
                  <c:v>5.29957649788882</c:v>
                </c:pt>
                <c:pt idx="19239">
                  <c:v>5.29957649788882</c:v>
                </c:pt>
                <c:pt idx="19240">
                  <c:v>5.29957649788882</c:v>
                </c:pt>
                <c:pt idx="19241">
                  <c:v>5.29957649788882</c:v>
                </c:pt>
                <c:pt idx="19242">
                  <c:v>5.29957649788882</c:v>
                </c:pt>
                <c:pt idx="19243">
                  <c:v>5.29957649788882</c:v>
                </c:pt>
                <c:pt idx="19244">
                  <c:v>5.29957649788882</c:v>
                </c:pt>
                <c:pt idx="19245">
                  <c:v>5.29957649788882</c:v>
                </c:pt>
                <c:pt idx="19246">
                  <c:v>5.29957649788882</c:v>
                </c:pt>
                <c:pt idx="19247">
                  <c:v>5.29957649788882</c:v>
                </c:pt>
                <c:pt idx="19248">
                  <c:v>5.29957649788882</c:v>
                </c:pt>
                <c:pt idx="19249">
                  <c:v>5.29957649788882</c:v>
                </c:pt>
                <c:pt idx="19250">
                  <c:v>5.29957649788882</c:v>
                </c:pt>
                <c:pt idx="19251">
                  <c:v>5.29957649788882</c:v>
                </c:pt>
                <c:pt idx="19252">
                  <c:v>5.29957649788882</c:v>
                </c:pt>
                <c:pt idx="19253">
                  <c:v>5.29957649788882</c:v>
                </c:pt>
                <c:pt idx="19254">
                  <c:v>5.29957649788882</c:v>
                </c:pt>
                <c:pt idx="19255">
                  <c:v>5.29957649788882</c:v>
                </c:pt>
                <c:pt idx="19256">
                  <c:v>5.29957649788882</c:v>
                </c:pt>
                <c:pt idx="19257">
                  <c:v>5.29957649788882</c:v>
                </c:pt>
                <c:pt idx="19258">
                  <c:v>5.29957649788882</c:v>
                </c:pt>
                <c:pt idx="19259">
                  <c:v>5.29957649788882</c:v>
                </c:pt>
                <c:pt idx="19260">
                  <c:v>5.29957649788882</c:v>
                </c:pt>
                <c:pt idx="19261">
                  <c:v>5.29957649788882</c:v>
                </c:pt>
                <c:pt idx="19262">
                  <c:v>5.29957649788882</c:v>
                </c:pt>
                <c:pt idx="19263">
                  <c:v>5.29957649788882</c:v>
                </c:pt>
                <c:pt idx="19264">
                  <c:v>5.29957649788882</c:v>
                </c:pt>
                <c:pt idx="19265">
                  <c:v>5.29957649788882</c:v>
                </c:pt>
                <c:pt idx="19266">
                  <c:v>5.29957649788882</c:v>
                </c:pt>
                <c:pt idx="19267">
                  <c:v>5.29957649788882</c:v>
                </c:pt>
                <c:pt idx="19268">
                  <c:v>5.29957649788882</c:v>
                </c:pt>
                <c:pt idx="19269">
                  <c:v>5.29957649788882</c:v>
                </c:pt>
                <c:pt idx="19270">
                  <c:v>5.29957649788882</c:v>
                </c:pt>
                <c:pt idx="19271">
                  <c:v>5.29957649788882</c:v>
                </c:pt>
                <c:pt idx="19272">
                  <c:v>5.29957649788882</c:v>
                </c:pt>
                <c:pt idx="19273">
                  <c:v>5.29957649788882</c:v>
                </c:pt>
                <c:pt idx="19274">
                  <c:v>5.29957649788882</c:v>
                </c:pt>
                <c:pt idx="19275">
                  <c:v>5.29957649788882</c:v>
                </c:pt>
                <c:pt idx="19276">
                  <c:v>5.29957649788882</c:v>
                </c:pt>
                <c:pt idx="19277">
                  <c:v>5.29957649788882</c:v>
                </c:pt>
                <c:pt idx="19278">
                  <c:v>5.29957649788882</c:v>
                </c:pt>
                <c:pt idx="19279">
                  <c:v>5.29957649788882</c:v>
                </c:pt>
                <c:pt idx="19280">
                  <c:v>5.29957649788882</c:v>
                </c:pt>
                <c:pt idx="19281">
                  <c:v>5.29957649788882</c:v>
                </c:pt>
                <c:pt idx="19282">
                  <c:v>5.29957649788882</c:v>
                </c:pt>
                <c:pt idx="19283">
                  <c:v>5.29957649788882</c:v>
                </c:pt>
                <c:pt idx="19284">
                  <c:v>5.29957649788882</c:v>
                </c:pt>
                <c:pt idx="19285">
                  <c:v>5.29957649788882</c:v>
                </c:pt>
                <c:pt idx="19286">
                  <c:v>5.29957649788882</c:v>
                </c:pt>
                <c:pt idx="19287">
                  <c:v>5.29957649788882</c:v>
                </c:pt>
                <c:pt idx="19288">
                  <c:v>5.29957649788882</c:v>
                </c:pt>
                <c:pt idx="19289">
                  <c:v>5.29957649788882</c:v>
                </c:pt>
                <c:pt idx="19290">
                  <c:v>5.29957649788882</c:v>
                </c:pt>
                <c:pt idx="19291">
                  <c:v>5.29957649788882</c:v>
                </c:pt>
                <c:pt idx="19292">
                  <c:v>5.29957649788882</c:v>
                </c:pt>
                <c:pt idx="19293">
                  <c:v>5.29957649788882</c:v>
                </c:pt>
                <c:pt idx="19294">
                  <c:v>5.29957649788882</c:v>
                </c:pt>
                <c:pt idx="19295">
                  <c:v>5.29957649788882</c:v>
                </c:pt>
                <c:pt idx="19296">
                  <c:v>5.29957649788882</c:v>
                </c:pt>
                <c:pt idx="19297">
                  <c:v>5.29957649788882</c:v>
                </c:pt>
                <c:pt idx="19298">
                  <c:v>5.29957649788882</c:v>
                </c:pt>
                <c:pt idx="19299">
                  <c:v>5.29957649788882</c:v>
                </c:pt>
                <c:pt idx="19300">
                  <c:v>5.29957649788882</c:v>
                </c:pt>
                <c:pt idx="19301">
                  <c:v>5.29957649788882</c:v>
                </c:pt>
                <c:pt idx="19302">
                  <c:v>5.29957649788882</c:v>
                </c:pt>
                <c:pt idx="19303">
                  <c:v>5.29957649788882</c:v>
                </c:pt>
                <c:pt idx="19304">
                  <c:v>5.29957649788882</c:v>
                </c:pt>
                <c:pt idx="19305">
                  <c:v>5.29957649788882</c:v>
                </c:pt>
                <c:pt idx="19306">
                  <c:v>5.29957649788882</c:v>
                </c:pt>
                <c:pt idx="19307">
                  <c:v>5.29957649788882</c:v>
                </c:pt>
                <c:pt idx="19308">
                  <c:v>5.29957649788882</c:v>
                </c:pt>
                <c:pt idx="19309">
                  <c:v>5.29957649788882</c:v>
                </c:pt>
                <c:pt idx="19310">
                  <c:v>5.29957649788882</c:v>
                </c:pt>
                <c:pt idx="19311">
                  <c:v>5.29957649788882</c:v>
                </c:pt>
                <c:pt idx="19312">
                  <c:v>5.29957649788882</c:v>
                </c:pt>
                <c:pt idx="19313">
                  <c:v>5.29957649788882</c:v>
                </c:pt>
                <c:pt idx="19314">
                  <c:v>5.29957649788882</c:v>
                </c:pt>
                <c:pt idx="19315">
                  <c:v>5.29957649788882</c:v>
                </c:pt>
                <c:pt idx="19316">
                  <c:v>5.29957649788882</c:v>
                </c:pt>
                <c:pt idx="19317">
                  <c:v>5.29957649788882</c:v>
                </c:pt>
                <c:pt idx="19318">
                  <c:v>5.29957649788882</c:v>
                </c:pt>
                <c:pt idx="19319">
                  <c:v>5.29957649788882</c:v>
                </c:pt>
                <c:pt idx="19320">
                  <c:v>5.29957649788882</c:v>
                </c:pt>
                <c:pt idx="19321">
                  <c:v>5.29957649788882</c:v>
                </c:pt>
                <c:pt idx="19322">
                  <c:v>5.29957649788882</c:v>
                </c:pt>
                <c:pt idx="19323">
                  <c:v>5.29957649788882</c:v>
                </c:pt>
                <c:pt idx="19324">
                  <c:v>5.29957649788882</c:v>
                </c:pt>
                <c:pt idx="19325">
                  <c:v>5.29957649788882</c:v>
                </c:pt>
                <c:pt idx="19326">
                  <c:v>5.29957649788882</c:v>
                </c:pt>
                <c:pt idx="19327">
                  <c:v>5.29957649788882</c:v>
                </c:pt>
                <c:pt idx="19328">
                  <c:v>5.29957649788882</c:v>
                </c:pt>
                <c:pt idx="19329">
                  <c:v>5.29957649788882</c:v>
                </c:pt>
                <c:pt idx="19330">
                  <c:v>5.29957649788882</c:v>
                </c:pt>
                <c:pt idx="19331">
                  <c:v>5.29957649788882</c:v>
                </c:pt>
                <c:pt idx="19332">
                  <c:v>5.29957649788882</c:v>
                </c:pt>
                <c:pt idx="19333">
                  <c:v>5.29957649788882</c:v>
                </c:pt>
                <c:pt idx="19334">
                  <c:v>5.29957649788882</c:v>
                </c:pt>
                <c:pt idx="19335">
                  <c:v>5.29957649788882</c:v>
                </c:pt>
                <c:pt idx="19336">
                  <c:v>5.29957649788882</c:v>
                </c:pt>
                <c:pt idx="19337">
                  <c:v>5.29957649788882</c:v>
                </c:pt>
                <c:pt idx="19338">
                  <c:v>5.29957649788882</c:v>
                </c:pt>
                <c:pt idx="19339">
                  <c:v>5.29957649788882</c:v>
                </c:pt>
                <c:pt idx="19340">
                  <c:v>5.29957649788882</c:v>
                </c:pt>
                <c:pt idx="19341">
                  <c:v>5.29957649788882</c:v>
                </c:pt>
                <c:pt idx="19342">
                  <c:v>5.29957649788882</c:v>
                </c:pt>
                <c:pt idx="19343">
                  <c:v>5.29957649788882</c:v>
                </c:pt>
                <c:pt idx="19344">
                  <c:v>5.29957649788882</c:v>
                </c:pt>
                <c:pt idx="19345">
                  <c:v>5.29957649788882</c:v>
                </c:pt>
                <c:pt idx="19346">
                  <c:v>5.29957649788882</c:v>
                </c:pt>
                <c:pt idx="19347">
                  <c:v>5.29957649788882</c:v>
                </c:pt>
                <c:pt idx="19348">
                  <c:v>5.29957649788882</c:v>
                </c:pt>
                <c:pt idx="19349">
                  <c:v>5.29957649788882</c:v>
                </c:pt>
                <c:pt idx="19350">
                  <c:v>5.29957649788882</c:v>
                </c:pt>
                <c:pt idx="19351">
                  <c:v>5.29957649788882</c:v>
                </c:pt>
                <c:pt idx="19352">
                  <c:v>5.29957649788882</c:v>
                </c:pt>
                <c:pt idx="19353">
                  <c:v>5.29957649788882</c:v>
                </c:pt>
                <c:pt idx="19354">
                  <c:v>5.29957649788882</c:v>
                </c:pt>
                <c:pt idx="19355">
                  <c:v>5.29957649788882</c:v>
                </c:pt>
                <c:pt idx="19356">
                  <c:v>5.29957649788882</c:v>
                </c:pt>
                <c:pt idx="19357">
                  <c:v>5.29957649788882</c:v>
                </c:pt>
                <c:pt idx="19358">
                  <c:v>5.29957649788882</c:v>
                </c:pt>
                <c:pt idx="19359">
                  <c:v>5.29957649788882</c:v>
                </c:pt>
                <c:pt idx="19360">
                  <c:v>5.29957649788882</c:v>
                </c:pt>
                <c:pt idx="19361">
                  <c:v>5.29957649788882</c:v>
                </c:pt>
                <c:pt idx="19362">
                  <c:v>5.29957649788882</c:v>
                </c:pt>
                <c:pt idx="19363">
                  <c:v>5.29957649788882</c:v>
                </c:pt>
                <c:pt idx="19364">
                  <c:v>5.29957649788882</c:v>
                </c:pt>
                <c:pt idx="19365">
                  <c:v>5.29957649788882</c:v>
                </c:pt>
                <c:pt idx="19366">
                  <c:v>5.29957649788882</c:v>
                </c:pt>
                <c:pt idx="19367">
                  <c:v>5.29957649788882</c:v>
                </c:pt>
                <c:pt idx="19368">
                  <c:v>5.29957649788882</c:v>
                </c:pt>
                <c:pt idx="19369">
                  <c:v>5.29957649788882</c:v>
                </c:pt>
                <c:pt idx="19370">
                  <c:v>5.29957649788882</c:v>
                </c:pt>
                <c:pt idx="19371">
                  <c:v>5.29957649788882</c:v>
                </c:pt>
                <c:pt idx="19372">
                  <c:v>5.29957649788882</c:v>
                </c:pt>
                <c:pt idx="19373">
                  <c:v>5.29957649788882</c:v>
                </c:pt>
                <c:pt idx="19374">
                  <c:v>5.29957649788882</c:v>
                </c:pt>
                <c:pt idx="19375">
                  <c:v>5.29957649788882</c:v>
                </c:pt>
                <c:pt idx="19376">
                  <c:v>5.29957649788882</c:v>
                </c:pt>
                <c:pt idx="19377">
                  <c:v>5.29957649788882</c:v>
                </c:pt>
                <c:pt idx="19378">
                  <c:v>5.29957649788882</c:v>
                </c:pt>
                <c:pt idx="19379">
                  <c:v>5.29957649788882</c:v>
                </c:pt>
                <c:pt idx="19380">
                  <c:v>5.29957649788882</c:v>
                </c:pt>
                <c:pt idx="19381">
                  <c:v>5.29957649788882</c:v>
                </c:pt>
                <c:pt idx="19382">
                  <c:v>5.29957649788882</c:v>
                </c:pt>
                <c:pt idx="19383">
                  <c:v>5.29957649788882</c:v>
                </c:pt>
                <c:pt idx="19384">
                  <c:v>5.29957649788882</c:v>
                </c:pt>
                <c:pt idx="19385">
                  <c:v>5.29957649788882</c:v>
                </c:pt>
                <c:pt idx="19386">
                  <c:v>5.29957649788882</c:v>
                </c:pt>
                <c:pt idx="19387">
                  <c:v>5.29957649788882</c:v>
                </c:pt>
                <c:pt idx="19388">
                  <c:v>5.29957649788882</c:v>
                </c:pt>
                <c:pt idx="19389">
                  <c:v>5.29957649788882</c:v>
                </c:pt>
                <c:pt idx="19390">
                  <c:v>5.29957649788882</c:v>
                </c:pt>
                <c:pt idx="19391">
                  <c:v>5.29957649788882</c:v>
                </c:pt>
                <c:pt idx="19392">
                  <c:v>5.29957649788882</c:v>
                </c:pt>
                <c:pt idx="19393">
                  <c:v>5.29957649788882</c:v>
                </c:pt>
                <c:pt idx="19394">
                  <c:v>5.29957649788882</c:v>
                </c:pt>
                <c:pt idx="19395">
                  <c:v>5.29957649788882</c:v>
                </c:pt>
                <c:pt idx="19396">
                  <c:v>5.29957649788882</c:v>
                </c:pt>
                <c:pt idx="19397">
                  <c:v>5.29957649788882</c:v>
                </c:pt>
                <c:pt idx="19398">
                  <c:v>5.29957649788882</c:v>
                </c:pt>
                <c:pt idx="19399">
                  <c:v>5.29957649788882</c:v>
                </c:pt>
                <c:pt idx="19400">
                  <c:v>5.29957649788882</c:v>
                </c:pt>
                <c:pt idx="19401">
                  <c:v>5.29957649788882</c:v>
                </c:pt>
                <c:pt idx="19402">
                  <c:v>5.29957649788882</c:v>
                </c:pt>
                <c:pt idx="19403">
                  <c:v>5.29957649788882</c:v>
                </c:pt>
                <c:pt idx="19404">
                  <c:v>5.29957649788882</c:v>
                </c:pt>
                <c:pt idx="19405">
                  <c:v>5.29957649788882</c:v>
                </c:pt>
                <c:pt idx="19406">
                  <c:v>5.29957649788882</c:v>
                </c:pt>
                <c:pt idx="19407">
                  <c:v>5.29957649788882</c:v>
                </c:pt>
                <c:pt idx="19408">
                  <c:v>5.29957649788882</c:v>
                </c:pt>
                <c:pt idx="19409">
                  <c:v>5.29957649788882</c:v>
                </c:pt>
                <c:pt idx="19410">
                  <c:v>5.29957649788882</c:v>
                </c:pt>
                <c:pt idx="19411">
                  <c:v>5.29957649788882</c:v>
                </c:pt>
                <c:pt idx="19412">
                  <c:v>5.29957649788882</c:v>
                </c:pt>
                <c:pt idx="19413">
                  <c:v>5.29957649788882</c:v>
                </c:pt>
                <c:pt idx="19414">
                  <c:v>5.29957649788882</c:v>
                </c:pt>
                <c:pt idx="19415">
                  <c:v>5.29957649788882</c:v>
                </c:pt>
                <c:pt idx="19416">
                  <c:v>5.29957649788882</c:v>
                </c:pt>
                <c:pt idx="19417">
                  <c:v>5.29957649788882</c:v>
                </c:pt>
                <c:pt idx="19418">
                  <c:v>5.29957649788882</c:v>
                </c:pt>
                <c:pt idx="19419">
                  <c:v>5.29957649788882</c:v>
                </c:pt>
                <c:pt idx="19420">
                  <c:v>5.29957649788882</c:v>
                </c:pt>
                <c:pt idx="19421">
                  <c:v>5.29957649788882</c:v>
                </c:pt>
                <c:pt idx="19422">
                  <c:v>5.29957649788882</c:v>
                </c:pt>
                <c:pt idx="19423">
                  <c:v>5.29957649788882</c:v>
                </c:pt>
                <c:pt idx="19424">
                  <c:v>5.29957649788882</c:v>
                </c:pt>
                <c:pt idx="19425">
                  <c:v>5.29957649788882</c:v>
                </c:pt>
                <c:pt idx="19426">
                  <c:v>5.29957649788882</c:v>
                </c:pt>
                <c:pt idx="19427">
                  <c:v>5.29957649788882</c:v>
                </c:pt>
                <c:pt idx="19428">
                  <c:v>5.29957649788882</c:v>
                </c:pt>
                <c:pt idx="19429">
                  <c:v>5.29957649788882</c:v>
                </c:pt>
                <c:pt idx="19430">
                  <c:v>5.29957649788882</c:v>
                </c:pt>
                <c:pt idx="19431">
                  <c:v>5.29957649788882</c:v>
                </c:pt>
                <c:pt idx="19432">
                  <c:v>5.29957649788882</c:v>
                </c:pt>
                <c:pt idx="19433">
                  <c:v>5.29957649788882</c:v>
                </c:pt>
                <c:pt idx="19434">
                  <c:v>5.29957649788882</c:v>
                </c:pt>
                <c:pt idx="19435">
                  <c:v>5.29957649788882</c:v>
                </c:pt>
                <c:pt idx="19436">
                  <c:v>5.29957649788882</c:v>
                </c:pt>
                <c:pt idx="19437">
                  <c:v>5.29957649788882</c:v>
                </c:pt>
                <c:pt idx="19438">
                  <c:v>5.29957649788882</c:v>
                </c:pt>
                <c:pt idx="19439">
                  <c:v>5.29957649788882</c:v>
                </c:pt>
                <c:pt idx="19440">
                  <c:v>5.29957649788882</c:v>
                </c:pt>
                <c:pt idx="19441">
                  <c:v>5.29957649788882</c:v>
                </c:pt>
                <c:pt idx="19442">
                  <c:v>5.29957649788882</c:v>
                </c:pt>
                <c:pt idx="19443">
                  <c:v>5.29957649788882</c:v>
                </c:pt>
                <c:pt idx="19444">
                  <c:v>5.29957649788882</c:v>
                </c:pt>
                <c:pt idx="19445">
                  <c:v>5.29957649788882</c:v>
                </c:pt>
                <c:pt idx="19446">
                  <c:v>5.29957649788882</c:v>
                </c:pt>
                <c:pt idx="19447">
                  <c:v>5.29957649788882</c:v>
                </c:pt>
                <c:pt idx="19448">
                  <c:v>5.29957649788882</c:v>
                </c:pt>
                <c:pt idx="19449">
                  <c:v>5.29957649788882</c:v>
                </c:pt>
                <c:pt idx="19450">
                  <c:v>5.29957649788882</c:v>
                </c:pt>
                <c:pt idx="19451">
                  <c:v>5.29957649788882</c:v>
                </c:pt>
                <c:pt idx="19452">
                  <c:v>5.29957649788882</c:v>
                </c:pt>
                <c:pt idx="19453">
                  <c:v>5.29957649788882</c:v>
                </c:pt>
                <c:pt idx="19454">
                  <c:v>5.29957649788882</c:v>
                </c:pt>
                <c:pt idx="19455">
                  <c:v>5.29957649788882</c:v>
                </c:pt>
                <c:pt idx="19456">
                  <c:v>5.29957649788882</c:v>
                </c:pt>
                <c:pt idx="19457">
                  <c:v>5.29957649788882</c:v>
                </c:pt>
                <c:pt idx="19458">
                  <c:v>5.29957649788882</c:v>
                </c:pt>
                <c:pt idx="19459">
                  <c:v>5.29957649788882</c:v>
                </c:pt>
                <c:pt idx="19460">
                  <c:v>5.29957649788882</c:v>
                </c:pt>
                <c:pt idx="19461">
                  <c:v>5.29957649788882</c:v>
                </c:pt>
                <c:pt idx="19462">
                  <c:v>5.29957649788882</c:v>
                </c:pt>
                <c:pt idx="19463">
                  <c:v>5.29957649788882</c:v>
                </c:pt>
                <c:pt idx="19464">
                  <c:v>5.29957649788882</c:v>
                </c:pt>
                <c:pt idx="19465">
                  <c:v>5.29957649788882</c:v>
                </c:pt>
                <c:pt idx="19466">
                  <c:v>5.29957649788882</c:v>
                </c:pt>
                <c:pt idx="19467">
                  <c:v>5.29957649788882</c:v>
                </c:pt>
                <c:pt idx="19468">
                  <c:v>5.29957649788882</c:v>
                </c:pt>
                <c:pt idx="19469">
                  <c:v>5.29957649788882</c:v>
                </c:pt>
                <c:pt idx="19470">
                  <c:v>5.29957649788882</c:v>
                </c:pt>
                <c:pt idx="19471">
                  <c:v>5.29957649788882</c:v>
                </c:pt>
                <c:pt idx="19472">
                  <c:v>5.29957649788882</c:v>
                </c:pt>
                <c:pt idx="19473">
                  <c:v>5.29957649788882</c:v>
                </c:pt>
                <c:pt idx="19474">
                  <c:v>5.29957649788882</c:v>
                </c:pt>
                <c:pt idx="19475">
                  <c:v>5.29957649788882</c:v>
                </c:pt>
                <c:pt idx="19476">
                  <c:v>5.29957649788882</c:v>
                </c:pt>
                <c:pt idx="19477">
                  <c:v>5.29957649788882</c:v>
                </c:pt>
                <c:pt idx="19478">
                  <c:v>5.29957649788882</c:v>
                </c:pt>
                <c:pt idx="19479">
                  <c:v>5.29957649788882</c:v>
                </c:pt>
                <c:pt idx="19480">
                  <c:v>5.29957649788882</c:v>
                </c:pt>
                <c:pt idx="19481">
                  <c:v>5.29957649788882</c:v>
                </c:pt>
                <c:pt idx="19482">
                  <c:v>5.29957649788882</c:v>
                </c:pt>
                <c:pt idx="19483">
                  <c:v>5.29957649788882</c:v>
                </c:pt>
                <c:pt idx="19484">
                  <c:v>5.29957649788882</c:v>
                </c:pt>
                <c:pt idx="19485">
                  <c:v>5.29957649788882</c:v>
                </c:pt>
                <c:pt idx="19486">
                  <c:v>5.29957649788882</c:v>
                </c:pt>
                <c:pt idx="19487">
                  <c:v>5.29957649788882</c:v>
                </c:pt>
                <c:pt idx="19488">
                  <c:v>5.29957649788882</c:v>
                </c:pt>
                <c:pt idx="19489">
                  <c:v>5.29957649788882</c:v>
                </c:pt>
                <c:pt idx="19490">
                  <c:v>5.6781176763094505</c:v>
                </c:pt>
                <c:pt idx="19491">
                  <c:v>5.6781176763094505</c:v>
                </c:pt>
                <c:pt idx="19492">
                  <c:v>5.29957649788882</c:v>
                </c:pt>
                <c:pt idx="19493">
                  <c:v>5.6781176763094505</c:v>
                </c:pt>
                <c:pt idx="19494">
                  <c:v>5.29957649788882</c:v>
                </c:pt>
                <c:pt idx="19495">
                  <c:v>5.29957649788882</c:v>
                </c:pt>
                <c:pt idx="19496">
                  <c:v>5.29957649788882</c:v>
                </c:pt>
                <c:pt idx="19497">
                  <c:v>5.29957649788882</c:v>
                </c:pt>
                <c:pt idx="19498">
                  <c:v>5.29957649788882</c:v>
                </c:pt>
                <c:pt idx="19499">
                  <c:v>5.29957649788882</c:v>
                </c:pt>
                <c:pt idx="19500">
                  <c:v>5.29957649788882</c:v>
                </c:pt>
                <c:pt idx="19501">
                  <c:v>5.29957649788882</c:v>
                </c:pt>
                <c:pt idx="19502">
                  <c:v>5.29957649788882</c:v>
                </c:pt>
                <c:pt idx="19503">
                  <c:v>5.29957649788882</c:v>
                </c:pt>
                <c:pt idx="19504">
                  <c:v>5.29957649788882</c:v>
                </c:pt>
                <c:pt idx="19505">
                  <c:v>5.29957649788882</c:v>
                </c:pt>
                <c:pt idx="19506">
                  <c:v>5.29957649788882</c:v>
                </c:pt>
                <c:pt idx="19507">
                  <c:v>5.29957649788882</c:v>
                </c:pt>
                <c:pt idx="19508">
                  <c:v>5.29957649788882</c:v>
                </c:pt>
                <c:pt idx="19509">
                  <c:v>5.29957649788882</c:v>
                </c:pt>
                <c:pt idx="19510">
                  <c:v>5.29957649788882</c:v>
                </c:pt>
                <c:pt idx="19511">
                  <c:v>5.29957649788882</c:v>
                </c:pt>
                <c:pt idx="19512">
                  <c:v>5.6781176763094505</c:v>
                </c:pt>
                <c:pt idx="19513">
                  <c:v>5.6781176763094505</c:v>
                </c:pt>
                <c:pt idx="19514">
                  <c:v>5.6781176763094505</c:v>
                </c:pt>
                <c:pt idx="19515">
                  <c:v>5.6781176763094505</c:v>
                </c:pt>
                <c:pt idx="19516">
                  <c:v>5.6781176763094505</c:v>
                </c:pt>
                <c:pt idx="19517">
                  <c:v>5.6781176763094505</c:v>
                </c:pt>
                <c:pt idx="19518">
                  <c:v>5.6781176763094505</c:v>
                </c:pt>
                <c:pt idx="19519">
                  <c:v>5.6781176763094505</c:v>
                </c:pt>
                <c:pt idx="19520">
                  <c:v>5.6781176763094505</c:v>
                </c:pt>
                <c:pt idx="19521">
                  <c:v>5.6781176763094505</c:v>
                </c:pt>
                <c:pt idx="19522">
                  <c:v>5.6781176763094505</c:v>
                </c:pt>
                <c:pt idx="19523">
                  <c:v>5.6781176763094505</c:v>
                </c:pt>
                <c:pt idx="19524">
                  <c:v>5.6781176763094505</c:v>
                </c:pt>
                <c:pt idx="19525">
                  <c:v>5.6781176763094505</c:v>
                </c:pt>
                <c:pt idx="19526">
                  <c:v>5.6781176763094505</c:v>
                </c:pt>
                <c:pt idx="19527">
                  <c:v>5.6781176763094505</c:v>
                </c:pt>
                <c:pt idx="19528">
                  <c:v>5.6781176763094505</c:v>
                </c:pt>
                <c:pt idx="19529">
                  <c:v>5.6781176763094505</c:v>
                </c:pt>
                <c:pt idx="19530">
                  <c:v>5.6781176763094505</c:v>
                </c:pt>
                <c:pt idx="19531">
                  <c:v>5.6781176763094505</c:v>
                </c:pt>
                <c:pt idx="19532">
                  <c:v>5.6781176763094505</c:v>
                </c:pt>
                <c:pt idx="19533">
                  <c:v>5.6781176763094505</c:v>
                </c:pt>
                <c:pt idx="19534">
                  <c:v>5.6781176763094505</c:v>
                </c:pt>
                <c:pt idx="19535">
                  <c:v>5.6781176763094505</c:v>
                </c:pt>
                <c:pt idx="19536">
                  <c:v>5.6781176763094505</c:v>
                </c:pt>
                <c:pt idx="19537">
                  <c:v>5.6781176763094505</c:v>
                </c:pt>
                <c:pt idx="19538">
                  <c:v>5.6781176763094505</c:v>
                </c:pt>
                <c:pt idx="19539">
                  <c:v>5.6781176763094505</c:v>
                </c:pt>
                <c:pt idx="19540">
                  <c:v>5.6781176763094505</c:v>
                </c:pt>
                <c:pt idx="19541">
                  <c:v>5.6781176763094505</c:v>
                </c:pt>
                <c:pt idx="19542">
                  <c:v>5.6781176763094505</c:v>
                </c:pt>
                <c:pt idx="19543">
                  <c:v>5.6781176763094505</c:v>
                </c:pt>
                <c:pt idx="19544">
                  <c:v>5.6781176763094505</c:v>
                </c:pt>
                <c:pt idx="19545">
                  <c:v>5.6781176763094505</c:v>
                </c:pt>
                <c:pt idx="19546">
                  <c:v>5.6781176763094505</c:v>
                </c:pt>
                <c:pt idx="19547">
                  <c:v>5.6781176763094505</c:v>
                </c:pt>
                <c:pt idx="19548">
                  <c:v>5.6781176763094505</c:v>
                </c:pt>
                <c:pt idx="19549">
                  <c:v>5.6781176763094505</c:v>
                </c:pt>
                <c:pt idx="19550">
                  <c:v>5.6781176763094505</c:v>
                </c:pt>
                <c:pt idx="19551">
                  <c:v>5.6781176763094505</c:v>
                </c:pt>
                <c:pt idx="19552">
                  <c:v>5.6781176763094505</c:v>
                </c:pt>
                <c:pt idx="19553">
                  <c:v>5.6781176763094505</c:v>
                </c:pt>
                <c:pt idx="19554">
                  <c:v>5.6781176763094505</c:v>
                </c:pt>
                <c:pt idx="19555">
                  <c:v>5.6781176763094505</c:v>
                </c:pt>
                <c:pt idx="19556">
                  <c:v>5.6781176763094505</c:v>
                </c:pt>
                <c:pt idx="19557">
                  <c:v>5.6781176763094505</c:v>
                </c:pt>
                <c:pt idx="19558">
                  <c:v>5.6781176763094505</c:v>
                </c:pt>
                <c:pt idx="19559">
                  <c:v>5.6781176763094505</c:v>
                </c:pt>
                <c:pt idx="19560">
                  <c:v>5.6781176763094505</c:v>
                </c:pt>
                <c:pt idx="19561">
                  <c:v>5.6781176763094505</c:v>
                </c:pt>
                <c:pt idx="19562">
                  <c:v>5.6781176763094505</c:v>
                </c:pt>
                <c:pt idx="19563">
                  <c:v>5.6781176763094505</c:v>
                </c:pt>
                <c:pt idx="19564">
                  <c:v>5.6781176763094505</c:v>
                </c:pt>
                <c:pt idx="19565">
                  <c:v>5.6781176763094505</c:v>
                </c:pt>
                <c:pt idx="19566">
                  <c:v>5.6781176763094505</c:v>
                </c:pt>
                <c:pt idx="19567">
                  <c:v>5.6781176763094505</c:v>
                </c:pt>
                <c:pt idx="19568">
                  <c:v>5.6781176763094505</c:v>
                </c:pt>
                <c:pt idx="19569">
                  <c:v>5.6781176763094505</c:v>
                </c:pt>
                <c:pt idx="19570">
                  <c:v>5.6781176763094505</c:v>
                </c:pt>
                <c:pt idx="19571">
                  <c:v>5.6781176763094505</c:v>
                </c:pt>
                <c:pt idx="19572">
                  <c:v>5.6781176763094505</c:v>
                </c:pt>
                <c:pt idx="19573">
                  <c:v>5.6781176763094505</c:v>
                </c:pt>
                <c:pt idx="19574">
                  <c:v>5.6781176763094505</c:v>
                </c:pt>
                <c:pt idx="19575">
                  <c:v>5.6781176763094505</c:v>
                </c:pt>
                <c:pt idx="19576">
                  <c:v>5.6781176763094505</c:v>
                </c:pt>
                <c:pt idx="19577">
                  <c:v>5.6781176763094505</c:v>
                </c:pt>
                <c:pt idx="19578">
                  <c:v>5.6781176763094505</c:v>
                </c:pt>
                <c:pt idx="19579">
                  <c:v>5.6781176763094505</c:v>
                </c:pt>
                <c:pt idx="19580">
                  <c:v>5.6781176763094505</c:v>
                </c:pt>
                <c:pt idx="19581">
                  <c:v>5.6781176763094505</c:v>
                </c:pt>
                <c:pt idx="19582">
                  <c:v>5.6781176763094505</c:v>
                </c:pt>
                <c:pt idx="19583">
                  <c:v>5.6781176763094505</c:v>
                </c:pt>
                <c:pt idx="19584">
                  <c:v>5.6781176763094505</c:v>
                </c:pt>
                <c:pt idx="19585">
                  <c:v>5.6781176763094505</c:v>
                </c:pt>
                <c:pt idx="19586">
                  <c:v>5.6781176763094505</c:v>
                </c:pt>
                <c:pt idx="19587">
                  <c:v>5.6781176763094505</c:v>
                </c:pt>
                <c:pt idx="19588">
                  <c:v>5.6781176763094505</c:v>
                </c:pt>
                <c:pt idx="19589">
                  <c:v>5.6781176763094505</c:v>
                </c:pt>
                <c:pt idx="19590">
                  <c:v>5.6781176763094505</c:v>
                </c:pt>
                <c:pt idx="19591">
                  <c:v>5.6781176763094505</c:v>
                </c:pt>
                <c:pt idx="19592">
                  <c:v>5.6781176763094505</c:v>
                </c:pt>
                <c:pt idx="19593">
                  <c:v>5.6781176763094505</c:v>
                </c:pt>
                <c:pt idx="19594">
                  <c:v>5.6781176763094505</c:v>
                </c:pt>
                <c:pt idx="19595">
                  <c:v>5.6781176763094505</c:v>
                </c:pt>
                <c:pt idx="19596">
                  <c:v>5.6781176763094505</c:v>
                </c:pt>
                <c:pt idx="19597">
                  <c:v>5.6781176763094505</c:v>
                </c:pt>
                <c:pt idx="19598">
                  <c:v>5.6781176763094505</c:v>
                </c:pt>
                <c:pt idx="19599">
                  <c:v>5.6781176763094505</c:v>
                </c:pt>
                <c:pt idx="19600">
                  <c:v>5.6781176763094505</c:v>
                </c:pt>
                <c:pt idx="19601">
                  <c:v>5.6781176763094505</c:v>
                </c:pt>
                <c:pt idx="19602">
                  <c:v>5.6781176763094505</c:v>
                </c:pt>
                <c:pt idx="19603">
                  <c:v>5.6781176763094505</c:v>
                </c:pt>
                <c:pt idx="19604">
                  <c:v>5.6781176763094505</c:v>
                </c:pt>
                <c:pt idx="19605">
                  <c:v>5.6781176763094505</c:v>
                </c:pt>
                <c:pt idx="19606">
                  <c:v>5.6781176763094505</c:v>
                </c:pt>
                <c:pt idx="19607">
                  <c:v>5.6781176763094505</c:v>
                </c:pt>
                <c:pt idx="19608">
                  <c:v>5.6781176763094505</c:v>
                </c:pt>
                <c:pt idx="19609">
                  <c:v>5.6781176763094505</c:v>
                </c:pt>
                <c:pt idx="19610">
                  <c:v>5.6781176763094505</c:v>
                </c:pt>
                <c:pt idx="19611">
                  <c:v>5.6781176763094505</c:v>
                </c:pt>
                <c:pt idx="19612">
                  <c:v>5.6781176763094505</c:v>
                </c:pt>
                <c:pt idx="19613">
                  <c:v>5.6781176763094505</c:v>
                </c:pt>
                <c:pt idx="19614">
                  <c:v>5.6781176763094505</c:v>
                </c:pt>
                <c:pt idx="19615">
                  <c:v>5.6781176763094505</c:v>
                </c:pt>
                <c:pt idx="19616">
                  <c:v>5.6781176763094505</c:v>
                </c:pt>
                <c:pt idx="19617">
                  <c:v>5.6781176763094505</c:v>
                </c:pt>
                <c:pt idx="19618">
                  <c:v>5.6781176763094505</c:v>
                </c:pt>
                <c:pt idx="19619">
                  <c:v>5.6781176763094505</c:v>
                </c:pt>
                <c:pt idx="19620">
                  <c:v>5.6781176763094505</c:v>
                </c:pt>
                <c:pt idx="19621">
                  <c:v>5.6781176763094505</c:v>
                </c:pt>
                <c:pt idx="19622">
                  <c:v>5.6781176763094505</c:v>
                </c:pt>
                <c:pt idx="19623">
                  <c:v>5.6781176763094505</c:v>
                </c:pt>
                <c:pt idx="19624">
                  <c:v>5.6781176763094505</c:v>
                </c:pt>
                <c:pt idx="19625">
                  <c:v>5.6781176763094505</c:v>
                </c:pt>
                <c:pt idx="19626">
                  <c:v>5.6781176763094505</c:v>
                </c:pt>
                <c:pt idx="19627">
                  <c:v>5.6781176763094505</c:v>
                </c:pt>
                <c:pt idx="19628">
                  <c:v>5.6781176763094505</c:v>
                </c:pt>
                <c:pt idx="19629">
                  <c:v>5.6781176763094505</c:v>
                </c:pt>
                <c:pt idx="19630">
                  <c:v>5.6781176763094505</c:v>
                </c:pt>
                <c:pt idx="19631">
                  <c:v>5.6781176763094505</c:v>
                </c:pt>
                <c:pt idx="19632">
                  <c:v>5.6781176763094505</c:v>
                </c:pt>
                <c:pt idx="19633">
                  <c:v>5.6781176763094505</c:v>
                </c:pt>
                <c:pt idx="19634">
                  <c:v>5.6781176763094505</c:v>
                </c:pt>
                <c:pt idx="19635">
                  <c:v>5.6781176763094505</c:v>
                </c:pt>
                <c:pt idx="19636">
                  <c:v>5.6781176763094505</c:v>
                </c:pt>
                <c:pt idx="19637">
                  <c:v>5.6781176763094505</c:v>
                </c:pt>
                <c:pt idx="19638">
                  <c:v>5.6781176763094505</c:v>
                </c:pt>
                <c:pt idx="19639">
                  <c:v>5.6781176763094505</c:v>
                </c:pt>
                <c:pt idx="19640">
                  <c:v>5.6781176763094505</c:v>
                </c:pt>
                <c:pt idx="19641">
                  <c:v>5.6781176763094505</c:v>
                </c:pt>
                <c:pt idx="19642">
                  <c:v>5.6781176763094505</c:v>
                </c:pt>
                <c:pt idx="19643">
                  <c:v>5.6781176763094505</c:v>
                </c:pt>
                <c:pt idx="19644">
                  <c:v>5.6781176763094505</c:v>
                </c:pt>
                <c:pt idx="19645">
                  <c:v>5.6781176763094505</c:v>
                </c:pt>
                <c:pt idx="19646">
                  <c:v>5.6781176763094505</c:v>
                </c:pt>
                <c:pt idx="19647">
                  <c:v>5.6781176763094505</c:v>
                </c:pt>
                <c:pt idx="19648">
                  <c:v>5.6781176763094505</c:v>
                </c:pt>
                <c:pt idx="19649">
                  <c:v>5.6781176763094505</c:v>
                </c:pt>
                <c:pt idx="19650">
                  <c:v>5.6781176763094505</c:v>
                </c:pt>
                <c:pt idx="19651">
                  <c:v>5.6781176763094505</c:v>
                </c:pt>
                <c:pt idx="19652">
                  <c:v>5.6781176763094505</c:v>
                </c:pt>
                <c:pt idx="19653">
                  <c:v>5.6781176763094505</c:v>
                </c:pt>
                <c:pt idx="19654">
                  <c:v>5.6781176763094505</c:v>
                </c:pt>
                <c:pt idx="19655">
                  <c:v>5.6781176763094505</c:v>
                </c:pt>
                <c:pt idx="19656">
                  <c:v>5.6781176763094505</c:v>
                </c:pt>
                <c:pt idx="19657">
                  <c:v>5.6781176763094505</c:v>
                </c:pt>
                <c:pt idx="19658">
                  <c:v>5.6781176763094505</c:v>
                </c:pt>
                <c:pt idx="19659">
                  <c:v>5.6781176763094505</c:v>
                </c:pt>
                <c:pt idx="19660">
                  <c:v>5.6781176763094505</c:v>
                </c:pt>
                <c:pt idx="19661">
                  <c:v>5.6781176763094505</c:v>
                </c:pt>
                <c:pt idx="19662">
                  <c:v>5.6781176763094505</c:v>
                </c:pt>
                <c:pt idx="19663">
                  <c:v>5.6781176763094505</c:v>
                </c:pt>
                <c:pt idx="19664">
                  <c:v>5.6781176763094505</c:v>
                </c:pt>
                <c:pt idx="19665">
                  <c:v>5.6781176763094505</c:v>
                </c:pt>
                <c:pt idx="19666">
                  <c:v>5.6781176763094505</c:v>
                </c:pt>
                <c:pt idx="19667">
                  <c:v>5.6781176763094505</c:v>
                </c:pt>
                <c:pt idx="19668">
                  <c:v>5.6781176763094505</c:v>
                </c:pt>
                <c:pt idx="19669">
                  <c:v>5.6781176763094505</c:v>
                </c:pt>
                <c:pt idx="19670">
                  <c:v>5.6781176763094505</c:v>
                </c:pt>
                <c:pt idx="19671">
                  <c:v>5.6781176763094505</c:v>
                </c:pt>
                <c:pt idx="19672">
                  <c:v>5.6781176763094505</c:v>
                </c:pt>
                <c:pt idx="19673">
                  <c:v>5.6781176763094505</c:v>
                </c:pt>
                <c:pt idx="19674">
                  <c:v>5.6781176763094505</c:v>
                </c:pt>
                <c:pt idx="19675">
                  <c:v>5.6781176763094505</c:v>
                </c:pt>
                <c:pt idx="19676">
                  <c:v>5.6781176763094505</c:v>
                </c:pt>
                <c:pt idx="19677">
                  <c:v>5.6781176763094505</c:v>
                </c:pt>
                <c:pt idx="19678">
                  <c:v>5.6781176763094505</c:v>
                </c:pt>
                <c:pt idx="19679">
                  <c:v>5.6781176763094505</c:v>
                </c:pt>
                <c:pt idx="19680">
                  <c:v>5.6781176763094505</c:v>
                </c:pt>
                <c:pt idx="19681">
                  <c:v>5.6781176763094505</c:v>
                </c:pt>
                <c:pt idx="19682">
                  <c:v>5.6781176763094505</c:v>
                </c:pt>
                <c:pt idx="19683">
                  <c:v>5.6781176763094505</c:v>
                </c:pt>
                <c:pt idx="19684">
                  <c:v>5.6781176763094505</c:v>
                </c:pt>
                <c:pt idx="19685">
                  <c:v>5.6781176763094505</c:v>
                </c:pt>
                <c:pt idx="19686">
                  <c:v>5.6781176763094505</c:v>
                </c:pt>
                <c:pt idx="19687">
                  <c:v>5.6781176763094505</c:v>
                </c:pt>
                <c:pt idx="19688">
                  <c:v>5.6781176763094505</c:v>
                </c:pt>
                <c:pt idx="19689">
                  <c:v>5.6781176763094505</c:v>
                </c:pt>
                <c:pt idx="19690">
                  <c:v>5.6781176763094505</c:v>
                </c:pt>
                <c:pt idx="19691">
                  <c:v>5.6781176763094505</c:v>
                </c:pt>
                <c:pt idx="19692">
                  <c:v>5.6781176763094505</c:v>
                </c:pt>
                <c:pt idx="19693">
                  <c:v>5.6781176763094505</c:v>
                </c:pt>
                <c:pt idx="19694">
                  <c:v>5.6781176763094505</c:v>
                </c:pt>
                <c:pt idx="19695">
                  <c:v>5.6781176763094505</c:v>
                </c:pt>
                <c:pt idx="19696">
                  <c:v>5.6781176763094505</c:v>
                </c:pt>
                <c:pt idx="19697">
                  <c:v>5.6781176763094505</c:v>
                </c:pt>
                <c:pt idx="19698">
                  <c:v>5.6781176763094505</c:v>
                </c:pt>
                <c:pt idx="19699">
                  <c:v>5.6781176763094505</c:v>
                </c:pt>
                <c:pt idx="19700">
                  <c:v>5.6781176763094505</c:v>
                </c:pt>
                <c:pt idx="19701">
                  <c:v>5.6781176763094505</c:v>
                </c:pt>
                <c:pt idx="19702">
                  <c:v>5.6781176763094505</c:v>
                </c:pt>
                <c:pt idx="19703">
                  <c:v>5.6781176763094505</c:v>
                </c:pt>
                <c:pt idx="19704">
                  <c:v>5.6781176763094505</c:v>
                </c:pt>
                <c:pt idx="19705">
                  <c:v>5.6781176763094505</c:v>
                </c:pt>
                <c:pt idx="19706">
                  <c:v>5.6781176763094505</c:v>
                </c:pt>
                <c:pt idx="19707">
                  <c:v>5.6781176763094505</c:v>
                </c:pt>
                <c:pt idx="19708">
                  <c:v>5.6781176763094505</c:v>
                </c:pt>
                <c:pt idx="19709">
                  <c:v>5.6781176763094505</c:v>
                </c:pt>
                <c:pt idx="19710">
                  <c:v>5.6781176763094505</c:v>
                </c:pt>
                <c:pt idx="19711">
                  <c:v>5.6781176763094505</c:v>
                </c:pt>
                <c:pt idx="19712">
                  <c:v>5.6781176763094505</c:v>
                </c:pt>
                <c:pt idx="19713">
                  <c:v>5.6781176763094505</c:v>
                </c:pt>
                <c:pt idx="19714">
                  <c:v>5.6781176763094505</c:v>
                </c:pt>
                <c:pt idx="19715">
                  <c:v>5.6781176763094505</c:v>
                </c:pt>
                <c:pt idx="19716">
                  <c:v>5.6781176763094505</c:v>
                </c:pt>
                <c:pt idx="19717">
                  <c:v>5.6781176763094505</c:v>
                </c:pt>
                <c:pt idx="19718">
                  <c:v>5.6781176763094505</c:v>
                </c:pt>
                <c:pt idx="19719">
                  <c:v>5.6781176763094505</c:v>
                </c:pt>
                <c:pt idx="19720">
                  <c:v>5.6781176763094505</c:v>
                </c:pt>
                <c:pt idx="19721">
                  <c:v>5.6781176763094505</c:v>
                </c:pt>
                <c:pt idx="19722">
                  <c:v>5.6781176763094505</c:v>
                </c:pt>
                <c:pt idx="19723">
                  <c:v>5.6781176763094505</c:v>
                </c:pt>
                <c:pt idx="19724">
                  <c:v>5.6781176763094505</c:v>
                </c:pt>
                <c:pt idx="19725">
                  <c:v>5.6781176763094505</c:v>
                </c:pt>
                <c:pt idx="19726">
                  <c:v>5.6781176763094505</c:v>
                </c:pt>
                <c:pt idx="19727">
                  <c:v>5.6781176763094505</c:v>
                </c:pt>
                <c:pt idx="19728">
                  <c:v>5.6781176763094505</c:v>
                </c:pt>
                <c:pt idx="19729">
                  <c:v>5.6781176763094505</c:v>
                </c:pt>
                <c:pt idx="19730">
                  <c:v>5.6781176763094505</c:v>
                </c:pt>
                <c:pt idx="19731">
                  <c:v>5.6781176763094505</c:v>
                </c:pt>
                <c:pt idx="19732">
                  <c:v>5.6781176763094505</c:v>
                </c:pt>
                <c:pt idx="19733">
                  <c:v>5.6781176763094505</c:v>
                </c:pt>
                <c:pt idx="19734">
                  <c:v>5.6781176763094505</c:v>
                </c:pt>
                <c:pt idx="19735">
                  <c:v>5.6781176763094505</c:v>
                </c:pt>
                <c:pt idx="19736">
                  <c:v>5.6781176763094505</c:v>
                </c:pt>
                <c:pt idx="19737">
                  <c:v>5.6781176763094505</c:v>
                </c:pt>
                <c:pt idx="19738">
                  <c:v>5.6781176763094505</c:v>
                </c:pt>
                <c:pt idx="19739">
                  <c:v>5.6781176763094505</c:v>
                </c:pt>
                <c:pt idx="19740">
                  <c:v>5.6781176763094505</c:v>
                </c:pt>
                <c:pt idx="19741">
                  <c:v>5.6781176763094505</c:v>
                </c:pt>
                <c:pt idx="19742">
                  <c:v>5.6781176763094505</c:v>
                </c:pt>
                <c:pt idx="19743">
                  <c:v>5.6781176763094505</c:v>
                </c:pt>
                <c:pt idx="19744">
                  <c:v>5.6781176763094505</c:v>
                </c:pt>
                <c:pt idx="19745">
                  <c:v>5.6781176763094505</c:v>
                </c:pt>
                <c:pt idx="19746">
                  <c:v>5.6781176763094505</c:v>
                </c:pt>
                <c:pt idx="19747">
                  <c:v>5.6781176763094505</c:v>
                </c:pt>
                <c:pt idx="19748">
                  <c:v>5.6781176763094505</c:v>
                </c:pt>
                <c:pt idx="19749">
                  <c:v>5.6781176763094505</c:v>
                </c:pt>
                <c:pt idx="19750">
                  <c:v>5.6781176763094505</c:v>
                </c:pt>
                <c:pt idx="19751">
                  <c:v>5.6781176763094505</c:v>
                </c:pt>
                <c:pt idx="19752">
                  <c:v>5.6781176763094505</c:v>
                </c:pt>
                <c:pt idx="19753">
                  <c:v>5.6781176763094505</c:v>
                </c:pt>
                <c:pt idx="19754">
                  <c:v>5.6781176763094505</c:v>
                </c:pt>
                <c:pt idx="19755">
                  <c:v>5.6781176763094505</c:v>
                </c:pt>
                <c:pt idx="19756">
                  <c:v>5.6781176763094505</c:v>
                </c:pt>
                <c:pt idx="19757">
                  <c:v>5.6781176763094505</c:v>
                </c:pt>
                <c:pt idx="19758">
                  <c:v>5.6781176763094505</c:v>
                </c:pt>
                <c:pt idx="19759">
                  <c:v>5.6781176763094505</c:v>
                </c:pt>
                <c:pt idx="19760">
                  <c:v>5.6781176763094505</c:v>
                </c:pt>
                <c:pt idx="19761">
                  <c:v>5.6781176763094505</c:v>
                </c:pt>
                <c:pt idx="19762">
                  <c:v>5.6781176763094505</c:v>
                </c:pt>
                <c:pt idx="19763">
                  <c:v>5.6781176763094505</c:v>
                </c:pt>
                <c:pt idx="19764">
                  <c:v>5.6781176763094505</c:v>
                </c:pt>
                <c:pt idx="19765">
                  <c:v>5.6781176763094505</c:v>
                </c:pt>
                <c:pt idx="19766">
                  <c:v>5.6781176763094505</c:v>
                </c:pt>
                <c:pt idx="19767">
                  <c:v>5.6781176763094505</c:v>
                </c:pt>
                <c:pt idx="19768">
                  <c:v>5.6781176763094505</c:v>
                </c:pt>
                <c:pt idx="19769">
                  <c:v>5.6781176763094505</c:v>
                </c:pt>
                <c:pt idx="19770">
                  <c:v>5.6781176763094505</c:v>
                </c:pt>
                <c:pt idx="19771">
                  <c:v>5.6781176763094505</c:v>
                </c:pt>
                <c:pt idx="19772">
                  <c:v>5.6781176763094505</c:v>
                </c:pt>
                <c:pt idx="19773">
                  <c:v>5.6781176763094505</c:v>
                </c:pt>
                <c:pt idx="19774">
                  <c:v>5.6781176763094505</c:v>
                </c:pt>
                <c:pt idx="19775">
                  <c:v>5.6781176763094505</c:v>
                </c:pt>
                <c:pt idx="19776">
                  <c:v>5.6781176763094505</c:v>
                </c:pt>
                <c:pt idx="19777">
                  <c:v>5.6781176763094505</c:v>
                </c:pt>
                <c:pt idx="19778">
                  <c:v>5.6781176763094505</c:v>
                </c:pt>
                <c:pt idx="19779">
                  <c:v>5.6781176763094505</c:v>
                </c:pt>
                <c:pt idx="19780">
                  <c:v>5.6781176763094505</c:v>
                </c:pt>
                <c:pt idx="19781">
                  <c:v>5.6781176763094505</c:v>
                </c:pt>
                <c:pt idx="19782">
                  <c:v>5.6781176763094505</c:v>
                </c:pt>
                <c:pt idx="19783">
                  <c:v>5.6781176763094505</c:v>
                </c:pt>
                <c:pt idx="19784">
                  <c:v>5.6781176763094505</c:v>
                </c:pt>
                <c:pt idx="19785">
                  <c:v>5.6781176763094505</c:v>
                </c:pt>
                <c:pt idx="19786">
                  <c:v>5.6781176763094505</c:v>
                </c:pt>
                <c:pt idx="19787">
                  <c:v>5.6781176763094505</c:v>
                </c:pt>
                <c:pt idx="19788">
                  <c:v>5.6781176763094505</c:v>
                </c:pt>
                <c:pt idx="19789">
                  <c:v>5.6781176763094505</c:v>
                </c:pt>
                <c:pt idx="19790">
                  <c:v>5.6781176763094505</c:v>
                </c:pt>
                <c:pt idx="19791">
                  <c:v>5.6781176763094505</c:v>
                </c:pt>
                <c:pt idx="19792">
                  <c:v>5.6781176763094505</c:v>
                </c:pt>
                <c:pt idx="19793">
                  <c:v>5.6781176763094505</c:v>
                </c:pt>
                <c:pt idx="19794">
                  <c:v>5.6781176763094505</c:v>
                </c:pt>
                <c:pt idx="19795">
                  <c:v>5.6781176763094505</c:v>
                </c:pt>
                <c:pt idx="19796">
                  <c:v>5.6781176763094505</c:v>
                </c:pt>
                <c:pt idx="19797">
                  <c:v>5.6781176763094505</c:v>
                </c:pt>
                <c:pt idx="19798">
                  <c:v>5.6781176763094505</c:v>
                </c:pt>
                <c:pt idx="19799">
                  <c:v>5.6781176763094505</c:v>
                </c:pt>
                <c:pt idx="19800">
                  <c:v>5.6781176763094505</c:v>
                </c:pt>
                <c:pt idx="19801">
                  <c:v>5.6781176763094505</c:v>
                </c:pt>
                <c:pt idx="19802">
                  <c:v>5.6781176763094505</c:v>
                </c:pt>
                <c:pt idx="19803">
                  <c:v>5.6781176763094505</c:v>
                </c:pt>
                <c:pt idx="19804">
                  <c:v>5.6781176763094505</c:v>
                </c:pt>
                <c:pt idx="19805">
                  <c:v>5.6781176763094505</c:v>
                </c:pt>
                <c:pt idx="19806">
                  <c:v>5.6781176763094505</c:v>
                </c:pt>
                <c:pt idx="19807">
                  <c:v>5.6781176763094505</c:v>
                </c:pt>
                <c:pt idx="19808">
                  <c:v>5.6781176763094505</c:v>
                </c:pt>
                <c:pt idx="19809">
                  <c:v>5.6781176763094505</c:v>
                </c:pt>
                <c:pt idx="19810">
                  <c:v>5.6781176763094505</c:v>
                </c:pt>
                <c:pt idx="19811">
                  <c:v>5.6781176763094505</c:v>
                </c:pt>
                <c:pt idx="19812">
                  <c:v>5.6781176763094505</c:v>
                </c:pt>
                <c:pt idx="19813">
                  <c:v>5.6781176763094505</c:v>
                </c:pt>
                <c:pt idx="19814">
                  <c:v>5.6781176763094505</c:v>
                </c:pt>
                <c:pt idx="19815">
                  <c:v>5.6781176763094505</c:v>
                </c:pt>
                <c:pt idx="19816">
                  <c:v>5.6781176763094505</c:v>
                </c:pt>
                <c:pt idx="19817">
                  <c:v>5.6781176763094505</c:v>
                </c:pt>
                <c:pt idx="19818">
                  <c:v>5.6781176763094505</c:v>
                </c:pt>
                <c:pt idx="19819">
                  <c:v>5.6781176763094505</c:v>
                </c:pt>
                <c:pt idx="19820">
                  <c:v>5.6781176763094505</c:v>
                </c:pt>
                <c:pt idx="19821">
                  <c:v>5.6781176763094505</c:v>
                </c:pt>
                <c:pt idx="19822">
                  <c:v>5.6781176763094505</c:v>
                </c:pt>
                <c:pt idx="19823">
                  <c:v>5.6781176763094505</c:v>
                </c:pt>
                <c:pt idx="19824">
                  <c:v>5.6781176763094505</c:v>
                </c:pt>
                <c:pt idx="19825">
                  <c:v>5.6781176763094505</c:v>
                </c:pt>
                <c:pt idx="19826">
                  <c:v>5.6781176763094505</c:v>
                </c:pt>
                <c:pt idx="19827">
                  <c:v>5.6781176763094505</c:v>
                </c:pt>
                <c:pt idx="19828">
                  <c:v>5.6781176763094505</c:v>
                </c:pt>
                <c:pt idx="19829">
                  <c:v>5.6781176763094505</c:v>
                </c:pt>
                <c:pt idx="19830">
                  <c:v>5.6781176763094505</c:v>
                </c:pt>
                <c:pt idx="19831">
                  <c:v>5.6781176763094505</c:v>
                </c:pt>
                <c:pt idx="19832">
                  <c:v>5.6781176763094505</c:v>
                </c:pt>
                <c:pt idx="19833">
                  <c:v>5.6781176763094505</c:v>
                </c:pt>
                <c:pt idx="19834">
                  <c:v>5.6781176763094505</c:v>
                </c:pt>
                <c:pt idx="19835">
                  <c:v>5.6781176763094505</c:v>
                </c:pt>
                <c:pt idx="19836">
                  <c:v>5.6781176763094505</c:v>
                </c:pt>
                <c:pt idx="19837">
                  <c:v>5.6781176763094505</c:v>
                </c:pt>
                <c:pt idx="19838">
                  <c:v>5.6781176763094505</c:v>
                </c:pt>
                <c:pt idx="19839">
                  <c:v>5.6781176763094505</c:v>
                </c:pt>
                <c:pt idx="19840">
                  <c:v>5.6781176763094505</c:v>
                </c:pt>
                <c:pt idx="19841">
                  <c:v>5.6781176763094505</c:v>
                </c:pt>
                <c:pt idx="19842">
                  <c:v>5.6781176763094505</c:v>
                </c:pt>
                <c:pt idx="19843">
                  <c:v>5.6781176763094505</c:v>
                </c:pt>
                <c:pt idx="19844">
                  <c:v>5.6781176763094505</c:v>
                </c:pt>
                <c:pt idx="19845">
                  <c:v>5.6781176763094505</c:v>
                </c:pt>
                <c:pt idx="19846">
                  <c:v>5.6781176763094505</c:v>
                </c:pt>
                <c:pt idx="19847">
                  <c:v>5.6781176763094505</c:v>
                </c:pt>
                <c:pt idx="19848">
                  <c:v>5.6781176763094505</c:v>
                </c:pt>
                <c:pt idx="19849">
                  <c:v>5.6781176763094505</c:v>
                </c:pt>
                <c:pt idx="19850">
                  <c:v>5.6781176763094505</c:v>
                </c:pt>
                <c:pt idx="19851">
                  <c:v>5.6781176763094505</c:v>
                </c:pt>
                <c:pt idx="19852">
                  <c:v>5.6781176763094505</c:v>
                </c:pt>
                <c:pt idx="19853">
                  <c:v>5.6781176763094505</c:v>
                </c:pt>
                <c:pt idx="19854">
                  <c:v>5.6781176763094505</c:v>
                </c:pt>
                <c:pt idx="19855">
                  <c:v>5.6781176763094505</c:v>
                </c:pt>
                <c:pt idx="19856">
                  <c:v>5.6781176763094505</c:v>
                </c:pt>
                <c:pt idx="19857">
                  <c:v>5.6781176763094505</c:v>
                </c:pt>
                <c:pt idx="19858">
                  <c:v>5.6781176763094505</c:v>
                </c:pt>
                <c:pt idx="19859">
                  <c:v>5.6781176763094505</c:v>
                </c:pt>
                <c:pt idx="19860">
                  <c:v>5.6781176763094505</c:v>
                </c:pt>
                <c:pt idx="19861">
                  <c:v>5.6781176763094505</c:v>
                </c:pt>
                <c:pt idx="19862">
                  <c:v>5.6781176763094505</c:v>
                </c:pt>
                <c:pt idx="19863">
                  <c:v>5.6781176763094505</c:v>
                </c:pt>
                <c:pt idx="19864">
                  <c:v>5.6781176763094505</c:v>
                </c:pt>
                <c:pt idx="19865">
                  <c:v>5.6781176763094505</c:v>
                </c:pt>
                <c:pt idx="19866">
                  <c:v>5.6781176763094505</c:v>
                </c:pt>
                <c:pt idx="19867">
                  <c:v>5.6781176763094505</c:v>
                </c:pt>
                <c:pt idx="19868">
                  <c:v>5.6781176763094505</c:v>
                </c:pt>
                <c:pt idx="19869">
                  <c:v>5.6781176763094505</c:v>
                </c:pt>
                <c:pt idx="19870">
                  <c:v>5.6781176763094505</c:v>
                </c:pt>
                <c:pt idx="19871">
                  <c:v>5.6781176763094505</c:v>
                </c:pt>
                <c:pt idx="19872">
                  <c:v>5.6781176763094505</c:v>
                </c:pt>
                <c:pt idx="19873">
                  <c:v>5.6781176763094505</c:v>
                </c:pt>
                <c:pt idx="19874">
                  <c:v>5.6781176763094505</c:v>
                </c:pt>
                <c:pt idx="19875">
                  <c:v>5.6781176763094505</c:v>
                </c:pt>
                <c:pt idx="19876">
                  <c:v>5.6781176763094505</c:v>
                </c:pt>
                <c:pt idx="19877">
                  <c:v>5.6781176763094505</c:v>
                </c:pt>
                <c:pt idx="19878">
                  <c:v>5.6781176763094505</c:v>
                </c:pt>
                <c:pt idx="19879">
                  <c:v>5.6781176763094505</c:v>
                </c:pt>
                <c:pt idx="19880">
                  <c:v>5.6781176763094505</c:v>
                </c:pt>
                <c:pt idx="19881">
                  <c:v>5.6781176763094505</c:v>
                </c:pt>
                <c:pt idx="19882">
                  <c:v>5.6781176763094505</c:v>
                </c:pt>
                <c:pt idx="19883">
                  <c:v>5.6781176763094505</c:v>
                </c:pt>
                <c:pt idx="19884">
                  <c:v>5.6781176763094505</c:v>
                </c:pt>
                <c:pt idx="19885">
                  <c:v>5.6781176763094505</c:v>
                </c:pt>
                <c:pt idx="19886">
                  <c:v>5.6781176763094505</c:v>
                </c:pt>
                <c:pt idx="19887">
                  <c:v>5.6781176763094505</c:v>
                </c:pt>
                <c:pt idx="19888">
                  <c:v>5.6781176763094505</c:v>
                </c:pt>
                <c:pt idx="19889">
                  <c:v>5.6781176763094505</c:v>
                </c:pt>
                <c:pt idx="19890">
                  <c:v>5.6781176763094505</c:v>
                </c:pt>
                <c:pt idx="19891">
                  <c:v>5.6781176763094505</c:v>
                </c:pt>
                <c:pt idx="19892">
                  <c:v>5.6781176763094505</c:v>
                </c:pt>
                <c:pt idx="19893">
                  <c:v>5.6781176763094505</c:v>
                </c:pt>
                <c:pt idx="19894">
                  <c:v>5.6781176763094505</c:v>
                </c:pt>
                <c:pt idx="19895">
                  <c:v>5.6781176763094505</c:v>
                </c:pt>
                <c:pt idx="19896">
                  <c:v>5.6781176763094505</c:v>
                </c:pt>
                <c:pt idx="19897">
                  <c:v>5.6781176763094505</c:v>
                </c:pt>
                <c:pt idx="19898">
                  <c:v>5.6781176763094505</c:v>
                </c:pt>
                <c:pt idx="19899">
                  <c:v>5.6781176763094505</c:v>
                </c:pt>
                <c:pt idx="19900">
                  <c:v>5.6781176763094505</c:v>
                </c:pt>
                <c:pt idx="19901">
                  <c:v>5.6781176763094505</c:v>
                </c:pt>
                <c:pt idx="19902">
                  <c:v>5.6781176763094505</c:v>
                </c:pt>
                <c:pt idx="19903">
                  <c:v>5.6781176763094505</c:v>
                </c:pt>
                <c:pt idx="19904">
                  <c:v>5.6781176763094505</c:v>
                </c:pt>
                <c:pt idx="19905">
                  <c:v>5.6781176763094505</c:v>
                </c:pt>
                <c:pt idx="19906">
                  <c:v>5.6781176763094505</c:v>
                </c:pt>
                <c:pt idx="19907">
                  <c:v>5.6781176763094505</c:v>
                </c:pt>
                <c:pt idx="19908">
                  <c:v>5.6781176763094505</c:v>
                </c:pt>
                <c:pt idx="19909">
                  <c:v>5.6781176763094505</c:v>
                </c:pt>
                <c:pt idx="19910">
                  <c:v>5.6781176763094505</c:v>
                </c:pt>
                <c:pt idx="19911">
                  <c:v>5.6781176763094505</c:v>
                </c:pt>
                <c:pt idx="19912">
                  <c:v>5.6781176763094505</c:v>
                </c:pt>
                <c:pt idx="19913">
                  <c:v>5.6781176763094505</c:v>
                </c:pt>
                <c:pt idx="19914">
                  <c:v>5.6781176763094505</c:v>
                </c:pt>
                <c:pt idx="19915">
                  <c:v>5.6781176763094505</c:v>
                </c:pt>
                <c:pt idx="19916">
                  <c:v>5.6781176763094505</c:v>
                </c:pt>
                <c:pt idx="19917">
                  <c:v>5.6781176763094505</c:v>
                </c:pt>
                <c:pt idx="19918">
                  <c:v>5.6781176763094505</c:v>
                </c:pt>
                <c:pt idx="19919">
                  <c:v>5.6781176763094505</c:v>
                </c:pt>
                <c:pt idx="19920">
                  <c:v>5.6781176763094505</c:v>
                </c:pt>
                <c:pt idx="19921">
                  <c:v>5.6781176763094505</c:v>
                </c:pt>
                <c:pt idx="19922">
                  <c:v>5.6781176763094505</c:v>
                </c:pt>
                <c:pt idx="19923">
                  <c:v>5.6781176763094505</c:v>
                </c:pt>
                <c:pt idx="19924">
                  <c:v>5.6781176763094505</c:v>
                </c:pt>
                <c:pt idx="19925">
                  <c:v>5.6781176763094505</c:v>
                </c:pt>
                <c:pt idx="19926">
                  <c:v>5.6781176763094505</c:v>
                </c:pt>
                <c:pt idx="19927">
                  <c:v>5.6781176763094505</c:v>
                </c:pt>
                <c:pt idx="19928">
                  <c:v>5.6781176763094505</c:v>
                </c:pt>
                <c:pt idx="19929">
                  <c:v>5.6781176763094505</c:v>
                </c:pt>
                <c:pt idx="19930">
                  <c:v>5.6781176763094505</c:v>
                </c:pt>
                <c:pt idx="19931">
                  <c:v>5.6781176763094505</c:v>
                </c:pt>
                <c:pt idx="19932">
                  <c:v>5.6781176763094505</c:v>
                </c:pt>
                <c:pt idx="19933">
                  <c:v>5.6781176763094505</c:v>
                </c:pt>
                <c:pt idx="19934">
                  <c:v>5.6781176763094505</c:v>
                </c:pt>
                <c:pt idx="19935">
                  <c:v>5.6781176763094505</c:v>
                </c:pt>
                <c:pt idx="19936">
                  <c:v>5.6781176763094505</c:v>
                </c:pt>
                <c:pt idx="19937">
                  <c:v>5.6781176763094505</c:v>
                </c:pt>
                <c:pt idx="19938">
                  <c:v>5.6781176763094505</c:v>
                </c:pt>
                <c:pt idx="19939">
                  <c:v>5.6781176763094505</c:v>
                </c:pt>
                <c:pt idx="19940">
                  <c:v>5.6781176763094505</c:v>
                </c:pt>
                <c:pt idx="19941">
                  <c:v>5.6781176763094505</c:v>
                </c:pt>
                <c:pt idx="19942">
                  <c:v>5.6781176763094505</c:v>
                </c:pt>
                <c:pt idx="19943">
                  <c:v>5.6781176763094505</c:v>
                </c:pt>
                <c:pt idx="19944">
                  <c:v>5.6781176763094505</c:v>
                </c:pt>
                <c:pt idx="19945">
                  <c:v>5.6781176763094505</c:v>
                </c:pt>
                <c:pt idx="19946">
                  <c:v>5.6781176763094505</c:v>
                </c:pt>
                <c:pt idx="19947">
                  <c:v>5.6781176763094505</c:v>
                </c:pt>
                <c:pt idx="19948">
                  <c:v>5.6781176763094505</c:v>
                </c:pt>
                <c:pt idx="19949">
                  <c:v>5.6781176763094505</c:v>
                </c:pt>
                <c:pt idx="19950">
                  <c:v>5.6781176763094505</c:v>
                </c:pt>
                <c:pt idx="19951">
                  <c:v>5.6781176763094505</c:v>
                </c:pt>
                <c:pt idx="19952">
                  <c:v>5.6781176763094505</c:v>
                </c:pt>
                <c:pt idx="19953">
                  <c:v>5.6781176763094505</c:v>
                </c:pt>
                <c:pt idx="19954">
                  <c:v>5.6781176763094505</c:v>
                </c:pt>
                <c:pt idx="19955">
                  <c:v>5.6781176763094505</c:v>
                </c:pt>
                <c:pt idx="19956">
                  <c:v>5.6781176763094505</c:v>
                </c:pt>
                <c:pt idx="19957">
                  <c:v>5.6781176763094505</c:v>
                </c:pt>
                <c:pt idx="19958">
                  <c:v>5.6781176763094505</c:v>
                </c:pt>
                <c:pt idx="19959">
                  <c:v>5.6781176763094505</c:v>
                </c:pt>
                <c:pt idx="19960">
                  <c:v>5.6781176763094505</c:v>
                </c:pt>
                <c:pt idx="19961">
                  <c:v>5.6781176763094505</c:v>
                </c:pt>
                <c:pt idx="19962">
                  <c:v>5.6781176763094505</c:v>
                </c:pt>
                <c:pt idx="19963">
                  <c:v>5.6781176763094505</c:v>
                </c:pt>
                <c:pt idx="19964">
                  <c:v>5.6781176763094505</c:v>
                </c:pt>
                <c:pt idx="19965">
                  <c:v>5.6781176763094505</c:v>
                </c:pt>
                <c:pt idx="19966">
                  <c:v>5.6781176763094505</c:v>
                </c:pt>
                <c:pt idx="19967">
                  <c:v>5.6781176763094505</c:v>
                </c:pt>
                <c:pt idx="19968">
                  <c:v>5.6781176763094505</c:v>
                </c:pt>
                <c:pt idx="19969">
                  <c:v>5.6781176763094505</c:v>
                </c:pt>
                <c:pt idx="19970">
                  <c:v>5.6781176763094505</c:v>
                </c:pt>
                <c:pt idx="19971">
                  <c:v>5.6781176763094505</c:v>
                </c:pt>
                <c:pt idx="19972">
                  <c:v>5.6781176763094505</c:v>
                </c:pt>
                <c:pt idx="19973">
                  <c:v>5.6781176763094505</c:v>
                </c:pt>
                <c:pt idx="19974">
                  <c:v>5.6781176763094505</c:v>
                </c:pt>
                <c:pt idx="19975">
                  <c:v>5.6781176763094505</c:v>
                </c:pt>
                <c:pt idx="19976">
                  <c:v>5.6781176763094505</c:v>
                </c:pt>
                <c:pt idx="19977">
                  <c:v>5.6781176763094505</c:v>
                </c:pt>
                <c:pt idx="19978">
                  <c:v>5.6781176763094505</c:v>
                </c:pt>
                <c:pt idx="19979">
                  <c:v>5.6781176763094505</c:v>
                </c:pt>
                <c:pt idx="19980">
                  <c:v>5.6781176763094505</c:v>
                </c:pt>
                <c:pt idx="19981">
                  <c:v>5.6781176763094505</c:v>
                </c:pt>
                <c:pt idx="19982">
                  <c:v>5.6781176763094505</c:v>
                </c:pt>
                <c:pt idx="19983">
                  <c:v>5.6781176763094505</c:v>
                </c:pt>
                <c:pt idx="19984">
                  <c:v>5.6781176763094505</c:v>
                </c:pt>
                <c:pt idx="19985">
                  <c:v>5.6781176763094505</c:v>
                </c:pt>
                <c:pt idx="19986">
                  <c:v>5.6781176763094505</c:v>
                </c:pt>
                <c:pt idx="19987">
                  <c:v>5.6781176763094505</c:v>
                </c:pt>
                <c:pt idx="19988">
                  <c:v>5.6781176763094505</c:v>
                </c:pt>
                <c:pt idx="19989">
                  <c:v>5.6781176763094505</c:v>
                </c:pt>
                <c:pt idx="19990">
                  <c:v>5.6781176763094505</c:v>
                </c:pt>
                <c:pt idx="19991">
                  <c:v>5.6781176763094505</c:v>
                </c:pt>
                <c:pt idx="19992">
                  <c:v>5.6781176763094505</c:v>
                </c:pt>
                <c:pt idx="19993">
                  <c:v>5.6781176763094505</c:v>
                </c:pt>
                <c:pt idx="19994">
                  <c:v>5.6781176763094505</c:v>
                </c:pt>
                <c:pt idx="19995">
                  <c:v>5.6781176763094505</c:v>
                </c:pt>
                <c:pt idx="19996">
                  <c:v>5.6781176763094505</c:v>
                </c:pt>
                <c:pt idx="19997">
                  <c:v>5.6781176763094505</c:v>
                </c:pt>
                <c:pt idx="19998">
                  <c:v>5.6781176763094505</c:v>
                </c:pt>
                <c:pt idx="19999">
                  <c:v>5.6781176763094505</c:v>
                </c:pt>
                <c:pt idx="20000">
                  <c:v>5.6781176763094505</c:v>
                </c:pt>
                <c:pt idx="20001">
                  <c:v>5.6781176763094505</c:v>
                </c:pt>
                <c:pt idx="20002">
                  <c:v>5.6781176763094505</c:v>
                </c:pt>
                <c:pt idx="20003">
                  <c:v>5.6781176763094505</c:v>
                </c:pt>
                <c:pt idx="20004">
                  <c:v>5.6781176763094505</c:v>
                </c:pt>
                <c:pt idx="20005">
                  <c:v>5.6781176763094505</c:v>
                </c:pt>
                <c:pt idx="20006">
                  <c:v>5.6781176763094505</c:v>
                </c:pt>
                <c:pt idx="20007">
                  <c:v>5.6781176763094505</c:v>
                </c:pt>
                <c:pt idx="20008">
                  <c:v>6.056658854730081</c:v>
                </c:pt>
                <c:pt idx="20009">
                  <c:v>5.6781176763094505</c:v>
                </c:pt>
                <c:pt idx="20010">
                  <c:v>5.6781176763094505</c:v>
                </c:pt>
                <c:pt idx="20011">
                  <c:v>5.6781176763094505</c:v>
                </c:pt>
                <c:pt idx="20012">
                  <c:v>6.056658854730081</c:v>
                </c:pt>
                <c:pt idx="20013">
                  <c:v>6.056658854730081</c:v>
                </c:pt>
                <c:pt idx="20014">
                  <c:v>6.056658854730081</c:v>
                </c:pt>
                <c:pt idx="20015">
                  <c:v>6.056658854730081</c:v>
                </c:pt>
                <c:pt idx="20016">
                  <c:v>6.056658854730081</c:v>
                </c:pt>
                <c:pt idx="20017">
                  <c:v>6.056658854730081</c:v>
                </c:pt>
                <c:pt idx="20018">
                  <c:v>5.6781176763094505</c:v>
                </c:pt>
                <c:pt idx="20019">
                  <c:v>5.6781176763094505</c:v>
                </c:pt>
                <c:pt idx="20020">
                  <c:v>5.6781176763094505</c:v>
                </c:pt>
                <c:pt idx="20021">
                  <c:v>6.056658854730081</c:v>
                </c:pt>
                <c:pt idx="20022">
                  <c:v>6.056658854730081</c:v>
                </c:pt>
                <c:pt idx="20023">
                  <c:v>6.056658854730081</c:v>
                </c:pt>
                <c:pt idx="20024">
                  <c:v>6.056658854730081</c:v>
                </c:pt>
                <c:pt idx="20025">
                  <c:v>6.056658854730081</c:v>
                </c:pt>
                <c:pt idx="20026">
                  <c:v>6.056658854730081</c:v>
                </c:pt>
                <c:pt idx="20027">
                  <c:v>6.056658854730081</c:v>
                </c:pt>
                <c:pt idx="20028">
                  <c:v>6.056658854730081</c:v>
                </c:pt>
                <c:pt idx="20029">
                  <c:v>6.056658854730081</c:v>
                </c:pt>
                <c:pt idx="20030">
                  <c:v>6.056658854730081</c:v>
                </c:pt>
                <c:pt idx="20031">
                  <c:v>6.056658854730081</c:v>
                </c:pt>
                <c:pt idx="20032">
                  <c:v>6.056658854730081</c:v>
                </c:pt>
                <c:pt idx="20033">
                  <c:v>6.056658854730081</c:v>
                </c:pt>
                <c:pt idx="20034">
                  <c:v>6.056658854730081</c:v>
                </c:pt>
                <c:pt idx="20035">
                  <c:v>6.056658854730081</c:v>
                </c:pt>
                <c:pt idx="20036">
                  <c:v>6.056658854730081</c:v>
                </c:pt>
                <c:pt idx="20037">
                  <c:v>6.056658854730081</c:v>
                </c:pt>
                <c:pt idx="20038">
                  <c:v>6.056658854730081</c:v>
                </c:pt>
                <c:pt idx="20039">
                  <c:v>6.056658854730081</c:v>
                </c:pt>
                <c:pt idx="20040">
                  <c:v>6.056658854730081</c:v>
                </c:pt>
                <c:pt idx="20041">
                  <c:v>6.056658854730081</c:v>
                </c:pt>
                <c:pt idx="20042">
                  <c:v>6.056658854730081</c:v>
                </c:pt>
                <c:pt idx="20043">
                  <c:v>6.056658854730081</c:v>
                </c:pt>
                <c:pt idx="20044">
                  <c:v>6.056658854730081</c:v>
                </c:pt>
                <c:pt idx="20045">
                  <c:v>6.056658854730081</c:v>
                </c:pt>
                <c:pt idx="20046">
                  <c:v>6.056658854730081</c:v>
                </c:pt>
                <c:pt idx="20047">
                  <c:v>6.056658854730081</c:v>
                </c:pt>
                <c:pt idx="20048">
                  <c:v>6.056658854730081</c:v>
                </c:pt>
                <c:pt idx="20049">
                  <c:v>6.056658854730081</c:v>
                </c:pt>
                <c:pt idx="20050">
                  <c:v>6.056658854730081</c:v>
                </c:pt>
                <c:pt idx="20051">
                  <c:v>6.056658854730081</c:v>
                </c:pt>
                <c:pt idx="20052">
                  <c:v>6.056658854730081</c:v>
                </c:pt>
                <c:pt idx="20053">
                  <c:v>6.056658854730081</c:v>
                </c:pt>
                <c:pt idx="20054">
                  <c:v>6.056658854730081</c:v>
                </c:pt>
                <c:pt idx="20055">
                  <c:v>6.056658854730081</c:v>
                </c:pt>
                <c:pt idx="20056">
                  <c:v>6.056658854730081</c:v>
                </c:pt>
                <c:pt idx="20057">
                  <c:v>6.056658854730081</c:v>
                </c:pt>
                <c:pt idx="20058">
                  <c:v>6.056658854730081</c:v>
                </c:pt>
                <c:pt idx="20059">
                  <c:v>6.056658854730081</c:v>
                </c:pt>
                <c:pt idx="20060">
                  <c:v>6.056658854730081</c:v>
                </c:pt>
                <c:pt idx="20061">
                  <c:v>6.056658854730081</c:v>
                </c:pt>
                <c:pt idx="20062">
                  <c:v>6.056658854730081</c:v>
                </c:pt>
                <c:pt idx="20063">
                  <c:v>6.056658854730081</c:v>
                </c:pt>
                <c:pt idx="20064">
                  <c:v>6.056658854730081</c:v>
                </c:pt>
                <c:pt idx="20065">
                  <c:v>6.056658854730081</c:v>
                </c:pt>
                <c:pt idx="20066">
                  <c:v>6.056658854730081</c:v>
                </c:pt>
                <c:pt idx="20067">
                  <c:v>6.056658854730081</c:v>
                </c:pt>
                <c:pt idx="20068">
                  <c:v>6.056658854730081</c:v>
                </c:pt>
                <c:pt idx="20069">
                  <c:v>6.056658854730081</c:v>
                </c:pt>
                <c:pt idx="20070">
                  <c:v>6.056658854730081</c:v>
                </c:pt>
                <c:pt idx="20071">
                  <c:v>6.056658854730081</c:v>
                </c:pt>
                <c:pt idx="20072">
                  <c:v>6.056658854730081</c:v>
                </c:pt>
                <c:pt idx="20073">
                  <c:v>6.056658854730081</c:v>
                </c:pt>
                <c:pt idx="20074">
                  <c:v>6.056658854730081</c:v>
                </c:pt>
                <c:pt idx="20075">
                  <c:v>6.056658854730081</c:v>
                </c:pt>
                <c:pt idx="20076">
                  <c:v>6.056658854730081</c:v>
                </c:pt>
                <c:pt idx="20077">
                  <c:v>6.056658854730081</c:v>
                </c:pt>
                <c:pt idx="20078">
                  <c:v>6.056658854730081</c:v>
                </c:pt>
                <c:pt idx="20079">
                  <c:v>6.056658854730081</c:v>
                </c:pt>
                <c:pt idx="20080">
                  <c:v>6.056658854730081</c:v>
                </c:pt>
                <c:pt idx="20081">
                  <c:v>6.056658854730081</c:v>
                </c:pt>
                <c:pt idx="20082">
                  <c:v>6.056658854730081</c:v>
                </c:pt>
                <c:pt idx="20083">
                  <c:v>6.056658854730081</c:v>
                </c:pt>
                <c:pt idx="20084">
                  <c:v>6.056658854730081</c:v>
                </c:pt>
                <c:pt idx="20085">
                  <c:v>6.056658854730081</c:v>
                </c:pt>
                <c:pt idx="20086">
                  <c:v>6.056658854730081</c:v>
                </c:pt>
                <c:pt idx="20087">
                  <c:v>6.056658854730081</c:v>
                </c:pt>
                <c:pt idx="20088">
                  <c:v>6.056658854730081</c:v>
                </c:pt>
                <c:pt idx="20089">
                  <c:v>6.056658854730081</c:v>
                </c:pt>
                <c:pt idx="20090">
                  <c:v>6.056658854730081</c:v>
                </c:pt>
                <c:pt idx="20091">
                  <c:v>6.056658854730081</c:v>
                </c:pt>
                <c:pt idx="20092">
                  <c:v>6.056658854730081</c:v>
                </c:pt>
                <c:pt idx="20093">
                  <c:v>6.056658854730081</c:v>
                </c:pt>
                <c:pt idx="20094">
                  <c:v>6.056658854730081</c:v>
                </c:pt>
                <c:pt idx="20095">
                  <c:v>6.056658854730081</c:v>
                </c:pt>
                <c:pt idx="20096">
                  <c:v>6.056658854730081</c:v>
                </c:pt>
                <c:pt idx="20097">
                  <c:v>6.056658854730081</c:v>
                </c:pt>
                <c:pt idx="20098">
                  <c:v>6.056658854730081</c:v>
                </c:pt>
                <c:pt idx="20099">
                  <c:v>6.056658854730081</c:v>
                </c:pt>
                <c:pt idx="20100">
                  <c:v>6.056658854730081</c:v>
                </c:pt>
                <c:pt idx="20101">
                  <c:v>6.056658854730081</c:v>
                </c:pt>
                <c:pt idx="20102">
                  <c:v>6.056658854730081</c:v>
                </c:pt>
                <c:pt idx="20103">
                  <c:v>6.056658854730081</c:v>
                </c:pt>
                <c:pt idx="20104">
                  <c:v>6.056658854730081</c:v>
                </c:pt>
                <c:pt idx="20105">
                  <c:v>6.056658854730081</c:v>
                </c:pt>
                <c:pt idx="20106">
                  <c:v>6.056658854730081</c:v>
                </c:pt>
                <c:pt idx="20107">
                  <c:v>6.056658854730081</c:v>
                </c:pt>
                <c:pt idx="20108">
                  <c:v>6.056658854730081</c:v>
                </c:pt>
                <c:pt idx="20109">
                  <c:v>6.056658854730081</c:v>
                </c:pt>
                <c:pt idx="20110">
                  <c:v>6.056658854730081</c:v>
                </c:pt>
                <c:pt idx="20111">
                  <c:v>6.056658854730081</c:v>
                </c:pt>
                <c:pt idx="20112">
                  <c:v>6.056658854730081</c:v>
                </c:pt>
                <c:pt idx="20113">
                  <c:v>6.056658854730081</c:v>
                </c:pt>
                <c:pt idx="20114">
                  <c:v>6.056658854730081</c:v>
                </c:pt>
                <c:pt idx="20115">
                  <c:v>6.056658854730081</c:v>
                </c:pt>
                <c:pt idx="20116">
                  <c:v>6.056658854730081</c:v>
                </c:pt>
                <c:pt idx="20117">
                  <c:v>6.056658854730081</c:v>
                </c:pt>
                <c:pt idx="20118">
                  <c:v>6.056658854730081</c:v>
                </c:pt>
                <c:pt idx="20119">
                  <c:v>6.056658854730081</c:v>
                </c:pt>
                <c:pt idx="20120">
                  <c:v>6.056658854730081</c:v>
                </c:pt>
                <c:pt idx="20121">
                  <c:v>6.056658854730081</c:v>
                </c:pt>
                <c:pt idx="20122">
                  <c:v>6.056658854730081</c:v>
                </c:pt>
                <c:pt idx="20123">
                  <c:v>6.056658854730081</c:v>
                </c:pt>
                <c:pt idx="20124">
                  <c:v>6.056658854730081</c:v>
                </c:pt>
                <c:pt idx="20125">
                  <c:v>6.056658854730081</c:v>
                </c:pt>
                <c:pt idx="20126">
                  <c:v>6.056658854730081</c:v>
                </c:pt>
                <c:pt idx="20127">
                  <c:v>6.056658854730081</c:v>
                </c:pt>
                <c:pt idx="20128">
                  <c:v>6.056658854730081</c:v>
                </c:pt>
                <c:pt idx="20129">
                  <c:v>6.056658854730081</c:v>
                </c:pt>
                <c:pt idx="20130">
                  <c:v>6.056658854730081</c:v>
                </c:pt>
                <c:pt idx="20131">
                  <c:v>6.056658854730081</c:v>
                </c:pt>
                <c:pt idx="20132">
                  <c:v>6.056658854730081</c:v>
                </c:pt>
                <c:pt idx="20133">
                  <c:v>6.056658854730081</c:v>
                </c:pt>
                <c:pt idx="20134">
                  <c:v>6.056658854730081</c:v>
                </c:pt>
                <c:pt idx="20135">
                  <c:v>6.056658854730081</c:v>
                </c:pt>
                <c:pt idx="20136">
                  <c:v>6.056658854730081</c:v>
                </c:pt>
                <c:pt idx="20137">
                  <c:v>6.056658854730081</c:v>
                </c:pt>
                <c:pt idx="20138">
                  <c:v>6.056658854730081</c:v>
                </c:pt>
                <c:pt idx="20139">
                  <c:v>6.056658854730081</c:v>
                </c:pt>
                <c:pt idx="20140">
                  <c:v>6.056658854730081</c:v>
                </c:pt>
                <c:pt idx="20141">
                  <c:v>6.056658854730081</c:v>
                </c:pt>
                <c:pt idx="20142">
                  <c:v>6.056658854730081</c:v>
                </c:pt>
                <c:pt idx="20143">
                  <c:v>6.056658854730081</c:v>
                </c:pt>
                <c:pt idx="20144">
                  <c:v>6.056658854730081</c:v>
                </c:pt>
                <c:pt idx="20145">
                  <c:v>6.056658854730081</c:v>
                </c:pt>
                <c:pt idx="20146">
                  <c:v>6.056658854730081</c:v>
                </c:pt>
                <c:pt idx="20147">
                  <c:v>6.056658854730081</c:v>
                </c:pt>
                <c:pt idx="20148">
                  <c:v>6.056658854730081</c:v>
                </c:pt>
                <c:pt idx="20149">
                  <c:v>6.056658854730081</c:v>
                </c:pt>
                <c:pt idx="20150">
                  <c:v>6.056658854730081</c:v>
                </c:pt>
                <c:pt idx="20151">
                  <c:v>6.056658854730081</c:v>
                </c:pt>
                <c:pt idx="20152">
                  <c:v>6.056658854730081</c:v>
                </c:pt>
                <c:pt idx="20153">
                  <c:v>6.056658854730081</c:v>
                </c:pt>
                <c:pt idx="20154">
                  <c:v>6.056658854730081</c:v>
                </c:pt>
                <c:pt idx="20155">
                  <c:v>6.056658854730081</c:v>
                </c:pt>
                <c:pt idx="20156">
                  <c:v>6.056658854730081</c:v>
                </c:pt>
                <c:pt idx="20157">
                  <c:v>6.056658854730081</c:v>
                </c:pt>
                <c:pt idx="20158">
                  <c:v>6.056658854730081</c:v>
                </c:pt>
                <c:pt idx="20159">
                  <c:v>6.056658854730081</c:v>
                </c:pt>
                <c:pt idx="20160">
                  <c:v>6.056658854730081</c:v>
                </c:pt>
                <c:pt idx="20161">
                  <c:v>6.056658854730081</c:v>
                </c:pt>
                <c:pt idx="20162">
                  <c:v>6.056658854730081</c:v>
                </c:pt>
                <c:pt idx="20163">
                  <c:v>6.056658854730081</c:v>
                </c:pt>
                <c:pt idx="20164">
                  <c:v>6.056658854730081</c:v>
                </c:pt>
                <c:pt idx="20165">
                  <c:v>6.056658854730081</c:v>
                </c:pt>
                <c:pt idx="20166">
                  <c:v>6.056658854730081</c:v>
                </c:pt>
                <c:pt idx="20167">
                  <c:v>6.056658854730081</c:v>
                </c:pt>
                <c:pt idx="20168">
                  <c:v>6.056658854730081</c:v>
                </c:pt>
                <c:pt idx="20169">
                  <c:v>6.056658854730081</c:v>
                </c:pt>
                <c:pt idx="20170">
                  <c:v>6.056658854730081</c:v>
                </c:pt>
                <c:pt idx="20171">
                  <c:v>6.056658854730081</c:v>
                </c:pt>
                <c:pt idx="20172">
                  <c:v>6.056658854730081</c:v>
                </c:pt>
                <c:pt idx="20173">
                  <c:v>6.056658854730081</c:v>
                </c:pt>
                <c:pt idx="20174">
                  <c:v>6.056658854730081</c:v>
                </c:pt>
                <c:pt idx="20175">
                  <c:v>6.056658854730081</c:v>
                </c:pt>
                <c:pt idx="20176">
                  <c:v>6.056658854730081</c:v>
                </c:pt>
                <c:pt idx="20177">
                  <c:v>6.056658854730081</c:v>
                </c:pt>
                <c:pt idx="20178">
                  <c:v>6.056658854730081</c:v>
                </c:pt>
                <c:pt idx="20179">
                  <c:v>6.056658854730081</c:v>
                </c:pt>
                <c:pt idx="20180">
                  <c:v>6.056658854730081</c:v>
                </c:pt>
                <c:pt idx="20181">
                  <c:v>6.056658854730081</c:v>
                </c:pt>
                <c:pt idx="20182">
                  <c:v>6.056658854730081</c:v>
                </c:pt>
                <c:pt idx="20183">
                  <c:v>6.056658854730081</c:v>
                </c:pt>
                <c:pt idx="20184">
                  <c:v>6.056658854730081</c:v>
                </c:pt>
                <c:pt idx="20185">
                  <c:v>6.056658854730081</c:v>
                </c:pt>
                <c:pt idx="20186">
                  <c:v>6.056658854730081</c:v>
                </c:pt>
                <c:pt idx="20187">
                  <c:v>6.056658854730081</c:v>
                </c:pt>
                <c:pt idx="20188">
                  <c:v>6.056658854730081</c:v>
                </c:pt>
                <c:pt idx="20189">
                  <c:v>6.056658854730081</c:v>
                </c:pt>
                <c:pt idx="20190">
                  <c:v>6.056658854730081</c:v>
                </c:pt>
                <c:pt idx="20191">
                  <c:v>6.056658854730081</c:v>
                </c:pt>
                <c:pt idx="20192">
                  <c:v>6.056658854730081</c:v>
                </c:pt>
                <c:pt idx="20193">
                  <c:v>6.056658854730081</c:v>
                </c:pt>
                <c:pt idx="20194">
                  <c:v>6.056658854730081</c:v>
                </c:pt>
                <c:pt idx="20195">
                  <c:v>6.056658854730081</c:v>
                </c:pt>
                <c:pt idx="20196">
                  <c:v>6.056658854730081</c:v>
                </c:pt>
                <c:pt idx="20197">
                  <c:v>6.056658854730081</c:v>
                </c:pt>
                <c:pt idx="20198">
                  <c:v>6.056658854730081</c:v>
                </c:pt>
                <c:pt idx="20199">
                  <c:v>6.056658854730081</c:v>
                </c:pt>
                <c:pt idx="20200">
                  <c:v>6.056658854730081</c:v>
                </c:pt>
                <c:pt idx="20201">
                  <c:v>6.056658854730081</c:v>
                </c:pt>
                <c:pt idx="20202">
                  <c:v>6.056658854730081</c:v>
                </c:pt>
                <c:pt idx="20203">
                  <c:v>6.056658854730081</c:v>
                </c:pt>
                <c:pt idx="20204">
                  <c:v>6.056658854730081</c:v>
                </c:pt>
                <c:pt idx="20205">
                  <c:v>6.056658854730081</c:v>
                </c:pt>
                <c:pt idx="20206">
                  <c:v>6.056658854730081</c:v>
                </c:pt>
                <c:pt idx="20207">
                  <c:v>6.056658854730081</c:v>
                </c:pt>
                <c:pt idx="20208">
                  <c:v>6.056658854730081</c:v>
                </c:pt>
                <c:pt idx="20209">
                  <c:v>6.056658854730081</c:v>
                </c:pt>
                <c:pt idx="20210">
                  <c:v>6.056658854730081</c:v>
                </c:pt>
                <c:pt idx="20211">
                  <c:v>6.056658854730081</c:v>
                </c:pt>
                <c:pt idx="20212">
                  <c:v>6.056658854730081</c:v>
                </c:pt>
                <c:pt idx="20213">
                  <c:v>6.056658854730081</c:v>
                </c:pt>
                <c:pt idx="20214">
                  <c:v>6.056658854730081</c:v>
                </c:pt>
                <c:pt idx="20215">
                  <c:v>6.056658854730081</c:v>
                </c:pt>
                <c:pt idx="20216">
                  <c:v>6.056658854730081</c:v>
                </c:pt>
                <c:pt idx="20217">
                  <c:v>6.056658854730081</c:v>
                </c:pt>
                <c:pt idx="20218">
                  <c:v>6.056658854730081</c:v>
                </c:pt>
                <c:pt idx="20219">
                  <c:v>6.056658854730081</c:v>
                </c:pt>
                <c:pt idx="20220">
                  <c:v>6.056658854730081</c:v>
                </c:pt>
                <c:pt idx="20221">
                  <c:v>6.056658854730081</c:v>
                </c:pt>
                <c:pt idx="20222">
                  <c:v>6.056658854730081</c:v>
                </c:pt>
                <c:pt idx="20223">
                  <c:v>6.056658854730081</c:v>
                </c:pt>
                <c:pt idx="20224">
                  <c:v>6.056658854730081</c:v>
                </c:pt>
                <c:pt idx="20225">
                  <c:v>6.056658854730081</c:v>
                </c:pt>
                <c:pt idx="20226">
                  <c:v>6.056658854730081</c:v>
                </c:pt>
                <c:pt idx="20227">
                  <c:v>6.056658854730081</c:v>
                </c:pt>
                <c:pt idx="20228">
                  <c:v>6.056658854730081</c:v>
                </c:pt>
                <c:pt idx="20229">
                  <c:v>6.056658854730081</c:v>
                </c:pt>
                <c:pt idx="20230">
                  <c:v>6.056658854730081</c:v>
                </c:pt>
                <c:pt idx="20231">
                  <c:v>6.056658854730081</c:v>
                </c:pt>
                <c:pt idx="20232">
                  <c:v>6.056658854730081</c:v>
                </c:pt>
                <c:pt idx="20233">
                  <c:v>6.056658854730081</c:v>
                </c:pt>
                <c:pt idx="20234">
                  <c:v>6.056658854730081</c:v>
                </c:pt>
                <c:pt idx="20235">
                  <c:v>6.056658854730081</c:v>
                </c:pt>
                <c:pt idx="20236">
                  <c:v>6.056658854730081</c:v>
                </c:pt>
                <c:pt idx="20237">
                  <c:v>6.056658854730081</c:v>
                </c:pt>
                <c:pt idx="20238">
                  <c:v>6.056658854730081</c:v>
                </c:pt>
                <c:pt idx="20239">
                  <c:v>6.056658854730081</c:v>
                </c:pt>
                <c:pt idx="20240">
                  <c:v>6.056658854730081</c:v>
                </c:pt>
                <c:pt idx="20241">
                  <c:v>6.056658854730081</c:v>
                </c:pt>
                <c:pt idx="20242">
                  <c:v>6.056658854730081</c:v>
                </c:pt>
                <c:pt idx="20243">
                  <c:v>6.056658854730081</c:v>
                </c:pt>
                <c:pt idx="20244">
                  <c:v>6.056658854730081</c:v>
                </c:pt>
                <c:pt idx="20245">
                  <c:v>6.056658854730081</c:v>
                </c:pt>
                <c:pt idx="20246">
                  <c:v>6.056658854730081</c:v>
                </c:pt>
                <c:pt idx="20247">
                  <c:v>6.056658854730081</c:v>
                </c:pt>
                <c:pt idx="20248">
                  <c:v>6.056658854730081</c:v>
                </c:pt>
                <c:pt idx="20249">
                  <c:v>6.056658854730081</c:v>
                </c:pt>
                <c:pt idx="20250">
                  <c:v>6.056658854730081</c:v>
                </c:pt>
                <c:pt idx="20251">
                  <c:v>6.056658854730081</c:v>
                </c:pt>
                <c:pt idx="20252">
                  <c:v>6.056658854730081</c:v>
                </c:pt>
                <c:pt idx="20253">
                  <c:v>6.056658854730081</c:v>
                </c:pt>
                <c:pt idx="20254">
                  <c:v>6.056658854730081</c:v>
                </c:pt>
                <c:pt idx="20255">
                  <c:v>6.056658854730081</c:v>
                </c:pt>
                <c:pt idx="20256">
                  <c:v>6.056658854730081</c:v>
                </c:pt>
                <c:pt idx="20257">
                  <c:v>6.056658854730081</c:v>
                </c:pt>
                <c:pt idx="20258">
                  <c:v>6.056658854730081</c:v>
                </c:pt>
                <c:pt idx="20259">
                  <c:v>6.056658854730081</c:v>
                </c:pt>
                <c:pt idx="20260">
                  <c:v>6.056658854730081</c:v>
                </c:pt>
                <c:pt idx="20261">
                  <c:v>6.056658854730081</c:v>
                </c:pt>
                <c:pt idx="20262">
                  <c:v>6.056658854730081</c:v>
                </c:pt>
                <c:pt idx="20263">
                  <c:v>6.056658854730081</c:v>
                </c:pt>
                <c:pt idx="20264">
                  <c:v>6.056658854730081</c:v>
                </c:pt>
                <c:pt idx="20265">
                  <c:v>6.056658854730081</c:v>
                </c:pt>
                <c:pt idx="20266">
                  <c:v>6.056658854730081</c:v>
                </c:pt>
                <c:pt idx="20267">
                  <c:v>6.056658854730081</c:v>
                </c:pt>
                <c:pt idx="20268">
                  <c:v>6.056658854730081</c:v>
                </c:pt>
                <c:pt idx="20269">
                  <c:v>6.056658854730081</c:v>
                </c:pt>
                <c:pt idx="20270">
                  <c:v>6.056658854730081</c:v>
                </c:pt>
                <c:pt idx="20271">
                  <c:v>6.056658854730081</c:v>
                </c:pt>
                <c:pt idx="20272">
                  <c:v>6.056658854730081</c:v>
                </c:pt>
                <c:pt idx="20273">
                  <c:v>6.056658854730081</c:v>
                </c:pt>
                <c:pt idx="20274">
                  <c:v>6.056658854730081</c:v>
                </c:pt>
                <c:pt idx="20275">
                  <c:v>6.056658854730081</c:v>
                </c:pt>
                <c:pt idx="20276">
                  <c:v>6.056658854730081</c:v>
                </c:pt>
                <c:pt idx="20277">
                  <c:v>6.056658854730081</c:v>
                </c:pt>
                <c:pt idx="20278">
                  <c:v>6.056658854730081</c:v>
                </c:pt>
                <c:pt idx="20279">
                  <c:v>6.056658854730081</c:v>
                </c:pt>
                <c:pt idx="20280">
                  <c:v>6.056658854730081</c:v>
                </c:pt>
                <c:pt idx="20281">
                  <c:v>6.056658854730081</c:v>
                </c:pt>
                <c:pt idx="20282">
                  <c:v>6.056658854730081</c:v>
                </c:pt>
                <c:pt idx="20283">
                  <c:v>6.056658854730081</c:v>
                </c:pt>
                <c:pt idx="20284">
                  <c:v>6.056658854730081</c:v>
                </c:pt>
                <c:pt idx="20285">
                  <c:v>6.056658854730081</c:v>
                </c:pt>
                <c:pt idx="20286">
                  <c:v>6.056658854730081</c:v>
                </c:pt>
                <c:pt idx="20287">
                  <c:v>6.056658854730081</c:v>
                </c:pt>
                <c:pt idx="20288">
                  <c:v>6.056658854730081</c:v>
                </c:pt>
                <c:pt idx="20289">
                  <c:v>6.056658854730081</c:v>
                </c:pt>
                <c:pt idx="20290">
                  <c:v>6.056658854730081</c:v>
                </c:pt>
                <c:pt idx="20291">
                  <c:v>6.056658854730081</c:v>
                </c:pt>
                <c:pt idx="20292">
                  <c:v>6.056658854730081</c:v>
                </c:pt>
                <c:pt idx="20293">
                  <c:v>6.056658854730081</c:v>
                </c:pt>
                <c:pt idx="20294">
                  <c:v>6.056658854730081</c:v>
                </c:pt>
                <c:pt idx="20295">
                  <c:v>6.056658854730081</c:v>
                </c:pt>
                <c:pt idx="20296">
                  <c:v>6.056658854730081</c:v>
                </c:pt>
                <c:pt idx="20297">
                  <c:v>6.056658854730081</c:v>
                </c:pt>
                <c:pt idx="20298">
                  <c:v>6.056658854730081</c:v>
                </c:pt>
                <c:pt idx="20299">
                  <c:v>6.056658854730081</c:v>
                </c:pt>
                <c:pt idx="20300">
                  <c:v>6.056658854730081</c:v>
                </c:pt>
                <c:pt idx="20301">
                  <c:v>6.056658854730081</c:v>
                </c:pt>
                <c:pt idx="20302">
                  <c:v>6.056658854730081</c:v>
                </c:pt>
                <c:pt idx="20303">
                  <c:v>6.056658854730081</c:v>
                </c:pt>
                <c:pt idx="20304">
                  <c:v>6.056658854730081</c:v>
                </c:pt>
                <c:pt idx="20305">
                  <c:v>6.056658854730081</c:v>
                </c:pt>
                <c:pt idx="20306">
                  <c:v>6.056658854730081</c:v>
                </c:pt>
                <c:pt idx="20307">
                  <c:v>6.056658854730081</c:v>
                </c:pt>
                <c:pt idx="20308">
                  <c:v>6.056658854730081</c:v>
                </c:pt>
                <c:pt idx="20309">
                  <c:v>6.056658854730081</c:v>
                </c:pt>
                <c:pt idx="20310">
                  <c:v>6.056658854730081</c:v>
                </c:pt>
                <c:pt idx="20311">
                  <c:v>6.056658854730081</c:v>
                </c:pt>
                <c:pt idx="20312">
                  <c:v>6.056658854730081</c:v>
                </c:pt>
                <c:pt idx="20313">
                  <c:v>6.056658854730081</c:v>
                </c:pt>
                <c:pt idx="20314">
                  <c:v>6.056658854730081</c:v>
                </c:pt>
                <c:pt idx="20315">
                  <c:v>6.056658854730081</c:v>
                </c:pt>
                <c:pt idx="20316">
                  <c:v>6.056658854730081</c:v>
                </c:pt>
                <c:pt idx="20317">
                  <c:v>6.056658854730081</c:v>
                </c:pt>
                <c:pt idx="20318">
                  <c:v>6.056658854730081</c:v>
                </c:pt>
                <c:pt idx="20319">
                  <c:v>6.056658854730081</c:v>
                </c:pt>
                <c:pt idx="20320">
                  <c:v>6.056658854730081</c:v>
                </c:pt>
                <c:pt idx="20321">
                  <c:v>6.056658854730081</c:v>
                </c:pt>
                <c:pt idx="20322">
                  <c:v>6.056658854730081</c:v>
                </c:pt>
                <c:pt idx="20323">
                  <c:v>6.056658854730081</c:v>
                </c:pt>
                <c:pt idx="20324">
                  <c:v>6.056658854730081</c:v>
                </c:pt>
                <c:pt idx="20325">
                  <c:v>6.056658854730081</c:v>
                </c:pt>
                <c:pt idx="20326">
                  <c:v>6.056658854730081</c:v>
                </c:pt>
                <c:pt idx="20327">
                  <c:v>6.056658854730081</c:v>
                </c:pt>
                <c:pt idx="20328">
                  <c:v>6.056658854730081</c:v>
                </c:pt>
                <c:pt idx="20329">
                  <c:v>6.056658854730081</c:v>
                </c:pt>
                <c:pt idx="20330">
                  <c:v>6.056658854730081</c:v>
                </c:pt>
                <c:pt idx="20331">
                  <c:v>6.056658854730081</c:v>
                </c:pt>
                <c:pt idx="20332">
                  <c:v>6.056658854730081</c:v>
                </c:pt>
                <c:pt idx="20333">
                  <c:v>6.056658854730081</c:v>
                </c:pt>
                <c:pt idx="20334">
                  <c:v>6.056658854730081</c:v>
                </c:pt>
                <c:pt idx="20335">
                  <c:v>6.056658854730081</c:v>
                </c:pt>
                <c:pt idx="20336">
                  <c:v>6.056658854730081</c:v>
                </c:pt>
                <c:pt idx="20337">
                  <c:v>6.056658854730081</c:v>
                </c:pt>
                <c:pt idx="20338">
                  <c:v>6.056658854730081</c:v>
                </c:pt>
                <c:pt idx="20339">
                  <c:v>6.056658854730081</c:v>
                </c:pt>
                <c:pt idx="20340">
                  <c:v>6.056658854730081</c:v>
                </c:pt>
                <c:pt idx="20341">
                  <c:v>6.056658854730081</c:v>
                </c:pt>
                <c:pt idx="20342">
                  <c:v>6.056658854730081</c:v>
                </c:pt>
                <c:pt idx="20343">
                  <c:v>6.056658854730081</c:v>
                </c:pt>
                <c:pt idx="20344">
                  <c:v>6.056658854730081</c:v>
                </c:pt>
                <c:pt idx="20345">
                  <c:v>6.056658854730081</c:v>
                </c:pt>
                <c:pt idx="20346">
                  <c:v>6.056658854730081</c:v>
                </c:pt>
                <c:pt idx="20347">
                  <c:v>6.056658854730081</c:v>
                </c:pt>
                <c:pt idx="20348">
                  <c:v>6.056658854730081</c:v>
                </c:pt>
                <c:pt idx="20349">
                  <c:v>6.056658854730081</c:v>
                </c:pt>
                <c:pt idx="20350">
                  <c:v>6.056658854730081</c:v>
                </c:pt>
                <c:pt idx="20351">
                  <c:v>6.056658854730081</c:v>
                </c:pt>
                <c:pt idx="20352">
                  <c:v>6.056658854730081</c:v>
                </c:pt>
                <c:pt idx="20353">
                  <c:v>6.056658854730081</c:v>
                </c:pt>
                <c:pt idx="20354">
                  <c:v>6.056658854730081</c:v>
                </c:pt>
                <c:pt idx="20355">
                  <c:v>6.056658854730081</c:v>
                </c:pt>
                <c:pt idx="20356">
                  <c:v>6.056658854730081</c:v>
                </c:pt>
                <c:pt idx="20357">
                  <c:v>6.056658854730081</c:v>
                </c:pt>
                <c:pt idx="20358">
                  <c:v>6.056658854730081</c:v>
                </c:pt>
                <c:pt idx="20359">
                  <c:v>6.056658854730081</c:v>
                </c:pt>
                <c:pt idx="20360">
                  <c:v>6.056658854730081</c:v>
                </c:pt>
                <c:pt idx="20361">
                  <c:v>6.056658854730081</c:v>
                </c:pt>
                <c:pt idx="20362">
                  <c:v>6.056658854730081</c:v>
                </c:pt>
                <c:pt idx="20363">
                  <c:v>6.056658854730081</c:v>
                </c:pt>
                <c:pt idx="20364">
                  <c:v>6.056658854730081</c:v>
                </c:pt>
                <c:pt idx="20365">
                  <c:v>6.056658854730081</c:v>
                </c:pt>
                <c:pt idx="20366">
                  <c:v>6.056658854730081</c:v>
                </c:pt>
                <c:pt idx="20367">
                  <c:v>6.056658854730081</c:v>
                </c:pt>
                <c:pt idx="20368">
                  <c:v>6.056658854730081</c:v>
                </c:pt>
                <c:pt idx="20369">
                  <c:v>6.056658854730081</c:v>
                </c:pt>
                <c:pt idx="20370">
                  <c:v>6.056658854730081</c:v>
                </c:pt>
                <c:pt idx="20371">
                  <c:v>6.056658854730081</c:v>
                </c:pt>
                <c:pt idx="20372">
                  <c:v>6.056658854730081</c:v>
                </c:pt>
                <c:pt idx="20373">
                  <c:v>6.056658854730081</c:v>
                </c:pt>
                <c:pt idx="20374">
                  <c:v>6.056658854730081</c:v>
                </c:pt>
                <c:pt idx="20375">
                  <c:v>6.056658854730081</c:v>
                </c:pt>
                <c:pt idx="20376">
                  <c:v>6.056658854730081</c:v>
                </c:pt>
                <c:pt idx="20377">
                  <c:v>6.056658854730081</c:v>
                </c:pt>
                <c:pt idx="20378">
                  <c:v>6.056658854730081</c:v>
                </c:pt>
                <c:pt idx="20379">
                  <c:v>6.056658854730081</c:v>
                </c:pt>
                <c:pt idx="20380">
                  <c:v>6.056658854730081</c:v>
                </c:pt>
                <c:pt idx="20381">
                  <c:v>6.056658854730081</c:v>
                </c:pt>
                <c:pt idx="20382">
                  <c:v>6.056658854730081</c:v>
                </c:pt>
                <c:pt idx="20383">
                  <c:v>6.056658854730081</c:v>
                </c:pt>
                <c:pt idx="20384">
                  <c:v>6.056658854730081</c:v>
                </c:pt>
                <c:pt idx="20385">
                  <c:v>6.056658854730081</c:v>
                </c:pt>
                <c:pt idx="20386">
                  <c:v>6.056658854730081</c:v>
                </c:pt>
                <c:pt idx="20387">
                  <c:v>6.056658854730081</c:v>
                </c:pt>
                <c:pt idx="20388">
                  <c:v>6.056658854730081</c:v>
                </c:pt>
                <c:pt idx="20389">
                  <c:v>6.056658854730081</c:v>
                </c:pt>
                <c:pt idx="20390">
                  <c:v>6.056658854730081</c:v>
                </c:pt>
                <c:pt idx="20391">
                  <c:v>6.056658854730081</c:v>
                </c:pt>
                <c:pt idx="20392">
                  <c:v>6.056658854730081</c:v>
                </c:pt>
                <c:pt idx="20393">
                  <c:v>6.056658854730081</c:v>
                </c:pt>
                <c:pt idx="20394">
                  <c:v>6.056658854730081</c:v>
                </c:pt>
                <c:pt idx="20395">
                  <c:v>6.056658854730081</c:v>
                </c:pt>
                <c:pt idx="20396">
                  <c:v>6.056658854730081</c:v>
                </c:pt>
                <c:pt idx="20397">
                  <c:v>6.056658854730081</c:v>
                </c:pt>
                <c:pt idx="20398">
                  <c:v>6.056658854730081</c:v>
                </c:pt>
                <c:pt idx="20399">
                  <c:v>6.056658854730081</c:v>
                </c:pt>
                <c:pt idx="20400">
                  <c:v>6.056658854730081</c:v>
                </c:pt>
                <c:pt idx="20401">
                  <c:v>6.056658854730081</c:v>
                </c:pt>
                <c:pt idx="20402">
                  <c:v>6.056658854730081</c:v>
                </c:pt>
                <c:pt idx="20403">
                  <c:v>6.056658854730081</c:v>
                </c:pt>
                <c:pt idx="20404">
                  <c:v>6.056658854730081</c:v>
                </c:pt>
                <c:pt idx="20405">
                  <c:v>6.056658854730081</c:v>
                </c:pt>
                <c:pt idx="20406">
                  <c:v>6.056658854730081</c:v>
                </c:pt>
                <c:pt idx="20407">
                  <c:v>6.056658854730081</c:v>
                </c:pt>
                <c:pt idx="20408">
                  <c:v>6.056658854730081</c:v>
                </c:pt>
                <c:pt idx="20409">
                  <c:v>6.056658854730081</c:v>
                </c:pt>
                <c:pt idx="20410">
                  <c:v>6.056658854730081</c:v>
                </c:pt>
                <c:pt idx="20411">
                  <c:v>6.056658854730081</c:v>
                </c:pt>
                <c:pt idx="20412">
                  <c:v>6.056658854730081</c:v>
                </c:pt>
                <c:pt idx="20413">
                  <c:v>6.056658854730081</c:v>
                </c:pt>
                <c:pt idx="20414">
                  <c:v>6.056658854730081</c:v>
                </c:pt>
                <c:pt idx="20415">
                  <c:v>6.056658854730081</c:v>
                </c:pt>
                <c:pt idx="20416">
                  <c:v>6.056658854730081</c:v>
                </c:pt>
                <c:pt idx="20417">
                  <c:v>6.056658854730081</c:v>
                </c:pt>
                <c:pt idx="20418">
                  <c:v>6.056658854730081</c:v>
                </c:pt>
                <c:pt idx="20419">
                  <c:v>6.056658854730081</c:v>
                </c:pt>
                <c:pt idx="20420">
                  <c:v>6.056658854730081</c:v>
                </c:pt>
                <c:pt idx="20421">
                  <c:v>6.056658854730081</c:v>
                </c:pt>
                <c:pt idx="20422">
                  <c:v>6.056658854730081</c:v>
                </c:pt>
                <c:pt idx="20423">
                  <c:v>6.056658854730081</c:v>
                </c:pt>
                <c:pt idx="20424">
                  <c:v>6.056658854730081</c:v>
                </c:pt>
                <c:pt idx="20425">
                  <c:v>6.056658854730081</c:v>
                </c:pt>
                <c:pt idx="20426">
                  <c:v>6.056658854730081</c:v>
                </c:pt>
                <c:pt idx="20427">
                  <c:v>6.056658854730081</c:v>
                </c:pt>
                <c:pt idx="20428">
                  <c:v>6.056658854730081</c:v>
                </c:pt>
                <c:pt idx="20429">
                  <c:v>6.056658854730081</c:v>
                </c:pt>
                <c:pt idx="20430">
                  <c:v>6.056658854730081</c:v>
                </c:pt>
                <c:pt idx="20431">
                  <c:v>6.056658854730081</c:v>
                </c:pt>
                <c:pt idx="20432">
                  <c:v>6.056658854730081</c:v>
                </c:pt>
                <c:pt idx="20433">
                  <c:v>6.056658854730081</c:v>
                </c:pt>
                <c:pt idx="20434">
                  <c:v>6.056658854730081</c:v>
                </c:pt>
                <c:pt idx="20435">
                  <c:v>6.056658854730081</c:v>
                </c:pt>
                <c:pt idx="20436">
                  <c:v>6.056658854730081</c:v>
                </c:pt>
                <c:pt idx="20437">
                  <c:v>6.056658854730081</c:v>
                </c:pt>
                <c:pt idx="20438">
                  <c:v>6.056658854730081</c:v>
                </c:pt>
                <c:pt idx="20439">
                  <c:v>6.056658854730081</c:v>
                </c:pt>
                <c:pt idx="20440">
                  <c:v>6.056658854730081</c:v>
                </c:pt>
                <c:pt idx="20441">
                  <c:v>6.056658854730081</c:v>
                </c:pt>
                <c:pt idx="20442">
                  <c:v>6.056658854730081</c:v>
                </c:pt>
                <c:pt idx="20443">
                  <c:v>6.056658854730081</c:v>
                </c:pt>
                <c:pt idx="20444">
                  <c:v>6.056658854730081</c:v>
                </c:pt>
                <c:pt idx="20445">
                  <c:v>6.056658854730081</c:v>
                </c:pt>
                <c:pt idx="20446">
                  <c:v>6.056658854730081</c:v>
                </c:pt>
                <c:pt idx="20447">
                  <c:v>6.056658854730081</c:v>
                </c:pt>
                <c:pt idx="20448">
                  <c:v>6.056658854730081</c:v>
                </c:pt>
                <c:pt idx="20449">
                  <c:v>6.056658854730081</c:v>
                </c:pt>
                <c:pt idx="20450">
                  <c:v>6.056658854730081</c:v>
                </c:pt>
                <c:pt idx="20451">
                  <c:v>6.056658854730081</c:v>
                </c:pt>
                <c:pt idx="20452">
                  <c:v>6.056658854730081</c:v>
                </c:pt>
                <c:pt idx="20453">
                  <c:v>6.056658854730081</c:v>
                </c:pt>
                <c:pt idx="20454">
                  <c:v>6.056658854730081</c:v>
                </c:pt>
                <c:pt idx="20455">
                  <c:v>6.056658854730081</c:v>
                </c:pt>
                <c:pt idx="20456">
                  <c:v>6.056658854730081</c:v>
                </c:pt>
                <c:pt idx="20457">
                  <c:v>6.056658854730081</c:v>
                </c:pt>
                <c:pt idx="20458">
                  <c:v>6.056658854730081</c:v>
                </c:pt>
                <c:pt idx="20459">
                  <c:v>6.056658854730081</c:v>
                </c:pt>
                <c:pt idx="20460">
                  <c:v>6.056658854730081</c:v>
                </c:pt>
                <c:pt idx="20461">
                  <c:v>6.056658854730081</c:v>
                </c:pt>
                <c:pt idx="20462">
                  <c:v>6.056658854730081</c:v>
                </c:pt>
                <c:pt idx="20463">
                  <c:v>6.056658854730081</c:v>
                </c:pt>
                <c:pt idx="20464">
                  <c:v>6.056658854730081</c:v>
                </c:pt>
                <c:pt idx="20465">
                  <c:v>6.056658854730081</c:v>
                </c:pt>
                <c:pt idx="20466">
                  <c:v>6.056658854730081</c:v>
                </c:pt>
                <c:pt idx="20467">
                  <c:v>6.056658854730081</c:v>
                </c:pt>
                <c:pt idx="20468">
                  <c:v>6.056658854730081</c:v>
                </c:pt>
                <c:pt idx="20469">
                  <c:v>6.056658854730081</c:v>
                </c:pt>
                <c:pt idx="20470">
                  <c:v>6.056658854730081</c:v>
                </c:pt>
                <c:pt idx="20471">
                  <c:v>6.056658854730081</c:v>
                </c:pt>
                <c:pt idx="20472">
                  <c:v>6.056658854730081</c:v>
                </c:pt>
                <c:pt idx="20473">
                  <c:v>6.056658854730081</c:v>
                </c:pt>
                <c:pt idx="20474">
                  <c:v>6.056658854730081</c:v>
                </c:pt>
                <c:pt idx="20475">
                  <c:v>6.056658854730081</c:v>
                </c:pt>
                <c:pt idx="20476">
                  <c:v>6.056658854730081</c:v>
                </c:pt>
                <c:pt idx="20477">
                  <c:v>6.056658854730081</c:v>
                </c:pt>
                <c:pt idx="20478">
                  <c:v>6.056658854730081</c:v>
                </c:pt>
                <c:pt idx="20479">
                  <c:v>6.056658854730081</c:v>
                </c:pt>
                <c:pt idx="20480">
                  <c:v>6.056658854730081</c:v>
                </c:pt>
                <c:pt idx="20481">
                  <c:v>6.056658854730081</c:v>
                </c:pt>
                <c:pt idx="20482">
                  <c:v>6.056658854730081</c:v>
                </c:pt>
                <c:pt idx="20483">
                  <c:v>6.056658854730081</c:v>
                </c:pt>
                <c:pt idx="20484">
                  <c:v>6.056658854730081</c:v>
                </c:pt>
                <c:pt idx="20485">
                  <c:v>6.056658854730081</c:v>
                </c:pt>
                <c:pt idx="20486">
                  <c:v>6.056658854730081</c:v>
                </c:pt>
                <c:pt idx="20487">
                  <c:v>6.056658854730081</c:v>
                </c:pt>
                <c:pt idx="20488">
                  <c:v>6.056658854730081</c:v>
                </c:pt>
                <c:pt idx="20489">
                  <c:v>6.056658854730081</c:v>
                </c:pt>
                <c:pt idx="20490">
                  <c:v>6.056658854730081</c:v>
                </c:pt>
                <c:pt idx="20491">
                  <c:v>6.056658854730081</c:v>
                </c:pt>
                <c:pt idx="20492">
                  <c:v>6.056658854730081</c:v>
                </c:pt>
                <c:pt idx="20493">
                  <c:v>6.056658854730081</c:v>
                </c:pt>
                <c:pt idx="20494">
                  <c:v>6.056658854730081</c:v>
                </c:pt>
                <c:pt idx="20495">
                  <c:v>6.056658854730081</c:v>
                </c:pt>
                <c:pt idx="20496">
                  <c:v>6.056658854730081</c:v>
                </c:pt>
                <c:pt idx="20497">
                  <c:v>6.056658854730081</c:v>
                </c:pt>
                <c:pt idx="20498">
                  <c:v>6.056658854730081</c:v>
                </c:pt>
                <c:pt idx="20499">
                  <c:v>6.056658854730081</c:v>
                </c:pt>
                <c:pt idx="20500">
                  <c:v>6.056658854730081</c:v>
                </c:pt>
                <c:pt idx="20501">
                  <c:v>6.056658854730081</c:v>
                </c:pt>
                <c:pt idx="20502">
                  <c:v>6.056658854730081</c:v>
                </c:pt>
                <c:pt idx="20503">
                  <c:v>6.056658854730081</c:v>
                </c:pt>
                <c:pt idx="20504">
                  <c:v>6.056658854730081</c:v>
                </c:pt>
                <c:pt idx="20505">
                  <c:v>6.056658854730081</c:v>
                </c:pt>
                <c:pt idx="20506">
                  <c:v>6.056658854730081</c:v>
                </c:pt>
                <c:pt idx="20507">
                  <c:v>6.056658854730081</c:v>
                </c:pt>
                <c:pt idx="20508">
                  <c:v>6.056658854730081</c:v>
                </c:pt>
                <c:pt idx="20509">
                  <c:v>6.056658854730081</c:v>
                </c:pt>
                <c:pt idx="20510">
                  <c:v>6.056658854730081</c:v>
                </c:pt>
                <c:pt idx="20511">
                  <c:v>6.056658854730081</c:v>
                </c:pt>
                <c:pt idx="20512">
                  <c:v>6.056658854730081</c:v>
                </c:pt>
                <c:pt idx="20513">
                  <c:v>6.056658854730081</c:v>
                </c:pt>
                <c:pt idx="20514">
                  <c:v>6.056658854730081</c:v>
                </c:pt>
                <c:pt idx="20515">
                  <c:v>6.056658854730081</c:v>
                </c:pt>
                <c:pt idx="20516">
                  <c:v>6.056658854730081</c:v>
                </c:pt>
                <c:pt idx="20517">
                  <c:v>6.056658854730081</c:v>
                </c:pt>
                <c:pt idx="20518">
                  <c:v>6.056658854730081</c:v>
                </c:pt>
                <c:pt idx="20519">
                  <c:v>6.056658854730081</c:v>
                </c:pt>
                <c:pt idx="20520">
                  <c:v>6.056658854730081</c:v>
                </c:pt>
                <c:pt idx="20521">
                  <c:v>6.056658854730081</c:v>
                </c:pt>
                <c:pt idx="20522">
                  <c:v>6.4352000331507098</c:v>
                </c:pt>
                <c:pt idx="20523">
                  <c:v>6.4352000331507098</c:v>
                </c:pt>
                <c:pt idx="20524">
                  <c:v>6.4352000331507098</c:v>
                </c:pt>
                <c:pt idx="20525">
                  <c:v>6.4352000331507098</c:v>
                </c:pt>
                <c:pt idx="20526">
                  <c:v>6.4352000331507098</c:v>
                </c:pt>
                <c:pt idx="20527">
                  <c:v>6.056658854730081</c:v>
                </c:pt>
                <c:pt idx="20528">
                  <c:v>6.056658854730081</c:v>
                </c:pt>
                <c:pt idx="20529">
                  <c:v>6.056658854730081</c:v>
                </c:pt>
                <c:pt idx="20530">
                  <c:v>6.056658854730081</c:v>
                </c:pt>
                <c:pt idx="20531">
                  <c:v>6.4352000331507098</c:v>
                </c:pt>
                <c:pt idx="20532">
                  <c:v>6.4352000331507098</c:v>
                </c:pt>
                <c:pt idx="20533">
                  <c:v>6.4352000331507098</c:v>
                </c:pt>
                <c:pt idx="20534">
                  <c:v>6.4352000331507098</c:v>
                </c:pt>
                <c:pt idx="20535">
                  <c:v>6.4352000331507098</c:v>
                </c:pt>
                <c:pt idx="20536">
                  <c:v>6.4352000331507098</c:v>
                </c:pt>
                <c:pt idx="20537">
                  <c:v>6.4352000331507098</c:v>
                </c:pt>
                <c:pt idx="20538">
                  <c:v>6.4352000331507098</c:v>
                </c:pt>
                <c:pt idx="20539">
                  <c:v>6.4352000331507098</c:v>
                </c:pt>
                <c:pt idx="20540">
                  <c:v>6.4352000331507098</c:v>
                </c:pt>
                <c:pt idx="20541">
                  <c:v>6.4352000331507098</c:v>
                </c:pt>
                <c:pt idx="20542">
                  <c:v>6.4352000331507098</c:v>
                </c:pt>
                <c:pt idx="20543">
                  <c:v>6.4352000331507098</c:v>
                </c:pt>
                <c:pt idx="20544">
                  <c:v>6.4352000331507098</c:v>
                </c:pt>
                <c:pt idx="20545">
                  <c:v>6.4352000331507098</c:v>
                </c:pt>
                <c:pt idx="20546">
                  <c:v>6.4352000331507098</c:v>
                </c:pt>
                <c:pt idx="20547">
                  <c:v>6.4352000331507098</c:v>
                </c:pt>
                <c:pt idx="20548">
                  <c:v>6.4352000331507098</c:v>
                </c:pt>
                <c:pt idx="20549">
                  <c:v>6.4352000331507098</c:v>
                </c:pt>
                <c:pt idx="20550">
                  <c:v>6.4352000331507098</c:v>
                </c:pt>
                <c:pt idx="20551">
                  <c:v>6.4352000331507098</c:v>
                </c:pt>
                <c:pt idx="20552">
                  <c:v>6.4352000331507098</c:v>
                </c:pt>
                <c:pt idx="20553">
                  <c:v>6.4352000331507098</c:v>
                </c:pt>
                <c:pt idx="20554">
                  <c:v>6.4352000331507098</c:v>
                </c:pt>
                <c:pt idx="20555">
                  <c:v>6.4352000331507098</c:v>
                </c:pt>
                <c:pt idx="20556">
                  <c:v>6.4352000331507098</c:v>
                </c:pt>
                <c:pt idx="20557">
                  <c:v>6.4352000331507098</c:v>
                </c:pt>
                <c:pt idx="20558">
                  <c:v>6.4352000331507098</c:v>
                </c:pt>
                <c:pt idx="20559">
                  <c:v>6.4352000331507098</c:v>
                </c:pt>
                <c:pt idx="20560">
                  <c:v>6.4352000331507098</c:v>
                </c:pt>
                <c:pt idx="20561">
                  <c:v>6.4352000331507098</c:v>
                </c:pt>
                <c:pt idx="20562">
                  <c:v>6.4352000331507098</c:v>
                </c:pt>
                <c:pt idx="20563">
                  <c:v>6.4352000331507098</c:v>
                </c:pt>
                <c:pt idx="20564">
                  <c:v>6.4352000331507098</c:v>
                </c:pt>
                <c:pt idx="20565">
                  <c:v>6.4352000331507098</c:v>
                </c:pt>
                <c:pt idx="20566">
                  <c:v>6.4352000331507098</c:v>
                </c:pt>
                <c:pt idx="20567">
                  <c:v>6.4352000331507098</c:v>
                </c:pt>
                <c:pt idx="20568">
                  <c:v>6.4352000331507098</c:v>
                </c:pt>
                <c:pt idx="20569">
                  <c:v>6.4352000331507098</c:v>
                </c:pt>
                <c:pt idx="20570">
                  <c:v>6.4352000331507098</c:v>
                </c:pt>
                <c:pt idx="20571">
                  <c:v>6.4352000331507098</c:v>
                </c:pt>
                <c:pt idx="20572">
                  <c:v>6.4352000331507098</c:v>
                </c:pt>
                <c:pt idx="20573">
                  <c:v>6.4352000331507098</c:v>
                </c:pt>
                <c:pt idx="20574">
                  <c:v>6.4352000331507098</c:v>
                </c:pt>
                <c:pt idx="20575">
                  <c:v>6.4352000331507098</c:v>
                </c:pt>
                <c:pt idx="20576">
                  <c:v>6.4352000331507098</c:v>
                </c:pt>
                <c:pt idx="20577">
                  <c:v>6.4352000331507098</c:v>
                </c:pt>
                <c:pt idx="20578">
                  <c:v>6.4352000331507098</c:v>
                </c:pt>
                <c:pt idx="20579">
                  <c:v>6.4352000331507098</c:v>
                </c:pt>
                <c:pt idx="20580">
                  <c:v>6.4352000331507098</c:v>
                </c:pt>
                <c:pt idx="20581">
                  <c:v>6.4352000331507098</c:v>
                </c:pt>
                <c:pt idx="20582">
                  <c:v>6.4352000331507098</c:v>
                </c:pt>
                <c:pt idx="20583">
                  <c:v>6.4352000331507098</c:v>
                </c:pt>
                <c:pt idx="20584">
                  <c:v>6.4352000331507098</c:v>
                </c:pt>
                <c:pt idx="20585">
                  <c:v>6.4352000331507098</c:v>
                </c:pt>
                <c:pt idx="20586">
                  <c:v>6.4352000331507098</c:v>
                </c:pt>
                <c:pt idx="20587">
                  <c:v>6.4352000331507098</c:v>
                </c:pt>
                <c:pt idx="20588">
                  <c:v>6.4352000331507098</c:v>
                </c:pt>
                <c:pt idx="20589">
                  <c:v>6.4352000331507098</c:v>
                </c:pt>
                <c:pt idx="20590">
                  <c:v>6.4352000331507098</c:v>
                </c:pt>
                <c:pt idx="20591">
                  <c:v>6.4352000331507098</c:v>
                </c:pt>
                <c:pt idx="20592">
                  <c:v>6.4352000331507098</c:v>
                </c:pt>
                <c:pt idx="20593">
                  <c:v>6.4352000331507098</c:v>
                </c:pt>
                <c:pt idx="20594">
                  <c:v>6.4352000331507098</c:v>
                </c:pt>
                <c:pt idx="20595">
                  <c:v>6.4352000331507098</c:v>
                </c:pt>
                <c:pt idx="20596">
                  <c:v>6.4352000331507098</c:v>
                </c:pt>
                <c:pt idx="20597">
                  <c:v>6.4352000331507098</c:v>
                </c:pt>
                <c:pt idx="20598">
                  <c:v>6.4352000331507098</c:v>
                </c:pt>
                <c:pt idx="20599">
                  <c:v>6.4352000331507098</c:v>
                </c:pt>
                <c:pt idx="20600">
                  <c:v>6.4352000331507098</c:v>
                </c:pt>
                <c:pt idx="20601">
                  <c:v>6.4352000331507098</c:v>
                </c:pt>
                <c:pt idx="20602">
                  <c:v>6.4352000331507098</c:v>
                </c:pt>
                <c:pt idx="20603">
                  <c:v>6.4352000331507098</c:v>
                </c:pt>
                <c:pt idx="20604">
                  <c:v>6.4352000331507098</c:v>
                </c:pt>
                <c:pt idx="20605">
                  <c:v>6.4352000331507098</c:v>
                </c:pt>
                <c:pt idx="20606">
                  <c:v>6.4352000331507098</c:v>
                </c:pt>
                <c:pt idx="20607">
                  <c:v>6.4352000331507098</c:v>
                </c:pt>
                <c:pt idx="20608">
                  <c:v>6.4352000331507098</c:v>
                </c:pt>
                <c:pt idx="20609">
                  <c:v>6.4352000331507098</c:v>
                </c:pt>
                <c:pt idx="20610">
                  <c:v>6.4352000331507098</c:v>
                </c:pt>
                <c:pt idx="20611">
                  <c:v>6.4352000331507098</c:v>
                </c:pt>
                <c:pt idx="20612">
                  <c:v>6.4352000331507098</c:v>
                </c:pt>
                <c:pt idx="20613">
                  <c:v>6.4352000331507098</c:v>
                </c:pt>
                <c:pt idx="20614">
                  <c:v>6.4352000331507098</c:v>
                </c:pt>
                <c:pt idx="20615">
                  <c:v>6.4352000331507098</c:v>
                </c:pt>
                <c:pt idx="20616">
                  <c:v>6.4352000331507098</c:v>
                </c:pt>
                <c:pt idx="20617">
                  <c:v>6.4352000331507098</c:v>
                </c:pt>
                <c:pt idx="20618">
                  <c:v>6.4352000331507098</c:v>
                </c:pt>
                <c:pt idx="20619">
                  <c:v>6.4352000331507098</c:v>
                </c:pt>
                <c:pt idx="20620">
                  <c:v>6.4352000331507098</c:v>
                </c:pt>
                <c:pt idx="20621">
                  <c:v>6.4352000331507098</c:v>
                </c:pt>
                <c:pt idx="20622">
                  <c:v>6.4352000331507098</c:v>
                </c:pt>
                <c:pt idx="20623">
                  <c:v>6.4352000331507098</c:v>
                </c:pt>
                <c:pt idx="20624">
                  <c:v>6.4352000331507098</c:v>
                </c:pt>
                <c:pt idx="20625">
                  <c:v>6.4352000331507098</c:v>
                </c:pt>
                <c:pt idx="20626">
                  <c:v>6.4352000331507098</c:v>
                </c:pt>
                <c:pt idx="20627">
                  <c:v>6.4352000331507098</c:v>
                </c:pt>
                <c:pt idx="20628">
                  <c:v>6.4352000331507098</c:v>
                </c:pt>
                <c:pt idx="20629">
                  <c:v>6.4352000331507098</c:v>
                </c:pt>
                <c:pt idx="20630">
                  <c:v>6.4352000331507098</c:v>
                </c:pt>
                <c:pt idx="20631">
                  <c:v>6.4352000331507098</c:v>
                </c:pt>
                <c:pt idx="20632">
                  <c:v>6.4352000331507098</c:v>
                </c:pt>
                <c:pt idx="20633">
                  <c:v>6.4352000331507098</c:v>
                </c:pt>
                <c:pt idx="20634">
                  <c:v>6.4352000331507098</c:v>
                </c:pt>
                <c:pt idx="20635">
                  <c:v>6.4352000331507098</c:v>
                </c:pt>
                <c:pt idx="20636">
                  <c:v>6.4352000331507098</c:v>
                </c:pt>
                <c:pt idx="20637">
                  <c:v>6.4352000331507098</c:v>
                </c:pt>
                <c:pt idx="20638">
                  <c:v>6.4352000331507098</c:v>
                </c:pt>
                <c:pt idx="20639">
                  <c:v>6.4352000331507098</c:v>
                </c:pt>
                <c:pt idx="20640">
                  <c:v>6.4352000331507098</c:v>
                </c:pt>
                <c:pt idx="20641">
                  <c:v>6.4352000331507098</c:v>
                </c:pt>
                <c:pt idx="20642">
                  <c:v>6.4352000331507098</c:v>
                </c:pt>
                <c:pt idx="20643">
                  <c:v>6.4352000331507098</c:v>
                </c:pt>
                <c:pt idx="20644">
                  <c:v>6.4352000331507098</c:v>
                </c:pt>
                <c:pt idx="20645">
                  <c:v>6.4352000331507098</c:v>
                </c:pt>
                <c:pt idx="20646">
                  <c:v>6.4352000331507098</c:v>
                </c:pt>
                <c:pt idx="20647">
                  <c:v>6.4352000331507098</c:v>
                </c:pt>
                <c:pt idx="20648">
                  <c:v>6.4352000331507098</c:v>
                </c:pt>
                <c:pt idx="20649">
                  <c:v>6.4352000331507098</c:v>
                </c:pt>
                <c:pt idx="20650">
                  <c:v>6.4352000331507098</c:v>
                </c:pt>
                <c:pt idx="20651">
                  <c:v>6.4352000331507098</c:v>
                </c:pt>
                <c:pt idx="20652">
                  <c:v>6.4352000331507098</c:v>
                </c:pt>
                <c:pt idx="20653">
                  <c:v>6.4352000331507098</c:v>
                </c:pt>
                <c:pt idx="20654">
                  <c:v>6.4352000331507098</c:v>
                </c:pt>
                <c:pt idx="20655">
                  <c:v>6.4352000331507098</c:v>
                </c:pt>
                <c:pt idx="20656">
                  <c:v>6.4352000331507098</c:v>
                </c:pt>
                <c:pt idx="20657">
                  <c:v>6.4352000331507098</c:v>
                </c:pt>
                <c:pt idx="20658">
                  <c:v>6.4352000331507098</c:v>
                </c:pt>
                <c:pt idx="20659">
                  <c:v>6.4352000331507098</c:v>
                </c:pt>
                <c:pt idx="20660">
                  <c:v>6.4352000331507098</c:v>
                </c:pt>
                <c:pt idx="20661">
                  <c:v>6.4352000331507098</c:v>
                </c:pt>
                <c:pt idx="20662">
                  <c:v>6.4352000331507098</c:v>
                </c:pt>
                <c:pt idx="20663">
                  <c:v>6.4352000331507098</c:v>
                </c:pt>
                <c:pt idx="20664">
                  <c:v>6.4352000331507098</c:v>
                </c:pt>
                <c:pt idx="20665">
                  <c:v>6.4352000331507098</c:v>
                </c:pt>
                <c:pt idx="20666">
                  <c:v>6.4352000331507098</c:v>
                </c:pt>
                <c:pt idx="20667">
                  <c:v>6.4352000331507098</c:v>
                </c:pt>
                <c:pt idx="20668">
                  <c:v>6.4352000331507098</c:v>
                </c:pt>
                <c:pt idx="20669">
                  <c:v>6.4352000331507098</c:v>
                </c:pt>
                <c:pt idx="20670">
                  <c:v>6.4352000331507098</c:v>
                </c:pt>
                <c:pt idx="20671">
                  <c:v>6.4352000331507098</c:v>
                </c:pt>
                <c:pt idx="20672">
                  <c:v>6.4352000331507098</c:v>
                </c:pt>
                <c:pt idx="20673">
                  <c:v>6.4352000331507098</c:v>
                </c:pt>
                <c:pt idx="20674">
                  <c:v>6.4352000331507098</c:v>
                </c:pt>
                <c:pt idx="20675">
                  <c:v>6.4352000331507098</c:v>
                </c:pt>
                <c:pt idx="20676">
                  <c:v>6.4352000331507098</c:v>
                </c:pt>
                <c:pt idx="20677">
                  <c:v>6.4352000331507098</c:v>
                </c:pt>
                <c:pt idx="20678">
                  <c:v>6.4352000331507098</c:v>
                </c:pt>
                <c:pt idx="20679">
                  <c:v>6.4352000331507098</c:v>
                </c:pt>
                <c:pt idx="20680">
                  <c:v>6.4352000331507098</c:v>
                </c:pt>
                <c:pt idx="20681">
                  <c:v>6.4352000331507098</c:v>
                </c:pt>
                <c:pt idx="20682">
                  <c:v>6.4352000331507098</c:v>
                </c:pt>
                <c:pt idx="20683">
                  <c:v>6.4352000331507098</c:v>
                </c:pt>
                <c:pt idx="20684">
                  <c:v>6.4352000331507098</c:v>
                </c:pt>
                <c:pt idx="20685">
                  <c:v>6.4352000331507098</c:v>
                </c:pt>
                <c:pt idx="20686">
                  <c:v>6.4352000331507098</c:v>
                </c:pt>
                <c:pt idx="20687">
                  <c:v>6.4352000331507098</c:v>
                </c:pt>
                <c:pt idx="20688">
                  <c:v>6.4352000331507098</c:v>
                </c:pt>
                <c:pt idx="20689">
                  <c:v>6.4352000331507098</c:v>
                </c:pt>
                <c:pt idx="20690">
                  <c:v>6.4352000331507098</c:v>
                </c:pt>
                <c:pt idx="20691">
                  <c:v>6.4352000331507098</c:v>
                </c:pt>
                <c:pt idx="20692">
                  <c:v>6.4352000331507098</c:v>
                </c:pt>
                <c:pt idx="20693">
                  <c:v>6.4352000331507098</c:v>
                </c:pt>
                <c:pt idx="20694">
                  <c:v>6.4352000331507098</c:v>
                </c:pt>
                <c:pt idx="20695">
                  <c:v>6.4352000331507098</c:v>
                </c:pt>
                <c:pt idx="20696">
                  <c:v>6.4352000331507098</c:v>
                </c:pt>
                <c:pt idx="20697">
                  <c:v>6.4352000331507098</c:v>
                </c:pt>
                <c:pt idx="20698">
                  <c:v>6.4352000331507098</c:v>
                </c:pt>
                <c:pt idx="20699">
                  <c:v>6.4352000331507098</c:v>
                </c:pt>
                <c:pt idx="20700">
                  <c:v>6.4352000331507098</c:v>
                </c:pt>
                <c:pt idx="20701">
                  <c:v>6.4352000331507098</c:v>
                </c:pt>
                <c:pt idx="20702">
                  <c:v>6.4352000331507098</c:v>
                </c:pt>
                <c:pt idx="20703">
                  <c:v>6.4352000331507098</c:v>
                </c:pt>
                <c:pt idx="20704">
                  <c:v>6.4352000331507098</c:v>
                </c:pt>
                <c:pt idx="20705">
                  <c:v>6.4352000331507098</c:v>
                </c:pt>
                <c:pt idx="20706">
                  <c:v>6.4352000331507098</c:v>
                </c:pt>
                <c:pt idx="20707">
                  <c:v>6.4352000331507098</c:v>
                </c:pt>
                <c:pt idx="20708">
                  <c:v>6.4352000331507098</c:v>
                </c:pt>
                <c:pt idx="20709">
                  <c:v>6.4352000331507098</c:v>
                </c:pt>
                <c:pt idx="20710">
                  <c:v>6.4352000331507098</c:v>
                </c:pt>
                <c:pt idx="20711">
                  <c:v>6.4352000331507098</c:v>
                </c:pt>
                <c:pt idx="20712">
                  <c:v>6.4352000331507098</c:v>
                </c:pt>
                <c:pt idx="20713">
                  <c:v>6.4352000331507098</c:v>
                </c:pt>
                <c:pt idx="20714">
                  <c:v>6.4352000331507098</c:v>
                </c:pt>
                <c:pt idx="20715">
                  <c:v>6.4352000331507098</c:v>
                </c:pt>
                <c:pt idx="20716">
                  <c:v>6.4352000331507098</c:v>
                </c:pt>
                <c:pt idx="20717">
                  <c:v>6.4352000331507098</c:v>
                </c:pt>
                <c:pt idx="20718">
                  <c:v>6.4352000331507098</c:v>
                </c:pt>
                <c:pt idx="20719">
                  <c:v>6.4352000331507098</c:v>
                </c:pt>
                <c:pt idx="20720">
                  <c:v>6.4352000331507098</c:v>
                </c:pt>
                <c:pt idx="20721">
                  <c:v>6.4352000331507098</c:v>
                </c:pt>
                <c:pt idx="20722">
                  <c:v>6.4352000331507098</c:v>
                </c:pt>
                <c:pt idx="20723">
                  <c:v>6.4352000331507098</c:v>
                </c:pt>
                <c:pt idx="20724">
                  <c:v>6.4352000331507098</c:v>
                </c:pt>
                <c:pt idx="20725">
                  <c:v>6.4352000331507098</c:v>
                </c:pt>
                <c:pt idx="20726">
                  <c:v>6.4352000331507098</c:v>
                </c:pt>
                <c:pt idx="20727">
                  <c:v>6.4352000331507098</c:v>
                </c:pt>
                <c:pt idx="20728">
                  <c:v>6.4352000331507098</c:v>
                </c:pt>
                <c:pt idx="20729">
                  <c:v>6.4352000331507098</c:v>
                </c:pt>
                <c:pt idx="20730">
                  <c:v>6.4352000331507098</c:v>
                </c:pt>
                <c:pt idx="20731">
                  <c:v>6.4352000331507098</c:v>
                </c:pt>
                <c:pt idx="20732">
                  <c:v>6.4352000331507098</c:v>
                </c:pt>
                <c:pt idx="20733">
                  <c:v>6.4352000331507098</c:v>
                </c:pt>
                <c:pt idx="20734">
                  <c:v>6.4352000331507098</c:v>
                </c:pt>
                <c:pt idx="20735">
                  <c:v>6.4352000331507098</c:v>
                </c:pt>
                <c:pt idx="20736">
                  <c:v>6.4352000331507098</c:v>
                </c:pt>
                <c:pt idx="20737">
                  <c:v>6.4352000331507098</c:v>
                </c:pt>
                <c:pt idx="20738">
                  <c:v>6.4352000331507098</c:v>
                </c:pt>
                <c:pt idx="20739">
                  <c:v>6.4352000331507098</c:v>
                </c:pt>
                <c:pt idx="20740">
                  <c:v>6.4352000331507098</c:v>
                </c:pt>
                <c:pt idx="20741">
                  <c:v>6.4352000331507098</c:v>
                </c:pt>
                <c:pt idx="20742">
                  <c:v>6.4352000331507098</c:v>
                </c:pt>
                <c:pt idx="20743">
                  <c:v>6.4352000331507098</c:v>
                </c:pt>
                <c:pt idx="20744">
                  <c:v>6.4352000331507098</c:v>
                </c:pt>
                <c:pt idx="20745">
                  <c:v>6.4352000331507098</c:v>
                </c:pt>
                <c:pt idx="20746">
                  <c:v>6.4352000331507098</c:v>
                </c:pt>
                <c:pt idx="20747">
                  <c:v>6.4352000331507098</c:v>
                </c:pt>
                <c:pt idx="20748">
                  <c:v>6.4352000331507098</c:v>
                </c:pt>
                <c:pt idx="20749">
                  <c:v>6.4352000331507098</c:v>
                </c:pt>
                <c:pt idx="20750">
                  <c:v>6.4352000331507098</c:v>
                </c:pt>
                <c:pt idx="20751">
                  <c:v>6.4352000331507098</c:v>
                </c:pt>
                <c:pt idx="20752">
                  <c:v>6.4352000331507098</c:v>
                </c:pt>
                <c:pt idx="20753">
                  <c:v>6.4352000331507098</c:v>
                </c:pt>
                <c:pt idx="20754">
                  <c:v>6.4352000331507098</c:v>
                </c:pt>
                <c:pt idx="20755">
                  <c:v>6.4352000331507098</c:v>
                </c:pt>
                <c:pt idx="20756">
                  <c:v>6.4352000331507098</c:v>
                </c:pt>
                <c:pt idx="20757">
                  <c:v>6.4352000331507098</c:v>
                </c:pt>
                <c:pt idx="20758">
                  <c:v>6.4352000331507098</c:v>
                </c:pt>
                <c:pt idx="20759">
                  <c:v>6.4352000331507098</c:v>
                </c:pt>
                <c:pt idx="20760">
                  <c:v>6.4352000331507098</c:v>
                </c:pt>
                <c:pt idx="20761">
                  <c:v>6.4352000331507098</c:v>
                </c:pt>
                <c:pt idx="20762">
                  <c:v>6.4352000331507098</c:v>
                </c:pt>
                <c:pt idx="20763">
                  <c:v>6.4352000331507098</c:v>
                </c:pt>
                <c:pt idx="20764">
                  <c:v>6.4352000331507098</c:v>
                </c:pt>
                <c:pt idx="20765">
                  <c:v>6.4352000331507098</c:v>
                </c:pt>
                <c:pt idx="20766">
                  <c:v>6.4352000331507098</c:v>
                </c:pt>
                <c:pt idx="20767">
                  <c:v>6.4352000331507098</c:v>
                </c:pt>
                <c:pt idx="20768">
                  <c:v>6.4352000331507098</c:v>
                </c:pt>
                <c:pt idx="20769">
                  <c:v>6.4352000331507098</c:v>
                </c:pt>
                <c:pt idx="20770">
                  <c:v>6.4352000331507098</c:v>
                </c:pt>
                <c:pt idx="20771">
                  <c:v>6.4352000331507098</c:v>
                </c:pt>
                <c:pt idx="20772">
                  <c:v>6.4352000331507098</c:v>
                </c:pt>
                <c:pt idx="20773">
                  <c:v>6.4352000331507098</c:v>
                </c:pt>
                <c:pt idx="20774">
                  <c:v>6.4352000331507098</c:v>
                </c:pt>
                <c:pt idx="20775">
                  <c:v>6.4352000331507098</c:v>
                </c:pt>
                <c:pt idx="20776">
                  <c:v>6.4352000331507098</c:v>
                </c:pt>
                <c:pt idx="20777">
                  <c:v>6.4352000331507098</c:v>
                </c:pt>
                <c:pt idx="20778">
                  <c:v>6.4352000331507098</c:v>
                </c:pt>
                <c:pt idx="20779">
                  <c:v>6.4352000331507098</c:v>
                </c:pt>
                <c:pt idx="20780">
                  <c:v>6.4352000331507098</c:v>
                </c:pt>
                <c:pt idx="20781">
                  <c:v>6.4352000331507098</c:v>
                </c:pt>
                <c:pt idx="20782">
                  <c:v>6.4352000331507098</c:v>
                </c:pt>
                <c:pt idx="20783">
                  <c:v>6.4352000331507098</c:v>
                </c:pt>
                <c:pt idx="20784">
                  <c:v>6.4352000331507098</c:v>
                </c:pt>
                <c:pt idx="20785">
                  <c:v>6.4352000331507098</c:v>
                </c:pt>
                <c:pt idx="20786">
                  <c:v>6.4352000331507098</c:v>
                </c:pt>
                <c:pt idx="20787">
                  <c:v>6.4352000331507098</c:v>
                </c:pt>
                <c:pt idx="20788">
                  <c:v>6.4352000331507098</c:v>
                </c:pt>
                <c:pt idx="20789">
                  <c:v>6.4352000331507098</c:v>
                </c:pt>
                <c:pt idx="20790">
                  <c:v>6.4352000331507098</c:v>
                </c:pt>
                <c:pt idx="20791">
                  <c:v>6.4352000331507098</c:v>
                </c:pt>
                <c:pt idx="20792">
                  <c:v>6.4352000331507098</c:v>
                </c:pt>
                <c:pt idx="20793">
                  <c:v>6.4352000331507098</c:v>
                </c:pt>
                <c:pt idx="20794">
                  <c:v>6.4352000331507098</c:v>
                </c:pt>
                <c:pt idx="20795">
                  <c:v>6.4352000331507098</c:v>
                </c:pt>
                <c:pt idx="20796">
                  <c:v>6.4352000331507098</c:v>
                </c:pt>
                <c:pt idx="20797">
                  <c:v>6.4352000331507098</c:v>
                </c:pt>
                <c:pt idx="20798">
                  <c:v>6.4352000331507098</c:v>
                </c:pt>
                <c:pt idx="20799">
                  <c:v>6.4352000331507098</c:v>
                </c:pt>
                <c:pt idx="20800">
                  <c:v>6.4352000331507098</c:v>
                </c:pt>
                <c:pt idx="20801">
                  <c:v>6.4352000331507098</c:v>
                </c:pt>
                <c:pt idx="20802">
                  <c:v>6.4352000331507098</c:v>
                </c:pt>
                <c:pt idx="20803">
                  <c:v>6.4352000331507098</c:v>
                </c:pt>
                <c:pt idx="20804">
                  <c:v>6.4352000331507098</c:v>
                </c:pt>
                <c:pt idx="20805">
                  <c:v>6.4352000331507098</c:v>
                </c:pt>
                <c:pt idx="20806">
                  <c:v>6.4352000331507098</c:v>
                </c:pt>
                <c:pt idx="20807">
                  <c:v>6.4352000331507098</c:v>
                </c:pt>
                <c:pt idx="20808">
                  <c:v>6.4352000331507098</c:v>
                </c:pt>
                <c:pt idx="20809">
                  <c:v>6.4352000331507098</c:v>
                </c:pt>
                <c:pt idx="20810">
                  <c:v>6.4352000331507098</c:v>
                </c:pt>
                <c:pt idx="20811">
                  <c:v>6.4352000331507098</c:v>
                </c:pt>
                <c:pt idx="20812">
                  <c:v>6.4352000331507098</c:v>
                </c:pt>
                <c:pt idx="20813">
                  <c:v>6.4352000331507098</c:v>
                </c:pt>
                <c:pt idx="20814">
                  <c:v>6.4352000331507098</c:v>
                </c:pt>
                <c:pt idx="20815">
                  <c:v>6.4352000331507098</c:v>
                </c:pt>
                <c:pt idx="20816">
                  <c:v>6.4352000331507098</c:v>
                </c:pt>
                <c:pt idx="20817">
                  <c:v>6.4352000331507098</c:v>
                </c:pt>
                <c:pt idx="20818">
                  <c:v>6.4352000331507098</c:v>
                </c:pt>
                <c:pt idx="20819">
                  <c:v>6.4352000331507098</c:v>
                </c:pt>
                <c:pt idx="20820">
                  <c:v>6.4352000331507098</c:v>
                </c:pt>
                <c:pt idx="20821">
                  <c:v>6.4352000331507098</c:v>
                </c:pt>
                <c:pt idx="20822">
                  <c:v>6.4352000331507098</c:v>
                </c:pt>
                <c:pt idx="20823">
                  <c:v>6.4352000331507098</c:v>
                </c:pt>
                <c:pt idx="20824">
                  <c:v>6.4352000331507098</c:v>
                </c:pt>
                <c:pt idx="20825">
                  <c:v>6.4352000331507098</c:v>
                </c:pt>
                <c:pt idx="20826">
                  <c:v>6.4352000331507098</c:v>
                </c:pt>
                <c:pt idx="20827">
                  <c:v>6.4352000331507098</c:v>
                </c:pt>
                <c:pt idx="20828">
                  <c:v>6.4352000331507098</c:v>
                </c:pt>
                <c:pt idx="20829">
                  <c:v>6.4352000331507098</c:v>
                </c:pt>
                <c:pt idx="20830">
                  <c:v>6.4352000331507098</c:v>
                </c:pt>
                <c:pt idx="20831">
                  <c:v>6.4352000331507098</c:v>
                </c:pt>
                <c:pt idx="20832">
                  <c:v>6.4352000331507098</c:v>
                </c:pt>
                <c:pt idx="20833">
                  <c:v>6.4352000331507098</c:v>
                </c:pt>
                <c:pt idx="20834">
                  <c:v>6.4352000331507098</c:v>
                </c:pt>
                <c:pt idx="20835">
                  <c:v>6.4352000331507098</c:v>
                </c:pt>
                <c:pt idx="20836">
                  <c:v>6.4352000331507098</c:v>
                </c:pt>
                <c:pt idx="20837">
                  <c:v>6.4352000331507098</c:v>
                </c:pt>
                <c:pt idx="20838">
                  <c:v>6.4352000331507098</c:v>
                </c:pt>
                <c:pt idx="20839">
                  <c:v>6.4352000331507098</c:v>
                </c:pt>
                <c:pt idx="20840">
                  <c:v>6.4352000331507098</c:v>
                </c:pt>
                <c:pt idx="20841">
                  <c:v>6.4352000331507098</c:v>
                </c:pt>
                <c:pt idx="20842">
                  <c:v>6.4352000331507098</c:v>
                </c:pt>
                <c:pt idx="20843">
                  <c:v>6.4352000331507098</c:v>
                </c:pt>
                <c:pt idx="20844">
                  <c:v>6.4352000331507098</c:v>
                </c:pt>
                <c:pt idx="20845">
                  <c:v>6.4352000331507098</c:v>
                </c:pt>
                <c:pt idx="20846">
                  <c:v>6.4352000331507098</c:v>
                </c:pt>
                <c:pt idx="20847">
                  <c:v>6.4352000331507098</c:v>
                </c:pt>
                <c:pt idx="20848">
                  <c:v>6.4352000331507098</c:v>
                </c:pt>
                <c:pt idx="20849">
                  <c:v>6.4352000331507098</c:v>
                </c:pt>
                <c:pt idx="20850">
                  <c:v>6.4352000331507098</c:v>
                </c:pt>
                <c:pt idx="20851">
                  <c:v>6.4352000331507098</c:v>
                </c:pt>
                <c:pt idx="20852">
                  <c:v>6.4352000331507098</c:v>
                </c:pt>
                <c:pt idx="20853">
                  <c:v>6.4352000331507098</c:v>
                </c:pt>
                <c:pt idx="20854">
                  <c:v>6.4352000331507098</c:v>
                </c:pt>
                <c:pt idx="20855">
                  <c:v>6.4352000331507098</c:v>
                </c:pt>
                <c:pt idx="20856">
                  <c:v>6.4352000331507098</c:v>
                </c:pt>
                <c:pt idx="20857">
                  <c:v>6.4352000331507098</c:v>
                </c:pt>
                <c:pt idx="20858">
                  <c:v>6.4352000331507098</c:v>
                </c:pt>
                <c:pt idx="20859">
                  <c:v>6.4352000331507098</c:v>
                </c:pt>
                <c:pt idx="20860">
                  <c:v>6.4352000331507098</c:v>
                </c:pt>
                <c:pt idx="20861">
                  <c:v>6.4352000331507098</c:v>
                </c:pt>
                <c:pt idx="20862">
                  <c:v>6.4352000331507098</c:v>
                </c:pt>
                <c:pt idx="20863">
                  <c:v>6.4352000331507098</c:v>
                </c:pt>
                <c:pt idx="20864">
                  <c:v>6.4352000331507098</c:v>
                </c:pt>
                <c:pt idx="20865">
                  <c:v>6.4352000331507098</c:v>
                </c:pt>
                <c:pt idx="20866">
                  <c:v>6.4352000331507098</c:v>
                </c:pt>
                <c:pt idx="20867">
                  <c:v>6.4352000331507098</c:v>
                </c:pt>
                <c:pt idx="20868">
                  <c:v>6.4352000331507098</c:v>
                </c:pt>
                <c:pt idx="20869">
                  <c:v>6.4352000331507098</c:v>
                </c:pt>
                <c:pt idx="20870">
                  <c:v>6.4352000331507098</c:v>
                </c:pt>
                <c:pt idx="20871">
                  <c:v>6.4352000331507098</c:v>
                </c:pt>
                <c:pt idx="20872">
                  <c:v>6.4352000331507098</c:v>
                </c:pt>
                <c:pt idx="20873">
                  <c:v>6.4352000331507098</c:v>
                </c:pt>
                <c:pt idx="20874">
                  <c:v>6.4352000331507098</c:v>
                </c:pt>
                <c:pt idx="20875">
                  <c:v>6.4352000331507098</c:v>
                </c:pt>
                <c:pt idx="20876">
                  <c:v>6.4352000331507098</c:v>
                </c:pt>
                <c:pt idx="20877">
                  <c:v>6.4352000331507098</c:v>
                </c:pt>
                <c:pt idx="20878">
                  <c:v>6.4352000331507098</c:v>
                </c:pt>
                <c:pt idx="20879">
                  <c:v>6.4352000331507098</c:v>
                </c:pt>
                <c:pt idx="20880">
                  <c:v>6.4352000331507098</c:v>
                </c:pt>
                <c:pt idx="20881">
                  <c:v>6.4352000331507098</c:v>
                </c:pt>
                <c:pt idx="20882">
                  <c:v>6.4352000331507098</c:v>
                </c:pt>
                <c:pt idx="20883">
                  <c:v>6.4352000331507098</c:v>
                </c:pt>
                <c:pt idx="20884">
                  <c:v>6.4352000331507098</c:v>
                </c:pt>
                <c:pt idx="20885">
                  <c:v>6.4352000331507098</c:v>
                </c:pt>
                <c:pt idx="20886">
                  <c:v>6.4352000331507098</c:v>
                </c:pt>
                <c:pt idx="20887">
                  <c:v>6.4352000331507098</c:v>
                </c:pt>
                <c:pt idx="20888">
                  <c:v>6.4352000331507098</c:v>
                </c:pt>
                <c:pt idx="20889">
                  <c:v>6.4352000331507098</c:v>
                </c:pt>
                <c:pt idx="20890">
                  <c:v>6.4352000331507098</c:v>
                </c:pt>
                <c:pt idx="20891">
                  <c:v>6.4352000331507098</c:v>
                </c:pt>
                <c:pt idx="20892">
                  <c:v>6.4352000331507098</c:v>
                </c:pt>
                <c:pt idx="20893">
                  <c:v>6.4352000331507098</c:v>
                </c:pt>
                <c:pt idx="20894">
                  <c:v>6.4352000331507098</c:v>
                </c:pt>
                <c:pt idx="20895">
                  <c:v>6.4352000331507098</c:v>
                </c:pt>
                <c:pt idx="20896">
                  <c:v>6.4352000331507098</c:v>
                </c:pt>
                <c:pt idx="20897">
                  <c:v>6.4352000331507098</c:v>
                </c:pt>
                <c:pt idx="20898">
                  <c:v>6.4352000331507098</c:v>
                </c:pt>
                <c:pt idx="20899">
                  <c:v>6.4352000331507098</c:v>
                </c:pt>
                <c:pt idx="20900">
                  <c:v>6.4352000331507098</c:v>
                </c:pt>
                <c:pt idx="20901">
                  <c:v>6.4352000331507098</c:v>
                </c:pt>
                <c:pt idx="20902">
                  <c:v>6.4352000331507098</c:v>
                </c:pt>
                <c:pt idx="20903">
                  <c:v>6.4352000331507098</c:v>
                </c:pt>
                <c:pt idx="20904">
                  <c:v>6.4352000331507098</c:v>
                </c:pt>
                <c:pt idx="20905">
                  <c:v>6.4352000331507098</c:v>
                </c:pt>
                <c:pt idx="20906">
                  <c:v>6.4352000331507098</c:v>
                </c:pt>
                <c:pt idx="20907">
                  <c:v>6.4352000331507098</c:v>
                </c:pt>
                <c:pt idx="20908">
                  <c:v>6.4352000331507098</c:v>
                </c:pt>
                <c:pt idx="20909">
                  <c:v>6.4352000331507098</c:v>
                </c:pt>
                <c:pt idx="20910">
                  <c:v>6.4352000331507098</c:v>
                </c:pt>
                <c:pt idx="20911">
                  <c:v>6.4352000331507098</c:v>
                </c:pt>
                <c:pt idx="20912">
                  <c:v>6.4352000331507098</c:v>
                </c:pt>
                <c:pt idx="20913">
                  <c:v>6.4352000331507098</c:v>
                </c:pt>
                <c:pt idx="20914">
                  <c:v>6.4352000331507098</c:v>
                </c:pt>
                <c:pt idx="20915">
                  <c:v>6.4352000331507098</c:v>
                </c:pt>
                <c:pt idx="20916">
                  <c:v>6.4352000331507098</c:v>
                </c:pt>
                <c:pt idx="20917">
                  <c:v>6.4352000331507098</c:v>
                </c:pt>
                <c:pt idx="20918">
                  <c:v>6.4352000331507098</c:v>
                </c:pt>
                <c:pt idx="20919">
                  <c:v>6.4352000331507098</c:v>
                </c:pt>
                <c:pt idx="20920">
                  <c:v>6.4352000331507098</c:v>
                </c:pt>
                <c:pt idx="20921">
                  <c:v>6.4352000331507098</c:v>
                </c:pt>
                <c:pt idx="20922">
                  <c:v>6.4352000331507098</c:v>
                </c:pt>
                <c:pt idx="20923">
                  <c:v>6.4352000331507098</c:v>
                </c:pt>
                <c:pt idx="20924">
                  <c:v>6.4352000331507098</c:v>
                </c:pt>
                <c:pt idx="20925">
                  <c:v>6.4352000331507098</c:v>
                </c:pt>
                <c:pt idx="20926">
                  <c:v>6.4352000331507098</c:v>
                </c:pt>
                <c:pt idx="20927">
                  <c:v>6.4352000331507098</c:v>
                </c:pt>
                <c:pt idx="20928">
                  <c:v>6.4352000331507098</c:v>
                </c:pt>
                <c:pt idx="20929">
                  <c:v>6.4352000331507098</c:v>
                </c:pt>
                <c:pt idx="20930">
                  <c:v>6.4352000331507098</c:v>
                </c:pt>
                <c:pt idx="20931">
                  <c:v>6.4352000331507098</c:v>
                </c:pt>
                <c:pt idx="20932">
                  <c:v>6.4352000331507098</c:v>
                </c:pt>
                <c:pt idx="20933">
                  <c:v>6.4352000331507098</c:v>
                </c:pt>
                <c:pt idx="20934">
                  <c:v>6.4352000331507098</c:v>
                </c:pt>
                <c:pt idx="20935">
                  <c:v>6.4352000331507098</c:v>
                </c:pt>
                <c:pt idx="20936">
                  <c:v>6.4352000331507098</c:v>
                </c:pt>
                <c:pt idx="20937">
                  <c:v>6.4352000331507098</c:v>
                </c:pt>
                <c:pt idx="20938">
                  <c:v>6.4352000331507098</c:v>
                </c:pt>
                <c:pt idx="20939">
                  <c:v>6.4352000331507098</c:v>
                </c:pt>
                <c:pt idx="20940">
                  <c:v>6.4352000331507098</c:v>
                </c:pt>
                <c:pt idx="20941">
                  <c:v>6.4352000331507098</c:v>
                </c:pt>
                <c:pt idx="20942">
                  <c:v>6.4352000331507098</c:v>
                </c:pt>
                <c:pt idx="20943">
                  <c:v>6.4352000331507098</c:v>
                </c:pt>
                <c:pt idx="20944">
                  <c:v>6.4352000331507098</c:v>
                </c:pt>
                <c:pt idx="20945">
                  <c:v>6.4352000331507098</c:v>
                </c:pt>
                <c:pt idx="20946">
                  <c:v>6.4352000331507098</c:v>
                </c:pt>
                <c:pt idx="20947">
                  <c:v>6.4352000331507098</c:v>
                </c:pt>
                <c:pt idx="20948">
                  <c:v>6.4352000331507098</c:v>
                </c:pt>
                <c:pt idx="20949">
                  <c:v>6.4352000331507098</c:v>
                </c:pt>
                <c:pt idx="20950">
                  <c:v>6.4352000331507098</c:v>
                </c:pt>
                <c:pt idx="20951">
                  <c:v>6.4352000331507098</c:v>
                </c:pt>
                <c:pt idx="20952">
                  <c:v>6.4352000331507098</c:v>
                </c:pt>
                <c:pt idx="20953">
                  <c:v>6.4352000331507098</c:v>
                </c:pt>
                <c:pt idx="20954">
                  <c:v>6.4352000331507098</c:v>
                </c:pt>
                <c:pt idx="20955">
                  <c:v>6.4352000331507098</c:v>
                </c:pt>
                <c:pt idx="20956">
                  <c:v>6.4352000331507098</c:v>
                </c:pt>
                <c:pt idx="20957">
                  <c:v>6.4352000331507098</c:v>
                </c:pt>
                <c:pt idx="20958">
                  <c:v>6.4352000331507098</c:v>
                </c:pt>
                <c:pt idx="20959">
                  <c:v>6.4352000331507098</c:v>
                </c:pt>
                <c:pt idx="20960">
                  <c:v>6.4352000331507098</c:v>
                </c:pt>
                <c:pt idx="20961">
                  <c:v>6.4352000331507098</c:v>
                </c:pt>
                <c:pt idx="20962">
                  <c:v>6.4352000331507098</c:v>
                </c:pt>
                <c:pt idx="20963">
                  <c:v>6.4352000331507098</c:v>
                </c:pt>
                <c:pt idx="20964">
                  <c:v>6.4352000331507098</c:v>
                </c:pt>
                <c:pt idx="20965">
                  <c:v>6.4352000331507098</c:v>
                </c:pt>
                <c:pt idx="20966">
                  <c:v>6.4352000331507098</c:v>
                </c:pt>
                <c:pt idx="20967">
                  <c:v>6.4352000331507098</c:v>
                </c:pt>
                <c:pt idx="20968">
                  <c:v>6.4352000331507098</c:v>
                </c:pt>
                <c:pt idx="20969">
                  <c:v>6.4352000331507098</c:v>
                </c:pt>
                <c:pt idx="20970">
                  <c:v>6.4352000331507098</c:v>
                </c:pt>
                <c:pt idx="20971">
                  <c:v>6.4352000331507098</c:v>
                </c:pt>
                <c:pt idx="20972">
                  <c:v>6.4352000331507098</c:v>
                </c:pt>
                <c:pt idx="20973">
                  <c:v>6.4352000331507098</c:v>
                </c:pt>
                <c:pt idx="20974">
                  <c:v>6.4352000331507098</c:v>
                </c:pt>
                <c:pt idx="20975">
                  <c:v>6.4352000331507098</c:v>
                </c:pt>
                <c:pt idx="20976">
                  <c:v>6.4352000331507098</c:v>
                </c:pt>
                <c:pt idx="20977">
                  <c:v>6.4352000331507098</c:v>
                </c:pt>
                <c:pt idx="20978">
                  <c:v>6.4352000331507098</c:v>
                </c:pt>
                <c:pt idx="20979">
                  <c:v>6.4352000331507098</c:v>
                </c:pt>
                <c:pt idx="20980">
                  <c:v>6.4352000331507098</c:v>
                </c:pt>
                <c:pt idx="20981">
                  <c:v>6.4352000331507098</c:v>
                </c:pt>
                <c:pt idx="20982">
                  <c:v>6.4352000331507098</c:v>
                </c:pt>
                <c:pt idx="20983">
                  <c:v>6.4352000331507098</c:v>
                </c:pt>
                <c:pt idx="20984">
                  <c:v>6.4352000331507098</c:v>
                </c:pt>
                <c:pt idx="20985">
                  <c:v>6.4352000331507098</c:v>
                </c:pt>
                <c:pt idx="20986">
                  <c:v>6.4352000331507098</c:v>
                </c:pt>
                <c:pt idx="20987">
                  <c:v>6.4352000331507098</c:v>
                </c:pt>
                <c:pt idx="20988">
                  <c:v>6.4352000331507098</c:v>
                </c:pt>
                <c:pt idx="20989">
                  <c:v>6.4352000331507098</c:v>
                </c:pt>
                <c:pt idx="20990">
                  <c:v>6.4352000331507098</c:v>
                </c:pt>
                <c:pt idx="20991">
                  <c:v>6.4352000331507098</c:v>
                </c:pt>
                <c:pt idx="20992">
                  <c:v>6.4352000331507098</c:v>
                </c:pt>
                <c:pt idx="20993">
                  <c:v>6.4352000331507098</c:v>
                </c:pt>
                <c:pt idx="20994">
                  <c:v>6.4352000331507098</c:v>
                </c:pt>
                <c:pt idx="20995">
                  <c:v>6.4352000331507098</c:v>
                </c:pt>
                <c:pt idx="20996">
                  <c:v>6.4352000331507098</c:v>
                </c:pt>
                <c:pt idx="20997">
                  <c:v>6.4352000331507098</c:v>
                </c:pt>
                <c:pt idx="20998">
                  <c:v>6.4352000331507098</c:v>
                </c:pt>
                <c:pt idx="20999">
                  <c:v>6.4352000331507098</c:v>
                </c:pt>
                <c:pt idx="21000">
                  <c:v>6.4352000331507098</c:v>
                </c:pt>
                <c:pt idx="21001">
                  <c:v>6.4352000331507098</c:v>
                </c:pt>
                <c:pt idx="21002">
                  <c:v>6.4352000331507098</c:v>
                </c:pt>
                <c:pt idx="21003">
                  <c:v>6.4352000331507098</c:v>
                </c:pt>
                <c:pt idx="21004">
                  <c:v>6.4352000331507098</c:v>
                </c:pt>
                <c:pt idx="21005">
                  <c:v>6.4352000331507098</c:v>
                </c:pt>
                <c:pt idx="21006">
                  <c:v>6.4352000331507098</c:v>
                </c:pt>
                <c:pt idx="21007">
                  <c:v>6.4352000331507098</c:v>
                </c:pt>
                <c:pt idx="21008">
                  <c:v>6.4352000331507098</c:v>
                </c:pt>
                <c:pt idx="21009">
                  <c:v>6.4352000331507098</c:v>
                </c:pt>
                <c:pt idx="21010">
                  <c:v>6.4352000331507098</c:v>
                </c:pt>
                <c:pt idx="21011">
                  <c:v>6.4352000331507098</c:v>
                </c:pt>
                <c:pt idx="21012">
                  <c:v>6.4352000331507098</c:v>
                </c:pt>
                <c:pt idx="21013">
                  <c:v>6.4352000331507098</c:v>
                </c:pt>
                <c:pt idx="21014">
                  <c:v>6.4352000331507098</c:v>
                </c:pt>
                <c:pt idx="21015">
                  <c:v>6.4352000331507098</c:v>
                </c:pt>
                <c:pt idx="21016">
                  <c:v>6.4352000331507098</c:v>
                </c:pt>
                <c:pt idx="21017">
                  <c:v>6.4352000331507098</c:v>
                </c:pt>
                <c:pt idx="21018">
                  <c:v>6.4352000331507098</c:v>
                </c:pt>
                <c:pt idx="21019">
                  <c:v>6.4352000331507098</c:v>
                </c:pt>
                <c:pt idx="21020">
                  <c:v>6.4352000331507098</c:v>
                </c:pt>
                <c:pt idx="21021">
                  <c:v>6.4352000331507098</c:v>
                </c:pt>
                <c:pt idx="21022">
                  <c:v>6.4352000331507098</c:v>
                </c:pt>
                <c:pt idx="21023">
                  <c:v>6.4352000331507098</c:v>
                </c:pt>
                <c:pt idx="21024">
                  <c:v>6.4352000331507098</c:v>
                </c:pt>
                <c:pt idx="21025">
                  <c:v>6.4352000331507098</c:v>
                </c:pt>
                <c:pt idx="21026">
                  <c:v>6.4352000331507098</c:v>
                </c:pt>
                <c:pt idx="21027">
                  <c:v>6.4352000331507098</c:v>
                </c:pt>
                <c:pt idx="21028">
                  <c:v>6.4352000331507098</c:v>
                </c:pt>
                <c:pt idx="21029">
                  <c:v>6.4352000331507098</c:v>
                </c:pt>
                <c:pt idx="21030">
                  <c:v>6.4352000331507098</c:v>
                </c:pt>
                <c:pt idx="21031">
                  <c:v>6.4352000331507098</c:v>
                </c:pt>
                <c:pt idx="21032">
                  <c:v>6.4352000331507098</c:v>
                </c:pt>
                <c:pt idx="21033">
                  <c:v>6.4352000331507098</c:v>
                </c:pt>
                <c:pt idx="21034">
                  <c:v>6.8137412115713403</c:v>
                </c:pt>
                <c:pt idx="21035">
                  <c:v>6.8137412115713403</c:v>
                </c:pt>
                <c:pt idx="21036">
                  <c:v>6.8137412115713403</c:v>
                </c:pt>
                <c:pt idx="21037">
                  <c:v>6.8137412115713403</c:v>
                </c:pt>
                <c:pt idx="21038">
                  <c:v>6.4352000331507098</c:v>
                </c:pt>
                <c:pt idx="21039">
                  <c:v>6.4352000331507098</c:v>
                </c:pt>
                <c:pt idx="21040">
                  <c:v>6.4352000331507098</c:v>
                </c:pt>
                <c:pt idx="21041">
                  <c:v>6.4352000331507098</c:v>
                </c:pt>
                <c:pt idx="21042">
                  <c:v>6.4352000331507098</c:v>
                </c:pt>
                <c:pt idx="21043">
                  <c:v>6.8137412115713403</c:v>
                </c:pt>
                <c:pt idx="21044">
                  <c:v>6.8137412115713403</c:v>
                </c:pt>
                <c:pt idx="21045">
                  <c:v>6.8137412115713403</c:v>
                </c:pt>
                <c:pt idx="21046">
                  <c:v>6.8137412115713403</c:v>
                </c:pt>
                <c:pt idx="21047">
                  <c:v>6.4352000331507098</c:v>
                </c:pt>
                <c:pt idx="21048">
                  <c:v>6.4352000331507098</c:v>
                </c:pt>
                <c:pt idx="21049">
                  <c:v>6.4352000331507098</c:v>
                </c:pt>
                <c:pt idx="21050">
                  <c:v>6.4352000331507098</c:v>
                </c:pt>
                <c:pt idx="21051">
                  <c:v>6.4352000331507098</c:v>
                </c:pt>
                <c:pt idx="21052">
                  <c:v>6.8137412115713403</c:v>
                </c:pt>
                <c:pt idx="21053">
                  <c:v>6.8137412115713403</c:v>
                </c:pt>
                <c:pt idx="21054">
                  <c:v>6.8137412115713403</c:v>
                </c:pt>
                <c:pt idx="21055">
                  <c:v>6.8137412115713403</c:v>
                </c:pt>
                <c:pt idx="21056">
                  <c:v>6.8137412115713403</c:v>
                </c:pt>
                <c:pt idx="21057">
                  <c:v>6.8137412115713403</c:v>
                </c:pt>
                <c:pt idx="21058">
                  <c:v>6.8137412115713403</c:v>
                </c:pt>
                <c:pt idx="21059">
                  <c:v>6.8137412115713403</c:v>
                </c:pt>
                <c:pt idx="21060">
                  <c:v>6.8137412115713403</c:v>
                </c:pt>
                <c:pt idx="21061">
                  <c:v>6.8137412115713403</c:v>
                </c:pt>
                <c:pt idx="21062">
                  <c:v>6.8137412115713403</c:v>
                </c:pt>
                <c:pt idx="21063">
                  <c:v>6.8137412115713403</c:v>
                </c:pt>
                <c:pt idx="21064">
                  <c:v>6.8137412115713403</c:v>
                </c:pt>
                <c:pt idx="21065">
                  <c:v>6.8137412115713403</c:v>
                </c:pt>
                <c:pt idx="21066">
                  <c:v>6.8137412115713403</c:v>
                </c:pt>
                <c:pt idx="21067">
                  <c:v>6.8137412115713403</c:v>
                </c:pt>
                <c:pt idx="21068">
                  <c:v>6.8137412115713403</c:v>
                </c:pt>
                <c:pt idx="21069">
                  <c:v>6.8137412115713403</c:v>
                </c:pt>
                <c:pt idx="21070">
                  <c:v>6.8137412115713403</c:v>
                </c:pt>
                <c:pt idx="21071">
                  <c:v>6.8137412115713403</c:v>
                </c:pt>
                <c:pt idx="21072">
                  <c:v>6.8137412115713403</c:v>
                </c:pt>
                <c:pt idx="21073">
                  <c:v>6.8137412115713403</c:v>
                </c:pt>
                <c:pt idx="21074">
                  <c:v>6.8137412115713403</c:v>
                </c:pt>
                <c:pt idx="21075">
                  <c:v>6.8137412115713403</c:v>
                </c:pt>
                <c:pt idx="21076">
                  <c:v>6.8137412115713403</c:v>
                </c:pt>
                <c:pt idx="21077">
                  <c:v>6.8137412115713403</c:v>
                </c:pt>
                <c:pt idx="21078">
                  <c:v>6.8137412115713403</c:v>
                </c:pt>
                <c:pt idx="21079">
                  <c:v>6.8137412115713403</c:v>
                </c:pt>
                <c:pt idx="21080">
                  <c:v>6.8137412115713403</c:v>
                </c:pt>
                <c:pt idx="21081">
                  <c:v>6.8137412115713403</c:v>
                </c:pt>
                <c:pt idx="21082">
                  <c:v>6.8137412115713403</c:v>
                </c:pt>
                <c:pt idx="21083">
                  <c:v>6.8137412115713403</c:v>
                </c:pt>
                <c:pt idx="21084">
                  <c:v>6.8137412115713403</c:v>
                </c:pt>
                <c:pt idx="21085">
                  <c:v>6.8137412115713403</c:v>
                </c:pt>
                <c:pt idx="21086">
                  <c:v>6.8137412115713403</c:v>
                </c:pt>
                <c:pt idx="21087">
                  <c:v>6.8137412115713403</c:v>
                </c:pt>
                <c:pt idx="21088">
                  <c:v>6.8137412115713403</c:v>
                </c:pt>
                <c:pt idx="21089">
                  <c:v>6.8137412115713403</c:v>
                </c:pt>
                <c:pt idx="21090">
                  <c:v>6.8137412115713403</c:v>
                </c:pt>
                <c:pt idx="21091">
                  <c:v>6.8137412115713403</c:v>
                </c:pt>
                <c:pt idx="21092">
                  <c:v>6.8137412115713403</c:v>
                </c:pt>
                <c:pt idx="21093">
                  <c:v>6.8137412115713403</c:v>
                </c:pt>
                <c:pt idx="21094">
                  <c:v>6.8137412115713403</c:v>
                </c:pt>
                <c:pt idx="21095">
                  <c:v>6.8137412115713403</c:v>
                </c:pt>
                <c:pt idx="21096">
                  <c:v>6.8137412115713403</c:v>
                </c:pt>
                <c:pt idx="21097">
                  <c:v>6.8137412115713403</c:v>
                </c:pt>
                <c:pt idx="21098">
                  <c:v>6.8137412115713403</c:v>
                </c:pt>
                <c:pt idx="21099">
                  <c:v>6.8137412115713403</c:v>
                </c:pt>
                <c:pt idx="21100">
                  <c:v>6.8137412115713403</c:v>
                </c:pt>
                <c:pt idx="21101">
                  <c:v>6.8137412115713403</c:v>
                </c:pt>
                <c:pt idx="21102">
                  <c:v>6.8137412115713403</c:v>
                </c:pt>
                <c:pt idx="21103">
                  <c:v>6.8137412115713403</c:v>
                </c:pt>
                <c:pt idx="21104">
                  <c:v>6.8137412115713403</c:v>
                </c:pt>
                <c:pt idx="21105">
                  <c:v>6.8137412115713403</c:v>
                </c:pt>
                <c:pt idx="21106">
                  <c:v>6.8137412115713403</c:v>
                </c:pt>
                <c:pt idx="21107">
                  <c:v>6.8137412115713403</c:v>
                </c:pt>
                <c:pt idx="21108">
                  <c:v>6.8137412115713403</c:v>
                </c:pt>
                <c:pt idx="21109">
                  <c:v>6.8137412115713403</c:v>
                </c:pt>
                <c:pt idx="21110">
                  <c:v>6.8137412115713403</c:v>
                </c:pt>
                <c:pt idx="21111">
                  <c:v>6.8137412115713403</c:v>
                </c:pt>
                <c:pt idx="21112">
                  <c:v>6.8137412115713403</c:v>
                </c:pt>
                <c:pt idx="21113">
                  <c:v>6.8137412115713403</c:v>
                </c:pt>
                <c:pt idx="21114">
                  <c:v>6.8137412115713403</c:v>
                </c:pt>
                <c:pt idx="21115">
                  <c:v>6.8137412115713403</c:v>
                </c:pt>
                <c:pt idx="21116">
                  <c:v>6.8137412115713403</c:v>
                </c:pt>
                <c:pt idx="21117">
                  <c:v>6.8137412115713403</c:v>
                </c:pt>
                <c:pt idx="21118">
                  <c:v>6.8137412115713403</c:v>
                </c:pt>
                <c:pt idx="21119">
                  <c:v>6.8137412115713403</c:v>
                </c:pt>
                <c:pt idx="21120">
                  <c:v>6.8137412115713403</c:v>
                </c:pt>
                <c:pt idx="21121">
                  <c:v>6.8137412115713403</c:v>
                </c:pt>
                <c:pt idx="21122">
                  <c:v>6.8137412115713403</c:v>
                </c:pt>
                <c:pt idx="21123">
                  <c:v>6.8137412115713403</c:v>
                </c:pt>
                <c:pt idx="21124">
                  <c:v>6.8137412115713403</c:v>
                </c:pt>
                <c:pt idx="21125">
                  <c:v>6.8137412115713403</c:v>
                </c:pt>
                <c:pt idx="21126">
                  <c:v>6.8137412115713403</c:v>
                </c:pt>
                <c:pt idx="21127">
                  <c:v>6.8137412115713403</c:v>
                </c:pt>
                <c:pt idx="21128">
                  <c:v>6.8137412115713403</c:v>
                </c:pt>
                <c:pt idx="21129">
                  <c:v>6.8137412115713403</c:v>
                </c:pt>
                <c:pt idx="21130">
                  <c:v>6.8137412115713403</c:v>
                </c:pt>
                <c:pt idx="21131">
                  <c:v>6.8137412115713403</c:v>
                </c:pt>
                <c:pt idx="21132">
                  <c:v>6.8137412115713403</c:v>
                </c:pt>
                <c:pt idx="21133">
                  <c:v>6.8137412115713403</c:v>
                </c:pt>
                <c:pt idx="21134">
                  <c:v>6.8137412115713403</c:v>
                </c:pt>
                <c:pt idx="21135">
                  <c:v>6.8137412115713403</c:v>
                </c:pt>
                <c:pt idx="21136">
                  <c:v>6.8137412115713403</c:v>
                </c:pt>
                <c:pt idx="21137">
                  <c:v>6.8137412115713403</c:v>
                </c:pt>
                <c:pt idx="21138">
                  <c:v>6.8137412115713403</c:v>
                </c:pt>
                <c:pt idx="21139">
                  <c:v>6.8137412115713403</c:v>
                </c:pt>
                <c:pt idx="21140">
                  <c:v>6.8137412115713403</c:v>
                </c:pt>
                <c:pt idx="21141">
                  <c:v>6.8137412115713403</c:v>
                </c:pt>
                <c:pt idx="21142">
                  <c:v>6.8137412115713403</c:v>
                </c:pt>
                <c:pt idx="21143">
                  <c:v>6.8137412115713403</c:v>
                </c:pt>
                <c:pt idx="21144">
                  <c:v>6.8137412115713403</c:v>
                </c:pt>
                <c:pt idx="21145">
                  <c:v>6.8137412115713403</c:v>
                </c:pt>
                <c:pt idx="21146">
                  <c:v>6.8137412115713403</c:v>
                </c:pt>
                <c:pt idx="21147">
                  <c:v>6.8137412115713403</c:v>
                </c:pt>
                <c:pt idx="21148">
                  <c:v>6.8137412115713403</c:v>
                </c:pt>
                <c:pt idx="21149">
                  <c:v>6.8137412115713403</c:v>
                </c:pt>
                <c:pt idx="21150">
                  <c:v>6.8137412115713403</c:v>
                </c:pt>
                <c:pt idx="21151">
                  <c:v>6.8137412115713403</c:v>
                </c:pt>
                <c:pt idx="21152">
                  <c:v>6.8137412115713403</c:v>
                </c:pt>
                <c:pt idx="21153">
                  <c:v>6.8137412115713403</c:v>
                </c:pt>
                <c:pt idx="21154">
                  <c:v>6.8137412115713403</c:v>
                </c:pt>
                <c:pt idx="21155">
                  <c:v>6.8137412115713403</c:v>
                </c:pt>
                <c:pt idx="21156">
                  <c:v>6.8137412115713403</c:v>
                </c:pt>
                <c:pt idx="21157">
                  <c:v>6.8137412115713403</c:v>
                </c:pt>
                <c:pt idx="21158">
                  <c:v>6.8137412115713403</c:v>
                </c:pt>
                <c:pt idx="21159">
                  <c:v>6.8137412115713403</c:v>
                </c:pt>
                <c:pt idx="21160">
                  <c:v>6.8137412115713403</c:v>
                </c:pt>
                <c:pt idx="21161">
                  <c:v>6.8137412115713403</c:v>
                </c:pt>
                <c:pt idx="21162">
                  <c:v>6.8137412115713403</c:v>
                </c:pt>
                <c:pt idx="21163">
                  <c:v>6.8137412115713403</c:v>
                </c:pt>
                <c:pt idx="21164">
                  <c:v>6.8137412115713403</c:v>
                </c:pt>
                <c:pt idx="21165">
                  <c:v>6.8137412115713403</c:v>
                </c:pt>
                <c:pt idx="21166">
                  <c:v>6.8137412115713403</c:v>
                </c:pt>
                <c:pt idx="21167">
                  <c:v>6.8137412115713403</c:v>
                </c:pt>
                <c:pt idx="21168">
                  <c:v>6.8137412115713403</c:v>
                </c:pt>
                <c:pt idx="21169">
                  <c:v>6.8137412115713403</c:v>
                </c:pt>
                <c:pt idx="21170">
                  <c:v>6.8137412115713403</c:v>
                </c:pt>
                <c:pt idx="21171">
                  <c:v>6.8137412115713403</c:v>
                </c:pt>
                <c:pt idx="21172">
                  <c:v>6.8137412115713403</c:v>
                </c:pt>
                <c:pt idx="21173">
                  <c:v>6.8137412115713403</c:v>
                </c:pt>
                <c:pt idx="21174">
                  <c:v>6.8137412115713403</c:v>
                </c:pt>
                <c:pt idx="21175">
                  <c:v>6.8137412115713403</c:v>
                </c:pt>
                <c:pt idx="21176">
                  <c:v>6.8137412115713403</c:v>
                </c:pt>
                <c:pt idx="21177">
                  <c:v>6.8137412115713403</c:v>
                </c:pt>
                <c:pt idx="21178">
                  <c:v>6.8137412115713403</c:v>
                </c:pt>
                <c:pt idx="21179">
                  <c:v>6.8137412115713403</c:v>
                </c:pt>
                <c:pt idx="21180">
                  <c:v>6.8137412115713403</c:v>
                </c:pt>
                <c:pt idx="21181">
                  <c:v>6.8137412115713403</c:v>
                </c:pt>
                <c:pt idx="21182">
                  <c:v>6.8137412115713403</c:v>
                </c:pt>
                <c:pt idx="21183">
                  <c:v>6.8137412115713403</c:v>
                </c:pt>
                <c:pt idx="21184">
                  <c:v>6.8137412115713403</c:v>
                </c:pt>
                <c:pt idx="21185">
                  <c:v>6.8137412115713403</c:v>
                </c:pt>
                <c:pt idx="21186">
                  <c:v>6.8137412115713403</c:v>
                </c:pt>
                <c:pt idx="21187">
                  <c:v>6.8137412115713403</c:v>
                </c:pt>
                <c:pt idx="21188">
                  <c:v>6.8137412115713403</c:v>
                </c:pt>
                <c:pt idx="21189">
                  <c:v>6.8137412115713403</c:v>
                </c:pt>
                <c:pt idx="21190">
                  <c:v>6.8137412115713403</c:v>
                </c:pt>
                <c:pt idx="21191">
                  <c:v>6.8137412115713403</c:v>
                </c:pt>
                <c:pt idx="21192">
                  <c:v>6.8137412115713403</c:v>
                </c:pt>
                <c:pt idx="21193">
                  <c:v>6.8137412115713403</c:v>
                </c:pt>
                <c:pt idx="21194">
                  <c:v>6.8137412115713403</c:v>
                </c:pt>
                <c:pt idx="21195">
                  <c:v>6.8137412115713403</c:v>
                </c:pt>
                <c:pt idx="21196">
                  <c:v>6.8137412115713403</c:v>
                </c:pt>
                <c:pt idx="21197">
                  <c:v>6.8137412115713403</c:v>
                </c:pt>
                <c:pt idx="21198">
                  <c:v>6.8137412115713403</c:v>
                </c:pt>
                <c:pt idx="21199">
                  <c:v>6.8137412115713403</c:v>
                </c:pt>
                <c:pt idx="21200">
                  <c:v>6.8137412115713403</c:v>
                </c:pt>
                <c:pt idx="21201">
                  <c:v>6.8137412115713403</c:v>
                </c:pt>
                <c:pt idx="21202">
                  <c:v>6.8137412115713403</c:v>
                </c:pt>
                <c:pt idx="21203">
                  <c:v>6.8137412115713403</c:v>
                </c:pt>
                <c:pt idx="21204">
                  <c:v>6.8137412115713403</c:v>
                </c:pt>
                <c:pt idx="21205">
                  <c:v>6.8137412115713403</c:v>
                </c:pt>
                <c:pt idx="21206">
                  <c:v>6.8137412115713403</c:v>
                </c:pt>
                <c:pt idx="21207">
                  <c:v>6.8137412115713403</c:v>
                </c:pt>
                <c:pt idx="21208">
                  <c:v>6.8137412115713403</c:v>
                </c:pt>
                <c:pt idx="21209">
                  <c:v>6.8137412115713403</c:v>
                </c:pt>
                <c:pt idx="21210">
                  <c:v>6.8137412115713403</c:v>
                </c:pt>
                <c:pt idx="21211">
                  <c:v>6.8137412115713403</c:v>
                </c:pt>
                <c:pt idx="21212">
                  <c:v>6.8137412115713403</c:v>
                </c:pt>
                <c:pt idx="21213">
                  <c:v>6.8137412115713403</c:v>
                </c:pt>
                <c:pt idx="21214">
                  <c:v>6.8137412115713403</c:v>
                </c:pt>
                <c:pt idx="21215">
                  <c:v>6.8137412115713403</c:v>
                </c:pt>
                <c:pt idx="21216">
                  <c:v>6.8137412115713403</c:v>
                </c:pt>
                <c:pt idx="21217">
                  <c:v>6.8137412115713403</c:v>
                </c:pt>
                <c:pt idx="21218">
                  <c:v>6.8137412115713403</c:v>
                </c:pt>
                <c:pt idx="21219">
                  <c:v>6.8137412115713403</c:v>
                </c:pt>
                <c:pt idx="21220">
                  <c:v>6.8137412115713403</c:v>
                </c:pt>
                <c:pt idx="21221">
                  <c:v>6.8137412115713403</c:v>
                </c:pt>
                <c:pt idx="21222">
                  <c:v>6.8137412115713403</c:v>
                </c:pt>
                <c:pt idx="21223">
                  <c:v>6.8137412115713403</c:v>
                </c:pt>
                <c:pt idx="21224">
                  <c:v>6.8137412115713403</c:v>
                </c:pt>
                <c:pt idx="21225">
                  <c:v>6.8137412115713403</c:v>
                </c:pt>
                <c:pt idx="21226">
                  <c:v>6.8137412115713403</c:v>
                </c:pt>
                <c:pt idx="21227">
                  <c:v>6.8137412115713403</c:v>
                </c:pt>
                <c:pt idx="21228">
                  <c:v>6.8137412115713403</c:v>
                </c:pt>
                <c:pt idx="21229">
                  <c:v>6.8137412115713403</c:v>
                </c:pt>
                <c:pt idx="21230">
                  <c:v>6.8137412115713403</c:v>
                </c:pt>
                <c:pt idx="21231">
                  <c:v>6.8137412115713403</c:v>
                </c:pt>
                <c:pt idx="21232">
                  <c:v>6.8137412115713403</c:v>
                </c:pt>
                <c:pt idx="21233">
                  <c:v>6.8137412115713403</c:v>
                </c:pt>
                <c:pt idx="21234">
                  <c:v>6.8137412115713403</c:v>
                </c:pt>
                <c:pt idx="21235">
                  <c:v>6.8137412115713403</c:v>
                </c:pt>
                <c:pt idx="21236">
                  <c:v>6.8137412115713403</c:v>
                </c:pt>
                <c:pt idx="21237">
                  <c:v>6.8137412115713403</c:v>
                </c:pt>
                <c:pt idx="21238">
                  <c:v>6.8137412115713403</c:v>
                </c:pt>
                <c:pt idx="21239">
                  <c:v>6.8137412115713403</c:v>
                </c:pt>
                <c:pt idx="21240">
                  <c:v>6.8137412115713403</c:v>
                </c:pt>
                <c:pt idx="21241">
                  <c:v>6.8137412115713403</c:v>
                </c:pt>
                <c:pt idx="21242">
                  <c:v>6.8137412115713403</c:v>
                </c:pt>
                <c:pt idx="21243">
                  <c:v>6.8137412115713403</c:v>
                </c:pt>
                <c:pt idx="21244">
                  <c:v>6.8137412115713403</c:v>
                </c:pt>
                <c:pt idx="21245">
                  <c:v>6.8137412115713403</c:v>
                </c:pt>
                <c:pt idx="21246">
                  <c:v>6.8137412115713403</c:v>
                </c:pt>
                <c:pt idx="21247">
                  <c:v>6.8137412115713403</c:v>
                </c:pt>
                <c:pt idx="21248">
                  <c:v>6.8137412115713403</c:v>
                </c:pt>
                <c:pt idx="21249">
                  <c:v>6.8137412115713403</c:v>
                </c:pt>
                <c:pt idx="21250">
                  <c:v>6.8137412115713403</c:v>
                </c:pt>
                <c:pt idx="21251">
                  <c:v>6.8137412115713403</c:v>
                </c:pt>
                <c:pt idx="21252">
                  <c:v>6.8137412115713403</c:v>
                </c:pt>
                <c:pt idx="21253">
                  <c:v>6.8137412115713403</c:v>
                </c:pt>
                <c:pt idx="21254">
                  <c:v>6.8137412115713403</c:v>
                </c:pt>
                <c:pt idx="21255">
                  <c:v>6.8137412115713403</c:v>
                </c:pt>
                <c:pt idx="21256">
                  <c:v>6.8137412115713403</c:v>
                </c:pt>
                <c:pt idx="21257">
                  <c:v>6.8137412115713403</c:v>
                </c:pt>
                <c:pt idx="21258">
                  <c:v>6.8137412115713403</c:v>
                </c:pt>
                <c:pt idx="21259">
                  <c:v>6.8137412115713403</c:v>
                </c:pt>
                <c:pt idx="21260">
                  <c:v>6.8137412115713403</c:v>
                </c:pt>
                <c:pt idx="21261">
                  <c:v>6.8137412115713403</c:v>
                </c:pt>
                <c:pt idx="21262">
                  <c:v>6.8137412115713403</c:v>
                </c:pt>
                <c:pt idx="21263">
                  <c:v>6.8137412115713403</c:v>
                </c:pt>
                <c:pt idx="21264">
                  <c:v>6.8137412115713403</c:v>
                </c:pt>
                <c:pt idx="21265">
                  <c:v>6.8137412115713403</c:v>
                </c:pt>
                <c:pt idx="21266">
                  <c:v>6.8137412115713403</c:v>
                </c:pt>
                <c:pt idx="21267">
                  <c:v>6.8137412115713403</c:v>
                </c:pt>
                <c:pt idx="21268">
                  <c:v>6.8137412115713403</c:v>
                </c:pt>
                <c:pt idx="21269">
                  <c:v>6.8137412115713403</c:v>
                </c:pt>
                <c:pt idx="21270">
                  <c:v>6.8137412115713403</c:v>
                </c:pt>
                <c:pt idx="21271">
                  <c:v>6.8137412115713403</c:v>
                </c:pt>
                <c:pt idx="21272">
                  <c:v>6.8137412115713403</c:v>
                </c:pt>
                <c:pt idx="21273">
                  <c:v>6.8137412115713403</c:v>
                </c:pt>
                <c:pt idx="21274">
                  <c:v>6.8137412115713403</c:v>
                </c:pt>
                <c:pt idx="21275">
                  <c:v>6.8137412115713403</c:v>
                </c:pt>
                <c:pt idx="21276">
                  <c:v>6.8137412115713403</c:v>
                </c:pt>
                <c:pt idx="21277">
                  <c:v>6.8137412115713403</c:v>
                </c:pt>
                <c:pt idx="21278">
                  <c:v>6.8137412115713403</c:v>
                </c:pt>
                <c:pt idx="21279">
                  <c:v>6.8137412115713403</c:v>
                </c:pt>
                <c:pt idx="21280">
                  <c:v>6.8137412115713403</c:v>
                </c:pt>
                <c:pt idx="21281">
                  <c:v>6.8137412115713403</c:v>
                </c:pt>
                <c:pt idx="21282">
                  <c:v>6.8137412115713403</c:v>
                </c:pt>
                <c:pt idx="21283">
                  <c:v>6.8137412115713403</c:v>
                </c:pt>
                <c:pt idx="21284">
                  <c:v>6.8137412115713403</c:v>
                </c:pt>
                <c:pt idx="21285">
                  <c:v>6.8137412115713403</c:v>
                </c:pt>
                <c:pt idx="21286">
                  <c:v>6.8137412115713403</c:v>
                </c:pt>
                <c:pt idx="21287">
                  <c:v>6.8137412115713403</c:v>
                </c:pt>
                <c:pt idx="21288">
                  <c:v>6.8137412115713403</c:v>
                </c:pt>
                <c:pt idx="21289">
                  <c:v>6.8137412115713403</c:v>
                </c:pt>
                <c:pt idx="21290">
                  <c:v>6.8137412115713403</c:v>
                </c:pt>
                <c:pt idx="21291">
                  <c:v>6.8137412115713403</c:v>
                </c:pt>
                <c:pt idx="21292">
                  <c:v>6.8137412115713403</c:v>
                </c:pt>
                <c:pt idx="21293">
                  <c:v>6.8137412115713403</c:v>
                </c:pt>
                <c:pt idx="21294">
                  <c:v>6.8137412115713403</c:v>
                </c:pt>
                <c:pt idx="21295">
                  <c:v>6.8137412115713403</c:v>
                </c:pt>
                <c:pt idx="21296">
                  <c:v>6.8137412115713403</c:v>
                </c:pt>
                <c:pt idx="21297">
                  <c:v>6.8137412115713403</c:v>
                </c:pt>
                <c:pt idx="21298">
                  <c:v>6.8137412115713403</c:v>
                </c:pt>
                <c:pt idx="21299">
                  <c:v>6.8137412115713403</c:v>
                </c:pt>
                <c:pt idx="21300">
                  <c:v>6.8137412115713403</c:v>
                </c:pt>
                <c:pt idx="21301">
                  <c:v>6.8137412115713403</c:v>
                </c:pt>
                <c:pt idx="21302">
                  <c:v>6.8137412115713403</c:v>
                </c:pt>
                <c:pt idx="21303">
                  <c:v>6.8137412115713403</c:v>
                </c:pt>
                <c:pt idx="21304">
                  <c:v>6.8137412115713403</c:v>
                </c:pt>
                <c:pt idx="21305">
                  <c:v>6.8137412115713403</c:v>
                </c:pt>
                <c:pt idx="21306">
                  <c:v>6.8137412115713403</c:v>
                </c:pt>
                <c:pt idx="21307">
                  <c:v>6.8137412115713403</c:v>
                </c:pt>
                <c:pt idx="21308">
                  <c:v>6.8137412115713403</c:v>
                </c:pt>
                <c:pt idx="21309">
                  <c:v>6.8137412115713403</c:v>
                </c:pt>
                <c:pt idx="21310">
                  <c:v>6.8137412115713403</c:v>
                </c:pt>
                <c:pt idx="21311">
                  <c:v>6.8137412115713403</c:v>
                </c:pt>
                <c:pt idx="21312">
                  <c:v>6.8137412115713403</c:v>
                </c:pt>
                <c:pt idx="21313">
                  <c:v>6.8137412115713403</c:v>
                </c:pt>
                <c:pt idx="21314">
                  <c:v>6.8137412115713403</c:v>
                </c:pt>
                <c:pt idx="21315">
                  <c:v>6.8137412115713403</c:v>
                </c:pt>
                <c:pt idx="21316">
                  <c:v>6.8137412115713403</c:v>
                </c:pt>
                <c:pt idx="21317">
                  <c:v>6.8137412115713403</c:v>
                </c:pt>
                <c:pt idx="21318">
                  <c:v>6.8137412115713403</c:v>
                </c:pt>
                <c:pt idx="21319">
                  <c:v>6.8137412115713403</c:v>
                </c:pt>
                <c:pt idx="21320">
                  <c:v>6.8137412115713403</c:v>
                </c:pt>
                <c:pt idx="21321">
                  <c:v>6.8137412115713403</c:v>
                </c:pt>
                <c:pt idx="21322">
                  <c:v>6.8137412115713403</c:v>
                </c:pt>
                <c:pt idx="21323">
                  <c:v>6.8137412115713403</c:v>
                </c:pt>
                <c:pt idx="21324">
                  <c:v>6.8137412115713403</c:v>
                </c:pt>
                <c:pt idx="21325">
                  <c:v>6.8137412115713403</c:v>
                </c:pt>
                <c:pt idx="21326">
                  <c:v>6.8137412115713403</c:v>
                </c:pt>
                <c:pt idx="21327">
                  <c:v>6.8137412115713403</c:v>
                </c:pt>
                <c:pt idx="21328">
                  <c:v>6.8137412115713403</c:v>
                </c:pt>
                <c:pt idx="21329">
                  <c:v>6.8137412115713403</c:v>
                </c:pt>
                <c:pt idx="21330">
                  <c:v>6.8137412115713403</c:v>
                </c:pt>
                <c:pt idx="21331">
                  <c:v>6.8137412115713403</c:v>
                </c:pt>
                <c:pt idx="21332">
                  <c:v>6.8137412115713403</c:v>
                </c:pt>
                <c:pt idx="21333">
                  <c:v>6.8137412115713403</c:v>
                </c:pt>
                <c:pt idx="21334">
                  <c:v>6.8137412115713403</c:v>
                </c:pt>
                <c:pt idx="21335">
                  <c:v>6.8137412115713403</c:v>
                </c:pt>
                <c:pt idx="21336">
                  <c:v>6.8137412115713403</c:v>
                </c:pt>
                <c:pt idx="21337">
                  <c:v>6.8137412115713403</c:v>
                </c:pt>
                <c:pt idx="21338">
                  <c:v>6.8137412115713403</c:v>
                </c:pt>
                <c:pt idx="21339">
                  <c:v>6.8137412115713403</c:v>
                </c:pt>
                <c:pt idx="21340">
                  <c:v>6.8137412115713403</c:v>
                </c:pt>
                <c:pt idx="21341">
                  <c:v>6.8137412115713403</c:v>
                </c:pt>
                <c:pt idx="21342">
                  <c:v>6.8137412115713403</c:v>
                </c:pt>
                <c:pt idx="21343">
                  <c:v>6.8137412115713403</c:v>
                </c:pt>
                <c:pt idx="21344">
                  <c:v>6.8137412115713403</c:v>
                </c:pt>
                <c:pt idx="21345">
                  <c:v>6.8137412115713403</c:v>
                </c:pt>
                <c:pt idx="21346">
                  <c:v>6.8137412115713403</c:v>
                </c:pt>
                <c:pt idx="21347">
                  <c:v>6.8137412115713403</c:v>
                </c:pt>
                <c:pt idx="21348">
                  <c:v>6.8137412115713403</c:v>
                </c:pt>
                <c:pt idx="21349">
                  <c:v>6.8137412115713403</c:v>
                </c:pt>
                <c:pt idx="21350">
                  <c:v>6.8137412115713403</c:v>
                </c:pt>
                <c:pt idx="21351">
                  <c:v>6.8137412115713403</c:v>
                </c:pt>
                <c:pt idx="21352">
                  <c:v>6.8137412115713403</c:v>
                </c:pt>
                <c:pt idx="21353">
                  <c:v>6.8137412115713403</c:v>
                </c:pt>
                <c:pt idx="21354">
                  <c:v>6.8137412115713403</c:v>
                </c:pt>
                <c:pt idx="21355">
                  <c:v>6.8137412115713403</c:v>
                </c:pt>
                <c:pt idx="21356">
                  <c:v>6.8137412115713403</c:v>
                </c:pt>
                <c:pt idx="21357">
                  <c:v>6.8137412115713403</c:v>
                </c:pt>
                <c:pt idx="21358">
                  <c:v>6.8137412115713403</c:v>
                </c:pt>
                <c:pt idx="21359">
                  <c:v>6.8137412115713403</c:v>
                </c:pt>
                <c:pt idx="21360">
                  <c:v>6.8137412115713403</c:v>
                </c:pt>
                <c:pt idx="21361">
                  <c:v>6.8137412115713403</c:v>
                </c:pt>
                <c:pt idx="21362">
                  <c:v>6.8137412115713403</c:v>
                </c:pt>
                <c:pt idx="21363">
                  <c:v>6.8137412115713403</c:v>
                </c:pt>
                <c:pt idx="21364">
                  <c:v>6.8137412115713403</c:v>
                </c:pt>
                <c:pt idx="21365">
                  <c:v>6.8137412115713403</c:v>
                </c:pt>
                <c:pt idx="21366">
                  <c:v>6.8137412115713403</c:v>
                </c:pt>
                <c:pt idx="21367">
                  <c:v>6.8137412115713403</c:v>
                </c:pt>
                <c:pt idx="21368">
                  <c:v>6.8137412115713403</c:v>
                </c:pt>
                <c:pt idx="21369">
                  <c:v>6.8137412115713403</c:v>
                </c:pt>
                <c:pt idx="21370">
                  <c:v>6.8137412115713403</c:v>
                </c:pt>
                <c:pt idx="21371">
                  <c:v>6.8137412115713403</c:v>
                </c:pt>
                <c:pt idx="21372">
                  <c:v>6.8137412115713403</c:v>
                </c:pt>
                <c:pt idx="21373">
                  <c:v>6.8137412115713403</c:v>
                </c:pt>
                <c:pt idx="21374">
                  <c:v>6.8137412115713403</c:v>
                </c:pt>
                <c:pt idx="21375">
                  <c:v>6.8137412115713403</c:v>
                </c:pt>
                <c:pt idx="21376">
                  <c:v>6.8137412115713403</c:v>
                </c:pt>
                <c:pt idx="21377">
                  <c:v>6.8137412115713403</c:v>
                </c:pt>
                <c:pt idx="21378">
                  <c:v>6.8137412115713403</c:v>
                </c:pt>
                <c:pt idx="21379">
                  <c:v>6.8137412115713403</c:v>
                </c:pt>
                <c:pt idx="21380">
                  <c:v>6.8137412115713403</c:v>
                </c:pt>
                <c:pt idx="21381">
                  <c:v>6.8137412115713403</c:v>
                </c:pt>
                <c:pt idx="21382">
                  <c:v>6.8137412115713403</c:v>
                </c:pt>
                <c:pt idx="21383">
                  <c:v>6.8137412115713403</c:v>
                </c:pt>
                <c:pt idx="21384">
                  <c:v>6.8137412115713403</c:v>
                </c:pt>
                <c:pt idx="21385">
                  <c:v>6.8137412115713403</c:v>
                </c:pt>
                <c:pt idx="21386">
                  <c:v>6.8137412115713403</c:v>
                </c:pt>
                <c:pt idx="21387">
                  <c:v>6.8137412115713403</c:v>
                </c:pt>
                <c:pt idx="21388">
                  <c:v>6.8137412115713403</c:v>
                </c:pt>
                <c:pt idx="21389">
                  <c:v>6.8137412115713403</c:v>
                </c:pt>
                <c:pt idx="21390">
                  <c:v>6.8137412115713403</c:v>
                </c:pt>
                <c:pt idx="21391">
                  <c:v>6.8137412115713403</c:v>
                </c:pt>
                <c:pt idx="21392">
                  <c:v>6.8137412115713403</c:v>
                </c:pt>
                <c:pt idx="21393">
                  <c:v>6.8137412115713403</c:v>
                </c:pt>
                <c:pt idx="21394">
                  <c:v>6.8137412115713403</c:v>
                </c:pt>
                <c:pt idx="21395">
                  <c:v>6.8137412115713403</c:v>
                </c:pt>
                <c:pt idx="21396">
                  <c:v>6.8137412115713403</c:v>
                </c:pt>
                <c:pt idx="21397">
                  <c:v>6.8137412115713403</c:v>
                </c:pt>
                <c:pt idx="21398">
                  <c:v>6.8137412115713403</c:v>
                </c:pt>
                <c:pt idx="21399">
                  <c:v>6.8137412115713403</c:v>
                </c:pt>
                <c:pt idx="21400">
                  <c:v>6.8137412115713403</c:v>
                </c:pt>
                <c:pt idx="21401">
                  <c:v>6.8137412115713403</c:v>
                </c:pt>
                <c:pt idx="21402">
                  <c:v>6.8137412115713403</c:v>
                </c:pt>
                <c:pt idx="21403">
                  <c:v>6.8137412115713403</c:v>
                </c:pt>
                <c:pt idx="21404">
                  <c:v>6.8137412115713403</c:v>
                </c:pt>
                <c:pt idx="21405">
                  <c:v>6.8137412115713403</c:v>
                </c:pt>
                <c:pt idx="21406">
                  <c:v>6.8137412115713403</c:v>
                </c:pt>
                <c:pt idx="21407">
                  <c:v>6.8137412115713403</c:v>
                </c:pt>
                <c:pt idx="21408">
                  <c:v>6.8137412115713403</c:v>
                </c:pt>
                <c:pt idx="21409">
                  <c:v>6.8137412115713403</c:v>
                </c:pt>
                <c:pt idx="21410">
                  <c:v>6.8137412115713403</c:v>
                </c:pt>
                <c:pt idx="21411">
                  <c:v>6.8137412115713403</c:v>
                </c:pt>
                <c:pt idx="21412">
                  <c:v>6.8137412115713403</c:v>
                </c:pt>
                <c:pt idx="21413">
                  <c:v>6.8137412115713403</c:v>
                </c:pt>
                <c:pt idx="21414">
                  <c:v>6.8137412115713403</c:v>
                </c:pt>
                <c:pt idx="21415">
                  <c:v>6.8137412115713403</c:v>
                </c:pt>
                <c:pt idx="21416">
                  <c:v>6.8137412115713403</c:v>
                </c:pt>
                <c:pt idx="21417">
                  <c:v>6.8137412115713403</c:v>
                </c:pt>
                <c:pt idx="21418">
                  <c:v>6.8137412115713403</c:v>
                </c:pt>
                <c:pt idx="21419">
                  <c:v>6.8137412115713403</c:v>
                </c:pt>
                <c:pt idx="21420">
                  <c:v>6.8137412115713403</c:v>
                </c:pt>
                <c:pt idx="21421">
                  <c:v>6.8137412115713403</c:v>
                </c:pt>
                <c:pt idx="21422">
                  <c:v>6.8137412115713403</c:v>
                </c:pt>
                <c:pt idx="21423">
                  <c:v>6.8137412115713403</c:v>
                </c:pt>
                <c:pt idx="21424">
                  <c:v>6.8137412115713403</c:v>
                </c:pt>
                <c:pt idx="21425">
                  <c:v>6.8137412115713403</c:v>
                </c:pt>
                <c:pt idx="21426">
                  <c:v>6.8137412115713403</c:v>
                </c:pt>
                <c:pt idx="21427">
                  <c:v>6.8137412115713403</c:v>
                </c:pt>
                <c:pt idx="21428">
                  <c:v>6.8137412115713403</c:v>
                </c:pt>
                <c:pt idx="21429">
                  <c:v>6.8137412115713403</c:v>
                </c:pt>
                <c:pt idx="21430">
                  <c:v>6.8137412115713403</c:v>
                </c:pt>
                <c:pt idx="21431">
                  <c:v>6.8137412115713403</c:v>
                </c:pt>
                <c:pt idx="21432">
                  <c:v>6.8137412115713403</c:v>
                </c:pt>
                <c:pt idx="21433">
                  <c:v>6.8137412115713403</c:v>
                </c:pt>
                <c:pt idx="21434">
                  <c:v>6.8137412115713403</c:v>
                </c:pt>
                <c:pt idx="21435">
                  <c:v>6.8137412115713403</c:v>
                </c:pt>
                <c:pt idx="21436">
                  <c:v>6.8137412115713403</c:v>
                </c:pt>
                <c:pt idx="21437">
                  <c:v>6.8137412115713403</c:v>
                </c:pt>
                <c:pt idx="21438">
                  <c:v>6.8137412115713403</c:v>
                </c:pt>
                <c:pt idx="21439">
                  <c:v>6.8137412115713403</c:v>
                </c:pt>
                <c:pt idx="21440">
                  <c:v>6.8137412115713403</c:v>
                </c:pt>
                <c:pt idx="21441">
                  <c:v>6.8137412115713403</c:v>
                </c:pt>
                <c:pt idx="21442">
                  <c:v>6.8137412115713403</c:v>
                </c:pt>
                <c:pt idx="21443">
                  <c:v>6.8137412115713403</c:v>
                </c:pt>
                <c:pt idx="21444">
                  <c:v>6.8137412115713403</c:v>
                </c:pt>
                <c:pt idx="21445">
                  <c:v>6.8137412115713403</c:v>
                </c:pt>
                <c:pt idx="21446">
                  <c:v>6.8137412115713403</c:v>
                </c:pt>
                <c:pt idx="21447">
                  <c:v>6.8137412115713403</c:v>
                </c:pt>
                <c:pt idx="21448">
                  <c:v>6.8137412115713403</c:v>
                </c:pt>
                <c:pt idx="21449">
                  <c:v>6.8137412115713403</c:v>
                </c:pt>
                <c:pt idx="21450">
                  <c:v>6.8137412115713403</c:v>
                </c:pt>
                <c:pt idx="21451">
                  <c:v>6.8137412115713403</c:v>
                </c:pt>
                <c:pt idx="21452">
                  <c:v>6.8137412115713403</c:v>
                </c:pt>
                <c:pt idx="21453">
                  <c:v>6.8137412115713403</c:v>
                </c:pt>
                <c:pt idx="21454">
                  <c:v>6.8137412115713403</c:v>
                </c:pt>
                <c:pt idx="21455">
                  <c:v>6.8137412115713403</c:v>
                </c:pt>
                <c:pt idx="21456">
                  <c:v>6.8137412115713403</c:v>
                </c:pt>
                <c:pt idx="21457">
                  <c:v>6.8137412115713403</c:v>
                </c:pt>
                <c:pt idx="21458">
                  <c:v>6.8137412115713403</c:v>
                </c:pt>
                <c:pt idx="21459">
                  <c:v>6.8137412115713403</c:v>
                </c:pt>
                <c:pt idx="21460">
                  <c:v>6.8137412115713403</c:v>
                </c:pt>
                <c:pt idx="21461">
                  <c:v>6.8137412115713403</c:v>
                </c:pt>
                <c:pt idx="21462">
                  <c:v>6.8137412115713403</c:v>
                </c:pt>
                <c:pt idx="21463">
                  <c:v>6.8137412115713403</c:v>
                </c:pt>
                <c:pt idx="21464">
                  <c:v>6.8137412115713403</c:v>
                </c:pt>
                <c:pt idx="21465">
                  <c:v>6.8137412115713403</c:v>
                </c:pt>
                <c:pt idx="21466">
                  <c:v>6.8137412115713403</c:v>
                </c:pt>
                <c:pt idx="21467">
                  <c:v>6.8137412115713403</c:v>
                </c:pt>
                <c:pt idx="21468">
                  <c:v>6.8137412115713403</c:v>
                </c:pt>
                <c:pt idx="21469">
                  <c:v>6.8137412115713403</c:v>
                </c:pt>
                <c:pt idx="21470">
                  <c:v>6.8137412115713403</c:v>
                </c:pt>
                <c:pt idx="21471">
                  <c:v>6.8137412115713403</c:v>
                </c:pt>
                <c:pt idx="21472">
                  <c:v>6.8137412115713403</c:v>
                </c:pt>
                <c:pt idx="21473">
                  <c:v>6.8137412115713403</c:v>
                </c:pt>
                <c:pt idx="21474">
                  <c:v>6.8137412115713403</c:v>
                </c:pt>
                <c:pt idx="21475">
                  <c:v>6.8137412115713403</c:v>
                </c:pt>
                <c:pt idx="21476">
                  <c:v>6.8137412115713403</c:v>
                </c:pt>
                <c:pt idx="21477">
                  <c:v>6.8137412115713403</c:v>
                </c:pt>
                <c:pt idx="21478">
                  <c:v>6.8137412115713403</c:v>
                </c:pt>
                <c:pt idx="21479">
                  <c:v>6.8137412115713403</c:v>
                </c:pt>
                <c:pt idx="21480">
                  <c:v>6.8137412115713403</c:v>
                </c:pt>
                <c:pt idx="21481">
                  <c:v>6.8137412115713403</c:v>
                </c:pt>
                <c:pt idx="21482">
                  <c:v>6.8137412115713403</c:v>
                </c:pt>
                <c:pt idx="21483">
                  <c:v>6.8137412115713403</c:v>
                </c:pt>
                <c:pt idx="21484">
                  <c:v>6.8137412115713403</c:v>
                </c:pt>
                <c:pt idx="21485">
                  <c:v>6.8137412115713403</c:v>
                </c:pt>
                <c:pt idx="21486">
                  <c:v>6.8137412115713403</c:v>
                </c:pt>
                <c:pt idx="21487">
                  <c:v>6.8137412115713403</c:v>
                </c:pt>
                <c:pt idx="21488">
                  <c:v>6.8137412115713403</c:v>
                </c:pt>
                <c:pt idx="21489">
                  <c:v>6.8137412115713403</c:v>
                </c:pt>
                <c:pt idx="21490">
                  <c:v>6.8137412115713403</c:v>
                </c:pt>
                <c:pt idx="21491">
                  <c:v>6.8137412115713403</c:v>
                </c:pt>
                <c:pt idx="21492">
                  <c:v>6.8137412115713403</c:v>
                </c:pt>
                <c:pt idx="21493">
                  <c:v>6.8137412115713403</c:v>
                </c:pt>
                <c:pt idx="21494">
                  <c:v>6.8137412115713403</c:v>
                </c:pt>
                <c:pt idx="21495">
                  <c:v>6.8137412115713403</c:v>
                </c:pt>
                <c:pt idx="21496">
                  <c:v>6.8137412115713403</c:v>
                </c:pt>
                <c:pt idx="21497">
                  <c:v>6.8137412115713403</c:v>
                </c:pt>
                <c:pt idx="21498">
                  <c:v>6.8137412115713403</c:v>
                </c:pt>
                <c:pt idx="21499">
                  <c:v>6.8137412115713403</c:v>
                </c:pt>
                <c:pt idx="21500">
                  <c:v>6.8137412115713403</c:v>
                </c:pt>
                <c:pt idx="21501">
                  <c:v>6.8137412115713403</c:v>
                </c:pt>
                <c:pt idx="21502">
                  <c:v>6.8137412115713403</c:v>
                </c:pt>
                <c:pt idx="21503">
                  <c:v>6.8137412115713403</c:v>
                </c:pt>
                <c:pt idx="21504">
                  <c:v>6.8137412115713403</c:v>
                </c:pt>
                <c:pt idx="21505">
                  <c:v>6.8137412115713403</c:v>
                </c:pt>
                <c:pt idx="21506">
                  <c:v>6.8137412115713403</c:v>
                </c:pt>
                <c:pt idx="21507">
                  <c:v>6.8137412115713403</c:v>
                </c:pt>
                <c:pt idx="21508">
                  <c:v>6.8137412115713403</c:v>
                </c:pt>
                <c:pt idx="21509">
                  <c:v>6.8137412115713403</c:v>
                </c:pt>
                <c:pt idx="21510">
                  <c:v>6.8137412115713403</c:v>
                </c:pt>
                <c:pt idx="21511">
                  <c:v>6.8137412115713403</c:v>
                </c:pt>
                <c:pt idx="21512">
                  <c:v>6.8137412115713403</c:v>
                </c:pt>
                <c:pt idx="21513">
                  <c:v>6.8137412115713403</c:v>
                </c:pt>
                <c:pt idx="21514">
                  <c:v>6.8137412115713403</c:v>
                </c:pt>
                <c:pt idx="21515">
                  <c:v>6.8137412115713403</c:v>
                </c:pt>
                <c:pt idx="21516">
                  <c:v>6.8137412115713403</c:v>
                </c:pt>
                <c:pt idx="21517">
                  <c:v>6.8137412115713403</c:v>
                </c:pt>
                <c:pt idx="21518">
                  <c:v>6.8137412115713403</c:v>
                </c:pt>
                <c:pt idx="21519">
                  <c:v>6.8137412115713403</c:v>
                </c:pt>
                <c:pt idx="21520">
                  <c:v>6.8137412115713403</c:v>
                </c:pt>
                <c:pt idx="21521">
                  <c:v>6.8137412115713403</c:v>
                </c:pt>
                <c:pt idx="21522">
                  <c:v>6.8137412115713403</c:v>
                </c:pt>
                <c:pt idx="21523">
                  <c:v>6.8137412115713403</c:v>
                </c:pt>
                <c:pt idx="21524">
                  <c:v>6.8137412115713403</c:v>
                </c:pt>
                <c:pt idx="21525">
                  <c:v>6.8137412115713403</c:v>
                </c:pt>
                <c:pt idx="21526">
                  <c:v>6.8137412115713403</c:v>
                </c:pt>
                <c:pt idx="21527">
                  <c:v>6.8137412115713403</c:v>
                </c:pt>
                <c:pt idx="21528">
                  <c:v>6.8137412115713403</c:v>
                </c:pt>
                <c:pt idx="21529">
                  <c:v>6.8137412115713403</c:v>
                </c:pt>
                <c:pt idx="21530">
                  <c:v>6.8137412115713403</c:v>
                </c:pt>
                <c:pt idx="21531">
                  <c:v>6.8137412115713403</c:v>
                </c:pt>
                <c:pt idx="21532">
                  <c:v>6.8137412115713403</c:v>
                </c:pt>
                <c:pt idx="21533">
                  <c:v>6.8137412115713403</c:v>
                </c:pt>
                <c:pt idx="21534">
                  <c:v>6.8137412115713403</c:v>
                </c:pt>
                <c:pt idx="21535">
                  <c:v>6.8137412115713403</c:v>
                </c:pt>
                <c:pt idx="21536">
                  <c:v>6.8137412115713403</c:v>
                </c:pt>
                <c:pt idx="21537">
                  <c:v>6.8137412115713403</c:v>
                </c:pt>
                <c:pt idx="21538">
                  <c:v>6.8137412115713403</c:v>
                </c:pt>
                <c:pt idx="21539">
                  <c:v>6.8137412115713403</c:v>
                </c:pt>
                <c:pt idx="21540">
                  <c:v>6.8137412115713403</c:v>
                </c:pt>
                <c:pt idx="21541">
                  <c:v>6.8137412115713403</c:v>
                </c:pt>
                <c:pt idx="21542">
                  <c:v>6.8137412115713403</c:v>
                </c:pt>
                <c:pt idx="21543">
                  <c:v>6.8137412115713403</c:v>
                </c:pt>
                <c:pt idx="21544">
                  <c:v>6.8137412115713403</c:v>
                </c:pt>
                <c:pt idx="21545">
                  <c:v>6.8137412115713403</c:v>
                </c:pt>
                <c:pt idx="21546">
                  <c:v>6.8137412115713403</c:v>
                </c:pt>
                <c:pt idx="21547">
                  <c:v>6.8137412115713403</c:v>
                </c:pt>
                <c:pt idx="21548">
                  <c:v>6.8137412115713403</c:v>
                </c:pt>
                <c:pt idx="21549">
                  <c:v>6.8137412115713403</c:v>
                </c:pt>
                <c:pt idx="21550">
                  <c:v>6.8137412115713403</c:v>
                </c:pt>
                <c:pt idx="21551">
                  <c:v>6.8137412115713403</c:v>
                </c:pt>
                <c:pt idx="21552">
                  <c:v>6.8137412115713403</c:v>
                </c:pt>
                <c:pt idx="21553">
                  <c:v>6.8137412115713403</c:v>
                </c:pt>
                <c:pt idx="21554">
                  <c:v>6.8137412115713403</c:v>
                </c:pt>
                <c:pt idx="21555">
                  <c:v>6.8137412115713403</c:v>
                </c:pt>
                <c:pt idx="21556">
                  <c:v>7.1922823899919699</c:v>
                </c:pt>
                <c:pt idx="21557">
                  <c:v>7.1922823899919699</c:v>
                </c:pt>
                <c:pt idx="21558">
                  <c:v>7.1922823899919699</c:v>
                </c:pt>
                <c:pt idx="21559">
                  <c:v>7.1922823899919699</c:v>
                </c:pt>
                <c:pt idx="21560">
                  <c:v>7.1922823899919699</c:v>
                </c:pt>
                <c:pt idx="21561">
                  <c:v>7.1922823899919699</c:v>
                </c:pt>
                <c:pt idx="21562">
                  <c:v>6.8137412115713403</c:v>
                </c:pt>
                <c:pt idx="21563">
                  <c:v>6.8137412115713403</c:v>
                </c:pt>
                <c:pt idx="21564">
                  <c:v>6.8137412115713403</c:v>
                </c:pt>
                <c:pt idx="21565">
                  <c:v>7.1922823899919699</c:v>
                </c:pt>
                <c:pt idx="21566">
                  <c:v>7.1922823899919699</c:v>
                </c:pt>
                <c:pt idx="21567">
                  <c:v>7.1922823899919699</c:v>
                </c:pt>
                <c:pt idx="21568">
                  <c:v>7.1922823899919699</c:v>
                </c:pt>
                <c:pt idx="21569">
                  <c:v>7.1922823899919699</c:v>
                </c:pt>
                <c:pt idx="21570">
                  <c:v>7.1922823899919699</c:v>
                </c:pt>
                <c:pt idx="21571">
                  <c:v>7.1922823899919699</c:v>
                </c:pt>
                <c:pt idx="21572">
                  <c:v>7.1922823899919699</c:v>
                </c:pt>
                <c:pt idx="21573">
                  <c:v>7.1922823899919699</c:v>
                </c:pt>
                <c:pt idx="21574">
                  <c:v>7.1922823899919699</c:v>
                </c:pt>
                <c:pt idx="21575">
                  <c:v>7.1922823899919699</c:v>
                </c:pt>
                <c:pt idx="21576">
                  <c:v>7.1922823899919699</c:v>
                </c:pt>
                <c:pt idx="21577">
                  <c:v>7.1922823899919699</c:v>
                </c:pt>
                <c:pt idx="21578">
                  <c:v>7.1922823899919699</c:v>
                </c:pt>
                <c:pt idx="21579">
                  <c:v>7.1922823899919699</c:v>
                </c:pt>
                <c:pt idx="21580">
                  <c:v>7.1922823899919699</c:v>
                </c:pt>
                <c:pt idx="21581">
                  <c:v>7.1922823899919699</c:v>
                </c:pt>
                <c:pt idx="21582">
                  <c:v>7.1922823899919699</c:v>
                </c:pt>
                <c:pt idx="21583">
                  <c:v>7.1922823899919699</c:v>
                </c:pt>
                <c:pt idx="21584">
                  <c:v>7.1922823899919699</c:v>
                </c:pt>
                <c:pt idx="21585">
                  <c:v>7.1922823899919699</c:v>
                </c:pt>
                <c:pt idx="21586">
                  <c:v>7.1922823899919699</c:v>
                </c:pt>
                <c:pt idx="21587">
                  <c:v>7.1922823899919699</c:v>
                </c:pt>
                <c:pt idx="21588">
                  <c:v>7.1922823899919699</c:v>
                </c:pt>
                <c:pt idx="21589">
                  <c:v>7.1922823899919699</c:v>
                </c:pt>
                <c:pt idx="21590">
                  <c:v>7.1922823899919699</c:v>
                </c:pt>
                <c:pt idx="21591">
                  <c:v>7.1922823899919699</c:v>
                </c:pt>
                <c:pt idx="21592">
                  <c:v>7.1922823899919699</c:v>
                </c:pt>
                <c:pt idx="21593">
                  <c:v>7.1922823899919699</c:v>
                </c:pt>
                <c:pt idx="21594">
                  <c:v>7.1922823899919699</c:v>
                </c:pt>
                <c:pt idx="21595">
                  <c:v>7.1922823899919699</c:v>
                </c:pt>
                <c:pt idx="21596">
                  <c:v>7.1922823899919699</c:v>
                </c:pt>
                <c:pt idx="21597">
                  <c:v>7.1922823899919699</c:v>
                </c:pt>
                <c:pt idx="21598">
                  <c:v>7.1922823899919699</c:v>
                </c:pt>
                <c:pt idx="21599">
                  <c:v>7.1922823899919699</c:v>
                </c:pt>
                <c:pt idx="21600">
                  <c:v>7.1922823899919699</c:v>
                </c:pt>
                <c:pt idx="21601">
                  <c:v>7.1922823899919699</c:v>
                </c:pt>
                <c:pt idx="21602">
                  <c:v>7.1922823899919699</c:v>
                </c:pt>
                <c:pt idx="21603">
                  <c:v>7.1922823899919699</c:v>
                </c:pt>
                <c:pt idx="21604">
                  <c:v>7.1922823899919699</c:v>
                </c:pt>
                <c:pt idx="21605">
                  <c:v>7.1922823899919699</c:v>
                </c:pt>
                <c:pt idx="21606">
                  <c:v>7.1922823899919699</c:v>
                </c:pt>
                <c:pt idx="21607">
                  <c:v>7.1922823899919699</c:v>
                </c:pt>
                <c:pt idx="21608">
                  <c:v>7.1922823899919699</c:v>
                </c:pt>
                <c:pt idx="21609">
                  <c:v>7.1922823899919699</c:v>
                </c:pt>
                <c:pt idx="21610">
                  <c:v>7.1922823899919699</c:v>
                </c:pt>
                <c:pt idx="21611">
                  <c:v>7.1922823899919699</c:v>
                </c:pt>
                <c:pt idx="21612">
                  <c:v>7.1922823899919699</c:v>
                </c:pt>
                <c:pt idx="21613">
                  <c:v>7.1922823899919699</c:v>
                </c:pt>
                <c:pt idx="21614">
                  <c:v>7.1922823899919699</c:v>
                </c:pt>
                <c:pt idx="21615">
                  <c:v>7.1922823899919699</c:v>
                </c:pt>
                <c:pt idx="21616">
                  <c:v>7.1922823899919699</c:v>
                </c:pt>
                <c:pt idx="21617">
                  <c:v>7.1922823899919699</c:v>
                </c:pt>
                <c:pt idx="21618">
                  <c:v>7.1922823899919699</c:v>
                </c:pt>
                <c:pt idx="21619">
                  <c:v>7.1922823899919699</c:v>
                </c:pt>
                <c:pt idx="21620">
                  <c:v>7.1922823899919699</c:v>
                </c:pt>
                <c:pt idx="21621">
                  <c:v>7.1922823899919699</c:v>
                </c:pt>
                <c:pt idx="21622">
                  <c:v>7.1922823899919699</c:v>
                </c:pt>
                <c:pt idx="21623">
                  <c:v>7.1922823899919699</c:v>
                </c:pt>
                <c:pt idx="21624">
                  <c:v>7.1922823899919699</c:v>
                </c:pt>
                <c:pt idx="21625">
                  <c:v>7.1922823899919699</c:v>
                </c:pt>
                <c:pt idx="21626">
                  <c:v>7.1922823899919699</c:v>
                </c:pt>
                <c:pt idx="21627">
                  <c:v>7.1922823899919699</c:v>
                </c:pt>
                <c:pt idx="21628">
                  <c:v>7.1922823899919699</c:v>
                </c:pt>
                <c:pt idx="21629">
                  <c:v>7.1922823899919699</c:v>
                </c:pt>
                <c:pt idx="21630">
                  <c:v>7.1922823899919699</c:v>
                </c:pt>
                <c:pt idx="21631">
                  <c:v>7.1922823899919699</c:v>
                </c:pt>
                <c:pt idx="21632">
                  <c:v>7.1922823899919699</c:v>
                </c:pt>
                <c:pt idx="21633">
                  <c:v>7.1922823899919699</c:v>
                </c:pt>
                <c:pt idx="21634">
                  <c:v>7.1922823899919699</c:v>
                </c:pt>
                <c:pt idx="21635">
                  <c:v>7.1922823899919699</c:v>
                </c:pt>
                <c:pt idx="21636">
                  <c:v>7.1922823899919699</c:v>
                </c:pt>
                <c:pt idx="21637">
                  <c:v>7.1922823899919699</c:v>
                </c:pt>
                <c:pt idx="21638">
                  <c:v>7.1922823899919699</c:v>
                </c:pt>
                <c:pt idx="21639">
                  <c:v>7.1922823899919699</c:v>
                </c:pt>
                <c:pt idx="21640">
                  <c:v>7.1922823899919699</c:v>
                </c:pt>
                <c:pt idx="21641">
                  <c:v>7.1922823899919699</c:v>
                </c:pt>
                <c:pt idx="21642">
                  <c:v>7.1922823899919699</c:v>
                </c:pt>
                <c:pt idx="21643">
                  <c:v>7.1922823899919699</c:v>
                </c:pt>
                <c:pt idx="21644">
                  <c:v>7.1922823899919699</c:v>
                </c:pt>
                <c:pt idx="21645">
                  <c:v>7.1922823899919699</c:v>
                </c:pt>
                <c:pt idx="21646">
                  <c:v>7.1922823899919699</c:v>
                </c:pt>
                <c:pt idx="21647">
                  <c:v>7.1922823899919699</c:v>
                </c:pt>
                <c:pt idx="21648">
                  <c:v>7.1922823899919699</c:v>
                </c:pt>
                <c:pt idx="21649">
                  <c:v>7.1922823899919699</c:v>
                </c:pt>
                <c:pt idx="21650">
                  <c:v>7.1922823899919699</c:v>
                </c:pt>
                <c:pt idx="21651">
                  <c:v>7.1922823899919699</c:v>
                </c:pt>
                <c:pt idx="21652">
                  <c:v>7.1922823899919699</c:v>
                </c:pt>
                <c:pt idx="21653">
                  <c:v>7.1922823899919699</c:v>
                </c:pt>
                <c:pt idx="21654">
                  <c:v>7.1922823899919699</c:v>
                </c:pt>
                <c:pt idx="21655">
                  <c:v>7.1922823899919699</c:v>
                </c:pt>
                <c:pt idx="21656">
                  <c:v>7.1922823899919699</c:v>
                </c:pt>
                <c:pt idx="21657">
                  <c:v>7.1922823899919699</c:v>
                </c:pt>
                <c:pt idx="21658">
                  <c:v>7.1922823899919699</c:v>
                </c:pt>
                <c:pt idx="21659">
                  <c:v>7.1922823899919699</c:v>
                </c:pt>
                <c:pt idx="21660">
                  <c:v>7.1922823899919699</c:v>
                </c:pt>
                <c:pt idx="21661">
                  <c:v>7.1922823899919699</c:v>
                </c:pt>
                <c:pt idx="21662">
                  <c:v>7.1922823899919699</c:v>
                </c:pt>
                <c:pt idx="21663">
                  <c:v>7.1922823899919699</c:v>
                </c:pt>
                <c:pt idx="21664">
                  <c:v>7.1922823899919699</c:v>
                </c:pt>
                <c:pt idx="21665">
                  <c:v>7.1922823899919699</c:v>
                </c:pt>
                <c:pt idx="21666">
                  <c:v>7.1922823899919699</c:v>
                </c:pt>
                <c:pt idx="21667">
                  <c:v>7.1922823899919699</c:v>
                </c:pt>
                <c:pt idx="21668">
                  <c:v>7.1922823899919699</c:v>
                </c:pt>
                <c:pt idx="21669">
                  <c:v>7.1922823899919699</c:v>
                </c:pt>
                <c:pt idx="21670">
                  <c:v>7.1922823899919699</c:v>
                </c:pt>
                <c:pt idx="21671">
                  <c:v>7.1922823899919699</c:v>
                </c:pt>
                <c:pt idx="21672">
                  <c:v>7.1922823899919699</c:v>
                </c:pt>
                <c:pt idx="21673">
                  <c:v>7.1922823899919699</c:v>
                </c:pt>
                <c:pt idx="21674">
                  <c:v>7.1922823899919699</c:v>
                </c:pt>
                <c:pt idx="21675">
                  <c:v>7.1922823899919699</c:v>
                </c:pt>
                <c:pt idx="21676">
                  <c:v>7.1922823899919699</c:v>
                </c:pt>
                <c:pt idx="21677">
                  <c:v>7.1922823899919699</c:v>
                </c:pt>
                <c:pt idx="21678">
                  <c:v>7.1922823899919699</c:v>
                </c:pt>
                <c:pt idx="21679">
                  <c:v>7.1922823899919699</c:v>
                </c:pt>
                <c:pt idx="21680">
                  <c:v>7.1922823899919699</c:v>
                </c:pt>
                <c:pt idx="21681">
                  <c:v>7.1922823899919699</c:v>
                </c:pt>
                <c:pt idx="21682">
                  <c:v>7.1922823899919699</c:v>
                </c:pt>
                <c:pt idx="21683">
                  <c:v>7.1922823899919699</c:v>
                </c:pt>
                <c:pt idx="21684">
                  <c:v>7.1922823899919699</c:v>
                </c:pt>
                <c:pt idx="21685">
                  <c:v>7.1922823899919699</c:v>
                </c:pt>
                <c:pt idx="21686">
                  <c:v>7.1922823899919699</c:v>
                </c:pt>
                <c:pt idx="21687">
                  <c:v>7.1922823899919699</c:v>
                </c:pt>
                <c:pt idx="21688">
                  <c:v>7.1922823899919699</c:v>
                </c:pt>
                <c:pt idx="21689">
                  <c:v>7.1922823899919699</c:v>
                </c:pt>
                <c:pt idx="21690">
                  <c:v>7.1922823899919699</c:v>
                </c:pt>
                <c:pt idx="21691">
                  <c:v>7.1922823899919699</c:v>
                </c:pt>
                <c:pt idx="21692">
                  <c:v>7.1922823899919699</c:v>
                </c:pt>
                <c:pt idx="21693">
                  <c:v>7.1922823899919699</c:v>
                </c:pt>
                <c:pt idx="21694">
                  <c:v>7.1922823899919699</c:v>
                </c:pt>
                <c:pt idx="21695">
                  <c:v>7.1922823899919699</c:v>
                </c:pt>
                <c:pt idx="21696">
                  <c:v>7.1922823899919699</c:v>
                </c:pt>
                <c:pt idx="21697">
                  <c:v>7.1922823899919699</c:v>
                </c:pt>
                <c:pt idx="21698">
                  <c:v>7.1922823899919699</c:v>
                </c:pt>
                <c:pt idx="21699">
                  <c:v>7.1922823899919699</c:v>
                </c:pt>
                <c:pt idx="21700">
                  <c:v>7.1922823899919699</c:v>
                </c:pt>
                <c:pt idx="21701">
                  <c:v>7.1922823899919699</c:v>
                </c:pt>
                <c:pt idx="21702">
                  <c:v>7.1922823899919699</c:v>
                </c:pt>
                <c:pt idx="21703">
                  <c:v>7.1922823899919699</c:v>
                </c:pt>
                <c:pt idx="21704">
                  <c:v>7.1922823899919699</c:v>
                </c:pt>
                <c:pt idx="21705">
                  <c:v>7.1922823899919699</c:v>
                </c:pt>
                <c:pt idx="21706">
                  <c:v>7.1922823899919699</c:v>
                </c:pt>
                <c:pt idx="21707">
                  <c:v>7.1922823899919699</c:v>
                </c:pt>
                <c:pt idx="21708">
                  <c:v>7.1922823899919699</c:v>
                </c:pt>
                <c:pt idx="21709">
                  <c:v>7.1922823899919699</c:v>
                </c:pt>
                <c:pt idx="21710">
                  <c:v>7.1922823899919699</c:v>
                </c:pt>
                <c:pt idx="21711">
                  <c:v>7.1922823899919699</c:v>
                </c:pt>
                <c:pt idx="21712">
                  <c:v>7.1922823899919699</c:v>
                </c:pt>
                <c:pt idx="21713">
                  <c:v>7.1922823899919699</c:v>
                </c:pt>
                <c:pt idx="21714">
                  <c:v>7.1922823899919699</c:v>
                </c:pt>
                <c:pt idx="21715">
                  <c:v>7.1922823899919699</c:v>
                </c:pt>
                <c:pt idx="21716">
                  <c:v>7.1922823899919699</c:v>
                </c:pt>
                <c:pt idx="21717">
                  <c:v>7.1922823899919699</c:v>
                </c:pt>
                <c:pt idx="21718">
                  <c:v>7.1922823899919699</c:v>
                </c:pt>
                <c:pt idx="21719">
                  <c:v>7.1922823899919699</c:v>
                </c:pt>
                <c:pt idx="21720">
                  <c:v>7.1922823899919699</c:v>
                </c:pt>
                <c:pt idx="21721">
                  <c:v>7.1922823899919699</c:v>
                </c:pt>
                <c:pt idx="21722">
                  <c:v>7.1922823899919699</c:v>
                </c:pt>
                <c:pt idx="21723">
                  <c:v>7.1922823899919699</c:v>
                </c:pt>
                <c:pt idx="21724">
                  <c:v>7.1922823899919699</c:v>
                </c:pt>
                <c:pt idx="21725">
                  <c:v>7.1922823899919699</c:v>
                </c:pt>
                <c:pt idx="21726">
                  <c:v>7.1922823899919699</c:v>
                </c:pt>
                <c:pt idx="21727">
                  <c:v>7.1922823899919699</c:v>
                </c:pt>
                <c:pt idx="21728">
                  <c:v>7.1922823899919699</c:v>
                </c:pt>
                <c:pt idx="21729">
                  <c:v>7.1922823899919699</c:v>
                </c:pt>
                <c:pt idx="21730">
                  <c:v>7.1922823899919699</c:v>
                </c:pt>
                <c:pt idx="21731">
                  <c:v>7.1922823899919699</c:v>
                </c:pt>
                <c:pt idx="21732">
                  <c:v>7.1922823899919699</c:v>
                </c:pt>
                <c:pt idx="21733">
                  <c:v>7.1922823899919699</c:v>
                </c:pt>
                <c:pt idx="21734">
                  <c:v>7.1922823899919699</c:v>
                </c:pt>
                <c:pt idx="21735">
                  <c:v>7.1922823899919699</c:v>
                </c:pt>
                <c:pt idx="21736">
                  <c:v>7.1922823899919699</c:v>
                </c:pt>
                <c:pt idx="21737">
                  <c:v>7.1922823899919699</c:v>
                </c:pt>
                <c:pt idx="21738">
                  <c:v>7.1922823899919699</c:v>
                </c:pt>
                <c:pt idx="21739">
                  <c:v>7.1922823899919699</c:v>
                </c:pt>
                <c:pt idx="21740">
                  <c:v>7.1922823899919699</c:v>
                </c:pt>
                <c:pt idx="21741">
                  <c:v>7.1922823899919699</c:v>
                </c:pt>
                <c:pt idx="21742">
                  <c:v>7.1922823899919699</c:v>
                </c:pt>
                <c:pt idx="21743">
                  <c:v>7.1922823899919699</c:v>
                </c:pt>
                <c:pt idx="21744">
                  <c:v>7.1922823899919699</c:v>
                </c:pt>
                <c:pt idx="21745">
                  <c:v>7.1922823899919699</c:v>
                </c:pt>
                <c:pt idx="21746">
                  <c:v>7.1922823899919699</c:v>
                </c:pt>
                <c:pt idx="21747">
                  <c:v>7.1922823899919699</c:v>
                </c:pt>
                <c:pt idx="21748">
                  <c:v>7.1922823899919699</c:v>
                </c:pt>
                <c:pt idx="21749">
                  <c:v>7.1922823899919699</c:v>
                </c:pt>
                <c:pt idx="21750">
                  <c:v>7.1922823899919699</c:v>
                </c:pt>
                <c:pt idx="21751">
                  <c:v>7.1922823899919699</c:v>
                </c:pt>
                <c:pt idx="21752">
                  <c:v>7.1922823899919699</c:v>
                </c:pt>
                <c:pt idx="21753">
                  <c:v>7.1922823899919699</c:v>
                </c:pt>
                <c:pt idx="21754">
                  <c:v>7.1922823899919699</c:v>
                </c:pt>
                <c:pt idx="21755">
                  <c:v>7.1922823899919699</c:v>
                </c:pt>
                <c:pt idx="21756">
                  <c:v>7.1922823899919699</c:v>
                </c:pt>
                <c:pt idx="21757">
                  <c:v>7.1922823899919699</c:v>
                </c:pt>
                <c:pt idx="21758">
                  <c:v>7.1922823899919699</c:v>
                </c:pt>
                <c:pt idx="21759">
                  <c:v>7.1922823899919699</c:v>
                </c:pt>
                <c:pt idx="21760">
                  <c:v>7.1922823899919699</c:v>
                </c:pt>
                <c:pt idx="21761">
                  <c:v>7.1922823899919699</c:v>
                </c:pt>
                <c:pt idx="21762">
                  <c:v>7.1922823899919699</c:v>
                </c:pt>
                <c:pt idx="21763">
                  <c:v>7.1922823899919699</c:v>
                </c:pt>
                <c:pt idx="21764">
                  <c:v>7.1922823899919699</c:v>
                </c:pt>
                <c:pt idx="21765">
                  <c:v>7.1922823899919699</c:v>
                </c:pt>
                <c:pt idx="21766">
                  <c:v>7.1922823899919699</c:v>
                </c:pt>
                <c:pt idx="21767">
                  <c:v>7.1922823899919699</c:v>
                </c:pt>
                <c:pt idx="21768">
                  <c:v>7.1922823899919699</c:v>
                </c:pt>
                <c:pt idx="21769">
                  <c:v>7.1922823899919699</c:v>
                </c:pt>
                <c:pt idx="21770">
                  <c:v>7.1922823899919699</c:v>
                </c:pt>
                <c:pt idx="21771">
                  <c:v>7.1922823899919699</c:v>
                </c:pt>
                <c:pt idx="21772">
                  <c:v>7.1922823899919699</c:v>
                </c:pt>
                <c:pt idx="21773">
                  <c:v>7.1922823899919699</c:v>
                </c:pt>
                <c:pt idx="21774">
                  <c:v>7.1922823899919699</c:v>
                </c:pt>
                <c:pt idx="21775">
                  <c:v>7.1922823899919699</c:v>
                </c:pt>
                <c:pt idx="21776">
                  <c:v>7.1922823899919699</c:v>
                </c:pt>
                <c:pt idx="21777">
                  <c:v>7.1922823899919699</c:v>
                </c:pt>
                <c:pt idx="21778">
                  <c:v>7.1922823899919699</c:v>
                </c:pt>
                <c:pt idx="21779">
                  <c:v>7.1922823899919699</c:v>
                </c:pt>
                <c:pt idx="21780">
                  <c:v>7.1922823899919699</c:v>
                </c:pt>
                <c:pt idx="21781">
                  <c:v>7.1922823899919699</c:v>
                </c:pt>
                <c:pt idx="21782">
                  <c:v>7.1922823899919699</c:v>
                </c:pt>
                <c:pt idx="21783">
                  <c:v>7.1922823899919699</c:v>
                </c:pt>
                <c:pt idx="21784">
                  <c:v>7.1922823899919699</c:v>
                </c:pt>
                <c:pt idx="21785">
                  <c:v>7.1922823899919699</c:v>
                </c:pt>
                <c:pt idx="21786">
                  <c:v>7.1922823899919699</c:v>
                </c:pt>
                <c:pt idx="21787">
                  <c:v>7.1922823899919699</c:v>
                </c:pt>
                <c:pt idx="21788">
                  <c:v>7.1922823899919699</c:v>
                </c:pt>
                <c:pt idx="21789">
                  <c:v>7.1922823899919699</c:v>
                </c:pt>
                <c:pt idx="21790">
                  <c:v>7.1922823899919699</c:v>
                </c:pt>
                <c:pt idx="21791">
                  <c:v>7.1922823899919699</c:v>
                </c:pt>
                <c:pt idx="21792">
                  <c:v>7.1922823899919699</c:v>
                </c:pt>
                <c:pt idx="21793">
                  <c:v>7.1922823899919699</c:v>
                </c:pt>
                <c:pt idx="21794">
                  <c:v>7.1922823899919699</c:v>
                </c:pt>
                <c:pt idx="21795">
                  <c:v>7.1922823899919699</c:v>
                </c:pt>
                <c:pt idx="21796">
                  <c:v>7.1922823899919699</c:v>
                </c:pt>
                <c:pt idx="21797">
                  <c:v>7.1922823899919699</c:v>
                </c:pt>
                <c:pt idx="21798">
                  <c:v>7.1922823899919699</c:v>
                </c:pt>
                <c:pt idx="21799">
                  <c:v>7.1922823899919699</c:v>
                </c:pt>
                <c:pt idx="21800">
                  <c:v>7.1922823899919699</c:v>
                </c:pt>
                <c:pt idx="21801">
                  <c:v>7.1922823899919699</c:v>
                </c:pt>
                <c:pt idx="21802">
                  <c:v>7.1922823899919699</c:v>
                </c:pt>
                <c:pt idx="21803">
                  <c:v>7.1922823899919699</c:v>
                </c:pt>
                <c:pt idx="21804">
                  <c:v>7.1922823899919699</c:v>
                </c:pt>
                <c:pt idx="21805">
                  <c:v>7.1922823899919699</c:v>
                </c:pt>
                <c:pt idx="21806">
                  <c:v>7.1922823899919699</c:v>
                </c:pt>
                <c:pt idx="21807">
                  <c:v>7.1922823899919699</c:v>
                </c:pt>
                <c:pt idx="21808">
                  <c:v>7.1922823899919699</c:v>
                </c:pt>
                <c:pt idx="21809">
                  <c:v>7.1922823899919699</c:v>
                </c:pt>
                <c:pt idx="21810">
                  <c:v>7.1922823899919699</c:v>
                </c:pt>
                <c:pt idx="21811">
                  <c:v>7.1922823899919699</c:v>
                </c:pt>
                <c:pt idx="21812">
                  <c:v>7.1922823899919699</c:v>
                </c:pt>
                <c:pt idx="21813">
                  <c:v>7.1922823899919699</c:v>
                </c:pt>
                <c:pt idx="21814">
                  <c:v>7.1922823899919699</c:v>
                </c:pt>
                <c:pt idx="21815">
                  <c:v>7.1922823899919699</c:v>
                </c:pt>
                <c:pt idx="21816">
                  <c:v>7.1922823899919699</c:v>
                </c:pt>
                <c:pt idx="21817">
                  <c:v>7.1922823899919699</c:v>
                </c:pt>
                <c:pt idx="21818">
                  <c:v>7.1922823899919699</c:v>
                </c:pt>
                <c:pt idx="21819">
                  <c:v>7.1922823899919699</c:v>
                </c:pt>
                <c:pt idx="21820">
                  <c:v>7.1922823899919699</c:v>
                </c:pt>
                <c:pt idx="21821">
                  <c:v>7.1922823899919699</c:v>
                </c:pt>
                <c:pt idx="21822">
                  <c:v>7.1922823899919699</c:v>
                </c:pt>
                <c:pt idx="21823">
                  <c:v>7.1922823899919699</c:v>
                </c:pt>
                <c:pt idx="21824">
                  <c:v>7.1922823899919699</c:v>
                </c:pt>
                <c:pt idx="21825">
                  <c:v>7.1922823899919699</c:v>
                </c:pt>
                <c:pt idx="21826">
                  <c:v>7.1922823899919699</c:v>
                </c:pt>
                <c:pt idx="21827">
                  <c:v>7.1922823899919699</c:v>
                </c:pt>
                <c:pt idx="21828">
                  <c:v>7.1922823899919699</c:v>
                </c:pt>
                <c:pt idx="21829">
                  <c:v>7.1922823899919699</c:v>
                </c:pt>
                <c:pt idx="21830">
                  <c:v>7.1922823899919699</c:v>
                </c:pt>
                <c:pt idx="21831">
                  <c:v>7.1922823899919699</c:v>
                </c:pt>
                <c:pt idx="21832">
                  <c:v>7.1922823899919699</c:v>
                </c:pt>
                <c:pt idx="21833">
                  <c:v>7.1922823899919699</c:v>
                </c:pt>
                <c:pt idx="21834">
                  <c:v>7.1922823899919699</c:v>
                </c:pt>
                <c:pt idx="21835">
                  <c:v>7.1922823899919699</c:v>
                </c:pt>
                <c:pt idx="21836">
                  <c:v>7.1922823899919699</c:v>
                </c:pt>
                <c:pt idx="21837">
                  <c:v>7.1922823899919699</c:v>
                </c:pt>
                <c:pt idx="21838">
                  <c:v>7.1922823899919699</c:v>
                </c:pt>
                <c:pt idx="21839">
                  <c:v>7.1922823899919699</c:v>
                </c:pt>
                <c:pt idx="21840">
                  <c:v>7.1922823899919699</c:v>
                </c:pt>
                <c:pt idx="21841">
                  <c:v>7.1922823899919699</c:v>
                </c:pt>
                <c:pt idx="21842">
                  <c:v>7.1922823899919699</c:v>
                </c:pt>
                <c:pt idx="21843">
                  <c:v>7.1922823899919699</c:v>
                </c:pt>
                <c:pt idx="21844">
                  <c:v>7.1922823899919699</c:v>
                </c:pt>
                <c:pt idx="21845">
                  <c:v>7.1922823899919699</c:v>
                </c:pt>
                <c:pt idx="21846">
                  <c:v>7.1922823899919699</c:v>
                </c:pt>
                <c:pt idx="21847">
                  <c:v>7.1922823899919699</c:v>
                </c:pt>
                <c:pt idx="21848">
                  <c:v>7.1922823899919699</c:v>
                </c:pt>
                <c:pt idx="21849">
                  <c:v>7.1922823899919699</c:v>
                </c:pt>
                <c:pt idx="21850">
                  <c:v>7.1922823899919699</c:v>
                </c:pt>
                <c:pt idx="21851">
                  <c:v>7.1922823899919699</c:v>
                </c:pt>
                <c:pt idx="21852">
                  <c:v>7.1922823899919699</c:v>
                </c:pt>
                <c:pt idx="21853">
                  <c:v>7.1922823899919699</c:v>
                </c:pt>
                <c:pt idx="21854">
                  <c:v>7.1922823899919699</c:v>
                </c:pt>
                <c:pt idx="21855">
                  <c:v>7.1922823899919699</c:v>
                </c:pt>
                <c:pt idx="21856">
                  <c:v>7.1922823899919699</c:v>
                </c:pt>
                <c:pt idx="21857">
                  <c:v>7.1922823899919699</c:v>
                </c:pt>
                <c:pt idx="21858">
                  <c:v>7.1922823899919699</c:v>
                </c:pt>
                <c:pt idx="21859">
                  <c:v>7.1922823899919699</c:v>
                </c:pt>
                <c:pt idx="21860">
                  <c:v>7.1922823899919699</c:v>
                </c:pt>
                <c:pt idx="21861">
                  <c:v>7.1922823899919699</c:v>
                </c:pt>
                <c:pt idx="21862">
                  <c:v>7.1922823899919699</c:v>
                </c:pt>
                <c:pt idx="21863">
                  <c:v>7.1922823899919699</c:v>
                </c:pt>
                <c:pt idx="21864">
                  <c:v>7.1922823899919699</c:v>
                </c:pt>
                <c:pt idx="21865">
                  <c:v>7.1922823899919699</c:v>
                </c:pt>
                <c:pt idx="21866">
                  <c:v>7.1922823899919699</c:v>
                </c:pt>
                <c:pt idx="21867">
                  <c:v>7.1922823899919699</c:v>
                </c:pt>
                <c:pt idx="21868">
                  <c:v>7.1922823899919699</c:v>
                </c:pt>
                <c:pt idx="21869">
                  <c:v>7.1922823899919699</c:v>
                </c:pt>
                <c:pt idx="21870">
                  <c:v>7.1922823899919699</c:v>
                </c:pt>
                <c:pt idx="21871">
                  <c:v>7.1922823899919699</c:v>
                </c:pt>
                <c:pt idx="21872">
                  <c:v>7.1922823899919699</c:v>
                </c:pt>
                <c:pt idx="21873">
                  <c:v>7.1922823899919699</c:v>
                </c:pt>
                <c:pt idx="21874">
                  <c:v>7.1922823899919699</c:v>
                </c:pt>
                <c:pt idx="21875">
                  <c:v>7.1922823899919699</c:v>
                </c:pt>
                <c:pt idx="21876">
                  <c:v>7.1922823899919699</c:v>
                </c:pt>
                <c:pt idx="21877">
                  <c:v>7.1922823899919699</c:v>
                </c:pt>
                <c:pt idx="21878">
                  <c:v>7.1922823899919699</c:v>
                </c:pt>
                <c:pt idx="21879">
                  <c:v>7.1922823899919699</c:v>
                </c:pt>
                <c:pt idx="21880">
                  <c:v>7.1922823899919699</c:v>
                </c:pt>
                <c:pt idx="21881">
                  <c:v>7.1922823899919699</c:v>
                </c:pt>
                <c:pt idx="21882">
                  <c:v>7.1922823899919699</c:v>
                </c:pt>
                <c:pt idx="21883">
                  <c:v>7.1922823899919699</c:v>
                </c:pt>
                <c:pt idx="21884">
                  <c:v>7.1922823899919699</c:v>
                </c:pt>
                <c:pt idx="21885">
                  <c:v>7.1922823899919699</c:v>
                </c:pt>
                <c:pt idx="21886">
                  <c:v>7.1922823899919699</c:v>
                </c:pt>
                <c:pt idx="21887">
                  <c:v>7.1922823899919699</c:v>
                </c:pt>
                <c:pt idx="21888">
                  <c:v>7.1922823899919699</c:v>
                </c:pt>
                <c:pt idx="21889">
                  <c:v>7.1922823899919699</c:v>
                </c:pt>
                <c:pt idx="21890">
                  <c:v>7.1922823899919699</c:v>
                </c:pt>
                <c:pt idx="21891">
                  <c:v>7.1922823899919699</c:v>
                </c:pt>
                <c:pt idx="21892">
                  <c:v>7.1922823899919699</c:v>
                </c:pt>
                <c:pt idx="21893">
                  <c:v>7.1922823899919699</c:v>
                </c:pt>
                <c:pt idx="21894">
                  <c:v>7.1922823899919699</c:v>
                </c:pt>
                <c:pt idx="21895">
                  <c:v>7.1922823899919699</c:v>
                </c:pt>
                <c:pt idx="21896">
                  <c:v>7.1922823899919699</c:v>
                </c:pt>
                <c:pt idx="21897">
                  <c:v>7.1922823899919699</c:v>
                </c:pt>
                <c:pt idx="21898">
                  <c:v>7.1922823899919699</c:v>
                </c:pt>
                <c:pt idx="21899">
                  <c:v>7.1922823899919699</c:v>
                </c:pt>
                <c:pt idx="21900">
                  <c:v>7.1922823899919699</c:v>
                </c:pt>
                <c:pt idx="21901">
                  <c:v>7.1922823899919699</c:v>
                </c:pt>
                <c:pt idx="21902">
                  <c:v>7.1922823899919699</c:v>
                </c:pt>
                <c:pt idx="21903">
                  <c:v>7.1922823899919699</c:v>
                </c:pt>
                <c:pt idx="21904">
                  <c:v>7.1922823899919699</c:v>
                </c:pt>
                <c:pt idx="21905">
                  <c:v>7.1922823899919699</c:v>
                </c:pt>
                <c:pt idx="21906">
                  <c:v>7.1922823899919699</c:v>
                </c:pt>
                <c:pt idx="21907">
                  <c:v>7.1922823899919699</c:v>
                </c:pt>
                <c:pt idx="21908">
                  <c:v>7.1922823899919699</c:v>
                </c:pt>
                <c:pt idx="21909">
                  <c:v>7.1922823899919699</c:v>
                </c:pt>
                <c:pt idx="21910">
                  <c:v>7.1922823899919699</c:v>
                </c:pt>
                <c:pt idx="21911">
                  <c:v>7.1922823899919699</c:v>
                </c:pt>
                <c:pt idx="21912">
                  <c:v>7.1922823899919699</c:v>
                </c:pt>
                <c:pt idx="21913">
                  <c:v>7.1922823899919699</c:v>
                </c:pt>
                <c:pt idx="21914">
                  <c:v>7.1922823899919699</c:v>
                </c:pt>
                <c:pt idx="21915">
                  <c:v>7.1922823899919699</c:v>
                </c:pt>
                <c:pt idx="21916">
                  <c:v>7.1922823899919699</c:v>
                </c:pt>
                <c:pt idx="21917">
                  <c:v>7.1922823899919699</c:v>
                </c:pt>
                <c:pt idx="21918">
                  <c:v>7.1922823899919699</c:v>
                </c:pt>
                <c:pt idx="21919">
                  <c:v>7.1922823899919699</c:v>
                </c:pt>
                <c:pt idx="21920">
                  <c:v>7.1922823899919699</c:v>
                </c:pt>
                <c:pt idx="21921">
                  <c:v>7.1922823899919699</c:v>
                </c:pt>
                <c:pt idx="21922">
                  <c:v>7.1922823899919699</c:v>
                </c:pt>
                <c:pt idx="21923">
                  <c:v>7.1922823899919699</c:v>
                </c:pt>
                <c:pt idx="21924">
                  <c:v>7.1922823899919699</c:v>
                </c:pt>
                <c:pt idx="21925">
                  <c:v>7.1922823899919699</c:v>
                </c:pt>
                <c:pt idx="21926">
                  <c:v>7.1922823899919699</c:v>
                </c:pt>
                <c:pt idx="21927">
                  <c:v>7.1922823899919699</c:v>
                </c:pt>
                <c:pt idx="21928">
                  <c:v>7.1922823899919699</c:v>
                </c:pt>
                <c:pt idx="21929">
                  <c:v>7.1922823899919699</c:v>
                </c:pt>
                <c:pt idx="21930">
                  <c:v>7.1922823899919699</c:v>
                </c:pt>
                <c:pt idx="21931">
                  <c:v>7.1922823899919699</c:v>
                </c:pt>
                <c:pt idx="21932">
                  <c:v>7.1922823899919699</c:v>
                </c:pt>
                <c:pt idx="21933">
                  <c:v>7.1922823899919699</c:v>
                </c:pt>
                <c:pt idx="21934">
                  <c:v>7.1922823899919699</c:v>
                </c:pt>
                <c:pt idx="21935">
                  <c:v>7.1922823899919699</c:v>
                </c:pt>
                <c:pt idx="21936">
                  <c:v>7.1922823899919699</c:v>
                </c:pt>
                <c:pt idx="21937">
                  <c:v>7.1922823899919699</c:v>
                </c:pt>
                <c:pt idx="21938">
                  <c:v>7.1922823899919699</c:v>
                </c:pt>
                <c:pt idx="21939">
                  <c:v>7.1922823899919699</c:v>
                </c:pt>
                <c:pt idx="21940">
                  <c:v>7.1922823899919699</c:v>
                </c:pt>
                <c:pt idx="21941">
                  <c:v>7.1922823899919699</c:v>
                </c:pt>
                <c:pt idx="21942">
                  <c:v>7.1922823899919699</c:v>
                </c:pt>
                <c:pt idx="21943">
                  <c:v>7.1922823899919699</c:v>
                </c:pt>
                <c:pt idx="21944">
                  <c:v>7.1922823899919699</c:v>
                </c:pt>
                <c:pt idx="21945">
                  <c:v>7.1922823899919699</c:v>
                </c:pt>
                <c:pt idx="21946">
                  <c:v>7.1922823899919699</c:v>
                </c:pt>
                <c:pt idx="21947">
                  <c:v>7.1922823899919699</c:v>
                </c:pt>
                <c:pt idx="21948">
                  <c:v>7.1922823899919699</c:v>
                </c:pt>
                <c:pt idx="21949">
                  <c:v>7.1922823899919699</c:v>
                </c:pt>
                <c:pt idx="21950">
                  <c:v>7.1922823899919699</c:v>
                </c:pt>
                <c:pt idx="21951">
                  <c:v>7.1922823899919699</c:v>
                </c:pt>
                <c:pt idx="21952">
                  <c:v>7.1922823899919699</c:v>
                </c:pt>
                <c:pt idx="21953">
                  <c:v>7.1922823899919699</c:v>
                </c:pt>
                <c:pt idx="21954">
                  <c:v>7.1922823899919699</c:v>
                </c:pt>
                <c:pt idx="21955">
                  <c:v>7.1922823899919699</c:v>
                </c:pt>
                <c:pt idx="21956">
                  <c:v>7.1922823899919699</c:v>
                </c:pt>
                <c:pt idx="21957">
                  <c:v>7.1922823899919699</c:v>
                </c:pt>
                <c:pt idx="21958">
                  <c:v>7.1922823899919699</c:v>
                </c:pt>
                <c:pt idx="21959">
                  <c:v>7.1922823899919699</c:v>
                </c:pt>
                <c:pt idx="21960">
                  <c:v>7.1922823899919699</c:v>
                </c:pt>
                <c:pt idx="21961">
                  <c:v>7.1922823899919699</c:v>
                </c:pt>
                <c:pt idx="21962">
                  <c:v>7.1922823899919699</c:v>
                </c:pt>
                <c:pt idx="21963">
                  <c:v>7.1922823899919699</c:v>
                </c:pt>
                <c:pt idx="21964">
                  <c:v>7.1922823899919699</c:v>
                </c:pt>
                <c:pt idx="21965">
                  <c:v>7.1922823899919699</c:v>
                </c:pt>
                <c:pt idx="21966">
                  <c:v>7.1922823899919699</c:v>
                </c:pt>
                <c:pt idx="21967">
                  <c:v>7.1922823899919699</c:v>
                </c:pt>
                <c:pt idx="21968">
                  <c:v>7.1922823899919699</c:v>
                </c:pt>
                <c:pt idx="21969">
                  <c:v>7.1922823899919699</c:v>
                </c:pt>
                <c:pt idx="21970">
                  <c:v>7.1922823899919699</c:v>
                </c:pt>
                <c:pt idx="21971">
                  <c:v>7.1922823899919699</c:v>
                </c:pt>
                <c:pt idx="21972">
                  <c:v>7.1922823899919699</c:v>
                </c:pt>
                <c:pt idx="21973">
                  <c:v>7.1922823899919699</c:v>
                </c:pt>
                <c:pt idx="21974">
                  <c:v>7.1922823899919699</c:v>
                </c:pt>
                <c:pt idx="21975">
                  <c:v>7.1922823899919699</c:v>
                </c:pt>
                <c:pt idx="21976">
                  <c:v>7.1922823899919699</c:v>
                </c:pt>
                <c:pt idx="21977">
                  <c:v>7.1922823899919699</c:v>
                </c:pt>
                <c:pt idx="21978">
                  <c:v>7.1922823899919699</c:v>
                </c:pt>
                <c:pt idx="21979">
                  <c:v>7.1922823899919699</c:v>
                </c:pt>
                <c:pt idx="21980">
                  <c:v>7.1922823899919699</c:v>
                </c:pt>
                <c:pt idx="21981">
                  <c:v>7.1922823899919699</c:v>
                </c:pt>
                <c:pt idx="21982">
                  <c:v>7.1922823899919699</c:v>
                </c:pt>
                <c:pt idx="21983">
                  <c:v>7.1922823899919699</c:v>
                </c:pt>
                <c:pt idx="21984">
                  <c:v>7.1922823899919699</c:v>
                </c:pt>
                <c:pt idx="21985">
                  <c:v>7.1922823899919699</c:v>
                </c:pt>
                <c:pt idx="21986">
                  <c:v>7.1922823899919699</c:v>
                </c:pt>
                <c:pt idx="21987">
                  <c:v>7.1922823899919699</c:v>
                </c:pt>
                <c:pt idx="21988">
                  <c:v>7.1922823899919699</c:v>
                </c:pt>
                <c:pt idx="21989">
                  <c:v>7.1922823899919699</c:v>
                </c:pt>
                <c:pt idx="21990">
                  <c:v>7.1922823899919699</c:v>
                </c:pt>
                <c:pt idx="21991">
                  <c:v>7.1922823899919699</c:v>
                </c:pt>
                <c:pt idx="21992">
                  <c:v>7.1922823899919699</c:v>
                </c:pt>
                <c:pt idx="21993">
                  <c:v>7.1922823899919699</c:v>
                </c:pt>
                <c:pt idx="21994">
                  <c:v>7.1922823899919699</c:v>
                </c:pt>
                <c:pt idx="21995">
                  <c:v>7.1922823899919699</c:v>
                </c:pt>
                <c:pt idx="21996">
                  <c:v>7.1922823899919699</c:v>
                </c:pt>
                <c:pt idx="21997">
                  <c:v>7.1922823899919699</c:v>
                </c:pt>
                <c:pt idx="21998">
                  <c:v>7.1922823899919699</c:v>
                </c:pt>
                <c:pt idx="21999">
                  <c:v>7.1922823899919699</c:v>
                </c:pt>
                <c:pt idx="22000">
                  <c:v>7.1922823899919699</c:v>
                </c:pt>
                <c:pt idx="22001">
                  <c:v>7.1922823899919699</c:v>
                </c:pt>
                <c:pt idx="22002">
                  <c:v>7.1922823899919699</c:v>
                </c:pt>
                <c:pt idx="22003">
                  <c:v>7.1922823899919699</c:v>
                </c:pt>
                <c:pt idx="22004">
                  <c:v>7.1922823899919699</c:v>
                </c:pt>
                <c:pt idx="22005">
                  <c:v>7.1922823899919699</c:v>
                </c:pt>
                <c:pt idx="22006">
                  <c:v>7.1922823899919699</c:v>
                </c:pt>
                <c:pt idx="22007">
                  <c:v>7.1922823899919699</c:v>
                </c:pt>
                <c:pt idx="22008">
                  <c:v>7.1922823899919699</c:v>
                </c:pt>
                <c:pt idx="22009">
                  <c:v>7.1922823899919699</c:v>
                </c:pt>
                <c:pt idx="22010">
                  <c:v>7.1922823899919699</c:v>
                </c:pt>
                <c:pt idx="22011">
                  <c:v>7.1922823899919699</c:v>
                </c:pt>
                <c:pt idx="22012">
                  <c:v>7.1922823899919699</c:v>
                </c:pt>
                <c:pt idx="22013">
                  <c:v>7.1922823899919699</c:v>
                </c:pt>
                <c:pt idx="22014">
                  <c:v>7.1922823899919699</c:v>
                </c:pt>
                <c:pt idx="22015">
                  <c:v>7.1922823899919699</c:v>
                </c:pt>
                <c:pt idx="22016">
                  <c:v>7.1922823899919699</c:v>
                </c:pt>
                <c:pt idx="22017">
                  <c:v>7.1922823899919699</c:v>
                </c:pt>
                <c:pt idx="22018">
                  <c:v>7.1922823899919699</c:v>
                </c:pt>
                <c:pt idx="22019">
                  <c:v>7.1922823899919699</c:v>
                </c:pt>
                <c:pt idx="22020">
                  <c:v>7.1922823899919699</c:v>
                </c:pt>
                <c:pt idx="22021">
                  <c:v>7.1922823899919699</c:v>
                </c:pt>
                <c:pt idx="22022">
                  <c:v>7.1922823899919699</c:v>
                </c:pt>
                <c:pt idx="22023">
                  <c:v>7.1922823899919699</c:v>
                </c:pt>
                <c:pt idx="22024">
                  <c:v>7.1922823899919699</c:v>
                </c:pt>
                <c:pt idx="22025">
                  <c:v>7.1922823899919699</c:v>
                </c:pt>
                <c:pt idx="22026">
                  <c:v>7.1922823899919699</c:v>
                </c:pt>
                <c:pt idx="22027">
                  <c:v>7.1922823899919699</c:v>
                </c:pt>
                <c:pt idx="22028">
                  <c:v>7.1922823899919699</c:v>
                </c:pt>
                <c:pt idx="22029">
                  <c:v>7.1922823899919699</c:v>
                </c:pt>
                <c:pt idx="22030">
                  <c:v>7.1922823899919699</c:v>
                </c:pt>
                <c:pt idx="22031">
                  <c:v>7.1922823899919699</c:v>
                </c:pt>
                <c:pt idx="22032">
                  <c:v>7.1922823899919699</c:v>
                </c:pt>
                <c:pt idx="22033">
                  <c:v>7.1922823899919699</c:v>
                </c:pt>
                <c:pt idx="22034">
                  <c:v>7.1922823899919699</c:v>
                </c:pt>
                <c:pt idx="22035">
                  <c:v>7.1922823899919699</c:v>
                </c:pt>
                <c:pt idx="22036">
                  <c:v>7.1922823899919699</c:v>
                </c:pt>
                <c:pt idx="22037">
                  <c:v>7.1922823899919699</c:v>
                </c:pt>
                <c:pt idx="22038">
                  <c:v>7.1922823899919699</c:v>
                </c:pt>
                <c:pt idx="22039">
                  <c:v>7.1922823899919699</c:v>
                </c:pt>
                <c:pt idx="22040">
                  <c:v>7.1922823899919699</c:v>
                </c:pt>
                <c:pt idx="22041">
                  <c:v>7.1922823899919699</c:v>
                </c:pt>
                <c:pt idx="22042">
                  <c:v>7.1922823899919699</c:v>
                </c:pt>
                <c:pt idx="22043">
                  <c:v>7.1922823899919699</c:v>
                </c:pt>
                <c:pt idx="22044">
                  <c:v>7.1922823899919699</c:v>
                </c:pt>
                <c:pt idx="22045">
                  <c:v>7.1922823899919699</c:v>
                </c:pt>
                <c:pt idx="22046">
                  <c:v>7.1922823899919699</c:v>
                </c:pt>
                <c:pt idx="22047">
                  <c:v>7.1922823899919699</c:v>
                </c:pt>
                <c:pt idx="22048">
                  <c:v>7.1922823899919699</c:v>
                </c:pt>
                <c:pt idx="22049">
                  <c:v>7.1922823899919699</c:v>
                </c:pt>
                <c:pt idx="22050">
                  <c:v>7.1922823899919699</c:v>
                </c:pt>
                <c:pt idx="22051">
                  <c:v>7.1922823899919699</c:v>
                </c:pt>
                <c:pt idx="22052">
                  <c:v>7.1922823899919699</c:v>
                </c:pt>
                <c:pt idx="22053">
                  <c:v>7.1922823899919699</c:v>
                </c:pt>
                <c:pt idx="22054">
                  <c:v>7.1922823899919699</c:v>
                </c:pt>
                <c:pt idx="22055">
                  <c:v>7.1922823899919699</c:v>
                </c:pt>
                <c:pt idx="22056">
                  <c:v>7.1922823899919699</c:v>
                </c:pt>
                <c:pt idx="22057">
                  <c:v>7.1922823899919699</c:v>
                </c:pt>
                <c:pt idx="22058">
                  <c:v>7.1922823899919699</c:v>
                </c:pt>
                <c:pt idx="22059">
                  <c:v>7.1922823899919699</c:v>
                </c:pt>
                <c:pt idx="22060">
                  <c:v>7.1922823899919699</c:v>
                </c:pt>
                <c:pt idx="22061">
                  <c:v>7.1922823899919699</c:v>
                </c:pt>
                <c:pt idx="22062">
                  <c:v>7.1922823899919699</c:v>
                </c:pt>
                <c:pt idx="22063">
                  <c:v>7.1922823899919699</c:v>
                </c:pt>
                <c:pt idx="22064">
                  <c:v>7.1922823899919699</c:v>
                </c:pt>
                <c:pt idx="22065">
                  <c:v>7.5708235684126004</c:v>
                </c:pt>
                <c:pt idx="22066">
                  <c:v>7.5708235684126004</c:v>
                </c:pt>
                <c:pt idx="22067">
                  <c:v>7.5708235684126004</c:v>
                </c:pt>
                <c:pt idx="22068">
                  <c:v>7.5708235684126004</c:v>
                </c:pt>
                <c:pt idx="22069">
                  <c:v>7.1922823899919699</c:v>
                </c:pt>
                <c:pt idx="22070">
                  <c:v>7.1922823899919699</c:v>
                </c:pt>
                <c:pt idx="22071">
                  <c:v>7.1922823899919699</c:v>
                </c:pt>
                <c:pt idx="22072">
                  <c:v>7.1922823899919699</c:v>
                </c:pt>
                <c:pt idx="22073">
                  <c:v>7.1922823899919699</c:v>
                </c:pt>
                <c:pt idx="22074">
                  <c:v>7.5708235684126004</c:v>
                </c:pt>
                <c:pt idx="22075">
                  <c:v>7.5708235684126004</c:v>
                </c:pt>
                <c:pt idx="22076">
                  <c:v>7.5708235684126004</c:v>
                </c:pt>
                <c:pt idx="22077">
                  <c:v>7.5708235684126004</c:v>
                </c:pt>
                <c:pt idx="22078">
                  <c:v>7.5708235684126004</c:v>
                </c:pt>
                <c:pt idx="22079">
                  <c:v>7.5708235684126004</c:v>
                </c:pt>
                <c:pt idx="22080">
                  <c:v>7.5708235684126004</c:v>
                </c:pt>
                <c:pt idx="22081">
                  <c:v>7.5708235684126004</c:v>
                </c:pt>
                <c:pt idx="22082">
                  <c:v>7.1922823899919699</c:v>
                </c:pt>
                <c:pt idx="22083">
                  <c:v>7.1922823899919699</c:v>
                </c:pt>
                <c:pt idx="22084">
                  <c:v>7.1922823899919699</c:v>
                </c:pt>
                <c:pt idx="22085">
                  <c:v>7.1922823899919699</c:v>
                </c:pt>
                <c:pt idx="22086">
                  <c:v>7.5708235684126004</c:v>
                </c:pt>
                <c:pt idx="22087">
                  <c:v>7.5708235684126004</c:v>
                </c:pt>
                <c:pt idx="22088">
                  <c:v>7.5708235684126004</c:v>
                </c:pt>
                <c:pt idx="22089">
                  <c:v>7.5708235684126004</c:v>
                </c:pt>
                <c:pt idx="22090">
                  <c:v>7.5708235684126004</c:v>
                </c:pt>
                <c:pt idx="22091">
                  <c:v>7.5708235684126004</c:v>
                </c:pt>
                <c:pt idx="22092">
                  <c:v>7.5708235684126004</c:v>
                </c:pt>
                <c:pt idx="22093">
                  <c:v>7.5708235684126004</c:v>
                </c:pt>
                <c:pt idx="22094">
                  <c:v>7.5708235684126004</c:v>
                </c:pt>
                <c:pt idx="22095">
                  <c:v>7.5708235684126004</c:v>
                </c:pt>
                <c:pt idx="22096">
                  <c:v>7.5708235684126004</c:v>
                </c:pt>
                <c:pt idx="22097">
                  <c:v>7.5708235684126004</c:v>
                </c:pt>
                <c:pt idx="22098">
                  <c:v>7.5708235684126004</c:v>
                </c:pt>
                <c:pt idx="22099">
                  <c:v>7.5708235684126004</c:v>
                </c:pt>
                <c:pt idx="22100">
                  <c:v>7.5708235684126004</c:v>
                </c:pt>
                <c:pt idx="22101">
                  <c:v>7.5708235684126004</c:v>
                </c:pt>
                <c:pt idx="22102">
                  <c:v>7.1922823899919699</c:v>
                </c:pt>
                <c:pt idx="22103">
                  <c:v>7.1922823899919699</c:v>
                </c:pt>
                <c:pt idx="22104">
                  <c:v>7.1922823899919699</c:v>
                </c:pt>
                <c:pt idx="22105">
                  <c:v>7.1922823899919699</c:v>
                </c:pt>
                <c:pt idx="22106">
                  <c:v>7.5708235684126004</c:v>
                </c:pt>
                <c:pt idx="22107">
                  <c:v>7.5708235684126004</c:v>
                </c:pt>
                <c:pt idx="22108">
                  <c:v>7.5708235684126004</c:v>
                </c:pt>
                <c:pt idx="22109">
                  <c:v>7.5708235684126004</c:v>
                </c:pt>
                <c:pt idx="22110">
                  <c:v>7.5708235684126004</c:v>
                </c:pt>
                <c:pt idx="22111">
                  <c:v>7.5708235684126004</c:v>
                </c:pt>
                <c:pt idx="22112">
                  <c:v>7.5708235684126004</c:v>
                </c:pt>
                <c:pt idx="22113">
                  <c:v>7.5708235684126004</c:v>
                </c:pt>
                <c:pt idx="22114">
                  <c:v>7.5708235684126004</c:v>
                </c:pt>
                <c:pt idx="22115">
                  <c:v>7.5708235684126004</c:v>
                </c:pt>
                <c:pt idx="22116">
                  <c:v>7.5708235684126004</c:v>
                </c:pt>
                <c:pt idx="22117">
                  <c:v>7.5708235684126004</c:v>
                </c:pt>
                <c:pt idx="22118">
                  <c:v>7.5708235684126004</c:v>
                </c:pt>
                <c:pt idx="22119">
                  <c:v>7.5708235684126004</c:v>
                </c:pt>
                <c:pt idx="22120">
                  <c:v>7.5708235684126004</c:v>
                </c:pt>
                <c:pt idx="22121">
                  <c:v>7.5708235684126004</c:v>
                </c:pt>
                <c:pt idx="22122">
                  <c:v>7.5708235684126004</c:v>
                </c:pt>
                <c:pt idx="22123">
                  <c:v>7.5708235684126004</c:v>
                </c:pt>
                <c:pt idx="22124">
                  <c:v>7.5708235684126004</c:v>
                </c:pt>
                <c:pt idx="22125">
                  <c:v>7.5708235684126004</c:v>
                </c:pt>
                <c:pt idx="22126">
                  <c:v>7.5708235684126004</c:v>
                </c:pt>
                <c:pt idx="22127">
                  <c:v>7.5708235684126004</c:v>
                </c:pt>
                <c:pt idx="22128">
                  <c:v>7.5708235684126004</c:v>
                </c:pt>
                <c:pt idx="22129">
                  <c:v>7.5708235684126004</c:v>
                </c:pt>
                <c:pt idx="22130">
                  <c:v>7.5708235684126004</c:v>
                </c:pt>
                <c:pt idx="22131">
                  <c:v>7.5708235684126004</c:v>
                </c:pt>
                <c:pt idx="22132">
                  <c:v>7.5708235684126004</c:v>
                </c:pt>
                <c:pt idx="22133">
                  <c:v>7.5708235684126004</c:v>
                </c:pt>
                <c:pt idx="22134">
                  <c:v>7.5708235684126004</c:v>
                </c:pt>
                <c:pt idx="22135">
                  <c:v>7.5708235684126004</c:v>
                </c:pt>
                <c:pt idx="22136">
                  <c:v>7.5708235684126004</c:v>
                </c:pt>
                <c:pt idx="22137">
                  <c:v>7.5708235684126004</c:v>
                </c:pt>
                <c:pt idx="22138">
                  <c:v>7.5708235684126004</c:v>
                </c:pt>
                <c:pt idx="22139">
                  <c:v>7.5708235684126004</c:v>
                </c:pt>
                <c:pt idx="22140">
                  <c:v>7.5708235684126004</c:v>
                </c:pt>
                <c:pt idx="22141">
                  <c:v>7.5708235684126004</c:v>
                </c:pt>
                <c:pt idx="22142">
                  <c:v>7.5708235684126004</c:v>
                </c:pt>
                <c:pt idx="22143">
                  <c:v>7.5708235684126004</c:v>
                </c:pt>
                <c:pt idx="22144">
                  <c:v>7.5708235684126004</c:v>
                </c:pt>
                <c:pt idx="22145">
                  <c:v>7.5708235684126004</c:v>
                </c:pt>
                <c:pt idx="22146">
                  <c:v>7.5708235684126004</c:v>
                </c:pt>
                <c:pt idx="22147">
                  <c:v>7.5708235684126004</c:v>
                </c:pt>
                <c:pt idx="22148">
                  <c:v>7.5708235684126004</c:v>
                </c:pt>
                <c:pt idx="22149">
                  <c:v>7.5708235684126004</c:v>
                </c:pt>
                <c:pt idx="22150">
                  <c:v>7.5708235684126004</c:v>
                </c:pt>
                <c:pt idx="22151">
                  <c:v>7.5708235684126004</c:v>
                </c:pt>
                <c:pt idx="22152">
                  <c:v>7.5708235684126004</c:v>
                </c:pt>
                <c:pt idx="22153">
                  <c:v>7.5708235684126004</c:v>
                </c:pt>
                <c:pt idx="22154">
                  <c:v>7.5708235684126004</c:v>
                </c:pt>
                <c:pt idx="22155">
                  <c:v>7.5708235684126004</c:v>
                </c:pt>
                <c:pt idx="22156">
                  <c:v>7.5708235684126004</c:v>
                </c:pt>
                <c:pt idx="22157">
                  <c:v>7.5708235684126004</c:v>
                </c:pt>
                <c:pt idx="22158">
                  <c:v>7.5708235684126004</c:v>
                </c:pt>
                <c:pt idx="22159">
                  <c:v>7.5708235684126004</c:v>
                </c:pt>
                <c:pt idx="22160">
                  <c:v>7.5708235684126004</c:v>
                </c:pt>
                <c:pt idx="22161">
                  <c:v>7.5708235684126004</c:v>
                </c:pt>
                <c:pt idx="22162">
                  <c:v>7.5708235684126004</c:v>
                </c:pt>
                <c:pt idx="22163">
                  <c:v>7.5708235684126004</c:v>
                </c:pt>
                <c:pt idx="22164">
                  <c:v>7.5708235684126004</c:v>
                </c:pt>
                <c:pt idx="22165">
                  <c:v>7.5708235684126004</c:v>
                </c:pt>
                <c:pt idx="22166">
                  <c:v>7.5708235684126004</c:v>
                </c:pt>
                <c:pt idx="22167">
                  <c:v>7.5708235684126004</c:v>
                </c:pt>
                <c:pt idx="22168">
                  <c:v>7.5708235684126004</c:v>
                </c:pt>
                <c:pt idx="22169">
                  <c:v>7.5708235684126004</c:v>
                </c:pt>
                <c:pt idx="22170">
                  <c:v>7.5708235684126004</c:v>
                </c:pt>
                <c:pt idx="22171">
                  <c:v>7.5708235684126004</c:v>
                </c:pt>
                <c:pt idx="22172">
                  <c:v>7.5708235684126004</c:v>
                </c:pt>
                <c:pt idx="22173">
                  <c:v>7.5708235684126004</c:v>
                </c:pt>
                <c:pt idx="22174">
                  <c:v>7.5708235684126004</c:v>
                </c:pt>
                <c:pt idx="22175">
                  <c:v>7.5708235684126004</c:v>
                </c:pt>
                <c:pt idx="22176">
                  <c:v>7.5708235684126004</c:v>
                </c:pt>
                <c:pt idx="22177">
                  <c:v>7.5708235684126004</c:v>
                </c:pt>
                <c:pt idx="22178">
                  <c:v>7.5708235684126004</c:v>
                </c:pt>
                <c:pt idx="22179">
                  <c:v>7.5708235684126004</c:v>
                </c:pt>
                <c:pt idx="22180">
                  <c:v>7.5708235684126004</c:v>
                </c:pt>
                <c:pt idx="22181">
                  <c:v>7.5708235684126004</c:v>
                </c:pt>
                <c:pt idx="22182">
                  <c:v>7.5708235684126004</c:v>
                </c:pt>
                <c:pt idx="22183">
                  <c:v>7.5708235684126004</c:v>
                </c:pt>
                <c:pt idx="22184">
                  <c:v>7.5708235684126004</c:v>
                </c:pt>
                <c:pt idx="22185">
                  <c:v>7.5708235684126004</c:v>
                </c:pt>
                <c:pt idx="22186">
                  <c:v>7.5708235684126004</c:v>
                </c:pt>
                <c:pt idx="22187">
                  <c:v>7.5708235684126004</c:v>
                </c:pt>
                <c:pt idx="22188">
                  <c:v>7.5708235684126004</c:v>
                </c:pt>
                <c:pt idx="22189">
                  <c:v>7.5708235684126004</c:v>
                </c:pt>
                <c:pt idx="22190">
                  <c:v>7.5708235684126004</c:v>
                </c:pt>
                <c:pt idx="22191">
                  <c:v>7.5708235684126004</c:v>
                </c:pt>
                <c:pt idx="22192">
                  <c:v>7.5708235684126004</c:v>
                </c:pt>
                <c:pt idx="22193">
                  <c:v>7.5708235684126004</c:v>
                </c:pt>
                <c:pt idx="22194">
                  <c:v>7.5708235684126004</c:v>
                </c:pt>
                <c:pt idx="22195">
                  <c:v>7.5708235684126004</c:v>
                </c:pt>
                <c:pt idx="22196">
                  <c:v>7.5708235684126004</c:v>
                </c:pt>
                <c:pt idx="22197">
                  <c:v>7.5708235684126004</c:v>
                </c:pt>
                <c:pt idx="22198">
                  <c:v>7.5708235684126004</c:v>
                </c:pt>
                <c:pt idx="22199">
                  <c:v>7.5708235684126004</c:v>
                </c:pt>
                <c:pt idx="22200">
                  <c:v>7.5708235684126004</c:v>
                </c:pt>
                <c:pt idx="22201">
                  <c:v>7.5708235684126004</c:v>
                </c:pt>
                <c:pt idx="22202">
                  <c:v>7.5708235684126004</c:v>
                </c:pt>
                <c:pt idx="22203">
                  <c:v>7.5708235684126004</c:v>
                </c:pt>
                <c:pt idx="22204">
                  <c:v>7.5708235684126004</c:v>
                </c:pt>
                <c:pt idx="22205">
                  <c:v>7.5708235684126004</c:v>
                </c:pt>
                <c:pt idx="22206">
                  <c:v>7.5708235684126004</c:v>
                </c:pt>
                <c:pt idx="22207">
                  <c:v>7.5708235684126004</c:v>
                </c:pt>
                <c:pt idx="22208">
                  <c:v>7.5708235684126004</c:v>
                </c:pt>
                <c:pt idx="22209">
                  <c:v>7.5708235684126004</c:v>
                </c:pt>
                <c:pt idx="22210">
                  <c:v>7.5708235684126004</c:v>
                </c:pt>
                <c:pt idx="22211">
                  <c:v>7.5708235684126004</c:v>
                </c:pt>
                <c:pt idx="22212">
                  <c:v>7.5708235684126004</c:v>
                </c:pt>
                <c:pt idx="22213">
                  <c:v>7.5708235684126004</c:v>
                </c:pt>
                <c:pt idx="22214">
                  <c:v>7.5708235684126004</c:v>
                </c:pt>
                <c:pt idx="22215">
                  <c:v>7.5708235684126004</c:v>
                </c:pt>
                <c:pt idx="22216">
                  <c:v>7.5708235684126004</c:v>
                </c:pt>
                <c:pt idx="22217">
                  <c:v>7.5708235684126004</c:v>
                </c:pt>
                <c:pt idx="22218">
                  <c:v>7.5708235684126004</c:v>
                </c:pt>
                <c:pt idx="22219">
                  <c:v>7.5708235684126004</c:v>
                </c:pt>
                <c:pt idx="22220">
                  <c:v>7.5708235684126004</c:v>
                </c:pt>
                <c:pt idx="22221">
                  <c:v>7.5708235684126004</c:v>
                </c:pt>
                <c:pt idx="22222">
                  <c:v>7.5708235684126004</c:v>
                </c:pt>
                <c:pt idx="22223">
                  <c:v>7.5708235684126004</c:v>
                </c:pt>
                <c:pt idx="22224">
                  <c:v>7.5708235684126004</c:v>
                </c:pt>
                <c:pt idx="22225">
                  <c:v>7.5708235684126004</c:v>
                </c:pt>
                <c:pt idx="22226">
                  <c:v>7.5708235684126004</c:v>
                </c:pt>
                <c:pt idx="22227">
                  <c:v>7.5708235684126004</c:v>
                </c:pt>
                <c:pt idx="22228">
                  <c:v>7.5708235684126004</c:v>
                </c:pt>
                <c:pt idx="22229">
                  <c:v>7.5708235684126004</c:v>
                </c:pt>
                <c:pt idx="22230">
                  <c:v>7.5708235684126004</c:v>
                </c:pt>
                <c:pt idx="22231">
                  <c:v>7.5708235684126004</c:v>
                </c:pt>
                <c:pt idx="22232">
                  <c:v>7.5708235684126004</c:v>
                </c:pt>
                <c:pt idx="22233">
                  <c:v>7.5708235684126004</c:v>
                </c:pt>
                <c:pt idx="22234">
                  <c:v>7.5708235684126004</c:v>
                </c:pt>
                <c:pt idx="22235">
                  <c:v>7.5708235684126004</c:v>
                </c:pt>
                <c:pt idx="22236">
                  <c:v>7.5708235684126004</c:v>
                </c:pt>
                <c:pt idx="22237">
                  <c:v>7.5708235684126004</c:v>
                </c:pt>
                <c:pt idx="22238">
                  <c:v>7.5708235684126004</c:v>
                </c:pt>
                <c:pt idx="22239">
                  <c:v>7.5708235684126004</c:v>
                </c:pt>
                <c:pt idx="22240">
                  <c:v>7.5708235684126004</c:v>
                </c:pt>
                <c:pt idx="22241">
                  <c:v>7.5708235684126004</c:v>
                </c:pt>
                <c:pt idx="22242">
                  <c:v>7.5708235684126004</c:v>
                </c:pt>
                <c:pt idx="22243">
                  <c:v>7.5708235684126004</c:v>
                </c:pt>
                <c:pt idx="22244">
                  <c:v>7.5708235684126004</c:v>
                </c:pt>
                <c:pt idx="22245">
                  <c:v>7.5708235684126004</c:v>
                </c:pt>
                <c:pt idx="22246">
                  <c:v>7.5708235684126004</c:v>
                </c:pt>
                <c:pt idx="22247">
                  <c:v>7.5708235684126004</c:v>
                </c:pt>
                <c:pt idx="22248">
                  <c:v>7.5708235684126004</c:v>
                </c:pt>
                <c:pt idx="22249">
                  <c:v>7.5708235684126004</c:v>
                </c:pt>
                <c:pt idx="22250">
                  <c:v>7.5708235684126004</c:v>
                </c:pt>
                <c:pt idx="22251">
                  <c:v>7.5708235684126004</c:v>
                </c:pt>
                <c:pt idx="22252">
                  <c:v>7.5708235684126004</c:v>
                </c:pt>
                <c:pt idx="22253">
                  <c:v>7.5708235684126004</c:v>
                </c:pt>
                <c:pt idx="22254">
                  <c:v>7.5708235684126004</c:v>
                </c:pt>
                <c:pt idx="22255">
                  <c:v>7.5708235684126004</c:v>
                </c:pt>
                <c:pt idx="22256">
                  <c:v>7.5708235684126004</c:v>
                </c:pt>
                <c:pt idx="22257">
                  <c:v>7.5708235684126004</c:v>
                </c:pt>
                <c:pt idx="22258">
                  <c:v>7.5708235684126004</c:v>
                </c:pt>
                <c:pt idx="22259">
                  <c:v>7.5708235684126004</c:v>
                </c:pt>
                <c:pt idx="22260">
                  <c:v>7.5708235684126004</c:v>
                </c:pt>
                <c:pt idx="22261">
                  <c:v>7.5708235684126004</c:v>
                </c:pt>
                <c:pt idx="22262">
                  <c:v>7.5708235684126004</c:v>
                </c:pt>
                <c:pt idx="22263">
                  <c:v>7.5708235684126004</c:v>
                </c:pt>
                <c:pt idx="22264">
                  <c:v>7.5708235684126004</c:v>
                </c:pt>
                <c:pt idx="22265">
                  <c:v>7.5708235684126004</c:v>
                </c:pt>
                <c:pt idx="22266">
                  <c:v>7.5708235684126004</c:v>
                </c:pt>
                <c:pt idx="22267">
                  <c:v>7.5708235684126004</c:v>
                </c:pt>
                <c:pt idx="22268">
                  <c:v>7.5708235684126004</c:v>
                </c:pt>
                <c:pt idx="22269">
                  <c:v>7.5708235684126004</c:v>
                </c:pt>
                <c:pt idx="22270">
                  <c:v>7.5708235684126004</c:v>
                </c:pt>
                <c:pt idx="22271">
                  <c:v>7.5708235684126004</c:v>
                </c:pt>
                <c:pt idx="22272">
                  <c:v>7.5708235684126004</c:v>
                </c:pt>
                <c:pt idx="22273">
                  <c:v>7.5708235684126004</c:v>
                </c:pt>
                <c:pt idx="22274">
                  <c:v>7.5708235684126004</c:v>
                </c:pt>
                <c:pt idx="22275">
                  <c:v>7.5708235684126004</c:v>
                </c:pt>
                <c:pt idx="22276">
                  <c:v>7.5708235684126004</c:v>
                </c:pt>
                <c:pt idx="22277">
                  <c:v>7.5708235684126004</c:v>
                </c:pt>
                <c:pt idx="22278">
                  <c:v>7.5708235684126004</c:v>
                </c:pt>
                <c:pt idx="22279">
                  <c:v>7.5708235684126004</c:v>
                </c:pt>
                <c:pt idx="22280">
                  <c:v>7.5708235684126004</c:v>
                </c:pt>
                <c:pt idx="22281">
                  <c:v>7.5708235684126004</c:v>
                </c:pt>
                <c:pt idx="22282">
                  <c:v>7.5708235684126004</c:v>
                </c:pt>
                <c:pt idx="22283">
                  <c:v>7.5708235684126004</c:v>
                </c:pt>
                <c:pt idx="22284">
                  <c:v>7.5708235684126004</c:v>
                </c:pt>
                <c:pt idx="22285">
                  <c:v>7.5708235684126004</c:v>
                </c:pt>
                <c:pt idx="22286">
                  <c:v>7.5708235684126004</c:v>
                </c:pt>
                <c:pt idx="22287">
                  <c:v>7.5708235684126004</c:v>
                </c:pt>
                <c:pt idx="22288">
                  <c:v>7.5708235684126004</c:v>
                </c:pt>
                <c:pt idx="22289">
                  <c:v>7.5708235684126004</c:v>
                </c:pt>
                <c:pt idx="22290">
                  <c:v>7.5708235684126004</c:v>
                </c:pt>
                <c:pt idx="22291">
                  <c:v>7.5708235684126004</c:v>
                </c:pt>
                <c:pt idx="22292">
                  <c:v>7.5708235684126004</c:v>
                </c:pt>
                <c:pt idx="22293">
                  <c:v>7.5708235684126004</c:v>
                </c:pt>
                <c:pt idx="22294">
                  <c:v>7.5708235684126004</c:v>
                </c:pt>
                <c:pt idx="22295">
                  <c:v>7.5708235684126004</c:v>
                </c:pt>
                <c:pt idx="22296">
                  <c:v>7.5708235684126004</c:v>
                </c:pt>
                <c:pt idx="22297">
                  <c:v>7.5708235684126004</c:v>
                </c:pt>
                <c:pt idx="22298">
                  <c:v>7.5708235684126004</c:v>
                </c:pt>
                <c:pt idx="22299">
                  <c:v>7.5708235684126004</c:v>
                </c:pt>
                <c:pt idx="22300">
                  <c:v>7.5708235684126004</c:v>
                </c:pt>
                <c:pt idx="22301">
                  <c:v>7.5708235684126004</c:v>
                </c:pt>
                <c:pt idx="22302">
                  <c:v>7.5708235684126004</c:v>
                </c:pt>
                <c:pt idx="22303">
                  <c:v>7.5708235684126004</c:v>
                </c:pt>
                <c:pt idx="22304">
                  <c:v>7.5708235684126004</c:v>
                </c:pt>
                <c:pt idx="22305">
                  <c:v>7.5708235684126004</c:v>
                </c:pt>
                <c:pt idx="22306">
                  <c:v>7.5708235684126004</c:v>
                </c:pt>
                <c:pt idx="22307">
                  <c:v>7.5708235684126004</c:v>
                </c:pt>
                <c:pt idx="22308">
                  <c:v>7.5708235684126004</c:v>
                </c:pt>
                <c:pt idx="22309">
                  <c:v>7.5708235684126004</c:v>
                </c:pt>
                <c:pt idx="22310">
                  <c:v>7.5708235684126004</c:v>
                </c:pt>
                <c:pt idx="22311">
                  <c:v>7.5708235684126004</c:v>
                </c:pt>
                <c:pt idx="22312">
                  <c:v>7.5708235684126004</c:v>
                </c:pt>
                <c:pt idx="22313">
                  <c:v>7.5708235684126004</c:v>
                </c:pt>
                <c:pt idx="22314">
                  <c:v>7.5708235684126004</c:v>
                </c:pt>
                <c:pt idx="22315">
                  <c:v>7.5708235684126004</c:v>
                </c:pt>
                <c:pt idx="22316">
                  <c:v>7.5708235684126004</c:v>
                </c:pt>
                <c:pt idx="22317">
                  <c:v>7.5708235684126004</c:v>
                </c:pt>
                <c:pt idx="22318">
                  <c:v>7.5708235684126004</c:v>
                </c:pt>
                <c:pt idx="22319">
                  <c:v>7.5708235684126004</c:v>
                </c:pt>
                <c:pt idx="22320">
                  <c:v>7.5708235684126004</c:v>
                </c:pt>
                <c:pt idx="22321">
                  <c:v>7.5708235684126004</c:v>
                </c:pt>
                <c:pt idx="22322">
                  <c:v>7.5708235684126004</c:v>
                </c:pt>
                <c:pt idx="22323">
                  <c:v>7.5708235684126004</c:v>
                </c:pt>
                <c:pt idx="22324">
                  <c:v>7.5708235684126004</c:v>
                </c:pt>
                <c:pt idx="22325">
                  <c:v>7.5708235684126004</c:v>
                </c:pt>
                <c:pt idx="22326">
                  <c:v>7.5708235684126004</c:v>
                </c:pt>
                <c:pt idx="22327">
                  <c:v>7.5708235684126004</c:v>
                </c:pt>
                <c:pt idx="22328">
                  <c:v>7.5708235684126004</c:v>
                </c:pt>
                <c:pt idx="22329">
                  <c:v>7.5708235684126004</c:v>
                </c:pt>
                <c:pt idx="22330">
                  <c:v>7.5708235684126004</c:v>
                </c:pt>
                <c:pt idx="22331">
                  <c:v>7.5708235684126004</c:v>
                </c:pt>
                <c:pt idx="22332">
                  <c:v>7.5708235684126004</c:v>
                </c:pt>
                <c:pt idx="22333">
                  <c:v>7.5708235684126004</c:v>
                </c:pt>
                <c:pt idx="22334">
                  <c:v>7.5708235684126004</c:v>
                </c:pt>
                <c:pt idx="22335">
                  <c:v>7.5708235684126004</c:v>
                </c:pt>
                <c:pt idx="22336">
                  <c:v>7.5708235684126004</c:v>
                </c:pt>
                <c:pt idx="22337">
                  <c:v>7.5708235684126004</c:v>
                </c:pt>
                <c:pt idx="22338">
                  <c:v>7.5708235684126004</c:v>
                </c:pt>
                <c:pt idx="22339">
                  <c:v>7.5708235684126004</c:v>
                </c:pt>
                <c:pt idx="22340">
                  <c:v>7.5708235684126004</c:v>
                </c:pt>
                <c:pt idx="22341">
                  <c:v>7.5708235684126004</c:v>
                </c:pt>
                <c:pt idx="22342">
                  <c:v>7.5708235684126004</c:v>
                </c:pt>
                <c:pt idx="22343">
                  <c:v>7.5708235684126004</c:v>
                </c:pt>
                <c:pt idx="22344">
                  <c:v>7.5708235684126004</c:v>
                </c:pt>
                <c:pt idx="22345">
                  <c:v>7.5708235684126004</c:v>
                </c:pt>
                <c:pt idx="22346">
                  <c:v>7.5708235684126004</c:v>
                </c:pt>
                <c:pt idx="22347">
                  <c:v>7.5708235684126004</c:v>
                </c:pt>
                <c:pt idx="22348">
                  <c:v>7.5708235684126004</c:v>
                </c:pt>
                <c:pt idx="22349">
                  <c:v>7.5708235684126004</c:v>
                </c:pt>
                <c:pt idx="22350">
                  <c:v>7.5708235684126004</c:v>
                </c:pt>
                <c:pt idx="22351">
                  <c:v>7.5708235684126004</c:v>
                </c:pt>
                <c:pt idx="22352">
                  <c:v>7.5708235684126004</c:v>
                </c:pt>
                <c:pt idx="22353">
                  <c:v>7.5708235684126004</c:v>
                </c:pt>
                <c:pt idx="22354">
                  <c:v>7.5708235684126004</c:v>
                </c:pt>
                <c:pt idx="22355">
                  <c:v>7.5708235684126004</c:v>
                </c:pt>
                <c:pt idx="22356">
                  <c:v>7.5708235684126004</c:v>
                </c:pt>
                <c:pt idx="22357">
                  <c:v>7.5708235684126004</c:v>
                </c:pt>
                <c:pt idx="22358">
                  <c:v>7.5708235684126004</c:v>
                </c:pt>
                <c:pt idx="22359">
                  <c:v>7.5708235684126004</c:v>
                </c:pt>
                <c:pt idx="22360">
                  <c:v>7.5708235684126004</c:v>
                </c:pt>
                <c:pt idx="22361">
                  <c:v>7.5708235684126004</c:v>
                </c:pt>
                <c:pt idx="22362">
                  <c:v>7.5708235684126004</c:v>
                </c:pt>
                <c:pt idx="22363">
                  <c:v>7.5708235684126004</c:v>
                </c:pt>
                <c:pt idx="22364">
                  <c:v>7.5708235684126004</c:v>
                </c:pt>
                <c:pt idx="22365">
                  <c:v>7.5708235684126004</c:v>
                </c:pt>
                <c:pt idx="22366">
                  <c:v>7.5708235684126004</c:v>
                </c:pt>
                <c:pt idx="22367">
                  <c:v>7.5708235684126004</c:v>
                </c:pt>
                <c:pt idx="22368">
                  <c:v>7.5708235684126004</c:v>
                </c:pt>
                <c:pt idx="22369">
                  <c:v>7.5708235684126004</c:v>
                </c:pt>
                <c:pt idx="22370">
                  <c:v>7.5708235684126004</c:v>
                </c:pt>
                <c:pt idx="22371">
                  <c:v>7.5708235684126004</c:v>
                </c:pt>
                <c:pt idx="22372">
                  <c:v>7.5708235684126004</c:v>
                </c:pt>
                <c:pt idx="22373">
                  <c:v>7.5708235684126004</c:v>
                </c:pt>
                <c:pt idx="22374">
                  <c:v>7.5708235684126004</c:v>
                </c:pt>
                <c:pt idx="22375">
                  <c:v>7.5708235684126004</c:v>
                </c:pt>
                <c:pt idx="22376">
                  <c:v>7.5708235684126004</c:v>
                </c:pt>
                <c:pt idx="22377">
                  <c:v>7.5708235684126004</c:v>
                </c:pt>
                <c:pt idx="22378">
                  <c:v>7.5708235684126004</c:v>
                </c:pt>
                <c:pt idx="22379">
                  <c:v>7.5708235684126004</c:v>
                </c:pt>
                <c:pt idx="22380">
                  <c:v>7.5708235684126004</c:v>
                </c:pt>
                <c:pt idx="22381">
                  <c:v>7.5708235684126004</c:v>
                </c:pt>
                <c:pt idx="22382">
                  <c:v>7.5708235684126004</c:v>
                </c:pt>
                <c:pt idx="22383">
                  <c:v>7.5708235684126004</c:v>
                </c:pt>
                <c:pt idx="22384">
                  <c:v>7.5708235684126004</c:v>
                </c:pt>
                <c:pt idx="22385">
                  <c:v>7.5708235684126004</c:v>
                </c:pt>
                <c:pt idx="22386">
                  <c:v>7.5708235684126004</c:v>
                </c:pt>
                <c:pt idx="22387">
                  <c:v>7.5708235684126004</c:v>
                </c:pt>
                <c:pt idx="22388">
                  <c:v>7.5708235684126004</c:v>
                </c:pt>
                <c:pt idx="22389">
                  <c:v>7.5708235684126004</c:v>
                </c:pt>
                <c:pt idx="22390">
                  <c:v>7.5708235684126004</c:v>
                </c:pt>
                <c:pt idx="22391">
                  <c:v>7.5708235684126004</c:v>
                </c:pt>
                <c:pt idx="22392">
                  <c:v>7.5708235684126004</c:v>
                </c:pt>
                <c:pt idx="22393">
                  <c:v>7.5708235684126004</c:v>
                </c:pt>
                <c:pt idx="22394">
                  <c:v>7.5708235684126004</c:v>
                </c:pt>
                <c:pt idx="22395">
                  <c:v>7.5708235684126004</c:v>
                </c:pt>
                <c:pt idx="22396">
                  <c:v>7.5708235684126004</c:v>
                </c:pt>
                <c:pt idx="22397">
                  <c:v>7.5708235684126004</c:v>
                </c:pt>
                <c:pt idx="22398">
                  <c:v>7.5708235684126004</c:v>
                </c:pt>
                <c:pt idx="22399">
                  <c:v>7.5708235684126004</c:v>
                </c:pt>
                <c:pt idx="22400">
                  <c:v>7.5708235684126004</c:v>
                </c:pt>
                <c:pt idx="22401">
                  <c:v>7.5708235684126004</c:v>
                </c:pt>
                <c:pt idx="22402">
                  <c:v>7.5708235684126004</c:v>
                </c:pt>
                <c:pt idx="22403">
                  <c:v>7.5708235684126004</c:v>
                </c:pt>
                <c:pt idx="22404">
                  <c:v>7.5708235684126004</c:v>
                </c:pt>
                <c:pt idx="22405">
                  <c:v>7.5708235684126004</c:v>
                </c:pt>
                <c:pt idx="22406">
                  <c:v>7.5708235684126004</c:v>
                </c:pt>
                <c:pt idx="22407">
                  <c:v>7.5708235684126004</c:v>
                </c:pt>
                <c:pt idx="22408">
                  <c:v>7.5708235684126004</c:v>
                </c:pt>
                <c:pt idx="22409">
                  <c:v>7.5708235684126004</c:v>
                </c:pt>
                <c:pt idx="22410">
                  <c:v>7.5708235684126004</c:v>
                </c:pt>
                <c:pt idx="22411">
                  <c:v>7.5708235684126004</c:v>
                </c:pt>
                <c:pt idx="22412">
                  <c:v>7.5708235684126004</c:v>
                </c:pt>
                <c:pt idx="22413">
                  <c:v>7.5708235684126004</c:v>
                </c:pt>
                <c:pt idx="22414">
                  <c:v>7.5708235684126004</c:v>
                </c:pt>
                <c:pt idx="22415">
                  <c:v>7.5708235684126004</c:v>
                </c:pt>
                <c:pt idx="22416">
                  <c:v>7.5708235684126004</c:v>
                </c:pt>
                <c:pt idx="22417">
                  <c:v>7.5708235684126004</c:v>
                </c:pt>
                <c:pt idx="22418">
                  <c:v>7.5708235684126004</c:v>
                </c:pt>
                <c:pt idx="22419">
                  <c:v>7.5708235684126004</c:v>
                </c:pt>
                <c:pt idx="22420">
                  <c:v>7.5708235684126004</c:v>
                </c:pt>
                <c:pt idx="22421">
                  <c:v>7.5708235684126004</c:v>
                </c:pt>
                <c:pt idx="22422">
                  <c:v>7.5708235684126004</c:v>
                </c:pt>
                <c:pt idx="22423">
                  <c:v>7.5708235684126004</c:v>
                </c:pt>
                <c:pt idx="22424">
                  <c:v>7.5708235684126004</c:v>
                </c:pt>
                <c:pt idx="22425">
                  <c:v>7.5708235684126004</c:v>
                </c:pt>
                <c:pt idx="22426">
                  <c:v>7.5708235684126004</c:v>
                </c:pt>
                <c:pt idx="22427">
                  <c:v>7.5708235684126004</c:v>
                </c:pt>
                <c:pt idx="22428">
                  <c:v>7.5708235684126004</c:v>
                </c:pt>
                <c:pt idx="22429">
                  <c:v>7.5708235684126004</c:v>
                </c:pt>
                <c:pt idx="22430">
                  <c:v>7.5708235684126004</c:v>
                </c:pt>
                <c:pt idx="22431">
                  <c:v>7.5708235684126004</c:v>
                </c:pt>
                <c:pt idx="22432">
                  <c:v>7.5708235684126004</c:v>
                </c:pt>
                <c:pt idx="22433">
                  <c:v>7.5708235684126004</c:v>
                </c:pt>
                <c:pt idx="22434">
                  <c:v>7.5708235684126004</c:v>
                </c:pt>
                <c:pt idx="22435">
                  <c:v>7.5708235684126004</c:v>
                </c:pt>
                <c:pt idx="22436">
                  <c:v>7.5708235684126004</c:v>
                </c:pt>
                <c:pt idx="22437">
                  <c:v>7.5708235684126004</c:v>
                </c:pt>
                <c:pt idx="22438">
                  <c:v>7.5708235684126004</c:v>
                </c:pt>
                <c:pt idx="22439">
                  <c:v>7.5708235684126004</c:v>
                </c:pt>
                <c:pt idx="22440">
                  <c:v>7.5708235684126004</c:v>
                </c:pt>
                <c:pt idx="22441">
                  <c:v>7.5708235684126004</c:v>
                </c:pt>
                <c:pt idx="22442">
                  <c:v>7.5708235684126004</c:v>
                </c:pt>
                <c:pt idx="22443">
                  <c:v>7.5708235684126004</c:v>
                </c:pt>
                <c:pt idx="22444">
                  <c:v>7.5708235684126004</c:v>
                </c:pt>
                <c:pt idx="22445">
                  <c:v>7.5708235684126004</c:v>
                </c:pt>
                <c:pt idx="22446">
                  <c:v>7.5708235684126004</c:v>
                </c:pt>
                <c:pt idx="22447">
                  <c:v>7.5708235684126004</c:v>
                </c:pt>
                <c:pt idx="22448">
                  <c:v>7.5708235684126004</c:v>
                </c:pt>
                <c:pt idx="22449">
                  <c:v>7.5708235684126004</c:v>
                </c:pt>
                <c:pt idx="22450">
                  <c:v>7.5708235684126004</c:v>
                </c:pt>
                <c:pt idx="22451">
                  <c:v>7.5708235684126004</c:v>
                </c:pt>
                <c:pt idx="22452">
                  <c:v>7.5708235684126004</c:v>
                </c:pt>
                <c:pt idx="22453">
                  <c:v>7.5708235684126004</c:v>
                </c:pt>
                <c:pt idx="22454">
                  <c:v>7.5708235684126004</c:v>
                </c:pt>
                <c:pt idx="22455">
                  <c:v>7.5708235684126004</c:v>
                </c:pt>
                <c:pt idx="22456">
                  <c:v>7.5708235684126004</c:v>
                </c:pt>
                <c:pt idx="22457">
                  <c:v>7.5708235684126004</c:v>
                </c:pt>
                <c:pt idx="22458">
                  <c:v>7.5708235684126004</c:v>
                </c:pt>
                <c:pt idx="22459">
                  <c:v>7.5708235684126004</c:v>
                </c:pt>
                <c:pt idx="22460">
                  <c:v>7.5708235684126004</c:v>
                </c:pt>
                <c:pt idx="22461">
                  <c:v>7.5708235684126004</c:v>
                </c:pt>
                <c:pt idx="22462">
                  <c:v>7.5708235684126004</c:v>
                </c:pt>
                <c:pt idx="22463">
                  <c:v>7.5708235684126004</c:v>
                </c:pt>
                <c:pt idx="22464">
                  <c:v>7.5708235684126004</c:v>
                </c:pt>
                <c:pt idx="22465">
                  <c:v>7.5708235684126004</c:v>
                </c:pt>
                <c:pt idx="22466">
                  <c:v>7.5708235684126004</c:v>
                </c:pt>
                <c:pt idx="22467">
                  <c:v>7.5708235684126004</c:v>
                </c:pt>
                <c:pt idx="22468">
                  <c:v>7.5708235684126004</c:v>
                </c:pt>
                <c:pt idx="22469">
                  <c:v>7.5708235684126004</c:v>
                </c:pt>
                <c:pt idx="22470">
                  <c:v>7.5708235684126004</c:v>
                </c:pt>
                <c:pt idx="22471">
                  <c:v>7.5708235684126004</c:v>
                </c:pt>
                <c:pt idx="22472">
                  <c:v>7.5708235684126004</c:v>
                </c:pt>
                <c:pt idx="22473">
                  <c:v>7.5708235684126004</c:v>
                </c:pt>
                <c:pt idx="22474">
                  <c:v>7.5708235684126004</c:v>
                </c:pt>
                <c:pt idx="22475">
                  <c:v>7.5708235684126004</c:v>
                </c:pt>
                <c:pt idx="22476">
                  <c:v>7.5708235684126004</c:v>
                </c:pt>
                <c:pt idx="22477">
                  <c:v>7.5708235684126004</c:v>
                </c:pt>
                <c:pt idx="22478">
                  <c:v>7.5708235684126004</c:v>
                </c:pt>
                <c:pt idx="22479">
                  <c:v>7.5708235684126004</c:v>
                </c:pt>
                <c:pt idx="22480">
                  <c:v>7.5708235684126004</c:v>
                </c:pt>
                <c:pt idx="22481">
                  <c:v>7.5708235684126004</c:v>
                </c:pt>
                <c:pt idx="22482">
                  <c:v>7.5708235684126004</c:v>
                </c:pt>
                <c:pt idx="22483">
                  <c:v>7.5708235684126004</c:v>
                </c:pt>
                <c:pt idx="22484">
                  <c:v>7.5708235684126004</c:v>
                </c:pt>
                <c:pt idx="22485">
                  <c:v>7.5708235684126004</c:v>
                </c:pt>
                <c:pt idx="22486">
                  <c:v>7.5708235684126004</c:v>
                </c:pt>
                <c:pt idx="22487">
                  <c:v>7.5708235684126004</c:v>
                </c:pt>
                <c:pt idx="22488">
                  <c:v>7.5708235684126004</c:v>
                </c:pt>
                <c:pt idx="22489">
                  <c:v>7.5708235684126004</c:v>
                </c:pt>
                <c:pt idx="22490">
                  <c:v>7.5708235684126004</c:v>
                </c:pt>
                <c:pt idx="22491">
                  <c:v>7.5708235684126004</c:v>
                </c:pt>
                <c:pt idx="22492">
                  <c:v>7.5708235684126004</c:v>
                </c:pt>
                <c:pt idx="22493">
                  <c:v>7.5708235684126004</c:v>
                </c:pt>
                <c:pt idx="22494">
                  <c:v>7.5708235684126004</c:v>
                </c:pt>
                <c:pt idx="22495">
                  <c:v>7.5708235684126004</c:v>
                </c:pt>
                <c:pt idx="22496">
                  <c:v>7.5708235684126004</c:v>
                </c:pt>
                <c:pt idx="22497">
                  <c:v>7.5708235684126004</c:v>
                </c:pt>
                <c:pt idx="22498">
                  <c:v>7.5708235684126004</c:v>
                </c:pt>
                <c:pt idx="22499">
                  <c:v>7.5708235684126004</c:v>
                </c:pt>
                <c:pt idx="22500">
                  <c:v>7.5708235684126004</c:v>
                </c:pt>
                <c:pt idx="22501">
                  <c:v>7.5708235684126004</c:v>
                </c:pt>
                <c:pt idx="22502">
                  <c:v>7.5708235684126004</c:v>
                </c:pt>
                <c:pt idx="22503">
                  <c:v>7.5708235684126004</c:v>
                </c:pt>
                <c:pt idx="22504">
                  <c:v>7.5708235684126004</c:v>
                </c:pt>
                <c:pt idx="22505">
                  <c:v>7.5708235684126004</c:v>
                </c:pt>
                <c:pt idx="22506">
                  <c:v>7.5708235684126004</c:v>
                </c:pt>
                <c:pt idx="22507">
                  <c:v>7.5708235684126004</c:v>
                </c:pt>
                <c:pt idx="22508">
                  <c:v>7.5708235684126004</c:v>
                </c:pt>
                <c:pt idx="22509">
                  <c:v>7.5708235684126004</c:v>
                </c:pt>
                <c:pt idx="22510">
                  <c:v>7.5708235684126004</c:v>
                </c:pt>
                <c:pt idx="22511">
                  <c:v>7.5708235684126004</c:v>
                </c:pt>
                <c:pt idx="22512">
                  <c:v>7.5708235684126004</c:v>
                </c:pt>
                <c:pt idx="22513">
                  <c:v>7.5708235684126004</c:v>
                </c:pt>
                <c:pt idx="22514">
                  <c:v>7.5708235684126004</c:v>
                </c:pt>
                <c:pt idx="22515">
                  <c:v>7.5708235684126004</c:v>
                </c:pt>
                <c:pt idx="22516">
                  <c:v>7.5708235684126004</c:v>
                </c:pt>
                <c:pt idx="22517">
                  <c:v>7.5708235684126004</c:v>
                </c:pt>
                <c:pt idx="22518">
                  <c:v>7.5708235684126004</c:v>
                </c:pt>
                <c:pt idx="22519">
                  <c:v>7.5708235684126004</c:v>
                </c:pt>
                <c:pt idx="22520">
                  <c:v>7.5708235684126004</c:v>
                </c:pt>
                <c:pt idx="22521">
                  <c:v>7.5708235684126004</c:v>
                </c:pt>
                <c:pt idx="22522">
                  <c:v>7.5708235684126004</c:v>
                </c:pt>
                <c:pt idx="22523">
                  <c:v>7.5708235684126004</c:v>
                </c:pt>
                <c:pt idx="22524">
                  <c:v>7.5708235684126004</c:v>
                </c:pt>
                <c:pt idx="22525">
                  <c:v>7.5708235684126004</c:v>
                </c:pt>
                <c:pt idx="22526">
                  <c:v>7.5708235684126004</c:v>
                </c:pt>
                <c:pt idx="22527">
                  <c:v>7.5708235684126004</c:v>
                </c:pt>
                <c:pt idx="22528">
                  <c:v>7.5708235684126004</c:v>
                </c:pt>
                <c:pt idx="22529">
                  <c:v>7.5708235684126004</c:v>
                </c:pt>
                <c:pt idx="22530">
                  <c:v>7.5708235684126004</c:v>
                </c:pt>
                <c:pt idx="22531">
                  <c:v>7.5708235684126004</c:v>
                </c:pt>
                <c:pt idx="22532">
                  <c:v>7.5708235684126004</c:v>
                </c:pt>
                <c:pt idx="22533">
                  <c:v>7.5708235684126004</c:v>
                </c:pt>
                <c:pt idx="22534">
                  <c:v>7.5708235684126004</c:v>
                </c:pt>
                <c:pt idx="22535">
                  <c:v>7.5708235684126004</c:v>
                </c:pt>
                <c:pt idx="22536">
                  <c:v>7.5708235684126004</c:v>
                </c:pt>
                <c:pt idx="22537">
                  <c:v>7.5708235684126004</c:v>
                </c:pt>
                <c:pt idx="22538">
                  <c:v>7.5708235684126004</c:v>
                </c:pt>
                <c:pt idx="22539">
                  <c:v>7.5708235684126004</c:v>
                </c:pt>
                <c:pt idx="22540">
                  <c:v>7.5708235684126004</c:v>
                </c:pt>
                <c:pt idx="22541">
                  <c:v>7.5708235684126004</c:v>
                </c:pt>
                <c:pt idx="22542">
                  <c:v>7.5708235684126004</c:v>
                </c:pt>
                <c:pt idx="22543">
                  <c:v>7.5708235684126004</c:v>
                </c:pt>
                <c:pt idx="22544">
                  <c:v>7.5708235684126004</c:v>
                </c:pt>
                <c:pt idx="22545">
                  <c:v>7.5708235684126004</c:v>
                </c:pt>
                <c:pt idx="22546">
                  <c:v>7.5708235684126004</c:v>
                </c:pt>
                <c:pt idx="22547">
                  <c:v>7.5708235684126004</c:v>
                </c:pt>
                <c:pt idx="22548">
                  <c:v>7.5708235684126004</c:v>
                </c:pt>
                <c:pt idx="22549">
                  <c:v>7.5708235684126004</c:v>
                </c:pt>
                <c:pt idx="22550">
                  <c:v>7.5708235684126004</c:v>
                </c:pt>
                <c:pt idx="22551">
                  <c:v>7.5708235684126004</c:v>
                </c:pt>
                <c:pt idx="22552">
                  <c:v>7.5708235684126004</c:v>
                </c:pt>
                <c:pt idx="22553">
                  <c:v>7.5708235684126004</c:v>
                </c:pt>
                <c:pt idx="22554">
                  <c:v>7.5708235684126004</c:v>
                </c:pt>
                <c:pt idx="22555">
                  <c:v>7.5708235684126004</c:v>
                </c:pt>
                <c:pt idx="22556">
                  <c:v>7.5708235684126004</c:v>
                </c:pt>
                <c:pt idx="22557">
                  <c:v>7.5708235684126004</c:v>
                </c:pt>
                <c:pt idx="22558">
                  <c:v>7.5708235684126004</c:v>
                </c:pt>
                <c:pt idx="22559">
                  <c:v>7.5708235684126004</c:v>
                </c:pt>
                <c:pt idx="22560">
                  <c:v>7.5708235684126004</c:v>
                </c:pt>
                <c:pt idx="22561">
                  <c:v>7.5708235684126004</c:v>
                </c:pt>
                <c:pt idx="22562">
                  <c:v>7.5708235684126004</c:v>
                </c:pt>
                <c:pt idx="22563">
                  <c:v>7.5708235684126004</c:v>
                </c:pt>
                <c:pt idx="22564">
                  <c:v>7.5708235684126004</c:v>
                </c:pt>
                <c:pt idx="22565">
                  <c:v>7.5708235684126004</c:v>
                </c:pt>
                <c:pt idx="22566">
                  <c:v>7.5708235684126004</c:v>
                </c:pt>
                <c:pt idx="22567">
                  <c:v>7.5708235684126004</c:v>
                </c:pt>
                <c:pt idx="22568">
                  <c:v>7.5708235684126004</c:v>
                </c:pt>
                <c:pt idx="22569">
                  <c:v>7.5708235684126004</c:v>
                </c:pt>
                <c:pt idx="22570">
                  <c:v>7.5708235684126004</c:v>
                </c:pt>
                <c:pt idx="22571">
                  <c:v>7.5708235684126004</c:v>
                </c:pt>
                <c:pt idx="22572">
                  <c:v>7.5708235684126004</c:v>
                </c:pt>
                <c:pt idx="22573">
                  <c:v>7.5708235684126004</c:v>
                </c:pt>
                <c:pt idx="22574">
                  <c:v>7.5708235684126004</c:v>
                </c:pt>
                <c:pt idx="22575">
                  <c:v>7.5708235684126004</c:v>
                </c:pt>
                <c:pt idx="22576">
                  <c:v>7.5708235684126004</c:v>
                </c:pt>
                <c:pt idx="22577">
                  <c:v>7.5708235684126004</c:v>
                </c:pt>
                <c:pt idx="22578">
                  <c:v>7.5708235684126004</c:v>
                </c:pt>
                <c:pt idx="22579">
                  <c:v>7.5708235684126004</c:v>
                </c:pt>
                <c:pt idx="22580">
                  <c:v>7.5708235684126004</c:v>
                </c:pt>
                <c:pt idx="22581">
                  <c:v>7.5708235684126004</c:v>
                </c:pt>
                <c:pt idx="22582">
                  <c:v>7.5708235684126004</c:v>
                </c:pt>
                <c:pt idx="22583">
                  <c:v>7.5708235684126004</c:v>
                </c:pt>
                <c:pt idx="22584">
                  <c:v>7.5708235684126004</c:v>
                </c:pt>
                <c:pt idx="22585">
                  <c:v>7.5708235684126004</c:v>
                </c:pt>
                <c:pt idx="22586">
                  <c:v>7.5708235684126004</c:v>
                </c:pt>
                <c:pt idx="22587">
                  <c:v>7.5708235684126004</c:v>
                </c:pt>
                <c:pt idx="22588">
                  <c:v>7.5708235684126004</c:v>
                </c:pt>
                <c:pt idx="22589">
                  <c:v>7.5708235684126004</c:v>
                </c:pt>
                <c:pt idx="22590">
                  <c:v>7.5708235684126004</c:v>
                </c:pt>
                <c:pt idx="22591">
                  <c:v>7.5708235684126004</c:v>
                </c:pt>
                <c:pt idx="22592">
                  <c:v>7.5708235684126004</c:v>
                </c:pt>
                <c:pt idx="22593">
                  <c:v>7.5708235684126004</c:v>
                </c:pt>
                <c:pt idx="22594">
                  <c:v>7.5708235684126004</c:v>
                </c:pt>
                <c:pt idx="22595">
                  <c:v>7.5708235684126004</c:v>
                </c:pt>
                <c:pt idx="22596">
                  <c:v>7.9493647468332309</c:v>
                </c:pt>
                <c:pt idx="22597">
                  <c:v>7.9493647468332309</c:v>
                </c:pt>
                <c:pt idx="22598">
                  <c:v>7.9493647468332309</c:v>
                </c:pt>
                <c:pt idx="22599">
                  <c:v>7.9493647468332309</c:v>
                </c:pt>
                <c:pt idx="22600">
                  <c:v>7.9493647468332309</c:v>
                </c:pt>
                <c:pt idx="22601">
                  <c:v>7.9493647468332309</c:v>
                </c:pt>
                <c:pt idx="22602">
                  <c:v>7.9493647468332309</c:v>
                </c:pt>
                <c:pt idx="22603">
                  <c:v>7.9493647468332309</c:v>
                </c:pt>
                <c:pt idx="22604">
                  <c:v>7.5708235684126004</c:v>
                </c:pt>
                <c:pt idx="22605">
                  <c:v>7.5708235684126004</c:v>
                </c:pt>
                <c:pt idx="22606">
                  <c:v>7.5708235684126004</c:v>
                </c:pt>
                <c:pt idx="22607">
                  <c:v>7.5708235684126004</c:v>
                </c:pt>
                <c:pt idx="22608">
                  <c:v>7.9493647468332309</c:v>
                </c:pt>
                <c:pt idx="22609">
                  <c:v>7.9493647468332309</c:v>
                </c:pt>
                <c:pt idx="22610">
                  <c:v>7.9493647468332309</c:v>
                </c:pt>
                <c:pt idx="22611">
                  <c:v>7.9493647468332309</c:v>
                </c:pt>
                <c:pt idx="22612">
                  <c:v>7.9493647468332309</c:v>
                </c:pt>
                <c:pt idx="22613">
                  <c:v>7.9493647468332309</c:v>
                </c:pt>
                <c:pt idx="22614">
                  <c:v>7.9493647468332309</c:v>
                </c:pt>
                <c:pt idx="22615">
                  <c:v>7.9493647468332309</c:v>
                </c:pt>
                <c:pt idx="22616">
                  <c:v>7.9493647468332309</c:v>
                </c:pt>
                <c:pt idx="22617">
                  <c:v>7.9493647468332309</c:v>
                </c:pt>
                <c:pt idx="22618">
                  <c:v>7.9493647468332309</c:v>
                </c:pt>
                <c:pt idx="22619">
                  <c:v>7.9493647468332309</c:v>
                </c:pt>
                <c:pt idx="22620">
                  <c:v>7.9493647468332309</c:v>
                </c:pt>
                <c:pt idx="22621">
                  <c:v>7.9493647468332309</c:v>
                </c:pt>
                <c:pt idx="22622">
                  <c:v>7.9493647468332309</c:v>
                </c:pt>
                <c:pt idx="22623">
                  <c:v>7.5708235684126004</c:v>
                </c:pt>
                <c:pt idx="22624">
                  <c:v>7.5708235684126004</c:v>
                </c:pt>
                <c:pt idx="22625">
                  <c:v>7.5708235684126004</c:v>
                </c:pt>
                <c:pt idx="22626">
                  <c:v>7.5708235684126004</c:v>
                </c:pt>
                <c:pt idx="22627">
                  <c:v>7.9493647468332309</c:v>
                </c:pt>
                <c:pt idx="22628">
                  <c:v>7.9493647468332309</c:v>
                </c:pt>
                <c:pt idx="22629">
                  <c:v>7.9493647468332309</c:v>
                </c:pt>
                <c:pt idx="22630">
                  <c:v>7.9493647468332309</c:v>
                </c:pt>
                <c:pt idx="22631">
                  <c:v>7.9493647468332309</c:v>
                </c:pt>
                <c:pt idx="22632">
                  <c:v>7.9493647468332309</c:v>
                </c:pt>
                <c:pt idx="22633">
                  <c:v>7.9493647468332309</c:v>
                </c:pt>
                <c:pt idx="22634">
                  <c:v>7.9493647468332309</c:v>
                </c:pt>
                <c:pt idx="22635">
                  <c:v>7.9493647468332309</c:v>
                </c:pt>
                <c:pt idx="22636">
                  <c:v>7.9493647468332309</c:v>
                </c:pt>
                <c:pt idx="22637">
                  <c:v>7.9493647468332309</c:v>
                </c:pt>
                <c:pt idx="22638">
                  <c:v>7.9493647468332309</c:v>
                </c:pt>
                <c:pt idx="22639">
                  <c:v>7.9493647468332309</c:v>
                </c:pt>
                <c:pt idx="22640">
                  <c:v>7.9493647468332309</c:v>
                </c:pt>
                <c:pt idx="22641">
                  <c:v>7.9493647468332309</c:v>
                </c:pt>
                <c:pt idx="22642">
                  <c:v>7.9493647468332309</c:v>
                </c:pt>
                <c:pt idx="22643">
                  <c:v>7.9493647468332309</c:v>
                </c:pt>
                <c:pt idx="22644">
                  <c:v>7.9493647468332309</c:v>
                </c:pt>
                <c:pt idx="22645">
                  <c:v>7.9493647468332309</c:v>
                </c:pt>
                <c:pt idx="22646">
                  <c:v>7.9493647468332309</c:v>
                </c:pt>
                <c:pt idx="22647">
                  <c:v>7.9493647468332309</c:v>
                </c:pt>
                <c:pt idx="22648">
                  <c:v>7.9493647468332309</c:v>
                </c:pt>
                <c:pt idx="22649">
                  <c:v>7.9493647468332309</c:v>
                </c:pt>
                <c:pt idx="22650">
                  <c:v>7.9493647468332309</c:v>
                </c:pt>
                <c:pt idx="22651">
                  <c:v>7.9493647468332309</c:v>
                </c:pt>
                <c:pt idx="22652">
                  <c:v>7.9493647468332309</c:v>
                </c:pt>
                <c:pt idx="22653">
                  <c:v>7.9493647468332309</c:v>
                </c:pt>
                <c:pt idx="22654">
                  <c:v>7.9493647468332309</c:v>
                </c:pt>
                <c:pt idx="22655">
                  <c:v>7.9493647468332309</c:v>
                </c:pt>
                <c:pt idx="22656">
                  <c:v>7.9493647468332309</c:v>
                </c:pt>
                <c:pt idx="22657">
                  <c:v>7.9493647468332309</c:v>
                </c:pt>
                <c:pt idx="22658">
                  <c:v>7.9493647468332309</c:v>
                </c:pt>
                <c:pt idx="22659">
                  <c:v>7.9493647468332309</c:v>
                </c:pt>
                <c:pt idx="22660">
                  <c:v>7.9493647468332309</c:v>
                </c:pt>
                <c:pt idx="22661">
                  <c:v>7.9493647468332309</c:v>
                </c:pt>
                <c:pt idx="22662">
                  <c:v>7.9493647468332309</c:v>
                </c:pt>
                <c:pt idx="22663">
                  <c:v>7.9493647468332309</c:v>
                </c:pt>
                <c:pt idx="22664">
                  <c:v>7.9493647468332309</c:v>
                </c:pt>
                <c:pt idx="22665">
                  <c:v>7.9493647468332309</c:v>
                </c:pt>
                <c:pt idx="22666">
                  <c:v>7.9493647468332309</c:v>
                </c:pt>
                <c:pt idx="22667">
                  <c:v>7.9493647468332309</c:v>
                </c:pt>
                <c:pt idx="22668">
                  <c:v>7.9493647468332309</c:v>
                </c:pt>
                <c:pt idx="22669">
                  <c:v>7.9493647468332309</c:v>
                </c:pt>
                <c:pt idx="22670">
                  <c:v>7.9493647468332309</c:v>
                </c:pt>
                <c:pt idx="22671">
                  <c:v>7.9493647468332309</c:v>
                </c:pt>
                <c:pt idx="22672">
                  <c:v>7.9493647468332309</c:v>
                </c:pt>
                <c:pt idx="22673">
                  <c:v>7.9493647468332309</c:v>
                </c:pt>
                <c:pt idx="22674">
                  <c:v>7.9493647468332309</c:v>
                </c:pt>
                <c:pt idx="22675">
                  <c:v>7.9493647468332309</c:v>
                </c:pt>
                <c:pt idx="22676">
                  <c:v>7.9493647468332309</c:v>
                </c:pt>
                <c:pt idx="22677">
                  <c:v>7.9493647468332309</c:v>
                </c:pt>
                <c:pt idx="22678">
                  <c:v>7.9493647468332309</c:v>
                </c:pt>
                <c:pt idx="22679">
                  <c:v>7.9493647468332309</c:v>
                </c:pt>
                <c:pt idx="22680">
                  <c:v>7.9493647468332309</c:v>
                </c:pt>
                <c:pt idx="22681">
                  <c:v>7.9493647468332309</c:v>
                </c:pt>
                <c:pt idx="22682">
                  <c:v>7.9493647468332309</c:v>
                </c:pt>
                <c:pt idx="22683">
                  <c:v>7.9493647468332309</c:v>
                </c:pt>
                <c:pt idx="22684">
                  <c:v>7.9493647468332309</c:v>
                </c:pt>
                <c:pt idx="22685">
                  <c:v>7.9493647468332309</c:v>
                </c:pt>
                <c:pt idx="22686">
                  <c:v>7.9493647468332309</c:v>
                </c:pt>
                <c:pt idx="22687">
                  <c:v>7.9493647468332309</c:v>
                </c:pt>
                <c:pt idx="22688">
                  <c:v>7.9493647468332309</c:v>
                </c:pt>
                <c:pt idx="22689">
                  <c:v>7.9493647468332309</c:v>
                </c:pt>
                <c:pt idx="22690">
                  <c:v>7.9493647468332309</c:v>
                </c:pt>
                <c:pt idx="22691">
                  <c:v>7.9493647468332309</c:v>
                </c:pt>
                <c:pt idx="22692">
                  <c:v>7.9493647468332309</c:v>
                </c:pt>
                <c:pt idx="22693">
                  <c:v>7.9493647468332309</c:v>
                </c:pt>
                <c:pt idx="22694">
                  <c:v>7.9493647468332309</c:v>
                </c:pt>
                <c:pt idx="22695">
                  <c:v>7.9493647468332309</c:v>
                </c:pt>
                <c:pt idx="22696">
                  <c:v>7.9493647468332309</c:v>
                </c:pt>
                <c:pt idx="22697">
                  <c:v>7.9493647468332309</c:v>
                </c:pt>
                <c:pt idx="22698">
                  <c:v>7.9493647468332309</c:v>
                </c:pt>
                <c:pt idx="22699">
                  <c:v>7.9493647468332309</c:v>
                </c:pt>
                <c:pt idx="22700">
                  <c:v>7.9493647468332309</c:v>
                </c:pt>
                <c:pt idx="22701">
                  <c:v>7.9493647468332309</c:v>
                </c:pt>
                <c:pt idx="22702">
                  <c:v>7.9493647468332309</c:v>
                </c:pt>
                <c:pt idx="22703">
                  <c:v>7.9493647468332309</c:v>
                </c:pt>
                <c:pt idx="22704">
                  <c:v>7.9493647468332309</c:v>
                </c:pt>
                <c:pt idx="22705">
                  <c:v>7.9493647468332309</c:v>
                </c:pt>
                <c:pt idx="22706">
                  <c:v>7.9493647468332309</c:v>
                </c:pt>
                <c:pt idx="22707">
                  <c:v>7.9493647468332309</c:v>
                </c:pt>
                <c:pt idx="22708">
                  <c:v>7.9493647468332309</c:v>
                </c:pt>
                <c:pt idx="22709">
                  <c:v>7.9493647468332309</c:v>
                </c:pt>
                <c:pt idx="22710">
                  <c:v>7.9493647468332309</c:v>
                </c:pt>
                <c:pt idx="22711">
                  <c:v>7.9493647468332309</c:v>
                </c:pt>
                <c:pt idx="22712">
                  <c:v>7.9493647468332309</c:v>
                </c:pt>
                <c:pt idx="22713">
                  <c:v>7.9493647468332309</c:v>
                </c:pt>
                <c:pt idx="22714">
                  <c:v>7.9493647468332309</c:v>
                </c:pt>
                <c:pt idx="22715">
                  <c:v>7.9493647468332309</c:v>
                </c:pt>
                <c:pt idx="22716">
                  <c:v>7.9493647468332309</c:v>
                </c:pt>
                <c:pt idx="22717">
                  <c:v>7.9493647468332309</c:v>
                </c:pt>
                <c:pt idx="22718">
                  <c:v>7.9493647468332309</c:v>
                </c:pt>
                <c:pt idx="22719">
                  <c:v>7.9493647468332309</c:v>
                </c:pt>
                <c:pt idx="22720">
                  <c:v>7.9493647468332309</c:v>
                </c:pt>
                <c:pt idx="22721">
                  <c:v>7.9493647468332309</c:v>
                </c:pt>
                <c:pt idx="22722">
                  <c:v>7.9493647468332309</c:v>
                </c:pt>
                <c:pt idx="22723">
                  <c:v>7.9493647468332309</c:v>
                </c:pt>
                <c:pt idx="22724">
                  <c:v>7.9493647468332309</c:v>
                </c:pt>
                <c:pt idx="22725">
                  <c:v>7.9493647468332309</c:v>
                </c:pt>
                <c:pt idx="22726">
                  <c:v>7.9493647468332309</c:v>
                </c:pt>
                <c:pt idx="22727">
                  <c:v>7.9493647468332309</c:v>
                </c:pt>
                <c:pt idx="22728">
                  <c:v>7.9493647468332309</c:v>
                </c:pt>
                <c:pt idx="22729">
                  <c:v>7.9493647468332309</c:v>
                </c:pt>
                <c:pt idx="22730">
                  <c:v>7.9493647468332309</c:v>
                </c:pt>
                <c:pt idx="22731">
                  <c:v>7.9493647468332309</c:v>
                </c:pt>
                <c:pt idx="22732">
                  <c:v>7.9493647468332309</c:v>
                </c:pt>
                <c:pt idx="22733">
                  <c:v>7.9493647468332309</c:v>
                </c:pt>
                <c:pt idx="22734">
                  <c:v>7.9493647468332309</c:v>
                </c:pt>
                <c:pt idx="22735">
                  <c:v>7.9493647468332309</c:v>
                </c:pt>
                <c:pt idx="22736">
                  <c:v>7.9493647468332309</c:v>
                </c:pt>
                <c:pt idx="22737">
                  <c:v>7.9493647468332309</c:v>
                </c:pt>
                <c:pt idx="22738">
                  <c:v>7.9493647468332309</c:v>
                </c:pt>
                <c:pt idx="22739">
                  <c:v>7.9493647468332309</c:v>
                </c:pt>
                <c:pt idx="22740">
                  <c:v>7.9493647468332309</c:v>
                </c:pt>
                <c:pt idx="22741">
                  <c:v>7.9493647468332309</c:v>
                </c:pt>
                <c:pt idx="22742">
                  <c:v>7.9493647468332309</c:v>
                </c:pt>
                <c:pt idx="22743">
                  <c:v>7.9493647468332309</c:v>
                </c:pt>
                <c:pt idx="22744">
                  <c:v>7.9493647468332309</c:v>
                </c:pt>
                <c:pt idx="22745">
                  <c:v>7.9493647468332309</c:v>
                </c:pt>
                <c:pt idx="22746">
                  <c:v>7.9493647468332309</c:v>
                </c:pt>
                <c:pt idx="22747">
                  <c:v>7.9493647468332309</c:v>
                </c:pt>
                <c:pt idx="22748">
                  <c:v>7.9493647468332309</c:v>
                </c:pt>
                <c:pt idx="22749">
                  <c:v>7.9493647468332309</c:v>
                </c:pt>
                <c:pt idx="22750">
                  <c:v>7.9493647468332309</c:v>
                </c:pt>
                <c:pt idx="22751">
                  <c:v>7.9493647468332309</c:v>
                </c:pt>
                <c:pt idx="22752">
                  <c:v>7.9493647468332309</c:v>
                </c:pt>
                <c:pt idx="22753">
                  <c:v>7.9493647468332309</c:v>
                </c:pt>
                <c:pt idx="22754">
                  <c:v>7.9493647468332309</c:v>
                </c:pt>
                <c:pt idx="22755">
                  <c:v>7.9493647468332309</c:v>
                </c:pt>
                <c:pt idx="22756">
                  <c:v>7.9493647468332309</c:v>
                </c:pt>
                <c:pt idx="22757">
                  <c:v>7.9493647468332309</c:v>
                </c:pt>
                <c:pt idx="22758">
                  <c:v>7.9493647468332309</c:v>
                </c:pt>
                <c:pt idx="22759">
                  <c:v>7.9493647468332309</c:v>
                </c:pt>
                <c:pt idx="22760">
                  <c:v>7.9493647468332309</c:v>
                </c:pt>
                <c:pt idx="22761">
                  <c:v>7.9493647468332309</c:v>
                </c:pt>
                <c:pt idx="22762">
                  <c:v>7.9493647468332309</c:v>
                </c:pt>
                <c:pt idx="22763">
                  <c:v>7.9493647468332309</c:v>
                </c:pt>
                <c:pt idx="22764">
                  <c:v>7.9493647468332309</c:v>
                </c:pt>
                <c:pt idx="22765">
                  <c:v>7.9493647468332309</c:v>
                </c:pt>
                <c:pt idx="22766">
                  <c:v>7.9493647468332309</c:v>
                </c:pt>
                <c:pt idx="22767">
                  <c:v>7.9493647468332309</c:v>
                </c:pt>
                <c:pt idx="22768">
                  <c:v>7.9493647468332309</c:v>
                </c:pt>
                <c:pt idx="22769">
                  <c:v>7.9493647468332309</c:v>
                </c:pt>
                <c:pt idx="22770">
                  <c:v>7.9493647468332309</c:v>
                </c:pt>
                <c:pt idx="22771">
                  <c:v>7.9493647468332309</c:v>
                </c:pt>
                <c:pt idx="22772">
                  <c:v>7.9493647468332309</c:v>
                </c:pt>
                <c:pt idx="22773">
                  <c:v>7.9493647468332309</c:v>
                </c:pt>
                <c:pt idx="22774">
                  <c:v>7.9493647468332309</c:v>
                </c:pt>
                <c:pt idx="22775">
                  <c:v>7.9493647468332309</c:v>
                </c:pt>
                <c:pt idx="22776">
                  <c:v>7.9493647468332309</c:v>
                </c:pt>
                <c:pt idx="22777">
                  <c:v>7.9493647468332309</c:v>
                </c:pt>
                <c:pt idx="22778">
                  <c:v>7.9493647468332309</c:v>
                </c:pt>
                <c:pt idx="22779">
                  <c:v>7.9493647468332309</c:v>
                </c:pt>
                <c:pt idx="22780">
                  <c:v>7.9493647468332309</c:v>
                </c:pt>
                <c:pt idx="22781">
                  <c:v>7.9493647468332309</c:v>
                </c:pt>
                <c:pt idx="22782">
                  <c:v>7.9493647468332309</c:v>
                </c:pt>
                <c:pt idx="22783">
                  <c:v>7.9493647468332309</c:v>
                </c:pt>
                <c:pt idx="22784">
                  <c:v>7.9493647468332309</c:v>
                </c:pt>
                <c:pt idx="22785">
                  <c:v>7.9493647468332309</c:v>
                </c:pt>
                <c:pt idx="22786">
                  <c:v>7.9493647468332309</c:v>
                </c:pt>
                <c:pt idx="22787">
                  <c:v>7.9493647468332309</c:v>
                </c:pt>
                <c:pt idx="22788">
                  <c:v>7.9493647468332309</c:v>
                </c:pt>
                <c:pt idx="22789">
                  <c:v>7.9493647468332309</c:v>
                </c:pt>
                <c:pt idx="22790">
                  <c:v>7.9493647468332309</c:v>
                </c:pt>
                <c:pt idx="22791">
                  <c:v>7.9493647468332309</c:v>
                </c:pt>
                <c:pt idx="22792">
                  <c:v>7.9493647468332309</c:v>
                </c:pt>
                <c:pt idx="22793">
                  <c:v>7.9493647468332309</c:v>
                </c:pt>
                <c:pt idx="22794">
                  <c:v>7.9493647468332309</c:v>
                </c:pt>
                <c:pt idx="22795">
                  <c:v>7.9493647468332309</c:v>
                </c:pt>
                <c:pt idx="22796">
                  <c:v>7.9493647468332309</c:v>
                </c:pt>
                <c:pt idx="22797">
                  <c:v>7.9493647468332309</c:v>
                </c:pt>
                <c:pt idx="22798">
                  <c:v>7.9493647468332309</c:v>
                </c:pt>
                <c:pt idx="22799">
                  <c:v>7.9493647468332309</c:v>
                </c:pt>
                <c:pt idx="22800">
                  <c:v>7.9493647468332309</c:v>
                </c:pt>
                <c:pt idx="22801">
                  <c:v>7.9493647468332309</c:v>
                </c:pt>
                <c:pt idx="22802">
                  <c:v>7.9493647468332309</c:v>
                </c:pt>
                <c:pt idx="22803">
                  <c:v>7.9493647468332309</c:v>
                </c:pt>
                <c:pt idx="22804">
                  <c:v>7.9493647468332309</c:v>
                </c:pt>
                <c:pt idx="22805">
                  <c:v>7.9493647468332309</c:v>
                </c:pt>
                <c:pt idx="22806">
                  <c:v>7.9493647468332309</c:v>
                </c:pt>
                <c:pt idx="22807">
                  <c:v>7.9493647468332309</c:v>
                </c:pt>
                <c:pt idx="22808">
                  <c:v>7.9493647468332309</c:v>
                </c:pt>
                <c:pt idx="22809">
                  <c:v>7.9493647468332309</c:v>
                </c:pt>
                <c:pt idx="22810">
                  <c:v>7.9493647468332309</c:v>
                </c:pt>
                <c:pt idx="22811">
                  <c:v>7.9493647468332309</c:v>
                </c:pt>
                <c:pt idx="22812">
                  <c:v>7.9493647468332309</c:v>
                </c:pt>
                <c:pt idx="22813">
                  <c:v>7.9493647468332309</c:v>
                </c:pt>
                <c:pt idx="22814">
                  <c:v>7.9493647468332309</c:v>
                </c:pt>
                <c:pt idx="22815">
                  <c:v>7.9493647468332309</c:v>
                </c:pt>
                <c:pt idx="22816">
                  <c:v>7.9493647468332309</c:v>
                </c:pt>
                <c:pt idx="22817">
                  <c:v>7.9493647468332309</c:v>
                </c:pt>
                <c:pt idx="22818">
                  <c:v>7.9493647468332309</c:v>
                </c:pt>
                <c:pt idx="22819">
                  <c:v>7.9493647468332309</c:v>
                </c:pt>
                <c:pt idx="22820">
                  <c:v>7.9493647468332309</c:v>
                </c:pt>
                <c:pt idx="22821">
                  <c:v>7.9493647468332309</c:v>
                </c:pt>
                <c:pt idx="22822">
                  <c:v>7.9493647468332309</c:v>
                </c:pt>
                <c:pt idx="22823">
                  <c:v>7.9493647468332309</c:v>
                </c:pt>
                <c:pt idx="22824">
                  <c:v>7.9493647468332309</c:v>
                </c:pt>
                <c:pt idx="22825">
                  <c:v>7.9493647468332309</c:v>
                </c:pt>
                <c:pt idx="22826">
                  <c:v>7.9493647468332309</c:v>
                </c:pt>
                <c:pt idx="22827">
                  <c:v>7.9493647468332309</c:v>
                </c:pt>
                <c:pt idx="22828">
                  <c:v>7.9493647468332309</c:v>
                </c:pt>
                <c:pt idx="22829">
                  <c:v>7.9493647468332309</c:v>
                </c:pt>
                <c:pt idx="22830">
                  <c:v>7.9493647468332309</c:v>
                </c:pt>
                <c:pt idx="22831">
                  <c:v>7.9493647468332309</c:v>
                </c:pt>
                <c:pt idx="22832">
                  <c:v>7.9493647468332309</c:v>
                </c:pt>
                <c:pt idx="22833">
                  <c:v>7.9493647468332309</c:v>
                </c:pt>
                <c:pt idx="22834">
                  <c:v>7.9493647468332309</c:v>
                </c:pt>
                <c:pt idx="22835">
                  <c:v>7.9493647468332309</c:v>
                </c:pt>
                <c:pt idx="22836">
                  <c:v>7.9493647468332309</c:v>
                </c:pt>
                <c:pt idx="22837">
                  <c:v>7.9493647468332309</c:v>
                </c:pt>
                <c:pt idx="22838">
                  <c:v>7.9493647468332309</c:v>
                </c:pt>
                <c:pt idx="22839">
                  <c:v>7.9493647468332309</c:v>
                </c:pt>
                <c:pt idx="22840">
                  <c:v>7.9493647468332309</c:v>
                </c:pt>
                <c:pt idx="22841">
                  <c:v>7.9493647468332309</c:v>
                </c:pt>
                <c:pt idx="22842">
                  <c:v>7.9493647468332309</c:v>
                </c:pt>
                <c:pt idx="22843">
                  <c:v>7.9493647468332309</c:v>
                </c:pt>
                <c:pt idx="22844">
                  <c:v>7.9493647468332309</c:v>
                </c:pt>
                <c:pt idx="22845">
                  <c:v>7.9493647468332309</c:v>
                </c:pt>
                <c:pt idx="22846">
                  <c:v>7.9493647468332309</c:v>
                </c:pt>
                <c:pt idx="22847">
                  <c:v>7.9493647468332309</c:v>
                </c:pt>
                <c:pt idx="22848">
                  <c:v>7.9493647468332309</c:v>
                </c:pt>
                <c:pt idx="22849">
                  <c:v>7.9493647468332309</c:v>
                </c:pt>
                <c:pt idx="22850">
                  <c:v>7.9493647468332309</c:v>
                </c:pt>
                <c:pt idx="22851">
                  <c:v>7.9493647468332309</c:v>
                </c:pt>
                <c:pt idx="22852">
                  <c:v>7.9493647468332309</c:v>
                </c:pt>
                <c:pt idx="22853">
                  <c:v>7.9493647468332309</c:v>
                </c:pt>
                <c:pt idx="22854">
                  <c:v>7.9493647468332309</c:v>
                </c:pt>
                <c:pt idx="22855">
                  <c:v>7.9493647468332309</c:v>
                </c:pt>
                <c:pt idx="22856">
                  <c:v>7.9493647468332309</c:v>
                </c:pt>
                <c:pt idx="22857">
                  <c:v>7.9493647468332309</c:v>
                </c:pt>
                <c:pt idx="22858">
                  <c:v>7.9493647468332309</c:v>
                </c:pt>
                <c:pt idx="22859">
                  <c:v>7.9493647468332309</c:v>
                </c:pt>
                <c:pt idx="22860">
                  <c:v>7.9493647468332309</c:v>
                </c:pt>
                <c:pt idx="22861">
                  <c:v>7.9493647468332309</c:v>
                </c:pt>
                <c:pt idx="22862">
                  <c:v>7.9493647468332309</c:v>
                </c:pt>
                <c:pt idx="22863">
                  <c:v>7.9493647468332309</c:v>
                </c:pt>
                <c:pt idx="22864">
                  <c:v>7.9493647468332309</c:v>
                </c:pt>
                <c:pt idx="22865">
                  <c:v>7.9493647468332309</c:v>
                </c:pt>
                <c:pt idx="22866">
                  <c:v>7.9493647468332309</c:v>
                </c:pt>
                <c:pt idx="22867">
                  <c:v>7.9493647468332309</c:v>
                </c:pt>
                <c:pt idx="22868">
                  <c:v>7.9493647468332309</c:v>
                </c:pt>
                <c:pt idx="22869">
                  <c:v>7.9493647468332309</c:v>
                </c:pt>
                <c:pt idx="22870">
                  <c:v>7.9493647468332309</c:v>
                </c:pt>
                <c:pt idx="22871">
                  <c:v>7.9493647468332309</c:v>
                </c:pt>
                <c:pt idx="22872">
                  <c:v>7.9493647468332309</c:v>
                </c:pt>
                <c:pt idx="22873">
                  <c:v>7.9493647468332309</c:v>
                </c:pt>
                <c:pt idx="22874">
                  <c:v>7.9493647468332309</c:v>
                </c:pt>
                <c:pt idx="22875">
                  <c:v>7.9493647468332309</c:v>
                </c:pt>
                <c:pt idx="22876">
                  <c:v>7.9493647468332309</c:v>
                </c:pt>
                <c:pt idx="22877">
                  <c:v>7.9493647468332309</c:v>
                </c:pt>
                <c:pt idx="22878">
                  <c:v>7.9493647468332309</c:v>
                </c:pt>
                <c:pt idx="22879">
                  <c:v>7.9493647468332309</c:v>
                </c:pt>
                <c:pt idx="22880">
                  <c:v>7.9493647468332309</c:v>
                </c:pt>
                <c:pt idx="22881">
                  <c:v>7.9493647468332309</c:v>
                </c:pt>
                <c:pt idx="22882">
                  <c:v>7.9493647468332309</c:v>
                </c:pt>
                <c:pt idx="22883">
                  <c:v>7.9493647468332309</c:v>
                </c:pt>
                <c:pt idx="22884">
                  <c:v>7.9493647468332309</c:v>
                </c:pt>
                <c:pt idx="22885">
                  <c:v>7.9493647468332309</c:v>
                </c:pt>
                <c:pt idx="22886">
                  <c:v>7.9493647468332309</c:v>
                </c:pt>
                <c:pt idx="22887">
                  <c:v>7.9493647468332309</c:v>
                </c:pt>
                <c:pt idx="22888">
                  <c:v>7.9493647468332309</c:v>
                </c:pt>
                <c:pt idx="22889">
                  <c:v>7.9493647468332309</c:v>
                </c:pt>
                <c:pt idx="22890">
                  <c:v>7.9493647468332309</c:v>
                </c:pt>
                <c:pt idx="22891">
                  <c:v>7.9493647468332309</c:v>
                </c:pt>
                <c:pt idx="22892">
                  <c:v>7.9493647468332309</c:v>
                </c:pt>
                <c:pt idx="22893">
                  <c:v>7.9493647468332309</c:v>
                </c:pt>
                <c:pt idx="22894">
                  <c:v>7.9493647468332309</c:v>
                </c:pt>
                <c:pt idx="22895">
                  <c:v>7.9493647468332309</c:v>
                </c:pt>
                <c:pt idx="22896">
                  <c:v>7.9493647468332309</c:v>
                </c:pt>
                <c:pt idx="22897">
                  <c:v>7.9493647468332309</c:v>
                </c:pt>
                <c:pt idx="22898">
                  <c:v>7.9493647468332309</c:v>
                </c:pt>
                <c:pt idx="22899">
                  <c:v>7.9493647468332309</c:v>
                </c:pt>
                <c:pt idx="22900">
                  <c:v>7.9493647468332309</c:v>
                </c:pt>
                <c:pt idx="22901">
                  <c:v>7.9493647468332309</c:v>
                </c:pt>
                <c:pt idx="22902">
                  <c:v>7.9493647468332309</c:v>
                </c:pt>
                <c:pt idx="22903">
                  <c:v>7.9493647468332309</c:v>
                </c:pt>
                <c:pt idx="22904">
                  <c:v>7.9493647468332309</c:v>
                </c:pt>
                <c:pt idx="22905">
                  <c:v>7.9493647468332309</c:v>
                </c:pt>
                <c:pt idx="22906">
                  <c:v>7.9493647468332309</c:v>
                </c:pt>
                <c:pt idx="22907">
                  <c:v>7.9493647468332309</c:v>
                </c:pt>
                <c:pt idx="22908">
                  <c:v>7.9493647468332309</c:v>
                </c:pt>
                <c:pt idx="22909">
                  <c:v>7.9493647468332309</c:v>
                </c:pt>
                <c:pt idx="22910">
                  <c:v>7.9493647468332309</c:v>
                </c:pt>
                <c:pt idx="22911">
                  <c:v>7.9493647468332309</c:v>
                </c:pt>
                <c:pt idx="22912">
                  <c:v>7.9493647468332309</c:v>
                </c:pt>
                <c:pt idx="22913">
                  <c:v>7.9493647468332309</c:v>
                </c:pt>
                <c:pt idx="22914">
                  <c:v>7.9493647468332309</c:v>
                </c:pt>
                <c:pt idx="22915">
                  <c:v>7.9493647468332309</c:v>
                </c:pt>
                <c:pt idx="22916">
                  <c:v>7.9493647468332309</c:v>
                </c:pt>
                <c:pt idx="22917">
                  <c:v>7.9493647468332309</c:v>
                </c:pt>
                <c:pt idx="22918">
                  <c:v>7.9493647468332309</c:v>
                </c:pt>
                <c:pt idx="22919">
                  <c:v>7.9493647468332309</c:v>
                </c:pt>
                <c:pt idx="22920">
                  <c:v>7.9493647468332309</c:v>
                </c:pt>
                <c:pt idx="22921">
                  <c:v>7.9493647468332309</c:v>
                </c:pt>
                <c:pt idx="22922">
                  <c:v>7.9493647468332309</c:v>
                </c:pt>
                <c:pt idx="22923">
                  <c:v>7.9493647468332309</c:v>
                </c:pt>
                <c:pt idx="22924">
                  <c:v>7.9493647468332309</c:v>
                </c:pt>
                <c:pt idx="22925">
                  <c:v>7.9493647468332309</c:v>
                </c:pt>
                <c:pt idx="22926">
                  <c:v>7.9493647468332309</c:v>
                </c:pt>
                <c:pt idx="22927">
                  <c:v>7.9493647468332309</c:v>
                </c:pt>
                <c:pt idx="22928">
                  <c:v>7.9493647468332309</c:v>
                </c:pt>
                <c:pt idx="22929">
                  <c:v>7.9493647468332309</c:v>
                </c:pt>
                <c:pt idx="22930">
                  <c:v>7.9493647468332309</c:v>
                </c:pt>
                <c:pt idx="22931">
                  <c:v>7.9493647468332309</c:v>
                </c:pt>
                <c:pt idx="22932">
                  <c:v>7.9493647468332309</c:v>
                </c:pt>
                <c:pt idx="22933">
                  <c:v>7.9493647468332309</c:v>
                </c:pt>
                <c:pt idx="22934">
                  <c:v>7.9493647468332309</c:v>
                </c:pt>
                <c:pt idx="22935">
                  <c:v>7.9493647468332309</c:v>
                </c:pt>
                <c:pt idx="22936">
                  <c:v>7.9493647468332309</c:v>
                </c:pt>
                <c:pt idx="22937">
                  <c:v>7.9493647468332309</c:v>
                </c:pt>
                <c:pt idx="22938">
                  <c:v>7.9493647468332309</c:v>
                </c:pt>
                <c:pt idx="22939">
                  <c:v>7.9493647468332309</c:v>
                </c:pt>
                <c:pt idx="22940">
                  <c:v>7.9493647468332309</c:v>
                </c:pt>
                <c:pt idx="22941">
                  <c:v>7.9493647468332309</c:v>
                </c:pt>
                <c:pt idx="22942">
                  <c:v>7.9493647468332309</c:v>
                </c:pt>
                <c:pt idx="22943">
                  <c:v>7.9493647468332309</c:v>
                </c:pt>
                <c:pt idx="22944">
                  <c:v>7.9493647468332309</c:v>
                </c:pt>
                <c:pt idx="22945">
                  <c:v>7.9493647468332309</c:v>
                </c:pt>
                <c:pt idx="22946">
                  <c:v>7.9493647468332309</c:v>
                </c:pt>
                <c:pt idx="22947">
                  <c:v>7.9493647468332309</c:v>
                </c:pt>
                <c:pt idx="22948">
                  <c:v>7.9493647468332309</c:v>
                </c:pt>
                <c:pt idx="22949">
                  <c:v>7.9493647468332309</c:v>
                </c:pt>
                <c:pt idx="22950">
                  <c:v>7.9493647468332309</c:v>
                </c:pt>
                <c:pt idx="22951">
                  <c:v>7.9493647468332309</c:v>
                </c:pt>
                <c:pt idx="22952">
                  <c:v>7.9493647468332309</c:v>
                </c:pt>
                <c:pt idx="22953">
                  <c:v>7.9493647468332309</c:v>
                </c:pt>
                <c:pt idx="22954">
                  <c:v>7.9493647468332309</c:v>
                </c:pt>
                <c:pt idx="22955">
                  <c:v>7.9493647468332309</c:v>
                </c:pt>
                <c:pt idx="22956">
                  <c:v>7.9493647468332309</c:v>
                </c:pt>
                <c:pt idx="22957">
                  <c:v>7.9493647468332309</c:v>
                </c:pt>
                <c:pt idx="22958">
                  <c:v>7.9493647468332309</c:v>
                </c:pt>
                <c:pt idx="22959">
                  <c:v>7.9493647468332309</c:v>
                </c:pt>
                <c:pt idx="22960">
                  <c:v>7.9493647468332309</c:v>
                </c:pt>
                <c:pt idx="22961">
                  <c:v>7.9493647468332309</c:v>
                </c:pt>
                <c:pt idx="22962">
                  <c:v>7.9493647468332309</c:v>
                </c:pt>
                <c:pt idx="22963">
                  <c:v>7.9493647468332309</c:v>
                </c:pt>
                <c:pt idx="22964">
                  <c:v>7.9493647468332309</c:v>
                </c:pt>
                <c:pt idx="22965">
                  <c:v>7.9493647468332309</c:v>
                </c:pt>
                <c:pt idx="22966">
                  <c:v>7.9493647468332309</c:v>
                </c:pt>
                <c:pt idx="22967">
                  <c:v>7.9493647468332309</c:v>
                </c:pt>
                <c:pt idx="22968">
                  <c:v>7.9493647468332309</c:v>
                </c:pt>
                <c:pt idx="22969">
                  <c:v>7.9493647468332309</c:v>
                </c:pt>
                <c:pt idx="22970">
                  <c:v>7.9493647468332309</c:v>
                </c:pt>
                <c:pt idx="22971">
                  <c:v>7.9493647468332309</c:v>
                </c:pt>
                <c:pt idx="22972">
                  <c:v>7.9493647468332309</c:v>
                </c:pt>
                <c:pt idx="22973">
                  <c:v>7.9493647468332309</c:v>
                </c:pt>
                <c:pt idx="22974">
                  <c:v>7.9493647468332309</c:v>
                </c:pt>
                <c:pt idx="22975">
                  <c:v>7.9493647468332309</c:v>
                </c:pt>
                <c:pt idx="22976">
                  <c:v>7.9493647468332309</c:v>
                </c:pt>
                <c:pt idx="22977">
                  <c:v>7.9493647468332309</c:v>
                </c:pt>
                <c:pt idx="22978">
                  <c:v>7.9493647468332309</c:v>
                </c:pt>
                <c:pt idx="22979">
                  <c:v>7.9493647468332309</c:v>
                </c:pt>
                <c:pt idx="22980">
                  <c:v>7.9493647468332309</c:v>
                </c:pt>
                <c:pt idx="22981">
                  <c:v>7.9493647468332309</c:v>
                </c:pt>
                <c:pt idx="22982">
                  <c:v>7.9493647468332309</c:v>
                </c:pt>
                <c:pt idx="22983">
                  <c:v>7.9493647468332309</c:v>
                </c:pt>
                <c:pt idx="22984">
                  <c:v>7.9493647468332309</c:v>
                </c:pt>
                <c:pt idx="22985">
                  <c:v>7.9493647468332309</c:v>
                </c:pt>
                <c:pt idx="22986">
                  <c:v>7.9493647468332309</c:v>
                </c:pt>
                <c:pt idx="22987">
                  <c:v>7.9493647468332309</c:v>
                </c:pt>
                <c:pt idx="22988">
                  <c:v>7.9493647468332309</c:v>
                </c:pt>
                <c:pt idx="22989">
                  <c:v>7.9493647468332309</c:v>
                </c:pt>
                <c:pt idx="22990">
                  <c:v>7.9493647468332309</c:v>
                </c:pt>
                <c:pt idx="22991">
                  <c:v>7.9493647468332309</c:v>
                </c:pt>
                <c:pt idx="22992">
                  <c:v>7.9493647468332309</c:v>
                </c:pt>
                <c:pt idx="22993">
                  <c:v>7.9493647468332309</c:v>
                </c:pt>
                <c:pt idx="22994">
                  <c:v>7.9493647468332309</c:v>
                </c:pt>
                <c:pt idx="22995">
                  <c:v>7.9493647468332309</c:v>
                </c:pt>
                <c:pt idx="22996">
                  <c:v>7.9493647468332309</c:v>
                </c:pt>
                <c:pt idx="22997">
                  <c:v>7.9493647468332309</c:v>
                </c:pt>
                <c:pt idx="22998">
                  <c:v>7.9493647468332309</c:v>
                </c:pt>
                <c:pt idx="22999">
                  <c:v>7.9493647468332309</c:v>
                </c:pt>
                <c:pt idx="23000">
                  <c:v>7.9493647468332309</c:v>
                </c:pt>
                <c:pt idx="23001">
                  <c:v>7.9493647468332309</c:v>
                </c:pt>
                <c:pt idx="23002">
                  <c:v>7.9493647468332309</c:v>
                </c:pt>
                <c:pt idx="23003">
                  <c:v>7.9493647468332309</c:v>
                </c:pt>
                <c:pt idx="23004">
                  <c:v>7.9493647468332309</c:v>
                </c:pt>
                <c:pt idx="23005">
                  <c:v>7.9493647468332309</c:v>
                </c:pt>
                <c:pt idx="23006">
                  <c:v>7.9493647468332309</c:v>
                </c:pt>
                <c:pt idx="23007">
                  <c:v>7.9493647468332309</c:v>
                </c:pt>
                <c:pt idx="23008">
                  <c:v>7.9493647468332309</c:v>
                </c:pt>
                <c:pt idx="23009">
                  <c:v>7.9493647468332309</c:v>
                </c:pt>
                <c:pt idx="23010">
                  <c:v>7.9493647468332309</c:v>
                </c:pt>
                <c:pt idx="23011">
                  <c:v>7.9493647468332309</c:v>
                </c:pt>
                <c:pt idx="23012">
                  <c:v>7.9493647468332309</c:v>
                </c:pt>
                <c:pt idx="23013">
                  <c:v>7.9493647468332309</c:v>
                </c:pt>
                <c:pt idx="23014">
                  <c:v>7.9493647468332309</c:v>
                </c:pt>
                <c:pt idx="23015">
                  <c:v>7.9493647468332309</c:v>
                </c:pt>
                <c:pt idx="23016">
                  <c:v>7.9493647468332309</c:v>
                </c:pt>
                <c:pt idx="23017">
                  <c:v>7.9493647468332309</c:v>
                </c:pt>
                <c:pt idx="23018">
                  <c:v>7.9493647468332309</c:v>
                </c:pt>
                <c:pt idx="23019">
                  <c:v>7.9493647468332309</c:v>
                </c:pt>
                <c:pt idx="23020">
                  <c:v>7.9493647468332309</c:v>
                </c:pt>
                <c:pt idx="23021">
                  <c:v>7.9493647468332309</c:v>
                </c:pt>
                <c:pt idx="23022">
                  <c:v>7.9493647468332309</c:v>
                </c:pt>
                <c:pt idx="23023">
                  <c:v>7.9493647468332309</c:v>
                </c:pt>
                <c:pt idx="23024">
                  <c:v>7.9493647468332309</c:v>
                </c:pt>
                <c:pt idx="23025">
                  <c:v>7.9493647468332309</c:v>
                </c:pt>
                <c:pt idx="23026">
                  <c:v>7.9493647468332309</c:v>
                </c:pt>
                <c:pt idx="23027">
                  <c:v>7.9493647468332309</c:v>
                </c:pt>
                <c:pt idx="23028">
                  <c:v>7.9493647468332309</c:v>
                </c:pt>
                <c:pt idx="23029">
                  <c:v>7.9493647468332309</c:v>
                </c:pt>
                <c:pt idx="23030">
                  <c:v>7.9493647468332309</c:v>
                </c:pt>
                <c:pt idx="23031">
                  <c:v>7.9493647468332309</c:v>
                </c:pt>
                <c:pt idx="23032">
                  <c:v>7.9493647468332309</c:v>
                </c:pt>
                <c:pt idx="23033">
                  <c:v>7.9493647468332309</c:v>
                </c:pt>
                <c:pt idx="23034">
                  <c:v>7.9493647468332309</c:v>
                </c:pt>
                <c:pt idx="23035">
                  <c:v>7.9493647468332309</c:v>
                </c:pt>
                <c:pt idx="23036">
                  <c:v>7.9493647468332309</c:v>
                </c:pt>
                <c:pt idx="23037">
                  <c:v>7.9493647468332309</c:v>
                </c:pt>
                <c:pt idx="23038">
                  <c:v>7.9493647468332309</c:v>
                </c:pt>
                <c:pt idx="23039">
                  <c:v>7.9493647468332309</c:v>
                </c:pt>
                <c:pt idx="23040">
                  <c:v>7.9493647468332309</c:v>
                </c:pt>
                <c:pt idx="23041">
                  <c:v>7.9493647468332309</c:v>
                </c:pt>
                <c:pt idx="23042">
                  <c:v>7.9493647468332309</c:v>
                </c:pt>
                <c:pt idx="23043">
                  <c:v>7.9493647468332309</c:v>
                </c:pt>
                <c:pt idx="23044">
                  <c:v>7.9493647468332309</c:v>
                </c:pt>
                <c:pt idx="23045">
                  <c:v>7.9493647468332309</c:v>
                </c:pt>
                <c:pt idx="23046">
                  <c:v>7.9493647468332309</c:v>
                </c:pt>
                <c:pt idx="23047">
                  <c:v>7.9493647468332309</c:v>
                </c:pt>
                <c:pt idx="23048">
                  <c:v>7.9493647468332309</c:v>
                </c:pt>
                <c:pt idx="23049">
                  <c:v>7.9493647468332309</c:v>
                </c:pt>
                <c:pt idx="23050">
                  <c:v>7.9493647468332309</c:v>
                </c:pt>
                <c:pt idx="23051">
                  <c:v>7.9493647468332309</c:v>
                </c:pt>
                <c:pt idx="23052">
                  <c:v>7.9493647468332309</c:v>
                </c:pt>
                <c:pt idx="23053">
                  <c:v>7.9493647468332309</c:v>
                </c:pt>
                <c:pt idx="23054">
                  <c:v>7.9493647468332309</c:v>
                </c:pt>
                <c:pt idx="23055">
                  <c:v>7.9493647468332309</c:v>
                </c:pt>
                <c:pt idx="23056">
                  <c:v>7.9493647468332309</c:v>
                </c:pt>
                <c:pt idx="23057">
                  <c:v>7.9493647468332309</c:v>
                </c:pt>
                <c:pt idx="23058">
                  <c:v>7.9493647468332309</c:v>
                </c:pt>
                <c:pt idx="23059">
                  <c:v>7.9493647468332309</c:v>
                </c:pt>
                <c:pt idx="23060">
                  <c:v>7.9493647468332309</c:v>
                </c:pt>
                <c:pt idx="23061">
                  <c:v>7.9493647468332309</c:v>
                </c:pt>
                <c:pt idx="23062">
                  <c:v>7.9493647468332309</c:v>
                </c:pt>
                <c:pt idx="23063">
                  <c:v>7.9493647468332309</c:v>
                </c:pt>
                <c:pt idx="23064">
                  <c:v>7.9493647468332309</c:v>
                </c:pt>
                <c:pt idx="23065">
                  <c:v>7.9493647468332309</c:v>
                </c:pt>
                <c:pt idx="23066">
                  <c:v>7.9493647468332309</c:v>
                </c:pt>
                <c:pt idx="23067">
                  <c:v>7.9493647468332309</c:v>
                </c:pt>
                <c:pt idx="23068">
                  <c:v>7.9493647468332309</c:v>
                </c:pt>
                <c:pt idx="23069">
                  <c:v>7.9493647468332309</c:v>
                </c:pt>
                <c:pt idx="23070">
                  <c:v>7.9493647468332309</c:v>
                </c:pt>
                <c:pt idx="23071">
                  <c:v>7.9493647468332309</c:v>
                </c:pt>
                <c:pt idx="23072">
                  <c:v>7.9493647468332309</c:v>
                </c:pt>
                <c:pt idx="23073">
                  <c:v>7.9493647468332309</c:v>
                </c:pt>
                <c:pt idx="23074">
                  <c:v>7.9493647468332309</c:v>
                </c:pt>
                <c:pt idx="23075">
                  <c:v>7.9493647468332309</c:v>
                </c:pt>
                <c:pt idx="23076">
                  <c:v>7.9493647468332309</c:v>
                </c:pt>
                <c:pt idx="23077">
                  <c:v>7.9493647468332309</c:v>
                </c:pt>
                <c:pt idx="23078">
                  <c:v>7.9493647468332309</c:v>
                </c:pt>
                <c:pt idx="23079">
                  <c:v>7.9493647468332309</c:v>
                </c:pt>
                <c:pt idx="23080">
                  <c:v>7.9493647468332309</c:v>
                </c:pt>
                <c:pt idx="23081">
                  <c:v>7.9493647468332309</c:v>
                </c:pt>
                <c:pt idx="23082">
                  <c:v>7.9493647468332309</c:v>
                </c:pt>
                <c:pt idx="23083">
                  <c:v>7.9493647468332309</c:v>
                </c:pt>
                <c:pt idx="23084">
                  <c:v>7.9493647468332309</c:v>
                </c:pt>
                <c:pt idx="23085">
                  <c:v>7.9493647468332309</c:v>
                </c:pt>
                <c:pt idx="23086">
                  <c:v>7.9493647468332309</c:v>
                </c:pt>
                <c:pt idx="23087">
                  <c:v>7.9493647468332309</c:v>
                </c:pt>
                <c:pt idx="23088">
                  <c:v>7.9493647468332309</c:v>
                </c:pt>
                <c:pt idx="23089">
                  <c:v>7.9493647468332309</c:v>
                </c:pt>
                <c:pt idx="23090">
                  <c:v>7.9493647468332309</c:v>
                </c:pt>
                <c:pt idx="23091">
                  <c:v>7.9493647468332309</c:v>
                </c:pt>
                <c:pt idx="23092">
                  <c:v>7.9493647468332309</c:v>
                </c:pt>
                <c:pt idx="23093">
                  <c:v>7.9493647468332309</c:v>
                </c:pt>
                <c:pt idx="23094">
                  <c:v>7.9493647468332309</c:v>
                </c:pt>
                <c:pt idx="23095">
                  <c:v>7.9493647468332309</c:v>
                </c:pt>
                <c:pt idx="23096">
                  <c:v>7.9493647468332309</c:v>
                </c:pt>
                <c:pt idx="23097">
                  <c:v>7.9493647468332309</c:v>
                </c:pt>
                <c:pt idx="23098">
                  <c:v>7.9493647468332309</c:v>
                </c:pt>
                <c:pt idx="23099">
                  <c:v>7.9493647468332309</c:v>
                </c:pt>
                <c:pt idx="23100">
                  <c:v>7.9493647468332309</c:v>
                </c:pt>
                <c:pt idx="23101">
                  <c:v>7.9493647468332309</c:v>
                </c:pt>
                <c:pt idx="23102">
                  <c:v>7.9493647468332309</c:v>
                </c:pt>
                <c:pt idx="23103">
                  <c:v>7.9493647468332309</c:v>
                </c:pt>
                <c:pt idx="23104">
                  <c:v>7.9493647468332309</c:v>
                </c:pt>
                <c:pt idx="23105">
                  <c:v>7.9493647468332309</c:v>
                </c:pt>
                <c:pt idx="23106">
                  <c:v>7.9493647468332309</c:v>
                </c:pt>
                <c:pt idx="23107">
                  <c:v>7.9493647468332309</c:v>
                </c:pt>
                <c:pt idx="23108">
                  <c:v>7.9493647468332309</c:v>
                </c:pt>
                <c:pt idx="23109">
                  <c:v>7.9493647468332309</c:v>
                </c:pt>
                <c:pt idx="23110">
                  <c:v>7.9493647468332309</c:v>
                </c:pt>
                <c:pt idx="23111">
                  <c:v>7.9493647468332309</c:v>
                </c:pt>
                <c:pt idx="23112">
                  <c:v>7.9493647468332309</c:v>
                </c:pt>
                <c:pt idx="23113">
                  <c:v>7.9493647468332309</c:v>
                </c:pt>
                <c:pt idx="23114">
                  <c:v>7.9493647468332309</c:v>
                </c:pt>
                <c:pt idx="23115">
                  <c:v>7.9493647468332309</c:v>
                </c:pt>
                <c:pt idx="23116">
                  <c:v>7.9493647468332309</c:v>
                </c:pt>
                <c:pt idx="23117">
                  <c:v>7.9493647468332309</c:v>
                </c:pt>
                <c:pt idx="23118">
                  <c:v>7.9493647468332309</c:v>
                </c:pt>
                <c:pt idx="23119">
                  <c:v>7.9493647468332309</c:v>
                </c:pt>
                <c:pt idx="23120">
                  <c:v>7.9493647468332309</c:v>
                </c:pt>
                <c:pt idx="23121">
                  <c:v>8.3279059252538605</c:v>
                </c:pt>
                <c:pt idx="23122">
                  <c:v>8.3279059252538605</c:v>
                </c:pt>
                <c:pt idx="23123">
                  <c:v>8.3279059252538605</c:v>
                </c:pt>
                <c:pt idx="23124">
                  <c:v>8.3279059252538605</c:v>
                </c:pt>
                <c:pt idx="23125">
                  <c:v>7.9493647468332309</c:v>
                </c:pt>
                <c:pt idx="23126">
                  <c:v>7.9493647468332309</c:v>
                </c:pt>
                <c:pt idx="23127">
                  <c:v>7.9493647468332309</c:v>
                </c:pt>
                <c:pt idx="23128">
                  <c:v>7.9493647468332309</c:v>
                </c:pt>
                <c:pt idx="23129">
                  <c:v>7.9493647468332309</c:v>
                </c:pt>
                <c:pt idx="23130">
                  <c:v>7.9493647468332309</c:v>
                </c:pt>
                <c:pt idx="23131">
                  <c:v>7.9493647468332309</c:v>
                </c:pt>
                <c:pt idx="23132">
                  <c:v>8.3279059252538605</c:v>
                </c:pt>
                <c:pt idx="23133">
                  <c:v>7.9493647468332309</c:v>
                </c:pt>
                <c:pt idx="23134">
                  <c:v>8.3279059252538605</c:v>
                </c:pt>
                <c:pt idx="23135">
                  <c:v>7.9493647468332309</c:v>
                </c:pt>
                <c:pt idx="23136">
                  <c:v>7.9493647468332309</c:v>
                </c:pt>
                <c:pt idx="23137">
                  <c:v>7.9493647468332309</c:v>
                </c:pt>
                <c:pt idx="23138">
                  <c:v>7.9493647468332309</c:v>
                </c:pt>
                <c:pt idx="23139">
                  <c:v>7.9493647468332309</c:v>
                </c:pt>
                <c:pt idx="23140">
                  <c:v>7.9493647468332309</c:v>
                </c:pt>
                <c:pt idx="23141">
                  <c:v>7.9493647468332309</c:v>
                </c:pt>
                <c:pt idx="23142">
                  <c:v>7.9493647468332309</c:v>
                </c:pt>
                <c:pt idx="23143">
                  <c:v>7.9493647468332309</c:v>
                </c:pt>
                <c:pt idx="23144">
                  <c:v>7.9493647468332309</c:v>
                </c:pt>
                <c:pt idx="23145">
                  <c:v>7.9493647468332309</c:v>
                </c:pt>
                <c:pt idx="23146">
                  <c:v>7.9493647468332309</c:v>
                </c:pt>
                <c:pt idx="23147">
                  <c:v>7.9493647468332309</c:v>
                </c:pt>
                <c:pt idx="23148">
                  <c:v>7.9493647468332309</c:v>
                </c:pt>
                <c:pt idx="23149">
                  <c:v>7.9493647468332309</c:v>
                </c:pt>
                <c:pt idx="23150">
                  <c:v>7.9493647468332309</c:v>
                </c:pt>
                <c:pt idx="23151">
                  <c:v>8.3279059252538605</c:v>
                </c:pt>
                <c:pt idx="23152">
                  <c:v>8.3279059252538605</c:v>
                </c:pt>
                <c:pt idx="23153">
                  <c:v>8.3279059252538605</c:v>
                </c:pt>
                <c:pt idx="23154">
                  <c:v>7.9493647468332309</c:v>
                </c:pt>
                <c:pt idx="23155">
                  <c:v>7.9493647468332309</c:v>
                </c:pt>
                <c:pt idx="23156">
                  <c:v>7.9493647468332309</c:v>
                </c:pt>
                <c:pt idx="23157">
                  <c:v>7.9493647468332309</c:v>
                </c:pt>
                <c:pt idx="23158">
                  <c:v>8.3279059252538605</c:v>
                </c:pt>
                <c:pt idx="23159">
                  <c:v>7.9493647468332309</c:v>
                </c:pt>
                <c:pt idx="23160">
                  <c:v>8.3279059252538605</c:v>
                </c:pt>
                <c:pt idx="23161">
                  <c:v>8.3279059252538605</c:v>
                </c:pt>
                <c:pt idx="23162">
                  <c:v>8.3279059252538605</c:v>
                </c:pt>
                <c:pt idx="23163">
                  <c:v>8.3279059252538605</c:v>
                </c:pt>
                <c:pt idx="23164">
                  <c:v>8.3279059252538605</c:v>
                </c:pt>
                <c:pt idx="23165">
                  <c:v>8.3279059252538605</c:v>
                </c:pt>
                <c:pt idx="23166">
                  <c:v>8.3279059252538605</c:v>
                </c:pt>
                <c:pt idx="23167">
                  <c:v>8.3279059252538605</c:v>
                </c:pt>
                <c:pt idx="23168">
                  <c:v>8.3279059252538605</c:v>
                </c:pt>
                <c:pt idx="23169">
                  <c:v>8.3279059252538605</c:v>
                </c:pt>
                <c:pt idx="23170">
                  <c:v>8.3279059252538605</c:v>
                </c:pt>
                <c:pt idx="23171">
                  <c:v>8.3279059252538605</c:v>
                </c:pt>
                <c:pt idx="23172">
                  <c:v>8.3279059252538605</c:v>
                </c:pt>
                <c:pt idx="23173">
                  <c:v>8.3279059252538605</c:v>
                </c:pt>
                <c:pt idx="23174">
                  <c:v>8.3279059252538605</c:v>
                </c:pt>
                <c:pt idx="23175">
                  <c:v>8.3279059252538605</c:v>
                </c:pt>
                <c:pt idx="23176">
                  <c:v>8.3279059252538605</c:v>
                </c:pt>
                <c:pt idx="23177">
                  <c:v>8.3279059252538605</c:v>
                </c:pt>
                <c:pt idx="23178">
                  <c:v>8.3279059252538605</c:v>
                </c:pt>
                <c:pt idx="23179">
                  <c:v>8.3279059252538605</c:v>
                </c:pt>
                <c:pt idx="23180">
                  <c:v>8.3279059252538605</c:v>
                </c:pt>
                <c:pt idx="23181">
                  <c:v>8.3279059252538605</c:v>
                </c:pt>
                <c:pt idx="23182">
                  <c:v>8.3279059252538605</c:v>
                </c:pt>
                <c:pt idx="23183">
                  <c:v>8.3279059252538605</c:v>
                </c:pt>
                <c:pt idx="23184">
                  <c:v>8.3279059252538605</c:v>
                </c:pt>
                <c:pt idx="23185">
                  <c:v>8.3279059252538605</c:v>
                </c:pt>
                <c:pt idx="23186">
                  <c:v>8.3279059252538605</c:v>
                </c:pt>
                <c:pt idx="23187">
                  <c:v>8.3279059252538605</c:v>
                </c:pt>
                <c:pt idx="23188">
                  <c:v>8.3279059252538605</c:v>
                </c:pt>
                <c:pt idx="23189">
                  <c:v>8.3279059252538605</c:v>
                </c:pt>
                <c:pt idx="23190">
                  <c:v>8.3279059252538605</c:v>
                </c:pt>
                <c:pt idx="23191">
                  <c:v>8.3279059252538605</c:v>
                </c:pt>
                <c:pt idx="23192">
                  <c:v>8.3279059252538605</c:v>
                </c:pt>
                <c:pt idx="23193">
                  <c:v>8.3279059252538605</c:v>
                </c:pt>
                <c:pt idx="23194">
                  <c:v>8.3279059252538605</c:v>
                </c:pt>
                <c:pt idx="23195">
                  <c:v>8.3279059252538605</c:v>
                </c:pt>
                <c:pt idx="23196">
                  <c:v>8.3279059252538605</c:v>
                </c:pt>
                <c:pt idx="23197">
                  <c:v>8.3279059252538605</c:v>
                </c:pt>
                <c:pt idx="23198">
                  <c:v>8.3279059252538605</c:v>
                </c:pt>
                <c:pt idx="23199">
                  <c:v>8.3279059252538605</c:v>
                </c:pt>
                <c:pt idx="23200">
                  <c:v>8.3279059252538605</c:v>
                </c:pt>
                <c:pt idx="23201">
                  <c:v>8.3279059252538605</c:v>
                </c:pt>
                <c:pt idx="23202">
                  <c:v>8.3279059252538605</c:v>
                </c:pt>
                <c:pt idx="23203">
                  <c:v>8.3279059252538605</c:v>
                </c:pt>
                <c:pt idx="23204">
                  <c:v>8.3279059252538605</c:v>
                </c:pt>
                <c:pt idx="23205">
                  <c:v>8.3279059252538605</c:v>
                </c:pt>
                <c:pt idx="23206">
                  <c:v>8.3279059252538605</c:v>
                </c:pt>
                <c:pt idx="23207">
                  <c:v>8.3279059252538605</c:v>
                </c:pt>
                <c:pt idx="23208">
                  <c:v>8.3279059252538605</c:v>
                </c:pt>
                <c:pt idx="23209">
                  <c:v>8.3279059252538605</c:v>
                </c:pt>
                <c:pt idx="23210">
                  <c:v>8.3279059252538605</c:v>
                </c:pt>
                <c:pt idx="23211">
                  <c:v>8.3279059252538605</c:v>
                </c:pt>
                <c:pt idx="23212">
                  <c:v>8.3279059252538605</c:v>
                </c:pt>
                <c:pt idx="23213">
                  <c:v>8.3279059252538605</c:v>
                </c:pt>
                <c:pt idx="23214">
                  <c:v>8.3279059252538605</c:v>
                </c:pt>
                <c:pt idx="23215">
                  <c:v>8.3279059252538605</c:v>
                </c:pt>
                <c:pt idx="23216">
                  <c:v>8.3279059252538605</c:v>
                </c:pt>
                <c:pt idx="23217">
                  <c:v>8.3279059252538605</c:v>
                </c:pt>
                <c:pt idx="23218">
                  <c:v>8.3279059252538605</c:v>
                </c:pt>
                <c:pt idx="23219">
                  <c:v>8.3279059252538605</c:v>
                </c:pt>
                <c:pt idx="23220">
                  <c:v>8.3279059252538605</c:v>
                </c:pt>
                <c:pt idx="23221">
                  <c:v>8.3279059252538605</c:v>
                </c:pt>
                <c:pt idx="23222">
                  <c:v>8.3279059252538605</c:v>
                </c:pt>
                <c:pt idx="23223">
                  <c:v>8.3279059252538605</c:v>
                </c:pt>
                <c:pt idx="23224">
                  <c:v>8.3279059252538605</c:v>
                </c:pt>
                <c:pt idx="23225">
                  <c:v>8.3279059252538605</c:v>
                </c:pt>
                <c:pt idx="23226">
                  <c:v>8.3279059252538605</c:v>
                </c:pt>
                <c:pt idx="23227">
                  <c:v>8.3279059252538605</c:v>
                </c:pt>
                <c:pt idx="23228">
                  <c:v>8.3279059252538605</c:v>
                </c:pt>
                <c:pt idx="23229">
                  <c:v>8.3279059252538605</c:v>
                </c:pt>
                <c:pt idx="23230">
                  <c:v>8.3279059252538605</c:v>
                </c:pt>
                <c:pt idx="23231">
                  <c:v>8.3279059252538605</c:v>
                </c:pt>
                <c:pt idx="23232">
                  <c:v>8.3279059252538605</c:v>
                </c:pt>
                <c:pt idx="23233">
                  <c:v>8.3279059252538605</c:v>
                </c:pt>
                <c:pt idx="23234">
                  <c:v>8.3279059252538605</c:v>
                </c:pt>
                <c:pt idx="23235">
                  <c:v>8.3279059252538605</c:v>
                </c:pt>
                <c:pt idx="23236">
                  <c:v>8.3279059252538605</c:v>
                </c:pt>
                <c:pt idx="23237">
                  <c:v>8.3279059252538605</c:v>
                </c:pt>
                <c:pt idx="23238">
                  <c:v>8.3279059252538605</c:v>
                </c:pt>
                <c:pt idx="23239">
                  <c:v>8.3279059252538605</c:v>
                </c:pt>
                <c:pt idx="23240">
                  <c:v>8.3279059252538605</c:v>
                </c:pt>
                <c:pt idx="23241">
                  <c:v>8.3279059252538605</c:v>
                </c:pt>
                <c:pt idx="23242">
                  <c:v>8.3279059252538605</c:v>
                </c:pt>
                <c:pt idx="23243">
                  <c:v>8.3279059252538605</c:v>
                </c:pt>
                <c:pt idx="23244">
                  <c:v>8.3279059252538605</c:v>
                </c:pt>
                <c:pt idx="23245">
                  <c:v>8.3279059252538605</c:v>
                </c:pt>
                <c:pt idx="23246">
                  <c:v>8.3279059252538605</c:v>
                </c:pt>
                <c:pt idx="23247">
                  <c:v>8.3279059252538605</c:v>
                </c:pt>
                <c:pt idx="23248">
                  <c:v>8.3279059252538605</c:v>
                </c:pt>
                <c:pt idx="23249">
                  <c:v>8.3279059252538605</c:v>
                </c:pt>
                <c:pt idx="23250">
                  <c:v>8.3279059252538605</c:v>
                </c:pt>
                <c:pt idx="23251">
                  <c:v>8.3279059252538605</c:v>
                </c:pt>
                <c:pt idx="23252">
                  <c:v>8.3279059252538605</c:v>
                </c:pt>
                <c:pt idx="23253">
                  <c:v>8.3279059252538605</c:v>
                </c:pt>
                <c:pt idx="23254">
                  <c:v>8.3279059252538605</c:v>
                </c:pt>
                <c:pt idx="23255">
                  <c:v>8.3279059252538605</c:v>
                </c:pt>
                <c:pt idx="23256">
                  <c:v>8.3279059252538605</c:v>
                </c:pt>
                <c:pt idx="23257">
                  <c:v>8.3279059252538605</c:v>
                </c:pt>
                <c:pt idx="23258">
                  <c:v>8.3279059252538605</c:v>
                </c:pt>
                <c:pt idx="23259">
                  <c:v>8.3279059252538605</c:v>
                </c:pt>
                <c:pt idx="23260">
                  <c:v>8.3279059252538605</c:v>
                </c:pt>
                <c:pt idx="23261">
                  <c:v>8.3279059252538605</c:v>
                </c:pt>
                <c:pt idx="23262">
                  <c:v>8.3279059252538605</c:v>
                </c:pt>
                <c:pt idx="23263">
                  <c:v>8.3279059252538605</c:v>
                </c:pt>
                <c:pt idx="23264">
                  <c:v>8.3279059252538605</c:v>
                </c:pt>
                <c:pt idx="23265">
                  <c:v>8.3279059252538605</c:v>
                </c:pt>
                <c:pt idx="23266">
                  <c:v>8.3279059252538605</c:v>
                </c:pt>
                <c:pt idx="23267">
                  <c:v>8.3279059252538605</c:v>
                </c:pt>
                <c:pt idx="23268">
                  <c:v>8.3279059252538605</c:v>
                </c:pt>
                <c:pt idx="23269">
                  <c:v>8.3279059252538605</c:v>
                </c:pt>
                <c:pt idx="23270">
                  <c:v>8.3279059252538605</c:v>
                </c:pt>
                <c:pt idx="23271">
                  <c:v>8.3279059252538605</c:v>
                </c:pt>
                <c:pt idx="23272">
                  <c:v>8.3279059252538605</c:v>
                </c:pt>
                <c:pt idx="23273">
                  <c:v>8.3279059252538605</c:v>
                </c:pt>
                <c:pt idx="23274">
                  <c:v>8.3279059252538605</c:v>
                </c:pt>
                <c:pt idx="23275">
                  <c:v>8.3279059252538605</c:v>
                </c:pt>
                <c:pt idx="23276">
                  <c:v>8.3279059252538605</c:v>
                </c:pt>
                <c:pt idx="23277">
                  <c:v>8.3279059252538605</c:v>
                </c:pt>
                <c:pt idx="23278">
                  <c:v>8.3279059252538605</c:v>
                </c:pt>
                <c:pt idx="23279">
                  <c:v>8.3279059252538605</c:v>
                </c:pt>
                <c:pt idx="23280">
                  <c:v>8.3279059252538605</c:v>
                </c:pt>
                <c:pt idx="23281">
                  <c:v>8.3279059252538605</c:v>
                </c:pt>
                <c:pt idx="23282">
                  <c:v>8.3279059252538605</c:v>
                </c:pt>
                <c:pt idx="23283">
                  <c:v>8.3279059252538605</c:v>
                </c:pt>
                <c:pt idx="23284">
                  <c:v>8.3279059252538605</c:v>
                </c:pt>
                <c:pt idx="23285">
                  <c:v>8.3279059252538605</c:v>
                </c:pt>
                <c:pt idx="23286">
                  <c:v>8.3279059252538605</c:v>
                </c:pt>
                <c:pt idx="23287">
                  <c:v>8.3279059252538605</c:v>
                </c:pt>
                <c:pt idx="23288">
                  <c:v>8.3279059252538605</c:v>
                </c:pt>
                <c:pt idx="23289">
                  <c:v>8.3279059252538605</c:v>
                </c:pt>
                <c:pt idx="23290">
                  <c:v>8.3279059252538605</c:v>
                </c:pt>
                <c:pt idx="23291">
                  <c:v>8.3279059252538605</c:v>
                </c:pt>
                <c:pt idx="23292">
                  <c:v>8.3279059252538605</c:v>
                </c:pt>
                <c:pt idx="23293">
                  <c:v>8.3279059252538605</c:v>
                </c:pt>
                <c:pt idx="23294">
                  <c:v>8.3279059252538605</c:v>
                </c:pt>
                <c:pt idx="23295">
                  <c:v>8.3279059252538605</c:v>
                </c:pt>
                <c:pt idx="23296">
                  <c:v>8.3279059252538605</c:v>
                </c:pt>
                <c:pt idx="23297">
                  <c:v>8.3279059252538605</c:v>
                </c:pt>
                <c:pt idx="23298">
                  <c:v>8.3279059252538605</c:v>
                </c:pt>
                <c:pt idx="23299">
                  <c:v>8.3279059252538605</c:v>
                </c:pt>
                <c:pt idx="23300">
                  <c:v>8.3279059252538605</c:v>
                </c:pt>
                <c:pt idx="23301">
                  <c:v>8.3279059252538605</c:v>
                </c:pt>
                <c:pt idx="23302">
                  <c:v>8.3279059252538605</c:v>
                </c:pt>
                <c:pt idx="23303">
                  <c:v>8.3279059252538605</c:v>
                </c:pt>
                <c:pt idx="23304">
                  <c:v>8.3279059252538605</c:v>
                </c:pt>
                <c:pt idx="23305">
                  <c:v>8.3279059252538605</c:v>
                </c:pt>
                <c:pt idx="23306">
                  <c:v>8.3279059252538605</c:v>
                </c:pt>
                <c:pt idx="23307">
                  <c:v>8.3279059252538605</c:v>
                </c:pt>
                <c:pt idx="23308">
                  <c:v>8.3279059252538605</c:v>
                </c:pt>
                <c:pt idx="23309">
                  <c:v>8.3279059252538605</c:v>
                </c:pt>
                <c:pt idx="23310">
                  <c:v>8.3279059252538605</c:v>
                </c:pt>
                <c:pt idx="23311">
                  <c:v>8.3279059252538605</c:v>
                </c:pt>
                <c:pt idx="23312">
                  <c:v>8.3279059252538605</c:v>
                </c:pt>
                <c:pt idx="23313">
                  <c:v>8.3279059252538605</c:v>
                </c:pt>
                <c:pt idx="23314">
                  <c:v>8.3279059252538605</c:v>
                </c:pt>
                <c:pt idx="23315">
                  <c:v>8.3279059252538605</c:v>
                </c:pt>
                <c:pt idx="23316">
                  <c:v>8.3279059252538605</c:v>
                </c:pt>
                <c:pt idx="23317">
                  <c:v>8.3279059252538605</c:v>
                </c:pt>
                <c:pt idx="23318">
                  <c:v>8.3279059252538605</c:v>
                </c:pt>
                <c:pt idx="23319">
                  <c:v>8.3279059252538605</c:v>
                </c:pt>
                <c:pt idx="23320">
                  <c:v>8.3279059252538605</c:v>
                </c:pt>
                <c:pt idx="23321">
                  <c:v>8.3279059252538605</c:v>
                </c:pt>
                <c:pt idx="23322">
                  <c:v>8.3279059252538605</c:v>
                </c:pt>
                <c:pt idx="23323">
                  <c:v>8.3279059252538605</c:v>
                </c:pt>
                <c:pt idx="23324">
                  <c:v>8.3279059252538605</c:v>
                </c:pt>
                <c:pt idx="23325">
                  <c:v>8.3279059252538605</c:v>
                </c:pt>
                <c:pt idx="23326">
                  <c:v>8.3279059252538605</c:v>
                </c:pt>
                <c:pt idx="23327">
                  <c:v>8.3279059252538605</c:v>
                </c:pt>
                <c:pt idx="23328">
                  <c:v>8.3279059252538605</c:v>
                </c:pt>
                <c:pt idx="23329">
                  <c:v>8.3279059252538605</c:v>
                </c:pt>
                <c:pt idx="23330">
                  <c:v>8.3279059252538605</c:v>
                </c:pt>
                <c:pt idx="23331">
                  <c:v>8.3279059252538605</c:v>
                </c:pt>
                <c:pt idx="23332">
                  <c:v>8.3279059252538605</c:v>
                </c:pt>
                <c:pt idx="23333">
                  <c:v>8.3279059252538605</c:v>
                </c:pt>
                <c:pt idx="23334">
                  <c:v>8.3279059252538605</c:v>
                </c:pt>
                <c:pt idx="23335">
                  <c:v>8.3279059252538605</c:v>
                </c:pt>
                <c:pt idx="23336">
                  <c:v>8.3279059252538605</c:v>
                </c:pt>
                <c:pt idx="23337">
                  <c:v>8.3279059252538605</c:v>
                </c:pt>
                <c:pt idx="23338">
                  <c:v>8.3279059252538605</c:v>
                </c:pt>
                <c:pt idx="23339">
                  <c:v>8.3279059252538605</c:v>
                </c:pt>
                <c:pt idx="23340">
                  <c:v>8.3279059252538605</c:v>
                </c:pt>
                <c:pt idx="23341">
                  <c:v>8.3279059252538605</c:v>
                </c:pt>
                <c:pt idx="23342">
                  <c:v>8.3279059252538605</c:v>
                </c:pt>
                <c:pt idx="23343">
                  <c:v>8.3279059252538605</c:v>
                </c:pt>
                <c:pt idx="23344">
                  <c:v>8.3279059252538605</c:v>
                </c:pt>
                <c:pt idx="23345">
                  <c:v>8.3279059252538605</c:v>
                </c:pt>
                <c:pt idx="23346">
                  <c:v>8.3279059252538605</c:v>
                </c:pt>
                <c:pt idx="23347">
                  <c:v>8.3279059252538605</c:v>
                </c:pt>
                <c:pt idx="23348">
                  <c:v>8.3279059252538605</c:v>
                </c:pt>
                <c:pt idx="23349">
                  <c:v>8.3279059252538605</c:v>
                </c:pt>
                <c:pt idx="23350">
                  <c:v>8.3279059252538605</c:v>
                </c:pt>
                <c:pt idx="23351">
                  <c:v>8.3279059252538605</c:v>
                </c:pt>
                <c:pt idx="23352">
                  <c:v>8.3279059252538605</c:v>
                </c:pt>
                <c:pt idx="23353">
                  <c:v>8.3279059252538605</c:v>
                </c:pt>
                <c:pt idx="23354">
                  <c:v>8.3279059252538605</c:v>
                </c:pt>
                <c:pt idx="23355">
                  <c:v>8.3279059252538605</c:v>
                </c:pt>
                <c:pt idx="23356">
                  <c:v>8.3279059252538605</c:v>
                </c:pt>
                <c:pt idx="23357">
                  <c:v>8.3279059252538605</c:v>
                </c:pt>
                <c:pt idx="23358">
                  <c:v>8.3279059252538605</c:v>
                </c:pt>
                <c:pt idx="23359">
                  <c:v>8.3279059252538605</c:v>
                </c:pt>
                <c:pt idx="23360">
                  <c:v>8.3279059252538605</c:v>
                </c:pt>
                <c:pt idx="23361">
                  <c:v>8.3279059252538605</c:v>
                </c:pt>
                <c:pt idx="23362">
                  <c:v>8.3279059252538605</c:v>
                </c:pt>
                <c:pt idx="23363">
                  <c:v>8.3279059252538605</c:v>
                </c:pt>
                <c:pt idx="23364">
                  <c:v>8.3279059252538605</c:v>
                </c:pt>
                <c:pt idx="23365">
                  <c:v>8.3279059252538605</c:v>
                </c:pt>
                <c:pt idx="23366">
                  <c:v>8.3279059252538605</c:v>
                </c:pt>
                <c:pt idx="23367">
                  <c:v>8.3279059252538605</c:v>
                </c:pt>
                <c:pt idx="23368">
                  <c:v>8.3279059252538605</c:v>
                </c:pt>
                <c:pt idx="23369">
                  <c:v>8.3279059252538605</c:v>
                </c:pt>
                <c:pt idx="23370">
                  <c:v>8.3279059252538605</c:v>
                </c:pt>
                <c:pt idx="23371">
                  <c:v>8.3279059252538605</c:v>
                </c:pt>
                <c:pt idx="23372">
                  <c:v>8.3279059252538605</c:v>
                </c:pt>
                <c:pt idx="23373">
                  <c:v>8.3279059252538605</c:v>
                </c:pt>
                <c:pt idx="23374">
                  <c:v>8.3279059252538605</c:v>
                </c:pt>
                <c:pt idx="23375">
                  <c:v>8.3279059252538605</c:v>
                </c:pt>
                <c:pt idx="23376">
                  <c:v>8.3279059252538605</c:v>
                </c:pt>
                <c:pt idx="23377">
                  <c:v>8.3279059252538605</c:v>
                </c:pt>
                <c:pt idx="23378">
                  <c:v>8.3279059252538605</c:v>
                </c:pt>
                <c:pt idx="23379">
                  <c:v>8.3279059252538605</c:v>
                </c:pt>
                <c:pt idx="23380">
                  <c:v>8.3279059252538605</c:v>
                </c:pt>
                <c:pt idx="23381">
                  <c:v>8.3279059252538605</c:v>
                </c:pt>
                <c:pt idx="23382">
                  <c:v>8.3279059252538605</c:v>
                </c:pt>
                <c:pt idx="23383">
                  <c:v>8.3279059252538605</c:v>
                </c:pt>
                <c:pt idx="23384">
                  <c:v>8.3279059252538605</c:v>
                </c:pt>
                <c:pt idx="23385">
                  <c:v>8.3279059252538605</c:v>
                </c:pt>
                <c:pt idx="23386">
                  <c:v>8.3279059252538605</c:v>
                </c:pt>
                <c:pt idx="23387">
                  <c:v>8.3279059252538605</c:v>
                </c:pt>
                <c:pt idx="23388">
                  <c:v>8.3279059252538605</c:v>
                </c:pt>
                <c:pt idx="23389">
                  <c:v>8.3279059252538605</c:v>
                </c:pt>
                <c:pt idx="23390">
                  <c:v>8.3279059252538605</c:v>
                </c:pt>
                <c:pt idx="23391">
                  <c:v>8.3279059252538605</c:v>
                </c:pt>
                <c:pt idx="23392">
                  <c:v>8.3279059252538605</c:v>
                </c:pt>
                <c:pt idx="23393">
                  <c:v>8.3279059252538605</c:v>
                </c:pt>
                <c:pt idx="23394">
                  <c:v>8.3279059252538605</c:v>
                </c:pt>
                <c:pt idx="23395">
                  <c:v>8.3279059252538605</c:v>
                </c:pt>
                <c:pt idx="23396">
                  <c:v>8.3279059252538605</c:v>
                </c:pt>
                <c:pt idx="23397">
                  <c:v>8.3279059252538605</c:v>
                </c:pt>
                <c:pt idx="23398">
                  <c:v>8.3279059252538605</c:v>
                </c:pt>
                <c:pt idx="23399">
                  <c:v>8.3279059252538605</c:v>
                </c:pt>
                <c:pt idx="23400">
                  <c:v>8.3279059252538605</c:v>
                </c:pt>
                <c:pt idx="23401">
                  <c:v>8.3279059252538605</c:v>
                </c:pt>
                <c:pt idx="23402">
                  <c:v>8.3279059252538605</c:v>
                </c:pt>
                <c:pt idx="23403">
                  <c:v>8.3279059252538605</c:v>
                </c:pt>
                <c:pt idx="23404">
                  <c:v>8.3279059252538605</c:v>
                </c:pt>
                <c:pt idx="23405">
                  <c:v>8.3279059252538605</c:v>
                </c:pt>
                <c:pt idx="23406">
                  <c:v>8.3279059252538605</c:v>
                </c:pt>
                <c:pt idx="23407">
                  <c:v>8.3279059252538605</c:v>
                </c:pt>
                <c:pt idx="23408">
                  <c:v>8.3279059252538605</c:v>
                </c:pt>
                <c:pt idx="23409">
                  <c:v>8.3279059252538605</c:v>
                </c:pt>
                <c:pt idx="23410">
                  <c:v>8.3279059252538605</c:v>
                </c:pt>
                <c:pt idx="23411">
                  <c:v>8.3279059252538605</c:v>
                </c:pt>
                <c:pt idx="23412">
                  <c:v>8.3279059252538605</c:v>
                </c:pt>
                <c:pt idx="23413">
                  <c:v>8.3279059252538605</c:v>
                </c:pt>
                <c:pt idx="23414">
                  <c:v>8.3279059252538605</c:v>
                </c:pt>
                <c:pt idx="23415">
                  <c:v>8.3279059252538605</c:v>
                </c:pt>
                <c:pt idx="23416">
                  <c:v>8.3279059252538605</c:v>
                </c:pt>
                <c:pt idx="23417">
                  <c:v>8.3279059252538605</c:v>
                </c:pt>
                <c:pt idx="23418">
                  <c:v>8.3279059252538605</c:v>
                </c:pt>
                <c:pt idx="23419">
                  <c:v>8.3279059252538605</c:v>
                </c:pt>
                <c:pt idx="23420">
                  <c:v>8.3279059252538605</c:v>
                </c:pt>
                <c:pt idx="23421">
                  <c:v>8.3279059252538605</c:v>
                </c:pt>
                <c:pt idx="23422">
                  <c:v>8.3279059252538605</c:v>
                </c:pt>
                <c:pt idx="23423">
                  <c:v>8.3279059252538605</c:v>
                </c:pt>
                <c:pt idx="23424">
                  <c:v>8.3279059252538605</c:v>
                </c:pt>
                <c:pt idx="23425">
                  <c:v>8.3279059252538605</c:v>
                </c:pt>
                <c:pt idx="23426">
                  <c:v>8.3279059252538605</c:v>
                </c:pt>
                <c:pt idx="23427">
                  <c:v>8.3279059252538605</c:v>
                </c:pt>
                <c:pt idx="23428">
                  <c:v>8.3279059252538605</c:v>
                </c:pt>
                <c:pt idx="23429">
                  <c:v>8.3279059252538605</c:v>
                </c:pt>
                <c:pt idx="23430">
                  <c:v>8.3279059252538605</c:v>
                </c:pt>
                <c:pt idx="23431">
                  <c:v>8.3279059252538605</c:v>
                </c:pt>
                <c:pt idx="23432">
                  <c:v>8.3279059252538605</c:v>
                </c:pt>
                <c:pt idx="23433">
                  <c:v>8.3279059252538605</c:v>
                </c:pt>
                <c:pt idx="23434">
                  <c:v>8.3279059252538605</c:v>
                </c:pt>
                <c:pt idx="23435">
                  <c:v>8.3279059252538605</c:v>
                </c:pt>
                <c:pt idx="23436">
                  <c:v>8.3279059252538605</c:v>
                </c:pt>
                <c:pt idx="23437">
                  <c:v>8.3279059252538605</c:v>
                </c:pt>
                <c:pt idx="23438">
                  <c:v>8.3279059252538605</c:v>
                </c:pt>
                <c:pt idx="23439">
                  <c:v>8.3279059252538605</c:v>
                </c:pt>
                <c:pt idx="23440">
                  <c:v>8.3279059252538605</c:v>
                </c:pt>
                <c:pt idx="23441">
                  <c:v>8.3279059252538605</c:v>
                </c:pt>
                <c:pt idx="23442">
                  <c:v>8.3279059252538605</c:v>
                </c:pt>
                <c:pt idx="23443">
                  <c:v>8.3279059252538605</c:v>
                </c:pt>
                <c:pt idx="23444">
                  <c:v>8.3279059252538605</c:v>
                </c:pt>
                <c:pt idx="23445">
                  <c:v>8.3279059252538605</c:v>
                </c:pt>
                <c:pt idx="23446">
                  <c:v>8.3279059252538605</c:v>
                </c:pt>
                <c:pt idx="23447">
                  <c:v>8.3279059252538605</c:v>
                </c:pt>
                <c:pt idx="23448">
                  <c:v>8.3279059252538605</c:v>
                </c:pt>
                <c:pt idx="23449">
                  <c:v>8.3279059252538605</c:v>
                </c:pt>
                <c:pt idx="23450">
                  <c:v>8.3279059252538605</c:v>
                </c:pt>
                <c:pt idx="23451">
                  <c:v>8.3279059252538605</c:v>
                </c:pt>
                <c:pt idx="23452">
                  <c:v>8.3279059252538605</c:v>
                </c:pt>
                <c:pt idx="23453">
                  <c:v>8.3279059252538605</c:v>
                </c:pt>
                <c:pt idx="23454">
                  <c:v>8.3279059252538605</c:v>
                </c:pt>
                <c:pt idx="23455">
                  <c:v>8.3279059252538605</c:v>
                </c:pt>
                <c:pt idx="23456">
                  <c:v>8.3279059252538605</c:v>
                </c:pt>
                <c:pt idx="23457">
                  <c:v>8.3279059252538605</c:v>
                </c:pt>
                <c:pt idx="23458">
                  <c:v>8.3279059252538605</c:v>
                </c:pt>
                <c:pt idx="23459">
                  <c:v>8.3279059252538605</c:v>
                </c:pt>
                <c:pt idx="23460">
                  <c:v>8.3279059252538605</c:v>
                </c:pt>
                <c:pt idx="23461">
                  <c:v>8.3279059252538605</c:v>
                </c:pt>
                <c:pt idx="23462">
                  <c:v>8.3279059252538605</c:v>
                </c:pt>
                <c:pt idx="23463">
                  <c:v>8.3279059252538605</c:v>
                </c:pt>
                <c:pt idx="23464">
                  <c:v>8.3279059252538605</c:v>
                </c:pt>
                <c:pt idx="23465">
                  <c:v>8.3279059252538605</c:v>
                </c:pt>
                <c:pt idx="23466">
                  <c:v>8.3279059252538605</c:v>
                </c:pt>
                <c:pt idx="23467">
                  <c:v>8.3279059252538605</c:v>
                </c:pt>
                <c:pt idx="23468">
                  <c:v>8.3279059252538605</c:v>
                </c:pt>
                <c:pt idx="23469">
                  <c:v>8.3279059252538605</c:v>
                </c:pt>
                <c:pt idx="23470">
                  <c:v>8.3279059252538605</c:v>
                </c:pt>
                <c:pt idx="23471">
                  <c:v>8.3279059252538605</c:v>
                </c:pt>
                <c:pt idx="23472">
                  <c:v>8.3279059252538605</c:v>
                </c:pt>
                <c:pt idx="23473">
                  <c:v>8.3279059252538605</c:v>
                </c:pt>
                <c:pt idx="23474">
                  <c:v>8.3279059252538605</c:v>
                </c:pt>
                <c:pt idx="23475">
                  <c:v>8.3279059252538605</c:v>
                </c:pt>
                <c:pt idx="23476">
                  <c:v>8.3279059252538605</c:v>
                </c:pt>
                <c:pt idx="23477">
                  <c:v>8.3279059252538605</c:v>
                </c:pt>
                <c:pt idx="23478">
                  <c:v>8.3279059252538605</c:v>
                </c:pt>
                <c:pt idx="23479">
                  <c:v>8.3279059252538605</c:v>
                </c:pt>
                <c:pt idx="23480">
                  <c:v>8.3279059252538605</c:v>
                </c:pt>
                <c:pt idx="23481">
                  <c:v>8.3279059252538605</c:v>
                </c:pt>
                <c:pt idx="23482">
                  <c:v>8.3279059252538605</c:v>
                </c:pt>
                <c:pt idx="23483">
                  <c:v>8.3279059252538605</c:v>
                </c:pt>
                <c:pt idx="23484">
                  <c:v>8.3279059252538605</c:v>
                </c:pt>
                <c:pt idx="23485">
                  <c:v>8.3279059252538605</c:v>
                </c:pt>
                <c:pt idx="23486">
                  <c:v>8.3279059252538605</c:v>
                </c:pt>
                <c:pt idx="23487">
                  <c:v>8.3279059252538605</c:v>
                </c:pt>
                <c:pt idx="23488">
                  <c:v>8.3279059252538605</c:v>
                </c:pt>
                <c:pt idx="23489">
                  <c:v>8.3279059252538605</c:v>
                </c:pt>
                <c:pt idx="23490">
                  <c:v>8.3279059252538605</c:v>
                </c:pt>
                <c:pt idx="23491">
                  <c:v>8.3279059252538605</c:v>
                </c:pt>
                <c:pt idx="23492">
                  <c:v>8.3279059252538605</c:v>
                </c:pt>
                <c:pt idx="23493">
                  <c:v>8.3279059252538605</c:v>
                </c:pt>
                <c:pt idx="23494">
                  <c:v>8.3279059252538605</c:v>
                </c:pt>
                <c:pt idx="23495">
                  <c:v>8.3279059252538605</c:v>
                </c:pt>
                <c:pt idx="23496">
                  <c:v>8.3279059252538605</c:v>
                </c:pt>
                <c:pt idx="23497">
                  <c:v>8.3279059252538605</c:v>
                </c:pt>
                <c:pt idx="23498">
                  <c:v>8.3279059252538605</c:v>
                </c:pt>
                <c:pt idx="23499">
                  <c:v>8.3279059252538605</c:v>
                </c:pt>
                <c:pt idx="23500">
                  <c:v>8.3279059252538605</c:v>
                </c:pt>
                <c:pt idx="23501">
                  <c:v>8.3279059252538605</c:v>
                </c:pt>
                <c:pt idx="23502">
                  <c:v>8.3279059252538605</c:v>
                </c:pt>
                <c:pt idx="23503">
                  <c:v>8.3279059252538605</c:v>
                </c:pt>
                <c:pt idx="23504">
                  <c:v>8.3279059252538605</c:v>
                </c:pt>
                <c:pt idx="23505">
                  <c:v>8.3279059252538605</c:v>
                </c:pt>
                <c:pt idx="23506">
                  <c:v>8.3279059252538605</c:v>
                </c:pt>
                <c:pt idx="23507">
                  <c:v>8.3279059252538605</c:v>
                </c:pt>
                <c:pt idx="23508">
                  <c:v>8.3279059252538605</c:v>
                </c:pt>
                <c:pt idx="23509">
                  <c:v>8.3279059252538605</c:v>
                </c:pt>
                <c:pt idx="23510">
                  <c:v>8.3279059252538605</c:v>
                </c:pt>
                <c:pt idx="23511">
                  <c:v>8.3279059252538605</c:v>
                </c:pt>
                <c:pt idx="23512">
                  <c:v>8.3279059252538605</c:v>
                </c:pt>
                <c:pt idx="23513">
                  <c:v>8.3279059252538605</c:v>
                </c:pt>
                <c:pt idx="23514">
                  <c:v>8.3279059252538605</c:v>
                </c:pt>
                <c:pt idx="23515">
                  <c:v>8.3279059252538605</c:v>
                </c:pt>
                <c:pt idx="23516">
                  <c:v>8.3279059252538605</c:v>
                </c:pt>
                <c:pt idx="23517">
                  <c:v>8.3279059252538605</c:v>
                </c:pt>
                <c:pt idx="23518">
                  <c:v>8.3279059252538605</c:v>
                </c:pt>
                <c:pt idx="23519">
                  <c:v>8.3279059252538605</c:v>
                </c:pt>
                <c:pt idx="23520">
                  <c:v>8.3279059252538605</c:v>
                </c:pt>
                <c:pt idx="23521">
                  <c:v>8.3279059252538605</c:v>
                </c:pt>
                <c:pt idx="23522">
                  <c:v>8.3279059252538605</c:v>
                </c:pt>
                <c:pt idx="23523">
                  <c:v>8.3279059252538605</c:v>
                </c:pt>
                <c:pt idx="23524">
                  <c:v>8.3279059252538605</c:v>
                </c:pt>
                <c:pt idx="23525">
                  <c:v>8.3279059252538605</c:v>
                </c:pt>
                <c:pt idx="23526">
                  <c:v>8.3279059252538605</c:v>
                </c:pt>
                <c:pt idx="23527">
                  <c:v>8.3279059252538605</c:v>
                </c:pt>
                <c:pt idx="23528">
                  <c:v>8.3279059252538605</c:v>
                </c:pt>
                <c:pt idx="23529">
                  <c:v>8.3279059252538605</c:v>
                </c:pt>
                <c:pt idx="23530">
                  <c:v>8.3279059252538605</c:v>
                </c:pt>
                <c:pt idx="23531">
                  <c:v>8.3279059252538605</c:v>
                </c:pt>
                <c:pt idx="23532">
                  <c:v>8.3279059252538605</c:v>
                </c:pt>
                <c:pt idx="23533">
                  <c:v>8.3279059252538605</c:v>
                </c:pt>
                <c:pt idx="23534">
                  <c:v>8.3279059252538605</c:v>
                </c:pt>
                <c:pt idx="23535">
                  <c:v>8.3279059252538605</c:v>
                </c:pt>
                <c:pt idx="23536">
                  <c:v>8.3279059252538605</c:v>
                </c:pt>
                <c:pt idx="23537">
                  <c:v>8.3279059252538605</c:v>
                </c:pt>
                <c:pt idx="23538">
                  <c:v>8.3279059252538605</c:v>
                </c:pt>
                <c:pt idx="23539">
                  <c:v>8.3279059252538605</c:v>
                </c:pt>
                <c:pt idx="23540">
                  <c:v>8.3279059252538605</c:v>
                </c:pt>
                <c:pt idx="23541">
                  <c:v>8.3279059252538605</c:v>
                </c:pt>
                <c:pt idx="23542">
                  <c:v>8.3279059252538605</c:v>
                </c:pt>
                <c:pt idx="23543">
                  <c:v>8.3279059252538605</c:v>
                </c:pt>
                <c:pt idx="23544">
                  <c:v>8.3279059252538605</c:v>
                </c:pt>
                <c:pt idx="23545">
                  <c:v>8.3279059252538605</c:v>
                </c:pt>
                <c:pt idx="23546">
                  <c:v>8.3279059252538605</c:v>
                </c:pt>
                <c:pt idx="23547">
                  <c:v>8.3279059252538605</c:v>
                </c:pt>
                <c:pt idx="23548">
                  <c:v>8.3279059252538605</c:v>
                </c:pt>
                <c:pt idx="23549">
                  <c:v>8.3279059252538605</c:v>
                </c:pt>
                <c:pt idx="23550">
                  <c:v>8.3279059252538605</c:v>
                </c:pt>
                <c:pt idx="23551">
                  <c:v>8.3279059252538605</c:v>
                </c:pt>
                <c:pt idx="23552">
                  <c:v>8.3279059252538605</c:v>
                </c:pt>
                <c:pt idx="23553">
                  <c:v>8.3279059252538605</c:v>
                </c:pt>
                <c:pt idx="23554">
                  <c:v>8.3279059252538605</c:v>
                </c:pt>
                <c:pt idx="23555">
                  <c:v>8.3279059252538605</c:v>
                </c:pt>
                <c:pt idx="23556">
                  <c:v>8.3279059252538605</c:v>
                </c:pt>
                <c:pt idx="23557">
                  <c:v>8.3279059252538605</c:v>
                </c:pt>
                <c:pt idx="23558">
                  <c:v>8.3279059252538605</c:v>
                </c:pt>
                <c:pt idx="23559">
                  <c:v>8.3279059252538605</c:v>
                </c:pt>
                <c:pt idx="23560">
                  <c:v>8.3279059252538605</c:v>
                </c:pt>
                <c:pt idx="23561">
                  <c:v>8.3279059252538605</c:v>
                </c:pt>
                <c:pt idx="23562">
                  <c:v>8.3279059252538605</c:v>
                </c:pt>
                <c:pt idx="23563">
                  <c:v>8.3279059252538605</c:v>
                </c:pt>
                <c:pt idx="23564">
                  <c:v>8.3279059252538605</c:v>
                </c:pt>
                <c:pt idx="23565">
                  <c:v>8.3279059252538605</c:v>
                </c:pt>
                <c:pt idx="23566">
                  <c:v>8.3279059252538605</c:v>
                </c:pt>
                <c:pt idx="23567">
                  <c:v>8.3279059252538605</c:v>
                </c:pt>
                <c:pt idx="23568">
                  <c:v>8.3279059252538605</c:v>
                </c:pt>
                <c:pt idx="23569">
                  <c:v>8.3279059252538605</c:v>
                </c:pt>
                <c:pt idx="23570">
                  <c:v>8.3279059252538605</c:v>
                </c:pt>
                <c:pt idx="23571">
                  <c:v>8.3279059252538605</c:v>
                </c:pt>
                <c:pt idx="23572">
                  <c:v>8.3279059252538605</c:v>
                </c:pt>
                <c:pt idx="23573">
                  <c:v>8.3279059252538605</c:v>
                </c:pt>
                <c:pt idx="23574">
                  <c:v>8.3279059252538605</c:v>
                </c:pt>
                <c:pt idx="23575">
                  <c:v>8.3279059252538605</c:v>
                </c:pt>
                <c:pt idx="23576">
                  <c:v>8.3279059252538605</c:v>
                </c:pt>
                <c:pt idx="23577">
                  <c:v>8.3279059252538605</c:v>
                </c:pt>
                <c:pt idx="23578">
                  <c:v>8.3279059252538605</c:v>
                </c:pt>
                <c:pt idx="23579">
                  <c:v>8.3279059252538605</c:v>
                </c:pt>
                <c:pt idx="23580">
                  <c:v>8.3279059252538605</c:v>
                </c:pt>
                <c:pt idx="23581">
                  <c:v>8.3279059252538605</c:v>
                </c:pt>
                <c:pt idx="23582">
                  <c:v>8.3279059252538605</c:v>
                </c:pt>
                <c:pt idx="23583">
                  <c:v>8.3279059252538605</c:v>
                </c:pt>
                <c:pt idx="23584">
                  <c:v>8.3279059252538605</c:v>
                </c:pt>
                <c:pt idx="23585">
                  <c:v>8.3279059252538605</c:v>
                </c:pt>
                <c:pt idx="23586">
                  <c:v>8.3279059252538605</c:v>
                </c:pt>
                <c:pt idx="23587">
                  <c:v>8.3279059252538605</c:v>
                </c:pt>
                <c:pt idx="23588">
                  <c:v>8.3279059252538605</c:v>
                </c:pt>
                <c:pt idx="23589">
                  <c:v>8.3279059252538605</c:v>
                </c:pt>
                <c:pt idx="23590">
                  <c:v>8.3279059252538605</c:v>
                </c:pt>
                <c:pt idx="23591">
                  <c:v>8.3279059252538605</c:v>
                </c:pt>
                <c:pt idx="23592">
                  <c:v>8.3279059252538605</c:v>
                </c:pt>
                <c:pt idx="23593">
                  <c:v>8.3279059252538605</c:v>
                </c:pt>
                <c:pt idx="23594">
                  <c:v>8.3279059252538605</c:v>
                </c:pt>
                <c:pt idx="23595">
                  <c:v>8.3279059252538605</c:v>
                </c:pt>
                <c:pt idx="23596">
                  <c:v>8.3279059252538605</c:v>
                </c:pt>
                <c:pt idx="23597">
                  <c:v>8.3279059252538605</c:v>
                </c:pt>
                <c:pt idx="23598">
                  <c:v>8.3279059252538605</c:v>
                </c:pt>
                <c:pt idx="23599">
                  <c:v>8.3279059252538605</c:v>
                </c:pt>
                <c:pt idx="23600">
                  <c:v>8.3279059252538605</c:v>
                </c:pt>
                <c:pt idx="23601">
                  <c:v>8.3279059252538605</c:v>
                </c:pt>
                <c:pt idx="23602">
                  <c:v>8.3279059252538605</c:v>
                </c:pt>
                <c:pt idx="23603">
                  <c:v>8.3279059252538605</c:v>
                </c:pt>
                <c:pt idx="23604">
                  <c:v>8.3279059252538605</c:v>
                </c:pt>
                <c:pt idx="23605">
                  <c:v>8.3279059252538605</c:v>
                </c:pt>
                <c:pt idx="23606">
                  <c:v>8.3279059252538605</c:v>
                </c:pt>
                <c:pt idx="23607">
                  <c:v>8.3279059252538605</c:v>
                </c:pt>
                <c:pt idx="23608">
                  <c:v>8.3279059252538605</c:v>
                </c:pt>
                <c:pt idx="23609">
                  <c:v>8.3279059252538605</c:v>
                </c:pt>
                <c:pt idx="23610">
                  <c:v>8.3279059252538605</c:v>
                </c:pt>
                <c:pt idx="23611">
                  <c:v>8.3279059252538605</c:v>
                </c:pt>
                <c:pt idx="23612">
                  <c:v>8.3279059252538605</c:v>
                </c:pt>
                <c:pt idx="23613">
                  <c:v>8.3279059252538605</c:v>
                </c:pt>
                <c:pt idx="23614">
                  <c:v>8.3279059252538605</c:v>
                </c:pt>
                <c:pt idx="23615">
                  <c:v>8.3279059252538605</c:v>
                </c:pt>
                <c:pt idx="23616">
                  <c:v>8.3279059252538605</c:v>
                </c:pt>
                <c:pt idx="23617">
                  <c:v>8.3279059252538605</c:v>
                </c:pt>
                <c:pt idx="23618">
                  <c:v>8.3279059252538605</c:v>
                </c:pt>
                <c:pt idx="23619">
                  <c:v>8.3279059252538605</c:v>
                </c:pt>
                <c:pt idx="23620">
                  <c:v>8.3279059252538605</c:v>
                </c:pt>
                <c:pt idx="23621">
                  <c:v>8.3279059252538605</c:v>
                </c:pt>
                <c:pt idx="23622">
                  <c:v>8.3279059252538605</c:v>
                </c:pt>
                <c:pt idx="23623">
                  <c:v>8.3279059252538605</c:v>
                </c:pt>
                <c:pt idx="23624">
                  <c:v>8.3279059252538605</c:v>
                </c:pt>
                <c:pt idx="23625">
                  <c:v>8.3279059252538605</c:v>
                </c:pt>
                <c:pt idx="23626">
                  <c:v>8.3279059252538605</c:v>
                </c:pt>
                <c:pt idx="23627">
                  <c:v>8.3279059252538605</c:v>
                </c:pt>
                <c:pt idx="23628">
                  <c:v>8.3279059252538605</c:v>
                </c:pt>
                <c:pt idx="23629">
                  <c:v>8.3279059252538605</c:v>
                </c:pt>
                <c:pt idx="23630">
                  <c:v>8.3279059252538605</c:v>
                </c:pt>
                <c:pt idx="23631">
                  <c:v>8.3279059252538605</c:v>
                </c:pt>
                <c:pt idx="23632">
                  <c:v>8.3279059252538605</c:v>
                </c:pt>
                <c:pt idx="23633">
                  <c:v>8.3279059252538605</c:v>
                </c:pt>
                <c:pt idx="23634">
                  <c:v>8.3279059252538605</c:v>
                </c:pt>
                <c:pt idx="23635">
                  <c:v>8.3279059252538605</c:v>
                </c:pt>
                <c:pt idx="23636">
                  <c:v>8.3279059252538605</c:v>
                </c:pt>
                <c:pt idx="23637">
                  <c:v>8.3279059252538605</c:v>
                </c:pt>
                <c:pt idx="23638">
                  <c:v>8.3279059252538605</c:v>
                </c:pt>
                <c:pt idx="23639">
                  <c:v>8.3279059252538605</c:v>
                </c:pt>
                <c:pt idx="23640">
                  <c:v>8.3279059252538605</c:v>
                </c:pt>
                <c:pt idx="23641">
                  <c:v>8.3279059252538605</c:v>
                </c:pt>
                <c:pt idx="23642">
                  <c:v>8.3279059252538605</c:v>
                </c:pt>
                <c:pt idx="23643">
                  <c:v>8.3279059252538605</c:v>
                </c:pt>
                <c:pt idx="23644">
                  <c:v>8.3279059252538605</c:v>
                </c:pt>
                <c:pt idx="23645">
                  <c:v>8.3279059252538605</c:v>
                </c:pt>
                <c:pt idx="23646">
                  <c:v>8.3279059252538605</c:v>
                </c:pt>
                <c:pt idx="23647">
                  <c:v>8.3279059252538605</c:v>
                </c:pt>
                <c:pt idx="23648">
                  <c:v>8.3279059252538605</c:v>
                </c:pt>
                <c:pt idx="23649">
                  <c:v>8.3279059252538605</c:v>
                </c:pt>
                <c:pt idx="23650">
                  <c:v>8.3279059252538605</c:v>
                </c:pt>
                <c:pt idx="23651">
                  <c:v>8.3279059252538605</c:v>
                </c:pt>
                <c:pt idx="23652">
                  <c:v>8.3279059252538605</c:v>
                </c:pt>
                <c:pt idx="23653">
                  <c:v>8.3279059252538605</c:v>
                </c:pt>
                <c:pt idx="23654">
                  <c:v>8.3279059252538605</c:v>
                </c:pt>
                <c:pt idx="23655">
                  <c:v>8.3279059252538605</c:v>
                </c:pt>
                <c:pt idx="23656">
                  <c:v>8.3279059252538605</c:v>
                </c:pt>
                <c:pt idx="23657">
                  <c:v>8.3279059252538605</c:v>
                </c:pt>
                <c:pt idx="23658">
                  <c:v>8.3279059252538605</c:v>
                </c:pt>
                <c:pt idx="23659">
                  <c:v>8.3279059252538605</c:v>
                </c:pt>
                <c:pt idx="23660">
                  <c:v>8.3279059252538605</c:v>
                </c:pt>
                <c:pt idx="23661">
                  <c:v>8.3279059252538605</c:v>
                </c:pt>
                <c:pt idx="23662">
                  <c:v>8.3279059252538605</c:v>
                </c:pt>
                <c:pt idx="23663">
                  <c:v>8.3279059252538605</c:v>
                </c:pt>
                <c:pt idx="23664">
                  <c:v>8.3279059252538605</c:v>
                </c:pt>
                <c:pt idx="23665">
                  <c:v>8.3279059252538605</c:v>
                </c:pt>
                <c:pt idx="23666">
                  <c:v>8.3279059252538605</c:v>
                </c:pt>
                <c:pt idx="23667">
                  <c:v>8.3279059252538605</c:v>
                </c:pt>
                <c:pt idx="23668">
                  <c:v>8.3279059252538605</c:v>
                </c:pt>
                <c:pt idx="23669">
                  <c:v>8.3279059252538605</c:v>
                </c:pt>
                <c:pt idx="23670">
                  <c:v>8.3279059252538605</c:v>
                </c:pt>
                <c:pt idx="23671">
                  <c:v>8.3279059252538605</c:v>
                </c:pt>
                <c:pt idx="23672">
                  <c:v>8.3279059252538605</c:v>
                </c:pt>
                <c:pt idx="23673">
                  <c:v>8.3279059252538605</c:v>
                </c:pt>
                <c:pt idx="23674">
                  <c:v>8.3279059252538605</c:v>
                </c:pt>
                <c:pt idx="23675">
                  <c:v>8.3279059252538605</c:v>
                </c:pt>
                <c:pt idx="23676">
                  <c:v>8.3279059252538605</c:v>
                </c:pt>
                <c:pt idx="23677">
                  <c:v>8.3279059252538605</c:v>
                </c:pt>
                <c:pt idx="23678">
                  <c:v>8.3279059252538605</c:v>
                </c:pt>
                <c:pt idx="23679">
                  <c:v>8.3279059252538605</c:v>
                </c:pt>
                <c:pt idx="23680">
                  <c:v>8.3279059252538605</c:v>
                </c:pt>
                <c:pt idx="23681">
                  <c:v>8.3279059252538605</c:v>
                </c:pt>
                <c:pt idx="23682">
                  <c:v>8.3279059252538605</c:v>
                </c:pt>
                <c:pt idx="23683">
                  <c:v>8.3279059252538605</c:v>
                </c:pt>
                <c:pt idx="23684">
                  <c:v>8.3279059252538605</c:v>
                </c:pt>
                <c:pt idx="23685">
                  <c:v>8.3279059252538605</c:v>
                </c:pt>
                <c:pt idx="23686">
                  <c:v>8.3279059252538605</c:v>
                </c:pt>
                <c:pt idx="23687">
                  <c:v>8.3279059252538605</c:v>
                </c:pt>
                <c:pt idx="23688">
                  <c:v>8.3279059252538605</c:v>
                </c:pt>
                <c:pt idx="23689">
                  <c:v>8.3279059252538605</c:v>
                </c:pt>
                <c:pt idx="23690">
                  <c:v>8.3279059252538605</c:v>
                </c:pt>
                <c:pt idx="23691">
                  <c:v>8.3279059252538605</c:v>
                </c:pt>
                <c:pt idx="23692">
                  <c:v>8.3279059252538605</c:v>
                </c:pt>
                <c:pt idx="23693">
                  <c:v>8.3279059252538605</c:v>
                </c:pt>
                <c:pt idx="23694">
                  <c:v>8.7064471036744902</c:v>
                </c:pt>
                <c:pt idx="23695">
                  <c:v>8.7064471036744902</c:v>
                </c:pt>
                <c:pt idx="23696">
                  <c:v>8.7064471036744902</c:v>
                </c:pt>
                <c:pt idx="23697">
                  <c:v>8.3279059252538605</c:v>
                </c:pt>
                <c:pt idx="23698">
                  <c:v>8.3279059252538605</c:v>
                </c:pt>
                <c:pt idx="23699">
                  <c:v>8.3279059252538605</c:v>
                </c:pt>
                <c:pt idx="23700">
                  <c:v>8.3279059252538605</c:v>
                </c:pt>
                <c:pt idx="23701">
                  <c:v>8.7064471036744902</c:v>
                </c:pt>
                <c:pt idx="23702">
                  <c:v>8.7064471036744902</c:v>
                </c:pt>
                <c:pt idx="23703">
                  <c:v>8.7064471036744902</c:v>
                </c:pt>
                <c:pt idx="23704">
                  <c:v>8.7064471036744902</c:v>
                </c:pt>
                <c:pt idx="23705">
                  <c:v>8.7064471036744902</c:v>
                </c:pt>
                <c:pt idx="23706">
                  <c:v>8.7064471036744902</c:v>
                </c:pt>
                <c:pt idx="23707">
                  <c:v>8.7064471036744902</c:v>
                </c:pt>
                <c:pt idx="23708">
                  <c:v>8.3279059252538605</c:v>
                </c:pt>
                <c:pt idx="23709">
                  <c:v>8.3279059252538605</c:v>
                </c:pt>
                <c:pt idx="23710">
                  <c:v>8.3279059252538605</c:v>
                </c:pt>
                <c:pt idx="23711">
                  <c:v>8.7064471036744902</c:v>
                </c:pt>
                <c:pt idx="23712">
                  <c:v>8.7064471036744902</c:v>
                </c:pt>
                <c:pt idx="23713">
                  <c:v>8.7064471036744902</c:v>
                </c:pt>
                <c:pt idx="23714">
                  <c:v>8.7064471036744902</c:v>
                </c:pt>
                <c:pt idx="23715">
                  <c:v>8.7064471036744902</c:v>
                </c:pt>
                <c:pt idx="23716">
                  <c:v>8.7064471036744902</c:v>
                </c:pt>
                <c:pt idx="23717">
                  <c:v>8.7064471036744902</c:v>
                </c:pt>
                <c:pt idx="23718">
                  <c:v>8.7064471036744902</c:v>
                </c:pt>
                <c:pt idx="23719">
                  <c:v>8.7064471036744902</c:v>
                </c:pt>
                <c:pt idx="23720">
                  <c:v>8.7064471036744902</c:v>
                </c:pt>
                <c:pt idx="23721">
                  <c:v>8.7064471036744902</c:v>
                </c:pt>
                <c:pt idx="23722">
                  <c:v>8.7064471036744902</c:v>
                </c:pt>
                <c:pt idx="23723">
                  <c:v>8.3279059252538605</c:v>
                </c:pt>
                <c:pt idx="23724">
                  <c:v>8.7064471036744902</c:v>
                </c:pt>
                <c:pt idx="23725">
                  <c:v>8.7064471036744902</c:v>
                </c:pt>
                <c:pt idx="23726">
                  <c:v>8.7064471036744902</c:v>
                </c:pt>
                <c:pt idx="23727">
                  <c:v>8.7064471036744902</c:v>
                </c:pt>
                <c:pt idx="23728">
                  <c:v>8.7064471036744902</c:v>
                </c:pt>
                <c:pt idx="23729">
                  <c:v>8.7064471036744902</c:v>
                </c:pt>
                <c:pt idx="23730">
                  <c:v>8.7064471036744902</c:v>
                </c:pt>
                <c:pt idx="23731">
                  <c:v>8.7064471036744902</c:v>
                </c:pt>
                <c:pt idx="23732">
                  <c:v>8.7064471036744902</c:v>
                </c:pt>
                <c:pt idx="23733">
                  <c:v>8.7064471036744902</c:v>
                </c:pt>
                <c:pt idx="23734">
                  <c:v>8.7064471036744902</c:v>
                </c:pt>
                <c:pt idx="23735">
                  <c:v>8.7064471036744902</c:v>
                </c:pt>
                <c:pt idx="23736">
                  <c:v>8.7064471036744902</c:v>
                </c:pt>
                <c:pt idx="23737">
                  <c:v>8.7064471036744902</c:v>
                </c:pt>
                <c:pt idx="23738">
                  <c:v>8.7064471036744902</c:v>
                </c:pt>
                <c:pt idx="23739">
                  <c:v>8.7064471036744902</c:v>
                </c:pt>
                <c:pt idx="23740">
                  <c:v>8.3279059252538605</c:v>
                </c:pt>
                <c:pt idx="23741">
                  <c:v>8.7064471036744902</c:v>
                </c:pt>
                <c:pt idx="23742">
                  <c:v>8.7064471036744902</c:v>
                </c:pt>
                <c:pt idx="23743">
                  <c:v>8.7064471036744902</c:v>
                </c:pt>
                <c:pt idx="23744">
                  <c:v>8.7064471036744902</c:v>
                </c:pt>
                <c:pt idx="23745">
                  <c:v>8.7064471036744902</c:v>
                </c:pt>
                <c:pt idx="23746">
                  <c:v>8.7064471036744902</c:v>
                </c:pt>
                <c:pt idx="23747">
                  <c:v>8.7064471036744902</c:v>
                </c:pt>
                <c:pt idx="23748">
                  <c:v>8.7064471036744902</c:v>
                </c:pt>
                <c:pt idx="23749">
                  <c:v>8.7064471036744902</c:v>
                </c:pt>
                <c:pt idx="23750">
                  <c:v>8.7064471036744902</c:v>
                </c:pt>
                <c:pt idx="23751">
                  <c:v>8.7064471036744902</c:v>
                </c:pt>
                <c:pt idx="23752">
                  <c:v>8.7064471036744902</c:v>
                </c:pt>
                <c:pt idx="23753">
                  <c:v>8.7064471036744902</c:v>
                </c:pt>
                <c:pt idx="23754">
                  <c:v>8.7064471036744902</c:v>
                </c:pt>
                <c:pt idx="23755">
                  <c:v>8.7064471036744902</c:v>
                </c:pt>
                <c:pt idx="23756">
                  <c:v>8.7064471036744902</c:v>
                </c:pt>
                <c:pt idx="23757">
                  <c:v>8.7064471036744902</c:v>
                </c:pt>
                <c:pt idx="23758">
                  <c:v>8.7064471036744902</c:v>
                </c:pt>
                <c:pt idx="23759">
                  <c:v>8.7064471036744902</c:v>
                </c:pt>
                <c:pt idx="23760">
                  <c:v>8.7064471036744902</c:v>
                </c:pt>
                <c:pt idx="23761">
                  <c:v>8.7064471036744902</c:v>
                </c:pt>
                <c:pt idx="23762">
                  <c:v>8.7064471036744902</c:v>
                </c:pt>
                <c:pt idx="23763">
                  <c:v>8.7064471036744902</c:v>
                </c:pt>
                <c:pt idx="23764">
                  <c:v>8.7064471036744902</c:v>
                </c:pt>
                <c:pt idx="23765">
                  <c:v>8.7064471036744902</c:v>
                </c:pt>
                <c:pt idx="23766">
                  <c:v>8.7064471036744902</c:v>
                </c:pt>
                <c:pt idx="23767">
                  <c:v>8.7064471036744902</c:v>
                </c:pt>
                <c:pt idx="23768">
                  <c:v>8.7064471036744902</c:v>
                </c:pt>
                <c:pt idx="23769">
                  <c:v>8.7064471036744902</c:v>
                </c:pt>
                <c:pt idx="23770">
                  <c:v>8.7064471036744902</c:v>
                </c:pt>
                <c:pt idx="23771">
                  <c:v>8.7064471036744902</c:v>
                </c:pt>
                <c:pt idx="23772">
                  <c:v>8.7064471036744902</c:v>
                </c:pt>
                <c:pt idx="23773">
                  <c:v>8.7064471036744902</c:v>
                </c:pt>
                <c:pt idx="23774">
                  <c:v>8.7064471036744902</c:v>
                </c:pt>
                <c:pt idx="23775">
                  <c:v>8.7064471036744902</c:v>
                </c:pt>
                <c:pt idx="23776">
                  <c:v>8.7064471036744902</c:v>
                </c:pt>
                <c:pt idx="23777">
                  <c:v>8.7064471036744902</c:v>
                </c:pt>
                <c:pt idx="23778">
                  <c:v>8.7064471036744902</c:v>
                </c:pt>
                <c:pt idx="23779">
                  <c:v>8.7064471036744902</c:v>
                </c:pt>
                <c:pt idx="23780">
                  <c:v>8.7064471036744902</c:v>
                </c:pt>
                <c:pt idx="23781">
                  <c:v>8.7064471036744902</c:v>
                </c:pt>
                <c:pt idx="23782">
                  <c:v>8.7064471036744902</c:v>
                </c:pt>
                <c:pt idx="23783">
                  <c:v>8.7064471036744902</c:v>
                </c:pt>
                <c:pt idx="23784">
                  <c:v>8.7064471036744902</c:v>
                </c:pt>
                <c:pt idx="23785">
                  <c:v>8.7064471036744902</c:v>
                </c:pt>
                <c:pt idx="23786">
                  <c:v>8.7064471036744902</c:v>
                </c:pt>
                <c:pt idx="23787">
                  <c:v>8.7064471036744902</c:v>
                </c:pt>
                <c:pt idx="23788">
                  <c:v>8.7064471036744902</c:v>
                </c:pt>
                <c:pt idx="23789">
                  <c:v>8.7064471036744902</c:v>
                </c:pt>
                <c:pt idx="23790">
                  <c:v>8.7064471036744902</c:v>
                </c:pt>
                <c:pt idx="23791">
                  <c:v>8.7064471036744902</c:v>
                </c:pt>
                <c:pt idx="23792">
                  <c:v>8.7064471036744902</c:v>
                </c:pt>
                <c:pt idx="23793">
                  <c:v>8.7064471036744902</c:v>
                </c:pt>
                <c:pt idx="23794">
                  <c:v>8.7064471036744902</c:v>
                </c:pt>
                <c:pt idx="23795">
                  <c:v>8.7064471036744902</c:v>
                </c:pt>
                <c:pt idx="23796">
                  <c:v>8.7064471036744902</c:v>
                </c:pt>
                <c:pt idx="23797">
                  <c:v>8.7064471036744902</c:v>
                </c:pt>
                <c:pt idx="23798">
                  <c:v>8.7064471036744902</c:v>
                </c:pt>
                <c:pt idx="23799">
                  <c:v>8.7064471036744902</c:v>
                </c:pt>
                <c:pt idx="23800">
                  <c:v>8.7064471036744902</c:v>
                </c:pt>
                <c:pt idx="23801">
                  <c:v>8.7064471036744902</c:v>
                </c:pt>
                <c:pt idx="23802">
                  <c:v>8.7064471036744902</c:v>
                </c:pt>
                <c:pt idx="23803">
                  <c:v>8.7064471036744902</c:v>
                </c:pt>
                <c:pt idx="23804">
                  <c:v>8.7064471036744902</c:v>
                </c:pt>
                <c:pt idx="23805">
                  <c:v>8.7064471036744902</c:v>
                </c:pt>
                <c:pt idx="23806">
                  <c:v>8.7064471036744902</c:v>
                </c:pt>
                <c:pt idx="23807">
                  <c:v>8.7064471036744902</c:v>
                </c:pt>
                <c:pt idx="23808">
                  <c:v>8.7064471036744902</c:v>
                </c:pt>
                <c:pt idx="23809">
                  <c:v>8.7064471036744902</c:v>
                </c:pt>
                <c:pt idx="23810">
                  <c:v>8.7064471036744902</c:v>
                </c:pt>
                <c:pt idx="23811">
                  <c:v>8.7064471036744902</c:v>
                </c:pt>
                <c:pt idx="23812">
                  <c:v>8.7064471036744902</c:v>
                </c:pt>
                <c:pt idx="23813">
                  <c:v>8.7064471036744902</c:v>
                </c:pt>
                <c:pt idx="23814">
                  <c:v>8.7064471036744902</c:v>
                </c:pt>
                <c:pt idx="23815">
                  <c:v>8.7064471036744902</c:v>
                </c:pt>
                <c:pt idx="23816">
                  <c:v>8.7064471036744902</c:v>
                </c:pt>
                <c:pt idx="23817">
                  <c:v>8.7064471036744902</c:v>
                </c:pt>
                <c:pt idx="23818">
                  <c:v>8.7064471036744902</c:v>
                </c:pt>
                <c:pt idx="23819">
                  <c:v>8.7064471036744902</c:v>
                </c:pt>
                <c:pt idx="23820">
                  <c:v>8.7064471036744902</c:v>
                </c:pt>
                <c:pt idx="23821">
                  <c:v>8.7064471036744902</c:v>
                </c:pt>
                <c:pt idx="23822">
                  <c:v>8.7064471036744902</c:v>
                </c:pt>
                <c:pt idx="23823">
                  <c:v>8.7064471036744902</c:v>
                </c:pt>
                <c:pt idx="23824">
                  <c:v>8.7064471036744902</c:v>
                </c:pt>
                <c:pt idx="23825">
                  <c:v>8.7064471036744902</c:v>
                </c:pt>
                <c:pt idx="23826">
                  <c:v>8.7064471036744902</c:v>
                </c:pt>
                <c:pt idx="23827">
                  <c:v>8.7064471036744902</c:v>
                </c:pt>
                <c:pt idx="23828">
                  <c:v>8.7064471036744902</c:v>
                </c:pt>
                <c:pt idx="23829">
                  <c:v>8.7064471036744902</c:v>
                </c:pt>
                <c:pt idx="23830">
                  <c:v>8.7064471036744902</c:v>
                </c:pt>
                <c:pt idx="23831">
                  <c:v>8.7064471036744902</c:v>
                </c:pt>
                <c:pt idx="23832">
                  <c:v>8.7064471036744902</c:v>
                </c:pt>
                <c:pt idx="23833">
                  <c:v>8.7064471036744902</c:v>
                </c:pt>
                <c:pt idx="23834">
                  <c:v>8.7064471036744902</c:v>
                </c:pt>
                <c:pt idx="23835">
                  <c:v>8.7064471036744902</c:v>
                </c:pt>
                <c:pt idx="23836">
                  <c:v>8.7064471036744902</c:v>
                </c:pt>
                <c:pt idx="23837">
                  <c:v>8.7064471036744902</c:v>
                </c:pt>
                <c:pt idx="23838">
                  <c:v>8.7064471036744902</c:v>
                </c:pt>
                <c:pt idx="23839">
                  <c:v>8.7064471036744902</c:v>
                </c:pt>
                <c:pt idx="23840">
                  <c:v>8.7064471036744902</c:v>
                </c:pt>
                <c:pt idx="23841">
                  <c:v>8.7064471036744902</c:v>
                </c:pt>
                <c:pt idx="23842">
                  <c:v>8.7064471036744902</c:v>
                </c:pt>
                <c:pt idx="23843">
                  <c:v>8.7064471036744902</c:v>
                </c:pt>
                <c:pt idx="23844">
                  <c:v>8.7064471036744902</c:v>
                </c:pt>
                <c:pt idx="23845">
                  <c:v>8.7064471036744902</c:v>
                </c:pt>
                <c:pt idx="23846">
                  <c:v>8.7064471036744902</c:v>
                </c:pt>
                <c:pt idx="23847">
                  <c:v>8.7064471036744902</c:v>
                </c:pt>
                <c:pt idx="23848">
                  <c:v>8.7064471036744902</c:v>
                </c:pt>
                <c:pt idx="23849">
                  <c:v>8.7064471036744902</c:v>
                </c:pt>
                <c:pt idx="23850">
                  <c:v>8.7064471036744902</c:v>
                </c:pt>
                <c:pt idx="23851">
                  <c:v>8.7064471036744902</c:v>
                </c:pt>
                <c:pt idx="23852">
                  <c:v>8.7064471036744902</c:v>
                </c:pt>
                <c:pt idx="23853">
                  <c:v>8.7064471036744902</c:v>
                </c:pt>
                <c:pt idx="23854">
                  <c:v>8.7064471036744902</c:v>
                </c:pt>
                <c:pt idx="23855">
                  <c:v>8.7064471036744902</c:v>
                </c:pt>
                <c:pt idx="23856">
                  <c:v>8.7064471036744902</c:v>
                </c:pt>
                <c:pt idx="23857">
                  <c:v>8.7064471036744902</c:v>
                </c:pt>
                <c:pt idx="23858">
                  <c:v>8.7064471036744902</c:v>
                </c:pt>
                <c:pt idx="23859">
                  <c:v>8.7064471036744902</c:v>
                </c:pt>
                <c:pt idx="23860">
                  <c:v>8.7064471036744902</c:v>
                </c:pt>
                <c:pt idx="23861">
                  <c:v>8.7064471036744902</c:v>
                </c:pt>
                <c:pt idx="23862">
                  <c:v>8.7064471036744902</c:v>
                </c:pt>
                <c:pt idx="23863">
                  <c:v>8.7064471036744902</c:v>
                </c:pt>
                <c:pt idx="23864">
                  <c:v>8.7064471036744902</c:v>
                </c:pt>
                <c:pt idx="23865">
                  <c:v>8.7064471036744902</c:v>
                </c:pt>
                <c:pt idx="23866">
                  <c:v>8.7064471036744902</c:v>
                </c:pt>
                <c:pt idx="23867">
                  <c:v>8.7064471036744902</c:v>
                </c:pt>
                <c:pt idx="23868">
                  <c:v>8.7064471036744902</c:v>
                </c:pt>
                <c:pt idx="23869">
                  <c:v>8.7064471036744902</c:v>
                </c:pt>
                <c:pt idx="23870">
                  <c:v>8.7064471036744902</c:v>
                </c:pt>
                <c:pt idx="23871">
                  <c:v>8.7064471036744902</c:v>
                </c:pt>
                <c:pt idx="23872">
                  <c:v>8.7064471036744902</c:v>
                </c:pt>
                <c:pt idx="23873">
                  <c:v>8.7064471036744902</c:v>
                </c:pt>
                <c:pt idx="23874">
                  <c:v>8.7064471036744902</c:v>
                </c:pt>
                <c:pt idx="23875">
                  <c:v>8.7064471036744902</c:v>
                </c:pt>
                <c:pt idx="23876">
                  <c:v>8.7064471036744902</c:v>
                </c:pt>
                <c:pt idx="23877">
                  <c:v>8.7064471036744902</c:v>
                </c:pt>
                <c:pt idx="23878">
                  <c:v>8.7064471036744902</c:v>
                </c:pt>
                <c:pt idx="23879">
                  <c:v>8.7064471036744902</c:v>
                </c:pt>
                <c:pt idx="23880">
                  <c:v>8.7064471036744902</c:v>
                </c:pt>
                <c:pt idx="23881">
                  <c:v>8.7064471036744902</c:v>
                </c:pt>
                <c:pt idx="23882">
                  <c:v>8.7064471036744902</c:v>
                </c:pt>
                <c:pt idx="23883">
                  <c:v>8.7064471036744902</c:v>
                </c:pt>
                <c:pt idx="23884">
                  <c:v>8.7064471036744902</c:v>
                </c:pt>
                <c:pt idx="23885">
                  <c:v>8.7064471036744902</c:v>
                </c:pt>
                <c:pt idx="23886">
                  <c:v>8.7064471036744902</c:v>
                </c:pt>
                <c:pt idx="23887">
                  <c:v>8.7064471036744902</c:v>
                </c:pt>
                <c:pt idx="23888">
                  <c:v>8.7064471036744902</c:v>
                </c:pt>
                <c:pt idx="23889">
                  <c:v>8.7064471036744902</c:v>
                </c:pt>
                <c:pt idx="23890">
                  <c:v>8.7064471036744902</c:v>
                </c:pt>
                <c:pt idx="23891">
                  <c:v>8.7064471036744902</c:v>
                </c:pt>
                <c:pt idx="23892">
                  <c:v>8.7064471036744902</c:v>
                </c:pt>
                <c:pt idx="23893">
                  <c:v>8.7064471036744902</c:v>
                </c:pt>
                <c:pt idx="23894">
                  <c:v>8.7064471036744902</c:v>
                </c:pt>
                <c:pt idx="23895">
                  <c:v>8.7064471036744902</c:v>
                </c:pt>
                <c:pt idx="23896">
                  <c:v>8.7064471036744902</c:v>
                </c:pt>
                <c:pt idx="23897">
                  <c:v>8.7064471036744902</c:v>
                </c:pt>
                <c:pt idx="23898">
                  <c:v>8.7064471036744902</c:v>
                </c:pt>
                <c:pt idx="23899">
                  <c:v>8.7064471036744902</c:v>
                </c:pt>
                <c:pt idx="23900">
                  <c:v>8.7064471036744902</c:v>
                </c:pt>
                <c:pt idx="23901">
                  <c:v>8.7064471036744902</c:v>
                </c:pt>
                <c:pt idx="23902">
                  <c:v>8.7064471036744902</c:v>
                </c:pt>
                <c:pt idx="23903">
                  <c:v>8.7064471036744902</c:v>
                </c:pt>
                <c:pt idx="23904">
                  <c:v>8.7064471036744902</c:v>
                </c:pt>
                <c:pt idx="23905">
                  <c:v>8.7064471036744902</c:v>
                </c:pt>
                <c:pt idx="23906">
                  <c:v>8.7064471036744902</c:v>
                </c:pt>
                <c:pt idx="23907">
                  <c:v>8.7064471036744902</c:v>
                </c:pt>
                <c:pt idx="23908">
                  <c:v>8.7064471036744902</c:v>
                </c:pt>
                <c:pt idx="23909">
                  <c:v>8.7064471036744902</c:v>
                </c:pt>
                <c:pt idx="23910">
                  <c:v>8.7064471036744902</c:v>
                </c:pt>
                <c:pt idx="23911">
                  <c:v>8.7064471036744902</c:v>
                </c:pt>
                <c:pt idx="23912">
                  <c:v>8.7064471036744902</c:v>
                </c:pt>
                <c:pt idx="23913">
                  <c:v>8.7064471036744902</c:v>
                </c:pt>
                <c:pt idx="23914">
                  <c:v>8.7064471036744902</c:v>
                </c:pt>
                <c:pt idx="23915">
                  <c:v>8.7064471036744902</c:v>
                </c:pt>
                <c:pt idx="23916">
                  <c:v>8.7064471036744902</c:v>
                </c:pt>
                <c:pt idx="23917">
                  <c:v>8.7064471036744902</c:v>
                </c:pt>
                <c:pt idx="23918">
                  <c:v>8.7064471036744902</c:v>
                </c:pt>
                <c:pt idx="23919">
                  <c:v>8.7064471036744902</c:v>
                </c:pt>
                <c:pt idx="23920">
                  <c:v>8.7064471036744902</c:v>
                </c:pt>
                <c:pt idx="23921">
                  <c:v>8.7064471036744902</c:v>
                </c:pt>
                <c:pt idx="23922">
                  <c:v>8.7064471036744902</c:v>
                </c:pt>
                <c:pt idx="23923">
                  <c:v>8.7064471036744902</c:v>
                </c:pt>
                <c:pt idx="23924">
                  <c:v>8.7064471036744902</c:v>
                </c:pt>
                <c:pt idx="23925">
                  <c:v>8.7064471036744902</c:v>
                </c:pt>
                <c:pt idx="23926">
                  <c:v>8.7064471036744902</c:v>
                </c:pt>
                <c:pt idx="23927">
                  <c:v>8.7064471036744902</c:v>
                </c:pt>
                <c:pt idx="23928">
                  <c:v>8.7064471036744902</c:v>
                </c:pt>
                <c:pt idx="23929">
                  <c:v>8.7064471036744902</c:v>
                </c:pt>
                <c:pt idx="23930">
                  <c:v>8.7064471036744902</c:v>
                </c:pt>
                <c:pt idx="23931">
                  <c:v>8.7064471036744902</c:v>
                </c:pt>
                <c:pt idx="23932">
                  <c:v>8.7064471036744902</c:v>
                </c:pt>
                <c:pt idx="23933">
                  <c:v>8.7064471036744902</c:v>
                </c:pt>
                <c:pt idx="23934">
                  <c:v>8.7064471036744902</c:v>
                </c:pt>
                <c:pt idx="23935">
                  <c:v>8.7064471036744902</c:v>
                </c:pt>
                <c:pt idx="23936">
                  <c:v>8.7064471036744902</c:v>
                </c:pt>
                <c:pt idx="23937">
                  <c:v>8.7064471036744902</c:v>
                </c:pt>
                <c:pt idx="23938">
                  <c:v>8.7064471036744902</c:v>
                </c:pt>
                <c:pt idx="23939">
                  <c:v>8.7064471036744902</c:v>
                </c:pt>
                <c:pt idx="23940">
                  <c:v>8.7064471036744902</c:v>
                </c:pt>
                <c:pt idx="23941">
                  <c:v>8.7064471036744902</c:v>
                </c:pt>
                <c:pt idx="23942">
                  <c:v>8.7064471036744902</c:v>
                </c:pt>
                <c:pt idx="23943">
                  <c:v>8.7064471036744902</c:v>
                </c:pt>
                <c:pt idx="23944">
                  <c:v>8.7064471036744902</c:v>
                </c:pt>
                <c:pt idx="23945">
                  <c:v>8.7064471036744902</c:v>
                </c:pt>
                <c:pt idx="23946">
                  <c:v>8.7064471036744902</c:v>
                </c:pt>
                <c:pt idx="23947">
                  <c:v>8.7064471036744902</c:v>
                </c:pt>
                <c:pt idx="23948">
                  <c:v>8.7064471036744902</c:v>
                </c:pt>
                <c:pt idx="23949">
                  <c:v>8.7064471036744902</c:v>
                </c:pt>
                <c:pt idx="23950">
                  <c:v>8.7064471036744902</c:v>
                </c:pt>
                <c:pt idx="23951">
                  <c:v>8.7064471036744902</c:v>
                </c:pt>
                <c:pt idx="23952">
                  <c:v>8.7064471036744902</c:v>
                </c:pt>
                <c:pt idx="23953">
                  <c:v>8.7064471036744902</c:v>
                </c:pt>
                <c:pt idx="23954">
                  <c:v>8.7064471036744902</c:v>
                </c:pt>
                <c:pt idx="23955">
                  <c:v>8.7064471036744902</c:v>
                </c:pt>
                <c:pt idx="23956">
                  <c:v>8.7064471036744902</c:v>
                </c:pt>
                <c:pt idx="23957">
                  <c:v>8.7064471036744902</c:v>
                </c:pt>
                <c:pt idx="23958">
                  <c:v>8.7064471036744902</c:v>
                </c:pt>
                <c:pt idx="23959">
                  <c:v>8.7064471036744902</c:v>
                </c:pt>
                <c:pt idx="23960">
                  <c:v>8.7064471036744902</c:v>
                </c:pt>
                <c:pt idx="23961">
                  <c:v>8.7064471036744902</c:v>
                </c:pt>
                <c:pt idx="23962">
                  <c:v>8.7064471036744902</c:v>
                </c:pt>
                <c:pt idx="23963">
                  <c:v>8.7064471036744902</c:v>
                </c:pt>
                <c:pt idx="23964">
                  <c:v>8.7064471036744902</c:v>
                </c:pt>
                <c:pt idx="23965">
                  <c:v>8.7064471036744902</c:v>
                </c:pt>
                <c:pt idx="23966">
                  <c:v>8.7064471036744902</c:v>
                </c:pt>
                <c:pt idx="23967">
                  <c:v>8.7064471036744902</c:v>
                </c:pt>
                <c:pt idx="23968">
                  <c:v>8.7064471036744902</c:v>
                </c:pt>
                <c:pt idx="23969">
                  <c:v>8.7064471036744902</c:v>
                </c:pt>
                <c:pt idx="23970">
                  <c:v>8.7064471036744902</c:v>
                </c:pt>
                <c:pt idx="23971">
                  <c:v>8.7064471036744902</c:v>
                </c:pt>
                <c:pt idx="23972">
                  <c:v>8.7064471036744902</c:v>
                </c:pt>
                <c:pt idx="23973">
                  <c:v>8.7064471036744902</c:v>
                </c:pt>
                <c:pt idx="23974">
                  <c:v>8.7064471036744902</c:v>
                </c:pt>
                <c:pt idx="23975">
                  <c:v>8.7064471036744902</c:v>
                </c:pt>
                <c:pt idx="23976">
                  <c:v>8.7064471036744902</c:v>
                </c:pt>
                <c:pt idx="23977">
                  <c:v>8.7064471036744902</c:v>
                </c:pt>
                <c:pt idx="23978">
                  <c:v>8.7064471036744902</c:v>
                </c:pt>
                <c:pt idx="23979">
                  <c:v>8.7064471036744902</c:v>
                </c:pt>
                <c:pt idx="23980">
                  <c:v>8.7064471036744902</c:v>
                </c:pt>
                <c:pt idx="23981">
                  <c:v>8.7064471036744902</c:v>
                </c:pt>
                <c:pt idx="23982">
                  <c:v>8.7064471036744902</c:v>
                </c:pt>
                <c:pt idx="23983">
                  <c:v>8.7064471036744902</c:v>
                </c:pt>
                <c:pt idx="23984">
                  <c:v>8.7064471036744902</c:v>
                </c:pt>
                <c:pt idx="23985">
                  <c:v>8.7064471036744902</c:v>
                </c:pt>
                <c:pt idx="23986">
                  <c:v>8.7064471036744902</c:v>
                </c:pt>
                <c:pt idx="23987">
                  <c:v>8.7064471036744902</c:v>
                </c:pt>
                <c:pt idx="23988">
                  <c:v>8.7064471036744902</c:v>
                </c:pt>
                <c:pt idx="23989">
                  <c:v>8.7064471036744902</c:v>
                </c:pt>
                <c:pt idx="23990">
                  <c:v>8.7064471036744902</c:v>
                </c:pt>
                <c:pt idx="23991">
                  <c:v>8.7064471036744902</c:v>
                </c:pt>
                <c:pt idx="23992">
                  <c:v>8.7064471036744902</c:v>
                </c:pt>
                <c:pt idx="23993">
                  <c:v>8.7064471036744902</c:v>
                </c:pt>
                <c:pt idx="23994">
                  <c:v>8.7064471036744902</c:v>
                </c:pt>
                <c:pt idx="23995">
                  <c:v>8.7064471036744902</c:v>
                </c:pt>
                <c:pt idx="23996">
                  <c:v>8.7064471036744902</c:v>
                </c:pt>
                <c:pt idx="23997">
                  <c:v>8.7064471036744902</c:v>
                </c:pt>
                <c:pt idx="23998">
                  <c:v>8.7064471036744902</c:v>
                </c:pt>
                <c:pt idx="23999">
                  <c:v>8.7064471036744902</c:v>
                </c:pt>
                <c:pt idx="24000">
                  <c:v>8.7064471036744902</c:v>
                </c:pt>
                <c:pt idx="24001">
                  <c:v>8.7064471036744902</c:v>
                </c:pt>
                <c:pt idx="24002">
                  <c:v>8.7064471036744902</c:v>
                </c:pt>
                <c:pt idx="24003">
                  <c:v>8.7064471036744902</c:v>
                </c:pt>
                <c:pt idx="24004">
                  <c:v>8.7064471036744902</c:v>
                </c:pt>
                <c:pt idx="24005">
                  <c:v>8.7064471036744902</c:v>
                </c:pt>
                <c:pt idx="24006">
                  <c:v>8.7064471036744902</c:v>
                </c:pt>
                <c:pt idx="24007">
                  <c:v>8.7064471036744902</c:v>
                </c:pt>
                <c:pt idx="24008">
                  <c:v>8.7064471036744902</c:v>
                </c:pt>
                <c:pt idx="24009">
                  <c:v>8.7064471036744902</c:v>
                </c:pt>
                <c:pt idx="24010">
                  <c:v>8.7064471036744902</c:v>
                </c:pt>
                <c:pt idx="24011">
                  <c:v>8.7064471036744902</c:v>
                </c:pt>
                <c:pt idx="24012">
                  <c:v>8.7064471036744902</c:v>
                </c:pt>
                <c:pt idx="24013">
                  <c:v>8.7064471036744902</c:v>
                </c:pt>
                <c:pt idx="24014">
                  <c:v>8.7064471036744902</c:v>
                </c:pt>
                <c:pt idx="24015">
                  <c:v>8.7064471036744902</c:v>
                </c:pt>
                <c:pt idx="24016">
                  <c:v>8.7064471036744902</c:v>
                </c:pt>
                <c:pt idx="24017">
                  <c:v>8.7064471036744902</c:v>
                </c:pt>
                <c:pt idx="24018">
                  <c:v>8.7064471036744902</c:v>
                </c:pt>
                <c:pt idx="24019">
                  <c:v>8.7064471036744902</c:v>
                </c:pt>
                <c:pt idx="24020">
                  <c:v>8.7064471036744902</c:v>
                </c:pt>
                <c:pt idx="24021">
                  <c:v>8.7064471036744902</c:v>
                </c:pt>
                <c:pt idx="24022">
                  <c:v>8.7064471036744902</c:v>
                </c:pt>
                <c:pt idx="24023">
                  <c:v>8.7064471036744902</c:v>
                </c:pt>
                <c:pt idx="24024">
                  <c:v>8.7064471036744902</c:v>
                </c:pt>
                <c:pt idx="24025">
                  <c:v>8.7064471036744902</c:v>
                </c:pt>
                <c:pt idx="24026">
                  <c:v>8.7064471036744902</c:v>
                </c:pt>
                <c:pt idx="24027">
                  <c:v>8.7064471036744902</c:v>
                </c:pt>
                <c:pt idx="24028">
                  <c:v>8.7064471036744902</c:v>
                </c:pt>
                <c:pt idx="24029">
                  <c:v>8.7064471036744902</c:v>
                </c:pt>
                <c:pt idx="24030">
                  <c:v>8.7064471036744902</c:v>
                </c:pt>
                <c:pt idx="24031">
                  <c:v>8.7064471036744902</c:v>
                </c:pt>
                <c:pt idx="24032">
                  <c:v>8.7064471036744902</c:v>
                </c:pt>
                <c:pt idx="24033">
                  <c:v>8.7064471036744902</c:v>
                </c:pt>
                <c:pt idx="24034">
                  <c:v>8.7064471036744902</c:v>
                </c:pt>
                <c:pt idx="24035">
                  <c:v>8.7064471036744902</c:v>
                </c:pt>
                <c:pt idx="24036">
                  <c:v>8.7064471036744902</c:v>
                </c:pt>
                <c:pt idx="24037">
                  <c:v>8.7064471036744902</c:v>
                </c:pt>
                <c:pt idx="24038">
                  <c:v>8.7064471036744902</c:v>
                </c:pt>
                <c:pt idx="24039">
                  <c:v>8.7064471036744902</c:v>
                </c:pt>
                <c:pt idx="24040">
                  <c:v>8.7064471036744902</c:v>
                </c:pt>
                <c:pt idx="24041">
                  <c:v>8.7064471036744902</c:v>
                </c:pt>
                <c:pt idx="24042">
                  <c:v>8.7064471036744902</c:v>
                </c:pt>
                <c:pt idx="24043">
                  <c:v>8.7064471036744902</c:v>
                </c:pt>
                <c:pt idx="24044">
                  <c:v>8.7064471036744902</c:v>
                </c:pt>
                <c:pt idx="24045">
                  <c:v>8.7064471036744902</c:v>
                </c:pt>
                <c:pt idx="24046">
                  <c:v>8.7064471036744902</c:v>
                </c:pt>
                <c:pt idx="24047">
                  <c:v>8.7064471036744902</c:v>
                </c:pt>
                <c:pt idx="24048">
                  <c:v>8.7064471036744902</c:v>
                </c:pt>
                <c:pt idx="24049">
                  <c:v>8.7064471036744902</c:v>
                </c:pt>
                <c:pt idx="24050">
                  <c:v>8.7064471036744902</c:v>
                </c:pt>
                <c:pt idx="24051">
                  <c:v>8.7064471036744902</c:v>
                </c:pt>
                <c:pt idx="24052">
                  <c:v>8.7064471036744902</c:v>
                </c:pt>
                <c:pt idx="24053">
                  <c:v>8.7064471036744902</c:v>
                </c:pt>
                <c:pt idx="24054">
                  <c:v>8.7064471036744902</c:v>
                </c:pt>
                <c:pt idx="24055">
                  <c:v>8.7064471036744902</c:v>
                </c:pt>
                <c:pt idx="24056">
                  <c:v>8.7064471036744902</c:v>
                </c:pt>
                <c:pt idx="24057">
                  <c:v>8.7064471036744902</c:v>
                </c:pt>
                <c:pt idx="24058">
                  <c:v>8.7064471036744902</c:v>
                </c:pt>
                <c:pt idx="24059">
                  <c:v>8.7064471036744902</c:v>
                </c:pt>
                <c:pt idx="24060">
                  <c:v>8.7064471036744902</c:v>
                </c:pt>
                <c:pt idx="24061">
                  <c:v>8.7064471036744902</c:v>
                </c:pt>
                <c:pt idx="24062">
                  <c:v>8.7064471036744902</c:v>
                </c:pt>
                <c:pt idx="24063">
                  <c:v>8.7064471036744902</c:v>
                </c:pt>
                <c:pt idx="24064">
                  <c:v>8.7064471036744902</c:v>
                </c:pt>
                <c:pt idx="24065">
                  <c:v>8.7064471036744902</c:v>
                </c:pt>
                <c:pt idx="24066">
                  <c:v>8.7064471036744902</c:v>
                </c:pt>
                <c:pt idx="24067">
                  <c:v>8.7064471036744902</c:v>
                </c:pt>
                <c:pt idx="24068">
                  <c:v>8.7064471036744902</c:v>
                </c:pt>
                <c:pt idx="24069">
                  <c:v>8.7064471036744902</c:v>
                </c:pt>
                <c:pt idx="24070">
                  <c:v>8.7064471036744902</c:v>
                </c:pt>
                <c:pt idx="24071">
                  <c:v>8.7064471036744902</c:v>
                </c:pt>
                <c:pt idx="24072">
                  <c:v>8.7064471036744902</c:v>
                </c:pt>
                <c:pt idx="24073">
                  <c:v>8.7064471036744902</c:v>
                </c:pt>
                <c:pt idx="24074">
                  <c:v>8.7064471036744902</c:v>
                </c:pt>
                <c:pt idx="24075">
                  <c:v>8.7064471036744902</c:v>
                </c:pt>
                <c:pt idx="24076">
                  <c:v>8.7064471036744902</c:v>
                </c:pt>
                <c:pt idx="24077">
                  <c:v>8.7064471036744902</c:v>
                </c:pt>
                <c:pt idx="24078">
                  <c:v>8.7064471036744902</c:v>
                </c:pt>
                <c:pt idx="24079">
                  <c:v>8.7064471036744902</c:v>
                </c:pt>
                <c:pt idx="24080">
                  <c:v>8.7064471036744902</c:v>
                </c:pt>
                <c:pt idx="24081">
                  <c:v>8.7064471036744902</c:v>
                </c:pt>
                <c:pt idx="24082">
                  <c:v>8.7064471036744902</c:v>
                </c:pt>
                <c:pt idx="24083">
                  <c:v>8.7064471036744902</c:v>
                </c:pt>
                <c:pt idx="24084">
                  <c:v>8.7064471036744902</c:v>
                </c:pt>
                <c:pt idx="24085">
                  <c:v>8.7064471036744902</c:v>
                </c:pt>
                <c:pt idx="24086">
                  <c:v>8.7064471036744902</c:v>
                </c:pt>
                <c:pt idx="24087">
                  <c:v>8.7064471036744902</c:v>
                </c:pt>
                <c:pt idx="24088">
                  <c:v>8.7064471036744902</c:v>
                </c:pt>
                <c:pt idx="24089">
                  <c:v>8.7064471036744902</c:v>
                </c:pt>
                <c:pt idx="24090">
                  <c:v>8.7064471036744902</c:v>
                </c:pt>
                <c:pt idx="24091">
                  <c:v>8.7064471036744902</c:v>
                </c:pt>
                <c:pt idx="24092">
                  <c:v>8.7064471036744902</c:v>
                </c:pt>
                <c:pt idx="24093">
                  <c:v>8.7064471036744902</c:v>
                </c:pt>
                <c:pt idx="24094">
                  <c:v>8.7064471036744902</c:v>
                </c:pt>
                <c:pt idx="24095">
                  <c:v>8.7064471036744902</c:v>
                </c:pt>
                <c:pt idx="24096">
                  <c:v>8.7064471036744902</c:v>
                </c:pt>
                <c:pt idx="24097">
                  <c:v>8.7064471036744902</c:v>
                </c:pt>
                <c:pt idx="24098">
                  <c:v>8.7064471036744902</c:v>
                </c:pt>
                <c:pt idx="24099">
                  <c:v>8.7064471036744902</c:v>
                </c:pt>
                <c:pt idx="24100">
                  <c:v>8.7064471036744902</c:v>
                </c:pt>
                <c:pt idx="24101">
                  <c:v>8.7064471036744902</c:v>
                </c:pt>
                <c:pt idx="24102">
                  <c:v>8.7064471036744902</c:v>
                </c:pt>
                <c:pt idx="24103">
                  <c:v>8.7064471036744902</c:v>
                </c:pt>
                <c:pt idx="24104">
                  <c:v>8.7064471036744902</c:v>
                </c:pt>
                <c:pt idx="24105">
                  <c:v>8.7064471036744902</c:v>
                </c:pt>
                <c:pt idx="24106">
                  <c:v>8.7064471036744902</c:v>
                </c:pt>
                <c:pt idx="24107">
                  <c:v>8.7064471036744902</c:v>
                </c:pt>
                <c:pt idx="24108">
                  <c:v>8.7064471036744902</c:v>
                </c:pt>
                <c:pt idx="24109">
                  <c:v>8.7064471036744902</c:v>
                </c:pt>
                <c:pt idx="24110">
                  <c:v>8.7064471036744902</c:v>
                </c:pt>
                <c:pt idx="24111">
                  <c:v>8.7064471036744902</c:v>
                </c:pt>
                <c:pt idx="24112">
                  <c:v>8.7064471036744902</c:v>
                </c:pt>
                <c:pt idx="24113">
                  <c:v>8.7064471036744902</c:v>
                </c:pt>
                <c:pt idx="24114">
                  <c:v>8.7064471036744902</c:v>
                </c:pt>
                <c:pt idx="24115">
                  <c:v>8.7064471036744902</c:v>
                </c:pt>
                <c:pt idx="24116">
                  <c:v>8.7064471036744902</c:v>
                </c:pt>
                <c:pt idx="24117">
                  <c:v>8.7064471036744902</c:v>
                </c:pt>
                <c:pt idx="24118">
                  <c:v>8.7064471036744902</c:v>
                </c:pt>
                <c:pt idx="24119">
                  <c:v>8.7064471036744902</c:v>
                </c:pt>
                <c:pt idx="24120">
                  <c:v>8.7064471036744902</c:v>
                </c:pt>
                <c:pt idx="24121">
                  <c:v>8.7064471036744902</c:v>
                </c:pt>
                <c:pt idx="24122">
                  <c:v>8.7064471036744902</c:v>
                </c:pt>
                <c:pt idx="24123">
                  <c:v>8.7064471036744902</c:v>
                </c:pt>
                <c:pt idx="24124">
                  <c:v>8.7064471036744902</c:v>
                </c:pt>
                <c:pt idx="24125">
                  <c:v>8.7064471036744902</c:v>
                </c:pt>
                <c:pt idx="24126">
                  <c:v>8.7064471036744902</c:v>
                </c:pt>
                <c:pt idx="24127">
                  <c:v>8.7064471036744902</c:v>
                </c:pt>
                <c:pt idx="24128">
                  <c:v>8.7064471036744902</c:v>
                </c:pt>
                <c:pt idx="24129">
                  <c:v>8.7064471036744902</c:v>
                </c:pt>
                <c:pt idx="24130">
                  <c:v>8.7064471036744902</c:v>
                </c:pt>
                <c:pt idx="24131">
                  <c:v>8.7064471036744902</c:v>
                </c:pt>
                <c:pt idx="24132">
                  <c:v>8.7064471036744902</c:v>
                </c:pt>
                <c:pt idx="24133">
                  <c:v>8.7064471036744902</c:v>
                </c:pt>
                <c:pt idx="24134">
                  <c:v>8.7064471036744902</c:v>
                </c:pt>
                <c:pt idx="24135">
                  <c:v>8.7064471036744902</c:v>
                </c:pt>
                <c:pt idx="24136">
                  <c:v>8.7064471036744902</c:v>
                </c:pt>
                <c:pt idx="24137">
                  <c:v>8.7064471036744902</c:v>
                </c:pt>
                <c:pt idx="24138">
                  <c:v>8.7064471036744902</c:v>
                </c:pt>
                <c:pt idx="24139">
                  <c:v>8.7064471036744902</c:v>
                </c:pt>
                <c:pt idx="24140">
                  <c:v>8.7064471036744902</c:v>
                </c:pt>
                <c:pt idx="24141">
                  <c:v>8.7064471036744902</c:v>
                </c:pt>
                <c:pt idx="24142">
                  <c:v>8.7064471036744902</c:v>
                </c:pt>
                <c:pt idx="24143">
                  <c:v>8.7064471036744902</c:v>
                </c:pt>
                <c:pt idx="24144">
                  <c:v>8.7064471036744902</c:v>
                </c:pt>
                <c:pt idx="24145">
                  <c:v>8.7064471036744902</c:v>
                </c:pt>
                <c:pt idx="24146">
                  <c:v>8.7064471036744902</c:v>
                </c:pt>
                <c:pt idx="24147">
                  <c:v>8.7064471036744902</c:v>
                </c:pt>
                <c:pt idx="24148">
                  <c:v>8.7064471036744902</c:v>
                </c:pt>
                <c:pt idx="24149">
                  <c:v>8.7064471036744902</c:v>
                </c:pt>
                <c:pt idx="24150">
                  <c:v>8.7064471036744902</c:v>
                </c:pt>
                <c:pt idx="24151">
                  <c:v>8.7064471036744902</c:v>
                </c:pt>
                <c:pt idx="24152">
                  <c:v>8.7064471036744902</c:v>
                </c:pt>
                <c:pt idx="24153">
                  <c:v>8.7064471036744902</c:v>
                </c:pt>
                <c:pt idx="24154">
                  <c:v>8.7064471036744902</c:v>
                </c:pt>
                <c:pt idx="24155">
                  <c:v>8.7064471036744902</c:v>
                </c:pt>
                <c:pt idx="24156">
                  <c:v>8.7064471036744902</c:v>
                </c:pt>
                <c:pt idx="24157">
                  <c:v>8.7064471036744902</c:v>
                </c:pt>
                <c:pt idx="24158">
                  <c:v>8.7064471036744902</c:v>
                </c:pt>
                <c:pt idx="24159">
                  <c:v>8.7064471036744902</c:v>
                </c:pt>
                <c:pt idx="24160">
                  <c:v>8.7064471036744902</c:v>
                </c:pt>
                <c:pt idx="24161">
                  <c:v>8.7064471036744902</c:v>
                </c:pt>
                <c:pt idx="24162">
                  <c:v>8.7064471036744902</c:v>
                </c:pt>
                <c:pt idx="24163">
                  <c:v>8.7064471036744902</c:v>
                </c:pt>
                <c:pt idx="24164">
                  <c:v>8.7064471036744902</c:v>
                </c:pt>
                <c:pt idx="24165">
                  <c:v>8.7064471036744902</c:v>
                </c:pt>
                <c:pt idx="24166">
                  <c:v>8.7064471036744902</c:v>
                </c:pt>
                <c:pt idx="24167">
                  <c:v>8.7064471036744902</c:v>
                </c:pt>
                <c:pt idx="24168">
                  <c:v>8.7064471036744902</c:v>
                </c:pt>
                <c:pt idx="24169">
                  <c:v>8.7064471036744902</c:v>
                </c:pt>
                <c:pt idx="24170">
                  <c:v>8.7064471036744902</c:v>
                </c:pt>
                <c:pt idx="24171">
                  <c:v>8.7064471036744902</c:v>
                </c:pt>
                <c:pt idx="24172">
                  <c:v>8.7064471036744902</c:v>
                </c:pt>
                <c:pt idx="24173">
                  <c:v>8.7064471036744902</c:v>
                </c:pt>
                <c:pt idx="24174">
                  <c:v>8.7064471036744902</c:v>
                </c:pt>
                <c:pt idx="24175">
                  <c:v>8.7064471036744902</c:v>
                </c:pt>
                <c:pt idx="24176">
                  <c:v>8.7064471036744902</c:v>
                </c:pt>
                <c:pt idx="24177">
                  <c:v>8.7064471036744902</c:v>
                </c:pt>
                <c:pt idx="24178">
                  <c:v>8.7064471036744902</c:v>
                </c:pt>
                <c:pt idx="24179">
                  <c:v>8.7064471036744902</c:v>
                </c:pt>
                <c:pt idx="24180">
                  <c:v>8.7064471036744902</c:v>
                </c:pt>
                <c:pt idx="24181">
                  <c:v>8.7064471036744902</c:v>
                </c:pt>
                <c:pt idx="24182">
                  <c:v>8.7064471036744902</c:v>
                </c:pt>
                <c:pt idx="24183">
                  <c:v>8.7064471036744902</c:v>
                </c:pt>
                <c:pt idx="24184">
                  <c:v>8.7064471036744902</c:v>
                </c:pt>
                <c:pt idx="24185">
                  <c:v>8.7064471036744902</c:v>
                </c:pt>
                <c:pt idx="24186">
                  <c:v>8.7064471036744902</c:v>
                </c:pt>
                <c:pt idx="24187">
                  <c:v>8.7064471036744902</c:v>
                </c:pt>
                <c:pt idx="24188">
                  <c:v>8.7064471036744902</c:v>
                </c:pt>
                <c:pt idx="24189">
                  <c:v>8.7064471036744902</c:v>
                </c:pt>
                <c:pt idx="24190">
                  <c:v>8.7064471036744902</c:v>
                </c:pt>
                <c:pt idx="24191">
                  <c:v>8.7064471036744902</c:v>
                </c:pt>
                <c:pt idx="24192">
                  <c:v>8.7064471036744902</c:v>
                </c:pt>
                <c:pt idx="24193">
                  <c:v>8.7064471036744902</c:v>
                </c:pt>
                <c:pt idx="24194">
                  <c:v>8.7064471036744902</c:v>
                </c:pt>
                <c:pt idx="24195">
                  <c:v>8.7064471036744902</c:v>
                </c:pt>
                <c:pt idx="24196">
                  <c:v>8.7064471036744902</c:v>
                </c:pt>
                <c:pt idx="24197">
                  <c:v>8.7064471036744902</c:v>
                </c:pt>
                <c:pt idx="24198">
                  <c:v>8.7064471036744902</c:v>
                </c:pt>
                <c:pt idx="24199">
                  <c:v>8.7064471036744902</c:v>
                </c:pt>
                <c:pt idx="24200">
                  <c:v>8.7064471036744902</c:v>
                </c:pt>
                <c:pt idx="24201">
                  <c:v>8.7064471036744902</c:v>
                </c:pt>
                <c:pt idx="24202">
                  <c:v>8.7064471036744902</c:v>
                </c:pt>
                <c:pt idx="24203">
                  <c:v>8.7064471036744902</c:v>
                </c:pt>
                <c:pt idx="24204">
                  <c:v>8.7064471036744902</c:v>
                </c:pt>
                <c:pt idx="24205">
                  <c:v>8.7064471036744902</c:v>
                </c:pt>
                <c:pt idx="24206">
                  <c:v>8.7064471036744902</c:v>
                </c:pt>
                <c:pt idx="24207">
                  <c:v>8.7064471036744902</c:v>
                </c:pt>
                <c:pt idx="24208">
                  <c:v>9.0849882820951198</c:v>
                </c:pt>
                <c:pt idx="24209">
                  <c:v>9.0849882820951198</c:v>
                </c:pt>
                <c:pt idx="24210">
                  <c:v>8.7064471036744902</c:v>
                </c:pt>
                <c:pt idx="24211">
                  <c:v>8.7064471036744902</c:v>
                </c:pt>
                <c:pt idx="24212">
                  <c:v>8.7064471036744902</c:v>
                </c:pt>
                <c:pt idx="24213">
                  <c:v>8.7064471036744902</c:v>
                </c:pt>
                <c:pt idx="24214">
                  <c:v>8.7064471036744902</c:v>
                </c:pt>
                <c:pt idx="24215">
                  <c:v>8.7064471036744902</c:v>
                </c:pt>
                <c:pt idx="24216">
                  <c:v>8.7064471036744902</c:v>
                </c:pt>
                <c:pt idx="24217">
                  <c:v>8.7064471036744902</c:v>
                </c:pt>
                <c:pt idx="24218">
                  <c:v>8.7064471036744902</c:v>
                </c:pt>
                <c:pt idx="24219">
                  <c:v>8.7064471036744902</c:v>
                </c:pt>
                <c:pt idx="24220">
                  <c:v>8.7064471036744902</c:v>
                </c:pt>
                <c:pt idx="24221">
                  <c:v>8.7064471036744902</c:v>
                </c:pt>
                <c:pt idx="24222">
                  <c:v>8.7064471036744902</c:v>
                </c:pt>
                <c:pt idx="24223">
                  <c:v>8.7064471036744902</c:v>
                </c:pt>
                <c:pt idx="24224">
                  <c:v>8.7064471036744902</c:v>
                </c:pt>
                <c:pt idx="24225">
                  <c:v>8.7064471036744902</c:v>
                </c:pt>
                <c:pt idx="24226">
                  <c:v>8.7064471036744902</c:v>
                </c:pt>
                <c:pt idx="24227">
                  <c:v>8.7064471036744902</c:v>
                </c:pt>
                <c:pt idx="24228">
                  <c:v>8.7064471036744902</c:v>
                </c:pt>
                <c:pt idx="24229">
                  <c:v>8.7064471036744902</c:v>
                </c:pt>
                <c:pt idx="24230">
                  <c:v>8.7064471036744902</c:v>
                </c:pt>
                <c:pt idx="24231">
                  <c:v>8.7064471036744902</c:v>
                </c:pt>
                <c:pt idx="24232">
                  <c:v>8.7064471036744902</c:v>
                </c:pt>
                <c:pt idx="24233">
                  <c:v>8.7064471036744902</c:v>
                </c:pt>
                <c:pt idx="24234">
                  <c:v>8.7064471036744902</c:v>
                </c:pt>
                <c:pt idx="24235">
                  <c:v>8.7064471036744902</c:v>
                </c:pt>
                <c:pt idx="24236">
                  <c:v>8.7064471036744902</c:v>
                </c:pt>
                <c:pt idx="24237">
                  <c:v>8.7064471036744902</c:v>
                </c:pt>
                <c:pt idx="24238">
                  <c:v>9.0849882820951198</c:v>
                </c:pt>
                <c:pt idx="24239">
                  <c:v>9.0849882820951198</c:v>
                </c:pt>
                <c:pt idx="24240">
                  <c:v>9.0849882820951198</c:v>
                </c:pt>
                <c:pt idx="24241">
                  <c:v>8.7064471036744902</c:v>
                </c:pt>
                <c:pt idx="24242">
                  <c:v>8.7064471036744902</c:v>
                </c:pt>
                <c:pt idx="24243">
                  <c:v>8.7064471036744902</c:v>
                </c:pt>
                <c:pt idx="24244">
                  <c:v>8.7064471036744902</c:v>
                </c:pt>
                <c:pt idx="24245">
                  <c:v>9.0849882820951198</c:v>
                </c:pt>
                <c:pt idx="24246">
                  <c:v>9.0849882820951198</c:v>
                </c:pt>
                <c:pt idx="24247">
                  <c:v>9.0849882820951198</c:v>
                </c:pt>
                <c:pt idx="24248">
                  <c:v>9.0849882820951198</c:v>
                </c:pt>
                <c:pt idx="24249">
                  <c:v>9.0849882820951198</c:v>
                </c:pt>
                <c:pt idx="24250">
                  <c:v>9.0849882820951198</c:v>
                </c:pt>
                <c:pt idx="24251">
                  <c:v>8.7064471036744902</c:v>
                </c:pt>
                <c:pt idx="24252">
                  <c:v>8.7064471036744902</c:v>
                </c:pt>
                <c:pt idx="24253">
                  <c:v>8.7064471036744902</c:v>
                </c:pt>
                <c:pt idx="24254">
                  <c:v>8.7064471036744902</c:v>
                </c:pt>
                <c:pt idx="24255">
                  <c:v>9.0849882820951198</c:v>
                </c:pt>
                <c:pt idx="24256">
                  <c:v>9.0849882820951198</c:v>
                </c:pt>
                <c:pt idx="24257">
                  <c:v>9.0849882820951198</c:v>
                </c:pt>
                <c:pt idx="24258">
                  <c:v>9.0849882820951198</c:v>
                </c:pt>
                <c:pt idx="24259">
                  <c:v>9.0849882820951198</c:v>
                </c:pt>
                <c:pt idx="24260">
                  <c:v>9.0849882820951198</c:v>
                </c:pt>
                <c:pt idx="24261">
                  <c:v>8.7064471036744902</c:v>
                </c:pt>
                <c:pt idx="24262">
                  <c:v>8.7064471036744902</c:v>
                </c:pt>
                <c:pt idx="24263">
                  <c:v>8.7064471036744902</c:v>
                </c:pt>
                <c:pt idx="24264">
                  <c:v>8.7064471036744902</c:v>
                </c:pt>
                <c:pt idx="24265">
                  <c:v>8.7064471036744902</c:v>
                </c:pt>
                <c:pt idx="24266">
                  <c:v>8.7064471036744902</c:v>
                </c:pt>
                <c:pt idx="24267">
                  <c:v>8.7064471036744902</c:v>
                </c:pt>
                <c:pt idx="24268">
                  <c:v>9.0849882820951198</c:v>
                </c:pt>
                <c:pt idx="24269">
                  <c:v>9.0849882820951198</c:v>
                </c:pt>
                <c:pt idx="24270">
                  <c:v>9.0849882820951198</c:v>
                </c:pt>
                <c:pt idx="24271">
                  <c:v>9.0849882820951198</c:v>
                </c:pt>
                <c:pt idx="24272">
                  <c:v>8.7064471036744902</c:v>
                </c:pt>
                <c:pt idx="24273">
                  <c:v>8.7064471036744902</c:v>
                </c:pt>
                <c:pt idx="24274">
                  <c:v>8.7064471036744902</c:v>
                </c:pt>
                <c:pt idx="24275">
                  <c:v>9.0849882820951198</c:v>
                </c:pt>
                <c:pt idx="24276">
                  <c:v>9.0849882820951198</c:v>
                </c:pt>
                <c:pt idx="24277">
                  <c:v>9.0849882820951198</c:v>
                </c:pt>
                <c:pt idx="24278">
                  <c:v>9.0849882820951198</c:v>
                </c:pt>
                <c:pt idx="24279">
                  <c:v>9.0849882820951198</c:v>
                </c:pt>
                <c:pt idx="24280">
                  <c:v>9.0849882820951198</c:v>
                </c:pt>
                <c:pt idx="24281">
                  <c:v>9.0849882820951198</c:v>
                </c:pt>
                <c:pt idx="24282">
                  <c:v>9.0849882820951198</c:v>
                </c:pt>
                <c:pt idx="24283">
                  <c:v>9.0849882820951198</c:v>
                </c:pt>
                <c:pt idx="24284">
                  <c:v>9.0849882820951198</c:v>
                </c:pt>
                <c:pt idx="24285">
                  <c:v>9.0849882820951198</c:v>
                </c:pt>
                <c:pt idx="24286">
                  <c:v>9.0849882820951198</c:v>
                </c:pt>
                <c:pt idx="24287">
                  <c:v>9.0849882820951198</c:v>
                </c:pt>
                <c:pt idx="24288">
                  <c:v>9.0849882820951198</c:v>
                </c:pt>
                <c:pt idx="24289">
                  <c:v>9.0849882820951198</c:v>
                </c:pt>
                <c:pt idx="24290">
                  <c:v>9.0849882820951198</c:v>
                </c:pt>
                <c:pt idx="24291">
                  <c:v>9.0849882820951198</c:v>
                </c:pt>
                <c:pt idx="24292">
                  <c:v>9.0849882820951198</c:v>
                </c:pt>
                <c:pt idx="24293">
                  <c:v>9.0849882820951198</c:v>
                </c:pt>
                <c:pt idx="24294">
                  <c:v>9.0849882820951198</c:v>
                </c:pt>
                <c:pt idx="24295">
                  <c:v>9.0849882820951198</c:v>
                </c:pt>
                <c:pt idx="24296">
                  <c:v>9.0849882820951198</c:v>
                </c:pt>
                <c:pt idx="24297">
                  <c:v>9.0849882820951198</c:v>
                </c:pt>
                <c:pt idx="24298">
                  <c:v>9.0849882820951198</c:v>
                </c:pt>
                <c:pt idx="24299">
                  <c:v>9.0849882820951198</c:v>
                </c:pt>
                <c:pt idx="24300">
                  <c:v>9.0849882820951198</c:v>
                </c:pt>
                <c:pt idx="24301">
                  <c:v>9.0849882820951198</c:v>
                </c:pt>
                <c:pt idx="24302">
                  <c:v>9.0849882820951198</c:v>
                </c:pt>
                <c:pt idx="24303">
                  <c:v>9.0849882820951198</c:v>
                </c:pt>
                <c:pt idx="24304">
                  <c:v>9.0849882820951198</c:v>
                </c:pt>
                <c:pt idx="24305">
                  <c:v>9.0849882820951198</c:v>
                </c:pt>
                <c:pt idx="24306">
                  <c:v>9.0849882820951198</c:v>
                </c:pt>
                <c:pt idx="24307">
                  <c:v>9.0849882820951198</c:v>
                </c:pt>
                <c:pt idx="24308">
                  <c:v>9.0849882820951198</c:v>
                </c:pt>
                <c:pt idx="24309">
                  <c:v>9.0849882820951198</c:v>
                </c:pt>
                <c:pt idx="24310">
                  <c:v>9.0849882820951198</c:v>
                </c:pt>
                <c:pt idx="24311">
                  <c:v>9.0849882820951198</c:v>
                </c:pt>
                <c:pt idx="24312">
                  <c:v>9.0849882820951198</c:v>
                </c:pt>
                <c:pt idx="24313">
                  <c:v>9.0849882820951198</c:v>
                </c:pt>
                <c:pt idx="24314">
                  <c:v>9.0849882820951198</c:v>
                </c:pt>
                <c:pt idx="24315">
                  <c:v>9.0849882820951198</c:v>
                </c:pt>
                <c:pt idx="24316">
                  <c:v>9.0849882820951198</c:v>
                </c:pt>
                <c:pt idx="24317">
                  <c:v>9.0849882820951198</c:v>
                </c:pt>
                <c:pt idx="24318">
                  <c:v>9.0849882820951198</c:v>
                </c:pt>
                <c:pt idx="24319">
                  <c:v>9.0849882820951198</c:v>
                </c:pt>
                <c:pt idx="24320">
                  <c:v>9.0849882820951198</c:v>
                </c:pt>
                <c:pt idx="24321">
                  <c:v>9.0849882820951198</c:v>
                </c:pt>
                <c:pt idx="24322">
                  <c:v>9.0849882820951198</c:v>
                </c:pt>
                <c:pt idx="24323">
                  <c:v>9.0849882820951198</c:v>
                </c:pt>
                <c:pt idx="24324">
                  <c:v>9.0849882820951198</c:v>
                </c:pt>
                <c:pt idx="24325">
                  <c:v>9.0849882820951198</c:v>
                </c:pt>
                <c:pt idx="24326">
                  <c:v>9.0849882820951198</c:v>
                </c:pt>
                <c:pt idx="24327">
                  <c:v>9.0849882820951198</c:v>
                </c:pt>
                <c:pt idx="24328">
                  <c:v>9.0849882820951198</c:v>
                </c:pt>
                <c:pt idx="24329">
                  <c:v>9.0849882820951198</c:v>
                </c:pt>
                <c:pt idx="24330">
                  <c:v>9.0849882820951198</c:v>
                </c:pt>
                <c:pt idx="24331">
                  <c:v>9.0849882820951198</c:v>
                </c:pt>
                <c:pt idx="24332">
                  <c:v>9.0849882820951198</c:v>
                </c:pt>
                <c:pt idx="24333">
                  <c:v>9.0849882820951198</c:v>
                </c:pt>
                <c:pt idx="24334">
                  <c:v>9.0849882820951198</c:v>
                </c:pt>
                <c:pt idx="24335">
                  <c:v>9.0849882820951198</c:v>
                </c:pt>
                <c:pt idx="24336">
                  <c:v>9.0849882820951198</c:v>
                </c:pt>
                <c:pt idx="24337">
                  <c:v>9.0849882820951198</c:v>
                </c:pt>
                <c:pt idx="24338">
                  <c:v>9.0849882820951198</c:v>
                </c:pt>
                <c:pt idx="24339">
                  <c:v>9.0849882820951198</c:v>
                </c:pt>
                <c:pt idx="24340">
                  <c:v>9.0849882820951198</c:v>
                </c:pt>
                <c:pt idx="24341">
                  <c:v>9.0849882820951198</c:v>
                </c:pt>
                <c:pt idx="24342">
                  <c:v>9.0849882820951198</c:v>
                </c:pt>
                <c:pt idx="24343">
                  <c:v>9.0849882820951198</c:v>
                </c:pt>
                <c:pt idx="24344">
                  <c:v>9.0849882820951198</c:v>
                </c:pt>
                <c:pt idx="24345">
                  <c:v>9.0849882820951198</c:v>
                </c:pt>
                <c:pt idx="24346">
                  <c:v>9.0849882820951198</c:v>
                </c:pt>
                <c:pt idx="24347">
                  <c:v>9.0849882820951198</c:v>
                </c:pt>
                <c:pt idx="24348">
                  <c:v>9.0849882820951198</c:v>
                </c:pt>
                <c:pt idx="24349">
                  <c:v>9.0849882820951198</c:v>
                </c:pt>
                <c:pt idx="24350">
                  <c:v>9.0849882820951198</c:v>
                </c:pt>
                <c:pt idx="24351">
                  <c:v>9.0849882820951198</c:v>
                </c:pt>
                <c:pt idx="24352">
                  <c:v>9.0849882820951198</c:v>
                </c:pt>
                <c:pt idx="24353">
                  <c:v>9.0849882820951198</c:v>
                </c:pt>
                <c:pt idx="24354">
                  <c:v>9.0849882820951198</c:v>
                </c:pt>
                <c:pt idx="24355">
                  <c:v>9.0849882820951198</c:v>
                </c:pt>
                <c:pt idx="24356">
                  <c:v>9.0849882820951198</c:v>
                </c:pt>
                <c:pt idx="24357">
                  <c:v>9.0849882820951198</c:v>
                </c:pt>
                <c:pt idx="24358">
                  <c:v>9.0849882820951198</c:v>
                </c:pt>
                <c:pt idx="24359">
                  <c:v>9.0849882820951198</c:v>
                </c:pt>
                <c:pt idx="24360">
                  <c:v>9.0849882820951198</c:v>
                </c:pt>
                <c:pt idx="24361">
                  <c:v>9.0849882820951198</c:v>
                </c:pt>
                <c:pt idx="24362">
                  <c:v>9.0849882820951198</c:v>
                </c:pt>
                <c:pt idx="24363">
                  <c:v>9.0849882820951198</c:v>
                </c:pt>
                <c:pt idx="24364">
                  <c:v>9.0849882820951198</c:v>
                </c:pt>
                <c:pt idx="24365">
                  <c:v>9.0849882820951198</c:v>
                </c:pt>
                <c:pt idx="24366">
                  <c:v>9.0849882820951198</c:v>
                </c:pt>
                <c:pt idx="24367">
                  <c:v>9.0849882820951198</c:v>
                </c:pt>
                <c:pt idx="24368">
                  <c:v>9.0849882820951198</c:v>
                </c:pt>
                <c:pt idx="24369">
                  <c:v>9.0849882820951198</c:v>
                </c:pt>
                <c:pt idx="24370">
                  <c:v>9.0849882820951198</c:v>
                </c:pt>
                <c:pt idx="24371">
                  <c:v>9.0849882820951198</c:v>
                </c:pt>
                <c:pt idx="24372">
                  <c:v>9.0849882820951198</c:v>
                </c:pt>
                <c:pt idx="24373">
                  <c:v>9.0849882820951198</c:v>
                </c:pt>
                <c:pt idx="24374">
                  <c:v>9.0849882820951198</c:v>
                </c:pt>
                <c:pt idx="24375">
                  <c:v>9.0849882820951198</c:v>
                </c:pt>
                <c:pt idx="24376">
                  <c:v>9.0849882820951198</c:v>
                </c:pt>
                <c:pt idx="24377">
                  <c:v>9.0849882820951198</c:v>
                </c:pt>
                <c:pt idx="24378">
                  <c:v>9.0849882820951198</c:v>
                </c:pt>
                <c:pt idx="24379">
                  <c:v>9.0849882820951198</c:v>
                </c:pt>
                <c:pt idx="24380">
                  <c:v>9.0849882820951198</c:v>
                </c:pt>
                <c:pt idx="24381">
                  <c:v>9.0849882820951198</c:v>
                </c:pt>
                <c:pt idx="24382">
                  <c:v>9.0849882820951198</c:v>
                </c:pt>
                <c:pt idx="24383">
                  <c:v>9.0849882820951198</c:v>
                </c:pt>
                <c:pt idx="24384">
                  <c:v>9.0849882820951198</c:v>
                </c:pt>
                <c:pt idx="24385">
                  <c:v>9.0849882820951198</c:v>
                </c:pt>
                <c:pt idx="24386">
                  <c:v>9.0849882820951198</c:v>
                </c:pt>
                <c:pt idx="24387">
                  <c:v>9.0849882820951198</c:v>
                </c:pt>
                <c:pt idx="24388">
                  <c:v>9.0849882820951198</c:v>
                </c:pt>
                <c:pt idx="24389">
                  <c:v>9.0849882820951198</c:v>
                </c:pt>
                <c:pt idx="24390">
                  <c:v>9.0849882820951198</c:v>
                </c:pt>
                <c:pt idx="24391">
                  <c:v>9.0849882820951198</c:v>
                </c:pt>
                <c:pt idx="24392">
                  <c:v>9.0849882820951198</c:v>
                </c:pt>
                <c:pt idx="24393">
                  <c:v>9.0849882820951198</c:v>
                </c:pt>
                <c:pt idx="24394">
                  <c:v>9.0849882820951198</c:v>
                </c:pt>
                <c:pt idx="24395">
                  <c:v>9.0849882820951198</c:v>
                </c:pt>
                <c:pt idx="24396">
                  <c:v>9.0849882820951198</c:v>
                </c:pt>
                <c:pt idx="24397">
                  <c:v>9.0849882820951198</c:v>
                </c:pt>
                <c:pt idx="24398">
                  <c:v>9.0849882820951198</c:v>
                </c:pt>
                <c:pt idx="24399">
                  <c:v>9.0849882820951198</c:v>
                </c:pt>
                <c:pt idx="24400">
                  <c:v>9.0849882820951198</c:v>
                </c:pt>
                <c:pt idx="24401">
                  <c:v>9.0849882820951198</c:v>
                </c:pt>
                <c:pt idx="24402">
                  <c:v>9.0849882820951198</c:v>
                </c:pt>
                <c:pt idx="24403">
                  <c:v>9.0849882820951198</c:v>
                </c:pt>
                <c:pt idx="24404">
                  <c:v>9.0849882820951198</c:v>
                </c:pt>
                <c:pt idx="24405">
                  <c:v>9.0849882820951198</c:v>
                </c:pt>
                <c:pt idx="24406">
                  <c:v>9.0849882820951198</c:v>
                </c:pt>
                <c:pt idx="24407">
                  <c:v>9.0849882820951198</c:v>
                </c:pt>
                <c:pt idx="24408">
                  <c:v>9.0849882820951198</c:v>
                </c:pt>
                <c:pt idx="24409">
                  <c:v>9.0849882820951198</c:v>
                </c:pt>
                <c:pt idx="24410">
                  <c:v>9.0849882820951198</c:v>
                </c:pt>
                <c:pt idx="24411">
                  <c:v>9.0849882820951198</c:v>
                </c:pt>
                <c:pt idx="24412">
                  <c:v>9.0849882820951198</c:v>
                </c:pt>
                <c:pt idx="24413">
                  <c:v>9.0849882820951198</c:v>
                </c:pt>
                <c:pt idx="24414">
                  <c:v>9.0849882820951198</c:v>
                </c:pt>
                <c:pt idx="24415">
                  <c:v>9.0849882820951198</c:v>
                </c:pt>
                <c:pt idx="24416">
                  <c:v>9.0849882820951198</c:v>
                </c:pt>
                <c:pt idx="24417">
                  <c:v>9.0849882820951198</c:v>
                </c:pt>
                <c:pt idx="24418">
                  <c:v>9.0849882820951198</c:v>
                </c:pt>
                <c:pt idx="24419">
                  <c:v>9.0849882820951198</c:v>
                </c:pt>
                <c:pt idx="24420">
                  <c:v>9.0849882820951198</c:v>
                </c:pt>
                <c:pt idx="24421">
                  <c:v>9.0849882820951198</c:v>
                </c:pt>
                <c:pt idx="24422">
                  <c:v>9.0849882820951198</c:v>
                </c:pt>
                <c:pt idx="24423">
                  <c:v>9.0849882820951198</c:v>
                </c:pt>
                <c:pt idx="24424">
                  <c:v>9.0849882820951198</c:v>
                </c:pt>
                <c:pt idx="24425">
                  <c:v>9.0849882820951198</c:v>
                </c:pt>
                <c:pt idx="24426">
                  <c:v>9.0849882820951198</c:v>
                </c:pt>
                <c:pt idx="24427">
                  <c:v>9.0849882820951198</c:v>
                </c:pt>
                <c:pt idx="24428">
                  <c:v>9.0849882820951198</c:v>
                </c:pt>
                <c:pt idx="24429">
                  <c:v>9.0849882820951198</c:v>
                </c:pt>
                <c:pt idx="24430">
                  <c:v>9.0849882820951198</c:v>
                </c:pt>
                <c:pt idx="24431">
                  <c:v>9.0849882820951198</c:v>
                </c:pt>
                <c:pt idx="24432">
                  <c:v>9.0849882820951198</c:v>
                </c:pt>
                <c:pt idx="24433">
                  <c:v>9.0849882820951198</c:v>
                </c:pt>
                <c:pt idx="24434">
                  <c:v>9.0849882820951198</c:v>
                </c:pt>
                <c:pt idx="24435">
                  <c:v>9.0849882820951198</c:v>
                </c:pt>
                <c:pt idx="24436">
                  <c:v>9.0849882820951198</c:v>
                </c:pt>
                <c:pt idx="24437">
                  <c:v>9.0849882820951198</c:v>
                </c:pt>
                <c:pt idx="24438">
                  <c:v>9.0849882820951198</c:v>
                </c:pt>
                <c:pt idx="24439">
                  <c:v>9.0849882820951198</c:v>
                </c:pt>
                <c:pt idx="24440">
                  <c:v>9.0849882820951198</c:v>
                </c:pt>
                <c:pt idx="24441">
                  <c:v>9.0849882820951198</c:v>
                </c:pt>
                <c:pt idx="24442">
                  <c:v>9.0849882820951198</c:v>
                </c:pt>
                <c:pt idx="24443">
                  <c:v>9.0849882820951198</c:v>
                </c:pt>
                <c:pt idx="24444">
                  <c:v>9.0849882820951198</c:v>
                </c:pt>
                <c:pt idx="24445">
                  <c:v>9.0849882820951198</c:v>
                </c:pt>
                <c:pt idx="24446">
                  <c:v>9.0849882820951198</c:v>
                </c:pt>
                <c:pt idx="24447">
                  <c:v>9.0849882820951198</c:v>
                </c:pt>
                <c:pt idx="24448">
                  <c:v>9.0849882820951198</c:v>
                </c:pt>
                <c:pt idx="24449">
                  <c:v>9.0849882820951198</c:v>
                </c:pt>
                <c:pt idx="24450">
                  <c:v>9.0849882820951198</c:v>
                </c:pt>
                <c:pt idx="24451">
                  <c:v>9.0849882820951198</c:v>
                </c:pt>
                <c:pt idx="24452">
                  <c:v>9.0849882820951198</c:v>
                </c:pt>
                <c:pt idx="24453">
                  <c:v>9.0849882820951198</c:v>
                </c:pt>
                <c:pt idx="24454">
                  <c:v>9.0849882820951198</c:v>
                </c:pt>
                <c:pt idx="24455">
                  <c:v>9.0849882820951198</c:v>
                </c:pt>
                <c:pt idx="24456">
                  <c:v>9.0849882820951198</c:v>
                </c:pt>
                <c:pt idx="24457">
                  <c:v>9.0849882820951198</c:v>
                </c:pt>
                <c:pt idx="24458">
                  <c:v>9.0849882820951198</c:v>
                </c:pt>
                <c:pt idx="24459">
                  <c:v>9.0849882820951198</c:v>
                </c:pt>
                <c:pt idx="24460">
                  <c:v>9.0849882820951198</c:v>
                </c:pt>
                <c:pt idx="24461">
                  <c:v>9.0849882820951198</c:v>
                </c:pt>
                <c:pt idx="24462">
                  <c:v>9.0849882820951198</c:v>
                </c:pt>
                <c:pt idx="24463">
                  <c:v>9.0849882820951198</c:v>
                </c:pt>
                <c:pt idx="24464">
                  <c:v>9.0849882820951198</c:v>
                </c:pt>
                <c:pt idx="24465">
                  <c:v>9.0849882820951198</c:v>
                </c:pt>
                <c:pt idx="24466">
                  <c:v>9.0849882820951198</c:v>
                </c:pt>
                <c:pt idx="24467">
                  <c:v>9.0849882820951198</c:v>
                </c:pt>
                <c:pt idx="24468">
                  <c:v>9.0849882820951198</c:v>
                </c:pt>
                <c:pt idx="24469">
                  <c:v>9.0849882820951198</c:v>
                </c:pt>
                <c:pt idx="24470">
                  <c:v>9.0849882820951198</c:v>
                </c:pt>
                <c:pt idx="24471">
                  <c:v>9.0849882820951198</c:v>
                </c:pt>
                <c:pt idx="24472">
                  <c:v>9.0849882820951198</c:v>
                </c:pt>
                <c:pt idx="24473">
                  <c:v>9.0849882820951198</c:v>
                </c:pt>
                <c:pt idx="24474">
                  <c:v>9.0849882820951198</c:v>
                </c:pt>
                <c:pt idx="24475">
                  <c:v>9.0849882820951198</c:v>
                </c:pt>
                <c:pt idx="24476">
                  <c:v>9.0849882820951198</c:v>
                </c:pt>
                <c:pt idx="24477">
                  <c:v>9.0849882820951198</c:v>
                </c:pt>
                <c:pt idx="24478">
                  <c:v>9.0849882820951198</c:v>
                </c:pt>
                <c:pt idx="24479">
                  <c:v>9.0849882820951198</c:v>
                </c:pt>
                <c:pt idx="24480">
                  <c:v>9.0849882820951198</c:v>
                </c:pt>
                <c:pt idx="24481">
                  <c:v>9.0849882820951198</c:v>
                </c:pt>
                <c:pt idx="24482">
                  <c:v>9.0849882820951198</c:v>
                </c:pt>
                <c:pt idx="24483">
                  <c:v>9.0849882820951198</c:v>
                </c:pt>
                <c:pt idx="24484">
                  <c:v>9.0849882820951198</c:v>
                </c:pt>
                <c:pt idx="24485">
                  <c:v>9.0849882820951198</c:v>
                </c:pt>
                <c:pt idx="24486">
                  <c:v>9.0849882820951198</c:v>
                </c:pt>
                <c:pt idx="24487">
                  <c:v>9.0849882820951198</c:v>
                </c:pt>
                <c:pt idx="24488">
                  <c:v>9.0849882820951198</c:v>
                </c:pt>
                <c:pt idx="24489">
                  <c:v>9.0849882820951198</c:v>
                </c:pt>
                <c:pt idx="24490">
                  <c:v>9.0849882820951198</c:v>
                </c:pt>
                <c:pt idx="24491">
                  <c:v>9.0849882820951198</c:v>
                </c:pt>
                <c:pt idx="24492">
                  <c:v>9.0849882820951198</c:v>
                </c:pt>
                <c:pt idx="24493">
                  <c:v>9.0849882820951198</c:v>
                </c:pt>
                <c:pt idx="24494">
                  <c:v>9.0849882820951198</c:v>
                </c:pt>
                <c:pt idx="24495">
                  <c:v>9.0849882820951198</c:v>
                </c:pt>
                <c:pt idx="24496">
                  <c:v>9.0849882820951198</c:v>
                </c:pt>
                <c:pt idx="24497">
                  <c:v>9.0849882820951198</c:v>
                </c:pt>
                <c:pt idx="24498">
                  <c:v>9.0849882820951198</c:v>
                </c:pt>
                <c:pt idx="24499">
                  <c:v>9.0849882820951198</c:v>
                </c:pt>
                <c:pt idx="24500">
                  <c:v>9.0849882820951198</c:v>
                </c:pt>
                <c:pt idx="24501">
                  <c:v>9.0849882820951198</c:v>
                </c:pt>
                <c:pt idx="24502">
                  <c:v>9.0849882820951198</c:v>
                </c:pt>
                <c:pt idx="24503">
                  <c:v>9.0849882820951198</c:v>
                </c:pt>
                <c:pt idx="24504">
                  <c:v>9.0849882820951198</c:v>
                </c:pt>
                <c:pt idx="24505">
                  <c:v>9.0849882820951198</c:v>
                </c:pt>
                <c:pt idx="24506">
                  <c:v>9.0849882820951198</c:v>
                </c:pt>
                <c:pt idx="24507">
                  <c:v>9.0849882820951198</c:v>
                </c:pt>
                <c:pt idx="24508">
                  <c:v>9.0849882820951198</c:v>
                </c:pt>
                <c:pt idx="24509">
                  <c:v>9.0849882820951198</c:v>
                </c:pt>
                <c:pt idx="24510">
                  <c:v>9.0849882820951198</c:v>
                </c:pt>
                <c:pt idx="24511">
                  <c:v>9.0849882820951198</c:v>
                </c:pt>
                <c:pt idx="24512">
                  <c:v>9.0849882820951198</c:v>
                </c:pt>
                <c:pt idx="24513">
                  <c:v>9.0849882820951198</c:v>
                </c:pt>
                <c:pt idx="24514">
                  <c:v>9.0849882820951198</c:v>
                </c:pt>
                <c:pt idx="24515">
                  <c:v>9.0849882820951198</c:v>
                </c:pt>
                <c:pt idx="24516">
                  <c:v>9.0849882820951198</c:v>
                </c:pt>
                <c:pt idx="24517">
                  <c:v>9.0849882820951198</c:v>
                </c:pt>
                <c:pt idx="24518">
                  <c:v>9.0849882820951198</c:v>
                </c:pt>
                <c:pt idx="24519">
                  <c:v>9.0849882820951198</c:v>
                </c:pt>
                <c:pt idx="24520">
                  <c:v>9.0849882820951198</c:v>
                </c:pt>
                <c:pt idx="24521">
                  <c:v>9.0849882820951198</c:v>
                </c:pt>
                <c:pt idx="24522">
                  <c:v>9.0849882820951198</c:v>
                </c:pt>
                <c:pt idx="24523">
                  <c:v>9.0849882820951198</c:v>
                </c:pt>
                <c:pt idx="24524">
                  <c:v>9.0849882820951198</c:v>
                </c:pt>
                <c:pt idx="24525">
                  <c:v>9.0849882820951198</c:v>
                </c:pt>
                <c:pt idx="24526">
                  <c:v>9.0849882820951198</c:v>
                </c:pt>
                <c:pt idx="24527">
                  <c:v>9.0849882820951198</c:v>
                </c:pt>
                <c:pt idx="24528">
                  <c:v>9.0849882820951198</c:v>
                </c:pt>
                <c:pt idx="24529">
                  <c:v>9.0849882820951198</c:v>
                </c:pt>
                <c:pt idx="24530">
                  <c:v>9.0849882820951198</c:v>
                </c:pt>
                <c:pt idx="24531">
                  <c:v>9.0849882820951198</c:v>
                </c:pt>
                <c:pt idx="24532">
                  <c:v>9.0849882820951198</c:v>
                </c:pt>
                <c:pt idx="24533">
                  <c:v>9.0849882820951198</c:v>
                </c:pt>
                <c:pt idx="24534">
                  <c:v>9.0849882820951198</c:v>
                </c:pt>
                <c:pt idx="24535">
                  <c:v>9.0849882820951198</c:v>
                </c:pt>
                <c:pt idx="24536">
                  <c:v>9.0849882820951198</c:v>
                </c:pt>
                <c:pt idx="24537">
                  <c:v>9.0849882820951198</c:v>
                </c:pt>
                <c:pt idx="24538">
                  <c:v>9.0849882820951198</c:v>
                </c:pt>
                <c:pt idx="24539">
                  <c:v>9.0849882820951198</c:v>
                </c:pt>
                <c:pt idx="24540">
                  <c:v>9.0849882820951198</c:v>
                </c:pt>
                <c:pt idx="24541">
                  <c:v>9.0849882820951198</c:v>
                </c:pt>
                <c:pt idx="24542">
                  <c:v>9.0849882820951198</c:v>
                </c:pt>
                <c:pt idx="24543">
                  <c:v>9.0849882820951198</c:v>
                </c:pt>
                <c:pt idx="24544">
                  <c:v>9.0849882820951198</c:v>
                </c:pt>
                <c:pt idx="24545">
                  <c:v>9.0849882820951198</c:v>
                </c:pt>
                <c:pt idx="24546">
                  <c:v>9.0849882820951198</c:v>
                </c:pt>
                <c:pt idx="24547">
                  <c:v>9.0849882820951198</c:v>
                </c:pt>
                <c:pt idx="24548">
                  <c:v>9.0849882820951198</c:v>
                </c:pt>
                <c:pt idx="24549">
                  <c:v>9.0849882820951198</c:v>
                </c:pt>
                <c:pt idx="24550">
                  <c:v>9.0849882820951198</c:v>
                </c:pt>
                <c:pt idx="24551">
                  <c:v>9.0849882820951198</c:v>
                </c:pt>
                <c:pt idx="24552">
                  <c:v>9.0849882820951198</c:v>
                </c:pt>
                <c:pt idx="24553">
                  <c:v>9.0849882820951198</c:v>
                </c:pt>
                <c:pt idx="24554">
                  <c:v>9.0849882820951198</c:v>
                </c:pt>
                <c:pt idx="24555">
                  <c:v>9.0849882820951198</c:v>
                </c:pt>
                <c:pt idx="24556">
                  <c:v>9.0849882820951198</c:v>
                </c:pt>
                <c:pt idx="24557">
                  <c:v>9.0849882820951198</c:v>
                </c:pt>
                <c:pt idx="24558">
                  <c:v>9.0849882820951198</c:v>
                </c:pt>
                <c:pt idx="24559">
                  <c:v>9.0849882820951198</c:v>
                </c:pt>
                <c:pt idx="24560">
                  <c:v>9.0849882820951198</c:v>
                </c:pt>
                <c:pt idx="24561">
                  <c:v>9.0849882820951198</c:v>
                </c:pt>
                <c:pt idx="24562">
                  <c:v>9.0849882820951198</c:v>
                </c:pt>
                <c:pt idx="24563">
                  <c:v>9.0849882820951198</c:v>
                </c:pt>
                <c:pt idx="24564">
                  <c:v>9.0849882820951198</c:v>
                </c:pt>
                <c:pt idx="24565">
                  <c:v>9.0849882820951198</c:v>
                </c:pt>
                <c:pt idx="24566">
                  <c:v>9.0849882820951198</c:v>
                </c:pt>
                <c:pt idx="24567">
                  <c:v>9.0849882820951198</c:v>
                </c:pt>
                <c:pt idx="24568">
                  <c:v>9.0849882820951198</c:v>
                </c:pt>
                <c:pt idx="24569">
                  <c:v>9.0849882820951198</c:v>
                </c:pt>
                <c:pt idx="24570">
                  <c:v>9.0849882820951198</c:v>
                </c:pt>
                <c:pt idx="24571">
                  <c:v>9.0849882820951198</c:v>
                </c:pt>
                <c:pt idx="24572">
                  <c:v>9.0849882820951198</c:v>
                </c:pt>
                <c:pt idx="24573">
                  <c:v>9.0849882820951198</c:v>
                </c:pt>
                <c:pt idx="24574">
                  <c:v>9.0849882820951198</c:v>
                </c:pt>
                <c:pt idx="24575">
                  <c:v>9.0849882820951198</c:v>
                </c:pt>
                <c:pt idx="24576">
                  <c:v>9.0849882820951198</c:v>
                </c:pt>
                <c:pt idx="24577">
                  <c:v>9.0849882820951198</c:v>
                </c:pt>
                <c:pt idx="24578">
                  <c:v>9.0849882820951198</c:v>
                </c:pt>
                <c:pt idx="24579">
                  <c:v>9.0849882820951198</c:v>
                </c:pt>
                <c:pt idx="24580">
                  <c:v>9.0849882820951198</c:v>
                </c:pt>
                <c:pt idx="24581">
                  <c:v>9.0849882820951198</c:v>
                </c:pt>
                <c:pt idx="24582">
                  <c:v>9.0849882820951198</c:v>
                </c:pt>
                <c:pt idx="24583">
                  <c:v>9.0849882820951198</c:v>
                </c:pt>
                <c:pt idx="24584">
                  <c:v>9.0849882820951198</c:v>
                </c:pt>
                <c:pt idx="24585">
                  <c:v>9.0849882820951198</c:v>
                </c:pt>
                <c:pt idx="24586">
                  <c:v>9.0849882820951198</c:v>
                </c:pt>
                <c:pt idx="24587">
                  <c:v>9.0849882820951198</c:v>
                </c:pt>
                <c:pt idx="24588">
                  <c:v>9.0849882820951198</c:v>
                </c:pt>
                <c:pt idx="24589">
                  <c:v>9.0849882820951198</c:v>
                </c:pt>
                <c:pt idx="24590">
                  <c:v>9.0849882820951198</c:v>
                </c:pt>
                <c:pt idx="24591">
                  <c:v>9.0849882820951198</c:v>
                </c:pt>
                <c:pt idx="24592">
                  <c:v>9.0849882820951198</c:v>
                </c:pt>
                <c:pt idx="24593">
                  <c:v>9.0849882820951198</c:v>
                </c:pt>
                <c:pt idx="24594">
                  <c:v>9.0849882820951198</c:v>
                </c:pt>
                <c:pt idx="24595">
                  <c:v>9.0849882820951198</c:v>
                </c:pt>
                <c:pt idx="24596">
                  <c:v>9.0849882820951198</c:v>
                </c:pt>
                <c:pt idx="24597">
                  <c:v>9.0849882820951198</c:v>
                </c:pt>
                <c:pt idx="24598">
                  <c:v>9.0849882820951198</c:v>
                </c:pt>
                <c:pt idx="24599">
                  <c:v>9.0849882820951198</c:v>
                </c:pt>
                <c:pt idx="24600">
                  <c:v>9.0849882820951198</c:v>
                </c:pt>
                <c:pt idx="24601">
                  <c:v>9.0849882820951198</c:v>
                </c:pt>
                <c:pt idx="24602">
                  <c:v>9.0849882820951198</c:v>
                </c:pt>
                <c:pt idx="24603">
                  <c:v>9.0849882820951198</c:v>
                </c:pt>
                <c:pt idx="24604">
                  <c:v>9.0849882820951198</c:v>
                </c:pt>
                <c:pt idx="24605">
                  <c:v>9.0849882820951198</c:v>
                </c:pt>
                <c:pt idx="24606">
                  <c:v>9.0849882820951198</c:v>
                </c:pt>
                <c:pt idx="24607">
                  <c:v>9.0849882820951198</c:v>
                </c:pt>
                <c:pt idx="24608">
                  <c:v>9.0849882820951198</c:v>
                </c:pt>
                <c:pt idx="24609">
                  <c:v>9.0849882820951198</c:v>
                </c:pt>
                <c:pt idx="24610">
                  <c:v>9.0849882820951198</c:v>
                </c:pt>
                <c:pt idx="24611">
                  <c:v>9.0849882820951198</c:v>
                </c:pt>
                <c:pt idx="24612">
                  <c:v>9.0849882820951198</c:v>
                </c:pt>
                <c:pt idx="24613">
                  <c:v>9.0849882820951198</c:v>
                </c:pt>
                <c:pt idx="24614">
                  <c:v>9.0849882820951198</c:v>
                </c:pt>
                <c:pt idx="24615">
                  <c:v>9.0849882820951198</c:v>
                </c:pt>
                <c:pt idx="24616">
                  <c:v>9.0849882820951198</c:v>
                </c:pt>
                <c:pt idx="24617">
                  <c:v>9.0849882820951198</c:v>
                </c:pt>
                <c:pt idx="24618">
                  <c:v>9.0849882820951198</c:v>
                </c:pt>
                <c:pt idx="24619">
                  <c:v>9.0849882820951198</c:v>
                </c:pt>
                <c:pt idx="24620">
                  <c:v>9.0849882820951198</c:v>
                </c:pt>
                <c:pt idx="24621">
                  <c:v>9.0849882820951198</c:v>
                </c:pt>
                <c:pt idx="24622">
                  <c:v>9.0849882820951198</c:v>
                </c:pt>
                <c:pt idx="24623">
                  <c:v>9.0849882820951198</c:v>
                </c:pt>
                <c:pt idx="24624">
                  <c:v>9.0849882820951198</c:v>
                </c:pt>
                <c:pt idx="24625">
                  <c:v>9.0849882820951198</c:v>
                </c:pt>
                <c:pt idx="24626">
                  <c:v>9.0849882820951198</c:v>
                </c:pt>
                <c:pt idx="24627">
                  <c:v>9.0849882820951198</c:v>
                </c:pt>
                <c:pt idx="24628">
                  <c:v>9.0849882820951198</c:v>
                </c:pt>
                <c:pt idx="24629">
                  <c:v>9.0849882820951198</c:v>
                </c:pt>
                <c:pt idx="24630">
                  <c:v>9.0849882820951198</c:v>
                </c:pt>
                <c:pt idx="24631">
                  <c:v>9.0849882820951198</c:v>
                </c:pt>
                <c:pt idx="24632">
                  <c:v>9.0849882820951198</c:v>
                </c:pt>
                <c:pt idx="24633">
                  <c:v>9.0849882820951198</c:v>
                </c:pt>
                <c:pt idx="24634">
                  <c:v>9.0849882820951198</c:v>
                </c:pt>
                <c:pt idx="24635">
                  <c:v>9.0849882820951198</c:v>
                </c:pt>
                <c:pt idx="24636">
                  <c:v>9.0849882820951198</c:v>
                </c:pt>
                <c:pt idx="24637">
                  <c:v>9.0849882820951198</c:v>
                </c:pt>
                <c:pt idx="24638">
                  <c:v>9.0849882820951198</c:v>
                </c:pt>
                <c:pt idx="24639">
                  <c:v>9.0849882820951198</c:v>
                </c:pt>
                <c:pt idx="24640">
                  <c:v>9.0849882820951198</c:v>
                </c:pt>
                <c:pt idx="24641">
                  <c:v>9.0849882820951198</c:v>
                </c:pt>
                <c:pt idx="24642">
                  <c:v>9.0849882820951198</c:v>
                </c:pt>
                <c:pt idx="24643">
                  <c:v>9.0849882820951198</c:v>
                </c:pt>
                <c:pt idx="24644">
                  <c:v>9.0849882820951198</c:v>
                </c:pt>
                <c:pt idx="24645">
                  <c:v>9.0849882820951198</c:v>
                </c:pt>
                <c:pt idx="24646">
                  <c:v>9.0849882820951198</c:v>
                </c:pt>
                <c:pt idx="24647">
                  <c:v>9.0849882820951198</c:v>
                </c:pt>
                <c:pt idx="24648">
                  <c:v>9.0849882820951198</c:v>
                </c:pt>
                <c:pt idx="24649">
                  <c:v>9.0849882820951198</c:v>
                </c:pt>
                <c:pt idx="24650">
                  <c:v>9.0849882820951198</c:v>
                </c:pt>
                <c:pt idx="24651">
                  <c:v>9.0849882820951198</c:v>
                </c:pt>
                <c:pt idx="24652">
                  <c:v>9.0849882820951198</c:v>
                </c:pt>
                <c:pt idx="24653">
                  <c:v>9.0849882820951198</c:v>
                </c:pt>
                <c:pt idx="24654">
                  <c:v>9.0849882820951198</c:v>
                </c:pt>
                <c:pt idx="24655">
                  <c:v>9.0849882820951198</c:v>
                </c:pt>
                <c:pt idx="24656">
                  <c:v>9.0849882820951198</c:v>
                </c:pt>
                <c:pt idx="24657">
                  <c:v>9.0849882820951198</c:v>
                </c:pt>
                <c:pt idx="24658">
                  <c:v>9.0849882820951198</c:v>
                </c:pt>
                <c:pt idx="24659">
                  <c:v>9.0849882820951198</c:v>
                </c:pt>
                <c:pt idx="24660">
                  <c:v>9.0849882820951198</c:v>
                </c:pt>
                <c:pt idx="24661">
                  <c:v>9.0849882820951198</c:v>
                </c:pt>
                <c:pt idx="24662">
                  <c:v>9.0849882820951198</c:v>
                </c:pt>
                <c:pt idx="24663">
                  <c:v>9.0849882820951198</c:v>
                </c:pt>
                <c:pt idx="24664">
                  <c:v>9.0849882820951198</c:v>
                </c:pt>
                <c:pt idx="24665">
                  <c:v>9.0849882820951198</c:v>
                </c:pt>
                <c:pt idx="24666">
                  <c:v>9.0849882820951198</c:v>
                </c:pt>
                <c:pt idx="24667">
                  <c:v>9.0849882820951198</c:v>
                </c:pt>
                <c:pt idx="24668">
                  <c:v>9.0849882820951198</c:v>
                </c:pt>
                <c:pt idx="24669">
                  <c:v>9.0849882820951198</c:v>
                </c:pt>
                <c:pt idx="24670">
                  <c:v>9.0849882820951198</c:v>
                </c:pt>
                <c:pt idx="24671">
                  <c:v>9.0849882820951198</c:v>
                </c:pt>
                <c:pt idx="24672">
                  <c:v>9.0849882820951198</c:v>
                </c:pt>
                <c:pt idx="24673">
                  <c:v>9.0849882820951198</c:v>
                </c:pt>
                <c:pt idx="24674">
                  <c:v>9.0849882820951198</c:v>
                </c:pt>
                <c:pt idx="24675">
                  <c:v>9.0849882820951198</c:v>
                </c:pt>
                <c:pt idx="24676">
                  <c:v>9.0849882820951198</c:v>
                </c:pt>
                <c:pt idx="24677">
                  <c:v>9.0849882820951198</c:v>
                </c:pt>
                <c:pt idx="24678">
                  <c:v>9.0849882820951198</c:v>
                </c:pt>
                <c:pt idx="24679">
                  <c:v>9.0849882820951198</c:v>
                </c:pt>
                <c:pt idx="24680">
                  <c:v>9.0849882820951198</c:v>
                </c:pt>
                <c:pt idx="24681">
                  <c:v>9.0849882820951198</c:v>
                </c:pt>
                <c:pt idx="24682">
                  <c:v>9.0849882820951198</c:v>
                </c:pt>
                <c:pt idx="24683">
                  <c:v>9.0849882820951198</c:v>
                </c:pt>
                <c:pt idx="24684">
                  <c:v>9.0849882820951198</c:v>
                </c:pt>
                <c:pt idx="24685">
                  <c:v>9.0849882820951198</c:v>
                </c:pt>
                <c:pt idx="24686">
                  <c:v>9.0849882820951198</c:v>
                </c:pt>
                <c:pt idx="24687">
                  <c:v>9.0849882820951198</c:v>
                </c:pt>
                <c:pt idx="24688">
                  <c:v>9.0849882820951198</c:v>
                </c:pt>
                <c:pt idx="24689">
                  <c:v>9.0849882820951198</c:v>
                </c:pt>
                <c:pt idx="24690">
                  <c:v>9.0849882820951198</c:v>
                </c:pt>
                <c:pt idx="24691">
                  <c:v>9.0849882820951198</c:v>
                </c:pt>
                <c:pt idx="24692">
                  <c:v>9.0849882820951198</c:v>
                </c:pt>
                <c:pt idx="24693">
                  <c:v>9.0849882820951198</c:v>
                </c:pt>
                <c:pt idx="24694">
                  <c:v>9.0849882820951198</c:v>
                </c:pt>
                <c:pt idx="24695">
                  <c:v>9.0849882820951198</c:v>
                </c:pt>
                <c:pt idx="24696">
                  <c:v>9.0849882820951198</c:v>
                </c:pt>
                <c:pt idx="24697">
                  <c:v>9.0849882820951198</c:v>
                </c:pt>
                <c:pt idx="24698">
                  <c:v>9.0849882820951198</c:v>
                </c:pt>
                <c:pt idx="24699">
                  <c:v>9.0849882820951198</c:v>
                </c:pt>
                <c:pt idx="24700">
                  <c:v>9.0849882820951198</c:v>
                </c:pt>
                <c:pt idx="24701">
                  <c:v>9.0849882820951198</c:v>
                </c:pt>
                <c:pt idx="24702">
                  <c:v>9.0849882820951198</c:v>
                </c:pt>
                <c:pt idx="24703">
                  <c:v>9.0849882820951198</c:v>
                </c:pt>
                <c:pt idx="24704">
                  <c:v>9.0849882820951198</c:v>
                </c:pt>
                <c:pt idx="24705">
                  <c:v>9.0849882820951198</c:v>
                </c:pt>
                <c:pt idx="24706">
                  <c:v>9.0849882820951198</c:v>
                </c:pt>
                <c:pt idx="24707">
                  <c:v>9.0849882820951198</c:v>
                </c:pt>
                <c:pt idx="24708">
                  <c:v>9.0849882820951198</c:v>
                </c:pt>
                <c:pt idx="24709">
                  <c:v>9.0849882820951198</c:v>
                </c:pt>
                <c:pt idx="24710">
                  <c:v>9.0849882820951198</c:v>
                </c:pt>
                <c:pt idx="24711">
                  <c:v>9.0849882820951198</c:v>
                </c:pt>
                <c:pt idx="24712">
                  <c:v>9.0849882820951198</c:v>
                </c:pt>
                <c:pt idx="24713">
                  <c:v>9.0849882820951198</c:v>
                </c:pt>
                <c:pt idx="24714">
                  <c:v>9.0849882820951198</c:v>
                </c:pt>
                <c:pt idx="24715">
                  <c:v>9.0849882820951198</c:v>
                </c:pt>
                <c:pt idx="24716">
                  <c:v>9.0849882820951198</c:v>
                </c:pt>
                <c:pt idx="24717">
                  <c:v>9.0849882820951198</c:v>
                </c:pt>
                <c:pt idx="24718">
                  <c:v>9.0849882820951198</c:v>
                </c:pt>
                <c:pt idx="24719">
                  <c:v>9.0849882820951198</c:v>
                </c:pt>
                <c:pt idx="24720">
                  <c:v>9.0849882820951198</c:v>
                </c:pt>
                <c:pt idx="24721">
                  <c:v>9.0849882820951198</c:v>
                </c:pt>
                <c:pt idx="24722">
                  <c:v>9.0849882820951198</c:v>
                </c:pt>
                <c:pt idx="24723">
                  <c:v>9.0849882820951198</c:v>
                </c:pt>
                <c:pt idx="24724">
                  <c:v>9.0849882820951198</c:v>
                </c:pt>
                <c:pt idx="24725">
                  <c:v>9.0849882820951198</c:v>
                </c:pt>
                <c:pt idx="24726">
                  <c:v>9.0849882820951198</c:v>
                </c:pt>
                <c:pt idx="24727">
                  <c:v>9.0849882820951198</c:v>
                </c:pt>
                <c:pt idx="24728">
                  <c:v>9.0849882820951198</c:v>
                </c:pt>
                <c:pt idx="24729">
                  <c:v>9.0849882820951198</c:v>
                </c:pt>
                <c:pt idx="24730">
                  <c:v>9.0849882820951198</c:v>
                </c:pt>
                <c:pt idx="24731">
                  <c:v>9.0849882820951198</c:v>
                </c:pt>
                <c:pt idx="24732">
                  <c:v>9.0849882820951198</c:v>
                </c:pt>
                <c:pt idx="24733">
                  <c:v>9.0849882820951198</c:v>
                </c:pt>
                <c:pt idx="24734">
                  <c:v>9.0849882820951198</c:v>
                </c:pt>
                <c:pt idx="24735">
                  <c:v>9.0849882820951198</c:v>
                </c:pt>
                <c:pt idx="24736">
                  <c:v>9.0849882820951198</c:v>
                </c:pt>
                <c:pt idx="24737">
                  <c:v>9.0849882820951198</c:v>
                </c:pt>
                <c:pt idx="24738">
                  <c:v>9.0849882820951198</c:v>
                </c:pt>
                <c:pt idx="24739">
                  <c:v>9.0849882820951198</c:v>
                </c:pt>
                <c:pt idx="24740">
                  <c:v>9.0849882820951198</c:v>
                </c:pt>
                <c:pt idx="24741">
                  <c:v>9.0849882820951198</c:v>
                </c:pt>
                <c:pt idx="24742">
                  <c:v>9.0849882820951198</c:v>
                </c:pt>
                <c:pt idx="24743">
                  <c:v>9.0849882820951198</c:v>
                </c:pt>
                <c:pt idx="24744">
                  <c:v>9.0849882820951198</c:v>
                </c:pt>
                <c:pt idx="24745">
                  <c:v>9.0849882820951198</c:v>
                </c:pt>
                <c:pt idx="24746">
                  <c:v>9.0849882820951198</c:v>
                </c:pt>
                <c:pt idx="24747">
                  <c:v>9.0849882820951198</c:v>
                </c:pt>
                <c:pt idx="24748">
                  <c:v>9.0849882820951198</c:v>
                </c:pt>
                <c:pt idx="24749">
                  <c:v>9.0849882820951198</c:v>
                </c:pt>
                <c:pt idx="24750">
                  <c:v>9.0849882820951198</c:v>
                </c:pt>
                <c:pt idx="24751">
                  <c:v>9.0849882820951198</c:v>
                </c:pt>
                <c:pt idx="24752">
                  <c:v>9.0849882820951198</c:v>
                </c:pt>
                <c:pt idx="24753">
                  <c:v>9.0849882820951198</c:v>
                </c:pt>
                <c:pt idx="24754">
                  <c:v>9.0849882820951198</c:v>
                </c:pt>
                <c:pt idx="24755">
                  <c:v>9.0849882820951198</c:v>
                </c:pt>
                <c:pt idx="24756">
                  <c:v>9.0849882820951198</c:v>
                </c:pt>
                <c:pt idx="24757">
                  <c:v>9.0849882820951198</c:v>
                </c:pt>
                <c:pt idx="24758">
                  <c:v>9.0849882820951198</c:v>
                </c:pt>
                <c:pt idx="24759">
                  <c:v>9.0849882820951198</c:v>
                </c:pt>
                <c:pt idx="24760">
                  <c:v>9.0849882820951198</c:v>
                </c:pt>
                <c:pt idx="24761">
                  <c:v>9.0849882820951198</c:v>
                </c:pt>
                <c:pt idx="24762">
                  <c:v>9.0849882820951198</c:v>
                </c:pt>
                <c:pt idx="24763">
                  <c:v>9.0849882820951198</c:v>
                </c:pt>
                <c:pt idx="24764">
                  <c:v>9.0849882820951198</c:v>
                </c:pt>
                <c:pt idx="24765">
                  <c:v>9.0849882820951198</c:v>
                </c:pt>
                <c:pt idx="24766">
                  <c:v>9.0849882820951198</c:v>
                </c:pt>
                <c:pt idx="24767">
                  <c:v>9.0849882820951198</c:v>
                </c:pt>
                <c:pt idx="24768">
                  <c:v>9.0849882820951198</c:v>
                </c:pt>
                <c:pt idx="24769">
                  <c:v>9.0849882820951198</c:v>
                </c:pt>
                <c:pt idx="24770">
                  <c:v>9.0849882820951198</c:v>
                </c:pt>
                <c:pt idx="24771">
                  <c:v>9.0849882820951198</c:v>
                </c:pt>
                <c:pt idx="24772">
                  <c:v>9.0849882820951198</c:v>
                </c:pt>
                <c:pt idx="24773">
                  <c:v>9.0849882820951198</c:v>
                </c:pt>
                <c:pt idx="24774">
                  <c:v>9.0849882820951198</c:v>
                </c:pt>
                <c:pt idx="24775">
                  <c:v>9.0849882820951198</c:v>
                </c:pt>
                <c:pt idx="24776">
                  <c:v>9.0849882820951198</c:v>
                </c:pt>
                <c:pt idx="24777">
                  <c:v>9.0849882820951198</c:v>
                </c:pt>
                <c:pt idx="24778">
                  <c:v>9.0849882820951198</c:v>
                </c:pt>
                <c:pt idx="24779">
                  <c:v>9.0849882820951198</c:v>
                </c:pt>
                <c:pt idx="24780">
                  <c:v>9.0849882820951198</c:v>
                </c:pt>
                <c:pt idx="24781">
                  <c:v>9.0849882820951198</c:v>
                </c:pt>
                <c:pt idx="24782">
                  <c:v>9.0849882820951198</c:v>
                </c:pt>
                <c:pt idx="24783">
                  <c:v>9.0849882820951198</c:v>
                </c:pt>
                <c:pt idx="24784">
                  <c:v>9.0849882820951198</c:v>
                </c:pt>
                <c:pt idx="24785">
                  <c:v>9.0849882820951198</c:v>
                </c:pt>
                <c:pt idx="24786">
                  <c:v>9.0849882820951198</c:v>
                </c:pt>
                <c:pt idx="24787">
                  <c:v>9.0849882820951198</c:v>
                </c:pt>
                <c:pt idx="24788">
                  <c:v>9.0849882820951198</c:v>
                </c:pt>
                <c:pt idx="24789">
                  <c:v>9.0849882820951198</c:v>
                </c:pt>
                <c:pt idx="24790">
                  <c:v>9.0849882820951198</c:v>
                </c:pt>
                <c:pt idx="24791">
                  <c:v>9.0849882820951198</c:v>
                </c:pt>
                <c:pt idx="24792">
                  <c:v>9.0849882820951198</c:v>
                </c:pt>
                <c:pt idx="24793">
                  <c:v>9.0849882820951198</c:v>
                </c:pt>
                <c:pt idx="24794">
                  <c:v>9.0849882820951198</c:v>
                </c:pt>
                <c:pt idx="24795">
                  <c:v>9.0849882820951198</c:v>
                </c:pt>
                <c:pt idx="24796">
                  <c:v>9.0849882820951198</c:v>
                </c:pt>
                <c:pt idx="24797">
                  <c:v>9.0849882820951198</c:v>
                </c:pt>
                <c:pt idx="24798">
                  <c:v>9.0849882820951198</c:v>
                </c:pt>
                <c:pt idx="24799">
                  <c:v>9.0849882820951198</c:v>
                </c:pt>
                <c:pt idx="24800">
                  <c:v>9.0849882820951198</c:v>
                </c:pt>
                <c:pt idx="24801">
                  <c:v>9.0849882820951198</c:v>
                </c:pt>
                <c:pt idx="24802">
                  <c:v>9.0849882820951198</c:v>
                </c:pt>
                <c:pt idx="24803">
                  <c:v>9.0849882820951198</c:v>
                </c:pt>
                <c:pt idx="24804">
                  <c:v>9.0849882820951198</c:v>
                </c:pt>
                <c:pt idx="24805">
                  <c:v>9.0849882820951198</c:v>
                </c:pt>
                <c:pt idx="24806">
                  <c:v>9.0849882820951198</c:v>
                </c:pt>
                <c:pt idx="24807">
                  <c:v>9.0849882820951198</c:v>
                </c:pt>
                <c:pt idx="24808">
                  <c:v>9.0849882820951198</c:v>
                </c:pt>
                <c:pt idx="24809">
                  <c:v>9.0849882820951198</c:v>
                </c:pt>
                <c:pt idx="24810">
                  <c:v>9.4635294605157512</c:v>
                </c:pt>
                <c:pt idx="24811">
                  <c:v>9.4635294605157512</c:v>
                </c:pt>
                <c:pt idx="24812">
                  <c:v>9.4635294605157512</c:v>
                </c:pt>
                <c:pt idx="24813">
                  <c:v>9.0849882820951198</c:v>
                </c:pt>
                <c:pt idx="24814">
                  <c:v>9.0849882820951198</c:v>
                </c:pt>
                <c:pt idx="24815">
                  <c:v>9.0849882820951198</c:v>
                </c:pt>
                <c:pt idx="24816">
                  <c:v>9.0849882820951198</c:v>
                </c:pt>
                <c:pt idx="24817">
                  <c:v>9.0849882820951198</c:v>
                </c:pt>
                <c:pt idx="24818">
                  <c:v>9.0849882820951198</c:v>
                </c:pt>
                <c:pt idx="24819">
                  <c:v>9.0849882820951198</c:v>
                </c:pt>
                <c:pt idx="24820">
                  <c:v>9.0849882820951198</c:v>
                </c:pt>
                <c:pt idx="24821">
                  <c:v>9.0849882820951198</c:v>
                </c:pt>
                <c:pt idx="24822">
                  <c:v>9.0849882820951198</c:v>
                </c:pt>
                <c:pt idx="24823">
                  <c:v>9.0849882820951198</c:v>
                </c:pt>
                <c:pt idx="24824">
                  <c:v>9.0849882820951198</c:v>
                </c:pt>
                <c:pt idx="24825">
                  <c:v>9.0849882820951198</c:v>
                </c:pt>
                <c:pt idx="24826">
                  <c:v>9.0849882820951198</c:v>
                </c:pt>
                <c:pt idx="24827">
                  <c:v>9.0849882820951198</c:v>
                </c:pt>
                <c:pt idx="24828">
                  <c:v>9.0849882820951198</c:v>
                </c:pt>
                <c:pt idx="24829">
                  <c:v>9.4635294605157512</c:v>
                </c:pt>
                <c:pt idx="24830">
                  <c:v>9.4635294605157512</c:v>
                </c:pt>
                <c:pt idx="24831">
                  <c:v>9.4635294605157512</c:v>
                </c:pt>
                <c:pt idx="24832">
                  <c:v>9.4635294605157512</c:v>
                </c:pt>
                <c:pt idx="24833">
                  <c:v>9.4635294605157512</c:v>
                </c:pt>
                <c:pt idx="24834">
                  <c:v>9.4635294605157512</c:v>
                </c:pt>
                <c:pt idx="24835">
                  <c:v>9.0849882820951198</c:v>
                </c:pt>
                <c:pt idx="24836">
                  <c:v>9.0849882820951198</c:v>
                </c:pt>
                <c:pt idx="24837">
                  <c:v>9.0849882820951198</c:v>
                </c:pt>
                <c:pt idx="24838">
                  <c:v>9.0849882820951198</c:v>
                </c:pt>
                <c:pt idx="24839">
                  <c:v>9.0849882820951198</c:v>
                </c:pt>
                <c:pt idx="24840">
                  <c:v>9.0849882820951198</c:v>
                </c:pt>
                <c:pt idx="24841">
                  <c:v>9.4635294605157512</c:v>
                </c:pt>
                <c:pt idx="24842">
                  <c:v>9.4635294605157512</c:v>
                </c:pt>
                <c:pt idx="24843">
                  <c:v>9.4635294605157512</c:v>
                </c:pt>
                <c:pt idx="24844">
                  <c:v>9.4635294605157512</c:v>
                </c:pt>
                <c:pt idx="24845">
                  <c:v>9.0849882820951198</c:v>
                </c:pt>
                <c:pt idx="24846">
                  <c:v>9.0849882820951198</c:v>
                </c:pt>
                <c:pt idx="24847">
                  <c:v>9.0849882820951198</c:v>
                </c:pt>
                <c:pt idx="24848">
                  <c:v>9.4635294605157512</c:v>
                </c:pt>
                <c:pt idx="24849">
                  <c:v>9.4635294605157512</c:v>
                </c:pt>
                <c:pt idx="24850">
                  <c:v>9.4635294605157512</c:v>
                </c:pt>
                <c:pt idx="24851">
                  <c:v>9.4635294605157512</c:v>
                </c:pt>
                <c:pt idx="24852">
                  <c:v>9.0849882820951198</c:v>
                </c:pt>
                <c:pt idx="24853">
                  <c:v>9.0849882820951198</c:v>
                </c:pt>
                <c:pt idx="24854">
                  <c:v>9.4635294605157512</c:v>
                </c:pt>
                <c:pt idx="24855">
                  <c:v>9.4635294605157512</c:v>
                </c:pt>
                <c:pt idx="24856">
                  <c:v>9.4635294605157512</c:v>
                </c:pt>
                <c:pt idx="24857">
                  <c:v>9.4635294605157512</c:v>
                </c:pt>
                <c:pt idx="24858">
                  <c:v>9.4635294605157512</c:v>
                </c:pt>
                <c:pt idx="24859">
                  <c:v>9.4635294605157512</c:v>
                </c:pt>
                <c:pt idx="24860">
                  <c:v>9.4635294605157512</c:v>
                </c:pt>
                <c:pt idx="24861">
                  <c:v>9.4635294605157512</c:v>
                </c:pt>
                <c:pt idx="24862">
                  <c:v>9.4635294605157512</c:v>
                </c:pt>
                <c:pt idx="24863">
                  <c:v>9.4635294605157512</c:v>
                </c:pt>
                <c:pt idx="24864">
                  <c:v>9.4635294605157512</c:v>
                </c:pt>
                <c:pt idx="24865">
                  <c:v>9.4635294605157512</c:v>
                </c:pt>
                <c:pt idx="24866">
                  <c:v>9.4635294605157512</c:v>
                </c:pt>
                <c:pt idx="24867">
                  <c:v>9.4635294605157512</c:v>
                </c:pt>
                <c:pt idx="24868">
                  <c:v>9.0849882820951198</c:v>
                </c:pt>
                <c:pt idx="24869">
                  <c:v>9.0849882820951198</c:v>
                </c:pt>
                <c:pt idx="24870">
                  <c:v>9.4635294605157512</c:v>
                </c:pt>
                <c:pt idx="24871">
                  <c:v>9.4635294605157512</c:v>
                </c:pt>
                <c:pt idx="24872">
                  <c:v>9.4635294605157512</c:v>
                </c:pt>
                <c:pt idx="24873">
                  <c:v>9.4635294605157512</c:v>
                </c:pt>
                <c:pt idx="24874">
                  <c:v>9.4635294605157512</c:v>
                </c:pt>
                <c:pt idx="24875">
                  <c:v>9.4635294605157512</c:v>
                </c:pt>
                <c:pt idx="24876">
                  <c:v>9.4635294605157512</c:v>
                </c:pt>
                <c:pt idx="24877">
                  <c:v>9.4635294605157512</c:v>
                </c:pt>
                <c:pt idx="24878">
                  <c:v>9.0849882820951198</c:v>
                </c:pt>
                <c:pt idx="24879">
                  <c:v>9.0849882820951198</c:v>
                </c:pt>
                <c:pt idx="24880">
                  <c:v>9.4635294605157512</c:v>
                </c:pt>
                <c:pt idx="24881">
                  <c:v>9.4635294605157512</c:v>
                </c:pt>
                <c:pt idx="24882">
                  <c:v>9.4635294605157512</c:v>
                </c:pt>
                <c:pt idx="24883">
                  <c:v>9.4635294605157512</c:v>
                </c:pt>
                <c:pt idx="24884">
                  <c:v>9.4635294605157512</c:v>
                </c:pt>
                <c:pt idx="24885">
                  <c:v>9.4635294605157512</c:v>
                </c:pt>
                <c:pt idx="24886">
                  <c:v>9.4635294605157512</c:v>
                </c:pt>
                <c:pt idx="24887">
                  <c:v>9.4635294605157512</c:v>
                </c:pt>
                <c:pt idx="24888">
                  <c:v>9.4635294605157512</c:v>
                </c:pt>
                <c:pt idx="24889">
                  <c:v>9.4635294605157512</c:v>
                </c:pt>
                <c:pt idx="24890">
                  <c:v>9.4635294605157512</c:v>
                </c:pt>
                <c:pt idx="24891">
                  <c:v>9.4635294605157512</c:v>
                </c:pt>
                <c:pt idx="24892">
                  <c:v>9.4635294605157512</c:v>
                </c:pt>
                <c:pt idx="24893">
                  <c:v>9.4635294605157512</c:v>
                </c:pt>
                <c:pt idx="24894">
                  <c:v>9.4635294605157512</c:v>
                </c:pt>
                <c:pt idx="24895">
                  <c:v>9.4635294605157512</c:v>
                </c:pt>
                <c:pt idx="24896">
                  <c:v>9.4635294605157512</c:v>
                </c:pt>
                <c:pt idx="24897">
                  <c:v>9.4635294605157512</c:v>
                </c:pt>
                <c:pt idx="24898">
                  <c:v>9.4635294605157512</c:v>
                </c:pt>
                <c:pt idx="24899">
                  <c:v>9.4635294605157512</c:v>
                </c:pt>
                <c:pt idx="24900">
                  <c:v>9.4635294605157512</c:v>
                </c:pt>
                <c:pt idx="24901">
                  <c:v>9.4635294605157512</c:v>
                </c:pt>
                <c:pt idx="24902">
                  <c:v>9.4635294605157512</c:v>
                </c:pt>
                <c:pt idx="24903">
                  <c:v>9.4635294605157512</c:v>
                </c:pt>
                <c:pt idx="24904">
                  <c:v>9.4635294605157512</c:v>
                </c:pt>
                <c:pt idx="24905">
                  <c:v>9.4635294605157512</c:v>
                </c:pt>
                <c:pt idx="24906">
                  <c:v>9.4635294605157512</c:v>
                </c:pt>
                <c:pt idx="24907">
                  <c:v>9.4635294605157512</c:v>
                </c:pt>
                <c:pt idx="24908">
                  <c:v>9.4635294605157512</c:v>
                </c:pt>
                <c:pt idx="24909">
                  <c:v>9.4635294605157512</c:v>
                </c:pt>
                <c:pt idx="24910">
                  <c:v>9.0849882820951198</c:v>
                </c:pt>
                <c:pt idx="24911">
                  <c:v>9.0849882820951198</c:v>
                </c:pt>
                <c:pt idx="24912">
                  <c:v>9.4635294605157512</c:v>
                </c:pt>
                <c:pt idx="24913">
                  <c:v>9.4635294605157512</c:v>
                </c:pt>
                <c:pt idx="24914">
                  <c:v>9.4635294605157512</c:v>
                </c:pt>
                <c:pt idx="24915">
                  <c:v>9.4635294605157512</c:v>
                </c:pt>
                <c:pt idx="24916">
                  <c:v>9.4635294605157512</c:v>
                </c:pt>
                <c:pt idx="24917">
                  <c:v>9.4635294605157512</c:v>
                </c:pt>
                <c:pt idx="24918">
                  <c:v>9.4635294605157512</c:v>
                </c:pt>
                <c:pt idx="24919">
                  <c:v>9.4635294605157512</c:v>
                </c:pt>
                <c:pt idx="24920">
                  <c:v>9.4635294605157512</c:v>
                </c:pt>
                <c:pt idx="24921">
                  <c:v>9.4635294605157512</c:v>
                </c:pt>
                <c:pt idx="24922">
                  <c:v>9.4635294605157512</c:v>
                </c:pt>
                <c:pt idx="24923">
                  <c:v>9.4635294605157512</c:v>
                </c:pt>
                <c:pt idx="24924">
                  <c:v>9.4635294605157512</c:v>
                </c:pt>
                <c:pt idx="24925">
                  <c:v>9.4635294605157512</c:v>
                </c:pt>
                <c:pt idx="24926">
                  <c:v>9.4635294605157512</c:v>
                </c:pt>
                <c:pt idx="24927">
                  <c:v>9.4635294605157512</c:v>
                </c:pt>
                <c:pt idx="24928">
                  <c:v>9.4635294605157512</c:v>
                </c:pt>
                <c:pt idx="24929">
                  <c:v>9.4635294605157512</c:v>
                </c:pt>
                <c:pt idx="24930">
                  <c:v>9.4635294605157512</c:v>
                </c:pt>
                <c:pt idx="24931">
                  <c:v>9.4635294605157512</c:v>
                </c:pt>
                <c:pt idx="24932">
                  <c:v>9.4635294605157512</c:v>
                </c:pt>
                <c:pt idx="24933">
                  <c:v>9.4635294605157512</c:v>
                </c:pt>
                <c:pt idx="24934">
                  <c:v>9.4635294605157512</c:v>
                </c:pt>
                <c:pt idx="24935">
                  <c:v>9.4635294605157512</c:v>
                </c:pt>
                <c:pt idx="24936">
                  <c:v>9.4635294605157512</c:v>
                </c:pt>
                <c:pt idx="24937">
                  <c:v>9.4635294605157512</c:v>
                </c:pt>
                <c:pt idx="24938">
                  <c:v>9.4635294605157512</c:v>
                </c:pt>
                <c:pt idx="24939">
                  <c:v>9.4635294605157512</c:v>
                </c:pt>
                <c:pt idx="24940">
                  <c:v>9.4635294605157512</c:v>
                </c:pt>
                <c:pt idx="24941">
                  <c:v>9.4635294605157512</c:v>
                </c:pt>
                <c:pt idx="24942">
                  <c:v>9.4635294605157512</c:v>
                </c:pt>
                <c:pt idx="24943">
                  <c:v>9.4635294605157512</c:v>
                </c:pt>
                <c:pt idx="24944">
                  <c:v>9.4635294605157512</c:v>
                </c:pt>
                <c:pt idx="24945">
                  <c:v>9.4635294605157512</c:v>
                </c:pt>
                <c:pt idx="24946">
                  <c:v>9.4635294605157512</c:v>
                </c:pt>
                <c:pt idx="24947">
                  <c:v>9.4635294605157512</c:v>
                </c:pt>
                <c:pt idx="24948">
                  <c:v>9.4635294605157512</c:v>
                </c:pt>
                <c:pt idx="24949">
                  <c:v>9.4635294605157512</c:v>
                </c:pt>
                <c:pt idx="24950">
                  <c:v>9.4635294605157512</c:v>
                </c:pt>
                <c:pt idx="24951">
                  <c:v>9.4635294605157512</c:v>
                </c:pt>
                <c:pt idx="24952">
                  <c:v>9.4635294605157512</c:v>
                </c:pt>
                <c:pt idx="24953">
                  <c:v>9.4635294605157512</c:v>
                </c:pt>
                <c:pt idx="24954">
                  <c:v>9.4635294605157512</c:v>
                </c:pt>
                <c:pt idx="24955">
                  <c:v>9.4635294605157512</c:v>
                </c:pt>
                <c:pt idx="24956">
                  <c:v>9.4635294605157512</c:v>
                </c:pt>
                <c:pt idx="24957">
                  <c:v>9.4635294605157512</c:v>
                </c:pt>
                <c:pt idx="24958">
                  <c:v>9.4635294605157512</c:v>
                </c:pt>
                <c:pt idx="24959">
                  <c:v>9.4635294605157512</c:v>
                </c:pt>
                <c:pt idx="24960">
                  <c:v>9.4635294605157512</c:v>
                </c:pt>
                <c:pt idx="24961">
                  <c:v>9.4635294605157512</c:v>
                </c:pt>
                <c:pt idx="24962">
                  <c:v>9.4635294605157512</c:v>
                </c:pt>
                <c:pt idx="24963">
                  <c:v>9.4635294605157512</c:v>
                </c:pt>
                <c:pt idx="24964">
                  <c:v>9.4635294605157512</c:v>
                </c:pt>
                <c:pt idx="24965">
                  <c:v>9.4635294605157512</c:v>
                </c:pt>
                <c:pt idx="24966">
                  <c:v>9.4635294605157512</c:v>
                </c:pt>
                <c:pt idx="24967">
                  <c:v>9.4635294605157512</c:v>
                </c:pt>
                <c:pt idx="24968">
                  <c:v>9.4635294605157512</c:v>
                </c:pt>
                <c:pt idx="24969">
                  <c:v>9.4635294605157512</c:v>
                </c:pt>
                <c:pt idx="24970">
                  <c:v>9.4635294605157512</c:v>
                </c:pt>
                <c:pt idx="24971">
                  <c:v>9.4635294605157512</c:v>
                </c:pt>
                <c:pt idx="24972">
                  <c:v>9.4635294605157512</c:v>
                </c:pt>
                <c:pt idx="24973">
                  <c:v>9.4635294605157512</c:v>
                </c:pt>
                <c:pt idx="24974">
                  <c:v>9.4635294605157512</c:v>
                </c:pt>
                <c:pt idx="24975">
                  <c:v>9.4635294605157512</c:v>
                </c:pt>
                <c:pt idx="24976">
                  <c:v>9.4635294605157512</c:v>
                </c:pt>
                <c:pt idx="24977">
                  <c:v>9.4635294605157512</c:v>
                </c:pt>
                <c:pt idx="24978">
                  <c:v>9.4635294605157512</c:v>
                </c:pt>
                <c:pt idx="24979">
                  <c:v>9.4635294605157512</c:v>
                </c:pt>
                <c:pt idx="24980">
                  <c:v>9.4635294605157512</c:v>
                </c:pt>
                <c:pt idx="24981">
                  <c:v>9.4635294605157512</c:v>
                </c:pt>
                <c:pt idx="24982">
                  <c:v>9.4635294605157512</c:v>
                </c:pt>
                <c:pt idx="24983">
                  <c:v>9.4635294605157512</c:v>
                </c:pt>
                <c:pt idx="24984">
                  <c:v>9.4635294605157512</c:v>
                </c:pt>
                <c:pt idx="24985">
                  <c:v>9.4635294605157512</c:v>
                </c:pt>
                <c:pt idx="24986">
                  <c:v>9.4635294605157512</c:v>
                </c:pt>
                <c:pt idx="24987">
                  <c:v>9.4635294605157512</c:v>
                </c:pt>
                <c:pt idx="24988">
                  <c:v>9.4635294605157512</c:v>
                </c:pt>
                <c:pt idx="24989">
                  <c:v>9.4635294605157512</c:v>
                </c:pt>
                <c:pt idx="24990">
                  <c:v>9.4635294605157512</c:v>
                </c:pt>
                <c:pt idx="24991">
                  <c:v>9.4635294605157512</c:v>
                </c:pt>
                <c:pt idx="24992">
                  <c:v>9.4635294605157512</c:v>
                </c:pt>
                <c:pt idx="24993">
                  <c:v>9.4635294605157512</c:v>
                </c:pt>
                <c:pt idx="24994">
                  <c:v>9.4635294605157512</c:v>
                </c:pt>
                <c:pt idx="24995">
                  <c:v>9.4635294605157512</c:v>
                </c:pt>
                <c:pt idx="24996">
                  <c:v>9.4635294605157512</c:v>
                </c:pt>
                <c:pt idx="24997">
                  <c:v>9.4635294605157512</c:v>
                </c:pt>
                <c:pt idx="24998">
                  <c:v>9.4635294605157512</c:v>
                </c:pt>
                <c:pt idx="24999">
                  <c:v>9.4635294605157512</c:v>
                </c:pt>
                <c:pt idx="25000">
                  <c:v>9.4635294605157512</c:v>
                </c:pt>
                <c:pt idx="25001">
                  <c:v>9.4635294605157512</c:v>
                </c:pt>
                <c:pt idx="25002">
                  <c:v>9.4635294605157512</c:v>
                </c:pt>
                <c:pt idx="25003">
                  <c:v>9.4635294605157512</c:v>
                </c:pt>
                <c:pt idx="25004">
                  <c:v>9.4635294605157512</c:v>
                </c:pt>
                <c:pt idx="25005">
                  <c:v>9.4635294605157512</c:v>
                </c:pt>
                <c:pt idx="25006">
                  <c:v>9.4635294605157512</c:v>
                </c:pt>
                <c:pt idx="25007">
                  <c:v>9.4635294605157512</c:v>
                </c:pt>
                <c:pt idx="25008">
                  <c:v>9.4635294605157512</c:v>
                </c:pt>
                <c:pt idx="25009">
                  <c:v>9.4635294605157512</c:v>
                </c:pt>
                <c:pt idx="25010">
                  <c:v>9.4635294605157512</c:v>
                </c:pt>
                <c:pt idx="25011">
                  <c:v>9.4635294605157512</c:v>
                </c:pt>
                <c:pt idx="25012">
                  <c:v>9.4635294605157512</c:v>
                </c:pt>
                <c:pt idx="25013">
                  <c:v>9.4635294605157512</c:v>
                </c:pt>
                <c:pt idx="25014">
                  <c:v>9.4635294605157512</c:v>
                </c:pt>
                <c:pt idx="25015">
                  <c:v>9.4635294605157512</c:v>
                </c:pt>
                <c:pt idx="25016">
                  <c:v>9.4635294605157512</c:v>
                </c:pt>
                <c:pt idx="25017">
                  <c:v>9.4635294605157512</c:v>
                </c:pt>
                <c:pt idx="25018">
                  <c:v>9.4635294605157512</c:v>
                </c:pt>
                <c:pt idx="25019">
                  <c:v>9.4635294605157512</c:v>
                </c:pt>
                <c:pt idx="25020">
                  <c:v>9.4635294605157512</c:v>
                </c:pt>
                <c:pt idx="25021">
                  <c:v>9.4635294605157512</c:v>
                </c:pt>
                <c:pt idx="25022">
                  <c:v>9.4635294605157512</c:v>
                </c:pt>
                <c:pt idx="25023">
                  <c:v>9.4635294605157512</c:v>
                </c:pt>
                <c:pt idx="25024">
                  <c:v>9.4635294605157512</c:v>
                </c:pt>
                <c:pt idx="25025">
                  <c:v>9.4635294605157512</c:v>
                </c:pt>
                <c:pt idx="25026">
                  <c:v>9.4635294605157512</c:v>
                </c:pt>
                <c:pt idx="25027">
                  <c:v>9.4635294605157512</c:v>
                </c:pt>
                <c:pt idx="25028">
                  <c:v>9.4635294605157512</c:v>
                </c:pt>
                <c:pt idx="25029">
                  <c:v>9.4635294605157512</c:v>
                </c:pt>
                <c:pt idx="25030">
                  <c:v>9.4635294605157512</c:v>
                </c:pt>
                <c:pt idx="25031">
                  <c:v>9.4635294605157512</c:v>
                </c:pt>
                <c:pt idx="25032">
                  <c:v>9.4635294605157512</c:v>
                </c:pt>
                <c:pt idx="25033">
                  <c:v>9.4635294605157512</c:v>
                </c:pt>
                <c:pt idx="25034">
                  <c:v>9.4635294605157512</c:v>
                </c:pt>
                <c:pt idx="25035">
                  <c:v>9.4635294605157512</c:v>
                </c:pt>
                <c:pt idx="25036">
                  <c:v>9.4635294605157512</c:v>
                </c:pt>
                <c:pt idx="25037">
                  <c:v>9.4635294605157512</c:v>
                </c:pt>
                <c:pt idx="25038">
                  <c:v>9.4635294605157512</c:v>
                </c:pt>
                <c:pt idx="25039">
                  <c:v>9.4635294605157512</c:v>
                </c:pt>
                <c:pt idx="25040">
                  <c:v>9.4635294605157512</c:v>
                </c:pt>
                <c:pt idx="25041">
                  <c:v>9.4635294605157512</c:v>
                </c:pt>
                <c:pt idx="25042">
                  <c:v>9.4635294605157512</c:v>
                </c:pt>
                <c:pt idx="25043">
                  <c:v>9.4635294605157512</c:v>
                </c:pt>
                <c:pt idx="25044">
                  <c:v>9.4635294605157512</c:v>
                </c:pt>
                <c:pt idx="25045">
                  <c:v>9.4635294605157512</c:v>
                </c:pt>
                <c:pt idx="25046">
                  <c:v>9.4635294605157512</c:v>
                </c:pt>
                <c:pt idx="25047">
                  <c:v>9.4635294605157512</c:v>
                </c:pt>
                <c:pt idx="25048">
                  <c:v>9.4635294605157512</c:v>
                </c:pt>
                <c:pt idx="25049">
                  <c:v>9.4635294605157512</c:v>
                </c:pt>
                <c:pt idx="25050">
                  <c:v>9.4635294605157512</c:v>
                </c:pt>
                <c:pt idx="25051">
                  <c:v>9.4635294605157512</c:v>
                </c:pt>
                <c:pt idx="25052">
                  <c:v>9.4635294605157512</c:v>
                </c:pt>
                <c:pt idx="25053">
                  <c:v>9.4635294605157512</c:v>
                </c:pt>
                <c:pt idx="25054">
                  <c:v>9.4635294605157512</c:v>
                </c:pt>
                <c:pt idx="25055">
                  <c:v>9.4635294605157512</c:v>
                </c:pt>
                <c:pt idx="25056">
                  <c:v>9.4635294605157512</c:v>
                </c:pt>
                <c:pt idx="25057">
                  <c:v>9.4635294605157512</c:v>
                </c:pt>
                <c:pt idx="25058">
                  <c:v>9.4635294605157512</c:v>
                </c:pt>
                <c:pt idx="25059">
                  <c:v>9.4635294605157512</c:v>
                </c:pt>
                <c:pt idx="25060">
                  <c:v>9.4635294605157512</c:v>
                </c:pt>
                <c:pt idx="25061">
                  <c:v>9.4635294605157512</c:v>
                </c:pt>
                <c:pt idx="25062">
                  <c:v>9.4635294605157512</c:v>
                </c:pt>
                <c:pt idx="25063">
                  <c:v>9.4635294605157512</c:v>
                </c:pt>
                <c:pt idx="25064">
                  <c:v>9.4635294605157512</c:v>
                </c:pt>
                <c:pt idx="25065">
                  <c:v>9.4635294605157512</c:v>
                </c:pt>
                <c:pt idx="25066">
                  <c:v>9.4635294605157512</c:v>
                </c:pt>
                <c:pt idx="25067">
                  <c:v>9.4635294605157512</c:v>
                </c:pt>
                <c:pt idx="25068">
                  <c:v>9.4635294605157512</c:v>
                </c:pt>
                <c:pt idx="25069">
                  <c:v>9.4635294605157512</c:v>
                </c:pt>
                <c:pt idx="25070">
                  <c:v>9.4635294605157512</c:v>
                </c:pt>
                <c:pt idx="25071">
                  <c:v>9.4635294605157512</c:v>
                </c:pt>
                <c:pt idx="25072">
                  <c:v>9.4635294605157512</c:v>
                </c:pt>
                <c:pt idx="25073">
                  <c:v>9.4635294605157512</c:v>
                </c:pt>
                <c:pt idx="25074">
                  <c:v>9.4635294605157512</c:v>
                </c:pt>
                <c:pt idx="25075">
                  <c:v>9.4635294605157512</c:v>
                </c:pt>
                <c:pt idx="25076">
                  <c:v>9.4635294605157512</c:v>
                </c:pt>
                <c:pt idx="25077">
                  <c:v>9.4635294605157512</c:v>
                </c:pt>
                <c:pt idx="25078">
                  <c:v>9.4635294605157512</c:v>
                </c:pt>
                <c:pt idx="25079">
                  <c:v>9.4635294605157512</c:v>
                </c:pt>
                <c:pt idx="25080">
                  <c:v>9.4635294605157512</c:v>
                </c:pt>
                <c:pt idx="25081">
                  <c:v>9.4635294605157512</c:v>
                </c:pt>
                <c:pt idx="25082">
                  <c:v>9.4635294605157512</c:v>
                </c:pt>
                <c:pt idx="25083">
                  <c:v>9.4635294605157512</c:v>
                </c:pt>
                <c:pt idx="25084">
                  <c:v>9.4635294605157512</c:v>
                </c:pt>
                <c:pt idx="25085">
                  <c:v>9.4635294605157512</c:v>
                </c:pt>
                <c:pt idx="25086">
                  <c:v>9.4635294605157512</c:v>
                </c:pt>
                <c:pt idx="25087">
                  <c:v>9.4635294605157512</c:v>
                </c:pt>
                <c:pt idx="25088">
                  <c:v>9.4635294605157512</c:v>
                </c:pt>
                <c:pt idx="25089">
                  <c:v>9.4635294605157512</c:v>
                </c:pt>
                <c:pt idx="25090">
                  <c:v>9.4635294605157512</c:v>
                </c:pt>
                <c:pt idx="25091">
                  <c:v>9.4635294605157512</c:v>
                </c:pt>
                <c:pt idx="25092">
                  <c:v>9.4635294605157512</c:v>
                </c:pt>
                <c:pt idx="25093">
                  <c:v>9.4635294605157512</c:v>
                </c:pt>
                <c:pt idx="25094">
                  <c:v>9.4635294605157512</c:v>
                </c:pt>
                <c:pt idx="25095">
                  <c:v>9.4635294605157512</c:v>
                </c:pt>
                <c:pt idx="25096">
                  <c:v>9.4635294605157512</c:v>
                </c:pt>
                <c:pt idx="25097">
                  <c:v>9.4635294605157512</c:v>
                </c:pt>
                <c:pt idx="25098">
                  <c:v>9.4635294605157512</c:v>
                </c:pt>
                <c:pt idx="25099">
                  <c:v>9.4635294605157512</c:v>
                </c:pt>
                <c:pt idx="25100">
                  <c:v>9.4635294605157512</c:v>
                </c:pt>
                <c:pt idx="25101">
                  <c:v>9.4635294605157512</c:v>
                </c:pt>
                <c:pt idx="25102">
                  <c:v>9.4635294605157512</c:v>
                </c:pt>
                <c:pt idx="25103">
                  <c:v>9.4635294605157512</c:v>
                </c:pt>
                <c:pt idx="25104">
                  <c:v>9.4635294605157512</c:v>
                </c:pt>
                <c:pt idx="25105">
                  <c:v>9.4635294605157512</c:v>
                </c:pt>
                <c:pt idx="25106">
                  <c:v>9.4635294605157512</c:v>
                </c:pt>
                <c:pt idx="25107">
                  <c:v>9.4635294605157512</c:v>
                </c:pt>
                <c:pt idx="25108">
                  <c:v>9.4635294605157512</c:v>
                </c:pt>
                <c:pt idx="25109">
                  <c:v>9.4635294605157512</c:v>
                </c:pt>
                <c:pt idx="25110">
                  <c:v>9.4635294605157512</c:v>
                </c:pt>
                <c:pt idx="25111">
                  <c:v>9.4635294605157512</c:v>
                </c:pt>
                <c:pt idx="25112">
                  <c:v>9.4635294605157512</c:v>
                </c:pt>
                <c:pt idx="25113">
                  <c:v>9.4635294605157512</c:v>
                </c:pt>
                <c:pt idx="25114">
                  <c:v>9.4635294605157512</c:v>
                </c:pt>
                <c:pt idx="25115">
                  <c:v>9.4635294605157512</c:v>
                </c:pt>
                <c:pt idx="25116">
                  <c:v>9.4635294605157512</c:v>
                </c:pt>
                <c:pt idx="25117">
                  <c:v>9.4635294605157512</c:v>
                </c:pt>
                <c:pt idx="25118">
                  <c:v>9.4635294605157512</c:v>
                </c:pt>
                <c:pt idx="25119">
                  <c:v>9.4635294605157512</c:v>
                </c:pt>
                <c:pt idx="25120">
                  <c:v>9.4635294605157512</c:v>
                </c:pt>
                <c:pt idx="25121">
                  <c:v>9.4635294605157512</c:v>
                </c:pt>
                <c:pt idx="25122">
                  <c:v>9.4635294605157512</c:v>
                </c:pt>
                <c:pt idx="25123">
                  <c:v>9.4635294605157512</c:v>
                </c:pt>
                <c:pt idx="25124">
                  <c:v>9.4635294605157512</c:v>
                </c:pt>
                <c:pt idx="25125">
                  <c:v>9.4635294605157512</c:v>
                </c:pt>
                <c:pt idx="25126">
                  <c:v>9.4635294605157512</c:v>
                </c:pt>
                <c:pt idx="25127">
                  <c:v>9.4635294605157512</c:v>
                </c:pt>
                <c:pt idx="25128">
                  <c:v>9.4635294605157512</c:v>
                </c:pt>
                <c:pt idx="25129">
                  <c:v>9.4635294605157512</c:v>
                </c:pt>
                <c:pt idx="25130">
                  <c:v>9.4635294605157512</c:v>
                </c:pt>
                <c:pt idx="25131">
                  <c:v>9.4635294605157512</c:v>
                </c:pt>
                <c:pt idx="25132">
                  <c:v>9.4635294605157512</c:v>
                </c:pt>
                <c:pt idx="25133">
                  <c:v>9.4635294605157512</c:v>
                </c:pt>
                <c:pt idx="25134">
                  <c:v>9.4635294605157512</c:v>
                </c:pt>
                <c:pt idx="25135">
                  <c:v>9.4635294605157512</c:v>
                </c:pt>
                <c:pt idx="25136">
                  <c:v>9.4635294605157512</c:v>
                </c:pt>
                <c:pt idx="25137">
                  <c:v>9.4635294605157512</c:v>
                </c:pt>
                <c:pt idx="25138">
                  <c:v>9.4635294605157512</c:v>
                </c:pt>
                <c:pt idx="25139">
                  <c:v>9.4635294605157512</c:v>
                </c:pt>
                <c:pt idx="25140">
                  <c:v>9.4635294605157512</c:v>
                </c:pt>
                <c:pt idx="25141">
                  <c:v>9.4635294605157512</c:v>
                </c:pt>
                <c:pt idx="25142">
                  <c:v>9.4635294605157512</c:v>
                </c:pt>
                <c:pt idx="25143">
                  <c:v>9.4635294605157512</c:v>
                </c:pt>
                <c:pt idx="25144">
                  <c:v>9.4635294605157512</c:v>
                </c:pt>
                <c:pt idx="25145">
                  <c:v>9.4635294605157512</c:v>
                </c:pt>
                <c:pt idx="25146">
                  <c:v>9.4635294605157512</c:v>
                </c:pt>
                <c:pt idx="25147">
                  <c:v>9.4635294605157512</c:v>
                </c:pt>
                <c:pt idx="25148">
                  <c:v>9.4635294605157512</c:v>
                </c:pt>
                <c:pt idx="25149">
                  <c:v>9.4635294605157512</c:v>
                </c:pt>
                <c:pt idx="25150">
                  <c:v>9.4635294605157512</c:v>
                </c:pt>
                <c:pt idx="25151">
                  <c:v>9.4635294605157512</c:v>
                </c:pt>
                <c:pt idx="25152">
                  <c:v>9.4635294605157512</c:v>
                </c:pt>
                <c:pt idx="25153">
                  <c:v>9.4635294605157512</c:v>
                </c:pt>
                <c:pt idx="25154">
                  <c:v>9.4635294605157512</c:v>
                </c:pt>
                <c:pt idx="25155">
                  <c:v>9.4635294605157512</c:v>
                </c:pt>
                <c:pt idx="25156">
                  <c:v>9.4635294605157512</c:v>
                </c:pt>
                <c:pt idx="25157">
                  <c:v>9.4635294605157512</c:v>
                </c:pt>
                <c:pt idx="25158">
                  <c:v>9.4635294605157512</c:v>
                </c:pt>
                <c:pt idx="25159">
                  <c:v>9.4635294605157512</c:v>
                </c:pt>
                <c:pt idx="25160">
                  <c:v>9.4635294605157512</c:v>
                </c:pt>
                <c:pt idx="25161">
                  <c:v>9.4635294605157512</c:v>
                </c:pt>
                <c:pt idx="25162">
                  <c:v>9.4635294605157512</c:v>
                </c:pt>
                <c:pt idx="25163">
                  <c:v>9.4635294605157512</c:v>
                </c:pt>
                <c:pt idx="25164">
                  <c:v>9.4635294605157512</c:v>
                </c:pt>
                <c:pt idx="25165">
                  <c:v>9.4635294605157512</c:v>
                </c:pt>
                <c:pt idx="25166">
                  <c:v>9.4635294605157512</c:v>
                </c:pt>
                <c:pt idx="25167">
                  <c:v>9.4635294605157512</c:v>
                </c:pt>
                <c:pt idx="25168">
                  <c:v>9.4635294605157512</c:v>
                </c:pt>
                <c:pt idx="25169">
                  <c:v>9.4635294605157512</c:v>
                </c:pt>
                <c:pt idx="25170">
                  <c:v>9.4635294605157512</c:v>
                </c:pt>
                <c:pt idx="25171">
                  <c:v>9.4635294605157512</c:v>
                </c:pt>
                <c:pt idx="25172">
                  <c:v>9.4635294605157512</c:v>
                </c:pt>
                <c:pt idx="25173">
                  <c:v>9.4635294605157512</c:v>
                </c:pt>
                <c:pt idx="25174">
                  <c:v>9.4635294605157512</c:v>
                </c:pt>
                <c:pt idx="25175">
                  <c:v>9.4635294605157512</c:v>
                </c:pt>
                <c:pt idx="25176">
                  <c:v>9.4635294605157512</c:v>
                </c:pt>
                <c:pt idx="25177">
                  <c:v>9.4635294605157512</c:v>
                </c:pt>
                <c:pt idx="25178">
                  <c:v>9.4635294605157512</c:v>
                </c:pt>
                <c:pt idx="25179">
                  <c:v>9.4635294605157512</c:v>
                </c:pt>
                <c:pt idx="25180">
                  <c:v>9.4635294605157512</c:v>
                </c:pt>
                <c:pt idx="25181">
                  <c:v>9.4635294605157512</c:v>
                </c:pt>
                <c:pt idx="25182">
                  <c:v>9.4635294605157512</c:v>
                </c:pt>
                <c:pt idx="25183">
                  <c:v>9.4635294605157512</c:v>
                </c:pt>
                <c:pt idx="25184">
                  <c:v>9.4635294605157512</c:v>
                </c:pt>
                <c:pt idx="25185">
                  <c:v>9.4635294605157512</c:v>
                </c:pt>
                <c:pt idx="25186">
                  <c:v>9.4635294605157512</c:v>
                </c:pt>
                <c:pt idx="25187">
                  <c:v>9.4635294605157512</c:v>
                </c:pt>
                <c:pt idx="25188">
                  <c:v>9.4635294605157512</c:v>
                </c:pt>
                <c:pt idx="25189">
                  <c:v>9.4635294605157512</c:v>
                </c:pt>
                <c:pt idx="25190">
                  <c:v>9.4635294605157512</c:v>
                </c:pt>
                <c:pt idx="25191">
                  <c:v>9.4635294605157512</c:v>
                </c:pt>
                <c:pt idx="25192">
                  <c:v>9.4635294605157512</c:v>
                </c:pt>
                <c:pt idx="25193">
                  <c:v>9.4635294605157512</c:v>
                </c:pt>
                <c:pt idx="25194">
                  <c:v>9.4635294605157512</c:v>
                </c:pt>
                <c:pt idx="25195">
                  <c:v>9.4635294605157512</c:v>
                </c:pt>
                <c:pt idx="25196">
                  <c:v>9.4635294605157512</c:v>
                </c:pt>
                <c:pt idx="25197">
                  <c:v>9.4635294605157512</c:v>
                </c:pt>
                <c:pt idx="25198">
                  <c:v>9.4635294605157512</c:v>
                </c:pt>
                <c:pt idx="25199">
                  <c:v>9.4635294605157512</c:v>
                </c:pt>
                <c:pt idx="25200">
                  <c:v>9.4635294605157512</c:v>
                </c:pt>
                <c:pt idx="25201">
                  <c:v>9.4635294605157512</c:v>
                </c:pt>
                <c:pt idx="25202">
                  <c:v>9.4635294605157512</c:v>
                </c:pt>
                <c:pt idx="25203">
                  <c:v>9.4635294605157512</c:v>
                </c:pt>
                <c:pt idx="25204">
                  <c:v>9.4635294605157512</c:v>
                </c:pt>
                <c:pt idx="25205">
                  <c:v>9.4635294605157512</c:v>
                </c:pt>
                <c:pt idx="25206">
                  <c:v>9.4635294605157512</c:v>
                </c:pt>
                <c:pt idx="25207">
                  <c:v>9.4635294605157512</c:v>
                </c:pt>
                <c:pt idx="25208">
                  <c:v>9.4635294605157512</c:v>
                </c:pt>
                <c:pt idx="25209">
                  <c:v>9.4635294605157512</c:v>
                </c:pt>
                <c:pt idx="25210">
                  <c:v>9.4635294605157512</c:v>
                </c:pt>
                <c:pt idx="25211">
                  <c:v>9.4635294605157512</c:v>
                </c:pt>
                <c:pt idx="25212">
                  <c:v>9.4635294605157512</c:v>
                </c:pt>
                <c:pt idx="25213">
                  <c:v>9.4635294605157512</c:v>
                </c:pt>
                <c:pt idx="25214">
                  <c:v>9.4635294605157512</c:v>
                </c:pt>
                <c:pt idx="25215">
                  <c:v>9.4635294605157512</c:v>
                </c:pt>
                <c:pt idx="25216">
                  <c:v>9.4635294605157512</c:v>
                </c:pt>
                <c:pt idx="25217">
                  <c:v>9.4635294605157512</c:v>
                </c:pt>
                <c:pt idx="25218">
                  <c:v>9.4635294605157512</c:v>
                </c:pt>
                <c:pt idx="25219">
                  <c:v>9.4635294605157512</c:v>
                </c:pt>
                <c:pt idx="25220">
                  <c:v>9.4635294605157512</c:v>
                </c:pt>
                <c:pt idx="25221">
                  <c:v>9.4635294605157512</c:v>
                </c:pt>
                <c:pt idx="25222">
                  <c:v>9.4635294605157512</c:v>
                </c:pt>
                <c:pt idx="25223">
                  <c:v>9.4635294605157512</c:v>
                </c:pt>
                <c:pt idx="25224">
                  <c:v>9.4635294605157512</c:v>
                </c:pt>
                <c:pt idx="25225">
                  <c:v>9.4635294605157512</c:v>
                </c:pt>
                <c:pt idx="25226">
                  <c:v>9.4635294605157512</c:v>
                </c:pt>
                <c:pt idx="25227">
                  <c:v>9.4635294605157512</c:v>
                </c:pt>
                <c:pt idx="25228">
                  <c:v>9.4635294605157512</c:v>
                </c:pt>
                <c:pt idx="25229">
                  <c:v>9.4635294605157512</c:v>
                </c:pt>
                <c:pt idx="25230">
                  <c:v>9.4635294605157512</c:v>
                </c:pt>
                <c:pt idx="25231">
                  <c:v>9.4635294605157512</c:v>
                </c:pt>
                <c:pt idx="25232">
                  <c:v>9.4635294605157512</c:v>
                </c:pt>
                <c:pt idx="25233">
                  <c:v>9.4635294605157512</c:v>
                </c:pt>
                <c:pt idx="25234">
                  <c:v>9.4635294605157512</c:v>
                </c:pt>
                <c:pt idx="25235">
                  <c:v>9.4635294605157512</c:v>
                </c:pt>
                <c:pt idx="25236">
                  <c:v>9.4635294605157512</c:v>
                </c:pt>
                <c:pt idx="25237">
                  <c:v>9.4635294605157512</c:v>
                </c:pt>
                <c:pt idx="25238">
                  <c:v>9.4635294605157512</c:v>
                </c:pt>
                <c:pt idx="25239">
                  <c:v>9.4635294605157512</c:v>
                </c:pt>
                <c:pt idx="25240">
                  <c:v>9.4635294605157512</c:v>
                </c:pt>
                <c:pt idx="25241">
                  <c:v>9.4635294605157512</c:v>
                </c:pt>
                <c:pt idx="25242">
                  <c:v>9.4635294605157512</c:v>
                </c:pt>
                <c:pt idx="25243">
                  <c:v>9.4635294605157512</c:v>
                </c:pt>
                <c:pt idx="25244">
                  <c:v>9.4635294605157512</c:v>
                </c:pt>
                <c:pt idx="25245">
                  <c:v>9.4635294605157512</c:v>
                </c:pt>
                <c:pt idx="25246">
                  <c:v>9.4635294605157512</c:v>
                </c:pt>
                <c:pt idx="25247">
                  <c:v>9.4635294605157512</c:v>
                </c:pt>
                <c:pt idx="25248">
                  <c:v>9.4635294605157512</c:v>
                </c:pt>
                <c:pt idx="25249">
                  <c:v>9.4635294605157512</c:v>
                </c:pt>
                <c:pt idx="25250">
                  <c:v>9.4635294605157512</c:v>
                </c:pt>
                <c:pt idx="25251">
                  <c:v>9.4635294605157512</c:v>
                </c:pt>
                <c:pt idx="25252">
                  <c:v>9.4635294605157512</c:v>
                </c:pt>
                <c:pt idx="25253">
                  <c:v>9.4635294605157512</c:v>
                </c:pt>
                <c:pt idx="25254">
                  <c:v>9.4635294605157512</c:v>
                </c:pt>
                <c:pt idx="25255">
                  <c:v>9.4635294605157512</c:v>
                </c:pt>
                <c:pt idx="25256">
                  <c:v>9.4635294605157512</c:v>
                </c:pt>
                <c:pt idx="25257">
                  <c:v>9.4635294605157512</c:v>
                </c:pt>
                <c:pt idx="25258">
                  <c:v>9.4635294605157512</c:v>
                </c:pt>
                <c:pt idx="25259">
                  <c:v>9.4635294605157512</c:v>
                </c:pt>
                <c:pt idx="25260">
                  <c:v>9.4635294605157512</c:v>
                </c:pt>
                <c:pt idx="25261">
                  <c:v>9.4635294605157512</c:v>
                </c:pt>
                <c:pt idx="25262">
                  <c:v>9.4635294605157512</c:v>
                </c:pt>
                <c:pt idx="25263">
                  <c:v>9.4635294605157512</c:v>
                </c:pt>
                <c:pt idx="25264">
                  <c:v>9.4635294605157512</c:v>
                </c:pt>
                <c:pt idx="25265">
                  <c:v>9.4635294605157512</c:v>
                </c:pt>
                <c:pt idx="25266">
                  <c:v>9.4635294605157512</c:v>
                </c:pt>
                <c:pt idx="25267">
                  <c:v>9.4635294605157512</c:v>
                </c:pt>
                <c:pt idx="25268">
                  <c:v>9.4635294605157512</c:v>
                </c:pt>
                <c:pt idx="25269">
                  <c:v>9.4635294605157512</c:v>
                </c:pt>
                <c:pt idx="25270">
                  <c:v>9.4635294605157512</c:v>
                </c:pt>
                <c:pt idx="25271">
                  <c:v>9.4635294605157512</c:v>
                </c:pt>
                <c:pt idx="25272">
                  <c:v>9.4635294605157512</c:v>
                </c:pt>
                <c:pt idx="25273">
                  <c:v>9.4635294605157512</c:v>
                </c:pt>
                <c:pt idx="25274">
                  <c:v>9.4635294605157512</c:v>
                </c:pt>
                <c:pt idx="25275">
                  <c:v>9.4635294605157512</c:v>
                </c:pt>
                <c:pt idx="25276">
                  <c:v>9.4635294605157512</c:v>
                </c:pt>
                <c:pt idx="25277">
                  <c:v>9.4635294605157512</c:v>
                </c:pt>
                <c:pt idx="25278">
                  <c:v>9.4635294605157512</c:v>
                </c:pt>
                <c:pt idx="25279">
                  <c:v>9.4635294605157512</c:v>
                </c:pt>
                <c:pt idx="25280">
                  <c:v>9.4635294605157512</c:v>
                </c:pt>
                <c:pt idx="25281">
                  <c:v>9.4635294605157512</c:v>
                </c:pt>
                <c:pt idx="25282">
                  <c:v>9.4635294605157512</c:v>
                </c:pt>
                <c:pt idx="25283">
                  <c:v>9.4635294605157512</c:v>
                </c:pt>
                <c:pt idx="25284">
                  <c:v>9.4635294605157512</c:v>
                </c:pt>
                <c:pt idx="25285">
                  <c:v>9.4635294605157512</c:v>
                </c:pt>
                <c:pt idx="25286">
                  <c:v>9.4635294605157512</c:v>
                </c:pt>
                <c:pt idx="25287">
                  <c:v>9.4635294605157512</c:v>
                </c:pt>
                <c:pt idx="25288">
                  <c:v>9.4635294605157512</c:v>
                </c:pt>
                <c:pt idx="25289">
                  <c:v>9.4635294605157512</c:v>
                </c:pt>
                <c:pt idx="25290">
                  <c:v>9.4635294605157512</c:v>
                </c:pt>
                <c:pt idx="25291">
                  <c:v>9.4635294605157512</c:v>
                </c:pt>
                <c:pt idx="25292">
                  <c:v>9.4635294605157512</c:v>
                </c:pt>
                <c:pt idx="25293">
                  <c:v>9.4635294605157512</c:v>
                </c:pt>
                <c:pt idx="25294">
                  <c:v>9.4635294605157512</c:v>
                </c:pt>
                <c:pt idx="25295">
                  <c:v>9.4635294605157512</c:v>
                </c:pt>
                <c:pt idx="25296">
                  <c:v>9.4635294605157512</c:v>
                </c:pt>
                <c:pt idx="25297">
                  <c:v>9.4635294605157512</c:v>
                </c:pt>
                <c:pt idx="25298">
                  <c:v>9.4635294605157512</c:v>
                </c:pt>
                <c:pt idx="25299">
                  <c:v>9.4635294605157512</c:v>
                </c:pt>
                <c:pt idx="25300">
                  <c:v>9.4635294605157512</c:v>
                </c:pt>
                <c:pt idx="25301">
                  <c:v>9.4635294605157512</c:v>
                </c:pt>
                <c:pt idx="25302">
                  <c:v>9.4635294605157512</c:v>
                </c:pt>
                <c:pt idx="25303">
                  <c:v>9.4635294605157512</c:v>
                </c:pt>
                <c:pt idx="25304">
                  <c:v>9.4635294605157512</c:v>
                </c:pt>
                <c:pt idx="25305">
                  <c:v>9.4635294605157512</c:v>
                </c:pt>
                <c:pt idx="25306">
                  <c:v>9.4635294605157512</c:v>
                </c:pt>
                <c:pt idx="25307">
                  <c:v>9.4635294605157512</c:v>
                </c:pt>
                <c:pt idx="25308">
                  <c:v>9.4635294605157512</c:v>
                </c:pt>
                <c:pt idx="25309">
                  <c:v>9.4635294605157512</c:v>
                </c:pt>
                <c:pt idx="25310">
                  <c:v>9.4635294605157512</c:v>
                </c:pt>
                <c:pt idx="25311">
                  <c:v>9.4635294605157512</c:v>
                </c:pt>
                <c:pt idx="25312">
                  <c:v>9.4635294605157512</c:v>
                </c:pt>
                <c:pt idx="25313">
                  <c:v>9.4635294605157512</c:v>
                </c:pt>
                <c:pt idx="25314">
                  <c:v>9.4635294605157512</c:v>
                </c:pt>
                <c:pt idx="25315">
                  <c:v>9.4635294605157512</c:v>
                </c:pt>
                <c:pt idx="25316">
                  <c:v>9.4635294605157512</c:v>
                </c:pt>
                <c:pt idx="25317">
                  <c:v>9.4635294605157512</c:v>
                </c:pt>
                <c:pt idx="25318">
                  <c:v>9.4635294605157512</c:v>
                </c:pt>
                <c:pt idx="25319">
                  <c:v>9.4635294605157512</c:v>
                </c:pt>
                <c:pt idx="25320">
                  <c:v>9.4635294605157512</c:v>
                </c:pt>
                <c:pt idx="25321">
                  <c:v>9.4635294605157512</c:v>
                </c:pt>
                <c:pt idx="25322">
                  <c:v>9.4635294605157512</c:v>
                </c:pt>
                <c:pt idx="25323">
                  <c:v>9.4635294605157512</c:v>
                </c:pt>
                <c:pt idx="25324">
                  <c:v>9.4635294605157512</c:v>
                </c:pt>
                <c:pt idx="25325">
                  <c:v>9.4635294605157512</c:v>
                </c:pt>
                <c:pt idx="25326">
                  <c:v>9.4635294605157512</c:v>
                </c:pt>
                <c:pt idx="25327">
                  <c:v>9.4635294605157512</c:v>
                </c:pt>
                <c:pt idx="25328">
                  <c:v>9.4635294605157512</c:v>
                </c:pt>
                <c:pt idx="25329">
                  <c:v>9.4635294605157512</c:v>
                </c:pt>
                <c:pt idx="25330">
                  <c:v>9.4635294605157512</c:v>
                </c:pt>
                <c:pt idx="25331">
                  <c:v>9.4635294605157512</c:v>
                </c:pt>
                <c:pt idx="25332">
                  <c:v>9.4635294605157512</c:v>
                </c:pt>
                <c:pt idx="25333">
                  <c:v>9.4635294605157512</c:v>
                </c:pt>
                <c:pt idx="25334">
                  <c:v>9.4635294605157512</c:v>
                </c:pt>
                <c:pt idx="25335">
                  <c:v>9.4635294605157512</c:v>
                </c:pt>
                <c:pt idx="25336">
                  <c:v>9.4635294605157512</c:v>
                </c:pt>
                <c:pt idx="25337">
                  <c:v>9.4635294605157512</c:v>
                </c:pt>
                <c:pt idx="25338">
                  <c:v>9.4635294605157512</c:v>
                </c:pt>
                <c:pt idx="25339">
                  <c:v>9.4635294605157512</c:v>
                </c:pt>
                <c:pt idx="25340">
                  <c:v>9.4635294605157512</c:v>
                </c:pt>
                <c:pt idx="25341">
                  <c:v>9.4635294605157512</c:v>
                </c:pt>
                <c:pt idx="25342">
                  <c:v>9.4635294605157512</c:v>
                </c:pt>
                <c:pt idx="25343">
                  <c:v>9.4635294605157512</c:v>
                </c:pt>
                <c:pt idx="25344">
                  <c:v>9.4635294605157512</c:v>
                </c:pt>
                <c:pt idx="25345">
                  <c:v>9.4635294605157512</c:v>
                </c:pt>
                <c:pt idx="25346">
                  <c:v>9.4635294605157512</c:v>
                </c:pt>
                <c:pt idx="25347">
                  <c:v>9.4635294605157512</c:v>
                </c:pt>
                <c:pt idx="25348">
                  <c:v>9.4635294605157512</c:v>
                </c:pt>
                <c:pt idx="25349">
                  <c:v>9.4635294605157512</c:v>
                </c:pt>
                <c:pt idx="25350">
                  <c:v>9.4635294605157512</c:v>
                </c:pt>
                <c:pt idx="25351">
                  <c:v>9.4635294605157512</c:v>
                </c:pt>
                <c:pt idx="25352">
                  <c:v>9.4635294605157512</c:v>
                </c:pt>
                <c:pt idx="25353">
                  <c:v>9.4635294605157512</c:v>
                </c:pt>
                <c:pt idx="25354">
                  <c:v>9.4635294605157512</c:v>
                </c:pt>
                <c:pt idx="25355">
                  <c:v>9.4635294605157512</c:v>
                </c:pt>
                <c:pt idx="25356">
                  <c:v>9.4635294605157512</c:v>
                </c:pt>
                <c:pt idx="25357">
                  <c:v>9.4635294605157512</c:v>
                </c:pt>
                <c:pt idx="25358">
                  <c:v>9.4635294605157512</c:v>
                </c:pt>
                <c:pt idx="25359">
                  <c:v>9.4635294605157512</c:v>
                </c:pt>
                <c:pt idx="25360">
                  <c:v>9.4635294605157512</c:v>
                </c:pt>
                <c:pt idx="25361">
                  <c:v>9.4635294605157512</c:v>
                </c:pt>
                <c:pt idx="25362">
                  <c:v>9.4635294605157512</c:v>
                </c:pt>
                <c:pt idx="25363">
                  <c:v>9.4635294605157512</c:v>
                </c:pt>
                <c:pt idx="25364">
                  <c:v>9.4635294605157512</c:v>
                </c:pt>
                <c:pt idx="25365">
                  <c:v>9.4635294605157512</c:v>
                </c:pt>
                <c:pt idx="25366">
                  <c:v>9.4635294605157512</c:v>
                </c:pt>
                <c:pt idx="25367">
                  <c:v>9.4635294605157512</c:v>
                </c:pt>
                <c:pt idx="25368">
                  <c:v>9.4635294605157512</c:v>
                </c:pt>
                <c:pt idx="25369">
                  <c:v>9.4635294605157512</c:v>
                </c:pt>
                <c:pt idx="25370">
                  <c:v>9.4635294605157512</c:v>
                </c:pt>
                <c:pt idx="25371">
                  <c:v>9.4635294605157512</c:v>
                </c:pt>
                <c:pt idx="25372">
                  <c:v>9.4635294605157512</c:v>
                </c:pt>
                <c:pt idx="25373">
                  <c:v>9.4635294605157512</c:v>
                </c:pt>
                <c:pt idx="25374">
                  <c:v>9.4635294605157512</c:v>
                </c:pt>
                <c:pt idx="25375">
                  <c:v>9.4635294605157512</c:v>
                </c:pt>
                <c:pt idx="25376">
                  <c:v>9.4635294605157512</c:v>
                </c:pt>
                <c:pt idx="25377">
                  <c:v>9.4635294605157512</c:v>
                </c:pt>
                <c:pt idx="25378">
                  <c:v>9.4635294605157512</c:v>
                </c:pt>
                <c:pt idx="25379">
                  <c:v>9.4635294605157512</c:v>
                </c:pt>
                <c:pt idx="25380">
                  <c:v>9.4635294605157512</c:v>
                </c:pt>
                <c:pt idx="25381">
                  <c:v>9.4635294605157512</c:v>
                </c:pt>
                <c:pt idx="25382">
                  <c:v>9.4635294605157512</c:v>
                </c:pt>
                <c:pt idx="25383">
                  <c:v>9.4635294605157512</c:v>
                </c:pt>
                <c:pt idx="25384">
                  <c:v>9.4635294605157512</c:v>
                </c:pt>
                <c:pt idx="25385">
                  <c:v>9.4635294605157512</c:v>
                </c:pt>
                <c:pt idx="25386">
                  <c:v>9.4635294605157512</c:v>
                </c:pt>
                <c:pt idx="25387">
                  <c:v>9.4635294605157512</c:v>
                </c:pt>
                <c:pt idx="25388">
                  <c:v>9.4635294605157512</c:v>
                </c:pt>
                <c:pt idx="25389">
                  <c:v>9.4635294605157512</c:v>
                </c:pt>
                <c:pt idx="25390">
                  <c:v>9.4635294605157512</c:v>
                </c:pt>
                <c:pt idx="25391">
                  <c:v>9.4635294605157512</c:v>
                </c:pt>
                <c:pt idx="25392">
                  <c:v>9.4635294605157512</c:v>
                </c:pt>
                <c:pt idx="25393">
                  <c:v>9.4635294605157512</c:v>
                </c:pt>
                <c:pt idx="25394">
                  <c:v>9.4635294605157512</c:v>
                </c:pt>
                <c:pt idx="25395">
                  <c:v>9.4635294605157512</c:v>
                </c:pt>
                <c:pt idx="25396">
                  <c:v>9.4635294605157512</c:v>
                </c:pt>
                <c:pt idx="25397">
                  <c:v>9.4635294605157512</c:v>
                </c:pt>
                <c:pt idx="25398">
                  <c:v>9.4635294605157512</c:v>
                </c:pt>
                <c:pt idx="25399">
                  <c:v>9.4635294605157512</c:v>
                </c:pt>
                <c:pt idx="25400">
                  <c:v>9.4635294605157512</c:v>
                </c:pt>
                <c:pt idx="25401">
                  <c:v>9.4635294605157512</c:v>
                </c:pt>
                <c:pt idx="25402">
                  <c:v>9.4635294605157512</c:v>
                </c:pt>
                <c:pt idx="25403">
                  <c:v>9.4635294605157512</c:v>
                </c:pt>
                <c:pt idx="25404">
                  <c:v>9.4635294605157512</c:v>
                </c:pt>
                <c:pt idx="25405">
                  <c:v>9.4635294605157512</c:v>
                </c:pt>
                <c:pt idx="25406">
                  <c:v>9.4635294605157512</c:v>
                </c:pt>
                <c:pt idx="25407">
                  <c:v>9.4635294605157512</c:v>
                </c:pt>
                <c:pt idx="25408">
                  <c:v>9.4635294605157512</c:v>
                </c:pt>
                <c:pt idx="25409">
                  <c:v>9.4635294605157512</c:v>
                </c:pt>
                <c:pt idx="25410">
                  <c:v>9.4635294605157512</c:v>
                </c:pt>
                <c:pt idx="25411">
                  <c:v>9.4635294605157512</c:v>
                </c:pt>
                <c:pt idx="25412">
                  <c:v>9.4635294605157512</c:v>
                </c:pt>
                <c:pt idx="25413">
                  <c:v>9.4635294605157512</c:v>
                </c:pt>
                <c:pt idx="25414">
                  <c:v>9.4635294605157512</c:v>
                </c:pt>
                <c:pt idx="25415">
                  <c:v>9.4635294605157512</c:v>
                </c:pt>
                <c:pt idx="25416">
                  <c:v>9.4635294605157512</c:v>
                </c:pt>
                <c:pt idx="25417">
                  <c:v>9.4635294605157512</c:v>
                </c:pt>
                <c:pt idx="25418">
                  <c:v>9.4635294605157512</c:v>
                </c:pt>
                <c:pt idx="25419">
                  <c:v>9.4635294605157512</c:v>
                </c:pt>
                <c:pt idx="25420">
                  <c:v>9.4635294605157512</c:v>
                </c:pt>
                <c:pt idx="25421">
                  <c:v>9.4635294605157512</c:v>
                </c:pt>
                <c:pt idx="25422">
                  <c:v>9.4635294605157512</c:v>
                </c:pt>
                <c:pt idx="25423">
                  <c:v>9.4635294605157512</c:v>
                </c:pt>
                <c:pt idx="25424">
                  <c:v>9.4635294605157512</c:v>
                </c:pt>
                <c:pt idx="25425">
                  <c:v>9.4635294605157512</c:v>
                </c:pt>
                <c:pt idx="25426">
                  <c:v>9.4635294605157512</c:v>
                </c:pt>
                <c:pt idx="25427">
                  <c:v>9.4635294605157512</c:v>
                </c:pt>
                <c:pt idx="25428">
                  <c:v>9.4635294605157512</c:v>
                </c:pt>
                <c:pt idx="25429">
                  <c:v>9.4635294605157512</c:v>
                </c:pt>
                <c:pt idx="25430">
                  <c:v>9.4635294605157512</c:v>
                </c:pt>
                <c:pt idx="25431">
                  <c:v>9.4635294605157512</c:v>
                </c:pt>
                <c:pt idx="25432">
                  <c:v>9.4635294605157512</c:v>
                </c:pt>
                <c:pt idx="25433">
                  <c:v>9.4635294605157512</c:v>
                </c:pt>
                <c:pt idx="25434">
                  <c:v>9.4635294605157512</c:v>
                </c:pt>
                <c:pt idx="25435">
                  <c:v>9.4635294605157512</c:v>
                </c:pt>
                <c:pt idx="25436">
                  <c:v>9.4635294605157512</c:v>
                </c:pt>
                <c:pt idx="25437">
                  <c:v>9.4635294605157512</c:v>
                </c:pt>
                <c:pt idx="25438">
                  <c:v>9.4635294605157512</c:v>
                </c:pt>
                <c:pt idx="25439">
                  <c:v>9.4635294605157512</c:v>
                </c:pt>
                <c:pt idx="25440">
                  <c:v>9.4635294605157512</c:v>
                </c:pt>
                <c:pt idx="25441">
                  <c:v>9.4635294605157512</c:v>
                </c:pt>
                <c:pt idx="25442">
                  <c:v>9.4635294605157512</c:v>
                </c:pt>
                <c:pt idx="25443">
                  <c:v>9.4635294605157512</c:v>
                </c:pt>
                <c:pt idx="25444">
                  <c:v>9.4635294605157512</c:v>
                </c:pt>
                <c:pt idx="25445">
                  <c:v>9.4635294605157512</c:v>
                </c:pt>
                <c:pt idx="25446">
                  <c:v>9.4635294605157512</c:v>
                </c:pt>
                <c:pt idx="25447">
                  <c:v>9.4635294605157512</c:v>
                </c:pt>
                <c:pt idx="25448">
                  <c:v>9.4635294605157512</c:v>
                </c:pt>
                <c:pt idx="25449">
                  <c:v>9.4635294605157512</c:v>
                </c:pt>
                <c:pt idx="25450">
                  <c:v>9.4635294605157512</c:v>
                </c:pt>
                <c:pt idx="25451">
                  <c:v>9.4635294605157512</c:v>
                </c:pt>
                <c:pt idx="25452">
                  <c:v>9.4635294605157512</c:v>
                </c:pt>
                <c:pt idx="25453">
                  <c:v>9.4635294605157512</c:v>
                </c:pt>
                <c:pt idx="25454">
                  <c:v>9.4635294605157512</c:v>
                </c:pt>
                <c:pt idx="25455">
                  <c:v>9.4635294605157512</c:v>
                </c:pt>
                <c:pt idx="25456">
                  <c:v>9.4635294605157512</c:v>
                </c:pt>
                <c:pt idx="25457">
                  <c:v>9.4635294605157512</c:v>
                </c:pt>
                <c:pt idx="25458">
                  <c:v>9.4635294605157512</c:v>
                </c:pt>
                <c:pt idx="25459">
                  <c:v>9.4635294605157512</c:v>
                </c:pt>
                <c:pt idx="25460">
                  <c:v>9.4635294605157512</c:v>
                </c:pt>
                <c:pt idx="25461">
                  <c:v>9.4635294605157512</c:v>
                </c:pt>
                <c:pt idx="25462">
                  <c:v>9.4635294605157512</c:v>
                </c:pt>
                <c:pt idx="25463">
                  <c:v>9.4635294605157512</c:v>
                </c:pt>
                <c:pt idx="25464">
                  <c:v>9.4635294605157512</c:v>
                </c:pt>
                <c:pt idx="25465">
                  <c:v>9.4635294605157512</c:v>
                </c:pt>
                <c:pt idx="25466">
                  <c:v>9.4635294605157512</c:v>
                </c:pt>
                <c:pt idx="25467">
                  <c:v>9.4635294605157512</c:v>
                </c:pt>
                <c:pt idx="25468">
                  <c:v>9.4635294605157512</c:v>
                </c:pt>
                <c:pt idx="25469">
                  <c:v>9.4635294605157512</c:v>
                </c:pt>
                <c:pt idx="25470">
                  <c:v>9.4635294605157512</c:v>
                </c:pt>
                <c:pt idx="25471">
                  <c:v>9.4635294605157512</c:v>
                </c:pt>
                <c:pt idx="25472">
                  <c:v>9.4635294605157512</c:v>
                </c:pt>
                <c:pt idx="25473">
                  <c:v>9.4635294605157512</c:v>
                </c:pt>
                <c:pt idx="25474">
                  <c:v>9.4635294605157512</c:v>
                </c:pt>
                <c:pt idx="25475">
                  <c:v>9.4635294605157512</c:v>
                </c:pt>
                <c:pt idx="25476">
                  <c:v>9.4635294605157512</c:v>
                </c:pt>
                <c:pt idx="25477">
                  <c:v>9.4635294605157512</c:v>
                </c:pt>
                <c:pt idx="25478">
                  <c:v>9.4635294605157512</c:v>
                </c:pt>
                <c:pt idx="25479">
                  <c:v>9.4635294605157512</c:v>
                </c:pt>
                <c:pt idx="25480">
                  <c:v>9.4635294605157512</c:v>
                </c:pt>
                <c:pt idx="25481">
                  <c:v>9.4635294605157512</c:v>
                </c:pt>
                <c:pt idx="25482">
                  <c:v>9.4635294605157512</c:v>
                </c:pt>
                <c:pt idx="25483">
                  <c:v>9.4635294605157512</c:v>
                </c:pt>
                <c:pt idx="25484">
                  <c:v>9.4635294605157512</c:v>
                </c:pt>
                <c:pt idx="25485">
                  <c:v>9.4635294605157512</c:v>
                </c:pt>
                <c:pt idx="25486">
                  <c:v>9.4635294605157512</c:v>
                </c:pt>
                <c:pt idx="25487">
                  <c:v>9.4635294605157512</c:v>
                </c:pt>
                <c:pt idx="25488">
                  <c:v>9.4635294605157512</c:v>
                </c:pt>
                <c:pt idx="25489">
                  <c:v>9.4635294605157512</c:v>
                </c:pt>
                <c:pt idx="25490">
                  <c:v>9.4635294605157512</c:v>
                </c:pt>
                <c:pt idx="25491">
                  <c:v>9.4635294605157512</c:v>
                </c:pt>
                <c:pt idx="25492">
                  <c:v>9.4635294605157512</c:v>
                </c:pt>
                <c:pt idx="25493">
                  <c:v>9.4635294605157512</c:v>
                </c:pt>
                <c:pt idx="25494">
                  <c:v>9.4635294605157512</c:v>
                </c:pt>
                <c:pt idx="25495">
                  <c:v>9.4635294605157512</c:v>
                </c:pt>
                <c:pt idx="25496">
                  <c:v>9.4635294605157512</c:v>
                </c:pt>
                <c:pt idx="25497">
                  <c:v>9.4635294605157512</c:v>
                </c:pt>
                <c:pt idx="25498">
                  <c:v>9.4635294605157512</c:v>
                </c:pt>
                <c:pt idx="25499">
                  <c:v>9.4635294605157512</c:v>
                </c:pt>
                <c:pt idx="25500">
                  <c:v>9.4635294605157512</c:v>
                </c:pt>
                <c:pt idx="25501">
                  <c:v>9.4635294605157512</c:v>
                </c:pt>
                <c:pt idx="25502">
                  <c:v>9.4635294605157512</c:v>
                </c:pt>
                <c:pt idx="25503">
                  <c:v>9.4635294605157512</c:v>
                </c:pt>
                <c:pt idx="25504">
                  <c:v>9.4635294605157512</c:v>
                </c:pt>
                <c:pt idx="25505">
                  <c:v>9.4635294605157512</c:v>
                </c:pt>
                <c:pt idx="25506">
                  <c:v>9.4635294605157512</c:v>
                </c:pt>
                <c:pt idx="25507">
                  <c:v>9.4635294605157512</c:v>
                </c:pt>
                <c:pt idx="25508">
                  <c:v>9.4635294605157512</c:v>
                </c:pt>
                <c:pt idx="25509">
                  <c:v>9.4635294605157512</c:v>
                </c:pt>
                <c:pt idx="25510">
                  <c:v>9.4635294605157512</c:v>
                </c:pt>
                <c:pt idx="25511">
                  <c:v>9.4635294605157512</c:v>
                </c:pt>
                <c:pt idx="25512">
                  <c:v>9.4635294605157512</c:v>
                </c:pt>
                <c:pt idx="25513">
                  <c:v>9.4635294605157512</c:v>
                </c:pt>
                <c:pt idx="25514">
                  <c:v>9.4635294605157512</c:v>
                </c:pt>
                <c:pt idx="25515">
                  <c:v>9.4635294605157512</c:v>
                </c:pt>
                <c:pt idx="25516">
                  <c:v>9.4635294605157512</c:v>
                </c:pt>
                <c:pt idx="25517">
                  <c:v>9.4635294605157512</c:v>
                </c:pt>
                <c:pt idx="25518">
                  <c:v>9.4635294605157512</c:v>
                </c:pt>
                <c:pt idx="25519">
                  <c:v>9.4635294605157512</c:v>
                </c:pt>
                <c:pt idx="25520">
                  <c:v>9.4635294605157512</c:v>
                </c:pt>
                <c:pt idx="25521">
                  <c:v>9.4635294605157512</c:v>
                </c:pt>
                <c:pt idx="25522">
                  <c:v>9.4635294605157512</c:v>
                </c:pt>
                <c:pt idx="25523">
                  <c:v>9.4635294605157512</c:v>
                </c:pt>
                <c:pt idx="25524">
                  <c:v>9.4635294605157512</c:v>
                </c:pt>
                <c:pt idx="25525">
                  <c:v>9.4635294605157512</c:v>
                </c:pt>
                <c:pt idx="25526">
                  <c:v>9.4635294605157512</c:v>
                </c:pt>
                <c:pt idx="25527">
                  <c:v>9.4635294605157512</c:v>
                </c:pt>
                <c:pt idx="25528">
                  <c:v>9.4635294605157512</c:v>
                </c:pt>
                <c:pt idx="25529">
                  <c:v>9.4635294605157512</c:v>
                </c:pt>
                <c:pt idx="25530">
                  <c:v>9.4635294605157512</c:v>
                </c:pt>
                <c:pt idx="25531">
                  <c:v>9.4635294605157512</c:v>
                </c:pt>
                <c:pt idx="25532">
                  <c:v>9.4635294605157512</c:v>
                </c:pt>
                <c:pt idx="25533">
                  <c:v>9.4635294605157512</c:v>
                </c:pt>
                <c:pt idx="25534">
                  <c:v>9.4635294605157512</c:v>
                </c:pt>
                <c:pt idx="25535">
                  <c:v>9.4635294605157512</c:v>
                </c:pt>
                <c:pt idx="25536">
                  <c:v>9.4635294605157512</c:v>
                </c:pt>
                <c:pt idx="25537">
                  <c:v>9.4635294605157512</c:v>
                </c:pt>
                <c:pt idx="25538">
                  <c:v>9.4635294605157512</c:v>
                </c:pt>
                <c:pt idx="25539">
                  <c:v>9.4635294605157512</c:v>
                </c:pt>
                <c:pt idx="25540">
                  <c:v>9.4635294605157512</c:v>
                </c:pt>
                <c:pt idx="25541">
                  <c:v>9.4635294605157512</c:v>
                </c:pt>
                <c:pt idx="25542">
                  <c:v>9.4635294605157512</c:v>
                </c:pt>
                <c:pt idx="25543">
                  <c:v>9.4635294605157512</c:v>
                </c:pt>
                <c:pt idx="25544">
                  <c:v>9.4635294605157512</c:v>
                </c:pt>
                <c:pt idx="25545">
                  <c:v>9.4635294605157512</c:v>
                </c:pt>
                <c:pt idx="25546">
                  <c:v>9.4635294605157512</c:v>
                </c:pt>
                <c:pt idx="25547">
                  <c:v>9.4635294605157512</c:v>
                </c:pt>
                <c:pt idx="25548">
                  <c:v>9.4635294605157512</c:v>
                </c:pt>
                <c:pt idx="25549">
                  <c:v>9.4635294605157512</c:v>
                </c:pt>
                <c:pt idx="25550">
                  <c:v>9.4635294605157512</c:v>
                </c:pt>
                <c:pt idx="25551">
                  <c:v>9.4635294605157512</c:v>
                </c:pt>
                <c:pt idx="25552">
                  <c:v>9.4635294605157512</c:v>
                </c:pt>
                <c:pt idx="25553">
                  <c:v>9.4635294605157512</c:v>
                </c:pt>
                <c:pt idx="25554">
                  <c:v>9.0849882820951198</c:v>
                </c:pt>
                <c:pt idx="25555">
                  <c:v>9.0849882820951198</c:v>
                </c:pt>
                <c:pt idx="25556">
                  <c:v>9.0849882820951198</c:v>
                </c:pt>
                <c:pt idx="25557">
                  <c:v>9.0849882820951198</c:v>
                </c:pt>
                <c:pt idx="25558">
                  <c:v>9.0849882820951198</c:v>
                </c:pt>
                <c:pt idx="25559">
                  <c:v>9.0849882820951198</c:v>
                </c:pt>
                <c:pt idx="25560">
                  <c:v>9.4635294605157512</c:v>
                </c:pt>
                <c:pt idx="25561">
                  <c:v>9.4635294605157512</c:v>
                </c:pt>
                <c:pt idx="25562">
                  <c:v>9.4635294605157512</c:v>
                </c:pt>
                <c:pt idx="25563">
                  <c:v>9.4635294605157512</c:v>
                </c:pt>
                <c:pt idx="25564">
                  <c:v>9.4635294605157512</c:v>
                </c:pt>
                <c:pt idx="25565">
                  <c:v>9.4635294605157512</c:v>
                </c:pt>
                <c:pt idx="25566">
                  <c:v>9.4635294605157512</c:v>
                </c:pt>
                <c:pt idx="25567">
                  <c:v>9.0849882820951198</c:v>
                </c:pt>
                <c:pt idx="25568">
                  <c:v>9.0849882820951198</c:v>
                </c:pt>
                <c:pt idx="25569">
                  <c:v>9.0849882820951198</c:v>
                </c:pt>
                <c:pt idx="25570">
                  <c:v>9.4635294605157512</c:v>
                </c:pt>
                <c:pt idx="25571">
                  <c:v>9.4635294605157512</c:v>
                </c:pt>
                <c:pt idx="25572">
                  <c:v>9.4635294605157512</c:v>
                </c:pt>
                <c:pt idx="25573">
                  <c:v>9.4635294605157512</c:v>
                </c:pt>
                <c:pt idx="25574">
                  <c:v>9.4635294605157512</c:v>
                </c:pt>
                <c:pt idx="25575">
                  <c:v>9.4635294605157512</c:v>
                </c:pt>
                <c:pt idx="25576">
                  <c:v>9.4635294605157512</c:v>
                </c:pt>
                <c:pt idx="25577">
                  <c:v>9.0849882820951198</c:v>
                </c:pt>
                <c:pt idx="25578">
                  <c:v>9.0849882820951198</c:v>
                </c:pt>
                <c:pt idx="25579">
                  <c:v>9.0849882820951198</c:v>
                </c:pt>
                <c:pt idx="25580">
                  <c:v>9.0849882820951198</c:v>
                </c:pt>
                <c:pt idx="25581">
                  <c:v>9.0849882820951198</c:v>
                </c:pt>
                <c:pt idx="25582">
                  <c:v>9.0849882820951198</c:v>
                </c:pt>
                <c:pt idx="25583">
                  <c:v>9.0849882820951198</c:v>
                </c:pt>
                <c:pt idx="25584">
                  <c:v>9.0849882820951198</c:v>
                </c:pt>
                <c:pt idx="25585">
                  <c:v>9.0849882820951198</c:v>
                </c:pt>
                <c:pt idx="25586">
                  <c:v>9.0849882820951198</c:v>
                </c:pt>
                <c:pt idx="25587">
                  <c:v>9.0849882820951198</c:v>
                </c:pt>
                <c:pt idx="25588">
                  <c:v>9.0849882820951198</c:v>
                </c:pt>
                <c:pt idx="25589">
                  <c:v>9.0849882820951198</c:v>
                </c:pt>
                <c:pt idx="25590">
                  <c:v>9.0849882820951198</c:v>
                </c:pt>
                <c:pt idx="25591">
                  <c:v>9.0849882820951198</c:v>
                </c:pt>
                <c:pt idx="25592">
                  <c:v>9.0849882820951198</c:v>
                </c:pt>
                <c:pt idx="25593">
                  <c:v>9.0849882820951198</c:v>
                </c:pt>
                <c:pt idx="25594">
                  <c:v>9.0849882820951198</c:v>
                </c:pt>
                <c:pt idx="25595">
                  <c:v>9.0849882820951198</c:v>
                </c:pt>
                <c:pt idx="25596">
                  <c:v>9.0849882820951198</c:v>
                </c:pt>
                <c:pt idx="25597">
                  <c:v>9.0849882820951198</c:v>
                </c:pt>
                <c:pt idx="25598">
                  <c:v>9.0849882820951198</c:v>
                </c:pt>
                <c:pt idx="25599">
                  <c:v>9.0849882820951198</c:v>
                </c:pt>
                <c:pt idx="25600">
                  <c:v>9.0849882820951198</c:v>
                </c:pt>
                <c:pt idx="25601">
                  <c:v>9.0849882820951198</c:v>
                </c:pt>
                <c:pt idx="25602">
                  <c:v>9.0849882820951198</c:v>
                </c:pt>
                <c:pt idx="25603">
                  <c:v>9.0849882820951198</c:v>
                </c:pt>
                <c:pt idx="25604">
                  <c:v>9.0849882820951198</c:v>
                </c:pt>
                <c:pt idx="25605">
                  <c:v>9.0849882820951198</c:v>
                </c:pt>
                <c:pt idx="25606">
                  <c:v>9.0849882820951198</c:v>
                </c:pt>
                <c:pt idx="25607">
                  <c:v>9.0849882820951198</c:v>
                </c:pt>
                <c:pt idx="25608">
                  <c:v>9.0849882820951198</c:v>
                </c:pt>
                <c:pt idx="25609">
                  <c:v>9.0849882820951198</c:v>
                </c:pt>
                <c:pt idx="25610">
                  <c:v>9.0849882820951198</c:v>
                </c:pt>
                <c:pt idx="25611">
                  <c:v>9.0849882820951198</c:v>
                </c:pt>
                <c:pt idx="25612">
                  <c:v>9.0849882820951198</c:v>
                </c:pt>
                <c:pt idx="25613">
                  <c:v>9.0849882820951198</c:v>
                </c:pt>
                <c:pt idx="25614">
                  <c:v>9.0849882820951198</c:v>
                </c:pt>
                <c:pt idx="25615">
                  <c:v>9.0849882820951198</c:v>
                </c:pt>
                <c:pt idx="25616">
                  <c:v>9.4635294605157512</c:v>
                </c:pt>
                <c:pt idx="25617">
                  <c:v>9.4635294605157512</c:v>
                </c:pt>
                <c:pt idx="25618">
                  <c:v>9.4635294605157512</c:v>
                </c:pt>
                <c:pt idx="25619">
                  <c:v>9.0849882820951198</c:v>
                </c:pt>
                <c:pt idx="25620">
                  <c:v>9.0849882820951198</c:v>
                </c:pt>
                <c:pt idx="25621">
                  <c:v>9.0849882820951198</c:v>
                </c:pt>
                <c:pt idx="25622">
                  <c:v>9.0849882820951198</c:v>
                </c:pt>
                <c:pt idx="25623">
                  <c:v>9.0849882820951198</c:v>
                </c:pt>
                <c:pt idx="25624">
                  <c:v>9.0849882820951198</c:v>
                </c:pt>
                <c:pt idx="25625">
                  <c:v>9.0849882820951198</c:v>
                </c:pt>
                <c:pt idx="25626">
                  <c:v>9.0849882820951198</c:v>
                </c:pt>
                <c:pt idx="25627">
                  <c:v>9.0849882820951198</c:v>
                </c:pt>
                <c:pt idx="25628">
                  <c:v>9.0849882820951198</c:v>
                </c:pt>
                <c:pt idx="25629">
                  <c:v>9.0849882820951198</c:v>
                </c:pt>
                <c:pt idx="25630">
                  <c:v>9.0849882820951198</c:v>
                </c:pt>
                <c:pt idx="25631">
                  <c:v>9.0849882820951198</c:v>
                </c:pt>
                <c:pt idx="25632">
                  <c:v>9.0849882820951198</c:v>
                </c:pt>
                <c:pt idx="25633">
                  <c:v>9.0849882820951198</c:v>
                </c:pt>
                <c:pt idx="25634">
                  <c:v>9.0849882820951198</c:v>
                </c:pt>
                <c:pt idx="25635">
                  <c:v>9.0849882820951198</c:v>
                </c:pt>
                <c:pt idx="25636">
                  <c:v>9.0849882820951198</c:v>
                </c:pt>
                <c:pt idx="25637">
                  <c:v>9.0849882820951198</c:v>
                </c:pt>
                <c:pt idx="25638">
                  <c:v>9.0849882820951198</c:v>
                </c:pt>
                <c:pt idx="25639">
                  <c:v>9.0849882820951198</c:v>
                </c:pt>
                <c:pt idx="25640">
                  <c:v>9.0849882820951198</c:v>
                </c:pt>
                <c:pt idx="25641">
                  <c:v>9.0849882820951198</c:v>
                </c:pt>
                <c:pt idx="25642">
                  <c:v>9.0849882820951198</c:v>
                </c:pt>
                <c:pt idx="25643">
                  <c:v>9.0849882820951198</c:v>
                </c:pt>
                <c:pt idx="25644">
                  <c:v>9.0849882820951198</c:v>
                </c:pt>
                <c:pt idx="25645">
                  <c:v>9.0849882820951198</c:v>
                </c:pt>
                <c:pt idx="25646">
                  <c:v>9.0849882820951198</c:v>
                </c:pt>
                <c:pt idx="25647">
                  <c:v>9.0849882820951198</c:v>
                </c:pt>
                <c:pt idx="25648">
                  <c:v>9.0849882820951198</c:v>
                </c:pt>
                <c:pt idx="25649">
                  <c:v>9.0849882820951198</c:v>
                </c:pt>
                <c:pt idx="25650">
                  <c:v>9.0849882820951198</c:v>
                </c:pt>
                <c:pt idx="25651">
                  <c:v>9.0849882820951198</c:v>
                </c:pt>
                <c:pt idx="25652">
                  <c:v>9.0849882820951198</c:v>
                </c:pt>
                <c:pt idx="25653">
                  <c:v>9.0849882820951198</c:v>
                </c:pt>
                <c:pt idx="25654">
                  <c:v>9.0849882820951198</c:v>
                </c:pt>
                <c:pt idx="25655">
                  <c:v>9.0849882820951198</c:v>
                </c:pt>
                <c:pt idx="25656">
                  <c:v>9.0849882820951198</c:v>
                </c:pt>
                <c:pt idx="25657">
                  <c:v>9.0849882820951198</c:v>
                </c:pt>
                <c:pt idx="25658">
                  <c:v>9.0849882820951198</c:v>
                </c:pt>
                <c:pt idx="25659">
                  <c:v>9.0849882820951198</c:v>
                </c:pt>
                <c:pt idx="25660">
                  <c:v>9.0849882820951198</c:v>
                </c:pt>
                <c:pt idx="25661">
                  <c:v>9.0849882820951198</c:v>
                </c:pt>
                <c:pt idx="25662">
                  <c:v>9.0849882820951198</c:v>
                </c:pt>
                <c:pt idx="25663">
                  <c:v>9.0849882820951198</c:v>
                </c:pt>
                <c:pt idx="25664">
                  <c:v>9.0849882820951198</c:v>
                </c:pt>
                <c:pt idx="25665">
                  <c:v>9.0849882820951198</c:v>
                </c:pt>
                <c:pt idx="25666">
                  <c:v>9.0849882820951198</c:v>
                </c:pt>
                <c:pt idx="25667">
                  <c:v>9.0849882820951198</c:v>
                </c:pt>
                <c:pt idx="25668">
                  <c:v>9.0849882820951198</c:v>
                </c:pt>
                <c:pt idx="25669">
                  <c:v>9.0849882820951198</c:v>
                </c:pt>
                <c:pt idx="25670">
                  <c:v>9.0849882820951198</c:v>
                </c:pt>
                <c:pt idx="25671">
                  <c:v>9.0849882820951198</c:v>
                </c:pt>
                <c:pt idx="25672">
                  <c:v>9.0849882820951198</c:v>
                </c:pt>
                <c:pt idx="25673">
                  <c:v>9.0849882820951198</c:v>
                </c:pt>
                <c:pt idx="25674">
                  <c:v>9.0849882820951198</c:v>
                </c:pt>
                <c:pt idx="25675">
                  <c:v>9.0849882820951198</c:v>
                </c:pt>
                <c:pt idx="25676">
                  <c:v>9.0849882820951198</c:v>
                </c:pt>
                <c:pt idx="25677">
                  <c:v>9.0849882820951198</c:v>
                </c:pt>
                <c:pt idx="25678">
                  <c:v>9.0849882820951198</c:v>
                </c:pt>
                <c:pt idx="25679">
                  <c:v>9.0849882820951198</c:v>
                </c:pt>
                <c:pt idx="25680">
                  <c:v>9.0849882820951198</c:v>
                </c:pt>
                <c:pt idx="25681">
                  <c:v>9.0849882820951198</c:v>
                </c:pt>
                <c:pt idx="25682">
                  <c:v>9.0849882820951198</c:v>
                </c:pt>
                <c:pt idx="25683">
                  <c:v>9.0849882820951198</c:v>
                </c:pt>
                <c:pt idx="25684">
                  <c:v>9.0849882820951198</c:v>
                </c:pt>
                <c:pt idx="25685">
                  <c:v>9.0849882820951198</c:v>
                </c:pt>
                <c:pt idx="25686">
                  <c:v>9.0849882820951198</c:v>
                </c:pt>
                <c:pt idx="25687">
                  <c:v>9.0849882820951198</c:v>
                </c:pt>
                <c:pt idx="25688">
                  <c:v>9.0849882820951198</c:v>
                </c:pt>
                <c:pt idx="25689">
                  <c:v>9.0849882820951198</c:v>
                </c:pt>
                <c:pt idx="25690">
                  <c:v>9.0849882820951198</c:v>
                </c:pt>
                <c:pt idx="25691">
                  <c:v>9.0849882820951198</c:v>
                </c:pt>
                <c:pt idx="25692">
                  <c:v>9.0849882820951198</c:v>
                </c:pt>
                <c:pt idx="25693">
                  <c:v>9.0849882820951198</c:v>
                </c:pt>
                <c:pt idx="25694">
                  <c:v>9.0849882820951198</c:v>
                </c:pt>
                <c:pt idx="25695">
                  <c:v>9.0849882820951198</c:v>
                </c:pt>
                <c:pt idx="25696">
                  <c:v>9.0849882820951198</c:v>
                </c:pt>
                <c:pt idx="25697">
                  <c:v>9.0849882820951198</c:v>
                </c:pt>
                <c:pt idx="25698">
                  <c:v>9.0849882820951198</c:v>
                </c:pt>
                <c:pt idx="25699">
                  <c:v>9.0849882820951198</c:v>
                </c:pt>
                <c:pt idx="25700">
                  <c:v>9.0849882820951198</c:v>
                </c:pt>
                <c:pt idx="25701">
                  <c:v>9.0849882820951198</c:v>
                </c:pt>
                <c:pt idx="25702">
                  <c:v>9.0849882820951198</c:v>
                </c:pt>
                <c:pt idx="25703">
                  <c:v>9.0849882820951198</c:v>
                </c:pt>
                <c:pt idx="25704">
                  <c:v>9.0849882820951198</c:v>
                </c:pt>
                <c:pt idx="25705">
                  <c:v>9.0849882820951198</c:v>
                </c:pt>
                <c:pt idx="25706">
                  <c:v>9.0849882820951198</c:v>
                </c:pt>
                <c:pt idx="25707">
                  <c:v>9.0849882820951198</c:v>
                </c:pt>
                <c:pt idx="25708">
                  <c:v>9.0849882820951198</c:v>
                </c:pt>
                <c:pt idx="25709">
                  <c:v>9.0849882820951198</c:v>
                </c:pt>
                <c:pt idx="25710">
                  <c:v>9.0849882820951198</c:v>
                </c:pt>
                <c:pt idx="25711">
                  <c:v>9.0849882820951198</c:v>
                </c:pt>
                <c:pt idx="25712">
                  <c:v>9.0849882820951198</c:v>
                </c:pt>
                <c:pt idx="25713">
                  <c:v>9.0849882820951198</c:v>
                </c:pt>
                <c:pt idx="25714">
                  <c:v>9.0849882820951198</c:v>
                </c:pt>
                <c:pt idx="25715">
                  <c:v>9.0849882820951198</c:v>
                </c:pt>
                <c:pt idx="25716">
                  <c:v>9.0849882820951198</c:v>
                </c:pt>
                <c:pt idx="25717">
                  <c:v>9.0849882820951198</c:v>
                </c:pt>
                <c:pt idx="25718">
                  <c:v>9.0849882820951198</c:v>
                </c:pt>
                <c:pt idx="25719">
                  <c:v>9.0849882820951198</c:v>
                </c:pt>
                <c:pt idx="25720">
                  <c:v>9.0849882820951198</c:v>
                </c:pt>
                <c:pt idx="25721">
                  <c:v>9.0849882820951198</c:v>
                </c:pt>
                <c:pt idx="25722">
                  <c:v>9.0849882820951198</c:v>
                </c:pt>
                <c:pt idx="25723">
                  <c:v>9.0849882820951198</c:v>
                </c:pt>
                <c:pt idx="25724">
                  <c:v>9.0849882820951198</c:v>
                </c:pt>
                <c:pt idx="25725">
                  <c:v>9.0849882820951198</c:v>
                </c:pt>
                <c:pt idx="25726">
                  <c:v>9.0849882820951198</c:v>
                </c:pt>
                <c:pt idx="25727">
                  <c:v>9.0849882820951198</c:v>
                </c:pt>
                <c:pt idx="25728">
                  <c:v>9.0849882820951198</c:v>
                </c:pt>
                <c:pt idx="25729">
                  <c:v>9.0849882820951198</c:v>
                </c:pt>
                <c:pt idx="25730">
                  <c:v>9.0849882820951198</c:v>
                </c:pt>
                <c:pt idx="25731">
                  <c:v>9.0849882820951198</c:v>
                </c:pt>
                <c:pt idx="25732">
                  <c:v>9.0849882820951198</c:v>
                </c:pt>
                <c:pt idx="25733">
                  <c:v>9.0849882820951198</c:v>
                </c:pt>
                <c:pt idx="25734">
                  <c:v>9.0849882820951198</c:v>
                </c:pt>
                <c:pt idx="25735">
                  <c:v>9.0849882820951198</c:v>
                </c:pt>
                <c:pt idx="25736">
                  <c:v>9.0849882820951198</c:v>
                </c:pt>
                <c:pt idx="25737">
                  <c:v>9.0849882820951198</c:v>
                </c:pt>
                <c:pt idx="25738">
                  <c:v>9.0849882820951198</c:v>
                </c:pt>
                <c:pt idx="25739">
                  <c:v>9.0849882820951198</c:v>
                </c:pt>
                <c:pt idx="25740">
                  <c:v>9.0849882820951198</c:v>
                </c:pt>
                <c:pt idx="25741">
                  <c:v>9.0849882820951198</c:v>
                </c:pt>
                <c:pt idx="25742">
                  <c:v>9.0849882820951198</c:v>
                </c:pt>
                <c:pt idx="25743">
                  <c:v>9.0849882820951198</c:v>
                </c:pt>
                <c:pt idx="25744">
                  <c:v>9.0849882820951198</c:v>
                </c:pt>
                <c:pt idx="25745">
                  <c:v>9.0849882820951198</c:v>
                </c:pt>
                <c:pt idx="25746">
                  <c:v>9.0849882820951198</c:v>
                </c:pt>
                <c:pt idx="25747">
                  <c:v>9.0849882820951198</c:v>
                </c:pt>
                <c:pt idx="25748">
                  <c:v>9.0849882820951198</c:v>
                </c:pt>
                <c:pt idx="25749">
                  <c:v>9.0849882820951198</c:v>
                </c:pt>
                <c:pt idx="25750">
                  <c:v>9.0849882820951198</c:v>
                </c:pt>
                <c:pt idx="25751">
                  <c:v>9.0849882820951198</c:v>
                </c:pt>
                <c:pt idx="25752">
                  <c:v>9.0849882820951198</c:v>
                </c:pt>
                <c:pt idx="25753">
                  <c:v>9.0849882820951198</c:v>
                </c:pt>
                <c:pt idx="25754">
                  <c:v>9.0849882820951198</c:v>
                </c:pt>
                <c:pt idx="25755">
                  <c:v>9.0849882820951198</c:v>
                </c:pt>
                <c:pt idx="25756">
                  <c:v>9.0849882820951198</c:v>
                </c:pt>
                <c:pt idx="25757">
                  <c:v>9.0849882820951198</c:v>
                </c:pt>
                <c:pt idx="25758">
                  <c:v>9.0849882820951198</c:v>
                </c:pt>
                <c:pt idx="25759">
                  <c:v>9.0849882820951198</c:v>
                </c:pt>
                <c:pt idx="25760">
                  <c:v>9.0849882820951198</c:v>
                </c:pt>
                <c:pt idx="25761">
                  <c:v>9.0849882820951198</c:v>
                </c:pt>
                <c:pt idx="25762">
                  <c:v>9.0849882820951198</c:v>
                </c:pt>
                <c:pt idx="25763">
                  <c:v>9.0849882820951198</c:v>
                </c:pt>
                <c:pt idx="25764">
                  <c:v>9.0849882820951198</c:v>
                </c:pt>
                <c:pt idx="25765">
                  <c:v>9.0849882820951198</c:v>
                </c:pt>
                <c:pt idx="25766">
                  <c:v>9.0849882820951198</c:v>
                </c:pt>
                <c:pt idx="25767">
                  <c:v>9.0849882820951198</c:v>
                </c:pt>
                <c:pt idx="25768">
                  <c:v>9.0849882820951198</c:v>
                </c:pt>
                <c:pt idx="25769">
                  <c:v>9.0849882820951198</c:v>
                </c:pt>
                <c:pt idx="25770">
                  <c:v>9.0849882820951198</c:v>
                </c:pt>
                <c:pt idx="25771">
                  <c:v>9.0849882820951198</c:v>
                </c:pt>
                <c:pt idx="25772">
                  <c:v>9.0849882820951198</c:v>
                </c:pt>
                <c:pt idx="25773">
                  <c:v>9.0849882820951198</c:v>
                </c:pt>
                <c:pt idx="25774">
                  <c:v>9.0849882820951198</c:v>
                </c:pt>
                <c:pt idx="25775">
                  <c:v>9.0849882820951198</c:v>
                </c:pt>
                <c:pt idx="25776">
                  <c:v>9.0849882820951198</c:v>
                </c:pt>
                <c:pt idx="25777">
                  <c:v>9.0849882820951198</c:v>
                </c:pt>
                <c:pt idx="25778">
                  <c:v>9.0849882820951198</c:v>
                </c:pt>
                <c:pt idx="25779">
                  <c:v>9.0849882820951198</c:v>
                </c:pt>
                <c:pt idx="25780">
                  <c:v>9.0849882820951198</c:v>
                </c:pt>
                <c:pt idx="25781">
                  <c:v>9.0849882820951198</c:v>
                </c:pt>
                <c:pt idx="25782">
                  <c:v>9.0849882820951198</c:v>
                </c:pt>
                <c:pt idx="25783">
                  <c:v>9.0849882820951198</c:v>
                </c:pt>
                <c:pt idx="25784">
                  <c:v>9.0849882820951198</c:v>
                </c:pt>
                <c:pt idx="25785">
                  <c:v>9.0849882820951198</c:v>
                </c:pt>
                <c:pt idx="25786">
                  <c:v>9.0849882820951198</c:v>
                </c:pt>
                <c:pt idx="25787">
                  <c:v>9.0849882820951198</c:v>
                </c:pt>
                <c:pt idx="25788">
                  <c:v>9.0849882820951198</c:v>
                </c:pt>
                <c:pt idx="25789">
                  <c:v>9.0849882820951198</c:v>
                </c:pt>
                <c:pt idx="25790">
                  <c:v>9.0849882820951198</c:v>
                </c:pt>
                <c:pt idx="25791">
                  <c:v>9.0849882820951198</c:v>
                </c:pt>
                <c:pt idx="25792">
                  <c:v>9.0849882820951198</c:v>
                </c:pt>
                <c:pt idx="25793">
                  <c:v>9.0849882820951198</c:v>
                </c:pt>
                <c:pt idx="25794">
                  <c:v>9.0849882820951198</c:v>
                </c:pt>
                <c:pt idx="25795">
                  <c:v>9.0849882820951198</c:v>
                </c:pt>
                <c:pt idx="25796">
                  <c:v>9.0849882820951198</c:v>
                </c:pt>
                <c:pt idx="25797">
                  <c:v>9.0849882820951198</c:v>
                </c:pt>
                <c:pt idx="25798">
                  <c:v>9.0849882820951198</c:v>
                </c:pt>
                <c:pt idx="25799">
                  <c:v>9.0849882820951198</c:v>
                </c:pt>
                <c:pt idx="25800">
                  <c:v>9.0849882820951198</c:v>
                </c:pt>
                <c:pt idx="25801">
                  <c:v>9.0849882820951198</c:v>
                </c:pt>
                <c:pt idx="25802">
                  <c:v>9.0849882820951198</c:v>
                </c:pt>
                <c:pt idx="25803">
                  <c:v>9.0849882820951198</c:v>
                </c:pt>
                <c:pt idx="25804">
                  <c:v>9.0849882820951198</c:v>
                </c:pt>
                <c:pt idx="25805">
                  <c:v>9.0849882820951198</c:v>
                </c:pt>
                <c:pt idx="25806">
                  <c:v>9.0849882820951198</c:v>
                </c:pt>
                <c:pt idx="25807">
                  <c:v>9.0849882820951198</c:v>
                </c:pt>
                <c:pt idx="25808">
                  <c:v>9.0849882820951198</c:v>
                </c:pt>
                <c:pt idx="25809">
                  <c:v>9.0849882820951198</c:v>
                </c:pt>
                <c:pt idx="25810">
                  <c:v>9.0849882820951198</c:v>
                </c:pt>
                <c:pt idx="25811">
                  <c:v>9.0849882820951198</c:v>
                </c:pt>
                <c:pt idx="25812">
                  <c:v>9.0849882820951198</c:v>
                </c:pt>
                <c:pt idx="25813">
                  <c:v>9.0849882820951198</c:v>
                </c:pt>
                <c:pt idx="25814">
                  <c:v>9.0849882820951198</c:v>
                </c:pt>
                <c:pt idx="25815">
                  <c:v>9.0849882820951198</c:v>
                </c:pt>
                <c:pt idx="25816">
                  <c:v>9.0849882820951198</c:v>
                </c:pt>
                <c:pt idx="25817">
                  <c:v>9.0849882820951198</c:v>
                </c:pt>
                <c:pt idx="25818">
                  <c:v>9.0849882820951198</c:v>
                </c:pt>
                <c:pt idx="25819">
                  <c:v>9.0849882820951198</c:v>
                </c:pt>
                <c:pt idx="25820">
                  <c:v>9.0849882820951198</c:v>
                </c:pt>
                <c:pt idx="25821">
                  <c:v>9.0849882820951198</c:v>
                </c:pt>
                <c:pt idx="25822">
                  <c:v>9.0849882820951198</c:v>
                </c:pt>
                <c:pt idx="25823">
                  <c:v>9.0849882820951198</c:v>
                </c:pt>
                <c:pt idx="25824">
                  <c:v>9.0849882820951198</c:v>
                </c:pt>
                <c:pt idx="25825">
                  <c:v>9.0849882820951198</c:v>
                </c:pt>
                <c:pt idx="25826">
                  <c:v>9.0849882820951198</c:v>
                </c:pt>
                <c:pt idx="25827">
                  <c:v>9.0849882820951198</c:v>
                </c:pt>
                <c:pt idx="25828">
                  <c:v>9.0849882820951198</c:v>
                </c:pt>
                <c:pt idx="25829">
                  <c:v>9.0849882820951198</c:v>
                </c:pt>
                <c:pt idx="25830">
                  <c:v>9.0849882820951198</c:v>
                </c:pt>
                <c:pt idx="25831">
                  <c:v>9.0849882820951198</c:v>
                </c:pt>
                <c:pt idx="25832">
                  <c:v>9.0849882820951198</c:v>
                </c:pt>
                <c:pt idx="25833">
                  <c:v>9.0849882820951198</c:v>
                </c:pt>
                <c:pt idx="25834">
                  <c:v>9.0849882820951198</c:v>
                </c:pt>
                <c:pt idx="25835">
                  <c:v>9.0849882820951198</c:v>
                </c:pt>
                <c:pt idx="25836">
                  <c:v>9.0849882820951198</c:v>
                </c:pt>
                <c:pt idx="25837">
                  <c:v>9.0849882820951198</c:v>
                </c:pt>
                <c:pt idx="25838">
                  <c:v>9.0849882820951198</c:v>
                </c:pt>
                <c:pt idx="25839">
                  <c:v>9.0849882820951198</c:v>
                </c:pt>
                <c:pt idx="25840">
                  <c:v>9.0849882820951198</c:v>
                </c:pt>
                <c:pt idx="25841">
                  <c:v>9.0849882820951198</c:v>
                </c:pt>
                <c:pt idx="25842">
                  <c:v>9.0849882820951198</c:v>
                </c:pt>
                <c:pt idx="25843">
                  <c:v>9.0849882820951198</c:v>
                </c:pt>
                <c:pt idx="25844">
                  <c:v>9.0849882820951198</c:v>
                </c:pt>
                <c:pt idx="25845">
                  <c:v>9.0849882820951198</c:v>
                </c:pt>
                <c:pt idx="25846">
                  <c:v>9.0849882820951198</c:v>
                </c:pt>
                <c:pt idx="25847">
                  <c:v>9.0849882820951198</c:v>
                </c:pt>
                <c:pt idx="25848">
                  <c:v>9.0849882820951198</c:v>
                </c:pt>
                <c:pt idx="25849">
                  <c:v>9.0849882820951198</c:v>
                </c:pt>
                <c:pt idx="25850">
                  <c:v>9.0849882820951198</c:v>
                </c:pt>
                <c:pt idx="25851">
                  <c:v>9.0849882820951198</c:v>
                </c:pt>
                <c:pt idx="25852">
                  <c:v>9.0849882820951198</c:v>
                </c:pt>
                <c:pt idx="25853">
                  <c:v>9.0849882820951198</c:v>
                </c:pt>
                <c:pt idx="25854">
                  <c:v>9.0849882820951198</c:v>
                </c:pt>
                <c:pt idx="25855">
                  <c:v>9.0849882820951198</c:v>
                </c:pt>
                <c:pt idx="25856">
                  <c:v>9.0849882820951198</c:v>
                </c:pt>
                <c:pt idx="25857">
                  <c:v>9.0849882820951198</c:v>
                </c:pt>
                <c:pt idx="25858">
                  <c:v>9.0849882820951198</c:v>
                </c:pt>
                <c:pt idx="25859">
                  <c:v>9.0849882820951198</c:v>
                </c:pt>
                <c:pt idx="25860">
                  <c:v>9.0849882820951198</c:v>
                </c:pt>
                <c:pt idx="25861">
                  <c:v>9.0849882820951198</c:v>
                </c:pt>
                <c:pt idx="25862">
                  <c:v>9.0849882820951198</c:v>
                </c:pt>
                <c:pt idx="25863">
                  <c:v>9.0849882820951198</c:v>
                </c:pt>
                <c:pt idx="25864">
                  <c:v>9.0849882820951198</c:v>
                </c:pt>
                <c:pt idx="25865">
                  <c:v>9.0849882820951198</c:v>
                </c:pt>
                <c:pt idx="25866">
                  <c:v>9.0849882820951198</c:v>
                </c:pt>
                <c:pt idx="25867">
                  <c:v>9.0849882820951198</c:v>
                </c:pt>
                <c:pt idx="25868">
                  <c:v>9.0849882820951198</c:v>
                </c:pt>
                <c:pt idx="25869">
                  <c:v>9.0849882820951198</c:v>
                </c:pt>
                <c:pt idx="25870">
                  <c:v>9.0849882820951198</c:v>
                </c:pt>
                <c:pt idx="25871">
                  <c:v>9.0849882820951198</c:v>
                </c:pt>
                <c:pt idx="25872">
                  <c:v>9.0849882820951198</c:v>
                </c:pt>
                <c:pt idx="25873">
                  <c:v>9.0849882820951198</c:v>
                </c:pt>
                <c:pt idx="25874">
                  <c:v>9.0849882820951198</c:v>
                </c:pt>
                <c:pt idx="25875">
                  <c:v>9.0849882820951198</c:v>
                </c:pt>
                <c:pt idx="25876">
                  <c:v>9.0849882820951198</c:v>
                </c:pt>
                <c:pt idx="25877">
                  <c:v>9.0849882820951198</c:v>
                </c:pt>
                <c:pt idx="25878">
                  <c:v>9.0849882820951198</c:v>
                </c:pt>
                <c:pt idx="25879">
                  <c:v>9.0849882820951198</c:v>
                </c:pt>
                <c:pt idx="25880">
                  <c:v>9.0849882820951198</c:v>
                </c:pt>
                <c:pt idx="25881">
                  <c:v>9.0849882820951198</c:v>
                </c:pt>
                <c:pt idx="25882">
                  <c:v>9.0849882820951198</c:v>
                </c:pt>
                <c:pt idx="25883">
                  <c:v>9.0849882820951198</c:v>
                </c:pt>
                <c:pt idx="25884">
                  <c:v>9.0849882820951198</c:v>
                </c:pt>
                <c:pt idx="25885">
                  <c:v>9.0849882820951198</c:v>
                </c:pt>
                <c:pt idx="25886">
                  <c:v>9.0849882820951198</c:v>
                </c:pt>
                <c:pt idx="25887">
                  <c:v>9.0849882820951198</c:v>
                </c:pt>
                <c:pt idx="25888">
                  <c:v>9.0849882820951198</c:v>
                </c:pt>
                <c:pt idx="25889">
                  <c:v>9.0849882820951198</c:v>
                </c:pt>
                <c:pt idx="25890">
                  <c:v>9.0849882820951198</c:v>
                </c:pt>
                <c:pt idx="25891">
                  <c:v>9.0849882820951198</c:v>
                </c:pt>
                <c:pt idx="25892">
                  <c:v>9.0849882820951198</c:v>
                </c:pt>
                <c:pt idx="25893">
                  <c:v>9.0849882820951198</c:v>
                </c:pt>
                <c:pt idx="25894">
                  <c:v>9.0849882820951198</c:v>
                </c:pt>
                <c:pt idx="25895">
                  <c:v>9.0849882820951198</c:v>
                </c:pt>
                <c:pt idx="25896">
                  <c:v>9.0849882820951198</c:v>
                </c:pt>
                <c:pt idx="25897">
                  <c:v>9.0849882820951198</c:v>
                </c:pt>
                <c:pt idx="25898">
                  <c:v>9.0849882820951198</c:v>
                </c:pt>
                <c:pt idx="25899">
                  <c:v>9.0849882820951198</c:v>
                </c:pt>
                <c:pt idx="25900">
                  <c:v>9.0849882820951198</c:v>
                </c:pt>
                <c:pt idx="25901">
                  <c:v>9.0849882820951198</c:v>
                </c:pt>
                <c:pt idx="25902">
                  <c:v>9.0849882820951198</c:v>
                </c:pt>
                <c:pt idx="25903">
                  <c:v>9.0849882820951198</c:v>
                </c:pt>
                <c:pt idx="25904">
                  <c:v>9.0849882820951198</c:v>
                </c:pt>
                <c:pt idx="25905">
                  <c:v>9.0849882820951198</c:v>
                </c:pt>
                <c:pt idx="25906">
                  <c:v>9.0849882820951198</c:v>
                </c:pt>
                <c:pt idx="25907">
                  <c:v>9.0849882820951198</c:v>
                </c:pt>
                <c:pt idx="25908">
                  <c:v>9.0849882820951198</c:v>
                </c:pt>
                <c:pt idx="25909">
                  <c:v>9.0849882820951198</c:v>
                </c:pt>
                <c:pt idx="25910">
                  <c:v>9.0849882820951198</c:v>
                </c:pt>
                <c:pt idx="25911">
                  <c:v>9.0849882820951198</c:v>
                </c:pt>
                <c:pt idx="25912">
                  <c:v>9.0849882820951198</c:v>
                </c:pt>
                <c:pt idx="25913">
                  <c:v>9.0849882820951198</c:v>
                </c:pt>
                <c:pt idx="25914">
                  <c:v>9.0849882820951198</c:v>
                </c:pt>
                <c:pt idx="25915">
                  <c:v>9.0849882820951198</c:v>
                </c:pt>
                <c:pt idx="25916">
                  <c:v>9.0849882820951198</c:v>
                </c:pt>
                <c:pt idx="25917">
                  <c:v>9.0849882820951198</c:v>
                </c:pt>
                <c:pt idx="25918">
                  <c:v>9.0849882820951198</c:v>
                </c:pt>
                <c:pt idx="25919">
                  <c:v>9.0849882820951198</c:v>
                </c:pt>
                <c:pt idx="25920">
                  <c:v>9.0849882820951198</c:v>
                </c:pt>
                <c:pt idx="25921">
                  <c:v>9.0849882820951198</c:v>
                </c:pt>
                <c:pt idx="25922">
                  <c:v>9.0849882820951198</c:v>
                </c:pt>
                <c:pt idx="25923">
                  <c:v>9.0849882820951198</c:v>
                </c:pt>
                <c:pt idx="25924">
                  <c:v>9.0849882820951198</c:v>
                </c:pt>
                <c:pt idx="25925">
                  <c:v>9.0849882820951198</c:v>
                </c:pt>
                <c:pt idx="25926">
                  <c:v>9.0849882820951198</c:v>
                </c:pt>
                <c:pt idx="25927">
                  <c:v>9.0849882820951198</c:v>
                </c:pt>
                <c:pt idx="25928">
                  <c:v>9.0849882820951198</c:v>
                </c:pt>
                <c:pt idx="25929">
                  <c:v>9.0849882820951198</c:v>
                </c:pt>
                <c:pt idx="25930">
                  <c:v>9.0849882820951198</c:v>
                </c:pt>
                <c:pt idx="25931">
                  <c:v>9.0849882820951198</c:v>
                </c:pt>
                <c:pt idx="25932">
                  <c:v>9.0849882820951198</c:v>
                </c:pt>
                <c:pt idx="25933">
                  <c:v>9.0849882820951198</c:v>
                </c:pt>
                <c:pt idx="25934">
                  <c:v>9.0849882820951198</c:v>
                </c:pt>
                <c:pt idx="25935">
                  <c:v>9.0849882820951198</c:v>
                </c:pt>
                <c:pt idx="25936">
                  <c:v>9.0849882820951198</c:v>
                </c:pt>
                <c:pt idx="25937">
                  <c:v>9.0849882820951198</c:v>
                </c:pt>
                <c:pt idx="25938">
                  <c:v>9.0849882820951198</c:v>
                </c:pt>
                <c:pt idx="25939">
                  <c:v>9.0849882820951198</c:v>
                </c:pt>
                <c:pt idx="25940">
                  <c:v>9.0849882820951198</c:v>
                </c:pt>
                <c:pt idx="25941">
                  <c:v>9.0849882820951198</c:v>
                </c:pt>
                <c:pt idx="25942">
                  <c:v>9.0849882820951198</c:v>
                </c:pt>
                <c:pt idx="25943">
                  <c:v>9.0849882820951198</c:v>
                </c:pt>
                <c:pt idx="25944">
                  <c:v>9.0849882820951198</c:v>
                </c:pt>
                <c:pt idx="25945">
                  <c:v>9.0849882820951198</c:v>
                </c:pt>
                <c:pt idx="25946">
                  <c:v>9.0849882820951198</c:v>
                </c:pt>
                <c:pt idx="25947">
                  <c:v>9.0849882820951198</c:v>
                </c:pt>
                <c:pt idx="25948">
                  <c:v>9.0849882820951198</c:v>
                </c:pt>
                <c:pt idx="25949">
                  <c:v>9.0849882820951198</c:v>
                </c:pt>
                <c:pt idx="25950">
                  <c:v>9.0849882820951198</c:v>
                </c:pt>
                <c:pt idx="25951">
                  <c:v>9.0849882820951198</c:v>
                </c:pt>
                <c:pt idx="25952">
                  <c:v>9.0849882820951198</c:v>
                </c:pt>
                <c:pt idx="25953">
                  <c:v>9.0849882820951198</c:v>
                </c:pt>
                <c:pt idx="25954">
                  <c:v>9.0849882820951198</c:v>
                </c:pt>
                <c:pt idx="25955">
                  <c:v>9.0849882820951198</c:v>
                </c:pt>
                <c:pt idx="25956">
                  <c:v>9.0849882820951198</c:v>
                </c:pt>
                <c:pt idx="25957">
                  <c:v>9.0849882820951198</c:v>
                </c:pt>
                <c:pt idx="25958">
                  <c:v>9.0849882820951198</c:v>
                </c:pt>
                <c:pt idx="25959">
                  <c:v>9.0849882820951198</c:v>
                </c:pt>
                <c:pt idx="25960">
                  <c:v>9.0849882820951198</c:v>
                </c:pt>
                <c:pt idx="25961">
                  <c:v>9.0849882820951198</c:v>
                </c:pt>
                <c:pt idx="25962">
                  <c:v>9.0849882820951198</c:v>
                </c:pt>
                <c:pt idx="25963">
                  <c:v>9.0849882820951198</c:v>
                </c:pt>
                <c:pt idx="25964">
                  <c:v>9.0849882820951198</c:v>
                </c:pt>
                <c:pt idx="25965">
                  <c:v>9.0849882820951198</c:v>
                </c:pt>
                <c:pt idx="25966">
                  <c:v>9.0849882820951198</c:v>
                </c:pt>
                <c:pt idx="25967">
                  <c:v>9.0849882820951198</c:v>
                </c:pt>
                <c:pt idx="25968">
                  <c:v>9.0849882820951198</c:v>
                </c:pt>
                <c:pt idx="25969">
                  <c:v>9.0849882820951198</c:v>
                </c:pt>
                <c:pt idx="25970">
                  <c:v>9.0849882820951198</c:v>
                </c:pt>
                <c:pt idx="25971">
                  <c:v>9.0849882820951198</c:v>
                </c:pt>
                <c:pt idx="25972">
                  <c:v>9.0849882820951198</c:v>
                </c:pt>
                <c:pt idx="25973">
                  <c:v>9.0849882820951198</c:v>
                </c:pt>
                <c:pt idx="25974">
                  <c:v>9.0849882820951198</c:v>
                </c:pt>
                <c:pt idx="25975">
                  <c:v>9.0849882820951198</c:v>
                </c:pt>
                <c:pt idx="25976">
                  <c:v>9.0849882820951198</c:v>
                </c:pt>
                <c:pt idx="25977">
                  <c:v>9.0849882820951198</c:v>
                </c:pt>
                <c:pt idx="25978">
                  <c:v>9.0849882820951198</c:v>
                </c:pt>
                <c:pt idx="25979">
                  <c:v>9.0849882820951198</c:v>
                </c:pt>
                <c:pt idx="25980">
                  <c:v>9.0849882820951198</c:v>
                </c:pt>
                <c:pt idx="25981">
                  <c:v>9.0849882820951198</c:v>
                </c:pt>
                <c:pt idx="25982">
                  <c:v>9.0849882820951198</c:v>
                </c:pt>
                <c:pt idx="25983">
                  <c:v>9.0849882820951198</c:v>
                </c:pt>
                <c:pt idx="25984">
                  <c:v>9.0849882820951198</c:v>
                </c:pt>
                <c:pt idx="25985">
                  <c:v>9.0849882820951198</c:v>
                </c:pt>
                <c:pt idx="25986">
                  <c:v>9.0849882820951198</c:v>
                </c:pt>
                <c:pt idx="25987">
                  <c:v>9.0849882820951198</c:v>
                </c:pt>
                <c:pt idx="25988">
                  <c:v>9.0849882820951198</c:v>
                </c:pt>
                <c:pt idx="25989">
                  <c:v>9.0849882820951198</c:v>
                </c:pt>
                <c:pt idx="25990">
                  <c:v>9.0849882820951198</c:v>
                </c:pt>
                <c:pt idx="25991">
                  <c:v>9.0849882820951198</c:v>
                </c:pt>
                <c:pt idx="25992">
                  <c:v>9.0849882820951198</c:v>
                </c:pt>
                <c:pt idx="25993">
                  <c:v>9.0849882820951198</c:v>
                </c:pt>
                <c:pt idx="25994">
                  <c:v>9.0849882820951198</c:v>
                </c:pt>
                <c:pt idx="25995">
                  <c:v>9.0849882820951198</c:v>
                </c:pt>
                <c:pt idx="25996">
                  <c:v>9.0849882820951198</c:v>
                </c:pt>
                <c:pt idx="25997">
                  <c:v>9.0849882820951198</c:v>
                </c:pt>
                <c:pt idx="25998">
                  <c:v>9.0849882820951198</c:v>
                </c:pt>
                <c:pt idx="25999">
                  <c:v>9.0849882820951198</c:v>
                </c:pt>
                <c:pt idx="26000">
                  <c:v>9.0849882820951198</c:v>
                </c:pt>
                <c:pt idx="26001">
                  <c:v>9.0849882820951198</c:v>
                </c:pt>
                <c:pt idx="26002">
                  <c:v>9.0849882820951198</c:v>
                </c:pt>
                <c:pt idx="26003">
                  <c:v>9.0849882820951198</c:v>
                </c:pt>
                <c:pt idx="26004">
                  <c:v>9.0849882820951198</c:v>
                </c:pt>
                <c:pt idx="26005">
                  <c:v>9.0849882820951198</c:v>
                </c:pt>
                <c:pt idx="26006">
                  <c:v>9.0849882820951198</c:v>
                </c:pt>
                <c:pt idx="26007">
                  <c:v>9.0849882820951198</c:v>
                </c:pt>
                <c:pt idx="26008">
                  <c:v>9.0849882820951198</c:v>
                </c:pt>
                <c:pt idx="26009">
                  <c:v>9.0849882820951198</c:v>
                </c:pt>
                <c:pt idx="26010">
                  <c:v>9.0849882820951198</c:v>
                </c:pt>
                <c:pt idx="26011">
                  <c:v>9.0849882820951198</c:v>
                </c:pt>
                <c:pt idx="26012">
                  <c:v>9.0849882820951198</c:v>
                </c:pt>
                <c:pt idx="26013">
                  <c:v>9.0849882820951198</c:v>
                </c:pt>
                <c:pt idx="26014">
                  <c:v>9.0849882820951198</c:v>
                </c:pt>
                <c:pt idx="26015">
                  <c:v>9.0849882820951198</c:v>
                </c:pt>
                <c:pt idx="26016">
                  <c:v>9.0849882820951198</c:v>
                </c:pt>
                <c:pt idx="26017">
                  <c:v>9.0849882820951198</c:v>
                </c:pt>
                <c:pt idx="26018">
                  <c:v>9.0849882820951198</c:v>
                </c:pt>
                <c:pt idx="26019">
                  <c:v>9.0849882820951198</c:v>
                </c:pt>
                <c:pt idx="26020">
                  <c:v>9.0849882820951198</c:v>
                </c:pt>
                <c:pt idx="26021">
                  <c:v>9.0849882820951198</c:v>
                </c:pt>
                <c:pt idx="26022">
                  <c:v>9.0849882820951198</c:v>
                </c:pt>
                <c:pt idx="26023">
                  <c:v>9.0849882820951198</c:v>
                </c:pt>
                <c:pt idx="26024">
                  <c:v>9.0849882820951198</c:v>
                </c:pt>
                <c:pt idx="26025">
                  <c:v>9.0849882820951198</c:v>
                </c:pt>
                <c:pt idx="26026">
                  <c:v>9.0849882820951198</c:v>
                </c:pt>
                <c:pt idx="26027">
                  <c:v>9.0849882820951198</c:v>
                </c:pt>
                <c:pt idx="26028">
                  <c:v>9.0849882820951198</c:v>
                </c:pt>
                <c:pt idx="26029">
                  <c:v>9.0849882820951198</c:v>
                </c:pt>
                <c:pt idx="26030">
                  <c:v>9.0849882820951198</c:v>
                </c:pt>
                <c:pt idx="26031">
                  <c:v>9.0849882820951198</c:v>
                </c:pt>
                <c:pt idx="26032">
                  <c:v>9.0849882820951198</c:v>
                </c:pt>
                <c:pt idx="26033">
                  <c:v>9.0849882820951198</c:v>
                </c:pt>
                <c:pt idx="26034">
                  <c:v>9.0849882820951198</c:v>
                </c:pt>
                <c:pt idx="26035">
                  <c:v>9.0849882820951198</c:v>
                </c:pt>
                <c:pt idx="26036">
                  <c:v>9.0849882820951198</c:v>
                </c:pt>
                <c:pt idx="26037">
                  <c:v>9.0849882820951198</c:v>
                </c:pt>
                <c:pt idx="26038">
                  <c:v>9.0849882820951198</c:v>
                </c:pt>
                <c:pt idx="26039">
                  <c:v>9.0849882820951198</c:v>
                </c:pt>
                <c:pt idx="26040">
                  <c:v>9.0849882820951198</c:v>
                </c:pt>
                <c:pt idx="26041">
                  <c:v>9.0849882820951198</c:v>
                </c:pt>
                <c:pt idx="26042">
                  <c:v>9.0849882820951198</c:v>
                </c:pt>
                <c:pt idx="26043">
                  <c:v>9.0849882820951198</c:v>
                </c:pt>
                <c:pt idx="26044">
                  <c:v>9.0849882820951198</c:v>
                </c:pt>
                <c:pt idx="26045">
                  <c:v>9.0849882820951198</c:v>
                </c:pt>
                <c:pt idx="26046">
                  <c:v>9.0849882820951198</c:v>
                </c:pt>
                <c:pt idx="26047">
                  <c:v>9.0849882820951198</c:v>
                </c:pt>
                <c:pt idx="26048">
                  <c:v>9.0849882820951198</c:v>
                </c:pt>
                <c:pt idx="26049">
                  <c:v>9.0849882820951198</c:v>
                </c:pt>
                <c:pt idx="26050">
                  <c:v>9.0849882820951198</c:v>
                </c:pt>
                <c:pt idx="26051">
                  <c:v>9.0849882820951198</c:v>
                </c:pt>
                <c:pt idx="26052">
                  <c:v>9.0849882820951198</c:v>
                </c:pt>
                <c:pt idx="26053">
                  <c:v>9.0849882820951198</c:v>
                </c:pt>
                <c:pt idx="26054">
                  <c:v>9.0849882820951198</c:v>
                </c:pt>
                <c:pt idx="26055">
                  <c:v>9.0849882820951198</c:v>
                </c:pt>
                <c:pt idx="26056">
                  <c:v>9.0849882820951198</c:v>
                </c:pt>
                <c:pt idx="26057">
                  <c:v>9.0849882820951198</c:v>
                </c:pt>
                <c:pt idx="26058">
                  <c:v>9.0849882820951198</c:v>
                </c:pt>
                <c:pt idx="26059">
                  <c:v>9.0849882820951198</c:v>
                </c:pt>
                <c:pt idx="26060">
                  <c:v>9.0849882820951198</c:v>
                </c:pt>
                <c:pt idx="26061">
                  <c:v>9.0849882820951198</c:v>
                </c:pt>
                <c:pt idx="26062">
                  <c:v>9.0849882820951198</c:v>
                </c:pt>
                <c:pt idx="26063">
                  <c:v>9.0849882820951198</c:v>
                </c:pt>
                <c:pt idx="26064">
                  <c:v>9.0849882820951198</c:v>
                </c:pt>
                <c:pt idx="26065">
                  <c:v>9.0849882820951198</c:v>
                </c:pt>
                <c:pt idx="26066">
                  <c:v>9.0849882820951198</c:v>
                </c:pt>
                <c:pt idx="26067">
                  <c:v>9.0849882820951198</c:v>
                </c:pt>
                <c:pt idx="26068">
                  <c:v>9.0849882820951198</c:v>
                </c:pt>
                <c:pt idx="26069">
                  <c:v>9.0849882820951198</c:v>
                </c:pt>
                <c:pt idx="26070">
                  <c:v>9.0849882820951198</c:v>
                </c:pt>
                <c:pt idx="26071">
                  <c:v>9.0849882820951198</c:v>
                </c:pt>
                <c:pt idx="26072">
                  <c:v>9.0849882820951198</c:v>
                </c:pt>
                <c:pt idx="26073">
                  <c:v>9.0849882820951198</c:v>
                </c:pt>
                <c:pt idx="26074">
                  <c:v>9.0849882820951198</c:v>
                </c:pt>
                <c:pt idx="26075">
                  <c:v>9.0849882820951198</c:v>
                </c:pt>
                <c:pt idx="26076">
                  <c:v>9.0849882820951198</c:v>
                </c:pt>
                <c:pt idx="26077">
                  <c:v>9.0849882820951198</c:v>
                </c:pt>
                <c:pt idx="26078">
                  <c:v>9.0849882820951198</c:v>
                </c:pt>
                <c:pt idx="26079">
                  <c:v>9.0849882820951198</c:v>
                </c:pt>
                <c:pt idx="26080">
                  <c:v>9.0849882820951198</c:v>
                </c:pt>
                <c:pt idx="26081">
                  <c:v>9.0849882820951198</c:v>
                </c:pt>
                <c:pt idx="26082">
                  <c:v>9.0849882820951198</c:v>
                </c:pt>
                <c:pt idx="26083">
                  <c:v>9.0849882820951198</c:v>
                </c:pt>
                <c:pt idx="26084">
                  <c:v>9.0849882820951198</c:v>
                </c:pt>
                <c:pt idx="26085">
                  <c:v>9.0849882820951198</c:v>
                </c:pt>
                <c:pt idx="26086">
                  <c:v>9.0849882820951198</c:v>
                </c:pt>
                <c:pt idx="26087">
                  <c:v>9.0849882820951198</c:v>
                </c:pt>
                <c:pt idx="26088">
                  <c:v>9.0849882820951198</c:v>
                </c:pt>
                <c:pt idx="26089">
                  <c:v>9.0849882820951198</c:v>
                </c:pt>
                <c:pt idx="26090">
                  <c:v>9.0849882820951198</c:v>
                </c:pt>
                <c:pt idx="26091">
                  <c:v>9.0849882820951198</c:v>
                </c:pt>
                <c:pt idx="26092">
                  <c:v>9.0849882820951198</c:v>
                </c:pt>
                <c:pt idx="26093">
                  <c:v>9.0849882820951198</c:v>
                </c:pt>
                <c:pt idx="26094">
                  <c:v>9.0849882820951198</c:v>
                </c:pt>
                <c:pt idx="26095">
                  <c:v>9.0849882820951198</c:v>
                </c:pt>
                <c:pt idx="26096">
                  <c:v>9.0849882820951198</c:v>
                </c:pt>
                <c:pt idx="26097">
                  <c:v>9.0849882820951198</c:v>
                </c:pt>
                <c:pt idx="26098">
                  <c:v>9.0849882820951198</c:v>
                </c:pt>
                <c:pt idx="26099">
                  <c:v>9.0849882820951198</c:v>
                </c:pt>
                <c:pt idx="26100">
                  <c:v>9.0849882820951198</c:v>
                </c:pt>
                <c:pt idx="26101">
                  <c:v>9.0849882820951198</c:v>
                </c:pt>
                <c:pt idx="26102">
                  <c:v>9.0849882820951198</c:v>
                </c:pt>
                <c:pt idx="26103">
                  <c:v>9.0849882820951198</c:v>
                </c:pt>
                <c:pt idx="26104">
                  <c:v>9.0849882820951198</c:v>
                </c:pt>
                <c:pt idx="26105">
                  <c:v>9.0849882820951198</c:v>
                </c:pt>
                <c:pt idx="26106">
                  <c:v>9.0849882820951198</c:v>
                </c:pt>
                <c:pt idx="26107">
                  <c:v>9.0849882820951198</c:v>
                </c:pt>
                <c:pt idx="26108">
                  <c:v>9.0849882820951198</c:v>
                </c:pt>
                <c:pt idx="26109">
                  <c:v>9.0849882820951198</c:v>
                </c:pt>
                <c:pt idx="26110">
                  <c:v>9.0849882820951198</c:v>
                </c:pt>
                <c:pt idx="26111">
                  <c:v>9.0849882820951198</c:v>
                </c:pt>
                <c:pt idx="26112">
                  <c:v>9.0849882820951198</c:v>
                </c:pt>
                <c:pt idx="26113">
                  <c:v>9.0849882820951198</c:v>
                </c:pt>
                <c:pt idx="26114">
                  <c:v>9.0849882820951198</c:v>
                </c:pt>
                <c:pt idx="26115">
                  <c:v>9.0849882820951198</c:v>
                </c:pt>
                <c:pt idx="26116">
                  <c:v>9.0849882820951198</c:v>
                </c:pt>
                <c:pt idx="26117">
                  <c:v>9.0849882820951198</c:v>
                </c:pt>
                <c:pt idx="26118">
                  <c:v>9.0849882820951198</c:v>
                </c:pt>
                <c:pt idx="26119">
                  <c:v>9.0849882820951198</c:v>
                </c:pt>
                <c:pt idx="26120">
                  <c:v>9.0849882820951198</c:v>
                </c:pt>
                <c:pt idx="26121">
                  <c:v>9.0849882820951198</c:v>
                </c:pt>
                <c:pt idx="26122">
                  <c:v>9.0849882820951198</c:v>
                </c:pt>
                <c:pt idx="26123">
                  <c:v>9.0849882820951198</c:v>
                </c:pt>
                <c:pt idx="26124">
                  <c:v>9.0849882820951198</c:v>
                </c:pt>
                <c:pt idx="26125">
                  <c:v>9.0849882820951198</c:v>
                </c:pt>
                <c:pt idx="26126">
                  <c:v>9.0849882820951198</c:v>
                </c:pt>
                <c:pt idx="26127">
                  <c:v>9.0849882820951198</c:v>
                </c:pt>
                <c:pt idx="26128">
                  <c:v>9.0849882820951198</c:v>
                </c:pt>
                <c:pt idx="26129">
                  <c:v>9.0849882820951198</c:v>
                </c:pt>
                <c:pt idx="26130">
                  <c:v>9.0849882820951198</c:v>
                </c:pt>
                <c:pt idx="26131">
                  <c:v>9.0849882820951198</c:v>
                </c:pt>
                <c:pt idx="26132">
                  <c:v>9.0849882820951198</c:v>
                </c:pt>
                <c:pt idx="26133">
                  <c:v>9.0849882820951198</c:v>
                </c:pt>
                <c:pt idx="26134">
                  <c:v>9.0849882820951198</c:v>
                </c:pt>
                <c:pt idx="26135">
                  <c:v>9.0849882820951198</c:v>
                </c:pt>
                <c:pt idx="26136">
                  <c:v>9.0849882820951198</c:v>
                </c:pt>
                <c:pt idx="26137">
                  <c:v>9.0849882820951198</c:v>
                </c:pt>
                <c:pt idx="26138">
                  <c:v>9.0849882820951198</c:v>
                </c:pt>
                <c:pt idx="26139">
                  <c:v>9.0849882820951198</c:v>
                </c:pt>
                <c:pt idx="26140">
                  <c:v>9.0849882820951198</c:v>
                </c:pt>
                <c:pt idx="26141">
                  <c:v>9.0849882820951198</c:v>
                </c:pt>
                <c:pt idx="26142">
                  <c:v>9.0849882820951198</c:v>
                </c:pt>
                <c:pt idx="26143">
                  <c:v>9.0849882820951198</c:v>
                </c:pt>
                <c:pt idx="26144">
                  <c:v>9.0849882820951198</c:v>
                </c:pt>
                <c:pt idx="26145">
                  <c:v>9.0849882820951198</c:v>
                </c:pt>
                <c:pt idx="26146">
                  <c:v>9.0849882820951198</c:v>
                </c:pt>
                <c:pt idx="26147">
                  <c:v>9.0849882820951198</c:v>
                </c:pt>
                <c:pt idx="26148">
                  <c:v>9.0849882820951198</c:v>
                </c:pt>
                <c:pt idx="26149">
                  <c:v>9.0849882820951198</c:v>
                </c:pt>
                <c:pt idx="26150">
                  <c:v>8.7064471036744902</c:v>
                </c:pt>
                <c:pt idx="26151">
                  <c:v>8.7064471036744902</c:v>
                </c:pt>
                <c:pt idx="26152">
                  <c:v>8.7064471036744902</c:v>
                </c:pt>
                <c:pt idx="26153">
                  <c:v>9.0849882820951198</c:v>
                </c:pt>
                <c:pt idx="26154">
                  <c:v>9.0849882820951198</c:v>
                </c:pt>
                <c:pt idx="26155">
                  <c:v>9.0849882820951198</c:v>
                </c:pt>
                <c:pt idx="26156">
                  <c:v>9.0849882820951198</c:v>
                </c:pt>
                <c:pt idx="26157">
                  <c:v>9.0849882820951198</c:v>
                </c:pt>
                <c:pt idx="26158">
                  <c:v>9.0849882820951198</c:v>
                </c:pt>
                <c:pt idx="26159">
                  <c:v>9.0849882820951198</c:v>
                </c:pt>
                <c:pt idx="26160">
                  <c:v>9.0849882820951198</c:v>
                </c:pt>
                <c:pt idx="26161">
                  <c:v>9.0849882820951198</c:v>
                </c:pt>
                <c:pt idx="26162">
                  <c:v>9.0849882820951198</c:v>
                </c:pt>
                <c:pt idx="26163">
                  <c:v>9.0849882820951198</c:v>
                </c:pt>
                <c:pt idx="26164">
                  <c:v>9.0849882820951198</c:v>
                </c:pt>
                <c:pt idx="26165">
                  <c:v>9.0849882820951198</c:v>
                </c:pt>
                <c:pt idx="26166">
                  <c:v>9.0849882820951198</c:v>
                </c:pt>
                <c:pt idx="26167">
                  <c:v>9.0849882820951198</c:v>
                </c:pt>
                <c:pt idx="26168">
                  <c:v>9.0849882820951198</c:v>
                </c:pt>
                <c:pt idx="26169">
                  <c:v>9.0849882820951198</c:v>
                </c:pt>
                <c:pt idx="26170">
                  <c:v>9.0849882820951198</c:v>
                </c:pt>
                <c:pt idx="26171">
                  <c:v>9.0849882820951198</c:v>
                </c:pt>
                <c:pt idx="26172">
                  <c:v>9.0849882820951198</c:v>
                </c:pt>
                <c:pt idx="26173">
                  <c:v>9.0849882820951198</c:v>
                </c:pt>
                <c:pt idx="26174">
                  <c:v>9.0849882820951198</c:v>
                </c:pt>
                <c:pt idx="26175">
                  <c:v>9.0849882820951198</c:v>
                </c:pt>
                <c:pt idx="26176">
                  <c:v>9.0849882820951198</c:v>
                </c:pt>
                <c:pt idx="26177">
                  <c:v>9.0849882820951198</c:v>
                </c:pt>
                <c:pt idx="26178">
                  <c:v>9.0849882820951198</c:v>
                </c:pt>
                <c:pt idx="26179">
                  <c:v>9.0849882820951198</c:v>
                </c:pt>
                <c:pt idx="26180">
                  <c:v>9.0849882820951198</c:v>
                </c:pt>
                <c:pt idx="26181">
                  <c:v>9.0849882820951198</c:v>
                </c:pt>
                <c:pt idx="26182">
                  <c:v>9.0849882820951198</c:v>
                </c:pt>
                <c:pt idx="26183">
                  <c:v>8.7064471036744902</c:v>
                </c:pt>
                <c:pt idx="26184">
                  <c:v>8.7064471036744902</c:v>
                </c:pt>
                <c:pt idx="26185">
                  <c:v>8.7064471036744902</c:v>
                </c:pt>
                <c:pt idx="26186">
                  <c:v>8.7064471036744902</c:v>
                </c:pt>
                <c:pt idx="26187">
                  <c:v>9.0849882820951198</c:v>
                </c:pt>
                <c:pt idx="26188">
                  <c:v>9.0849882820951198</c:v>
                </c:pt>
                <c:pt idx="26189">
                  <c:v>9.0849882820951198</c:v>
                </c:pt>
                <c:pt idx="26190">
                  <c:v>8.7064471036744902</c:v>
                </c:pt>
                <c:pt idx="26191">
                  <c:v>8.7064471036744902</c:v>
                </c:pt>
                <c:pt idx="26192">
                  <c:v>8.7064471036744902</c:v>
                </c:pt>
                <c:pt idx="26193">
                  <c:v>8.7064471036744902</c:v>
                </c:pt>
                <c:pt idx="26194">
                  <c:v>8.7064471036744902</c:v>
                </c:pt>
                <c:pt idx="26195">
                  <c:v>8.7064471036744902</c:v>
                </c:pt>
                <c:pt idx="26196">
                  <c:v>8.7064471036744902</c:v>
                </c:pt>
                <c:pt idx="26197">
                  <c:v>8.7064471036744902</c:v>
                </c:pt>
                <c:pt idx="26198">
                  <c:v>8.7064471036744902</c:v>
                </c:pt>
                <c:pt idx="26199">
                  <c:v>8.7064471036744902</c:v>
                </c:pt>
                <c:pt idx="26200">
                  <c:v>9.0849882820951198</c:v>
                </c:pt>
                <c:pt idx="26201">
                  <c:v>9.0849882820951198</c:v>
                </c:pt>
                <c:pt idx="26202">
                  <c:v>9.0849882820951198</c:v>
                </c:pt>
                <c:pt idx="26203">
                  <c:v>8.7064471036744902</c:v>
                </c:pt>
                <c:pt idx="26204">
                  <c:v>8.7064471036744902</c:v>
                </c:pt>
                <c:pt idx="26205">
                  <c:v>8.7064471036744902</c:v>
                </c:pt>
                <c:pt idx="26206">
                  <c:v>8.7064471036744902</c:v>
                </c:pt>
                <c:pt idx="26207">
                  <c:v>8.7064471036744902</c:v>
                </c:pt>
                <c:pt idx="26208">
                  <c:v>8.7064471036744902</c:v>
                </c:pt>
                <c:pt idx="26209">
                  <c:v>8.7064471036744902</c:v>
                </c:pt>
                <c:pt idx="26210">
                  <c:v>8.7064471036744902</c:v>
                </c:pt>
                <c:pt idx="26211">
                  <c:v>8.7064471036744902</c:v>
                </c:pt>
                <c:pt idx="26212">
                  <c:v>8.7064471036744902</c:v>
                </c:pt>
                <c:pt idx="26213">
                  <c:v>8.7064471036744902</c:v>
                </c:pt>
                <c:pt idx="26214">
                  <c:v>8.7064471036744902</c:v>
                </c:pt>
                <c:pt idx="26215">
                  <c:v>8.7064471036744902</c:v>
                </c:pt>
                <c:pt idx="26216">
                  <c:v>8.7064471036744902</c:v>
                </c:pt>
                <c:pt idx="26217">
                  <c:v>8.7064471036744902</c:v>
                </c:pt>
                <c:pt idx="26218">
                  <c:v>8.7064471036744902</c:v>
                </c:pt>
                <c:pt idx="26219">
                  <c:v>8.7064471036744902</c:v>
                </c:pt>
                <c:pt idx="26220">
                  <c:v>9.0849882820951198</c:v>
                </c:pt>
                <c:pt idx="26221">
                  <c:v>9.0849882820951198</c:v>
                </c:pt>
                <c:pt idx="26222">
                  <c:v>9.0849882820951198</c:v>
                </c:pt>
                <c:pt idx="26223">
                  <c:v>9.0849882820951198</c:v>
                </c:pt>
                <c:pt idx="26224">
                  <c:v>8.7064471036744902</c:v>
                </c:pt>
                <c:pt idx="26225">
                  <c:v>8.7064471036744902</c:v>
                </c:pt>
                <c:pt idx="26226">
                  <c:v>8.7064471036744902</c:v>
                </c:pt>
                <c:pt idx="26227">
                  <c:v>8.7064471036744902</c:v>
                </c:pt>
                <c:pt idx="26228">
                  <c:v>8.7064471036744902</c:v>
                </c:pt>
                <c:pt idx="26229">
                  <c:v>8.7064471036744902</c:v>
                </c:pt>
                <c:pt idx="26230">
                  <c:v>8.7064471036744902</c:v>
                </c:pt>
                <c:pt idx="26231">
                  <c:v>8.7064471036744902</c:v>
                </c:pt>
                <c:pt idx="26232">
                  <c:v>8.7064471036744902</c:v>
                </c:pt>
                <c:pt idx="26233">
                  <c:v>8.7064471036744902</c:v>
                </c:pt>
                <c:pt idx="26234">
                  <c:v>8.7064471036744902</c:v>
                </c:pt>
                <c:pt idx="26235">
                  <c:v>8.7064471036744902</c:v>
                </c:pt>
                <c:pt idx="26236">
                  <c:v>8.7064471036744902</c:v>
                </c:pt>
                <c:pt idx="26237">
                  <c:v>8.7064471036744902</c:v>
                </c:pt>
                <c:pt idx="26238">
                  <c:v>8.7064471036744902</c:v>
                </c:pt>
                <c:pt idx="26239">
                  <c:v>8.7064471036744902</c:v>
                </c:pt>
                <c:pt idx="26240">
                  <c:v>8.7064471036744902</c:v>
                </c:pt>
                <c:pt idx="26241">
                  <c:v>8.7064471036744902</c:v>
                </c:pt>
                <c:pt idx="26242">
                  <c:v>8.7064471036744902</c:v>
                </c:pt>
                <c:pt idx="26243">
                  <c:v>8.7064471036744902</c:v>
                </c:pt>
                <c:pt idx="26244">
                  <c:v>8.7064471036744902</c:v>
                </c:pt>
                <c:pt idx="26245">
                  <c:v>8.7064471036744902</c:v>
                </c:pt>
                <c:pt idx="26246">
                  <c:v>8.7064471036744902</c:v>
                </c:pt>
                <c:pt idx="26247">
                  <c:v>8.7064471036744902</c:v>
                </c:pt>
                <c:pt idx="26248">
                  <c:v>8.7064471036744902</c:v>
                </c:pt>
                <c:pt idx="26249">
                  <c:v>8.7064471036744902</c:v>
                </c:pt>
                <c:pt idx="26250">
                  <c:v>8.7064471036744902</c:v>
                </c:pt>
                <c:pt idx="26251">
                  <c:v>8.7064471036744902</c:v>
                </c:pt>
                <c:pt idx="26252">
                  <c:v>8.7064471036744902</c:v>
                </c:pt>
                <c:pt idx="26253">
                  <c:v>8.7064471036744902</c:v>
                </c:pt>
                <c:pt idx="26254">
                  <c:v>8.7064471036744902</c:v>
                </c:pt>
                <c:pt idx="26255">
                  <c:v>8.7064471036744902</c:v>
                </c:pt>
                <c:pt idx="26256">
                  <c:v>8.7064471036744902</c:v>
                </c:pt>
                <c:pt idx="26257">
                  <c:v>8.7064471036744902</c:v>
                </c:pt>
                <c:pt idx="26258">
                  <c:v>8.7064471036744902</c:v>
                </c:pt>
                <c:pt idx="26259">
                  <c:v>8.7064471036744902</c:v>
                </c:pt>
                <c:pt idx="26260">
                  <c:v>8.7064471036744902</c:v>
                </c:pt>
                <c:pt idx="26261">
                  <c:v>8.7064471036744902</c:v>
                </c:pt>
                <c:pt idx="26262">
                  <c:v>8.7064471036744902</c:v>
                </c:pt>
                <c:pt idx="26263">
                  <c:v>8.7064471036744902</c:v>
                </c:pt>
                <c:pt idx="26264">
                  <c:v>8.7064471036744902</c:v>
                </c:pt>
                <c:pt idx="26265">
                  <c:v>8.7064471036744902</c:v>
                </c:pt>
                <c:pt idx="26266">
                  <c:v>8.7064471036744902</c:v>
                </c:pt>
                <c:pt idx="26267">
                  <c:v>8.7064471036744902</c:v>
                </c:pt>
                <c:pt idx="26268">
                  <c:v>8.7064471036744902</c:v>
                </c:pt>
                <c:pt idx="26269">
                  <c:v>8.7064471036744902</c:v>
                </c:pt>
                <c:pt idx="26270">
                  <c:v>8.7064471036744902</c:v>
                </c:pt>
                <c:pt idx="26271">
                  <c:v>8.7064471036744902</c:v>
                </c:pt>
                <c:pt idx="26272">
                  <c:v>8.7064471036744902</c:v>
                </c:pt>
                <c:pt idx="26273">
                  <c:v>8.7064471036744902</c:v>
                </c:pt>
                <c:pt idx="26274">
                  <c:v>8.7064471036744902</c:v>
                </c:pt>
                <c:pt idx="26275">
                  <c:v>8.7064471036744902</c:v>
                </c:pt>
                <c:pt idx="26276">
                  <c:v>8.7064471036744902</c:v>
                </c:pt>
                <c:pt idx="26277">
                  <c:v>8.7064471036744902</c:v>
                </c:pt>
                <c:pt idx="26278">
                  <c:v>8.7064471036744902</c:v>
                </c:pt>
                <c:pt idx="26279">
                  <c:v>8.7064471036744902</c:v>
                </c:pt>
                <c:pt idx="26280">
                  <c:v>8.7064471036744902</c:v>
                </c:pt>
                <c:pt idx="26281">
                  <c:v>8.7064471036744902</c:v>
                </c:pt>
                <c:pt idx="26282">
                  <c:v>8.7064471036744902</c:v>
                </c:pt>
                <c:pt idx="26283">
                  <c:v>8.7064471036744902</c:v>
                </c:pt>
                <c:pt idx="26284">
                  <c:v>8.7064471036744902</c:v>
                </c:pt>
                <c:pt idx="26285">
                  <c:v>8.7064471036744902</c:v>
                </c:pt>
                <c:pt idx="26286">
                  <c:v>8.7064471036744902</c:v>
                </c:pt>
                <c:pt idx="26287">
                  <c:v>8.7064471036744902</c:v>
                </c:pt>
                <c:pt idx="26288">
                  <c:v>8.7064471036744902</c:v>
                </c:pt>
                <c:pt idx="26289">
                  <c:v>8.7064471036744902</c:v>
                </c:pt>
                <c:pt idx="26290">
                  <c:v>8.7064471036744902</c:v>
                </c:pt>
                <c:pt idx="26291">
                  <c:v>8.7064471036744902</c:v>
                </c:pt>
                <c:pt idx="26292">
                  <c:v>8.7064471036744902</c:v>
                </c:pt>
                <c:pt idx="26293">
                  <c:v>8.7064471036744902</c:v>
                </c:pt>
                <c:pt idx="26294">
                  <c:v>8.7064471036744902</c:v>
                </c:pt>
                <c:pt idx="26295">
                  <c:v>8.7064471036744902</c:v>
                </c:pt>
                <c:pt idx="26296">
                  <c:v>8.7064471036744902</c:v>
                </c:pt>
                <c:pt idx="26297">
                  <c:v>8.7064471036744902</c:v>
                </c:pt>
                <c:pt idx="26298">
                  <c:v>8.7064471036744902</c:v>
                </c:pt>
                <c:pt idx="26299">
                  <c:v>8.7064471036744902</c:v>
                </c:pt>
                <c:pt idx="26300">
                  <c:v>8.7064471036744902</c:v>
                </c:pt>
                <c:pt idx="26301">
                  <c:v>8.7064471036744902</c:v>
                </c:pt>
                <c:pt idx="26302">
                  <c:v>8.7064471036744902</c:v>
                </c:pt>
                <c:pt idx="26303">
                  <c:v>8.7064471036744902</c:v>
                </c:pt>
                <c:pt idx="26304">
                  <c:v>8.7064471036744902</c:v>
                </c:pt>
                <c:pt idx="26305">
                  <c:v>8.7064471036744902</c:v>
                </c:pt>
                <c:pt idx="26306">
                  <c:v>8.7064471036744902</c:v>
                </c:pt>
                <c:pt idx="26307">
                  <c:v>8.7064471036744902</c:v>
                </c:pt>
                <c:pt idx="26308">
                  <c:v>8.7064471036744902</c:v>
                </c:pt>
                <c:pt idx="26309">
                  <c:v>8.7064471036744902</c:v>
                </c:pt>
                <c:pt idx="26310">
                  <c:v>8.7064471036744902</c:v>
                </c:pt>
                <c:pt idx="26311">
                  <c:v>8.7064471036744902</c:v>
                </c:pt>
                <c:pt idx="26312">
                  <c:v>8.7064471036744902</c:v>
                </c:pt>
                <c:pt idx="26313">
                  <c:v>8.7064471036744902</c:v>
                </c:pt>
                <c:pt idx="26314">
                  <c:v>8.7064471036744902</c:v>
                </c:pt>
                <c:pt idx="26315">
                  <c:v>8.7064471036744902</c:v>
                </c:pt>
                <c:pt idx="26316">
                  <c:v>8.7064471036744902</c:v>
                </c:pt>
                <c:pt idx="26317">
                  <c:v>8.7064471036744902</c:v>
                </c:pt>
                <c:pt idx="26318">
                  <c:v>8.7064471036744902</c:v>
                </c:pt>
                <c:pt idx="26319">
                  <c:v>8.7064471036744902</c:v>
                </c:pt>
                <c:pt idx="26320">
                  <c:v>8.7064471036744902</c:v>
                </c:pt>
                <c:pt idx="26321">
                  <c:v>8.7064471036744902</c:v>
                </c:pt>
                <c:pt idx="26322">
                  <c:v>8.7064471036744902</c:v>
                </c:pt>
                <c:pt idx="26323">
                  <c:v>8.7064471036744902</c:v>
                </c:pt>
                <c:pt idx="26324">
                  <c:v>8.7064471036744902</c:v>
                </c:pt>
                <c:pt idx="26325">
                  <c:v>8.7064471036744902</c:v>
                </c:pt>
                <c:pt idx="26326">
                  <c:v>8.7064471036744902</c:v>
                </c:pt>
                <c:pt idx="26327">
                  <c:v>8.7064471036744902</c:v>
                </c:pt>
                <c:pt idx="26328">
                  <c:v>8.7064471036744902</c:v>
                </c:pt>
                <c:pt idx="26329">
                  <c:v>8.7064471036744902</c:v>
                </c:pt>
                <c:pt idx="26330">
                  <c:v>8.7064471036744902</c:v>
                </c:pt>
                <c:pt idx="26331">
                  <c:v>8.7064471036744902</c:v>
                </c:pt>
                <c:pt idx="26332">
                  <c:v>8.7064471036744902</c:v>
                </c:pt>
                <c:pt idx="26333">
                  <c:v>8.7064471036744902</c:v>
                </c:pt>
                <c:pt idx="26334">
                  <c:v>8.7064471036744902</c:v>
                </c:pt>
                <c:pt idx="26335">
                  <c:v>8.7064471036744902</c:v>
                </c:pt>
                <c:pt idx="26336">
                  <c:v>8.7064471036744902</c:v>
                </c:pt>
                <c:pt idx="26337">
                  <c:v>8.7064471036744902</c:v>
                </c:pt>
                <c:pt idx="26338">
                  <c:v>8.7064471036744902</c:v>
                </c:pt>
                <c:pt idx="26339">
                  <c:v>8.7064471036744902</c:v>
                </c:pt>
                <c:pt idx="26340">
                  <c:v>8.7064471036744902</c:v>
                </c:pt>
                <c:pt idx="26341">
                  <c:v>8.7064471036744902</c:v>
                </c:pt>
                <c:pt idx="26342">
                  <c:v>8.7064471036744902</c:v>
                </c:pt>
                <c:pt idx="26343">
                  <c:v>8.7064471036744902</c:v>
                </c:pt>
                <c:pt idx="26344">
                  <c:v>8.7064471036744902</c:v>
                </c:pt>
                <c:pt idx="26345">
                  <c:v>8.7064471036744902</c:v>
                </c:pt>
                <c:pt idx="26346">
                  <c:v>8.7064471036744902</c:v>
                </c:pt>
                <c:pt idx="26347">
                  <c:v>8.7064471036744902</c:v>
                </c:pt>
                <c:pt idx="26348">
                  <c:v>8.7064471036744902</c:v>
                </c:pt>
                <c:pt idx="26349">
                  <c:v>8.7064471036744902</c:v>
                </c:pt>
                <c:pt idx="26350">
                  <c:v>8.7064471036744902</c:v>
                </c:pt>
                <c:pt idx="26351">
                  <c:v>8.7064471036744902</c:v>
                </c:pt>
                <c:pt idx="26352">
                  <c:v>8.7064471036744902</c:v>
                </c:pt>
                <c:pt idx="26353">
                  <c:v>8.7064471036744902</c:v>
                </c:pt>
                <c:pt idx="26354">
                  <c:v>8.7064471036744902</c:v>
                </c:pt>
                <c:pt idx="26355">
                  <c:v>8.7064471036744902</c:v>
                </c:pt>
                <c:pt idx="26356">
                  <c:v>8.7064471036744902</c:v>
                </c:pt>
                <c:pt idx="26357">
                  <c:v>8.7064471036744902</c:v>
                </c:pt>
                <c:pt idx="26358">
                  <c:v>8.7064471036744902</c:v>
                </c:pt>
                <c:pt idx="26359">
                  <c:v>8.7064471036744902</c:v>
                </c:pt>
                <c:pt idx="26360">
                  <c:v>8.7064471036744902</c:v>
                </c:pt>
                <c:pt idx="26361">
                  <c:v>8.7064471036744902</c:v>
                </c:pt>
                <c:pt idx="26362">
                  <c:v>8.7064471036744902</c:v>
                </c:pt>
                <c:pt idx="26363">
                  <c:v>8.7064471036744902</c:v>
                </c:pt>
                <c:pt idx="26364">
                  <c:v>8.7064471036744902</c:v>
                </c:pt>
                <c:pt idx="26365">
                  <c:v>8.7064471036744902</c:v>
                </c:pt>
                <c:pt idx="26366">
                  <c:v>8.7064471036744902</c:v>
                </c:pt>
                <c:pt idx="26367">
                  <c:v>8.7064471036744902</c:v>
                </c:pt>
                <c:pt idx="26368">
                  <c:v>8.7064471036744902</c:v>
                </c:pt>
                <c:pt idx="26369">
                  <c:v>8.7064471036744902</c:v>
                </c:pt>
                <c:pt idx="26370">
                  <c:v>8.7064471036744902</c:v>
                </c:pt>
                <c:pt idx="26371">
                  <c:v>8.7064471036744902</c:v>
                </c:pt>
                <c:pt idx="26372">
                  <c:v>8.7064471036744902</c:v>
                </c:pt>
                <c:pt idx="26373">
                  <c:v>8.7064471036744902</c:v>
                </c:pt>
                <c:pt idx="26374">
                  <c:v>8.7064471036744902</c:v>
                </c:pt>
                <c:pt idx="26375">
                  <c:v>8.7064471036744902</c:v>
                </c:pt>
                <c:pt idx="26376">
                  <c:v>8.7064471036744902</c:v>
                </c:pt>
                <c:pt idx="26377">
                  <c:v>8.7064471036744902</c:v>
                </c:pt>
                <c:pt idx="26378">
                  <c:v>8.7064471036744902</c:v>
                </c:pt>
                <c:pt idx="26379">
                  <c:v>8.7064471036744902</c:v>
                </c:pt>
                <c:pt idx="26380">
                  <c:v>8.7064471036744902</c:v>
                </c:pt>
                <c:pt idx="26381">
                  <c:v>8.7064471036744902</c:v>
                </c:pt>
                <c:pt idx="26382">
                  <c:v>8.7064471036744902</c:v>
                </c:pt>
                <c:pt idx="26383">
                  <c:v>8.7064471036744902</c:v>
                </c:pt>
                <c:pt idx="26384">
                  <c:v>8.7064471036744902</c:v>
                </c:pt>
                <c:pt idx="26385">
                  <c:v>8.7064471036744902</c:v>
                </c:pt>
                <c:pt idx="26386">
                  <c:v>8.7064471036744902</c:v>
                </c:pt>
                <c:pt idx="26387">
                  <c:v>8.7064471036744902</c:v>
                </c:pt>
                <c:pt idx="26388">
                  <c:v>8.7064471036744902</c:v>
                </c:pt>
                <c:pt idx="26389">
                  <c:v>8.7064471036744902</c:v>
                </c:pt>
                <c:pt idx="26390">
                  <c:v>8.7064471036744902</c:v>
                </c:pt>
                <c:pt idx="26391">
                  <c:v>8.7064471036744902</c:v>
                </c:pt>
                <c:pt idx="26392">
                  <c:v>8.7064471036744902</c:v>
                </c:pt>
                <c:pt idx="26393">
                  <c:v>8.7064471036744902</c:v>
                </c:pt>
                <c:pt idx="26394">
                  <c:v>8.7064471036744902</c:v>
                </c:pt>
                <c:pt idx="26395">
                  <c:v>8.7064471036744902</c:v>
                </c:pt>
                <c:pt idx="26396">
                  <c:v>8.7064471036744902</c:v>
                </c:pt>
                <c:pt idx="26397">
                  <c:v>8.7064471036744902</c:v>
                </c:pt>
                <c:pt idx="26398">
                  <c:v>8.7064471036744902</c:v>
                </c:pt>
                <c:pt idx="26399">
                  <c:v>8.7064471036744902</c:v>
                </c:pt>
                <c:pt idx="26400">
                  <c:v>8.7064471036744902</c:v>
                </c:pt>
                <c:pt idx="26401">
                  <c:v>8.7064471036744902</c:v>
                </c:pt>
                <c:pt idx="26402">
                  <c:v>8.7064471036744902</c:v>
                </c:pt>
                <c:pt idx="26403">
                  <c:v>8.7064471036744902</c:v>
                </c:pt>
                <c:pt idx="26404">
                  <c:v>8.7064471036744902</c:v>
                </c:pt>
                <c:pt idx="26405">
                  <c:v>8.7064471036744902</c:v>
                </c:pt>
                <c:pt idx="26406">
                  <c:v>8.7064471036744902</c:v>
                </c:pt>
                <c:pt idx="26407">
                  <c:v>8.7064471036744902</c:v>
                </c:pt>
                <c:pt idx="26408">
                  <c:v>8.7064471036744902</c:v>
                </c:pt>
                <c:pt idx="26409">
                  <c:v>8.7064471036744902</c:v>
                </c:pt>
                <c:pt idx="26410">
                  <c:v>8.7064471036744902</c:v>
                </c:pt>
                <c:pt idx="26411">
                  <c:v>8.7064471036744902</c:v>
                </c:pt>
                <c:pt idx="26412">
                  <c:v>8.7064471036744902</c:v>
                </c:pt>
                <c:pt idx="26413">
                  <c:v>8.7064471036744902</c:v>
                </c:pt>
                <c:pt idx="26414">
                  <c:v>8.7064471036744902</c:v>
                </c:pt>
                <c:pt idx="26415">
                  <c:v>8.7064471036744902</c:v>
                </c:pt>
                <c:pt idx="26416">
                  <c:v>8.7064471036744902</c:v>
                </c:pt>
                <c:pt idx="26417">
                  <c:v>8.7064471036744902</c:v>
                </c:pt>
                <c:pt idx="26418">
                  <c:v>8.7064471036744902</c:v>
                </c:pt>
                <c:pt idx="26419">
                  <c:v>8.7064471036744902</c:v>
                </c:pt>
                <c:pt idx="26420">
                  <c:v>8.7064471036744902</c:v>
                </c:pt>
                <c:pt idx="26421">
                  <c:v>8.7064471036744902</c:v>
                </c:pt>
                <c:pt idx="26422">
                  <c:v>8.7064471036744902</c:v>
                </c:pt>
                <c:pt idx="26423">
                  <c:v>8.7064471036744902</c:v>
                </c:pt>
                <c:pt idx="26424">
                  <c:v>8.7064471036744902</c:v>
                </c:pt>
                <c:pt idx="26425">
                  <c:v>8.7064471036744902</c:v>
                </c:pt>
                <c:pt idx="26426">
                  <c:v>8.7064471036744902</c:v>
                </c:pt>
                <c:pt idx="26427">
                  <c:v>8.7064471036744902</c:v>
                </c:pt>
                <c:pt idx="26428">
                  <c:v>8.7064471036744902</c:v>
                </c:pt>
                <c:pt idx="26429">
                  <c:v>8.7064471036744902</c:v>
                </c:pt>
                <c:pt idx="26430">
                  <c:v>8.7064471036744902</c:v>
                </c:pt>
                <c:pt idx="26431">
                  <c:v>8.7064471036744902</c:v>
                </c:pt>
                <c:pt idx="26432">
                  <c:v>8.7064471036744902</c:v>
                </c:pt>
                <c:pt idx="26433">
                  <c:v>8.7064471036744902</c:v>
                </c:pt>
                <c:pt idx="26434">
                  <c:v>8.7064471036744902</c:v>
                </c:pt>
                <c:pt idx="26435">
                  <c:v>8.7064471036744902</c:v>
                </c:pt>
                <c:pt idx="26436">
                  <c:v>8.7064471036744902</c:v>
                </c:pt>
                <c:pt idx="26437">
                  <c:v>8.7064471036744902</c:v>
                </c:pt>
                <c:pt idx="26438">
                  <c:v>8.7064471036744902</c:v>
                </c:pt>
                <c:pt idx="26439">
                  <c:v>8.7064471036744902</c:v>
                </c:pt>
                <c:pt idx="26440">
                  <c:v>8.7064471036744902</c:v>
                </c:pt>
                <c:pt idx="26441">
                  <c:v>8.7064471036744902</c:v>
                </c:pt>
                <c:pt idx="26442">
                  <c:v>8.7064471036744902</c:v>
                </c:pt>
                <c:pt idx="26443">
                  <c:v>8.7064471036744902</c:v>
                </c:pt>
                <c:pt idx="26444">
                  <c:v>8.7064471036744902</c:v>
                </c:pt>
                <c:pt idx="26445">
                  <c:v>8.7064471036744902</c:v>
                </c:pt>
                <c:pt idx="26446">
                  <c:v>8.7064471036744902</c:v>
                </c:pt>
                <c:pt idx="26447">
                  <c:v>8.7064471036744902</c:v>
                </c:pt>
                <c:pt idx="26448">
                  <c:v>8.7064471036744902</c:v>
                </c:pt>
                <c:pt idx="26449">
                  <c:v>8.7064471036744902</c:v>
                </c:pt>
                <c:pt idx="26450">
                  <c:v>8.7064471036744902</c:v>
                </c:pt>
                <c:pt idx="26451">
                  <c:v>8.7064471036744902</c:v>
                </c:pt>
                <c:pt idx="26452">
                  <c:v>8.7064471036744902</c:v>
                </c:pt>
                <c:pt idx="26453">
                  <c:v>8.7064471036744902</c:v>
                </c:pt>
                <c:pt idx="26454">
                  <c:v>8.7064471036744902</c:v>
                </c:pt>
                <c:pt idx="26455">
                  <c:v>8.7064471036744902</c:v>
                </c:pt>
                <c:pt idx="26456">
                  <c:v>8.7064471036744902</c:v>
                </c:pt>
                <c:pt idx="26457">
                  <c:v>8.7064471036744902</c:v>
                </c:pt>
                <c:pt idx="26458">
                  <c:v>8.7064471036744902</c:v>
                </c:pt>
                <c:pt idx="26459">
                  <c:v>8.7064471036744902</c:v>
                </c:pt>
                <c:pt idx="26460">
                  <c:v>8.7064471036744902</c:v>
                </c:pt>
                <c:pt idx="26461">
                  <c:v>8.7064471036744902</c:v>
                </c:pt>
                <c:pt idx="26462">
                  <c:v>8.7064471036744902</c:v>
                </c:pt>
                <c:pt idx="26463">
                  <c:v>8.7064471036744902</c:v>
                </c:pt>
                <c:pt idx="26464">
                  <c:v>8.7064471036744902</c:v>
                </c:pt>
                <c:pt idx="26465">
                  <c:v>8.7064471036744902</c:v>
                </c:pt>
                <c:pt idx="26466">
                  <c:v>8.7064471036744902</c:v>
                </c:pt>
                <c:pt idx="26467">
                  <c:v>8.7064471036744902</c:v>
                </c:pt>
                <c:pt idx="26468">
                  <c:v>8.7064471036744902</c:v>
                </c:pt>
                <c:pt idx="26469">
                  <c:v>8.7064471036744902</c:v>
                </c:pt>
                <c:pt idx="26470">
                  <c:v>8.7064471036744902</c:v>
                </c:pt>
                <c:pt idx="26471">
                  <c:v>8.7064471036744902</c:v>
                </c:pt>
                <c:pt idx="26472">
                  <c:v>8.7064471036744902</c:v>
                </c:pt>
                <c:pt idx="26473">
                  <c:v>8.7064471036744902</c:v>
                </c:pt>
                <c:pt idx="26474">
                  <c:v>8.7064471036744902</c:v>
                </c:pt>
                <c:pt idx="26475">
                  <c:v>8.7064471036744902</c:v>
                </c:pt>
                <c:pt idx="26476">
                  <c:v>8.7064471036744902</c:v>
                </c:pt>
                <c:pt idx="26477">
                  <c:v>8.7064471036744902</c:v>
                </c:pt>
                <c:pt idx="26478">
                  <c:v>8.7064471036744902</c:v>
                </c:pt>
                <c:pt idx="26479">
                  <c:v>8.7064471036744902</c:v>
                </c:pt>
                <c:pt idx="26480">
                  <c:v>8.7064471036744902</c:v>
                </c:pt>
                <c:pt idx="26481">
                  <c:v>8.7064471036744902</c:v>
                </c:pt>
                <c:pt idx="26482">
                  <c:v>8.7064471036744902</c:v>
                </c:pt>
                <c:pt idx="26483">
                  <c:v>8.7064471036744902</c:v>
                </c:pt>
                <c:pt idx="26484">
                  <c:v>8.7064471036744902</c:v>
                </c:pt>
                <c:pt idx="26485">
                  <c:v>8.7064471036744902</c:v>
                </c:pt>
                <c:pt idx="26486">
                  <c:v>8.7064471036744902</c:v>
                </c:pt>
                <c:pt idx="26487">
                  <c:v>8.7064471036744902</c:v>
                </c:pt>
                <c:pt idx="26488">
                  <c:v>8.7064471036744902</c:v>
                </c:pt>
                <c:pt idx="26489">
                  <c:v>8.7064471036744902</c:v>
                </c:pt>
                <c:pt idx="26490">
                  <c:v>8.7064471036744902</c:v>
                </c:pt>
                <c:pt idx="26491">
                  <c:v>8.7064471036744902</c:v>
                </c:pt>
                <c:pt idx="26492">
                  <c:v>8.7064471036744902</c:v>
                </c:pt>
                <c:pt idx="26493">
                  <c:v>8.7064471036744902</c:v>
                </c:pt>
                <c:pt idx="26494">
                  <c:v>8.7064471036744902</c:v>
                </c:pt>
                <c:pt idx="26495">
                  <c:v>8.7064471036744902</c:v>
                </c:pt>
                <c:pt idx="26496">
                  <c:v>8.7064471036744902</c:v>
                </c:pt>
                <c:pt idx="26497">
                  <c:v>8.7064471036744902</c:v>
                </c:pt>
                <c:pt idx="26498">
                  <c:v>8.7064471036744902</c:v>
                </c:pt>
                <c:pt idx="26499">
                  <c:v>8.7064471036744902</c:v>
                </c:pt>
                <c:pt idx="26500">
                  <c:v>8.7064471036744902</c:v>
                </c:pt>
                <c:pt idx="26501">
                  <c:v>8.7064471036744902</c:v>
                </c:pt>
                <c:pt idx="26502">
                  <c:v>8.7064471036744902</c:v>
                </c:pt>
                <c:pt idx="26503">
                  <c:v>8.7064471036744902</c:v>
                </c:pt>
                <c:pt idx="26504">
                  <c:v>8.7064471036744902</c:v>
                </c:pt>
                <c:pt idx="26505">
                  <c:v>8.7064471036744902</c:v>
                </c:pt>
                <c:pt idx="26506">
                  <c:v>8.7064471036744902</c:v>
                </c:pt>
                <c:pt idx="26507">
                  <c:v>8.7064471036744902</c:v>
                </c:pt>
                <c:pt idx="26508">
                  <c:v>8.7064471036744902</c:v>
                </c:pt>
                <c:pt idx="26509">
                  <c:v>8.7064471036744902</c:v>
                </c:pt>
                <c:pt idx="26510">
                  <c:v>8.7064471036744902</c:v>
                </c:pt>
                <c:pt idx="26511">
                  <c:v>8.7064471036744902</c:v>
                </c:pt>
                <c:pt idx="26512">
                  <c:v>8.7064471036744902</c:v>
                </c:pt>
                <c:pt idx="26513">
                  <c:v>8.7064471036744902</c:v>
                </c:pt>
                <c:pt idx="26514">
                  <c:v>8.7064471036744902</c:v>
                </c:pt>
                <c:pt idx="26515">
                  <c:v>8.7064471036744902</c:v>
                </c:pt>
                <c:pt idx="26516">
                  <c:v>8.7064471036744902</c:v>
                </c:pt>
                <c:pt idx="26517">
                  <c:v>8.7064471036744902</c:v>
                </c:pt>
                <c:pt idx="26518">
                  <c:v>8.7064471036744902</c:v>
                </c:pt>
                <c:pt idx="26519">
                  <c:v>8.7064471036744902</c:v>
                </c:pt>
                <c:pt idx="26520">
                  <c:v>8.7064471036744902</c:v>
                </c:pt>
                <c:pt idx="26521">
                  <c:v>8.7064471036744902</c:v>
                </c:pt>
                <c:pt idx="26522">
                  <c:v>8.7064471036744902</c:v>
                </c:pt>
                <c:pt idx="26523">
                  <c:v>8.7064471036744902</c:v>
                </c:pt>
                <c:pt idx="26524">
                  <c:v>8.7064471036744902</c:v>
                </c:pt>
                <c:pt idx="26525">
                  <c:v>8.7064471036744902</c:v>
                </c:pt>
                <c:pt idx="26526">
                  <c:v>8.7064471036744902</c:v>
                </c:pt>
                <c:pt idx="26527">
                  <c:v>8.7064471036744902</c:v>
                </c:pt>
                <c:pt idx="26528">
                  <c:v>8.7064471036744902</c:v>
                </c:pt>
                <c:pt idx="26529">
                  <c:v>8.7064471036744902</c:v>
                </c:pt>
                <c:pt idx="26530">
                  <c:v>8.7064471036744902</c:v>
                </c:pt>
                <c:pt idx="26531">
                  <c:v>8.7064471036744902</c:v>
                </c:pt>
                <c:pt idx="26532">
                  <c:v>8.7064471036744902</c:v>
                </c:pt>
                <c:pt idx="26533">
                  <c:v>8.7064471036744902</c:v>
                </c:pt>
                <c:pt idx="26534">
                  <c:v>8.7064471036744902</c:v>
                </c:pt>
                <c:pt idx="26535">
                  <c:v>8.7064471036744902</c:v>
                </c:pt>
                <c:pt idx="26536">
                  <c:v>8.7064471036744902</c:v>
                </c:pt>
                <c:pt idx="26537">
                  <c:v>8.7064471036744902</c:v>
                </c:pt>
                <c:pt idx="26538">
                  <c:v>8.7064471036744902</c:v>
                </c:pt>
                <c:pt idx="26539">
                  <c:v>8.7064471036744902</c:v>
                </c:pt>
                <c:pt idx="26540">
                  <c:v>8.7064471036744902</c:v>
                </c:pt>
                <c:pt idx="26541">
                  <c:v>8.7064471036744902</c:v>
                </c:pt>
                <c:pt idx="26542">
                  <c:v>8.7064471036744902</c:v>
                </c:pt>
                <c:pt idx="26543">
                  <c:v>8.7064471036744902</c:v>
                </c:pt>
                <c:pt idx="26544">
                  <c:v>8.7064471036744902</c:v>
                </c:pt>
                <c:pt idx="26545">
                  <c:v>8.7064471036744902</c:v>
                </c:pt>
                <c:pt idx="26546">
                  <c:v>8.7064471036744902</c:v>
                </c:pt>
                <c:pt idx="26547">
                  <c:v>8.7064471036744902</c:v>
                </c:pt>
                <c:pt idx="26548">
                  <c:v>8.7064471036744902</c:v>
                </c:pt>
                <c:pt idx="26549">
                  <c:v>8.7064471036744902</c:v>
                </c:pt>
                <c:pt idx="26550">
                  <c:v>8.7064471036744902</c:v>
                </c:pt>
                <c:pt idx="26551">
                  <c:v>8.7064471036744902</c:v>
                </c:pt>
                <c:pt idx="26552">
                  <c:v>8.7064471036744902</c:v>
                </c:pt>
                <c:pt idx="26553">
                  <c:v>8.7064471036744902</c:v>
                </c:pt>
                <c:pt idx="26554">
                  <c:v>8.7064471036744902</c:v>
                </c:pt>
                <c:pt idx="26555">
                  <c:v>8.7064471036744902</c:v>
                </c:pt>
                <c:pt idx="26556">
                  <c:v>8.7064471036744902</c:v>
                </c:pt>
                <c:pt idx="26557">
                  <c:v>8.7064471036744902</c:v>
                </c:pt>
                <c:pt idx="26558">
                  <c:v>8.7064471036744902</c:v>
                </c:pt>
                <c:pt idx="26559">
                  <c:v>8.7064471036744902</c:v>
                </c:pt>
                <c:pt idx="26560">
                  <c:v>8.7064471036744902</c:v>
                </c:pt>
                <c:pt idx="26561">
                  <c:v>8.7064471036744902</c:v>
                </c:pt>
                <c:pt idx="26562">
                  <c:v>8.7064471036744902</c:v>
                </c:pt>
                <c:pt idx="26563">
                  <c:v>8.7064471036744902</c:v>
                </c:pt>
                <c:pt idx="26564">
                  <c:v>8.7064471036744902</c:v>
                </c:pt>
                <c:pt idx="26565">
                  <c:v>8.7064471036744902</c:v>
                </c:pt>
                <c:pt idx="26566">
                  <c:v>8.7064471036744902</c:v>
                </c:pt>
                <c:pt idx="26567">
                  <c:v>8.7064471036744902</c:v>
                </c:pt>
                <c:pt idx="26568">
                  <c:v>8.7064471036744902</c:v>
                </c:pt>
                <c:pt idx="26569">
                  <c:v>8.7064471036744902</c:v>
                </c:pt>
                <c:pt idx="26570">
                  <c:v>8.7064471036744902</c:v>
                </c:pt>
                <c:pt idx="26571">
                  <c:v>8.7064471036744902</c:v>
                </c:pt>
                <c:pt idx="26572">
                  <c:v>8.7064471036744902</c:v>
                </c:pt>
                <c:pt idx="26573">
                  <c:v>8.7064471036744902</c:v>
                </c:pt>
                <c:pt idx="26574">
                  <c:v>8.7064471036744902</c:v>
                </c:pt>
                <c:pt idx="26575">
                  <c:v>8.7064471036744902</c:v>
                </c:pt>
                <c:pt idx="26576">
                  <c:v>8.7064471036744902</c:v>
                </c:pt>
                <c:pt idx="26577">
                  <c:v>8.7064471036744902</c:v>
                </c:pt>
                <c:pt idx="26578">
                  <c:v>8.7064471036744902</c:v>
                </c:pt>
                <c:pt idx="26579">
                  <c:v>8.7064471036744902</c:v>
                </c:pt>
                <c:pt idx="26580">
                  <c:v>8.7064471036744902</c:v>
                </c:pt>
                <c:pt idx="26581">
                  <c:v>8.7064471036744902</c:v>
                </c:pt>
                <c:pt idx="26582">
                  <c:v>8.7064471036744902</c:v>
                </c:pt>
                <c:pt idx="26583">
                  <c:v>8.7064471036744902</c:v>
                </c:pt>
                <c:pt idx="26584">
                  <c:v>8.7064471036744902</c:v>
                </c:pt>
                <c:pt idx="26585">
                  <c:v>8.7064471036744902</c:v>
                </c:pt>
                <c:pt idx="26586">
                  <c:v>8.7064471036744902</c:v>
                </c:pt>
                <c:pt idx="26587">
                  <c:v>8.7064471036744902</c:v>
                </c:pt>
                <c:pt idx="26588">
                  <c:v>8.7064471036744902</c:v>
                </c:pt>
                <c:pt idx="26589">
                  <c:v>8.7064471036744902</c:v>
                </c:pt>
                <c:pt idx="26590">
                  <c:v>8.7064471036744902</c:v>
                </c:pt>
                <c:pt idx="26591">
                  <c:v>8.7064471036744902</c:v>
                </c:pt>
                <c:pt idx="26592">
                  <c:v>8.7064471036744902</c:v>
                </c:pt>
                <c:pt idx="26593">
                  <c:v>8.7064471036744902</c:v>
                </c:pt>
                <c:pt idx="26594">
                  <c:v>8.7064471036744902</c:v>
                </c:pt>
                <c:pt idx="26595">
                  <c:v>8.7064471036744902</c:v>
                </c:pt>
                <c:pt idx="26596">
                  <c:v>8.7064471036744902</c:v>
                </c:pt>
                <c:pt idx="26597">
                  <c:v>8.7064471036744902</c:v>
                </c:pt>
                <c:pt idx="26598">
                  <c:v>8.7064471036744902</c:v>
                </c:pt>
                <c:pt idx="26599">
                  <c:v>8.7064471036744902</c:v>
                </c:pt>
                <c:pt idx="26600">
                  <c:v>8.7064471036744902</c:v>
                </c:pt>
                <c:pt idx="26601">
                  <c:v>8.7064471036744902</c:v>
                </c:pt>
                <c:pt idx="26602">
                  <c:v>8.7064471036744902</c:v>
                </c:pt>
                <c:pt idx="26603">
                  <c:v>8.7064471036744902</c:v>
                </c:pt>
                <c:pt idx="26604">
                  <c:v>8.7064471036744902</c:v>
                </c:pt>
                <c:pt idx="26605">
                  <c:v>8.7064471036744902</c:v>
                </c:pt>
                <c:pt idx="26606">
                  <c:v>8.7064471036744902</c:v>
                </c:pt>
                <c:pt idx="26607">
                  <c:v>8.7064471036744902</c:v>
                </c:pt>
                <c:pt idx="26608">
                  <c:v>8.7064471036744902</c:v>
                </c:pt>
                <c:pt idx="26609">
                  <c:v>8.7064471036744902</c:v>
                </c:pt>
                <c:pt idx="26610">
                  <c:v>8.7064471036744902</c:v>
                </c:pt>
                <c:pt idx="26611">
                  <c:v>8.7064471036744902</c:v>
                </c:pt>
                <c:pt idx="26612">
                  <c:v>8.7064471036744902</c:v>
                </c:pt>
                <c:pt idx="26613">
                  <c:v>8.7064471036744902</c:v>
                </c:pt>
                <c:pt idx="26614">
                  <c:v>8.7064471036744902</c:v>
                </c:pt>
                <c:pt idx="26615">
                  <c:v>8.7064471036744902</c:v>
                </c:pt>
                <c:pt idx="26616">
                  <c:v>8.7064471036744902</c:v>
                </c:pt>
                <c:pt idx="26617">
                  <c:v>8.7064471036744902</c:v>
                </c:pt>
                <c:pt idx="26618">
                  <c:v>8.7064471036744902</c:v>
                </c:pt>
                <c:pt idx="26619">
                  <c:v>8.7064471036744902</c:v>
                </c:pt>
                <c:pt idx="26620">
                  <c:v>8.7064471036744902</c:v>
                </c:pt>
                <c:pt idx="26621">
                  <c:v>8.7064471036744902</c:v>
                </c:pt>
                <c:pt idx="26622">
                  <c:v>8.7064471036744902</c:v>
                </c:pt>
                <c:pt idx="26623">
                  <c:v>8.7064471036744902</c:v>
                </c:pt>
                <c:pt idx="26624">
                  <c:v>8.7064471036744902</c:v>
                </c:pt>
                <c:pt idx="26625">
                  <c:v>8.7064471036744902</c:v>
                </c:pt>
                <c:pt idx="26626">
                  <c:v>8.7064471036744902</c:v>
                </c:pt>
                <c:pt idx="26627">
                  <c:v>8.7064471036744902</c:v>
                </c:pt>
                <c:pt idx="26628">
                  <c:v>8.7064471036744902</c:v>
                </c:pt>
                <c:pt idx="26629">
                  <c:v>8.7064471036744902</c:v>
                </c:pt>
                <c:pt idx="26630">
                  <c:v>8.7064471036744902</c:v>
                </c:pt>
                <c:pt idx="26631">
                  <c:v>8.7064471036744902</c:v>
                </c:pt>
                <c:pt idx="26632">
                  <c:v>8.7064471036744902</c:v>
                </c:pt>
                <c:pt idx="26633">
                  <c:v>8.7064471036744902</c:v>
                </c:pt>
                <c:pt idx="26634">
                  <c:v>8.7064471036744902</c:v>
                </c:pt>
                <c:pt idx="26635">
                  <c:v>8.7064471036744902</c:v>
                </c:pt>
                <c:pt idx="26636">
                  <c:v>8.7064471036744902</c:v>
                </c:pt>
                <c:pt idx="26637">
                  <c:v>8.7064471036744902</c:v>
                </c:pt>
                <c:pt idx="26638">
                  <c:v>8.7064471036744902</c:v>
                </c:pt>
                <c:pt idx="26639">
                  <c:v>8.7064471036744902</c:v>
                </c:pt>
                <c:pt idx="26640">
                  <c:v>8.7064471036744902</c:v>
                </c:pt>
                <c:pt idx="26641">
                  <c:v>8.7064471036744902</c:v>
                </c:pt>
                <c:pt idx="26642">
                  <c:v>8.7064471036744902</c:v>
                </c:pt>
                <c:pt idx="26643">
                  <c:v>8.7064471036744902</c:v>
                </c:pt>
                <c:pt idx="26644">
                  <c:v>8.7064471036744902</c:v>
                </c:pt>
                <c:pt idx="26645">
                  <c:v>8.7064471036744902</c:v>
                </c:pt>
                <c:pt idx="26646">
                  <c:v>8.7064471036744902</c:v>
                </c:pt>
                <c:pt idx="26647">
                  <c:v>8.7064471036744902</c:v>
                </c:pt>
                <c:pt idx="26648">
                  <c:v>8.7064471036744902</c:v>
                </c:pt>
                <c:pt idx="26649">
                  <c:v>8.7064471036744902</c:v>
                </c:pt>
                <c:pt idx="26650">
                  <c:v>8.7064471036744902</c:v>
                </c:pt>
                <c:pt idx="26651">
                  <c:v>8.7064471036744902</c:v>
                </c:pt>
                <c:pt idx="26652">
                  <c:v>8.7064471036744902</c:v>
                </c:pt>
                <c:pt idx="26653">
                  <c:v>8.7064471036744902</c:v>
                </c:pt>
                <c:pt idx="26654">
                  <c:v>8.7064471036744902</c:v>
                </c:pt>
                <c:pt idx="26655">
                  <c:v>8.7064471036744902</c:v>
                </c:pt>
                <c:pt idx="26656">
                  <c:v>8.7064471036744902</c:v>
                </c:pt>
                <c:pt idx="26657">
                  <c:v>8.7064471036744902</c:v>
                </c:pt>
                <c:pt idx="26658">
                  <c:v>8.7064471036744902</c:v>
                </c:pt>
                <c:pt idx="26659">
                  <c:v>8.7064471036744902</c:v>
                </c:pt>
                <c:pt idx="26660">
                  <c:v>8.7064471036744902</c:v>
                </c:pt>
                <c:pt idx="26661">
                  <c:v>8.7064471036744902</c:v>
                </c:pt>
                <c:pt idx="26662">
                  <c:v>8.7064471036744902</c:v>
                </c:pt>
                <c:pt idx="26663">
                  <c:v>8.7064471036744902</c:v>
                </c:pt>
                <c:pt idx="26664">
                  <c:v>8.7064471036744902</c:v>
                </c:pt>
                <c:pt idx="26665">
                  <c:v>8.7064471036744902</c:v>
                </c:pt>
                <c:pt idx="26666">
                  <c:v>8.7064471036744902</c:v>
                </c:pt>
                <c:pt idx="26667">
                  <c:v>8.7064471036744902</c:v>
                </c:pt>
                <c:pt idx="26668">
                  <c:v>8.7064471036744902</c:v>
                </c:pt>
                <c:pt idx="26669">
                  <c:v>8.7064471036744902</c:v>
                </c:pt>
                <c:pt idx="26670">
                  <c:v>8.7064471036744902</c:v>
                </c:pt>
                <c:pt idx="26671">
                  <c:v>8.7064471036744902</c:v>
                </c:pt>
                <c:pt idx="26672">
                  <c:v>8.7064471036744902</c:v>
                </c:pt>
                <c:pt idx="26673">
                  <c:v>8.7064471036744902</c:v>
                </c:pt>
                <c:pt idx="26674">
                  <c:v>8.7064471036744902</c:v>
                </c:pt>
                <c:pt idx="26675">
                  <c:v>8.7064471036744902</c:v>
                </c:pt>
                <c:pt idx="26676">
                  <c:v>8.7064471036744902</c:v>
                </c:pt>
                <c:pt idx="26677">
                  <c:v>8.7064471036744902</c:v>
                </c:pt>
                <c:pt idx="26678">
                  <c:v>8.7064471036744902</c:v>
                </c:pt>
                <c:pt idx="26679">
                  <c:v>8.7064471036744902</c:v>
                </c:pt>
                <c:pt idx="26680">
                  <c:v>8.7064471036744902</c:v>
                </c:pt>
                <c:pt idx="26681">
                  <c:v>8.7064471036744902</c:v>
                </c:pt>
                <c:pt idx="26682">
                  <c:v>8.7064471036744902</c:v>
                </c:pt>
                <c:pt idx="26683">
                  <c:v>8.7064471036744902</c:v>
                </c:pt>
                <c:pt idx="26684">
                  <c:v>8.7064471036744902</c:v>
                </c:pt>
                <c:pt idx="26685">
                  <c:v>8.7064471036744902</c:v>
                </c:pt>
                <c:pt idx="26686">
                  <c:v>8.7064471036744902</c:v>
                </c:pt>
                <c:pt idx="26687">
                  <c:v>8.7064471036744902</c:v>
                </c:pt>
                <c:pt idx="26688">
                  <c:v>8.7064471036744902</c:v>
                </c:pt>
                <c:pt idx="26689">
                  <c:v>8.7064471036744902</c:v>
                </c:pt>
                <c:pt idx="26690">
                  <c:v>8.7064471036744902</c:v>
                </c:pt>
                <c:pt idx="26691">
                  <c:v>8.7064471036744902</c:v>
                </c:pt>
                <c:pt idx="26692">
                  <c:v>8.7064471036744902</c:v>
                </c:pt>
                <c:pt idx="26693">
                  <c:v>8.7064471036744902</c:v>
                </c:pt>
                <c:pt idx="26694">
                  <c:v>8.7064471036744902</c:v>
                </c:pt>
                <c:pt idx="26695">
                  <c:v>8.7064471036744902</c:v>
                </c:pt>
                <c:pt idx="26696">
                  <c:v>8.7064471036744902</c:v>
                </c:pt>
                <c:pt idx="26697">
                  <c:v>8.7064471036744902</c:v>
                </c:pt>
                <c:pt idx="26698">
                  <c:v>8.7064471036744902</c:v>
                </c:pt>
                <c:pt idx="26699">
                  <c:v>8.7064471036744902</c:v>
                </c:pt>
                <c:pt idx="26700">
                  <c:v>8.7064471036744902</c:v>
                </c:pt>
                <c:pt idx="26701">
                  <c:v>8.7064471036744902</c:v>
                </c:pt>
                <c:pt idx="26702">
                  <c:v>8.7064471036744902</c:v>
                </c:pt>
                <c:pt idx="26703">
                  <c:v>8.7064471036744902</c:v>
                </c:pt>
                <c:pt idx="26704">
                  <c:v>8.7064471036744902</c:v>
                </c:pt>
                <c:pt idx="26705">
                  <c:v>8.7064471036744902</c:v>
                </c:pt>
                <c:pt idx="26706">
                  <c:v>8.7064471036744902</c:v>
                </c:pt>
                <c:pt idx="26707">
                  <c:v>8.7064471036744902</c:v>
                </c:pt>
                <c:pt idx="26708">
                  <c:v>8.7064471036744902</c:v>
                </c:pt>
                <c:pt idx="26709">
                  <c:v>8.7064471036744902</c:v>
                </c:pt>
                <c:pt idx="26710">
                  <c:v>8.7064471036744902</c:v>
                </c:pt>
                <c:pt idx="26711">
                  <c:v>8.7064471036744902</c:v>
                </c:pt>
                <c:pt idx="26712">
                  <c:v>8.7064471036744902</c:v>
                </c:pt>
                <c:pt idx="26713">
                  <c:v>8.7064471036744902</c:v>
                </c:pt>
                <c:pt idx="26714">
                  <c:v>8.7064471036744902</c:v>
                </c:pt>
                <c:pt idx="26715">
                  <c:v>8.7064471036744902</c:v>
                </c:pt>
                <c:pt idx="26716">
                  <c:v>8.7064471036744902</c:v>
                </c:pt>
                <c:pt idx="26717">
                  <c:v>8.7064471036744902</c:v>
                </c:pt>
                <c:pt idx="26718">
                  <c:v>8.7064471036744902</c:v>
                </c:pt>
                <c:pt idx="26719">
                  <c:v>8.7064471036744902</c:v>
                </c:pt>
                <c:pt idx="26720">
                  <c:v>8.7064471036744902</c:v>
                </c:pt>
                <c:pt idx="26721">
                  <c:v>8.7064471036744902</c:v>
                </c:pt>
                <c:pt idx="26722">
                  <c:v>8.7064471036744902</c:v>
                </c:pt>
                <c:pt idx="26723">
                  <c:v>8.7064471036744902</c:v>
                </c:pt>
                <c:pt idx="26724">
                  <c:v>8.7064471036744902</c:v>
                </c:pt>
                <c:pt idx="26725">
                  <c:v>8.7064471036744902</c:v>
                </c:pt>
                <c:pt idx="26726">
                  <c:v>8.7064471036744902</c:v>
                </c:pt>
                <c:pt idx="26727">
                  <c:v>8.7064471036744902</c:v>
                </c:pt>
                <c:pt idx="26728">
                  <c:v>8.7064471036744902</c:v>
                </c:pt>
                <c:pt idx="26729">
                  <c:v>8.7064471036744902</c:v>
                </c:pt>
                <c:pt idx="26730">
                  <c:v>8.7064471036744902</c:v>
                </c:pt>
                <c:pt idx="26731">
                  <c:v>8.7064471036744902</c:v>
                </c:pt>
                <c:pt idx="26732">
                  <c:v>8.7064471036744902</c:v>
                </c:pt>
                <c:pt idx="26733">
                  <c:v>8.7064471036744902</c:v>
                </c:pt>
                <c:pt idx="26734">
                  <c:v>8.7064471036744902</c:v>
                </c:pt>
                <c:pt idx="26735">
                  <c:v>8.7064471036744902</c:v>
                </c:pt>
                <c:pt idx="26736">
                  <c:v>8.7064471036744902</c:v>
                </c:pt>
                <c:pt idx="26737">
                  <c:v>8.7064471036744902</c:v>
                </c:pt>
                <c:pt idx="26738">
                  <c:v>8.7064471036744902</c:v>
                </c:pt>
                <c:pt idx="26739">
                  <c:v>8.7064471036744902</c:v>
                </c:pt>
                <c:pt idx="26740">
                  <c:v>8.7064471036744902</c:v>
                </c:pt>
                <c:pt idx="26741">
                  <c:v>8.7064471036744902</c:v>
                </c:pt>
                <c:pt idx="26742">
                  <c:v>8.7064471036744902</c:v>
                </c:pt>
                <c:pt idx="26743">
                  <c:v>8.7064471036744902</c:v>
                </c:pt>
                <c:pt idx="26744">
                  <c:v>8.7064471036744902</c:v>
                </c:pt>
                <c:pt idx="26745">
                  <c:v>8.7064471036744902</c:v>
                </c:pt>
                <c:pt idx="26746">
                  <c:v>8.7064471036744902</c:v>
                </c:pt>
                <c:pt idx="26747">
                  <c:v>8.7064471036744902</c:v>
                </c:pt>
                <c:pt idx="26748">
                  <c:v>8.7064471036744902</c:v>
                </c:pt>
                <c:pt idx="26749">
                  <c:v>8.7064471036744902</c:v>
                </c:pt>
                <c:pt idx="26750">
                  <c:v>8.7064471036744902</c:v>
                </c:pt>
                <c:pt idx="26751">
                  <c:v>8.7064471036744902</c:v>
                </c:pt>
                <c:pt idx="26752">
                  <c:v>8.7064471036744902</c:v>
                </c:pt>
                <c:pt idx="26753">
                  <c:v>8.7064471036744902</c:v>
                </c:pt>
                <c:pt idx="26754">
                  <c:v>8.7064471036744902</c:v>
                </c:pt>
                <c:pt idx="26755">
                  <c:v>8.7064471036744902</c:v>
                </c:pt>
                <c:pt idx="26756">
                  <c:v>8.7064471036744902</c:v>
                </c:pt>
                <c:pt idx="26757">
                  <c:v>8.7064471036744902</c:v>
                </c:pt>
                <c:pt idx="26758">
                  <c:v>8.3279059252538605</c:v>
                </c:pt>
                <c:pt idx="26759">
                  <c:v>8.3279059252538605</c:v>
                </c:pt>
                <c:pt idx="26760">
                  <c:v>8.7064471036744902</c:v>
                </c:pt>
                <c:pt idx="26761">
                  <c:v>8.7064471036744902</c:v>
                </c:pt>
                <c:pt idx="26762">
                  <c:v>8.7064471036744902</c:v>
                </c:pt>
                <c:pt idx="26763">
                  <c:v>8.7064471036744902</c:v>
                </c:pt>
                <c:pt idx="26764">
                  <c:v>8.7064471036744902</c:v>
                </c:pt>
                <c:pt idx="26765">
                  <c:v>8.7064471036744902</c:v>
                </c:pt>
                <c:pt idx="26766">
                  <c:v>8.7064471036744902</c:v>
                </c:pt>
                <c:pt idx="26767">
                  <c:v>8.7064471036744902</c:v>
                </c:pt>
                <c:pt idx="26768">
                  <c:v>8.3279059252538605</c:v>
                </c:pt>
                <c:pt idx="26769">
                  <c:v>8.3279059252538605</c:v>
                </c:pt>
                <c:pt idx="26770">
                  <c:v>8.3279059252538605</c:v>
                </c:pt>
                <c:pt idx="26771">
                  <c:v>8.7064471036744902</c:v>
                </c:pt>
                <c:pt idx="26772">
                  <c:v>8.7064471036744902</c:v>
                </c:pt>
                <c:pt idx="26773">
                  <c:v>8.7064471036744902</c:v>
                </c:pt>
                <c:pt idx="26774">
                  <c:v>8.7064471036744902</c:v>
                </c:pt>
                <c:pt idx="26775">
                  <c:v>8.7064471036744902</c:v>
                </c:pt>
                <c:pt idx="26776">
                  <c:v>8.7064471036744902</c:v>
                </c:pt>
                <c:pt idx="26777">
                  <c:v>8.7064471036744902</c:v>
                </c:pt>
                <c:pt idx="26778">
                  <c:v>8.3279059252538605</c:v>
                </c:pt>
                <c:pt idx="26779">
                  <c:v>8.3279059252538605</c:v>
                </c:pt>
                <c:pt idx="26780">
                  <c:v>8.3279059252538605</c:v>
                </c:pt>
                <c:pt idx="26781">
                  <c:v>8.3279059252538605</c:v>
                </c:pt>
                <c:pt idx="26782">
                  <c:v>8.3279059252538605</c:v>
                </c:pt>
                <c:pt idx="26783">
                  <c:v>8.3279059252538605</c:v>
                </c:pt>
                <c:pt idx="26784">
                  <c:v>8.3279059252538605</c:v>
                </c:pt>
                <c:pt idx="26785">
                  <c:v>8.7064471036744902</c:v>
                </c:pt>
                <c:pt idx="26786">
                  <c:v>8.7064471036744902</c:v>
                </c:pt>
                <c:pt idx="26787">
                  <c:v>8.7064471036744902</c:v>
                </c:pt>
                <c:pt idx="26788">
                  <c:v>8.3279059252538605</c:v>
                </c:pt>
                <c:pt idx="26789">
                  <c:v>8.3279059252538605</c:v>
                </c:pt>
                <c:pt idx="26790">
                  <c:v>8.3279059252538605</c:v>
                </c:pt>
                <c:pt idx="26791">
                  <c:v>8.3279059252538605</c:v>
                </c:pt>
                <c:pt idx="26792">
                  <c:v>8.3279059252538605</c:v>
                </c:pt>
                <c:pt idx="26793">
                  <c:v>8.3279059252538605</c:v>
                </c:pt>
                <c:pt idx="26794">
                  <c:v>8.3279059252538605</c:v>
                </c:pt>
                <c:pt idx="26795">
                  <c:v>8.3279059252538605</c:v>
                </c:pt>
                <c:pt idx="26796">
                  <c:v>8.7064471036744902</c:v>
                </c:pt>
                <c:pt idx="26797">
                  <c:v>8.7064471036744902</c:v>
                </c:pt>
                <c:pt idx="26798">
                  <c:v>8.7064471036744902</c:v>
                </c:pt>
                <c:pt idx="26799">
                  <c:v>8.3279059252538605</c:v>
                </c:pt>
                <c:pt idx="26800">
                  <c:v>8.3279059252538605</c:v>
                </c:pt>
                <c:pt idx="26801">
                  <c:v>8.3279059252538605</c:v>
                </c:pt>
                <c:pt idx="26802">
                  <c:v>8.3279059252538605</c:v>
                </c:pt>
                <c:pt idx="26803">
                  <c:v>8.3279059252538605</c:v>
                </c:pt>
                <c:pt idx="26804">
                  <c:v>8.3279059252538605</c:v>
                </c:pt>
                <c:pt idx="26805">
                  <c:v>8.3279059252538605</c:v>
                </c:pt>
                <c:pt idx="26806">
                  <c:v>8.3279059252538605</c:v>
                </c:pt>
                <c:pt idx="26807">
                  <c:v>8.3279059252538605</c:v>
                </c:pt>
                <c:pt idx="26808">
                  <c:v>8.3279059252538605</c:v>
                </c:pt>
                <c:pt idx="26809">
                  <c:v>8.3279059252538605</c:v>
                </c:pt>
                <c:pt idx="26810">
                  <c:v>8.3279059252538605</c:v>
                </c:pt>
                <c:pt idx="26811">
                  <c:v>8.3279059252538605</c:v>
                </c:pt>
                <c:pt idx="26812">
                  <c:v>8.3279059252538605</c:v>
                </c:pt>
                <c:pt idx="26813">
                  <c:v>8.3279059252538605</c:v>
                </c:pt>
                <c:pt idx="26814">
                  <c:v>8.3279059252538605</c:v>
                </c:pt>
                <c:pt idx="26815">
                  <c:v>8.3279059252538605</c:v>
                </c:pt>
                <c:pt idx="26816">
                  <c:v>8.3279059252538605</c:v>
                </c:pt>
                <c:pt idx="26817">
                  <c:v>8.3279059252538605</c:v>
                </c:pt>
                <c:pt idx="26818">
                  <c:v>8.3279059252538605</c:v>
                </c:pt>
                <c:pt idx="26819">
                  <c:v>8.3279059252538605</c:v>
                </c:pt>
                <c:pt idx="26820">
                  <c:v>8.3279059252538605</c:v>
                </c:pt>
                <c:pt idx="26821">
                  <c:v>8.3279059252538605</c:v>
                </c:pt>
                <c:pt idx="26822">
                  <c:v>8.3279059252538605</c:v>
                </c:pt>
                <c:pt idx="26823">
                  <c:v>8.3279059252538605</c:v>
                </c:pt>
                <c:pt idx="26824">
                  <c:v>8.3279059252538605</c:v>
                </c:pt>
                <c:pt idx="26825">
                  <c:v>8.3279059252538605</c:v>
                </c:pt>
                <c:pt idx="26826">
                  <c:v>8.3279059252538605</c:v>
                </c:pt>
                <c:pt idx="26827">
                  <c:v>8.3279059252538605</c:v>
                </c:pt>
                <c:pt idx="26828">
                  <c:v>8.3279059252538605</c:v>
                </c:pt>
                <c:pt idx="26829">
                  <c:v>8.3279059252538605</c:v>
                </c:pt>
                <c:pt idx="26830">
                  <c:v>8.3279059252538605</c:v>
                </c:pt>
                <c:pt idx="26831">
                  <c:v>8.3279059252538605</c:v>
                </c:pt>
                <c:pt idx="26832">
                  <c:v>8.3279059252538605</c:v>
                </c:pt>
                <c:pt idx="26833">
                  <c:v>8.3279059252538605</c:v>
                </c:pt>
                <c:pt idx="26834">
                  <c:v>8.3279059252538605</c:v>
                </c:pt>
                <c:pt idx="26835">
                  <c:v>8.3279059252538605</c:v>
                </c:pt>
                <c:pt idx="26836">
                  <c:v>8.3279059252538605</c:v>
                </c:pt>
                <c:pt idx="26837">
                  <c:v>8.3279059252538605</c:v>
                </c:pt>
                <c:pt idx="26838">
                  <c:v>8.3279059252538605</c:v>
                </c:pt>
                <c:pt idx="26839">
                  <c:v>8.3279059252538605</c:v>
                </c:pt>
                <c:pt idx="26840">
                  <c:v>8.3279059252538605</c:v>
                </c:pt>
                <c:pt idx="26841">
                  <c:v>8.3279059252538605</c:v>
                </c:pt>
                <c:pt idx="26842">
                  <c:v>8.3279059252538605</c:v>
                </c:pt>
                <c:pt idx="26843">
                  <c:v>8.3279059252538605</c:v>
                </c:pt>
                <c:pt idx="26844">
                  <c:v>8.3279059252538605</c:v>
                </c:pt>
                <c:pt idx="26845">
                  <c:v>8.3279059252538605</c:v>
                </c:pt>
                <c:pt idx="26846">
                  <c:v>8.3279059252538605</c:v>
                </c:pt>
                <c:pt idx="26847">
                  <c:v>8.3279059252538605</c:v>
                </c:pt>
                <c:pt idx="26848">
                  <c:v>8.3279059252538605</c:v>
                </c:pt>
                <c:pt idx="26849">
                  <c:v>8.3279059252538605</c:v>
                </c:pt>
                <c:pt idx="26850">
                  <c:v>8.3279059252538605</c:v>
                </c:pt>
                <c:pt idx="26851">
                  <c:v>8.3279059252538605</c:v>
                </c:pt>
                <c:pt idx="26852">
                  <c:v>8.3279059252538605</c:v>
                </c:pt>
                <c:pt idx="26853">
                  <c:v>8.3279059252538605</c:v>
                </c:pt>
                <c:pt idx="26854">
                  <c:v>8.3279059252538605</c:v>
                </c:pt>
                <c:pt idx="26855">
                  <c:v>8.3279059252538605</c:v>
                </c:pt>
                <c:pt idx="26856">
                  <c:v>8.3279059252538605</c:v>
                </c:pt>
                <c:pt idx="26857">
                  <c:v>8.3279059252538605</c:v>
                </c:pt>
                <c:pt idx="26858">
                  <c:v>8.3279059252538605</c:v>
                </c:pt>
                <c:pt idx="26859">
                  <c:v>8.3279059252538605</c:v>
                </c:pt>
                <c:pt idx="26860">
                  <c:v>8.3279059252538605</c:v>
                </c:pt>
                <c:pt idx="26861">
                  <c:v>8.3279059252538605</c:v>
                </c:pt>
                <c:pt idx="26862">
                  <c:v>8.3279059252538605</c:v>
                </c:pt>
                <c:pt idx="26863">
                  <c:v>8.3279059252538605</c:v>
                </c:pt>
                <c:pt idx="26864">
                  <c:v>8.3279059252538605</c:v>
                </c:pt>
                <c:pt idx="26865">
                  <c:v>8.3279059252538605</c:v>
                </c:pt>
                <c:pt idx="26866">
                  <c:v>8.3279059252538605</c:v>
                </c:pt>
                <c:pt idx="26867">
                  <c:v>8.3279059252538605</c:v>
                </c:pt>
                <c:pt idx="26868">
                  <c:v>8.3279059252538605</c:v>
                </c:pt>
                <c:pt idx="26869">
                  <c:v>8.3279059252538605</c:v>
                </c:pt>
                <c:pt idx="26870">
                  <c:v>8.3279059252538605</c:v>
                </c:pt>
                <c:pt idx="26871">
                  <c:v>8.3279059252538605</c:v>
                </c:pt>
                <c:pt idx="26872">
                  <c:v>8.3279059252538605</c:v>
                </c:pt>
                <c:pt idx="26873">
                  <c:v>8.3279059252538605</c:v>
                </c:pt>
                <c:pt idx="26874">
                  <c:v>8.3279059252538605</c:v>
                </c:pt>
                <c:pt idx="26875">
                  <c:v>8.3279059252538605</c:v>
                </c:pt>
                <c:pt idx="26876">
                  <c:v>8.3279059252538605</c:v>
                </c:pt>
                <c:pt idx="26877">
                  <c:v>8.3279059252538605</c:v>
                </c:pt>
                <c:pt idx="26878">
                  <c:v>8.3279059252538605</c:v>
                </c:pt>
                <c:pt idx="26879">
                  <c:v>8.3279059252538605</c:v>
                </c:pt>
                <c:pt idx="26880">
                  <c:v>8.3279059252538605</c:v>
                </c:pt>
                <c:pt idx="26881">
                  <c:v>8.3279059252538605</c:v>
                </c:pt>
                <c:pt idx="26882">
                  <c:v>8.3279059252538605</c:v>
                </c:pt>
                <c:pt idx="26883">
                  <c:v>8.3279059252538605</c:v>
                </c:pt>
                <c:pt idx="26884">
                  <c:v>8.3279059252538605</c:v>
                </c:pt>
                <c:pt idx="26885">
                  <c:v>8.3279059252538605</c:v>
                </c:pt>
                <c:pt idx="26886">
                  <c:v>8.3279059252538605</c:v>
                </c:pt>
                <c:pt idx="26887">
                  <c:v>8.3279059252538605</c:v>
                </c:pt>
                <c:pt idx="26888">
                  <c:v>8.3279059252538605</c:v>
                </c:pt>
                <c:pt idx="26889">
                  <c:v>8.3279059252538605</c:v>
                </c:pt>
                <c:pt idx="26890">
                  <c:v>8.3279059252538605</c:v>
                </c:pt>
                <c:pt idx="26891">
                  <c:v>8.3279059252538605</c:v>
                </c:pt>
                <c:pt idx="26892">
                  <c:v>8.3279059252538605</c:v>
                </c:pt>
                <c:pt idx="26893">
                  <c:v>8.3279059252538605</c:v>
                </c:pt>
                <c:pt idx="26894">
                  <c:v>8.3279059252538605</c:v>
                </c:pt>
                <c:pt idx="26895">
                  <c:v>8.3279059252538605</c:v>
                </c:pt>
                <c:pt idx="26896">
                  <c:v>8.3279059252538605</c:v>
                </c:pt>
                <c:pt idx="26897">
                  <c:v>8.3279059252538605</c:v>
                </c:pt>
                <c:pt idx="26898">
                  <c:v>8.3279059252538605</c:v>
                </c:pt>
                <c:pt idx="26899">
                  <c:v>8.3279059252538605</c:v>
                </c:pt>
                <c:pt idx="26900">
                  <c:v>8.3279059252538605</c:v>
                </c:pt>
                <c:pt idx="26901">
                  <c:v>8.3279059252538605</c:v>
                </c:pt>
                <c:pt idx="26902">
                  <c:v>8.3279059252538605</c:v>
                </c:pt>
                <c:pt idx="26903">
                  <c:v>8.3279059252538605</c:v>
                </c:pt>
                <c:pt idx="26904">
                  <c:v>8.3279059252538605</c:v>
                </c:pt>
                <c:pt idx="26905">
                  <c:v>8.3279059252538605</c:v>
                </c:pt>
                <c:pt idx="26906">
                  <c:v>8.3279059252538605</c:v>
                </c:pt>
                <c:pt idx="26907">
                  <c:v>8.3279059252538605</c:v>
                </c:pt>
                <c:pt idx="26908">
                  <c:v>8.3279059252538605</c:v>
                </c:pt>
                <c:pt idx="26909">
                  <c:v>8.3279059252538605</c:v>
                </c:pt>
                <c:pt idx="26910">
                  <c:v>8.3279059252538605</c:v>
                </c:pt>
                <c:pt idx="26911">
                  <c:v>8.3279059252538605</c:v>
                </c:pt>
                <c:pt idx="26912">
                  <c:v>8.3279059252538605</c:v>
                </c:pt>
                <c:pt idx="26913">
                  <c:v>8.3279059252538605</c:v>
                </c:pt>
                <c:pt idx="26914">
                  <c:v>8.3279059252538605</c:v>
                </c:pt>
                <c:pt idx="26915">
                  <c:v>8.3279059252538605</c:v>
                </c:pt>
                <c:pt idx="26916">
                  <c:v>8.3279059252538605</c:v>
                </c:pt>
                <c:pt idx="26917">
                  <c:v>8.3279059252538605</c:v>
                </c:pt>
                <c:pt idx="26918">
                  <c:v>8.3279059252538605</c:v>
                </c:pt>
                <c:pt idx="26919">
                  <c:v>8.3279059252538605</c:v>
                </c:pt>
                <c:pt idx="26920">
                  <c:v>8.3279059252538605</c:v>
                </c:pt>
                <c:pt idx="26921">
                  <c:v>8.3279059252538605</c:v>
                </c:pt>
                <c:pt idx="26922">
                  <c:v>8.3279059252538605</c:v>
                </c:pt>
                <c:pt idx="26923">
                  <c:v>8.3279059252538605</c:v>
                </c:pt>
                <c:pt idx="26924">
                  <c:v>8.3279059252538605</c:v>
                </c:pt>
                <c:pt idx="26925">
                  <c:v>8.3279059252538605</c:v>
                </c:pt>
                <c:pt idx="26926">
                  <c:v>8.3279059252538605</c:v>
                </c:pt>
                <c:pt idx="26927">
                  <c:v>8.3279059252538605</c:v>
                </c:pt>
                <c:pt idx="26928">
                  <c:v>8.3279059252538605</c:v>
                </c:pt>
                <c:pt idx="26929">
                  <c:v>8.3279059252538605</c:v>
                </c:pt>
                <c:pt idx="26930">
                  <c:v>8.3279059252538605</c:v>
                </c:pt>
                <c:pt idx="26931">
                  <c:v>8.3279059252538605</c:v>
                </c:pt>
                <c:pt idx="26932">
                  <c:v>8.3279059252538605</c:v>
                </c:pt>
                <c:pt idx="26933">
                  <c:v>8.3279059252538605</c:v>
                </c:pt>
                <c:pt idx="26934">
                  <c:v>8.3279059252538605</c:v>
                </c:pt>
                <c:pt idx="26935">
                  <c:v>8.3279059252538605</c:v>
                </c:pt>
                <c:pt idx="26936">
                  <c:v>8.3279059252538605</c:v>
                </c:pt>
                <c:pt idx="26937">
                  <c:v>8.3279059252538605</c:v>
                </c:pt>
                <c:pt idx="26938">
                  <c:v>8.3279059252538605</c:v>
                </c:pt>
                <c:pt idx="26939">
                  <c:v>8.3279059252538605</c:v>
                </c:pt>
                <c:pt idx="26940">
                  <c:v>8.3279059252538605</c:v>
                </c:pt>
                <c:pt idx="26941">
                  <c:v>8.3279059252538605</c:v>
                </c:pt>
                <c:pt idx="26942">
                  <c:v>8.3279059252538605</c:v>
                </c:pt>
                <c:pt idx="26943">
                  <c:v>8.3279059252538605</c:v>
                </c:pt>
                <c:pt idx="26944">
                  <c:v>8.3279059252538605</c:v>
                </c:pt>
                <c:pt idx="26945">
                  <c:v>8.3279059252538605</c:v>
                </c:pt>
                <c:pt idx="26946">
                  <c:v>8.3279059252538605</c:v>
                </c:pt>
                <c:pt idx="26947">
                  <c:v>8.3279059252538605</c:v>
                </c:pt>
                <c:pt idx="26948">
                  <c:v>8.3279059252538605</c:v>
                </c:pt>
                <c:pt idx="26949">
                  <c:v>8.3279059252538605</c:v>
                </c:pt>
                <c:pt idx="26950">
                  <c:v>8.3279059252538605</c:v>
                </c:pt>
                <c:pt idx="26951">
                  <c:v>8.3279059252538605</c:v>
                </c:pt>
                <c:pt idx="26952">
                  <c:v>8.3279059252538605</c:v>
                </c:pt>
                <c:pt idx="26953">
                  <c:v>8.3279059252538605</c:v>
                </c:pt>
                <c:pt idx="26954">
                  <c:v>8.3279059252538605</c:v>
                </c:pt>
                <c:pt idx="26955">
                  <c:v>8.3279059252538605</c:v>
                </c:pt>
                <c:pt idx="26956">
                  <c:v>8.3279059252538605</c:v>
                </c:pt>
                <c:pt idx="26957">
                  <c:v>8.3279059252538605</c:v>
                </c:pt>
                <c:pt idx="26958">
                  <c:v>8.3279059252538605</c:v>
                </c:pt>
                <c:pt idx="26959">
                  <c:v>8.3279059252538605</c:v>
                </c:pt>
                <c:pt idx="26960">
                  <c:v>8.3279059252538605</c:v>
                </c:pt>
                <c:pt idx="26961">
                  <c:v>8.3279059252538605</c:v>
                </c:pt>
                <c:pt idx="26962">
                  <c:v>8.3279059252538605</c:v>
                </c:pt>
                <c:pt idx="26963">
                  <c:v>8.3279059252538605</c:v>
                </c:pt>
                <c:pt idx="26964">
                  <c:v>8.3279059252538605</c:v>
                </c:pt>
                <c:pt idx="26965">
                  <c:v>8.3279059252538605</c:v>
                </c:pt>
                <c:pt idx="26966">
                  <c:v>8.3279059252538605</c:v>
                </c:pt>
                <c:pt idx="26967">
                  <c:v>8.3279059252538605</c:v>
                </c:pt>
                <c:pt idx="26968">
                  <c:v>8.3279059252538605</c:v>
                </c:pt>
                <c:pt idx="26969">
                  <c:v>8.3279059252538605</c:v>
                </c:pt>
                <c:pt idx="26970">
                  <c:v>8.3279059252538605</c:v>
                </c:pt>
                <c:pt idx="26971">
                  <c:v>8.3279059252538605</c:v>
                </c:pt>
                <c:pt idx="26972">
                  <c:v>8.3279059252538605</c:v>
                </c:pt>
                <c:pt idx="26973">
                  <c:v>8.3279059252538605</c:v>
                </c:pt>
                <c:pt idx="26974">
                  <c:v>8.3279059252538605</c:v>
                </c:pt>
                <c:pt idx="26975">
                  <c:v>8.3279059252538605</c:v>
                </c:pt>
                <c:pt idx="26976">
                  <c:v>8.3279059252538605</c:v>
                </c:pt>
                <c:pt idx="26977">
                  <c:v>8.3279059252538605</c:v>
                </c:pt>
                <c:pt idx="26978">
                  <c:v>8.3279059252538605</c:v>
                </c:pt>
                <c:pt idx="26979">
                  <c:v>8.3279059252538605</c:v>
                </c:pt>
                <c:pt idx="26980">
                  <c:v>8.3279059252538605</c:v>
                </c:pt>
                <c:pt idx="26981">
                  <c:v>8.3279059252538605</c:v>
                </c:pt>
                <c:pt idx="26982">
                  <c:v>8.3279059252538605</c:v>
                </c:pt>
                <c:pt idx="26983">
                  <c:v>8.3279059252538605</c:v>
                </c:pt>
                <c:pt idx="26984">
                  <c:v>8.3279059252538605</c:v>
                </c:pt>
                <c:pt idx="26985">
                  <c:v>8.3279059252538605</c:v>
                </c:pt>
                <c:pt idx="26986">
                  <c:v>8.3279059252538605</c:v>
                </c:pt>
                <c:pt idx="26987">
                  <c:v>8.3279059252538605</c:v>
                </c:pt>
                <c:pt idx="26988">
                  <c:v>8.3279059252538605</c:v>
                </c:pt>
                <c:pt idx="26989">
                  <c:v>8.3279059252538605</c:v>
                </c:pt>
                <c:pt idx="26990">
                  <c:v>8.3279059252538605</c:v>
                </c:pt>
                <c:pt idx="26991">
                  <c:v>8.3279059252538605</c:v>
                </c:pt>
                <c:pt idx="26992">
                  <c:v>8.3279059252538605</c:v>
                </c:pt>
                <c:pt idx="26993">
                  <c:v>8.3279059252538605</c:v>
                </c:pt>
                <c:pt idx="26994">
                  <c:v>8.3279059252538605</c:v>
                </c:pt>
                <c:pt idx="26995">
                  <c:v>8.3279059252538605</c:v>
                </c:pt>
                <c:pt idx="26996">
                  <c:v>8.3279059252538605</c:v>
                </c:pt>
                <c:pt idx="26997">
                  <c:v>8.3279059252538605</c:v>
                </c:pt>
                <c:pt idx="26998">
                  <c:v>8.3279059252538605</c:v>
                </c:pt>
                <c:pt idx="26999">
                  <c:v>8.3279059252538605</c:v>
                </c:pt>
                <c:pt idx="27000">
                  <c:v>8.3279059252538605</c:v>
                </c:pt>
                <c:pt idx="27001">
                  <c:v>8.3279059252538605</c:v>
                </c:pt>
                <c:pt idx="27002">
                  <c:v>8.3279059252538605</c:v>
                </c:pt>
                <c:pt idx="27003">
                  <c:v>8.3279059252538605</c:v>
                </c:pt>
                <c:pt idx="27004">
                  <c:v>8.3279059252538605</c:v>
                </c:pt>
                <c:pt idx="27005">
                  <c:v>8.3279059252538605</c:v>
                </c:pt>
                <c:pt idx="27006">
                  <c:v>8.3279059252538605</c:v>
                </c:pt>
                <c:pt idx="27007">
                  <c:v>8.3279059252538605</c:v>
                </c:pt>
                <c:pt idx="27008">
                  <c:v>8.3279059252538605</c:v>
                </c:pt>
                <c:pt idx="27009">
                  <c:v>8.3279059252538605</c:v>
                </c:pt>
                <c:pt idx="27010">
                  <c:v>8.3279059252538605</c:v>
                </c:pt>
                <c:pt idx="27011">
                  <c:v>8.3279059252538605</c:v>
                </c:pt>
                <c:pt idx="27012">
                  <c:v>8.3279059252538605</c:v>
                </c:pt>
                <c:pt idx="27013">
                  <c:v>8.3279059252538605</c:v>
                </c:pt>
                <c:pt idx="27014">
                  <c:v>8.3279059252538605</c:v>
                </c:pt>
                <c:pt idx="27015">
                  <c:v>8.3279059252538605</c:v>
                </c:pt>
                <c:pt idx="27016">
                  <c:v>8.3279059252538605</c:v>
                </c:pt>
                <c:pt idx="27017">
                  <c:v>8.3279059252538605</c:v>
                </c:pt>
                <c:pt idx="27018">
                  <c:v>8.3279059252538605</c:v>
                </c:pt>
                <c:pt idx="27019">
                  <c:v>8.3279059252538605</c:v>
                </c:pt>
                <c:pt idx="27020">
                  <c:v>8.3279059252538605</c:v>
                </c:pt>
                <c:pt idx="27021">
                  <c:v>8.3279059252538605</c:v>
                </c:pt>
                <c:pt idx="27022">
                  <c:v>8.3279059252538605</c:v>
                </c:pt>
                <c:pt idx="27023">
                  <c:v>8.3279059252538605</c:v>
                </c:pt>
                <c:pt idx="27024">
                  <c:v>8.3279059252538605</c:v>
                </c:pt>
                <c:pt idx="27025">
                  <c:v>8.3279059252538605</c:v>
                </c:pt>
                <c:pt idx="27026">
                  <c:v>8.3279059252538605</c:v>
                </c:pt>
                <c:pt idx="27027">
                  <c:v>8.3279059252538605</c:v>
                </c:pt>
                <c:pt idx="27028">
                  <c:v>8.3279059252538605</c:v>
                </c:pt>
                <c:pt idx="27029">
                  <c:v>8.3279059252538605</c:v>
                </c:pt>
                <c:pt idx="27030">
                  <c:v>8.3279059252538605</c:v>
                </c:pt>
                <c:pt idx="27031">
                  <c:v>8.3279059252538605</c:v>
                </c:pt>
                <c:pt idx="27032">
                  <c:v>8.3279059252538605</c:v>
                </c:pt>
                <c:pt idx="27033">
                  <c:v>8.3279059252538605</c:v>
                </c:pt>
                <c:pt idx="27034">
                  <c:v>8.3279059252538605</c:v>
                </c:pt>
                <c:pt idx="27035">
                  <c:v>8.3279059252538605</c:v>
                </c:pt>
                <c:pt idx="27036">
                  <c:v>8.3279059252538605</c:v>
                </c:pt>
                <c:pt idx="27037">
                  <c:v>8.3279059252538605</c:v>
                </c:pt>
                <c:pt idx="27038">
                  <c:v>8.3279059252538605</c:v>
                </c:pt>
                <c:pt idx="27039">
                  <c:v>8.3279059252538605</c:v>
                </c:pt>
                <c:pt idx="27040">
                  <c:v>8.3279059252538605</c:v>
                </c:pt>
                <c:pt idx="27041">
                  <c:v>8.3279059252538605</c:v>
                </c:pt>
                <c:pt idx="27042">
                  <c:v>8.3279059252538605</c:v>
                </c:pt>
                <c:pt idx="27043">
                  <c:v>8.3279059252538605</c:v>
                </c:pt>
                <c:pt idx="27044">
                  <c:v>8.3279059252538605</c:v>
                </c:pt>
                <c:pt idx="27045">
                  <c:v>8.3279059252538605</c:v>
                </c:pt>
                <c:pt idx="27046">
                  <c:v>8.3279059252538605</c:v>
                </c:pt>
                <c:pt idx="27047">
                  <c:v>8.3279059252538605</c:v>
                </c:pt>
                <c:pt idx="27048">
                  <c:v>8.3279059252538605</c:v>
                </c:pt>
                <c:pt idx="27049">
                  <c:v>8.3279059252538605</c:v>
                </c:pt>
                <c:pt idx="27050">
                  <c:v>8.3279059252538605</c:v>
                </c:pt>
                <c:pt idx="27051">
                  <c:v>8.3279059252538605</c:v>
                </c:pt>
                <c:pt idx="27052">
                  <c:v>8.3279059252538605</c:v>
                </c:pt>
                <c:pt idx="27053">
                  <c:v>8.3279059252538605</c:v>
                </c:pt>
                <c:pt idx="27054">
                  <c:v>8.3279059252538605</c:v>
                </c:pt>
                <c:pt idx="27055">
                  <c:v>8.3279059252538605</c:v>
                </c:pt>
                <c:pt idx="27056">
                  <c:v>8.3279059252538605</c:v>
                </c:pt>
                <c:pt idx="27057">
                  <c:v>8.3279059252538605</c:v>
                </c:pt>
                <c:pt idx="27058">
                  <c:v>8.3279059252538605</c:v>
                </c:pt>
                <c:pt idx="27059">
                  <c:v>8.3279059252538605</c:v>
                </c:pt>
                <c:pt idx="27060">
                  <c:v>8.3279059252538605</c:v>
                </c:pt>
                <c:pt idx="27061">
                  <c:v>8.3279059252538605</c:v>
                </c:pt>
                <c:pt idx="27062">
                  <c:v>8.3279059252538605</c:v>
                </c:pt>
                <c:pt idx="27063">
                  <c:v>8.3279059252538605</c:v>
                </c:pt>
                <c:pt idx="27064">
                  <c:v>8.3279059252538605</c:v>
                </c:pt>
                <c:pt idx="27065">
                  <c:v>8.3279059252538605</c:v>
                </c:pt>
                <c:pt idx="27066">
                  <c:v>8.3279059252538605</c:v>
                </c:pt>
                <c:pt idx="27067">
                  <c:v>8.3279059252538605</c:v>
                </c:pt>
                <c:pt idx="27068">
                  <c:v>8.3279059252538605</c:v>
                </c:pt>
                <c:pt idx="27069">
                  <c:v>8.3279059252538605</c:v>
                </c:pt>
                <c:pt idx="27070">
                  <c:v>8.3279059252538605</c:v>
                </c:pt>
                <c:pt idx="27071">
                  <c:v>8.3279059252538605</c:v>
                </c:pt>
                <c:pt idx="27072">
                  <c:v>8.3279059252538605</c:v>
                </c:pt>
                <c:pt idx="27073">
                  <c:v>8.3279059252538605</c:v>
                </c:pt>
                <c:pt idx="27074">
                  <c:v>8.3279059252538605</c:v>
                </c:pt>
                <c:pt idx="27075">
                  <c:v>8.3279059252538605</c:v>
                </c:pt>
                <c:pt idx="27076">
                  <c:v>8.3279059252538605</c:v>
                </c:pt>
                <c:pt idx="27077">
                  <c:v>8.3279059252538605</c:v>
                </c:pt>
                <c:pt idx="27078">
                  <c:v>8.3279059252538605</c:v>
                </c:pt>
                <c:pt idx="27079">
                  <c:v>8.3279059252538605</c:v>
                </c:pt>
                <c:pt idx="27080">
                  <c:v>8.3279059252538605</c:v>
                </c:pt>
                <c:pt idx="27081">
                  <c:v>8.3279059252538605</c:v>
                </c:pt>
                <c:pt idx="27082">
                  <c:v>8.3279059252538605</c:v>
                </c:pt>
                <c:pt idx="27083">
                  <c:v>8.3279059252538605</c:v>
                </c:pt>
                <c:pt idx="27084">
                  <c:v>8.3279059252538605</c:v>
                </c:pt>
                <c:pt idx="27085">
                  <c:v>8.3279059252538605</c:v>
                </c:pt>
                <c:pt idx="27086">
                  <c:v>8.3279059252538605</c:v>
                </c:pt>
                <c:pt idx="27087">
                  <c:v>8.3279059252538605</c:v>
                </c:pt>
                <c:pt idx="27088">
                  <c:v>8.3279059252538605</c:v>
                </c:pt>
                <c:pt idx="27089">
                  <c:v>8.3279059252538605</c:v>
                </c:pt>
                <c:pt idx="27090">
                  <c:v>8.3279059252538605</c:v>
                </c:pt>
                <c:pt idx="27091">
                  <c:v>8.3279059252538605</c:v>
                </c:pt>
                <c:pt idx="27092">
                  <c:v>8.3279059252538605</c:v>
                </c:pt>
                <c:pt idx="27093">
                  <c:v>8.3279059252538605</c:v>
                </c:pt>
                <c:pt idx="27094">
                  <c:v>8.3279059252538605</c:v>
                </c:pt>
                <c:pt idx="27095">
                  <c:v>8.3279059252538605</c:v>
                </c:pt>
                <c:pt idx="27096">
                  <c:v>8.3279059252538605</c:v>
                </c:pt>
                <c:pt idx="27097">
                  <c:v>8.3279059252538605</c:v>
                </c:pt>
                <c:pt idx="27098">
                  <c:v>8.3279059252538605</c:v>
                </c:pt>
                <c:pt idx="27099">
                  <c:v>8.3279059252538605</c:v>
                </c:pt>
                <c:pt idx="27100">
                  <c:v>8.3279059252538605</c:v>
                </c:pt>
                <c:pt idx="27101">
                  <c:v>8.3279059252538605</c:v>
                </c:pt>
                <c:pt idx="27102">
                  <c:v>8.3279059252538605</c:v>
                </c:pt>
                <c:pt idx="27103">
                  <c:v>8.3279059252538605</c:v>
                </c:pt>
                <c:pt idx="27104">
                  <c:v>8.3279059252538605</c:v>
                </c:pt>
                <c:pt idx="27105">
                  <c:v>8.3279059252538605</c:v>
                </c:pt>
                <c:pt idx="27106">
                  <c:v>8.3279059252538605</c:v>
                </c:pt>
                <c:pt idx="27107">
                  <c:v>8.3279059252538605</c:v>
                </c:pt>
                <c:pt idx="27108">
                  <c:v>8.3279059252538605</c:v>
                </c:pt>
                <c:pt idx="27109">
                  <c:v>8.3279059252538605</c:v>
                </c:pt>
                <c:pt idx="27110">
                  <c:v>8.3279059252538605</c:v>
                </c:pt>
                <c:pt idx="27111">
                  <c:v>8.3279059252538605</c:v>
                </c:pt>
                <c:pt idx="27112">
                  <c:v>8.3279059252538605</c:v>
                </c:pt>
                <c:pt idx="27113">
                  <c:v>8.3279059252538605</c:v>
                </c:pt>
                <c:pt idx="27114">
                  <c:v>8.3279059252538605</c:v>
                </c:pt>
                <c:pt idx="27115">
                  <c:v>8.3279059252538605</c:v>
                </c:pt>
                <c:pt idx="27116">
                  <c:v>8.3279059252538605</c:v>
                </c:pt>
                <c:pt idx="27117">
                  <c:v>8.3279059252538605</c:v>
                </c:pt>
                <c:pt idx="27118">
                  <c:v>8.3279059252538605</c:v>
                </c:pt>
                <c:pt idx="27119">
                  <c:v>8.3279059252538605</c:v>
                </c:pt>
                <c:pt idx="27120">
                  <c:v>8.3279059252538605</c:v>
                </c:pt>
                <c:pt idx="27121">
                  <c:v>8.3279059252538605</c:v>
                </c:pt>
                <c:pt idx="27122">
                  <c:v>8.3279059252538605</c:v>
                </c:pt>
                <c:pt idx="27123">
                  <c:v>8.3279059252538605</c:v>
                </c:pt>
                <c:pt idx="27124">
                  <c:v>8.3279059252538605</c:v>
                </c:pt>
                <c:pt idx="27125">
                  <c:v>8.3279059252538605</c:v>
                </c:pt>
                <c:pt idx="27126">
                  <c:v>8.3279059252538605</c:v>
                </c:pt>
                <c:pt idx="27127">
                  <c:v>8.3279059252538605</c:v>
                </c:pt>
                <c:pt idx="27128">
                  <c:v>8.3279059252538605</c:v>
                </c:pt>
                <c:pt idx="27129">
                  <c:v>8.3279059252538605</c:v>
                </c:pt>
                <c:pt idx="27130">
                  <c:v>8.3279059252538605</c:v>
                </c:pt>
                <c:pt idx="27131">
                  <c:v>8.3279059252538605</c:v>
                </c:pt>
                <c:pt idx="27132">
                  <c:v>8.3279059252538605</c:v>
                </c:pt>
                <c:pt idx="27133">
                  <c:v>8.3279059252538605</c:v>
                </c:pt>
                <c:pt idx="27134">
                  <c:v>8.3279059252538605</c:v>
                </c:pt>
                <c:pt idx="27135">
                  <c:v>8.3279059252538605</c:v>
                </c:pt>
                <c:pt idx="27136">
                  <c:v>8.3279059252538605</c:v>
                </c:pt>
                <c:pt idx="27137">
                  <c:v>8.3279059252538605</c:v>
                </c:pt>
                <c:pt idx="27138">
                  <c:v>8.3279059252538605</c:v>
                </c:pt>
                <c:pt idx="27139">
                  <c:v>8.3279059252538605</c:v>
                </c:pt>
                <c:pt idx="27140">
                  <c:v>8.3279059252538605</c:v>
                </c:pt>
                <c:pt idx="27141">
                  <c:v>8.3279059252538605</c:v>
                </c:pt>
                <c:pt idx="27142">
                  <c:v>8.3279059252538605</c:v>
                </c:pt>
                <c:pt idx="27143">
                  <c:v>8.3279059252538605</c:v>
                </c:pt>
                <c:pt idx="27144">
                  <c:v>8.3279059252538605</c:v>
                </c:pt>
                <c:pt idx="27145">
                  <c:v>8.3279059252538605</c:v>
                </c:pt>
                <c:pt idx="27146">
                  <c:v>8.3279059252538605</c:v>
                </c:pt>
                <c:pt idx="27147">
                  <c:v>8.3279059252538605</c:v>
                </c:pt>
                <c:pt idx="27148">
                  <c:v>8.3279059252538605</c:v>
                </c:pt>
                <c:pt idx="27149">
                  <c:v>8.3279059252538605</c:v>
                </c:pt>
                <c:pt idx="27150">
                  <c:v>8.3279059252538605</c:v>
                </c:pt>
                <c:pt idx="27151">
                  <c:v>8.3279059252538605</c:v>
                </c:pt>
                <c:pt idx="27152">
                  <c:v>8.3279059252538605</c:v>
                </c:pt>
                <c:pt idx="27153">
                  <c:v>8.3279059252538605</c:v>
                </c:pt>
                <c:pt idx="27154">
                  <c:v>8.3279059252538605</c:v>
                </c:pt>
                <c:pt idx="27155">
                  <c:v>8.3279059252538605</c:v>
                </c:pt>
                <c:pt idx="27156">
                  <c:v>8.3279059252538605</c:v>
                </c:pt>
                <c:pt idx="27157">
                  <c:v>8.3279059252538605</c:v>
                </c:pt>
                <c:pt idx="27158">
                  <c:v>8.3279059252538605</c:v>
                </c:pt>
                <c:pt idx="27159">
                  <c:v>8.3279059252538605</c:v>
                </c:pt>
                <c:pt idx="27160">
                  <c:v>8.3279059252538605</c:v>
                </c:pt>
                <c:pt idx="27161">
                  <c:v>8.3279059252538605</c:v>
                </c:pt>
                <c:pt idx="27162">
                  <c:v>8.3279059252538605</c:v>
                </c:pt>
                <c:pt idx="27163">
                  <c:v>8.3279059252538605</c:v>
                </c:pt>
                <c:pt idx="27164">
                  <c:v>8.3279059252538605</c:v>
                </c:pt>
                <c:pt idx="27165">
                  <c:v>8.3279059252538605</c:v>
                </c:pt>
                <c:pt idx="27166">
                  <c:v>8.3279059252538605</c:v>
                </c:pt>
                <c:pt idx="27167">
                  <c:v>8.3279059252538605</c:v>
                </c:pt>
                <c:pt idx="27168">
                  <c:v>8.3279059252538605</c:v>
                </c:pt>
                <c:pt idx="27169">
                  <c:v>8.3279059252538605</c:v>
                </c:pt>
                <c:pt idx="27170">
                  <c:v>8.3279059252538605</c:v>
                </c:pt>
                <c:pt idx="27171">
                  <c:v>8.3279059252538605</c:v>
                </c:pt>
                <c:pt idx="27172">
                  <c:v>8.3279059252538605</c:v>
                </c:pt>
                <c:pt idx="27173">
                  <c:v>8.3279059252538605</c:v>
                </c:pt>
                <c:pt idx="27174">
                  <c:v>8.3279059252538605</c:v>
                </c:pt>
                <c:pt idx="27175">
                  <c:v>8.3279059252538605</c:v>
                </c:pt>
                <c:pt idx="27176">
                  <c:v>8.3279059252538605</c:v>
                </c:pt>
                <c:pt idx="27177">
                  <c:v>8.3279059252538605</c:v>
                </c:pt>
                <c:pt idx="27178">
                  <c:v>8.3279059252538605</c:v>
                </c:pt>
                <c:pt idx="27179">
                  <c:v>8.3279059252538605</c:v>
                </c:pt>
                <c:pt idx="27180">
                  <c:v>8.3279059252538605</c:v>
                </c:pt>
                <c:pt idx="27181">
                  <c:v>8.3279059252538605</c:v>
                </c:pt>
                <c:pt idx="27182">
                  <c:v>8.3279059252538605</c:v>
                </c:pt>
                <c:pt idx="27183">
                  <c:v>8.3279059252538605</c:v>
                </c:pt>
                <c:pt idx="27184">
                  <c:v>8.3279059252538605</c:v>
                </c:pt>
                <c:pt idx="27185">
                  <c:v>8.3279059252538605</c:v>
                </c:pt>
                <c:pt idx="27186">
                  <c:v>8.3279059252538605</c:v>
                </c:pt>
                <c:pt idx="27187">
                  <c:v>8.3279059252538605</c:v>
                </c:pt>
                <c:pt idx="27188">
                  <c:v>8.3279059252538605</c:v>
                </c:pt>
                <c:pt idx="27189">
                  <c:v>8.3279059252538605</c:v>
                </c:pt>
                <c:pt idx="27190">
                  <c:v>8.3279059252538605</c:v>
                </c:pt>
                <c:pt idx="27191">
                  <c:v>8.3279059252538605</c:v>
                </c:pt>
                <c:pt idx="27192">
                  <c:v>8.3279059252538605</c:v>
                </c:pt>
                <c:pt idx="27193">
                  <c:v>8.3279059252538605</c:v>
                </c:pt>
                <c:pt idx="27194">
                  <c:v>8.3279059252538605</c:v>
                </c:pt>
                <c:pt idx="27195">
                  <c:v>8.3279059252538605</c:v>
                </c:pt>
                <c:pt idx="27196">
                  <c:v>8.3279059252538605</c:v>
                </c:pt>
                <c:pt idx="27197">
                  <c:v>8.3279059252538605</c:v>
                </c:pt>
                <c:pt idx="27198">
                  <c:v>8.3279059252538605</c:v>
                </c:pt>
                <c:pt idx="27199">
                  <c:v>8.3279059252538605</c:v>
                </c:pt>
                <c:pt idx="27200">
                  <c:v>8.3279059252538605</c:v>
                </c:pt>
                <c:pt idx="27201">
                  <c:v>8.3279059252538605</c:v>
                </c:pt>
                <c:pt idx="27202">
                  <c:v>8.3279059252538605</c:v>
                </c:pt>
                <c:pt idx="27203">
                  <c:v>8.3279059252538605</c:v>
                </c:pt>
                <c:pt idx="27204">
                  <c:v>8.3279059252538605</c:v>
                </c:pt>
                <c:pt idx="27205">
                  <c:v>8.3279059252538605</c:v>
                </c:pt>
                <c:pt idx="27206">
                  <c:v>8.3279059252538605</c:v>
                </c:pt>
                <c:pt idx="27207">
                  <c:v>8.3279059252538605</c:v>
                </c:pt>
                <c:pt idx="27208">
                  <c:v>8.3279059252538605</c:v>
                </c:pt>
                <c:pt idx="27209">
                  <c:v>8.3279059252538605</c:v>
                </c:pt>
                <c:pt idx="27210">
                  <c:v>8.3279059252538605</c:v>
                </c:pt>
                <c:pt idx="27211">
                  <c:v>8.3279059252538605</c:v>
                </c:pt>
                <c:pt idx="27212">
                  <c:v>8.3279059252538605</c:v>
                </c:pt>
                <c:pt idx="27213">
                  <c:v>8.3279059252538605</c:v>
                </c:pt>
                <c:pt idx="27214">
                  <c:v>8.3279059252538605</c:v>
                </c:pt>
                <c:pt idx="27215">
                  <c:v>8.3279059252538605</c:v>
                </c:pt>
                <c:pt idx="27216">
                  <c:v>8.3279059252538605</c:v>
                </c:pt>
                <c:pt idx="27217">
                  <c:v>8.3279059252538605</c:v>
                </c:pt>
                <c:pt idx="27218">
                  <c:v>8.3279059252538605</c:v>
                </c:pt>
                <c:pt idx="27219">
                  <c:v>8.3279059252538605</c:v>
                </c:pt>
                <c:pt idx="27220">
                  <c:v>8.3279059252538605</c:v>
                </c:pt>
                <c:pt idx="27221">
                  <c:v>8.3279059252538605</c:v>
                </c:pt>
                <c:pt idx="27222">
                  <c:v>8.3279059252538605</c:v>
                </c:pt>
                <c:pt idx="27223">
                  <c:v>8.3279059252538605</c:v>
                </c:pt>
                <c:pt idx="27224">
                  <c:v>8.3279059252538605</c:v>
                </c:pt>
                <c:pt idx="27225">
                  <c:v>8.3279059252538605</c:v>
                </c:pt>
                <c:pt idx="27226">
                  <c:v>8.3279059252538605</c:v>
                </c:pt>
                <c:pt idx="27227">
                  <c:v>8.3279059252538605</c:v>
                </c:pt>
                <c:pt idx="27228">
                  <c:v>8.3279059252538605</c:v>
                </c:pt>
                <c:pt idx="27229">
                  <c:v>8.3279059252538605</c:v>
                </c:pt>
                <c:pt idx="27230">
                  <c:v>8.3279059252538605</c:v>
                </c:pt>
                <c:pt idx="27231">
                  <c:v>8.3279059252538605</c:v>
                </c:pt>
                <c:pt idx="27232">
                  <c:v>8.3279059252538605</c:v>
                </c:pt>
                <c:pt idx="27233">
                  <c:v>8.3279059252538605</c:v>
                </c:pt>
                <c:pt idx="27234">
                  <c:v>8.3279059252538605</c:v>
                </c:pt>
                <c:pt idx="27235">
                  <c:v>8.3279059252538605</c:v>
                </c:pt>
                <c:pt idx="27236">
                  <c:v>8.3279059252538605</c:v>
                </c:pt>
                <c:pt idx="27237">
                  <c:v>8.3279059252538605</c:v>
                </c:pt>
                <c:pt idx="27238">
                  <c:v>8.3279059252538605</c:v>
                </c:pt>
                <c:pt idx="27239">
                  <c:v>8.3279059252538605</c:v>
                </c:pt>
                <c:pt idx="27240">
                  <c:v>8.3279059252538605</c:v>
                </c:pt>
                <c:pt idx="27241">
                  <c:v>8.3279059252538605</c:v>
                </c:pt>
                <c:pt idx="27242">
                  <c:v>8.3279059252538605</c:v>
                </c:pt>
                <c:pt idx="27243">
                  <c:v>8.3279059252538605</c:v>
                </c:pt>
                <c:pt idx="27244">
                  <c:v>8.3279059252538605</c:v>
                </c:pt>
                <c:pt idx="27245">
                  <c:v>8.3279059252538605</c:v>
                </c:pt>
                <c:pt idx="27246">
                  <c:v>8.3279059252538605</c:v>
                </c:pt>
                <c:pt idx="27247">
                  <c:v>8.3279059252538605</c:v>
                </c:pt>
                <c:pt idx="27248">
                  <c:v>8.3279059252538605</c:v>
                </c:pt>
                <c:pt idx="27249">
                  <c:v>8.3279059252538605</c:v>
                </c:pt>
                <c:pt idx="27250">
                  <c:v>8.3279059252538605</c:v>
                </c:pt>
                <c:pt idx="27251">
                  <c:v>8.3279059252538605</c:v>
                </c:pt>
                <c:pt idx="27252">
                  <c:v>8.3279059252538605</c:v>
                </c:pt>
                <c:pt idx="27253">
                  <c:v>8.3279059252538605</c:v>
                </c:pt>
                <c:pt idx="27254">
                  <c:v>8.3279059252538605</c:v>
                </c:pt>
                <c:pt idx="27255">
                  <c:v>8.3279059252538605</c:v>
                </c:pt>
                <c:pt idx="27256">
                  <c:v>8.3279059252538605</c:v>
                </c:pt>
                <c:pt idx="27257">
                  <c:v>8.3279059252538605</c:v>
                </c:pt>
                <c:pt idx="27258">
                  <c:v>8.3279059252538605</c:v>
                </c:pt>
                <c:pt idx="27259">
                  <c:v>8.3279059252538605</c:v>
                </c:pt>
                <c:pt idx="27260">
                  <c:v>8.3279059252538605</c:v>
                </c:pt>
                <c:pt idx="27261">
                  <c:v>8.3279059252538605</c:v>
                </c:pt>
                <c:pt idx="27262">
                  <c:v>8.3279059252538605</c:v>
                </c:pt>
                <c:pt idx="27263">
                  <c:v>8.3279059252538605</c:v>
                </c:pt>
                <c:pt idx="27264">
                  <c:v>8.3279059252538605</c:v>
                </c:pt>
                <c:pt idx="27265">
                  <c:v>8.3279059252538605</c:v>
                </c:pt>
                <c:pt idx="27266">
                  <c:v>8.3279059252538605</c:v>
                </c:pt>
                <c:pt idx="27267">
                  <c:v>8.3279059252538605</c:v>
                </c:pt>
                <c:pt idx="27268">
                  <c:v>8.3279059252538605</c:v>
                </c:pt>
                <c:pt idx="27269">
                  <c:v>8.3279059252538605</c:v>
                </c:pt>
                <c:pt idx="27270">
                  <c:v>8.3279059252538605</c:v>
                </c:pt>
                <c:pt idx="27271">
                  <c:v>8.3279059252538605</c:v>
                </c:pt>
                <c:pt idx="27272">
                  <c:v>8.3279059252538605</c:v>
                </c:pt>
                <c:pt idx="27273">
                  <c:v>8.3279059252538605</c:v>
                </c:pt>
                <c:pt idx="27274">
                  <c:v>8.3279059252538605</c:v>
                </c:pt>
                <c:pt idx="27275">
                  <c:v>8.3279059252538605</c:v>
                </c:pt>
                <c:pt idx="27276">
                  <c:v>8.3279059252538605</c:v>
                </c:pt>
                <c:pt idx="27277">
                  <c:v>8.3279059252538605</c:v>
                </c:pt>
                <c:pt idx="27278">
                  <c:v>8.3279059252538605</c:v>
                </c:pt>
                <c:pt idx="27279">
                  <c:v>8.3279059252538605</c:v>
                </c:pt>
                <c:pt idx="27280">
                  <c:v>8.3279059252538605</c:v>
                </c:pt>
                <c:pt idx="27281">
                  <c:v>8.3279059252538605</c:v>
                </c:pt>
                <c:pt idx="27282">
                  <c:v>8.3279059252538605</c:v>
                </c:pt>
                <c:pt idx="27283">
                  <c:v>8.3279059252538605</c:v>
                </c:pt>
                <c:pt idx="27284">
                  <c:v>8.3279059252538605</c:v>
                </c:pt>
                <c:pt idx="27285">
                  <c:v>8.3279059252538605</c:v>
                </c:pt>
                <c:pt idx="27286">
                  <c:v>8.3279059252538605</c:v>
                </c:pt>
                <c:pt idx="27287">
                  <c:v>8.3279059252538605</c:v>
                </c:pt>
                <c:pt idx="27288">
                  <c:v>8.3279059252538605</c:v>
                </c:pt>
                <c:pt idx="27289">
                  <c:v>8.3279059252538605</c:v>
                </c:pt>
                <c:pt idx="27290">
                  <c:v>8.3279059252538605</c:v>
                </c:pt>
                <c:pt idx="27291">
                  <c:v>8.3279059252538605</c:v>
                </c:pt>
                <c:pt idx="27292">
                  <c:v>8.3279059252538605</c:v>
                </c:pt>
                <c:pt idx="27293">
                  <c:v>8.3279059252538605</c:v>
                </c:pt>
                <c:pt idx="27294">
                  <c:v>8.3279059252538605</c:v>
                </c:pt>
                <c:pt idx="27295">
                  <c:v>8.3279059252538605</c:v>
                </c:pt>
                <c:pt idx="27296">
                  <c:v>8.3279059252538605</c:v>
                </c:pt>
                <c:pt idx="27297">
                  <c:v>8.3279059252538605</c:v>
                </c:pt>
                <c:pt idx="27298">
                  <c:v>8.3279059252538605</c:v>
                </c:pt>
                <c:pt idx="27299">
                  <c:v>8.3279059252538605</c:v>
                </c:pt>
                <c:pt idx="27300">
                  <c:v>8.3279059252538605</c:v>
                </c:pt>
                <c:pt idx="27301">
                  <c:v>8.3279059252538605</c:v>
                </c:pt>
                <c:pt idx="27302">
                  <c:v>8.3279059252538605</c:v>
                </c:pt>
                <c:pt idx="27303">
                  <c:v>8.3279059252538605</c:v>
                </c:pt>
                <c:pt idx="27304">
                  <c:v>8.3279059252538605</c:v>
                </c:pt>
                <c:pt idx="27305">
                  <c:v>8.3279059252538605</c:v>
                </c:pt>
                <c:pt idx="27306">
                  <c:v>8.3279059252538605</c:v>
                </c:pt>
                <c:pt idx="27307">
                  <c:v>8.3279059252538605</c:v>
                </c:pt>
                <c:pt idx="27308">
                  <c:v>8.3279059252538605</c:v>
                </c:pt>
                <c:pt idx="27309">
                  <c:v>8.3279059252538605</c:v>
                </c:pt>
                <c:pt idx="27310">
                  <c:v>8.3279059252538605</c:v>
                </c:pt>
                <c:pt idx="27311">
                  <c:v>7.9493647468332309</c:v>
                </c:pt>
                <c:pt idx="27312">
                  <c:v>8.3279059252538605</c:v>
                </c:pt>
                <c:pt idx="27313">
                  <c:v>8.3279059252538605</c:v>
                </c:pt>
                <c:pt idx="27314">
                  <c:v>8.3279059252538605</c:v>
                </c:pt>
                <c:pt idx="27315">
                  <c:v>8.3279059252538605</c:v>
                </c:pt>
                <c:pt idx="27316">
                  <c:v>8.3279059252538605</c:v>
                </c:pt>
                <c:pt idx="27317">
                  <c:v>8.3279059252538605</c:v>
                </c:pt>
                <c:pt idx="27318">
                  <c:v>8.3279059252538605</c:v>
                </c:pt>
                <c:pt idx="27319">
                  <c:v>8.3279059252538605</c:v>
                </c:pt>
                <c:pt idx="27320">
                  <c:v>8.3279059252538605</c:v>
                </c:pt>
                <c:pt idx="27321">
                  <c:v>8.3279059252538605</c:v>
                </c:pt>
                <c:pt idx="27322">
                  <c:v>8.3279059252538605</c:v>
                </c:pt>
                <c:pt idx="27323">
                  <c:v>8.3279059252538605</c:v>
                </c:pt>
                <c:pt idx="27324">
                  <c:v>8.3279059252538605</c:v>
                </c:pt>
                <c:pt idx="27325">
                  <c:v>8.3279059252538605</c:v>
                </c:pt>
                <c:pt idx="27326">
                  <c:v>8.3279059252538605</c:v>
                </c:pt>
                <c:pt idx="27327">
                  <c:v>8.3279059252538605</c:v>
                </c:pt>
                <c:pt idx="27328">
                  <c:v>8.3279059252538605</c:v>
                </c:pt>
                <c:pt idx="27329">
                  <c:v>8.3279059252538605</c:v>
                </c:pt>
                <c:pt idx="27330">
                  <c:v>8.3279059252538605</c:v>
                </c:pt>
                <c:pt idx="27331">
                  <c:v>8.3279059252538605</c:v>
                </c:pt>
                <c:pt idx="27332">
                  <c:v>7.9493647468332309</c:v>
                </c:pt>
                <c:pt idx="27333">
                  <c:v>7.9493647468332309</c:v>
                </c:pt>
                <c:pt idx="27334">
                  <c:v>7.9493647468332309</c:v>
                </c:pt>
                <c:pt idx="27335">
                  <c:v>8.3279059252538605</c:v>
                </c:pt>
                <c:pt idx="27336">
                  <c:v>8.3279059252538605</c:v>
                </c:pt>
                <c:pt idx="27337">
                  <c:v>8.3279059252538605</c:v>
                </c:pt>
                <c:pt idx="27338">
                  <c:v>8.3279059252538605</c:v>
                </c:pt>
                <c:pt idx="27339">
                  <c:v>8.3279059252538605</c:v>
                </c:pt>
                <c:pt idx="27340">
                  <c:v>8.3279059252538605</c:v>
                </c:pt>
                <c:pt idx="27341">
                  <c:v>8.3279059252538605</c:v>
                </c:pt>
                <c:pt idx="27342">
                  <c:v>8.3279059252538605</c:v>
                </c:pt>
                <c:pt idx="27343">
                  <c:v>8.3279059252538605</c:v>
                </c:pt>
                <c:pt idx="27344">
                  <c:v>8.3279059252538605</c:v>
                </c:pt>
                <c:pt idx="27345">
                  <c:v>8.3279059252538605</c:v>
                </c:pt>
                <c:pt idx="27346">
                  <c:v>7.9493647468332309</c:v>
                </c:pt>
                <c:pt idx="27347">
                  <c:v>7.9493647468332309</c:v>
                </c:pt>
                <c:pt idx="27348">
                  <c:v>7.9493647468332309</c:v>
                </c:pt>
                <c:pt idx="27349">
                  <c:v>7.9493647468332309</c:v>
                </c:pt>
                <c:pt idx="27350">
                  <c:v>8.3279059252538605</c:v>
                </c:pt>
                <c:pt idx="27351">
                  <c:v>8.3279059252538605</c:v>
                </c:pt>
                <c:pt idx="27352">
                  <c:v>8.3279059252538605</c:v>
                </c:pt>
                <c:pt idx="27353">
                  <c:v>8.3279059252538605</c:v>
                </c:pt>
                <c:pt idx="27354">
                  <c:v>8.3279059252538605</c:v>
                </c:pt>
                <c:pt idx="27355">
                  <c:v>8.3279059252538605</c:v>
                </c:pt>
                <c:pt idx="27356">
                  <c:v>8.3279059252538605</c:v>
                </c:pt>
                <c:pt idx="27357">
                  <c:v>8.3279059252538605</c:v>
                </c:pt>
                <c:pt idx="27358">
                  <c:v>8.3279059252538605</c:v>
                </c:pt>
                <c:pt idx="27359">
                  <c:v>8.3279059252538605</c:v>
                </c:pt>
                <c:pt idx="27360">
                  <c:v>8.3279059252538605</c:v>
                </c:pt>
                <c:pt idx="27361">
                  <c:v>7.9493647468332309</c:v>
                </c:pt>
                <c:pt idx="27362">
                  <c:v>7.9493647468332309</c:v>
                </c:pt>
                <c:pt idx="27363">
                  <c:v>7.9493647468332309</c:v>
                </c:pt>
                <c:pt idx="27364">
                  <c:v>7.9493647468332309</c:v>
                </c:pt>
                <c:pt idx="27365">
                  <c:v>7.9493647468332309</c:v>
                </c:pt>
                <c:pt idx="27366">
                  <c:v>7.9493647468332309</c:v>
                </c:pt>
                <c:pt idx="27367">
                  <c:v>7.9493647468332309</c:v>
                </c:pt>
                <c:pt idx="27368">
                  <c:v>7.9493647468332309</c:v>
                </c:pt>
                <c:pt idx="27369">
                  <c:v>7.9493647468332309</c:v>
                </c:pt>
                <c:pt idx="27370">
                  <c:v>7.9493647468332309</c:v>
                </c:pt>
                <c:pt idx="27371">
                  <c:v>7.9493647468332309</c:v>
                </c:pt>
                <c:pt idx="27372">
                  <c:v>7.9493647468332309</c:v>
                </c:pt>
                <c:pt idx="27373">
                  <c:v>7.9493647468332309</c:v>
                </c:pt>
                <c:pt idx="27374">
                  <c:v>7.9493647468332309</c:v>
                </c:pt>
                <c:pt idx="27375">
                  <c:v>7.9493647468332309</c:v>
                </c:pt>
                <c:pt idx="27376">
                  <c:v>7.9493647468332309</c:v>
                </c:pt>
                <c:pt idx="27377">
                  <c:v>7.9493647468332309</c:v>
                </c:pt>
                <c:pt idx="27378">
                  <c:v>7.9493647468332309</c:v>
                </c:pt>
                <c:pt idx="27379">
                  <c:v>7.9493647468332309</c:v>
                </c:pt>
                <c:pt idx="27380">
                  <c:v>7.9493647468332309</c:v>
                </c:pt>
                <c:pt idx="27381">
                  <c:v>7.9493647468332309</c:v>
                </c:pt>
                <c:pt idx="27382">
                  <c:v>7.9493647468332309</c:v>
                </c:pt>
                <c:pt idx="27383">
                  <c:v>7.9493647468332309</c:v>
                </c:pt>
                <c:pt idx="27384">
                  <c:v>7.9493647468332309</c:v>
                </c:pt>
                <c:pt idx="27385">
                  <c:v>7.9493647468332309</c:v>
                </c:pt>
                <c:pt idx="27386">
                  <c:v>7.9493647468332309</c:v>
                </c:pt>
                <c:pt idx="27387">
                  <c:v>7.9493647468332309</c:v>
                </c:pt>
                <c:pt idx="27388">
                  <c:v>7.9493647468332309</c:v>
                </c:pt>
                <c:pt idx="27389">
                  <c:v>7.9493647468332309</c:v>
                </c:pt>
                <c:pt idx="27390">
                  <c:v>7.9493647468332309</c:v>
                </c:pt>
                <c:pt idx="27391">
                  <c:v>7.9493647468332309</c:v>
                </c:pt>
                <c:pt idx="27392">
                  <c:v>7.9493647468332309</c:v>
                </c:pt>
                <c:pt idx="27393">
                  <c:v>7.9493647468332309</c:v>
                </c:pt>
                <c:pt idx="27394">
                  <c:v>7.9493647468332309</c:v>
                </c:pt>
                <c:pt idx="27395">
                  <c:v>7.9493647468332309</c:v>
                </c:pt>
                <c:pt idx="27396">
                  <c:v>7.9493647468332309</c:v>
                </c:pt>
                <c:pt idx="27397">
                  <c:v>7.9493647468332309</c:v>
                </c:pt>
                <c:pt idx="27398">
                  <c:v>7.9493647468332309</c:v>
                </c:pt>
                <c:pt idx="27399">
                  <c:v>7.9493647468332309</c:v>
                </c:pt>
                <c:pt idx="27400">
                  <c:v>7.9493647468332309</c:v>
                </c:pt>
                <c:pt idx="27401">
                  <c:v>7.9493647468332309</c:v>
                </c:pt>
                <c:pt idx="27402">
                  <c:v>7.9493647468332309</c:v>
                </c:pt>
                <c:pt idx="27403">
                  <c:v>7.9493647468332309</c:v>
                </c:pt>
                <c:pt idx="27404">
                  <c:v>7.9493647468332309</c:v>
                </c:pt>
                <c:pt idx="27405">
                  <c:v>7.9493647468332309</c:v>
                </c:pt>
                <c:pt idx="27406">
                  <c:v>7.9493647468332309</c:v>
                </c:pt>
                <c:pt idx="27407">
                  <c:v>7.9493647468332309</c:v>
                </c:pt>
                <c:pt idx="27408">
                  <c:v>7.9493647468332309</c:v>
                </c:pt>
                <c:pt idx="27409">
                  <c:v>7.9493647468332309</c:v>
                </c:pt>
                <c:pt idx="27410">
                  <c:v>7.9493647468332309</c:v>
                </c:pt>
                <c:pt idx="27411">
                  <c:v>7.9493647468332309</c:v>
                </c:pt>
                <c:pt idx="27412">
                  <c:v>7.9493647468332309</c:v>
                </c:pt>
                <c:pt idx="27413">
                  <c:v>7.9493647468332309</c:v>
                </c:pt>
                <c:pt idx="27414">
                  <c:v>7.9493647468332309</c:v>
                </c:pt>
                <c:pt idx="27415">
                  <c:v>7.9493647468332309</c:v>
                </c:pt>
                <c:pt idx="27416">
                  <c:v>7.9493647468332309</c:v>
                </c:pt>
                <c:pt idx="27417">
                  <c:v>7.9493647468332309</c:v>
                </c:pt>
                <c:pt idx="27418">
                  <c:v>7.9493647468332309</c:v>
                </c:pt>
                <c:pt idx="27419">
                  <c:v>7.9493647468332309</c:v>
                </c:pt>
                <c:pt idx="27420">
                  <c:v>7.9493647468332309</c:v>
                </c:pt>
                <c:pt idx="27421">
                  <c:v>7.9493647468332309</c:v>
                </c:pt>
                <c:pt idx="27422">
                  <c:v>7.9493647468332309</c:v>
                </c:pt>
                <c:pt idx="27423">
                  <c:v>7.9493647468332309</c:v>
                </c:pt>
                <c:pt idx="27424">
                  <c:v>7.9493647468332309</c:v>
                </c:pt>
                <c:pt idx="27425">
                  <c:v>7.9493647468332309</c:v>
                </c:pt>
                <c:pt idx="27426">
                  <c:v>7.9493647468332309</c:v>
                </c:pt>
                <c:pt idx="27427">
                  <c:v>7.9493647468332309</c:v>
                </c:pt>
                <c:pt idx="27428">
                  <c:v>7.9493647468332309</c:v>
                </c:pt>
                <c:pt idx="27429">
                  <c:v>7.9493647468332309</c:v>
                </c:pt>
                <c:pt idx="27430">
                  <c:v>7.9493647468332309</c:v>
                </c:pt>
                <c:pt idx="27431">
                  <c:v>7.9493647468332309</c:v>
                </c:pt>
                <c:pt idx="27432">
                  <c:v>7.9493647468332309</c:v>
                </c:pt>
                <c:pt idx="27433">
                  <c:v>7.9493647468332309</c:v>
                </c:pt>
                <c:pt idx="27434">
                  <c:v>7.9493647468332309</c:v>
                </c:pt>
                <c:pt idx="27435">
                  <c:v>7.9493647468332309</c:v>
                </c:pt>
                <c:pt idx="27436">
                  <c:v>7.9493647468332309</c:v>
                </c:pt>
                <c:pt idx="27437">
                  <c:v>7.9493647468332309</c:v>
                </c:pt>
                <c:pt idx="27438">
                  <c:v>7.9493647468332309</c:v>
                </c:pt>
                <c:pt idx="27439">
                  <c:v>7.9493647468332309</c:v>
                </c:pt>
                <c:pt idx="27440">
                  <c:v>7.9493647468332309</c:v>
                </c:pt>
                <c:pt idx="27441">
                  <c:v>7.9493647468332309</c:v>
                </c:pt>
                <c:pt idx="27442">
                  <c:v>7.9493647468332309</c:v>
                </c:pt>
                <c:pt idx="27443">
                  <c:v>7.9493647468332309</c:v>
                </c:pt>
                <c:pt idx="27444">
                  <c:v>7.9493647468332309</c:v>
                </c:pt>
                <c:pt idx="27445">
                  <c:v>7.9493647468332309</c:v>
                </c:pt>
                <c:pt idx="27446">
                  <c:v>7.9493647468332309</c:v>
                </c:pt>
                <c:pt idx="27447">
                  <c:v>7.9493647468332309</c:v>
                </c:pt>
                <c:pt idx="27448">
                  <c:v>7.9493647468332309</c:v>
                </c:pt>
                <c:pt idx="27449">
                  <c:v>7.9493647468332309</c:v>
                </c:pt>
                <c:pt idx="27450">
                  <c:v>7.9493647468332309</c:v>
                </c:pt>
                <c:pt idx="27451">
                  <c:v>7.9493647468332309</c:v>
                </c:pt>
                <c:pt idx="27452">
                  <c:v>7.9493647468332309</c:v>
                </c:pt>
                <c:pt idx="27453">
                  <c:v>7.9493647468332309</c:v>
                </c:pt>
                <c:pt idx="27454">
                  <c:v>7.9493647468332309</c:v>
                </c:pt>
                <c:pt idx="27455">
                  <c:v>7.9493647468332309</c:v>
                </c:pt>
                <c:pt idx="27456">
                  <c:v>7.9493647468332309</c:v>
                </c:pt>
                <c:pt idx="27457">
                  <c:v>7.9493647468332309</c:v>
                </c:pt>
                <c:pt idx="27458">
                  <c:v>7.9493647468332309</c:v>
                </c:pt>
                <c:pt idx="27459">
                  <c:v>7.9493647468332309</c:v>
                </c:pt>
                <c:pt idx="27460">
                  <c:v>7.9493647468332309</c:v>
                </c:pt>
                <c:pt idx="27461">
                  <c:v>7.9493647468332309</c:v>
                </c:pt>
                <c:pt idx="27462">
                  <c:v>7.9493647468332309</c:v>
                </c:pt>
                <c:pt idx="27463">
                  <c:v>7.9493647468332309</c:v>
                </c:pt>
                <c:pt idx="27464">
                  <c:v>7.9493647468332309</c:v>
                </c:pt>
                <c:pt idx="27465">
                  <c:v>7.9493647468332309</c:v>
                </c:pt>
                <c:pt idx="27466">
                  <c:v>7.9493647468332309</c:v>
                </c:pt>
                <c:pt idx="27467">
                  <c:v>7.9493647468332309</c:v>
                </c:pt>
                <c:pt idx="27468">
                  <c:v>7.9493647468332309</c:v>
                </c:pt>
                <c:pt idx="27469">
                  <c:v>7.9493647468332309</c:v>
                </c:pt>
                <c:pt idx="27470">
                  <c:v>7.9493647468332309</c:v>
                </c:pt>
                <c:pt idx="27471">
                  <c:v>7.9493647468332309</c:v>
                </c:pt>
                <c:pt idx="27472">
                  <c:v>7.9493647468332309</c:v>
                </c:pt>
                <c:pt idx="27473">
                  <c:v>7.9493647468332309</c:v>
                </c:pt>
                <c:pt idx="27474">
                  <c:v>7.9493647468332309</c:v>
                </c:pt>
                <c:pt idx="27475">
                  <c:v>7.9493647468332309</c:v>
                </c:pt>
                <c:pt idx="27476">
                  <c:v>7.9493647468332309</c:v>
                </c:pt>
                <c:pt idx="27477">
                  <c:v>7.9493647468332309</c:v>
                </c:pt>
                <c:pt idx="27478">
                  <c:v>7.9493647468332309</c:v>
                </c:pt>
                <c:pt idx="27479">
                  <c:v>7.9493647468332309</c:v>
                </c:pt>
                <c:pt idx="27480">
                  <c:v>7.9493647468332309</c:v>
                </c:pt>
                <c:pt idx="27481">
                  <c:v>7.9493647468332309</c:v>
                </c:pt>
                <c:pt idx="27482">
                  <c:v>7.9493647468332309</c:v>
                </c:pt>
                <c:pt idx="27483">
                  <c:v>7.9493647468332309</c:v>
                </c:pt>
                <c:pt idx="27484">
                  <c:v>7.9493647468332309</c:v>
                </c:pt>
                <c:pt idx="27485">
                  <c:v>7.9493647468332309</c:v>
                </c:pt>
                <c:pt idx="27486">
                  <c:v>7.9493647468332309</c:v>
                </c:pt>
                <c:pt idx="27487">
                  <c:v>7.9493647468332309</c:v>
                </c:pt>
                <c:pt idx="27488">
                  <c:v>7.9493647468332309</c:v>
                </c:pt>
                <c:pt idx="27489">
                  <c:v>7.9493647468332309</c:v>
                </c:pt>
                <c:pt idx="27490">
                  <c:v>7.9493647468332309</c:v>
                </c:pt>
                <c:pt idx="27491">
                  <c:v>7.9493647468332309</c:v>
                </c:pt>
                <c:pt idx="27492">
                  <c:v>7.9493647468332309</c:v>
                </c:pt>
                <c:pt idx="27493">
                  <c:v>7.9493647468332309</c:v>
                </c:pt>
                <c:pt idx="27494">
                  <c:v>7.9493647468332309</c:v>
                </c:pt>
                <c:pt idx="27495">
                  <c:v>7.9493647468332309</c:v>
                </c:pt>
                <c:pt idx="27496">
                  <c:v>7.9493647468332309</c:v>
                </c:pt>
                <c:pt idx="27497">
                  <c:v>7.9493647468332309</c:v>
                </c:pt>
                <c:pt idx="27498">
                  <c:v>7.9493647468332309</c:v>
                </c:pt>
                <c:pt idx="27499">
                  <c:v>7.9493647468332309</c:v>
                </c:pt>
                <c:pt idx="27500">
                  <c:v>7.9493647468332309</c:v>
                </c:pt>
                <c:pt idx="27501">
                  <c:v>7.9493647468332309</c:v>
                </c:pt>
                <c:pt idx="27502">
                  <c:v>7.9493647468332309</c:v>
                </c:pt>
                <c:pt idx="27503">
                  <c:v>7.9493647468332309</c:v>
                </c:pt>
                <c:pt idx="27504">
                  <c:v>7.9493647468332309</c:v>
                </c:pt>
                <c:pt idx="27505">
                  <c:v>7.9493647468332309</c:v>
                </c:pt>
                <c:pt idx="27506">
                  <c:v>7.9493647468332309</c:v>
                </c:pt>
                <c:pt idx="27507">
                  <c:v>7.9493647468332309</c:v>
                </c:pt>
                <c:pt idx="27508">
                  <c:v>7.9493647468332309</c:v>
                </c:pt>
                <c:pt idx="27509">
                  <c:v>7.9493647468332309</c:v>
                </c:pt>
                <c:pt idx="27510">
                  <c:v>7.9493647468332309</c:v>
                </c:pt>
                <c:pt idx="27511">
                  <c:v>7.9493647468332309</c:v>
                </c:pt>
                <c:pt idx="27512">
                  <c:v>7.9493647468332309</c:v>
                </c:pt>
                <c:pt idx="27513">
                  <c:v>7.9493647468332309</c:v>
                </c:pt>
                <c:pt idx="27514">
                  <c:v>7.9493647468332309</c:v>
                </c:pt>
                <c:pt idx="27515">
                  <c:v>7.9493647468332309</c:v>
                </c:pt>
                <c:pt idx="27516">
                  <c:v>7.9493647468332309</c:v>
                </c:pt>
                <c:pt idx="27517">
                  <c:v>7.9493647468332309</c:v>
                </c:pt>
                <c:pt idx="27518">
                  <c:v>7.9493647468332309</c:v>
                </c:pt>
                <c:pt idx="27519">
                  <c:v>7.9493647468332309</c:v>
                </c:pt>
                <c:pt idx="27520">
                  <c:v>7.9493647468332309</c:v>
                </c:pt>
                <c:pt idx="27521">
                  <c:v>7.9493647468332309</c:v>
                </c:pt>
                <c:pt idx="27522">
                  <c:v>7.9493647468332309</c:v>
                </c:pt>
                <c:pt idx="27523">
                  <c:v>7.9493647468332309</c:v>
                </c:pt>
                <c:pt idx="27524">
                  <c:v>7.9493647468332309</c:v>
                </c:pt>
                <c:pt idx="27525">
                  <c:v>7.9493647468332309</c:v>
                </c:pt>
                <c:pt idx="27526">
                  <c:v>7.9493647468332309</c:v>
                </c:pt>
                <c:pt idx="27527">
                  <c:v>7.9493647468332309</c:v>
                </c:pt>
                <c:pt idx="27528">
                  <c:v>7.9493647468332309</c:v>
                </c:pt>
                <c:pt idx="27529">
                  <c:v>7.9493647468332309</c:v>
                </c:pt>
                <c:pt idx="27530">
                  <c:v>7.9493647468332309</c:v>
                </c:pt>
                <c:pt idx="27531">
                  <c:v>7.9493647468332309</c:v>
                </c:pt>
                <c:pt idx="27532">
                  <c:v>7.9493647468332309</c:v>
                </c:pt>
                <c:pt idx="27533">
                  <c:v>7.9493647468332309</c:v>
                </c:pt>
                <c:pt idx="27534">
                  <c:v>7.9493647468332309</c:v>
                </c:pt>
                <c:pt idx="27535">
                  <c:v>7.9493647468332309</c:v>
                </c:pt>
                <c:pt idx="27536">
                  <c:v>7.9493647468332309</c:v>
                </c:pt>
                <c:pt idx="27537">
                  <c:v>7.9493647468332309</c:v>
                </c:pt>
                <c:pt idx="27538">
                  <c:v>7.9493647468332309</c:v>
                </c:pt>
                <c:pt idx="27539">
                  <c:v>7.9493647468332309</c:v>
                </c:pt>
                <c:pt idx="27540">
                  <c:v>7.9493647468332309</c:v>
                </c:pt>
                <c:pt idx="27541">
                  <c:v>7.9493647468332309</c:v>
                </c:pt>
                <c:pt idx="27542">
                  <c:v>7.9493647468332309</c:v>
                </c:pt>
                <c:pt idx="27543">
                  <c:v>7.9493647468332309</c:v>
                </c:pt>
                <c:pt idx="27544">
                  <c:v>7.9493647468332309</c:v>
                </c:pt>
                <c:pt idx="27545">
                  <c:v>7.9493647468332309</c:v>
                </c:pt>
                <c:pt idx="27546">
                  <c:v>7.9493647468332309</c:v>
                </c:pt>
                <c:pt idx="27547">
                  <c:v>7.9493647468332309</c:v>
                </c:pt>
                <c:pt idx="27548">
                  <c:v>7.9493647468332309</c:v>
                </c:pt>
                <c:pt idx="27549">
                  <c:v>7.9493647468332309</c:v>
                </c:pt>
                <c:pt idx="27550">
                  <c:v>7.9493647468332309</c:v>
                </c:pt>
                <c:pt idx="27551">
                  <c:v>7.9493647468332309</c:v>
                </c:pt>
                <c:pt idx="27552">
                  <c:v>7.9493647468332309</c:v>
                </c:pt>
                <c:pt idx="27553">
                  <c:v>7.9493647468332309</c:v>
                </c:pt>
                <c:pt idx="27554">
                  <c:v>7.9493647468332309</c:v>
                </c:pt>
                <c:pt idx="27555">
                  <c:v>7.9493647468332309</c:v>
                </c:pt>
                <c:pt idx="27556">
                  <c:v>7.9493647468332309</c:v>
                </c:pt>
                <c:pt idx="27557">
                  <c:v>7.9493647468332309</c:v>
                </c:pt>
                <c:pt idx="27558">
                  <c:v>7.9493647468332309</c:v>
                </c:pt>
                <c:pt idx="27559">
                  <c:v>7.9493647468332309</c:v>
                </c:pt>
                <c:pt idx="27560">
                  <c:v>7.9493647468332309</c:v>
                </c:pt>
                <c:pt idx="27561">
                  <c:v>7.9493647468332309</c:v>
                </c:pt>
                <c:pt idx="27562">
                  <c:v>7.9493647468332309</c:v>
                </c:pt>
                <c:pt idx="27563">
                  <c:v>7.9493647468332309</c:v>
                </c:pt>
                <c:pt idx="27564">
                  <c:v>7.9493647468332309</c:v>
                </c:pt>
                <c:pt idx="27565">
                  <c:v>7.9493647468332309</c:v>
                </c:pt>
                <c:pt idx="27566">
                  <c:v>7.9493647468332309</c:v>
                </c:pt>
                <c:pt idx="27567">
                  <c:v>7.9493647468332309</c:v>
                </c:pt>
                <c:pt idx="27568">
                  <c:v>7.9493647468332309</c:v>
                </c:pt>
                <c:pt idx="27569">
                  <c:v>7.9493647468332309</c:v>
                </c:pt>
                <c:pt idx="27570">
                  <c:v>7.9493647468332309</c:v>
                </c:pt>
                <c:pt idx="27571">
                  <c:v>7.9493647468332309</c:v>
                </c:pt>
                <c:pt idx="27572">
                  <c:v>7.9493647468332309</c:v>
                </c:pt>
                <c:pt idx="27573">
                  <c:v>7.9493647468332309</c:v>
                </c:pt>
                <c:pt idx="27574">
                  <c:v>7.9493647468332309</c:v>
                </c:pt>
                <c:pt idx="27575">
                  <c:v>7.9493647468332309</c:v>
                </c:pt>
                <c:pt idx="27576">
                  <c:v>7.9493647468332309</c:v>
                </c:pt>
                <c:pt idx="27577">
                  <c:v>7.9493647468332309</c:v>
                </c:pt>
                <c:pt idx="27578">
                  <c:v>7.9493647468332309</c:v>
                </c:pt>
                <c:pt idx="27579">
                  <c:v>7.9493647468332309</c:v>
                </c:pt>
                <c:pt idx="27580">
                  <c:v>7.9493647468332309</c:v>
                </c:pt>
                <c:pt idx="27581">
                  <c:v>7.9493647468332309</c:v>
                </c:pt>
                <c:pt idx="27582">
                  <c:v>7.9493647468332309</c:v>
                </c:pt>
                <c:pt idx="27583">
                  <c:v>7.9493647468332309</c:v>
                </c:pt>
                <c:pt idx="27584">
                  <c:v>7.9493647468332309</c:v>
                </c:pt>
                <c:pt idx="27585">
                  <c:v>7.9493647468332309</c:v>
                </c:pt>
                <c:pt idx="27586">
                  <c:v>7.9493647468332309</c:v>
                </c:pt>
                <c:pt idx="27587">
                  <c:v>7.9493647468332309</c:v>
                </c:pt>
                <c:pt idx="27588">
                  <c:v>7.9493647468332309</c:v>
                </c:pt>
                <c:pt idx="27589">
                  <c:v>7.9493647468332309</c:v>
                </c:pt>
                <c:pt idx="27590">
                  <c:v>7.9493647468332309</c:v>
                </c:pt>
                <c:pt idx="27591">
                  <c:v>7.9493647468332309</c:v>
                </c:pt>
                <c:pt idx="27592">
                  <c:v>7.9493647468332309</c:v>
                </c:pt>
                <c:pt idx="27593">
                  <c:v>7.9493647468332309</c:v>
                </c:pt>
                <c:pt idx="27594">
                  <c:v>7.9493647468332309</c:v>
                </c:pt>
                <c:pt idx="27595">
                  <c:v>7.9493647468332309</c:v>
                </c:pt>
                <c:pt idx="27596">
                  <c:v>7.9493647468332309</c:v>
                </c:pt>
                <c:pt idx="27597">
                  <c:v>7.9493647468332309</c:v>
                </c:pt>
                <c:pt idx="27598">
                  <c:v>7.9493647468332309</c:v>
                </c:pt>
                <c:pt idx="27599">
                  <c:v>7.9493647468332309</c:v>
                </c:pt>
                <c:pt idx="27600">
                  <c:v>7.9493647468332309</c:v>
                </c:pt>
                <c:pt idx="27601">
                  <c:v>7.9493647468332309</c:v>
                </c:pt>
                <c:pt idx="27602">
                  <c:v>7.9493647468332309</c:v>
                </c:pt>
                <c:pt idx="27603">
                  <c:v>7.9493647468332309</c:v>
                </c:pt>
                <c:pt idx="27604">
                  <c:v>7.9493647468332309</c:v>
                </c:pt>
                <c:pt idx="27605">
                  <c:v>7.9493647468332309</c:v>
                </c:pt>
                <c:pt idx="27606">
                  <c:v>7.9493647468332309</c:v>
                </c:pt>
                <c:pt idx="27607">
                  <c:v>7.9493647468332309</c:v>
                </c:pt>
                <c:pt idx="27608">
                  <c:v>7.9493647468332309</c:v>
                </c:pt>
                <c:pt idx="27609">
                  <c:v>7.9493647468332309</c:v>
                </c:pt>
                <c:pt idx="27610">
                  <c:v>7.9493647468332309</c:v>
                </c:pt>
                <c:pt idx="27611">
                  <c:v>7.9493647468332309</c:v>
                </c:pt>
                <c:pt idx="27612">
                  <c:v>7.9493647468332309</c:v>
                </c:pt>
                <c:pt idx="27613">
                  <c:v>7.9493647468332309</c:v>
                </c:pt>
                <c:pt idx="27614">
                  <c:v>7.9493647468332309</c:v>
                </c:pt>
                <c:pt idx="27615">
                  <c:v>7.9493647468332309</c:v>
                </c:pt>
                <c:pt idx="27616">
                  <c:v>7.9493647468332309</c:v>
                </c:pt>
                <c:pt idx="27617">
                  <c:v>7.9493647468332309</c:v>
                </c:pt>
                <c:pt idx="27618">
                  <c:v>7.9493647468332309</c:v>
                </c:pt>
                <c:pt idx="27619">
                  <c:v>7.9493647468332309</c:v>
                </c:pt>
                <c:pt idx="27620">
                  <c:v>7.9493647468332309</c:v>
                </c:pt>
                <c:pt idx="27621">
                  <c:v>7.9493647468332309</c:v>
                </c:pt>
                <c:pt idx="27622">
                  <c:v>7.9493647468332309</c:v>
                </c:pt>
                <c:pt idx="27623">
                  <c:v>7.9493647468332309</c:v>
                </c:pt>
                <c:pt idx="27624">
                  <c:v>7.9493647468332309</c:v>
                </c:pt>
                <c:pt idx="27625">
                  <c:v>7.9493647468332309</c:v>
                </c:pt>
                <c:pt idx="27626">
                  <c:v>7.9493647468332309</c:v>
                </c:pt>
                <c:pt idx="27627">
                  <c:v>7.9493647468332309</c:v>
                </c:pt>
                <c:pt idx="27628">
                  <c:v>7.9493647468332309</c:v>
                </c:pt>
                <c:pt idx="27629">
                  <c:v>7.9493647468332309</c:v>
                </c:pt>
                <c:pt idx="27630">
                  <c:v>7.9493647468332309</c:v>
                </c:pt>
                <c:pt idx="27631">
                  <c:v>7.9493647468332309</c:v>
                </c:pt>
                <c:pt idx="27632">
                  <c:v>7.9493647468332309</c:v>
                </c:pt>
                <c:pt idx="27633">
                  <c:v>7.9493647468332309</c:v>
                </c:pt>
                <c:pt idx="27634">
                  <c:v>7.9493647468332309</c:v>
                </c:pt>
                <c:pt idx="27635">
                  <c:v>7.9493647468332309</c:v>
                </c:pt>
                <c:pt idx="27636">
                  <c:v>7.9493647468332309</c:v>
                </c:pt>
                <c:pt idx="27637">
                  <c:v>7.9493647468332309</c:v>
                </c:pt>
                <c:pt idx="27638">
                  <c:v>7.9493647468332309</c:v>
                </c:pt>
                <c:pt idx="27639">
                  <c:v>7.9493647468332309</c:v>
                </c:pt>
                <c:pt idx="27640">
                  <c:v>7.9493647468332309</c:v>
                </c:pt>
                <c:pt idx="27641">
                  <c:v>7.9493647468332309</c:v>
                </c:pt>
                <c:pt idx="27642">
                  <c:v>7.9493647468332309</c:v>
                </c:pt>
                <c:pt idx="27643">
                  <c:v>7.9493647468332309</c:v>
                </c:pt>
                <c:pt idx="27644">
                  <c:v>7.9493647468332309</c:v>
                </c:pt>
                <c:pt idx="27645">
                  <c:v>7.9493647468332309</c:v>
                </c:pt>
                <c:pt idx="27646">
                  <c:v>7.9493647468332309</c:v>
                </c:pt>
                <c:pt idx="27647">
                  <c:v>7.9493647468332309</c:v>
                </c:pt>
                <c:pt idx="27648">
                  <c:v>7.9493647468332309</c:v>
                </c:pt>
                <c:pt idx="27649">
                  <c:v>7.9493647468332309</c:v>
                </c:pt>
                <c:pt idx="27650">
                  <c:v>7.9493647468332309</c:v>
                </c:pt>
                <c:pt idx="27651">
                  <c:v>7.9493647468332309</c:v>
                </c:pt>
                <c:pt idx="27652">
                  <c:v>7.9493647468332309</c:v>
                </c:pt>
                <c:pt idx="27653">
                  <c:v>7.9493647468332309</c:v>
                </c:pt>
                <c:pt idx="27654">
                  <c:v>7.9493647468332309</c:v>
                </c:pt>
                <c:pt idx="27655">
                  <c:v>7.9493647468332309</c:v>
                </c:pt>
                <c:pt idx="27656">
                  <c:v>7.9493647468332309</c:v>
                </c:pt>
                <c:pt idx="27657">
                  <c:v>7.9493647468332309</c:v>
                </c:pt>
                <c:pt idx="27658">
                  <c:v>7.9493647468332309</c:v>
                </c:pt>
                <c:pt idx="27659">
                  <c:v>7.9493647468332309</c:v>
                </c:pt>
                <c:pt idx="27660">
                  <c:v>7.9493647468332309</c:v>
                </c:pt>
                <c:pt idx="27661">
                  <c:v>7.9493647468332309</c:v>
                </c:pt>
                <c:pt idx="27662">
                  <c:v>7.9493647468332309</c:v>
                </c:pt>
                <c:pt idx="27663">
                  <c:v>7.9493647468332309</c:v>
                </c:pt>
                <c:pt idx="27664">
                  <c:v>7.9493647468332309</c:v>
                </c:pt>
                <c:pt idx="27665">
                  <c:v>7.9493647468332309</c:v>
                </c:pt>
                <c:pt idx="27666">
                  <c:v>7.9493647468332309</c:v>
                </c:pt>
                <c:pt idx="27667">
                  <c:v>7.9493647468332309</c:v>
                </c:pt>
                <c:pt idx="27668">
                  <c:v>7.9493647468332309</c:v>
                </c:pt>
                <c:pt idx="27669">
                  <c:v>7.9493647468332309</c:v>
                </c:pt>
                <c:pt idx="27670">
                  <c:v>7.9493647468332309</c:v>
                </c:pt>
                <c:pt idx="27671">
                  <c:v>7.9493647468332309</c:v>
                </c:pt>
                <c:pt idx="27672">
                  <c:v>7.9493647468332309</c:v>
                </c:pt>
                <c:pt idx="27673">
                  <c:v>7.9493647468332309</c:v>
                </c:pt>
                <c:pt idx="27674">
                  <c:v>7.9493647468332309</c:v>
                </c:pt>
                <c:pt idx="27675">
                  <c:v>7.9493647468332309</c:v>
                </c:pt>
                <c:pt idx="27676">
                  <c:v>7.9493647468332309</c:v>
                </c:pt>
                <c:pt idx="27677">
                  <c:v>7.9493647468332309</c:v>
                </c:pt>
                <c:pt idx="27678">
                  <c:v>7.9493647468332309</c:v>
                </c:pt>
                <c:pt idx="27679">
                  <c:v>7.9493647468332309</c:v>
                </c:pt>
                <c:pt idx="27680">
                  <c:v>7.9493647468332309</c:v>
                </c:pt>
                <c:pt idx="27681">
                  <c:v>7.9493647468332309</c:v>
                </c:pt>
                <c:pt idx="27682">
                  <c:v>7.9493647468332309</c:v>
                </c:pt>
                <c:pt idx="27683">
                  <c:v>7.9493647468332309</c:v>
                </c:pt>
                <c:pt idx="27684">
                  <c:v>7.9493647468332309</c:v>
                </c:pt>
                <c:pt idx="27685">
                  <c:v>7.9493647468332309</c:v>
                </c:pt>
                <c:pt idx="27686">
                  <c:v>7.9493647468332309</c:v>
                </c:pt>
                <c:pt idx="27687">
                  <c:v>7.9493647468332309</c:v>
                </c:pt>
                <c:pt idx="27688">
                  <c:v>7.9493647468332309</c:v>
                </c:pt>
                <c:pt idx="27689">
                  <c:v>7.9493647468332309</c:v>
                </c:pt>
                <c:pt idx="27690">
                  <c:v>7.9493647468332309</c:v>
                </c:pt>
                <c:pt idx="27691">
                  <c:v>7.9493647468332309</c:v>
                </c:pt>
                <c:pt idx="27692">
                  <c:v>7.9493647468332309</c:v>
                </c:pt>
                <c:pt idx="27693">
                  <c:v>7.9493647468332309</c:v>
                </c:pt>
                <c:pt idx="27694">
                  <c:v>7.9493647468332309</c:v>
                </c:pt>
                <c:pt idx="27695">
                  <c:v>7.9493647468332309</c:v>
                </c:pt>
                <c:pt idx="27696">
                  <c:v>7.9493647468332309</c:v>
                </c:pt>
                <c:pt idx="27697">
                  <c:v>7.9493647468332309</c:v>
                </c:pt>
                <c:pt idx="27698">
                  <c:v>7.9493647468332309</c:v>
                </c:pt>
                <c:pt idx="27699">
                  <c:v>7.9493647468332309</c:v>
                </c:pt>
                <c:pt idx="27700">
                  <c:v>7.9493647468332309</c:v>
                </c:pt>
                <c:pt idx="27701">
                  <c:v>7.9493647468332309</c:v>
                </c:pt>
                <c:pt idx="27702">
                  <c:v>7.9493647468332309</c:v>
                </c:pt>
                <c:pt idx="27703">
                  <c:v>7.9493647468332309</c:v>
                </c:pt>
                <c:pt idx="27704">
                  <c:v>7.9493647468332309</c:v>
                </c:pt>
                <c:pt idx="27705">
                  <c:v>7.9493647468332309</c:v>
                </c:pt>
                <c:pt idx="27706">
                  <c:v>7.9493647468332309</c:v>
                </c:pt>
                <c:pt idx="27707">
                  <c:v>7.9493647468332309</c:v>
                </c:pt>
                <c:pt idx="27708">
                  <c:v>7.9493647468332309</c:v>
                </c:pt>
                <c:pt idx="27709">
                  <c:v>7.9493647468332309</c:v>
                </c:pt>
                <c:pt idx="27710">
                  <c:v>7.9493647468332309</c:v>
                </c:pt>
                <c:pt idx="27711">
                  <c:v>7.9493647468332309</c:v>
                </c:pt>
                <c:pt idx="27712">
                  <c:v>7.9493647468332309</c:v>
                </c:pt>
                <c:pt idx="27713">
                  <c:v>7.9493647468332309</c:v>
                </c:pt>
                <c:pt idx="27714">
                  <c:v>7.9493647468332309</c:v>
                </c:pt>
                <c:pt idx="27715">
                  <c:v>7.9493647468332309</c:v>
                </c:pt>
                <c:pt idx="27716">
                  <c:v>7.9493647468332309</c:v>
                </c:pt>
                <c:pt idx="27717">
                  <c:v>7.9493647468332309</c:v>
                </c:pt>
                <c:pt idx="27718">
                  <c:v>7.9493647468332309</c:v>
                </c:pt>
                <c:pt idx="27719">
                  <c:v>7.9493647468332309</c:v>
                </c:pt>
                <c:pt idx="27720">
                  <c:v>7.9493647468332309</c:v>
                </c:pt>
                <c:pt idx="27721">
                  <c:v>7.9493647468332309</c:v>
                </c:pt>
                <c:pt idx="27722">
                  <c:v>7.9493647468332309</c:v>
                </c:pt>
                <c:pt idx="27723">
                  <c:v>7.9493647468332309</c:v>
                </c:pt>
                <c:pt idx="27724">
                  <c:v>7.9493647468332309</c:v>
                </c:pt>
                <c:pt idx="27725">
                  <c:v>7.9493647468332309</c:v>
                </c:pt>
                <c:pt idx="27726">
                  <c:v>7.9493647468332309</c:v>
                </c:pt>
                <c:pt idx="27727">
                  <c:v>7.9493647468332309</c:v>
                </c:pt>
                <c:pt idx="27728">
                  <c:v>7.9493647468332309</c:v>
                </c:pt>
                <c:pt idx="27729">
                  <c:v>7.9493647468332309</c:v>
                </c:pt>
                <c:pt idx="27730">
                  <c:v>7.9493647468332309</c:v>
                </c:pt>
                <c:pt idx="27731">
                  <c:v>7.9493647468332309</c:v>
                </c:pt>
                <c:pt idx="27732">
                  <c:v>7.9493647468332309</c:v>
                </c:pt>
                <c:pt idx="27733">
                  <c:v>7.9493647468332309</c:v>
                </c:pt>
                <c:pt idx="27734">
                  <c:v>7.9493647468332309</c:v>
                </c:pt>
                <c:pt idx="27735">
                  <c:v>7.9493647468332309</c:v>
                </c:pt>
                <c:pt idx="27736">
                  <c:v>7.9493647468332309</c:v>
                </c:pt>
                <c:pt idx="27737">
                  <c:v>7.9493647468332309</c:v>
                </c:pt>
                <c:pt idx="27738">
                  <c:v>7.9493647468332309</c:v>
                </c:pt>
                <c:pt idx="27739">
                  <c:v>7.9493647468332309</c:v>
                </c:pt>
                <c:pt idx="27740">
                  <c:v>7.9493647468332309</c:v>
                </c:pt>
                <c:pt idx="27741">
                  <c:v>7.9493647468332309</c:v>
                </c:pt>
                <c:pt idx="27742">
                  <c:v>7.9493647468332309</c:v>
                </c:pt>
                <c:pt idx="27743">
                  <c:v>7.9493647468332309</c:v>
                </c:pt>
                <c:pt idx="27744">
                  <c:v>7.9493647468332309</c:v>
                </c:pt>
                <c:pt idx="27745">
                  <c:v>7.9493647468332309</c:v>
                </c:pt>
                <c:pt idx="27746">
                  <c:v>7.9493647468332309</c:v>
                </c:pt>
                <c:pt idx="27747">
                  <c:v>7.9493647468332309</c:v>
                </c:pt>
                <c:pt idx="27748">
                  <c:v>7.9493647468332309</c:v>
                </c:pt>
                <c:pt idx="27749">
                  <c:v>7.9493647468332309</c:v>
                </c:pt>
                <c:pt idx="27750">
                  <c:v>7.9493647468332309</c:v>
                </c:pt>
                <c:pt idx="27751">
                  <c:v>7.9493647468332309</c:v>
                </c:pt>
                <c:pt idx="27752">
                  <c:v>7.9493647468332309</c:v>
                </c:pt>
                <c:pt idx="27753">
                  <c:v>7.9493647468332309</c:v>
                </c:pt>
                <c:pt idx="27754">
                  <c:v>7.9493647468332309</c:v>
                </c:pt>
                <c:pt idx="27755">
                  <c:v>7.9493647468332309</c:v>
                </c:pt>
                <c:pt idx="27756">
                  <c:v>7.9493647468332309</c:v>
                </c:pt>
                <c:pt idx="27757">
                  <c:v>7.9493647468332309</c:v>
                </c:pt>
                <c:pt idx="27758">
                  <c:v>7.9493647468332309</c:v>
                </c:pt>
                <c:pt idx="27759">
                  <c:v>7.9493647468332309</c:v>
                </c:pt>
                <c:pt idx="27760">
                  <c:v>7.9493647468332309</c:v>
                </c:pt>
                <c:pt idx="27761">
                  <c:v>7.9493647468332309</c:v>
                </c:pt>
                <c:pt idx="27762">
                  <c:v>7.9493647468332309</c:v>
                </c:pt>
                <c:pt idx="27763">
                  <c:v>7.9493647468332309</c:v>
                </c:pt>
                <c:pt idx="27764">
                  <c:v>7.9493647468332309</c:v>
                </c:pt>
                <c:pt idx="27765">
                  <c:v>7.9493647468332309</c:v>
                </c:pt>
                <c:pt idx="27766">
                  <c:v>7.9493647468332309</c:v>
                </c:pt>
                <c:pt idx="27767">
                  <c:v>7.9493647468332309</c:v>
                </c:pt>
                <c:pt idx="27768">
                  <c:v>7.9493647468332309</c:v>
                </c:pt>
                <c:pt idx="27769">
                  <c:v>7.9493647468332309</c:v>
                </c:pt>
                <c:pt idx="27770">
                  <c:v>7.9493647468332309</c:v>
                </c:pt>
                <c:pt idx="27771">
                  <c:v>7.9493647468332309</c:v>
                </c:pt>
                <c:pt idx="27772">
                  <c:v>7.9493647468332309</c:v>
                </c:pt>
                <c:pt idx="27773">
                  <c:v>7.9493647468332309</c:v>
                </c:pt>
                <c:pt idx="27774">
                  <c:v>7.9493647468332309</c:v>
                </c:pt>
                <c:pt idx="27775">
                  <c:v>7.9493647468332309</c:v>
                </c:pt>
                <c:pt idx="27776">
                  <c:v>7.9493647468332309</c:v>
                </c:pt>
                <c:pt idx="27777">
                  <c:v>7.9493647468332309</c:v>
                </c:pt>
                <c:pt idx="27778">
                  <c:v>7.9493647468332309</c:v>
                </c:pt>
                <c:pt idx="27779">
                  <c:v>7.9493647468332309</c:v>
                </c:pt>
                <c:pt idx="27780">
                  <c:v>7.9493647468332309</c:v>
                </c:pt>
                <c:pt idx="27781">
                  <c:v>7.9493647468332309</c:v>
                </c:pt>
                <c:pt idx="27782">
                  <c:v>7.9493647468332309</c:v>
                </c:pt>
                <c:pt idx="27783">
                  <c:v>7.9493647468332309</c:v>
                </c:pt>
                <c:pt idx="27784">
                  <c:v>7.9493647468332309</c:v>
                </c:pt>
                <c:pt idx="27785">
                  <c:v>7.9493647468332309</c:v>
                </c:pt>
                <c:pt idx="27786">
                  <c:v>7.9493647468332309</c:v>
                </c:pt>
                <c:pt idx="27787">
                  <c:v>7.9493647468332309</c:v>
                </c:pt>
                <c:pt idx="27788">
                  <c:v>7.9493647468332309</c:v>
                </c:pt>
                <c:pt idx="27789">
                  <c:v>7.9493647468332309</c:v>
                </c:pt>
                <c:pt idx="27790">
                  <c:v>7.9493647468332309</c:v>
                </c:pt>
                <c:pt idx="27791">
                  <c:v>7.9493647468332309</c:v>
                </c:pt>
                <c:pt idx="27792">
                  <c:v>7.9493647468332309</c:v>
                </c:pt>
                <c:pt idx="27793">
                  <c:v>7.9493647468332309</c:v>
                </c:pt>
                <c:pt idx="27794">
                  <c:v>7.9493647468332309</c:v>
                </c:pt>
                <c:pt idx="27795">
                  <c:v>7.9493647468332309</c:v>
                </c:pt>
                <c:pt idx="27796">
                  <c:v>7.9493647468332309</c:v>
                </c:pt>
                <c:pt idx="27797">
                  <c:v>7.9493647468332309</c:v>
                </c:pt>
                <c:pt idx="27798">
                  <c:v>7.9493647468332309</c:v>
                </c:pt>
                <c:pt idx="27799">
                  <c:v>7.9493647468332309</c:v>
                </c:pt>
                <c:pt idx="27800">
                  <c:v>7.9493647468332309</c:v>
                </c:pt>
                <c:pt idx="27801">
                  <c:v>7.9493647468332309</c:v>
                </c:pt>
                <c:pt idx="27802">
                  <c:v>7.9493647468332309</c:v>
                </c:pt>
                <c:pt idx="27803">
                  <c:v>7.9493647468332309</c:v>
                </c:pt>
                <c:pt idx="27804">
                  <c:v>7.9493647468332309</c:v>
                </c:pt>
                <c:pt idx="27805">
                  <c:v>7.9493647468332309</c:v>
                </c:pt>
                <c:pt idx="27806">
                  <c:v>7.9493647468332309</c:v>
                </c:pt>
                <c:pt idx="27807">
                  <c:v>7.9493647468332309</c:v>
                </c:pt>
                <c:pt idx="27808">
                  <c:v>7.9493647468332309</c:v>
                </c:pt>
                <c:pt idx="27809">
                  <c:v>7.9493647468332309</c:v>
                </c:pt>
                <c:pt idx="27810">
                  <c:v>7.9493647468332309</c:v>
                </c:pt>
                <c:pt idx="27811">
                  <c:v>7.9493647468332309</c:v>
                </c:pt>
                <c:pt idx="27812">
                  <c:v>7.9493647468332309</c:v>
                </c:pt>
                <c:pt idx="27813">
                  <c:v>7.9493647468332309</c:v>
                </c:pt>
                <c:pt idx="27814">
                  <c:v>7.9493647468332309</c:v>
                </c:pt>
                <c:pt idx="27815">
                  <c:v>7.9493647468332309</c:v>
                </c:pt>
                <c:pt idx="27816">
                  <c:v>7.9493647468332309</c:v>
                </c:pt>
                <c:pt idx="27817">
                  <c:v>7.9493647468332309</c:v>
                </c:pt>
                <c:pt idx="27818">
                  <c:v>7.9493647468332309</c:v>
                </c:pt>
                <c:pt idx="27819">
                  <c:v>7.9493647468332309</c:v>
                </c:pt>
                <c:pt idx="27820">
                  <c:v>7.9493647468332309</c:v>
                </c:pt>
                <c:pt idx="27821">
                  <c:v>7.9493647468332309</c:v>
                </c:pt>
                <c:pt idx="27822">
                  <c:v>7.9493647468332309</c:v>
                </c:pt>
                <c:pt idx="27823">
                  <c:v>7.9493647468332309</c:v>
                </c:pt>
                <c:pt idx="27824">
                  <c:v>7.9493647468332309</c:v>
                </c:pt>
                <c:pt idx="27825">
                  <c:v>7.9493647468332309</c:v>
                </c:pt>
                <c:pt idx="27826">
                  <c:v>7.9493647468332309</c:v>
                </c:pt>
                <c:pt idx="27827">
                  <c:v>7.9493647468332309</c:v>
                </c:pt>
                <c:pt idx="27828">
                  <c:v>7.9493647468332309</c:v>
                </c:pt>
                <c:pt idx="27829">
                  <c:v>7.9493647468332309</c:v>
                </c:pt>
                <c:pt idx="27830">
                  <c:v>7.9493647468332309</c:v>
                </c:pt>
                <c:pt idx="27831">
                  <c:v>7.9493647468332309</c:v>
                </c:pt>
                <c:pt idx="27832">
                  <c:v>7.9493647468332309</c:v>
                </c:pt>
                <c:pt idx="27833">
                  <c:v>7.9493647468332309</c:v>
                </c:pt>
                <c:pt idx="27834">
                  <c:v>7.9493647468332309</c:v>
                </c:pt>
                <c:pt idx="27835">
                  <c:v>7.9493647468332309</c:v>
                </c:pt>
                <c:pt idx="27836">
                  <c:v>7.9493647468332309</c:v>
                </c:pt>
                <c:pt idx="27837">
                  <c:v>7.9493647468332309</c:v>
                </c:pt>
                <c:pt idx="27838">
                  <c:v>7.9493647468332309</c:v>
                </c:pt>
                <c:pt idx="27839">
                  <c:v>7.9493647468332309</c:v>
                </c:pt>
                <c:pt idx="27840">
                  <c:v>7.9493647468332309</c:v>
                </c:pt>
                <c:pt idx="27841">
                  <c:v>7.9493647468332309</c:v>
                </c:pt>
                <c:pt idx="27842">
                  <c:v>7.9493647468332309</c:v>
                </c:pt>
                <c:pt idx="27843">
                  <c:v>7.9493647468332309</c:v>
                </c:pt>
                <c:pt idx="27844">
                  <c:v>7.5708235684126004</c:v>
                </c:pt>
                <c:pt idx="27845">
                  <c:v>7.9493647468332309</c:v>
                </c:pt>
                <c:pt idx="27846">
                  <c:v>7.5708235684126004</c:v>
                </c:pt>
                <c:pt idx="27847">
                  <c:v>7.9493647468332309</c:v>
                </c:pt>
                <c:pt idx="27848">
                  <c:v>7.9493647468332309</c:v>
                </c:pt>
                <c:pt idx="27849">
                  <c:v>7.9493647468332309</c:v>
                </c:pt>
                <c:pt idx="27850">
                  <c:v>7.9493647468332309</c:v>
                </c:pt>
                <c:pt idx="27851">
                  <c:v>7.9493647468332309</c:v>
                </c:pt>
                <c:pt idx="27852">
                  <c:v>7.9493647468332309</c:v>
                </c:pt>
                <c:pt idx="27853">
                  <c:v>7.9493647468332309</c:v>
                </c:pt>
                <c:pt idx="27854">
                  <c:v>7.9493647468332309</c:v>
                </c:pt>
                <c:pt idx="27855">
                  <c:v>7.9493647468332309</c:v>
                </c:pt>
                <c:pt idx="27856">
                  <c:v>7.9493647468332309</c:v>
                </c:pt>
                <c:pt idx="27857">
                  <c:v>7.9493647468332309</c:v>
                </c:pt>
                <c:pt idx="27858">
                  <c:v>7.9493647468332309</c:v>
                </c:pt>
                <c:pt idx="27859">
                  <c:v>7.9493647468332309</c:v>
                </c:pt>
                <c:pt idx="27860">
                  <c:v>7.9493647468332309</c:v>
                </c:pt>
                <c:pt idx="27861">
                  <c:v>7.9493647468332309</c:v>
                </c:pt>
                <c:pt idx="27862">
                  <c:v>7.9493647468332309</c:v>
                </c:pt>
                <c:pt idx="27863">
                  <c:v>7.9493647468332309</c:v>
                </c:pt>
                <c:pt idx="27864">
                  <c:v>7.9493647468332309</c:v>
                </c:pt>
                <c:pt idx="27865">
                  <c:v>7.9493647468332309</c:v>
                </c:pt>
                <c:pt idx="27866">
                  <c:v>7.9493647468332309</c:v>
                </c:pt>
                <c:pt idx="27867">
                  <c:v>7.9493647468332309</c:v>
                </c:pt>
                <c:pt idx="27868">
                  <c:v>7.9493647468332309</c:v>
                </c:pt>
                <c:pt idx="27869">
                  <c:v>7.9493647468332309</c:v>
                </c:pt>
                <c:pt idx="27870">
                  <c:v>7.9493647468332309</c:v>
                </c:pt>
                <c:pt idx="27871">
                  <c:v>7.9493647468332309</c:v>
                </c:pt>
                <c:pt idx="27872">
                  <c:v>7.9493647468332309</c:v>
                </c:pt>
                <c:pt idx="27873">
                  <c:v>7.9493647468332309</c:v>
                </c:pt>
                <c:pt idx="27874">
                  <c:v>7.5708235684126004</c:v>
                </c:pt>
                <c:pt idx="27875">
                  <c:v>7.5708235684126004</c:v>
                </c:pt>
                <c:pt idx="27876">
                  <c:v>7.5708235684126004</c:v>
                </c:pt>
                <c:pt idx="27877">
                  <c:v>7.5708235684126004</c:v>
                </c:pt>
                <c:pt idx="27878">
                  <c:v>7.5708235684126004</c:v>
                </c:pt>
                <c:pt idx="27879">
                  <c:v>7.9493647468332309</c:v>
                </c:pt>
                <c:pt idx="27880">
                  <c:v>7.9493647468332309</c:v>
                </c:pt>
                <c:pt idx="27881">
                  <c:v>7.9493647468332309</c:v>
                </c:pt>
                <c:pt idx="27882">
                  <c:v>7.9493647468332309</c:v>
                </c:pt>
                <c:pt idx="27883">
                  <c:v>7.9493647468332309</c:v>
                </c:pt>
                <c:pt idx="27884">
                  <c:v>7.9493647468332309</c:v>
                </c:pt>
                <c:pt idx="27885">
                  <c:v>7.9493647468332309</c:v>
                </c:pt>
                <c:pt idx="27886">
                  <c:v>7.5708235684126004</c:v>
                </c:pt>
                <c:pt idx="27887">
                  <c:v>7.5708235684126004</c:v>
                </c:pt>
                <c:pt idx="27888">
                  <c:v>7.5708235684126004</c:v>
                </c:pt>
                <c:pt idx="27889">
                  <c:v>7.5708235684126004</c:v>
                </c:pt>
                <c:pt idx="27890">
                  <c:v>7.5708235684126004</c:v>
                </c:pt>
                <c:pt idx="27891">
                  <c:v>7.5708235684126004</c:v>
                </c:pt>
                <c:pt idx="27892">
                  <c:v>7.5708235684126004</c:v>
                </c:pt>
                <c:pt idx="27893">
                  <c:v>7.5708235684126004</c:v>
                </c:pt>
                <c:pt idx="27894">
                  <c:v>7.5708235684126004</c:v>
                </c:pt>
                <c:pt idx="27895">
                  <c:v>7.5708235684126004</c:v>
                </c:pt>
                <c:pt idx="27896">
                  <c:v>7.5708235684126004</c:v>
                </c:pt>
                <c:pt idx="27897">
                  <c:v>7.5708235684126004</c:v>
                </c:pt>
                <c:pt idx="27898">
                  <c:v>7.5708235684126004</c:v>
                </c:pt>
                <c:pt idx="27899">
                  <c:v>7.5708235684126004</c:v>
                </c:pt>
                <c:pt idx="27900">
                  <c:v>7.5708235684126004</c:v>
                </c:pt>
                <c:pt idx="27901">
                  <c:v>7.5708235684126004</c:v>
                </c:pt>
                <c:pt idx="27902">
                  <c:v>7.5708235684126004</c:v>
                </c:pt>
                <c:pt idx="27903">
                  <c:v>7.5708235684126004</c:v>
                </c:pt>
                <c:pt idx="27904">
                  <c:v>7.5708235684126004</c:v>
                </c:pt>
                <c:pt idx="27905">
                  <c:v>7.5708235684126004</c:v>
                </c:pt>
                <c:pt idx="27906">
                  <c:v>7.5708235684126004</c:v>
                </c:pt>
                <c:pt idx="27907">
                  <c:v>7.5708235684126004</c:v>
                </c:pt>
                <c:pt idx="27908">
                  <c:v>7.5708235684126004</c:v>
                </c:pt>
                <c:pt idx="27909">
                  <c:v>7.5708235684126004</c:v>
                </c:pt>
                <c:pt idx="27910">
                  <c:v>7.5708235684126004</c:v>
                </c:pt>
                <c:pt idx="27911">
                  <c:v>7.5708235684126004</c:v>
                </c:pt>
                <c:pt idx="27912">
                  <c:v>7.5708235684126004</c:v>
                </c:pt>
                <c:pt idx="27913">
                  <c:v>7.5708235684126004</c:v>
                </c:pt>
                <c:pt idx="27914">
                  <c:v>7.5708235684126004</c:v>
                </c:pt>
                <c:pt idx="27915">
                  <c:v>7.5708235684126004</c:v>
                </c:pt>
                <c:pt idx="27916">
                  <c:v>7.5708235684126004</c:v>
                </c:pt>
                <c:pt idx="27917">
                  <c:v>7.5708235684126004</c:v>
                </c:pt>
                <c:pt idx="27918">
                  <c:v>7.5708235684126004</c:v>
                </c:pt>
                <c:pt idx="27919">
                  <c:v>7.5708235684126004</c:v>
                </c:pt>
                <c:pt idx="27920">
                  <c:v>7.5708235684126004</c:v>
                </c:pt>
                <c:pt idx="27921">
                  <c:v>7.5708235684126004</c:v>
                </c:pt>
                <c:pt idx="27922">
                  <c:v>7.5708235684126004</c:v>
                </c:pt>
                <c:pt idx="27923">
                  <c:v>7.5708235684126004</c:v>
                </c:pt>
                <c:pt idx="27924">
                  <c:v>7.5708235684126004</c:v>
                </c:pt>
                <c:pt idx="27925">
                  <c:v>7.5708235684126004</c:v>
                </c:pt>
                <c:pt idx="27926">
                  <c:v>7.5708235684126004</c:v>
                </c:pt>
                <c:pt idx="27927">
                  <c:v>7.5708235684126004</c:v>
                </c:pt>
                <c:pt idx="27928">
                  <c:v>7.5708235684126004</c:v>
                </c:pt>
                <c:pt idx="27929">
                  <c:v>7.5708235684126004</c:v>
                </c:pt>
                <c:pt idx="27930">
                  <c:v>7.5708235684126004</c:v>
                </c:pt>
                <c:pt idx="27931">
                  <c:v>7.5708235684126004</c:v>
                </c:pt>
                <c:pt idx="27932">
                  <c:v>7.5708235684126004</c:v>
                </c:pt>
                <c:pt idx="27933">
                  <c:v>7.5708235684126004</c:v>
                </c:pt>
                <c:pt idx="27934">
                  <c:v>7.5708235684126004</c:v>
                </c:pt>
                <c:pt idx="27935">
                  <c:v>7.5708235684126004</c:v>
                </c:pt>
                <c:pt idx="27936">
                  <c:v>7.5708235684126004</c:v>
                </c:pt>
                <c:pt idx="27937">
                  <c:v>7.5708235684126004</c:v>
                </c:pt>
                <c:pt idx="27938">
                  <c:v>7.5708235684126004</c:v>
                </c:pt>
                <c:pt idx="27939">
                  <c:v>7.5708235684126004</c:v>
                </c:pt>
                <c:pt idx="27940">
                  <c:v>7.5708235684126004</c:v>
                </c:pt>
                <c:pt idx="27941">
                  <c:v>7.5708235684126004</c:v>
                </c:pt>
                <c:pt idx="27942">
                  <c:v>7.5708235684126004</c:v>
                </c:pt>
                <c:pt idx="27943">
                  <c:v>7.5708235684126004</c:v>
                </c:pt>
                <c:pt idx="27944">
                  <c:v>7.5708235684126004</c:v>
                </c:pt>
                <c:pt idx="27945">
                  <c:v>7.5708235684126004</c:v>
                </c:pt>
                <c:pt idx="27946">
                  <c:v>7.5708235684126004</c:v>
                </c:pt>
                <c:pt idx="27947">
                  <c:v>7.5708235684126004</c:v>
                </c:pt>
                <c:pt idx="27948">
                  <c:v>7.5708235684126004</c:v>
                </c:pt>
                <c:pt idx="27949">
                  <c:v>7.5708235684126004</c:v>
                </c:pt>
                <c:pt idx="27950">
                  <c:v>7.5708235684126004</c:v>
                </c:pt>
                <c:pt idx="27951">
                  <c:v>7.5708235684126004</c:v>
                </c:pt>
                <c:pt idx="27952">
                  <c:v>7.5708235684126004</c:v>
                </c:pt>
                <c:pt idx="27953">
                  <c:v>7.5708235684126004</c:v>
                </c:pt>
                <c:pt idx="27954">
                  <c:v>7.5708235684126004</c:v>
                </c:pt>
                <c:pt idx="27955">
                  <c:v>7.5708235684126004</c:v>
                </c:pt>
                <c:pt idx="27956">
                  <c:v>7.5708235684126004</c:v>
                </c:pt>
                <c:pt idx="27957">
                  <c:v>7.5708235684126004</c:v>
                </c:pt>
                <c:pt idx="27958">
                  <c:v>7.5708235684126004</c:v>
                </c:pt>
                <c:pt idx="27959">
                  <c:v>7.5708235684126004</c:v>
                </c:pt>
                <c:pt idx="27960">
                  <c:v>7.5708235684126004</c:v>
                </c:pt>
                <c:pt idx="27961">
                  <c:v>7.5708235684126004</c:v>
                </c:pt>
                <c:pt idx="27962">
                  <c:v>7.5708235684126004</c:v>
                </c:pt>
                <c:pt idx="27963">
                  <c:v>7.5708235684126004</c:v>
                </c:pt>
                <c:pt idx="27964">
                  <c:v>7.5708235684126004</c:v>
                </c:pt>
                <c:pt idx="27965">
                  <c:v>7.5708235684126004</c:v>
                </c:pt>
                <c:pt idx="27966">
                  <c:v>7.5708235684126004</c:v>
                </c:pt>
                <c:pt idx="27967">
                  <c:v>7.5708235684126004</c:v>
                </c:pt>
                <c:pt idx="27968">
                  <c:v>7.5708235684126004</c:v>
                </c:pt>
                <c:pt idx="27969">
                  <c:v>7.5708235684126004</c:v>
                </c:pt>
                <c:pt idx="27970">
                  <c:v>7.5708235684126004</c:v>
                </c:pt>
                <c:pt idx="27971">
                  <c:v>7.5708235684126004</c:v>
                </c:pt>
                <c:pt idx="27972">
                  <c:v>7.5708235684126004</c:v>
                </c:pt>
                <c:pt idx="27973">
                  <c:v>7.5708235684126004</c:v>
                </c:pt>
                <c:pt idx="27974">
                  <c:v>7.5708235684126004</c:v>
                </c:pt>
                <c:pt idx="27975">
                  <c:v>7.5708235684126004</c:v>
                </c:pt>
                <c:pt idx="27976">
                  <c:v>7.5708235684126004</c:v>
                </c:pt>
                <c:pt idx="27977">
                  <c:v>7.5708235684126004</c:v>
                </c:pt>
                <c:pt idx="27978">
                  <c:v>7.5708235684126004</c:v>
                </c:pt>
                <c:pt idx="27979">
                  <c:v>7.5708235684126004</c:v>
                </c:pt>
                <c:pt idx="27980">
                  <c:v>7.5708235684126004</c:v>
                </c:pt>
                <c:pt idx="27981">
                  <c:v>7.5708235684126004</c:v>
                </c:pt>
                <c:pt idx="27982">
                  <c:v>7.5708235684126004</c:v>
                </c:pt>
                <c:pt idx="27983">
                  <c:v>7.5708235684126004</c:v>
                </c:pt>
                <c:pt idx="27984">
                  <c:v>7.5708235684126004</c:v>
                </c:pt>
                <c:pt idx="27985">
                  <c:v>7.5708235684126004</c:v>
                </c:pt>
                <c:pt idx="27986">
                  <c:v>7.5708235684126004</c:v>
                </c:pt>
                <c:pt idx="27987">
                  <c:v>7.5708235684126004</c:v>
                </c:pt>
                <c:pt idx="27988">
                  <c:v>7.5708235684126004</c:v>
                </c:pt>
                <c:pt idx="27989">
                  <c:v>7.5708235684126004</c:v>
                </c:pt>
                <c:pt idx="27990">
                  <c:v>7.5708235684126004</c:v>
                </c:pt>
                <c:pt idx="27991">
                  <c:v>7.5708235684126004</c:v>
                </c:pt>
                <c:pt idx="27992">
                  <c:v>7.5708235684126004</c:v>
                </c:pt>
                <c:pt idx="27993">
                  <c:v>7.5708235684126004</c:v>
                </c:pt>
                <c:pt idx="27994">
                  <c:v>7.5708235684126004</c:v>
                </c:pt>
                <c:pt idx="27995">
                  <c:v>7.5708235684126004</c:v>
                </c:pt>
                <c:pt idx="27996">
                  <c:v>7.5708235684126004</c:v>
                </c:pt>
                <c:pt idx="27997">
                  <c:v>7.5708235684126004</c:v>
                </c:pt>
                <c:pt idx="27998">
                  <c:v>7.5708235684126004</c:v>
                </c:pt>
                <c:pt idx="27999">
                  <c:v>7.5708235684126004</c:v>
                </c:pt>
                <c:pt idx="28000">
                  <c:v>7.5708235684126004</c:v>
                </c:pt>
                <c:pt idx="28001">
                  <c:v>7.5708235684126004</c:v>
                </c:pt>
                <c:pt idx="28002">
                  <c:v>7.5708235684126004</c:v>
                </c:pt>
                <c:pt idx="28003">
                  <c:v>7.5708235684126004</c:v>
                </c:pt>
                <c:pt idx="28004">
                  <c:v>7.5708235684126004</c:v>
                </c:pt>
                <c:pt idx="28005">
                  <c:v>7.5708235684126004</c:v>
                </c:pt>
                <c:pt idx="28006">
                  <c:v>7.5708235684126004</c:v>
                </c:pt>
                <c:pt idx="28007">
                  <c:v>7.5708235684126004</c:v>
                </c:pt>
                <c:pt idx="28008">
                  <c:v>7.5708235684126004</c:v>
                </c:pt>
                <c:pt idx="28009">
                  <c:v>7.5708235684126004</c:v>
                </c:pt>
                <c:pt idx="28010">
                  <c:v>7.5708235684126004</c:v>
                </c:pt>
                <c:pt idx="28011">
                  <c:v>7.5708235684126004</c:v>
                </c:pt>
                <c:pt idx="28012">
                  <c:v>7.5708235684126004</c:v>
                </c:pt>
                <c:pt idx="28013">
                  <c:v>7.5708235684126004</c:v>
                </c:pt>
                <c:pt idx="28014">
                  <c:v>7.5708235684126004</c:v>
                </c:pt>
                <c:pt idx="28015">
                  <c:v>7.5708235684126004</c:v>
                </c:pt>
                <c:pt idx="28016">
                  <c:v>7.5708235684126004</c:v>
                </c:pt>
                <c:pt idx="28017">
                  <c:v>7.5708235684126004</c:v>
                </c:pt>
                <c:pt idx="28018">
                  <c:v>7.5708235684126004</c:v>
                </c:pt>
                <c:pt idx="28019">
                  <c:v>7.5708235684126004</c:v>
                </c:pt>
                <c:pt idx="28020">
                  <c:v>7.5708235684126004</c:v>
                </c:pt>
                <c:pt idx="28021">
                  <c:v>7.5708235684126004</c:v>
                </c:pt>
                <c:pt idx="28022">
                  <c:v>7.5708235684126004</c:v>
                </c:pt>
                <c:pt idx="28023">
                  <c:v>7.5708235684126004</c:v>
                </c:pt>
                <c:pt idx="28024">
                  <c:v>7.5708235684126004</c:v>
                </c:pt>
                <c:pt idx="28025">
                  <c:v>7.5708235684126004</c:v>
                </c:pt>
                <c:pt idx="28026">
                  <c:v>7.5708235684126004</c:v>
                </c:pt>
                <c:pt idx="28027">
                  <c:v>7.5708235684126004</c:v>
                </c:pt>
                <c:pt idx="28028">
                  <c:v>7.5708235684126004</c:v>
                </c:pt>
                <c:pt idx="28029">
                  <c:v>7.5708235684126004</c:v>
                </c:pt>
                <c:pt idx="28030">
                  <c:v>7.5708235684126004</c:v>
                </c:pt>
                <c:pt idx="28031">
                  <c:v>7.5708235684126004</c:v>
                </c:pt>
                <c:pt idx="28032">
                  <c:v>7.5708235684126004</c:v>
                </c:pt>
                <c:pt idx="28033">
                  <c:v>7.5708235684126004</c:v>
                </c:pt>
                <c:pt idx="28034">
                  <c:v>7.5708235684126004</c:v>
                </c:pt>
                <c:pt idx="28035">
                  <c:v>7.5708235684126004</c:v>
                </c:pt>
                <c:pt idx="28036">
                  <c:v>7.5708235684126004</c:v>
                </c:pt>
                <c:pt idx="28037">
                  <c:v>7.5708235684126004</c:v>
                </c:pt>
                <c:pt idx="28038">
                  <c:v>7.5708235684126004</c:v>
                </c:pt>
                <c:pt idx="28039">
                  <c:v>7.5708235684126004</c:v>
                </c:pt>
                <c:pt idx="28040">
                  <c:v>7.5708235684126004</c:v>
                </c:pt>
                <c:pt idx="28041">
                  <c:v>7.5708235684126004</c:v>
                </c:pt>
                <c:pt idx="28042">
                  <c:v>7.5708235684126004</c:v>
                </c:pt>
                <c:pt idx="28043">
                  <c:v>7.5708235684126004</c:v>
                </c:pt>
                <c:pt idx="28044">
                  <c:v>7.5708235684126004</c:v>
                </c:pt>
                <c:pt idx="28045">
                  <c:v>7.5708235684126004</c:v>
                </c:pt>
                <c:pt idx="28046">
                  <c:v>7.5708235684126004</c:v>
                </c:pt>
                <c:pt idx="28047">
                  <c:v>7.5708235684126004</c:v>
                </c:pt>
                <c:pt idx="28048">
                  <c:v>7.5708235684126004</c:v>
                </c:pt>
                <c:pt idx="28049">
                  <c:v>7.5708235684126004</c:v>
                </c:pt>
                <c:pt idx="28050">
                  <c:v>7.5708235684126004</c:v>
                </c:pt>
                <c:pt idx="28051">
                  <c:v>7.5708235684126004</c:v>
                </c:pt>
                <c:pt idx="28052">
                  <c:v>7.5708235684126004</c:v>
                </c:pt>
                <c:pt idx="28053">
                  <c:v>7.5708235684126004</c:v>
                </c:pt>
                <c:pt idx="28054">
                  <c:v>7.5708235684126004</c:v>
                </c:pt>
                <c:pt idx="28055">
                  <c:v>7.5708235684126004</c:v>
                </c:pt>
                <c:pt idx="28056">
                  <c:v>7.5708235684126004</c:v>
                </c:pt>
                <c:pt idx="28057">
                  <c:v>7.5708235684126004</c:v>
                </c:pt>
                <c:pt idx="28058">
                  <c:v>7.5708235684126004</c:v>
                </c:pt>
                <c:pt idx="28059">
                  <c:v>7.5708235684126004</c:v>
                </c:pt>
                <c:pt idx="28060">
                  <c:v>7.5708235684126004</c:v>
                </c:pt>
                <c:pt idx="28061">
                  <c:v>7.5708235684126004</c:v>
                </c:pt>
                <c:pt idx="28062">
                  <c:v>7.5708235684126004</c:v>
                </c:pt>
                <c:pt idx="28063">
                  <c:v>7.5708235684126004</c:v>
                </c:pt>
                <c:pt idx="28064">
                  <c:v>7.5708235684126004</c:v>
                </c:pt>
                <c:pt idx="28065">
                  <c:v>7.5708235684126004</c:v>
                </c:pt>
                <c:pt idx="28066">
                  <c:v>7.5708235684126004</c:v>
                </c:pt>
                <c:pt idx="28067">
                  <c:v>7.5708235684126004</c:v>
                </c:pt>
                <c:pt idx="28068">
                  <c:v>7.5708235684126004</c:v>
                </c:pt>
                <c:pt idx="28069">
                  <c:v>7.5708235684126004</c:v>
                </c:pt>
                <c:pt idx="28070">
                  <c:v>7.5708235684126004</c:v>
                </c:pt>
                <c:pt idx="28071">
                  <c:v>7.5708235684126004</c:v>
                </c:pt>
                <c:pt idx="28072">
                  <c:v>7.5708235684126004</c:v>
                </c:pt>
                <c:pt idx="28073">
                  <c:v>7.5708235684126004</c:v>
                </c:pt>
                <c:pt idx="28074">
                  <c:v>7.5708235684126004</c:v>
                </c:pt>
                <c:pt idx="28075">
                  <c:v>7.5708235684126004</c:v>
                </c:pt>
                <c:pt idx="28076">
                  <c:v>7.5708235684126004</c:v>
                </c:pt>
                <c:pt idx="28077">
                  <c:v>7.5708235684126004</c:v>
                </c:pt>
                <c:pt idx="28078">
                  <c:v>7.5708235684126004</c:v>
                </c:pt>
                <c:pt idx="28079">
                  <c:v>7.5708235684126004</c:v>
                </c:pt>
                <c:pt idx="28080">
                  <c:v>7.5708235684126004</c:v>
                </c:pt>
                <c:pt idx="28081">
                  <c:v>7.5708235684126004</c:v>
                </c:pt>
                <c:pt idx="28082">
                  <c:v>7.5708235684126004</c:v>
                </c:pt>
                <c:pt idx="28083">
                  <c:v>7.5708235684126004</c:v>
                </c:pt>
                <c:pt idx="28084">
                  <c:v>7.5708235684126004</c:v>
                </c:pt>
                <c:pt idx="28085">
                  <c:v>7.5708235684126004</c:v>
                </c:pt>
                <c:pt idx="28086">
                  <c:v>7.5708235684126004</c:v>
                </c:pt>
                <c:pt idx="28087">
                  <c:v>7.5708235684126004</c:v>
                </c:pt>
                <c:pt idx="28088">
                  <c:v>7.5708235684126004</c:v>
                </c:pt>
                <c:pt idx="28089">
                  <c:v>7.5708235684126004</c:v>
                </c:pt>
                <c:pt idx="28090">
                  <c:v>7.5708235684126004</c:v>
                </c:pt>
                <c:pt idx="28091">
                  <c:v>7.5708235684126004</c:v>
                </c:pt>
                <c:pt idx="28092">
                  <c:v>7.5708235684126004</c:v>
                </c:pt>
                <c:pt idx="28093">
                  <c:v>7.5708235684126004</c:v>
                </c:pt>
                <c:pt idx="28094">
                  <c:v>7.5708235684126004</c:v>
                </c:pt>
                <c:pt idx="28095">
                  <c:v>7.5708235684126004</c:v>
                </c:pt>
                <c:pt idx="28096">
                  <c:v>7.5708235684126004</c:v>
                </c:pt>
                <c:pt idx="28097">
                  <c:v>7.5708235684126004</c:v>
                </c:pt>
                <c:pt idx="28098">
                  <c:v>7.5708235684126004</c:v>
                </c:pt>
                <c:pt idx="28099">
                  <c:v>7.5708235684126004</c:v>
                </c:pt>
                <c:pt idx="28100">
                  <c:v>7.5708235684126004</c:v>
                </c:pt>
                <c:pt idx="28101">
                  <c:v>7.5708235684126004</c:v>
                </c:pt>
                <c:pt idx="28102">
                  <c:v>7.5708235684126004</c:v>
                </c:pt>
                <c:pt idx="28103">
                  <c:v>7.5708235684126004</c:v>
                </c:pt>
                <c:pt idx="28104">
                  <c:v>7.5708235684126004</c:v>
                </c:pt>
                <c:pt idx="28105">
                  <c:v>7.5708235684126004</c:v>
                </c:pt>
                <c:pt idx="28106">
                  <c:v>7.5708235684126004</c:v>
                </c:pt>
                <c:pt idx="28107">
                  <c:v>7.5708235684126004</c:v>
                </c:pt>
                <c:pt idx="28108">
                  <c:v>7.5708235684126004</c:v>
                </c:pt>
                <c:pt idx="28109">
                  <c:v>7.5708235684126004</c:v>
                </c:pt>
                <c:pt idx="28110">
                  <c:v>7.5708235684126004</c:v>
                </c:pt>
                <c:pt idx="28111">
                  <c:v>7.5708235684126004</c:v>
                </c:pt>
                <c:pt idx="28112">
                  <c:v>7.5708235684126004</c:v>
                </c:pt>
                <c:pt idx="28113">
                  <c:v>7.5708235684126004</c:v>
                </c:pt>
                <c:pt idx="28114">
                  <c:v>7.5708235684126004</c:v>
                </c:pt>
                <c:pt idx="28115">
                  <c:v>7.5708235684126004</c:v>
                </c:pt>
                <c:pt idx="28116">
                  <c:v>7.5708235684126004</c:v>
                </c:pt>
                <c:pt idx="28117">
                  <c:v>7.5708235684126004</c:v>
                </c:pt>
                <c:pt idx="28118">
                  <c:v>7.5708235684126004</c:v>
                </c:pt>
                <c:pt idx="28119">
                  <c:v>7.5708235684126004</c:v>
                </c:pt>
                <c:pt idx="28120">
                  <c:v>7.5708235684126004</c:v>
                </c:pt>
                <c:pt idx="28121">
                  <c:v>7.5708235684126004</c:v>
                </c:pt>
                <c:pt idx="28122">
                  <c:v>7.5708235684126004</c:v>
                </c:pt>
                <c:pt idx="28123">
                  <c:v>7.5708235684126004</c:v>
                </c:pt>
                <c:pt idx="28124">
                  <c:v>7.5708235684126004</c:v>
                </c:pt>
                <c:pt idx="28125">
                  <c:v>7.5708235684126004</c:v>
                </c:pt>
                <c:pt idx="28126">
                  <c:v>7.5708235684126004</c:v>
                </c:pt>
                <c:pt idx="28127">
                  <c:v>7.5708235684126004</c:v>
                </c:pt>
                <c:pt idx="28128">
                  <c:v>7.5708235684126004</c:v>
                </c:pt>
                <c:pt idx="28129">
                  <c:v>7.5708235684126004</c:v>
                </c:pt>
                <c:pt idx="28130">
                  <c:v>7.5708235684126004</c:v>
                </c:pt>
                <c:pt idx="28131">
                  <c:v>7.5708235684126004</c:v>
                </c:pt>
                <c:pt idx="28132">
                  <c:v>7.5708235684126004</c:v>
                </c:pt>
                <c:pt idx="28133">
                  <c:v>7.5708235684126004</c:v>
                </c:pt>
                <c:pt idx="28134">
                  <c:v>7.5708235684126004</c:v>
                </c:pt>
                <c:pt idx="28135">
                  <c:v>7.5708235684126004</c:v>
                </c:pt>
                <c:pt idx="28136">
                  <c:v>7.5708235684126004</c:v>
                </c:pt>
                <c:pt idx="28137">
                  <c:v>7.5708235684126004</c:v>
                </c:pt>
                <c:pt idx="28138">
                  <c:v>7.5708235684126004</c:v>
                </c:pt>
                <c:pt idx="28139">
                  <c:v>7.5708235684126004</c:v>
                </c:pt>
                <c:pt idx="28140">
                  <c:v>7.5708235684126004</c:v>
                </c:pt>
                <c:pt idx="28141">
                  <c:v>7.5708235684126004</c:v>
                </c:pt>
                <c:pt idx="28142">
                  <c:v>7.5708235684126004</c:v>
                </c:pt>
                <c:pt idx="28143">
                  <c:v>7.5708235684126004</c:v>
                </c:pt>
                <c:pt idx="28144">
                  <c:v>7.5708235684126004</c:v>
                </c:pt>
                <c:pt idx="28145">
                  <c:v>7.5708235684126004</c:v>
                </c:pt>
                <c:pt idx="28146">
                  <c:v>7.5708235684126004</c:v>
                </c:pt>
                <c:pt idx="28147">
                  <c:v>7.5708235684126004</c:v>
                </c:pt>
                <c:pt idx="28148">
                  <c:v>7.5708235684126004</c:v>
                </c:pt>
                <c:pt idx="28149">
                  <c:v>7.5708235684126004</c:v>
                </c:pt>
                <c:pt idx="28150">
                  <c:v>7.5708235684126004</c:v>
                </c:pt>
                <c:pt idx="28151">
                  <c:v>7.5708235684126004</c:v>
                </c:pt>
                <c:pt idx="28152">
                  <c:v>7.5708235684126004</c:v>
                </c:pt>
                <c:pt idx="28153">
                  <c:v>7.5708235684126004</c:v>
                </c:pt>
                <c:pt idx="28154">
                  <c:v>7.5708235684126004</c:v>
                </c:pt>
                <c:pt idx="28155">
                  <c:v>7.5708235684126004</c:v>
                </c:pt>
                <c:pt idx="28156">
                  <c:v>7.5708235684126004</c:v>
                </c:pt>
                <c:pt idx="28157">
                  <c:v>7.5708235684126004</c:v>
                </c:pt>
                <c:pt idx="28158">
                  <c:v>7.5708235684126004</c:v>
                </c:pt>
                <c:pt idx="28159">
                  <c:v>7.5708235684126004</c:v>
                </c:pt>
                <c:pt idx="28160">
                  <c:v>7.5708235684126004</c:v>
                </c:pt>
                <c:pt idx="28161">
                  <c:v>7.5708235684126004</c:v>
                </c:pt>
                <c:pt idx="28162">
                  <c:v>7.5708235684126004</c:v>
                </c:pt>
                <c:pt idx="28163">
                  <c:v>7.5708235684126004</c:v>
                </c:pt>
                <c:pt idx="28164">
                  <c:v>7.5708235684126004</c:v>
                </c:pt>
                <c:pt idx="28165">
                  <c:v>7.5708235684126004</c:v>
                </c:pt>
                <c:pt idx="28166">
                  <c:v>7.5708235684126004</c:v>
                </c:pt>
                <c:pt idx="28167">
                  <c:v>7.5708235684126004</c:v>
                </c:pt>
                <c:pt idx="28168">
                  <c:v>7.5708235684126004</c:v>
                </c:pt>
                <c:pt idx="28169">
                  <c:v>7.5708235684126004</c:v>
                </c:pt>
                <c:pt idx="28170">
                  <c:v>7.5708235684126004</c:v>
                </c:pt>
                <c:pt idx="28171">
                  <c:v>7.5708235684126004</c:v>
                </c:pt>
                <c:pt idx="28172">
                  <c:v>7.5708235684126004</c:v>
                </c:pt>
                <c:pt idx="28173">
                  <c:v>7.5708235684126004</c:v>
                </c:pt>
                <c:pt idx="28174">
                  <c:v>7.5708235684126004</c:v>
                </c:pt>
                <c:pt idx="28175">
                  <c:v>7.5708235684126004</c:v>
                </c:pt>
                <c:pt idx="28176">
                  <c:v>7.5708235684126004</c:v>
                </c:pt>
                <c:pt idx="28177">
                  <c:v>7.5708235684126004</c:v>
                </c:pt>
                <c:pt idx="28178">
                  <c:v>7.5708235684126004</c:v>
                </c:pt>
                <c:pt idx="28179">
                  <c:v>7.5708235684126004</c:v>
                </c:pt>
                <c:pt idx="28180">
                  <c:v>7.5708235684126004</c:v>
                </c:pt>
                <c:pt idx="28181">
                  <c:v>7.5708235684126004</c:v>
                </c:pt>
                <c:pt idx="28182">
                  <c:v>7.5708235684126004</c:v>
                </c:pt>
                <c:pt idx="28183">
                  <c:v>7.5708235684126004</c:v>
                </c:pt>
                <c:pt idx="28184">
                  <c:v>7.5708235684126004</c:v>
                </c:pt>
                <c:pt idx="28185">
                  <c:v>7.5708235684126004</c:v>
                </c:pt>
                <c:pt idx="28186">
                  <c:v>7.5708235684126004</c:v>
                </c:pt>
                <c:pt idx="28187">
                  <c:v>7.5708235684126004</c:v>
                </c:pt>
                <c:pt idx="28188">
                  <c:v>7.5708235684126004</c:v>
                </c:pt>
                <c:pt idx="28189">
                  <c:v>7.5708235684126004</c:v>
                </c:pt>
                <c:pt idx="28190">
                  <c:v>7.5708235684126004</c:v>
                </c:pt>
                <c:pt idx="28191">
                  <c:v>7.5708235684126004</c:v>
                </c:pt>
                <c:pt idx="28192">
                  <c:v>7.5708235684126004</c:v>
                </c:pt>
                <c:pt idx="28193">
                  <c:v>7.5708235684126004</c:v>
                </c:pt>
                <c:pt idx="28194">
                  <c:v>7.5708235684126004</c:v>
                </c:pt>
                <c:pt idx="28195">
                  <c:v>7.5708235684126004</c:v>
                </c:pt>
                <c:pt idx="28196">
                  <c:v>7.5708235684126004</c:v>
                </c:pt>
                <c:pt idx="28197">
                  <c:v>7.5708235684126004</c:v>
                </c:pt>
                <c:pt idx="28198">
                  <c:v>7.5708235684126004</c:v>
                </c:pt>
                <c:pt idx="28199">
                  <c:v>7.5708235684126004</c:v>
                </c:pt>
                <c:pt idx="28200">
                  <c:v>7.5708235684126004</c:v>
                </c:pt>
                <c:pt idx="28201">
                  <c:v>7.5708235684126004</c:v>
                </c:pt>
                <c:pt idx="28202">
                  <c:v>7.5708235684126004</c:v>
                </c:pt>
                <c:pt idx="28203">
                  <c:v>7.5708235684126004</c:v>
                </c:pt>
                <c:pt idx="28204">
                  <c:v>7.5708235684126004</c:v>
                </c:pt>
                <c:pt idx="28205">
                  <c:v>7.5708235684126004</c:v>
                </c:pt>
                <c:pt idx="28206">
                  <c:v>7.5708235684126004</c:v>
                </c:pt>
                <c:pt idx="28207">
                  <c:v>7.5708235684126004</c:v>
                </c:pt>
                <c:pt idx="28208">
                  <c:v>7.5708235684126004</c:v>
                </c:pt>
                <c:pt idx="28209">
                  <c:v>7.5708235684126004</c:v>
                </c:pt>
                <c:pt idx="28210">
                  <c:v>7.5708235684126004</c:v>
                </c:pt>
                <c:pt idx="28211">
                  <c:v>7.5708235684126004</c:v>
                </c:pt>
                <c:pt idx="28212">
                  <c:v>7.5708235684126004</c:v>
                </c:pt>
                <c:pt idx="28213">
                  <c:v>7.5708235684126004</c:v>
                </c:pt>
                <c:pt idx="28214">
                  <c:v>7.5708235684126004</c:v>
                </c:pt>
                <c:pt idx="28215">
                  <c:v>7.5708235684126004</c:v>
                </c:pt>
                <c:pt idx="28216">
                  <c:v>7.5708235684126004</c:v>
                </c:pt>
                <c:pt idx="28217">
                  <c:v>7.5708235684126004</c:v>
                </c:pt>
                <c:pt idx="28218">
                  <c:v>7.5708235684126004</c:v>
                </c:pt>
                <c:pt idx="28219">
                  <c:v>7.5708235684126004</c:v>
                </c:pt>
                <c:pt idx="28220">
                  <c:v>7.5708235684126004</c:v>
                </c:pt>
                <c:pt idx="28221">
                  <c:v>7.5708235684126004</c:v>
                </c:pt>
                <c:pt idx="28222">
                  <c:v>7.5708235684126004</c:v>
                </c:pt>
                <c:pt idx="28223">
                  <c:v>7.5708235684126004</c:v>
                </c:pt>
                <c:pt idx="28224">
                  <c:v>7.5708235684126004</c:v>
                </c:pt>
                <c:pt idx="28225">
                  <c:v>7.5708235684126004</c:v>
                </c:pt>
                <c:pt idx="28226">
                  <c:v>7.5708235684126004</c:v>
                </c:pt>
                <c:pt idx="28227">
                  <c:v>7.5708235684126004</c:v>
                </c:pt>
                <c:pt idx="28228">
                  <c:v>7.5708235684126004</c:v>
                </c:pt>
                <c:pt idx="28229">
                  <c:v>7.5708235684126004</c:v>
                </c:pt>
                <c:pt idx="28230">
                  <c:v>7.5708235684126004</c:v>
                </c:pt>
                <c:pt idx="28231">
                  <c:v>7.5708235684126004</c:v>
                </c:pt>
                <c:pt idx="28232">
                  <c:v>7.5708235684126004</c:v>
                </c:pt>
                <c:pt idx="28233">
                  <c:v>7.5708235684126004</c:v>
                </c:pt>
                <c:pt idx="28234">
                  <c:v>7.5708235684126004</c:v>
                </c:pt>
                <c:pt idx="28235">
                  <c:v>7.5708235684126004</c:v>
                </c:pt>
                <c:pt idx="28236">
                  <c:v>7.5708235684126004</c:v>
                </c:pt>
                <c:pt idx="28237">
                  <c:v>7.5708235684126004</c:v>
                </c:pt>
                <c:pt idx="28238">
                  <c:v>7.5708235684126004</c:v>
                </c:pt>
                <c:pt idx="28239">
                  <c:v>7.5708235684126004</c:v>
                </c:pt>
                <c:pt idx="28240">
                  <c:v>7.5708235684126004</c:v>
                </c:pt>
                <c:pt idx="28241">
                  <c:v>7.5708235684126004</c:v>
                </c:pt>
                <c:pt idx="28242">
                  <c:v>7.5708235684126004</c:v>
                </c:pt>
                <c:pt idx="28243">
                  <c:v>7.5708235684126004</c:v>
                </c:pt>
                <c:pt idx="28244">
                  <c:v>7.5708235684126004</c:v>
                </c:pt>
                <c:pt idx="28245">
                  <c:v>7.5708235684126004</c:v>
                </c:pt>
                <c:pt idx="28246">
                  <c:v>7.5708235684126004</c:v>
                </c:pt>
                <c:pt idx="28247">
                  <c:v>7.5708235684126004</c:v>
                </c:pt>
                <c:pt idx="28248">
                  <c:v>7.5708235684126004</c:v>
                </c:pt>
                <c:pt idx="28249">
                  <c:v>7.5708235684126004</c:v>
                </c:pt>
                <c:pt idx="28250">
                  <c:v>7.5708235684126004</c:v>
                </c:pt>
                <c:pt idx="28251">
                  <c:v>7.5708235684126004</c:v>
                </c:pt>
                <c:pt idx="28252">
                  <c:v>7.5708235684126004</c:v>
                </c:pt>
                <c:pt idx="28253">
                  <c:v>7.5708235684126004</c:v>
                </c:pt>
                <c:pt idx="28254">
                  <c:v>7.5708235684126004</c:v>
                </c:pt>
                <c:pt idx="28255">
                  <c:v>7.5708235684126004</c:v>
                </c:pt>
                <c:pt idx="28256">
                  <c:v>7.5708235684126004</c:v>
                </c:pt>
                <c:pt idx="28257">
                  <c:v>7.5708235684126004</c:v>
                </c:pt>
                <c:pt idx="28258">
                  <c:v>7.5708235684126004</c:v>
                </c:pt>
                <c:pt idx="28259">
                  <c:v>7.5708235684126004</c:v>
                </c:pt>
                <c:pt idx="28260">
                  <c:v>7.5708235684126004</c:v>
                </c:pt>
                <c:pt idx="28261">
                  <c:v>7.5708235684126004</c:v>
                </c:pt>
                <c:pt idx="28262">
                  <c:v>7.5708235684126004</c:v>
                </c:pt>
                <c:pt idx="28263">
                  <c:v>7.5708235684126004</c:v>
                </c:pt>
                <c:pt idx="28264">
                  <c:v>7.5708235684126004</c:v>
                </c:pt>
                <c:pt idx="28265">
                  <c:v>7.5708235684126004</c:v>
                </c:pt>
                <c:pt idx="28266">
                  <c:v>7.5708235684126004</c:v>
                </c:pt>
                <c:pt idx="28267">
                  <c:v>7.5708235684126004</c:v>
                </c:pt>
                <c:pt idx="28268">
                  <c:v>7.5708235684126004</c:v>
                </c:pt>
                <c:pt idx="28269">
                  <c:v>7.5708235684126004</c:v>
                </c:pt>
                <c:pt idx="28270">
                  <c:v>7.5708235684126004</c:v>
                </c:pt>
                <c:pt idx="28271">
                  <c:v>7.5708235684126004</c:v>
                </c:pt>
                <c:pt idx="28272">
                  <c:v>7.5708235684126004</c:v>
                </c:pt>
                <c:pt idx="28273">
                  <c:v>7.5708235684126004</c:v>
                </c:pt>
                <c:pt idx="28274">
                  <c:v>7.5708235684126004</c:v>
                </c:pt>
                <c:pt idx="28275">
                  <c:v>7.5708235684126004</c:v>
                </c:pt>
                <c:pt idx="28276">
                  <c:v>7.5708235684126004</c:v>
                </c:pt>
                <c:pt idx="28277">
                  <c:v>7.5708235684126004</c:v>
                </c:pt>
                <c:pt idx="28278">
                  <c:v>7.5708235684126004</c:v>
                </c:pt>
                <c:pt idx="28279">
                  <c:v>7.5708235684126004</c:v>
                </c:pt>
                <c:pt idx="28280">
                  <c:v>7.5708235684126004</c:v>
                </c:pt>
                <c:pt idx="28281">
                  <c:v>7.5708235684126004</c:v>
                </c:pt>
                <c:pt idx="28282">
                  <c:v>7.5708235684126004</c:v>
                </c:pt>
                <c:pt idx="28283">
                  <c:v>7.5708235684126004</c:v>
                </c:pt>
                <c:pt idx="28284">
                  <c:v>7.5708235684126004</c:v>
                </c:pt>
                <c:pt idx="28285">
                  <c:v>7.5708235684126004</c:v>
                </c:pt>
                <c:pt idx="28286">
                  <c:v>7.5708235684126004</c:v>
                </c:pt>
                <c:pt idx="28287">
                  <c:v>7.5708235684126004</c:v>
                </c:pt>
                <c:pt idx="28288">
                  <c:v>7.5708235684126004</c:v>
                </c:pt>
                <c:pt idx="28289">
                  <c:v>7.5708235684126004</c:v>
                </c:pt>
                <c:pt idx="28290">
                  <c:v>7.5708235684126004</c:v>
                </c:pt>
                <c:pt idx="28291">
                  <c:v>7.5708235684126004</c:v>
                </c:pt>
                <c:pt idx="28292">
                  <c:v>7.5708235684126004</c:v>
                </c:pt>
                <c:pt idx="28293">
                  <c:v>7.5708235684126004</c:v>
                </c:pt>
                <c:pt idx="28294">
                  <c:v>7.5708235684126004</c:v>
                </c:pt>
                <c:pt idx="28295">
                  <c:v>7.5708235684126004</c:v>
                </c:pt>
                <c:pt idx="28296">
                  <c:v>7.5708235684126004</c:v>
                </c:pt>
                <c:pt idx="28297">
                  <c:v>7.5708235684126004</c:v>
                </c:pt>
                <c:pt idx="28298">
                  <c:v>7.5708235684126004</c:v>
                </c:pt>
                <c:pt idx="28299">
                  <c:v>7.5708235684126004</c:v>
                </c:pt>
                <c:pt idx="28300">
                  <c:v>7.5708235684126004</c:v>
                </c:pt>
                <c:pt idx="28301">
                  <c:v>7.5708235684126004</c:v>
                </c:pt>
                <c:pt idx="28302">
                  <c:v>7.5708235684126004</c:v>
                </c:pt>
                <c:pt idx="28303">
                  <c:v>7.5708235684126004</c:v>
                </c:pt>
                <c:pt idx="28304">
                  <c:v>7.5708235684126004</c:v>
                </c:pt>
                <c:pt idx="28305">
                  <c:v>7.5708235684126004</c:v>
                </c:pt>
                <c:pt idx="28306">
                  <c:v>7.5708235684126004</c:v>
                </c:pt>
                <c:pt idx="28307">
                  <c:v>7.5708235684126004</c:v>
                </c:pt>
                <c:pt idx="28308">
                  <c:v>7.5708235684126004</c:v>
                </c:pt>
                <c:pt idx="28309">
                  <c:v>7.5708235684126004</c:v>
                </c:pt>
                <c:pt idx="28310">
                  <c:v>7.5708235684126004</c:v>
                </c:pt>
                <c:pt idx="28311">
                  <c:v>7.5708235684126004</c:v>
                </c:pt>
                <c:pt idx="28312">
                  <c:v>7.5708235684126004</c:v>
                </c:pt>
                <c:pt idx="28313">
                  <c:v>7.5708235684126004</c:v>
                </c:pt>
                <c:pt idx="28314">
                  <c:v>7.5708235684126004</c:v>
                </c:pt>
                <c:pt idx="28315">
                  <c:v>7.5708235684126004</c:v>
                </c:pt>
                <c:pt idx="28316">
                  <c:v>7.5708235684126004</c:v>
                </c:pt>
                <c:pt idx="28317">
                  <c:v>7.5708235684126004</c:v>
                </c:pt>
                <c:pt idx="28318">
                  <c:v>7.5708235684126004</c:v>
                </c:pt>
                <c:pt idx="28319">
                  <c:v>7.5708235684126004</c:v>
                </c:pt>
                <c:pt idx="28320">
                  <c:v>7.5708235684126004</c:v>
                </c:pt>
                <c:pt idx="28321">
                  <c:v>7.5708235684126004</c:v>
                </c:pt>
                <c:pt idx="28322">
                  <c:v>7.5708235684126004</c:v>
                </c:pt>
                <c:pt idx="28323">
                  <c:v>7.5708235684126004</c:v>
                </c:pt>
                <c:pt idx="28324">
                  <c:v>7.5708235684126004</c:v>
                </c:pt>
                <c:pt idx="28325">
                  <c:v>7.5708235684126004</c:v>
                </c:pt>
                <c:pt idx="28326">
                  <c:v>7.5708235684126004</c:v>
                </c:pt>
                <c:pt idx="28327">
                  <c:v>7.5708235684126004</c:v>
                </c:pt>
                <c:pt idx="28328">
                  <c:v>7.5708235684126004</c:v>
                </c:pt>
                <c:pt idx="28329">
                  <c:v>7.5708235684126004</c:v>
                </c:pt>
                <c:pt idx="28330">
                  <c:v>7.5708235684126004</c:v>
                </c:pt>
                <c:pt idx="28331">
                  <c:v>7.5708235684126004</c:v>
                </c:pt>
                <c:pt idx="28332">
                  <c:v>7.5708235684126004</c:v>
                </c:pt>
                <c:pt idx="28333">
                  <c:v>7.5708235684126004</c:v>
                </c:pt>
                <c:pt idx="28334">
                  <c:v>7.5708235684126004</c:v>
                </c:pt>
                <c:pt idx="28335">
                  <c:v>7.5708235684126004</c:v>
                </c:pt>
                <c:pt idx="28336">
                  <c:v>7.5708235684126004</c:v>
                </c:pt>
                <c:pt idx="28337">
                  <c:v>7.5708235684126004</c:v>
                </c:pt>
                <c:pt idx="28338">
                  <c:v>7.5708235684126004</c:v>
                </c:pt>
                <c:pt idx="28339">
                  <c:v>7.5708235684126004</c:v>
                </c:pt>
                <c:pt idx="28340">
                  <c:v>7.5708235684126004</c:v>
                </c:pt>
                <c:pt idx="28341">
                  <c:v>7.5708235684126004</c:v>
                </c:pt>
                <c:pt idx="28342">
                  <c:v>7.5708235684126004</c:v>
                </c:pt>
                <c:pt idx="28343">
                  <c:v>7.5708235684126004</c:v>
                </c:pt>
                <c:pt idx="28344">
                  <c:v>7.5708235684126004</c:v>
                </c:pt>
                <c:pt idx="28345">
                  <c:v>7.5708235684126004</c:v>
                </c:pt>
                <c:pt idx="28346">
                  <c:v>7.5708235684126004</c:v>
                </c:pt>
                <c:pt idx="28347">
                  <c:v>7.5708235684126004</c:v>
                </c:pt>
                <c:pt idx="28348">
                  <c:v>7.5708235684126004</c:v>
                </c:pt>
                <c:pt idx="28349">
                  <c:v>7.5708235684126004</c:v>
                </c:pt>
                <c:pt idx="28350">
                  <c:v>7.5708235684126004</c:v>
                </c:pt>
                <c:pt idx="28351">
                  <c:v>7.5708235684126004</c:v>
                </c:pt>
                <c:pt idx="28352">
                  <c:v>7.5708235684126004</c:v>
                </c:pt>
                <c:pt idx="28353">
                  <c:v>7.5708235684126004</c:v>
                </c:pt>
                <c:pt idx="28354">
                  <c:v>7.5708235684126004</c:v>
                </c:pt>
                <c:pt idx="28355">
                  <c:v>7.5708235684126004</c:v>
                </c:pt>
                <c:pt idx="28356">
                  <c:v>7.5708235684126004</c:v>
                </c:pt>
                <c:pt idx="28357">
                  <c:v>7.5708235684126004</c:v>
                </c:pt>
                <c:pt idx="28358">
                  <c:v>7.5708235684126004</c:v>
                </c:pt>
                <c:pt idx="28359">
                  <c:v>7.5708235684126004</c:v>
                </c:pt>
                <c:pt idx="28360">
                  <c:v>7.5708235684126004</c:v>
                </c:pt>
                <c:pt idx="28361">
                  <c:v>7.5708235684126004</c:v>
                </c:pt>
                <c:pt idx="28362">
                  <c:v>7.5708235684126004</c:v>
                </c:pt>
                <c:pt idx="28363">
                  <c:v>7.5708235684126004</c:v>
                </c:pt>
                <c:pt idx="28364">
                  <c:v>7.5708235684126004</c:v>
                </c:pt>
                <c:pt idx="28365">
                  <c:v>7.5708235684126004</c:v>
                </c:pt>
                <c:pt idx="28366">
                  <c:v>7.5708235684126004</c:v>
                </c:pt>
                <c:pt idx="28367">
                  <c:v>7.5708235684126004</c:v>
                </c:pt>
                <c:pt idx="28368">
                  <c:v>7.5708235684126004</c:v>
                </c:pt>
                <c:pt idx="28369">
                  <c:v>7.5708235684126004</c:v>
                </c:pt>
                <c:pt idx="28370">
                  <c:v>7.5708235684126004</c:v>
                </c:pt>
                <c:pt idx="28371">
                  <c:v>7.5708235684126004</c:v>
                </c:pt>
                <c:pt idx="28372">
                  <c:v>7.5708235684126004</c:v>
                </c:pt>
                <c:pt idx="28373">
                  <c:v>7.5708235684126004</c:v>
                </c:pt>
                <c:pt idx="28374">
                  <c:v>7.5708235684126004</c:v>
                </c:pt>
                <c:pt idx="28375">
                  <c:v>7.5708235684126004</c:v>
                </c:pt>
                <c:pt idx="28376">
                  <c:v>7.5708235684126004</c:v>
                </c:pt>
                <c:pt idx="28377">
                  <c:v>7.5708235684126004</c:v>
                </c:pt>
                <c:pt idx="28378">
                  <c:v>7.5708235684126004</c:v>
                </c:pt>
                <c:pt idx="28379">
                  <c:v>7.5708235684126004</c:v>
                </c:pt>
                <c:pt idx="28380">
                  <c:v>7.5708235684126004</c:v>
                </c:pt>
                <c:pt idx="28381">
                  <c:v>7.5708235684126004</c:v>
                </c:pt>
                <c:pt idx="28382">
                  <c:v>7.5708235684126004</c:v>
                </c:pt>
                <c:pt idx="28383">
                  <c:v>7.5708235684126004</c:v>
                </c:pt>
                <c:pt idx="28384">
                  <c:v>7.5708235684126004</c:v>
                </c:pt>
                <c:pt idx="28385">
                  <c:v>7.5708235684126004</c:v>
                </c:pt>
                <c:pt idx="28386">
                  <c:v>7.5708235684126004</c:v>
                </c:pt>
                <c:pt idx="28387">
                  <c:v>7.5708235684126004</c:v>
                </c:pt>
                <c:pt idx="28388">
                  <c:v>7.5708235684126004</c:v>
                </c:pt>
                <c:pt idx="28389">
                  <c:v>7.5708235684126004</c:v>
                </c:pt>
                <c:pt idx="28390">
                  <c:v>7.5708235684126004</c:v>
                </c:pt>
                <c:pt idx="28391">
                  <c:v>7.5708235684126004</c:v>
                </c:pt>
                <c:pt idx="28392">
                  <c:v>7.5708235684126004</c:v>
                </c:pt>
                <c:pt idx="28393">
                  <c:v>7.5708235684126004</c:v>
                </c:pt>
                <c:pt idx="28394">
                  <c:v>7.5708235684126004</c:v>
                </c:pt>
                <c:pt idx="28395">
                  <c:v>7.5708235684126004</c:v>
                </c:pt>
                <c:pt idx="28396">
                  <c:v>7.5708235684126004</c:v>
                </c:pt>
                <c:pt idx="28397">
                  <c:v>7.5708235684126004</c:v>
                </c:pt>
                <c:pt idx="28398">
                  <c:v>7.5708235684126004</c:v>
                </c:pt>
                <c:pt idx="28399">
                  <c:v>7.5708235684126004</c:v>
                </c:pt>
                <c:pt idx="28400">
                  <c:v>7.5708235684126004</c:v>
                </c:pt>
                <c:pt idx="28401">
                  <c:v>7.5708235684126004</c:v>
                </c:pt>
                <c:pt idx="28402">
                  <c:v>7.5708235684126004</c:v>
                </c:pt>
                <c:pt idx="28403">
                  <c:v>7.5708235684126004</c:v>
                </c:pt>
                <c:pt idx="28404">
                  <c:v>7.5708235684126004</c:v>
                </c:pt>
                <c:pt idx="28405">
                  <c:v>7.5708235684126004</c:v>
                </c:pt>
                <c:pt idx="28406">
                  <c:v>7.5708235684126004</c:v>
                </c:pt>
                <c:pt idx="28407">
                  <c:v>7.5708235684126004</c:v>
                </c:pt>
                <c:pt idx="28408">
                  <c:v>7.5708235684126004</c:v>
                </c:pt>
                <c:pt idx="28409">
                  <c:v>7.1922823899919699</c:v>
                </c:pt>
                <c:pt idx="28410">
                  <c:v>7.1922823899919699</c:v>
                </c:pt>
                <c:pt idx="28411">
                  <c:v>7.1922823899919699</c:v>
                </c:pt>
                <c:pt idx="28412">
                  <c:v>7.1922823899919699</c:v>
                </c:pt>
                <c:pt idx="28413">
                  <c:v>7.5708235684126004</c:v>
                </c:pt>
                <c:pt idx="28414">
                  <c:v>7.5708235684126004</c:v>
                </c:pt>
                <c:pt idx="28415">
                  <c:v>7.5708235684126004</c:v>
                </c:pt>
                <c:pt idx="28416">
                  <c:v>7.5708235684126004</c:v>
                </c:pt>
                <c:pt idx="28417">
                  <c:v>7.1922823899919699</c:v>
                </c:pt>
                <c:pt idx="28418">
                  <c:v>7.1922823899919699</c:v>
                </c:pt>
                <c:pt idx="28419">
                  <c:v>7.1922823899919699</c:v>
                </c:pt>
                <c:pt idx="28420">
                  <c:v>7.1922823899919699</c:v>
                </c:pt>
                <c:pt idx="28421">
                  <c:v>7.5708235684126004</c:v>
                </c:pt>
                <c:pt idx="28422">
                  <c:v>7.5708235684126004</c:v>
                </c:pt>
                <c:pt idx="28423">
                  <c:v>7.5708235684126004</c:v>
                </c:pt>
                <c:pt idx="28424">
                  <c:v>7.5708235684126004</c:v>
                </c:pt>
                <c:pt idx="28425">
                  <c:v>7.5708235684126004</c:v>
                </c:pt>
                <c:pt idx="28426">
                  <c:v>7.5708235684126004</c:v>
                </c:pt>
                <c:pt idx="28427">
                  <c:v>7.5708235684126004</c:v>
                </c:pt>
                <c:pt idx="28428">
                  <c:v>7.5708235684126004</c:v>
                </c:pt>
                <c:pt idx="28429">
                  <c:v>7.1922823899919699</c:v>
                </c:pt>
                <c:pt idx="28430">
                  <c:v>7.1922823899919699</c:v>
                </c:pt>
                <c:pt idx="28431">
                  <c:v>7.1922823899919699</c:v>
                </c:pt>
                <c:pt idx="28432">
                  <c:v>7.1922823899919699</c:v>
                </c:pt>
                <c:pt idx="28433">
                  <c:v>7.5708235684126004</c:v>
                </c:pt>
                <c:pt idx="28434">
                  <c:v>7.5708235684126004</c:v>
                </c:pt>
                <c:pt idx="28435">
                  <c:v>7.5708235684126004</c:v>
                </c:pt>
                <c:pt idx="28436">
                  <c:v>7.5708235684126004</c:v>
                </c:pt>
                <c:pt idx="28437">
                  <c:v>7.5708235684126004</c:v>
                </c:pt>
                <c:pt idx="28438">
                  <c:v>7.5708235684126004</c:v>
                </c:pt>
                <c:pt idx="28439">
                  <c:v>7.5708235684126004</c:v>
                </c:pt>
                <c:pt idx="28440">
                  <c:v>7.5708235684126004</c:v>
                </c:pt>
                <c:pt idx="28441">
                  <c:v>7.5708235684126004</c:v>
                </c:pt>
                <c:pt idx="28442">
                  <c:v>7.5708235684126004</c:v>
                </c:pt>
                <c:pt idx="28443">
                  <c:v>7.5708235684126004</c:v>
                </c:pt>
                <c:pt idx="28444">
                  <c:v>7.5708235684126004</c:v>
                </c:pt>
                <c:pt idx="28445">
                  <c:v>7.1922823899919699</c:v>
                </c:pt>
                <c:pt idx="28446">
                  <c:v>7.1922823899919699</c:v>
                </c:pt>
                <c:pt idx="28447">
                  <c:v>7.1922823899919699</c:v>
                </c:pt>
                <c:pt idx="28448">
                  <c:v>7.1922823899919699</c:v>
                </c:pt>
                <c:pt idx="28449">
                  <c:v>7.1922823899919699</c:v>
                </c:pt>
                <c:pt idx="28450">
                  <c:v>7.1922823899919699</c:v>
                </c:pt>
                <c:pt idx="28451">
                  <c:v>7.1922823899919699</c:v>
                </c:pt>
                <c:pt idx="28452">
                  <c:v>7.1922823899919699</c:v>
                </c:pt>
                <c:pt idx="28453">
                  <c:v>7.1922823899919699</c:v>
                </c:pt>
                <c:pt idx="28454">
                  <c:v>7.1922823899919699</c:v>
                </c:pt>
                <c:pt idx="28455">
                  <c:v>7.1922823899919699</c:v>
                </c:pt>
                <c:pt idx="28456">
                  <c:v>7.1922823899919699</c:v>
                </c:pt>
                <c:pt idx="28457">
                  <c:v>7.1922823899919699</c:v>
                </c:pt>
                <c:pt idx="28458">
                  <c:v>7.1922823899919699</c:v>
                </c:pt>
                <c:pt idx="28459">
                  <c:v>7.1922823899919699</c:v>
                </c:pt>
                <c:pt idx="28460">
                  <c:v>7.1922823899919699</c:v>
                </c:pt>
                <c:pt idx="28461">
                  <c:v>7.1922823899919699</c:v>
                </c:pt>
                <c:pt idx="28462">
                  <c:v>7.1922823899919699</c:v>
                </c:pt>
                <c:pt idx="28463">
                  <c:v>7.1922823899919699</c:v>
                </c:pt>
                <c:pt idx="28464">
                  <c:v>7.1922823899919699</c:v>
                </c:pt>
                <c:pt idx="28465">
                  <c:v>7.1922823899919699</c:v>
                </c:pt>
                <c:pt idx="28466">
                  <c:v>7.1922823899919699</c:v>
                </c:pt>
                <c:pt idx="28467">
                  <c:v>7.1922823899919699</c:v>
                </c:pt>
                <c:pt idx="28468">
                  <c:v>7.1922823899919699</c:v>
                </c:pt>
                <c:pt idx="28469">
                  <c:v>7.1922823899919699</c:v>
                </c:pt>
                <c:pt idx="28470">
                  <c:v>7.1922823899919699</c:v>
                </c:pt>
                <c:pt idx="28471">
                  <c:v>7.1922823899919699</c:v>
                </c:pt>
                <c:pt idx="28472">
                  <c:v>7.1922823899919699</c:v>
                </c:pt>
                <c:pt idx="28473">
                  <c:v>7.1922823899919699</c:v>
                </c:pt>
                <c:pt idx="28474">
                  <c:v>7.1922823899919699</c:v>
                </c:pt>
                <c:pt idx="28475">
                  <c:v>7.1922823899919699</c:v>
                </c:pt>
                <c:pt idx="28476">
                  <c:v>7.1922823899919699</c:v>
                </c:pt>
                <c:pt idx="28477">
                  <c:v>7.1922823899919699</c:v>
                </c:pt>
                <c:pt idx="28478">
                  <c:v>7.1922823899919699</c:v>
                </c:pt>
                <c:pt idx="28479">
                  <c:v>7.1922823899919699</c:v>
                </c:pt>
                <c:pt idx="28480">
                  <c:v>7.1922823899919699</c:v>
                </c:pt>
                <c:pt idx="28481">
                  <c:v>7.1922823899919699</c:v>
                </c:pt>
                <c:pt idx="28482">
                  <c:v>7.1922823899919699</c:v>
                </c:pt>
                <c:pt idx="28483">
                  <c:v>7.1922823899919699</c:v>
                </c:pt>
                <c:pt idx="28484">
                  <c:v>7.1922823899919699</c:v>
                </c:pt>
                <c:pt idx="28485">
                  <c:v>7.1922823899919699</c:v>
                </c:pt>
                <c:pt idx="28486">
                  <c:v>7.1922823899919699</c:v>
                </c:pt>
                <c:pt idx="28487">
                  <c:v>7.1922823899919699</c:v>
                </c:pt>
                <c:pt idx="28488">
                  <c:v>7.1922823899919699</c:v>
                </c:pt>
                <c:pt idx="28489">
                  <c:v>7.1922823899919699</c:v>
                </c:pt>
                <c:pt idx="28490">
                  <c:v>7.1922823899919699</c:v>
                </c:pt>
                <c:pt idx="28491">
                  <c:v>7.1922823899919699</c:v>
                </c:pt>
                <c:pt idx="28492">
                  <c:v>7.1922823899919699</c:v>
                </c:pt>
                <c:pt idx="28493">
                  <c:v>7.1922823899919699</c:v>
                </c:pt>
                <c:pt idx="28494">
                  <c:v>7.1922823899919699</c:v>
                </c:pt>
                <c:pt idx="28495">
                  <c:v>7.1922823899919699</c:v>
                </c:pt>
                <c:pt idx="28496">
                  <c:v>7.1922823899919699</c:v>
                </c:pt>
                <c:pt idx="28497">
                  <c:v>7.1922823899919699</c:v>
                </c:pt>
                <c:pt idx="28498">
                  <c:v>7.1922823899919699</c:v>
                </c:pt>
                <c:pt idx="28499">
                  <c:v>7.1922823899919699</c:v>
                </c:pt>
                <c:pt idx="28500">
                  <c:v>7.1922823899919699</c:v>
                </c:pt>
                <c:pt idx="28501">
                  <c:v>7.1922823899919699</c:v>
                </c:pt>
                <c:pt idx="28502">
                  <c:v>7.1922823899919699</c:v>
                </c:pt>
                <c:pt idx="28503">
                  <c:v>7.1922823899919699</c:v>
                </c:pt>
                <c:pt idx="28504">
                  <c:v>7.1922823899919699</c:v>
                </c:pt>
                <c:pt idx="28505">
                  <c:v>7.1922823899919699</c:v>
                </c:pt>
                <c:pt idx="28506">
                  <c:v>7.1922823899919699</c:v>
                </c:pt>
                <c:pt idx="28507">
                  <c:v>7.1922823899919699</c:v>
                </c:pt>
                <c:pt idx="28508">
                  <c:v>7.1922823899919699</c:v>
                </c:pt>
                <c:pt idx="28509">
                  <c:v>7.1922823899919699</c:v>
                </c:pt>
                <c:pt idx="28510">
                  <c:v>7.1922823899919699</c:v>
                </c:pt>
                <c:pt idx="28511">
                  <c:v>7.1922823899919699</c:v>
                </c:pt>
                <c:pt idx="28512">
                  <c:v>7.1922823899919699</c:v>
                </c:pt>
                <c:pt idx="28513">
                  <c:v>7.1922823899919699</c:v>
                </c:pt>
                <c:pt idx="28514">
                  <c:v>7.1922823899919699</c:v>
                </c:pt>
                <c:pt idx="28515">
                  <c:v>7.1922823899919699</c:v>
                </c:pt>
                <c:pt idx="28516">
                  <c:v>7.1922823899919699</c:v>
                </c:pt>
                <c:pt idx="28517">
                  <c:v>7.1922823899919699</c:v>
                </c:pt>
                <c:pt idx="28518">
                  <c:v>7.1922823899919699</c:v>
                </c:pt>
                <c:pt idx="28519">
                  <c:v>7.1922823899919699</c:v>
                </c:pt>
                <c:pt idx="28520">
                  <c:v>7.1922823899919699</c:v>
                </c:pt>
                <c:pt idx="28521">
                  <c:v>7.1922823899919699</c:v>
                </c:pt>
                <c:pt idx="28522">
                  <c:v>7.1922823899919699</c:v>
                </c:pt>
                <c:pt idx="28523">
                  <c:v>7.1922823899919699</c:v>
                </c:pt>
                <c:pt idx="28524">
                  <c:v>7.1922823899919699</c:v>
                </c:pt>
                <c:pt idx="28525">
                  <c:v>7.1922823899919699</c:v>
                </c:pt>
                <c:pt idx="28526">
                  <c:v>7.1922823899919699</c:v>
                </c:pt>
                <c:pt idx="28527">
                  <c:v>7.1922823899919699</c:v>
                </c:pt>
                <c:pt idx="28528">
                  <c:v>7.1922823899919699</c:v>
                </c:pt>
                <c:pt idx="28529">
                  <c:v>7.1922823899919699</c:v>
                </c:pt>
                <c:pt idx="28530">
                  <c:v>7.1922823899919699</c:v>
                </c:pt>
                <c:pt idx="28531">
                  <c:v>7.1922823899919699</c:v>
                </c:pt>
                <c:pt idx="28532">
                  <c:v>7.1922823899919699</c:v>
                </c:pt>
                <c:pt idx="28533">
                  <c:v>7.1922823899919699</c:v>
                </c:pt>
                <c:pt idx="28534">
                  <c:v>7.1922823899919699</c:v>
                </c:pt>
                <c:pt idx="28535">
                  <c:v>7.1922823899919699</c:v>
                </c:pt>
                <c:pt idx="28536">
                  <c:v>7.1922823899919699</c:v>
                </c:pt>
                <c:pt idx="28537">
                  <c:v>7.1922823899919699</c:v>
                </c:pt>
                <c:pt idx="28538">
                  <c:v>7.1922823899919699</c:v>
                </c:pt>
                <c:pt idx="28539">
                  <c:v>7.1922823899919699</c:v>
                </c:pt>
                <c:pt idx="28540">
                  <c:v>7.1922823899919699</c:v>
                </c:pt>
                <c:pt idx="28541">
                  <c:v>7.1922823899919699</c:v>
                </c:pt>
                <c:pt idx="28542">
                  <c:v>7.1922823899919699</c:v>
                </c:pt>
                <c:pt idx="28543">
                  <c:v>7.1922823899919699</c:v>
                </c:pt>
                <c:pt idx="28544">
                  <c:v>7.1922823899919699</c:v>
                </c:pt>
                <c:pt idx="28545">
                  <c:v>7.1922823899919699</c:v>
                </c:pt>
                <c:pt idx="28546">
                  <c:v>7.1922823899919699</c:v>
                </c:pt>
                <c:pt idx="28547">
                  <c:v>7.1922823899919699</c:v>
                </c:pt>
                <c:pt idx="28548">
                  <c:v>7.1922823899919699</c:v>
                </c:pt>
                <c:pt idx="28549">
                  <c:v>7.1922823899919699</c:v>
                </c:pt>
                <c:pt idx="28550">
                  <c:v>7.1922823899919699</c:v>
                </c:pt>
                <c:pt idx="28551">
                  <c:v>7.1922823899919699</c:v>
                </c:pt>
                <c:pt idx="28552">
                  <c:v>7.1922823899919699</c:v>
                </c:pt>
                <c:pt idx="28553">
                  <c:v>7.1922823899919699</c:v>
                </c:pt>
                <c:pt idx="28554">
                  <c:v>7.1922823899919699</c:v>
                </c:pt>
                <c:pt idx="28555">
                  <c:v>7.1922823899919699</c:v>
                </c:pt>
                <c:pt idx="28556">
                  <c:v>7.1922823899919699</c:v>
                </c:pt>
                <c:pt idx="28557">
                  <c:v>7.1922823899919699</c:v>
                </c:pt>
                <c:pt idx="28558">
                  <c:v>7.1922823899919699</c:v>
                </c:pt>
                <c:pt idx="28559">
                  <c:v>7.1922823899919699</c:v>
                </c:pt>
                <c:pt idx="28560">
                  <c:v>7.1922823899919699</c:v>
                </c:pt>
                <c:pt idx="28561">
                  <c:v>7.1922823899919699</c:v>
                </c:pt>
                <c:pt idx="28562">
                  <c:v>7.1922823899919699</c:v>
                </c:pt>
                <c:pt idx="28563">
                  <c:v>7.1922823899919699</c:v>
                </c:pt>
                <c:pt idx="28564">
                  <c:v>7.1922823899919699</c:v>
                </c:pt>
                <c:pt idx="28565">
                  <c:v>7.1922823899919699</c:v>
                </c:pt>
                <c:pt idx="28566">
                  <c:v>7.1922823899919699</c:v>
                </c:pt>
                <c:pt idx="28567">
                  <c:v>7.1922823899919699</c:v>
                </c:pt>
                <c:pt idx="28568">
                  <c:v>7.1922823899919699</c:v>
                </c:pt>
                <c:pt idx="28569">
                  <c:v>7.1922823899919699</c:v>
                </c:pt>
                <c:pt idx="28570">
                  <c:v>7.1922823899919699</c:v>
                </c:pt>
                <c:pt idx="28571">
                  <c:v>7.1922823899919699</c:v>
                </c:pt>
                <c:pt idx="28572">
                  <c:v>7.1922823899919699</c:v>
                </c:pt>
                <c:pt idx="28573">
                  <c:v>7.1922823899919699</c:v>
                </c:pt>
                <c:pt idx="28574">
                  <c:v>7.1922823899919699</c:v>
                </c:pt>
                <c:pt idx="28575">
                  <c:v>7.1922823899919699</c:v>
                </c:pt>
                <c:pt idx="28576">
                  <c:v>7.1922823899919699</c:v>
                </c:pt>
                <c:pt idx="28577">
                  <c:v>7.1922823899919699</c:v>
                </c:pt>
                <c:pt idx="28578">
                  <c:v>7.1922823899919699</c:v>
                </c:pt>
                <c:pt idx="28579">
                  <c:v>7.1922823899919699</c:v>
                </c:pt>
                <c:pt idx="28580">
                  <c:v>7.1922823899919699</c:v>
                </c:pt>
                <c:pt idx="28581">
                  <c:v>7.1922823899919699</c:v>
                </c:pt>
                <c:pt idx="28582">
                  <c:v>7.1922823899919699</c:v>
                </c:pt>
                <c:pt idx="28583">
                  <c:v>7.1922823899919699</c:v>
                </c:pt>
                <c:pt idx="28584">
                  <c:v>7.1922823899919699</c:v>
                </c:pt>
                <c:pt idx="28585">
                  <c:v>7.1922823899919699</c:v>
                </c:pt>
                <c:pt idx="28586">
                  <c:v>7.1922823899919699</c:v>
                </c:pt>
                <c:pt idx="28587">
                  <c:v>7.1922823899919699</c:v>
                </c:pt>
                <c:pt idx="28588">
                  <c:v>7.1922823899919699</c:v>
                </c:pt>
                <c:pt idx="28589">
                  <c:v>7.1922823899919699</c:v>
                </c:pt>
                <c:pt idx="28590">
                  <c:v>7.1922823899919699</c:v>
                </c:pt>
                <c:pt idx="28591">
                  <c:v>7.1922823899919699</c:v>
                </c:pt>
                <c:pt idx="28592">
                  <c:v>7.1922823899919699</c:v>
                </c:pt>
                <c:pt idx="28593">
                  <c:v>7.1922823899919699</c:v>
                </c:pt>
                <c:pt idx="28594">
                  <c:v>7.1922823899919699</c:v>
                </c:pt>
                <c:pt idx="28595">
                  <c:v>7.1922823899919699</c:v>
                </c:pt>
                <c:pt idx="28596">
                  <c:v>7.1922823899919699</c:v>
                </c:pt>
                <c:pt idx="28597">
                  <c:v>7.1922823899919699</c:v>
                </c:pt>
                <c:pt idx="28598">
                  <c:v>7.1922823899919699</c:v>
                </c:pt>
                <c:pt idx="28599">
                  <c:v>7.1922823899919699</c:v>
                </c:pt>
                <c:pt idx="28600">
                  <c:v>7.1922823899919699</c:v>
                </c:pt>
                <c:pt idx="28601">
                  <c:v>7.1922823899919699</c:v>
                </c:pt>
                <c:pt idx="28602">
                  <c:v>7.1922823899919699</c:v>
                </c:pt>
                <c:pt idx="28603">
                  <c:v>7.1922823899919699</c:v>
                </c:pt>
                <c:pt idx="28604">
                  <c:v>7.1922823899919699</c:v>
                </c:pt>
                <c:pt idx="28605">
                  <c:v>7.1922823899919699</c:v>
                </c:pt>
                <c:pt idx="28606">
                  <c:v>7.1922823899919699</c:v>
                </c:pt>
                <c:pt idx="28607">
                  <c:v>7.1922823899919699</c:v>
                </c:pt>
                <c:pt idx="28608">
                  <c:v>7.1922823899919699</c:v>
                </c:pt>
                <c:pt idx="28609">
                  <c:v>7.1922823899919699</c:v>
                </c:pt>
                <c:pt idx="28610">
                  <c:v>7.1922823899919699</c:v>
                </c:pt>
                <c:pt idx="28611">
                  <c:v>7.1922823899919699</c:v>
                </c:pt>
                <c:pt idx="28612">
                  <c:v>7.1922823899919699</c:v>
                </c:pt>
                <c:pt idx="28613">
                  <c:v>7.1922823899919699</c:v>
                </c:pt>
                <c:pt idx="28614">
                  <c:v>7.1922823899919699</c:v>
                </c:pt>
                <c:pt idx="28615">
                  <c:v>7.1922823899919699</c:v>
                </c:pt>
                <c:pt idx="28616">
                  <c:v>7.1922823899919699</c:v>
                </c:pt>
                <c:pt idx="28617">
                  <c:v>7.1922823899919699</c:v>
                </c:pt>
                <c:pt idx="28618">
                  <c:v>7.1922823899919699</c:v>
                </c:pt>
                <c:pt idx="28619">
                  <c:v>7.1922823899919699</c:v>
                </c:pt>
                <c:pt idx="28620">
                  <c:v>7.1922823899919699</c:v>
                </c:pt>
                <c:pt idx="28621">
                  <c:v>7.1922823899919699</c:v>
                </c:pt>
                <c:pt idx="28622">
                  <c:v>7.1922823899919699</c:v>
                </c:pt>
                <c:pt idx="28623">
                  <c:v>7.1922823899919699</c:v>
                </c:pt>
                <c:pt idx="28624">
                  <c:v>7.1922823899919699</c:v>
                </c:pt>
                <c:pt idx="28625">
                  <c:v>7.1922823899919699</c:v>
                </c:pt>
                <c:pt idx="28626">
                  <c:v>7.1922823899919699</c:v>
                </c:pt>
                <c:pt idx="28627">
                  <c:v>7.1922823899919699</c:v>
                </c:pt>
                <c:pt idx="28628">
                  <c:v>7.1922823899919699</c:v>
                </c:pt>
                <c:pt idx="28629">
                  <c:v>7.1922823899919699</c:v>
                </c:pt>
                <c:pt idx="28630">
                  <c:v>7.1922823899919699</c:v>
                </c:pt>
                <c:pt idx="28631">
                  <c:v>7.1922823899919699</c:v>
                </c:pt>
                <c:pt idx="28632">
                  <c:v>7.1922823899919699</c:v>
                </c:pt>
                <c:pt idx="28633">
                  <c:v>7.1922823899919699</c:v>
                </c:pt>
                <c:pt idx="28634">
                  <c:v>7.1922823899919699</c:v>
                </c:pt>
                <c:pt idx="28635">
                  <c:v>7.1922823899919699</c:v>
                </c:pt>
                <c:pt idx="28636">
                  <c:v>7.1922823899919699</c:v>
                </c:pt>
                <c:pt idx="28637">
                  <c:v>7.1922823899919699</c:v>
                </c:pt>
                <c:pt idx="28638">
                  <c:v>7.1922823899919699</c:v>
                </c:pt>
                <c:pt idx="28639">
                  <c:v>7.1922823899919699</c:v>
                </c:pt>
                <c:pt idx="28640">
                  <c:v>7.1922823899919699</c:v>
                </c:pt>
                <c:pt idx="28641">
                  <c:v>7.1922823899919699</c:v>
                </c:pt>
                <c:pt idx="28642">
                  <c:v>7.1922823899919699</c:v>
                </c:pt>
                <c:pt idx="28643">
                  <c:v>7.1922823899919699</c:v>
                </c:pt>
                <c:pt idx="28644">
                  <c:v>7.1922823899919699</c:v>
                </c:pt>
                <c:pt idx="28645">
                  <c:v>7.1922823899919699</c:v>
                </c:pt>
                <c:pt idx="28646">
                  <c:v>7.1922823899919699</c:v>
                </c:pt>
                <c:pt idx="28647">
                  <c:v>7.1922823899919699</c:v>
                </c:pt>
                <c:pt idx="28648">
                  <c:v>7.1922823899919699</c:v>
                </c:pt>
                <c:pt idx="28649">
                  <c:v>7.1922823899919699</c:v>
                </c:pt>
                <c:pt idx="28650">
                  <c:v>7.1922823899919699</c:v>
                </c:pt>
                <c:pt idx="28651">
                  <c:v>7.1922823899919699</c:v>
                </c:pt>
                <c:pt idx="28652">
                  <c:v>7.1922823899919699</c:v>
                </c:pt>
                <c:pt idx="28653">
                  <c:v>7.1922823899919699</c:v>
                </c:pt>
                <c:pt idx="28654">
                  <c:v>7.1922823899919699</c:v>
                </c:pt>
                <c:pt idx="28655">
                  <c:v>7.1922823899919699</c:v>
                </c:pt>
                <c:pt idx="28656">
                  <c:v>7.1922823899919699</c:v>
                </c:pt>
                <c:pt idx="28657">
                  <c:v>7.1922823899919699</c:v>
                </c:pt>
                <c:pt idx="28658">
                  <c:v>7.1922823899919699</c:v>
                </c:pt>
                <c:pt idx="28659">
                  <c:v>7.1922823899919699</c:v>
                </c:pt>
                <c:pt idx="28660">
                  <c:v>7.1922823899919699</c:v>
                </c:pt>
                <c:pt idx="28661">
                  <c:v>7.1922823899919699</c:v>
                </c:pt>
                <c:pt idx="28662">
                  <c:v>7.1922823899919699</c:v>
                </c:pt>
                <c:pt idx="28663">
                  <c:v>7.1922823899919699</c:v>
                </c:pt>
                <c:pt idx="28664">
                  <c:v>7.1922823899919699</c:v>
                </c:pt>
                <c:pt idx="28665">
                  <c:v>7.1922823899919699</c:v>
                </c:pt>
                <c:pt idx="28666">
                  <c:v>7.1922823899919699</c:v>
                </c:pt>
                <c:pt idx="28667">
                  <c:v>7.1922823899919699</c:v>
                </c:pt>
                <c:pt idx="28668">
                  <c:v>7.1922823899919699</c:v>
                </c:pt>
                <c:pt idx="28669">
                  <c:v>7.1922823899919699</c:v>
                </c:pt>
                <c:pt idx="28670">
                  <c:v>7.1922823899919699</c:v>
                </c:pt>
                <c:pt idx="28671">
                  <c:v>7.1922823899919699</c:v>
                </c:pt>
                <c:pt idx="28672">
                  <c:v>7.1922823899919699</c:v>
                </c:pt>
                <c:pt idx="28673">
                  <c:v>7.1922823899919699</c:v>
                </c:pt>
                <c:pt idx="28674">
                  <c:v>7.1922823899919699</c:v>
                </c:pt>
                <c:pt idx="28675">
                  <c:v>7.1922823899919699</c:v>
                </c:pt>
                <c:pt idx="28676">
                  <c:v>7.1922823899919699</c:v>
                </c:pt>
                <c:pt idx="28677">
                  <c:v>7.1922823899919699</c:v>
                </c:pt>
                <c:pt idx="28678">
                  <c:v>7.1922823899919699</c:v>
                </c:pt>
                <c:pt idx="28679">
                  <c:v>7.1922823899919699</c:v>
                </c:pt>
                <c:pt idx="28680">
                  <c:v>7.1922823899919699</c:v>
                </c:pt>
                <c:pt idx="28681">
                  <c:v>7.1922823899919699</c:v>
                </c:pt>
                <c:pt idx="28682">
                  <c:v>7.1922823899919699</c:v>
                </c:pt>
                <c:pt idx="28683">
                  <c:v>7.1922823899919699</c:v>
                </c:pt>
                <c:pt idx="28684">
                  <c:v>7.1922823899919699</c:v>
                </c:pt>
                <c:pt idx="28685">
                  <c:v>7.1922823899919699</c:v>
                </c:pt>
                <c:pt idx="28686">
                  <c:v>7.1922823899919699</c:v>
                </c:pt>
                <c:pt idx="28687">
                  <c:v>7.1922823899919699</c:v>
                </c:pt>
                <c:pt idx="28688">
                  <c:v>7.1922823899919699</c:v>
                </c:pt>
                <c:pt idx="28689">
                  <c:v>7.1922823899919699</c:v>
                </c:pt>
                <c:pt idx="28690">
                  <c:v>7.1922823899919699</c:v>
                </c:pt>
                <c:pt idx="28691">
                  <c:v>7.1922823899919699</c:v>
                </c:pt>
                <c:pt idx="28692">
                  <c:v>7.1922823899919699</c:v>
                </c:pt>
                <c:pt idx="28693">
                  <c:v>7.1922823899919699</c:v>
                </c:pt>
                <c:pt idx="28694">
                  <c:v>7.1922823899919699</c:v>
                </c:pt>
                <c:pt idx="28695">
                  <c:v>7.1922823899919699</c:v>
                </c:pt>
                <c:pt idx="28696">
                  <c:v>7.1922823899919699</c:v>
                </c:pt>
                <c:pt idx="28697">
                  <c:v>7.1922823899919699</c:v>
                </c:pt>
                <c:pt idx="28698">
                  <c:v>7.1922823899919699</c:v>
                </c:pt>
                <c:pt idx="28699">
                  <c:v>7.1922823899919699</c:v>
                </c:pt>
                <c:pt idx="28700">
                  <c:v>7.1922823899919699</c:v>
                </c:pt>
                <c:pt idx="28701">
                  <c:v>7.1922823899919699</c:v>
                </c:pt>
                <c:pt idx="28702">
                  <c:v>7.1922823899919699</c:v>
                </c:pt>
                <c:pt idx="28703">
                  <c:v>7.1922823899919699</c:v>
                </c:pt>
                <c:pt idx="28704">
                  <c:v>7.1922823899919699</c:v>
                </c:pt>
                <c:pt idx="28705">
                  <c:v>7.1922823899919699</c:v>
                </c:pt>
                <c:pt idx="28706">
                  <c:v>7.1922823899919699</c:v>
                </c:pt>
                <c:pt idx="28707">
                  <c:v>7.1922823899919699</c:v>
                </c:pt>
                <c:pt idx="28708">
                  <c:v>7.1922823899919699</c:v>
                </c:pt>
                <c:pt idx="28709">
                  <c:v>7.1922823899919699</c:v>
                </c:pt>
                <c:pt idx="28710">
                  <c:v>7.1922823899919699</c:v>
                </c:pt>
                <c:pt idx="28711">
                  <c:v>7.1922823899919699</c:v>
                </c:pt>
                <c:pt idx="28712">
                  <c:v>7.1922823899919699</c:v>
                </c:pt>
                <c:pt idx="28713">
                  <c:v>7.1922823899919699</c:v>
                </c:pt>
                <c:pt idx="28714">
                  <c:v>7.1922823899919699</c:v>
                </c:pt>
                <c:pt idx="28715">
                  <c:v>7.1922823899919699</c:v>
                </c:pt>
                <c:pt idx="28716">
                  <c:v>7.1922823899919699</c:v>
                </c:pt>
                <c:pt idx="28717">
                  <c:v>7.1922823899919699</c:v>
                </c:pt>
                <c:pt idx="28718">
                  <c:v>7.1922823899919699</c:v>
                </c:pt>
                <c:pt idx="28719">
                  <c:v>7.1922823899919699</c:v>
                </c:pt>
                <c:pt idx="28720">
                  <c:v>7.1922823899919699</c:v>
                </c:pt>
                <c:pt idx="28721">
                  <c:v>7.1922823899919699</c:v>
                </c:pt>
                <c:pt idx="28722">
                  <c:v>7.1922823899919699</c:v>
                </c:pt>
                <c:pt idx="28723">
                  <c:v>7.1922823899919699</c:v>
                </c:pt>
                <c:pt idx="28724">
                  <c:v>7.1922823899919699</c:v>
                </c:pt>
                <c:pt idx="28725">
                  <c:v>7.1922823899919699</c:v>
                </c:pt>
                <c:pt idx="28726">
                  <c:v>7.1922823899919699</c:v>
                </c:pt>
                <c:pt idx="28727">
                  <c:v>7.1922823899919699</c:v>
                </c:pt>
                <c:pt idx="28728">
                  <c:v>7.1922823899919699</c:v>
                </c:pt>
                <c:pt idx="28729">
                  <c:v>7.1922823899919699</c:v>
                </c:pt>
                <c:pt idx="28730">
                  <c:v>7.1922823899919699</c:v>
                </c:pt>
                <c:pt idx="28731">
                  <c:v>7.1922823899919699</c:v>
                </c:pt>
                <c:pt idx="28732">
                  <c:v>7.1922823899919699</c:v>
                </c:pt>
                <c:pt idx="28733">
                  <c:v>7.1922823899919699</c:v>
                </c:pt>
                <c:pt idx="28734">
                  <c:v>7.1922823899919699</c:v>
                </c:pt>
                <c:pt idx="28735">
                  <c:v>7.1922823899919699</c:v>
                </c:pt>
                <c:pt idx="28736">
                  <c:v>7.1922823899919699</c:v>
                </c:pt>
                <c:pt idx="28737">
                  <c:v>7.1922823899919699</c:v>
                </c:pt>
                <c:pt idx="28738">
                  <c:v>7.1922823899919699</c:v>
                </c:pt>
                <c:pt idx="28739">
                  <c:v>7.1922823899919699</c:v>
                </c:pt>
                <c:pt idx="28740">
                  <c:v>7.1922823899919699</c:v>
                </c:pt>
                <c:pt idx="28741">
                  <c:v>7.1922823899919699</c:v>
                </c:pt>
                <c:pt idx="28742">
                  <c:v>7.1922823899919699</c:v>
                </c:pt>
                <c:pt idx="28743">
                  <c:v>7.1922823899919699</c:v>
                </c:pt>
                <c:pt idx="28744">
                  <c:v>7.1922823899919699</c:v>
                </c:pt>
                <c:pt idx="28745">
                  <c:v>7.1922823899919699</c:v>
                </c:pt>
                <c:pt idx="28746">
                  <c:v>7.1922823899919699</c:v>
                </c:pt>
                <c:pt idx="28747">
                  <c:v>7.1922823899919699</c:v>
                </c:pt>
                <c:pt idx="28748">
                  <c:v>7.1922823899919699</c:v>
                </c:pt>
                <c:pt idx="28749">
                  <c:v>7.1922823899919699</c:v>
                </c:pt>
                <c:pt idx="28750">
                  <c:v>7.1922823899919699</c:v>
                </c:pt>
                <c:pt idx="28751">
                  <c:v>7.1922823899919699</c:v>
                </c:pt>
                <c:pt idx="28752">
                  <c:v>7.1922823899919699</c:v>
                </c:pt>
                <c:pt idx="28753">
                  <c:v>7.1922823899919699</c:v>
                </c:pt>
                <c:pt idx="28754">
                  <c:v>7.1922823899919699</c:v>
                </c:pt>
                <c:pt idx="28755">
                  <c:v>7.1922823899919699</c:v>
                </c:pt>
                <c:pt idx="28756">
                  <c:v>7.1922823899919699</c:v>
                </c:pt>
                <c:pt idx="28757">
                  <c:v>7.1922823899919699</c:v>
                </c:pt>
                <c:pt idx="28758">
                  <c:v>7.1922823899919699</c:v>
                </c:pt>
                <c:pt idx="28759">
                  <c:v>7.1922823899919699</c:v>
                </c:pt>
                <c:pt idx="28760">
                  <c:v>7.1922823899919699</c:v>
                </c:pt>
                <c:pt idx="28761">
                  <c:v>7.1922823899919699</c:v>
                </c:pt>
                <c:pt idx="28762">
                  <c:v>7.1922823899919699</c:v>
                </c:pt>
                <c:pt idx="28763">
                  <c:v>7.1922823899919699</c:v>
                </c:pt>
                <c:pt idx="28764">
                  <c:v>7.1922823899919699</c:v>
                </c:pt>
                <c:pt idx="28765">
                  <c:v>7.1922823899919699</c:v>
                </c:pt>
                <c:pt idx="28766">
                  <c:v>7.1922823899919699</c:v>
                </c:pt>
                <c:pt idx="28767">
                  <c:v>7.1922823899919699</c:v>
                </c:pt>
                <c:pt idx="28768">
                  <c:v>7.1922823899919699</c:v>
                </c:pt>
                <c:pt idx="28769">
                  <c:v>7.1922823899919699</c:v>
                </c:pt>
                <c:pt idx="28770">
                  <c:v>7.1922823899919699</c:v>
                </c:pt>
                <c:pt idx="28771">
                  <c:v>7.1922823899919699</c:v>
                </c:pt>
                <c:pt idx="28772">
                  <c:v>7.1922823899919699</c:v>
                </c:pt>
                <c:pt idx="28773">
                  <c:v>7.1922823899919699</c:v>
                </c:pt>
                <c:pt idx="28774">
                  <c:v>7.1922823899919699</c:v>
                </c:pt>
                <c:pt idx="28775">
                  <c:v>7.1922823899919699</c:v>
                </c:pt>
                <c:pt idx="28776">
                  <c:v>7.1922823899919699</c:v>
                </c:pt>
                <c:pt idx="28777">
                  <c:v>7.1922823899919699</c:v>
                </c:pt>
                <c:pt idx="28778">
                  <c:v>7.1922823899919699</c:v>
                </c:pt>
                <c:pt idx="28779">
                  <c:v>7.1922823899919699</c:v>
                </c:pt>
                <c:pt idx="28780">
                  <c:v>7.1922823899919699</c:v>
                </c:pt>
                <c:pt idx="28781">
                  <c:v>7.1922823899919699</c:v>
                </c:pt>
                <c:pt idx="28782">
                  <c:v>7.1922823899919699</c:v>
                </c:pt>
                <c:pt idx="28783">
                  <c:v>7.1922823899919699</c:v>
                </c:pt>
                <c:pt idx="28784">
                  <c:v>7.1922823899919699</c:v>
                </c:pt>
                <c:pt idx="28785">
                  <c:v>7.1922823899919699</c:v>
                </c:pt>
                <c:pt idx="28786">
                  <c:v>7.1922823899919699</c:v>
                </c:pt>
                <c:pt idx="28787">
                  <c:v>7.1922823899919699</c:v>
                </c:pt>
                <c:pt idx="28788">
                  <c:v>7.1922823899919699</c:v>
                </c:pt>
                <c:pt idx="28789">
                  <c:v>7.1922823899919699</c:v>
                </c:pt>
                <c:pt idx="28790">
                  <c:v>7.1922823899919699</c:v>
                </c:pt>
                <c:pt idx="28791">
                  <c:v>7.1922823899919699</c:v>
                </c:pt>
                <c:pt idx="28792">
                  <c:v>7.1922823899919699</c:v>
                </c:pt>
                <c:pt idx="28793">
                  <c:v>7.1922823899919699</c:v>
                </c:pt>
                <c:pt idx="28794">
                  <c:v>7.1922823899919699</c:v>
                </c:pt>
                <c:pt idx="28795">
                  <c:v>7.1922823899919699</c:v>
                </c:pt>
                <c:pt idx="28796">
                  <c:v>7.1922823899919699</c:v>
                </c:pt>
                <c:pt idx="28797">
                  <c:v>7.1922823899919699</c:v>
                </c:pt>
                <c:pt idx="28798">
                  <c:v>7.1922823899919699</c:v>
                </c:pt>
                <c:pt idx="28799">
                  <c:v>7.1922823899919699</c:v>
                </c:pt>
                <c:pt idx="28800">
                  <c:v>7.1922823899919699</c:v>
                </c:pt>
                <c:pt idx="28801">
                  <c:v>7.1922823899919699</c:v>
                </c:pt>
                <c:pt idx="28802">
                  <c:v>7.1922823899919699</c:v>
                </c:pt>
                <c:pt idx="28803">
                  <c:v>7.1922823899919699</c:v>
                </c:pt>
                <c:pt idx="28804">
                  <c:v>7.1922823899919699</c:v>
                </c:pt>
                <c:pt idx="28805">
                  <c:v>7.1922823899919699</c:v>
                </c:pt>
                <c:pt idx="28806">
                  <c:v>7.1922823899919699</c:v>
                </c:pt>
                <c:pt idx="28807">
                  <c:v>7.1922823899919699</c:v>
                </c:pt>
                <c:pt idx="28808">
                  <c:v>7.1922823899919699</c:v>
                </c:pt>
                <c:pt idx="28809">
                  <c:v>7.1922823899919699</c:v>
                </c:pt>
                <c:pt idx="28810">
                  <c:v>7.1922823899919699</c:v>
                </c:pt>
                <c:pt idx="28811">
                  <c:v>7.1922823899919699</c:v>
                </c:pt>
                <c:pt idx="28812">
                  <c:v>7.1922823899919699</c:v>
                </c:pt>
                <c:pt idx="28813">
                  <c:v>7.1922823899919699</c:v>
                </c:pt>
                <c:pt idx="28814">
                  <c:v>7.1922823899919699</c:v>
                </c:pt>
                <c:pt idx="28815">
                  <c:v>7.1922823899919699</c:v>
                </c:pt>
                <c:pt idx="28816">
                  <c:v>7.1922823899919699</c:v>
                </c:pt>
                <c:pt idx="28817">
                  <c:v>7.1922823899919699</c:v>
                </c:pt>
                <c:pt idx="28818">
                  <c:v>7.1922823899919699</c:v>
                </c:pt>
                <c:pt idx="28819">
                  <c:v>7.1922823899919699</c:v>
                </c:pt>
                <c:pt idx="28820">
                  <c:v>7.1922823899919699</c:v>
                </c:pt>
                <c:pt idx="28821">
                  <c:v>7.1922823899919699</c:v>
                </c:pt>
                <c:pt idx="28822">
                  <c:v>7.1922823899919699</c:v>
                </c:pt>
                <c:pt idx="28823">
                  <c:v>7.1922823899919699</c:v>
                </c:pt>
                <c:pt idx="28824">
                  <c:v>7.1922823899919699</c:v>
                </c:pt>
                <c:pt idx="28825">
                  <c:v>7.1922823899919699</c:v>
                </c:pt>
                <c:pt idx="28826">
                  <c:v>7.1922823899919699</c:v>
                </c:pt>
                <c:pt idx="28827">
                  <c:v>7.1922823899919699</c:v>
                </c:pt>
                <c:pt idx="28828">
                  <c:v>7.1922823899919699</c:v>
                </c:pt>
                <c:pt idx="28829">
                  <c:v>7.1922823899919699</c:v>
                </c:pt>
                <c:pt idx="28830">
                  <c:v>7.1922823899919699</c:v>
                </c:pt>
                <c:pt idx="28831">
                  <c:v>7.1922823899919699</c:v>
                </c:pt>
                <c:pt idx="28832">
                  <c:v>7.1922823899919699</c:v>
                </c:pt>
                <c:pt idx="28833">
                  <c:v>7.1922823899919699</c:v>
                </c:pt>
                <c:pt idx="28834">
                  <c:v>7.1922823899919699</c:v>
                </c:pt>
                <c:pt idx="28835">
                  <c:v>7.1922823899919699</c:v>
                </c:pt>
                <c:pt idx="28836">
                  <c:v>7.1922823899919699</c:v>
                </c:pt>
                <c:pt idx="28837">
                  <c:v>7.1922823899919699</c:v>
                </c:pt>
                <c:pt idx="28838">
                  <c:v>7.1922823899919699</c:v>
                </c:pt>
                <c:pt idx="28839">
                  <c:v>7.1922823899919699</c:v>
                </c:pt>
                <c:pt idx="28840">
                  <c:v>7.1922823899919699</c:v>
                </c:pt>
                <c:pt idx="28841">
                  <c:v>7.1922823899919699</c:v>
                </c:pt>
                <c:pt idx="28842">
                  <c:v>7.1922823899919699</c:v>
                </c:pt>
                <c:pt idx="28843">
                  <c:v>7.1922823899919699</c:v>
                </c:pt>
                <c:pt idx="28844">
                  <c:v>7.1922823899919699</c:v>
                </c:pt>
                <c:pt idx="28845">
                  <c:v>7.1922823899919699</c:v>
                </c:pt>
                <c:pt idx="28846">
                  <c:v>7.1922823899919699</c:v>
                </c:pt>
                <c:pt idx="28847">
                  <c:v>7.1922823899919699</c:v>
                </c:pt>
                <c:pt idx="28848">
                  <c:v>7.1922823899919699</c:v>
                </c:pt>
                <c:pt idx="28849">
                  <c:v>7.1922823899919699</c:v>
                </c:pt>
                <c:pt idx="28850">
                  <c:v>7.1922823899919699</c:v>
                </c:pt>
                <c:pt idx="28851">
                  <c:v>7.1922823899919699</c:v>
                </c:pt>
                <c:pt idx="28852">
                  <c:v>7.1922823899919699</c:v>
                </c:pt>
                <c:pt idx="28853">
                  <c:v>7.1922823899919699</c:v>
                </c:pt>
                <c:pt idx="28854">
                  <c:v>7.1922823899919699</c:v>
                </c:pt>
                <c:pt idx="28855">
                  <c:v>7.1922823899919699</c:v>
                </c:pt>
                <c:pt idx="28856">
                  <c:v>7.1922823899919699</c:v>
                </c:pt>
                <c:pt idx="28857">
                  <c:v>7.1922823899919699</c:v>
                </c:pt>
                <c:pt idx="28858">
                  <c:v>7.1922823899919699</c:v>
                </c:pt>
                <c:pt idx="28859">
                  <c:v>7.1922823899919699</c:v>
                </c:pt>
                <c:pt idx="28860">
                  <c:v>7.1922823899919699</c:v>
                </c:pt>
                <c:pt idx="28861">
                  <c:v>7.1922823899919699</c:v>
                </c:pt>
                <c:pt idx="28862">
                  <c:v>7.1922823899919699</c:v>
                </c:pt>
                <c:pt idx="28863">
                  <c:v>7.1922823899919699</c:v>
                </c:pt>
                <c:pt idx="28864">
                  <c:v>7.1922823899919699</c:v>
                </c:pt>
                <c:pt idx="28865">
                  <c:v>7.1922823899919699</c:v>
                </c:pt>
                <c:pt idx="28866">
                  <c:v>7.1922823899919699</c:v>
                </c:pt>
                <c:pt idx="28867">
                  <c:v>7.1922823899919699</c:v>
                </c:pt>
                <c:pt idx="28868">
                  <c:v>7.1922823899919699</c:v>
                </c:pt>
                <c:pt idx="28869">
                  <c:v>7.1922823899919699</c:v>
                </c:pt>
                <c:pt idx="28870">
                  <c:v>7.1922823899919699</c:v>
                </c:pt>
                <c:pt idx="28871">
                  <c:v>7.1922823899919699</c:v>
                </c:pt>
                <c:pt idx="28872">
                  <c:v>7.1922823899919699</c:v>
                </c:pt>
                <c:pt idx="28873">
                  <c:v>7.1922823899919699</c:v>
                </c:pt>
                <c:pt idx="28874">
                  <c:v>7.1922823899919699</c:v>
                </c:pt>
                <c:pt idx="28875">
                  <c:v>7.1922823899919699</c:v>
                </c:pt>
                <c:pt idx="28876">
                  <c:v>7.1922823899919699</c:v>
                </c:pt>
                <c:pt idx="28877">
                  <c:v>7.1922823899919699</c:v>
                </c:pt>
                <c:pt idx="28878">
                  <c:v>7.1922823899919699</c:v>
                </c:pt>
                <c:pt idx="28879">
                  <c:v>7.1922823899919699</c:v>
                </c:pt>
                <c:pt idx="28880">
                  <c:v>7.1922823899919699</c:v>
                </c:pt>
                <c:pt idx="28881">
                  <c:v>7.1922823899919699</c:v>
                </c:pt>
                <c:pt idx="28882">
                  <c:v>7.1922823899919699</c:v>
                </c:pt>
                <c:pt idx="28883">
                  <c:v>7.1922823899919699</c:v>
                </c:pt>
                <c:pt idx="28884">
                  <c:v>7.1922823899919699</c:v>
                </c:pt>
                <c:pt idx="28885">
                  <c:v>7.1922823899919699</c:v>
                </c:pt>
                <c:pt idx="28886">
                  <c:v>7.1922823899919699</c:v>
                </c:pt>
                <c:pt idx="28887">
                  <c:v>7.1922823899919699</c:v>
                </c:pt>
                <c:pt idx="28888">
                  <c:v>7.1922823899919699</c:v>
                </c:pt>
                <c:pt idx="28889">
                  <c:v>7.1922823899919699</c:v>
                </c:pt>
                <c:pt idx="28890">
                  <c:v>7.1922823899919699</c:v>
                </c:pt>
                <c:pt idx="28891">
                  <c:v>7.1922823899919699</c:v>
                </c:pt>
                <c:pt idx="28892">
                  <c:v>7.1922823899919699</c:v>
                </c:pt>
                <c:pt idx="28893">
                  <c:v>7.1922823899919699</c:v>
                </c:pt>
                <c:pt idx="28894">
                  <c:v>7.1922823899919699</c:v>
                </c:pt>
                <c:pt idx="28895">
                  <c:v>7.1922823899919699</c:v>
                </c:pt>
                <c:pt idx="28896">
                  <c:v>7.1922823899919699</c:v>
                </c:pt>
                <c:pt idx="28897">
                  <c:v>7.1922823899919699</c:v>
                </c:pt>
                <c:pt idx="28898">
                  <c:v>7.1922823899919699</c:v>
                </c:pt>
                <c:pt idx="28899">
                  <c:v>7.1922823899919699</c:v>
                </c:pt>
                <c:pt idx="28900">
                  <c:v>7.1922823899919699</c:v>
                </c:pt>
                <c:pt idx="28901">
                  <c:v>7.1922823899919699</c:v>
                </c:pt>
                <c:pt idx="28902">
                  <c:v>7.1922823899919699</c:v>
                </c:pt>
                <c:pt idx="28903">
                  <c:v>7.1922823899919699</c:v>
                </c:pt>
                <c:pt idx="28904">
                  <c:v>7.1922823899919699</c:v>
                </c:pt>
                <c:pt idx="28905">
                  <c:v>7.1922823899919699</c:v>
                </c:pt>
                <c:pt idx="28906">
                  <c:v>7.1922823899919699</c:v>
                </c:pt>
                <c:pt idx="28907">
                  <c:v>7.1922823899919699</c:v>
                </c:pt>
                <c:pt idx="28908">
                  <c:v>7.1922823899919699</c:v>
                </c:pt>
                <c:pt idx="28909">
                  <c:v>7.1922823899919699</c:v>
                </c:pt>
                <c:pt idx="28910">
                  <c:v>7.1922823899919699</c:v>
                </c:pt>
                <c:pt idx="28911">
                  <c:v>7.1922823899919699</c:v>
                </c:pt>
                <c:pt idx="28912">
                  <c:v>7.1922823899919699</c:v>
                </c:pt>
                <c:pt idx="28913">
                  <c:v>7.1922823899919699</c:v>
                </c:pt>
                <c:pt idx="28914">
                  <c:v>7.1922823899919699</c:v>
                </c:pt>
                <c:pt idx="28915">
                  <c:v>7.1922823899919699</c:v>
                </c:pt>
                <c:pt idx="28916">
                  <c:v>7.1922823899919699</c:v>
                </c:pt>
                <c:pt idx="28917">
                  <c:v>7.1922823899919699</c:v>
                </c:pt>
                <c:pt idx="28918">
                  <c:v>7.1922823899919699</c:v>
                </c:pt>
                <c:pt idx="28919">
                  <c:v>7.1922823899919699</c:v>
                </c:pt>
                <c:pt idx="28920">
                  <c:v>7.1922823899919699</c:v>
                </c:pt>
                <c:pt idx="28921">
                  <c:v>7.1922823899919699</c:v>
                </c:pt>
                <c:pt idx="28922">
                  <c:v>7.1922823899919699</c:v>
                </c:pt>
                <c:pt idx="28923">
                  <c:v>7.1922823899919699</c:v>
                </c:pt>
                <c:pt idx="28924">
                  <c:v>7.1922823899919699</c:v>
                </c:pt>
                <c:pt idx="28925">
                  <c:v>7.1922823899919699</c:v>
                </c:pt>
                <c:pt idx="28926">
                  <c:v>7.1922823899919699</c:v>
                </c:pt>
                <c:pt idx="28927">
                  <c:v>7.1922823899919699</c:v>
                </c:pt>
                <c:pt idx="28928">
                  <c:v>7.1922823899919699</c:v>
                </c:pt>
                <c:pt idx="28929">
                  <c:v>7.1922823899919699</c:v>
                </c:pt>
                <c:pt idx="28930">
                  <c:v>7.1922823899919699</c:v>
                </c:pt>
                <c:pt idx="28931">
                  <c:v>7.1922823899919699</c:v>
                </c:pt>
                <c:pt idx="28932">
                  <c:v>7.1922823899919699</c:v>
                </c:pt>
                <c:pt idx="28933">
                  <c:v>6.8137412115713403</c:v>
                </c:pt>
                <c:pt idx="28934">
                  <c:v>6.8137412115713403</c:v>
                </c:pt>
                <c:pt idx="28935">
                  <c:v>6.8137412115713403</c:v>
                </c:pt>
                <c:pt idx="28936">
                  <c:v>6.8137412115713403</c:v>
                </c:pt>
                <c:pt idx="28937">
                  <c:v>6.8137412115713403</c:v>
                </c:pt>
                <c:pt idx="28938">
                  <c:v>7.1922823899919699</c:v>
                </c:pt>
                <c:pt idx="28939">
                  <c:v>7.1922823899919699</c:v>
                </c:pt>
                <c:pt idx="28940">
                  <c:v>7.1922823899919699</c:v>
                </c:pt>
                <c:pt idx="28941">
                  <c:v>7.1922823899919699</c:v>
                </c:pt>
                <c:pt idx="28942">
                  <c:v>6.8137412115713403</c:v>
                </c:pt>
                <c:pt idx="28943">
                  <c:v>6.8137412115713403</c:v>
                </c:pt>
                <c:pt idx="28944">
                  <c:v>6.8137412115713403</c:v>
                </c:pt>
                <c:pt idx="28945">
                  <c:v>6.8137412115713403</c:v>
                </c:pt>
                <c:pt idx="28946">
                  <c:v>7.1922823899919699</c:v>
                </c:pt>
                <c:pt idx="28947">
                  <c:v>7.1922823899919699</c:v>
                </c:pt>
                <c:pt idx="28948">
                  <c:v>7.1922823899919699</c:v>
                </c:pt>
                <c:pt idx="28949">
                  <c:v>7.1922823899919699</c:v>
                </c:pt>
                <c:pt idx="28950">
                  <c:v>7.1922823899919699</c:v>
                </c:pt>
                <c:pt idx="28951">
                  <c:v>6.8137412115713403</c:v>
                </c:pt>
                <c:pt idx="28952">
                  <c:v>6.8137412115713403</c:v>
                </c:pt>
                <c:pt idx="28953">
                  <c:v>6.8137412115713403</c:v>
                </c:pt>
                <c:pt idx="28954">
                  <c:v>6.8137412115713403</c:v>
                </c:pt>
                <c:pt idx="28955">
                  <c:v>6.8137412115713403</c:v>
                </c:pt>
                <c:pt idx="28956">
                  <c:v>6.8137412115713403</c:v>
                </c:pt>
                <c:pt idx="28957">
                  <c:v>6.8137412115713403</c:v>
                </c:pt>
                <c:pt idx="28958">
                  <c:v>6.8137412115713403</c:v>
                </c:pt>
                <c:pt idx="28959">
                  <c:v>6.8137412115713403</c:v>
                </c:pt>
                <c:pt idx="28960">
                  <c:v>6.8137412115713403</c:v>
                </c:pt>
                <c:pt idx="28961">
                  <c:v>6.8137412115713403</c:v>
                </c:pt>
                <c:pt idx="28962">
                  <c:v>6.8137412115713403</c:v>
                </c:pt>
                <c:pt idx="28963">
                  <c:v>6.8137412115713403</c:v>
                </c:pt>
                <c:pt idx="28964">
                  <c:v>6.8137412115713403</c:v>
                </c:pt>
                <c:pt idx="28965">
                  <c:v>6.8137412115713403</c:v>
                </c:pt>
                <c:pt idx="28966">
                  <c:v>6.8137412115713403</c:v>
                </c:pt>
                <c:pt idx="28967">
                  <c:v>6.8137412115713403</c:v>
                </c:pt>
                <c:pt idx="28968">
                  <c:v>6.8137412115713403</c:v>
                </c:pt>
                <c:pt idx="28969">
                  <c:v>6.8137412115713403</c:v>
                </c:pt>
                <c:pt idx="28970">
                  <c:v>6.8137412115713403</c:v>
                </c:pt>
                <c:pt idx="28971">
                  <c:v>6.8137412115713403</c:v>
                </c:pt>
                <c:pt idx="28972">
                  <c:v>6.8137412115713403</c:v>
                </c:pt>
                <c:pt idx="28973">
                  <c:v>6.8137412115713403</c:v>
                </c:pt>
                <c:pt idx="28974">
                  <c:v>6.8137412115713403</c:v>
                </c:pt>
                <c:pt idx="28975">
                  <c:v>6.8137412115713403</c:v>
                </c:pt>
                <c:pt idx="28976">
                  <c:v>6.8137412115713403</c:v>
                </c:pt>
                <c:pt idx="28977">
                  <c:v>6.8137412115713403</c:v>
                </c:pt>
                <c:pt idx="28978">
                  <c:v>6.8137412115713403</c:v>
                </c:pt>
                <c:pt idx="28979">
                  <c:v>6.8137412115713403</c:v>
                </c:pt>
                <c:pt idx="28980">
                  <c:v>6.8137412115713403</c:v>
                </c:pt>
                <c:pt idx="28981">
                  <c:v>6.8137412115713403</c:v>
                </c:pt>
                <c:pt idx="28982">
                  <c:v>6.8137412115713403</c:v>
                </c:pt>
                <c:pt idx="28983">
                  <c:v>6.8137412115713403</c:v>
                </c:pt>
                <c:pt idx="28984">
                  <c:v>6.8137412115713403</c:v>
                </c:pt>
                <c:pt idx="28985">
                  <c:v>6.8137412115713403</c:v>
                </c:pt>
                <c:pt idx="28986">
                  <c:v>6.8137412115713403</c:v>
                </c:pt>
                <c:pt idx="28987">
                  <c:v>6.8137412115713403</c:v>
                </c:pt>
                <c:pt idx="28988">
                  <c:v>6.8137412115713403</c:v>
                </c:pt>
                <c:pt idx="28989">
                  <c:v>6.8137412115713403</c:v>
                </c:pt>
                <c:pt idx="28990">
                  <c:v>6.8137412115713403</c:v>
                </c:pt>
                <c:pt idx="28991">
                  <c:v>6.8137412115713403</c:v>
                </c:pt>
                <c:pt idx="28992">
                  <c:v>6.8137412115713403</c:v>
                </c:pt>
                <c:pt idx="28993">
                  <c:v>6.8137412115713403</c:v>
                </c:pt>
                <c:pt idx="28994">
                  <c:v>6.8137412115713403</c:v>
                </c:pt>
                <c:pt idx="28995">
                  <c:v>6.8137412115713403</c:v>
                </c:pt>
                <c:pt idx="28996">
                  <c:v>6.8137412115713403</c:v>
                </c:pt>
                <c:pt idx="28997">
                  <c:v>6.8137412115713403</c:v>
                </c:pt>
                <c:pt idx="28998">
                  <c:v>6.8137412115713403</c:v>
                </c:pt>
                <c:pt idx="28999">
                  <c:v>6.8137412115713403</c:v>
                </c:pt>
                <c:pt idx="29000">
                  <c:v>6.8137412115713403</c:v>
                </c:pt>
                <c:pt idx="29001">
                  <c:v>6.8137412115713403</c:v>
                </c:pt>
                <c:pt idx="29002">
                  <c:v>6.8137412115713403</c:v>
                </c:pt>
                <c:pt idx="29003">
                  <c:v>6.8137412115713403</c:v>
                </c:pt>
                <c:pt idx="29004">
                  <c:v>6.8137412115713403</c:v>
                </c:pt>
                <c:pt idx="29005">
                  <c:v>6.8137412115713403</c:v>
                </c:pt>
                <c:pt idx="29006">
                  <c:v>6.8137412115713403</c:v>
                </c:pt>
                <c:pt idx="29007">
                  <c:v>6.8137412115713403</c:v>
                </c:pt>
                <c:pt idx="29008">
                  <c:v>6.8137412115713403</c:v>
                </c:pt>
                <c:pt idx="29009">
                  <c:v>6.8137412115713403</c:v>
                </c:pt>
                <c:pt idx="29010">
                  <c:v>6.8137412115713403</c:v>
                </c:pt>
                <c:pt idx="29011">
                  <c:v>6.8137412115713403</c:v>
                </c:pt>
                <c:pt idx="29012">
                  <c:v>6.8137412115713403</c:v>
                </c:pt>
                <c:pt idx="29013">
                  <c:v>6.8137412115713403</c:v>
                </c:pt>
                <c:pt idx="29014">
                  <c:v>6.8137412115713403</c:v>
                </c:pt>
                <c:pt idx="29015">
                  <c:v>6.8137412115713403</c:v>
                </c:pt>
                <c:pt idx="29016">
                  <c:v>6.8137412115713403</c:v>
                </c:pt>
                <c:pt idx="29017">
                  <c:v>6.8137412115713403</c:v>
                </c:pt>
                <c:pt idx="29018">
                  <c:v>6.8137412115713403</c:v>
                </c:pt>
                <c:pt idx="29019">
                  <c:v>6.8137412115713403</c:v>
                </c:pt>
                <c:pt idx="29020">
                  <c:v>6.8137412115713403</c:v>
                </c:pt>
                <c:pt idx="29021">
                  <c:v>6.8137412115713403</c:v>
                </c:pt>
                <c:pt idx="29022">
                  <c:v>6.8137412115713403</c:v>
                </c:pt>
                <c:pt idx="29023">
                  <c:v>6.8137412115713403</c:v>
                </c:pt>
                <c:pt idx="29024">
                  <c:v>6.8137412115713403</c:v>
                </c:pt>
                <c:pt idx="29025">
                  <c:v>6.8137412115713403</c:v>
                </c:pt>
                <c:pt idx="29026">
                  <c:v>6.8137412115713403</c:v>
                </c:pt>
                <c:pt idx="29027">
                  <c:v>6.8137412115713403</c:v>
                </c:pt>
                <c:pt idx="29028">
                  <c:v>6.8137412115713403</c:v>
                </c:pt>
                <c:pt idx="29029">
                  <c:v>6.8137412115713403</c:v>
                </c:pt>
                <c:pt idx="29030">
                  <c:v>6.8137412115713403</c:v>
                </c:pt>
                <c:pt idx="29031">
                  <c:v>6.8137412115713403</c:v>
                </c:pt>
                <c:pt idx="29032">
                  <c:v>6.8137412115713403</c:v>
                </c:pt>
                <c:pt idx="29033">
                  <c:v>6.8137412115713403</c:v>
                </c:pt>
                <c:pt idx="29034">
                  <c:v>6.8137412115713403</c:v>
                </c:pt>
                <c:pt idx="29035">
                  <c:v>6.8137412115713403</c:v>
                </c:pt>
                <c:pt idx="29036">
                  <c:v>6.8137412115713403</c:v>
                </c:pt>
                <c:pt idx="29037">
                  <c:v>6.8137412115713403</c:v>
                </c:pt>
                <c:pt idx="29038">
                  <c:v>6.8137412115713403</c:v>
                </c:pt>
                <c:pt idx="29039">
                  <c:v>6.8137412115713403</c:v>
                </c:pt>
                <c:pt idx="29040">
                  <c:v>6.8137412115713403</c:v>
                </c:pt>
                <c:pt idx="29041">
                  <c:v>6.8137412115713403</c:v>
                </c:pt>
                <c:pt idx="29042">
                  <c:v>6.8137412115713403</c:v>
                </c:pt>
                <c:pt idx="29043">
                  <c:v>6.8137412115713403</c:v>
                </c:pt>
                <c:pt idx="29044">
                  <c:v>6.8137412115713403</c:v>
                </c:pt>
                <c:pt idx="29045">
                  <c:v>6.8137412115713403</c:v>
                </c:pt>
                <c:pt idx="29046">
                  <c:v>6.8137412115713403</c:v>
                </c:pt>
                <c:pt idx="29047">
                  <c:v>6.8137412115713403</c:v>
                </c:pt>
                <c:pt idx="29048">
                  <c:v>6.8137412115713403</c:v>
                </c:pt>
                <c:pt idx="29049">
                  <c:v>6.8137412115713403</c:v>
                </c:pt>
                <c:pt idx="29050">
                  <c:v>6.8137412115713403</c:v>
                </c:pt>
                <c:pt idx="29051">
                  <c:v>6.8137412115713403</c:v>
                </c:pt>
                <c:pt idx="29052">
                  <c:v>6.8137412115713403</c:v>
                </c:pt>
                <c:pt idx="29053">
                  <c:v>6.8137412115713403</c:v>
                </c:pt>
                <c:pt idx="29054">
                  <c:v>6.8137412115713403</c:v>
                </c:pt>
                <c:pt idx="29055">
                  <c:v>6.8137412115713403</c:v>
                </c:pt>
                <c:pt idx="29056">
                  <c:v>6.8137412115713403</c:v>
                </c:pt>
                <c:pt idx="29057">
                  <c:v>6.8137412115713403</c:v>
                </c:pt>
                <c:pt idx="29058">
                  <c:v>6.8137412115713403</c:v>
                </c:pt>
                <c:pt idx="29059">
                  <c:v>6.8137412115713403</c:v>
                </c:pt>
                <c:pt idx="29060">
                  <c:v>6.8137412115713403</c:v>
                </c:pt>
                <c:pt idx="29061">
                  <c:v>6.8137412115713403</c:v>
                </c:pt>
                <c:pt idx="29062">
                  <c:v>6.8137412115713403</c:v>
                </c:pt>
                <c:pt idx="29063">
                  <c:v>6.8137412115713403</c:v>
                </c:pt>
                <c:pt idx="29064">
                  <c:v>6.8137412115713403</c:v>
                </c:pt>
                <c:pt idx="29065">
                  <c:v>6.8137412115713403</c:v>
                </c:pt>
                <c:pt idx="29066">
                  <c:v>6.8137412115713403</c:v>
                </c:pt>
                <c:pt idx="29067">
                  <c:v>6.8137412115713403</c:v>
                </c:pt>
                <c:pt idx="29068">
                  <c:v>6.8137412115713403</c:v>
                </c:pt>
                <c:pt idx="29069">
                  <c:v>6.8137412115713403</c:v>
                </c:pt>
                <c:pt idx="29070">
                  <c:v>6.8137412115713403</c:v>
                </c:pt>
                <c:pt idx="29071">
                  <c:v>6.8137412115713403</c:v>
                </c:pt>
                <c:pt idx="29072">
                  <c:v>6.8137412115713403</c:v>
                </c:pt>
                <c:pt idx="29073">
                  <c:v>6.8137412115713403</c:v>
                </c:pt>
                <c:pt idx="29074">
                  <c:v>6.8137412115713403</c:v>
                </c:pt>
                <c:pt idx="29075">
                  <c:v>6.8137412115713403</c:v>
                </c:pt>
                <c:pt idx="29076">
                  <c:v>6.8137412115713403</c:v>
                </c:pt>
                <c:pt idx="29077">
                  <c:v>6.8137412115713403</c:v>
                </c:pt>
                <c:pt idx="29078">
                  <c:v>6.8137412115713403</c:v>
                </c:pt>
                <c:pt idx="29079">
                  <c:v>6.8137412115713403</c:v>
                </c:pt>
                <c:pt idx="29080">
                  <c:v>6.8137412115713403</c:v>
                </c:pt>
                <c:pt idx="29081">
                  <c:v>6.8137412115713403</c:v>
                </c:pt>
                <c:pt idx="29082">
                  <c:v>6.8137412115713403</c:v>
                </c:pt>
                <c:pt idx="29083">
                  <c:v>6.8137412115713403</c:v>
                </c:pt>
                <c:pt idx="29084">
                  <c:v>6.8137412115713403</c:v>
                </c:pt>
                <c:pt idx="29085">
                  <c:v>6.8137412115713403</c:v>
                </c:pt>
                <c:pt idx="29086">
                  <c:v>6.8137412115713403</c:v>
                </c:pt>
                <c:pt idx="29087">
                  <c:v>6.8137412115713403</c:v>
                </c:pt>
                <c:pt idx="29088">
                  <c:v>6.8137412115713403</c:v>
                </c:pt>
                <c:pt idx="29089">
                  <c:v>6.8137412115713403</c:v>
                </c:pt>
                <c:pt idx="29090">
                  <c:v>6.8137412115713403</c:v>
                </c:pt>
                <c:pt idx="29091">
                  <c:v>6.8137412115713403</c:v>
                </c:pt>
                <c:pt idx="29092">
                  <c:v>6.8137412115713403</c:v>
                </c:pt>
                <c:pt idx="29093">
                  <c:v>6.8137412115713403</c:v>
                </c:pt>
                <c:pt idx="29094">
                  <c:v>6.8137412115713403</c:v>
                </c:pt>
                <c:pt idx="29095">
                  <c:v>6.8137412115713403</c:v>
                </c:pt>
                <c:pt idx="29096">
                  <c:v>6.8137412115713403</c:v>
                </c:pt>
                <c:pt idx="29097">
                  <c:v>6.8137412115713403</c:v>
                </c:pt>
                <c:pt idx="29098">
                  <c:v>6.8137412115713403</c:v>
                </c:pt>
                <c:pt idx="29099">
                  <c:v>6.8137412115713403</c:v>
                </c:pt>
                <c:pt idx="29100">
                  <c:v>6.8137412115713403</c:v>
                </c:pt>
                <c:pt idx="29101">
                  <c:v>6.8137412115713403</c:v>
                </c:pt>
                <c:pt idx="29102">
                  <c:v>6.8137412115713403</c:v>
                </c:pt>
                <c:pt idx="29103">
                  <c:v>6.8137412115713403</c:v>
                </c:pt>
                <c:pt idx="29104">
                  <c:v>6.8137412115713403</c:v>
                </c:pt>
                <c:pt idx="29105">
                  <c:v>6.8137412115713403</c:v>
                </c:pt>
                <c:pt idx="29106">
                  <c:v>6.8137412115713403</c:v>
                </c:pt>
                <c:pt idx="29107">
                  <c:v>6.8137412115713403</c:v>
                </c:pt>
                <c:pt idx="29108">
                  <c:v>6.8137412115713403</c:v>
                </c:pt>
                <c:pt idx="29109">
                  <c:v>6.8137412115713403</c:v>
                </c:pt>
                <c:pt idx="29110">
                  <c:v>6.8137412115713403</c:v>
                </c:pt>
                <c:pt idx="29111">
                  <c:v>6.8137412115713403</c:v>
                </c:pt>
                <c:pt idx="29112">
                  <c:v>6.8137412115713403</c:v>
                </c:pt>
                <c:pt idx="29113">
                  <c:v>6.8137412115713403</c:v>
                </c:pt>
                <c:pt idx="29114">
                  <c:v>6.8137412115713403</c:v>
                </c:pt>
                <c:pt idx="29115">
                  <c:v>6.8137412115713403</c:v>
                </c:pt>
                <c:pt idx="29116">
                  <c:v>6.8137412115713403</c:v>
                </c:pt>
                <c:pt idx="29117">
                  <c:v>6.8137412115713403</c:v>
                </c:pt>
                <c:pt idx="29118">
                  <c:v>6.8137412115713403</c:v>
                </c:pt>
                <c:pt idx="29119">
                  <c:v>6.8137412115713403</c:v>
                </c:pt>
                <c:pt idx="29120">
                  <c:v>6.8137412115713403</c:v>
                </c:pt>
                <c:pt idx="29121">
                  <c:v>6.8137412115713403</c:v>
                </c:pt>
                <c:pt idx="29122">
                  <c:v>6.8137412115713403</c:v>
                </c:pt>
                <c:pt idx="29123">
                  <c:v>6.8137412115713403</c:v>
                </c:pt>
                <c:pt idx="29124">
                  <c:v>6.8137412115713403</c:v>
                </c:pt>
                <c:pt idx="29125">
                  <c:v>6.8137412115713403</c:v>
                </c:pt>
                <c:pt idx="29126">
                  <c:v>6.8137412115713403</c:v>
                </c:pt>
                <c:pt idx="29127">
                  <c:v>6.8137412115713403</c:v>
                </c:pt>
                <c:pt idx="29128">
                  <c:v>6.8137412115713403</c:v>
                </c:pt>
                <c:pt idx="29129">
                  <c:v>6.8137412115713403</c:v>
                </c:pt>
                <c:pt idx="29130">
                  <c:v>6.8137412115713403</c:v>
                </c:pt>
                <c:pt idx="29131">
                  <c:v>6.8137412115713403</c:v>
                </c:pt>
                <c:pt idx="29132">
                  <c:v>6.8137412115713403</c:v>
                </c:pt>
                <c:pt idx="29133">
                  <c:v>6.8137412115713403</c:v>
                </c:pt>
                <c:pt idx="29134">
                  <c:v>6.8137412115713403</c:v>
                </c:pt>
                <c:pt idx="29135">
                  <c:v>6.8137412115713403</c:v>
                </c:pt>
                <c:pt idx="29136">
                  <c:v>6.8137412115713403</c:v>
                </c:pt>
                <c:pt idx="29137">
                  <c:v>6.8137412115713403</c:v>
                </c:pt>
                <c:pt idx="29138">
                  <c:v>6.8137412115713403</c:v>
                </c:pt>
                <c:pt idx="29139">
                  <c:v>6.8137412115713403</c:v>
                </c:pt>
                <c:pt idx="29140">
                  <c:v>6.8137412115713403</c:v>
                </c:pt>
                <c:pt idx="29141">
                  <c:v>6.8137412115713403</c:v>
                </c:pt>
                <c:pt idx="29142">
                  <c:v>6.8137412115713403</c:v>
                </c:pt>
                <c:pt idx="29143">
                  <c:v>6.8137412115713403</c:v>
                </c:pt>
                <c:pt idx="29144">
                  <c:v>6.8137412115713403</c:v>
                </c:pt>
                <c:pt idx="29145">
                  <c:v>6.8137412115713403</c:v>
                </c:pt>
                <c:pt idx="29146">
                  <c:v>6.8137412115713403</c:v>
                </c:pt>
                <c:pt idx="29147">
                  <c:v>6.8137412115713403</c:v>
                </c:pt>
                <c:pt idx="29148">
                  <c:v>6.8137412115713403</c:v>
                </c:pt>
                <c:pt idx="29149">
                  <c:v>6.8137412115713403</c:v>
                </c:pt>
                <c:pt idx="29150">
                  <c:v>6.8137412115713403</c:v>
                </c:pt>
                <c:pt idx="29151">
                  <c:v>6.8137412115713403</c:v>
                </c:pt>
                <c:pt idx="29152">
                  <c:v>6.8137412115713403</c:v>
                </c:pt>
                <c:pt idx="29153">
                  <c:v>6.8137412115713403</c:v>
                </c:pt>
                <c:pt idx="29154">
                  <c:v>6.8137412115713403</c:v>
                </c:pt>
                <c:pt idx="29155">
                  <c:v>6.8137412115713403</c:v>
                </c:pt>
                <c:pt idx="29156">
                  <c:v>6.8137412115713403</c:v>
                </c:pt>
                <c:pt idx="29157">
                  <c:v>6.8137412115713403</c:v>
                </c:pt>
                <c:pt idx="29158">
                  <c:v>6.8137412115713403</c:v>
                </c:pt>
                <c:pt idx="29159">
                  <c:v>6.8137412115713403</c:v>
                </c:pt>
                <c:pt idx="29160">
                  <c:v>6.8137412115713403</c:v>
                </c:pt>
                <c:pt idx="29161">
                  <c:v>6.8137412115713403</c:v>
                </c:pt>
                <c:pt idx="29162">
                  <c:v>6.8137412115713403</c:v>
                </c:pt>
                <c:pt idx="29163">
                  <c:v>6.8137412115713403</c:v>
                </c:pt>
                <c:pt idx="29164">
                  <c:v>6.8137412115713403</c:v>
                </c:pt>
                <c:pt idx="29165">
                  <c:v>6.8137412115713403</c:v>
                </c:pt>
                <c:pt idx="29166">
                  <c:v>6.8137412115713403</c:v>
                </c:pt>
                <c:pt idx="29167">
                  <c:v>6.8137412115713403</c:v>
                </c:pt>
                <c:pt idx="29168">
                  <c:v>6.8137412115713403</c:v>
                </c:pt>
                <c:pt idx="29169">
                  <c:v>6.8137412115713403</c:v>
                </c:pt>
                <c:pt idx="29170">
                  <c:v>6.8137412115713403</c:v>
                </c:pt>
                <c:pt idx="29171">
                  <c:v>6.8137412115713403</c:v>
                </c:pt>
                <c:pt idx="29172">
                  <c:v>6.8137412115713403</c:v>
                </c:pt>
                <c:pt idx="29173">
                  <c:v>6.8137412115713403</c:v>
                </c:pt>
                <c:pt idx="29174">
                  <c:v>6.8137412115713403</c:v>
                </c:pt>
                <c:pt idx="29175">
                  <c:v>6.8137412115713403</c:v>
                </c:pt>
                <c:pt idx="29176">
                  <c:v>6.8137412115713403</c:v>
                </c:pt>
                <c:pt idx="29177">
                  <c:v>6.8137412115713403</c:v>
                </c:pt>
                <c:pt idx="29178">
                  <c:v>6.8137412115713403</c:v>
                </c:pt>
                <c:pt idx="29179">
                  <c:v>6.8137412115713403</c:v>
                </c:pt>
                <c:pt idx="29180">
                  <c:v>6.8137412115713403</c:v>
                </c:pt>
                <c:pt idx="29181">
                  <c:v>6.8137412115713403</c:v>
                </c:pt>
                <c:pt idx="29182">
                  <c:v>6.8137412115713403</c:v>
                </c:pt>
                <c:pt idx="29183">
                  <c:v>6.8137412115713403</c:v>
                </c:pt>
                <c:pt idx="29184">
                  <c:v>6.8137412115713403</c:v>
                </c:pt>
                <c:pt idx="29185">
                  <c:v>6.8137412115713403</c:v>
                </c:pt>
                <c:pt idx="29186">
                  <c:v>6.8137412115713403</c:v>
                </c:pt>
                <c:pt idx="29187">
                  <c:v>6.8137412115713403</c:v>
                </c:pt>
                <c:pt idx="29188">
                  <c:v>6.8137412115713403</c:v>
                </c:pt>
                <c:pt idx="29189">
                  <c:v>6.8137412115713403</c:v>
                </c:pt>
                <c:pt idx="29190">
                  <c:v>6.8137412115713403</c:v>
                </c:pt>
                <c:pt idx="29191">
                  <c:v>6.8137412115713403</c:v>
                </c:pt>
                <c:pt idx="29192">
                  <c:v>6.8137412115713403</c:v>
                </c:pt>
                <c:pt idx="29193">
                  <c:v>6.8137412115713403</c:v>
                </c:pt>
                <c:pt idx="29194">
                  <c:v>6.8137412115713403</c:v>
                </c:pt>
                <c:pt idx="29195">
                  <c:v>6.8137412115713403</c:v>
                </c:pt>
                <c:pt idx="29196">
                  <c:v>6.8137412115713403</c:v>
                </c:pt>
                <c:pt idx="29197">
                  <c:v>6.8137412115713403</c:v>
                </c:pt>
                <c:pt idx="29198">
                  <c:v>6.8137412115713403</c:v>
                </c:pt>
                <c:pt idx="29199">
                  <c:v>6.8137412115713403</c:v>
                </c:pt>
                <c:pt idx="29200">
                  <c:v>6.8137412115713403</c:v>
                </c:pt>
                <c:pt idx="29201">
                  <c:v>6.8137412115713403</c:v>
                </c:pt>
                <c:pt idx="29202">
                  <c:v>6.8137412115713403</c:v>
                </c:pt>
                <c:pt idx="29203">
                  <c:v>6.8137412115713403</c:v>
                </c:pt>
                <c:pt idx="29204">
                  <c:v>6.8137412115713403</c:v>
                </c:pt>
                <c:pt idx="29205">
                  <c:v>6.8137412115713403</c:v>
                </c:pt>
                <c:pt idx="29206">
                  <c:v>6.8137412115713403</c:v>
                </c:pt>
                <c:pt idx="29207">
                  <c:v>6.8137412115713403</c:v>
                </c:pt>
                <c:pt idx="29208">
                  <c:v>6.8137412115713403</c:v>
                </c:pt>
                <c:pt idx="29209">
                  <c:v>6.8137412115713403</c:v>
                </c:pt>
                <c:pt idx="29210">
                  <c:v>6.8137412115713403</c:v>
                </c:pt>
                <c:pt idx="29211">
                  <c:v>6.8137412115713403</c:v>
                </c:pt>
                <c:pt idx="29212">
                  <c:v>6.8137412115713403</c:v>
                </c:pt>
                <c:pt idx="29213">
                  <c:v>6.8137412115713403</c:v>
                </c:pt>
                <c:pt idx="29214">
                  <c:v>6.8137412115713403</c:v>
                </c:pt>
                <c:pt idx="29215">
                  <c:v>6.8137412115713403</c:v>
                </c:pt>
                <c:pt idx="29216">
                  <c:v>6.8137412115713403</c:v>
                </c:pt>
                <c:pt idx="29217">
                  <c:v>6.8137412115713403</c:v>
                </c:pt>
                <c:pt idx="29218">
                  <c:v>6.8137412115713403</c:v>
                </c:pt>
                <c:pt idx="29219">
                  <c:v>6.8137412115713403</c:v>
                </c:pt>
                <c:pt idx="29220">
                  <c:v>6.8137412115713403</c:v>
                </c:pt>
                <c:pt idx="29221">
                  <c:v>6.8137412115713403</c:v>
                </c:pt>
                <c:pt idx="29222">
                  <c:v>6.8137412115713403</c:v>
                </c:pt>
                <c:pt idx="29223">
                  <c:v>6.8137412115713403</c:v>
                </c:pt>
                <c:pt idx="29224">
                  <c:v>6.8137412115713403</c:v>
                </c:pt>
                <c:pt idx="29225">
                  <c:v>6.8137412115713403</c:v>
                </c:pt>
                <c:pt idx="29226">
                  <c:v>6.8137412115713403</c:v>
                </c:pt>
                <c:pt idx="29227">
                  <c:v>6.8137412115713403</c:v>
                </c:pt>
                <c:pt idx="29228">
                  <c:v>6.8137412115713403</c:v>
                </c:pt>
                <c:pt idx="29229">
                  <c:v>6.8137412115713403</c:v>
                </c:pt>
                <c:pt idx="29230">
                  <c:v>6.8137412115713403</c:v>
                </c:pt>
                <c:pt idx="29231">
                  <c:v>6.8137412115713403</c:v>
                </c:pt>
                <c:pt idx="29232">
                  <c:v>6.8137412115713403</c:v>
                </c:pt>
                <c:pt idx="29233">
                  <c:v>6.8137412115713403</c:v>
                </c:pt>
                <c:pt idx="29234">
                  <c:v>6.8137412115713403</c:v>
                </c:pt>
                <c:pt idx="29235">
                  <c:v>6.8137412115713403</c:v>
                </c:pt>
                <c:pt idx="29236">
                  <c:v>6.8137412115713403</c:v>
                </c:pt>
                <c:pt idx="29237">
                  <c:v>6.8137412115713403</c:v>
                </c:pt>
                <c:pt idx="29238">
                  <c:v>6.8137412115713403</c:v>
                </c:pt>
                <c:pt idx="29239">
                  <c:v>6.8137412115713403</c:v>
                </c:pt>
                <c:pt idx="29240">
                  <c:v>6.8137412115713403</c:v>
                </c:pt>
                <c:pt idx="29241">
                  <c:v>6.8137412115713403</c:v>
                </c:pt>
                <c:pt idx="29242">
                  <c:v>6.8137412115713403</c:v>
                </c:pt>
                <c:pt idx="29243">
                  <c:v>6.8137412115713403</c:v>
                </c:pt>
                <c:pt idx="29244">
                  <c:v>6.8137412115713403</c:v>
                </c:pt>
                <c:pt idx="29245">
                  <c:v>6.8137412115713403</c:v>
                </c:pt>
                <c:pt idx="29246">
                  <c:v>6.8137412115713403</c:v>
                </c:pt>
                <c:pt idx="29247">
                  <c:v>6.8137412115713403</c:v>
                </c:pt>
                <c:pt idx="29248">
                  <c:v>6.8137412115713403</c:v>
                </c:pt>
                <c:pt idx="29249">
                  <c:v>6.8137412115713403</c:v>
                </c:pt>
                <c:pt idx="29250">
                  <c:v>6.8137412115713403</c:v>
                </c:pt>
                <c:pt idx="29251">
                  <c:v>6.8137412115713403</c:v>
                </c:pt>
                <c:pt idx="29252">
                  <c:v>6.8137412115713403</c:v>
                </c:pt>
                <c:pt idx="29253">
                  <c:v>6.8137412115713403</c:v>
                </c:pt>
                <c:pt idx="29254">
                  <c:v>6.8137412115713403</c:v>
                </c:pt>
                <c:pt idx="29255">
                  <c:v>6.8137412115713403</c:v>
                </c:pt>
                <c:pt idx="29256">
                  <c:v>6.8137412115713403</c:v>
                </c:pt>
                <c:pt idx="29257">
                  <c:v>6.8137412115713403</c:v>
                </c:pt>
                <c:pt idx="29258">
                  <c:v>6.8137412115713403</c:v>
                </c:pt>
                <c:pt idx="29259">
                  <c:v>6.8137412115713403</c:v>
                </c:pt>
                <c:pt idx="29260">
                  <c:v>6.8137412115713403</c:v>
                </c:pt>
                <c:pt idx="29261">
                  <c:v>6.8137412115713403</c:v>
                </c:pt>
                <c:pt idx="29262">
                  <c:v>6.8137412115713403</c:v>
                </c:pt>
                <c:pt idx="29263">
                  <c:v>6.8137412115713403</c:v>
                </c:pt>
                <c:pt idx="29264">
                  <c:v>6.8137412115713403</c:v>
                </c:pt>
                <c:pt idx="29265">
                  <c:v>6.8137412115713403</c:v>
                </c:pt>
                <c:pt idx="29266">
                  <c:v>6.8137412115713403</c:v>
                </c:pt>
                <c:pt idx="29267">
                  <c:v>6.8137412115713403</c:v>
                </c:pt>
                <c:pt idx="29268">
                  <c:v>6.8137412115713403</c:v>
                </c:pt>
                <c:pt idx="29269">
                  <c:v>6.8137412115713403</c:v>
                </c:pt>
                <c:pt idx="29270">
                  <c:v>6.8137412115713403</c:v>
                </c:pt>
                <c:pt idx="29271">
                  <c:v>6.8137412115713403</c:v>
                </c:pt>
                <c:pt idx="29272">
                  <c:v>6.8137412115713403</c:v>
                </c:pt>
                <c:pt idx="29273">
                  <c:v>6.8137412115713403</c:v>
                </c:pt>
                <c:pt idx="29274">
                  <c:v>6.8137412115713403</c:v>
                </c:pt>
                <c:pt idx="29275">
                  <c:v>6.8137412115713403</c:v>
                </c:pt>
                <c:pt idx="29276">
                  <c:v>6.8137412115713403</c:v>
                </c:pt>
                <c:pt idx="29277">
                  <c:v>6.8137412115713403</c:v>
                </c:pt>
                <c:pt idx="29278">
                  <c:v>6.8137412115713403</c:v>
                </c:pt>
                <c:pt idx="29279">
                  <c:v>6.8137412115713403</c:v>
                </c:pt>
                <c:pt idx="29280">
                  <c:v>6.8137412115713403</c:v>
                </c:pt>
                <c:pt idx="29281">
                  <c:v>6.8137412115713403</c:v>
                </c:pt>
                <c:pt idx="29282">
                  <c:v>6.8137412115713403</c:v>
                </c:pt>
                <c:pt idx="29283">
                  <c:v>6.8137412115713403</c:v>
                </c:pt>
                <c:pt idx="29284">
                  <c:v>6.8137412115713403</c:v>
                </c:pt>
                <c:pt idx="29285">
                  <c:v>6.8137412115713403</c:v>
                </c:pt>
                <c:pt idx="29286">
                  <c:v>6.8137412115713403</c:v>
                </c:pt>
                <c:pt idx="29287">
                  <c:v>6.8137412115713403</c:v>
                </c:pt>
                <c:pt idx="29288">
                  <c:v>6.8137412115713403</c:v>
                </c:pt>
                <c:pt idx="29289">
                  <c:v>6.8137412115713403</c:v>
                </c:pt>
                <c:pt idx="29290">
                  <c:v>6.8137412115713403</c:v>
                </c:pt>
                <c:pt idx="29291">
                  <c:v>6.8137412115713403</c:v>
                </c:pt>
                <c:pt idx="29292">
                  <c:v>6.8137412115713403</c:v>
                </c:pt>
                <c:pt idx="29293">
                  <c:v>6.8137412115713403</c:v>
                </c:pt>
                <c:pt idx="29294">
                  <c:v>6.8137412115713403</c:v>
                </c:pt>
                <c:pt idx="29295">
                  <c:v>6.8137412115713403</c:v>
                </c:pt>
                <c:pt idx="29296">
                  <c:v>6.8137412115713403</c:v>
                </c:pt>
                <c:pt idx="29297">
                  <c:v>6.8137412115713403</c:v>
                </c:pt>
                <c:pt idx="29298">
                  <c:v>6.8137412115713403</c:v>
                </c:pt>
                <c:pt idx="29299">
                  <c:v>6.8137412115713403</c:v>
                </c:pt>
                <c:pt idx="29300">
                  <c:v>6.8137412115713403</c:v>
                </c:pt>
                <c:pt idx="29301">
                  <c:v>6.8137412115713403</c:v>
                </c:pt>
                <c:pt idx="29302">
                  <c:v>6.8137412115713403</c:v>
                </c:pt>
                <c:pt idx="29303">
                  <c:v>6.8137412115713403</c:v>
                </c:pt>
                <c:pt idx="29304">
                  <c:v>6.8137412115713403</c:v>
                </c:pt>
                <c:pt idx="29305">
                  <c:v>6.8137412115713403</c:v>
                </c:pt>
                <c:pt idx="29306">
                  <c:v>6.8137412115713403</c:v>
                </c:pt>
                <c:pt idx="29307">
                  <c:v>6.8137412115713403</c:v>
                </c:pt>
                <c:pt idx="29308">
                  <c:v>6.8137412115713403</c:v>
                </c:pt>
                <c:pt idx="29309">
                  <c:v>6.8137412115713403</c:v>
                </c:pt>
                <c:pt idx="29310">
                  <c:v>6.8137412115713403</c:v>
                </c:pt>
                <c:pt idx="29311">
                  <c:v>6.8137412115713403</c:v>
                </c:pt>
                <c:pt idx="29312">
                  <c:v>6.8137412115713403</c:v>
                </c:pt>
                <c:pt idx="29313">
                  <c:v>6.8137412115713403</c:v>
                </c:pt>
                <c:pt idx="29314">
                  <c:v>6.8137412115713403</c:v>
                </c:pt>
                <c:pt idx="29315">
                  <c:v>6.8137412115713403</c:v>
                </c:pt>
                <c:pt idx="29316">
                  <c:v>6.8137412115713403</c:v>
                </c:pt>
                <c:pt idx="29317">
                  <c:v>6.8137412115713403</c:v>
                </c:pt>
                <c:pt idx="29318">
                  <c:v>6.8137412115713403</c:v>
                </c:pt>
                <c:pt idx="29319">
                  <c:v>6.8137412115713403</c:v>
                </c:pt>
                <c:pt idx="29320">
                  <c:v>6.8137412115713403</c:v>
                </c:pt>
                <c:pt idx="29321">
                  <c:v>6.8137412115713403</c:v>
                </c:pt>
                <c:pt idx="29322">
                  <c:v>6.8137412115713403</c:v>
                </c:pt>
                <c:pt idx="29323">
                  <c:v>6.8137412115713403</c:v>
                </c:pt>
                <c:pt idx="29324">
                  <c:v>6.8137412115713403</c:v>
                </c:pt>
                <c:pt idx="29325">
                  <c:v>6.8137412115713403</c:v>
                </c:pt>
                <c:pt idx="29326">
                  <c:v>6.8137412115713403</c:v>
                </c:pt>
                <c:pt idx="29327">
                  <c:v>6.8137412115713403</c:v>
                </c:pt>
                <c:pt idx="29328">
                  <c:v>6.8137412115713403</c:v>
                </c:pt>
                <c:pt idx="29329">
                  <c:v>6.8137412115713403</c:v>
                </c:pt>
                <c:pt idx="29330">
                  <c:v>6.8137412115713403</c:v>
                </c:pt>
                <c:pt idx="29331">
                  <c:v>6.8137412115713403</c:v>
                </c:pt>
                <c:pt idx="29332">
                  <c:v>6.8137412115713403</c:v>
                </c:pt>
                <c:pt idx="29333">
                  <c:v>6.8137412115713403</c:v>
                </c:pt>
                <c:pt idx="29334">
                  <c:v>6.8137412115713403</c:v>
                </c:pt>
                <c:pt idx="29335">
                  <c:v>6.8137412115713403</c:v>
                </c:pt>
                <c:pt idx="29336">
                  <c:v>6.8137412115713403</c:v>
                </c:pt>
                <c:pt idx="29337">
                  <c:v>6.8137412115713403</c:v>
                </c:pt>
                <c:pt idx="29338">
                  <c:v>6.8137412115713403</c:v>
                </c:pt>
                <c:pt idx="29339">
                  <c:v>6.8137412115713403</c:v>
                </c:pt>
                <c:pt idx="29340">
                  <c:v>6.8137412115713403</c:v>
                </c:pt>
                <c:pt idx="29341">
                  <c:v>6.8137412115713403</c:v>
                </c:pt>
                <c:pt idx="29342">
                  <c:v>6.8137412115713403</c:v>
                </c:pt>
                <c:pt idx="29343">
                  <c:v>6.8137412115713403</c:v>
                </c:pt>
                <c:pt idx="29344">
                  <c:v>6.8137412115713403</c:v>
                </c:pt>
                <c:pt idx="29345">
                  <c:v>6.8137412115713403</c:v>
                </c:pt>
                <c:pt idx="29346">
                  <c:v>6.8137412115713403</c:v>
                </c:pt>
                <c:pt idx="29347">
                  <c:v>6.8137412115713403</c:v>
                </c:pt>
                <c:pt idx="29348">
                  <c:v>6.8137412115713403</c:v>
                </c:pt>
                <c:pt idx="29349">
                  <c:v>6.8137412115713403</c:v>
                </c:pt>
                <c:pt idx="29350">
                  <c:v>6.8137412115713403</c:v>
                </c:pt>
                <c:pt idx="29351">
                  <c:v>6.8137412115713403</c:v>
                </c:pt>
                <c:pt idx="29352">
                  <c:v>6.8137412115713403</c:v>
                </c:pt>
                <c:pt idx="29353">
                  <c:v>6.8137412115713403</c:v>
                </c:pt>
                <c:pt idx="29354">
                  <c:v>6.8137412115713403</c:v>
                </c:pt>
                <c:pt idx="29355">
                  <c:v>6.8137412115713403</c:v>
                </c:pt>
                <c:pt idx="29356">
                  <c:v>6.8137412115713403</c:v>
                </c:pt>
                <c:pt idx="29357">
                  <c:v>6.8137412115713403</c:v>
                </c:pt>
                <c:pt idx="29358">
                  <c:v>6.8137412115713403</c:v>
                </c:pt>
                <c:pt idx="29359">
                  <c:v>6.8137412115713403</c:v>
                </c:pt>
                <c:pt idx="29360">
                  <c:v>6.8137412115713403</c:v>
                </c:pt>
                <c:pt idx="29361">
                  <c:v>6.8137412115713403</c:v>
                </c:pt>
                <c:pt idx="29362">
                  <c:v>6.8137412115713403</c:v>
                </c:pt>
                <c:pt idx="29363">
                  <c:v>6.8137412115713403</c:v>
                </c:pt>
                <c:pt idx="29364">
                  <c:v>6.8137412115713403</c:v>
                </c:pt>
                <c:pt idx="29365">
                  <c:v>6.8137412115713403</c:v>
                </c:pt>
                <c:pt idx="29366">
                  <c:v>6.8137412115713403</c:v>
                </c:pt>
                <c:pt idx="29367">
                  <c:v>6.8137412115713403</c:v>
                </c:pt>
                <c:pt idx="29368">
                  <c:v>6.8137412115713403</c:v>
                </c:pt>
                <c:pt idx="29369">
                  <c:v>6.8137412115713403</c:v>
                </c:pt>
                <c:pt idx="29370">
                  <c:v>6.8137412115713403</c:v>
                </c:pt>
                <c:pt idx="29371">
                  <c:v>6.8137412115713403</c:v>
                </c:pt>
                <c:pt idx="29372">
                  <c:v>6.8137412115713403</c:v>
                </c:pt>
                <c:pt idx="29373">
                  <c:v>6.8137412115713403</c:v>
                </c:pt>
                <c:pt idx="29374">
                  <c:v>6.8137412115713403</c:v>
                </c:pt>
                <c:pt idx="29375">
                  <c:v>6.8137412115713403</c:v>
                </c:pt>
                <c:pt idx="29376">
                  <c:v>6.8137412115713403</c:v>
                </c:pt>
                <c:pt idx="29377">
                  <c:v>6.8137412115713403</c:v>
                </c:pt>
                <c:pt idx="29378">
                  <c:v>6.8137412115713403</c:v>
                </c:pt>
                <c:pt idx="29379">
                  <c:v>6.8137412115713403</c:v>
                </c:pt>
                <c:pt idx="29380">
                  <c:v>6.8137412115713403</c:v>
                </c:pt>
                <c:pt idx="29381">
                  <c:v>6.8137412115713403</c:v>
                </c:pt>
                <c:pt idx="29382">
                  <c:v>6.8137412115713403</c:v>
                </c:pt>
                <c:pt idx="29383">
                  <c:v>6.8137412115713403</c:v>
                </c:pt>
                <c:pt idx="29384">
                  <c:v>6.8137412115713403</c:v>
                </c:pt>
                <c:pt idx="29385">
                  <c:v>6.8137412115713403</c:v>
                </c:pt>
                <c:pt idx="29386">
                  <c:v>6.8137412115713403</c:v>
                </c:pt>
                <c:pt idx="29387">
                  <c:v>6.8137412115713403</c:v>
                </c:pt>
                <c:pt idx="29388">
                  <c:v>6.8137412115713403</c:v>
                </c:pt>
                <c:pt idx="29389">
                  <c:v>6.8137412115713403</c:v>
                </c:pt>
                <c:pt idx="29390">
                  <c:v>6.8137412115713403</c:v>
                </c:pt>
                <c:pt idx="29391">
                  <c:v>6.8137412115713403</c:v>
                </c:pt>
                <c:pt idx="29392">
                  <c:v>6.8137412115713403</c:v>
                </c:pt>
                <c:pt idx="29393">
                  <c:v>6.8137412115713403</c:v>
                </c:pt>
                <c:pt idx="29394">
                  <c:v>6.8137412115713403</c:v>
                </c:pt>
                <c:pt idx="29395">
                  <c:v>6.8137412115713403</c:v>
                </c:pt>
                <c:pt idx="29396">
                  <c:v>6.8137412115713403</c:v>
                </c:pt>
                <c:pt idx="29397">
                  <c:v>6.8137412115713403</c:v>
                </c:pt>
                <c:pt idx="29398">
                  <c:v>6.8137412115713403</c:v>
                </c:pt>
                <c:pt idx="29399">
                  <c:v>6.8137412115713403</c:v>
                </c:pt>
                <c:pt idx="29400">
                  <c:v>6.8137412115713403</c:v>
                </c:pt>
                <c:pt idx="29401">
                  <c:v>6.8137412115713403</c:v>
                </c:pt>
                <c:pt idx="29402">
                  <c:v>6.8137412115713403</c:v>
                </c:pt>
                <c:pt idx="29403">
                  <c:v>6.8137412115713403</c:v>
                </c:pt>
                <c:pt idx="29404">
                  <c:v>6.8137412115713403</c:v>
                </c:pt>
                <c:pt idx="29405">
                  <c:v>6.8137412115713403</c:v>
                </c:pt>
                <c:pt idx="29406">
                  <c:v>6.8137412115713403</c:v>
                </c:pt>
                <c:pt idx="29407">
                  <c:v>6.8137412115713403</c:v>
                </c:pt>
                <c:pt idx="29408">
                  <c:v>6.8137412115713403</c:v>
                </c:pt>
                <c:pt idx="29409">
                  <c:v>6.8137412115713403</c:v>
                </c:pt>
                <c:pt idx="29410">
                  <c:v>6.8137412115713403</c:v>
                </c:pt>
                <c:pt idx="29411">
                  <c:v>6.8137412115713403</c:v>
                </c:pt>
                <c:pt idx="29412">
                  <c:v>6.8137412115713403</c:v>
                </c:pt>
                <c:pt idx="29413">
                  <c:v>6.8137412115713403</c:v>
                </c:pt>
                <c:pt idx="29414">
                  <c:v>6.8137412115713403</c:v>
                </c:pt>
                <c:pt idx="29415">
                  <c:v>6.8137412115713403</c:v>
                </c:pt>
                <c:pt idx="29416">
                  <c:v>6.8137412115713403</c:v>
                </c:pt>
                <c:pt idx="29417">
                  <c:v>6.8137412115713403</c:v>
                </c:pt>
                <c:pt idx="29418">
                  <c:v>6.8137412115713403</c:v>
                </c:pt>
                <c:pt idx="29419">
                  <c:v>6.8137412115713403</c:v>
                </c:pt>
                <c:pt idx="29420">
                  <c:v>6.8137412115713403</c:v>
                </c:pt>
                <c:pt idx="29421">
                  <c:v>6.4352000331507098</c:v>
                </c:pt>
                <c:pt idx="29422">
                  <c:v>6.4352000331507098</c:v>
                </c:pt>
                <c:pt idx="29423">
                  <c:v>6.4352000331507098</c:v>
                </c:pt>
                <c:pt idx="29424">
                  <c:v>6.4352000331507098</c:v>
                </c:pt>
                <c:pt idx="29425">
                  <c:v>6.4352000331507098</c:v>
                </c:pt>
                <c:pt idx="29426">
                  <c:v>6.4352000331507098</c:v>
                </c:pt>
                <c:pt idx="29427">
                  <c:v>6.4352000331507098</c:v>
                </c:pt>
                <c:pt idx="29428">
                  <c:v>6.4352000331507098</c:v>
                </c:pt>
                <c:pt idx="29429">
                  <c:v>6.4352000331507098</c:v>
                </c:pt>
                <c:pt idx="29430">
                  <c:v>6.4352000331507098</c:v>
                </c:pt>
                <c:pt idx="29431">
                  <c:v>6.4352000331507098</c:v>
                </c:pt>
                <c:pt idx="29432">
                  <c:v>6.4352000331507098</c:v>
                </c:pt>
                <c:pt idx="29433">
                  <c:v>6.4352000331507098</c:v>
                </c:pt>
                <c:pt idx="29434">
                  <c:v>6.4352000331507098</c:v>
                </c:pt>
                <c:pt idx="29435">
                  <c:v>6.4352000331507098</c:v>
                </c:pt>
                <c:pt idx="29436">
                  <c:v>6.4352000331507098</c:v>
                </c:pt>
                <c:pt idx="29437">
                  <c:v>6.4352000331507098</c:v>
                </c:pt>
                <c:pt idx="29438">
                  <c:v>6.4352000331507098</c:v>
                </c:pt>
                <c:pt idx="29439">
                  <c:v>6.4352000331507098</c:v>
                </c:pt>
                <c:pt idx="29440">
                  <c:v>6.8137412115713403</c:v>
                </c:pt>
                <c:pt idx="29441">
                  <c:v>6.8137412115713403</c:v>
                </c:pt>
                <c:pt idx="29442">
                  <c:v>6.8137412115713403</c:v>
                </c:pt>
                <c:pt idx="29443">
                  <c:v>6.4352000331507098</c:v>
                </c:pt>
                <c:pt idx="29444">
                  <c:v>6.4352000331507098</c:v>
                </c:pt>
                <c:pt idx="29445">
                  <c:v>6.4352000331507098</c:v>
                </c:pt>
                <c:pt idx="29446">
                  <c:v>6.4352000331507098</c:v>
                </c:pt>
                <c:pt idx="29447">
                  <c:v>6.4352000331507098</c:v>
                </c:pt>
                <c:pt idx="29448">
                  <c:v>6.4352000331507098</c:v>
                </c:pt>
                <c:pt idx="29449">
                  <c:v>6.4352000331507098</c:v>
                </c:pt>
                <c:pt idx="29450">
                  <c:v>6.4352000331507098</c:v>
                </c:pt>
                <c:pt idx="29451">
                  <c:v>6.4352000331507098</c:v>
                </c:pt>
                <c:pt idx="29452">
                  <c:v>6.4352000331507098</c:v>
                </c:pt>
                <c:pt idx="29453">
                  <c:v>6.4352000331507098</c:v>
                </c:pt>
                <c:pt idx="29454">
                  <c:v>6.4352000331507098</c:v>
                </c:pt>
                <c:pt idx="29455">
                  <c:v>6.4352000331507098</c:v>
                </c:pt>
                <c:pt idx="29456">
                  <c:v>6.4352000331507098</c:v>
                </c:pt>
                <c:pt idx="29457">
                  <c:v>6.8137412115713403</c:v>
                </c:pt>
                <c:pt idx="29458">
                  <c:v>6.8137412115713403</c:v>
                </c:pt>
                <c:pt idx="29459">
                  <c:v>6.8137412115713403</c:v>
                </c:pt>
                <c:pt idx="29460">
                  <c:v>6.8137412115713403</c:v>
                </c:pt>
                <c:pt idx="29461">
                  <c:v>6.4352000331507098</c:v>
                </c:pt>
                <c:pt idx="29462">
                  <c:v>6.4352000331507098</c:v>
                </c:pt>
                <c:pt idx="29463">
                  <c:v>6.4352000331507098</c:v>
                </c:pt>
                <c:pt idx="29464">
                  <c:v>6.4352000331507098</c:v>
                </c:pt>
                <c:pt idx="29465">
                  <c:v>6.4352000331507098</c:v>
                </c:pt>
                <c:pt idx="29466">
                  <c:v>6.4352000331507098</c:v>
                </c:pt>
                <c:pt idx="29467">
                  <c:v>6.4352000331507098</c:v>
                </c:pt>
                <c:pt idx="29468">
                  <c:v>6.4352000331507098</c:v>
                </c:pt>
                <c:pt idx="29469">
                  <c:v>6.4352000331507098</c:v>
                </c:pt>
                <c:pt idx="29470">
                  <c:v>6.4352000331507098</c:v>
                </c:pt>
                <c:pt idx="29471">
                  <c:v>6.4352000331507098</c:v>
                </c:pt>
                <c:pt idx="29472">
                  <c:v>6.4352000331507098</c:v>
                </c:pt>
                <c:pt idx="29473">
                  <c:v>6.4352000331507098</c:v>
                </c:pt>
                <c:pt idx="29474">
                  <c:v>6.4352000331507098</c:v>
                </c:pt>
                <c:pt idx="29475">
                  <c:v>6.4352000331507098</c:v>
                </c:pt>
                <c:pt idx="29476">
                  <c:v>6.4352000331507098</c:v>
                </c:pt>
                <c:pt idx="29477">
                  <c:v>6.4352000331507098</c:v>
                </c:pt>
                <c:pt idx="29478">
                  <c:v>6.4352000331507098</c:v>
                </c:pt>
                <c:pt idx="29479">
                  <c:v>6.4352000331507098</c:v>
                </c:pt>
                <c:pt idx="29480">
                  <c:v>6.4352000331507098</c:v>
                </c:pt>
                <c:pt idx="29481">
                  <c:v>6.4352000331507098</c:v>
                </c:pt>
                <c:pt idx="29482">
                  <c:v>6.4352000331507098</c:v>
                </c:pt>
                <c:pt idx="29483">
                  <c:v>6.4352000331507098</c:v>
                </c:pt>
                <c:pt idx="29484">
                  <c:v>6.4352000331507098</c:v>
                </c:pt>
                <c:pt idx="29485">
                  <c:v>6.4352000331507098</c:v>
                </c:pt>
                <c:pt idx="29486">
                  <c:v>6.4352000331507098</c:v>
                </c:pt>
                <c:pt idx="29487">
                  <c:v>6.4352000331507098</c:v>
                </c:pt>
                <c:pt idx="29488">
                  <c:v>6.4352000331507098</c:v>
                </c:pt>
                <c:pt idx="29489">
                  <c:v>6.4352000331507098</c:v>
                </c:pt>
                <c:pt idx="29490">
                  <c:v>6.4352000331507098</c:v>
                </c:pt>
                <c:pt idx="29491">
                  <c:v>6.4352000331507098</c:v>
                </c:pt>
                <c:pt idx="29492">
                  <c:v>6.4352000331507098</c:v>
                </c:pt>
                <c:pt idx="29493">
                  <c:v>6.4352000331507098</c:v>
                </c:pt>
                <c:pt idx="29494">
                  <c:v>6.4352000331507098</c:v>
                </c:pt>
                <c:pt idx="29495">
                  <c:v>6.4352000331507098</c:v>
                </c:pt>
                <c:pt idx="29496">
                  <c:v>6.4352000331507098</c:v>
                </c:pt>
                <c:pt idx="29497">
                  <c:v>6.4352000331507098</c:v>
                </c:pt>
                <c:pt idx="29498">
                  <c:v>6.4352000331507098</c:v>
                </c:pt>
                <c:pt idx="29499">
                  <c:v>6.4352000331507098</c:v>
                </c:pt>
                <c:pt idx="29500">
                  <c:v>6.4352000331507098</c:v>
                </c:pt>
                <c:pt idx="29501">
                  <c:v>6.4352000331507098</c:v>
                </c:pt>
                <c:pt idx="29502">
                  <c:v>6.4352000331507098</c:v>
                </c:pt>
                <c:pt idx="29503">
                  <c:v>6.4352000331507098</c:v>
                </c:pt>
                <c:pt idx="29504">
                  <c:v>6.4352000331507098</c:v>
                </c:pt>
                <c:pt idx="29505">
                  <c:v>6.4352000331507098</c:v>
                </c:pt>
                <c:pt idx="29506">
                  <c:v>6.4352000331507098</c:v>
                </c:pt>
                <c:pt idx="29507">
                  <c:v>6.4352000331507098</c:v>
                </c:pt>
                <c:pt idx="29508">
                  <c:v>6.4352000331507098</c:v>
                </c:pt>
                <c:pt idx="29509">
                  <c:v>6.4352000331507098</c:v>
                </c:pt>
                <c:pt idx="29510">
                  <c:v>6.4352000331507098</c:v>
                </c:pt>
                <c:pt idx="29511">
                  <c:v>6.4352000331507098</c:v>
                </c:pt>
                <c:pt idx="29512">
                  <c:v>6.4352000331507098</c:v>
                </c:pt>
                <c:pt idx="29513">
                  <c:v>6.4352000331507098</c:v>
                </c:pt>
                <c:pt idx="29514">
                  <c:v>6.4352000331507098</c:v>
                </c:pt>
                <c:pt idx="29515">
                  <c:v>6.4352000331507098</c:v>
                </c:pt>
                <c:pt idx="29516">
                  <c:v>6.4352000331507098</c:v>
                </c:pt>
                <c:pt idx="29517">
                  <c:v>6.4352000331507098</c:v>
                </c:pt>
                <c:pt idx="29518">
                  <c:v>6.4352000331507098</c:v>
                </c:pt>
                <c:pt idx="29519">
                  <c:v>6.4352000331507098</c:v>
                </c:pt>
                <c:pt idx="29520">
                  <c:v>6.4352000331507098</c:v>
                </c:pt>
                <c:pt idx="29521">
                  <c:v>6.4352000331507098</c:v>
                </c:pt>
                <c:pt idx="29522">
                  <c:v>6.4352000331507098</c:v>
                </c:pt>
                <c:pt idx="29523">
                  <c:v>6.4352000331507098</c:v>
                </c:pt>
                <c:pt idx="29524">
                  <c:v>6.4352000331507098</c:v>
                </c:pt>
                <c:pt idx="29525">
                  <c:v>6.4352000331507098</c:v>
                </c:pt>
                <c:pt idx="29526">
                  <c:v>6.4352000331507098</c:v>
                </c:pt>
                <c:pt idx="29527">
                  <c:v>6.4352000331507098</c:v>
                </c:pt>
                <c:pt idx="29528">
                  <c:v>6.4352000331507098</c:v>
                </c:pt>
                <c:pt idx="29529">
                  <c:v>6.4352000331507098</c:v>
                </c:pt>
                <c:pt idx="29530">
                  <c:v>6.4352000331507098</c:v>
                </c:pt>
                <c:pt idx="29531">
                  <c:v>6.4352000331507098</c:v>
                </c:pt>
                <c:pt idx="29532">
                  <c:v>6.4352000331507098</c:v>
                </c:pt>
                <c:pt idx="29533">
                  <c:v>6.4352000331507098</c:v>
                </c:pt>
                <c:pt idx="29534">
                  <c:v>6.4352000331507098</c:v>
                </c:pt>
                <c:pt idx="29535">
                  <c:v>6.4352000331507098</c:v>
                </c:pt>
                <c:pt idx="29536">
                  <c:v>6.4352000331507098</c:v>
                </c:pt>
                <c:pt idx="29537">
                  <c:v>6.4352000331507098</c:v>
                </c:pt>
                <c:pt idx="29538">
                  <c:v>6.4352000331507098</c:v>
                </c:pt>
                <c:pt idx="29539">
                  <c:v>6.4352000331507098</c:v>
                </c:pt>
                <c:pt idx="29540">
                  <c:v>6.4352000331507098</c:v>
                </c:pt>
                <c:pt idx="29541">
                  <c:v>6.4352000331507098</c:v>
                </c:pt>
                <c:pt idx="29542">
                  <c:v>6.4352000331507098</c:v>
                </c:pt>
                <c:pt idx="29543">
                  <c:v>6.4352000331507098</c:v>
                </c:pt>
                <c:pt idx="29544">
                  <c:v>6.4352000331507098</c:v>
                </c:pt>
                <c:pt idx="29545">
                  <c:v>6.4352000331507098</c:v>
                </c:pt>
                <c:pt idx="29546">
                  <c:v>6.4352000331507098</c:v>
                </c:pt>
                <c:pt idx="29547">
                  <c:v>6.4352000331507098</c:v>
                </c:pt>
                <c:pt idx="29548">
                  <c:v>6.4352000331507098</c:v>
                </c:pt>
                <c:pt idx="29549">
                  <c:v>6.4352000331507098</c:v>
                </c:pt>
                <c:pt idx="29550">
                  <c:v>6.4352000331507098</c:v>
                </c:pt>
                <c:pt idx="29551">
                  <c:v>6.4352000331507098</c:v>
                </c:pt>
                <c:pt idx="29552">
                  <c:v>6.4352000331507098</c:v>
                </c:pt>
                <c:pt idx="29553">
                  <c:v>6.4352000331507098</c:v>
                </c:pt>
                <c:pt idx="29554">
                  <c:v>6.4352000331507098</c:v>
                </c:pt>
                <c:pt idx="29555">
                  <c:v>6.4352000331507098</c:v>
                </c:pt>
                <c:pt idx="29556">
                  <c:v>6.4352000331507098</c:v>
                </c:pt>
                <c:pt idx="29557">
                  <c:v>6.4352000331507098</c:v>
                </c:pt>
                <c:pt idx="29558">
                  <c:v>6.4352000331507098</c:v>
                </c:pt>
                <c:pt idx="29559">
                  <c:v>6.4352000331507098</c:v>
                </c:pt>
                <c:pt idx="29560">
                  <c:v>6.4352000331507098</c:v>
                </c:pt>
                <c:pt idx="29561">
                  <c:v>6.4352000331507098</c:v>
                </c:pt>
                <c:pt idx="29562">
                  <c:v>6.4352000331507098</c:v>
                </c:pt>
                <c:pt idx="29563">
                  <c:v>6.4352000331507098</c:v>
                </c:pt>
                <c:pt idx="29564">
                  <c:v>6.4352000331507098</c:v>
                </c:pt>
                <c:pt idx="29565">
                  <c:v>6.4352000331507098</c:v>
                </c:pt>
                <c:pt idx="29566">
                  <c:v>6.4352000331507098</c:v>
                </c:pt>
                <c:pt idx="29567">
                  <c:v>6.4352000331507098</c:v>
                </c:pt>
                <c:pt idx="29568">
                  <c:v>6.4352000331507098</c:v>
                </c:pt>
                <c:pt idx="29569">
                  <c:v>6.4352000331507098</c:v>
                </c:pt>
                <c:pt idx="29570">
                  <c:v>6.4352000331507098</c:v>
                </c:pt>
                <c:pt idx="29571">
                  <c:v>6.4352000331507098</c:v>
                </c:pt>
                <c:pt idx="29572">
                  <c:v>6.4352000331507098</c:v>
                </c:pt>
                <c:pt idx="29573">
                  <c:v>6.4352000331507098</c:v>
                </c:pt>
                <c:pt idx="29574">
                  <c:v>6.4352000331507098</c:v>
                </c:pt>
                <c:pt idx="29575">
                  <c:v>6.4352000331507098</c:v>
                </c:pt>
                <c:pt idx="29576">
                  <c:v>6.4352000331507098</c:v>
                </c:pt>
                <c:pt idx="29577">
                  <c:v>6.4352000331507098</c:v>
                </c:pt>
                <c:pt idx="29578">
                  <c:v>6.4352000331507098</c:v>
                </c:pt>
                <c:pt idx="29579">
                  <c:v>6.4352000331507098</c:v>
                </c:pt>
                <c:pt idx="29580">
                  <c:v>6.4352000331507098</c:v>
                </c:pt>
                <c:pt idx="29581">
                  <c:v>6.4352000331507098</c:v>
                </c:pt>
                <c:pt idx="29582">
                  <c:v>6.4352000331507098</c:v>
                </c:pt>
                <c:pt idx="29583">
                  <c:v>6.4352000331507098</c:v>
                </c:pt>
                <c:pt idx="29584">
                  <c:v>6.4352000331507098</c:v>
                </c:pt>
                <c:pt idx="29585">
                  <c:v>6.4352000331507098</c:v>
                </c:pt>
                <c:pt idx="29586">
                  <c:v>6.4352000331507098</c:v>
                </c:pt>
                <c:pt idx="29587">
                  <c:v>6.4352000331507098</c:v>
                </c:pt>
                <c:pt idx="29588">
                  <c:v>6.4352000331507098</c:v>
                </c:pt>
                <c:pt idx="29589">
                  <c:v>6.4352000331507098</c:v>
                </c:pt>
                <c:pt idx="29590">
                  <c:v>6.4352000331507098</c:v>
                </c:pt>
                <c:pt idx="29591">
                  <c:v>6.4352000331507098</c:v>
                </c:pt>
                <c:pt idx="29592">
                  <c:v>6.4352000331507098</c:v>
                </c:pt>
                <c:pt idx="29593">
                  <c:v>6.4352000331507098</c:v>
                </c:pt>
                <c:pt idx="29594">
                  <c:v>6.4352000331507098</c:v>
                </c:pt>
                <c:pt idx="29595">
                  <c:v>6.4352000331507098</c:v>
                </c:pt>
                <c:pt idx="29596">
                  <c:v>6.4352000331507098</c:v>
                </c:pt>
                <c:pt idx="29597">
                  <c:v>6.4352000331507098</c:v>
                </c:pt>
                <c:pt idx="29598">
                  <c:v>6.4352000331507098</c:v>
                </c:pt>
                <c:pt idx="29599">
                  <c:v>6.4352000331507098</c:v>
                </c:pt>
                <c:pt idx="29600">
                  <c:v>6.4352000331507098</c:v>
                </c:pt>
                <c:pt idx="29601">
                  <c:v>6.4352000331507098</c:v>
                </c:pt>
                <c:pt idx="29602">
                  <c:v>6.4352000331507098</c:v>
                </c:pt>
                <c:pt idx="29603">
                  <c:v>6.4352000331507098</c:v>
                </c:pt>
                <c:pt idx="29604">
                  <c:v>6.4352000331507098</c:v>
                </c:pt>
                <c:pt idx="29605">
                  <c:v>6.4352000331507098</c:v>
                </c:pt>
                <c:pt idx="29606">
                  <c:v>6.4352000331507098</c:v>
                </c:pt>
                <c:pt idx="29607">
                  <c:v>6.4352000331507098</c:v>
                </c:pt>
                <c:pt idx="29608">
                  <c:v>6.4352000331507098</c:v>
                </c:pt>
                <c:pt idx="29609">
                  <c:v>6.4352000331507098</c:v>
                </c:pt>
                <c:pt idx="29610">
                  <c:v>6.4352000331507098</c:v>
                </c:pt>
                <c:pt idx="29611">
                  <c:v>6.4352000331507098</c:v>
                </c:pt>
                <c:pt idx="29612">
                  <c:v>6.4352000331507098</c:v>
                </c:pt>
                <c:pt idx="29613">
                  <c:v>6.4352000331507098</c:v>
                </c:pt>
                <c:pt idx="29614">
                  <c:v>6.4352000331507098</c:v>
                </c:pt>
                <c:pt idx="29615">
                  <c:v>6.4352000331507098</c:v>
                </c:pt>
                <c:pt idx="29616">
                  <c:v>6.4352000331507098</c:v>
                </c:pt>
                <c:pt idx="29617">
                  <c:v>6.4352000331507098</c:v>
                </c:pt>
                <c:pt idx="29618">
                  <c:v>6.4352000331507098</c:v>
                </c:pt>
                <c:pt idx="29619">
                  <c:v>6.4352000331507098</c:v>
                </c:pt>
                <c:pt idx="29620">
                  <c:v>6.4352000331507098</c:v>
                </c:pt>
                <c:pt idx="29621">
                  <c:v>6.4352000331507098</c:v>
                </c:pt>
                <c:pt idx="29622">
                  <c:v>6.4352000331507098</c:v>
                </c:pt>
                <c:pt idx="29623">
                  <c:v>6.4352000331507098</c:v>
                </c:pt>
                <c:pt idx="29624">
                  <c:v>6.4352000331507098</c:v>
                </c:pt>
                <c:pt idx="29625">
                  <c:v>6.4352000331507098</c:v>
                </c:pt>
                <c:pt idx="29626">
                  <c:v>6.4352000331507098</c:v>
                </c:pt>
                <c:pt idx="29627">
                  <c:v>6.4352000331507098</c:v>
                </c:pt>
                <c:pt idx="29628">
                  <c:v>6.4352000331507098</c:v>
                </c:pt>
                <c:pt idx="29629">
                  <c:v>6.4352000331507098</c:v>
                </c:pt>
                <c:pt idx="29630">
                  <c:v>6.4352000331507098</c:v>
                </c:pt>
                <c:pt idx="29631">
                  <c:v>6.4352000331507098</c:v>
                </c:pt>
                <c:pt idx="29632">
                  <c:v>6.4352000331507098</c:v>
                </c:pt>
                <c:pt idx="29633">
                  <c:v>6.4352000331507098</c:v>
                </c:pt>
                <c:pt idx="29634">
                  <c:v>6.4352000331507098</c:v>
                </c:pt>
                <c:pt idx="29635">
                  <c:v>6.4352000331507098</c:v>
                </c:pt>
                <c:pt idx="29636">
                  <c:v>6.4352000331507098</c:v>
                </c:pt>
                <c:pt idx="29637">
                  <c:v>6.4352000331507098</c:v>
                </c:pt>
                <c:pt idx="29638">
                  <c:v>6.4352000331507098</c:v>
                </c:pt>
                <c:pt idx="29639">
                  <c:v>6.4352000331507098</c:v>
                </c:pt>
                <c:pt idx="29640">
                  <c:v>6.4352000331507098</c:v>
                </c:pt>
                <c:pt idx="29641">
                  <c:v>6.4352000331507098</c:v>
                </c:pt>
                <c:pt idx="29642">
                  <c:v>6.4352000331507098</c:v>
                </c:pt>
                <c:pt idx="29643">
                  <c:v>6.4352000331507098</c:v>
                </c:pt>
                <c:pt idx="29644">
                  <c:v>6.4352000331507098</c:v>
                </c:pt>
                <c:pt idx="29645">
                  <c:v>6.4352000331507098</c:v>
                </c:pt>
                <c:pt idx="29646">
                  <c:v>6.4352000331507098</c:v>
                </c:pt>
                <c:pt idx="29647">
                  <c:v>6.4352000331507098</c:v>
                </c:pt>
                <c:pt idx="29648">
                  <c:v>6.4352000331507098</c:v>
                </c:pt>
                <c:pt idx="29649">
                  <c:v>6.4352000331507098</c:v>
                </c:pt>
                <c:pt idx="29650">
                  <c:v>6.4352000331507098</c:v>
                </c:pt>
                <c:pt idx="29651">
                  <c:v>6.4352000331507098</c:v>
                </c:pt>
                <c:pt idx="29652">
                  <c:v>6.4352000331507098</c:v>
                </c:pt>
                <c:pt idx="29653">
                  <c:v>6.4352000331507098</c:v>
                </c:pt>
                <c:pt idx="29654">
                  <c:v>6.4352000331507098</c:v>
                </c:pt>
                <c:pt idx="29655">
                  <c:v>6.4352000331507098</c:v>
                </c:pt>
                <c:pt idx="29656">
                  <c:v>6.4352000331507098</c:v>
                </c:pt>
                <c:pt idx="29657">
                  <c:v>6.4352000331507098</c:v>
                </c:pt>
                <c:pt idx="29658">
                  <c:v>6.4352000331507098</c:v>
                </c:pt>
                <c:pt idx="29659">
                  <c:v>6.4352000331507098</c:v>
                </c:pt>
                <c:pt idx="29660">
                  <c:v>6.4352000331507098</c:v>
                </c:pt>
                <c:pt idx="29661">
                  <c:v>6.4352000331507098</c:v>
                </c:pt>
                <c:pt idx="29662">
                  <c:v>6.4352000331507098</c:v>
                </c:pt>
                <c:pt idx="29663">
                  <c:v>6.4352000331507098</c:v>
                </c:pt>
                <c:pt idx="29664">
                  <c:v>6.4352000331507098</c:v>
                </c:pt>
                <c:pt idx="29665">
                  <c:v>6.4352000331507098</c:v>
                </c:pt>
                <c:pt idx="29666">
                  <c:v>6.4352000331507098</c:v>
                </c:pt>
                <c:pt idx="29667">
                  <c:v>6.4352000331507098</c:v>
                </c:pt>
                <c:pt idx="29668">
                  <c:v>6.4352000331507098</c:v>
                </c:pt>
                <c:pt idx="29669">
                  <c:v>6.4352000331507098</c:v>
                </c:pt>
                <c:pt idx="29670">
                  <c:v>6.4352000331507098</c:v>
                </c:pt>
                <c:pt idx="29671">
                  <c:v>6.4352000331507098</c:v>
                </c:pt>
                <c:pt idx="29672">
                  <c:v>6.4352000331507098</c:v>
                </c:pt>
                <c:pt idx="29673">
                  <c:v>6.4352000331507098</c:v>
                </c:pt>
                <c:pt idx="29674">
                  <c:v>6.4352000331507098</c:v>
                </c:pt>
                <c:pt idx="29675">
                  <c:v>6.4352000331507098</c:v>
                </c:pt>
                <c:pt idx="29676">
                  <c:v>6.4352000331507098</c:v>
                </c:pt>
                <c:pt idx="29677">
                  <c:v>6.4352000331507098</c:v>
                </c:pt>
                <c:pt idx="29678">
                  <c:v>6.4352000331507098</c:v>
                </c:pt>
                <c:pt idx="29679">
                  <c:v>6.4352000331507098</c:v>
                </c:pt>
                <c:pt idx="29680">
                  <c:v>6.4352000331507098</c:v>
                </c:pt>
                <c:pt idx="29681">
                  <c:v>6.4352000331507098</c:v>
                </c:pt>
                <c:pt idx="29682">
                  <c:v>6.4352000331507098</c:v>
                </c:pt>
                <c:pt idx="29683">
                  <c:v>6.4352000331507098</c:v>
                </c:pt>
                <c:pt idx="29684">
                  <c:v>6.4352000331507098</c:v>
                </c:pt>
                <c:pt idx="29685">
                  <c:v>6.4352000331507098</c:v>
                </c:pt>
                <c:pt idx="29686">
                  <c:v>6.4352000331507098</c:v>
                </c:pt>
                <c:pt idx="29687">
                  <c:v>6.4352000331507098</c:v>
                </c:pt>
                <c:pt idx="29688">
                  <c:v>6.4352000331507098</c:v>
                </c:pt>
                <c:pt idx="29689">
                  <c:v>6.4352000331507098</c:v>
                </c:pt>
                <c:pt idx="29690">
                  <c:v>6.4352000331507098</c:v>
                </c:pt>
                <c:pt idx="29691">
                  <c:v>6.4352000331507098</c:v>
                </c:pt>
                <c:pt idx="29692">
                  <c:v>6.4352000331507098</c:v>
                </c:pt>
                <c:pt idx="29693">
                  <c:v>6.4352000331507098</c:v>
                </c:pt>
                <c:pt idx="29694">
                  <c:v>6.4352000331507098</c:v>
                </c:pt>
                <c:pt idx="29695">
                  <c:v>6.4352000331507098</c:v>
                </c:pt>
                <c:pt idx="29696">
                  <c:v>6.4352000331507098</c:v>
                </c:pt>
                <c:pt idx="29697">
                  <c:v>6.4352000331507098</c:v>
                </c:pt>
                <c:pt idx="29698">
                  <c:v>6.4352000331507098</c:v>
                </c:pt>
                <c:pt idx="29699">
                  <c:v>6.4352000331507098</c:v>
                </c:pt>
                <c:pt idx="29700">
                  <c:v>6.4352000331507098</c:v>
                </c:pt>
                <c:pt idx="29701">
                  <c:v>6.4352000331507098</c:v>
                </c:pt>
                <c:pt idx="29702">
                  <c:v>6.4352000331507098</c:v>
                </c:pt>
                <c:pt idx="29703">
                  <c:v>6.4352000331507098</c:v>
                </c:pt>
                <c:pt idx="29704">
                  <c:v>6.4352000331507098</c:v>
                </c:pt>
                <c:pt idx="29705">
                  <c:v>6.4352000331507098</c:v>
                </c:pt>
                <c:pt idx="29706">
                  <c:v>6.4352000331507098</c:v>
                </c:pt>
                <c:pt idx="29707">
                  <c:v>6.4352000331507098</c:v>
                </c:pt>
                <c:pt idx="29708">
                  <c:v>6.4352000331507098</c:v>
                </c:pt>
                <c:pt idx="29709">
                  <c:v>6.4352000331507098</c:v>
                </c:pt>
                <c:pt idx="29710">
                  <c:v>6.4352000331507098</c:v>
                </c:pt>
                <c:pt idx="29711">
                  <c:v>6.4352000331507098</c:v>
                </c:pt>
                <c:pt idx="29712">
                  <c:v>6.4352000331507098</c:v>
                </c:pt>
                <c:pt idx="29713">
                  <c:v>6.4352000331507098</c:v>
                </c:pt>
                <c:pt idx="29714">
                  <c:v>6.4352000331507098</c:v>
                </c:pt>
                <c:pt idx="29715">
                  <c:v>6.4352000331507098</c:v>
                </c:pt>
                <c:pt idx="29716">
                  <c:v>6.4352000331507098</c:v>
                </c:pt>
                <c:pt idx="29717">
                  <c:v>6.4352000331507098</c:v>
                </c:pt>
                <c:pt idx="29718">
                  <c:v>6.4352000331507098</c:v>
                </c:pt>
                <c:pt idx="29719">
                  <c:v>6.4352000331507098</c:v>
                </c:pt>
                <c:pt idx="29720">
                  <c:v>6.4352000331507098</c:v>
                </c:pt>
                <c:pt idx="29721">
                  <c:v>6.4352000331507098</c:v>
                </c:pt>
                <c:pt idx="29722">
                  <c:v>6.4352000331507098</c:v>
                </c:pt>
                <c:pt idx="29723">
                  <c:v>6.4352000331507098</c:v>
                </c:pt>
                <c:pt idx="29724">
                  <c:v>6.4352000331507098</c:v>
                </c:pt>
                <c:pt idx="29725">
                  <c:v>6.4352000331507098</c:v>
                </c:pt>
                <c:pt idx="29726">
                  <c:v>6.4352000331507098</c:v>
                </c:pt>
                <c:pt idx="29727">
                  <c:v>6.4352000331507098</c:v>
                </c:pt>
                <c:pt idx="29728">
                  <c:v>6.4352000331507098</c:v>
                </c:pt>
                <c:pt idx="29729">
                  <c:v>6.4352000331507098</c:v>
                </c:pt>
                <c:pt idx="29730">
                  <c:v>6.4352000331507098</c:v>
                </c:pt>
                <c:pt idx="29731">
                  <c:v>6.4352000331507098</c:v>
                </c:pt>
                <c:pt idx="29732">
                  <c:v>6.4352000331507098</c:v>
                </c:pt>
                <c:pt idx="29733">
                  <c:v>6.4352000331507098</c:v>
                </c:pt>
                <c:pt idx="29734">
                  <c:v>6.4352000331507098</c:v>
                </c:pt>
                <c:pt idx="29735">
                  <c:v>6.4352000331507098</c:v>
                </c:pt>
                <c:pt idx="29736">
                  <c:v>6.4352000331507098</c:v>
                </c:pt>
                <c:pt idx="29737">
                  <c:v>6.4352000331507098</c:v>
                </c:pt>
                <c:pt idx="29738">
                  <c:v>6.4352000331507098</c:v>
                </c:pt>
                <c:pt idx="29739">
                  <c:v>6.4352000331507098</c:v>
                </c:pt>
                <c:pt idx="29740">
                  <c:v>6.4352000331507098</c:v>
                </c:pt>
                <c:pt idx="29741">
                  <c:v>6.4352000331507098</c:v>
                </c:pt>
                <c:pt idx="29742">
                  <c:v>6.4352000331507098</c:v>
                </c:pt>
                <c:pt idx="29743">
                  <c:v>6.4352000331507098</c:v>
                </c:pt>
                <c:pt idx="29744">
                  <c:v>6.4352000331507098</c:v>
                </c:pt>
                <c:pt idx="29745">
                  <c:v>6.4352000331507098</c:v>
                </c:pt>
                <c:pt idx="29746">
                  <c:v>6.4352000331507098</c:v>
                </c:pt>
                <c:pt idx="29747">
                  <c:v>6.4352000331507098</c:v>
                </c:pt>
                <c:pt idx="29748">
                  <c:v>6.4352000331507098</c:v>
                </c:pt>
                <c:pt idx="29749">
                  <c:v>6.4352000331507098</c:v>
                </c:pt>
                <c:pt idx="29750">
                  <c:v>6.4352000331507098</c:v>
                </c:pt>
                <c:pt idx="29751">
                  <c:v>6.4352000331507098</c:v>
                </c:pt>
                <c:pt idx="29752">
                  <c:v>6.4352000331507098</c:v>
                </c:pt>
                <c:pt idx="29753">
                  <c:v>6.4352000331507098</c:v>
                </c:pt>
                <c:pt idx="29754">
                  <c:v>6.4352000331507098</c:v>
                </c:pt>
                <c:pt idx="29755">
                  <c:v>6.4352000331507098</c:v>
                </c:pt>
                <c:pt idx="29756">
                  <c:v>6.4352000331507098</c:v>
                </c:pt>
                <c:pt idx="29757">
                  <c:v>6.4352000331507098</c:v>
                </c:pt>
                <c:pt idx="29758">
                  <c:v>6.4352000331507098</c:v>
                </c:pt>
                <c:pt idx="29759">
                  <c:v>6.4352000331507098</c:v>
                </c:pt>
                <c:pt idx="29760">
                  <c:v>6.4352000331507098</c:v>
                </c:pt>
                <c:pt idx="29761">
                  <c:v>6.4352000331507098</c:v>
                </c:pt>
                <c:pt idx="29762">
                  <c:v>6.4352000331507098</c:v>
                </c:pt>
                <c:pt idx="29763">
                  <c:v>6.4352000331507098</c:v>
                </c:pt>
                <c:pt idx="29764">
                  <c:v>6.4352000331507098</c:v>
                </c:pt>
                <c:pt idx="29765">
                  <c:v>6.4352000331507098</c:v>
                </c:pt>
                <c:pt idx="29766">
                  <c:v>6.4352000331507098</c:v>
                </c:pt>
                <c:pt idx="29767">
                  <c:v>6.4352000331507098</c:v>
                </c:pt>
                <c:pt idx="29768">
                  <c:v>6.4352000331507098</c:v>
                </c:pt>
                <c:pt idx="29769">
                  <c:v>6.4352000331507098</c:v>
                </c:pt>
                <c:pt idx="29770">
                  <c:v>6.4352000331507098</c:v>
                </c:pt>
                <c:pt idx="29771">
                  <c:v>6.4352000331507098</c:v>
                </c:pt>
                <c:pt idx="29772">
                  <c:v>6.4352000331507098</c:v>
                </c:pt>
                <c:pt idx="29773">
                  <c:v>6.4352000331507098</c:v>
                </c:pt>
                <c:pt idx="29774">
                  <c:v>6.4352000331507098</c:v>
                </c:pt>
                <c:pt idx="29775">
                  <c:v>6.4352000331507098</c:v>
                </c:pt>
                <c:pt idx="29776">
                  <c:v>6.4352000331507098</c:v>
                </c:pt>
                <c:pt idx="29777">
                  <c:v>6.4352000331507098</c:v>
                </c:pt>
                <c:pt idx="29778">
                  <c:v>6.4352000331507098</c:v>
                </c:pt>
                <c:pt idx="29779">
                  <c:v>6.4352000331507098</c:v>
                </c:pt>
                <c:pt idx="29780">
                  <c:v>6.4352000331507098</c:v>
                </c:pt>
                <c:pt idx="29781">
                  <c:v>6.4352000331507098</c:v>
                </c:pt>
                <c:pt idx="29782">
                  <c:v>6.4352000331507098</c:v>
                </c:pt>
                <c:pt idx="29783">
                  <c:v>6.4352000331507098</c:v>
                </c:pt>
                <c:pt idx="29784">
                  <c:v>6.4352000331507098</c:v>
                </c:pt>
                <c:pt idx="29785">
                  <c:v>6.4352000331507098</c:v>
                </c:pt>
                <c:pt idx="29786">
                  <c:v>6.4352000331507098</c:v>
                </c:pt>
                <c:pt idx="29787">
                  <c:v>6.4352000331507098</c:v>
                </c:pt>
                <c:pt idx="29788">
                  <c:v>6.4352000331507098</c:v>
                </c:pt>
                <c:pt idx="29789">
                  <c:v>6.4352000331507098</c:v>
                </c:pt>
                <c:pt idx="29790">
                  <c:v>6.4352000331507098</c:v>
                </c:pt>
                <c:pt idx="29791">
                  <c:v>6.4352000331507098</c:v>
                </c:pt>
                <c:pt idx="29792">
                  <c:v>6.4352000331507098</c:v>
                </c:pt>
                <c:pt idx="29793">
                  <c:v>6.4352000331507098</c:v>
                </c:pt>
                <c:pt idx="29794">
                  <c:v>6.4352000331507098</c:v>
                </c:pt>
                <c:pt idx="29795">
                  <c:v>6.4352000331507098</c:v>
                </c:pt>
                <c:pt idx="29796">
                  <c:v>6.4352000331507098</c:v>
                </c:pt>
                <c:pt idx="29797">
                  <c:v>6.4352000331507098</c:v>
                </c:pt>
                <c:pt idx="29798">
                  <c:v>6.4352000331507098</c:v>
                </c:pt>
                <c:pt idx="29799">
                  <c:v>6.4352000331507098</c:v>
                </c:pt>
                <c:pt idx="29800">
                  <c:v>6.4352000331507098</c:v>
                </c:pt>
                <c:pt idx="29801">
                  <c:v>6.4352000331507098</c:v>
                </c:pt>
                <c:pt idx="29802">
                  <c:v>6.4352000331507098</c:v>
                </c:pt>
                <c:pt idx="29803">
                  <c:v>6.4352000331507098</c:v>
                </c:pt>
                <c:pt idx="29804">
                  <c:v>6.4352000331507098</c:v>
                </c:pt>
                <c:pt idx="29805">
                  <c:v>6.4352000331507098</c:v>
                </c:pt>
                <c:pt idx="29806">
                  <c:v>6.4352000331507098</c:v>
                </c:pt>
                <c:pt idx="29807">
                  <c:v>6.4352000331507098</c:v>
                </c:pt>
                <c:pt idx="29808">
                  <c:v>6.4352000331507098</c:v>
                </c:pt>
                <c:pt idx="29809">
                  <c:v>6.4352000331507098</c:v>
                </c:pt>
                <c:pt idx="29810">
                  <c:v>6.4352000331507098</c:v>
                </c:pt>
                <c:pt idx="29811">
                  <c:v>6.4352000331507098</c:v>
                </c:pt>
                <c:pt idx="29812">
                  <c:v>6.4352000331507098</c:v>
                </c:pt>
                <c:pt idx="29813">
                  <c:v>6.4352000331507098</c:v>
                </c:pt>
                <c:pt idx="29814">
                  <c:v>6.4352000331507098</c:v>
                </c:pt>
                <c:pt idx="29815">
                  <c:v>6.4352000331507098</c:v>
                </c:pt>
                <c:pt idx="29816">
                  <c:v>6.4352000331507098</c:v>
                </c:pt>
                <c:pt idx="29817">
                  <c:v>6.4352000331507098</c:v>
                </c:pt>
                <c:pt idx="29818">
                  <c:v>6.4352000331507098</c:v>
                </c:pt>
                <c:pt idx="29819">
                  <c:v>6.4352000331507098</c:v>
                </c:pt>
                <c:pt idx="29820">
                  <c:v>6.4352000331507098</c:v>
                </c:pt>
                <c:pt idx="29821">
                  <c:v>6.4352000331507098</c:v>
                </c:pt>
                <c:pt idx="29822">
                  <c:v>6.4352000331507098</c:v>
                </c:pt>
                <c:pt idx="29823">
                  <c:v>6.4352000331507098</c:v>
                </c:pt>
                <c:pt idx="29824">
                  <c:v>6.4352000331507098</c:v>
                </c:pt>
                <c:pt idx="29825">
                  <c:v>6.4352000331507098</c:v>
                </c:pt>
                <c:pt idx="29826">
                  <c:v>6.4352000331507098</c:v>
                </c:pt>
                <c:pt idx="29827">
                  <c:v>6.4352000331507098</c:v>
                </c:pt>
                <c:pt idx="29828">
                  <c:v>6.4352000331507098</c:v>
                </c:pt>
                <c:pt idx="29829">
                  <c:v>6.4352000331507098</c:v>
                </c:pt>
                <c:pt idx="29830">
                  <c:v>6.4352000331507098</c:v>
                </c:pt>
                <c:pt idx="29831">
                  <c:v>6.4352000331507098</c:v>
                </c:pt>
                <c:pt idx="29832">
                  <c:v>6.4352000331507098</c:v>
                </c:pt>
                <c:pt idx="29833">
                  <c:v>6.4352000331507098</c:v>
                </c:pt>
                <c:pt idx="29834">
                  <c:v>6.4352000331507098</c:v>
                </c:pt>
                <c:pt idx="29835">
                  <c:v>6.4352000331507098</c:v>
                </c:pt>
                <c:pt idx="29836">
                  <c:v>6.4352000331507098</c:v>
                </c:pt>
                <c:pt idx="29837">
                  <c:v>6.4352000331507098</c:v>
                </c:pt>
                <c:pt idx="29838">
                  <c:v>6.4352000331507098</c:v>
                </c:pt>
                <c:pt idx="29839">
                  <c:v>6.4352000331507098</c:v>
                </c:pt>
                <c:pt idx="29840">
                  <c:v>6.4352000331507098</c:v>
                </c:pt>
                <c:pt idx="29841">
                  <c:v>6.4352000331507098</c:v>
                </c:pt>
                <c:pt idx="29842">
                  <c:v>6.4352000331507098</c:v>
                </c:pt>
                <c:pt idx="29843">
                  <c:v>6.4352000331507098</c:v>
                </c:pt>
                <c:pt idx="29844">
                  <c:v>6.4352000331507098</c:v>
                </c:pt>
                <c:pt idx="29845">
                  <c:v>6.4352000331507098</c:v>
                </c:pt>
                <c:pt idx="29846">
                  <c:v>6.4352000331507098</c:v>
                </c:pt>
                <c:pt idx="29847">
                  <c:v>6.4352000331507098</c:v>
                </c:pt>
                <c:pt idx="29848">
                  <c:v>6.4352000331507098</c:v>
                </c:pt>
                <c:pt idx="29849">
                  <c:v>6.4352000331507098</c:v>
                </c:pt>
                <c:pt idx="29850">
                  <c:v>6.4352000331507098</c:v>
                </c:pt>
                <c:pt idx="29851">
                  <c:v>6.4352000331507098</c:v>
                </c:pt>
                <c:pt idx="29852">
                  <c:v>6.4352000331507098</c:v>
                </c:pt>
                <c:pt idx="29853">
                  <c:v>6.4352000331507098</c:v>
                </c:pt>
                <c:pt idx="29854">
                  <c:v>6.4352000331507098</c:v>
                </c:pt>
                <c:pt idx="29855">
                  <c:v>6.4352000331507098</c:v>
                </c:pt>
                <c:pt idx="29856">
                  <c:v>6.4352000331507098</c:v>
                </c:pt>
                <c:pt idx="29857">
                  <c:v>6.4352000331507098</c:v>
                </c:pt>
                <c:pt idx="29858">
                  <c:v>6.4352000331507098</c:v>
                </c:pt>
                <c:pt idx="29859">
                  <c:v>6.4352000331507098</c:v>
                </c:pt>
                <c:pt idx="29860">
                  <c:v>6.4352000331507098</c:v>
                </c:pt>
                <c:pt idx="29861">
                  <c:v>6.4352000331507098</c:v>
                </c:pt>
                <c:pt idx="29862">
                  <c:v>6.4352000331507098</c:v>
                </c:pt>
                <c:pt idx="29863">
                  <c:v>6.4352000331507098</c:v>
                </c:pt>
                <c:pt idx="29864">
                  <c:v>6.4352000331507098</c:v>
                </c:pt>
                <c:pt idx="29865">
                  <c:v>6.4352000331507098</c:v>
                </c:pt>
                <c:pt idx="29866">
                  <c:v>6.4352000331507098</c:v>
                </c:pt>
                <c:pt idx="29867">
                  <c:v>6.4352000331507098</c:v>
                </c:pt>
                <c:pt idx="29868">
                  <c:v>6.4352000331507098</c:v>
                </c:pt>
                <c:pt idx="29869">
                  <c:v>6.4352000331507098</c:v>
                </c:pt>
                <c:pt idx="29870">
                  <c:v>6.4352000331507098</c:v>
                </c:pt>
                <c:pt idx="29871">
                  <c:v>6.4352000331507098</c:v>
                </c:pt>
                <c:pt idx="29872">
                  <c:v>6.4352000331507098</c:v>
                </c:pt>
                <c:pt idx="29873">
                  <c:v>6.4352000331507098</c:v>
                </c:pt>
                <c:pt idx="29874">
                  <c:v>6.4352000331507098</c:v>
                </c:pt>
                <c:pt idx="29875">
                  <c:v>6.4352000331507098</c:v>
                </c:pt>
                <c:pt idx="29876">
                  <c:v>6.4352000331507098</c:v>
                </c:pt>
                <c:pt idx="29877">
                  <c:v>6.4352000331507098</c:v>
                </c:pt>
                <c:pt idx="29878">
                  <c:v>6.4352000331507098</c:v>
                </c:pt>
                <c:pt idx="29879">
                  <c:v>6.4352000331507098</c:v>
                </c:pt>
                <c:pt idx="29880">
                  <c:v>6.4352000331507098</c:v>
                </c:pt>
                <c:pt idx="29881">
                  <c:v>6.4352000331507098</c:v>
                </c:pt>
                <c:pt idx="29882">
                  <c:v>6.4352000331507098</c:v>
                </c:pt>
                <c:pt idx="29883">
                  <c:v>6.4352000331507098</c:v>
                </c:pt>
                <c:pt idx="29884">
                  <c:v>6.4352000331507098</c:v>
                </c:pt>
                <c:pt idx="29885">
                  <c:v>6.4352000331507098</c:v>
                </c:pt>
                <c:pt idx="29886">
                  <c:v>6.4352000331507098</c:v>
                </c:pt>
                <c:pt idx="29887">
                  <c:v>6.4352000331507098</c:v>
                </c:pt>
                <c:pt idx="29888">
                  <c:v>6.4352000331507098</c:v>
                </c:pt>
                <c:pt idx="29889">
                  <c:v>6.4352000331507098</c:v>
                </c:pt>
                <c:pt idx="29890">
                  <c:v>6.4352000331507098</c:v>
                </c:pt>
                <c:pt idx="29891">
                  <c:v>6.4352000331507098</c:v>
                </c:pt>
                <c:pt idx="29892">
                  <c:v>6.4352000331507098</c:v>
                </c:pt>
                <c:pt idx="29893">
                  <c:v>6.4352000331507098</c:v>
                </c:pt>
                <c:pt idx="29894">
                  <c:v>6.4352000331507098</c:v>
                </c:pt>
                <c:pt idx="29895">
                  <c:v>6.4352000331507098</c:v>
                </c:pt>
                <c:pt idx="29896">
                  <c:v>6.4352000331507098</c:v>
                </c:pt>
                <c:pt idx="29897">
                  <c:v>6.4352000331507098</c:v>
                </c:pt>
                <c:pt idx="29898">
                  <c:v>6.4352000331507098</c:v>
                </c:pt>
                <c:pt idx="29899">
                  <c:v>6.4352000331507098</c:v>
                </c:pt>
                <c:pt idx="29900">
                  <c:v>6.4352000331507098</c:v>
                </c:pt>
                <c:pt idx="29901">
                  <c:v>6.4352000331507098</c:v>
                </c:pt>
                <c:pt idx="29902">
                  <c:v>6.4352000331507098</c:v>
                </c:pt>
                <c:pt idx="29903">
                  <c:v>6.4352000331507098</c:v>
                </c:pt>
                <c:pt idx="29904">
                  <c:v>6.4352000331507098</c:v>
                </c:pt>
                <c:pt idx="29905">
                  <c:v>6.4352000331507098</c:v>
                </c:pt>
                <c:pt idx="29906">
                  <c:v>6.4352000331507098</c:v>
                </c:pt>
                <c:pt idx="29907">
                  <c:v>6.4352000331507098</c:v>
                </c:pt>
                <c:pt idx="29908">
                  <c:v>6.4352000331507098</c:v>
                </c:pt>
                <c:pt idx="29909">
                  <c:v>6.4352000331507098</c:v>
                </c:pt>
                <c:pt idx="29910">
                  <c:v>6.4352000331507098</c:v>
                </c:pt>
                <c:pt idx="29911">
                  <c:v>6.4352000331507098</c:v>
                </c:pt>
                <c:pt idx="29912">
                  <c:v>6.4352000331507098</c:v>
                </c:pt>
                <c:pt idx="29913">
                  <c:v>6.4352000331507098</c:v>
                </c:pt>
                <c:pt idx="29914">
                  <c:v>6.4352000331507098</c:v>
                </c:pt>
                <c:pt idx="29915">
                  <c:v>6.4352000331507098</c:v>
                </c:pt>
                <c:pt idx="29916">
                  <c:v>6.4352000331507098</c:v>
                </c:pt>
                <c:pt idx="29917">
                  <c:v>6.4352000331507098</c:v>
                </c:pt>
                <c:pt idx="29918">
                  <c:v>6.4352000331507098</c:v>
                </c:pt>
                <c:pt idx="29919">
                  <c:v>6.4352000331507098</c:v>
                </c:pt>
                <c:pt idx="29920">
                  <c:v>6.4352000331507098</c:v>
                </c:pt>
                <c:pt idx="29921">
                  <c:v>6.4352000331507098</c:v>
                </c:pt>
                <c:pt idx="29922">
                  <c:v>6.4352000331507098</c:v>
                </c:pt>
                <c:pt idx="29923">
                  <c:v>6.4352000331507098</c:v>
                </c:pt>
                <c:pt idx="29924">
                  <c:v>6.4352000331507098</c:v>
                </c:pt>
                <c:pt idx="29925">
                  <c:v>6.4352000331507098</c:v>
                </c:pt>
                <c:pt idx="29926">
                  <c:v>6.4352000331507098</c:v>
                </c:pt>
                <c:pt idx="29927">
                  <c:v>6.4352000331507098</c:v>
                </c:pt>
                <c:pt idx="29928">
                  <c:v>6.4352000331507098</c:v>
                </c:pt>
                <c:pt idx="29929">
                  <c:v>6.4352000331507098</c:v>
                </c:pt>
                <c:pt idx="29930">
                  <c:v>6.4352000331507098</c:v>
                </c:pt>
                <c:pt idx="29931">
                  <c:v>6.4352000331507098</c:v>
                </c:pt>
                <c:pt idx="29932">
                  <c:v>6.4352000331507098</c:v>
                </c:pt>
                <c:pt idx="29933">
                  <c:v>6.4352000331507098</c:v>
                </c:pt>
                <c:pt idx="29934">
                  <c:v>6.4352000331507098</c:v>
                </c:pt>
                <c:pt idx="29935">
                  <c:v>6.4352000331507098</c:v>
                </c:pt>
                <c:pt idx="29936">
                  <c:v>6.4352000331507098</c:v>
                </c:pt>
                <c:pt idx="29937">
                  <c:v>6.4352000331507098</c:v>
                </c:pt>
                <c:pt idx="29938">
                  <c:v>6.4352000331507098</c:v>
                </c:pt>
                <c:pt idx="29939">
                  <c:v>6.4352000331507098</c:v>
                </c:pt>
                <c:pt idx="29940">
                  <c:v>6.4352000331507098</c:v>
                </c:pt>
                <c:pt idx="29941">
                  <c:v>6.4352000331507098</c:v>
                </c:pt>
                <c:pt idx="29942">
                  <c:v>6.4352000331507098</c:v>
                </c:pt>
                <c:pt idx="29943">
                  <c:v>6.4352000331507098</c:v>
                </c:pt>
                <c:pt idx="29944">
                  <c:v>6.4352000331507098</c:v>
                </c:pt>
                <c:pt idx="29945">
                  <c:v>6.4352000331507098</c:v>
                </c:pt>
                <c:pt idx="29946">
                  <c:v>6.4352000331507098</c:v>
                </c:pt>
                <c:pt idx="29947">
                  <c:v>6.4352000331507098</c:v>
                </c:pt>
                <c:pt idx="29948">
                  <c:v>6.4352000331507098</c:v>
                </c:pt>
                <c:pt idx="29949">
                  <c:v>6.4352000331507098</c:v>
                </c:pt>
                <c:pt idx="29950">
                  <c:v>6.4352000331507098</c:v>
                </c:pt>
                <c:pt idx="29951">
                  <c:v>6.4352000331507098</c:v>
                </c:pt>
                <c:pt idx="29952">
                  <c:v>6.4352000331507098</c:v>
                </c:pt>
                <c:pt idx="29953">
                  <c:v>6.4352000331507098</c:v>
                </c:pt>
                <c:pt idx="29954">
                  <c:v>6.4352000331507098</c:v>
                </c:pt>
                <c:pt idx="29955">
                  <c:v>6.4352000331507098</c:v>
                </c:pt>
                <c:pt idx="29956">
                  <c:v>6.056658854730081</c:v>
                </c:pt>
                <c:pt idx="29957">
                  <c:v>6.056658854730081</c:v>
                </c:pt>
                <c:pt idx="29958">
                  <c:v>6.056658854730081</c:v>
                </c:pt>
                <c:pt idx="29959">
                  <c:v>6.056658854730081</c:v>
                </c:pt>
                <c:pt idx="29960">
                  <c:v>6.4352000331507098</c:v>
                </c:pt>
                <c:pt idx="29961">
                  <c:v>6.4352000331507098</c:v>
                </c:pt>
                <c:pt idx="29962">
                  <c:v>6.4352000331507098</c:v>
                </c:pt>
                <c:pt idx="29963">
                  <c:v>6.4352000331507098</c:v>
                </c:pt>
                <c:pt idx="29964">
                  <c:v>6.4352000331507098</c:v>
                </c:pt>
                <c:pt idx="29965">
                  <c:v>6.056658854730081</c:v>
                </c:pt>
                <c:pt idx="29966">
                  <c:v>6.056658854730081</c:v>
                </c:pt>
                <c:pt idx="29967">
                  <c:v>6.056658854730081</c:v>
                </c:pt>
                <c:pt idx="29968">
                  <c:v>6.056658854730081</c:v>
                </c:pt>
                <c:pt idx="29969">
                  <c:v>6.056658854730081</c:v>
                </c:pt>
                <c:pt idx="29970">
                  <c:v>6.056658854730081</c:v>
                </c:pt>
                <c:pt idx="29971">
                  <c:v>6.056658854730081</c:v>
                </c:pt>
                <c:pt idx="29972">
                  <c:v>6.056658854730081</c:v>
                </c:pt>
                <c:pt idx="29973">
                  <c:v>6.056658854730081</c:v>
                </c:pt>
                <c:pt idx="29974">
                  <c:v>6.056658854730081</c:v>
                </c:pt>
                <c:pt idx="29975">
                  <c:v>6.056658854730081</c:v>
                </c:pt>
                <c:pt idx="29976">
                  <c:v>6.056658854730081</c:v>
                </c:pt>
                <c:pt idx="29977">
                  <c:v>6.056658854730081</c:v>
                </c:pt>
                <c:pt idx="29978">
                  <c:v>6.056658854730081</c:v>
                </c:pt>
                <c:pt idx="29979">
                  <c:v>6.4352000331507098</c:v>
                </c:pt>
                <c:pt idx="29980">
                  <c:v>6.4352000331507098</c:v>
                </c:pt>
                <c:pt idx="29981">
                  <c:v>6.4352000331507098</c:v>
                </c:pt>
                <c:pt idx="29982">
                  <c:v>6.4352000331507098</c:v>
                </c:pt>
                <c:pt idx="29983">
                  <c:v>6.4352000331507098</c:v>
                </c:pt>
                <c:pt idx="29984">
                  <c:v>6.056658854730081</c:v>
                </c:pt>
                <c:pt idx="29985">
                  <c:v>6.056658854730081</c:v>
                </c:pt>
                <c:pt idx="29986">
                  <c:v>6.056658854730081</c:v>
                </c:pt>
                <c:pt idx="29987">
                  <c:v>6.056658854730081</c:v>
                </c:pt>
                <c:pt idx="29988">
                  <c:v>6.056658854730081</c:v>
                </c:pt>
                <c:pt idx="29989">
                  <c:v>6.056658854730081</c:v>
                </c:pt>
                <c:pt idx="29990">
                  <c:v>6.056658854730081</c:v>
                </c:pt>
                <c:pt idx="29991">
                  <c:v>6.056658854730081</c:v>
                </c:pt>
                <c:pt idx="29992">
                  <c:v>6.056658854730081</c:v>
                </c:pt>
                <c:pt idx="29993">
                  <c:v>6.056658854730081</c:v>
                </c:pt>
                <c:pt idx="29994">
                  <c:v>6.056658854730081</c:v>
                </c:pt>
                <c:pt idx="29995">
                  <c:v>6.056658854730081</c:v>
                </c:pt>
                <c:pt idx="29996">
                  <c:v>6.056658854730081</c:v>
                </c:pt>
                <c:pt idx="29997">
                  <c:v>6.056658854730081</c:v>
                </c:pt>
                <c:pt idx="29998">
                  <c:v>6.056658854730081</c:v>
                </c:pt>
                <c:pt idx="29999">
                  <c:v>6.056658854730081</c:v>
                </c:pt>
                <c:pt idx="30000">
                  <c:v>6.056658854730081</c:v>
                </c:pt>
                <c:pt idx="30001">
                  <c:v>6.056658854730081</c:v>
                </c:pt>
                <c:pt idx="30002">
                  <c:v>6.056658854730081</c:v>
                </c:pt>
                <c:pt idx="30003">
                  <c:v>6.056658854730081</c:v>
                </c:pt>
                <c:pt idx="30004">
                  <c:v>6.056658854730081</c:v>
                </c:pt>
                <c:pt idx="30005">
                  <c:v>6.056658854730081</c:v>
                </c:pt>
                <c:pt idx="30006">
                  <c:v>6.056658854730081</c:v>
                </c:pt>
                <c:pt idx="30007">
                  <c:v>6.056658854730081</c:v>
                </c:pt>
                <c:pt idx="30008">
                  <c:v>6.056658854730081</c:v>
                </c:pt>
                <c:pt idx="30009">
                  <c:v>6.056658854730081</c:v>
                </c:pt>
                <c:pt idx="30010">
                  <c:v>6.056658854730081</c:v>
                </c:pt>
                <c:pt idx="30011">
                  <c:v>6.056658854730081</c:v>
                </c:pt>
                <c:pt idx="30012">
                  <c:v>6.056658854730081</c:v>
                </c:pt>
                <c:pt idx="30013">
                  <c:v>6.056658854730081</c:v>
                </c:pt>
                <c:pt idx="30014">
                  <c:v>6.056658854730081</c:v>
                </c:pt>
                <c:pt idx="30015">
                  <c:v>6.056658854730081</c:v>
                </c:pt>
                <c:pt idx="30016">
                  <c:v>6.056658854730081</c:v>
                </c:pt>
                <c:pt idx="30017">
                  <c:v>6.056658854730081</c:v>
                </c:pt>
                <c:pt idx="30018">
                  <c:v>6.056658854730081</c:v>
                </c:pt>
                <c:pt idx="30019">
                  <c:v>6.056658854730081</c:v>
                </c:pt>
                <c:pt idx="30020">
                  <c:v>6.056658854730081</c:v>
                </c:pt>
                <c:pt idx="30021">
                  <c:v>6.056658854730081</c:v>
                </c:pt>
                <c:pt idx="30022">
                  <c:v>6.056658854730081</c:v>
                </c:pt>
                <c:pt idx="30023">
                  <c:v>6.056658854730081</c:v>
                </c:pt>
                <c:pt idx="30024">
                  <c:v>6.056658854730081</c:v>
                </c:pt>
                <c:pt idx="30025">
                  <c:v>6.056658854730081</c:v>
                </c:pt>
                <c:pt idx="30026">
                  <c:v>6.056658854730081</c:v>
                </c:pt>
                <c:pt idx="30027">
                  <c:v>6.056658854730081</c:v>
                </c:pt>
                <c:pt idx="30028">
                  <c:v>6.056658854730081</c:v>
                </c:pt>
                <c:pt idx="30029">
                  <c:v>6.056658854730081</c:v>
                </c:pt>
                <c:pt idx="30030">
                  <c:v>6.056658854730081</c:v>
                </c:pt>
                <c:pt idx="30031">
                  <c:v>6.056658854730081</c:v>
                </c:pt>
                <c:pt idx="30032">
                  <c:v>6.056658854730081</c:v>
                </c:pt>
                <c:pt idx="30033">
                  <c:v>6.056658854730081</c:v>
                </c:pt>
                <c:pt idx="30034">
                  <c:v>6.056658854730081</c:v>
                </c:pt>
                <c:pt idx="30035">
                  <c:v>6.056658854730081</c:v>
                </c:pt>
                <c:pt idx="30036">
                  <c:v>6.056658854730081</c:v>
                </c:pt>
                <c:pt idx="30037">
                  <c:v>6.056658854730081</c:v>
                </c:pt>
                <c:pt idx="30038">
                  <c:v>6.056658854730081</c:v>
                </c:pt>
                <c:pt idx="30039">
                  <c:v>6.056658854730081</c:v>
                </c:pt>
                <c:pt idx="30040">
                  <c:v>6.056658854730081</c:v>
                </c:pt>
                <c:pt idx="30041">
                  <c:v>6.056658854730081</c:v>
                </c:pt>
                <c:pt idx="30042">
                  <c:v>6.056658854730081</c:v>
                </c:pt>
                <c:pt idx="30043">
                  <c:v>6.056658854730081</c:v>
                </c:pt>
                <c:pt idx="30044">
                  <c:v>6.056658854730081</c:v>
                </c:pt>
                <c:pt idx="30045">
                  <c:v>6.056658854730081</c:v>
                </c:pt>
                <c:pt idx="30046">
                  <c:v>6.056658854730081</c:v>
                </c:pt>
                <c:pt idx="30047">
                  <c:v>6.056658854730081</c:v>
                </c:pt>
                <c:pt idx="30048">
                  <c:v>6.056658854730081</c:v>
                </c:pt>
                <c:pt idx="30049">
                  <c:v>6.056658854730081</c:v>
                </c:pt>
                <c:pt idx="30050">
                  <c:v>6.056658854730081</c:v>
                </c:pt>
                <c:pt idx="30051">
                  <c:v>6.056658854730081</c:v>
                </c:pt>
                <c:pt idx="30052">
                  <c:v>6.056658854730081</c:v>
                </c:pt>
                <c:pt idx="30053">
                  <c:v>6.056658854730081</c:v>
                </c:pt>
                <c:pt idx="30054">
                  <c:v>6.056658854730081</c:v>
                </c:pt>
                <c:pt idx="30055">
                  <c:v>6.056658854730081</c:v>
                </c:pt>
                <c:pt idx="30056">
                  <c:v>6.056658854730081</c:v>
                </c:pt>
                <c:pt idx="30057">
                  <c:v>6.056658854730081</c:v>
                </c:pt>
                <c:pt idx="30058">
                  <c:v>6.056658854730081</c:v>
                </c:pt>
                <c:pt idx="30059">
                  <c:v>6.056658854730081</c:v>
                </c:pt>
                <c:pt idx="30060">
                  <c:v>6.056658854730081</c:v>
                </c:pt>
                <c:pt idx="30061">
                  <c:v>6.056658854730081</c:v>
                </c:pt>
                <c:pt idx="30062">
                  <c:v>6.056658854730081</c:v>
                </c:pt>
                <c:pt idx="30063">
                  <c:v>6.056658854730081</c:v>
                </c:pt>
                <c:pt idx="30064">
                  <c:v>6.056658854730081</c:v>
                </c:pt>
                <c:pt idx="30065">
                  <c:v>6.056658854730081</c:v>
                </c:pt>
                <c:pt idx="30066">
                  <c:v>6.056658854730081</c:v>
                </c:pt>
                <c:pt idx="30067">
                  <c:v>6.056658854730081</c:v>
                </c:pt>
                <c:pt idx="30068">
                  <c:v>6.056658854730081</c:v>
                </c:pt>
                <c:pt idx="30069">
                  <c:v>6.056658854730081</c:v>
                </c:pt>
                <c:pt idx="30070">
                  <c:v>6.056658854730081</c:v>
                </c:pt>
                <c:pt idx="30071">
                  <c:v>6.056658854730081</c:v>
                </c:pt>
                <c:pt idx="30072">
                  <c:v>6.056658854730081</c:v>
                </c:pt>
                <c:pt idx="30073">
                  <c:v>6.056658854730081</c:v>
                </c:pt>
                <c:pt idx="30074">
                  <c:v>6.056658854730081</c:v>
                </c:pt>
                <c:pt idx="30075">
                  <c:v>6.056658854730081</c:v>
                </c:pt>
                <c:pt idx="30076">
                  <c:v>6.056658854730081</c:v>
                </c:pt>
                <c:pt idx="30077">
                  <c:v>6.056658854730081</c:v>
                </c:pt>
                <c:pt idx="30078">
                  <c:v>6.056658854730081</c:v>
                </c:pt>
                <c:pt idx="30079">
                  <c:v>6.056658854730081</c:v>
                </c:pt>
                <c:pt idx="30080">
                  <c:v>6.056658854730081</c:v>
                </c:pt>
                <c:pt idx="30081">
                  <c:v>6.056658854730081</c:v>
                </c:pt>
                <c:pt idx="30082">
                  <c:v>6.056658854730081</c:v>
                </c:pt>
                <c:pt idx="30083">
                  <c:v>6.056658854730081</c:v>
                </c:pt>
                <c:pt idx="30084">
                  <c:v>6.056658854730081</c:v>
                </c:pt>
                <c:pt idx="30085">
                  <c:v>6.056658854730081</c:v>
                </c:pt>
                <c:pt idx="30086">
                  <c:v>6.056658854730081</c:v>
                </c:pt>
                <c:pt idx="30087">
                  <c:v>6.056658854730081</c:v>
                </c:pt>
                <c:pt idx="30088">
                  <c:v>6.056658854730081</c:v>
                </c:pt>
                <c:pt idx="30089">
                  <c:v>6.056658854730081</c:v>
                </c:pt>
                <c:pt idx="30090">
                  <c:v>6.056658854730081</c:v>
                </c:pt>
                <c:pt idx="30091">
                  <c:v>6.056658854730081</c:v>
                </c:pt>
                <c:pt idx="30092">
                  <c:v>6.056658854730081</c:v>
                </c:pt>
                <c:pt idx="30093">
                  <c:v>6.056658854730081</c:v>
                </c:pt>
                <c:pt idx="30094">
                  <c:v>6.056658854730081</c:v>
                </c:pt>
                <c:pt idx="30095">
                  <c:v>6.056658854730081</c:v>
                </c:pt>
                <c:pt idx="30096">
                  <c:v>6.056658854730081</c:v>
                </c:pt>
                <c:pt idx="30097">
                  <c:v>6.056658854730081</c:v>
                </c:pt>
                <c:pt idx="30098">
                  <c:v>6.056658854730081</c:v>
                </c:pt>
                <c:pt idx="30099">
                  <c:v>6.056658854730081</c:v>
                </c:pt>
                <c:pt idx="30100">
                  <c:v>6.056658854730081</c:v>
                </c:pt>
                <c:pt idx="30101">
                  <c:v>6.056658854730081</c:v>
                </c:pt>
                <c:pt idx="30102">
                  <c:v>6.056658854730081</c:v>
                </c:pt>
                <c:pt idx="30103">
                  <c:v>6.056658854730081</c:v>
                </c:pt>
                <c:pt idx="30104">
                  <c:v>6.056658854730081</c:v>
                </c:pt>
                <c:pt idx="30105">
                  <c:v>6.056658854730081</c:v>
                </c:pt>
                <c:pt idx="30106">
                  <c:v>6.056658854730081</c:v>
                </c:pt>
                <c:pt idx="30107">
                  <c:v>6.056658854730081</c:v>
                </c:pt>
                <c:pt idx="30108">
                  <c:v>6.056658854730081</c:v>
                </c:pt>
                <c:pt idx="30109">
                  <c:v>6.056658854730081</c:v>
                </c:pt>
                <c:pt idx="30110">
                  <c:v>6.056658854730081</c:v>
                </c:pt>
                <c:pt idx="30111">
                  <c:v>6.056658854730081</c:v>
                </c:pt>
                <c:pt idx="30112">
                  <c:v>6.056658854730081</c:v>
                </c:pt>
                <c:pt idx="30113">
                  <c:v>6.056658854730081</c:v>
                </c:pt>
                <c:pt idx="30114">
                  <c:v>6.056658854730081</c:v>
                </c:pt>
                <c:pt idx="30115">
                  <c:v>6.056658854730081</c:v>
                </c:pt>
                <c:pt idx="30116">
                  <c:v>6.056658854730081</c:v>
                </c:pt>
                <c:pt idx="30117">
                  <c:v>6.056658854730081</c:v>
                </c:pt>
                <c:pt idx="30118">
                  <c:v>6.056658854730081</c:v>
                </c:pt>
                <c:pt idx="30119">
                  <c:v>6.056658854730081</c:v>
                </c:pt>
                <c:pt idx="30120">
                  <c:v>6.056658854730081</c:v>
                </c:pt>
                <c:pt idx="30121">
                  <c:v>6.056658854730081</c:v>
                </c:pt>
                <c:pt idx="30122">
                  <c:v>6.056658854730081</c:v>
                </c:pt>
                <c:pt idx="30123">
                  <c:v>6.056658854730081</c:v>
                </c:pt>
                <c:pt idx="30124">
                  <c:v>6.056658854730081</c:v>
                </c:pt>
                <c:pt idx="30125">
                  <c:v>6.056658854730081</c:v>
                </c:pt>
                <c:pt idx="30126">
                  <c:v>6.056658854730081</c:v>
                </c:pt>
                <c:pt idx="30127">
                  <c:v>6.056658854730081</c:v>
                </c:pt>
                <c:pt idx="30128">
                  <c:v>6.056658854730081</c:v>
                </c:pt>
                <c:pt idx="30129">
                  <c:v>6.056658854730081</c:v>
                </c:pt>
                <c:pt idx="30130">
                  <c:v>6.056658854730081</c:v>
                </c:pt>
                <c:pt idx="30131">
                  <c:v>6.056658854730081</c:v>
                </c:pt>
                <c:pt idx="30132">
                  <c:v>6.056658854730081</c:v>
                </c:pt>
                <c:pt idx="30133">
                  <c:v>6.056658854730081</c:v>
                </c:pt>
                <c:pt idx="30134">
                  <c:v>6.056658854730081</c:v>
                </c:pt>
                <c:pt idx="30135">
                  <c:v>6.056658854730081</c:v>
                </c:pt>
                <c:pt idx="30136">
                  <c:v>6.056658854730081</c:v>
                </c:pt>
                <c:pt idx="30137">
                  <c:v>6.056658854730081</c:v>
                </c:pt>
                <c:pt idx="30138">
                  <c:v>6.056658854730081</c:v>
                </c:pt>
                <c:pt idx="30139">
                  <c:v>6.056658854730081</c:v>
                </c:pt>
                <c:pt idx="30140">
                  <c:v>6.056658854730081</c:v>
                </c:pt>
                <c:pt idx="30141">
                  <c:v>6.056658854730081</c:v>
                </c:pt>
                <c:pt idx="30142">
                  <c:v>6.056658854730081</c:v>
                </c:pt>
                <c:pt idx="30143">
                  <c:v>6.056658854730081</c:v>
                </c:pt>
                <c:pt idx="30144">
                  <c:v>6.056658854730081</c:v>
                </c:pt>
                <c:pt idx="30145">
                  <c:v>6.056658854730081</c:v>
                </c:pt>
                <c:pt idx="30146">
                  <c:v>6.056658854730081</c:v>
                </c:pt>
                <c:pt idx="30147">
                  <c:v>6.056658854730081</c:v>
                </c:pt>
                <c:pt idx="30148">
                  <c:v>6.056658854730081</c:v>
                </c:pt>
                <c:pt idx="30149">
                  <c:v>6.056658854730081</c:v>
                </c:pt>
                <c:pt idx="30150">
                  <c:v>6.056658854730081</c:v>
                </c:pt>
                <c:pt idx="30151">
                  <c:v>6.056658854730081</c:v>
                </c:pt>
                <c:pt idx="30152">
                  <c:v>6.056658854730081</c:v>
                </c:pt>
                <c:pt idx="30153">
                  <c:v>6.056658854730081</c:v>
                </c:pt>
                <c:pt idx="30154">
                  <c:v>6.056658854730081</c:v>
                </c:pt>
                <c:pt idx="30155">
                  <c:v>6.056658854730081</c:v>
                </c:pt>
                <c:pt idx="30156">
                  <c:v>6.056658854730081</c:v>
                </c:pt>
                <c:pt idx="30157">
                  <c:v>6.056658854730081</c:v>
                </c:pt>
                <c:pt idx="30158">
                  <c:v>6.056658854730081</c:v>
                </c:pt>
                <c:pt idx="30159">
                  <c:v>6.056658854730081</c:v>
                </c:pt>
                <c:pt idx="30160">
                  <c:v>6.056658854730081</c:v>
                </c:pt>
                <c:pt idx="30161">
                  <c:v>6.056658854730081</c:v>
                </c:pt>
                <c:pt idx="30162">
                  <c:v>6.056658854730081</c:v>
                </c:pt>
                <c:pt idx="30163">
                  <c:v>6.056658854730081</c:v>
                </c:pt>
                <c:pt idx="30164">
                  <c:v>6.056658854730081</c:v>
                </c:pt>
                <c:pt idx="30165">
                  <c:v>6.056658854730081</c:v>
                </c:pt>
                <c:pt idx="30166">
                  <c:v>6.056658854730081</c:v>
                </c:pt>
                <c:pt idx="30167">
                  <c:v>6.056658854730081</c:v>
                </c:pt>
                <c:pt idx="30168">
                  <c:v>6.056658854730081</c:v>
                </c:pt>
                <c:pt idx="30169">
                  <c:v>6.056658854730081</c:v>
                </c:pt>
                <c:pt idx="30170">
                  <c:v>6.056658854730081</c:v>
                </c:pt>
                <c:pt idx="30171">
                  <c:v>6.056658854730081</c:v>
                </c:pt>
                <c:pt idx="30172">
                  <c:v>6.056658854730081</c:v>
                </c:pt>
                <c:pt idx="30173">
                  <c:v>6.056658854730081</c:v>
                </c:pt>
                <c:pt idx="30174">
                  <c:v>6.056658854730081</c:v>
                </c:pt>
                <c:pt idx="30175">
                  <c:v>6.056658854730081</c:v>
                </c:pt>
                <c:pt idx="30176">
                  <c:v>6.056658854730081</c:v>
                </c:pt>
                <c:pt idx="30177">
                  <c:v>6.056658854730081</c:v>
                </c:pt>
                <c:pt idx="30178">
                  <c:v>6.056658854730081</c:v>
                </c:pt>
                <c:pt idx="30179">
                  <c:v>6.056658854730081</c:v>
                </c:pt>
                <c:pt idx="30180">
                  <c:v>6.056658854730081</c:v>
                </c:pt>
                <c:pt idx="30181">
                  <c:v>6.056658854730081</c:v>
                </c:pt>
                <c:pt idx="30182">
                  <c:v>6.056658854730081</c:v>
                </c:pt>
                <c:pt idx="30183">
                  <c:v>6.056658854730081</c:v>
                </c:pt>
                <c:pt idx="30184">
                  <c:v>6.056658854730081</c:v>
                </c:pt>
                <c:pt idx="30185">
                  <c:v>6.056658854730081</c:v>
                </c:pt>
                <c:pt idx="30186">
                  <c:v>6.056658854730081</c:v>
                </c:pt>
                <c:pt idx="30187">
                  <c:v>6.056658854730081</c:v>
                </c:pt>
                <c:pt idx="30188">
                  <c:v>6.056658854730081</c:v>
                </c:pt>
                <c:pt idx="30189">
                  <c:v>6.056658854730081</c:v>
                </c:pt>
                <c:pt idx="30190">
                  <c:v>6.056658854730081</c:v>
                </c:pt>
                <c:pt idx="30191">
                  <c:v>6.056658854730081</c:v>
                </c:pt>
                <c:pt idx="30192">
                  <c:v>6.056658854730081</c:v>
                </c:pt>
                <c:pt idx="30193">
                  <c:v>6.056658854730081</c:v>
                </c:pt>
                <c:pt idx="30194">
                  <c:v>6.056658854730081</c:v>
                </c:pt>
                <c:pt idx="30195">
                  <c:v>6.056658854730081</c:v>
                </c:pt>
                <c:pt idx="30196">
                  <c:v>6.056658854730081</c:v>
                </c:pt>
                <c:pt idx="30197">
                  <c:v>6.056658854730081</c:v>
                </c:pt>
                <c:pt idx="30198">
                  <c:v>6.056658854730081</c:v>
                </c:pt>
                <c:pt idx="30199">
                  <c:v>6.056658854730081</c:v>
                </c:pt>
                <c:pt idx="30200">
                  <c:v>6.056658854730081</c:v>
                </c:pt>
                <c:pt idx="30201">
                  <c:v>6.056658854730081</c:v>
                </c:pt>
                <c:pt idx="30202">
                  <c:v>6.056658854730081</c:v>
                </c:pt>
                <c:pt idx="30203">
                  <c:v>6.056658854730081</c:v>
                </c:pt>
                <c:pt idx="30204">
                  <c:v>6.056658854730081</c:v>
                </c:pt>
                <c:pt idx="30205">
                  <c:v>6.056658854730081</c:v>
                </c:pt>
                <c:pt idx="30206">
                  <c:v>6.056658854730081</c:v>
                </c:pt>
                <c:pt idx="30207">
                  <c:v>6.056658854730081</c:v>
                </c:pt>
                <c:pt idx="30208">
                  <c:v>6.056658854730081</c:v>
                </c:pt>
                <c:pt idx="30209">
                  <c:v>6.056658854730081</c:v>
                </c:pt>
                <c:pt idx="30210">
                  <c:v>6.056658854730081</c:v>
                </c:pt>
                <c:pt idx="30211">
                  <c:v>6.056658854730081</c:v>
                </c:pt>
                <c:pt idx="30212">
                  <c:v>6.056658854730081</c:v>
                </c:pt>
                <c:pt idx="30213">
                  <c:v>6.056658854730081</c:v>
                </c:pt>
                <c:pt idx="30214">
                  <c:v>6.056658854730081</c:v>
                </c:pt>
                <c:pt idx="30215">
                  <c:v>6.056658854730081</c:v>
                </c:pt>
                <c:pt idx="30216">
                  <c:v>6.056658854730081</c:v>
                </c:pt>
                <c:pt idx="30217">
                  <c:v>6.056658854730081</c:v>
                </c:pt>
                <c:pt idx="30218">
                  <c:v>6.056658854730081</c:v>
                </c:pt>
                <c:pt idx="30219">
                  <c:v>6.056658854730081</c:v>
                </c:pt>
                <c:pt idx="30220">
                  <c:v>6.056658854730081</c:v>
                </c:pt>
                <c:pt idx="30221">
                  <c:v>6.056658854730081</c:v>
                </c:pt>
                <c:pt idx="30222">
                  <c:v>6.056658854730081</c:v>
                </c:pt>
                <c:pt idx="30223">
                  <c:v>6.056658854730081</c:v>
                </c:pt>
                <c:pt idx="30224">
                  <c:v>6.056658854730081</c:v>
                </c:pt>
                <c:pt idx="30225">
                  <c:v>6.056658854730081</c:v>
                </c:pt>
                <c:pt idx="30226">
                  <c:v>6.056658854730081</c:v>
                </c:pt>
                <c:pt idx="30227">
                  <c:v>6.056658854730081</c:v>
                </c:pt>
                <c:pt idx="30228">
                  <c:v>6.056658854730081</c:v>
                </c:pt>
                <c:pt idx="30229">
                  <c:v>6.056658854730081</c:v>
                </c:pt>
                <c:pt idx="30230">
                  <c:v>6.056658854730081</c:v>
                </c:pt>
                <c:pt idx="30231">
                  <c:v>6.056658854730081</c:v>
                </c:pt>
                <c:pt idx="30232">
                  <c:v>6.056658854730081</c:v>
                </c:pt>
                <c:pt idx="30233">
                  <c:v>6.056658854730081</c:v>
                </c:pt>
                <c:pt idx="30234">
                  <c:v>6.056658854730081</c:v>
                </c:pt>
                <c:pt idx="30235">
                  <c:v>6.056658854730081</c:v>
                </c:pt>
                <c:pt idx="30236">
                  <c:v>6.056658854730081</c:v>
                </c:pt>
                <c:pt idx="30237">
                  <c:v>6.056658854730081</c:v>
                </c:pt>
                <c:pt idx="30238">
                  <c:v>6.056658854730081</c:v>
                </c:pt>
                <c:pt idx="30239">
                  <c:v>6.056658854730081</c:v>
                </c:pt>
                <c:pt idx="30240">
                  <c:v>6.056658854730081</c:v>
                </c:pt>
                <c:pt idx="30241">
                  <c:v>6.056658854730081</c:v>
                </c:pt>
                <c:pt idx="30242">
                  <c:v>6.056658854730081</c:v>
                </c:pt>
                <c:pt idx="30243">
                  <c:v>6.056658854730081</c:v>
                </c:pt>
                <c:pt idx="30244">
                  <c:v>6.056658854730081</c:v>
                </c:pt>
                <c:pt idx="30245">
                  <c:v>6.056658854730081</c:v>
                </c:pt>
                <c:pt idx="30246">
                  <c:v>6.056658854730081</c:v>
                </c:pt>
                <c:pt idx="30247">
                  <c:v>6.056658854730081</c:v>
                </c:pt>
                <c:pt idx="30248">
                  <c:v>6.056658854730081</c:v>
                </c:pt>
                <c:pt idx="30249">
                  <c:v>6.056658854730081</c:v>
                </c:pt>
                <c:pt idx="30250">
                  <c:v>6.056658854730081</c:v>
                </c:pt>
                <c:pt idx="30251">
                  <c:v>6.056658854730081</c:v>
                </c:pt>
                <c:pt idx="30252">
                  <c:v>6.056658854730081</c:v>
                </c:pt>
                <c:pt idx="30253">
                  <c:v>6.056658854730081</c:v>
                </c:pt>
                <c:pt idx="30254">
                  <c:v>6.056658854730081</c:v>
                </c:pt>
                <c:pt idx="30255">
                  <c:v>6.056658854730081</c:v>
                </c:pt>
                <c:pt idx="30256">
                  <c:v>6.056658854730081</c:v>
                </c:pt>
                <c:pt idx="30257">
                  <c:v>6.056658854730081</c:v>
                </c:pt>
                <c:pt idx="30258">
                  <c:v>6.056658854730081</c:v>
                </c:pt>
                <c:pt idx="30259">
                  <c:v>6.056658854730081</c:v>
                </c:pt>
                <c:pt idx="30260">
                  <c:v>6.056658854730081</c:v>
                </c:pt>
                <c:pt idx="30261">
                  <c:v>6.056658854730081</c:v>
                </c:pt>
                <c:pt idx="30262">
                  <c:v>6.056658854730081</c:v>
                </c:pt>
                <c:pt idx="30263">
                  <c:v>6.056658854730081</c:v>
                </c:pt>
                <c:pt idx="30264">
                  <c:v>6.056658854730081</c:v>
                </c:pt>
                <c:pt idx="30265">
                  <c:v>6.056658854730081</c:v>
                </c:pt>
                <c:pt idx="30266">
                  <c:v>6.056658854730081</c:v>
                </c:pt>
                <c:pt idx="30267">
                  <c:v>6.056658854730081</c:v>
                </c:pt>
                <c:pt idx="30268">
                  <c:v>6.056658854730081</c:v>
                </c:pt>
                <c:pt idx="30269">
                  <c:v>6.056658854730081</c:v>
                </c:pt>
                <c:pt idx="30270">
                  <c:v>6.056658854730081</c:v>
                </c:pt>
                <c:pt idx="30271">
                  <c:v>6.056658854730081</c:v>
                </c:pt>
                <c:pt idx="30272">
                  <c:v>6.056658854730081</c:v>
                </c:pt>
                <c:pt idx="30273">
                  <c:v>6.056658854730081</c:v>
                </c:pt>
                <c:pt idx="30274">
                  <c:v>6.056658854730081</c:v>
                </c:pt>
                <c:pt idx="30275">
                  <c:v>6.056658854730081</c:v>
                </c:pt>
                <c:pt idx="30276">
                  <c:v>6.056658854730081</c:v>
                </c:pt>
                <c:pt idx="30277">
                  <c:v>6.056658854730081</c:v>
                </c:pt>
                <c:pt idx="30278">
                  <c:v>6.056658854730081</c:v>
                </c:pt>
                <c:pt idx="30279">
                  <c:v>6.056658854730081</c:v>
                </c:pt>
                <c:pt idx="30280">
                  <c:v>6.056658854730081</c:v>
                </c:pt>
                <c:pt idx="30281">
                  <c:v>6.056658854730081</c:v>
                </c:pt>
                <c:pt idx="30282">
                  <c:v>6.056658854730081</c:v>
                </c:pt>
                <c:pt idx="30283">
                  <c:v>6.056658854730081</c:v>
                </c:pt>
                <c:pt idx="30284">
                  <c:v>6.056658854730081</c:v>
                </c:pt>
                <c:pt idx="30285">
                  <c:v>6.056658854730081</c:v>
                </c:pt>
                <c:pt idx="30286">
                  <c:v>6.056658854730081</c:v>
                </c:pt>
                <c:pt idx="30287">
                  <c:v>6.056658854730081</c:v>
                </c:pt>
                <c:pt idx="30288">
                  <c:v>6.056658854730081</c:v>
                </c:pt>
                <c:pt idx="30289">
                  <c:v>6.056658854730081</c:v>
                </c:pt>
                <c:pt idx="30290">
                  <c:v>6.056658854730081</c:v>
                </c:pt>
                <c:pt idx="30291">
                  <c:v>6.056658854730081</c:v>
                </c:pt>
                <c:pt idx="30292">
                  <c:v>6.056658854730081</c:v>
                </c:pt>
                <c:pt idx="30293">
                  <c:v>6.056658854730081</c:v>
                </c:pt>
                <c:pt idx="30294">
                  <c:v>6.056658854730081</c:v>
                </c:pt>
                <c:pt idx="30295">
                  <c:v>6.056658854730081</c:v>
                </c:pt>
                <c:pt idx="30296">
                  <c:v>6.056658854730081</c:v>
                </c:pt>
                <c:pt idx="30297">
                  <c:v>6.056658854730081</c:v>
                </c:pt>
                <c:pt idx="30298">
                  <c:v>6.056658854730081</c:v>
                </c:pt>
                <c:pt idx="30299">
                  <c:v>6.056658854730081</c:v>
                </c:pt>
                <c:pt idx="30300">
                  <c:v>6.056658854730081</c:v>
                </c:pt>
                <c:pt idx="30301">
                  <c:v>6.056658854730081</c:v>
                </c:pt>
                <c:pt idx="30302">
                  <c:v>6.056658854730081</c:v>
                </c:pt>
                <c:pt idx="30303">
                  <c:v>6.056658854730081</c:v>
                </c:pt>
                <c:pt idx="30304">
                  <c:v>6.056658854730081</c:v>
                </c:pt>
                <c:pt idx="30305">
                  <c:v>6.056658854730081</c:v>
                </c:pt>
                <c:pt idx="30306">
                  <c:v>6.056658854730081</c:v>
                </c:pt>
                <c:pt idx="30307">
                  <c:v>6.056658854730081</c:v>
                </c:pt>
                <c:pt idx="30308">
                  <c:v>6.056658854730081</c:v>
                </c:pt>
                <c:pt idx="30309">
                  <c:v>6.056658854730081</c:v>
                </c:pt>
                <c:pt idx="30310">
                  <c:v>6.056658854730081</c:v>
                </c:pt>
                <c:pt idx="30311">
                  <c:v>6.056658854730081</c:v>
                </c:pt>
                <c:pt idx="30312">
                  <c:v>6.056658854730081</c:v>
                </c:pt>
                <c:pt idx="30313">
                  <c:v>6.056658854730081</c:v>
                </c:pt>
                <c:pt idx="30314">
                  <c:v>6.056658854730081</c:v>
                </c:pt>
                <c:pt idx="30315">
                  <c:v>6.056658854730081</c:v>
                </c:pt>
                <c:pt idx="30316">
                  <c:v>6.056658854730081</c:v>
                </c:pt>
                <c:pt idx="30317">
                  <c:v>6.056658854730081</c:v>
                </c:pt>
                <c:pt idx="30318">
                  <c:v>6.056658854730081</c:v>
                </c:pt>
                <c:pt idx="30319">
                  <c:v>6.056658854730081</c:v>
                </c:pt>
                <c:pt idx="30320">
                  <c:v>6.056658854730081</c:v>
                </c:pt>
                <c:pt idx="30321">
                  <c:v>6.056658854730081</c:v>
                </c:pt>
                <c:pt idx="30322">
                  <c:v>6.056658854730081</c:v>
                </c:pt>
                <c:pt idx="30323">
                  <c:v>6.056658854730081</c:v>
                </c:pt>
                <c:pt idx="30324">
                  <c:v>6.056658854730081</c:v>
                </c:pt>
                <c:pt idx="30325">
                  <c:v>6.056658854730081</c:v>
                </c:pt>
                <c:pt idx="30326">
                  <c:v>6.056658854730081</c:v>
                </c:pt>
                <c:pt idx="30327">
                  <c:v>6.056658854730081</c:v>
                </c:pt>
                <c:pt idx="30328">
                  <c:v>6.056658854730081</c:v>
                </c:pt>
                <c:pt idx="30329">
                  <c:v>6.056658854730081</c:v>
                </c:pt>
                <c:pt idx="30330">
                  <c:v>6.056658854730081</c:v>
                </c:pt>
                <c:pt idx="30331">
                  <c:v>6.056658854730081</c:v>
                </c:pt>
                <c:pt idx="30332">
                  <c:v>6.056658854730081</c:v>
                </c:pt>
                <c:pt idx="30333">
                  <c:v>6.056658854730081</c:v>
                </c:pt>
                <c:pt idx="30334">
                  <c:v>6.056658854730081</c:v>
                </c:pt>
                <c:pt idx="30335">
                  <c:v>6.056658854730081</c:v>
                </c:pt>
                <c:pt idx="30336">
                  <c:v>6.056658854730081</c:v>
                </c:pt>
                <c:pt idx="30337">
                  <c:v>6.056658854730081</c:v>
                </c:pt>
                <c:pt idx="30338">
                  <c:v>6.056658854730081</c:v>
                </c:pt>
                <c:pt idx="30339">
                  <c:v>6.056658854730081</c:v>
                </c:pt>
                <c:pt idx="30340">
                  <c:v>6.056658854730081</c:v>
                </c:pt>
                <c:pt idx="30341">
                  <c:v>6.056658854730081</c:v>
                </c:pt>
                <c:pt idx="30342">
                  <c:v>6.056658854730081</c:v>
                </c:pt>
                <c:pt idx="30343">
                  <c:v>6.056658854730081</c:v>
                </c:pt>
                <c:pt idx="30344">
                  <c:v>6.056658854730081</c:v>
                </c:pt>
                <c:pt idx="30345">
                  <c:v>6.056658854730081</c:v>
                </c:pt>
                <c:pt idx="30346">
                  <c:v>6.056658854730081</c:v>
                </c:pt>
                <c:pt idx="30347">
                  <c:v>6.056658854730081</c:v>
                </c:pt>
                <c:pt idx="30348">
                  <c:v>6.056658854730081</c:v>
                </c:pt>
                <c:pt idx="30349">
                  <c:v>6.056658854730081</c:v>
                </c:pt>
                <c:pt idx="30350">
                  <c:v>6.056658854730081</c:v>
                </c:pt>
                <c:pt idx="30351">
                  <c:v>6.056658854730081</c:v>
                </c:pt>
                <c:pt idx="30352">
                  <c:v>6.056658854730081</c:v>
                </c:pt>
                <c:pt idx="30353">
                  <c:v>6.056658854730081</c:v>
                </c:pt>
                <c:pt idx="30354">
                  <c:v>6.056658854730081</c:v>
                </c:pt>
                <c:pt idx="30355">
                  <c:v>6.056658854730081</c:v>
                </c:pt>
                <c:pt idx="30356">
                  <c:v>6.056658854730081</c:v>
                </c:pt>
                <c:pt idx="30357">
                  <c:v>6.056658854730081</c:v>
                </c:pt>
                <c:pt idx="30358">
                  <c:v>6.056658854730081</c:v>
                </c:pt>
                <c:pt idx="30359">
                  <c:v>6.056658854730081</c:v>
                </c:pt>
                <c:pt idx="30360">
                  <c:v>6.056658854730081</c:v>
                </c:pt>
                <c:pt idx="30361">
                  <c:v>6.056658854730081</c:v>
                </c:pt>
                <c:pt idx="30362">
                  <c:v>6.056658854730081</c:v>
                </c:pt>
                <c:pt idx="30363">
                  <c:v>6.056658854730081</c:v>
                </c:pt>
                <c:pt idx="30364">
                  <c:v>6.056658854730081</c:v>
                </c:pt>
                <c:pt idx="30365">
                  <c:v>6.056658854730081</c:v>
                </c:pt>
                <c:pt idx="30366">
                  <c:v>6.056658854730081</c:v>
                </c:pt>
                <c:pt idx="30367">
                  <c:v>6.056658854730081</c:v>
                </c:pt>
                <c:pt idx="30368">
                  <c:v>6.056658854730081</c:v>
                </c:pt>
                <c:pt idx="30369">
                  <c:v>6.056658854730081</c:v>
                </c:pt>
                <c:pt idx="30370">
                  <c:v>6.056658854730081</c:v>
                </c:pt>
                <c:pt idx="30371">
                  <c:v>6.056658854730081</c:v>
                </c:pt>
                <c:pt idx="30372">
                  <c:v>6.056658854730081</c:v>
                </c:pt>
                <c:pt idx="30373">
                  <c:v>6.056658854730081</c:v>
                </c:pt>
                <c:pt idx="30374">
                  <c:v>6.056658854730081</c:v>
                </c:pt>
                <c:pt idx="30375">
                  <c:v>6.056658854730081</c:v>
                </c:pt>
                <c:pt idx="30376">
                  <c:v>6.056658854730081</c:v>
                </c:pt>
                <c:pt idx="30377">
                  <c:v>6.056658854730081</c:v>
                </c:pt>
                <c:pt idx="30378">
                  <c:v>6.056658854730081</c:v>
                </c:pt>
                <c:pt idx="30379">
                  <c:v>6.056658854730081</c:v>
                </c:pt>
                <c:pt idx="30380">
                  <c:v>6.056658854730081</c:v>
                </c:pt>
                <c:pt idx="30381">
                  <c:v>6.056658854730081</c:v>
                </c:pt>
                <c:pt idx="30382">
                  <c:v>6.056658854730081</c:v>
                </c:pt>
                <c:pt idx="30383">
                  <c:v>6.056658854730081</c:v>
                </c:pt>
                <c:pt idx="30384">
                  <c:v>6.056658854730081</c:v>
                </c:pt>
                <c:pt idx="30385">
                  <c:v>6.056658854730081</c:v>
                </c:pt>
                <c:pt idx="30386">
                  <c:v>6.056658854730081</c:v>
                </c:pt>
                <c:pt idx="30387">
                  <c:v>6.056658854730081</c:v>
                </c:pt>
                <c:pt idx="30388">
                  <c:v>6.056658854730081</c:v>
                </c:pt>
                <c:pt idx="30389">
                  <c:v>6.056658854730081</c:v>
                </c:pt>
                <c:pt idx="30390">
                  <c:v>6.056658854730081</c:v>
                </c:pt>
                <c:pt idx="30391">
                  <c:v>6.056658854730081</c:v>
                </c:pt>
                <c:pt idx="30392">
                  <c:v>6.056658854730081</c:v>
                </c:pt>
                <c:pt idx="30393">
                  <c:v>6.056658854730081</c:v>
                </c:pt>
                <c:pt idx="30394">
                  <c:v>6.056658854730081</c:v>
                </c:pt>
                <c:pt idx="30395">
                  <c:v>6.056658854730081</c:v>
                </c:pt>
                <c:pt idx="30396">
                  <c:v>6.056658854730081</c:v>
                </c:pt>
                <c:pt idx="30397">
                  <c:v>6.056658854730081</c:v>
                </c:pt>
                <c:pt idx="30398">
                  <c:v>6.056658854730081</c:v>
                </c:pt>
                <c:pt idx="30399">
                  <c:v>6.056658854730081</c:v>
                </c:pt>
                <c:pt idx="30400">
                  <c:v>6.056658854730081</c:v>
                </c:pt>
                <c:pt idx="30401">
                  <c:v>6.056658854730081</c:v>
                </c:pt>
                <c:pt idx="30402">
                  <c:v>6.056658854730081</c:v>
                </c:pt>
                <c:pt idx="30403">
                  <c:v>6.056658854730081</c:v>
                </c:pt>
                <c:pt idx="30404">
                  <c:v>6.056658854730081</c:v>
                </c:pt>
                <c:pt idx="30405">
                  <c:v>6.056658854730081</c:v>
                </c:pt>
                <c:pt idx="30406">
                  <c:v>6.056658854730081</c:v>
                </c:pt>
                <c:pt idx="30407">
                  <c:v>6.056658854730081</c:v>
                </c:pt>
                <c:pt idx="30408">
                  <c:v>6.056658854730081</c:v>
                </c:pt>
                <c:pt idx="30409">
                  <c:v>6.056658854730081</c:v>
                </c:pt>
                <c:pt idx="30410">
                  <c:v>6.056658854730081</c:v>
                </c:pt>
                <c:pt idx="30411">
                  <c:v>6.056658854730081</c:v>
                </c:pt>
                <c:pt idx="30412">
                  <c:v>6.056658854730081</c:v>
                </c:pt>
                <c:pt idx="30413">
                  <c:v>6.056658854730081</c:v>
                </c:pt>
                <c:pt idx="30414">
                  <c:v>6.056658854730081</c:v>
                </c:pt>
                <c:pt idx="30415">
                  <c:v>6.056658854730081</c:v>
                </c:pt>
                <c:pt idx="30416">
                  <c:v>6.056658854730081</c:v>
                </c:pt>
                <c:pt idx="30417">
                  <c:v>6.056658854730081</c:v>
                </c:pt>
                <c:pt idx="30418">
                  <c:v>6.056658854730081</c:v>
                </c:pt>
                <c:pt idx="30419">
                  <c:v>6.056658854730081</c:v>
                </c:pt>
                <c:pt idx="30420">
                  <c:v>6.056658854730081</c:v>
                </c:pt>
                <c:pt idx="30421">
                  <c:v>6.056658854730081</c:v>
                </c:pt>
                <c:pt idx="30422">
                  <c:v>6.056658854730081</c:v>
                </c:pt>
                <c:pt idx="30423">
                  <c:v>6.056658854730081</c:v>
                </c:pt>
                <c:pt idx="30424">
                  <c:v>6.056658854730081</c:v>
                </c:pt>
                <c:pt idx="30425">
                  <c:v>6.056658854730081</c:v>
                </c:pt>
                <c:pt idx="30426">
                  <c:v>6.056658854730081</c:v>
                </c:pt>
                <c:pt idx="30427">
                  <c:v>6.056658854730081</c:v>
                </c:pt>
                <c:pt idx="30428">
                  <c:v>6.056658854730081</c:v>
                </c:pt>
                <c:pt idx="30429">
                  <c:v>6.056658854730081</c:v>
                </c:pt>
                <c:pt idx="30430">
                  <c:v>6.056658854730081</c:v>
                </c:pt>
                <c:pt idx="30431">
                  <c:v>6.056658854730081</c:v>
                </c:pt>
                <c:pt idx="30432">
                  <c:v>6.056658854730081</c:v>
                </c:pt>
                <c:pt idx="30433">
                  <c:v>6.056658854730081</c:v>
                </c:pt>
                <c:pt idx="30434">
                  <c:v>6.056658854730081</c:v>
                </c:pt>
                <c:pt idx="30435">
                  <c:v>6.056658854730081</c:v>
                </c:pt>
                <c:pt idx="30436">
                  <c:v>6.056658854730081</c:v>
                </c:pt>
                <c:pt idx="30437">
                  <c:v>6.056658854730081</c:v>
                </c:pt>
                <c:pt idx="30438">
                  <c:v>6.056658854730081</c:v>
                </c:pt>
                <c:pt idx="30439">
                  <c:v>6.056658854730081</c:v>
                </c:pt>
                <c:pt idx="30440">
                  <c:v>6.056658854730081</c:v>
                </c:pt>
                <c:pt idx="30441">
                  <c:v>6.056658854730081</c:v>
                </c:pt>
                <c:pt idx="30442">
                  <c:v>6.056658854730081</c:v>
                </c:pt>
                <c:pt idx="30443">
                  <c:v>6.056658854730081</c:v>
                </c:pt>
                <c:pt idx="30444">
                  <c:v>6.056658854730081</c:v>
                </c:pt>
                <c:pt idx="30445">
                  <c:v>5.6781176763094505</c:v>
                </c:pt>
                <c:pt idx="30446">
                  <c:v>5.6781176763094505</c:v>
                </c:pt>
                <c:pt idx="30447">
                  <c:v>5.6781176763094505</c:v>
                </c:pt>
                <c:pt idx="30448">
                  <c:v>5.6781176763094505</c:v>
                </c:pt>
                <c:pt idx="30449">
                  <c:v>6.056658854730081</c:v>
                </c:pt>
                <c:pt idx="30450">
                  <c:v>6.056658854730081</c:v>
                </c:pt>
                <c:pt idx="30451">
                  <c:v>6.056658854730081</c:v>
                </c:pt>
                <c:pt idx="30452">
                  <c:v>6.056658854730081</c:v>
                </c:pt>
                <c:pt idx="30453">
                  <c:v>6.056658854730081</c:v>
                </c:pt>
                <c:pt idx="30454">
                  <c:v>6.056658854730081</c:v>
                </c:pt>
                <c:pt idx="30455">
                  <c:v>5.6781176763094505</c:v>
                </c:pt>
                <c:pt idx="30456">
                  <c:v>5.6781176763094505</c:v>
                </c:pt>
                <c:pt idx="30457">
                  <c:v>5.6781176763094505</c:v>
                </c:pt>
                <c:pt idx="30458">
                  <c:v>5.6781176763094505</c:v>
                </c:pt>
                <c:pt idx="30459">
                  <c:v>5.6781176763094505</c:v>
                </c:pt>
                <c:pt idx="30460">
                  <c:v>6.056658854730081</c:v>
                </c:pt>
                <c:pt idx="30461">
                  <c:v>6.056658854730081</c:v>
                </c:pt>
                <c:pt idx="30462">
                  <c:v>6.056658854730081</c:v>
                </c:pt>
                <c:pt idx="30463">
                  <c:v>6.056658854730081</c:v>
                </c:pt>
                <c:pt idx="30464">
                  <c:v>6.056658854730081</c:v>
                </c:pt>
                <c:pt idx="30465">
                  <c:v>5.6781176763094505</c:v>
                </c:pt>
                <c:pt idx="30466">
                  <c:v>5.6781176763094505</c:v>
                </c:pt>
                <c:pt idx="30467">
                  <c:v>5.6781176763094505</c:v>
                </c:pt>
                <c:pt idx="30468">
                  <c:v>5.6781176763094505</c:v>
                </c:pt>
                <c:pt idx="30469">
                  <c:v>5.6781176763094505</c:v>
                </c:pt>
                <c:pt idx="30470">
                  <c:v>5.6781176763094505</c:v>
                </c:pt>
                <c:pt idx="30471">
                  <c:v>5.6781176763094505</c:v>
                </c:pt>
                <c:pt idx="30472">
                  <c:v>5.6781176763094505</c:v>
                </c:pt>
                <c:pt idx="30473">
                  <c:v>5.6781176763094505</c:v>
                </c:pt>
                <c:pt idx="30474">
                  <c:v>5.6781176763094505</c:v>
                </c:pt>
                <c:pt idx="30475">
                  <c:v>5.6781176763094505</c:v>
                </c:pt>
                <c:pt idx="30476">
                  <c:v>5.6781176763094505</c:v>
                </c:pt>
                <c:pt idx="30477">
                  <c:v>5.6781176763094505</c:v>
                </c:pt>
                <c:pt idx="30478">
                  <c:v>5.6781176763094505</c:v>
                </c:pt>
                <c:pt idx="30479">
                  <c:v>5.6781176763094505</c:v>
                </c:pt>
                <c:pt idx="30480">
                  <c:v>5.6781176763094505</c:v>
                </c:pt>
                <c:pt idx="30481">
                  <c:v>5.6781176763094505</c:v>
                </c:pt>
                <c:pt idx="30482">
                  <c:v>5.6781176763094505</c:v>
                </c:pt>
                <c:pt idx="30483">
                  <c:v>5.6781176763094505</c:v>
                </c:pt>
                <c:pt idx="30484">
                  <c:v>5.6781176763094505</c:v>
                </c:pt>
                <c:pt idx="30485">
                  <c:v>5.6781176763094505</c:v>
                </c:pt>
                <c:pt idx="30486">
                  <c:v>5.6781176763094505</c:v>
                </c:pt>
                <c:pt idx="30487">
                  <c:v>5.6781176763094505</c:v>
                </c:pt>
                <c:pt idx="30488">
                  <c:v>5.6781176763094505</c:v>
                </c:pt>
                <c:pt idx="30489">
                  <c:v>5.6781176763094505</c:v>
                </c:pt>
                <c:pt idx="30490">
                  <c:v>5.6781176763094505</c:v>
                </c:pt>
                <c:pt idx="30491">
                  <c:v>5.6781176763094505</c:v>
                </c:pt>
                <c:pt idx="30492">
                  <c:v>5.6781176763094505</c:v>
                </c:pt>
                <c:pt idx="30493">
                  <c:v>5.6781176763094505</c:v>
                </c:pt>
                <c:pt idx="30494">
                  <c:v>5.6781176763094505</c:v>
                </c:pt>
                <c:pt idx="30495">
                  <c:v>5.6781176763094505</c:v>
                </c:pt>
                <c:pt idx="30496">
                  <c:v>5.6781176763094505</c:v>
                </c:pt>
                <c:pt idx="30497">
                  <c:v>5.6781176763094505</c:v>
                </c:pt>
                <c:pt idx="30498">
                  <c:v>5.6781176763094505</c:v>
                </c:pt>
                <c:pt idx="30499">
                  <c:v>5.6781176763094505</c:v>
                </c:pt>
                <c:pt idx="30500">
                  <c:v>5.6781176763094505</c:v>
                </c:pt>
                <c:pt idx="30501">
                  <c:v>5.6781176763094505</c:v>
                </c:pt>
                <c:pt idx="30502">
                  <c:v>5.6781176763094505</c:v>
                </c:pt>
                <c:pt idx="30503">
                  <c:v>5.6781176763094505</c:v>
                </c:pt>
                <c:pt idx="30504">
                  <c:v>5.6781176763094505</c:v>
                </c:pt>
                <c:pt idx="30505">
                  <c:v>5.6781176763094505</c:v>
                </c:pt>
                <c:pt idx="30506">
                  <c:v>5.6781176763094505</c:v>
                </c:pt>
                <c:pt idx="30507">
                  <c:v>5.6781176763094505</c:v>
                </c:pt>
                <c:pt idx="30508">
                  <c:v>5.6781176763094505</c:v>
                </c:pt>
                <c:pt idx="30509">
                  <c:v>5.6781176763094505</c:v>
                </c:pt>
                <c:pt idx="30510">
                  <c:v>5.6781176763094505</c:v>
                </c:pt>
                <c:pt idx="30511">
                  <c:v>5.6781176763094505</c:v>
                </c:pt>
                <c:pt idx="30512">
                  <c:v>5.6781176763094505</c:v>
                </c:pt>
                <c:pt idx="30513">
                  <c:v>5.6781176763094505</c:v>
                </c:pt>
                <c:pt idx="30514">
                  <c:v>5.6781176763094505</c:v>
                </c:pt>
                <c:pt idx="30515">
                  <c:v>5.6781176763094505</c:v>
                </c:pt>
                <c:pt idx="30516">
                  <c:v>5.6781176763094505</c:v>
                </c:pt>
                <c:pt idx="30517">
                  <c:v>5.6781176763094505</c:v>
                </c:pt>
                <c:pt idx="30518">
                  <c:v>5.6781176763094505</c:v>
                </c:pt>
                <c:pt idx="30519">
                  <c:v>5.6781176763094505</c:v>
                </c:pt>
                <c:pt idx="30520">
                  <c:v>5.6781176763094505</c:v>
                </c:pt>
                <c:pt idx="30521">
                  <c:v>5.6781176763094505</c:v>
                </c:pt>
                <c:pt idx="30522">
                  <c:v>5.6781176763094505</c:v>
                </c:pt>
                <c:pt idx="30523">
                  <c:v>5.6781176763094505</c:v>
                </c:pt>
                <c:pt idx="30524">
                  <c:v>5.6781176763094505</c:v>
                </c:pt>
                <c:pt idx="30525">
                  <c:v>5.6781176763094505</c:v>
                </c:pt>
                <c:pt idx="30526">
                  <c:v>5.6781176763094505</c:v>
                </c:pt>
                <c:pt idx="30527">
                  <c:v>5.6781176763094505</c:v>
                </c:pt>
                <c:pt idx="30528">
                  <c:v>5.6781176763094505</c:v>
                </c:pt>
                <c:pt idx="30529">
                  <c:v>5.6781176763094505</c:v>
                </c:pt>
                <c:pt idx="30530">
                  <c:v>5.6781176763094505</c:v>
                </c:pt>
                <c:pt idx="30531">
                  <c:v>5.6781176763094505</c:v>
                </c:pt>
                <c:pt idx="30532">
                  <c:v>5.6781176763094505</c:v>
                </c:pt>
                <c:pt idx="30533">
                  <c:v>5.6781176763094505</c:v>
                </c:pt>
                <c:pt idx="30534">
                  <c:v>5.6781176763094505</c:v>
                </c:pt>
                <c:pt idx="30535">
                  <c:v>5.6781176763094505</c:v>
                </c:pt>
                <c:pt idx="30536">
                  <c:v>5.6781176763094505</c:v>
                </c:pt>
                <c:pt idx="30537">
                  <c:v>5.6781176763094505</c:v>
                </c:pt>
                <c:pt idx="30538">
                  <c:v>5.6781176763094505</c:v>
                </c:pt>
                <c:pt idx="30539">
                  <c:v>5.6781176763094505</c:v>
                </c:pt>
                <c:pt idx="30540">
                  <c:v>5.6781176763094505</c:v>
                </c:pt>
                <c:pt idx="30541">
                  <c:v>5.6781176763094505</c:v>
                </c:pt>
                <c:pt idx="30542">
                  <c:v>5.6781176763094505</c:v>
                </c:pt>
                <c:pt idx="30543">
                  <c:v>5.6781176763094505</c:v>
                </c:pt>
                <c:pt idx="30544">
                  <c:v>5.6781176763094505</c:v>
                </c:pt>
                <c:pt idx="30545">
                  <c:v>5.6781176763094505</c:v>
                </c:pt>
                <c:pt idx="30546">
                  <c:v>5.6781176763094505</c:v>
                </c:pt>
                <c:pt idx="30547">
                  <c:v>5.6781176763094505</c:v>
                </c:pt>
                <c:pt idx="30548">
                  <c:v>5.6781176763094505</c:v>
                </c:pt>
                <c:pt idx="30549">
                  <c:v>5.6781176763094505</c:v>
                </c:pt>
                <c:pt idx="30550">
                  <c:v>5.6781176763094505</c:v>
                </c:pt>
                <c:pt idx="30551">
                  <c:v>5.6781176763094505</c:v>
                </c:pt>
                <c:pt idx="30552">
                  <c:v>5.6781176763094505</c:v>
                </c:pt>
                <c:pt idx="30553">
                  <c:v>5.6781176763094505</c:v>
                </c:pt>
                <c:pt idx="30554">
                  <c:v>5.6781176763094505</c:v>
                </c:pt>
                <c:pt idx="30555">
                  <c:v>5.6781176763094505</c:v>
                </c:pt>
                <c:pt idx="30556">
                  <c:v>5.6781176763094505</c:v>
                </c:pt>
                <c:pt idx="30557">
                  <c:v>5.6781176763094505</c:v>
                </c:pt>
                <c:pt idx="30558">
                  <c:v>5.6781176763094505</c:v>
                </c:pt>
                <c:pt idx="30559">
                  <c:v>5.6781176763094505</c:v>
                </c:pt>
                <c:pt idx="30560">
                  <c:v>5.6781176763094505</c:v>
                </c:pt>
                <c:pt idx="30561">
                  <c:v>5.6781176763094505</c:v>
                </c:pt>
                <c:pt idx="30562">
                  <c:v>5.6781176763094505</c:v>
                </c:pt>
                <c:pt idx="30563">
                  <c:v>5.6781176763094505</c:v>
                </c:pt>
                <c:pt idx="30564">
                  <c:v>5.6781176763094505</c:v>
                </c:pt>
                <c:pt idx="30565">
                  <c:v>5.6781176763094505</c:v>
                </c:pt>
                <c:pt idx="30566">
                  <c:v>5.6781176763094505</c:v>
                </c:pt>
                <c:pt idx="30567">
                  <c:v>5.6781176763094505</c:v>
                </c:pt>
                <c:pt idx="30568">
                  <c:v>5.6781176763094505</c:v>
                </c:pt>
                <c:pt idx="30569">
                  <c:v>5.6781176763094505</c:v>
                </c:pt>
                <c:pt idx="30570">
                  <c:v>5.6781176763094505</c:v>
                </c:pt>
                <c:pt idx="30571">
                  <c:v>5.6781176763094505</c:v>
                </c:pt>
                <c:pt idx="30572">
                  <c:v>5.6781176763094505</c:v>
                </c:pt>
                <c:pt idx="30573">
                  <c:v>5.6781176763094505</c:v>
                </c:pt>
                <c:pt idx="30574">
                  <c:v>5.6781176763094505</c:v>
                </c:pt>
                <c:pt idx="30575">
                  <c:v>5.6781176763094505</c:v>
                </c:pt>
                <c:pt idx="30576">
                  <c:v>5.6781176763094505</c:v>
                </c:pt>
                <c:pt idx="30577">
                  <c:v>5.6781176763094505</c:v>
                </c:pt>
                <c:pt idx="30578">
                  <c:v>5.6781176763094505</c:v>
                </c:pt>
                <c:pt idx="30579">
                  <c:v>5.6781176763094505</c:v>
                </c:pt>
                <c:pt idx="30580">
                  <c:v>5.6781176763094505</c:v>
                </c:pt>
                <c:pt idx="30581">
                  <c:v>5.6781176763094505</c:v>
                </c:pt>
                <c:pt idx="30582">
                  <c:v>5.6781176763094505</c:v>
                </c:pt>
                <c:pt idx="30583">
                  <c:v>5.6781176763094505</c:v>
                </c:pt>
                <c:pt idx="30584">
                  <c:v>5.6781176763094505</c:v>
                </c:pt>
                <c:pt idx="30585">
                  <c:v>5.6781176763094505</c:v>
                </c:pt>
                <c:pt idx="30586">
                  <c:v>5.6781176763094505</c:v>
                </c:pt>
                <c:pt idx="30587">
                  <c:v>5.6781176763094505</c:v>
                </c:pt>
                <c:pt idx="30588">
                  <c:v>5.6781176763094505</c:v>
                </c:pt>
                <c:pt idx="30589">
                  <c:v>5.6781176763094505</c:v>
                </c:pt>
                <c:pt idx="30590">
                  <c:v>5.6781176763094505</c:v>
                </c:pt>
                <c:pt idx="30591">
                  <c:v>5.6781176763094505</c:v>
                </c:pt>
                <c:pt idx="30592">
                  <c:v>5.6781176763094505</c:v>
                </c:pt>
                <c:pt idx="30593">
                  <c:v>5.6781176763094505</c:v>
                </c:pt>
                <c:pt idx="30594">
                  <c:v>5.6781176763094505</c:v>
                </c:pt>
                <c:pt idx="30595">
                  <c:v>5.6781176763094505</c:v>
                </c:pt>
                <c:pt idx="30596">
                  <c:v>5.6781176763094505</c:v>
                </c:pt>
                <c:pt idx="30597">
                  <c:v>5.6781176763094505</c:v>
                </c:pt>
                <c:pt idx="30598">
                  <c:v>5.6781176763094505</c:v>
                </c:pt>
                <c:pt idx="30599">
                  <c:v>5.6781176763094505</c:v>
                </c:pt>
                <c:pt idx="30600">
                  <c:v>5.6781176763094505</c:v>
                </c:pt>
                <c:pt idx="30601">
                  <c:v>5.6781176763094505</c:v>
                </c:pt>
                <c:pt idx="30602">
                  <c:v>5.6781176763094505</c:v>
                </c:pt>
                <c:pt idx="30603">
                  <c:v>5.6781176763094505</c:v>
                </c:pt>
                <c:pt idx="30604">
                  <c:v>5.6781176763094505</c:v>
                </c:pt>
                <c:pt idx="30605">
                  <c:v>5.6781176763094505</c:v>
                </c:pt>
                <c:pt idx="30606">
                  <c:v>5.6781176763094505</c:v>
                </c:pt>
                <c:pt idx="30607">
                  <c:v>5.6781176763094505</c:v>
                </c:pt>
                <c:pt idx="30608">
                  <c:v>5.6781176763094505</c:v>
                </c:pt>
                <c:pt idx="30609">
                  <c:v>5.6781176763094505</c:v>
                </c:pt>
                <c:pt idx="30610">
                  <c:v>5.6781176763094505</c:v>
                </c:pt>
                <c:pt idx="30611">
                  <c:v>5.6781176763094505</c:v>
                </c:pt>
                <c:pt idx="30612">
                  <c:v>5.6781176763094505</c:v>
                </c:pt>
                <c:pt idx="30613">
                  <c:v>5.6781176763094505</c:v>
                </c:pt>
                <c:pt idx="30614">
                  <c:v>5.6781176763094505</c:v>
                </c:pt>
                <c:pt idx="30615">
                  <c:v>5.6781176763094505</c:v>
                </c:pt>
                <c:pt idx="30616">
                  <c:v>5.6781176763094505</c:v>
                </c:pt>
                <c:pt idx="30617">
                  <c:v>5.6781176763094505</c:v>
                </c:pt>
                <c:pt idx="30618">
                  <c:v>5.6781176763094505</c:v>
                </c:pt>
                <c:pt idx="30619">
                  <c:v>5.6781176763094505</c:v>
                </c:pt>
                <c:pt idx="30620">
                  <c:v>5.6781176763094505</c:v>
                </c:pt>
                <c:pt idx="30621">
                  <c:v>5.6781176763094505</c:v>
                </c:pt>
                <c:pt idx="30622">
                  <c:v>5.6781176763094505</c:v>
                </c:pt>
                <c:pt idx="30623">
                  <c:v>5.6781176763094505</c:v>
                </c:pt>
                <c:pt idx="30624">
                  <c:v>5.6781176763094505</c:v>
                </c:pt>
                <c:pt idx="30625">
                  <c:v>5.6781176763094505</c:v>
                </c:pt>
                <c:pt idx="30626">
                  <c:v>5.6781176763094505</c:v>
                </c:pt>
                <c:pt idx="30627">
                  <c:v>5.6781176763094505</c:v>
                </c:pt>
                <c:pt idx="30628">
                  <c:v>5.6781176763094505</c:v>
                </c:pt>
                <c:pt idx="30629">
                  <c:v>5.6781176763094505</c:v>
                </c:pt>
                <c:pt idx="30630">
                  <c:v>5.6781176763094505</c:v>
                </c:pt>
                <c:pt idx="30631">
                  <c:v>5.6781176763094505</c:v>
                </c:pt>
                <c:pt idx="30632">
                  <c:v>5.6781176763094505</c:v>
                </c:pt>
                <c:pt idx="30633">
                  <c:v>5.6781176763094505</c:v>
                </c:pt>
                <c:pt idx="30634">
                  <c:v>5.6781176763094505</c:v>
                </c:pt>
                <c:pt idx="30635">
                  <c:v>5.6781176763094505</c:v>
                </c:pt>
                <c:pt idx="30636">
                  <c:v>5.6781176763094505</c:v>
                </c:pt>
                <c:pt idx="30637">
                  <c:v>5.6781176763094505</c:v>
                </c:pt>
                <c:pt idx="30638">
                  <c:v>5.6781176763094505</c:v>
                </c:pt>
                <c:pt idx="30639">
                  <c:v>5.6781176763094505</c:v>
                </c:pt>
                <c:pt idx="30640">
                  <c:v>5.6781176763094505</c:v>
                </c:pt>
                <c:pt idx="30641">
                  <c:v>5.6781176763094505</c:v>
                </c:pt>
                <c:pt idx="30642">
                  <c:v>5.6781176763094505</c:v>
                </c:pt>
                <c:pt idx="30643">
                  <c:v>5.6781176763094505</c:v>
                </c:pt>
                <c:pt idx="30644">
                  <c:v>5.6781176763094505</c:v>
                </c:pt>
                <c:pt idx="30645">
                  <c:v>5.6781176763094505</c:v>
                </c:pt>
                <c:pt idx="30646">
                  <c:v>5.6781176763094505</c:v>
                </c:pt>
                <c:pt idx="30647">
                  <c:v>5.6781176763094505</c:v>
                </c:pt>
                <c:pt idx="30648">
                  <c:v>5.6781176763094505</c:v>
                </c:pt>
                <c:pt idx="30649">
                  <c:v>5.6781176763094505</c:v>
                </c:pt>
                <c:pt idx="30650">
                  <c:v>5.6781176763094505</c:v>
                </c:pt>
                <c:pt idx="30651">
                  <c:v>5.6781176763094505</c:v>
                </c:pt>
                <c:pt idx="30652">
                  <c:v>5.6781176763094505</c:v>
                </c:pt>
                <c:pt idx="30653">
                  <c:v>5.6781176763094505</c:v>
                </c:pt>
                <c:pt idx="30654">
                  <c:v>5.6781176763094505</c:v>
                </c:pt>
                <c:pt idx="30655">
                  <c:v>5.6781176763094505</c:v>
                </c:pt>
                <c:pt idx="30656">
                  <c:v>5.6781176763094505</c:v>
                </c:pt>
                <c:pt idx="30657">
                  <c:v>5.6781176763094505</c:v>
                </c:pt>
                <c:pt idx="30658">
                  <c:v>5.6781176763094505</c:v>
                </c:pt>
                <c:pt idx="30659">
                  <c:v>5.6781176763094505</c:v>
                </c:pt>
                <c:pt idx="30660">
                  <c:v>5.6781176763094505</c:v>
                </c:pt>
                <c:pt idx="30661">
                  <c:v>5.6781176763094505</c:v>
                </c:pt>
                <c:pt idx="30662">
                  <c:v>5.6781176763094505</c:v>
                </c:pt>
                <c:pt idx="30663">
                  <c:v>5.6781176763094505</c:v>
                </c:pt>
                <c:pt idx="30664">
                  <c:v>5.6781176763094505</c:v>
                </c:pt>
                <c:pt idx="30665">
                  <c:v>5.6781176763094505</c:v>
                </c:pt>
                <c:pt idx="30666">
                  <c:v>5.6781176763094505</c:v>
                </c:pt>
                <c:pt idx="30667">
                  <c:v>5.6781176763094505</c:v>
                </c:pt>
                <c:pt idx="30668">
                  <c:v>5.6781176763094505</c:v>
                </c:pt>
                <c:pt idx="30669">
                  <c:v>5.6781176763094505</c:v>
                </c:pt>
                <c:pt idx="30670">
                  <c:v>5.6781176763094505</c:v>
                </c:pt>
                <c:pt idx="30671">
                  <c:v>5.6781176763094505</c:v>
                </c:pt>
                <c:pt idx="30672">
                  <c:v>5.6781176763094505</c:v>
                </c:pt>
                <c:pt idx="30673">
                  <c:v>5.6781176763094505</c:v>
                </c:pt>
                <c:pt idx="30674">
                  <c:v>5.6781176763094505</c:v>
                </c:pt>
                <c:pt idx="30675">
                  <c:v>5.6781176763094505</c:v>
                </c:pt>
                <c:pt idx="30676">
                  <c:v>5.6781176763094505</c:v>
                </c:pt>
                <c:pt idx="30677">
                  <c:v>5.6781176763094505</c:v>
                </c:pt>
                <c:pt idx="30678">
                  <c:v>5.6781176763094505</c:v>
                </c:pt>
                <c:pt idx="30679">
                  <c:v>5.6781176763094505</c:v>
                </c:pt>
                <c:pt idx="30680">
                  <c:v>5.6781176763094505</c:v>
                </c:pt>
                <c:pt idx="30681">
                  <c:v>5.6781176763094505</c:v>
                </c:pt>
                <c:pt idx="30682">
                  <c:v>5.6781176763094505</c:v>
                </c:pt>
                <c:pt idx="30683">
                  <c:v>5.6781176763094505</c:v>
                </c:pt>
                <c:pt idx="30684">
                  <c:v>5.6781176763094505</c:v>
                </c:pt>
                <c:pt idx="30685">
                  <c:v>5.6781176763094505</c:v>
                </c:pt>
                <c:pt idx="30686">
                  <c:v>5.6781176763094505</c:v>
                </c:pt>
                <c:pt idx="30687">
                  <c:v>5.6781176763094505</c:v>
                </c:pt>
                <c:pt idx="30688">
                  <c:v>5.6781176763094505</c:v>
                </c:pt>
                <c:pt idx="30689">
                  <c:v>5.6781176763094505</c:v>
                </c:pt>
                <c:pt idx="30690">
                  <c:v>5.6781176763094505</c:v>
                </c:pt>
                <c:pt idx="30691">
                  <c:v>5.6781176763094505</c:v>
                </c:pt>
                <c:pt idx="30692">
                  <c:v>5.6781176763094505</c:v>
                </c:pt>
                <c:pt idx="30693">
                  <c:v>5.6781176763094505</c:v>
                </c:pt>
                <c:pt idx="30694">
                  <c:v>5.6781176763094505</c:v>
                </c:pt>
                <c:pt idx="30695">
                  <c:v>5.6781176763094505</c:v>
                </c:pt>
                <c:pt idx="30696">
                  <c:v>5.6781176763094505</c:v>
                </c:pt>
                <c:pt idx="30697">
                  <c:v>5.6781176763094505</c:v>
                </c:pt>
                <c:pt idx="30698">
                  <c:v>5.6781176763094505</c:v>
                </c:pt>
                <c:pt idx="30699">
                  <c:v>5.6781176763094505</c:v>
                </c:pt>
                <c:pt idx="30700">
                  <c:v>5.6781176763094505</c:v>
                </c:pt>
                <c:pt idx="30701">
                  <c:v>5.6781176763094505</c:v>
                </c:pt>
                <c:pt idx="30702">
                  <c:v>5.6781176763094505</c:v>
                </c:pt>
                <c:pt idx="30703">
                  <c:v>5.6781176763094505</c:v>
                </c:pt>
                <c:pt idx="30704">
                  <c:v>5.6781176763094505</c:v>
                </c:pt>
                <c:pt idx="30705">
                  <c:v>5.6781176763094505</c:v>
                </c:pt>
                <c:pt idx="30706">
                  <c:v>5.6781176763094505</c:v>
                </c:pt>
                <c:pt idx="30707">
                  <c:v>5.6781176763094505</c:v>
                </c:pt>
                <c:pt idx="30708">
                  <c:v>5.6781176763094505</c:v>
                </c:pt>
                <c:pt idx="30709">
                  <c:v>5.6781176763094505</c:v>
                </c:pt>
                <c:pt idx="30710">
                  <c:v>5.6781176763094505</c:v>
                </c:pt>
                <c:pt idx="30711">
                  <c:v>5.6781176763094505</c:v>
                </c:pt>
                <c:pt idx="30712">
                  <c:v>5.6781176763094505</c:v>
                </c:pt>
                <c:pt idx="30713">
                  <c:v>5.6781176763094505</c:v>
                </c:pt>
                <c:pt idx="30714">
                  <c:v>5.6781176763094505</c:v>
                </c:pt>
                <c:pt idx="30715">
                  <c:v>5.6781176763094505</c:v>
                </c:pt>
                <c:pt idx="30716">
                  <c:v>5.6781176763094505</c:v>
                </c:pt>
                <c:pt idx="30717">
                  <c:v>5.6781176763094505</c:v>
                </c:pt>
                <c:pt idx="30718">
                  <c:v>5.6781176763094505</c:v>
                </c:pt>
                <c:pt idx="30719">
                  <c:v>5.6781176763094505</c:v>
                </c:pt>
                <c:pt idx="30720">
                  <c:v>5.6781176763094505</c:v>
                </c:pt>
                <c:pt idx="30721">
                  <c:v>5.6781176763094505</c:v>
                </c:pt>
                <c:pt idx="30722">
                  <c:v>5.6781176763094505</c:v>
                </c:pt>
                <c:pt idx="30723">
                  <c:v>5.6781176763094505</c:v>
                </c:pt>
                <c:pt idx="30724">
                  <c:v>5.6781176763094505</c:v>
                </c:pt>
                <c:pt idx="30725">
                  <c:v>5.6781176763094505</c:v>
                </c:pt>
                <c:pt idx="30726">
                  <c:v>5.6781176763094505</c:v>
                </c:pt>
                <c:pt idx="30727">
                  <c:v>5.6781176763094505</c:v>
                </c:pt>
                <c:pt idx="30728">
                  <c:v>5.6781176763094505</c:v>
                </c:pt>
                <c:pt idx="30729">
                  <c:v>5.6781176763094505</c:v>
                </c:pt>
                <c:pt idx="30730">
                  <c:v>5.6781176763094505</c:v>
                </c:pt>
                <c:pt idx="30731">
                  <c:v>5.6781176763094505</c:v>
                </c:pt>
                <c:pt idx="30732">
                  <c:v>5.6781176763094505</c:v>
                </c:pt>
                <c:pt idx="30733">
                  <c:v>5.6781176763094505</c:v>
                </c:pt>
                <c:pt idx="30734">
                  <c:v>5.6781176763094505</c:v>
                </c:pt>
                <c:pt idx="30735">
                  <c:v>5.6781176763094505</c:v>
                </c:pt>
                <c:pt idx="30736">
                  <c:v>5.6781176763094505</c:v>
                </c:pt>
                <c:pt idx="30737">
                  <c:v>5.6781176763094505</c:v>
                </c:pt>
                <c:pt idx="30738">
                  <c:v>5.6781176763094505</c:v>
                </c:pt>
                <c:pt idx="30739">
                  <c:v>5.6781176763094505</c:v>
                </c:pt>
                <c:pt idx="30740">
                  <c:v>5.6781176763094505</c:v>
                </c:pt>
                <c:pt idx="30741">
                  <c:v>5.6781176763094505</c:v>
                </c:pt>
                <c:pt idx="30742">
                  <c:v>5.6781176763094505</c:v>
                </c:pt>
                <c:pt idx="30743">
                  <c:v>5.6781176763094505</c:v>
                </c:pt>
                <c:pt idx="30744">
                  <c:v>5.6781176763094505</c:v>
                </c:pt>
                <c:pt idx="30745">
                  <c:v>5.6781176763094505</c:v>
                </c:pt>
                <c:pt idx="30746">
                  <c:v>5.6781176763094505</c:v>
                </c:pt>
                <c:pt idx="30747">
                  <c:v>5.6781176763094505</c:v>
                </c:pt>
                <c:pt idx="30748">
                  <c:v>5.6781176763094505</c:v>
                </c:pt>
                <c:pt idx="30749">
                  <c:v>5.6781176763094505</c:v>
                </c:pt>
                <c:pt idx="30750">
                  <c:v>5.6781176763094505</c:v>
                </c:pt>
                <c:pt idx="30751">
                  <c:v>5.6781176763094505</c:v>
                </c:pt>
                <c:pt idx="30752">
                  <c:v>5.6781176763094505</c:v>
                </c:pt>
                <c:pt idx="30753">
                  <c:v>5.6781176763094505</c:v>
                </c:pt>
                <c:pt idx="30754">
                  <c:v>5.6781176763094505</c:v>
                </c:pt>
                <c:pt idx="30755">
                  <c:v>5.6781176763094505</c:v>
                </c:pt>
                <c:pt idx="30756">
                  <c:v>5.6781176763094505</c:v>
                </c:pt>
                <c:pt idx="30757">
                  <c:v>5.6781176763094505</c:v>
                </c:pt>
                <c:pt idx="30758">
                  <c:v>5.6781176763094505</c:v>
                </c:pt>
                <c:pt idx="30759">
                  <c:v>5.6781176763094505</c:v>
                </c:pt>
                <c:pt idx="30760">
                  <c:v>5.6781176763094505</c:v>
                </c:pt>
                <c:pt idx="30761">
                  <c:v>5.6781176763094505</c:v>
                </c:pt>
                <c:pt idx="30762">
                  <c:v>5.6781176763094505</c:v>
                </c:pt>
                <c:pt idx="30763">
                  <c:v>5.6781176763094505</c:v>
                </c:pt>
                <c:pt idx="30764">
                  <c:v>5.6781176763094505</c:v>
                </c:pt>
                <c:pt idx="30765">
                  <c:v>5.6781176763094505</c:v>
                </c:pt>
                <c:pt idx="30766">
                  <c:v>5.6781176763094505</c:v>
                </c:pt>
                <c:pt idx="30767">
                  <c:v>5.6781176763094505</c:v>
                </c:pt>
                <c:pt idx="30768">
                  <c:v>5.6781176763094505</c:v>
                </c:pt>
                <c:pt idx="30769">
                  <c:v>5.6781176763094505</c:v>
                </c:pt>
                <c:pt idx="30770">
                  <c:v>5.6781176763094505</c:v>
                </c:pt>
                <c:pt idx="30771">
                  <c:v>5.6781176763094505</c:v>
                </c:pt>
                <c:pt idx="30772">
                  <c:v>5.6781176763094505</c:v>
                </c:pt>
                <c:pt idx="30773">
                  <c:v>5.6781176763094505</c:v>
                </c:pt>
                <c:pt idx="30774">
                  <c:v>5.6781176763094505</c:v>
                </c:pt>
                <c:pt idx="30775">
                  <c:v>5.6781176763094505</c:v>
                </c:pt>
                <c:pt idx="30776">
                  <c:v>5.6781176763094505</c:v>
                </c:pt>
                <c:pt idx="30777">
                  <c:v>5.6781176763094505</c:v>
                </c:pt>
                <c:pt idx="30778">
                  <c:v>5.6781176763094505</c:v>
                </c:pt>
                <c:pt idx="30779">
                  <c:v>5.6781176763094505</c:v>
                </c:pt>
                <c:pt idx="30780">
                  <c:v>5.6781176763094505</c:v>
                </c:pt>
                <c:pt idx="30781">
                  <c:v>5.6781176763094505</c:v>
                </c:pt>
                <c:pt idx="30782">
                  <c:v>5.6781176763094505</c:v>
                </c:pt>
                <c:pt idx="30783">
                  <c:v>5.6781176763094505</c:v>
                </c:pt>
                <c:pt idx="30784">
                  <c:v>5.6781176763094505</c:v>
                </c:pt>
                <c:pt idx="30785">
                  <c:v>5.6781176763094505</c:v>
                </c:pt>
                <c:pt idx="30786">
                  <c:v>5.6781176763094505</c:v>
                </c:pt>
                <c:pt idx="30787">
                  <c:v>5.6781176763094505</c:v>
                </c:pt>
                <c:pt idx="30788">
                  <c:v>5.6781176763094505</c:v>
                </c:pt>
                <c:pt idx="30789">
                  <c:v>5.6781176763094505</c:v>
                </c:pt>
                <c:pt idx="30790">
                  <c:v>5.6781176763094505</c:v>
                </c:pt>
                <c:pt idx="30791">
                  <c:v>5.6781176763094505</c:v>
                </c:pt>
                <c:pt idx="30792">
                  <c:v>5.6781176763094505</c:v>
                </c:pt>
                <c:pt idx="30793">
                  <c:v>5.6781176763094505</c:v>
                </c:pt>
                <c:pt idx="30794">
                  <c:v>5.6781176763094505</c:v>
                </c:pt>
                <c:pt idx="30795">
                  <c:v>5.6781176763094505</c:v>
                </c:pt>
                <c:pt idx="30796">
                  <c:v>5.6781176763094505</c:v>
                </c:pt>
                <c:pt idx="30797">
                  <c:v>5.6781176763094505</c:v>
                </c:pt>
                <c:pt idx="30798">
                  <c:v>5.6781176763094505</c:v>
                </c:pt>
                <c:pt idx="30799">
                  <c:v>5.6781176763094505</c:v>
                </c:pt>
                <c:pt idx="30800">
                  <c:v>5.6781176763094505</c:v>
                </c:pt>
                <c:pt idx="30801">
                  <c:v>5.6781176763094505</c:v>
                </c:pt>
                <c:pt idx="30802">
                  <c:v>5.6781176763094505</c:v>
                </c:pt>
                <c:pt idx="30803">
                  <c:v>5.6781176763094505</c:v>
                </c:pt>
                <c:pt idx="30804">
                  <c:v>5.6781176763094505</c:v>
                </c:pt>
                <c:pt idx="30805">
                  <c:v>5.6781176763094505</c:v>
                </c:pt>
                <c:pt idx="30806">
                  <c:v>5.6781176763094505</c:v>
                </c:pt>
                <c:pt idx="30807">
                  <c:v>5.6781176763094505</c:v>
                </c:pt>
                <c:pt idx="30808">
                  <c:v>5.6781176763094505</c:v>
                </c:pt>
                <c:pt idx="30809">
                  <c:v>5.6781176763094505</c:v>
                </c:pt>
                <c:pt idx="30810">
                  <c:v>5.6781176763094505</c:v>
                </c:pt>
                <c:pt idx="30811">
                  <c:v>5.6781176763094505</c:v>
                </c:pt>
                <c:pt idx="30812">
                  <c:v>5.6781176763094505</c:v>
                </c:pt>
                <c:pt idx="30813">
                  <c:v>5.6781176763094505</c:v>
                </c:pt>
                <c:pt idx="30814">
                  <c:v>5.6781176763094505</c:v>
                </c:pt>
                <c:pt idx="30815">
                  <c:v>5.6781176763094505</c:v>
                </c:pt>
                <c:pt idx="30816">
                  <c:v>5.6781176763094505</c:v>
                </c:pt>
                <c:pt idx="30817">
                  <c:v>5.6781176763094505</c:v>
                </c:pt>
                <c:pt idx="30818">
                  <c:v>5.6781176763094505</c:v>
                </c:pt>
                <c:pt idx="30819">
                  <c:v>5.6781176763094505</c:v>
                </c:pt>
                <c:pt idx="30820">
                  <c:v>5.6781176763094505</c:v>
                </c:pt>
                <c:pt idx="30821">
                  <c:v>5.6781176763094505</c:v>
                </c:pt>
                <c:pt idx="30822">
                  <c:v>5.6781176763094505</c:v>
                </c:pt>
                <c:pt idx="30823">
                  <c:v>5.6781176763094505</c:v>
                </c:pt>
                <c:pt idx="30824">
                  <c:v>5.6781176763094505</c:v>
                </c:pt>
                <c:pt idx="30825">
                  <c:v>5.6781176763094505</c:v>
                </c:pt>
                <c:pt idx="30826">
                  <c:v>5.6781176763094505</c:v>
                </c:pt>
                <c:pt idx="30827">
                  <c:v>5.6781176763094505</c:v>
                </c:pt>
                <c:pt idx="30828">
                  <c:v>5.6781176763094505</c:v>
                </c:pt>
                <c:pt idx="30829">
                  <c:v>5.6781176763094505</c:v>
                </c:pt>
                <c:pt idx="30830">
                  <c:v>5.6781176763094505</c:v>
                </c:pt>
                <c:pt idx="30831">
                  <c:v>5.6781176763094505</c:v>
                </c:pt>
                <c:pt idx="30832">
                  <c:v>5.6781176763094505</c:v>
                </c:pt>
                <c:pt idx="30833">
                  <c:v>5.6781176763094505</c:v>
                </c:pt>
                <c:pt idx="30834">
                  <c:v>5.6781176763094505</c:v>
                </c:pt>
                <c:pt idx="30835">
                  <c:v>5.6781176763094505</c:v>
                </c:pt>
                <c:pt idx="30836">
                  <c:v>5.6781176763094505</c:v>
                </c:pt>
                <c:pt idx="30837">
                  <c:v>5.6781176763094505</c:v>
                </c:pt>
                <c:pt idx="30838">
                  <c:v>5.6781176763094505</c:v>
                </c:pt>
                <c:pt idx="30839">
                  <c:v>5.6781176763094505</c:v>
                </c:pt>
                <c:pt idx="30840">
                  <c:v>5.6781176763094505</c:v>
                </c:pt>
                <c:pt idx="30841">
                  <c:v>5.6781176763094505</c:v>
                </c:pt>
                <c:pt idx="30842">
                  <c:v>5.6781176763094505</c:v>
                </c:pt>
                <c:pt idx="30843">
                  <c:v>5.6781176763094505</c:v>
                </c:pt>
                <c:pt idx="30844">
                  <c:v>5.6781176763094505</c:v>
                </c:pt>
                <c:pt idx="30845">
                  <c:v>5.6781176763094505</c:v>
                </c:pt>
                <c:pt idx="30846">
                  <c:v>5.6781176763094505</c:v>
                </c:pt>
                <c:pt idx="30847">
                  <c:v>5.6781176763094505</c:v>
                </c:pt>
                <c:pt idx="30848">
                  <c:v>5.6781176763094505</c:v>
                </c:pt>
                <c:pt idx="30849">
                  <c:v>5.6781176763094505</c:v>
                </c:pt>
                <c:pt idx="30850">
                  <c:v>5.6781176763094505</c:v>
                </c:pt>
                <c:pt idx="30851">
                  <c:v>5.6781176763094505</c:v>
                </c:pt>
                <c:pt idx="30852">
                  <c:v>5.6781176763094505</c:v>
                </c:pt>
                <c:pt idx="30853">
                  <c:v>5.6781176763094505</c:v>
                </c:pt>
                <c:pt idx="30854">
                  <c:v>5.6781176763094505</c:v>
                </c:pt>
                <c:pt idx="30855">
                  <c:v>5.6781176763094505</c:v>
                </c:pt>
                <c:pt idx="30856">
                  <c:v>5.6781176763094505</c:v>
                </c:pt>
                <c:pt idx="30857">
                  <c:v>5.6781176763094505</c:v>
                </c:pt>
                <c:pt idx="30858">
                  <c:v>5.6781176763094505</c:v>
                </c:pt>
                <c:pt idx="30859">
                  <c:v>5.6781176763094505</c:v>
                </c:pt>
                <c:pt idx="30860">
                  <c:v>5.6781176763094505</c:v>
                </c:pt>
                <c:pt idx="30861">
                  <c:v>5.6781176763094505</c:v>
                </c:pt>
                <c:pt idx="30862">
                  <c:v>5.6781176763094505</c:v>
                </c:pt>
                <c:pt idx="30863">
                  <c:v>5.6781176763094505</c:v>
                </c:pt>
                <c:pt idx="30864">
                  <c:v>5.6781176763094505</c:v>
                </c:pt>
                <c:pt idx="30865">
                  <c:v>5.6781176763094505</c:v>
                </c:pt>
                <c:pt idx="30866">
                  <c:v>5.6781176763094505</c:v>
                </c:pt>
                <c:pt idx="30867">
                  <c:v>5.6781176763094505</c:v>
                </c:pt>
                <c:pt idx="30868">
                  <c:v>5.6781176763094505</c:v>
                </c:pt>
                <c:pt idx="30869">
                  <c:v>5.6781176763094505</c:v>
                </c:pt>
                <c:pt idx="30870">
                  <c:v>5.6781176763094505</c:v>
                </c:pt>
                <c:pt idx="30871">
                  <c:v>5.6781176763094505</c:v>
                </c:pt>
                <c:pt idx="30872">
                  <c:v>5.6781176763094505</c:v>
                </c:pt>
                <c:pt idx="30873">
                  <c:v>5.6781176763094505</c:v>
                </c:pt>
                <c:pt idx="30874">
                  <c:v>5.6781176763094505</c:v>
                </c:pt>
                <c:pt idx="30875">
                  <c:v>5.6781176763094505</c:v>
                </c:pt>
                <c:pt idx="30876">
                  <c:v>5.6781176763094505</c:v>
                </c:pt>
                <c:pt idx="30877">
                  <c:v>5.6781176763094505</c:v>
                </c:pt>
                <c:pt idx="30878">
                  <c:v>5.6781176763094505</c:v>
                </c:pt>
                <c:pt idx="30879">
                  <c:v>5.6781176763094505</c:v>
                </c:pt>
                <c:pt idx="30880">
                  <c:v>5.6781176763094505</c:v>
                </c:pt>
                <c:pt idx="30881">
                  <c:v>5.6781176763094505</c:v>
                </c:pt>
                <c:pt idx="30882">
                  <c:v>5.6781176763094505</c:v>
                </c:pt>
                <c:pt idx="30883">
                  <c:v>5.6781176763094505</c:v>
                </c:pt>
                <c:pt idx="30884">
                  <c:v>5.6781176763094505</c:v>
                </c:pt>
                <c:pt idx="30885">
                  <c:v>5.6781176763094505</c:v>
                </c:pt>
                <c:pt idx="30886">
                  <c:v>5.6781176763094505</c:v>
                </c:pt>
                <c:pt idx="30887">
                  <c:v>5.6781176763094505</c:v>
                </c:pt>
                <c:pt idx="30888">
                  <c:v>5.6781176763094505</c:v>
                </c:pt>
                <c:pt idx="30889">
                  <c:v>5.6781176763094505</c:v>
                </c:pt>
                <c:pt idx="30890">
                  <c:v>5.6781176763094505</c:v>
                </c:pt>
                <c:pt idx="30891">
                  <c:v>5.6781176763094505</c:v>
                </c:pt>
                <c:pt idx="30892">
                  <c:v>5.6781176763094505</c:v>
                </c:pt>
                <c:pt idx="30893">
                  <c:v>5.6781176763094505</c:v>
                </c:pt>
                <c:pt idx="30894">
                  <c:v>5.6781176763094505</c:v>
                </c:pt>
                <c:pt idx="30895">
                  <c:v>5.6781176763094505</c:v>
                </c:pt>
                <c:pt idx="30896">
                  <c:v>5.6781176763094505</c:v>
                </c:pt>
                <c:pt idx="30897">
                  <c:v>5.6781176763094505</c:v>
                </c:pt>
                <c:pt idx="30898">
                  <c:v>5.6781176763094505</c:v>
                </c:pt>
                <c:pt idx="30899">
                  <c:v>5.6781176763094505</c:v>
                </c:pt>
                <c:pt idx="30900">
                  <c:v>5.6781176763094505</c:v>
                </c:pt>
                <c:pt idx="30901">
                  <c:v>5.6781176763094505</c:v>
                </c:pt>
                <c:pt idx="30902">
                  <c:v>5.6781176763094505</c:v>
                </c:pt>
                <c:pt idx="30903">
                  <c:v>5.6781176763094505</c:v>
                </c:pt>
                <c:pt idx="30904">
                  <c:v>5.6781176763094505</c:v>
                </c:pt>
                <c:pt idx="30905">
                  <c:v>5.6781176763094505</c:v>
                </c:pt>
                <c:pt idx="30906">
                  <c:v>5.6781176763094505</c:v>
                </c:pt>
                <c:pt idx="30907">
                  <c:v>5.6781176763094505</c:v>
                </c:pt>
                <c:pt idx="30908">
                  <c:v>5.6781176763094505</c:v>
                </c:pt>
                <c:pt idx="30909">
                  <c:v>5.6781176763094505</c:v>
                </c:pt>
                <c:pt idx="30910">
                  <c:v>5.6781176763094505</c:v>
                </c:pt>
                <c:pt idx="30911">
                  <c:v>5.6781176763094505</c:v>
                </c:pt>
                <c:pt idx="30912">
                  <c:v>5.6781176763094505</c:v>
                </c:pt>
                <c:pt idx="30913">
                  <c:v>5.6781176763094505</c:v>
                </c:pt>
                <c:pt idx="30914">
                  <c:v>5.6781176763094505</c:v>
                </c:pt>
                <c:pt idx="30915">
                  <c:v>5.6781176763094505</c:v>
                </c:pt>
                <c:pt idx="30916">
                  <c:v>5.6781176763094505</c:v>
                </c:pt>
                <c:pt idx="30917">
                  <c:v>5.6781176763094505</c:v>
                </c:pt>
                <c:pt idx="30918">
                  <c:v>5.6781176763094505</c:v>
                </c:pt>
                <c:pt idx="30919">
                  <c:v>5.6781176763094505</c:v>
                </c:pt>
                <c:pt idx="30920">
                  <c:v>5.6781176763094505</c:v>
                </c:pt>
                <c:pt idx="30921">
                  <c:v>5.6781176763094505</c:v>
                </c:pt>
                <c:pt idx="30922">
                  <c:v>5.6781176763094505</c:v>
                </c:pt>
                <c:pt idx="30923">
                  <c:v>5.6781176763094505</c:v>
                </c:pt>
                <c:pt idx="30924">
                  <c:v>5.6781176763094505</c:v>
                </c:pt>
                <c:pt idx="30925">
                  <c:v>5.6781176763094505</c:v>
                </c:pt>
                <c:pt idx="30926">
                  <c:v>5.6781176763094505</c:v>
                </c:pt>
                <c:pt idx="30927">
                  <c:v>5.6781176763094505</c:v>
                </c:pt>
                <c:pt idx="30928">
                  <c:v>5.6781176763094505</c:v>
                </c:pt>
                <c:pt idx="30929">
                  <c:v>5.6781176763094505</c:v>
                </c:pt>
                <c:pt idx="30930">
                  <c:v>5.6781176763094505</c:v>
                </c:pt>
                <c:pt idx="30931">
                  <c:v>5.6781176763094505</c:v>
                </c:pt>
                <c:pt idx="30932">
                  <c:v>5.6781176763094505</c:v>
                </c:pt>
                <c:pt idx="30933">
                  <c:v>5.6781176763094505</c:v>
                </c:pt>
                <c:pt idx="30934">
                  <c:v>5.6781176763094505</c:v>
                </c:pt>
                <c:pt idx="30935">
                  <c:v>5.6781176763094505</c:v>
                </c:pt>
                <c:pt idx="30936">
                  <c:v>5.6781176763094505</c:v>
                </c:pt>
                <c:pt idx="30937">
                  <c:v>5.6781176763094505</c:v>
                </c:pt>
                <c:pt idx="30938">
                  <c:v>5.6781176763094505</c:v>
                </c:pt>
                <c:pt idx="30939">
                  <c:v>5.6781176763094505</c:v>
                </c:pt>
                <c:pt idx="30940">
                  <c:v>5.6781176763094505</c:v>
                </c:pt>
                <c:pt idx="30941">
                  <c:v>5.6781176763094505</c:v>
                </c:pt>
                <c:pt idx="30942">
                  <c:v>5.6781176763094505</c:v>
                </c:pt>
                <c:pt idx="30943">
                  <c:v>5.6781176763094505</c:v>
                </c:pt>
                <c:pt idx="30944">
                  <c:v>5.6781176763094505</c:v>
                </c:pt>
                <c:pt idx="30945">
                  <c:v>5.6781176763094505</c:v>
                </c:pt>
                <c:pt idx="30946">
                  <c:v>5.6781176763094505</c:v>
                </c:pt>
                <c:pt idx="30947">
                  <c:v>5.6781176763094505</c:v>
                </c:pt>
                <c:pt idx="30948">
                  <c:v>5.6781176763094505</c:v>
                </c:pt>
                <c:pt idx="30949">
                  <c:v>5.6781176763094505</c:v>
                </c:pt>
                <c:pt idx="30950">
                  <c:v>5.6781176763094505</c:v>
                </c:pt>
                <c:pt idx="30951">
                  <c:v>5.6781176763094505</c:v>
                </c:pt>
                <c:pt idx="30952">
                  <c:v>5.6781176763094505</c:v>
                </c:pt>
                <c:pt idx="30953">
                  <c:v>5.6781176763094505</c:v>
                </c:pt>
                <c:pt idx="30954">
                  <c:v>5.6781176763094505</c:v>
                </c:pt>
                <c:pt idx="30955">
                  <c:v>5.6781176763094505</c:v>
                </c:pt>
                <c:pt idx="30956">
                  <c:v>5.6781176763094505</c:v>
                </c:pt>
                <c:pt idx="30957">
                  <c:v>5.6781176763094505</c:v>
                </c:pt>
                <c:pt idx="30958">
                  <c:v>5.6781176763094505</c:v>
                </c:pt>
                <c:pt idx="30959">
                  <c:v>5.6781176763094505</c:v>
                </c:pt>
                <c:pt idx="30960">
                  <c:v>5.6781176763094505</c:v>
                </c:pt>
                <c:pt idx="30961">
                  <c:v>5.6781176763094505</c:v>
                </c:pt>
                <c:pt idx="30962">
                  <c:v>5.6781176763094505</c:v>
                </c:pt>
                <c:pt idx="30963">
                  <c:v>5.6781176763094505</c:v>
                </c:pt>
                <c:pt idx="30964">
                  <c:v>5.6781176763094505</c:v>
                </c:pt>
                <c:pt idx="30965">
                  <c:v>5.6781176763094505</c:v>
                </c:pt>
                <c:pt idx="30966">
                  <c:v>5.29957649788882</c:v>
                </c:pt>
                <c:pt idx="30967">
                  <c:v>5.29957649788882</c:v>
                </c:pt>
                <c:pt idx="30968">
                  <c:v>5.29957649788882</c:v>
                </c:pt>
                <c:pt idx="30969">
                  <c:v>5.29957649788882</c:v>
                </c:pt>
                <c:pt idx="30970">
                  <c:v>5.29957649788882</c:v>
                </c:pt>
                <c:pt idx="30971">
                  <c:v>5.29957649788882</c:v>
                </c:pt>
                <c:pt idx="30972">
                  <c:v>5.29957649788882</c:v>
                </c:pt>
                <c:pt idx="30973">
                  <c:v>5.29957649788882</c:v>
                </c:pt>
                <c:pt idx="30974">
                  <c:v>5.29957649788882</c:v>
                </c:pt>
                <c:pt idx="30975">
                  <c:v>5.29957649788882</c:v>
                </c:pt>
                <c:pt idx="30976">
                  <c:v>5.29957649788882</c:v>
                </c:pt>
                <c:pt idx="30977">
                  <c:v>5.29957649788882</c:v>
                </c:pt>
                <c:pt idx="30978">
                  <c:v>5.29957649788882</c:v>
                </c:pt>
                <c:pt idx="30979">
                  <c:v>5.29957649788882</c:v>
                </c:pt>
                <c:pt idx="30980">
                  <c:v>5.29957649788882</c:v>
                </c:pt>
                <c:pt idx="30981">
                  <c:v>5.29957649788882</c:v>
                </c:pt>
                <c:pt idx="30982">
                  <c:v>5.29957649788882</c:v>
                </c:pt>
                <c:pt idx="30983">
                  <c:v>5.29957649788882</c:v>
                </c:pt>
                <c:pt idx="30984">
                  <c:v>5.29957649788882</c:v>
                </c:pt>
                <c:pt idx="30985">
                  <c:v>5.29957649788882</c:v>
                </c:pt>
                <c:pt idx="30986">
                  <c:v>5.29957649788882</c:v>
                </c:pt>
                <c:pt idx="30987">
                  <c:v>5.29957649788882</c:v>
                </c:pt>
                <c:pt idx="30988">
                  <c:v>5.29957649788882</c:v>
                </c:pt>
                <c:pt idx="30989">
                  <c:v>5.29957649788882</c:v>
                </c:pt>
                <c:pt idx="30990">
                  <c:v>5.29957649788882</c:v>
                </c:pt>
                <c:pt idx="30991">
                  <c:v>5.29957649788882</c:v>
                </c:pt>
                <c:pt idx="30992">
                  <c:v>5.29957649788882</c:v>
                </c:pt>
                <c:pt idx="30993">
                  <c:v>5.29957649788882</c:v>
                </c:pt>
                <c:pt idx="30994">
                  <c:v>5.29957649788882</c:v>
                </c:pt>
                <c:pt idx="30995">
                  <c:v>5.29957649788882</c:v>
                </c:pt>
                <c:pt idx="30996">
                  <c:v>5.29957649788882</c:v>
                </c:pt>
                <c:pt idx="30997">
                  <c:v>5.29957649788882</c:v>
                </c:pt>
                <c:pt idx="30998">
                  <c:v>5.29957649788882</c:v>
                </c:pt>
                <c:pt idx="30999">
                  <c:v>5.29957649788882</c:v>
                </c:pt>
                <c:pt idx="31000">
                  <c:v>5.29957649788882</c:v>
                </c:pt>
                <c:pt idx="31001">
                  <c:v>5.29957649788882</c:v>
                </c:pt>
                <c:pt idx="31002">
                  <c:v>5.29957649788882</c:v>
                </c:pt>
                <c:pt idx="31003">
                  <c:v>5.29957649788882</c:v>
                </c:pt>
                <c:pt idx="31004">
                  <c:v>5.29957649788882</c:v>
                </c:pt>
                <c:pt idx="31005">
                  <c:v>5.29957649788882</c:v>
                </c:pt>
                <c:pt idx="31006">
                  <c:v>5.29957649788882</c:v>
                </c:pt>
                <c:pt idx="31007">
                  <c:v>5.29957649788882</c:v>
                </c:pt>
                <c:pt idx="31008">
                  <c:v>5.29957649788882</c:v>
                </c:pt>
                <c:pt idx="31009">
                  <c:v>5.29957649788882</c:v>
                </c:pt>
                <c:pt idx="31010">
                  <c:v>5.29957649788882</c:v>
                </c:pt>
                <c:pt idx="31011">
                  <c:v>5.29957649788882</c:v>
                </c:pt>
                <c:pt idx="31012">
                  <c:v>5.29957649788882</c:v>
                </c:pt>
                <c:pt idx="31013">
                  <c:v>5.29957649788882</c:v>
                </c:pt>
                <c:pt idx="31014">
                  <c:v>5.29957649788882</c:v>
                </c:pt>
                <c:pt idx="31015">
                  <c:v>5.29957649788882</c:v>
                </c:pt>
                <c:pt idx="31016">
                  <c:v>5.29957649788882</c:v>
                </c:pt>
                <c:pt idx="31017">
                  <c:v>5.29957649788882</c:v>
                </c:pt>
                <c:pt idx="31018">
                  <c:v>5.29957649788882</c:v>
                </c:pt>
                <c:pt idx="31019">
                  <c:v>5.29957649788882</c:v>
                </c:pt>
                <c:pt idx="31020">
                  <c:v>5.29957649788882</c:v>
                </c:pt>
                <c:pt idx="31021">
                  <c:v>5.29957649788882</c:v>
                </c:pt>
                <c:pt idx="31022">
                  <c:v>5.29957649788882</c:v>
                </c:pt>
                <c:pt idx="31023">
                  <c:v>5.29957649788882</c:v>
                </c:pt>
                <c:pt idx="31024">
                  <c:v>5.29957649788882</c:v>
                </c:pt>
                <c:pt idx="31025">
                  <c:v>5.29957649788882</c:v>
                </c:pt>
                <c:pt idx="31026">
                  <c:v>5.29957649788882</c:v>
                </c:pt>
                <c:pt idx="31027">
                  <c:v>5.29957649788882</c:v>
                </c:pt>
                <c:pt idx="31028">
                  <c:v>5.29957649788882</c:v>
                </c:pt>
                <c:pt idx="31029">
                  <c:v>5.29957649788882</c:v>
                </c:pt>
                <c:pt idx="31030">
                  <c:v>5.29957649788882</c:v>
                </c:pt>
                <c:pt idx="31031">
                  <c:v>5.29957649788882</c:v>
                </c:pt>
                <c:pt idx="31032">
                  <c:v>5.29957649788882</c:v>
                </c:pt>
                <c:pt idx="31033">
                  <c:v>5.29957649788882</c:v>
                </c:pt>
                <c:pt idx="31034">
                  <c:v>5.29957649788882</c:v>
                </c:pt>
                <c:pt idx="31035">
                  <c:v>5.29957649788882</c:v>
                </c:pt>
                <c:pt idx="31036">
                  <c:v>5.29957649788882</c:v>
                </c:pt>
                <c:pt idx="31037">
                  <c:v>5.29957649788882</c:v>
                </c:pt>
                <c:pt idx="31038">
                  <c:v>5.29957649788882</c:v>
                </c:pt>
                <c:pt idx="31039">
                  <c:v>5.29957649788882</c:v>
                </c:pt>
                <c:pt idx="31040">
                  <c:v>5.29957649788882</c:v>
                </c:pt>
                <c:pt idx="31041">
                  <c:v>5.29957649788882</c:v>
                </c:pt>
                <c:pt idx="31042">
                  <c:v>5.29957649788882</c:v>
                </c:pt>
                <c:pt idx="31043">
                  <c:v>5.29957649788882</c:v>
                </c:pt>
                <c:pt idx="31044">
                  <c:v>5.29957649788882</c:v>
                </c:pt>
                <c:pt idx="31045">
                  <c:v>5.29957649788882</c:v>
                </c:pt>
                <c:pt idx="31046">
                  <c:v>5.29957649788882</c:v>
                </c:pt>
                <c:pt idx="31047">
                  <c:v>5.29957649788882</c:v>
                </c:pt>
                <c:pt idx="31048">
                  <c:v>5.29957649788882</c:v>
                </c:pt>
                <c:pt idx="31049">
                  <c:v>5.29957649788882</c:v>
                </c:pt>
                <c:pt idx="31050">
                  <c:v>5.29957649788882</c:v>
                </c:pt>
                <c:pt idx="31051">
                  <c:v>5.29957649788882</c:v>
                </c:pt>
                <c:pt idx="31052">
                  <c:v>5.29957649788882</c:v>
                </c:pt>
                <c:pt idx="31053">
                  <c:v>5.29957649788882</c:v>
                </c:pt>
                <c:pt idx="31054">
                  <c:v>5.29957649788882</c:v>
                </c:pt>
                <c:pt idx="31055">
                  <c:v>5.29957649788882</c:v>
                </c:pt>
                <c:pt idx="31056">
                  <c:v>5.29957649788882</c:v>
                </c:pt>
                <c:pt idx="31057">
                  <c:v>5.29957649788882</c:v>
                </c:pt>
                <c:pt idx="31058">
                  <c:v>5.29957649788882</c:v>
                </c:pt>
                <c:pt idx="31059">
                  <c:v>5.29957649788882</c:v>
                </c:pt>
                <c:pt idx="31060">
                  <c:v>5.29957649788882</c:v>
                </c:pt>
                <c:pt idx="31061">
                  <c:v>5.29957649788882</c:v>
                </c:pt>
                <c:pt idx="31062">
                  <c:v>5.29957649788882</c:v>
                </c:pt>
                <c:pt idx="31063">
                  <c:v>5.29957649788882</c:v>
                </c:pt>
                <c:pt idx="31064">
                  <c:v>5.29957649788882</c:v>
                </c:pt>
                <c:pt idx="31065">
                  <c:v>5.29957649788882</c:v>
                </c:pt>
                <c:pt idx="31066">
                  <c:v>5.29957649788882</c:v>
                </c:pt>
                <c:pt idx="31067">
                  <c:v>5.29957649788882</c:v>
                </c:pt>
                <c:pt idx="31068">
                  <c:v>5.29957649788882</c:v>
                </c:pt>
                <c:pt idx="31069">
                  <c:v>5.29957649788882</c:v>
                </c:pt>
                <c:pt idx="31070">
                  <c:v>5.29957649788882</c:v>
                </c:pt>
                <c:pt idx="31071">
                  <c:v>5.29957649788882</c:v>
                </c:pt>
                <c:pt idx="31072">
                  <c:v>5.29957649788882</c:v>
                </c:pt>
                <c:pt idx="31073">
                  <c:v>5.29957649788882</c:v>
                </c:pt>
                <c:pt idx="31074">
                  <c:v>5.29957649788882</c:v>
                </c:pt>
                <c:pt idx="31075">
                  <c:v>5.29957649788882</c:v>
                </c:pt>
                <c:pt idx="31076">
                  <c:v>5.29957649788882</c:v>
                </c:pt>
                <c:pt idx="31077">
                  <c:v>5.29957649788882</c:v>
                </c:pt>
                <c:pt idx="31078">
                  <c:v>5.29957649788882</c:v>
                </c:pt>
                <c:pt idx="31079">
                  <c:v>5.29957649788882</c:v>
                </c:pt>
                <c:pt idx="31080">
                  <c:v>5.29957649788882</c:v>
                </c:pt>
                <c:pt idx="31081">
                  <c:v>5.29957649788882</c:v>
                </c:pt>
                <c:pt idx="31082">
                  <c:v>5.29957649788882</c:v>
                </c:pt>
                <c:pt idx="31083">
                  <c:v>5.29957649788882</c:v>
                </c:pt>
                <c:pt idx="31084">
                  <c:v>5.29957649788882</c:v>
                </c:pt>
                <c:pt idx="31085">
                  <c:v>5.29957649788882</c:v>
                </c:pt>
                <c:pt idx="31086">
                  <c:v>5.29957649788882</c:v>
                </c:pt>
                <c:pt idx="31087">
                  <c:v>5.29957649788882</c:v>
                </c:pt>
                <c:pt idx="31088">
                  <c:v>5.29957649788882</c:v>
                </c:pt>
                <c:pt idx="31089">
                  <c:v>5.29957649788882</c:v>
                </c:pt>
                <c:pt idx="31090">
                  <c:v>5.29957649788882</c:v>
                </c:pt>
                <c:pt idx="31091">
                  <c:v>5.29957649788882</c:v>
                </c:pt>
                <c:pt idx="31092">
                  <c:v>5.29957649788882</c:v>
                </c:pt>
                <c:pt idx="31093">
                  <c:v>5.29957649788882</c:v>
                </c:pt>
                <c:pt idx="31094">
                  <c:v>5.29957649788882</c:v>
                </c:pt>
                <c:pt idx="31095">
                  <c:v>5.29957649788882</c:v>
                </c:pt>
                <c:pt idx="31096">
                  <c:v>5.29957649788882</c:v>
                </c:pt>
                <c:pt idx="31097">
                  <c:v>5.29957649788882</c:v>
                </c:pt>
                <c:pt idx="31098">
                  <c:v>5.29957649788882</c:v>
                </c:pt>
                <c:pt idx="31099">
                  <c:v>5.29957649788882</c:v>
                </c:pt>
                <c:pt idx="31100">
                  <c:v>5.29957649788882</c:v>
                </c:pt>
                <c:pt idx="31101">
                  <c:v>5.29957649788882</c:v>
                </c:pt>
                <c:pt idx="31102">
                  <c:v>5.29957649788882</c:v>
                </c:pt>
                <c:pt idx="31103">
                  <c:v>5.29957649788882</c:v>
                </c:pt>
                <c:pt idx="31104">
                  <c:v>5.29957649788882</c:v>
                </c:pt>
                <c:pt idx="31105">
                  <c:v>5.29957649788882</c:v>
                </c:pt>
                <c:pt idx="31106">
                  <c:v>5.29957649788882</c:v>
                </c:pt>
                <c:pt idx="31107">
                  <c:v>5.29957649788882</c:v>
                </c:pt>
                <c:pt idx="31108">
                  <c:v>5.29957649788882</c:v>
                </c:pt>
                <c:pt idx="31109">
                  <c:v>5.29957649788882</c:v>
                </c:pt>
                <c:pt idx="31110">
                  <c:v>5.29957649788882</c:v>
                </c:pt>
                <c:pt idx="31111">
                  <c:v>5.29957649788882</c:v>
                </c:pt>
                <c:pt idx="31112">
                  <c:v>5.29957649788882</c:v>
                </c:pt>
                <c:pt idx="31113">
                  <c:v>5.29957649788882</c:v>
                </c:pt>
                <c:pt idx="31114">
                  <c:v>5.29957649788882</c:v>
                </c:pt>
                <c:pt idx="31115">
                  <c:v>5.29957649788882</c:v>
                </c:pt>
                <c:pt idx="31116">
                  <c:v>5.29957649788882</c:v>
                </c:pt>
                <c:pt idx="31117">
                  <c:v>5.29957649788882</c:v>
                </c:pt>
                <c:pt idx="31118">
                  <c:v>5.29957649788882</c:v>
                </c:pt>
                <c:pt idx="31119">
                  <c:v>5.29957649788882</c:v>
                </c:pt>
                <c:pt idx="31120">
                  <c:v>5.29957649788882</c:v>
                </c:pt>
                <c:pt idx="31121">
                  <c:v>5.29957649788882</c:v>
                </c:pt>
                <c:pt idx="31122">
                  <c:v>5.29957649788882</c:v>
                </c:pt>
                <c:pt idx="31123">
                  <c:v>5.29957649788882</c:v>
                </c:pt>
                <c:pt idx="31124">
                  <c:v>5.29957649788882</c:v>
                </c:pt>
                <c:pt idx="31125">
                  <c:v>5.29957649788882</c:v>
                </c:pt>
                <c:pt idx="31126">
                  <c:v>5.29957649788882</c:v>
                </c:pt>
                <c:pt idx="31127">
                  <c:v>5.29957649788882</c:v>
                </c:pt>
                <c:pt idx="31128">
                  <c:v>5.29957649788882</c:v>
                </c:pt>
                <c:pt idx="31129">
                  <c:v>5.29957649788882</c:v>
                </c:pt>
                <c:pt idx="31130">
                  <c:v>5.29957649788882</c:v>
                </c:pt>
                <c:pt idx="31131">
                  <c:v>5.29957649788882</c:v>
                </c:pt>
                <c:pt idx="31132">
                  <c:v>5.29957649788882</c:v>
                </c:pt>
                <c:pt idx="31133">
                  <c:v>5.29957649788882</c:v>
                </c:pt>
                <c:pt idx="31134">
                  <c:v>5.29957649788882</c:v>
                </c:pt>
                <c:pt idx="31135">
                  <c:v>5.29957649788882</c:v>
                </c:pt>
                <c:pt idx="31136">
                  <c:v>5.29957649788882</c:v>
                </c:pt>
                <c:pt idx="31137">
                  <c:v>5.29957649788882</c:v>
                </c:pt>
                <c:pt idx="31138">
                  <c:v>5.29957649788882</c:v>
                </c:pt>
                <c:pt idx="31139">
                  <c:v>5.29957649788882</c:v>
                </c:pt>
                <c:pt idx="31140">
                  <c:v>5.29957649788882</c:v>
                </c:pt>
                <c:pt idx="31141">
                  <c:v>5.29957649788882</c:v>
                </c:pt>
                <c:pt idx="31142">
                  <c:v>5.29957649788882</c:v>
                </c:pt>
                <c:pt idx="31143">
                  <c:v>5.29957649788882</c:v>
                </c:pt>
                <c:pt idx="31144">
                  <c:v>5.29957649788882</c:v>
                </c:pt>
                <c:pt idx="31145">
                  <c:v>5.29957649788882</c:v>
                </c:pt>
                <c:pt idx="31146">
                  <c:v>5.29957649788882</c:v>
                </c:pt>
                <c:pt idx="31147">
                  <c:v>5.29957649788882</c:v>
                </c:pt>
                <c:pt idx="31148">
                  <c:v>5.29957649788882</c:v>
                </c:pt>
                <c:pt idx="31149">
                  <c:v>5.29957649788882</c:v>
                </c:pt>
                <c:pt idx="31150">
                  <c:v>5.29957649788882</c:v>
                </c:pt>
                <c:pt idx="31151">
                  <c:v>5.29957649788882</c:v>
                </c:pt>
                <c:pt idx="31152">
                  <c:v>5.29957649788882</c:v>
                </c:pt>
                <c:pt idx="31153">
                  <c:v>5.29957649788882</c:v>
                </c:pt>
                <c:pt idx="31154">
                  <c:v>5.29957649788882</c:v>
                </c:pt>
                <c:pt idx="31155">
                  <c:v>5.29957649788882</c:v>
                </c:pt>
                <c:pt idx="31156">
                  <c:v>5.29957649788882</c:v>
                </c:pt>
                <c:pt idx="31157">
                  <c:v>5.29957649788882</c:v>
                </c:pt>
                <c:pt idx="31158">
                  <c:v>5.29957649788882</c:v>
                </c:pt>
                <c:pt idx="31159">
                  <c:v>5.29957649788882</c:v>
                </c:pt>
                <c:pt idx="31160">
                  <c:v>5.29957649788882</c:v>
                </c:pt>
                <c:pt idx="31161">
                  <c:v>5.29957649788882</c:v>
                </c:pt>
                <c:pt idx="31162">
                  <c:v>5.29957649788882</c:v>
                </c:pt>
                <c:pt idx="31163">
                  <c:v>5.29957649788882</c:v>
                </c:pt>
                <c:pt idx="31164">
                  <c:v>5.29957649788882</c:v>
                </c:pt>
                <c:pt idx="31165">
                  <c:v>5.29957649788882</c:v>
                </c:pt>
                <c:pt idx="31166">
                  <c:v>5.29957649788882</c:v>
                </c:pt>
                <c:pt idx="31167">
                  <c:v>5.29957649788882</c:v>
                </c:pt>
                <c:pt idx="31168">
                  <c:v>5.29957649788882</c:v>
                </c:pt>
                <c:pt idx="31169">
                  <c:v>5.29957649788882</c:v>
                </c:pt>
                <c:pt idx="31170">
                  <c:v>5.29957649788882</c:v>
                </c:pt>
                <c:pt idx="31171">
                  <c:v>5.29957649788882</c:v>
                </c:pt>
                <c:pt idx="31172">
                  <c:v>5.29957649788882</c:v>
                </c:pt>
                <c:pt idx="31173">
                  <c:v>5.29957649788882</c:v>
                </c:pt>
                <c:pt idx="31174">
                  <c:v>5.29957649788882</c:v>
                </c:pt>
                <c:pt idx="31175">
                  <c:v>5.29957649788882</c:v>
                </c:pt>
                <c:pt idx="31176">
                  <c:v>5.29957649788882</c:v>
                </c:pt>
                <c:pt idx="31177">
                  <c:v>5.29957649788882</c:v>
                </c:pt>
                <c:pt idx="31178">
                  <c:v>5.29957649788882</c:v>
                </c:pt>
                <c:pt idx="31179">
                  <c:v>5.29957649788882</c:v>
                </c:pt>
                <c:pt idx="31180">
                  <c:v>5.29957649788882</c:v>
                </c:pt>
                <c:pt idx="31181">
                  <c:v>5.29957649788882</c:v>
                </c:pt>
                <c:pt idx="31182">
                  <c:v>5.29957649788882</c:v>
                </c:pt>
                <c:pt idx="31183">
                  <c:v>5.29957649788882</c:v>
                </c:pt>
                <c:pt idx="31184">
                  <c:v>5.29957649788882</c:v>
                </c:pt>
                <c:pt idx="31185">
                  <c:v>5.29957649788882</c:v>
                </c:pt>
                <c:pt idx="31186">
                  <c:v>5.29957649788882</c:v>
                </c:pt>
                <c:pt idx="31187">
                  <c:v>5.29957649788882</c:v>
                </c:pt>
                <c:pt idx="31188">
                  <c:v>5.29957649788882</c:v>
                </c:pt>
                <c:pt idx="31189">
                  <c:v>5.29957649788882</c:v>
                </c:pt>
                <c:pt idx="31190">
                  <c:v>5.29957649788882</c:v>
                </c:pt>
                <c:pt idx="31191">
                  <c:v>5.29957649788882</c:v>
                </c:pt>
                <c:pt idx="31192">
                  <c:v>5.29957649788882</c:v>
                </c:pt>
                <c:pt idx="31193">
                  <c:v>5.29957649788882</c:v>
                </c:pt>
                <c:pt idx="31194">
                  <c:v>5.29957649788882</c:v>
                </c:pt>
                <c:pt idx="31195">
                  <c:v>5.29957649788882</c:v>
                </c:pt>
                <c:pt idx="31196">
                  <c:v>5.29957649788882</c:v>
                </c:pt>
                <c:pt idx="31197">
                  <c:v>5.29957649788882</c:v>
                </c:pt>
                <c:pt idx="31198">
                  <c:v>5.29957649788882</c:v>
                </c:pt>
                <c:pt idx="31199">
                  <c:v>5.29957649788882</c:v>
                </c:pt>
                <c:pt idx="31200">
                  <c:v>5.29957649788882</c:v>
                </c:pt>
                <c:pt idx="31201">
                  <c:v>5.29957649788882</c:v>
                </c:pt>
                <c:pt idx="31202">
                  <c:v>5.29957649788882</c:v>
                </c:pt>
                <c:pt idx="31203">
                  <c:v>5.29957649788882</c:v>
                </c:pt>
                <c:pt idx="31204">
                  <c:v>5.29957649788882</c:v>
                </c:pt>
                <c:pt idx="31205">
                  <c:v>5.29957649788882</c:v>
                </c:pt>
                <c:pt idx="31206">
                  <c:v>5.29957649788882</c:v>
                </c:pt>
                <c:pt idx="31207">
                  <c:v>5.29957649788882</c:v>
                </c:pt>
                <c:pt idx="31208">
                  <c:v>5.29957649788882</c:v>
                </c:pt>
                <c:pt idx="31209">
                  <c:v>5.29957649788882</c:v>
                </c:pt>
                <c:pt idx="31210">
                  <c:v>5.29957649788882</c:v>
                </c:pt>
                <c:pt idx="31211">
                  <c:v>5.29957649788882</c:v>
                </c:pt>
                <c:pt idx="31212">
                  <c:v>5.29957649788882</c:v>
                </c:pt>
                <c:pt idx="31213">
                  <c:v>5.29957649788882</c:v>
                </c:pt>
                <c:pt idx="31214">
                  <c:v>5.29957649788882</c:v>
                </c:pt>
                <c:pt idx="31215">
                  <c:v>5.29957649788882</c:v>
                </c:pt>
                <c:pt idx="31216">
                  <c:v>5.29957649788882</c:v>
                </c:pt>
                <c:pt idx="31217">
                  <c:v>5.29957649788882</c:v>
                </c:pt>
                <c:pt idx="31218">
                  <c:v>5.29957649788882</c:v>
                </c:pt>
                <c:pt idx="31219">
                  <c:v>5.29957649788882</c:v>
                </c:pt>
                <c:pt idx="31220">
                  <c:v>5.29957649788882</c:v>
                </c:pt>
                <c:pt idx="31221">
                  <c:v>5.29957649788882</c:v>
                </c:pt>
                <c:pt idx="31222">
                  <c:v>5.29957649788882</c:v>
                </c:pt>
                <c:pt idx="31223">
                  <c:v>5.29957649788882</c:v>
                </c:pt>
                <c:pt idx="31224">
                  <c:v>5.29957649788882</c:v>
                </c:pt>
                <c:pt idx="31225">
                  <c:v>5.29957649788882</c:v>
                </c:pt>
                <c:pt idx="31226">
                  <c:v>5.29957649788882</c:v>
                </c:pt>
                <c:pt idx="31227">
                  <c:v>5.29957649788882</c:v>
                </c:pt>
                <c:pt idx="31228">
                  <c:v>5.29957649788882</c:v>
                </c:pt>
                <c:pt idx="31229">
                  <c:v>5.29957649788882</c:v>
                </c:pt>
                <c:pt idx="31230">
                  <c:v>5.29957649788882</c:v>
                </c:pt>
                <c:pt idx="31231">
                  <c:v>5.29957649788882</c:v>
                </c:pt>
                <c:pt idx="31232">
                  <c:v>5.29957649788882</c:v>
                </c:pt>
                <c:pt idx="31233">
                  <c:v>5.29957649788882</c:v>
                </c:pt>
                <c:pt idx="31234">
                  <c:v>5.29957649788882</c:v>
                </c:pt>
                <c:pt idx="31235">
                  <c:v>5.29957649788882</c:v>
                </c:pt>
                <c:pt idx="31236">
                  <c:v>5.29957649788882</c:v>
                </c:pt>
                <c:pt idx="31237">
                  <c:v>5.29957649788882</c:v>
                </c:pt>
                <c:pt idx="31238">
                  <c:v>5.29957649788882</c:v>
                </c:pt>
                <c:pt idx="31239">
                  <c:v>5.29957649788882</c:v>
                </c:pt>
                <c:pt idx="31240">
                  <c:v>5.29957649788882</c:v>
                </c:pt>
                <c:pt idx="31241">
                  <c:v>5.29957649788882</c:v>
                </c:pt>
                <c:pt idx="31242">
                  <c:v>5.29957649788882</c:v>
                </c:pt>
                <c:pt idx="31243">
                  <c:v>5.29957649788882</c:v>
                </c:pt>
                <c:pt idx="31244">
                  <c:v>5.29957649788882</c:v>
                </c:pt>
                <c:pt idx="31245">
                  <c:v>5.29957649788882</c:v>
                </c:pt>
                <c:pt idx="31246">
                  <c:v>5.29957649788882</c:v>
                </c:pt>
                <c:pt idx="31247">
                  <c:v>5.29957649788882</c:v>
                </c:pt>
                <c:pt idx="31248">
                  <c:v>5.29957649788882</c:v>
                </c:pt>
                <c:pt idx="31249">
                  <c:v>5.29957649788882</c:v>
                </c:pt>
                <c:pt idx="31250">
                  <c:v>5.29957649788882</c:v>
                </c:pt>
                <c:pt idx="31251">
                  <c:v>5.29957649788882</c:v>
                </c:pt>
                <c:pt idx="31252">
                  <c:v>5.29957649788882</c:v>
                </c:pt>
                <c:pt idx="31253">
                  <c:v>5.29957649788882</c:v>
                </c:pt>
                <c:pt idx="31254">
                  <c:v>5.29957649788882</c:v>
                </c:pt>
                <c:pt idx="31255">
                  <c:v>5.29957649788882</c:v>
                </c:pt>
                <c:pt idx="31256">
                  <c:v>5.29957649788882</c:v>
                </c:pt>
                <c:pt idx="31257">
                  <c:v>5.29957649788882</c:v>
                </c:pt>
                <c:pt idx="31258">
                  <c:v>5.29957649788882</c:v>
                </c:pt>
                <c:pt idx="31259">
                  <c:v>5.29957649788882</c:v>
                </c:pt>
                <c:pt idx="31260">
                  <c:v>5.29957649788882</c:v>
                </c:pt>
                <c:pt idx="31261">
                  <c:v>5.29957649788882</c:v>
                </c:pt>
                <c:pt idx="31262">
                  <c:v>5.29957649788882</c:v>
                </c:pt>
                <c:pt idx="31263">
                  <c:v>5.29957649788882</c:v>
                </c:pt>
                <c:pt idx="31264">
                  <c:v>5.29957649788882</c:v>
                </c:pt>
                <c:pt idx="31265">
                  <c:v>5.29957649788882</c:v>
                </c:pt>
                <c:pt idx="31266">
                  <c:v>5.29957649788882</c:v>
                </c:pt>
                <c:pt idx="31267">
                  <c:v>5.29957649788882</c:v>
                </c:pt>
                <c:pt idx="31268">
                  <c:v>5.29957649788882</c:v>
                </c:pt>
                <c:pt idx="31269">
                  <c:v>5.29957649788882</c:v>
                </c:pt>
                <c:pt idx="31270">
                  <c:v>5.29957649788882</c:v>
                </c:pt>
                <c:pt idx="31271">
                  <c:v>5.29957649788882</c:v>
                </c:pt>
                <c:pt idx="31272">
                  <c:v>5.29957649788882</c:v>
                </c:pt>
                <c:pt idx="31273">
                  <c:v>5.29957649788882</c:v>
                </c:pt>
                <c:pt idx="31274">
                  <c:v>5.29957649788882</c:v>
                </c:pt>
                <c:pt idx="31275">
                  <c:v>5.29957649788882</c:v>
                </c:pt>
                <c:pt idx="31276">
                  <c:v>5.29957649788882</c:v>
                </c:pt>
                <c:pt idx="31277">
                  <c:v>5.29957649788882</c:v>
                </c:pt>
                <c:pt idx="31278">
                  <c:v>5.29957649788882</c:v>
                </c:pt>
                <c:pt idx="31279">
                  <c:v>5.29957649788882</c:v>
                </c:pt>
                <c:pt idx="31280">
                  <c:v>5.29957649788882</c:v>
                </c:pt>
                <c:pt idx="31281">
                  <c:v>5.29957649788882</c:v>
                </c:pt>
                <c:pt idx="31282">
                  <c:v>5.29957649788882</c:v>
                </c:pt>
                <c:pt idx="31283">
                  <c:v>5.29957649788882</c:v>
                </c:pt>
                <c:pt idx="31284">
                  <c:v>5.29957649788882</c:v>
                </c:pt>
                <c:pt idx="31285">
                  <c:v>5.29957649788882</c:v>
                </c:pt>
                <c:pt idx="31286">
                  <c:v>5.29957649788882</c:v>
                </c:pt>
                <c:pt idx="31287">
                  <c:v>5.29957649788882</c:v>
                </c:pt>
                <c:pt idx="31288">
                  <c:v>5.29957649788882</c:v>
                </c:pt>
                <c:pt idx="31289">
                  <c:v>5.29957649788882</c:v>
                </c:pt>
                <c:pt idx="31290">
                  <c:v>5.29957649788882</c:v>
                </c:pt>
                <c:pt idx="31291">
                  <c:v>5.29957649788882</c:v>
                </c:pt>
                <c:pt idx="31292">
                  <c:v>5.29957649788882</c:v>
                </c:pt>
                <c:pt idx="31293">
                  <c:v>5.29957649788882</c:v>
                </c:pt>
                <c:pt idx="31294">
                  <c:v>5.29957649788882</c:v>
                </c:pt>
                <c:pt idx="31295">
                  <c:v>5.29957649788882</c:v>
                </c:pt>
                <c:pt idx="31296">
                  <c:v>5.29957649788882</c:v>
                </c:pt>
                <c:pt idx="31297">
                  <c:v>5.29957649788882</c:v>
                </c:pt>
                <c:pt idx="31298">
                  <c:v>5.29957649788882</c:v>
                </c:pt>
                <c:pt idx="31299">
                  <c:v>5.29957649788882</c:v>
                </c:pt>
                <c:pt idx="31300">
                  <c:v>5.29957649788882</c:v>
                </c:pt>
                <c:pt idx="31301">
                  <c:v>5.29957649788882</c:v>
                </c:pt>
                <c:pt idx="31302">
                  <c:v>5.29957649788882</c:v>
                </c:pt>
                <c:pt idx="31303">
                  <c:v>5.29957649788882</c:v>
                </c:pt>
                <c:pt idx="31304">
                  <c:v>5.29957649788882</c:v>
                </c:pt>
                <c:pt idx="31305">
                  <c:v>5.29957649788882</c:v>
                </c:pt>
                <c:pt idx="31306">
                  <c:v>5.29957649788882</c:v>
                </c:pt>
                <c:pt idx="31307">
                  <c:v>5.29957649788882</c:v>
                </c:pt>
                <c:pt idx="31308">
                  <c:v>5.29957649788882</c:v>
                </c:pt>
                <c:pt idx="31309">
                  <c:v>5.29957649788882</c:v>
                </c:pt>
                <c:pt idx="31310">
                  <c:v>5.29957649788882</c:v>
                </c:pt>
                <c:pt idx="31311">
                  <c:v>5.29957649788882</c:v>
                </c:pt>
                <c:pt idx="31312">
                  <c:v>5.29957649788882</c:v>
                </c:pt>
                <c:pt idx="31313">
                  <c:v>5.29957649788882</c:v>
                </c:pt>
                <c:pt idx="31314">
                  <c:v>5.29957649788882</c:v>
                </c:pt>
                <c:pt idx="31315">
                  <c:v>5.29957649788882</c:v>
                </c:pt>
                <c:pt idx="31316">
                  <c:v>5.29957649788882</c:v>
                </c:pt>
                <c:pt idx="31317">
                  <c:v>5.29957649788882</c:v>
                </c:pt>
                <c:pt idx="31318">
                  <c:v>5.29957649788882</c:v>
                </c:pt>
                <c:pt idx="31319">
                  <c:v>5.29957649788882</c:v>
                </c:pt>
                <c:pt idx="31320">
                  <c:v>5.29957649788882</c:v>
                </c:pt>
                <c:pt idx="31321">
                  <c:v>5.29957649788882</c:v>
                </c:pt>
                <c:pt idx="31322">
                  <c:v>5.29957649788882</c:v>
                </c:pt>
                <c:pt idx="31323">
                  <c:v>5.29957649788882</c:v>
                </c:pt>
                <c:pt idx="31324">
                  <c:v>5.29957649788882</c:v>
                </c:pt>
                <c:pt idx="31325">
                  <c:v>5.29957649788882</c:v>
                </c:pt>
                <c:pt idx="31326">
                  <c:v>5.29957649788882</c:v>
                </c:pt>
                <c:pt idx="31327">
                  <c:v>5.29957649788882</c:v>
                </c:pt>
                <c:pt idx="31328">
                  <c:v>5.29957649788882</c:v>
                </c:pt>
                <c:pt idx="31329">
                  <c:v>5.29957649788882</c:v>
                </c:pt>
                <c:pt idx="31330">
                  <c:v>5.29957649788882</c:v>
                </c:pt>
                <c:pt idx="31331">
                  <c:v>5.29957649788882</c:v>
                </c:pt>
                <c:pt idx="31332">
                  <c:v>5.29957649788882</c:v>
                </c:pt>
                <c:pt idx="31333">
                  <c:v>5.29957649788882</c:v>
                </c:pt>
                <c:pt idx="31334">
                  <c:v>5.29957649788882</c:v>
                </c:pt>
                <c:pt idx="31335">
                  <c:v>5.29957649788882</c:v>
                </c:pt>
                <c:pt idx="31336">
                  <c:v>5.29957649788882</c:v>
                </c:pt>
                <c:pt idx="31337">
                  <c:v>5.29957649788882</c:v>
                </c:pt>
                <c:pt idx="31338">
                  <c:v>5.29957649788882</c:v>
                </c:pt>
                <c:pt idx="31339">
                  <c:v>5.29957649788882</c:v>
                </c:pt>
                <c:pt idx="31340">
                  <c:v>5.29957649788882</c:v>
                </c:pt>
                <c:pt idx="31341">
                  <c:v>5.29957649788882</c:v>
                </c:pt>
                <c:pt idx="31342">
                  <c:v>5.29957649788882</c:v>
                </c:pt>
                <c:pt idx="31343">
                  <c:v>5.29957649788882</c:v>
                </c:pt>
                <c:pt idx="31344">
                  <c:v>5.29957649788882</c:v>
                </c:pt>
                <c:pt idx="31345">
                  <c:v>5.29957649788882</c:v>
                </c:pt>
                <c:pt idx="31346">
                  <c:v>5.29957649788882</c:v>
                </c:pt>
                <c:pt idx="31347">
                  <c:v>5.29957649788882</c:v>
                </c:pt>
                <c:pt idx="31348">
                  <c:v>5.29957649788882</c:v>
                </c:pt>
                <c:pt idx="31349">
                  <c:v>5.29957649788882</c:v>
                </c:pt>
                <c:pt idx="31350">
                  <c:v>5.29957649788882</c:v>
                </c:pt>
                <c:pt idx="31351">
                  <c:v>5.29957649788882</c:v>
                </c:pt>
                <c:pt idx="31352">
                  <c:v>5.29957649788882</c:v>
                </c:pt>
                <c:pt idx="31353">
                  <c:v>5.29957649788882</c:v>
                </c:pt>
                <c:pt idx="31354">
                  <c:v>5.29957649788882</c:v>
                </c:pt>
                <c:pt idx="31355">
                  <c:v>5.29957649788882</c:v>
                </c:pt>
                <c:pt idx="31356">
                  <c:v>5.29957649788882</c:v>
                </c:pt>
                <c:pt idx="31357">
                  <c:v>5.29957649788882</c:v>
                </c:pt>
                <c:pt idx="31358">
                  <c:v>5.29957649788882</c:v>
                </c:pt>
                <c:pt idx="31359">
                  <c:v>5.29957649788882</c:v>
                </c:pt>
                <c:pt idx="31360">
                  <c:v>5.29957649788882</c:v>
                </c:pt>
                <c:pt idx="31361">
                  <c:v>5.29957649788882</c:v>
                </c:pt>
                <c:pt idx="31362">
                  <c:v>5.29957649788882</c:v>
                </c:pt>
                <c:pt idx="31363">
                  <c:v>5.29957649788882</c:v>
                </c:pt>
                <c:pt idx="31364">
                  <c:v>5.29957649788882</c:v>
                </c:pt>
                <c:pt idx="31365">
                  <c:v>5.29957649788882</c:v>
                </c:pt>
                <c:pt idx="31366">
                  <c:v>5.29957649788882</c:v>
                </c:pt>
                <c:pt idx="31367">
                  <c:v>5.29957649788882</c:v>
                </c:pt>
                <c:pt idx="31368">
                  <c:v>5.29957649788882</c:v>
                </c:pt>
                <c:pt idx="31369">
                  <c:v>5.29957649788882</c:v>
                </c:pt>
                <c:pt idx="31370">
                  <c:v>5.29957649788882</c:v>
                </c:pt>
                <c:pt idx="31371">
                  <c:v>5.29957649788882</c:v>
                </c:pt>
                <c:pt idx="31372">
                  <c:v>5.29957649788882</c:v>
                </c:pt>
                <c:pt idx="31373">
                  <c:v>5.29957649788882</c:v>
                </c:pt>
                <c:pt idx="31374">
                  <c:v>5.29957649788882</c:v>
                </c:pt>
                <c:pt idx="31375">
                  <c:v>5.29957649788882</c:v>
                </c:pt>
                <c:pt idx="31376">
                  <c:v>5.29957649788882</c:v>
                </c:pt>
                <c:pt idx="31377">
                  <c:v>5.29957649788882</c:v>
                </c:pt>
                <c:pt idx="31378">
                  <c:v>5.29957649788882</c:v>
                </c:pt>
                <c:pt idx="31379">
                  <c:v>5.29957649788882</c:v>
                </c:pt>
                <c:pt idx="31380">
                  <c:v>5.29957649788882</c:v>
                </c:pt>
                <c:pt idx="31381">
                  <c:v>5.29957649788882</c:v>
                </c:pt>
                <c:pt idx="31382">
                  <c:v>5.29957649788882</c:v>
                </c:pt>
                <c:pt idx="31383">
                  <c:v>5.29957649788882</c:v>
                </c:pt>
                <c:pt idx="31384">
                  <c:v>5.29957649788882</c:v>
                </c:pt>
                <c:pt idx="31385">
                  <c:v>5.29957649788882</c:v>
                </c:pt>
                <c:pt idx="31386">
                  <c:v>5.29957649788882</c:v>
                </c:pt>
                <c:pt idx="31387">
                  <c:v>5.29957649788882</c:v>
                </c:pt>
                <c:pt idx="31388">
                  <c:v>5.29957649788882</c:v>
                </c:pt>
                <c:pt idx="31389">
                  <c:v>5.29957649788882</c:v>
                </c:pt>
                <c:pt idx="31390">
                  <c:v>5.29957649788882</c:v>
                </c:pt>
                <c:pt idx="31391">
                  <c:v>5.29957649788882</c:v>
                </c:pt>
                <c:pt idx="31392">
                  <c:v>5.29957649788882</c:v>
                </c:pt>
                <c:pt idx="31393">
                  <c:v>5.29957649788882</c:v>
                </c:pt>
                <c:pt idx="31394">
                  <c:v>5.29957649788882</c:v>
                </c:pt>
                <c:pt idx="31395">
                  <c:v>5.29957649788882</c:v>
                </c:pt>
                <c:pt idx="31396">
                  <c:v>5.29957649788882</c:v>
                </c:pt>
                <c:pt idx="31397">
                  <c:v>5.29957649788882</c:v>
                </c:pt>
                <c:pt idx="31398">
                  <c:v>5.29957649788882</c:v>
                </c:pt>
                <c:pt idx="31399">
                  <c:v>5.29957649788882</c:v>
                </c:pt>
                <c:pt idx="31400">
                  <c:v>5.29957649788882</c:v>
                </c:pt>
                <c:pt idx="31401">
                  <c:v>5.29957649788882</c:v>
                </c:pt>
                <c:pt idx="31402">
                  <c:v>5.29957649788882</c:v>
                </c:pt>
                <c:pt idx="31403">
                  <c:v>5.29957649788882</c:v>
                </c:pt>
                <c:pt idx="31404">
                  <c:v>5.29957649788882</c:v>
                </c:pt>
                <c:pt idx="31405">
                  <c:v>5.29957649788882</c:v>
                </c:pt>
                <c:pt idx="31406">
                  <c:v>5.29957649788882</c:v>
                </c:pt>
                <c:pt idx="31407">
                  <c:v>5.29957649788882</c:v>
                </c:pt>
                <c:pt idx="31408">
                  <c:v>5.29957649788882</c:v>
                </c:pt>
                <c:pt idx="31409">
                  <c:v>5.29957649788882</c:v>
                </c:pt>
                <c:pt idx="31410">
                  <c:v>5.29957649788882</c:v>
                </c:pt>
                <c:pt idx="31411">
                  <c:v>5.29957649788882</c:v>
                </c:pt>
                <c:pt idx="31412">
                  <c:v>5.29957649788882</c:v>
                </c:pt>
                <c:pt idx="31413">
                  <c:v>5.29957649788882</c:v>
                </c:pt>
                <c:pt idx="31414">
                  <c:v>5.29957649788882</c:v>
                </c:pt>
                <c:pt idx="31415">
                  <c:v>5.29957649788882</c:v>
                </c:pt>
                <c:pt idx="31416">
                  <c:v>5.29957649788882</c:v>
                </c:pt>
                <c:pt idx="31417">
                  <c:v>5.29957649788882</c:v>
                </c:pt>
                <c:pt idx="31418">
                  <c:v>5.29957649788882</c:v>
                </c:pt>
                <c:pt idx="31419">
                  <c:v>5.29957649788882</c:v>
                </c:pt>
                <c:pt idx="31420">
                  <c:v>5.29957649788882</c:v>
                </c:pt>
                <c:pt idx="31421">
                  <c:v>5.29957649788882</c:v>
                </c:pt>
                <c:pt idx="31422">
                  <c:v>5.29957649788882</c:v>
                </c:pt>
                <c:pt idx="31423">
                  <c:v>5.29957649788882</c:v>
                </c:pt>
                <c:pt idx="31424">
                  <c:v>5.29957649788882</c:v>
                </c:pt>
                <c:pt idx="31425">
                  <c:v>5.29957649788882</c:v>
                </c:pt>
                <c:pt idx="31426">
                  <c:v>5.29957649788882</c:v>
                </c:pt>
                <c:pt idx="31427">
                  <c:v>5.29957649788882</c:v>
                </c:pt>
                <c:pt idx="31428">
                  <c:v>5.29957649788882</c:v>
                </c:pt>
                <c:pt idx="31429">
                  <c:v>5.29957649788882</c:v>
                </c:pt>
                <c:pt idx="31430">
                  <c:v>5.29957649788882</c:v>
                </c:pt>
                <c:pt idx="31431">
                  <c:v>5.29957649788882</c:v>
                </c:pt>
                <c:pt idx="31432">
                  <c:v>5.29957649788882</c:v>
                </c:pt>
                <c:pt idx="31433">
                  <c:v>5.29957649788882</c:v>
                </c:pt>
                <c:pt idx="31434">
                  <c:v>5.29957649788882</c:v>
                </c:pt>
                <c:pt idx="31435">
                  <c:v>5.29957649788882</c:v>
                </c:pt>
                <c:pt idx="31436">
                  <c:v>5.29957649788882</c:v>
                </c:pt>
                <c:pt idx="31437">
                  <c:v>5.29957649788882</c:v>
                </c:pt>
                <c:pt idx="31438">
                  <c:v>5.29957649788882</c:v>
                </c:pt>
                <c:pt idx="31439">
                  <c:v>5.29957649788882</c:v>
                </c:pt>
                <c:pt idx="31440">
                  <c:v>5.29957649788882</c:v>
                </c:pt>
                <c:pt idx="31441">
                  <c:v>5.29957649788882</c:v>
                </c:pt>
                <c:pt idx="31442">
                  <c:v>5.29957649788882</c:v>
                </c:pt>
                <c:pt idx="31443">
                  <c:v>5.29957649788882</c:v>
                </c:pt>
                <c:pt idx="31444">
                  <c:v>5.29957649788882</c:v>
                </c:pt>
                <c:pt idx="31445">
                  <c:v>5.29957649788882</c:v>
                </c:pt>
                <c:pt idx="31446">
                  <c:v>5.29957649788882</c:v>
                </c:pt>
                <c:pt idx="31447">
                  <c:v>5.29957649788882</c:v>
                </c:pt>
                <c:pt idx="31448">
                  <c:v>5.29957649788882</c:v>
                </c:pt>
                <c:pt idx="31449">
                  <c:v>5.29957649788882</c:v>
                </c:pt>
                <c:pt idx="31450">
                  <c:v>5.29957649788882</c:v>
                </c:pt>
                <c:pt idx="31451">
                  <c:v>5.29957649788882</c:v>
                </c:pt>
                <c:pt idx="31452">
                  <c:v>5.29957649788882</c:v>
                </c:pt>
                <c:pt idx="31453">
                  <c:v>5.29957649788882</c:v>
                </c:pt>
                <c:pt idx="31454">
                  <c:v>5.29957649788882</c:v>
                </c:pt>
                <c:pt idx="31455">
                  <c:v>5.29957649788882</c:v>
                </c:pt>
                <c:pt idx="31456">
                  <c:v>5.29957649788882</c:v>
                </c:pt>
                <c:pt idx="31457">
                  <c:v>5.29957649788882</c:v>
                </c:pt>
                <c:pt idx="31458">
                  <c:v>5.29957649788882</c:v>
                </c:pt>
                <c:pt idx="31459">
                  <c:v>5.29957649788882</c:v>
                </c:pt>
                <c:pt idx="31460">
                  <c:v>5.29957649788882</c:v>
                </c:pt>
                <c:pt idx="31461">
                  <c:v>5.29957649788882</c:v>
                </c:pt>
                <c:pt idx="31462">
                  <c:v>5.29957649788882</c:v>
                </c:pt>
                <c:pt idx="31463">
                  <c:v>5.29957649788882</c:v>
                </c:pt>
                <c:pt idx="31464">
                  <c:v>5.29957649788882</c:v>
                </c:pt>
                <c:pt idx="31465">
                  <c:v>5.29957649788882</c:v>
                </c:pt>
                <c:pt idx="31466">
                  <c:v>5.29957649788882</c:v>
                </c:pt>
                <c:pt idx="31467">
                  <c:v>5.29957649788882</c:v>
                </c:pt>
                <c:pt idx="31468">
                  <c:v>5.29957649788882</c:v>
                </c:pt>
                <c:pt idx="31469">
                  <c:v>5.29957649788882</c:v>
                </c:pt>
                <c:pt idx="31470">
                  <c:v>4.9210353194681904</c:v>
                </c:pt>
                <c:pt idx="31471">
                  <c:v>4.9210353194681904</c:v>
                </c:pt>
                <c:pt idx="31472">
                  <c:v>4.9210353194681904</c:v>
                </c:pt>
                <c:pt idx="31473">
                  <c:v>4.9210353194681904</c:v>
                </c:pt>
                <c:pt idx="31474">
                  <c:v>4.9210353194681904</c:v>
                </c:pt>
                <c:pt idx="31475">
                  <c:v>4.9210353194681904</c:v>
                </c:pt>
                <c:pt idx="31476">
                  <c:v>4.9210353194681904</c:v>
                </c:pt>
                <c:pt idx="31477">
                  <c:v>4.9210353194681904</c:v>
                </c:pt>
                <c:pt idx="31478">
                  <c:v>4.9210353194681904</c:v>
                </c:pt>
                <c:pt idx="31479">
                  <c:v>4.9210353194681904</c:v>
                </c:pt>
                <c:pt idx="31480">
                  <c:v>4.9210353194681904</c:v>
                </c:pt>
                <c:pt idx="31481">
                  <c:v>4.9210353194681904</c:v>
                </c:pt>
                <c:pt idx="31482">
                  <c:v>4.9210353194681904</c:v>
                </c:pt>
                <c:pt idx="31483">
                  <c:v>4.9210353194681904</c:v>
                </c:pt>
                <c:pt idx="31484">
                  <c:v>4.9210353194681904</c:v>
                </c:pt>
                <c:pt idx="31485">
                  <c:v>4.9210353194681904</c:v>
                </c:pt>
                <c:pt idx="31486">
                  <c:v>4.9210353194681904</c:v>
                </c:pt>
                <c:pt idx="31487">
                  <c:v>4.9210353194681904</c:v>
                </c:pt>
                <c:pt idx="31488">
                  <c:v>4.9210353194681904</c:v>
                </c:pt>
                <c:pt idx="31489">
                  <c:v>4.9210353194681904</c:v>
                </c:pt>
                <c:pt idx="31490">
                  <c:v>4.9210353194681904</c:v>
                </c:pt>
                <c:pt idx="31491">
                  <c:v>4.9210353194681904</c:v>
                </c:pt>
                <c:pt idx="31492">
                  <c:v>4.9210353194681904</c:v>
                </c:pt>
                <c:pt idx="31493">
                  <c:v>4.9210353194681904</c:v>
                </c:pt>
                <c:pt idx="31494">
                  <c:v>4.9210353194681904</c:v>
                </c:pt>
                <c:pt idx="31495">
                  <c:v>4.9210353194681904</c:v>
                </c:pt>
                <c:pt idx="31496">
                  <c:v>4.9210353194681904</c:v>
                </c:pt>
                <c:pt idx="31497">
                  <c:v>4.9210353194681904</c:v>
                </c:pt>
                <c:pt idx="31498">
                  <c:v>4.9210353194681904</c:v>
                </c:pt>
                <c:pt idx="31499">
                  <c:v>4.9210353194681904</c:v>
                </c:pt>
                <c:pt idx="31500">
                  <c:v>4.9210353194681904</c:v>
                </c:pt>
                <c:pt idx="31501">
                  <c:v>4.9210353194681904</c:v>
                </c:pt>
                <c:pt idx="31502">
                  <c:v>4.9210353194681904</c:v>
                </c:pt>
                <c:pt idx="31503">
                  <c:v>4.9210353194681904</c:v>
                </c:pt>
                <c:pt idx="31504">
                  <c:v>4.9210353194681904</c:v>
                </c:pt>
                <c:pt idx="31505">
                  <c:v>4.9210353194681904</c:v>
                </c:pt>
                <c:pt idx="31506">
                  <c:v>4.9210353194681904</c:v>
                </c:pt>
                <c:pt idx="31507">
                  <c:v>4.9210353194681904</c:v>
                </c:pt>
                <c:pt idx="31508">
                  <c:v>4.9210353194681904</c:v>
                </c:pt>
                <c:pt idx="31509">
                  <c:v>4.9210353194681904</c:v>
                </c:pt>
                <c:pt idx="31510">
                  <c:v>4.9210353194681904</c:v>
                </c:pt>
                <c:pt idx="31511">
                  <c:v>4.9210353194681904</c:v>
                </c:pt>
                <c:pt idx="31512">
                  <c:v>4.9210353194681904</c:v>
                </c:pt>
                <c:pt idx="31513">
                  <c:v>4.9210353194681904</c:v>
                </c:pt>
                <c:pt idx="31514">
                  <c:v>4.9210353194681904</c:v>
                </c:pt>
                <c:pt idx="31515">
                  <c:v>4.9210353194681904</c:v>
                </c:pt>
                <c:pt idx="31516">
                  <c:v>4.9210353194681904</c:v>
                </c:pt>
                <c:pt idx="31517">
                  <c:v>4.9210353194681904</c:v>
                </c:pt>
                <c:pt idx="31518">
                  <c:v>4.9210353194681904</c:v>
                </c:pt>
                <c:pt idx="31519">
                  <c:v>4.9210353194681904</c:v>
                </c:pt>
                <c:pt idx="31520">
                  <c:v>4.9210353194681904</c:v>
                </c:pt>
                <c:pt idx="31521">
                  <c:v>4.9210353194681904</c:v>
                </c:pt>
                <c:pt idx="31522">
                  <c:v>4.9210353194681904</c:v>
                </c:pt>
                <c:pt idx="31523">
                  <c:v>4.9210353194681904</c:v>
                </c:pt>
                <c:pt idx="31524">
                  <c:v>4.9210353194681904</c:v>
                </c:pt>
                <c:pt idx="31525">
                  <c:v>4.9210353194681904</c:v>
                </c:pt>
                <c:pt idx="31526">
                  <c:v>4.9210353194681904</c:v>
                </c:pt>
                <c:pt idx="31527">
                  <c:v>4.9210353194681904</c:v>
                </c:pt>
                <c:pt idx="31528">
                  <c:v>4.9210353194681904</c:v>
                </c:pt>
                <c:pt idx="31529">
                  <c:v>4.9210353194681904</c:v>
                </c:pt>
                <c:pt idx="31530">
                  <c:v>4.9210353194681904</c:v>
                </c:pt>
                <c:pt idx="31531">
                  <c:v>4.9210353194681904</c:v>
                </c:pt>
                <c:pt idx="31532">
                  <c:v>4.9210353194681904</c:v>
                </c:pt>
                <c:pt idx="31533">
                  <c:v>4.9210353194681904</c:v>
                </c:pt>
                <c:pt idx="31534">
                  <c:v>4.9210353194681904</c:v>
                </c:pt>
                <c:pt idx="31535">
                  <c:v>4.9210353194681904</c:v>
                </c:pt>
                <c:pt idx="31536">
                  <c:v>4.9210353194681904</c:v>
                </c:pt>
                <c:pt idx="31537">
                  <c:v>4.9210353194681904</c:v>
                </c:pt>
                <c:pt idx="31538">
                  <c:v>4.9210353194681904</c:v>
                </c:pt>
                <c:pt idx="31539">
                  <c:v>4.9210353194681904</c:v>
                </c:pt>
                <c:pt idx="31540">
                  <c:v>4.9210353194681904</c:v>
                </c:pt>
                <c:pt idx="31541">
                  <c:v>4.9210353194681904</c:v>
                </c:pt>
                <c:pt idx="31542">
                  <c:v>4.9210353194681904</c:v>
                </c:pt>
                <c:pt idx="31543">
                  <c:v>4.9210353194681904</c:v>
                </c:pt>
                <c:pt idx="31544">
                  <c:v>4.9210353194681904</c:v>
                </c:pt>
                <c:pt idx="31545">
                  <c:v>4.9210353194681904</c:v>
                </c:pt>
                <c:pt idx="31546">
                  <c:v>4.9210353194681904</c:v>
                </c:pt>
                <c:pt idx="31547">
                  <c:v>4.9210353194681904</c:v>
                </c:pt>
                <c:pt idx="31548">
                  <c:v>4.9210353194681904</c:v>
                </c:pt>
                <c:pt idx="31549">
                  <c:v>4.9210353194681904</c:v>
                </c:pt>
                <c:pt idx="31550">
                  <c:v>4.9210353194681904</c:v>
                </c:pt>
                <c:pt idx="31551">
                  <c:v>4.9210353194681904</c:v>
                </c:pt>
                <c:pt idx="31552">
                  <c:v>4.9210353194681904</c:v>
                </c:pt>
                <c:pt idx="31553">
                  <c:v>4.9210353194681904</c:v>
                </c:pt>
                <c:pt idx="31554">
                  <c:v>4.9210353194681904</c:v>
                </c:pt>
                <c:pt idx="31555">
                  <c:v>4.9210353194681904</c:v>
                </c:pt>
                <c:pt idx="31556">
                  <c:v>4.9210353194681904</c:v>
                </c:pt>
                <c:pt idx="31557">
                  <c:v>4.9210353194681904</c:v>
                </c:pt>
                <c:pt idx="31558">
                  <c:v>4.9210353194681904</c:v>
                </c:pt>
                <c:pt idx="31559">
                  <c:v>4.9210353194681904</c:v>
                </c:pt>
                <c:pt idx="31560">
                  <c:v>4.9210353194681904</c:v>
                </c:pt>
                <c:pt idx="31561">
                  <c:v>4.9210353194681904</c:v>
                </c:pt>
                <c:pt idx="31562">
                  <c:v>4.9210353194681904</c:v>
                </c:pt>
                <c:pt idx="31563">
                  <c:v>4.9210353194681904</c:v>
                </c:pt>
                <c:pt idx="31564">
                  <c:v>4.9210353194681904</c:v>
                </c:pt>
                <c:pt idx="31565">
                  <c:v>4.9210353194681904</c:v>
                </c:pt>
                <c:pt idx="31566">
                  <c:v>4.9210353194681904</c:v>
                </c:pt>
                <c:pt idx="31567">
                  <c:v>4.9210353194681904</c:v>
                </c:pt>
                <c:pt idx="31568">
                  <c:v>4.9210353194681904</c:v>
                </c:pt>
                <c:pt idx="31569">
                  <c:v>4.9210353194681904</c:v>
                </c:pt>
                <c:pt idx="31570">
                  <c:v>4.9210353194681904</c:v>
                </c:pt>
                <c:pt idx="31571">
                  <c:v>4.9210353194681904</c:v>
                </c:pt>
                <c:pt idx="31572">
                  <c:v>4.9210353194681904</c:v>
                </c:pt>
                <c:pt idx="31573">
                  <c:v>4.9210353194681904</c:v>
                </c:pt>
                <c:pt idx="31574">
                  <c:v>4.9210353194681904</c:v>
                </c:pt>
                <c:pt idx="31575">
                  <c:v>4.9210353194681904</c:v>
                </c:pt>
                <c:pt idx="31576">
                  <c:v>4.9210353194681904</c:v>
                </c:pt>
                <c:pt idx="31577">
                  <c:v>4.9210353194681904</c:v>
                </c:pt>
                <c:pt idx="31578">
                  <c:v>4.9210353194681904</c:v>
                </c:pt>
                <c:pt idx="31579">
                  <c:v>4.9210353194681904</c:v>
                </c:pt>
                <c:pt idx="31580">
                  <c:v>4.9210353194681904</c:v>
                </c:pt>
                <c:pt idx="31581">
                  <c:v>4.9210353194681904</c:v>
                </c:pt>
                <c:pt idx="31582">
                  <c:v>4.9210353194681904</c:v>
                </c:pt>
                <c:pt idx="31583">
                  <c:v>4.9210353194681904</c:v>
                </c:pt>
                <c:pt idx="31584">
                  <c:v>4.9210353194681904</c:v>
                </c:pt>
                <c:pt idx="31585">
                  <c:v>4.9210353194681904</c:v>
                </c:pt>
                <c:pt idx="31586">
                  <c:v>4.9210353194681904</c:v>
                </c:pt>
                <c:pt idx="31587">
                  <c:v>4.9210353194681904</c:v>
                </c:pt>
                <c:pt idx="31588">
                  <c:v>4.9210353194681904</c:v>
                </c:pt>
                <c:pt idx="31589">
                  <c:v>4.9210353194681904</c:v>
                </c:pt>
                <c:pt idx="31590">
                  <c:v>4.9210353194681904</c:v>
                </c:pt>
                <c:pt idx="31591">
                  <c:v>4.9210353194681904</c:v>
                </c:pt>
                <c:pt idx="31592">
                  <c:v>4.9210353194681904</c:v>
                </c:pt>
                <c:pt idx="31593">
                  <c:v>4.9210353194681904</c:v>
                </c:pt>
                <c:pt idx="31594">
                  <c:v>4.9210353194681904</c:v>
                </c:pt>
                <c:pt idx="31595">
                  <c:v>4.9210353194681904</c:v>
                </c:pt>
                <c:pt idx="31596">
                  <c:v>4.9210353194681904</c:v>
                </c:pt>
                <c:pt idx="31597">
                  <c:v>4.9210353194681904</c:v>
                </c:pt>
                <c:pt idx="31598">
                  <c:v>4.9210353194681904</c:v>
                </c:pt>
                <c:pt idx="31599">
                  <c:v>4.9210353194681904</c:v>
                </c:pt>
                <c:pt idx="31600">
                  <c:v>4.9210353194681904</c:v>
                </c:pt>
                <c:pt idx="31601">
                  <c:v>4.9210353194681904</c:v>
                </c:pt>
                <c:pt idx="31602">
                  <c:v>4.9210353194681904</c:v>
                </c:pt>
                <c:pt idx="31603">
                  <c:v>4.9210353194681904</c:v>
                </c:pt>
                <c:pt idx="31604">
                  <c:v>4.9210353194681904</c:v>
                </c:pt>
                <c:pt idx="31605">
                  <c:v>4.9210353194681904</c:v>
                </c:pt>
                <c:pt idx="31606">
                  <c:v>4.9210353194681904</c:v>
                </c:pt>
                <c:pt idx="31607">
                  <c:v>4.9210353194681904</c:v>
                </c:pt>
                <c:pt idx="31608">
                  <c:v>4.9210353194681904</c:v>
                </c:pt>
                <c:pt idx="31609">
                  <c:v>4.9210353194681904</c:v>
                </c:pt>
                <c:pt idx="31610">
                  <c:v>4.9210353194681904</c:v>
                </c:pt>
                <c:pt idx="31611">
                  <c:v>4.9210353194681904</c:v>
                </c:pt>
                <c:pt idx="31612">
                  <c:v>4.9210353194681904</c:v>
                </c:pt>
                <c:pt idx="31613">
                  <c:v>4.9210353194681904</c:v>
                </c:pt>
                <c:pt idx="31614">
                  <c:v>4.9210353194681904</c:v>
                </c:pt>
                <c:pt idx="31615">
                  <c:v>4.9210353194681904</c:v>
                </c:pt>
                <c:pt idx="31616">
                  <c:v>4.9210353194681904</c:v>
                </c:pt>
                <c:pt idx="31617">
                  <c:v>4.9210353194681904</c:v>
                </c:pt>
                <c:pt idx="31618">
                  <c:v>4.9210353194681904</c:v>
                </c:pt>
                <c:pt idx="31619">
                  <c:v>4.9210353194681904</c:v>
                </c:pt>
                <c:pt idx="31620">
                  <c:v>4.9210353194681904</c:v>
                </c:pt>
                <c:pt idx="31621">
                  <c:v>4.9210353194681904</c:v>
                </c:pt>
                <c:pt idx="31622">
                  <c:v>4.9210353194681904</c:v>
                </c:pt>
                <c:pt idx="31623">
                  <c:v>4.9210353194681904</c:v>
                </c:pt>
                <c:pt idx="31624">
                  <c:v>4.9210353194681904</c:v>
                </c:pt>
                <c:pt idx="31625">
                  <c:v>4.9210353194681904</c:v>
                </c:pt>
                <c:pt idx="31626">
                  <c:v>4.9210353194681904</c:v>
                </c:pt>
                <c:pt idx="31627">
                  <c:v>4.9210353194681904</c:v>
                </c:pt>
                <c:pt idx="31628">
                  <c:v>4.9210353194681904</c:v>
                </c:pt>
                <c:pt idx="31629">
                  <c:v>4.9210353194681904</c:v>
                </c:pt>
                <c:pt idx="31630">
                  <c:v>4.9210353194681904</c:v>
                </c:pt>
                <c:pt idx="31631">
                  <c:v>4.9210353194681904</c:v>
                </c:pt>
                <c:pt idx="31632">
                  <c:v>4.9210353194681904</c:v>
                </c:pt>
                <c:pt idx="31633">
                  <c:v>4.9210353194681904</c:v>
                </c:pt>
                <c:pt idx="31634">
                  <c:v>4.9210353194681904</c:v>
                </c:pt>
                <c:pt idx="31635">
                  <c:v>4.9210353194681904</c:v>
                </c:pt>
                <c:pt idx="31636">
                  <c:v>4.9210353194681904</c:v>
                </c:pt>
                <c:pt idx="31637">
                  <c:v>4.9210353194681904</c:v>
                </c:pt>
                <c:pt idx="31638">
                  <c:v>4.9210353194681904</c:v>
                </c:pt>
                <c:pt idx="31639">
                  <c:v>4.9210353194681904</c:v>
                </c:pt>
                <c:pt idx="31640">
                  <c:v>4.9210353194681904</c:v>
                </c:pt>
                <c:pt idx="31641">
                  <c:v>4.9210353194681904</c:v>
                </c:pt>
                <c:pt idx="31642">
                  <c:v>4.9210353194681904</c:v>
                </c:pt>
                <c:pt idx="31643">
                  <c:v>4.9210353194681904</c:v>
                </c:pt>
                <c:pt idx="31644">
                  <c:v>4.9210353194681904</c:v>
                </c:pt>
                <c:pt idx="31645">
                  <c:v>4.9210353194681904</c:v>
                </c:pt>
                <c:pt idx="31646">
                  <c:v>4.9210353194681904</c:v>
                </c:pt>
                <c:pt idx="31647">
                  <c:v>4.9210353194681904</c:v>
                </c:pt>
                <c:pt idx="31648">
                  <c:v>4.9210353194681904</c:v>
                </c:pt>
                <c:pt idx="31649">
                  <c:v>4.9210353194681904</c:v>
                </c:pt>
                <c:pt idx="31650">
                  <c:v>4.9210353194681904</c:v>
                </c:pt>
                <c:pt idx="31651">
                  <c:v>4.9210353194681904</c:v>
                </c:pt>
                <c:pt idx="31652">
                  <c:v>4.9210353194681904</c:v>
                </c:pt>
                <c:pt idx="31653">
                  <c:v>4.9210353194681904</c:v>
                </c:pt>
                <c:pt idx="31654">
                  <c:v>4.9210353194681904</c:v>
                </c:pt>
                <c:pt idx="31655">
                  <c:v>4.9210353194681904</c:v>
                </c:pt>
                <c:pt idx="31656">
                  <c:v>4.9210353194681904</c:v>
                </c:pt>
                <c:pt idx="31657">
                  <c:v>4.9210353194681904</c:v>
                </c:pt>
                <c:pt idx="31658">
                  <c:v>4.9210353194681904</c:v>
                </c:pt>
                <c:pt idx="31659">
                  <c:v>4.9210353194681904</c:v>
                </c:pt>
                <c:pt idx="31660">
                  <c:v>4.9210353194681904</c:v>
                </c:pt>
                <c:pt idx="31661">
                  <c:v>4.9210353194681904</c:v>
                </c:pt>
                <c:pt idx="31662">
                  <c:v>4.9210353194681904</c:v>
                </c:pt>
                <c:pt idx="31663">
                  <c:v>4.9210353194681904</c:v>
                </c:pt>
                <c:pt idx="31664">
                  <c:v>4.9210353194681904</c:v>
                </c:pt>
                <c:pt idx="31665">
                  <c:v>4.9210353194681904</c:v>
                </c:pt>
                <c:pt idx="31666">
                  <c:v>4.9210353194681904</c:v>
                </c:pt>
                <c:pt idx="31667">
                  <c:v>4.9210353194681904</c:v>
                </c:pt>
                <c:pt idx="31668">
                  <c:v>4.9210353194681904</c:v>
                </c:pt>
                <c:pt idx="31669">
                  <c:v>4.9210353194681904</c:v>
                </c:pt>
                <c:pt idx="31670">
                  <c:v>4.9210353194681904</c:v>
                </c:pt>
                <c:pt idx="31671">
                  <c:v>4.9210353194681904</c:v>
                </c:pt>
                <c:pt idx="31672">
                  <c:v>4.9210353194681904</c:v>
                </c:pt>
                <c:pt idx="31673">
                  <c:v>4.9210353194681904</c:v>
                </c:pt>
                <c:pt idx="31674">
                  <c:v>4.9210353194681904</c:v>
                </c:pt>
                <c:pt idx="31675">
                  <c:v>4.9210353194681904</c:v>
                </c:pt>
                <c:pt idx="31676">
                  <c:v>4.9210353194681904</c:v>
                </c:pt>
                <c:pt idx="31677">
                  <c:v>4.9210353194681904</c:v>
                </c:pt>
                <c:pt idx="31678">
                  <c:v>4.9210353194681904</c:v>
                </c:pt>
                <c:pt idx="31679">
                  <c:v>4.9210353194681904</c:v>
                </c:pt>
                <c:pt idx="31680">
                  <c:v>4.9210353194681904</c:v>
                </c:pt>
                <c:pt idx="31681">
                  <c:v>4.9210353194681904</c:v>
                </c:pt>
                <c:pt idx="31682">
                  <c:v>4.9210353194681904</c:v>
                </c:pt>
                <c:pt idx="31683">
                  <c:v>4.9210353194681904</c:v>
                </c:pt>
                <c:pt idx="31684">
                  <c:v>4.9210353194681904</c:v>
                </c:pt>
                <c:pt idx="31685">
                  <c:v>4.9210353194681904</c:v>
                </c:pt>
                <c:pt idx="31686">
                  <c:v>4.9210353194681904</c:v>
                </c:pt>
                <c:pt idx="31687">
                  <c:v>4.9210353194681904</c:v>
                </c:pt>
                <c:pt idx="31688">
                  <c:v>4.9210353194681904</c:v>
                </c:pt>
                <c:pt idx="31689">
                  <c:v>4.9210353194681904</c:v>
                </c:pt>
                <c:pt idx="31690">
                  <c:v>4.9210353194681904</c:v>
                </c:pt>
                <c:pt idx="31691">
                  <c:v>4.9210353194681904</c:v>
                </c:pt>
                <c:pt idx="31692">
                  <c:v>4.9210353194681904</c:v>
                </c:pt>
                <c:pt idx="31693">
                  <c:v>4.9210353194681904</c:v>
                </c:pt>
                <c:pt idx="31694">
                  <c:v>4.9210353194681904</c:v>
                </c:pt>
                <c:pt idx="31695">
                  <c:v>4.9210353194681904</c:v>
                </c:pt>
                <c:pt idx="31696">
                  <c:v>4.9210353194681904</c:v>
                </c:pt>
                <c:pt idx="31697">
                  <c:v>4.9210353194681904</c:v>
                </c:pt>
                <c:pt idx="31698">
                  <c:v>4.9210353194681904</c:v>
                </c:pt>
                <c:pt idx="31699">
                  <c:v>4.9210353194681904</c:v>
                </c:pt>
                <c:pt idx="31700">
                  <c:v>4.9210353194681904</c:v>
                </c:pt>
                <c:pt idx="31701">
                  <c:v>4.9210353194681904</c:v>
                </c:pt>
                <c:pt idx="31702">
                  <c:v>4.9210353194681904</c:v>
                </c:pt>
                <c:pt idx="31703">
                  <c:v>4.9210353194681904</c:v>
                </c:pt>
                <c:pt idx="31704">
                  <c:v>4.9210353194681904</c:v>
                </c:pt>
                <c:pt idx="31705">
                  <c:v>4.9210353194681904</c:v>
                </c:pt>
                <c:pt idx="31706">
                  <c:v>4.9210353194681904</c:v>
                </c:pt>
                <c:pt idx="31707">
                  <c:v>4.9210353194681904</c:v>
                </c:pt>
                <c:pt idx="31708">
                  <c:v>4.9210353194681904</c:v>
                </c:pt>
                <c:pt idx="31709">
                  <c:v>4.9210353194681904</c:v>
                </c:pt>
                <c:pt idx="31710">
                  <c:v>4.9210353194681904</c:v>
                </c:pt>
                <c:pt idx="31711">
                  <c:v>4.9210353194681904</c:v>
                </c:pt>
                <c:pt idx="31712">
                  <c:v>4.9210353194681904</c:v>
                </c:pt>
                <c:pt idx="31713">
                  <c:v>4.9210353194681904</c:v>
                </c:pt>
                <c:pt idx="31714">
                  <c:v>4.9210353194681904</c:v>
                </c:pt>
                <c:pt idx="31715">
                  <c:v>4.9210353194681904</c:v>
                </c:pt>
                <c:pt idx="31716">
                  <c:v>4.9210353194681904</c:v>
                </c:pt>
                <c:pt idx="31717">
                  <c:v>4.9210353194681904</c:v>
                </c:pt>
                <c:pt idx="31718">
                  <c:v>4.9210353194681904</c:v>
                </c:pt>
                <c:pt idx="31719">
                  <c:v>4.9210353194681904</c:v>
                </c:pt>
                <c:pt idx="31720">
                  <c:v>4.9210353194681904</c:v>
                </c:pt>
                <c:pt idx="31721">
                  <c:v>4.9210353194681904</c:v>
                </c:pt>
                <c:pt idx="31722">
                  <c:v>4.9210353194681904</c:v>
                </c:pt>
                <c:pt idx="31723">
                  <c:v>4.9210353194681904</c:v>
                </c:pt>
                <c:pt idx="31724">
                  <c:v>4.9210353194681904</c:v>
                </c:pt>
                <c:pt idx="31725">
                  <c:v>4.9210353194681904</c:v>
                </c:pt>
                <c:pt idx="31726">
                  <c:v>4.9210353194681904</c:v>
                </c:pt>
                <c:pt idx="31727">
                  <c:v>4.9210353194681904</c:v>
                </c:pt>
                <c:pt idx="31728">
                  <c:v>4.9210353194681904</c:v>
                </c:pt>
                <c:pt idx="31729">
                  <c:v>4.9210353194681904</c:v>
                </c:pt>
                <c:pt idx="31730">
                  <c:v>4.9210353194681904</c:v>
                </c:pt>
                <c:pt idx="31731">
                  <c:v>4.9210353194681904</c:v>
                </c:pt>
                <c:pt idx="31732">
                  <c:v>4.9210353194681904</c:v>
                </c:pt>
                <c:pt idx="31733">
                  <c:v>4.9210353194681904</c:v>
                </c:pt>
                <c:pt idx="31734">
                  <c:v>4.9210353194681904</c:v>
                </c:pt>
                <c:pt idx="31735">
                  <c:v>4.9210353194681904</c:v>
                </c:pt>
                <c:pt idx="31736">
                  <c:v>4.9210353194681904</c:v>
                </c:pt>
                <c:pt idx="31737">
                  <c:v>4.9210353194681904</c:v>
                </c:pt>
                <c:pt idx="31738">
                  <c:v>4.9210353194681904</c:v>
                </c:pt>
                <c:pt idx="31739">
                  <c:v>4.9210353194681904</c:v>
                </c:pt>
                <c:pt idx="31740">
                  <c:v>4.9210353194681904</c:v>
                </c:pt>
                <c:pt idx="31741">
                  <c:v>4.9210353194681904</c:v>
                </c:pt>
                <c:pt idx="31742">
                  <c:v>4.9210353194681904</c:v>
                </c:pt>
                <c:pt idx="31743">
                  <c:v>4.9210353194681904</c:v>
                </c:pt>
                <c:pt idx="31744">
                  <c:v>4.9210353194681904</c:v>
                </c:pt>
                <c:pt idx="31745">
                  <c:v>4.9210353194681904</c:v>
                </c:pt>
                <c:pt idx="31746">
                  <c:v>4.9210353194681904</c:v>
                </c:pt>
                <c:pt idx="31747">
                  <c:v>4.9210353194681904</c:v>
                </c:pt>
                <c:pt idx="31748">
                  <c:v>4.9210353194681904</c:v>
                </c:pt>
                <c:pt idx="31749">
                  <c:v>4.9210353194681904</c:v>
                </c:pt>
                <c:pt idx="31750">
                  <c:v>4.9210353194681904</c:v>
                </c:pt>
                <c:pt idx="31751">
                  <c:v>4.9210353194681904</c:v>
                </c:pt>
                <c:pt idx="31752">
                  <c:v>4.9210353194681904</c:v>
                </c:pt>
                <c:pt idx="31753">
                  <c:v>4.9210353194681904</c:v>
                </c:pt>
                <c:pt idx="31754">
                  <c:v>4.9210353194681904</c:v>
                </c:pt>
                <c:pt idx="31755">
                  <c:v>4.9210353194681904</c:v>
                </c:pt>
                <c:pt idx="31756">
                  <c:v>4.9210353194681904</c:v>
                </c:pt>
                <c:pt idx="31757">
                  <c:v>4.9210353194681904</c:v>
                </c:pt>
                <c:pt idx="31758">
                  <c:v>4.9210353194681904</c:v>
                </c:pt>
                <c:pt idx="31759">
                  <c:v>4.9210353194681904</c:v>
                </c:pt>
                <c:pt idx="31760">
                  <c:v>4.9210353194681904</c:v>
                </c:pt>
                <c:pt idx="31761">
                  <c:v>4.9210353194681904</c:v>
                </c:pt>
                <c:pt idx="31762">
                  <c:v>4.9210353194681904</c:v>
                </c:pt>
                <c:pt idx="31763">
                  <c:v>4.9210353194681904</c:v>
                </c:pt>
                <c:pt idx="31764">
                  <c:v>4.9210353194681904</c:v>
                </c:pt>
                <c:pt idx="31765">
                  <c:v>4.9210353194681904</c:v>
                </c:pt>
                <c:pt idx="31766">
                  <c:v>4.9210353194681904</c:v>
                </c:pt>
                <c:pt idx="31767">
                  <c:v>4.9210353194681904</c:v>
                </c:pt>
                <c:pt idx="31768">
                  <c:v>4.9210353194681904</c:v>
                </c:pt>
                <c:pt idx="31769">
                  <c:v>4.9210353194681904</c:v>
                </c:pt>
                <c:pt idx="31770">
                  <c:v>4.9210353194681904</c:v>
                </c:pt>
                <c:pt idx="31771">
                  <c:v>4.9210353194681904</c:v>
                </c:pt>
                <c:pt idx="31772">
                  <c:v>4.9210353194681904</c:v>
                </c:pt>
                <c:pt idx="31773">
                  <c:v>4.9210353194681904</c:v>
                </c:pt>
                <c:pt idx="31774">
                  <c:v>4.9210353194681904</c:v>
                </c:pt>
                <c:pt idx="31775">
                  <c:v>4.9210353194681904</c:v>
                </c:pt>
                <c:pt idx="31776">
                  <c:v>4.9210353194681904</c:v>
                </c:pt>
                <c:pt idx="31777">
                  <c:v>4.9210353194681904</c:v>
                </c:pt>
                <c:pt idx="31778">
                  <c:v>4.9210353194681904</c:v>
                </c:pt>
                <c:pt idx="31779">
                  <c:v>4.9210353194681904</c:v>
                </c:pt>
                <c:pt idx="31780">
                  <c:v>4.9210353194681904</c:v>
                </c:pt>
                <c:pt idx="31781">
                  <c:v>4.9210353194681904</c:v>
                </c:pt>
                <c:pt idx="31782">
                  <c:v>4.9210353194681904</c:v>
                </c:pt>
                <c:pt idx="31783">
                  <c:v>4.9210353194681904</c:v>
                </c:pt>
                <c:pt idx="31784">
                  <c:v>4.9210353194681904</c:v>
                </c:pt>
                <c:pt idx="31785">
                  <c:v>4.9210353194681904</c:v>
                </c:pt>
                <c:pt idx="31786">
                  <c:v>4.9210353194681904</c:v>
                </c:pt>
                <c:pt idx="31787">
                  <c:v>4.9210353194681904</c:v>
                </c:pt>
                <c:pt idx="31788">
                  <c:v>4.9210353194681904</c:v>
                </c:pt>
                <c:pt idx="31789">
                  <c:v>4.9210353194681904</c:v>
                </c:pt>
                <c:pt idx="31790">
                  <c:v>4.9210353194681904</c:v>
                </c:pt>
                <c:pt idx="31791">
                  <c:v>4.9210353194681904</c:v>
                </c:pt>
                <c:pt idx="31792">
                  <c:v>4.9210353194681904</c:v>
                </c:pt>
                <c:pt idx="31793">
                  <c:v>4.9210353194681904</c:v>
                </c:pt>
                <c:pt idx="31794">
                  <c:v>4.9210353194681904</c:v>
                </c:pt>
                <c:pt idx="31795">
                  <c:v>4.9210353194681904</c:v>
                </c:pt>
                <c:pt idx="31796">
                  <c:v>4.9210353194681904</c:v>
                </c:pt>
                <c:pt idx="31797">
                  <c:v>4.9210353194681904</c:v>
                </c:pt>
                <c:pt idx="31798">
                  <c:v>4.9210353194681904</c:v>
                </c:pt>
                <c:pt idx="31799">
                  <c:v>4.9210353194681904</c:v>
                </c:pt>
                <c:pt idx="31800">
                  <c:v>4.9210353194681904</c:v>
                </c:pt>
                <c:pt idx="31801">
                  <c:v>4.9210353194681904</c:v>
                </c:pt>
                <c:pt idx="31802">
                  <c:v>4.9210353194681904</c:v>
                </c:pt>
                <c:pt idx="31803">
                  <c:v>4.9210353194681904</c:v>
                </c:pt>
                <c:pt idx="31804">
                  <c:v>4.9210353194681904</c:v>
                </c:pt>
                <c:pt idx="31805">
                  <c:v>4.9210353194681904</c:v>
                </c:pt>
                <c:pt idx="31806">
                  <c:v>4.9210353194681904</c:v>
                </c:pt>
                <c:pt idx="31807">
                  <c:v>4.9210353194681904</c:v>
                </c:pt>
                <c:pt idx="31808">
                  <c:v>4.9210353194681904</c:v>
                </c:pt>
                <c:pt idx="31809">
                  <c:v>4.9210353194681904</c:v>
                </c:pt>
                <c:pt idx="31810">
                  <c:v>4.9210353194681904</c:v>
                </c:pt>
                <c:pt idx="31811">
                  <c:v>4.9210353194681904</c:v>
                </c:pt>
                <c:pt idx="31812">
                  <c:v>4.9210353194681904</c:v>
                </c:pt>
                <c:pt idx="31813">
                  <c:v>4.9210353194681904</c:v>
                </c:pt>
                <c:pt idx="31814">
                  <c:v>4.9210353194681904</c:v>
                </c:pt>
                <c:pt idx="31815">
                  <c:v>4.9210353194681904</c:v>
                </c:pt>
                <c:pt idx="31816">
                  <c:v>4.9210353194681904</c:v>
                </c:pt>
                <c:pt idx="31817">
                  <c:v>4.9210353194681904</c:v>
                </c:pt>
                <c:pt idx="31818">
                  <c:v>4.9210353194681904</c:v>
                </c:pt>
                <c:pt idx="31819">
                  <c:v>4.9210353194681904</c:v>
                </c:pt>
                <c:pt idx="31820">
                  <c:v>4.9210353194681904</c:v>
                </c:pt>
                <c:pt idx="31821">
                  <c:v>4.9210353194681904</c:v>
                </c:pt>
                <c:pt idx="31822">
                  <c:v>4.9210353194681904</c:v>
                </c:pt>
                <c:pt idx="31823">
                  <c:v>4.9210353194681904</c:v>
                </c:pt>
                <c:pt idx="31824">
                  <c:v>4.9210353194681904</c:v>
                </c:pt>
                <c:pt idx="31825">
                  <c:v>4.9210353194681904</c:v>
                </c:pt>
                <c:pt idx="31826">
                  <c:v>4.9210353194681904</c:v>
                </c:pt>
                <c:pt idx="31827">
                  <c:v>4.9210353194681904</c:v>
                </c:pt>
                <c:pt idx="31828">
                  <c:v>4.9210353194681904</c:v>
                </c:pt>
                <c:pt idx="31829">
                  <c:v>4.9210353194681904</c:v>
                </c:pt>
                <c:pt idx="31830">
                  <c:v>4.9210353194681904</c:v>
                </c:pt>
                <c:pt idx="31831">
                  <c:v>4.9210353194681904</c:v>
                </c:pt>
                <c:pt idx="31832">
                  <c:v>4.9210353194681904</c:v>
                </c:pt>
                <c:pt idx="31833">
                  <c:v>4.9210353194681904</c:v>
                </c:pt>
                <c:pt idx="31834">
                  <c:v>4.9210353194681904</c:v>
                </c:pt>
                <c:pt idx="31835">
                  <c:v>4.9210353194681904</c:v>
                </c:pt>
                <c:pt idx="31836">
                  <c:v>4.9210353194681904</c:v>
                </c:pt>
                <c:pt idx="31837">
                  <c:v>4.9210353194681904</c:v>
                </c:pt>
                <c:pt idx="31838">
                  <c:v>4.9210353194681904</c:v>
                </c:pt>
                <c:pt idx="31839">
                  <c:v>4.9210353194681904</c:v>
                </c:pt>
                <c:pt idx="31840">
                  <c:v>4.9210353194681904</c:v>
                </c:pt>
                <c:pt idx="31841">
                  <c:v>4.9210353194681904</c:v>
                </c:pt>
                <c:pt idx="31842">
                  <c:v>4.9210353194681904</c:v>
                </c:pt>
                <c:pt idx="31843">
                  <c:v>4.9210353194681904</c:v>
                </c:pt>
                <c:pt idx="31844">
                  <c:v>4.9210353194681904</c:v>
                </c:pt>
                <c:pt idx="31845">
                  <c:v>4.9210353194681904</c:v>
                </c:pt>
                <c:pt idx="31846">
                  <c:v>4.9210353194681904</c:v>
                </c:pt>
                <c:pt idx="31847">
                  <c:v>4.9210353194681904</c:v>
                </c:pt>
                <c:pt idx="31848">
                  <c:v>4.9210353194681904</c:v>
                </c:pt>
                <c:pt idx="31849">
                  <c:v>4.9210353194681904</c:v>
                </c:pt>
                <c:pt idx="31850">
                  <c:v>4.9210353194681904</c:v>
                </c:pt>
                <c:pt idx="31851">
                  <c:v>4.9210353194681904</c:v>
                </c:pt>
                <c:pt idx="31852">
                  <c:v>4.9210353194681904</c:v>
                </c:pt>
                <c:pt idx="31853">
                  <c:v>4.9210353194681904</c:v>
                </c:pt>
                <c:pt idx="31854">
                  <c:v>4.9210353194681904</c:v>
                </c:pt>
                <c:pt idx="31855">
                  <c:v>4.9210353194681904</c:v>
                </c:pt>
                <c:pt idx="31856">
                  <c:v>4.9210353194681904</c:v>
                </c:pt>
                <c:pt idx="31857">
                  <c:v>4.9210353194681904</c:v>
                </c:pt>
                <c:pt idx="31858">
                  <c:v>4.9210353194681904</c:v>
                </c:pt>
                <c:pt idx="31859">
                  <c:v>4.9210353194681904</c:v>
                </c:pt>
                <c:pt idx="31860">
                  <c:v>4.9210353194681904</c:v>
                </c:pt>
                <c:pt idx="31861">
                  <c:v>4.9210353194681904</c:v>
                </c:pt>
                <c:pt idx="31862">
                  <c:v>4.9210353194681904</c:v>
                </c:pt>
                <c:pt idx="31863">
                  <c:v>4.9210353194681904</c:v>
                </c:pt>
                <c:pt idx="31864">
                  <c:v>4.9210353194681904</c:v>
                </c:pt>
                <c:pt idx="31865">
                  <c:v>4.9210353194681904</c:v>
                </c:pt>
                <c:pt idx="31866">
                  <c:v>4.9210353194681904</c:v>
                </c:pt>
                <c:pt idx="31867">
                  <c:v>4.9210353194681904</c:v>
                </c:pt>
                <c:pt idx="31868">
                  <c:v>4.9210353194681904</c:v>
                </c:pt>
                <c:pt idx="31869">
                  <c:v>4.9210353194681904</c:v>
                </c:pt>
                <c:pt idx="31870">
                  <c:v>4.9210353194681904</c:v>
                </c:pt>
                <c:pt idx="31871">
                  <c:v>4.9210353194681904</c:v>
                </c:pt>
                <c:pt idx="31872">
                  <c:v>4.9210353194681904</c:v>
                </c:pt>
                <c:pt idx="31873">
                  <c:v>4.9210353194681904</c:v>
                </c:pt>
                <c:pt idx="31874">
                  <c:v>4.9210353194681904</c:v>
                </c:pt>
                <c:pt idx="31875">
                  <c:v>4.9210353194681904</c:v>
                </c:pt>
                <c:pt idx="31876">
                  <c:v>4.9210353194681904</c:v>
                </c:pt>
                <c:pt idx="31877">
                  <c:v>4.9210353194681904</c:v>
                </c:pt>
                <c:pt idx="31878">
                  <c:v>4.9210353194681904</c:v>
                </c:pt>
                <c:pt idx="31879">
                  <c:v>4.9210353194681904</c:v>
                </c:pt>
                <c:pt idx="31880">
                  <c:v>4.9210353194681904</c:v>
                </c:pt>
                <c:pt idx="31881">
                  <c:v>4.9210353194681904</c:v>
                </c:pt>
                <c:pt idx="31882">
                  <c:v>4.9210353194681904</c:v>
                </c:pt>
                <c:pt idx="31883">
                  <c:v>4.9210353194681904</c:v>
                </c:pt>
                <c:pt idx="31884">
                  <c:v>4.9210353194681904</c:v>
                </c:pt>
                <c:pt idx="31885">
                  <c:v>4.9210353194681904</c:v>
                </c:pt>
                <c:pt idx="31886">
                  <c:v>4.9210353194681904</c:v>
                </c:pt>
                <c:pt idx="31887">
                  <c:v>4.9210353194681904</c:v>
                </c:pt>
                <c:pt idx="31888">
                  <c:v>4.9210353194681904</c:v>
                </c:pt>
                <c:pt idx="31889">
                  <c:v>4.9210353194681904</c:v>
                </c:pt>
                <c:pt idx="31890">
                  <c:v>4.9210353194681904</c:v>
                </c:pt>
                <c:pt idx="31891">
                  <c:v>4.9210353194681904</c:v>
                </c:pt>
                <c:pt idx="31892">
                  <c:v>4.9210353194681904</c:v>
                </c:pt>
                <c:pt idx="31893">
                  <c:v>4.9210353194681904</c:v>
                </c:pt>
                <c:pt idx="31894">
                  <c:v>4.9210353194681904</c:v>
                </c:pt>
                <c:pt idx="31895">
                  <c:v>4.9210353194681904</c:v>
                </c:pt>
                <c:pt idx="31896">
                  <c:v>4.9210353194681904</c:v>
                </c:pt>
                <c:pt idx="31897">
                  <c:v>4.9210353194681904</c:v>
                </c:pt>
                <c:pt idx="31898">
                  <c:v>4.9210353194681904</c:v>
                </c:pt>
                <c:pt idx="31899">
                  <c:v>4.9210353194681904</c:v>
                </c:pt>
                <c:pt idx="31900">
                  <c:v>4.9210353194681904</c:v>
                </c:pt>
                <c:pt idx="31901">
                  <c:v>4.9210353194681904</c:v>
                </c:pt>
                <c:pt idx="31902">
                  <c:v>4.9210353194681904</c:v>
                </c:pt>
                <c:pt idx="31903">
                  <c:v>4.9210353194681904</c:v>
                </c:pt>
                <c:pt idx="31904">
                  <c:v>4.9210353194681904</c:v>
                </c:pt>
                <c:pt idx="31905">
                  <c:v>4.9210353194681904</c:v>
                </c:pt>
                <c:pt idx="31906">
                  <c:v>4.9210353194681904</c:v>
                </c:pt>
                <c:pt idx="31907">
                  <c:v>4.9210353194681904</c:v>
                </c:pt>
                <c:pt idx="31908">
                  <c:v>4.9210353194681904</c:v>
                </c:pt>
                <c:pt idx="31909">
                  <c:v>4.9210353194681904</c:v>
                </c:pt>
                <c:pt idx="31910">
                  <c:v>4.9210353194681904</c:v>
                </c:pt>
                <c:pt idx="31911">
                  <c:v>4.9210353194681904</c:v>
                </c:pt>
                <c:pt idx="31912">
                  <c:v>4.9210353194681904</c:v>
                </c:pt>
                <c:pt idx="31913">
                  <c:v>4.9210353194681904</c:v>
                </c:pt>
                <c:pt idx="31914">
                  <c:v>4.9210353194681904</c:v>
                </c:pt>
                <c:pt idx="31915">
                  <c:v>4.9210353194681904</c:v>
                </c:pt>
                <c:pt idx="31916">
                  <c:v>4.9210353194681904</c:v>
                </c:pt>
                <c:pt idx="31917">
                  <c:v>4.9210353194681904</c:v>
                </c:pt>
                <c:pt idx="31918">
                  <c:v>4.9210353194681904</c:v>
                </c:pt>
                <c:pt idx="31919">
                  <c:v>4.9210353194681904</c:v>
                </c:pt>
                <c:pt idx="31920">
                  <c:v>4.9210353194681904</c:v>
                </c:pt>
                <c:pt idx="31921">
                  <c:v>4.9210353194681904</c:v>
                </c:pt>
                <c:pt idx="31922">
                  <c:v>4.9210353194681904</c:v>
                </c:pt>
                <c:pt idx="31923">
                  <c:v>4.9210353194681904</c:v>
                </c:pt>
                <c:pt idx="31924">
                  <c:v>4.9210353194681904</c:v>
                </c:pt>
                <c:pt idx="31925">
                  <c:v>4.9210353194681904</c:v>
                </c:pt>
                <c:pt idx="31926">
                  <c:v>4.9210353194681904</c:v>
                </c:pt>
                <c:pt idx="31927">
                  <c:v>4.9210353194681904</c:v>
                </c:pt>
                <c:pt idx="31928">
                  <c:v>4.9210353194681904</c:v>
                </c:pt>
                <c:pt idx="31929">
                  <c:v>4.9210353194681904</c:v>
                </c:pt>
                <c:pt idx="31930">
                  <c:v>4.9210353194681904</c:v>
                </c:pt>
                <c:pt idx="31931">
                  <c:v>4.9210353194681904</c:v>
                </c:pt>
                <c:pt idx="31932">
                  <c:v>4.9210353194681904</c:v>
                </c:pt>
                <c:pt idx="31933">
                  <c:v>4.9210353194681904</c:v>
                </c:pt>
                <c:pt idx="31934">
                  <c:v>4.9210353194681904</c:v>
                </c:pt>
                <c:pt idx="31935">
                  <c:v>4.9210353194681904</c:v>
                </c:pt>
                <c:pt idx="31936">
                  <c:v>4.9210353194681904</c:v>
                </c:pt>
                <c:pt idx="31937">
                  <c:v>4.9210353194681904</c:v>
                </c:pt>
                <c:pt idx="31938">
                  <c:v>4.9210353194681904</c:v>
                </c:pt>
                <c:pt idx="31939">
                  <c:v>4.9210353194681904</c:v>
                </c:pt>
                <c:pt idx="31940">
                  <c:v>4.9210353194681904</c:v>
                </c:pt>
                <c:pt idx="31941">
                  <c:v>4.9210353194681904</c:v>
                </c:pt>
                <c:pt idx="31942">
                  <c:v>4.9210353194681904</c:v>
                </c:pt>
                <c:pt idx="31943">
                  <c:v>4.9210353194681904</c:v>
                </c:pt>
                <c:pt idx="31944">
                  <c:v>4.9210353194681904</c:v>
                </c:pt>
                <c:pt idx="31945">
                  <c:v>4.9210353194681904</c:v>
                </c:pt>
                <c:pt idx="31946">
                  <c:v>4.9210353194681904</c:v>
                </c:pt>
                <c:pt idx="31947">
                  <c:v>4.9210353194681904</c:v>
                </c:pt>
                <c:pt idx="31948">
                  <c:v>4.9210353194681904</c:v>
                </c:pt>
                <c:pt idx="31949">
                  <c:v>4.9210353194681904</c:v>
                </c:pt>
                <c:pt idx="31950">
                  <c:v>4.9210353194681904</c:v>
                </c:pt>
                <c:pt idx="31951">
                  <c:v>4.9210353194681904</c:v>
                </c:pt>
                <c:pt idx="31952">
                  <c:v>4.9210353194681904</c:v>
                </c:pt>
                <c:pt idx="31953">
                  <c:v>4.9210353194681904</c:v>
                </c:pt>
                <c:pt idx="31954">
                  <c:v>4.9210353194681904</c:v>
                </c:pt>
                <c:pt idx="31955">
                  <c:v>4.9210353194681904</c:v>
                </c:pt>
                <c:pt idx="31956">
                  <c:v>4.9210353194681904</c:v>
                </c:pt>
                <c:pt idx="31957">
                  <c:v>4.9210353194681904</c:v>
                </c:pt>
                <c:pt idx="31958">
                  <c:v>4.9210353194681904</c:v>
                </c:pt>
                <c:pt idx="31959">
                  <c:v>4.9210353194681904</c:v>
                </c:pt>
                <c:pt idx="31960">
                  <c:v>4.9210353194681904</c:v>
                </c:pt>
                <c:pt idx="31961">
                  <c:v>4.9210353194681904</c:v>
                </c:pt>
                <c:pt idx="31962">
                  <c:v>4.9210353194681904</c:v>
                </c:pt>
                <c:pt idx="31963">
                  <c:v>4.9210353194681904</c:v>
                </c:pt>
                <c:pt idx="31964">
                  <c:v>4.9210353194681904</c:v>
                </c:pt>
                <c:pt idx="31965">
                  <c:v>4.9210353194681904</c:v>
                </c:pt>
                <c:pt idx="31966">
                  <c:v>4.9210353194681904</c:v>
                </c:pt>
                <c:pt idx="31967">
                  <c:v>4.9210353194681904</c:v>
                </c:pt>
                <c:pt idx="31968">
                  <c:v>4.9210353194681904</c:v>
                </c:pt>
                <c:pt idx="31969">
                  <c:v>4.9210353194681904</c:v>
                </c:pt>
                <c:pt idx="31970">
                  <c:v>4.9210353194681904</c:v>
                </c:pt>
                <c:pt idx="31971">
                  <c:v>4.9210353194681904</c:v>
                </c:pt>
                <c:pt idx="31972">
                  <c:v>4.9210353194681904</c:v>
                </c:pt>
                <c:pt idx="31973">
                  <c:v>4.9210353194681904</c:v>
                </c:pt>
                <c:pt idx="31974">
                  <c:v>4.9210353194681904</c:v>
                </c:pt>
                <c:pt idx="31975">
                  <c:v>4.9210353194681904</c:v>
                </c:pt>
                <c:pt idx="31976">
                  <c:v>4.5424941410475599</c:v>
                </c:pt>
                <c:pt idx="31977">
                  <c:v>4.5424941410475599</c:v>
                </c:pt>
                <c:pt idx="31978">
                  <c:v>4.5424941410475599</c:v>
                </c:pt>
                <c:pt idx="31979">
                  <c:v>4.5424941410475599</c:v>
                </c:pt>
                <c:pt idx="31980">
                  <c:v>4.5424941410475599</c:v>
                </c:pt>
                <c:pt idx="31981">
                  <c:v>4.5424941410475599</c:v>
                </c:pt>
                <c:pt idx="31982">
                  <c:v>4.5424941410475599</c:v>
                </c:pt>
                <c:pt idx="31983">
                  <c:v>4.5424941410475599</c:v>
                </c:pt>
                <c:pt idx="31984">
                  <c:v>4.5424941410475599</c:v>
                </c:pt>
                <c:pt idx="31985">
                  <c:v>4.5424941410475599</c:v>
                </c:pt>
                <c:pt idx="31986">
                  <c:v>4.5424941410475599</c:v>
                </c:pt>
                <c:pt idx="31987">
                  <c:v>4.5424941410475599</c:v>
                </c:pt>
                <c:pt idx="31988">
                  <c:v>4.5424941410475599</c:v>
                </c:pt>
                <c:pt idx="31989">
                  <c:v>4.5424941410475599</c:v>
                </c:pt>
                <c:pt idx="31990">
                  <c:v>4.5424941410475599</c:v>
                </c:pt>
                <c:pt idx="31991">
                  <c:v>4.5424941410475599</c:v>
                </c:pt>
                <c:pt idx="31992">
                  <c:v>4.5424941410475599</c:v>
                </c:pt>
                <c:pt idx="31993">
                  <c:v>4.5424941410475599</c:v>
                </c:pt>
                <c:pt idx="31994">
                  <c:v>4.5424941410475599</c:v>
                </c:pt>
                <c:pt idx="31995">
                  <c:v>4.5424941410475599</c:v>
                </c:pt>
                <c:pt idx="31996">
                  <c:v>4.5424941410475599</c:v>
                </c:pt>
                <c:pt idx="31997">
                  <c:v>4.5424941410475599</c:v>
                </c:pt>
                <c:pt idx="31998">
                  <c:v>4.5424941410475599</c:v>
                </c:pt>
                <c:pt idx="31999">
                  <c:v>4.5424941410475599</c:v>
                </c:pt>
                <c:pt idx="32000">
                  <c:v>4.5424941410475599</c:v>
                </c:pt>
                <c:pt idx="32001">
                  <c:v>4.5424941410475599</c:v>
                </c:pt>
                <c:pt idx="32002">
                  <c:v>4.5424941410475599</c:v>
                </c:pt>
                <c:pt idx="32003">
                  <c:v>4.5424941410475599</c:v>
                </c:pt>
                <c:pt idx="32004">
                  <c:v>4.5424941410475599</c:v>
                </c:pt>
                <c:pt idx="32005">
                  <c:v>4.5424941410475599</c:v>
                </c:pt>
                <c:pt idx="32006">
                  <c:v>4.5424941410475599</c:v>
                </c:pt>
                <c:pt idx="32007">
                  <c:v>4.5424941410475599</c:v>
                </c:pt>
                <c:pt idx="32008">
                  <c:v>4.5424941410475599</c:v>
                </c:pt>
                <c:pt idx="32009">
                  <c:v>4.5424941410475599</c:v>
                </c:pt>
                <c:pt idx="32010">
                  <c:v>4.5424941410475599</c:v>
                </c:pt>
                <c:pt idx="32011">
                  <c:v>4.5424941410475599</c:v>
                </c:pt>
                <c:pt idx="32012">
                  <c:v>4.5424941410475599</c:v>
                </c:pt>
                <c:pt idx="32013">
                  <c:v>4.5424941410475599</c:v>
                </c:pt>
                <c:pt idx="32014">
                  <c:v>4.5424941410475599</c:v>
                </c:pt>
                <c:pt idx="32015">
                  <c:v>4.5424941410475599</c:v>
                </c:pt>
                <c:pt idx="32016">
                  <c:v>4.5424941410475599</c:v>
                </c:pt>
                <c:pt idx="32017">
                  <c:v>4.5424941410475599</c:v>
                </c:pt>
                <c:pt idx="32018">
                  <c:v>4.5424941410475599</c:v>
                </c:pt>
                <c:pt idx="32019">
                  <c:v>4.5424941410475599</c:v>
                </c:pt>
                <c:pt idx="32020">
                  <c:v>4.5424941410475599</c:v>
                </c:pt>
                <c:pt idx="32021">
                  <c:v>4.5424941410475599</c:v>
                </c:pt>
                <c:pt idx="32022">
                  <c:v>4.5424941410475599</c:v>
                </c:pt>
                <c:pt idx="32023">
                  <c:v>4.5424941410475599</c:v>
                </c:pt>
                <c:pt idx="32024">
                  <c:v>4.5424941410475599</c:v>
                </c:pt>
                <c:pt idx="32025">
                  <c:v>4.5424941410475599</c:v>
                </c:pt>
                <c:pt idx="32026">
                  <c:v>4.5424941410475599</c:v>
                </c:pt>
                <c:pt idx="32027">
                  <c:v>4.5424941410475599</c:v>
                </c:pt>
                <c:pt idx="32028">
                  <c:v>4.5424941410475599</c:v>
                </c:pt>
                <c:pt idx="32029">
                  <c:v>4.5424941410475599</c:v>
                </c:pt>
                <c:pt idx="32030">
                  <c:v>4.5424941410475599</c:v>
                </c:pt>
                <c:pt idx="32031">
                  <c:v>4.5424941410475599</c:v>
                </c:pt>
                <c:pt idx="32032">
                  <c:v>4.5424941410475599</c:v>
                </c:pt>
                <c:pt idx="32033">
                  <c:v>4.5424941410475599</c:v>
                </c:pt>
                <c:pt idx="32034">
                  <c:v>4.5424941410475599</c:v>
                </c:pt>
                <c:pt idx="32035">
                  <c:v>4.5424941410475599</c:v>
                </c:pt>
                <c:pt idx="32036">
                  <c:v>4.5424941410475599</c:v>
                </c:pt>
                <c:pt idx="32037">
                  <c:v>4.5424941410475599</c:v>
                </c:pt>
                <c:pt idx="32038">
                  <c:v>4.5424941410475599</c:v>
                </c:pt>
                <c:pt idx="32039">
                  <c:v>4.5424941410475599</c:v>
                </c:pt>
                <c:pt idx="32040">
                  <c:v>4.5424941410475599</c:v>
                </c:pt>
                <c:pt idx="32041">
                  <c:v>4.5424941410475599</c:v>
                </c:pt>
                <c:pt idx="32042">
                  <c:v>4.5424941410475599</c:v>
                </c:pt>
                <c:pt idx="32043">
                  <c:v>4.5424941410475599</c:v>
                </c:pt>
                <c:pt idx="32044">
                  <c:v>4.5424941410475599</c:v>
                </c:pt>
                <c:pt idx="32045">
                  <c:v>4.5424941410475599</c:v>
                </c:pt>
                <c:pt idx="32046">
                  <c:v>4.5424941410475599</c:v>
                </c:pt>
                <c:pt idx="32047">
                  <c:v>4.5424941410475599</c:v>
                </c:pt>
                <c:pt idx="32048">
                  <c:v>4.5424941410475599</c:v>
                </c:pt>
                <c:pt idx="32049">
                  <c:v>4.5424941410475599</c:v>
                </c:pt>
                <c:pt idx="32050">
                  <c:v>4.5424941410475599</c:v>
                </c:pt>
                <c:pt idx="32051">
                  <c:v>4.5424941410475599</c:v>
                </c:pt>
                <c:pt idx="32052">
                  <c:v>4.5424941410475599</c:v>
                </c:pt>
                <c:pt idx="32053">
                  <c:v>4.5424941410475599</c:v>
                </c:pt>
                <c:pt idx="32054">
                  <c:v>4.5424941410475599</c:v>
                </c:pt>
                <c:pt idx="32055">
                  <c:v>4.5424941410475599</c:v>
                </c:pt>
                <c:pt idx="32056">
                  <c:v>4.5424941410475599</c:v>
                </c:pt>
                <c:pt idx="32057">
                  <c:v>4.5424941410475599</c:v>
                </c:pt>
                <c:pt idx="32058">
                  <c:v>4.5424941410475599</c:v>
                </c:pt>
                <c:pt idx="32059">
                  <c:v>4.5424941410475599</c:v>
                </c:pt>
                <c:pt idx="32060">
                  <c:v>4.5424941410475599</c:v>
                </c:pt>
                <c:pt idx="32061">
                  <c:v>4.5424941410475599</c:v>
                </c:pt>
                <c:pt idx="32062">
                  <c:v>4.5424941410475599</c:v>
                </c:pt>
                <c:pt idx="32063">
                  <c:v>4.5424941410475599</c:v>
                </c:pt>
                <c:pt idx="32064">
                  <c:v>4.5424941410475599</c:v>
                </c:pt>
                <c:pt idx="32065">
                  <c:v>4.5424941410475599</c:v>
                </c:pt>
                <c:pt idx="32066">
                  <c:v>4.5424941410475599</c:v>
                </c:pt>
                <c:pt idx="32067">
                  <c:v>4.5424941410475599</c:v>
                </c:pt>
                <c:pt idx="32068">
                  <c:v>4.5424941410475599</c:v>
                </c:pt>
                <c:pt idx="32069">
                  <c:v>4.5424941410475599</c:v>
                </c:pt>
                <c:pt idx="32070">
                  <c:v>4.5424941410475599</c:v>
                </c:pt>
                <c:pt idx="32071">
                  <c:v>4.5424941410475599</c:v>
                </c:pt>
                <c:pt idx="32072">
                  <c:v>4.5424941410475599</c:v>
                </c:pt>
                <c:pt idx="32073">
                  <c:v>4.5424941410475599</c:v>
                </c:pt>
                <c:pt idx="32074">
                  <c:v>4.5424941410475599</c:v>
                </c:pt>
                <c:pt idx="32075">
                  <c:v>4.5424941410475599</c:v>
                </c:pt>
                <c:pt idx="32076">
                  <c:v>4.5424941410475599</c:v>
                </c:pt>
                <c:pt idx="32077">
                  <c:v>4.5424941410475599</c:v>
                </c:pt>
                <c:pt idx="32078">
                  <c:v>4.5424941410475599</c:v>
                </c:pt>
                <c:pt idx="32079">
                  <c:v>4.5424941410475599</c:v>
                </c:pt>
                <c:pt idx="32080">
                  <c:v>4.5424941410475599</c:v>
                </c:pt>
                <c:pt idx="32081">
                  <c:v>4.5424941410475599</c:v>
                </c:pt>
                <c:pt idx="32082">
                  <c:v>4.5424941410475599</c:v>
                </c:pt>
                <c:pt idx="32083">
                  <c:v>4.5424941410475599</c:v>
                </c:pt>
                <c:pt idx="32084">
                  <c:v>4.5424941410475599</c:v>
                </c:pt>
                <c:pt idx="32085">
                  <c:v>4.5424941410475599</c:v>
                </c:pt>
                <c:pt idx="32086">
                  <c:v>4.5424941410475599</c:v>
                </c:pt>
                <c:pt idx="32087">
                  <c:v>4.5424941410475599</c:v>
                </c:pt>
                <c:pt idx="32088">
                  <c:v>4.5424941410475599</c:v>
                </c:pt>
                <c:pt idx="32089">
                  <c:v>4.5424941410475599</c:v>
                </c:pt>
                <c:pt idx="32090">
                  <c:v>4.5424941410475599</c:v>
                </c:pt>
                <c:pt idx="32091">
                  <c:v>4.5424941410475599</c:v>
                </c:pt>
                <c:pt idx="32092">
                  <c:v>4.5424941410475599</c:v>
                </c:pt>
                <c:pt idx="32093">
                  <c:v>4.5424941410475599</c:v>
                </c:pt>
                <c:pt idx="32094">
                  <c:v>4.5424941410475599</c:v>
                </c:pt>
                <c:pt idx="32095">
                  <c:v>4.5424941410475599</c:v>
                </c:pt>
                <c:pt idx="32096">
                  <c:v>4.5424941410475599</c:v>
                </c:pt>
                <c:pt idx="32097">
                  <c:v>4.5424941410475599</c:v>
                </c:pt>
                <c:pt idx="32098">
                  <c:v>4.5424941410475599</c:v>
                </c:pt>
                <c:pt idx="32099">
                  <c:v>4.5424941410475599</c:v>
                </c:pt>
                <c:pt idx="32100">
                  <c:v>4.5424941410475599</c:v>
                </c:pt>
                <c:pt idx="32101">
                  <c:v>4.5424941410475599</c:v>
                </c:pt>
                <c:pt idx="32102">
                  <c:v>4.5424941410475599</c:v>
                </c:pt>
                <c:pt idx="32103">
                  <c:v>4.5424941410475599</c:v>
                </c:pt>
                <c:pt idx="32104">
                  <c:v>4.5424941410475599</c:v>
                </c:pt>
                <c:pt idx="32105">
                  <c:v>4.5424941410475599</c:v>
                </c:pt>
                <c:pt idx="32106">
                  <c:v>4.5424941410475599</c:v>
                </c:pt>
                <c:pt idx="32107">
                  <c:v>4.5424941410475599</c:v>
                </c:pt>
                <c:pt idx="32108">
                  <c:v>4.5424941410475599</c:v>
                </c:pt>
                <c:pt idx="32109">
                  <c:v>4.5424941410475599</c:v>
                </c:pt>
                <c:pt idx="32110">
                  <c:v>4.5424941410475599</c:v>
                </c:pt>
                <c:pt idx="32111">
                  <c:v>4.5424941410475599</c:v>
                </c:pt>
                <c:pt idx="32112">
                  <c:v>4.5424941410475599</c:v>
                </c:pt>
                <c:pt idx="32113">
                  <c:v>4.5424941410475599</c:v>
                </c:pt>
                <c:pt idx="32114">
                  <c:v>4.5424941410475599</c:v>
                </c:pt>
                <c:pt idx="32115">
                  <c:v>4.5424941410475599</c:v>
                </c:pt>
                <c:pt idx="32116">
                  <c:v>4.5424941410475599</c:v>
                </c:pt>
                <c:pt idx="32117">
                  <c:v>4.5424941410475599</c:v>
                </c:pt>
                <c:pt idx="32118">
                  <c:v>4.5424941410475599</c:v>
                </c:pt>
                <c:pt idx="32119">
                  <c:v>4.5424941410475599</c:v>
                </c:pt>
                <c:pt idx="32120">
                  <c:v>4.5424941410475599</c:v>
                </c:pt>
                <c:pt idx="32121">
                  <c:v>4.5424941410475599</c:v>
                </c:pt>
                <c:pt idx="32122">
                  <c:v>4.5424941410475599</c:v>
                </c:pt>
                <c:pt idx="32123">
                  <c:v>4.5424941410475599</c:v>
                </c:pt>
                <c:pt idx="32124">
                  <c:v>4.5424941410475599</c:v>
                </c:pt>
                <c:pt idx="32125">
                  <c:v>4.5424941410475599</c:v>
                </c:pt>
                <c:pt idx="32126">
                  <c:v>4.5424941410475599</c:v>
                </c:pt>
                <c:pt idx="32127">
                  <c:v>4.5424941410475599</c:v>
                </c:pt>
                <c:pt idx="32128">
                  <c:v>4.5424941410475599</c:v>
                </c:pt>
                <c:pt idx="32129">
                  <c:v>4.5424941410475599</c:v>
                </c:pt>
                <c:pt idx="32130">
                  <c:v>4.5424941410475599</c:v>
                </c:pt>
                <c:pt idx="32131">
                  <c:v>4.5424941410475599</c:v>
                </c:pt>
                <c:pt idx="32132">
                  <c:v>4.5424941410475599</c:v>
                </c:pt>
                <c:pt idx="32133">
                  <c:v>4.5424941410475599</c:v>
                </c:pt>
                <c:pt idx="32134">
                  <c:v>4.5424941410475599</c:v>
                </c:pt>
                <c:pt idx="32135">
                  <c:v>4.5424941410475599</c:v>
                </c:pt>
                <c:pt idx="32136">
                  <c:v>4.5424941410475599</c:v>
                </c:pt>
                <c:pt idx="32137">
                  <c:v>4.5424941410475599</c:v>
                </c:pt>
                <c:pt idx="32138">
                  <c:v>4.5424941410475599</c:v>
                </c:pt>
                <c:pt idx="32139">
                  <c:v>4.5424941410475599</c:v>
                </c:pt>
                <c:pt idx="32140">
                  <c:v>4.5424941410475599</c:v>
                </c:pt>
                <c:pt idx="32141">
                  <c:v>4.5424941410475599</c:v>
                </c:pt>
                <c:pt idx="32142">
                  <c:v>4.5424941410475599</c:v>
                </c:pt>
                <c:pt idx="32143">
                  <c:v>4.5424941410475599</c:v>
                </c:pt>
                <c:pt idx="32144">
                  <c:v>4.5424941410475599</c:v>
                </c:pt>
                <c:pt idx="32145">
                  <c:v>4.5424941410475599</c:v>
                </c:pt>
                <c:pt idx="32146">
                  <c:v>4.5424941410475599</c:v>
                </c:pt>
                <c:pt idx="32147">
                  <c:v>4.5424941410475599</c:v>
                </c:pt>
                <c:pt idx="32148">
                  <c:v>4.5424941410475599</c:v>
                </c:pt>
                <c:pt idx="32149">
                  <c:v>4.5424941410475599</c:v>
                </c:pt>
                <c:pt idx="32150">
                  <c:v>4.5424941410475599</c:v>
                </c:pt>
                <c:pt idx="32151">
                  <c:v>4.5424941410475599</c:v>
                </c:pt>
                <c:pt idx="32152">
                  <c:v>4.5424941410475599</c:v>
                </c:pt>
                <c:pt idx="32153">
                  <c:v>4.5424941410475599</c:v>
                </c:pt>
                <c:pt idx="32154">
                  <c:v>4.5424941410475599</c:v>
                </c:pt>
                <c:pt idx="32155">
                  <c:v>4.5424941410475599</c:v>
                </c:pt>
                <c:pt idx="32156">
                  <c:v>4.5424941410475599</c:v>
                </c:pt>
                <c:pt idx="32157">
                  <c:v>4.5424941410475599</c:v>
                </c:pt>
                <c:pt idx="32158">
                  <c:v>4.5424941410475599</c:v>
                </c:pt>
                <c:pt idx="32159">
                  <c:v>4.5424941410475599</c:v>
                </c:pt>
                <c:pt idx="32160">
                  <c:v>4.5424941410475599</c:v>
                </c:pt>
                <c:pt idx="32161">
                  <c:v>4.5424941410475599</c:v>
                </c:pt>
                <c:pt idx="32162">
                  <c:v>4.5424941410475599</c:v>
                </c:pt>
                <c:pt idx="32163">
                  <c:v>4.5424941410475599</c:v>
                </c:pt>
                <c:pt idx="32164">
                  <c:v>4.5424941410475599</c:v>
                </c:pt>
                <c:pt idx="32165">
                  <c:v>4.5424941410475599</c:v>
                </c:pt>
                <c:pt idx="32166">
                  <c:v>4.5424941410475599</c:v>
                </c:pt>
                <c:pt idx="32167">
                  <c:v>4.5424941410475599</c:v>
                </c:pt>
                <c:pt idx="32168">
                  <c:v>4.5424941410475599</c:v>
                </c:pt>
                <c:pt idx="32169">
                  <c:v>4.5424941410475599</c:v>
                </c:pt>
                <c:pt idx="32170">
                  <c:v>4.5424941410475599</c:v>
                </c:pt>
                <c:pt idx="32171">
                  <c:v>4.5424941410475599</c:v>
                </c:pt>
                <c:pt idx="32172">
                  <c:v>4.5424941410475599</c:v>
                </c:pt>
                <c:pt idx="32173">
                  <c:v>4.5424941410475599</c:v>
                </c:pt>
                <c:pt idx="32174">
                  <c:v>4.5424941410475599</c:v>
                </c:pt>
                <c:pt idx="32175">
                  <c:v>4.5424941410475599</c:v>
                </c:pt>
                <c:pt idx="32176">
                  <c:v>4.5424941410475599</c:v>
                </c:pt>
                <c:pt idx="32177">
                  <c:v>4.5424941410475599</c:v>
                </c:pt>
                <c:pt idx="32178">
                  <c:v>4.5424941410475599</c:v>
                </c:pt>
                <c:pt idx="32179">
                  <c:v>4.5424941410475599</c:v>
                </c:pt>
                <c:pt idx="32180">
                  <c:v>4.5424941410475599</c:v>
                </c:pt>
                <c:pt idx="32181">
                  <c:v>4.5424941410475599</c:v>
                </c:pt>
                <c:pt idx="32182">
                  <c:v>4.5424941410475599</c:v>
                </c:pt>
                <c:pt idx="32183">
                  <c:v>4.5424941410475599</c:v>
                </c:pt>
                <c:pt idx="32184">
                  <c:v>4.5424941410475599</c:v>
                </c:pt>
                <c:pt idx="32185">
                  <c:v>4.5424941410475599</c:v>
                </c:pt>
                <c:pt idx="32186">
                  <c:v>4.5424941410475599</c:v>
                </c:pt>
                <c:pt idx="32187">
                  <c:v>4.5424941410475599</c:v>
                </c:pt>
                <c:pt idx="32188">
                  <c:v>4.5424941410475599</c:v>
                </c:pt>
                <c:pt idx="32189">
                  <c:v>4.5424941410475599</c:v>
                </c:pt>
                <c:pt idx="32190">
                  <c:v>4.5424941410475599</c:v>
                </c:pt>
                <c:pt idx="32191">
                  <c:v>4.5424941410475599</c:v>
                </c:pt>
                <c:pt idx="32192">
                  <c:v>4.5424941410475599</c:v>
                </c:pt>
                <c:pt idx="32193">
                  <c:v>4.5424941410475599</c:v>
                </c:pt>
                <c:pt idx="32194">
                  <c:v>4.5424941410475599</c:v>
                </c:pt>
                <c:pt idx="32195">
                  <c:v>4.5424941410475599</c:v>
                </c:pt>
                <c:pt idx="32196">
                  <c:v>4.5424941410475599</c:v>
                </c:pt>
                <c:pt idx="32197">
                  <c:v>4.5424941410475599</c:v>
                </c:pt>
                <c:pt idx="32198">
                  <c:v>4.5424941410475599</c:v>
                </c:pt>
                <c:pt idx="32199">
                  <c:v>4.5424941410475599</c:v>
                </c:pt>
                <c:pt idx="32200">
                  <c:v>4.5424941410475599</c:v>
                </c:pt>
                <c:pt idx="32201">
                  <c:v>4.5424941410475599</c:v>
                </c:pt>
                <c:pt idx="32202">
                  <c:v>4.5424941410475599</c:v>
                </c:pt>
                <c:pt idx="32203">
                  <c:v>4.5424941410475599</c:v>
                </c:pt>
                <c:pt idx="32204">
                  <c:v>4.5424941410475599</c:v>
                </c:pt>
                <c:pt idx="32205">
                  <c:v>4.5424941410475599</c:v>
                </c:pt>
                <c:pt idx="32206">
                  <c:v>4.5424941410475599</c:v>
                </c:pt>
                <c:pt idx="32207">
                  <c:v>4.5424941410475599</c:v>
                </c:pt>
                <c:pt idx="32208">
                  <c:v>4.5424941410475599</c:v>
                </c:pt>
                <c:pt idx="32209">
                  <c:v>4.5424941410475599</c:v>
                </c:pt>
                <c:pt idx="32210">
                  <c:v>4.5424941410475599</c:v>
                </c:pt>
                <c:pt idx="32211">
                  <c:v>4.5424941410475599</c:v>
                </c:pt>
                <c:pt idx="32212">
                  <c:v>4.5424941410475599</c:v>
                </c:pt>
                <c:pt idx="32213">
                  <c:v>4.5424941410475599</c:v>
                </c:pt>
                <c:pt idx="32214">
                  <c:v>4.5424941410475599</c:v>
                </c:pt>
                <c:pt idx="32215">
                  <c:v>4.5424941410475599</c:v>
                </c:pt>
                <c:pt idx="32216">
                  <c:v>4.5424941410475599</c:v>
                </c:pt>
                <c:pt idx="32217">
                  <c:v>4.5424941410475599</c:v>
                </c:pt>
                <c:pt idx="32218">
                  <c:v>4.5424941410475599</c:v>
                </c:pt>
                <c:pt idx="32219">
                  <c:v>4.5424941410475599</c:v>
                </c:pt>
                <c:pt idx="32220">
                  <c:v>4.5424941410475599</c:v>
                </c:pt>
                <c:pt idx="32221">
                  <c:v>4.5424941410475599</c:v>
                </c:pt>
                <c:pt idx="32222">
                  <c:v>4.5424941410475599</c:v>
                </c:pt>
                <c:pt idx="32223">
                  <c:v>4.5424941410475599</c:v>
                </c:pt>
                <c:pt idx="32224">
                  <c:v>4.5424941410475599</c:v>
                </c:pt>
                <c:pt idx="32225">
                  <c:v>4.5424941410475599</c:v>
                </c:pt>
                <c:pt idx="32226">
                  <c:v>4.5424941410475599</c:v>
                </c:pt>
                <c:pt idx="32227">
                  <c:v>4.5424941410475599</c:v>
                </c:pt>
                <c:pt idx="32228">
                  <c:v>4.5424941410475599</c:v>
                </c:pt>
                <c:pt idx="32229">
                  <c:v>4.5424941410475599</c:v>
                </c:pt>
                <c:pt idx="32230">
                  <c:v>4.5424941410475599</c:v>
                </c:pt>
                <c:pt idx="32231">
                  <c:v>4.5424941410475599</c:v>
                </c:pt>
                <c:pt idx="32232">
                  <c:v>4.5424941410475599</c:v>
                </c:pt>
                <c:pt idx="32233">
                  <c:v>4.5424941410475599</c:v>
                </c:pt>
                <c:pt idx="32234">
                  <c:v>4.5424941410475599</c:v>
                </c:pt>
                <c:pt idx="32235">
                  <c:v>4.5424941410475599</c:v>
                </c:pt>
                <c:pt idx="32236">
                  <c:v>4.5424941410475599</c:v>
                </c:pt>
                <c:pt idx="32237">
                  <c:v>4.5424941410475599</c:v>
                </c:pt>
                <c:pt idx="32238">
                  <c:v>4.5424941410475599</c:v>
                </c:pt>
                <c:pt idx="32239">
                  <c:v>4.5424941410475599</c:v>
                </c:pt>
                <c:pt idx="32240">
                  <c:v>4.5424941410475599</c:v>
                </c:pt>
                <c:pt idx="32241">
                  <c:v>4.5424941410475599</c:v>
                </c:pt>
                <c:pt idx="32242">
                  <c:v>4.5424941410475599</c:v>
                </c:pt>
                <c:pt idx="32243">
                  <c:v>4.5424941410475599</c:v>
                </c:pt>
                <c:pt idx="32244">
                  <c:v>4.5424941410475599</c:v>
                </c:pt>
                <c:pt idx="32245">
                  <c:v>4.5424941410475599</c:v>
                </c:pt>
                <c:pt idx="32246">
                  <c:v>4.5424941410475599</c:v>
                </c:pt>
                <c:pt idx="32247">
                  <c:v>4.5424941410475599</c:v>
                </c:pt>
                <c:pt idx="32248">
                  <c:v>4.5424941410475599</c:v>
                </c:pt>
                <c:pt idx="32249">
                  <c:v>4.5424941410475599</c:v>
                </c:pt>
                <c:pt idx="32250">
                  <c:v>4.5424941410475599</c:v>
                </c:pt>
                <c:pt idx="32251">
                  <c:v>4.5424941410475599</c:v>
                </c:pt>
                <c:pt idx="32252">
                  <c:v>4.5424941410475599</c:v>
                </c:pt>
                <c:pt idx="32253">
                  <c:v>4.5424941410475599</c:v>
                </c:pt>
                <c:pt idx="32254">
                  <c:v>4.5424941410475599</c:v>
                </c:pt>
                <c:pt idx="32255">
                  <c:v>4.5424941410475599</c:v>
                </c:pt>
                <c:pt idx="32256">
                  <c:v>4.5424941410475599</c:v>
                </c:pt>
                <c:pt idx="32257">
                  <c:v>4.5424941410475599</c:v>
                </c:pt>
                <c:pt idx="32258">
                  <c:v>4.5424941410475599</c:v>
                </c:pt>
                <c:pt idx="32259">
                  <c:v>4.5424941410475599</c:v>
                </c:pt>
                <c:pt idx="32260">
                  <c:v>4.5424941410475599</c:v>
                </c:pt>
                <c:pt idx="32261">
                  <c:v>4.5424941410475599</c:v>
                </c:pt>
                <c:pt idx="32262">
                  <c:v>4.5424941410475599</c:v>
                </c:pt>
                <c:pt idx="32263">
                  <c:v>4.5424941410475599</c:v>
                </c:pt>
                <c:pt idx="32264">
                  <c:v>4.5424941410475599</c:v>
                </c:pt>
                <c:pt idx="32265">
                  <c:v>4.5424941410475599</c:v>
                </c:pt>
                <c:pt idx="32266">
                  <c:v>4.5424941410475599</c:v>
                </c:pt>
                <c:pt idx="32267">
                  <c:v>4.5424941410475599</c:v>
                </c:pt>
                <c:pt idx="32268">
                  <c:v>4.5424941410475599</c:v>
                </c:pt>
                <c:pt idx="32269">
                  <c:v>4.5424941410475599</c:v>
                </c:pt>
                <c:pt idx="32270">
                  <c:v>4.5424941410475599</c:v>
                </c:pt>
                <c:pt idx="32271">
                  <c:v>4.5424941410475599</c:v>
                </c:pt>
                <c:pt idx="32272">
                  <c:v>4.5424941410475599</c:v>
                </c:pt>
                <c:pt idx="32273">
                  <c:v>4.5424941410475599</c:v>
                </c:pt>
                <c:pt idx="32274">
                  <c:v>4.5424941410475599</c:v>
                </c:pt>
                <c:pt idx="32275">
                  <c:v>4.5424941410475599</c:v>
                </c:pt>
                <c:pt idx="32276">
                  <c:v>4.5424941410475599</c:v>
                </c:pt>
                <c:pt idx="32277">
                  <c:v>4.5424941410475599</c:v>
                </c:pt>
                <c:pt idx="32278">
                  <c:v>4.5424941410475599</c:v>
                </c:pt>
                <c:pt idx="32279">
                  <c:v>4.5424941410475599</c:v>
                </c:pt>
                <c:pt idx="32280">
                  <c:v>4.5424941410475599</c:v>
                </c:pt>
                <c:pt idx="32281">
                  <c:v>4.5424941410475599</c:v>
                </c:pt>
                <c:pt idx="32282">
                  <c:v>4.5424941410475599</c:v>
                </c:pt>
                <c:pt idx="32283">
                  <c:v>4.5424941410475599</c:v>
                </c:pt>
                <c:pt idx="32284">
                  <c:v>4.5424941410475599</c:v>
                </c:pt>
                <c:pt idx="32285">
                  <c:v>4.5424941410475599</c:v>
                </c:pt>
                <c:pt idx="32286">
                  <c:v>4.5424941410475599</c:v>
                </c:pt>
                <c:pt idx="32287">
                  <c:v>4.5424941410475599</c:v>
                </c:pt>
                <c:pt idx="32288">
                  <c:v>4.5424941410475599</c:v>
                </c:pt>
                <c:pt idx="32289">
                  <c:v>4.5424941410475599</c:v>
                </c:pt>
                <c:pt idx="32290">
                  <c:v>4.5424941410475599</c:v>
                </c:pt>
                <c:pt idx="32291">
                  <c:v>4.5424941410475599</c:v>
                </c:pt>
                <c:pt idx="32292">
                  <c:v>4.5424941410475599</c:v>
                </c:pt>
                <c:pt idx="32293">
                  <c:v>4.5424941410475599</c:v>
                </c:pt>
                <c:pt idx="32294">
                  <c:v>4.5424941410475599</c:v>
                </c:pt>
                <c:pt idx="32295">
                  <c:v>4.5424941410475599</c:v>
                </c:pt>
                <c:pt idx="32296">
                  <c:v>4.5424941410475599</c:v>
                </c:pt>
                <c:pt idx="32297">
                  <c:v>4.5424941410475599</c:v>
                </c:pt>
                <c:pt idx="32298">
                  <c:v>4.5424941410475599</c:v>
                </c:pt>
                <c:pt idx="32299">
                  <c:v>4.5424941410475599</c:v>
                </c:pt>
                <c:pt idx="32300">
                  <c:v>4.5424941410475599</c:v>
                </c:pt>
                <c:pt idx="32301">
                  <c:v>4.5424941410475599</c:v>
                </c:pt>
                <c:pt idx="32302">
                  <c:v>4.5424941410475599</c:v>
                </c:pt>
                <c:pt idx="32303">
                  <c:v>4.5424941410475599</c:v>
                </c:pt>
                <c:pt idx="32304">
                  <c:v>4.5424941410475599</c:v>
                </c:pt>
                <c:pt idx="32305">
                  <c:v>4.5424941410475599</c:v>
                </c:pt>
                <c:pt idx="32306">
                  <c:v>4.5424941410475599</c:v>
                </c:pt>
                <c:pt idx="32307">
                  <c:v>4.5424941410475599</c:v>
                </c:pt>
                <c:pt idx="32308">
                  <c:v>4.5424941410475599</c:v>
                </c:pt>
                <c:pt idx="32309">
                  <c:v>4.5424941410475599</c:v>
                </c:pt>
                <c:pt idx="32310">
                  <c:v>4.5424941410475599</c:v>
                </c:pt>
                <c:pt idx="32311">
                  <c:v>4.5424941410475599</c:v>
                </c:pt>
                <c:pt idx="32312">
                  <c:v>4.5424941410475599</c:v>
                </c:pt>
                <c:pt idx="32313">
                  <c:v>4.5424941410475599</c:v>
                </c:pt>
                <c:pt idx="32314">
                  <c:v>4.5424941410475599</c:v>
                </c:pt>
                <c:pt idx="32315">
                  <c:v>4.5424941410475599</c:v>
                </c:pt>
                <c:pt idx="32316">
                  <c:v>4.5424941410475599</c:v>
                </c:pt>
                <c:pt idx="32317">
                  <c:v>4.5424941410475599</c:v>
                </c:pt>
                <c:pt idx="32318">
                  <c:v>4.5424941410475599</c:v>
                </c:pt>
                <c:pt idx="32319">
                  <c:v>4.5424941410475599</c:v>
                </c:pt>
                <c:pt idx="32320">
                  <c:v>4.5424941410475599</c:v>
                </c:pt>
                <c:pt idx="32321">
                  <c:v>4.5424941410475599</c:v>
                </c:pt>
                <c:pt idx="32322">
                  <c:v>4.5424941410475599</c:v>
                </c:pt>
                <c:pt idx="32323">
                  <c:v>4.5424941410475599</c:v>
                </c:pt>
                <c:pt idx="32324">
                  <c:v>4.5424941410475599</c:v>
                </c:pt>
                <c:pt idx="32325">
                  <c:v>4.5424941410475599</c:v>
                </c:pt>
                <c:pt idx="32326">
                  <c:v>4.5424941410475599</c:v>
                </c:pt>
                <c:pt idx="32327">
                  <c:v>4.5424941410475599</c:v>
                </c:pt>
                <c:pt idx="32328">
                  <c:v>4.5424941410475599</c:v>
                </c:pt>
                <c:pt idx="32329">
                  <c:v>4.5424941410475599</c:v>
                </c:pt>
                <c:pt idx="32330">
                  <c:v>4.5424941410475599</c:v>
                </c:pt>
                <c:pt idx="32331">
                  <c:v>4.5424941410475599</c:v>
                </c:pt>
                <c:pt idx="32332">
                  <c:v>4.5424941410475599</c:v>
                </c:pt>
                <c:pt idx="32333">
                  <c:v>4.5424941410475599</c:v>
                </c:pt>
                <c:pt idx="32334">
                  <c:v>4.5424941410475599</c:v>
                </c:pt>
                <c:pt idx="32335">
                  <c:v>4.5424941410475599</c:v>
                </c:pt>
                <c:pt idx="32336">
                  <c:v>4.5424941410475599</c:v>
                </c:pt>
                <c:pt idx="32337">
                  <c:v>4.5424941410475599</c:v>
                </c:pt>
                <c:pt idx="32338">
                  <c:v>4.5424941410475599</c:v>
                </c:pt>
                <c:pt idx="32339">
                  <c:v>4.5424941410475599</c:v>
                </c:pt>
                <c:pt idx="32340">
                  <c:v>4.5424941410475599</c:v>
                </c:pt>
                <c:pt idx="32341">
                  <c:v>4.5424941410475599</c:v>
                </c:pt>
                <c:pt idx="32342">
                  <c:v>4.5424941410475599</c:v>
                </c:pt>
                <c:pt idx="32343">
                  <c:v>4.5424941410475599</c:v>
                </c:pt>
                <c:pt idx="32344">
                  <c:v>4.5424941410475599</c:v>
                </c:pt>
                <c:pt idx="32345">
                  <c:v>4.5424941410475599</c:v>
                </c:pt>
                <c:pt idx="32346">
                  <c:v>4.5424941410475599</c:v>
                </c:pt>
                <c:pt idx="32347">
                  <c:v>4.5424941410475599</c:v>
                </c:pt>
                <c:pt idx="32348">
                  <c:v>4.5424941410475599</c:v>
                </c:pt>
                <c:pt idx="32349">
                  <c:v>4.5424941410475599</c:v>
                </c:pt>
                <c:pt idx="32350">
                  <c:v>4.5424941410475599</c:v>
                </c:pt>
                <c:pt idx="32351">
                  <c:v>4.5424941410475599</c:v>
                </c:pt>
                <c:pt idx="32352">
                  <c:v>4.5424941410475599</c:v>
                </c:pt>
                <c:pt idx="32353">
                  <c:v>4.5424941410475599</c:v>
                </c:pt>
                <c:pt idx="32354">
                  <c:v>4.5424941410475599</c:v>
                </c:pt>
                <c:pt idx="32355">
                  <c:v>4.5424941410475599</c:v>
                </c:pt>
                <c:pt idx="32356">
                  <c:v>4.5424941410475599</c:v>
                </c:pt>
                <c:pt idx="32357">
                  <c:v>4.5424941410475599</c:v>
                </c:pt>
                <c:pt idx="32358">
                  <c:v>4.5424941410475599</c:v>
                </c:pt>
                <c:pt idx="32359">
                  <c:v>4.5424941410475599</c:v>
                </c:pt>
                <c:pt idx="32360">
                  <c:v>4.5424941410475599</c:v>
                </c:pt>
                <c:pt idx="32361">
                  <c:v>4.5424941410475599</c:v>
                </c:pt>
                <c:pt idx="32362">
                  <c:v>4.5424941410475599</c:v>
                </c:pt>
                <c:pt idx="32363">
                  <c:v>4.5424941410475599</c:v>
                </c:pt>
                <c:pt idx="32364">
                  <c:v>4.5424941410475599</c:v>
                </c:pt>
                <c:pt idx="32365">
                  <c:v>4.5424941410475599</c:v>
                </c:pt>
                <c:pt idx="32366">
                  <c:v>4.5424941410475599</c:v>
                </c:pt>
                <c:pt idx="32367">
                  <c:v>4.5424941410475599</c:v>
                </c:pt>
                <c:pt idx="32368">
                  <c:v>4.5424941410475599</c:v>
                </c:pt>
                <c:pt idx="32369">
                  <c:v>4.5424941410475599</c:v>
                </c:pt>
                <c:pt idx="32370">
                  <c:v>4.5424941410475599</c:v>
                </c:pt>
                <c:pt idx="32371">
                  <c:v>4.5424941410475599</c:v>
                </c:pt>
                <c:pt idx="32372">
                  <c:v>4.5424941410475599</c:v>
                </c:pt>
                <c:pt idx="32373">
                  <c:v>4.5424941410475599</c:v>
                </c:pt>
                <c:pt idx="32374">
                  <c:v>4.5424941410475599</c:v>
                </c:pt>
                <c:pt idx="32375">
                  <c:v>4.5424941410475599</c:v>
                </c:pt>
                <c:pt idx="32376">
                  <c:v>4.5424941410475599</c:v>
                </c:pt>
                <c:pt idx="32377">
                  <c:v>4.5424941410475599</c:v>
                </c:pt>
                <c:pt idx="32378">
                  <c:v>4.5424941410475599</c:v>
                </c:pt>
                <c:pt idx="32379">
                  <c:v>4.5424941410475599</c:v>
                </c:pt>
                <c:pt idx="32380">
                  <c:v>4.5424941410475599</c:v>
                </c:pt>
                <c:pt idx="32381">
                  <c:v>4.5424941410475599</c:v>
                </c:pt>
                <c:pt idx="32382">
                  <c:v>4.5424941410475599</c:v>
                </c:pt>
                <c:pt idx="32383">
                  <c:v>4.5424941410475599</c:v>
                </c:pt>
                <c:pt idx="32384">
                  <c:v>4.5424941410475599</c:v>
                </c:pt>
                <c:pt idx="32385">
                  <c:v>4.5424941410475599</c:v>
                </c:pt>
                <c:pt idx="32386">
                  <c:v>4.5424941410475599</c:v>
                </c:pt>
                <c:pt idx="32387">
                  <c:v>4.5424941410475599</c:v>
                </c:pt>
                <c:pt idx="32388">
                  <c:v>4.5424941410475599</c:v>
                </c:pt>
                <c:pt idx="32389">
                  <c:v>4.5424941410475599</c:v>
                </c:pt>
                <c:pt idx="32390">
                  <c:v>4.5424941410475599</c:v>
                </c:pt>
                <c:pt idx="32391">
                  <c:v>4.5424941410475599</c:v>
                </c:pt>
                <c:pt idx="32392">
                  <c:v>4.5424941410475599</c:v>
                </c:pt>
                <c:pt idx="32393">
                  <c:v>4.5424941410475599</c:v>
                </c:pt>
                <c:pt idx="32394">
                  <c:v>4.5424941410475599</c:v>
                </c:pt>
                <c:pt idx="32395">
                  <c:v>4.5424941410475599</c:v>
                </c:pt>
                <c:pt idx="32396">
                  <c:v>4.5424941410475599</c:v>
                </c:pt>
                <c:pt idx="32397">
                  <c:v>4.5424941410475599</c:v>
                </c:pt>
                <c:pt idx="32398">
                  <c:v>4.5424941410475599</c:v>
                </c:pt>
                <c:pt idx="32399">
                  <c:v>4.5424941410475599</c:v>
                </c:pt>
                <c:pt idx="32400">
                  <c:v>4.5424941410475599</c:v>
                </c:pt>
                <c:pt idx="32401">
                  <c:v>4.5424941410475599</c:v>
                </c:pt>
                <c:pt idx="32402">
                  <c:v>4.5424941410475599</c:v>
                </c:pt>
                <c:pt idx="32403">
                  <c:v>4.5424941410475599</c:v>
                </c:pt>
                <c:pt idx="32404">
                  <c:v>4.5424941410475599</c:v>
                </c:pt>
                <c:pt idx="32405">
                  <c:v>4.5424941410475599</c:v>
                </c:pt>
                <c:pt idx="32406">
                  <c:v>4.5424941410475599</c:v>
                </c:pt>
                <c:pt idx="32407">
                  <c:v>4.5424941410475599</c:v>
                </c:pt>
                <c:pt idx="32408">
                  <c:v>4.5424941410475599</c:v>
                </c:pt>
                <c:pt idx="32409">
                  <c:v>4.5424941410475599</c:v>
                </c:pt>
                <c:pt idx="32410">
                  <c:v>4.5424941410475599</c:v>
                </c:pt>
                <c:pt idx="32411">
                  <c:v>4.5424941410475599</c:v>
                </c:pt>
                <c:pt idx="32412">
                  <c:v>4.5424941410475599</c:v>
                </c:pt>
                <c:pt idx="32413">
                  <c:v>4.5424941410475599</c:v>
                </c:pt>
                <c:pt idx="32414">
                  <c:v>4.5424941410475599</c:v>
                </c:pt>
                <c:pt idx="32415">
                  <c:v>4.5424941410475599</c:v>
                </c:pt>
                <c:pt idx="32416">
                  <c:v>4.5424941410475599</c:v>
                </c:pt>
                <c:pt idx="32417">
                  <c:v>4.5424941410475599</c:v>
                </c:pt>
                <c:pt idx="32418">
                  <c:v>4.5424941410475599</c:v>
                </c:pt>
                <c:pt idx="32419">
                  <c:v>4.5424941410475599</c:v>
                </c:pt>
                <c:pt idx="32420">
                  <c:v>4.5424941410475599</c:v>
                </c:pt>
                <c:pt idx="32421">
                  <c:v>4.5424941410475599</c:v>
                </c:pt>
                <c:pt idx="32422">
                  <c:v>4.5424941410475599</c:v>
                </c:pt>
                <c:pt idx="32423">
                  <c:v>4.5424941410475599</c:v>
                </c:pt>
                <c:pt idx="32424">
                  <c:v>4.5424941410475599</c:v>
                </c:pt>
                <c:pt idx="32425">
                  <c:v>4.5424941410475599</c:v>
                </c:pt>
                <c:pt idx="32426">
                  <c:v>4.5424941410475599</c:v>
                </c:pt>
                <c:pt idx="32427">
                  <c:v>4.5424941410475599</c:v>
                </c:pt>
                <c:pt idx="32428">
                  <c:v>4.5424941410475599</c:v>
                </c:pt>
                <c:pt idx="32429">
                  <c:v>4.5424941410475599</c:v>
                </c:pt>
                <c:pt idx="32430">
                  <c:v>4.5424941410475599</c:v>
                </c:pt>
                <c:pt idx="32431">
                  <c:v>4.5424941410475599</c:v>
                </c:pt>
                <c:pt idx="32432">
                  <c:v>4.5424941410475599</c:v>
                </c:pt>
                <c:pt idx="32433">
                  <c:v>4.5424941410475599</c:v>
                </c:pt>
                <c:pt idx="32434">
                  <c:v>4.5424941410475599</c:v>
                </c:pt>
                <c:pt idx="32435">
                  <c:v>4.5424941410475599</c:v>
                </c:pt>
                <c:pt idx="32436">
                  <c:v>4.5424941410475599</c:v>
                </c:pt>
                <c:pt idx="32437">
                  <c:v>4.5424941410475599</c:v>
                </c:pt>
                <c:pt idx="32438">
                  <c:v>4.5424941410475599</c:v>
                </c:pt>
                <c:pt idx="32439">
                  <c:v>4.5424941410475599</c:v>
                </c:pt>
                <c:pt idx="32440">
                  <c:v>4.5424941410475599</c:v>
                </c:pt>
                <c:pt idx="32441">
                  <c:v>4.5424941410475599</c:v>
                </c:pt>
                <c:pt idx="32442">
                  <c:v>4.5424941410475599</c:v>
                </c:pt>
                <c:pt idx="32443">
                  <c:v>4.5424941410475599</c:v>
                </c:pt>
                <c:pt idx="32444">
                  <c:v>4.5424941410475599</c:v>
                </c:pt>
                <c:pt idx="32445">
                  <c:v>4.5424941410475599</c:v>
                </c:pt>
                <c:pt idx="32446">
                  <c:v>4.5424941410475599</c:v>
                </c:pt>
                <c:pt idx="32447">
                  <c:v>4.5424941410475599</c:v>
                </c:pt>
                <c:pt idx="32448">
                  <c:v>4.5424941410475599</c:v>
                </c:pt>
                <c:pt idx="32449">
                  <c:v>4.5424941410475599</c:v>
                </c:pt>
                <c:pt idx="32450">
                  <c:v>4.5424941410475599</c:v>
                </c:pt>
                <c:pt idx="32451">
                  <c:v>4.5424941410475599</c:v>
                </c:pt>
                <c:pt idx="32452">
                  <c:v>4.5424941410475599</c:v>
                </c:pt>
                <c:pt idx="32453">
                  <c:v>4.5424941410475599</c:v>
                </c:pt>
                <c:pt idx="32454">
                  <c:v>4.5424941410475599</c:v>
                </c:pt>
                <c:pt idx="32455">
                  <c:v>4.5424941410475599</c:v>
                </c:pt>
                <c:pt idx="32456">
                  <c:v>4.5424941410475599</c:v>
                </c:pt>
                <c:pt idx="32457">
                  <c:v>4.5424941410475599</c:v>
                </c:pt>
                <c:pt idx="32458">
                  <c:v>4.5424941410475599</c:v>
                </c:pt>
                <c:pt idx="32459">
                  <c:v>4.5424941410475599</c:v>
                </c:pt>
                <c:pt idx="32460">
                  <c:v>4.5424941410475599</c:v>
                </c:pt>
                <c:pt idx="32461">
                  <c:v>4.5424941410475599</c:v>
                </c:pt>
                <c:pt idx="32462">
                  <c:v>4.5424941410475599</c:v>
                </c:pt>
                <c:pt idx="32463">
                  <c:v>4.5424941410475599</c:v>
                </c:pt>
                <c:pt idx="32464">
                  <c:v>4.5424941410475599</c:v>
                </c:pt>
                <c:pt idx="32465">
                  <c:v>4.5424941410475599</c:v>
                </c:pt>
                <c:pt idx="32466">
                  <c:v>4.5424941410475599</c:v>
                </c:pt>
                <c:pt idx="32467">
                  <c:v>4.5424941410475599</c:v>
                </c:pt>
                <c:pt idx="32468">
                  <c:v>4.5424941410475599</c:v>
                </c:pt>
                <c:pt idx="32469">
                  <c:v>4.5424941410475599</c:v>
                </c:pt>
                <c:pt idx="32470">
                  <c:v>4.5424941410475599</c:v>
                </c:pt>
                <c:pt idx="32471">
                  <c:v>4.5424941410475599</c:v>
                </c:pt>
                <c:pt idx="32472">
                  <c:v>4.5424941410475599</c:v>
                </c:pt>
                <c:pt idx="32473">
                  <c:v>4.5424941410475599</c:v>
                </c:pt>
                <c:pt idx="32474">
                  <c:v>4.5424941410475599</c:v>
                </c:pt>
                <c:pt idx="32475">
                  <c:v>4.5424941410475599</c:v>
                </c:pt>
                <c:pt idx="32476">
                  <c:v>4.5424941410475599</c:v>
                </c:pt>
                <c:pt idx="32477">
                  <c:v>4.5424941410475599</c:v>
                </c:pt>
                <c:pt idx="32478">
                  <c:v>4.5424941410475599</c:v>
                </c:pt>
                <c:pt idx="32479">
                  <c:v>4.5424941410475599</c:v>
                </c:pt>
                <c:pt idx="32480">
                  <c:v>4.5424941410475599</c:v>
                </c:pt>
                <c:pt idx="32481">
                  <c:v>4.5424941410475599</c:v>
                </c:pt>
                <c:pt idx="32482">
                  <c:v>4.5424941410475599</c:v>
                </c:pt>
                <c:pt idx="32483">
                  <c:v>4.5424941410475599</c:v>
                </c:pt>
                <c:pt idx="32484">
                  <c:v>4.1639529626269303</c:v>
                </c:pt>
                <c:pt idx="32485">
                  <c:v>4.1639529626269303</c:v>
                </c:pt>
                <c:pt idx="32486">
                  <c:v>4.1639529626269303</c:v>
                </c:pt>
                <c:pt idx="32487">
                  <c:v>4.1639529626269303</c:v>
                </c:pt>
                <c:pt idx="32488">
                  <c:v>4.1639529626269303</c:v>
                </c:pt>
                <c:pt idx="32489">
                  <c:v>4.1639529626269303</c:v>
                </c:pt>
                <c:pt idx="32490">
                  <c:v>4.1639529626269303</c:v>
                </c:pt>
                <c:pt idx="32491">
                  <c:v>4.1639529626269303</c:v>
                </c:pt>
                <c:pt idx="32492">
                  <c:v>4.1639529626269303</c:v>
                </c:pt>
                <c:pt idx="32493">
                  <c:v>4.1639529626269303</c:v>
                </c:pt>
                <c:pt idx="32494">
                  <c:v>4.1639529626269303</c:v>
                </c:pt>
                <c:pt idx="32495">
                  <c:v>4.1639529626269303</c:v>
                </c:pt>
                <c:pt idx="32496">
                  <c:v>4.1639529626269303</c:v>
                </c:pt>
                <c:pt idx="32497">
                  <c:v>4.1639529626269303</c:v>
                </c:pt>
                <c:pt idx="32498">
                  <c:v>4.1639529626269303</c:v>
                </c:pt>
                <c:pt idx="32499">
                  <c:v>4.1639529626269303</c:v>
                </c:pt>
                <c:pt idx="32500">
                  <c:v>4.1639529626269303</c:v>
                </c:pt>
                <c:pt idx="32501">
                  <c:v>4.1639529626269303</c:v>
                </c:pt>
                <c:pt idx="32502">
                  <c:v>4.1639529626269303</c:v>
                </c:pt>
                <c:pt idx="32503">
                  <c:v>4.1639529626269303</c:v>
                </c:pt>
                <c:pt idx="32504">
                  <c:v>4.1639529626269303</c:v>
                </c:pt>
                <c:pt idx="32505">
                  <c:v>4.1639529626269303</c:v>
                </c:pt>
                <c:pt idx="32506">
                  <c:v>4.1639529626269303</c:v>
                </c:pt>
                <c:pt idx="32507">
                  <c:v>4.1639529626269303</c:v>
                </c:pt>
                <c:pt idx="32508">
                  <c:v>4.1639529626269303</c:v>
                </c:pt>
                <c:pt idx="32509">
                  <c:v>4.1639529626269303</c:v>
                </c:pt>
                <c:pt idx="32510">
                  <c:v>4.1639529626269303</c:v>
                </c:pt>
                <c:pt idx="32511">
                  <c:v>4.1639529626269303</c:v>
                </c:pt>
                <c:pt idx="32512">
                  <c:v>4.1639529626269303</c:v>
                </c:pt>
                <c:pt idx="32513">
                  <c:v>4.1639529626269303</c:v>
                </c:pt>
                <c:pt idx="32514">
                  <c:v>4.1639529626269303</c:v>
                </c:pt>
                <c:pt idx="32515">
                  <c:v>4.1639529626269303</c:v>
                </c:pt>
                <c:pt idx="32516">
                  <c:v>4.1639529626269303</c:v>
                </c:pt>
                <c:pt idx="32517">
                  <c:v>4.1639529626269303</c:v>
                </c:pt>
                <c:pt idx="32518">
                  <c:v>4.1639529626269303</c:v>
                </c:pt>
                <c:pt idx="32519">
                  <c:v>4.1639529626269303</c:v>
                </c:pt>
                <c:pt idx="32520">
                  <c:v>4.1639529626269303</c:v>
                </c:pt>
                <c:pt idx="32521">
                  <c:v>4.1639529626269303</c:v>
                </c:pt>
                <c:pt idx="32522">
                  <c:v>4.1639529626269303</c:v>
                </c:pt>
                <c:pt idx="32523">
                  <c:v>4.1639529626269303</c:v>
                </c:pt>
                <c:pt idx="32524">
                  <c:v>4.1639529626269303</c:v>
                </c:pt>
                <c:pt idx="32525">
                  <c:v>4.1639529626269303</c:v>
                </c:pt>
                <c:pt idx="32526">
                  <c:v>4.1639529626269303</c:v>
                </c:pt>
                <c:pt idx="32527">
                  <c:v>4.1639529626269303</c:v>
                </c:pt>
                <c:pt idx="32528">
                  <c:v>4.1639529626269303</c:v>
                </c:pt>
                <c:pt idx="32529">
                  <c:v>4.1639529626269303</c:v>
                </c:pt>
                <c:pt idx="32530">
                  <c:v>4.1639529626269303</c:v>
                </c:pt>
                <c:pt idx="32531">
                  <c:v>4.1639529626269303</c:v>
                </c:pt>
                <c:pt idx="32532">
                  <c:v>4.1639529626269303</c:v>
                </c:pt>
                <c:pt idx="32533">
                  <c:v>4.1639529626269303</c:v>
                </c:pt>
                <c:pt idx="32534">
                  <c:v>4.1639529626269303</c:v>
                </c:pt>
                <c:pt idx="32535">
                  <c:v>4.1639529626269303</c:v>
                </c:pt>
                <c:pt idx="32536">
                  <c:v>4.1639529626269303</c:v>
                </c:pt>
                <c:pt idx="32537">
                  <c:v>4.1639529626269303</c:v>
                </c:pt>
                <c:pt idx="32538">
                  <c:v>4.1639529626269303</c:v>
                </c:pt>
                <c:pt idx="32539">
                  <c:v>4.1639529626269303</c:v>
                </c:pt>
                <c:pt idx="32540">
                  <c:v>4.1639529626269303</c:v>
                </c:pt>
                <c:pt idx="32541">
                  <c:v>4.1639529626269303</c:v>
                </c:pt>
                <c:pt idx="32542">
                  <c:v>4.1639529626269303</c:v>
                </c:pt>
                <c:pt idx="32543">
                  <c:v>4.1639529626269303</c:v>
                </c:pt>
                <c:pt idx="32544">
                  <c:v>4.1639529626269303</c:v>
                </c:pt>
                <c:pt idx="32545">
                  <c:v>4.1639529626269303</c:v>
                </c:pt>
                <c:pt idx="32546">
                  <c:v>4.1639529626269303</c:v>
                </c:pt>
                <c:pt idx="32547">
                  <c:v>4.1639529626269303</c:v>
                </c:pt>
                <c:pt idx="32548">
                  <c:v>4.1639529626269303</c:v>
                </c:pt>
                <c:pt idx="32549">
                  <c:v>4.1639529626269303</c:v>
                </c:pt>
                <c:pt idx="32550">
                  <c:v>4.1639529626269303</c:v>
                </c:pt>
                <c:pt idx="32551">
                  <c:v>4.1639529626269303</c:v>
                </c:pt>
                <c:pt idx="32552">
                  <c:v>4.1639529626269303</c:v>
                </c:pt>
                <c:pt idx="32553">
                  <c:v>4.1639529626269303</c:v>
                </c:pt>
                <c:pt idx="32554">
                  <c:v>4.1639529626269303</c:v>
                </c:pt>
                <c:pt idx="32555">
                  <c:v>4.1639529626269303</c:v>
                </c:pt>
                <c:pt idx="32556">
                  <c:v>4.1639529626269303</c:v>
                </c:pt>
                <c:pt idx="32557">
                  <c:v>4.1639529626269303</c:v>
                </c:pt>
                <c:pt idx="32558">
                  <c:v>4.1639529626269303</c:v>
                </c:pt>
                <c:pt idx="32559">
                  <c:v>4.1639529626269303</c:v>
                </c:pt>
                <c:pt idx="32560">
                  <c:v>4.1639529626269303</c:v>
                </c:pt>
                <c:pt idx="32561">
                  <c:v>4.1639529626269303</c:v>
                </c:pt>
                <c:pt idx="32562">
                  <c:v>4.1639529626269303</c:v>
                </c:pt>
                <c:pt idx="32563">
                  <c:v>4.1639529626269303</c:v>
                </c:pt>
                <c:pt idx="32564">
                  <c:v>4.1639529626269303</c:v>
                </c:pt>
                <c:pt idx="32565">
                  <c:v>4.1639529626269303</c:v>
                </c:pt>
                <c:pt idx="32566">
                  <c:v>4.1639529626269303</c:v>
                </c:pt>
                <c:pt idx="32567">
                  <c:v>4.1639529626269303</c:v>
                </c:pt>
                <c:pt idx="32568">
                  <c:v>4.1639529626269303</c:v>
                </c:pt>
                <c:pt idx="32569">
                  <c:v>4.1639529626269303</c:v>
                </c:pt>
                <c:pt idx="32570">
                  <c:v>4.1639529626269303</c:v>
                </c:pt>
                <c:pt idx="32571">
                  <c:v>4.1639529626269303</c:v>
                </c:pt>
                <c:pt idx="32572">
                  <c:v>4.1639529626269303</c:v>
                </c:pt>
                <c:pt idx="32573">
                  <c:v>4.1639529626269303</c:v>
                </c:pt>
                <c:pt idx="32574">
                  <c:v>4.1639529626269303</c:v>
                </c:pt>
                <c:pt idx="32575">
                  <c:v>4.1639529626269303</c:v>
                </c:pt>
                <c:pt idx="32576">
                  <c:v>4.1639529626269303</c:v>
                </c:pt>
                <c:pt idx="32577">
                  <c:v>4.1639529626269303</c:v>
                </c:pt>
                <c:pt idx="32578">
                  <c:v>4.1639529626269303</c:v>
                </c:pt>
                <c:pt idx="32579">
                  <c:v>4.1639529626269303</c:v>
                </c:pt>
                <c:pt idx="32580">
                  <c:v>4.1639529626269303</c:v>
                </c:pt>
                <c:pt idx="32581">
                  <c:v>4.1639529626269303</c:v>
                </c:pt>
                <c:pt idx="32582">
                  <c:v>4.1639529626269303</c:v>
                </c:pt>
                <c:pt idx="32583">
                  <c:v>4.1639529626269303</c:v>
                </c:pt>
                <c:pt idx="32584">
                  <c:v>4.1639529626269303</c:v>
                </c:pt>
                <c:pt idx="32585">
                  <c:v>4.1639529626269303</c:v>
                </c:pt>
                <c:pt idx="32586">
                  <c:v>4.1639529626269303</c:v>
                </c:pt>
                <c:pt idx="32587">
                  <c:v>4.1639529626269303</c:v>
                </c:pt>
                <c:pt idx="32588">
                  <c:v>4.1639529626269303</c:v>
                </c:pt>
                <c:pt idx="32589">
                  <c:v>4.1639529626269303</c:v>
                </c:pt>
                <c:pt idx="32590">
                  <c:v>4.1639529626269303</c:v>
                </c:pt>
                <c:pt idx="32591">
                  <c:v>4.1639529626269303</c:v>
                </c:pt>
                <c:pt idx="32592">
                  <c:v>4.1639529626269303</c:v>
                </c:pt>
                <c:pt idx="32593">
                  <c:v>4.1639529626269303</c:v>
                </c:pt>
                <c:pt idx="32594">
                  <c:v>4.1639529626269303</c:v>
                </c:pt>
                <c:pt idx="32595">
                  <c:v>4.1639529626269303</c:v>
                </c:pt>
                <c:pt idx="32596">
                  <c:v>4.1639529626269303</c:v>
                </c:pt>
                <c:pt idx="32597">
                  <c:v>4.1639529626269303</c:v>
                </c:pt>
                <c:pt idx="32598">
                  <c:v>4.1639529626269303</c:v>
                </c:pt>
                <c:pt idx="32599">
                  <c:v>4.1639529626269303</c:v>
                </c:pt>
                <c:pt idx="32600">
                  <c:v>4.1639529626269303</c:v>
                </c:pt>
                <c:pt idx="32601">
                  <c:v>4.1639529626269303</c:v>
                </c:pt>
                <c:pt idx="32602">
                  <c:v>4.1639529626269303</c:v>
                </c:pt>
                <c:pt idx="32603">
                  <c:v>4.1639529626269303</c:v>
                </c:pt>
                <c:pt idx="32604">
                  <c:v>4.1639529626269303</c:v>
                </c:pt>
                <c:pt idx="32605">
                  <c:v>4.1639529626269303</c:v>
                </c:pt>
                <c:pt idx="32606">
                  <c:v>4.1639529626269303</c:v>
                </c:pt>
                <c:pt idx="32607">
                  <c:v>4.1639529626269303</c:v>
                </c:pt>
                <c:pt idx="32608">
                  <c:v>4.1639529626269303</c:v>
                </c:pt>
                <c:pt idx="32609">
                  <c:v>4.1639529626269303</c:v>
                </c:pt>
                <c:pt idx="32610">
                  <c:v>4.1639529626269303</c:v>
                </c:pt>
                <c:pt idx="32611">
                  <c:v>4.1639529626269303</c:v>
                </c:pt>
                <c:pt idx="32612">
                  <c:v>4.1639529626269303</c:v>
                </c:pt>
                <c:pt idx="32613">
                  <c:v>4.1639529626269303</c:v>
                </c:pt>
                <c:pt idx="32614">
                  <c:v>4.1639529626269303</c:v>
                </c:pt>
                <c:pt idx="32615">
                  <c:v>4.1639529626269303</c:v>
                </c:pt>
                <c:pt idx="32616">
                  <c:v>4.1639529626269303</c:v>
                </c:pt>
                <c:pt idx="32617">
                  <c:v>4.1639529626269303</c:v>
                </c:pt>
                <c:pt idx="32618">
                  <c:v>4.1639529626269303</c:v>
                </c:pt>
                <c:pt idx="32619">
                  <c:v>4.1639529626269303</c:v>
                </c:pt>
                <c:pt idx="32620">
                  <c:v>4.1639529626269303</c:v>
                </c:pt>
                <c:pt idx="32621">
                  <c:v>4.1639529626269303</c:v>
                </c:pt>
                <c:pt idx="32622">
                  <c:v>4.1639529626269303</c:v>
                </c:pt>
                <c:pt idx="32623">
                  <c:v>4.1639529626269303</c:v>
                </c:pt>
                <c:pt idx="32624">
                  <c:v>4.1639529626269303</c:v>
                </c:pt>
                <c:pt idx="32625">
                  <c:v>4.1639529626269303</c:v>
                </c:pt>
                <c:pt idx="32626">
                  <c:v>4.1639529626269303</c:v>
                </c:pt>
                <c:pt idx="32627">
                  <c:v>4.1639529626269303</c:v>
                </c:pt>
                <c:pt idx="32628">
                  <c:v>4.1639529626269303</c:v>
                </c:pt>
                <c:pt idx="32629">
                  <c:v>4.1639529626269303</c:v>
                </c:pt>
                <c:pt idx="32630">
                  <c:v>4.1639529626269303</c:v>
                </c:pt>
                <c:pt idx="32631">
                  <c:v>4.1639529626269303</c:v>
                </c:pt>
                <c:pt idx="32632">
                  <c:v>4.1639529626269303</c:v>
                </c:pt>
                <c:pt idx="32633">
                  <c:v>4.1639529626269303</c:v>
                </c:pt>
                <c:pt idx="32634">
                  <c:v>4.1639529626269303</c:v>
                </c:pt>
                <c:pt idx="32635">
                  <c:v>4.1639529626269303</c:v>
                </c:pt>
                <c:pt idx="32636">
                  <c:v>4.1639529626269303</c:v>
                </c:pt>
                <c:pt idx="32637">
                  <c:v>4.1639529626269303</c:v>
                </c:pt>
                <c:pt idx="32638">
                  <c:v>4.1639529626269303</c:v>
                </c:pt>
                <c:pt idx="32639">
                  <c:v>4.1639529626269303</c:v>
                </c:pt>
                <c:pt idx="32640">
                  <c:v>4.1639529626269303</c:v>
                </c:pt>
                <c:pt idx="32641">
                  <c:v>4.1639529626269303</c:v>
                </c:pt>
                <c:pt idx="32642">
                  <c:v>4.1639529626269303</c:v>
                </c:pt>
                <c:pt idx="32643">
                  <c:v>4.1639529626269303</c:v>
                </c:pt>
                <c:pt idx="32644">
                  <c:v>4.1639529626269303</c:v>
                </c:pt>
                <c:pt idx="32645">
                  <c:v>4.1639529626269303</c:v>
                </c:pt>
                <c:pt idx="32646">
                  <c:v>4.1639529626269303</c:v>
                </c:pt>
                <c:pt idx="32647">
                  <c:v>4.1639529626269303</c:v>
                </c:pt>
                <c:pt idx="32648">
                  <c:v>4.1639529626269303</c:v>
                </c:pt>
                <c:pt idx="32649">
                  <c:v>4.1639529626269303</c:v>
                </c:pt>
                <c:pt idx="32650">
                  <c:v>4.1639529626269303</c:v>
                </c:pt>
                <c:pt idx="32651">
                  <c:v>4.1639529626269303</c:v>
                </c:pt>
                <c:pt idx="32652">
                  <c:v>4.1639529626269303</c:v>
                </c:pt>
                <c:pt idx="32653">
                  <c:v>4.1639529626269303</c:v>
                </c:pt>
                <c:pt idx="32654">
                  <c:v>4.1639529626269303</c:v>
                </c:pt>
                <c:pt idx="32655">
                  <c:v>4.1639529626269303</c:v>
                </c:pt>
                <c:pt idx="32656">
                  <c:v>4.1639529626269303</c:v>
                </c:pt>
                <c:pt idx="32657">
                  <c:v>4.1639529626269303</c:v>
                </c:pt>
                <c:pt idx="32658">
                  <c:v>4.1639529626269303</c:v>
                </c:pt>
                <c:pt idx="32659">
                  <c:v>4.1639529626269303</c:v>
                </c:pt>
                <c:pt idx="32660">
                  <c:v>4.1639529626269303</c:v>
                </c:pt>
                <c:pt idx="32661">
                  <c:v>4.1639529626269303</c:v>
                </c:pt>
                <c:pt idx="32662">
                  <c:v>4.1639529626269303</c:v>
                </c:pt>
                <c:pt idx="32663">
                  <c:v>4.1639529626269303</c:v>
                </c:pt>
                <c:pt idx="32664">
                  <c:v>4.1639529626269303</c:v>
                </c:pt>
                <c:pt idx="32665">
                  <c:v>4.1639529626269303</c:v>
                </c:pt>
                <c:pt idx="32666">
                  <c:v>4.1639529626269303</c:v>
                </c:pt>
                <c:pt idx="32667">
                  <c:v>4.1639529626269303</c:v>
                </c:pt>
                <c:pt idx="32668">
                  <c:v>4.1639529626269303</c:v>
                </c:pt>
                <c:pt idx="32669">
                  <c:v>4.1639529626269303</c:v>
                </c:pt>
                <c:pt idx="32670">
                  <c:v>4.1639529626269303</c:v>
                </c:pt>
                <c:pt idx="32671">
                  <c:v>4.1639529626269303</c:v>
                </c:pt>
                <c:pt idx="32672">
                  <c:v>4.1639529626269303</c:v>
                </c:pt>
                <c:pt idx="32673">
                  <c:v>4.1639529626269303</c:v>
                </c:pt>
                <c:pt idx="32674">
                  <c:v>4.1639529626269303</c:v>
                </c:pt>
                <c:pt idx="32675">
                  <c:v>4.1639529626269303</c:v>
                </c:pt>
                <c:pt idx="32676">
                  <c:v>4.1639529626269303</c:v>
                </c:pt>
                <c:pt idx="32677">
                  <c:v>4.1639529626269303</c:v>
                </c:pt>
                <c:pt idx="32678">
                  <c:v>4.1639529626269303</c:v>
                </c:pt>
                <c:pt idx="32679">
                  <c:v>4.1639529626269303</c:v>
                </c:pt>
                <c:pt idx="32680">
                  <c:v>4.1639529626269303</c:v>
                </c:pt>
                <c:pt idx="32681">
                  <c:v>4.1639529626269303</c:v>
                </c:pt>
                <c:pt idx="32682">
                  <c:v>4.1639529626269303</c:v>
                </c:pt>
                <c:pt idx="32683">
                  <c:v>4.1639529626269303</c:v>
                </c:pt>
                <c:pt idx="32684">
                  <c:v>4.1639529626269303</c:v>
                </c:pt>
                <c:pt idx="32685">
                  <c:v>4.1639529626269303</c:v>
                </c:pt>
                <c:pt idx="32686">
                  <c:v>4.1639529626269303</c:v>
                </c:pt>
                <c:pt idx="32687">
                  <c:v>4.1639529626269303</c:v>
                </c:pt>
                <c:pt idx="32688">
                  <c:v>4.1639529626269303</c:v>
                </c:pt>
                <c:pt idx="32689">
                  <c:v>4.1639529626269303</c:v>
                </c:pt>
                <c:pt idx="32690">
                  <c:v>4.1639529626269303</c:v>
                </c:pt>
                <c:pt idx="32691">
                  <c:v>4.1639529626269303</c:v>
                </c:pt>
                <c:pt idx="32692">
                  <c:v>4.1639529626269303</c:v>
                </c:pt>
                <c:pt idx="32693">
                  <c:v>4.1639529626269303</c:v>
                </c:pt>
                <c:pt idx="32694">
                  <c:v>4.1639529626269303</c:v>
                </c:pt>
                <c:pt idx="32695">
                  <c:v>4.1639529626269303</c:v>
                </c:pt>
                <c:pt idx="32696">
                  <c:v>4.1639529626269303</c:v>
                </c:pt>
                <c:pt idx="32697">
                  <c:v>4.1639529626269303</c:v>
                </c:pt>
                <c:pt idx="32698">
                  <c:v>4.1639529626269303</c:v>
                </c:pt>
                <c:pt idx="32699">
                  <c:v>4.1639529626269303</c:v>
                </c:pt>
                <c:pt idx="32700">
                  <c:v>4.1639529626269303</c:v>
                </c:pt>
                <c:pt idx="32701">
                  <c:v>4.1639529626269303</c:v>
                </c:pt>
                <c:pt idx="32702">
                  <c:v>4.1639529626269303</c:v>
                </c:pt>
                <c:pt idx="32703">
                  <c:v>4.1639529626269303</c:v>
                </c:pt>
                <c:pt idx="32704">
                  <c:v>4.1639529626269303</c:v>
                </c:pt>
                <c:pt idx="32705">
                  <c:v>4.1639529626269303</c:v>
                </c:pt>
                <c:pt idx="32706">
                  <c:v>4.1639529626269303</c:v>
                </c:pt>
                <c:pt idx="32707">
                  <c:v>4.1639529626269303</c:v>
                </c:pt>
                <c:pt idx="32708">
                  <c:v>4.1639529626269303</c:v>
                </c:pt>
                <c:pt idx="32709">
                  <c:v>4.1639529626269303</c:v>
                </c:pt>
                <c:pt idx="32710">
                  <c:v>4.1639529626269303</c:v>
                </c:pt>
                <c:pt idx="32711">
                  <c:v>4.1639529626269303</c:v>
                </c:pt>
                <c:pt idx="32712">
                  <c:v>4.1639529626269303</c:v>
                </c:pt>
                <c:pt idx="32713">
                  <c:v>4.1639529626269303</c:v>
                </c:pt>
                <c:pt idx="32714">
                  <c:v>4.1639529626269303</c:v>
                </c:pt>
                <c:pt idx="32715">
                  <c:v>4.1639529626269303</c:v>
                </c:pt>
                <c:pt idx="32716">
                  <c:v>4.1639529626269303</c:v>
                </c:pt>
                <c:pt idx="32717">
                  <c:v>4.1639529626269303</c:v>
                </c:pt>
                <c:pt idx="32718">
                  <c:v>4.1639529626269303</c:v>
                </c:pt>
                <c:pt idx="32719">
                  <c:v>4.1639529626269303</c:v>
                </c:pt>
                <c:pt idx="32720">
                  <c:v>4.1639529626269303</c:v>
                </c:pt>
                <c:pt idx="32721">
                  <c:v>4.1639529626269303</c:v>
                </c:pt>
                <c:pt idx="32722">
                  <c:v>4.1639529626269303</c:v>
                </c:pt>
                <c:pt idx="32723">
                  <c:v>4.1639529626269303</c:v>
                </c:pt>
                <c:pt idx="32724">
                  <c:v>4.1639529626269303</c:v>
                </c:pt>
                <c:pt idx="32725">
                  <c:v>4.1639529626269303</c:v>
                </c:pt>
                <c:pt idx="32726">
                  <c:v>4.1639529626269303</c:v>
                </c:pt>
                <c:pt idx="32727">
                  <c:v>4.1639529626269303</c:v>
                </c:pt>
                <c:pt idx="32728">
                  <c:v>4.1639529626269303</c:v>
                </c:pt>
                <c:pt idx="32729">
                  <c:v>4.1639529626269303</c:v>
                </c:pt>
                <c:pt idx="32730">
                  <c:v>4.1639529626269303</c:v>
                </c:pt>
                <c:pt idx="32731">
                  <c:v>4.1639529626269303</c:v>
                </c:pt>
                <c:pt idx="32732">
                  <c:v>4.1639529626269303</c:v>
                </c:pt>
                <c:pt idx="32733">
                  <c:v>4.1639529626269303</c:v>
                </c:pt>
                <c:pt idx="32734">
                  <c:v>4.1639529626269303</c:v>
                </c:pt>
                <c:pt idx="32735">
                  <c:v>4.1639529626269303</c:v>
                </c:pt>
                <c:pt idx="32736">
                  <c:v>4.1639529626269303</c:v>
                </c:pt>
                <c:pt idx="32737">
                  <c:v>4.1639529626269303</c:v>
                </c:pt>
                <c:pt idx="32738">
                  <c:v>4.1639529626269303</c:v>
                </c:pt>
                <c:pt idx="32739">
                  <c:v>4.1639529626269303</c:v>
                </c:pt>
                <c:pt idx="32740">
                  <c:v>4.1639529626269303</c:v>
                </c:pt>
                <c:pt idx="32741">
                  <c:v>4.1639529626269303</c:v>
                </c:pt>
                <c:pt idx="32742">
                  <c:v>4.1639529626269303</c:v>
                </c:pt>
                <c:pt idx="32743">
                  <c:v>4.1639529626269303</c:v>
                </c:pt>
                <c:pt idx="32744">
                  <c:v>4.1639529626269303</c:v>
                </c:pt>
                <c:pt idx="32745">
                  <c:v>4.1639529626269303</c:v>
                </c:pt>
                <c:pt idx="32746">
                  <c:v>4.1639529626269303</c:v>
                </c:pt>
                <c:pt idx="32747">
                  <c:v>4.1639529626269303</c:v>
                </c:pt>
                <c:pt idx="32748">
                  <c:v>4.1639529626269303</c:v>
                </c:pt>
                <c:pt idx="32749">
                  <c:v>4.1639529626269303</c:v>
                </c:pt>
                <c:pt idx="32750">
                  <c:v>4.1639529626269303</c:v>
                </c:pt>
                <c:pt idx="32751">
                  <c:v>4.1639529626269303</c:v>
                </c:pt>
                <c:pt idx="32752">
                  <c:v>4.1639529626269303</c:v>
                </c:pt>
                <c:pt idx="32753">
                  <c:v>4.1639529626269303</c:v>
                </c:pt>
                <c:pt idx="32754">
                  <c:v>4.1639529626269303</c:v>
                </c:pt>
                <c:pt idx="32755">
                  <c:v>4.1639529626269303</c:v>
                </c:pt>
                <c:pt idx="32756">
                  <c:v>4.1639529626269303</c:v>
                </c:pt>
                <c:pt idx="32757">
                  <c:v>4.1639529626269303</c:v>
                </c:pt>
                <c:pt idx="32758">
                  <c:v>4.1639529626269303</c:v>
                </c:pt>
                <c:pt idx="32759">
                  <c:v>4.1639529626269303</c:v>
                </c:pt>
                <c:pt idx="32760">
                  <c:v>4.1639529626269303</c:v>
                </c:pt>
                <c:pt idx="32761">
                  <c:v>4.1639529626269303</c:v>
                </c:pt>
                <c:pt idx="32762">
                  <c:v>4.1639529626269303</c:v>
                </c:pt>
                <c:pt idx="32763">
                  <c:v>4.1639529626269303</c:v>
                </c:pt>
                <c:pt idx="32764">
                  <c:v>4.1639529626269303</c:v>
                </c:pt>
                <c:pt idx="32765">
                  <c:v>4.1639529626269303</c:v>
                </c:pt>
                <c:pt idx="32766">
                  <c:v>4.1639529626269303</c:v>
                </c:pt>
                <c:pt idx="32767">
                  <c:v>4.1639529626269303</c:v>
                </c:pt>
                <c:pt idx="32768">
                  <c:v>4.1639529626269303</c:v>
                </c:pt>
                <c:pt idx="32769">
                  <c:v>4.1639529626269303</c:v>
                </c:pt>
                <c:pt idx="32770">
                  <c:v>4.1639529626269303</c:v>
                </c:pt>
                <c:pt idx="32771">
                  <c:v>4.1639529626269303</c:v>
                </c:pt>
                <c:pt idx="32772">
                  <c:v>4.1639529626269303</c:v>
                </c:pt>
                <c:pt idx="32773">
                  <c:v>4.1639529626269303</c:v>
                </c:pt>
                <c:pt idx="32774">
                  <c:v>4.1639529626269303</c:v>
                </c:pt>
                <c:pt idx="32775">
                  <c:v>4.1639529626269303</c:v>
                </c:pt>
                <c:pt idx="32776">
                  <c:v>4.1639529626269303</c:v>
                </c:pt>
                <c:pt idx="32777">
                  <c:v>4.1639529626269303</c:v>
                </c:pt>
                <c:pt idx="32778">
                  <c:v>4.1639529626269303</c:v>
                </c:pt>
                <c:pt idx="32779">
                  <c:v>4.1639529626269303</c:v>
                </c:pt>
                <c:pt idx="32780">
                  <c:v>4.1639529626269303</c:v>
                </c:pt>
                <c:pt idx="32781">
                  <c:v>4.1639529626269303</c:v>
                </c:pt>
                <c:pt idx="32782">
                  <c:v>4.1639529626269303</c:v>
                </c:pt>
                <c:pt idx="32783">
                  <c:v>4.1639529626269303</c:v>
                </c:pt>
                <c:pt idx="32784">
                  <c:v>4.1639529626269303</c:v>
                </c:pt>
                <c:pt idx="32785">
                  <c:v>4.1639529626269303</c:v>
                </c:pt>
                <c:pt idx="32786">
                  <c:v>4.1639529626269303</c:v>
                </c:pt>
                <c:pt idx="32787">
                  <c:v>4.1639529626269303</c:v>
                </c:pt>
                <c:pt idx="32788">
                  <c:v>4.1639529626269303</c:v>
                </c:pt>
                <c:pt idx="32789">
                  <c:v>4.1639529626269303</c:v>
                </c:pt>
                <c:pt idx="32790">
                  <c:v>4.1639529626269303</c:v>
                </c:pt>
                <c:pt idx="32791">
                  <c:v>4.1639529626269303</c:v>
                </c:pt>
                <c:pt idx="32792">
                  <c:v>4.1639529626269303</c:v>
                </c:pt>
                <c:pt idx="32793">
                  <c:v>4.1639529626269303</c:v>
                </c:pt>
                <c:pt idx="32794">
                  <c:v>4.1639529626269303</c:v>
                </c:pt>
                <c:pt idx="32795">
                  <c:v>4.1639529626269303</c:v>
                </c:pt>
                <c:pt idx="32796">
                  <c:v>4.1639529626269303</c:v>
                </c:pt>
                <c:pt idx="32797">
                  <c:v>4.1639529626269303</c:v>
                </c:pt>
                <c:pt idx="32798">
                  <c:v>4.1639529626269303</c:v>
                </c:pt>
                <c:pt idx="32799">
                  <c:v>4.1639529626269303</c:v>
                </c:pt>
                <c:pt idx="32800">
                  <c:v>4.1639529626269303</c:v>
                </c:pt>
                <c:pt idx="32801">
                  <c:v>4.1639529626269303</c:v>
                </c:pt>
                <c:pt idx="32802">
                  <c:v>4.1639529626269303</c:v>
                </c:pt>
                <c:pt idx="32803">
                  <c:v>4.1639529626269303</c:v>
                </c:pt>
                <c:pt idx="32804">
                  <c:v>4.1639529626269303</c:v>
                </c:pt>
                <c:pt idx="32805">
                  <c:v>4.1639529626269303</c:v>
                </c:pt>
                <c:pt idx="32806">
                  <c:v>4.1639529626269303</c:v>
                </c:pt>
                <c:pt idx="32807">
                  <c:v>4.1639529626269303</c:v>
                </c:pt>
                <c:pt idx="32808">
                  <c:v>4.1639529626269303</c:v>
                </c:pt>
                <c:pt idx="32809">
                  <c:v>4.1639529626269303</c:v>
                </c:pt>
                <c:pt idx="32810">
                  <c:v>4.1639529626269303</c:v>
                </c:pt>
                <c:pt idx="32811">
                  <c:v>4.1639529626269303</c:v>
                </c:pt>
                <c:pt idx="32812">
                  <c:v>4.1639529626269303</c:v>
                </c:pt>
                <c:pt idx="32813">
                  <c:v>4.1639529626269303</c:v>
                </c:pt>
                <c:pt idx="32814">
                  <c:v>4.1639529626269303</c:v>
                </c:pt>
                <c:pt idx="32815">
                  <c:v>4.1639529626269303</c:v>
                </c:pt>
                <c:pt idx="32816">
                  <c:v>4.1639529626269303</c:v>
                </c:pt>
                <c:pt idx="32817">
                  <c:v>4.1639529626269303</c:v>
                </c:pt>
                <c:pt idx="32818">
                  <c:v>4.1639529626269303</c:v>
                </c:pt>
                <c:pt idx="32819">
                  <c:v>4.1639529626269303</c:v>
                </c:pt>
                <c:pt idx="32820">
                  <c:v>4.1639529626269303</c:v>
                </c:pt>
                <c:pt idx="32821">
                  <c:v>4.1639529626269303</c:v>
                </c:pt>
                <c:pt idx="32822">
                  <c:v>4.1639529626269303</c:v>
                </c:pt>
                <c:pt idx="32823">
                  <c:v>4.1639529626269303</c:v>
                </c:pt>
                <c:pt idx="32824">
                  <c:v>4.1639529626269303</c:v>
                </c:pt>
                <c:pt idx="32825">
                  <c:v>4.1639529626269303</c:v>
                </c:pt>
                <c:pt idx="32826">
                  <c:v>4.1639529626269303</c:v>
                </c:pt>
                <c:pt idx="32827">
                  <c:v>4.1639529626269303</c:v>
                </c:pt>
                <c:pt idx="32828">
                  <c:v>4.1639529626269303</c:v>
                </c:pt>
                <c:pt idx="32829">
                  <c:v>4.1639529626269303</c:v>
                </c:pt>
                <c:pt idx="32830">
                  <c:v>4.1639529626269303</c:v>
                </c:pt>
                <c:pt idx="32831">
                  <c:v>4.1639529626269303</c:v>
                </c:pt>
                <c:pt idx="32832">
                  <c:v>4.1639529626269303</c:v>
                </c:pt>
                <c:pt idx="32833">
                  <c:v>4.1639529626269303</c:v>
                </c:pt>
                <c:pt idx="32834">
                  <c:v>4.1639529626269303</c:v>
                </c:pt>
                <c:pt idx="32835">
                  <c:v>4.1639529626269303</c:v>
                </c:pt>
                <c:pt idx="32836">
                  <c:v>4.1639529626269303</c:v>
                </c:pt>
                <c:pt idx="32837">
                  <c:v>4.1639529626269303</c:v>
                </c:pt>
                <c:pt idx="32838">
                  <c:v>4.1639529626269303</c:v>
                </c:pt>
                <c:pt idx="32839">
                  <c:v>4.1639529626269303</c:v>
                </c:pt>
                <c:pt idx="32840">
                  <c:v>4.1639529626269303</c:v>
                </c:pt>
                <c:pt idx="32841">
                  <c:v>4.1639529626269303</c:v>
                </c:pt>
                <c:pt idx="32842">
                  <c:v>4.1639529626269303</c:v>
                </c:pt>
                <c:pt idx="32843">
                  <c:v>4.1639529626269303</c:v>
                </c:pt>
                <c:pt idx="32844">
                  <c:v>4.1639529626269303</c:v>
                </c:pt>
                <c:pt idx="32845">
                  <c:v>4.1639529626269303</c:v>
                </c:pt>
                <c:pt idx="32846">
                  <c:v>4.1639529626269303</c:v>
                </c:pt>
                <c:pt idx="32847">
                  <c:v>4.1639529626269303</c:v>
                </c:pt>
                <c:pt idx="32848">
                  <c:v>4.1639529626269303</c:v>
                </c:pt>
                <c:pt idx="32849">
                  <c:v>4.1639529626269303</c:v>
                </c:pt>
                <c:pt idx="32850">
                  <c:v>4.1639529626269303</c:v>
                </c:pt>
                <c:pt idx="32851">
                  <c:v>4.1639529626269303</c:v>
                </c:pt>
                <c:pt idx="32852">
                  <c:v>4.1639529626269303</c:v>
                </c:pt>
                <c:pt idx="32853">
                  <c:v>4.1639529626269303</c:v>
                </c:pt>
                <c:pt idx="32854">
                  <c:v>4.1639529626269303</c:v>
                </c:pt>
                <c:pt idx="32855">
                  <c:v>4.1639529626269303</c:v>
                </c:pt>
                <c:pt idx="32856">
                  <c:v>4.1639529626269303</c:v>
                </c:pt>
                <c:pt idx="32857">
                  <c:v>4.1639529626269303</c:v>
                </c:pt>
                <c:pt idx="32858">
                  <c:v>4.1639529626269303</c:v>
                </c:pt>
                <c:pt idx="32859">
                  <c:v>4.1639529626269303</c:v>
                </c:pt>
                <c:pt idx="32860">
                  <c:v>4.1639529626269303</c:v>
                </c:pt>
                <c:pt idx="32861">
                  <c:v>4.1639529626269303</c:v>
                </c:pt>
                <c:pt idx="32862">
                  <c:v>4.1639529626269303</c:v>
                </c:pt>
                <c:pt idx="32863">
                  <c:v>4.1639529626269303</c:v>
                </c:pt>
                <c:pt idx="32864">
                  <c:v>4.1639529626269303</c:v>
                </c:pt>
                <c:pt idx="32865">
                  <c:v>4.1639529626269303</c:v>
                </c:pt>
                <c:pt idx="32866">
                  <c:v>4.1639529626269303</c:v>
                </c:pt>
                <c:pt idx="32867">
                  <c:v>4.1639529626269303</c:v>
                </c:pt>
                <c:pt idx="32868">
                  <c:v>4.1639529626269303</c:v>
                </c:pt>
                <c:pt idx="32869">
                  <c:v>4.1639529626269303</c:v>
                </c:pt>
                <c:pt idx="32870">
                  <c:v>4.1639529626269303</c:v>
                </c:pt>
                <c:pt idx="32871">
                  <c:v>4.1639529626269303</c:v>
                </c:pt>
                <c:pt idx="32872">
                  <c:v>4.1639529626269303</c:v>
                </c:pt>
                <c:pt idx="32873">
                  <c:v>4.1639529626269303</c:v>
                </c:pt>
                <c:pt idx="32874">
                  <c:v>4.1639529626269303</c:v>
                </c:pt>
                <c:pt idx="32875">
                  <c:v>4.1639529626269303</c:v>
                </c:pt>
                <c:pt idx="32876">
                  <c:v>4.1639529626269303</c:v>
                </c:pt>
                <c:pt idx="32877">
                  <c:v>4.1639529626269303</c:v>
                </c:pt>
                <c:pt idx="32878">
                  <c:v>4.1639529626269303</c:v>
                </c:pt>
                <c:pt idx="32879">
                  <c:v>4.1639529626269303</c:v>
                </c:pt>
                <c:pt idx="32880">
                  <c:v>4.1639529626269303</c:v>
                </c:pt>
                <c:pt idx="32881">
                  <c:v>4.1639529626269303</c:v>
                </c:pt>
                <c:pt idx="32882">
                  <c:v>4.1639529626269303</c:v>
                </c:pt>
                <c:pt idx="32883">
                  <c:v>4.1639529626269303</c:v>
                </c:pt>
                <c:pt idx="32884">
                  <c:v>4.1639529626269303</c:v>
                </c:pt>
                <c:pt idx="32885">
                  <c:v>4.1639529626269303</c:v>
                </c:pt>
                <c:pt idx="32886">
                  <c:v>4.1639529626269303</c:v>
                </c:pt>
                <c:pt idx="32887">
                  <c:v>4.1639529626269303</c:v>
                </c:pt>
                <c:pt idx="32888">
                  <c:v>4.1639529626269303</c:v>
                </c:pt>
                <c:pt idx="32889">
                  <c:v>4.1639529626269303</c:v>
                </c:pt>
                <c:pt idx="32890">
                  <c:v>4.1639529626269303</c:v>
                </c:pt>
                <c:pt idx="32891">
                  <c:v>4.1639529626269303</c:v>
                </c:pt>
                <c:pt idx="32892">
                  <c:v>4.1639529626269303</c:v>
                </c:pt>
                <c:pt idx="32893">
                  <c:v>4.1639529626269303</c:v>
                </c:pt>
                <c:pt idx="32894">
                  <c:v>4.1639529626269303</c:v>
                </c:pt>
                <c:pt idx="32895">
                  <c:v>4.1639529626269303</c:v>
                </c:pt>
                <c:pt idx="32896">
                  <c:v>4.1639529626269303</c:v>
                </c:pt>
                <c:pt idx="32897">
                  <c:v>4.1639529626269303</c:v>
                </c:pt>
                <c:pt idx="32898">
                  <c:v>4.1639529626269303</c:v>
                </c:pt>
                <c:pt idx="32899">
                  <c:v>4.1639529626269303</c:v>
                </c:pt>
                <c:pt idx="32900">
                  <c:v>4.1639529626269303</c:v>
                </c:pt>
                <c:pt idx="32901">
                  <c:v>4.1639529626269303</c:v>
                </c:pt>
                <c:pt idx="32902">
                  <c:v>4.1639529626269303</c:v>
                </c:pt>
                <c:pt idx="32903">
                  <c:v>4.1639529626269303</c:v>
                </c:pt>
                <c:pt idx="32904">
                  <c:v>4.1639529626269303</c:v>
                </c:pt>
                <c:pt idx="32905">
                  <c:v>4.1639529626269303</c:v>
                </c:pt>
                <c:pt idx="32906">
                  <c:v>4.1639529626269303</c:v>
                </c:pt>
                <c:pt idx="32907">
                  <c:v>4.1639529626269303</c:v>
                </c:pt>
                <c:pt idx="32908">
                  <c:v>4.1639529626269303</c:v>
                </c:pt>
                <c:pt idx="32909">
                  <c:v>4.1639529626269303</c:v>
                </c:pt>
                <c:pt idx="32910">
                  <c:v>4.1639529626269303</c:v>
                </c:pt>
                <c:pt idx="32911">
                  <c:v>4.1639529626269303</c:v>
                </c:pt>
                <c:pt idx="32912">
                  <c:v>4.1639529626269303</c:v>
                </c:pt>
                <c:pt idx="32913">
                  <c:v>4.1639529626269303</c:v>
                </c:pt>
                <c:pt idx="32914">
                  <c:v>4.1639529626269303</c:v>
                </c:pt>
                <c:pt idx="32915">
                  <c:v>4.1639529626269303</c:v>
                </c:pt>
                <c:pt idx="32916">
                  <c:v>4.1639529626269303</c:v>
                </c:pt>
                <c:pt idx="32917">
                  <c:v>4.1639529626269303</c:v>
                </c:pt>
                <c:pt idx="32918">
                  <c:v>4.1639529626269303</c:v>
                </c:pt>
                <c:pt idx="32919">
                  <c:v>4.1639529626269303</c:v>
                </c:pt>
                <c:pt idx="32920">
                  <c:v>4.1639529626269303</c:v>
                </c:pt>
                <c:pt idx="32921">
                  <c:v>4.1639529626269303</c:v>
                </c:pt>
                <c:pt idx="32922">
                  <c:v>4.1639529626269303</c:v>
                </c:pt>
                <c:pt idx="32923">
                  <c:v>4.1639529626269303</c:v>
                </c:pt>
                <c:pt idx="32924">
                  <c:v>4.1639529626269303</c:v>
                </c:pt>
                <c:pt idx="32925">
                  <c:v>4.1639529626269303</c:v>
                </c:pt>
                <c:pt idx="32926">
                  <c:v>4.1639529626269303</c:v>
                </c:pt>
                <c:pt idx="32927">
                  <c:v>4.1639529626269303</c:v>
                </c:pt>
                <c:pt idx="32928">
                  <c:v>4.1639529626269303</c:v>
                </c:pt>
                <c:pt idx="32929">
                  <c:v>4.1639529626269303</c:v>
                </c:pt>
                <c:pt idx="32930">
                  <c:v>4.1639529626269303</c:v>
                </c:pt>
                <c:pt idx="32931">
                  <c:v>4.1639529626269303</c:v>
                </c:pt>
                <c:pt idx="32932">
                  <c:v>4.1639529626269303</c:v>
                </c:pt>
                <c:pt idx="32933">
                  <c:v>4.1639529626269303</c:v>
                </c:pt>
                <c:pt idx="32934">
                  <c:v>4.1639529626269303</c:v>
                </c:pt>
                <c:pt idx="32935">
                  <c:v>4.1639529626269303</c:v>
                </c:pt>
                <c:pt idx="32936">
                  <c:v>4.1639529626269303</c:v>
                </c:pt>
                <c:pt idx="32937">
                  <c:v>4.1639529626269303</c:v>
                </c:pt>
                <c:pt idx="32938">
                  <c:v>4.1639529626269303</c:v>
                </c:pt>
                <c:pt idx="32939">
                  <c:v>4.1639529626269303</c:v>
                </c:pt>
                <c:pt idx="32940">
                  <c:v>4.1639529626269303</c:v>
                </c:pt>
                <c:pt idx="32941">
                  <c:v>4.1639529626269303</c:v>
                </c:pt>
                <c:pt idx="32942">
                  <c:v>4.1639529626269303</c:v>
                </c:pt>
                <c:pt idx="32943">
                  <c:v>4.1639529626269303</c:v>
                </c:pt>
                <c:pt idx="32944">
                  <c:v>4.1639529626269303</c:v>
                </c:pt>
                <c:pt idx="32945">
                  <c:v>4.1639529626269303</c:v>
                </c:pt>
                <c:pt idx="32946">
                  <c:v>4.1639529626269303</c:v>
                </c:pt>
                <c:pt idx="32947">
                  <c:v>4.1639529626269303</c:v>
                </c:pt>
                <c:pt idx="32948">
                  <c:v>4.1639529626269303</c:v>
                </c:pt>
                <c:pt idx="32949">
                  <c:v>4.1639529626269303</c:v>
                </c:pt>
                <c:pt idx="32950">
                  <c:v>4.1639529626269303</c:v>
                </c:pt>
                <c:pt idx="32951">
                  <c:v>4.1639529626269303</c:v>
                </c:pt>
                <c:pt idx="32952">
                  <c:v>4.1639529626269303</c:v>
                </c:pt>
                <c:pt idx="32953">
                  <c:v>4.1639529626269303</c:v>
                </c:pt>
                <c:pt idx="32954">
                  <c:v>4.1639529626269303</c:v>
                </c:pt>
                <c:pt idx="32955">
                  <c:v>4.1639529626269303</c:v>
                </c:pt>
                <c:pt idx="32956">
                  <c:v>4.1639529626269303</c:v>
                </c:pt>
                <c:pt idx="32957">
                  <c:v>4.1639529626269303</c:v>
                </c:pt>
                <c:pt idx="32958">
                  <c:v>4.1639529626269303</c:v>
                </c:pt>
                <c:pt idx="32959">
                  <c:v>4.1639529626269303</c:v>
                </c:pt>
                <c:pt idx="32960">
                  <c:v>4.1639529626269303</c:v>
                </c:pt>
                <c:pt idx="32961">
                  <c:v>4.1639529626269303</c:v>
                </c:pt>
                <c:pt idx="32962">
                  <c:v>4.1639529626269303</c:v>
                </c:pt>
                <c:pt idx="32963">
                  <c:v>4.1639529626269303</c:v>
                </c:pt>
                <c:pt idx="32964">
                  <c:v>4.1639529626269303</c:v>
                </c:pt>
                <c:pt idx="32965">
                  <c:v>3.7854117842063002</c:v>
                </c:pt>
                <c:pt idx="32966">
                  <c:v>3.7854117842063002</c:v>
                </c:pt>
                <c:pt idx="32967">
                  <c:v>3.7854117842063002</c:v>
                </c:pt>
                <c:pt idx="32968">
                  <c:v>3.7854117842063002</c:v>
                </c:pt>
                <c:pt idx="32969">
                  <c:v>3.7854117842063002</c:v>
                </c:pt>
                <c:pt idx="32970">
                  <c:v>3.7854117842063002</c:v>
                </c:pt>
                <c:pt idx="32971">
                  <c:v>3.7854117842063002</c:v>
                </c:pt>
                <c:pt idx="32972">
                  <c:v>3.7854117842063002</c:v>
                </c:pt>
                <c:pt idx="32973">
                  <c:v>3.7854117842063002</c:v>
                </c:pt>
                <c:pt idx="32974">
                  <c:v>3.7854117842063002</c:v>
                </c:pt>
                <c:pt idx="32975">
                  <c:v>3.7854117842063002</c:v>
                </c:pt>
                <c:pt idx="32976">
                  <c:v>3.7854117842063002</c:v>
                </c:pt>
                <c:pt idx="32977">
                  <c:v>3.7854117842063002</c:v>
                </c:pt>
                <c:pt idx="32978">
                  <c:v>3.7854117842063002</c:v>
                </c:pt>
                <c:pt idx="32979">
                  <c:v>3.7854117842063002</c:v>
                </c:pt>
                <c:pt idx="32980">
                  <c:v>3.7854117842063002</c:v>
                </c:pt>
                <c:pt idx="32981">
                  <c:v>3.7854117842063002</c:v>
                </c:pt>
                <c:pt idx="32982">
                  <c:v>3.7854117842063002</c:v>
                </c:pt>
                <c:pt idx="32983">
                  <c:v>3.7854117842063002</c:v>
                </c:pt>
                <c:pt idx="32984">
                  <c:v>3.7854117842063002</c:v>
                </c:pt>
                <c:pt idx="32985">
                  <c:v>3.7854117842063002</c:v>
                </c:pt>
                <c:pt idx="32986">
                  <c:v>3.7854117842063002</c:v>
                </c:pt>
                <c:pt idx="32987">
                  <c:v>3.7854117842063002</c:v>
                </c:pt>
                <c:pt idx="32988">
                  <c:v>3.7854117842063002</c:v>
                </c:pt>
                <c:pt idx="32989">
                  <c:v>3.7854117842063002</c:v>
                </c:pt>
                <c:pt idx="32990">
                  <c:v>3.7854117842063002</c:v>
                </c:pt>
                <c:pt idx="32991">
                  <c:v>3.7854117842063002</c:v>
                </c:pt>
                <c:pt idx="32992">
                  <c:v>3.7854117842063002</c:v>
                </c:pt>
                <c:pt idx="32993">
                  <c:v>3.7854117842063002</c:v>
                </c:pt>
                <c:pt idx="32994">
                  <c:v>3.7854117842063002</c:v>
                </c:pt>
                <c:pt idx="32995">
                  <c:v>3.7854117842063002</c:v>
                </c:pt>
                <c:pt idx="32996">
                  <c:v>3.7854117842063002</c:v>
                </c:pt>
                <c:pt idx="32997">
                  <c:v>3.7854117842063002</c:v>
                </c:pt>
                <c:pt idx="32998">
                  <c:v>3.7854117842063002</c:v>
                </c:pt>
                <c:pt idx="32999">
                  <c:v>3.7854117842063002</c:v>
                </c:pt>
                <c:pt idx="33000">
                  <c:v>3.7854117842063002</c:v>
                </c:pt>
                <c:pt idx="33001">
                  <c:v>3.7854117842063002</c:v>
                </c:pt>
                <c:pt idx="33002">
                  <c:v>3.7854117842063002</c:v>
                </c:pt>
                <c:pt idx="33003">
                  <c:v>3.7854117842063002</c:v>
                </c:pt>
                <c:pt idx="33004">
                  <c:v>3.7854117842063002</c:v>
                </c:pt>
                <c:pt idx="33005">
                  <c:v>3.7854117842063002</c:v>
                </c:pt>
                <c:pt idx="33006">
                  <c:v>3.7854117842063002</c:v>
                </c:pt>
                <c:pt idx="33007">
                  <c:v>3.7854117842063002</c:v>
                </c:pt>
                <c:pt idx="33008">
                  <c:v>3.7854117842063002</c:v>
                </c:pt>
                <c:pt idx="33009">
                  <c:v>3.7854117842063002</c:v>
                </c:pt>
                <c:pt idx="33010">
                  <c:v>3.7854117842063002</c:v>
                </c:pt>
                <c:pt idx="33011">
                  <c:v>3.7854117842063002</c:v>
                </c:pt>
                <c:pt idx="33012">
                  <c:v>3.7854117842063002</c:v>
                </c:pt>
                <c:pt idx="33013">
                  <c:v>3.7854117842063002</c:v>
                </c:pt>
                <c:pt idx="33014">
                  <c:v>3.7854117842063002</c:v>
                </c:pt>
                <c:pt idx="33015">
                  <c:v>3.7854117842063002</c:v>
                </c:pt>
                <c:pt idx="33016">
                  <c:v>3.7854117842063002</c:v>
                </c:pt>
                <c:pt idx="33017">
                  <c:v>3.7854117842063002</c:v>
                </c:pt>
                <c:pt idx="33018">
                  <c:v>3.7854117842063002</c:v>
                </c:pt>
                <c:pt idx="33019">
                  <c:v>3.7854117842063002</c:v>
                </c:pt>
                <c:pt idx="33020">
                  <c:v>3.7854117842063002</c:v>
                </c:pt>
                <c:pt idx="33021">
                  <c:v>3.7854117842063002</c:v>
                </c:pt>
                <c:pt idx="33022">
                  <c:v>3.7854117842063002</c:v>
                </c:pt>
                <c:pt idx="33023">
                  <c:v>3.7854117842063002</c:v>
                </c:pt>
                <c:pt idx="33024">
                  <c:v>3.7854117842063002</c:v>
                </c:pt>
                <c:pt idx="33025">
                  <c:v>3.7854117842063002</c:v>
                </c:pt>
                <c:pt idx="33026">
                  <c:v>3.7854117842063002</c:v>
                </c:pt>
                <c:pt idx="33027">
                  <c:v>3.7854117842063002</c:v>
                </c:pt>
                <c:pt idx="33028">
                  <c:v>3.7854117842063002</c:v>
                </c:pt>
                <c:pt idx="33029">
                  <c:v>3.7854117842063002</c:v>
                </c:pt>
                <c:pt idx="33030">
                  <c:v>3.7854117842063002</c:v>
                </c:pt>
                <c:pt idx="33031">
                  <c:v>3.7854117842063002</c:v>
                </c:pt>
                <c:pt idx="33032">
                  <c:v>3.7854117842063002</c:v>
                </c:pt>
                <c:pt idx="33033">
                  <c:v>3.7854117842063002</c:v>
                </c:pt>
                <c:pt idx="33034">
                  <c:v>3.7854117842063002</c:v>
                </c:pt>
                <c:pt idx="33035">
                  <c:v>3.7854117842063002</c:v>
                </c:pt>
                <c:pt idx="33036">
                  <c:v>3.7854117842063002</c:v>
                </c:pt>
                <c:pt idx="33037">
                  <c:v>3.7854117842063002</c:v>
                </c:pt>
                <c:pt idx="33038">
                  <c:v>3.7854117842063002</c:v>
                </c:pt>
                <c:pt idx="33039">
                  <c:v>3.7854117842063002</c:v>
                </c:pt>
                <c:pt idx="33040">
                  <c:v>3.7854117842063002</c:v>
                </c:pt>
                <c:pt idx="33041">
                  <c:v>3.7854117842063002</c:v>
                </c:pt>
                <c:pt idx="33042">
                  <c:v>3.7854117842063002</c:v>
                </c:pt>
                <c:pt idx="33043">
                  <c:v>3.7854117842063002</c:v>
                </c:pt>
                <c:pt idx="33044">
                  <c:v>3.7854117842063002</c:v>
                </c:pt>
                <c:pt idx="33045">
                  <c:v>3.7854117842063002</c:v>
                </c:pt>
                <c:pt idx="33046">
                  <c:v>3.7854117842063002</c:v>
                </c:pt>
                <c:pt idx="33047">
                  <c:v>3.7854117842063002</c:v>
                </c:pt>
                <c:pt idx="33048">
                  <c:v>3.7854117842063002</c:v>
                </c:pt>
                <c:pt idx="33049">
                  <c:v>3.7854117842063002</c:v>
                </c:pt>
                <c:pt idx="33050">
                  <c:v>3.7854117842063002</c:v>
                </c:pt>
                <c:pt idx="33051">
                  <c:v>3.7854117842063002</c:v>
                </c:pt>
                <c:pt idx="33052">
                  <c:v>3.7854117842063002</c:v>
                </c:pt>
                <c:pt idx="33053">
                  <c:v>3.7854117842063002</c:v>
                </c:pt>
                <c:pt idx="33054">
                  <c:v>3.7854117842063002</c:v>
                </c:pt>
                <c:pt idx="33055">
                  <c:v>3.7854117842063002</c:v>
                </c:pt>
                <c:pt idx="33056">
                  <c:v>3.7854117842063002</c:v>
                </c:pt>
                <c:pt idx="33057">
                  <c:v>3.7854117842063002</c:v>
                </c:pt>
                <c:pt idx="33058">
                  <c:v>3.7854117842063002</c:v>
                </c:pt>
                <c:pt idx="33059">
                  <c:v>3.7854117842063002</c:v>
                </c:pt>
                <c:pt idx="33060">
                  <c:v>3.7854117842063002</c:v>
                </c:pt>
                <c:pt idx="33061">
                  <c:v>3.7854117842063002</c:v>
                </c:pt>
                <c:pt idx="33062">
                  <c:v>3.7854117842063002</c:v>
                </c:pt>
                <c:pt idx="33063">
                  <c:v>3.7854117842063002</c:v>
                </c:pt>
                <c:pt idx="33064">
                  <c:v>3.7854117842063002</c:v>
                </c:pt>
                <c:pt idx="33065">
                  <c:v>3.7854117842063002</c:v>
                </c:pt>
                <c:pt idx="33066">
                  <c:v>3.7854117842063002</c:v>
                </c:pt>
                <c:pt idx="33067">
                  <c:v>3.7854117842063002</c:v>
                </c:pt>
                <c:pt idx="33068">
                  <c:v>3.7854117842063002</c:v>
                </c:pt>
                <c:pt idx="33069">
                  <c:v>3.7854117842063002</c:v>
                </c:pt>
                <c:pt idx="33070">
                  <c:v>3.7854117842063002</c:v>
                </c:pt>
                <c:pt idx="33071">
                  <c:v>3.7854117842063002</c:v>
                </c:pt>
                <c:pt idx="33072">
                  <c:v>3.7854117842063002</c:v>
                </c:pt>
                <c:pt idx="33073">
                  <c:v>3.7854117842063002</c:v>
                </c:pt>
                <c:pt idx="33074">
                  <c:v>3.7854117842063002</c:v>
                </c:pt>
                <c:pt idx="33075">
                  <c:v>3.7854117842063002</c:v>
                </c:pt>
                <c:pt idx="33076">
                  <c:v>3.7854117842063002</c:v>
                </c:pt>
                <c:pt idx="33077">
                  <c:v>3.7854117842063002</c:v>
                </c:pt>
                <c:pt idx="33078">
                  <c:v>3.7854117842063002</c:v>
                </c:pt>
                <c:pt idx="33079">
                  <c:v>3.7854117842063002</c:v>
                </c:pt>
                <c:pt idx="33080">
                  <c:v>3.7854117842063002</c:v>
                </c:pt>
                <c:pt idx="33081">
                  <c:v>3.7854117842063002</c:v>
                </c:pt>
                <c:pt idx="33082">
                  <c:v>3.7854117842063002</c:v>
                </c:pt>
                <c:pt idx="33083">
                  <c:v>3.7854117842063002</c:v>
                </c:pt>
                <c:pt idx="33084">
                  <c:v>3.7854117842063002</c:v>
                </c:pt>
                <c:pt idx="33085">
                  <c:v>3.7854117842063002</c:v>
                </c:pt>
                <c:pt idx="33086">
                  <c:v>3.7854117842063002</c:v>
                </c:pt>
                <c:pt idx="33087">
                  <c:v>3.7854117842063002</c:v>
                </c:pt>
                <c:pt idx="33088">
                  <c:v>3.7854117842063002</c:v>
                </c:pt>
                <c:pt idx="33089">
                  <c:v>3.7854117842063002</c:v>
                </c:pt>
                <c:pt idx="33090">
                  <c:v>3.7854117842063002</c:v>
                </c:pt>
                <c:pt idx="33091">
                  <c:v>3.7854117842063002</c:v>
                </c:pt>
                <c:pt idx="33092">
                  <c:v>3.7854117842063002</c:v>
                </c:pt>
                <c:pt idx="33093">
                  <c:v>3.7854117842063002</c:v>
                </c:pt>
                <c:pt idx="33094">
                  <c:v>3.7854117842063002</c:v>
                </c:pt>
                <c:pt idx="33095">
                  <c:v>3.7854117842063002</c:v>
                </c:pt>
                <c:pt idx="33096">
                  <c:v>3.7854117842063002</c:v>
                </c:pt>
                <c:pt idx="33097">
                  <c:v>3.7854117842063002</c:v>
                </c:pt>
                <c:pt idx="33098">
                  <c:v>3.7854117842063002</c:v>
                </c:pt>
                <c:pt idx="33099">
                  <c:v>3.7854117842063002</c:v>
                </c:pt>
                <c:pt idx="33100">
                  <c:v>3.7854117842063002</c:v>
                </c:pt>
                <c:pt idx="33101">
                  <c:v>3.7854117842063002</c:v>
                </c:pt>
                <c:pt idx="33102">
                  <c:v>3.7854117842063002</c:v>
                </c:pt>
                <c:pt idx="33103">
                  <c:v>3.7854117842063002</c:v>
                </c:pt>
                <c:pt idx="33104">
                  <c:v>3.7854117842063002</c:v>
                </c:pt>
                <c:pt idx="33105">
                  <c:v>3.7854117842063002</c:v>
                </c:pt>
                <c:pt idx="33106">
                  <c:v>3.7854117842063002</c:v>
                </c:pt>
                <c:pt idx="33107">
                  <c:v>3.7854117842063002</c:v>
                </c:pt>
                <c:pt idx="33108">
                  <c:v>3.7854117842063002</c:v>
                </c:pt>
                <c:pt idx="33109">
                  <c:v>3.7854117842063002</c:v>
                </c:pt>
                <c:pt idx="33110">
                  <c:v>3.7854117842063002</c:v>
                </c:pt>
                <c:pt idx="33111">
                  <c:v>3.7854117842063002</c:v>
                </c:pt>
                <c:pt idx="33112">
                  <c:v>3.7854117842063002</c:v>
                </c:pt>
                <c:pt idx="33113">
                  <c:v>3.7854117842063002</c:v>
                </c:pt>
                <c:pt idx="33114">
                  <c:v>3.7854117842063002</c:v>
                </c:pt>
                <c:pt idx="33115">
                  <c:v>3.7854117842063002</c:v>
                </c:pt>
                <c:pt idx="33116">
                  <c:v>3.7854117842063002</c:v>
                </c:pt>
                <c:pt idx="33117">
                  <c:v>3.7854117842063002</c:v>
                </c:pt>
                <c:pt idx="33118">
                  <c:v>3.7854117842063002</c:v>
                </c:pt>
                <c:pt idx="33119">
                  <c:v>3.7854117842063002</c:v>
                </c:pt>
                <c:pt idx="33120">
                  <c:v>3.7854117842063002</c:v>
                </c:pt>
                <c:pt idx="33121">
                  <c:v>3.7854117842063002</c:v>
                </c:pt>
                <c:pt idx="33122">
                  <c:v>3.7854117842063002</c:v>
                </c:pt>
                <c:pt idx="33123">
                  <c:v>3.7854117842063002</c:v>
                </c:pt>
                <c:pt idx="33124">
                  <c:v>3.7854117842063002</c:v>
                </c:pt>
                <c:pt idx="33125">
                  <c:v>3.7854117842063002</c:v>
                </c:pt>
                <c:pt idx="33126">
                  <c:v>3.7854117842063002</c:v>
                </c:pt>
                <c:pt idx="33127">
                  <c:v>3.7854117842063002</c:v>
                </c:pt>
                <c:pt idx="33128">
                  <c:v>3.7854117842063002</c:v>
                </c:pt>
                <c:pt idx="33129">
                  <c:v>3.7854117842063002</c:v>
                </c:pt>
                <c:pt idx="33130">
                  <c:v>3.7854117842063002</c:v>
                </c:pt>
                <c:pt idx="33131">
                  <c:v>3.7854117842063002</c:v>
                </c:pt>
                <c:pt idx="33132">
                  <c:v>3.7854117842063002</c:v>
                </c:pt>
                <c:pt idx="33133">
                  <c:v>3.7854117842063002</c:v>
                </c:pt>
                <c:pt idx="33134">
                  <c:v>3.7854117842063002</c:v>
                </c:pt>
                <c:pt idx="33135">
                  <c:v>3.7854117842063002</c:v>
                </c:pt>
                <c:pt idx="33136">
                  <c:v>3.7854117842063002</c:v>
                </c:pt>
                <c:pt idx="33137">
                  <c:v>3.7854117842063002</c:v>
                </c:pt>
                <c:pt idx="33138">
                  <c:v>3.7854117842063002</c:v>
                </c:pt>
                <c:pt idx="33139">
                  <c:v>3.7854117842063002</c:v>
                </c:pt>
                <c:pt idx="33140">
                  <c:v>3.7854117842063002</c:v>
                </c:pt>
                <c:pt idx="33141">
                  <c:v>3.7854117842063002</c:v>
                </c:pt>
                <c:pt idx="33142">
                  <c:v>3.7854117842063002</c:v>
                </c:pt>
                <c:pt idx="33143">
                  <c:v>3.7854117842063002</c:v>
                </c:pt>
                <c:pt idx="33144">
                  <c:v>3.7854117842063002</c:v>
                </c:pt>
                <c:pt idx="33145">
                  <c:v>3.7854117842063002</c:v>
                </c:pt>
                <c:pt idx="33146">
                  <c:v>3.7854117842063002</c:v>
                </c:pt>
                <c:pt idx="33147">
                  <c:v>3.7854117842063002</c:v>
                </c:pt>
                <c:pt idx="33148">
                  <c:v>3.7854117842063002</c:v>
                </c:pt>
                <c:pt idx="33149">
                  <c:v>3.7854117842063002</c:v>
                </c:pt>
                <c:pt idx="33150">
                  <c:v>3.7854117842063002</c:v>
                </c:pt>
                <c:pt idx="33151">
                  <c:v>3.7854117842063002</c:v>
                </c:pt>
                <c:pt idx="33152">
                  <c:v>3.7854117842063002</c:v>
                </c:pt>
                <c:pt idx="33153">
                  <c:v>3.7854117842063002</c:v>
                </c:pt>
                <c:pt idx="33154">
                  <c:v>3.7854117842063002</c:v>
                </c:pt>
                <c:pt idx="33155">
                  <c:v>3.7854117842063002</c:v>
                </c:pt>
                <c:pt idx="33156">
                  <c:v>3.7854117842063002</c:v>
                </c:pt>
                <c:pt idx="33157">
                  <c:v>3.7854117842063002</c:v>
                </c:pt>
                <c:pt idx="33158">
                  <c:v>3.7854117842063002</c:v>
                </c:pt>
                <c:pt idx="33159">
                  <c:v>3.7854117842063002</c:v>
                </c:pt>
                <c:pt idx="33160">
                  <c:v>3.7854117842063002</c:v>
                </c:pt>
                <c:pt idx="33161">
                  <c:v>3.7854117842063002</c:v>
                </c:pt>
                <c:pt idx="33162">
                  <c:v>3.7854117842063002</c:v>
                </c:pt>
                <c:pt idx="33163">
                  <c:v>3.7854117842063002</c:v>
                </c:pt>
                <c:pt idx="33164">
                  <c:v>3.7854117842063002</c:v>
                </c:pt>
                <c:pt idx="33165">
                  <c:v>3.7854117842063002</c:v>
                </c:pt>
                <c:pt idx="33166">
                  <c:v>3.7854117842063002</c:v>
                </c:pt>
                <c:pt idx="33167">
                  <c:v>3.7854117842063002</c:v>
                </c:pt>
                <c:pt idx="33168">
                  <c:v>3.7854117842063002</c:v>
                </c:pt>
                <c:pt idx="33169">
                  <c:v>3.7854117842063002</c:v>
                </c:pt>
                <c:pt idx="33170">
                  <c:v>3.7854117842063002</c:v>
                </c:pt>
                <c:pt idx="33171">
                  <c:v>3.7854117842063002</c:v>
                </c:pt>
                <c:pt idx="33172">
                  <c:v>3.7854117842063002</c:v>
                </c:pt>
                <c:pt idx="33173">
                  <c:v>3.7854117842063002</c:v>
                </c:pt>
                <c:pt idx="33174">
                  <c:v>3.7854117842063002</c:v>
                </c:pt>
                <c:pt idx="33175">
                  <c:v>3.7854117842063002</c:v>
                </c:pt>
                <c:pt idx="33176">
                  <c:v>3.7854117842063002</c:v>
                </c:pt>
                <c:pt idx="33177">
                  <c:v>3.7854117842063002</c:v>
                </c:pt>
                <c:pt idx="33178">
                  <c:v>3.7854117842063002</c:v>
                </c:pt>
                <c:pt idx="33179">
                  <c:v>3.7854117842063002</c:v>
                </c:pt>
                <c:pt idx="33180">
                  <c:v>3.7854117842063002</c:v>
                </c:pt>
                <c:pt idx="33181">
                  <c:v>3.7854117842063002</c:v>
                </c:pt>
                <c:pt idx="33182">
                  <c:v>3.7854117842063002</c:v>
                </c:pt>
                <c:pt idx="33183">
                  <c:v>3.7854117842063002</c:v>
                </c:pt>
                <c:pt idx="33184">
                  <c:v>3.7854117842063002</c:v>
                </c:pt>
                <c:pt idx="33185">
                  <c:v>3.7854117842063002</c:v>
                </c:pt>
                <c:pt idx="33186">
                  <c:v>3.7854117842063002</c:v>
                </c:pt>
                <c:pt idx="33187">
                  <c:v>3.7854117842063002</c:v>
                </c:pt>
                <c:pt idx="33188">
                  <c:v>3.7854117842063002</c:v>
                </c:pt>
                <c:pt idx="33189">
                  <c:v>3.7854117842063002</c:v>
                </c:pt>
                <c:pt idx="33190">
                  <c:v>3.7854117842063002</c:v>
                </c:pt>
                <c:pt idx="33191">
                  <c:v>3.7854117842063002</c:v>
                </c:pt>
                <c:pt idx="33192">
                  <c:v>3.7854117842063002</c:v>
                </c:pt>
                <c:pt idx="33193">
                  <c:v>3.7854117842063002</c:v>
                </c:pt>
                <c:pt idx="33194">
                  <c:v>3.7854117842063002</c:v>
                </c:pt>
                <c:pt idx="33195">
                  <c:v>3.7854117842063002</c:v>
                </c:pt>
                <c:pt idx="33196">
                  <c:v>3.7854117842063002</c:v>
                </c:pt>
                <c:pt idx="33197">
                  <c:v>3.7854117842063002</c:v>
                </c:pt>
                <c:pt idx="33198">
                  <c:v>3.7854117842063002</c:v>
                </c:pt>
                <c:pt idx="33199">
                  <c:v>3.7854117842063002</c:v>
                </c:pt>
                <c:pt idx="33200">
                  <c:v>3.7854117842063002</c:v>
                </c:pt>
                <c:pt idx="33201">
                  <c:v>3.7854117842063002</c:v>
                </c:pt>
                <c:pt idx="33202">
                  <c:v>3.7854117842063002</c:v>
                </c:pt>
                <c:pt idx="33203">
                  <c:v>3.7854117842063002</c:v>
                </c:pt>
                <c:pt idx="33204">
                  <c:v>3.7854117842063002</c:v>
                </c:pt>
                <c:pt idx="33205">
                  <c:v>3.7854117842063002</c:v>
                </c:pt>
                <c:pt idx="33206">
                  <c:v>3.7854117842063002</c:v>
                </c:pt>
                <c:pt idx="33207">
                  <c:v>3.7854117842063002</c:v>
                </c:pt>
                <c:pt idx="33208">
                  <c:v>3.7854117842063002</c:v>
                </c:pt>
                <c:pt idx="33209">
                  <c:v>3.7854117842063002</c:v>
                </c:pt>
                <c:pt idx="33210">
                  <c:v>3.7854117842063002</c:v>
                </c:pt>
                <c:pt idx="33211">
                  <c:v>3.7854117842063002</c:v>
                </c:pt>
                <c:pt idx="33212">
                  <c:v>3.7842761606710384</c:v>
                </c:pt>
                <c:pt idx="33213">
                  <c:v>3.7854117842063002</c:v>
                </c:pt>
                <c:pt idx="33214">
                  <c:v>3.7846547018494592</c:v>
                </c:pt>
                <c:pt idx="33215">
                  <c:v>3.7854117842063002</c:v>
                </c:pt>
                <c:pt idx="33216">
                  <c:v>3.7846547018494592</c:v>
                </c:pt>
                <c:pt idx="33217">
                  <c:v>3.7850332430278795</c:v>
                </c:pt>
                <c:pt idx="33218">
                  <c:v>3.7850332430278795</c:v>
                </c:pt>
                <c:pt idx="33219">
                  <c:v>3.7846547018494592</c:v>
                </c:pt>
                <c:pt idx="33220">
                  <c:v>3.7850332430278795</c:v>
                </c:pt>
                <c:pt idx="33221">
                  <c:v>3.7846547018494592</c:v>
                </c:pt>
                <c:pt idx="33222">
                  <c:v>3.7854117842063002</c:v>
                </c:pt>
                <c:pt idx="33223">
                  <c:v>3.7846547018494592</c:v>
                </c:pt>
                <c:pt idx="33224">
                  <c:v>3.7850332430278795</c:v>
                </c:pt>
                <c:pt idx="33225">
                  <c:v>3.7846547018494592</c:v>
                </c:pt>
                <c:pt idx="33226">
                  <c:v>3.7854117842063002</c:v>
                </c:pt>
                <c:pt idx="33227">
                  <c:v>3.7748126312105224</c:v>
                </c:pt>
                <c:pt idx="33228">
                  <c:v>3.7748126312105224</c:v>
                </c:pt>
                <c:pt idx="33229">
                  <c:v>3.7744340900321021</c:v>
                </c:pt>
                <c:pt idx="33230">
                  <c:v>3.7748126312105224</c:v>
                </c:pt>
                <c:pt idx="33231">
                  <c:v>3.7748126312105224</c:v>
                </c:pt>
                <c:pt idx="33232">
                  <c:v>3.7748126312105224</c:v>
                </c:pt>
                <c:pt idx="33233">
                  <c:v>3.7751911723889431</c:v>
                </c:pt>
                <c:pt idx="33234">
                  <c:v>3.7744340900321021</c:v>
                </c:pt>
                <c:pt idx="33235">
                  <c:v>3.7679988899989509</c:v>
                </c:pt>
                <c:pt idx="33236">
                  <c:v>3.7672418076421099</c:v>
                </c:pt>
                <c:pt idx="33237">
                  <c:v>3.7676203488205307</c:v>
                </c:pt>
                <c:pt idx="33238">
                  <c:v>3.7668632664636892</c:v>
                </c:pt>
                <c:pt idx="33239">
                  <c:v>3.7672418076421099</c:v>
                </c:pt>
                <c:pt idx="33240">
                  <c:v>3.7668632664636892</c:v>
                </c:pt>
                <c:pt idx="33241">
                  <c:v>3.7676203488205307</c:v>
                </c:pt>
                <c:pt idx="33242">
                  <c:v>3.7668632664636892</c:v>
                </c:pt>
                <c:pt idx="33243">
                  <c:v>3.7698915958910546</c:v>
                </c:pt>
                <c:pt idx="33244">
                  <c:v>3.7695130547126339</c:v>
                </c:pt>
                <c:pt idx="33245">
                  <c:v>3.7698915958910546</c:v>
                </c:pt>
                <c:pt idx="33246">
                  <c:v>3.7695130547126339</c:v>
                </c:pt>
                <c:pt idx="33247">
                  <c:v>3.7695130547126339</c:v>
                </c:pt>
                <c:pt idx="33248">
                  <c:v>3.7698915958910546</c:v>
                </c:pt>
                <c:pt idx="33249">
                  <c:v>3.7691345135342131</c:v>
                </c:pt>
                <c:pt idx="33250">
                  <c:v>3.7691345135342131</c:v>
                </c:pt>
                <c:pt idx="33251">
                  <c:v>3.7645920193931657</c:v>
                </c:pt>
                <c:pt idx="33252">
                  <c:v>3.7653491017500067</c:v>
                </c:pt>
                <c:pt idx="33253">
                  <c:v>3.7645920193931657</c:v>
                </c:pt>
                <c:pt idx="33254">
                  <c:v>3.7649705605715864</c:v>
                </c:pt>
                <c:pt idx="33255">
                  <c:v>3.7642134782147449</c:v>
                </c:pt>
                <c:pt idx="33256">
                  <c:v>3.7649705605715864</c:v>
                </c:pt>
                <c:pt idx="33257">
                  <c:v>3.7642134782147449</c:v>
                </c:pt>
                <c:pt idx="33258">
                  <c:v>3.7626993135010625</c:v>
                </c:pt>
                <c:pt idx="33259">
                  <c:v>3.7494503722563404</c:v>
                </c:pt>
                <c:pt idx="33260">
                  <c:v>3.7494503722563404</c:v>
                </c:pt>
                <c:pt idx="33261">
                  <c:v>3.7498289134347611</c:v>
                </c:pt>
                <c:pt idx="33262">
                  <c:v>3.7494503722563404</c:v>
                </c:pt>
                <c:pt idx="33263">
                  <c:v>3.7498289134347611</c:v>
                </c:pt>
                <c:pt idx="33264">
                  <c:v>3.7490718310779196</c:v>
                </c:pt>
                <c:pt idx="33265">
                  <c:v>3.7502074546131818</c:v>
                </c:pt>
                <c:pt idx="33266">
                  <c:v>3.7486932898994989</c:v>
                </c:pt>
                <c:pt idx="33267">
                  <c:v>3.7422580898663487</c:v>
                </c:pt>
                <c:pt idx="33268">
                  <c:v>3.7418795486879279</c:v>
                </c:pt>
                <c:pt idx="33269">
                  <c:v>3.742636631044769</c:v>
                </c:pt>
                <c:pt idx="33270">
                  <c:v>3.7415010075095068</c:v>
                </c:pt>
                <c:pt idx="33271">
                  <c:v>3.7422580898663487</c:v>
                </c:pt>
                <c:pt idx="33272">
                  <c:v>3.7418795486879279</c:v>
                </c:pt>
                <c:pt idx="33273">
                  <c:v>3.7422580898663487</c:v>
                </c:pt>
                <c:pt idx="33274">
                  <c:v>3.7422580898663487</c:v>
                </c:pt>
                <c:pt idx="33275">
                  <c:v>3.7468005840073961</c:v>
                </c:pt>
                <c:pt idx="33276">
                  <c:v>3.7471791251858164</c:v>
                </c:pt>
                <c:pt idx="33277">
                  <c:v>3.7468005840073961</c:v>
                </c:pt>
                <c:pt idx="33278">
                  <c:v>3.7475576663642371</c:v>
                </c:pt>
                <c:pt idx="33279">
                  <c:v>3.7468005840073961</c:v>
                </c:pt>
                <c:pt idx="33280">
                  <c:v>3.7475576663642371</c:v>
                </c:pt>
                <c:pt idx="33281">
                  <c:v>3.7468005840073961</c:v>
                </c:pt>
                <c:pt idx="33282">
                  <c:v>3.7471791251858164</c:v>
                </c:pt>
                <c:pt idx="33283">
                  <c:v>3.736579972190039</c:v>
                </c:pt>
                <c:pt idx="33284">
                  <c:v>3.73733705454688</c:v>
                </c:pt>
                <c:pt idx="33285">
                  <c:v>3.7369585133684593</c:v>
                </c:pt>
                <c:pt idx="33286">
                  <c:v>3.73733705454688</c:v>
                </c:pt>
                <c:pt idx="33287">
                  <c:v>3.736579972190039</c:v>
                </c:pt>
                <c:pt idx="33288">
                  <c:v>3.7369585133684593</c:v>
                </c:pt>
                <c:pt idx="33289">
                  <c:v>3.736579972190039</c:v>
                </c:pt>
                <c:pt idx="33290">
                  <c:v>3.736579972190039</c:v>
                </c:pt>
                <c:pt idx="33291">
                  <c:v>3.7274949839079441</c:v>
                </c:pt>
                <c:pt idx="33292">
                  <c:v>3.7263593603726823</c:v>
                </c:pt>
                <c:pt idx="33293">
                  <c:v>3.7271164427295234</c:v>
                </c:pt>
                <c:pt idx="33294">
                  <c:v>3.7267379015511026</c:v>
                </c:pt>
                <c:pt idx="33295">
                  <c:v>3.7271164427295234</c:v>
                </c:pt>
                <c:pt idx="33296">
                  <c:v>3.7263593603726823</c:v>
                </c:pt>
                <c:pt idx="33297">
                  <c:v>3.7271164427295234</c:v>
                </c:pt>
                <c:pt idx="33298">
                  <c:v>3.7267379015511026</c:v>
                </c:pt>
                <c:pt idx="33299">
                  <c:v>3.7203027015179519</c:v>
                </c:pt>
                <c:pt idx="33300">
                  <c:v>3.7191670779826902</c:v>
                </c:pt>
                <c:pt idx="33301">
                  <c:v>3.7199241603395312</c:v>
                </c:pt>
                <c:pt idx="33302">
                  <c:v>3.7191670779826902</c:v>
                </c:pt>
                <c:pt idx="33303">
                  <c:v>3.7187885368042695</c:v>
                </c:pt>
                <c:pt idx="33304">
                  <c:v>3.7187885368042695</c:v>
                </c:pt>
                <c:pt idx="33305">
                  <c:v>3.7191670779826902</c:v>
                </c:pt>
                <c:pt idx="33306">
                  <c:v>3.7195456191611105</c:v>
                </c:pt>
                <c:pt idx="33307">
                  <c:v>3.7123533367711188</c:v>
                </c:pt>
                <c:pt idx="33308">
                  <c:v>3.7119747955926981</c:v>
                </c:pt>
                <c:pt idx="33309">
                  <c:v>3.711217713235857</c:v>
                </c:pt>
                <c:pt idx="33310">
                  <c:v>3.7119747955926981</c:v>
                </c:pt>
                <c:pt idx="33311">
                  <c:v>3.7115962544142773</c:v>
                </c:pt>
                <c:pt idx="33312">
                  <c:v>3.7119747955926981</c:v>
                </c:pt>
                <c:pt idx="33313">
                  <c:v>3.7115962544142773</c:v>
                </c:pt>
                <c:pt idx="33314">
                  <c:v>3.7119747955926981</c:v>
                </c:pt>
                <c:pt idx="33315">
                  <c:v>3.7093250073437534</c:v>
                </c:pt>
                <c:pt idx="33316">
                  <c:v>3.7097035485221741</c:v>
                </c:pt>
                <c:pt idx="33317">
                  <c:v>3.7089464661653331</c:v>
                </c:pt>
                <c:pt idx="33318">
                  <c:v>3.7089464661653331</c:v>
                </c:pt>
                <c:pt idx="33319">
                  <c:v>3.7093250073437534</c:v>
                </c:pt>
                <c:pt idx="33320">
                  <c:v>3.7089464661653331</c:v>
                </c:pt>
                <c:pt idx="33321">
                  <c:v>3.7097035485221741</c:v>
                </c:pt>
                <c:pt idx="33322">
                  <c:v>3.7089464661653331</c:v>
                </c:pt>
                <c:pt idx="33323">
                  <c:v>3.7036468896674442</c:v>
                </c:pt>
                <c:pt idx="33324">
                  <c:v>3.7009971014184999</c:v>
                </c:pt>
                <c:pt idx="33325">
                  <c:v>3.7021327249537617</c:v>
                </c:pt>
                <c:pt idx="33326">
                  <c:v>3.7009971014184999</c:v>
                </c:pt>
                <c:pt idx="33327">
                  <c:v>3.7017541837753409</c:v>
                </c:pt>
                <c:pt idx="33328">
                  <c:v>3.7013756425969202</c:v>
                </c:pt>
                <c:pt idx="33329">
                  <c:v>3.7017541837753409</c:v>
                </c:pt>
                <c:pt idx="33330">
                  <c:v>3.7013756425969202</c:v>
                </c:pt>
                <c:pt idx="33331">
                  <c:v>3.6979687719911345</c:v>
                </c:pt>
                <c:pt idx="33332">
                  <c:v>3.6964546072774525</c:v>
                </c:pt>
                <c:pt idx="33333">
                  <c:v>3.6964546072774525</c:v>
                </c:pt>
                <c:pt idx="33334">
                  <c:v>3.6964546072774525</c:v>
                </c:pt>
                <c:pt idx="33335">
                  <c:v>3.6960760660990317</c:v>
                </c:pt>
                <c:pt idx="33336">
                  <c:v>3.6968331484558727</c:v>
                </c:pt>
                <c:pt idx="33337">
                  <c:v>3.6960760660990317</c:v>
                </c:pt>
                <c:pt idx="33338">
                  <c:v>3.6968331484558727</c:v>
                </c:pt>
                <c:pt idx="33339">
                  <c:v>3.6915335719579838</c:v>
                </c:pt>
                <c:pt idx="33340">
                  <c:v>3.689640866065881</c:v>
                </c:pt>
                <c:pt idx="33341">
                  <c:v>3.6885052425306193</c:v>
                </c:pt>
                <c:pt idx="33342">
                  <c:v>3.6892623248874603</c:v>
                </c:pt>
                <c:pt idx="33343">
                  <c:v>3.6888837837090396</c:v>
                </c:pt>
                <c:pt idx="33344">
                  <c:v>3.6892623248874603</c:v>
                </c:pt>
                <c:pt idx="33345">
                  <c:v>3.6885052425306193</c:v>
                </c:pt>
                <c:pt idx="33346">
                  <c:v>3.6888837837090396</c:v>
                </c:pt>
                <c:pt idx="33347">
                  <c:v>3.6843412895679921</c:v>
                </c:pt>
                <c:pt idx="33348">
                  <c:v>3.6809344189622064</c:v>
                </c:pt>
                <c:pt idx="33349">
                  <c:v>3.6816915013190474</c:v>
                </c:pt>
                <c:pt idx="33350">
                  <c:v>3.6809344189622064</c:v>
                </c:pt>
                <c:pt idx="33351">
                  <c:v>3.6816915013190474</c:v>
                </c:pt>
                <c:pt idx="33352">
                  <c:v>3.6809344189622064</c:v>
                </c:pt>
                <c:pt idx="33353">
                  <c:v>3.6820700424974682</c:v>
                </c:pt>
                <c:pt idx="33354">
                  <c:v>3.6809344189622064</c:v>
                </c:pt>
                <c:pt idx="33355">
                  <c:v>3.6873696189953571</c:v>
                </c:pt>
                <c:pt idx="33356">
                  <c:v>3.6915335719579838</c:v>
                </c:pt>
                <c:pt idx="33357">
                  <c:v>3.6919121131364045</c:v>
                </c:pt>
                <c:pt idx="33358">
                  <c:v>3.6911550307795631</c:v>
                </c:pt>
                <c:pt idx="33359">
                  <c:v>3.6915335719579838</c:v>
                </c:pt>
                <c:pt idx="33360">
                  <c:v>3.6907764896011428</c:v>
                </c:pt>
                <c:pt idx="33361">
                  <c:v>3.6911550307795631</c:v>
                </c:pt>
                <c:pt idx="33362">
                  <c:v>3.6915335719579838</c:v>
                </c:pt>
                <c:pt idx="33363">
                  <c:v>3.6888837837090396</c:v>
                </c:pt>
                <c:pt idx="33364">
                  <c:v>3.6790417130701032</c:v>
                </c:pt>
                <c:pt idx="33365">
                  <c:v>3.6786631718916825</c:v>
                </c:pt>
                <c:pt idx="33366">
                  <c:v>3.6794202542485235</c:v>
                </c:pt>
                <c:pt idx="33367">
                  <c:v>3.6786631718916825</c:v>
                </c:pt>
                <c:pt idx="33368">
                  <c:v>3.6790417130701032</c:v>
                </c:pt>
                <c:pt idx="33369">
                  <c:v>3.6782846307132617</c:v>
                </c:pt>
                <c:pt idx="33370">
                  <c:v>3.6790417130701032</c:v>
                </c:pt>
                <c:pt idx="33371">
                  <c:v>3.6767704659995797</c:v>
                </c:pt>
                <c:pt idx="33372">
                  <c:v>3.6688211012527461</c:v>
                </c:pt>
                <c:pt idx="33373">
                  <c:v>3.6680640188959046</c:v>
                </c:pt>
                <c:pt idx="33374">
                  <c:v>3.6691996424311668</c:v>
                </c:pt>
                <c:pt idx="33375">
                  <c:v>3.6688211012527461</c:v>
                </c:pt>
                <c:pt idx="33376">
                  <c:v>3.6688211012527461</c:v>
                </c:pt>
                <c:pt idx="33377">
                  <c:v>3.6688211012527461</c:v>
                </c:pt>
                <c:pt idx="33378">
                  <c:v>3.6684425600743253</c:v>
                </c:pt>
                <c:pt idx="33379">
                  <c:v>3.6676854777174843</c:v>
                </c:pt>
                <c:pt idx="33380">
                  <c:v>3.6586004894353894</c:v>
                </c:pt>
                <c:pt idx="33381">
                  <c:v>3.6589790306138097</c:v>
                </c:pt>
                <c:pt idx="33382">
                  <c:v>3.6582219482569687</c:v>
                </c:pt>
                <c:pt idx="33383">
                  <c:v>3.6589790306138097</c:v>
                </c:pt>
                <c:pt idx="33384">
                  <c:v>3.6582219482569687</c:v>
                </c:pt>
                <c:pt idx="33385">
                  <c:v>3.6589790306138097</c:v>
                </c:pt>
                <c:pt idx="33386">
                  <c:v>3.6582219482569687</c:v>
                </c:pt>
                <c:pt idx="33387">
                  <c:v>3.6586004894353894</c:v>
                </c:pt>
                <c:pt idx="33388">
                  <c:v>3.6567077835432857</c:v>
                </c:pt>
                <c:pt idx="33389">
                  <c:v>3.6559507011864447</c:v>
                </c:pt>
                <c:pt idx="33390">
                  <c:v>3.6559507011864447</c:v>
                </c:pt>
                <c:pt idx="33391">
                  <c:v>3.655572160008024</c:v>
                </c:pt>
                <c:pt idx="33392">
                  <c:v>3.6559507011864447</c:v>
                </c:pt>
                <c:pt idx="33393">
                  <c:v>3.655572160008024</c:v>
                </c:pt>
                <c:pt idx="33394">
                  <c:v>3.6563292423648655</c:v>
                </c:pt>
                <c:pt idx="33395">
                  <c:v>3.6559507011864447</c:v>
                </c:pt>
                <c:pt idx="33396">
                  <c:v>3.6514082070453973</c:v>
                </c:pt>
                <c:pt idx="33397">
                  <c:v>3.6483798776180323</c:v>
                </c:pt>
                <c:pt idx="33398">
                  <c:v>3.6487584187964526</c:v>
                </c:pt>
                <c:pt idx="33399">
                  <c:v>3.6483798776180323</c:v>
                </c:pt>
                <c:pt idx="33400">
                  <c:v>3.6487584187964526</c:v>
                </c:pt>
                <c:pt idx="33401">
                  <c:v>3.6480013364396116</c:v>
                </c:pt>
                <c:pt idx="33402">
                  <c:v>3.6487584187964526</c:v>
                </c:pt>
                <c:pt idx="33403">
                  <c:v>3.6483798776180323</c:v>
                </c:pt>
                <c:pt idx="33404">
                  <c:v>3.6449730070122466</c:v>
                </c:pt>
                <c:pt idx="33405">
                  <c:v>3.6358880187301512</c:v>
                </c:pt>
                <c:pt idx="33406">
                  <c:v>3.6358880187301512</c:v>
                </c:pt>
                <c:pt idx="33407">
                  <c:v>3.6358880187301512</c:v>
                </c:pt>
                <c:pt idx="33408">
                  <c:v>3.6355094775517309</c:v>
                </c:pt>
                <c:pt idx="33409">
                  <c:v>3.6362665599085719</c:v>
                </c:pt>
                <c:pt idx="33410">
                  <c:v>3.6355094775517309</c:v>
                </c:pt>
                <c:pt idx="33411">
                  <c:v>3.6362665599085719</c:v>
                </c:pt>
                <c:pt idx="33412">
                  <c:v>3.6343738540164687</c:v>
                </c:pt>
                <c:pt idx="33413">
                  <c:v>3.6313455245891038</c:v>
                </c:pt>
                <c:pt idx="33414">
                  <c:v>3.6305884422322623</c:v>
                </c:pt>
                <c:pt idx="33415">
                  <c:v>3.6313455245891038</c:v>
                </c:pt>
                <c:pt idx="33416">
                  <c:v>3.6305884422322623</c:v>
                </c:pt>
                <c:pt idx="33417">
                  <c:v>3.6309669834106835</c:v>
                </c:pt>
                <c:pt idx="33418">
                  <c:v>3.6305884422322623</c:v>
                </c:pt>
                <c:pt idx="33419">
                  <c:v>3.6313455245891038</c:v>
                </c:pt>
                <c:pt idx="33420">
                  <c:v>3.6309669834106835</c:v>
                </c:pt>
                <c:pt idx="33421">
                  <c:v>3.6264244892696356</c:v>
                </c:pt>
                <c:pt idx="33422">
                  <c:v>3.6264244892696356</c:v>
                </c:pt>
                <c:pt idx="33423">
                  <c:v>3.6256674069127941</c:v>
                </c:pt>
                <c:pt idx="33424">
                  <c:v>3.6260459480912148</c:v>
                </c:pt>
                <c:pt idx="33425">
                  <c:v>3.6252888657343738</c:v>
                </c:pt>
                <c:pt idx="33426">
                  <c:v>3.6260459480912148</c:v>
                </c:pt>
                <c:pt idx="33427">
                  <c:v>3.6256674069127941</c:v>
                </c:pt>
                <c:pt idx="33428">
                  <c:v>3.6264244892696356</c:v>
                </c:pt>
                <c:pt idx="33429">
                  <c:v>3.6275601128048978</c:v>
                </c:pt>
                <c:pt idx="33430">
                  <c:v>3.6286957363401595</c:v>
                </c:pt>
                <c:pt idx="33431">
                  <c:v>3.6279386539833181</c:v>
                </c:pt>
                <c:pt idx="33432">
                  <c:v>3.6286957363401595</c:v>
                </c:pt>
                <c:pt idx="33433">
                  <c:v>3.6283171951617388</c:v>
                </c:pt>
                <c:pt idx="33434">
                  <c:v>3.6283171951617388</c:v>
                </c:pt>
                <c:pt idx="33435">
                  <c:v>3.6286957363401595</c:v>
                </c:pt>
                <c:pt idx="33436">
                  <c:v>3.6283171951617388</c:v>
                </c:pt>
                <c:pt idx="33437">
                  <c:v>3.6207463715933264</c:v>
                </c:pt>
                <c:pt idx="33438">
                  <c:v>3.6105257597759692</c:v>
                </c:pt>
                <c:pt idx="33439">
                  <c:v>3.6112828421328103</c:v>
                </c:pt>
                <c:pt idx="33440">
                  <c:v>3.6105257597759692</c:v>
                </c:pt>
                <c:pt idx="33441">
                  <c:v>3.6109043009543895</c:v>
                </c:pt>
                <c:pt idx="33442">
                  <c:v>3.6105257597759692</c:v>
                </c:pt>
                <c:pt idx="33443">
                  <c:v>3.6112828421328103</c:v>
                </c:pt>
                <c:pt idx="33444">
                  <c:v>3.6109043009543895</c:v>
                </c:pt>
                <c:pt idx="33445">
                  <c:v>3.6105257597759692</c:v>
                </c:pt>
                <c:pt idx="33446">
                  <c:v>3.605604724456501</c:v>
                </c:pt>
                <c:pt idx="33447">
                  <c:v>3.605604724456501</c:v>
                </c:pt>
                <c:pt idx="33448">
                  <c:v>3.6059832656349218</c:v>
                </c:pt>
                <c:pt idx="33449">
                  <c:v>3.6052261832780803</c:v>
                </c:pt>
                <c:pt idx="33450">
                  <c:v>3.6059832656349218</c:v>
                </c:pt>
                <c:pt idx="33451">
                  <c:v>3.605604724456501</c:v>
                </c:pt>
                <c:pt idx="33452">
                  <c:v>3.6063618068133421</c:v>
                </c:pt>
                <c:pt idx="33453">
                  <c:v>3.605604724456501</c:v>
                </c:pt>
                <c:pt idx="33454">
                  <c:v>3.6025763950291361</c:v>
                </c:pt>
                <c:pt idx="33455">
                  <c:v>3.6003051479586121</c:v>
                </c:pt>
                <c:pt idx="33456">
                  <c:v>3.6010622303154536</c:v>
                </c:pt>
                <c:pt idx="33457">
                  <c:v>3.6006836891370329</c:v>
                </c:pt>
                <c:pt idx="33458">
                  <c:v>3.6010622303154536</c:v>
                </c:pt>
                <c:pt idx="33459">
                  <c:v>3.6003051479586121</c:v>
                </c:pt>
                <c:pt idx="33460">
                  <c:v>3.6006836891370329</c:v>
                </c:pt>
                <c:pt idx="33461">
                  <c:v>3.6003051479586121</c:v>
                </c:pt>
                <c:pt idx="33462">
                  <c:v>3.5942484891038822</c:v>
                </c:pt>
                <c:pt idx="33463">
                  <c:v>3.5908416184980965</c:v>
                </c:pt>
                <c:pt idx="33464">
                  <c:v>3.5904630773196757</c:v>
                </c:pt>
                <c:pt idx="33465">
                  <c:v>3.5908416184980965</c:v>
                </c:pt>
                <c:pt idx="33466">
                  <c:v>3.590084536141255</c:v>
                </c:pt>
                <c:pt idx="33467">
                  <c:v>3.5908416184980965</c:v>
                </c:pt>
                <c:pt idx="33468">
                  <c:v>3.590084536141255</c:v>
                </c:pt>
                <c:pt idx="33469">
                  <c:v>3.5908416184980965</c:v>
                </c:pt>
                <c:pt idx="33470">
                  <c:v>3.5912201596765168</c:v>
                </c:pt>
                <c:pt idx="33471">
                  <c:v>3.5934914067470407</c:v>
                </c:pt>
                <c:pt idx="33472">
                  <c:v>3.5927343243901997</c:v>
                </c:pt>
                <c:pt idx="33473">
                  <c:v>3.5934914067470407</c:v>
                </c:pt>
                <c:pt idx="33474">
                  <c:v>3.5931128655686204</c:v>
                </c:pt>
                <c:pt idx="33475">
                  <c:v>3.5934914067470407</c:v>
                </c:pt>
                <c:pt idx="33476">
                  <c:v>3.5931128655686204</c:v>
                </c:pt>
                <c:pt idx="33477">
                  <c:v>3.5931128655686204</c:v>
                </c:pt>
                <c:pt idx="33478">
                  <c:v>3.5934914067470407</c:v>
                </c:pt>
                <c:pt idx="33479">
                  <c:v>3.5881918302491518</c:v>
                </c:pt>
                <c:pt idx="33480">
                  <c:v>3.5885703714275725</c:v>
                </c:pt>
                <c:pt idx="33481">
                  <c:v>3.587813289070731</c:v>
                </c:pt>
                <c:pt idx="33482">
                  <c:v>3.5885703714275725</c:v>
                </c:pt>
                <c:pt idx="33483">
                  <c:v>3.587813289070731</c:v>
                </c:pt>
                <c:pt idx="33484">
                  <c:v>3.5885703714275725</c:v>
                </c:pt>
                <c:pt idx="33485">
                  <c:v>3.587813289070731</c:v>
                </c:pt>
                <c:pt idx="33486">
                  <c:v>3.5885703714275725</c:v>
                </c:pt>
                <c:pt idx="33487">
                  <c:v>3.5802424655023186</c:v>
                </c:pt>
                <c:pt idx="33488">
                  <c:v>3.5734287242907472</c:v>
                </c:pt>
                <c:pt idx="33489">
                  <c:v>3.5726716419339062</c:v>
                </c:pt>
                <c:pt idx="33490">
                  <c:v>3.5730501831123265</c:v>
                </c:pt>
                <c:pt idx="33491">
                  <c:v>3.5730501831123265</c:v>
                </c:pt>
                <c:pt idx="33492">
                  <c:v>3.5726716419339062</c:v>
                </c:pt>
                <c:pt idx="33493">
                  <c:v>3.5730501831123265</c:v>
                </c:pt>
                <c:pt idx="33494">
                  <c:v>3.5722931007554855</c:v>
                </c:pt>
                <c:pt idx="33495">
                  <c:v>3.5719145595770647</c:v>
                </c:pt>
                <c:pt idx="33496">
                  <c:v>3.5624510301165495</c:v>
                </c:pt>
                <c:pt idx="33497">
                  <c:v>3.5635866536518113</c:v>
                </c:pt>
                <c:pt idx="33498">
                  <c:v>3.5628295712949698</c:v>
                </c:pt>
                <c:pt idx="33499">
                  <c:v>3.5632081124733905</c:v>
                </c:pt>
                <c:pt idx="33500">
                  <c:v>3.5628295712949698</c:v>
                </c:pt>
                <c:pt idx="33501">
                  <c:v>3.5635866536518113</c:v>
                </c:pt>
                <c:pt idx="33502">
                  <c:v>3.5628295712949698</c:v>
                </c:pt>
                <c:pt idx="33503">
                  <c:v>3.5632081124733905</c:v>
                </c:pt>
                <c:pt idx="33504">
                  <c:v>3.568507688971279</c:v>
                </c:pt>
                <c:pt idx="33505">
                  <c:v>3.5704003948633827</c:v>
                </c:pt>
                <c:pt idx="33506">
                  <c:v>3.5704003948633827</c:v>
                </c:pt>
                <c:pt idx="33507">
                  <c:v>3.5704003948633827</c:v>
                </c:pt>
                <c:pt idx="33508">
                  <c:v>3.570778936041803</c:v>
                </c:pt>
                <c:pt idx="33509">
                  <c:v>3.5704003948633827</c:v>
                </c:pt>
                <c:pt idx="33510">
                  <c:v>3.5711574772202237</c:v>
                </c:pt>
                <c:pt idx="33511">
                  <c:v>3.5700218536849619</c:v>
                </c:pt>
                <c:pt idx="33512">
                  <c:v>3.5651008183654933</c:v>
                </c:pt>
                <c:pt idx="33513">
                  <c:v>3.5552587477265574</c:v>
                </c:pt>
                <c:pt idx="33514">
                  <c:v>3.5560158300833984</c:v>
                </c:pt>
                <c:pt idx="33515">
                  <c:v>3.5552587477265574</c:v>
                </c:pt>
                <c:pt idx="33516">
                  <c:v>3.5556372889049777</c:v>
                </c:pt>
                <c:pt idx="33517">
                  <c:v>3.5548802065481366</c:v>
                </c:pt>
                <c:pt idx="33518">
                  <c:v>3.5552587477265574</c:v>
                </c:pt>
                <c:pt idx="33519">
                  <c:v>3.5552587477265574</c:v>
                </c:pt>
                <c:pt idx="33520">
                  <c:v>3.5552587477265574</c:v>
                </c:pt>
                <c:pt idx="33521">
                  <c:v>3.5480664653365652</c:v>
                </c:pt>
                <c:pt idx="33522">
                  <c:v>3.5476879241581445</c:v>
                </c:pt>
                <c:pt idx="33523">
                  <c:v>3.5480664653365652</c:v>
                </c:pt>
                <c:pt idx="33524">
                  <c:v>3.5476879241581445</c:v>
                </c:pt>
                <c:pt idx="33525">
                  <c:v>3.5476879241581445</c:v>
                </c:pt>
                <c:pt idx="33526">
                  <c:v>3.5473093829797242</c:v>
                </c:pt>
                <c:pt idx="33527">
                  <c:v>3.5480664653365652</c:v>
                </c:pt>
                <c:pt idx="33528">
                  <c:v>3.5473093829797242</c:v>
                </c:pt>
                <c:pt idx="33529">
                  <c:v>3.5439025123739385</c:v>
                </c:pt>
                <c:pt idx="33530">
                  <c:v>3.5348175240918431</c:v>
                </c:pt>
                <c:pt idx="33531">
                  <c:v>3.5351960652702634</c:v>
                </c:pt>
                <c:pt idx="33532">
                  <c:v>3.5344389829134224</c:v>
                </c:pt>
                <c:pt idx="33533">
                  <c:v>3.5348175240918431</c:v>
                </c:pt>
                <c:pt idx="33534">
                  <c:v>3.5351960652702634</c:v>
                </c:pt>
                <c:pt idx="33535">
                  <c:v>3.5344389829134224</c:v>
                </c:pt>
                <c:pt idx="33536">
                  <c:v>3.5351960652702634</c:v>
                </c:pt>
                <c:pt idx="33537">
                  <c:v>3.5348175240918431</c:v>
                </c:pt>
                <c:pt idx="33538">
                  <c:v>3.5283823240586925</c:v>
                </c:pt>
                <c:pt idx="33539">
                  <c:v>3.5272467005234303</c:v>
                </c:pt>
                <c:pt idx="33540">
                  <c:v>3.5280037828802722</c:v>
                </c:pt>
                <c:pt idx="33541">
                  <c:v>3.52686815934501</c:v>
                </c:pt>
                <c:pt idx="33542">
                  <c:v>3.5280037828802722</c:v>
                </c:pt>
                <c:pt idx="33543">
                  <c:v>3.5272467005234303</c:v>
                </c:pt>
                <c:pt idx="33544">
                  <c:v>3.5280037828802722</c:v>
                </c:pt>
                <c:pt idx="33545">
                  <c:v>3.5272467005234303</c:v>
                </c:pt>
                <c:pt idx="33546">
                  <c:v>3.52686815934501</c:v>
                </c:pt>
                <c:pt idx="33547">
                  <c:v>3.5245969122744865</c:v>
                </c:pt>
                <c:pt idx="33548">
                  <c:v>3.5249754534529067</c:v>
                </c:pt>
                <c:pt idx="33549">
                  <c:v>3.5253539946313275</c:v>
                </c:pt>
                <c:pt idx="33550">
                  <c:v>3.5249754534529067</c:v>
                </c:pt>
                <c:pt idx="33551">
                  <c:v>3.5249754534529067</c:v>
                </c:pt>
                <c:pt idx="33552">
                  <c:v>3.5249754534529067</c:v>
                </c:pt>
                <c:pt idx="33553">
                  <c:v>3.5253539946313275</c:v>
                </c:pt>
                <c:pt idx="33554">
                  <c:v>3.5249754534529067</c:v>
                </c:pt>
                <c:pt idx="33555">
                  <c:v>3.521568582847121</c:v>
                </c:pt>
                <c:pt idx="33556">
                  <c:v>3.5196758769550178</c:v>
                </c:pt>
                <c:pt idx="33557">
                  <c:v>3.5204329593118593</c:v>
                </c:pt>
                <c:pt idx="33558">
                  <c:v>3.5196758769550178</c:v>
                </c:pt>
                <c:pt idx="33559">
                  <c:v>3.5204329593118593</c:v>
                </c:pt>
                <c:pt idx="33560">
                  <c:v>3.5200544181334386</c:v>
                </c:pt>
                <c:pt idx="33561">
                  <c:v>3.5200544181334386</c:v>
                </c:pt>
                <c:pt idx="33562">
                  <c:v>3.5200544181334386</c:v>
                </c:pt>
                <c:pt idx="33563">
                  <c:v>3.5166475475276529</c:v>
                </c:pt>
                <c:pt idx="33564">
                  <c:v>3.5128621357434469</c:v>
                </c:pt>
                <c:pt idx="33565">
                  <c:v>3.5121050533866049</c:v>
                </c:pt>
                <c:pt idx="33566">
                  <c:v>3.5128621357434469</c:v>
                </c:pt>
                <c:pt idx="33567">
                  <c:v>3.5121050533866049</c:v>
                </c:pt>
                <c:pt idx="33568">
                  <c:v>3.5124835945650257</c:v>
                </c:pt>
                <c:pt idx="33569">
                  <c:v>3.5121050533866049</c:v>
                </c:pt>
                <c:pt idx="33570">
                  <c:v>3.5128621357434469</c:v>
                </c:pt>
                <c:pt idx="33571">
                  <c:v>3.5117265122081847</c:v>
                </c:pt>
                <c:pt idx="33572">
                  <c:v>3.5102123474945022</c:v>
                </c:pt>
                <c:pt idx="33573">
                  <c:v>3.5094552651376612</c:v>
                </c:pt>
                <c:pt idx="33574">
                  <c:v>3.5102123474945022</c:v>
                </c:pt>
                <c:pt idx="33575">
                  <c:v>3.5098338063160814</c:v>
                </c:pt>
                <c:pt idx="33576">
                  <c:v>3.5098338063160814</c:v>
                </c:pt>
                <c:pt idx="33577">
                  <c:v>3.5102123474945022</c:v>
                </c:pt>
                <c:pt idx="33578">
                  <c:v>3.5098338063160814</c:v>
                </c:pt>
                <c:pt idx="33579">
                  <c:v>3.5102123474945022</c:v>
                </c:pt>
                <c:pt idx="33580">
                  <c:v>3.5071840180671372</c:v>
                </c:pt>
                <c:pt idx="33581">
                  <c:v>3.5026415239260897</c:v>
                </c:pt>
                <c:pt idx="33582">
                  <c:v>3.502262982747669</c:v>
                </c:pt>
                <c:pt idx="33583">
                  <c:v>3.5026415239260897</c:v>
                </c:pt>
                <c:pt idx="33584">
                  <c:v>3.502262982747669</c:v>
                </c:pt>
                <c:pt idx="33585">
                  <c:v>3.5026415239260897</c:v>
                </c:pt>
                <c:pt idx="33586">
                  <c:v>3.502262982747669</c:v>
                </c:pt>
                <c:pt idx="33587">
                  <c:v>3.5026415239260897</c:v>
                </c:pt>
                <c:pt idx="33588">
                  <c:v>3.5018844415692483</c:v>
                </c:pt>
                <c:pt idx="33589">
                  <c:v>3.502262982747669</c:v>
                </c:pt>
                <c:pt idx="33590">
                  <c:v>3.5018844415692483</c:v>
                </c:pt>
                <c:pt idx="33591">
                  <c:v>3.5026415239260897</c:v>
                </c:pt>
                <c:pt idx="33592">
                  <c:v>3.502262982747669</c:v>
                </c:pt>
                <c:pt idx="33593">
                  <c:v>3.5018844415692483</c:v>
                </c:pt>
                <c:pt idx="33594">
                  <c:v>3.5026415239260897</c:v>
                </c:pt>
                <c:pt idx="33595">
                  <c:v>3.5018844415692483</c:v>
                </c:pt>
                <c:pt idx="33596">
                  <c:v>3.50302006510451</c:v>
                </c:pt>
                <c:pt idx="33597">
                  <c:v>3.5011273592124073</c:v>
                </c:pt>
                <c:pt idx="33598">
                  <c:v>3.4977204886066215</c:v>
                </c:pt>
                <c:pt idx="33599">
                  <c:v>3.4969634062497801</c:v>
                </c:pt>
                <c:pt idx="33600">
                  <c:v>3.4973419474282008</c:v>
                </c:pt>
                <c:pt idx="33601">
                  <c:v>3.4969634062497801</c:v>
                </c:pt>
                <c:pt idx="33602">
                  <c:v>3.4973419474282008</c:v>
                </c:pt>
                <c:pt idx="33603">
                  <c:v>3.4969634062497801</c:v>
                </c:pt>
                <c:pt idx="33604">
                  <c:v>3.4973419474282008</c:v>
                </c:pt>
                <c:pt idx="33605">
                  <c:v>3.4969634062497801</c:v>
                </c:pt>
                <c:pt idx="33606">
                  <c:v>3.479929053220852</c:v>
                </c:pt>
                <c:pt idx="33607">
                  <c:v>3.477657806150328</c:v>
                </c:pt>
                <c:pt idx="33608">
                  <c:v>3.4772792649719073</c:v>
                </c:pt>
                <c:pt idx="33609">
                  <c:v>3.477657806150328</c:v>
                </c:pt>
                <c:pt idx="33610">
                  <c:v>3.4769007237934866</c:v>
                </c:pt>
                <c:pt idx="33611">
                  <c:v>3.4772792649719073</c:v>
                </c:pt>
                <c:pt idx="33612">
                  <c:v>3.4769007237934866</c:v>
                </c:pt>
                <c:pt idx="33613">
                  <c:v>3.477657806150328</c:v>
                </c:pt>
                <c:pt idx="33614">
                  <c:v>3.4761436414366456</c:v>
                </c:pt>
                <c:pt idx="33615">
                  <c:v>3.4723582296524391</c:v>
                </c:pt>
                <c:pt idx="33616">
                  <c:v>3.4719796884740184</c:v>
                </c:pt>
                <c:pt idx="33617">
                  <c:v>3.4723582296524391</c:v>
                </c:pt>
                <c:pt idx="33618">
                  <c:v>3.4716011472955981</c:v>
                </c:pt>
                <c:pt idx="33619">
                  <c:v>3.4719796884740184</c:v>
                </c:pt>
                <c:pt idx="33620">
                  <c:v>3.4723582296524391</c:v>
                </c:pt>
                <c:pt idx="33621">
                  <c:v>3.4716011472955981</c:v>
                </c:pt>
                <c:pt idx="33622">
                  <c:v>3.4727367708308599</c:v>
                </c:pt>
                <c:pt idx="33623">
                  <c:v>3.4719796884740184</c:v>
                </c:pt>
                <c:pt idx="33624">
                  <c:v>3.4727367708308599</c:v>
                </c:pt>
                <c:pt idx="33625">
                  <c:v>3.4719796884740184</c:v>
                </c:pt>
                <c:pt idx="33626">
                  <c:v>3.4723582296524391</c:v>
                </c:pt>
                <c:pt idx="33627">
                  <c:v>3.4716011472955981</c:v>
                </c:pt>
                <c:pt idx="33628">
                  <c:v>3.4723582296524391</c:v>
                </c:pt>
                <c:pt idx="33629">
                  <c:v>3.4719796884740184</c:v>
                </c:pt>
                <c:pt idx="33630">
                  <c:v>3.4723582296524391</c:v>
                </c:pt>
                <c:pt idx="33631">
                  <c:v>3.4719796884740184</c:v>
                </c:pt>
                <c:pt idx="33632">
                  <c:v>3.4670586531545506</c:v>
                </c:pt>
                <c:pt idx="33633">
                  <c:v>3.4666801119761295</c:v>
                </c:pt>
                <c:pt idx="33634">
                  <c:v>3.4670586531545506</c:v>
                </c:pt>
                <c:pt idx="33635">
                  <c:v>3.4670586531545506</c:v>
                </c:pt>
                <c:pt idx="33636">
                  <c:v>3.4666801119761295</c:v>
                </c:pt>
                <c:pt idx="33637">
                  <c:v>3.4674371943329709</c:v>
                </c:pt>
                <c:pt idx="33638">
                  <c:v>3.4666801119761295</c:v>
                </c:pt>
                <c:pt idx="33639">
                  <c:v>3.4674371943329709</c:v>
                </c:pt>
                <c:pt idx="33640">
                  <c:v>3.4640303237271852</c:v>
                </c:pt>
                <c:pt idx="33641">
                  <c:v>3.4594878295861378</c:v>
                </c:pt>
                <c:pt idx="33642">
                  <c:v>3.459109288407717</c:v>
                </c:pt>
                <c:pt idx="33643">
                  <c:v>3.4594878295861378</c:v>
                </c:pt>
                <c:pt idx="33644">
                  <c:v>3.459109288407717</c:v>
                </c:pt>
                <c:pt idx="33645">
                  <c:v>3.4598663707645585</c:v>
                </c:pt>
                <c:pt idx="33646">
                  <c:v>3.459109288407717</c:v>
                </c:pt>
                <c:pt idx="33647">
                  <c:v>3.4594878295861378</c:v>
                </c:pt>
                <c:pt idx="33648">
                  <c:v>3.4594878295861378</c:v>
                </c:pt>
                <c:pt idx="33649">
                  <c:v>3.4575951236940345</c:v>
                </c:pt>
                <c:pt idx="33650">
                  <c:v>3.4572165825156138</c:v>
                </c:pt>
                <c:pt idx="33651">
                  <c:v>3.4564595001587728</c:v>
                </c:pt>
                <c:pt idx="33652">
                  <c:v>3.4568380413371935</c:v>
                </c:pt>
                <c:pt idx="33653">
                  <c:v>3.4564595001587728</c:v>
                </c:pt>
                <c:pt idx="33654">
                  <c:v>3.4568380413371935</c:v>
                </c:pt>
                <c:pt idx="33655">
                  <c:v>3.4568380413371935</c:v>
                </c:pt>
                <c:pt idx="33656">
                  <c:v>3.4572165825156138</c:v>
                </c:pt>
                <c:pt idx="33657">
                  <c:v>3.4564595001587728</c:v>
                </c:pt>
                <c:pt idx="33658">
                  <c:v>3.4462388883414157</c:v>
                </c:pt>
                <c:pt idx="33659">
                  <c:v>3.4439676412708922</c:v>
                </c:pt>
                <c:pt idx="33660">
                  <c:v>3.4447247236277332</c:v>
                </c:pt>
                <c:pt idx="33661">
                  <c:v>3.4443461824493129</c:v>
                </c:pt>
                <c:pt idx="33662">
                  <c:v>3.4443461824493129</c:v>
                </c:pt>
                <c:pt idx="33663">
                  <c:v>3.4447247236277332</c:v>
                </c:pt>
                <c:pt idx="33664">
                  <c:v>3.4439676412708922</c:v>
                </c:pt>
                <c:pt idx="33665">
                  <c:v>3.4447247236277332</c:v>
                </c:pt>
                <c:pt idx="33666">
                  <c:v>3.44283201773563</c:v>
                </c:pt>
                <c:pt idx="33667">
                  <c:v>3.4371539000593208</c:v>
                </c:pt>
                <c:pt idx="33668">
                  <c:v>3.4367753588809</c:v>
                </c:pt>
                <c:pt idx="33669">
                  <c:v>3.4371539000593208</c:v>
                </c:pt>
                <c:pt idx="33670">
                  <c:v>3.4360182765240586</c:v>
                </c:pt>
                <c:pt idx="33671">
                  <c:v>3.4371539000593208</c:v>
                </c:pt>
                <c:pt idx="33672">
                  <c:v>3.4363968177024797</c:v>
                </c:pt>
                <c:pt idx="33673">
                  <c:v>3.4371539000593208</c:v>
                </c:pt>
                <c:pt idx="33674">
                  <c:v>3.4363968177024797</c:v>
                </c:pt>
                <c:pt idx="33675">
                  <c:v>3.4326114059182733</c:v>
                </c:pt>
                <c:pt idx="33676">
                  <c:v>3.4265547470635429</c:v>
                </c:pt>
                <c:pt idx="33677">
                  <c:v>3.4261762058851222</c:v>
                </c:pt>
                <c:pt idx="33678">
                  <c:v>3.4269332882419636</c:v>
                </c:pt>
                <c:pt idx="33679">
                  <c:v>3.4261762058851222</c:v>
                </c:pt>
                <c:pt idx="33680">
                  <c:v>3.4269332882419636</c:v>
                </c:pt>
                <c:pt idx="33681">
                  <c:v>3.4261762058851222</c:v>
                </c:pt>
                <c:pt idx="33682">
                  <c:v>3.4269332882419636</c:v>
                </c:pt>
                <c:pt idx="33683">
                  <c:v>3.4265547470635429</c:v>
                </c:pt>
                <c:pt idx="33684">
                  <c:v>3.4239049588145982</c:v>
                </c:pt>
                <c:pt idx="33685">
                  <c:v>3.4216337117440747</c:v>
                </c:pt>
                <c:pt idx="33686">
                  <c:v>3.4223907941009162</c:v>
                </c:pt>
                <c:pt idx="33687">
                  <c:v>3.4216337117440747</c:v>
                </c:pt>
                <c:pt idx="33688">
                  <c:v>3.4220122529224954</c:v>
                </c:pt>
                <c:pt idx="33689">
                  <c:v>3.4212551705656544</c:v>
                </c:pt>
                <c:pt idx="33690">
                  <c:v>3.4212551705656544</c:v>
                </c:pt>
                <c:pt idx="33691">
                  <c:v>3.4212551705656544</c:v>
                </c:pt>
                <c:pt idx="33692">
                  <c:v>3.4216337117440747</c:v>
                </c:pt>
                <c:pt idx="33693">
                  <c:v>3.4167126764246065</c:v>
                </c:pt>
                <c:pt idx="33694">
                  <c:v>3.4163341352461858</c:v>
                </c:pt>
                <c:pt idx="33695">
                  <c:v>3.417469758781448</c:v>
                </c:pt>
                <c:pt idx="33696">
                  <c:v>3.4159555940677651</c:v>
                </c:pt>
                <c:pt idx="33697">
                  <c:v>3.4170912176030268</c:v>
                </c:pt>
                <c:pt idx="33698">
                  <c:v>3.4163341352461858</c:v>
                </c:pt>
                <c:pt idx="33699">
                  <c:v>3.4170912176030268</c:v>
                </c:pt>
                <c:pt idx="33700">
                  <c:v>3.4163341352461858</c:v>
                </c:pt>
                <c:pt idx="33701">
                  <c:v>3.4148199705325033</c:v>
                </c:pt>
                <c:pt idx="33702">
                  <c:v>3.4087633116777734</c:v>
                </c:pt>
                <c:pt idx="33703">
                  <c:v>3.4091418528561936</c:v>
                </c:pt>
                <c:pt idx="33704">
                  <c:v>3.4087633116777734</c:v>
                </c:pt>
                <c:pt idx="33705">
                  <c:v>3.4091418528561936</c:v>
                </c:pt>
                <c:pt idx="33706">
                  <c:v>3.4091418528561936</c:v>
                </c:pt>
                <c:pt idx="33707">
                  <c:v>3.4087633116777734</c:v>
                </c:pt>
                <c:pt idx="33708">
                  <c:v>3.4095203940346144</c:v>
                </c:pt>
                <c:pt idx="33709">
                  <c:v>3.4087633116777734</c:v>
                </c:pt>
                <c:pt idx="33710">
                  <c:v>3.4095203940346144</c:v>
                </c:pt>
                <c:pt idx="33711">
                  <c:v>3.4087633116777734</c:v>
                </c:pt>
                <c:pt idx="33712">
                  <c:v>3.4091418528561936</c:v>
                </c:pt>
                <c:pt idx="33713">
                  <c:v>3.4087633116777734</c:v>
                </c:pt>
                <c:pt idx="33714">
                  <c:v>3.4095203940346144</c:v>
                </c:pt>
                <c:pt idx="33715">
                  <c:v>3.4087633116777734</c:v>
                </c:pt>
                <c:pt idx="33716">
                  <c:v>3.4091418528561936</c:v>
                </c:pt>
                <c:pt idx="33717">
                  <c:v>3.4087633116777734</c:v>
                </c:pt>
                <c:pt idx="33718">
                  <c:v>3.4095203940346144</c:v>
                </c:pt>
                <c:pt idx="33719">
                  <c:v>3.4004354057525195</c:v>
                </c:pt>
                <c:pt idx="33720">
                  <c:v>3.398921241038837</c:v>
                </c:pt>
                <c:pt idx="33721">
                  <c:v>3.3992997822172577</c:v>
                </c:pt>
                <c:pt idx="33722">
                  <c:v>3.398921241038837</c:v>
                </c:pt>
                <c:pt idx="33723">
                  <c:v>3.3992997822172577</c:v>
                </c:pt>
                <c:pt idx="33724">
                  <c:v>3.3985426998604167</c:v>
                </c:pt>
                <c:pt idx="33725">
                  <c:v>3.3996783233956784</c:v>
                </c:pt>
                <c:pt idx="33726">
                  <c:v>3.3985426998604167</c:v>
                </c:pt>
                <c:pt idx="33727">
                  <c:v>3.3992997822172577</c:v>
                </c:pt>
                <c:pt idx="33728">
                  <c:v>3.3924860410056863</c:v>
                </c:pt>
                <c:pt idx="33729">
                  <c:v>3.3917289586488453</c:v>
                </c:pt>
                <c:pt idx="33730">
                  <c:v>3.3909718762920038</c:v>
                </c:pt>
                <c:pt idx="33731">
                  <c:v>3.3917289586488453</c:v>
                </c:pt>
                <c:pt idx="33732">
                  <c:v>3.3905933351135831</c:v>
                </c:pt>
                <c:pt idx="33733">
                  <c:v>3.3913504174704245</c:v>
                </c:pt>
                <c:pt idx="33734">
                  <c:v>3.3913504174704245</c:v>
                </c:pt>
                <c:pt idx="33735">
                  <c:v>3.3913504174704245</c:v>
                </c:pt>
                <c:pt idx="33736">
                  <c:v>3.3909718762920038</c:v>
                </c:pt>
                <c:pt idx="33737">
                  <c:v>3.3811298056530674</c:v>
                </c:pt>
                <c:pt idx="33738">
                  <c:v>3.3815083468314877</c:v>
                </c:pt>
                <c:pt idx="33739">
                  <c:v>3.3807512644746467</c:v>
                </c:pt>
                <c:pt idx="33740">
                  <c:v>3.3815083468314877</c:v>
                </c:pt>
                <c:pt idx="33741">
                  <c:v>3.3811298056530674</c:v>
                </c:pt>
                <c:pt idx="33742">
                  <c:v>3.3815083468314877</c:v>
                </c:pt>
                <c:pt idx="33743">
                  <c:v>3.3807512644746467</c:v>
                </c:pt>
                <c:pt idx="33744">
                  <c:v>3.3815083468314877</c:v>
                </c:pt>
                <c:pt idx="33745">
                  <c:v>3.3788585585825435</c:v>
                </c:pt>
                <c:pt idx="33746">
                  <c:v>3.37658731151202</c:v>
                </c:pt>
                <c:pt idx="33747">
                  <c:v>3.3758302291551785</c:v>
                </c:pt>
                <c:pt idx="33748">
                  <c:v>3.3762087703335992</c:v>
                </c:pt>
                <c:pt idx="33749">
                  <c:v>3.3762087703335992</c:v>
                </c:pt>
                <c:pt idx="33750">
                  <c:v>3.3762087703335992</c:v>
                </c:pt>
                <c:pt idx="33751">
                  <c:v>3.3762087703335992</c:v>
                </c:pt>
                <c:pt idx="33752">
                  <c:v>3.3758302291551785</c:v>
                </c:pt>
                <c:pt idx="33753">
                  <c:v>3.3762087703335992</c:v>
                </c:pt>
                <c:pt idx="33754">
                  <c:v>3.3724233585493928</c:v>
                </c:pt>
                <c:pt idx="33755">
                  <c:v>3.3663666996946628</c:v>
                </c:pt>
                <c:pt idx="33756">
                  <c:v>3.3656096173378214</c:v>
                </c:pt>
                <c:pt idx="33757">
                  <c:v>3.3663666996946628</c:v>
                </c:pt>
                <c:pt idx="33758">
                  <c:v>3.3656096173378214</c:v>
                </c:pt>
                <c:pt idx="33759">
                  <c:v>3.3659881585162421</c:v>
                </c:pt>
                <c:pt idx="33760">
                  <c:v>3.3659881585162421</c:v>
                </c:pt>
                <c:pt idx="33761">
                  <c:v>3.3659881585162421</c:v>
                </c:pt>
                <c:pt idx="33762">
                  <c:v>3.3659881585162421</c:v>
                </c:pt>
                <c:pt idx="33763">
                  <c:v>3.35879587612625</c:v>
                </c:pt>
                <c:pt idx="33764">
                  <c:v>3.3538748408067822</c:v>
                </c:pt>
                <c:pt idx="33765">
                  <c:v>3.3531177584499408</c:v>
                </c:pt>
                <c:pt idx="33766">
                  <c:v>3.3534962996283615</c:v>
                </c:pt>
                <c:pt idx="33767">
                  <c:v>3.3527392172715205</c:v>
                </c:pt>
                <c:pt idx="33768">
                  <c:v>3.3538748408067822</c:v>
                </c:pt>
                <c:pt idx="33769">
                  <c:v>3.3534962996283615</c:v>
                </c:pt>
                <c:pt idx="33770">
                  <c:v>3.3538748408067822</c:v>
                </c:pt>
                <c:pt idx="33771">
                  <c:v>3.3531177584499408</c:v>
                </c:pt>
                <c:pt idx="33772">
                  <c:v>3.3470610995952104</c:v>
                </c:pt>
                <c:pt idx="33773">
                  <c:v>3.3406258995620597</c:v>
                </c:pt>
                <c:pt idx="33774">
                  <c:v>3.3410044407404809</c:v>
                </c:pt>
                <c:pt idx="33775">
                  <c:v>3.3406258995620597</c:v>
                </c:pt>
                <c:pt idx="33776">
                  <c:v>3.3406258995620597</c:v>
                </c:pt>
                <c:pt idx="33777">
                  <c:v>3.3410044407404809</c:v>
                </c:pt>
                <c:pt idx="33778">
                  <c:v>3.3406258995620597</c:v>
                </c:pt>
                <c:pt idx="33779">
                  <c:v>3.3410044407404809</c:v>
                </c:pt>
                <c:pt idx="33780">
                  <c:v>3.3406258995620597</c:v>
                </c:pt>
                <c:pt idx="33781">
                  <c:v>3.3349477818857505</c:v>
                </c:pt>
                <c:pt idx="33782">
                  <c:v>3.3281340406741791</c:v>
                </c:pt>
                <c:pt idx="33783">
                  <c:v>3.3288911230310201</c:v>
                </c:pt>
                <c:pt idx="33784">
                  <c:v>3.3281340406741791</c:v>
                </c:pt>
                <c:pt idx="33785">
                  <c:v>3.3285125818525998</c:v>
                </c:pt>
                <c:pt idx="33786">
                  <c:v>3.3277554994957583</c:v>
                </c:pt>
                <c:pt idx="33787">
                  <c:v>3.3288911230310201</c:v>
                </c:pt>
                <c:pt idx="33788">
                  <c:v>3.3281340406741791</c:v>
                </c:pt>
                <c:pt idx="33789">
                  <c:v>3.3281340406741791</c:v>
                </c:pt>
                <c:pt idx="33790">
                  <c:v>3.3258627936036556</c:v>
                </c:pt>
                <c:pt idx="33791">
                  <c:v>3.3232130053547109</c:v>
                </c:pt>
                <c:pt idx="33792">
                  <c:v>3.3232130053547109</c:v>
                </c:pt>
                <c:pt idx="33793">
                  <c:v>3.3228344641762906</c:v>
                </c:pt>
                <c:pt idx="33794">
                  <c:v>3.3235915465331316</c:v>
                </c:pt>
                <c:pt idx="33795">
                  <c:v>3.3228344641762906</c:v>
                </c:pt>
                <c:pt idx="33796">
                  <c:v>3.3235915465331316</c:v>
                </c:pt>
                <c:pt idx="33797">
                  <c:v>3.3228344641762906</c:v>
                </c:pt>
                <c:pt idx="33798">
                  <c:v>3.3235915465331316</c:v>
                </c:pt>
                <c:pt idx="33799">
                  <c:v>3.3209417582841869</c:v>
                </c:pt>
                <c:pt idx="33800">
                  <c:v>3.3186705112136634</c:v>
                </c:pt>
                <c:pt idx="33801">
                  <c:v>3.3179134288568219</c:v>
                </c:pt>
                <c:pt idx="33802">
                  <c:v>3.3186705112136634</c:v>
                </c:pt>
                <c:pt idx="33803">
                  <c:v>3.3179134288568219</c:v>
                </c:pt>
                <c:pt idx="33804">
                  <c:v>3.3182919700352431</c:v>
                </c:pt>
                <c:pt idx="33805">
                  <c:v>3.3182919700352431</c:v>
                </c:pt>
                <c:pt idx="33806">
                  <c:v>3.3179134288568219</c:v>
                </c:pt>
                <c:pt idx="33807">
                  <c:v>3.3186705112136634</c:v>
                </c:pt>
                <c:pt idx="33808">
                  <c:v>3.3114782288236717</c:v>
                </c:pt>
                <c:pt idx="33809">
                  <c:v>3.3084498993963063</c:v>
                </c:pt>
                <c:pt idx="33810">
                  <c:v>3.308071358217886</c:v>
                </c:pt>
                <c:pt idx="33811">
                  <c:v>3.3084498993963063</c:v>
                </c:pt>
                <c:pt idx="33812">
                  <c:v>3.3076928170394653</c:v>
                </c:pt>
                <c:pt idx="33813">
                  <c:v>3.308071358217886</c:v>
                </c:pt>
                <c:pt idx="33814">
                  <c:v>3.3076928170394653</c:v>
                </c:pt>
                <c:pt idx="33815">
                  <c:v>3.3084498993963063</c:v>
                </c:pt>
                <c:pt idx="33816">
                  <c:v>3.3076928170394653</c:v>
                </c:pt>
                <c:pt idx="33817">
                  <c:v>3.3073142758610445</c:v>
                </c:pt>
                <c:pt idx="33818">
                  <c:v>3.3054215699689413</c:v>
                </c:pt>
                <c:pt idx="33819">
                  <c:v>3.3054215699689413</c:v>
                </c:pt>
                <c:pt idx="33820">
                  <c:v>3.3054215699689413</c:v>
                </c:pt>
                <c:pt idx="33821">
                  <c:v>3.3054215699689413</c:v>
                </c:pt>
                <c:pt idx="33822">
                  <c:v>3.3058001111473621</c:v>
                </c:pt>
                <c:pt idx="33823">
                  <c:v>3.3058001111473621</c:v>
                </c:pt>
                <c:pt idx="33824">
                  <c:v>3.3058001111473621</c:v>
                </c:pt>
                <c:pt idx="33825">
                  <c:v>3.3054215699689413</c:v>
                </c:pt>
                <c:pt idx="33826">
                  <c:v>3.2978507464005284</c:v>
                </c:pt>
                <c:pt idx="33827">
                  <c:v>3.290279922832116</c:v>
                </c:pt>
                <c:pt idx="33828">
                  <c:v>3.2914155463673782</c:v>
                </c:pt>
                <c:pt idx="33829">
                  <c:v>3.290279922832116</c:v>
                </c:pt>
                <c:pt idx="33830">
                  <c:v>3.2906584640105367</c:v>
                </c:pt>
                <c:pt idx="33831">
                  <c:v>3.290279922832116</c:v>
                </c:pt>
                <c:pt idx="33832">
                  <c:v>3.2906584640105367</c:v>
                </c:pt>
                <c:pt idx="33833">
                  <c:v>3.290279922832116</c:v>
                </c:pt>
                <c:pt idx="33834">
                  <c:v>3.290279922832116</c:v>
                </c:pt>
                <c:pt idx="33835">
                  <c:v>3.291037005188957</c:v>
                </c:pt>
                <c:pt idx="33836">
                  <c:v>3.293308252259481</c:v>
                </c:pt>
                <c:pt idx="33837">
                  <c:v>3.293308252259481</c:v>
                </c:pt>
                <c:pt idx="33838">
                  <c:v>3.29255116990264</c:v>
                </c:pt>
                <c:pt idx="33839">
                  <c:v>3.293308252259481</c:v>
                </c:pt>
                <c:pt idx="33840">
                  <c:v>3.29255116990264</c:v>
                </c:pt>
                <c:pt idx="33841">
                  <c:v>3.293308252259481</c:v>
                </c:pt>
                <c:pt idx="33842">
                  <c:v>3.29255116990264</c:v>
                </c:pt>
                <c:pt idx="33843">
                  <c:v>3.293308252259481</c:v>
                </c:pt>
                <c:pt idx="33844">
                  <c:v>3.2914155463673782</c:v>
                </c:pt>
                <c:pt idx="33845">
                  <c:v>3.2830876404421239</c:v>
                </c:pt>
                <c:pt idx="33846">
                  <c:v>3.2823305580852828</c:v>
                </c:pt>
                <c:pt idx="33847">
                  <c:v>3.2827090992637036</c:v>
                </c:pt>
                <c:pt idx="33848">
                  <c:v>3.2830876404421239</c:v>
                </c:pt>
                <c:pt idx="33849">
                  <c:v>3.2827090992637036</c:v>
                </c:pt>
                <c:pt idx="33850">
                  <c:v>3.2830876404421239</c:v>
                </c:pt>
                <c:pt idx="33851">
                  <c:v>3.2823305580852828</c:v>
                </c:pt>
                <c:pt idx="33852">
                  <c:v>3.2830876404421239</c:v>
                </c:pt>
                <c:pt idx="33853">
                  <c:v>3.2827090992637036</c:v>
                </c:pt>
                <c:pt idx="33854">
                  <c:v>3.270974322732664</c:v>
                </c:pt>
                <c:pt idx="33855">
                  <c:v>3.270217240375823</c:v>
                </c:pt>
                <c:pt idx="33856">
                  <c:v>3.2705957815542432</c:v>
                </c:pt>
                <c:pt idx="33857">
                  <c:v>3.2698386991974022</c:v>
                </c:pt>
                <c:pt idx="33858">
                  <c:v>3.2705957815542432</c:v>
                </c:pt>
                <c:pt idx="33859">
                  <c:v>3.270217240375823</c:v>
                </c:pt>
                <c:pt idx="33860">
                  <c:v>3.270217240375823</c:v>
                </c:pt>
                <c:pt idx="33861">
                  <c:v>3.2698386991974022</c:v>
                </c:pt>
                <c:pt idx="33862">
                  <c:v>3.270217240375823</c:v>
                </c:pt>
                <c:pt idx="33863">
                  <c:v>3.2626464168074101</c:v>
                </c:pt>
                <c:pt idx="33864">
                  <c:v>3.2626464168074101</c:v>
                </c:pt>
                <c:pt idx="33865">
                  <c:v>3.2626464168074101</c:v>
                </c:pt>
                <c:pt idx="33866">
                  <c:v>3.2626464168074101</c:v>
                </c:pt>
                <c:pt idx="33867">
                  <c:v>3.2630249579858308</c:v>
                </c:pt>
                <c:pt idx="33868">
                  <c:v>3.2622678756289893</c:v>
                </c:pt>
                <c:pt idx="33869">
                  <c:v>3.2630249579858308</c:v>
                </c:pt>
                <c:pt idx="33870">
                  <c:v>3.2626464168074101</c:v>
                </c:pt>
                <c:pt idx="33871">
                  <c:v>3.2634034991642511</c:v>
                </c:pt>
                <c:pt idx="33872">
                  <c:v>3.2599966285584654</c:v>
                </c:pt>
                <c:pt idx="33873">
                  <c:v>3.2603751697368861</c:v>
                </c:pt>
                <c:pt idx="33874">
                  <c:v>3.2596180873800451</c:v>
                </c:pt>
                <c:pt idx="33875">
                  <c:v>3.2603751697368861</c:v>
                </c:pt>
                <c:pt idx="33876">
                  <c:v>3.2599966285584654</c:v>
                </c:pt>
                <c:pt idx="33877">
                  <c:v>3.2599966285584654</c:v>
                </c:pt>
                <c:pt idx="33878">
                  <c:v>3.2603751697368861</c:v>
                </c:pt>
                <c:pt idx="33879">
                  <c:v>3.2599966285584654</c:v>
                </c:pt>
                <c:pt idx="33880">
                  <c:v>3.2603751697368861</c:v>
                </c:pt>
                <c:pt idx="33881">
                  <c:v>3.2531828873468944</c:v>
                </c:pt>
                <c:pt idx="33882">
                  <c:v>3.2478833108490055</c:v>
                </c:pt>
                <c:pt idx="33883">
                  <c:v>3.2475047696705848</c:v>
                </c:pt>
                <c:pt idx="33884">
                  <c:v>3.2478833108490055</c:v>
                </c:pt>
                <c:pt idx="33885">
                  <c:v>3.2471262284921645</c:v>
                </c:pt>
                <c:pt idx="33886">
                  <c:v>3.2478833108490055</c:v>
                </c:pt>
                <c:pt idx="33887">
                  <c:v>3.2471262284921645</c:v>
                </c:pt>
                <c:pt idx="33888">
                  <c:v>3.2478833108490055</c:v>
                </c:pt>
                <c:pt idx="33889">
                  <c:v>3.2475047696705848</c:v>
                </c:pt>
                <c:pt idx="33890">
                  <c:v>3.246369146135323</c:v>
                </c:pt>
                <c:pt idx="33891">
                  <c:v>3.2452335226000608</c:v>
                </c:pt>
                <c:pt idx="33892">
                  <c:v>3.2448549814216405</c:v>
                </c:pt>
                <c:pt idx="33893">
                  <c:v>3.2452335226000608</c:v>
                </c:pt>
                <c:pt idx="33894">
                  <c:v>3.2444764402432198</c:v>
                </c:pt>
                <c:pt idx="33895">
                  <c:v>3.2452335226000608</c:v>
                </c:pt>
                <c:pt idx="33896">
                  <c:v>3.2444764402432198</c:v>
                </c:pt>
                <c:pt idx="33897">
                  <c:v>3.2452335226000608</c:v>
                </c:pt>
                <c:pt idx="33898">
                  <c:v>3.2448549814216405</c:v>
                </c:pt>
                <c:pt idx="33899">
                  <c:v>3.2448549814216405</c:v>
                </c:pt>
                <c:pt idx="33900">
                  <c:v>3.2395554049237516</c:v>
                </c:pt>
                <c:pt idx="33901">
                  <c:v>3.2399339461021723</c:v>
                </c:pt>
                <c:pt idx="33902">
                  <c:v>3.2395554049237516</c:v>
                </c:pt>
                <c:pt idx="33903">
                  <c:v>3.2399339461021723</c:v>
                </c:pt>
                <c:pt idx="33904">
                  <c:v>3.2399339461021723</c:v>
                </c:pt>
                <c:pt idx="33905">
                  <c:v>3.2399339461021723</c:v>
                </c:pt>
                <c:pt idx="33906">
                  <c:v>3.2399339461021723</c:v>
                </c:pt>
                <c:pt idx="33907">
                  <c:v>3.2399339461021723</c:v>
                </c:pt>
                <c:pt idx="33908">
                  <c:v>3.2399339461021723</c:v>
                </c:pt>
                <c:pt idx="33909">
                  <c:v>3.2297133342848152</c:v>
                </c:pt>
                <c:pt idx="33910">
                  <c:v>3.2304704166416567</c:v>
                </c:pt>
                <c:pt idx="33911">
                  <c:v>3.2297133342848152</c:v>
                </c:pt>
                <c:pt idx="33912">
                  <c:v>3.230091875463236</c:v>
                </c:pt>
                <c:pt idx="33913">
                  <c:v>3.2297133342848152</c:v>
                </c:pt>
                <c:pt idx="33914">
                  <c:v>3.230091875463236</c:v>
                </c:pt>
                <c:pt idx="33915">
                  <c:v>3.2297133342848152</c:v>
                </c:pt>
                <c:pt idx="33916">
                  <c:v>3.230091875463236</c:v>
                </c:pt>
                <c:pt idx="33917">
                  <c:v>3.2297133342848152</c:v>
                </c:pt>
                <c:pt idx="33918">
                  <c:v>3.2281991695711327</c:v>
                </c:pt>
                <c:pt idx="33919">
                  <c:v>3.2274420872142917</c:v>
                </c:pt>
                <c:pt idx="33920">
                  <c:v>3.227063546035871</c:v>
                </c:pt>
                <c:pt idx="33921">
                  <c:v>3.2274420872142917</c:v>
                </c:pt>
                <c:pt idx="33922">
                  <c:v>3.227063546035871</c:v>
                </c:pt>
                <c:pt idx="33923">
                  <c:v>3.2278206283927124</c:v>
                </c:pt>
                <c:pt idx="33924">
                  <c:v>3.227063546035871</c:v>
                </c:pt>
                <c:pt idx="33925">
                  <c:v>3.2278206283927124</c:v>
                </c:pt>
                <c:pt idx="33926">
                  <c:v>3.227063546035871</c:v>
                </c:pt>
                <c:pt idx="33927">
                  <c:v>3.224792298965347</c:v>
                </c:pt>
                <c:pt idx="33928">
                  <c:v>3.2172214753969346</c:v>
                </c:pt>
                <c:pt idx="33929">
                  <c:v>3.2179785577537756</c:v>
                </c:pt>
                <c:pt idx="33930">
                  <c:v>3.2172214753969346</c:v>
                </c:pt>
                <c:pt idx="33931">
                  <c:v>3.2176000165753549</c:v>
                </c:pt>
                <c:pt idx="33932">
                  <c:v>3.2168429342185139</c:v>
                </c:pt>
                <c:pt idx="33933">
                  <c:v>3.2172214753969346</c:v>
                </c:pt>
                <c:pt idx="33934">
                  <c:v>3.2172214753969346</c:v>
                </c:pt>
                <c:pt idx="33935">
                  <c:v>3.2172214753969346</c:v>
                </c:pt>
                <c:pt idx="33936">
                  <c:v>3.2160858518616728</c:v>
                </c:pt>
                <c:pt idx="33937">
                  <c:v>3.2096506518285217</c:v>
                </c:pt>
                <c:pt idx="33938">
                  <c:v>3.2100291930069424</c:v>
                </c:pt>
                <c:pt idx="33939">
                  <c:v>3.2096506518285217</c:v>
                </c:pt>
                <c:pt idx="33940">
                  <c:v>3.2100291930069424</c:v>
                </c:pt>
                <c:pt idx="33941">
                  <c:v>3.2096506518285217</c:v>
                </c:pt>
                <c:pt idx="33942">
                  <c:v>3.2104077341853632</c:v>
                </c:pt>
                <c:pt idx="33943">
                  <c:v>3.2096506518285217</c:v>
                </c:pt>
                <c:pt idx="33944">
                  <c:v>3.2100291930069424</c:v>
                </c:pt>
                <c:pt idx="33945">
                  <c:v>3.2096506518285217</c:v>
                </c:pt>
                <c:pt idx="33946">
                  <c:v>3.206243781222736</c:v>
                </c:pt>
                <c:pt idx="33947">
                  <c:v>3.204729616509054</c:v>
                </c:pt>
                <c:pt idx="33948">
                  <c:v>3.204729616509054</c:v>
                </c:pt>
                <c:pt idx="33949">
                  <c:v>3.2051081576874743</c:v>
                </c:pt>
                <c:pt idx="33950">
                  <c:v>3.2039725341522125</c:v>
                </c:pt>
                <c:pt idx="33951">
                  <c:v>3.204729616509054</c:v>
                </c:pt>
                <c:pt idx="33952">
                  <c:v>3.2043510753306332</c:v>
                </c:pt>
                <c:pt idx="33953">
                  <c:v>3.2051081576874743</c:v>
                </c:pt>
                <c:pt idx="33954">
                  <c:v>3.204729616509054</c:v>
                </c:pt>
                <c:pt idx="33955">
                  <c:v>3.1994300400111646</c:v>
                </c:pt>
                <c:pt idx="33956">
                  <c:v>3.1922377576211733</c:v>
                </c:pt>
                <c:pt idx="33957">
                  <c:v>3.1926162987995936</c:v>
                </c:pt>
                <c:pt idx="33958">
                  <c:v>3.1918592164427522</c:v>
                </c:pt>
                <c:pt idx="33959">
                  <c:v>3.1926162987995936</c:v>
                </c:pt>
                <c:pt idx="33960">
                  <c:v>3.1918592164427522</c:v>
                </c:pt>
                <c:pt idx="33961">
                  <c:v>3.1926162987995936</c:v>
                </c:pt>
                <c:pt idx="33962">
                  <c:v>3.1922377576211733</c:v>
                </c:pt>
                <c:pt idx="33963">
                  <c:v>3.1922377576211733</c:v>
                </c:pt>
                <c:pt idx="33964">
                  <c:v>3.1926162987995936</c:v>
                </c:pt>
                <c:pt idx="33965">
                  <c:v>3.1918592164427522</c:v>
                </c:pt>
                <c:pt idx="33966">
                  <c:v>3.1922377576211733</c:v>
                </c:pt>
                <c:pt idx="33967">
                  <c:v>3.1918592164427522</c:v>
                </c:pt>
                <c:pt idx="33968">
                  <c:v>3.1926162987995936</c:v>
                </c:pt>
                <c:pt idx="33969">
                  <c:v>3.1918592164427522</c:v>
                </c:pt>
                <c:pt idx="33970">
                  <c:v>3.1922377576211733</c:v>
                </c:pt>
                <c:pt idx="33971">
                  <c:v>3.1918592164427522</c:v>
                </c:pt>
                <c:pt idx="33972">
                  <c:v>3.1926162987995936</c:v>
                </c:pt>
                <c:pt idx="33973">
                  <c:v>3.1922377576211733</c:v>
                </c:pt>
                <c:pt idx="33974">
                  <c:v>3.1892094281938079</c:v>
                </c:pt>
                <c:pt idx="33975">
                  <c:v>3.1873167223017047</c:v>
                </c:pt>
                <c:pt idx="33976">
                  <c:v>3.1873167223017047</c:v>
                </c:pt>
                <c:pt idx="33977">
                  <c:v>3.1876952634801254</c:v>
                </c:pt>
                <c:pt idx="33978">
                  <c:v>3.186938181123284</c:v>
                </c:pt>
                <c:pt idx="33979">
                  <c:v>3.1876952634801254</c:v>
                </c:pt>
                <c:pt idx="33980">
                  <c:v>3.1873167223017047</c:v>
                </c:pt>
                <c:pt idx="33981">
                  <c:v>3.1876952634801254</c:v>
                </c:pt>
                <c:pt idx="33982">
                  <c:v>3.186938181123284</c:v>
                </c:pt>
                <c:pt idx="33983">
                  <c:v>3.183152769339078</c:v>
                </c:pt>
                <c:pt idx="33984">
                  <c:v>3.1717965339864587</c:v>
                </c:pt>
                <c:pt idx="33985">
                  <c:v>3.1721750751648794</c:v>
                </c:pt>
                <c:pt idx="33986">
                  <c:v>3.1717965339864587</c:v>
                </c:pt>
                <c:pt idx="33987">
                  <c:v>3.1725536163433001</c:v>
                </c:pt>
                <c:pt idx="33988">
                  <c:v>3.1721750751648794</c:v>
                </c:pt>
                <c:pt idx="33989">
                  <c:v>3.1725536163433001</c:v>
                </c:pt>
                <c:pt idx="33990">
                  <c:v>3.1725536163433001</c:v>
                </c:pt>
                <c:pt idx="33991">
                  <c:v>3.1721750751648794</c:v>
                </c:pt>
                <c:pt idx="33992">
                  <c:v>3.1725536163433001</c:v>
                </c:pt>
                <c:pt idx="33993">
                  <c:v>3.1672540398454112</c:v>
                </c:pt>
                <c:pt idx="33994">
                  <c:v>3.1676325810238319</c:v>
                </c:pt>
                <c:pt idx="33995">
                  <c:v>3.1668754986669909</c:v>
                </c:pt>
                <c:pt idx="33996">
                  <c:v>3.1672540398454112</c:v>
                </c:pt>
                <c:pt idx="33997">
                  <c:v>3.1668754986669909</c:v>
                </c:pt>
                <c:pt idx="33998">
                  <c:v>3.1676325810238319</c:v>
                </c:pt>
                <c:pt idx="33999">
                  <c:v>3.1668754986669909</c:v>
                </c:pt>
                <c:pt idx="34000">
                  <c:v>3.1672540398454112</c:v>
                </c:pt>
                <c:pt idx="34001">
                  <c:v>3.1668754986669909</c:v>
                </c:pt>
                <c:pt idx="34002">
                  <c:v>3.1661184163101495</c:v>
                </c:pt>
                <c:pt idx="34003">
                  <c:v>3.1642257104180462</c:v>
                </c:pt>
                <c:pt idx="34004">
                  <c:v>3.164604251596467</c:v>
                </c:pt>
                <c:pt idx="34005">
                  <c:v>3.164604251596467</c:v>
                </c:pt>
                <c:pt idx="34006">
                  <c:v>3.164604251596467</c:v>
                </c:pt>
                <c:pt idx="34007">
                  <c:v>3.1649827927748873</c:v>
                </c:pt>
                <c:pt idx="34008">
                  <c:v>3.1642257104180462</c:v>
                </c:pt>
                <c:pt idx="34009">
                  <c:v>3.164604251596467</c:v>
                </c:pt>
                <c:pt idx="34010">
                  <c:v>3.1642257104180462</c:v>
                </c:pt>
                <c:pt idx="34011">
                  <c:v>3.164604251596467</c:v>
                </c:pt>
                <c:pt idx="34012">
                  <c:v>3.1566548868496338</c:v>
                </c:pt>
                <c:pt idx="34013">
                  <c:v>3.1547621809575306</c:v>
                </c:pt>
                <c:pt idx="34014">
                  <c:v>3.1543836397791103</c:v>
                </c:pt>
                <c:pt idx="34015">
                  <c:v>3.1547621809575306</c:v>
                </c:pt>
                <c:pt idx="34016">
                  <c:v>3.1540050986006896</c:v>
                </c:pt>
                <c:pt idx="34017">
                  <c:v>3.1543836397791103</c:v>
                </c:pt>
                <c:pt idx="34018">
                  <c:v>3.1540050986006896</c:v>
                </c:pt>
                <c:pt idx="34019">
                  <c:v>3.1543836397791103</c:v>
                </c:pt>
                <c:pt idx="34020">
                  <c:v>3.1543836397791103</c:v>
                </c:pt>
                <c:pt idx="34021">
                  <c:v>3.1521123927085863</c:v>
                </c:pt>
                <c:pt idx="34022">
                  <c:v>3.1498411456380624</c:v>
                </c:pt>
                <c:pt idx="34023">
                  <c:v>3.1490840632812209</c:v>
                </c:pt>
                <c:pt idx="34024">
                  <c:v>3.1502196868164831</c:v>
                </c:pt>
                <c:pt idx="34025">
                  <c:v>3.1490840632812209</c:v>
                </c:pt>
                <c:pt idx="34026">
                  <c:v>3.1498411456380624</c:v>
                </c:pt>
                <c:pt idx="34027">
                  <c:v>3.1494626044596417</c:v>
                </c:pt>
                <c:pt idx="34028">
                  <c:v>3.1498411456380624</c:v>
                </c:pt>
                <c:pt idx="34029">
                  <c:v>3.1490840632812209</c:v>
                </c:pt>
                <c:pt idx="34030">
                  <c:v>3.1498411456380624</c:v>
                </c:pt>
                <c:pt idx="34031">
                  <c:v>3.1365922043933403</c:v>
                </c:pt>
                <c:pt idx="34032">
                  <c:v>3.1373492867501813</c:v>
                </c:pt>
                <c:pt idx="34033">
                  <c:v>3.1365922043933403</c:v>
                </c:pt>
                <c:pt idx="34034">
                  <c:v>3.136970745571761</c:v>
                </c:pt>
                <c:pt idx="34035">
                  <c:v>3.1373492867501813</c:v>
                </c:pt>
                <c:pt idx="34036">
                  <c:v>3.1365922043933403</c:v>
                </c:pt>
                <c:pt idx="34037">
                  <c:v>3.1373492867501813</c:v>
                </c:pt>
                <c:pt idx="34038">
                  <c:v>3.1365922043933403</c:v>
                </c:pt>
                <c:pt idx="34039">
                  <c:v>3.136970745571761</c:v>
                </c:pt>
                <c:pt idx="34040">
                  <c:v>3.1354565808580785</c:v>
                </c:pt>
                <c:pt idx="34041">
                  <c:v>3.1320497102522928</c:v>
                </c:pt>
                <c:pt idx="34042">
                  <c:v>3.1316711690738721</c:v>
                </c:pt>
                <c:pt idx="34043">
                  <c:v>3.1324282514307136</c:v>
                </c:pt>
                <c:pt idx="34044">
                  <c:v>3.1316711690738721</c:v>
                </c:pt>
                <c:pt idx="34045">
                  <c:v>3.1320497102522928</c:v>
                </c:pt>
                <c:pt idx="34046">
                  <c:v>3.1312926278954518</c:v>
                </c:pt>
                <c:pt idx="34047">
                  <c:v>3.1320497102522928</c:v>
                </c:pt>
                <c:pt idx="34048">
                  <c:v>3.1316711690738721</c:v>
                </c:pt>
                <c:pt idx="34049">
                  <c:v>3.1312926278954518</c:v>
                </c:pt>
                <c:pt idx="34050">
                  <c:v>3.1252359690407214</c:v>
                </c:pt>
                <c:pt idx="34051">
                  <c:v>3.1241003455054597</c:v>
                </c:pt>
                <c:pt idx="34052">
                  <c:v>3.1244788866838804</c:v>
                </c:pt>
                <c:pt idx="34053">
                  <c:v>3.1241003455054597</c:v>
                </c:pt>
                <c:pt idx="34054">
                  <c:v>3.1248574278623007</c:v>
                </c:pt>
                <c:pt idx="34055">
                  <c:v>3.1237218043270389</c:v>
                </c:pt>
                <c:pt idx="34056">
                  <c:v>3.1248574278623007</c:v>
                </c:pt>
                <c:pt idx="34057">
                  <c:v>3.1241003455054597</c:v>
                </c:pt>
                <c:pt idx="34058">
                  <c:v>3.1248574278623007</c:v>
                </c:pt>
                <c:pt idx="34059">
                  <c:v>3.1225861807917767</c:v>
                </c:pt>
                <c:pt idx="34060">
                  <c:v>3.1146368160449436</c:v>
                </c:pt>
                <c:pt idx="34061">
                  <c:v>3.1138797336881026</c:v>
                </c:pt>
                <c:pt idx="34062">
                  <c:v>3.1142582748665233</c:v>
                </c:pt>
                <c:pt idx="34063">
                  <c:v>3.1142582748665233</c:v>
                </c:pt>
                <c:pt idx="34064">
                  <c:v>3.1138797336881026</c:v>
                </c:pt>
                <c:pt idx="34065">
                  <c:v>3.1142582748665233</c:v>
                </c:pt>
                <c:pt idx="34066">
                  <c:v>3.1142582748665233</c:v>
                </c:pt>
                <c:pt idx="34067">
                  <c:v>3.1146368160449436</c:v>
                </c:pt>
                <c:pt idx="34068">
                  <c:v>3.1142582748665233</c:v>
                </c:pt>
                <c:pt idx="34069">
                  <c:v>3.1138797336881026</c:v>
                </c:pt>
                <c:pt idx="34070">
                  <c:v>3.1112299454391579</c:v>
                </c:pt>
                <c:pt idx="34071">
                  <c:v>3.1119870277959998</c:v>
                </c:pt>
                <c:pt idx="34072">
                  <c:v>3.1112299454391579</c:v>
                </c:pt>
                <c:pt idx="34073">
                  <c:v>3.1119870277959998</c:v>
                </c:pt>
                <c:pt idx="34074">
                  <c:v>3.1112299454391579</c:v>
                </c:pt>
                <c:pt idx="34075">
                  <c:v>3.1119870277959998</c:v>
                </c:pt>
                <c:pt idx="34076">
                  <c:v>3.1112299454391579</c:v>
                </c:pt>
                <c:pt idx="34077">
                  <c:v>3.1116084866175786</c:v>
                </c:pt>
                <c:pt idx="34078">
                  <c:v>3.1119870277959998</c:v>
                </c:pt>
                <c:pt idx="34079">
                  <c:v>3.1089586983686344</c:v>
                </c:pt>
                <c:pt idx="34080">
                  <c:v>3.1089586983686344</c:v>
                </c:pt>
                <c:pt idx="34081">
                  <c:v>3.1089586983686344</c:v>
                </c:pt>
                <c:pt idx="34082">
                  <c:v>3.1097157807254758</c:v>
                </c:pt>
                <c:pt idx="34083">
                  <c:v>3.1085801571902141</c:v>
                </c:pt>
                <c:pt idx="34084">
                  <c:v>3.1097157807254758</c:v>
                </c:pt>
                <c:pt idx="34085">
                  <c:v>3.1089586983686344</c:v>
                </c:pt>
                <c:pt idx="34086">
                  <c:v>3.1097157807254758</c:v>
                </c:pt>
                <c:pt idx="34087">
                  <c:v>3.1089586983686344</c:v>
                </c:pt>
                <c:pt idx="34088">
                  <c:v>3.1047947454060076</c:v>
                </c:pt>
                <c:pt idx="34089">
                  <c:v>3.0938170512318091</c:v>
                </c:pt>
                <c:pt idx="34090">
                  <c:v>3.0941955924102298</c:v>
                </c:pt>
                <c:pt idx="34091">
                  <c:v>3.0938170512318091</c:v>
                </c:pt>
                <c:pt idx="34092">
                  <c:v>3.0941955924102298</c:v>
                </c:pt>
                <c:pt idx="34093">
                  <c:v>3.0938170512318091</c:v>
                </c:pt>
                <c:pt idx="34094">
                  <c:v>3.0934385100533888</c:v>
                </c:pt>
                <c:pt idx="34095">
                  <c:v>3.0941955924102298</c:v>
                </c:pt>
                <c:pt idx="34096">
                  <c:v>3.0934385100533888</c:v>
                </c:pt>
                <c:pt idx="34097">
                  <c:v>3.0941955924102298</c:v>
                </c:pt>
                <c:pt idx="34098">
                  <c:v>3.0923028865181266</c:v>
                </c:pt>
                <c:pt idx="34099">
                  <c:v>3.0919243453397058</c:v>
                </c:pt>
                <c:pt idx="34100">
                  <c:v>3.0915458041612851</c:v>
                </c:pt>
                <c:pt idx="34101">
                  <c:v>3.0915458041612851</c:v>
                </c:pt>
                <c:pt idx="34102">
                  <c:v>3.0911672629828648</c:v>
                </c:pt>
                <c:pt idx="34103">
                  <c:v>3.0919243453397058</c:v>
                </c:pt>
                <c:pt idx="34104">
                  <c:v>3.0911672629828648</c:v>
                </c:pt>
                <c:pt idx="34105">
                  <c:v>3.0915458041612851</c:v>
                </c:pt>
                <c:pt idx="34106">
                  <c:v>3.0915458041612851</c:v>
                </c:pt>
                <c:pt idx="34107">
                  <c:v>3.0915458041612851</c:v>
                </c:pt>
                <c:pt idx="34108">
                  <c:v>3.0832178982360317</c:v>
                </c:pt>
                <c:pt idx="34109">
                  <c:v>3.081325192343928</c:v>
                </c:pt>
                <c:pt idx="34110">
                  <c:v>3.0820822747007699</c:v>
                </c:pt>
                <c:pt idx="34111">
                  <c:v>3.0817037335223492</c:v>
                </c:pt>
                <c:pt idx="34112">
                  <c:v>3.0817037335223492</c:v>
                </c:pt>
                <c:pt idx="34113">
                  <c:v>3.081325192343928</c:v>
                </c:pt>
                <c:pt idx="34114">
                  <c:v>3.0817037335223492</c:v>
                </c:pt>
                <c:pt idx="34115">
                  <c:v>3.081325192343928</c:v>
                </c:pt>
                <c:pt idx="34116">
                  <c:v>3.0820822747007699</c:v>
                </c:pt>
                <c:pt idx="34117">
                  <c:v>3.080568109987087</c:v>
                </c:pt>
                <c:pt idx="34118">
                  <c:v>3.0741329099539367</c:v>
                </c:pt>
                <c:pt idx="34119">
                  <c:v>3.0733758275970948</c:v>
                </c:pt>
                <c:pt idx="34120">
                  <c:v>3.0741329099539367</c:v>
                </c:pt>
                <c:pt idx="34121">
                  <c:v>3.073754368775516</c:v>
                </c:pt>
                <c:pt idx="34122">
                  <c:v>3.0733758275970948</c:v>
                </c:pt>
                <c:pt idx="34123">
                  <c:v>3.073754368775516</c:v>
                </c:pt>
                <c:pt idx="34124">
                  <c:v>3.073754368775516</c:v>
                </c:pt>
                <c:pt idx="34125">
                  <c:v>3.0741329099539367</c:v>
                </c:pt>
                <c:pt idx="34126">
                  <c:v>3.073754368775516</c:v>
                </c:pt>
                <c:pt idx="34127">
                  <c:v>3.0703474981697303</c:v>
                </c:pt>
                <c:pt idx="34128">
                  <c:v>3.0639122981365796</c:v>
                </c:pt>
                <c:pt idx="34129">
                  <c:v>3.0642908393149999</c:v>
                </c:pt>
                <c:pt idx="34130">
                  <c:v>3.0631552157797381</c:v>
                </c:pt>
                <c:pt idx="34131">
                  <c:v>3.0639122981365796</c:v>
                </c:pt>
                <c:pt idx="34132">
                  <c:v>3.0631552157797381</c:v>
                </c:pt>
                <c:pt idx="34133">
                  <c:v>3.0642908393149999</c:v>
                </c:pt>
                <c:pt idx="34134">
                  <c:v>3.0635337569581589</c:v>
                </c:pt>
                <c:pt idx="34135">
                  <c:v>3.0639122981365796</c:v>
                </c:pt>
                <c:pt idx="34136">
                  <c:v>3.0642908393149999</c:v>
                </c:pt>
                <c:pt idx="34137">
                  <c:v>3.0586127216386907</c:v>
                </c:pt>
                <c:pt idx="34138">
                  <c:v>3.0567200157465875</c:v>
                </c:pt>
                <c:pt idx="34139">
                  <c:v>3.055962933389746</c:v>
                </c:pt>
                <c:pt idx="34140">
                  <c:v>3.0563414745681667</c:v>
                </c:pt>
                <c:pt idx="34141">
                  <c:v>3.0563414745681667</c:v>
                </c:pt>
                <c:pt idx="34142">
                  <c:v>3.0563414745681667</c:v>
                </c:pt>
                <c:pt idx="34143">
                  <c:v>3.055962933389746</c:v>
                </c:pt>
                <c:pt idx="34144">
                  <c:v>3.0563414745681667</c:v>
                </c:pt>
                <c:pt idx="34145">
                  <c:v>3.055962933389746</c:v>
                </c:pt>
                <c:pt idx="34146">
                  <c:v>3.0563414745681667</c:v>
                </c:pt>
                <c:pt idx="34147">
                  <c:v>3.0464994039292304</c:v>
                </c:pt>
                <c:pt idx="34148">
                  <c:v>3.0461208627508096</c:v>
                </c:pt>
                <c:pt idx="34149">
                  <c:v>3.0461208627508096</c:v>
                </c:pt>
                <c:pt idx="34150">
                  <c:v>3.0457423215723889</c:v>
                </c:pt>
                <c:pt idx="34151">
                  <c:v>3.0464994039292304</c:v>
                </c:pt>
                <c:pt idx="34152">
                  <c:v>3.0457423215723889</c:v>
                </c:pt>
                <c:pt idx="34153">
                  <c:v>3.0464994039292304</c:v>
                </c:pt>
                <c:pt idx="34154">
                  <c:v>3.0457423215723889</c:v>
                </c:pt>
                <c:pt idx="34155">
                  <c:v>3.0464994039292304</c:v>
                </c:pt>
                <c:pt idx="34156">
                  <c:v>3.0434710745018654</c:v>
                </c:pt>
                <c:pt idx="34157">
                  <c:v>3.0340075450413497</c:v>
                </c:pt>
                <c:pt idx="34158">
                  <c:v>3.0332504626845083</c:v>
                </c:pt>
                <c:pt idx="34159">
                  <c:v>3.0340075450413497</c:v>
                </c:pt>
                <c:pt idx="34160">
                  <c:v>3.032871921506088</c:v>
                </c:pt>
                <c:pt idx="34161">
                  <c:v>3.0340075450413497</c:v>
                </c:pt>
                <c:pt idx="34162">
                  <c:v>3.0332504626845083</c:v>
                </c:pt>
                <c:pt idx="34163">
                  <c:v>3.033629003862929</c:v>
                </c:pt>
                <c:pt idx="34164">
                  <c:v>3.0332504626845083</c:v>
                </c:pt>
                <c:pt idx="34165">
                  <c:v>3.032871921506088</c:v>
                </c:pt>
                <c:pt idx="34166">
                  <c:v>3.032871921506088</c:v>
                </c:pt>
                <c:pt idx="34167">
                  <c:v>3.0256796391160958</c:v>
                </c:pt>
                <c:pt idx="34168">
                  <c:v>3.0264367214729369</c:v>
                </c:pt>
                <c:pt idx="34169">
                  <c:v>3.0256796391160958</c:v>
                </c:pt>
                <c:pt idx="34170">
                  <c:v>3.0264367214729369</c:v>
                </c:pt>
                <c:pt idx="34171">
                  <c:v>3.0253010979376751</c:v>
                </c:pt>
                <c:pt idx="34172">
                  <c:v>3.0260581802945166</c:v>
                </c:pt>
                <c:pt idx="34173">
                  <c:v>3.0256796391160958</c:v>
                </c:pt>
                <c:pt idx="34174">
                  <c:v>3.0260581802945166</c:v>
                </c:pt>
                <c:pt idx="34175">
                  <c:v>3.0253010979376751</c:v>
                </c:pt>
                <c:pt idx="34176">
                  <c:v>3.0230298508671511</c:v>
                </c:pt>
                <c:pt idx="34177">
                  <c:v>3.0181088155476834</c:v>
                </c:pt>
                <c:pt idx="34178">
                  <c:v>3.0181088155476834</c:v>
                </c:pt>
                <c:pt idx="34179">
                  <c:v>3.0184873567261037</c:v>
                </c:pt>
                <c:pt idx="34180">
                  <c:v>3.0181088155476834</c:v>
                </c:pt>
                <c:pt idx="34181">
                  <c:v>3.0184873567261037</c:v>
                </c:pt>
                <c:pt idx="34182">
                  <c:v>3.0177302743692627</c:v>
                </c:pt>
                <c:pt idx="34183">
                  <c:v>3.0184873567261037</c:v>
                </c:pt>
                <c:pt idx="34184">
                  <c:v>3.0177302743692627</c:v>
                </c:pt>
                <c:pt idx="34185">
                  <c:v>3.0184873567261037</c:v>
                </c:pt>
                <c:pt idx="34186">
                  <c:v>3.0162161096555797</c:v>
                </c:pt>
                <c:pt idx="34187">
                  <c:v>3.0135663214066355</c:v>
                </c:pt>
                <c:pt idx="34188">
                  <c:v>3.0128092390497945</c:v>
                </c:pt>
                <c:pt idx="34189">
                  <c:v>3.0139448625850562</c:v>
                </c:pt>
                <c:pt idx="34190">
                  <c:v>3.0128092390497945</c:v>
                </c:pt>
                <c:pt idx="34191">
                  <c:v>3.0131877802282152</c:v>
                </c:pt>
                <c:pt idx="34192">
                  <c:v>3.0131877802282152</c:v>
                </c:pt>
                <c:pt idx="34193">
                  <c:v>3.0128092390497945</c:v>
                </c:pt>
                <c:pt idx="34194">
                  <c:v>3.0135663214066355</c:v>
                </c:pt>
                <c:pt idx="34195">
                  <c:v>3.0131877802282152</c:v>
                </c:pt>
                <c:pt idx="34196">
                  <c:v>3.0105379919792705</c:v>
                </c:pt>
                <c:pt idx="34197">
                  <c:v>3.0078882037303258</c:v>
                </c:pt>
                <c:pt idx="34198">
                  <c:v>3.0086452860871673</c:v>
                </c:pt>
                <c:pt idx="34199">
                  <c:v>3.0078882037303258</c:v>
                </c:pt>
                <c:pt idx="34200">
                  <c:v>3.0086452860871673</c:v>
                </c:pt>
                <c:pt idx="34201">
                  <c:v>3.0078882037303258</c:v>
                </c:pt>
                <c:pt idx="34202">
                  <c:v>3.0082667449087466</c:v>
                </c:pt>
                <c:pt idx="34203">
                  <c:v>3.0078882037303258</c:v>
                </c:pt>
                <c:pt idx="34204">
                  <c:v>3.0086452860871673</c:v>
                </c:pt>
                <c:pt idx="34205">
                  <c:v>3.0082667449087466</c:v>
                </c:pt>
                <c:pt idx="34206">
                  <c:v>2.9995602978050724</c:v>
                </c:pt>
                <c:pt idx="34207">
                  <c:v>2.993503638950342</c:v>
                </c:pt>
                <c:pt idx="34208">
                  <c:v>2.992746556593501</c:v>
                </c:pt>
                <c:pt idx="34209">
                  <c:v>2.9931250977719213</c:v>
                </c:pt>
                <c:pt idx="34210">
                  <c:v>2.9931250977719213</c:v>
                </c:pt>
                <c:pt idx="34211">
                  <c:v>2.9931250977719213</c:v>
                </c:pt>
                <c:pt idx="34212">
                  <c:v>2.992746556593501</c:v>
                </c:pt>
                <c:pt idx="34213">
                  <c:v>2.9931250977719213</c:v>
                </c:pt>
                <c:pt idx="34214">
                  <c:v>2.992746556593501</c:v>
                </c:pt>
                <c:pt idx="34215">
                  <c:v>2.993503638950342</c:v>
                </c:pt>
                <c:pt idx="34216">
                  <c:v>2.9904753095229775</c:v>
                </c:pt>
                <c:pt idx="34217">
                  <c:v>2.9885826036308738</c:v>
                </c:pt>
                <c:pt idx="34218">
                  <c:v>2.987446980095612</c:v>
                </c:pt>
                <c:pt idx="34219">
                  <c:v>2.9882040624524535</c:v>
                </c:pt>
                <c:pt idx="34220">
                  <c:v>2.9882040624524535</c:v>
                </c:pt>
                <c:pt idx="34221">
                  <c:v>2.9878255212740328</c:v>
                </c:pt>
                <c:pt idx="34222">
                  <c:v>2.9882040624524535</c:v>
                </c:pt>
                <c:pt idx="34223">
                  <c:v>2.9878255212740328</c:v>
                </c:pt>
                <c:pt idx="34224">
                  <c:v>2.9882040624524535</c:v>
                </c:pt>
                <c:pt idx="34225">
                  <c:v>2.9882040624524535</c:v>
                </c:pt>
                <c:pt idx="34226">
                  <c:v>2.9836615683114061</c:v>
                </c:pt>
                <c:pt idx="34227">
                  <c:v>2.9776049094566757</c:v>
                </c:pt>
                <c:pt idx="34228">
                  <c:v>2.9779834506350964</c:v>
                </c:pt>
                <c:pt idx="34229">
                  <c:v>2.9776049094566757</c:v>
                </c:pt>
                <c:pt idx="34230">
                  <c:v>2.9779834506350964</c:v>
                </c:pt>
                <c:pt idx="34231">
                  <c:v>2.9776049094566757</c:v>
                </c:pt>
                <c:pt idx="34232">
                  <c:v>2.9779834506350964</c:v>
                </c:pt>
                <c:pt idx="34233">
                  <c:v>2.9776049094566757</c:v>
                </c:pt>
                <c:pt idx="34234">
                  <c:v>2.9779834506350964</c:v>
                </c:pt>
                <c:pt idx="34235">
                  <c:v>2.9779834506350964</c:v>
                </c:pt>
                <c:pt idx="34236">
                  <c:v>2.9768478270998346</c:v>
                </c:pt>
                <c:pt idx="34237">
                  <c:v>2.9757122035645729</c:v>
                </c:pt>
                <c:pt idx="34238">
                  <c:v>2.9753336623861522</c:v>
                </c:pt>
                <c:pt idx="34239">
                  <c:v>2.9757122035645729</c:v>
                </c:pt>
                <c:pt idx="34240">
                  <c:v>2.9753336623861522</c:v>
                </c:pt>
                <c:pt idx="34241">
                  <c:v>2.9757122035645729</c:v>
                </c:pt>
                <c:pt idx="34242">
                  <c:v>2.9753336623861522</c:v>
                </c:pt>
                <c:pt idx="34243">
                  <c:v>2.9757122035645729</c:v>
                </c:pt>
                <c:pt idx="34244">
                  <c:v>2.9753336623861522</c:v>
                </c:pt>
                <c:pt idx="34245">
                  <c:v>2.9757122035645729</c:v>
                </c:pt>
                <c:pt idx="34246">
                  <c:v>2.9723053329587867</c:v>
                </c:pt>
                <c:pt idx="34247">
                  <c:v>2.96814137999616</c:v>
                </c:pt>
                <c:pt idx="34248">
                  <c:v>2.9677628388177393</c:v>
                </c:pt>
                <c:pt idx="34249">
                  <c:v>2.9677628388177393</c:v>
                </c:pt>
                <c:pt idx="34250">
                  <c:v>2.96814137999616</c:v>
                </c:pt>
                <c:pt idx="34251">
                  <c:v>2.9677628388177393</c:v>
                </c:pt>
                <c:pt idx="34252">
                  <c:v>2.96814137999616</c:v>
                </c:pt>
                <c:pt idx="34253">
                  <c:v>2.967384297639319</c:v>
                </c:pt>
                <c:pt idx="34254">
                  <c:v>2.96814137999616</c:v>
                </c:pt>
                <c:pt idx="34255">
                  <c:v>2.9677628388177393</c:v>
                </c:pt>
                <c:pt idx="34256">
                  <c:v>2.9632203446766918</c:v>
                </c:pt>
                <c:pt idx="34257">
                  <c:v>2.9503499446103905</c:v>
                </c:pt>
                <c:pt idx="34258">
                  <c:v>2.9507284857888108</c:v>
                </c:pt>
                <c:pt idx="34259">
                  <c:v>2.9499714034319697</c:v>
                </c:pt>
                <c:pt idx="34260">
                  <c:v>2.9507284857888108</c:v>
                </c:pt>
                <c:pt idx="34261">
                  <c:v>2.9503499446103905</c:v>
                </c:pt>
                <c:pt idx="34262">
                  <c:v>2.9503499446103905</c:v>
                </c:pt>
                <c:pt idx="34263">
                  <c:v>2.9503499446103905</c:v>
                </c:pt>
                <c:pt idx="34264">
                  <c:v>2.9503499446103905</c:v>
                </c:pt>
                <c:pt idx="34265">
                  <c:v>2.9503499446103905</c:v>
                </c:pt>
                <c:pt idx="34266">
                  <c:v>2.9492143210751287</c:v>
                </c:pt>
                <c:pt idx="34267">
                  <c:v>2.945807450469343</c:v>
                </c:pt>
                <c:pt idx="34268">
                  <c:v>2.9450503681125015</c:v>
                </c:pt>
                <c:pt idx="34269">
                  <c:v>2.945807450469343</c:v>
                </c:pt>
                <c:pt idx="34270">
                  <c:v>2.9450503681125015</c:v>
                </c:pt>
                <c:pt idx="34271">
                  <c:v>2.9454289092909223</c:v>
                </c:pt>
                <c:pt idx="34272">
                  <c:v>2.9450503681125015</c:v>
                </c:pt>
                <c:pt idx="34273">
                  <c:v>2.945807450469343</c:v>
                </c:pt>
                <c:pt idx="34274">
                  <c:v>2.9450503681125015</c:v>
                </c:pt>
                <c:pt idx="34275">
                  <c:v>2.9454289092909223</c:v>
                </c:pt>
                <c:pt idx="34276">
                  <c:v>2.9450503681125015</c:v>
                </c:pt>
                <c:pt idx="34277">
                  <c:v>2.9412649563282955</c:v>
                </c:pt>
                <c:pt idx="34278">
                  <c:v>2.9401293327930333</c:v>
                </c:pt>
                <c:pt idx="34279">
                  <c:v>2.9401293327930333</c:v>
                </c:pt>
                <c:pt idx="34280">
                  <c:v>2.9405078739714541</c:v>
                </c:pt>
                <c:pt idx="34281">
                  <c:v>2.9393722504361919</c:v>
                </c:pt>
                <c:pt idx="34282">
                  <c:v>2.9405078739714541</c:v>
                </c:pt>
                <c:pt idx="34283">
                  <c:v>2.9397507916146126</c:v>
                </c:pt>
                <c:pt idx="34284">
                  <c:v>2.9405078739714541</c:v>
                </c:pt>
                <c:pt idx="34285">
                  <c:v>2.9397507916146126</c:v>
                </c:pt>
                <c:pt idx="34286">
                  <c:v>2.9408864151498748</c:v>
                </c:pt>
                <c:pt idx="34287">
                  <c:v>2.9359653798304062</c:v>
                </c:pt>
                <c:pt idx="34288">
                  <c:v>2.9355868386519859</c:v>
                </c:pt>
                <c:pt idx="34289">
                  <c:v>2.9344512151167241</c:v>
                </c:pt>
                <c:pt idx="34290">
                  <c:v>2.9352082974735652</c:v>
                </c:pt>
                <c:pt idx="34291">
                  <c:v>2.9344512151167241</c:v>
                </c:pt>
                <c:pt idx="34292">
                  <c:v>2.9352082974735652</c:v>
                </c:pt>
                <c:pt idx="34293">
                  <c:v>2.9352082974735652</c:v>
                </c:pt>
                <c:pt idx="34294">
                  <c:v>2.9352082974735652</c:v>
                </c:pt>
                <c:pt idx="34295">
                  <c:v>2.9355868386519859</c:v>
                </c:pt>
                <c:pt idx="34296">
                  <c:v>2.9348297562951444</c:v>
                </c:pt>
                <c:pt idx="34297">
                  <c:v>2.930287262154097</c:v>
                </c:pt>
                <c:pt idx="34298">
                  <c:v>2.9276374739051523</c:v>
                </c:pt>
                <c:pt idx="34299">
                  <c:v>2.9276374739051523</c:v>
                </c:pt>
                <c:pt idx="34300">
                  <c:v>2.927258932726732</c:v>
                </c:pt>
                <c:pt idx="34301">
                  <c:v>2.928016015083573</c:v>
                </c:pt>
                <c:pt idx="34302">
                  <c:v>2.9268803915483113</c:v>
                </c:pt>
                <c:pt idx="34303">
                  <c:v>2.9276374739051523</c:v>
                </c:pt>
                <c:pt idx="34304">
                  <c:v>2.927258932726732</c:v>
                </c:pt>
                <c:pt idx="34305">
                  <c:v>2.9276374739051523</c:v>
                </c:pt>
                <c:pt idx="34306">
                  <c:v>2.927258932726732</c:v>
                </c:pt>
                <c:pt idx="34307">
                  <c:v>2.9246091444777873</c:v>
                </c:pt>
                <c:pt idx="34308">
                  <c:v>2.9174168620877956</c:v>
                </c:pt>
                <c:pt idx="34309">
                  <c:v>2.9174168620877956</c:v>
                </c:pt>
                <c:pt idx="34310">
                  <c:v>2.9177954032662163</c:v>
                </c:pt>
                <c:pt idx="34311">
                  <c:v>2.9170383209093749</c:v>
                </c:pt>
                <c:pt idx="34312">
                  <c:v>2.9177954032662163</c:v>
                </c:pt>
                <c:pt idx="34313">
                  <c:v>2.9174168620877956</c:v>
                </c:pt>
                <c:pt idx="34314">
                  <c:v>2.9181739444446371</c:v>
                </c:pt>
                <c:pt idx="34315">
                  <c:v>2.9170383209093749</c:v>
                </c:pt>
                <c:pt idx="34316">
                  <c:v>2.9177954032662163</c:v>
                </c:pt>
                <c:pt idx="34317">
                  <c:v>2.9140099914820099</c:v>
                </c:pt>
                <c:pt idx="34318">
                  <c:v>2.9022752149509707</c:v>
                </c:pt>
                <c:pt idx="34319">
                  <c:v>2.9018966737725496</c:v>
                </c:pt>
                <c:pt idx="34320">
                  <c:v>2.9022752149509707</c:v>
                </c:pt>
                <c:pt idx="34321">
                  <c:v>2.9022752149509707</c:v>
                </c:pt>
                <c:pt idx="34322">
                  <c:v>2.9018966737725496</c:v>
                </c:pt>
                <c:pt idx="34323">
                  <c:v>2.902653756129391</c:v>
                </c:pt>
                <c:pt idx="34324">
                  <c:v>2.9018966737725496</c:v>
                </c:pt>
                <c:pt idx="34325">
                  <c:v>2.902653756129391</c:v>
                </c:pt>
                <c:pt idx="34326">
                  <c:v>2.902653756129391</c:v>
                </c:pt>
                <c:pt idx="34327">
                  <c:v>2.902653756129391</c:v>
                </c:pt>
                <c:pt idx="34328">
                  <c:v>2.8954614737393993</c:v>
                </c:pt>
                <c:pt idx="34329">
                  <c:v>2.8950829325609786</c:v>
                </c:pt>
                <c:pt idx="34330">
                  <c:v>2.8943258502041371</c:v>
                </c:pt>
                <c:pt idx="34331">
                  <c:v>2.8950829325609786</c:v>
                </c:pt>
                <c:pt idx="34332">
                  <c:v>2.8947043913825579</c:v>
                </c:pt>
                <c:pt idx="34333">
                  <c:v>2.8950829325609786</c:v>
                </c:pt>
                <c:pt idx="34334">
                  <c:v>2.8947043913825579</c:v>
                </c:pt>
                <c:pt idx="34335">
                  <c:v>2.8950829325609786</c:v>
                </c:pt>
                <c:pt idx="34336">
                  <c:v>2.8950829325609786</c:v>
                </c:pt>
                <c:pt idx="34337">
                  <c:v>2.8947043913825579</c:v>
                </c:pt>
                <c:pt idx="34338">
                  <c:v>2.8905404384199307</c:v>
                </c:pt>
                <c:pt idx="34339">
                  <c:v>2.8844837795652007</c:v>
                </c:pt>
                <c:pt idx="34340">
                  <c:v>2.8852408619220418</c:v>
                </c:pt>
                <c:pt idx="34341">
                  <c:v>2.8844837795652007</c:v>
                </c:pt>
                <c:pt idx="34342">
                  <c:v>2.8852408619220418</c:v>
                </c:pt>
                <c:pt idx="34343">
                  <c:v>2.88410523838678</c:v>
                </c:pt>
                <c:pt idx="34344">
                  <c:v>2.8848623207436215</c:v>
                </c:pt>
                <c:pt idx="34345">
                  <c:v>2.8844837795652007</c:v>
                </c:pt>
                <c:pt idx="34346">
                  <c:v>2.8852408619220418</c:v>
                </c:pt>
                <c:pt idx="34347">
                  <c:v>2.8848623207436215</c:v>
                </c:pt>
                <c:pt idx="34348">
                  <c:v>2.8848623207436215</c:v>
                </c:pt>
                <c:pt idx="34349">
                  <c:v>2.8769129559967883</c:v>
                </c:pt>
                <c:pt idx="34350">
                  <c:v>2.8772914971752086</c:v>
                </c:pt>
                <c:pt idx="34351">
                  <c:v>2.8772914971752086</c:v>
                </c:pt>
                <c:pt idx="34352">
                  <c:v>2.8769129559967883</c:v>
                </c:pt>
                <c:pt idx="34353">
                  <c:v>2.8776700383536293</c:v>
                </c:pt>
                <c:pt idx="34354">
                  <c:v>2.8769129559967883</c:v>
                </c:pt>
                <c:pt idx="34355">
                  <c:v>2.8776700383536293</c:v>
                </c:pt>
                <c:pt idx="34356">
                  <c:v>2.8769129559967883</c:v>
                </c:pt>
                <c:pt idx="34357">
                  <c:v>2.8772914971752086</c:v>
                </c:pt>
                <c:pt idx="34358">
                  <c:v>2.8769129559967883</c:v>
                </c:pt>
                <c:pt idx="34359">
                  <c:v>2.8738846265694229</c:v>
                </c:pt>
                <c:pt idx="34360">
                  <c:v>2.8716133794988994</c:v>
                </c:pt>
                <c:pt idx="34361">
                  <c:v>2.8723704618557409</c:v>
                </c:pt>
                <c:pt idx="34362">
                  <c:v>2.8716133794988994</c:v>
                </c:pt>
                <c:pt idx="34363">
                  <c:v>2.8719919206773201</c:v>
                </c:pt>
                <c:pt idx="34364">
                  <c:v>2.8719919206773201</c:v>
                </c:pt>
                <c:pt idx="34365">
                  <c:v>2.8716133794988994</c:v>
                </c:pt>
                <c:pt idx="34366">
                  <c:v>2.8723704618557409</c:v>
                </c:pt>
                <c:pt idx="34367">
                  <c:v>2.8719919206773201</c:v>
                </c:pt>
                <c:pt idx="34368">
                  <c:v>2.8719919206773201</c:v>
                </c:pt>
                <c:pt idx="34369">
                  <c:v>2.8689635912499551</c:v>
                </c:pt>
                <c:pt idx="34370">
                  <c:v>2.862528391216804</c:v>
                </c:pt>
                <c:pt idx="34371">
                  <c:v>2.8621498500383837</c:v>
                </c:pt>
                <c:pt idx="34372">
                  <c:v>2.862528391216804</c:v>
                </c:pt>
                <c:pt idx="34373">
                  <c:v>2.8621498500383837</c:v>
                </c:pt>
                <c:pt idx="34374">
                  <c:v>2.862528391216804</c:v>
                </c:pt>
                <c:pt idx="34375">
                  <c:v>2.861771308859963</c:v>
                </c:pt>
                <c:pt idx="34376">
                  <c:v>2.862528391216804</c:v>
                </c:pt>
                <c:pt idx="34377">
                  <c:v>2.861771308859963</c:v>
                </c:pt>
                <c:pt idx="34378">
                  <c:v>2.862528391216804</c:v>
                </c:pt>
                <c:pt idx="34379">
                  <c:v>2.8621498500383837</c:v>
                </c:pt>
                <c:pt idx="34380">
                  <c:v>2.8572288147189155</c:v>
                </c:pt>
                <c:pt idx="34381">
                  <c:v>2.8572288147189155</c:v>
                </c:pt>
                <c:pt idx="34382">
                  <c:v>2.8568502735404948</c:v>
                </c:pt>
                <c:pt idx="34383">
                  <c:v>2.8576073558973363</c:v>
                </c:pt>
                <c:pt idx="34384">
                  <c:v>2.8564717323620745</c:v>
                </c:pt>
                <c:pt idx="34385">
                  <c:v>2.8572288147189155</c:v>
                </c:pt>
                <c:pt idx="34386">
                  <c:v>2.8572288147189155</c:v>
                </c:pt>
                <c:pt idx="34387">
                  <c:v>2.8579858970757566</c:v>
                </c:pt>
                <c:pt idx="34388">
                  <c:v>2.8564717323620745</c:v>
                </c:pt>
                <c:pt idx="34389">
                  <c:v>2.8576073558973363</c:v>
                </c:pt>
                <c:pt idx="34390">
                  <c:v>2.8557146500052326</c:v>
                </c:pt>
                <c:pt idx="34391">
                  <c:v>2.8500365323289234</c:v>
                </c:pt>
                <c:pt idx="34392">
                  <c:v>2.8492794499720824</c:v>
                </c:pt>
                <c:pt idx="34393">
                  <c:v>2.8492794499720824</c:v>
                </c:pt>
                <c:pt idx="34394">
                  <c:v>2.8492794499720824</c:v>
                </c:pt>
                <c:pt idx="34395">
                  <c:v>2.8492794499720824</c:v>
                </c:pt>
                <c:pt idx="34396">
                  <c:v>2.8496579911505027</c:v>
                </c:pt>
                <c:pt idx="34397">
                  <c:v>2.8492794499720824</c:v>
                </c:pt>
                <c:pt idx="34398">
                  <c:v>2.8496579911505027</c:v>
                </c:pt>
                <c:pt idx="34399">
                  <c:v>2.8489009087936616</c:v>
                </c:pt>
                <c:pt idx="34400">
                  <c:v>2.8496579911505027</c:v>
                </c:pt>
                <c:pt idx="34401">
                  <c:v>2.8352734263705188</c:v>
                </c:pt>
                <c:pt idx="34402">
                  <c:v>2.8318665557647331</c:v>
                </c:pt>
                <c:pt idx="34403">
                  <c:v>2.8318665557647331</c:v>
                </c:pt>
                <c:pt idx="34404">
                  <c:v>2.8322450969431539</c:v>
                </c:pt>
                <c:pt idx="34405">
                  <c:v>2.8318665557647331</c:v>
                </c:pt>
                <c:pt idx="34406">
                  <c:v>2.8326236381215741</c:v>
                </c:pt>
                <c:pt idx="34407">
                  <c:v>2.8314880145863124</c:v>
                </c:pt>
                <c:pt idx="34408">
                  <c:v>2.8318665557647331</c:v>
                </c:pt>
                <c:pt idx="34409">
                  <c:v>2.8314880145863124</c:v>
                </c:pt>
                <c:pt idx="34410">
                  <c:v>2.8314880145863124</c:v>
                </c:pt>
                <c:pt idx="34411">
                  <c:v>2.8318665557647331</c:v>
                </c:pt>
                <c:pt idx="34412">
                  <c:v>2.8239171910179</c:v>
                </c:pt>
                <c:pt idx="34413">
                  <c:v>2.8242957321963207</c:v>
                </c:pt>
                <c:pt idx="34414">
                  <c:v>2.8235386498394792</c:v>
                </c:pt>
                <c:pt idx="34415">
                  <c:v>2.8242957321963207</c:v>
                </c:pt>
                <c:pt idx="34416">
                  <c:v>2.8239171910179</c:v>
                </c:pt>
                <c:pt idx="34417">
                  <c:v>2.824674273374741</c:v>
                </c:pt>
                <c:pt idx="34418">
                  <c:v>2.8235386498394792</c:v>
                </c:pt>
                <c:pt idx="34419">
                  <c:v>2.824674273374741</c:v>
                </c:pt>
                <c:pt idx="34420">
                  <c:v>2.8242957321963207</c:v>
                </c:pt>
                <c:pt idx="34421">
                  <c:v>2.824674273374741</c:v>
                </c:pt>
                <c:pt idx="34422">
                  <c:v>2.8224030263042175</c:v>
                </c:pt>
                <c:pt idx="34423">
                  <c:v>2.8212674027689553</c:v>
                </c:pt>
                <c:pt idx="34424">
                  <c:v>2.821645943947376</c:v>
                </c:pt>
                <c:pt idx="34425">
                  <c:v>2.821645943947376</c:v>
                </c:pt>
                <c:pt idx="34426">
                  <c:v>2.8220244851257972</c:v>
                </c:pt>
                <c:pt idx="34427">
                  <c:v>2.821645943947376</c:v>
                </c:pt>
                <c:pt idx="34428">
                  <c:v>2.8220244851257972</c:v>
                </c:pt>
                <c:pt idx="34429">
                  <c:v>2.821645943947376</c:v>
                </c:pt>
                <c:pt idx="34430">
                  <c:v>2.8220244851257972</c:v>
                </c:pt>
                <c:pt idx="34431">
                  <c:v>2.821645943947376</c:v>
                </c:pt>
                <c:pt idx="34432">
                  <c:v>2.8224030263042175</c:v>
                </c:pt>
                <c:pt idx="34433">
                  <c:v>2.8121824144868603</c:v>
                </c:pt>
                <c:pt idx="34434">
                  <c:v>2.8121824144868603</c:v>
                </c:pt>
                <c:pt idx="34435">
                  <c:v>2.8114253321300193</c:v>
                </c:pt>
                <c:pt idx="34436">
                  <c:v>2.8118038733084401</c:v>
                </c:pt>
                <c:pt idx="34437">
                  <c:v>2.8118038733084401</c:v>
                </c:pt>
                <c:pt idx="34438">
                  <c:v>2.8118038733084401</c:v>
                </c:pt>
                <c:pt idx="34439">
                  <c:v>2.8118038733084401</c:v>
                </c:pt>
                <c:pt idx="34440">
                  <c:v>2.8114253321300193</c:v>
                </c:pt>
                <c:pt idx="34441">
                  <c:v>2.8121824144868603</c:v>
                </c:pt>
                <c:pt idx="34442">
                  <c:v>2.8118038733084401</c:v>
                </c:pt>
                <c:pt idx="34443">
                  <c:v>2.8099111674163364</c:v>
                </c:pt>
                <c:pt idx="34444">
                  <c:v>2.8042330497400272</c:v>
                </c:pt>
                <c:pt idx="34445">
                  <c:v>2.8046115909184479</c:v>
                </c:pt>
                <c:pt idx="34446">
                  <c:v>2.8038545085616065</c:v>
                </c:pt>
                <c:pt idx="34447">
                  <c:v>2.8042330497400272</c:v>
                </c:pt>
                <c:pt idx="34448">
                  <c:v>2.8038545085616065</c:v>
                </c:pt>
                <c:pt idx="34449">
                  <c:v>2.8042330497400272</c:v>
                </c:pt>
                <c:pt idx="34450">
                  <c:v>2.8038545085616065</c:v>
                </c:pt>
                <c:pt idx="34451">
                  <c:v>2.8042330497400272</c:v>
                </c:pt>
                <c:pt idx="34452">
                  <c:v>2.8042330497400272</c:v>
                </c:pt>
                <c:pt idx="34453">
                  <c:v>2.8042330497400272</c:v>
                </c:pt>
                <c:pt idx="34454">
                  <c:v>2.7947695202795111</c:v>
                </c:pt>
                <c:pt idx="34455">
                  <c:v>2.7917411908521466</c:v>
                </c:pt>
                <c:pt idx="34456">
                  <c:v>2.7917411908521466</c:v>
                </c:pt>
                <c:pt idx="34457">
                  <c:v>2.7913626496737258</c:v>
                </c:pt>
                <c:pt idx="34458">
                  <c:v>2.7917411908521466</c:v>
                </c:pt>
                <c:pt idx="34459">
                  <c:v>2.7913626496737258</c:v>
                </c:pt>
                <c:pt idx="34460">
                  <c:v>2.7921197320305673</c:v>
                </c:pt>
                <c:pt idx="34461">
                  <c:v>2.7913626496737258</c:v>
                </c:pt>
                <c:pt idx="34462">
                  <c:v>2.7921197320305673</c:v>
                </c:pt>
                <c:pt idx="34463">
                  <c:v>2.7913626496737258</c:v>
                </c:pt>
                <c:pt idx="34464">
                  <c:v>2.7913626496737258</c:v>
                </c:pt>
                <c:pt idx="34465">
                  <c:v>2.7811420378563687</c:v>
                </c:pt>
                <c:pt idx="34466">
                  <c:v>2.7815205790347894</c:v>
                </c:pt>
                <c:pt idx="34467">
                  <c:v>2.7815205790347894</c:v>
                </c:pt>
                <c:pt idx="34468">
                  <c:v>2.7815205790347894</c:v>
                </c:pt>
                <c:pt idx="34469">
                  <c:v>2.7815205790347894</c:v>
                </c:pt>
                <c:pt idx="34470">
                  <c:v>2.7811420378563687</c:v>
                </c:pt>
                <c:pt idx="34471">
                  <c:v>2.7818991202132102</c:v>
                </c:pt>
                <c:pt idx="34472">
                  <c:v>2.7815205790347894</c:v>
                </c:pt>
                <c:pt idx="34473">
                  <c:v>2.7818991202132102</c:v>
                </c:pt>
                <c:pt idx="34474">
                  <c:v>2.7811420378563687</c:v>
                </c:pt>
                <c:pt idx="34475">
                  <c:v>2.7815205790347894</c:v>
                </c:pt>
                <c:pt idx="34476">
                  <c:v>2.7712999672174323</c:v>
                </c:pt>
                <c:pt idx="34477">
                  <c:v>2.7720570495742733</c:v>
                </c:pt>
                <c:pt idx="34478">
                  <c:v>2.7712999672174323</c:v>
                </c:pt>
                <c:pt idx="34479">
                  <c:v>2.7720570495742733</c:v>
                </c:pt>
                <c:pt idx="34480">
                  <c:v>2.7712999672174323</c:v>
                </c:pt>
                <c:pt idx="34481">
                  <c:v>2.7712999672174323</c:v>
                </c:pt>
                <c:pt idx="34482">
                  <c:v>2.7716785083958531</c:v>
                </c:pt>
                <c:pt idx="34483">
                  <c:v>2.7712999672174323</c:v>
                </c:pt>
                <c:pt idx="34484">
                  <c:v>2.7716785083958531</c:v>
                </c:pt>
                <c:pt idx="34485">
                  <c:v>2.7709214260390116</c:v>
                </c:pt>
                <c:pt idx="34486">
                  <c:v>2.7694072613253296</c:v>
                </c:pt>
                <c:pt idx="34487">
                  <c:v>2.7610793554000757</c:v>
                </c:pt>
                <c:pt idx="34488">
                  <c:v>2.7614578965784959</c:v>
                </c:pt>
                <c:pt idx="34489">
                  <c:v>2.7610793554000757</c:v>
                </c:pt>
                <c:pt idx="34490">
                  <c:v>2.7618364377569167</c:v>
                </c:pt>
                <c:pt idx="34491">
                  <c:v>2.7610793554000757</c:v>
                </c:pt>
                <c:pt idx="34492">
                  <c:v>2.7618364377569167</c:v>
                </c:pt>
                <c:pt idx="34493">
                  <c:v>2.7610793554000757</c:v>
                </c:pt>
                <c:pt idx="34494">
                  <c:v>2.7614578965784959</c:v>
                </c:pt>
                <c:pt idx="34495">
                  <c:v>2.7610793554000757</c:v>
                </c:pt>
                <c:pt idx="34496">
                  <c:v>2.7610793554000757</c:v>
                </c:pt>
                <c:pt idx="34497">
                  <c:v>2.7588081083295517</c:v>
                </c:pt>
                <c:pt idx="34498">
                  <c:v>2.756158320080607</c:v>
                </c:pt>
                <c:pt idx="34499">
                  <c:v>2.756915402437448</c:v>
                </c:pt>
                <c:pt idx="34500">
                  <c:v>2.756158320080607</c:v>
                </c:pt>
                <c:pt idx="34501">
                  <c:v>2.756915402437448</c:v>
                </c:pt>
                <c:pt idx="34502">
                  <c:v>2.7557797789021863</c:v>
                </c:pt>
                <c:pt idx="34503">
                  <c:v>2.7565368612590277</c:v>
                </c:pt>
                <c:pt idx="34504">
                  <c:v>2.756158320080607</c:v>
                </c:pt>
                <c:pt idx="34505">
                  <c:v>2.756915402437448</c:v>
                </c:pt>
                <c:pt idx="34506">
                  <c:v>2.7557797789021863</c:v>
                </c:pt>
                <c:pt idx="34507">
                  <c:v>2.7565368612590277</c:v>
                </c:pt>
                <c:pt idx="34508">
                  <c:v>2.7519943671179803</c:v>
                </c:pt>
                <c:pt idx="34509">
                  <c:v>2.7512372847611388</c:v>
                </c:pt>
                <c:pt idx="34510">
                  <c:v>2.7508587435827185</c:v>
                </c:pt>
                <c:pt idx="34511">
                  <c:v>2.7512372847611388</c:v>
                </c:pt>
                <c:pt idx="34512">
                  <c:v>2.7512372847611388</c:v>
                </c:pt>
                <c:pt idx="34513">
                  <c:v>2.7508587435827185</c:v>
                </c:pt>
                <c:pt idx="34514">
                  <c:v>2.7516158259395596</c:v>
                </c:pt>
                <c:pt idx="34515">
                  <c:v>2.7508587435827185</c:v>
                </c:pt>
                <c:pt idx="34516">
                  <c:v>2.7512372847611388</c:v>
                </c:pt>
                <c:pt idx="34517">
                  <c:v>2.7504802024042978</c:v>
                </c:pt>
                <c:pt idx="34518">
                  <c:v>2.7516158259395596</c:v>
                </c:pt>
                <c:pt idx="34519">
                  <c:v>2.7432879200143057</c:v>
                </c:pt>
                <c:pt idx="34520">
                  <c:v>2.7413952141222024</c:v>
                </c:pt>
                <c:pt idx="34521">
                  <c:v>2.7406381317653614</c:v>
                </c:pt>
                <c:pt idx="34522">
                  <c:v>2.7410166729437817</c:v>
                </c:pt>
                <c:pt idx="34523">
                  <c:v>2.7406381317653614</c:v>
                </c:pt>
                <c:pt idx="34524">
                  <c:v>2.7406381317653614</c:v>
                </c:pt>
                <c:pt idx="34525">
                  <c:v>2.7410166729437817</c:v>
                </c:pt>
                <c:pt idx="34526">
                  <c:v>2.7406381317653614</c:v>
                </c:pt>
                <c:pt idx="34527">
                  <c:v>2.7410166729437817</c:v>
                </c:pt>
                <c:pt idx="34528">
                  <c:v>2.7406381317653614</c:v>
                </c:pt>
                <c:pt idx="34529">
                  <c:v>2.7413952141222024</c:v>
                </c:pt>
                <c:pt idx="34530">
                  <c:v>2.7334458493753693</c:v>
                </c:pt>
                <c:pt idx="34531">
                  <c:v>2.73382439055379</c:v>
                </c:pt>
                <c:pt idx="34532">
                  <c:v>2.7334458493753693</c:v>
                </c:pt>
                <c:pt idx="34533">
                  <c:v>2.73382439055379</c:v>
                </c:pt>
                <c:pt idx="34534">
                  <c:v>2.7334458493753693</c:v>
                </c:pt>
                <c:pt idx="34535">
                  <c:v>2.73382439055379</c:v>
                </c:pt>
                <c:pt idx="34536">
                  <c:v>2.7334458493753693</c:v>
                </c:pt>
                <c:pt idx="34537">
                  <c:v>2.73382439055379</c:v>
                </c:pt>
                <c:pt idx="34538">
                  <c:v>2.7330673081969485</c:v>
                </c:pt>
                <c:pt idx="34539">
                  <c:v>2.7334458493753693</c:v>
                </c:pt>
                <c:pt idx="34540">
                  <c:v>2.7334458493753693</c:v>
                </c:pt>
                <c:pt idx="34541">
                  <c:v>2.7262535669853771</c:v>
                </c:pt>
                <c:pt idx="34542">
                  <c:v>2.7262535669853771</c:v>
                </c:pt>
                <c:pt idx="34543">
                  <c:v>2.7258750258069568</c:v>
                </c:pt>
                <c:pt idx="34544">
                  <c:v>2.7262535669853771</c:v>
                </c:pt>
                <c:pt idx="34545">
                  <c:v>2.7254964846285361</c:v>
                </c:pt>
                <c:pt idx="34546">
                  <c:v>2.7262535669853771</c:v>
                </c:pt>
                <c:pt idx="34547">
                  <c:v>2.7258750258069568</c:v>
                </c:pt>
                <c:pt idx="34548">
                  <c:v>2.7262535669853771</c:v>
                </c:pt>
                <c:pt idx="34549">
                  <c:v>2.7258750258069568</c:v>
                </c:pt>
                <c:pt idx="34550">
                  <c:v>2.7262535669853771</c:v>
                </c:pt>
                <c:pt idx="34551">
                  <c:v>2.7258750258069568</c:v>
                </c:pt>
                <c:pt idx="34552">
                  <c:v>2.7133831669190758</c:v>
                </c:pt>
                <c:pt idx="34553">
                  <c:v>2.7107333786701315</c:v>
                </c:pt>
                <c:pt idx="34554">
                  <c:v>2.7107333786701315</c:v>
                </c:pt>
                <c:pt idx="34555">
                  <c:v>2.7111119198485518</c:v>
                </c:pt>
                <c:pt idx="34556">
                  <c:v>2.7107333786701315</c:v>
                </c:pt>
                <c:pt idx="34557">
                  <c:v>2.7111119198485518</c:v>
                </c:pt>
                <c:pt idx="34558">
                  <c:v>2.7107333786701315</c:v>
                </c:pt>
                <c:pt idx="34559">
                  <c:v>2.7111119198485518</c:v>
                </c:pt>
                <c:pt idx="34560">
                  <c:v>2.7103548374917108</c:v>
                </c:pt>
                <c:pt idx="34561">
                  <c:v>2.7111119198485518</c:v>
                </c:pt>
                <c:pt idx="34562">
                  <c:v>2.7107333786701315</c:v>
                </c:pt>
                <c:pt idx="34563">
                  <c:v>2.7050552609938223</c:v>
                </c:pt>
                <c:pt idx="34564">
                  <c:v>2.7027840139232984</c:v>
                </c:pt>
                <c:pt idx="34565">
                  <c:v>2.7035410962801394</c:v>
                </c:pt>
                <c:pt idx="34566">
                  <c:v>2.7027840139232984</c:v>
                </c:pt>
                <c:pt idx="34567">
                  <c:v>2.7035410962801394</c:v>
                </c:pt>
                <c:pt idx="34568">
                  <c:v>2.7031625551017187</c:v>
                </c:pt>
                <c:pt idx="34569">
                  <c:v>2.7031625551017187</c:v>
                </c:pt>
                <c:pt idx="34570">
                  <c:v>2.7031625551017187</c:v>
                </c:pt>
                <c:pt idx="34571">
                  <c:v>2.7031625551017187</c:v>
                </c:pt>
                <c:pt idx="34572">
                  <c:v>2.7035410962801394</c:v>
                </c:pt>
                <c:pt idx="34573">
                  <c:v>2.7027840139232984</c:v>
                </c:pt>
                <c:pt idx="34574">
                  <c:v>2.6978629786038302</c:v>
                </c:pt>
                <c:pt idx="34575">
                  <c:v>2.6952131903548855</c:v>
                </c:pt>
                <c:pt idx="34576">
                  <c:v>2.6959702727117274</c:v>
                </c:pt>
                <c:pt idx="34577">
                  <c:v>2.6955917315333062</c:v>
                </c:pt>
                <c:pt idx="34578">
                  <c:v>2.6963488138901477</c:v>
                </c:pt>
                <c:pt idx="34579">
                  <c:v>2.6955917315333062</c:v>
                </c:pt>
                <c:pt idx="34580">
                  <c:v>2.6963488138901477</c:v>
                </c:pt>
                <c:pt idx="34581">
                  <c:v>2.6952131903548855</c:v>
                </c:pt>
                <c:pt idx="34582">
                  <c:v>2.6955917315333062</c:v>
                </c:pt>
                <c:pt idx="34583">
                  <c:v>2.6955917315333062</c:v>
                </c:pt>
                <c:pt idx="34584">
                  <c:v>2.6955917315333062</c:v>
                </c:pt>
                <c:pt idx="34585">
                  <c:v>2.6895350726785763</c:v>
                </c:pt>
                <c:pt idx="34586">
                  <c:v>2.6857496608943703</c:v>
                </c:pt>
                <c:pt idx="34587">
                  <c:v>2.6857496608943703</c:v>
                </c:pt>
                <c:pt idx="34588">
                  <c:v>2.6853711197159496</c:v>
                </c:pt>
                <c:pt idx="34589">
                  <c:v>2.6857496608943703</c:v>
                </c:pt>
                <c:pt idx="34590">
                  <c:v>2.6853711197159496</c:v>
                </c:pt>
                <c:pt idx="34591">
                  <c:v>2.6861282020727906</c:v>
                </c:pt>
                <c:pt idx="34592">
                  <c:v>2.6849925785375288</c:v>
                </c:pt>
                <c:pt idx="34593">
                  <c:v>2.6861282020727906</c:v>
                </c:pt>
                <c:pt idx="34594">
                  <c:v>2.6853711197159496</c:v>
                </c:pt>
                <c:pt idx="34595">
                  <c:v>2.6861282020727906</c:v>
                </c:pt>
                <c:pt idx="34596">
                  <c:v>2.6827213314670049</c:v>
                </c:pt>
                <c:pt idx="34597">
                  <c:v>2.6808286255749021</c:v>
                </c:pt>
                <c:pt idx="34598">
                  <c:v>2.6808286255749021</c:v>
                </c:pt>
                <c:pt idx="34599">
                  <c:v>2.6804500843964809</c:v>
                </c:pt>
                <c:pt idx="34600">
                  <c:v>2.6804500843964809</c:v>
                </c:pt>
                <c:pt idx="34601">
                  <c:v>2.6804500843964809</c:v>
                </c:pt>
                <c:pt idx="34602">
                  <c:v>2.6812071667533224</c:v>
                </c:pt>
                <c:pt idx="34603">
                  <c:v>2.6800715432180602</c:v>
                </c:pt>
                <c:pt idx="34604">
                  <c:v>2.6808286255749021</c:v>
                </c:pt>
                <c:pt idx="34605">
                  <c:v>2.6800715432180602</c:v>
                </c:pt>
                <c:pt idx="34606">
                  <c:v>2.6808286255749021</c:v>
                </c:pt>
                <c:pt idx="34607">
                  <c:v>2.6751505078985924</c:v>
                </c:pt>
                <c:pt idx="34608">
                  <c:v>2.6660655196164975</c:v>
                </c:pt>
                <c:pt idx="34609">
                  <c:v>2.6653084372596556</c:v>
                </c:pt>
                <c:pt idx="34610">
                  <c:v>2.6653084372596556</c:v>
                </c:pt>
                <c:pt idx="34611">
                  <c:v>2.6653084372596556</c:v>
                </c:pt>
                <c:pt idx="34612">
                  <c:v>2.6649298960812353</c:v>
                </c:pt>
                <c:pt idx="34613">
                  <c:v>2.6656869784380768</c:v>
                </c:pt>
                <c:pt idx="34614">
                  <c:v>2.6649298960812353</c:v>
                </c:pt>
                <c:pt idx="34615">
                  <c:v>2.6656869784380768</c:v>
                </c:pt>
                <c:pt idx="34616">
                  <c:v>2.6649298960812353</c:v>
                </c:pt>
                <c:pt idx="34617">
                  <c:v>2.6656869784380768</c:v>
                </c:pt>
                <c:pt idx="34618">
                  <c:v>2.6641728137243939</c:v>
                </c:pt>
                <c:pt idx="34619">
                  <c:v>2.6581161548696643</c:v>
                </c:pt>
                <c:pt idx="34620">
                  <c:v>2.6577376136912432</c:v>
                </c:pt>
                <c:pt idx="34621">
                  <c:v>2.6581161548696643</c:v>
                </c:pt>
                <c:pt idx="34622">
                  <c:v>2.6577376136912432</c:v>
                </c:pt>
                <c:pt idx="34623">
                  <c:v>2.6581161548696643</c:v>
                </c:pt>
                <c:pt idx="34624">
                  <c:v>2.6573590725128224</c:v>
                </c:pt>
                <c:pt idx="34625">
                  <c:v>2.6577376136912432</c:v>
                </c:pt>
                <c:pt idx="34626">
                  <c:v>2.6577376136912432</c:v>
                </c:pt>
                <c:pt idx="34627">
                  <c:v>2.6577376136912432</c:v>
                </c:pt>
                <c:pt idx="34628">
                  <c:v>2.6581161548696643</c:v>
                </c:pt>
                <c:pt idx="34629">
                  <c:v>2.6577376136912432</c:v>
                </c:pt>
                <c:pt idx="34630">
                  <c:v>2.64978824894441</c:v>
                </c:pt>
                <c:pt idx="34631">
                  <c:v>2.6452457548033625</c:v>
                </c:pt>
                <c:pt idx="34632">
                  <c:v>2.6456242959817833</c:v>
                </c:pt>
                <c:pt idx="34633">
                  <c:v>2.6448672136249418</c:v>
                </c:pt>
                <c:pt idx="34634">
                  <c:v>2.6456242959817833</c:v>
                </c:pt>
                <c:pt idx="34635">
                  <c:v>2.6448672136249418</c:v>
                </c:pt>
                <c:pt idx="34636">
                  <c:v>2.6456242959817833</c:v>
                </c:pt>
                <c:pt idx="34637">
                  <c:v>2.6448672136249418</c:v>
                </c:pt>
                <c:pt idx="34638">
                  <c:v>2.6456242959817833</c:v>
                </c:pt>
                <c:pt idx="34639">
                  <c:v>2.6452457548033625</c:v>
                </c:pt>
                <c:pt idx="34640">
                  <c:v>2.6452457548033625</c:v>
                </c:pt>
                <c:pt idx="34641">
                  <c:v>2.6410818018407358</c:v>
                </c:pt>
                <c:pt idx="34642">
                  <c:v>2.6376749312349497</c:v>
                </c:pt>
                <c:pt idx="34643">
                  <c:v>2.6380534724133704</c:v>
                </c:pt>
                <c:pt idx="34644">
                  <c:v>2.6376749312349497</c:v>
                </c:pt>
                <c:pt idx="34645">
                  <c:v>2.6376749312349497</c:v>
                </c:pt>
                <c:pt idx="34646">
                  <c:v>2.6372963900565294</c:v>
                </c:pt>
                <c:pt idx="34647">
                  <c:v>2.6376749312349497</c:v>
                </c:pt>
                <c:pt idx="34648">
                  <c:v>2.6376749312349497</c:v>
                </c:pt>
                <c:pt idx="34649">
                  <c:v>2.6380534724133704</c:v>
                </c:pt>
                <c:pt idx="34650">
                  <c:v>2.6376749312349497</c:v>
                </c:pt>
                <c:pt idx="34651">
                  <c:v>2.6380534724133704</c:v>
                </c:pt>
                <c:pt idx="34652">
                  <c:v>2.6369178488781087</c:v>
                </c:pt>
                <c:pt idx="34653">
                  <c:v>2.6354036841644262</c:v>
                </c:pt>
                <c:pt idx="34654">
                  <c:v>2.6354036841644262</c:v>
                </c:pt>
                <c:pt idx="34655">
                  <c:v>2.6354036841644262</c:v>
                </c:pt>
                <c:pt idx="34656">
                  <c:v>2.6354036841644262</c:v>
                </c:pt>
                <c:pt idx="34657">
                  <c:v>2.6350251429860059</c:v>
                </c:pt>
                <c:pt idx="34658">
                  <c:v>2.6357822253428469</c:v>
                </c:pt>
                <c:pt idx="34659">
                  <c:v>2.6350251429860059</c:v>
                </c:pt>
                <c:pt idx="34660">
                  <c:v>2.6354036841644262</c:v>
                </c:pt>
                <c:pt idx="34661">
                  <c:v>2.6354036841644262</c:v>
                </c:pt>
                <c:pt idx="34662">
                  <c:v>2.6357822253428469</c:v>
                </c:pt>
                <c:pt idx="34663">
                  <c:v>2.6350251429860059</c:v>
                </c:pt>
                <c:pt idx="34664">
                  <c:v>2.6293470253096962</c:v>
                </c:pt>
                <c:pt idx="34665">
                  <c:v>2.627454319417593</c:v>
                </c:pt>
                <c:pt idx="34666">
                  <c:v>2.6282114017744345</c:v>
                </c:pt>
                <c:pt idx="34667">
                  <c:v>2.627454319417593</c:v>
                </c:pt>
                <c:pt idx="34668">
                  <c:v>2.6278328605960137</c:v>
                </c:pt>
                <c:pt idx="34669">
                  <c:v>2.627454319417593</c:v>
                </c:pt>
                <c:pt idx="34670">
                  <c:v>2.627454319417593</c:v>
                </c:pt>
                <c:pt idx="34671">
                  <c:v>2.6278328605960137</c:v>
                </c:pt>
                <c:pt idx="34672">
                  <c:v>2.627454319417593</c:v>
                </c:pt>
                <c:pt idx="34673">
                  <c:v>2.6282114017744345</c:v>
                </c:pt>
                <c:pt idx="34674">
                  <c:v>2.627454319417593</c:v>
                </c:pt>
                <c:pt idx="34675">
                  <c:v>2.6198834958491806</c:v>
                </c:pt>
                <c:pt idx="34676">
                  <c:v>2.6096628840318234</c:v>
                </c:pt>
                <c:pt idx="34677">
                  <c:v>2.6104199663886645</c:v>
                </c:pt>
                <c:pt idx="34678">
                  <c:v>2.6096628840318234</c:v>
                </c:pt>
                <c:pt idx="34679">
                  <c:v>2.6100414252102442</c:v>
                </c:pt>
                <c:pt idx="34680">
                  <c:v>2.6100414252102442</c:v>
                </c:pt>
                <c:pt idx="34681">
                  <c:v>2.6104199663886645</c:v>
                </c:pt>
                <c:pt idx="34682">
                  <c:v>2.6092843428534027</c:v>
                </c:pt>
                <c:pt idx="34683">
                  <c:v>2.6100414252102442</c:v>
                </c:pt>
                <c:pt idx="34684">
                  <c:v>2.6100414252102442</c:v>
                </c:pt>
                <c:pt idx="34685">
                  <c:v>2.6096628840318234</c:v>
                </c:pt>
                <c:pt idx="34686">
                  <c:v>2.6096628840318234</c:v>
                </c:pt>
                <c:pt idx="34687">
                  <c:v>2.602092060463411</c:v>
                </c:pt>
                <c:pt idx="34688">
                  <c:v>2.6024706016418313</c:v>
                </c:pt>
                <c:pt idx="34689">
                  <c:v>2.602092060463411</c:v>
                </c:pt>
                <c:pt idx="34690">
                  <c:v>2.602849142820252</c:v>
                </c:pt>
                <c:pt idx="34691">
                  <c:v>2.602092060463411</c:v>
                </c:pt>
                <c:pt idx="34692">
                  <c:v>2.602849142820252</c:v>
                </c:pt>
                <c:pt idx="34693">
                  <c:v>2.6024706016418313</c:v>
                </c:pt>
                <c:pt idx="34694">
                  <c:v>2.602849142820252</c:v>
                </c:pt>
                <c:pt idx="34695">
                  <c:v>2.602092060463411</c:v>
                </c:pt>
                <c:pt idx="34696">
                  <c:v>2.602849142820252</c:v>
                </c:pt>
                <c:pt idx="34697">
                  <c:v>2.602092060463411</c:v>
                </c:pt>
                <c:pt idx="34698">
                  <c:v>2.5975495663223631</c:v>
                </c:pt>
                <c:pt idx="34699">
                  <c:v>2.587328954505006</c:v>
                </c:pt>
                <c:pt idx="34700">
                  <c:v>2.587328954505006</c:v>
                </c:pt>
                <c:pt idx="34701">
                  <c:v>2.587328954505006</c:v>
                </c:pt>
                <c:pt idx="34702">
                  <c:v>2.5869504133265857</c:v>
                </c:pt>
                <c:pt idx="34703">
                  <c:v>2.587328954505006</c:v>
                </c:pt>
                <c:pt idx="34704">
                  <c:v>2.586571872148165</c:v>
                </c:pt>
                <c:pt idx="34705">
                  <c:v>2.5877074956834267</c:v>
                </c:pt>
                <c:pt idx="34706">
                  <c:v>2.587328954505006</c:v>
                </c:pt>
                <c:pt idx="34707">
                  <c:v>2.5877074956834267</c:v>
                </c:pt>
                <c:pt idx="34708">
                  <c:v>2.5869504133265857</c:v>
                </c:pt>
                <c:pt idx="34709">
                  <c:v>2.5877074956834267</c:v>
                </c:pt>
                <c:pt idx="34710">
                  <c:v>2.5729443897250222</c:v>
                </c:pt>
                <c:pt idx="34711">
                  <c:v>2.5721873073681811</c:v>
                </c:pt>
                <c:pt idx="34712">
                  <c:v>2.5718087661897604</c:v>
                </c:pt>
                <c:pt idx="34713">
                  <c:v>2.5718087661897604</c:v>
                </c:pt>
                <c:pt idx="34714">
                  <c:v>2.5721873073681811</c:v>
                </c:pt>
                <c:pt idx="34715">
                  <c:v>2.5721873073681811</c:v>
                </c:pt>
                <c:pt idx="34716">
                  <c:v>2.5725658485466014</c:v>
                </c:pt>
                <c:pt idx="34717">
                  <c:v>2.5718087661897604</c:v>
                </c:pt>
                <c:pt idx="34718">
                  <c:v>2.5725658485466014</c:v>
                </c:pt>
                <c:pt idx="34719">
                  <c:v>2.5718087661897604</c:v>
                </c:pt>
                <c:pt idx="34720">
                  <c:v>2.5721873073681811</c:v>
                </c:pt>
                <c:pt idx="34721">
                  <c:v>2.5695375191192364</c:v>
                </c:pt>
                <c:pt idx="34722">
                  <c:v>2.5623452367292443</c:v>
                </c:pt>
                <c:pt idx="34723">
                  <c:v>2.5615881543724033</c:v>
                </c:pt>
                <c:pt idx="34724">
                  <c:v>2.5623452367292443</c:v>
                </c:pt>
                <c:pt idx="34725">
                  <c:v>2.5615881543724033</c:v>
                </c:pt>
                <c:pt idx="34726">
                  <c:v>2.5623452367292443</c:v>
                </c:pt>
                <c:pt idx="34727">
                  <c:v>2.561966695550824</c:v>
                </c:pt>
                <c:pt idx="34728">
                  <c:v>2.561966695550824</c:v>
                </c:pt>
                <c:pt idx="34729">
                  <c:v>2.5623452367292443</c:v>
                </c:pt>
                <c:pt idx="34730">
                  <c:v>2.561966695550824</c:v>
                </c:pt>
                <c:pt idx="34731">
                  <c:v>2.5623452367292443</c:v>
                </c:pt>
                <c:pt idx="34732">
                  <c:v>2.561966695550824</c:v>
                </c:pt>
                <c:pt idx="34733">
                  <c:v>2.5615881543724033</c:v>
                </c:pt>
                <c:pt idx="34734">
                  <c:v>2.5593169073018798</c:v>
                </c:pt>
                <c:pt idx="34735">
                  <c:v>2.5600739896587208</c:v>
                </c:pt>
                <c:pt idx="34736">
                  <c:v>2.5593169073018798</c:v>
                </c:pt>
                <c:pt idx="34737">
                  <c:v>2.5600739896587208</c:v>
                </c:pt>
                <c:pt idx="34738">
                  <c:v>2.558938366123459</c:v>
                </c:pt>
                <c:pt idx="34739">
                  <c:v>2.5600739896587208</c:v>
                </c:pt>
                <c:pt idx="34740">
                  <c:v>2.5596954484803005</c:v>
                </c:pt>
                <c:pt idx="34741">
                  <c:v>2.5596954484803005</c:v>
                </c:pt>
                <c:pt idx="34742">
                  <c:v>2.5596954484803005</c:v>
                </c:pt>
                <c:pt idx="34743">
                  <c:v>2.5593169073018798</c:v>
                </c:pt>
                <c:pt idx="34744">
                  <c:v>2.5596954484803005</c:v>
                </c:pt>
                <c:pt idx="34745">
                  <c:v>2.5521246249118876</c:v>
                </c:pt>
                <c:pt idx="34746">
                  <c:v>2.5498533778413637</c:v>
                </c:pt>
                <c:pt idx="34747">
                  <c:v>2.5494748366629429</c:v>
                </c:pt>
                <c:pt idx="34748">
                  <c:v>2.5502319190197844</c:v>
                </c:pt>
                <c:pt idx="34749">
                  <c:v>2.5490962954845227</c:v>
                </c:pt>
                <c:pt idx="34750">
                  <c:v>2.5498533778413637</c:v>
                </c:pt>
                <c:pt idx="34751">
                  <c:v>2.5490962954845227</c:v>
                </c:pt>
                <c:pt idx="34752">
                  <c:v>2.5498533778413637</c:v>
                </c:pt>
                <c:pt idx="34753">
                  <c:v>2.5494748366629429</c:v>
                </c:pt>
                <c:pt idx="34754">
                  <c:v>2.5498533778413637</c:v>
                </c:pt>
                <c:pt idx="34755">
                  <c:v>2.5494748366629429</c:v>
                </c:pt>
                <c:pt idx="34756">
                  <c:v>2.5494748366629429</c:v>
                </c:pt>
                <c:pt idx="34757">
                  <c:v>2.5373615189534831</c:v>
                </c:pt>
                <c:pt idx="34758">
                  <c:v>2.536604436596642</c:v>
                </c:pt>
                <c:pt idx="34759">
                  <c:v>2.5373615189534831</c:v>
                </c:pt>
                <c:pt idx="34760">
                  <c:v>2.5369829777750623</c:v>
                </c:pt>
                <c:pt idx="34761">
                  <c:v>2.5377400601319038</c:v>
                </c:pt>
                <c:pt idx="34762">
                  <c:v>2.5369829777750623</c:v>
                </c:pt>
                <c:pt idx="34763">
                  <c:v>2.5369829777750623</c:v>
                </c:pt>
                <c:pt idx="34764">
                  <c:v>2.5369829777750623</c:v>
                </c:pt>
                <c:pt idx="34765">
                  <c:v>2.5369829777750623</c:v>
                </c:pt>
                <c:pt idx="34766">
                  <c:v>2.5369829777750623</c:v>
                </c:pt>
                <c:pt idx="34767">
                  <c:v>2.5373615189534831</c:v>
                </c:pt>
                <c:pt idx="34768">
                  <c:v>2.5343331895261181</c:v>
                </c:pt>
                <c:pt idx="34769">
                  <c:v>2.5275194483145467</c:v>
                </c:pt>
                <c:pt idx="34770">
                  <c:v>2.5267623659577052</c:v>
                </c:pt>
                <c:pt idx="34771">
                  <c:v>2.5267623659577052</c:v>
                </c:pt>
                <c:pt idx="34772">
                  <c:v>2.5275194483145467</c:v>
                </c:pt>
                <c:pt idx="34773">
                  <c:v>2.5267623659577052</c:v>
                </c:pt>
                <c:pt idx="34774">
                  <c:v>2.5271409071361259</c:v>
                </c:pt>
                <c:pt idx="34775">
                  <c:v>2.5267623659577052</c:v>
                </c:pt>
                <c:pt idx="34776">
                  <c:v>2.5275194483145467</c:v>
                </c:pt>
                <c:pt idx="34777">
                  <c:v>2.5267623659577052</c:v>
                </c:pt>
                <c:pt idx="34778">
                  <c:v>2.5271409071361259</c:v>
                </c:pt>
                <c:pt idx="34779">
                  <c:v>2.5267623659577052</c:v>
                </c:pt>
                <c:pt idx="34780">
                  <c:v>2.5218413306382375</c:v>
                </c:pt>
                <c:pt idx="34781">
                  <c:v>2.5138919658914038</c:v>
                </c:pt>
                <c:pt idx="34782">
                  <c:v>2.5146490482482453</c:v>
                </c:pt>
                <c:pt idx="34783">
                  <c:v>2.5138919658914038</c:v>
                </c:pt>
                <c:pt idx="34784">
                  <c:v>2.5142705070698246</c:v>
                </c:pt>
                <c:pt idx="34785">
                  <c:v>2.5142705070698246</c:v>
                </c:pt>
                <c:pt idx="34786">
                  <c:v>2.5138919658914038</c:v>
                </c:pt>
                <c:pt idx="34787">
                  <c:v>2.5146490482482453</c:v>
                </c:pt>
                <c:pt idx="34788">
                  <c:v>2.5138919658914038</c:v>
                </c:pt>
                <c:pt idx="34789">
                  <c:v>2.5142705070698246</c:v>
                </c:pt>
                <c:pt idx="34790">
                  <c:v>2.5138919658914038</c:v>
                </c:pt>
                <c:pt idx="34791">
                  <c:v>2.5146490482482453</c:v>
                </c:pt>
                <c:pt idx="34792">
                  <c:v>2.5119992599993006</c:v>
                </c:pt>
                <c:pt idx="34793">
                  <c:v>2.5093494717503564</c:v>
                </c:pt>
                <c:pt idx="34794">
                  <c:v>2.5089709305719357</c:v>
                </c:pt>
                <c:pt idx="34795">
                  <c:v>2.5093494717503564</c:v>
                </c:pt>
                <c:pt idx="34796">
                  <c:v>2.5089709305719357</c:v>
                </c:pt>
                <c:pt idx="34797">
                  <c:v>2.5093494717503564</c:v>
                </c:pt>
                <c:pt idx="34798">
                  <c:v>2.5085923893935149</c:v>
                </c:pt>
                <c:pt idx="34799">
                  <c:v>2.5089709305719357</c:v>
                </c:pt>
                <c:pt idx="34800">
                  <c:v>2.5093494717503564</c:v>
                </c:pt>
                <c:pt idx="34801">
                  <c:v>2.5089709305719357</c:v>
                </c:pt>
                <c:pt idx="34802">
                  <c:v>2.5093494717503564</c:v>
                </c:pt>
                <c:pt idx="34803">
                  <c:v>2.5089709305719357</c:v>
                </c:pt>
                <c:pt idx="34804">
                  <c:v>2.5051855187877297</c:v>
                </c:pt>
                <c:pt idx="34805">
                  <c:v>2.5014001070035232</c:v>
                </c:pt>
                <c:pt idx="34806">
                  <c:v>2.501778648181944</c:v>
                </c:pt>
                <c:pt idx="34807">
                  <c:v>2.5014001070035232</c:v>
                </c:pt>
                <c:pt idx="34808">
                  <c:v>2.501778648181944</c:v>
                </c:pt>
                <c:pt idx="34809">
                  <c:v>2.5010215658251025</c:v>
                </c:pt>
                <c:pt idx="34810">
                  <c:v>2.5021571893603647</c:v>
                </c:pt>
                <c:pt idx="34811">
                  <c:v>2.5010215658251025</c:v>
                </c:pt>
                <c:pt idx="34812">
                  <c:v>2.5014001070035232</c:v>
                </c:pt>
                <c:pt idx="34813">
                  <c:v>2.5010215658251025</c:v>
                </c:pt>
                <c:pt idx="34814">
                  <c:v>2.5014001070035232</c:v>
                </c:pt>
                <c:pt idx="34815">
                  <c:v>2.501778648181944</c:v>
                </c:pt>
                <c:pt idx="34816">
                  <c:v>2.4979932363977375</c:v>
                </c:pt>
                <c:pt idx="34817">
                  <c:v>2.4968576128624753</c:v>
                </c:pt>
                <c:pt idx="34818">
                  <c:v>2.4961005305056343</c:v>
                </c:pt>
                <c:pt idx="34819">
                  <c:v>2.4972361540408961</c:v>
                </c:pt>
                <c:pt idx="34820">
                  <c:v>2.496479071684055</c:v>
                </c:pt>
                <c:pt idx="34821">
                  <c:v>2.4968576128624753</c:v>
                </c:pt>
                <c:pt idx="34822">
                  <c:v>2.4961005305056343</c:v>
                </c:pt>
                <c:pt idx="34823">
                  <c:v>2.4968576128624753</c:v>
                </c:pt>
                <c:pt idx="34824">
                  <c:v>2.4961005305056343</c:v>
                </c:pt>
                <c:pt idx="34825">
                  <c:v>2.4968576128624753</c:v>
                </c:pt>
                <c:pt idx="34826">
                  <c:v>2.4961005305056343</c:v>
                </c:pt>
                <c:pt idx="34827">
                  <c:v>2.496479071684055</c:v>
                </c:pt>
                <c:pt idx="34828">
                  <c:v>2.4908009540077458</c:v>
                </c:pt>
                <c:pt idx="34829">
                  <c:v>2.4862584598666984</c:v>
                </c:pt>
                <c:pt idx="34830">
                  <c:v>2.4866370010451186</c:v>
                </c:pt>
                <c:pt idx="34831">
                  <c:v>2.4862584598666984</c:v>
                </c:pt>
                <c:pt idx="34832">
                  <c:v>2.4866370010451186</c:v>
                </c:pt>
                <c:pt idx="34833">
                  <c:v>2.4858799186882772</c:v>
                </c:pt>
                <c:pt idx="34834">
                  <c:v>2.4866370010451186</c:v>
                </c:pt>
                <c:pt idx="34835">
                  <c:v>2.4862584598666984</c:v>
                </c:pt>
                <c:pt idx="34836">
                  <c:v>2.4870155422235394</c:v>
                </c:pt>
                <c:pt idx="34837">
                  <c:v>2.4858799186882772</c:v>
                </c:pt>
                <c:pt idx="34838">
                  <c:v>2.4870155422235394</c:v>
                </c:pt>
                <c:pt idx="34839">
                  <c:v>2.4858799186882772</c:v>
                </c:pt>
                <c:pt idx="34840">
                  <c:v>2.480958883368809</c:v>
                </c:pt>
                <c:pt idx="34841">
                  <c:v>2.4733880598003966</c:v>
                </c:pt>
                <c:pt idx="34842">
                  <c:v>2.4737666009788173</c:v>
                </c:pt>
                <c:pt idx="34843">
                  <c:v>2.4737666009788173</c:v>
                </c:pt>
                <c:pt idx="34844">
                  <c:v>2.4733880598003966</c:v>
                </c:pt>
                <c:pt idx="34845">
                  <c:v>2.4741451421572376</c:v>
                </c:pt>
                <c:pt idx="34846">
                  <c:v>2.4733880598003966</c:v>
                </c:pt>
                <c:pt idx="34847">
                  <c:v>2.4741451421572376</c:v>
                </c:pt>
                <c:pt idx="34848">
                  <c:v>2.4737666009788173</c:v>
                </c:pt>
                <c:pt idx="34849">
                  <c:v>2.4745236833356583</c:v>
                </c:pt>
                <c:pt idx="34850">
                  <c:v>2.4737666009788173</c:v>
                </c:pt>
                <c:pt idx="34851">
                  <c:v>2.4745236833356583</c:v>
                </c:pt>
                <c:pt idx="34852">
                  <c:v>2.4688455656593491</c:v>
                </c:pt>
                <c:pt idx="34853">
                  <c:v>2.4639245303398809</c:v>
                </c:pt>
                <c:pt idx="34854">
                  <c:v>2.4635459891614602</c:v>
                </c:pt>
                <c:pt idx="34855">
                  <c:v>2.4643030715183016</c:v>
                </c:pt>
                <c:pt idx="34856">
                  <c:v>2.4639245303398809</c:v>
                </c:pt>
                <c:pt idx="34857">
                  <c:v>2.4635459891614602</c:v>
                </c:pt>
                <c:pt idx="34858">
                  <c:v>2.4639245303398809</c:v>
                </c:pt>
                <c:pt idx="34859">
                  <c:v>2.4635459891614602</c:v>
                </c:pt>
                <c:pt idx="34860">
                  <c:v>2.4639245303398809</c:v>
                </c:pt>
                <c:pt idx="34861">
                  <c:v>2.4635459891614602</c:v>
                </c:pt>
                <c:pt idx="34862">
                  <c:v>2.4643030715183016</c:v>
                </c:pt>
                <c:pt idx="34863">
                  <c:v>2.4635459891614602</c:v>
                </c:pt>
                <c:pt idx="34864">
                  <c:v>2.462410365626198</c:v>
                </c:pt>
                <c:pt idx="34865">
                  <c:v>2.4582464126635712</c:v>
                </c:pt>
                <c:pt idx="34866">
                  <c:v>2.4590034950204123</c:v>
                </c:pt>
                <c:pt idx="34867">
                  <c:v>2.458624953841992</c:v>
                </c:pt>
                <c:pt idx="34868">
                  <c:v>2.4590034950204123</c:v>
                </c:pt>
                <c:pt idx="34869">
                  <c:v>2.4582464126635712</c:v>
                </c:pt>
                <c:pt idx="34870">
                  <c:v>2.458624953841992</c:v>
                </c:pt>
                <c:pt idx="34871">
                  <c:v>2.4578678714851505</c:v>
                </c:pt>
                <c:pt idx="34872">
                  <c:v>2.4582464126635712</c:v>
                </c:pt>
                <c:pt idx="34873">
                  <c:v>2.458624953841992</c:v>
                </c:pt>
                <c:pt idx="34874">
                  <c:v>2.4582464126635712</c:v>
                </c:pt>
                <c:pt idx="34875">
                  <c:v>2.4582464126635712</c:v>
                </c:pt>
                <c:pt idx="34876">
                  <c:v>2.458624953841992</c:v>
                </c:pt>
                <c:pt idx="34877">
                  <c:v>2.4468901773109524</c:v>
                </c:pt>
                <c:pt idx="34878">
                  <c:v>2.4457545537756906</c:v>
                </c:pt>
                <c:pt idx="34879">
                  <c:v>2.4465116361325316</c:v>
                </c:pt>
                <c:pt idx="34880">
                  <c:v>2.4457545537756906</c:v>
                </c:pt>
                <c:pt idx="34881">
                  <c:v>2.4465116361325316</c:v>
                </c:pt>
                <c:pt idx="34882">
                  <c:v>2.4457545537756906</c:v>
                </c:pt>
                <c:pt idx="34883">
                  <c:v>2.4461330949541114</c:v>
                </c:pt>
                <c:pt idx="34884">
                  <c:v>2.4453760125972699</c:v>
                </c:pt>
                <c:pt idx="34885">
                  <c:v>2.4457545537756906</c:v>
                </c:pt>
                <c:pt idx="34886">
                  <c:v>2.4461330949541114</c:v>
                </c:pt>
                <c:pt idx="34887">
                  <c:v>2.4461330949541114</c:v>
                </c:pt>
                <c:pt idx="34888">
                  <c:v>2.4461330949541114</c:v>
                </c:pt>
                <c:pt idx="34889">
                  <c:v>2.4415906008130639</c:v>
                </c:pt>
                <c:pt idx="34890">
                  <c:v>2.4412120596346432</c:v>
                </c:pt>
                <c:pt idx="34891">
                  <c:v>2.4408335184562224</c:v>
                </c:pt>
                <c:pt idx="34892">
                  <c:v>2.4412120596346432</c:v>
                </c:pt>
                <c:pt idx="34893">
                  <c:v>2.4408335184562224</c:v>
                </c:pt>
                <c:pt idx="34894">
                  <c:v>2.4415906008130639</c:v>
                </c:pt>
                <c:pt idx="34895">
                  <c:v>2.4408335184562224</c:v>
                </c:pt>
                <c:pt idx="34896">
                  <c:v>2.4415906008130639</c:v>
                </c:pt>
                <c:pt idx="34897">
                  <c:v>2.4408335184562224</c:v>
                </c:pt>
                <c:pt idx="34898">
                  <c:v>2.4412120596346432</c:v>
                </c:pt>
                <c:pt idx="34899">
                  <c:v>2.4408335184562224</c:v>
                </c:pt>
                <c:pt idx="34900">
                  <c:v>2.4412120596346432</c:v>
                </c:pt>
                <c:pt idx="34901">
                  <c:v>2.4362910243151745</c:v>
                </c:pt>
                <c:pt idx="34902">
                  <c:v>2.430991447817286</c:v>
                </c:pt>
                <c:pt idx="34903">
                  <c:v>2.4313699889957063</c:v>
                </c:pt>
                <c:pt idx="34904">
                  <c:v>2.4306129066388653</c:v>
                </c:pt>
                <c:pt idx="34905">
                  <c:v>2.4313699889957063</c:v>
                </c:pt>
                <c:pt idx="34906">
                  <c:v>2.4313699889957063</c:v>
                </c:pt>
                <c:pt idx="34907">
                  <c:v>2.4313699889957063</c:v>
                </c:pt>
                <c:pt idx="34908">
                  <c:v>2.430991447817286</c:v>
                </c:pt>
                <c:pt idx="34909">
                  <c:v>2.4313699889957063</c:v>
                </c:pt>
                <c:pt idx="34910">
                  <c:v>2.4306129066388653</c:v>
                </c:pt>
                <c:pt idx="34911">
                  <c:v>2.4313699889957063</c:v>
                </c:pt>
                <c:pt idx="34912">
                  <c:v>2.4302343654604446</c:v>
                </c:pt>
                <c:pt idx="34913">
                  <c:v>2.4260704124978179</c:v>
                </c:pt>
                <c:pt idx="34914">
                  <c:v>2.4132000124315161</c:v>
                </c:pt>
                <c:pt idx="34915">
                  <c:v>2.4132000124315161</c:v>
                </c:pt>
                <c:pt idx="34916">
                  <c:v>2.4135785536099368</c:v>
                </c:pt>
                <c:pt idx="34917">
                  <c:v>2.4132000124315161</c:v>
                </c:pt>
                <c:pt idx="34918">
                  <c:v>2.4135785536099368</c:v>
                </c:pt>
                <c:pt idx="34919">
                  <c:v>2.4128214712530958</c:v>
                </c:pt>
                <c:pt idx="34920">
                  <c:v>2.4135785536099368</c:v>
                </c:pt>
                <c:pt idx="34921">
                  <c:v>2.4128214712530958</c:v>
                </c:pt>
                <c:pt idx="34922">
                  <c:v>2.4135785536099368</c:v>
                </c:pt>
                <c:pt idx="34923">
                  <c:v>2.4128214712530958</c:v>
                </c:pt>
                <c:pt idx="34924">
                  <c:v>2.413957094788358</c:v>
                </c:pt>
                <c:pt idx="34925">
                  <c:v>2.4132000124315161</c:v>
                </c:pt>
                <c:pt idx="34926">
                  <c:v>2.4018437770788972</c:v>
                </c:pt>
                <c:pt idx="34927">
                  <c:v>2.3980583652946912</c:v>
                </c:pt>
                <c:pt idx="34928">
                  <c:v>2.3988154476515327</c:v>
                </c:pt>
                <c:pt idx="34929">
                  <c:v>2.3980583652946912</c:v>
                </c:pt>
                <c:pt idx="34930">
                  <c:v>2.3980583652946912</c:v>
                </c:pt>
                <c:pt idx="34931">
                  <c:v>2.3988154476515327</c:v>
                </c:pt>
                <c:pt idx="34932">
                  <c:v>2.3980583652946912</c:v>
                </c:pt>
                <c:pt idx="34933">
                  <c:v>2.3984369064731119</c:v>
                </c:pt>
                <c:pt idx="34934">
                  <c:v>2.3980583652946912</c:v>
                </c:pt>
                <c:pt idx="34935">
                  <c:v>2.3988154476515327</c:v>
                </c:pt>
                <c:pt idx="34936">
                  <c:v>2.3980583652946912</c:v>
                </c:pt>
                <c:pt idx="34937">
                  <c:v>2.3984369064731119</c:v>
                </c:pt>
                <c:pt idx="34938">
                  <c:v>2.3965442005810087</c:v>
                </c:pt>
                <c:pt idx="34939">
                  <c:v>2.3908660829046995</c:v>
                </c:pt>
                <c:pt idx="34940">
                  <c:v>2.3904875417262783</c:v>
                </c:pt>
                <c:pt idx="34941">
                  <c:v>2.3908660829046995</c:v>
                </c:pt>
                <c:pt idx="34942">
                  <c:v>2.3904875417262783</c:v>
                </c:pt>
                <c:pt idx="34943">
                  <c:v>2.3908660829046995</c:v>
                </c:pt>
                <c:pt idx="34944">
                  <c:v>2.3904875417262783</c:v>
                </c:pt>
                <c:pt idx="34945">
                  <c:v>2.3904875417262783</c:v>
                </c:pt>
                <c:pt idx="34946">
                  <c:v>2.3908660829046995</c:v>
                </c:pt>
                <c:pt idx="34947">
                  <c:v>2.3904875417262783</c:v>
                </c:pt>
                <c:pt idx="34948">
                  <c:v>2.3908660829046995</c:v>
                </c:pt>
                <c:pt idx="34949">
                  <c:v>2.390109000547858</c:v>
                </c:pt>
                <c:pt idx="34950">
                  <c:v>2.3908660829046995</c:v>
                </c:pt>
                <c:pt idx="34951">
                  <c:v>2.3802669299089216</c:v>
                </c:pt>
                <c:pt idx="34952">
                  <c:v>2.3783742240168184</c:v>
                </c:pt>
                <c:pt idx="34953">
                  <c:v>2.3779956828383977</c:v>
                </c:pt>
                <c:pt idx="34954">
                  <c:v>2.3787527651952387</c:v>
                </c:pt>
                <c:pt idx="34955">
                  <c:v>2.3779956828383977</c:v>
                </c:pt>
                <c:pt idx="34956">
                  <c:v>2.3787527651952387</c:v>
                </c:pt>
                <c:pt idx="34957">
                  <c:v>2.377617141659977</c:v>
                </c:pt>
                <c:pt idx="34958">
                  <c:v>2.3779956828383977</c:v>
                </c:pt>
                <c:pt idx="34959">
                  <c:v>2.3779956828383977</c:v>
                </c:pt>
                <c:pt idx="34960">
                  <c:v>2.377617141659977</c:v>
                </c:pt>
                <c:pt idx="34961">
                  <c:v>2.3783742240168184</c:v>
                </c:pt>
                <c:pt idx="34962">
                  <c:v>2.3779956828383977</c:v>
                </c:pt>
                <c:pt idx="34963">
                  <c:v>2.3779956828383977</c:v>
                </c:pt>
                <c:pt idx="34964">
                  <c:v>2.3726961063405092</c:v>
                </c:pt>
                <c:pt idx="34965">
                  <c:v>2.3734531886973502</c:v>
                </c:pt>
                <c:pt idx="34966">
                  <c:v>2.3723175651620885</c:v>
                </c:pt>
                <c:pt idx="34967">
                  <c:v>2.3734531886973502</c:v>
                </c:pt>
                <c:pt idx="34968">
                  <c:v>2.3726961063405092</c:v>
                </c:pt>
                <c:pt idx="34969">
                  <c:v>2.3730746475189295</c:v>
                </c:pt>
                <c:pt idx="34970">
                  <c:v>2.3726961063405092</c:v>
                </c:pt>
                <c:pt idx="34971">
                  <c:v>2.3730746475189295</c:v>
                </c:pt>
                <c:pt idx="34972">
                  <c:v>2.3726961063405092</c:v>
                </c:pt>
                <c:pt idx="34973">
                  <c:v>2.3726961063405092</c:v>
                </c:pt>
                <c:pt idx="34974">
                  <c:v>2.3730746475189295</c:v>
                </c:pt>
                <c:pt idx="34975">
                  <c:v>2.3730746475189295</c:v>
                </c:pt>
                <c:pt idx="34976">
                  <c:v>2.3636111180584138</c:v>
                </c:pt>
                <c:pt idx="34977">
                  <c:v>2.3575544592036839</c:v>
                </c:pt>
                <c:pt idx="34978">
                  <c:v>2.3579330003821046</c:v>
                </c:pt>
                <c:pt idx="34979">
                  <c:v>2.3575544592036839</c:v>
                </c:pt>
                <c:pt idx="34980">
                  <c:v>2.3583115415605249</c:v>
                </c:pt>
                <c:pt idx="34981">
                  <c:v>2.3575544592036839</c:v>
                </c:pt>
                <c:pt idx="34982">
                  <c:v>2.3579330003821046</c:v>
                </c:pt>
                <c:pt idx="34983">
                  <c:v>2.3571759180252632</c:v>
                </c:pt>
                <c:pt idx="34984">
                  <c:v>2.3579330003821046</c:v>
                </c:pt>
                <c:pt idx="34985">
                  <c:v>2.3575544592036839</c:v>
                </c:pt>
                <c:pt idx="34986">
                  <c:v>2.3579330003821046</c:v>
                </c:pt>
                <c:pt idx="34987">
                  <c:v>2.3575544592036839</c:v>
                </c:pt>
                <c:pt idx="34988">
                  <c:v>2.3575544592036839</c:v>
                </c:pt>
                <c:pt idx="34989">
                  <c:v>2.3465767650294853</c:v>
                </c:pt>
                <c:pt idx="34990">
                  <c:v>2.3450626003158033</c:v>
                </c:pt>
                <c:pt idx="34991">
                  <c:v>2.3454411414942236</c:v>
                </c:pt>
                <c:pt idx="34992">
                  <c:v>2.3450626003158033</c:v>
                </c:pt>
                <c:pt idx="34993">
                  <c:v>2.3458196826726443</c:v>
                </c:pt>
                <c:pt idx="34994">
                  <c:v>2.3446840591373821</c:v>
                </c:pt>
                <c:pt idx="34995">
                  <c:v>2.3454411414942236</c:v>
                </c:pt>
                <c:pt idx="34996">
                  <c:v>2.3450626003158033</c:v>
                </c:pt>
                <c:pt idx="34997">
                  <c:v>2.3454411414942236</c:v>
                </c:pt>
                <c:pt idx="34998">
                  <c:v>2.3446840591373821</c:v>
                </c:pt>
                <c:pt idx="34999">
                  <c:v>2.3454411414942236</c:v>
                </c:pt>
                <c:pt idx="35000">
                  <c:v>2.3450626003158033</c:v>
                </c:pt>
                <c:pt idx="35001">
                  <c:v>2.3435484356021203</c:v>
                </c:pt>
                <c:pt idx="35002">
                  <c:v>2.3348419884984462</c:v>
                </c:pt>
                <c:pt idx="35003">
                  <c:v>2.3344634473200254</c:v>
                </c:pt>
                <c:pt idx="35004">
                  <c:v>2.3352205296768664</c:v>
                </c:pt>
                <c:pt idx="35005">
                  <c:v>2.3344634473200254</c:v>
                </c:pt>
                <c:pt idx="35006">
                  <c:v>2.3352205296768664</c:v>
                </c:pt>
                <c:pt idx="35007">
                  <c:v>2.3348419884984462</c:v>
                </c:pt>
                <c:pt idx="35008">
                  <c:v>2.3352205296768664</c:v>
                </c:pt>
                <c:pt idx="35009">
                  <c:v>2.3348419884984462</c:v>
                </c:pt>
                <c:pt idx="35010">
                  <c:v>2.3355990708552872</c:v>
                </c:pt>
                <c:pt idx="35011">
                  <c:v>2.3344634473200254</c:v>
                </c:pt>
                <c:pt idx="35012">
                  <c:v>2.3352205296768664</c:v>
                </c:pt>
                <c:pt idx="35013">
                  <c:v>2.3348419884984462</c:v>
                </c:pt>
                <c:pt idx="35014">
                  <c:v>2.3321922002495015</c:v>
                </c:pt>
                <c:pt idx="35015">
                  <c:v>2.324621376681089</c:v>
                </c:pt>
                <c:pt idx="35016">
                  <c:v>2.3249999178595093</c:v>
                </c:pt>
                <c:pt idx="35017">
                  <c:v>2.3249999178595093</c:v>
                </c:pt>
                <c:pt idx="35018">
                  <c:v>2.3249999178595093</c:v>
                </c:pt>
                <c:pt idx="35019">
                  <c:v>2.3253784590379301</c:v>
                </c:pt>
                <c:pt idx="35020">
                  <c:v>2.324621376681089</c:v>
                </c:pt>
                <c:pt idx="35021">
                  <c:v>2.3257570002163508</c:v>
                </c:pt>
                <c:pt idx="35022">
                  <c:v>2.324621376681089</c:v>
                </c:pt>
                <c:pt idx="35023">
                  <c:v>2.3257570002163508</c:v>
                </c:pt>
                <c:pt idx="35024">
                  <c:v>2.324621376681089</c:v>
                </c:pt>
                <c:pt idx="35025">
                  <c:v>2.3253784590379301</c:v>
                </c:pt>
                <c:pt idx="35026">
                  <c:v>2.324621376681089</c:v>
                </c:pt>
                <c:pt idx="35027">
                  <c:v>2.3212145060753033</c:v>
                </c:pt>
                <c:pt idx="35028">
                  <c:v>2.3121295177932084</c:v>
                </c:pt>
                <c:pt idx="35029">
                  <c:v>2.3128866001500494</c:v>
                </c:pt>
                <c:pt idx="35030">
                  <c:v>2.3125080589716287</c:v>
                </c:pt>
                <c:pt idx="35031">
                  <c:v>2.3128866001500494</c:v>
                </c:pt>
                <c:pt idx="35032">
                  <c:v>2.3125080589716287</c:v>
                </c:pt>
                <c:pt idx="35033">
                  <c:v>2.3121295177932084</c:v>
                </c:pt>
                <c:pt idx="35034">
                  <c:v>2.3128866001500494</c:v>
                </c:pt>
                <c:pt idx="35035">
                  <c:v>2.3121295177932084</c:v>
                </c:pt>
                <c:pt idx="35036">
                  <c:v>2.3128866001500494</c:v>
                </c:pt>
                <c:pt idx="35037">
                  <c:v>2.3125080589716287</c:v>
                </c:pt>
                <c:pt idx="35038">
                  <c:v>2.3128866001500494</c:v>
                </c:pt>
                <c:pt idx="35039">
                  <c:v>2.3121295177932084</c:v>
                </c:pt>
                <c:pt idx="35040">
                  <c:v>2.3102368119011047</c:v>
                </c:pt>
                <c:pt idx="35041">
                  <c:v>2.3072084824737402</c:v>
                </c:pt>
                <c:pt idx="35042">
                  <c:v>2.3079655648305812</c:v>
                </c:pt>
                <c:pt idx="35043">
                  <c:v>2.3072084824737402</c:v>
                </c:pt>
                <c:pt idx="35044">
                  <c:v>2.3068299412953195</c:v>
                </c:pt>
                <c:pt idx="35045">
                  <c:v>2.3072084824737402</c:v>
                </c:pt>
                <c:pt idx="35046">
                  <c:v>2.3072084824737402</c:v>
                </c:pt>
                <c:pt idx="35047">
                  <c:v>2.3075870236521605</c:v>
                </c:pt>
                <c:pt idx="35048">
                  <c:v>2.3072084824737402</c:v>
                </c:pt>
                <c:pt idx="35049">
                  <c:v>2.3075870236521605</c:v>
                </c:pt>
                <c:pt idx="35050">
                  <c:v>2.3072084824737402</c:v>
                </c:pt>
                <c:pt idx="35051">
                  <c:v>2.3075870236521605</c:v>
                </c:pt>
                <c:pt idx="35052">
                  <c:v>2.3072084824737402</c:v>
                </c:pt>
                <c:pt idx="35053">
                  <c:v>2.2988805765484859</c:v>
                </c:pt>
                <c:pt idx="35054">
                  <c:v>2.289795588266391</c:v>
                </c:pt>
                <c:pt idx="35055">
                  <c:v>2.2901741294448117</c:v>
                </c:pt>
                <c:pt idx="35056">
                  <c:v>2.2894170470879702</c:v>
                </c:pt>
                <c:pt idx="35057">
                  <c:v>2.2901741294448117</c:v>
                </c:pt>
                <c:pt idx="35058">
                  <c:v>2.289795588266391</c:v>
                </c:pt>
                <c:pt idx="35059">
                  <c:v>2.2901741294448117</c:v>
                </c:pt>
                <c:pt idx="35060">
                  <c:v>2.2901741294448117</c:v>
                </c:pt>
                <c:pt idx="35061">
                  <c:v>2.289795588266391</c:v>
                </c:pt>
                <c:pt idx="35062">
                  <c:v>2.2901741294448117</c:v>
                </c:pt>
                <c:pt idx="35063">
                  <c:v>2.289795588266391</c:v>
                </c:pt>
                <c:pt idx="35064">
                  <c:v>2.2901741294448117</c:v>
                </c:pt>
                <c:pt idx="35065">
                  <c:v>2.289795588266391</c:v>
                </c:pt>
                <c:pt idx="35066">
                  <c:v>2.2856316353037642</c:v>
                </c:pt>
                <c:pt idx="35067">
                  <c:v>2.2799535176274546</c:v>
                </c:pt>
                <c:pt idx="35068">
                  <c:v>2.2803320588058753</c:v>
                </c:pt>
                <c:pt idx="35069">
                  <c:v>2.2795749764490338</c:v>
                </c:pt>
                <c:pt idx="35070">
                  <c:v>2.2803320588058753</c:v>
                </c:pt>
                <c:pt idx="35071">
                  <c:v>2.2795749764490338</c:v>
                </c:pt>
                <c:pt idx="35072">
                  <c:v>2.2799535176274546</c:v>
                </c:pt>
                <c:pt idx="35073">
                  <c:v>2.2795749764490338</c:v>
                </c:pt>
                <c:pt idx="35074">
                  <c:v>2.2795749764490338</c:v>
                </c:pt>
                <c:pt idx="35075">
                  <c:v>2.2799535176274546</c:v>
                </c:pt>
                <c:pt idx="35076">
                  <c:v>2.2795749764490338</c:v>
                </c:pt>
                <c:pt idx="35077">
                  <c:v>2.2799535176274546</c:v>
                </c:pt>
                <c:pt idx="35078">
                  <c:v>2.2795749764490338</c:v>
                </c:pt>
                <c:pt idx="35079">
                  <c:v>2.2773037293785103</c:v>
                </c:pt>
                <c:pt idx="35080">
                  <c:v>2.2720041528806214</c:v>
                </c:pt>
                <c:pt idx="35081">
                  <c:v>2.2723826940590417</c:v>
                </c:pt>
                <c:pt idx="35082">
                  <c:v>2.2720041528806214</c:v>
                </c:pt>
                <c:pt idx="35083">
                  <c:v>2.2723826940590417</c:v>
                </c:pt>
                <c:pt idx="35084">
                  <c:v>2.2720041528806214</c:v>
                </c:pt>
                <c:pt idx="35085">
                  <c:v>2.2723826940590417</c:v>
                </c:pt>
                <c:pt idx="35086">
                  <c:v>2.2716256117022007</c:v>
                </c:pt>
                <c:pt idx="35087">
                  <c:v>2.2723826940590417</c:v>
                </c:pt>
                <c:pt idx="35088">
                  <c:v>2.2723826940590417</c:v>
                </c:pt>
                <c:pt idx="35089">
                  <c:v>2.2723826940590417</c:v>
                </c:pt>
                <c:pt idx="35090">
                  <c:v>2.2723826940590417</c:v>
                </c:pt>
                <c:pt idx="35091">
                  <c:v>2.2716256117022007</c:v>
                </c:pt>
                <c:pt idx="35092">
                  <c:v>2.2723826940590417</c:v>
                </c:pt>
                <c:pt idx="35093">
                  <c:v>2.2617835410632643</c:v>
                </c:pt>
                <c:pt idx="35094">
                  <c:v>2.262162082241685</c:v>
                </c:pt>
                <c:pt idx="35095">
                  <c:v>2.2617835410632643</c:v>
                </c:pt>
                <c:pt idx="35096">
                  <c:v>2.2625406234201058</c:v>
                </c:pt>
                <c:pt idx="35097">
                  <c:v>2.2617835410632643</c:v>
                </c:pt>
                <c:pt idx="35098">
                  <c:v>2.2625406234201058</c:v>
                </c:pt>
                <c:pt idx="35099">
                  <c:v>2.2617835410632643</c:v>
                </c:pt>
                <c:pt idx="35100">
                  <c:v>2.2625406234201058</c:v>
                </c:pt>
                <c:pt idx="35101">
                  <c:v>2.2617835410632643</c:v>
                </c:pt>
                <c:pt idx="35102">
                  <c:v>2.262162082241685</c:v>
                </c:pt>
                <c:pt idx="35103">
                  <c:v>2.2617835410632643</c:v>
                </c:pt>
                <c:pt idx="35104">
                  <c:v>2.2617835410632643</c:v>
                </c:pt>
                <c:pt idx="35105">
                  <c:v>2.262162082241685</c:v>
                </c:pt>
                <c:pt idx="35106">
                  <c:v>2.2466418939264394</c:v>
                </c:pt>
                <c:pt idx="35107">
                  <c:v>2.2447491880343358</c:v>
                </c:pt>
                <c:pt idx="35108">
                  <c:v>2.2439921056774947</c:v>
                </c:pt>
                <c:pt idx="35109">
                  <c:v>2.2443706468559155</c:v>
                </c:pt>
                <c:pt idx="35110">
                  <c:v>2.2443706468559155</c:v>
                </c:pt>
                <c:pt idx="35111">
                  <c:v>2.2451277292127565</c:v>
                </c:pt>
                <c:pt idx="35112">
                  <c:v>2.2443706468559155</c:v>
                </c:pt>
                <c:pt idx="35113">
                  <c:v>2.2447491880343358</c:v>
                </c:pt>
                <c:pt idx="35114">
                  <c:v>2.2439921056774947</c:v>
                </c:pt>
                <c:pt idx="35115">
                  <c:v>2.2447491880343358</c:v>
                </c:pt>
                <c:pt idx="35116">
                  <c:v>2.2443706468559155</c:v>
                </c:pt>
                <c:pt idx="35117">
                  <c:v>2.2443706468559155</c:v>
                </c:pt>
                <c:pt idx="35118">
                  <c:v>2.2443706468559155</c:v>
                </c:pt>
                <c:pt idx="35119">
                  <c:v>2.2356641997522408</c:v>
                </c:pt>
                <c:pt idx="35120">
                  <c:v>2.2269577526485667</c:v>
                </c:pt>
                <c:pt idx="35121">
                  <c:v>2.2265792114701455</c:v>
                </c:pt>
                <c:pt idx="35122">
                  <c:v>2.2269577526485667</c:v>
                </c:pt>
                <c:pt idx="35123">
                  <c:v>2.2265792114701455</c:v>
                </c:pt>
                <c:pt idx="35124">
                  <c:v>2.2269577526485667</c:v>
                </c:pt>
                <c:pt idx="35125">
                  <c:v>2.2265792114701455</c:v>
                </c:pt>
                <c:pt idx="35126">
                  <c:v>2.2273362938269869</c:v>
                </c:pt>
                <c:pt idx="35127">
                  <c:v>2.2262006702917252</c:v>
                </c:pt>
                <c:pt idx="35128">
                  <c:v>2.2269577526485667</c:v>
                </c:pt>
                <c:pt idx="35129">
                  <c:v>2.2265792114701455</c:v>
                </c:pt>
                <c:pt idx="35130">
                  <c:v>2.2269577526485667</c:v>
                </c:pt>
                <c:pt idx="35131">
                  <c:v>2.2265792114701455</c:v>
                </c:pt>
                <c:pt idx="35132">
                  <c:v>2.2262006702917252</c:v>
                </c:pt>
                <c:pt idx="35133">
                  <c:v>2.2076521525491146</c:v>
                </c:pt>
                <c:pt idx="35134">
                  <c:v>2.2038667407649082</c:v>
                </c:pt>
                <c:pt idx="35135">
                  <c:v>2.2046238231217492</c:v>
                </c:pt>
                <c:pt idx="35136">
                  <c:v>2.2038667407649082</c:v>
                </c:pt>
                <c:pt idx="35137">
                  <c:v>2.2042452819433289</c:v>
                </c:pt>
                <c:pt idx="35138">
                  <c:v>2.2038667407649082</c:v>
                </c:pt>
                <c:pt idx="35139">
                  <c:v>2.2046238231217492</c:v>
                </c:pt>
                <c:pt idx="35140">
                  <c:v>2.2038667407649082</c:v>
                </c:pt>
                <c:pt idx="35141">
                  <c:v>2.2042452819433289</c:v>
                </c:pt>
                <c:pt idx="35142">
                  <c:v>2.203488199586487</c:v>
                </c:pt>
                <c:pt idx="35143">
                  <c:v>2.2042452819433289</c:v>
                </c:pt>
                <c:pt idx="35144">
                  <c:v>2.2038667407649082</c:v>
                </c:pt>
                <c:pt idx="35145">
                  <c:v>2.2042452819433289</c:v>
                </c:pt>
                <c:pt idx="35146">
                  <c:v>2.1970529995533368</c:v>
                </c:pt>
                <c:pt idx="35147">
                  <c:v>2.1709336582423133</c:v>
                </c:pt>
                <c:pt idx="35148">
                  <c:v>2.1713121994207336</c:v>
                </c:pt>
                <c:pt idx="35149">
                  <c:v>2.1709336582423133</c:v>
                </c:pt>
                <c:pt idx="35150">
                  <c:v>2.1716907405991543</c:v>
                </c:pt>
                <c:pt idx="35151">
                  <c:v>2.1709336582423133</c:v>
                </c:pt>
                <c:pt idx="35152">
                  <c:v>2.1716907405991543</c:v>
                </c:pt>
                <c:pt idx="35153">
                  <c:v>2.1709336582423133</c:v>
                </c:pt>
                <c:pt idx="35154">
                  <c:v>2.1716907405991543</c:v>
                </c:pt>
                <c:pt idx="35155">
                  <c:v>2.1709336582423133</c:v>
                </c:pt>
                <c:pt idx="35156">
                  <c:v>2.1713121994207336</c:v>
                </c:pt>
                <c:pt idx="35157">
                  <c:v>2.1713121994207336</c:v>
                </c:pt>
                <c:pt idx="35158">
                  <c:v>2.1716907405991543</c:v>
                </c:pt>
                <c:pt idx="35159">
                  <c:v>2.1709336582423133</c:v>
                </c:pt>
                <c:pt idx="35160">
                  <c:v>2.1648769993875829</c:v>
                </c:pt>
                <c:pt idx="35161">
                  <c:v>2.1455713992881309</c:v>
                </c:pt>
                <c:pt idx="35162">
                  <c:v>2.1459499404665516</c:v>
                </c:pt>
                <c:pt idx="35163">
                  <c:v>2.1459499404665516</c:v>
                </c:pt>
                <c:pt idx="35164">
                  <c:v>2.1455713992881309</c:v>
                </c:pt>
                <c:pt idx="35165">
                  <c:v>2.1463284816449719</c:v>
                </c:pt>
                <c:pt idx="35166">
                  <c:v>2.1455713992881309</c:v>
                </c:pt>
                <c:pt idx="35167">
                  <c:v>2.1459499404665516</c:v>
                </c:pt>
                <c:pt idx="35168">
                  <c:v>2.1455713992881309</c:v>
                </c:pt>
                <c:pt idx="35169">
                  <c:v>2.1463284816449719</c:v>
                </c:pt>
                <c:pt idx="35170">
                  <c:v>2.1455713992881309</c:v>
                </c:pt>
                <c:pt idx="35171">
                  <c:v>2.1459499404665516</c:v>
                </c:pt>
                <c:pt idx="35172">
                  <c:v>2.1459499404665516</c:v>
                </c:pt>
                <c:pt idx="35173">
                  <c:v>2.1463284816449719</c:v>
                </c:pt>
                <c:pt idx="35174">
                  <c:v>2.138000575719718</c:v>
                </c:pt>
                <c:pt idx="35175">
                  <c:v>2.0914400107739808</c:v>
                </c:pt>
                <c:pt idx="35176">
                  <c:v>2.0906829284171398</c:v>
                </c:pt>
                <c:pt idx="35177">
                  <c:v>2.090304387238719</c:v>
                </c:pt>
                <c:pt idx="35178">
                  <c:v>2.0906829284171398</c:v>
                </c:pt>
                <c:pt idx="35179">
                  <c:v>2.0899258460602983</c:v>
                </c:pt>
                <c:pt idx="35180">
                  <c:v>2.0906829284171398</c:v>
                </c:pt>
                <c:pt idx="35181">
                  <c:v>2.0899258460602983</c:v>
                </c:pt>
                <c:pt idx="35182">
                  <c:v>2.0906829284171398</c:v>
                </c:pt>
                <c:pt idx="35183">
                  <c:v>2.090304387238719</c:v>
                </c:pt>
                <c:pt idx="35184">
                  <c:v>2.0910614695955601</c:v>
                </c:pt>
                <c:pt idx="35185">
                  <c:v>2.0899258460602983</c:v>
                </c:pt>
                <c:pt idx="35186">
                  <c:v>2.0910614695955601</c:v>
                </c:pt>
                <c:pt idx="35187">
                  <c:v>2.090304387238719</c:v>
                </c:pt>
                <c:pt idx="35188">
                  <c:v>2.0906829284171398</c:v>
                </c:pt>
                <c:pt idx="35189">
                  <c:v>2.071755869496108</c:v>
                </c:pt>
                <c:pt idx="35190">
                  <c:v>2.0630494223924338</c:v>
                </c:pt>
                <c:pt idx="35191">
                  <c:v>2.0630494223924338</c:v>
                </c:pt>
                <c:pt idx="35192">
                  <c:v>2.0626708812140131</c:v>
                </c:pt>
                <c:pt idx="35193">
                  <c:v>2.0630494223924338</c:v>
                </c:pt>
                <c:pt idx="35194">
                  <c:v>2.0626708812140131</c:v>
                </c:pt>
                <c:pt idx="35195">
                  <c:v>2.0634279635708546</c:v>
                </c:pt>
                <c:pt idx="35196">
                  <c:v>2.0626708812140131</c:v>
                </c:pt>
                <c:pt idx="35197">
                  <c:v>2.0630494223924338</c:v>
                </c:pt>
                <c:pt idx="35198">
                  <c:v>2.0626708812140131</c:v>
                </c:pt>
                <c:pt idx="35199">
                  <c:v>2.0634279635708546</c:v>
                </c:pt>
                <c:pt idx="35200">
                  <c:v>2.0626708812140131</c:v>
                </c:pt>
                <c:pt idx="35201">
                  <c:v>2.0634279635708546</c:v>
                </c:pt>
                <c:pt idx="35202">
                  <c:v>2.0622923400355924</c:v>
                </c:pt>
                <c:pt idx="35203">
                  <c:v>2.0630494223924338</c:v>
                </c:pt>
                <c:pt idx="35204">
                  <c:v>2.0357944575461482</c:v>
                </c:pt>
                <c:pt idx="35205">
                  <c:v>2.0350373751893067</c:v>
                </c:pt>
                <c:pt idx="35206">
                  <c:v>2.0354159163677275</c:v>
                </c:pt>
                <c:pt idx="35207">
                  <c:v>2.0350373751893067</c:v>
                </c:pt>
                <c:pt idx="35208">
                  <c:v>2.0354159163677275</c:v>
                </c:pt>
                <c:pt idx="35209">
                  <c:v>2.0350373751893067</c:v>
                </c:pt>
                <c:pt idx="35210">
                  <c:v>2.0354159163677275</c:v>
                </c:pt>
                <c:pt idx="35211">
                  <c:v>2.0346588340108864</c:v>
                </c:pt>
                <c:pt idx="35212">
                  <c:v>2.0354159163677275</c:v>
                </c:pt>
                <c:pt idx="35213">
                  <c:v>2.0350373751893067</c:v>
                </c:pt>
                <c:pt idx="35214">
                  <c:v>2.0354159163677275</c:v>
                </c:pt>
                <c:pt idx="35215">
                  <c:v>2.0350373751893067</c:v>
                </c:pt>
                <c:pt idx="35216">
                  <c:v>2.0354159163677275</c:v>
                </c:pt>
                <c:pt idx="35217">
                  <c:v>2.0346588340108864</c:v>
                </c:pt>
                <c:pt idx="35218">
                  <c:v>2.0297377986914182</c:v>
                </c:pt>
                <c:pt idx="35219">
                  <c:v>2.0051326220940768</c:v>
                </c:pt>
                <c:pt idx="35220">
                  <c:v>2.0047540809156565</c:v>
                </c:pt>
                <c:pt idx="35221">
                  <c:v>2.0047540809156565</c:v>
                </c:pt>
                <c:pt idx="35222">
                  <c:v>2.0043755397372358</c:v>
                </c:pt>
                <c:pt idx="35223">
                  <c:v>2.0051326220940768</c:v>
                </c:pt>
                <c:pt idx="35224">
                  <c:v>2.0047540809156565</c:v>
                </c:pt>
                <c:pt idx="35225">
                  <c:v>2.0051326220940768</c:v>
                </c:pt>
                <c:pt idx="35226">
                  <c:v>2.0043755397372358</c:v>
                </c:pt>
                <c:pt idx="35227">
                  <c:v>2.0051326220940768</c:v>
                </c:pt>
                <c:pt idx="35228">
                  <c:v>2.0047540809156565</c:v>
                </c:pt>
                <c:pt idx="35229">
                  <c:v>2.0051326220940768</c:v>
                </c:pt>
                <c:pt idx="35230">
                  <c:v>2.0043755397372358</c:v>
                </c:pt>
                <c:pt idx="35231">
                  <c:v>2.0051326220940768</c:v>
                </c:pt>
                <c:pt idx="35232">
                  <c:v>2.0047540809156565</c:v>
                </c:pt>
                <c:pt idx="35233">
                  <c:v>2.0028613750235533</c:v>
                </c:pt>
                <c:pt idx="35234">
                  <c:v>1.9865841043514665</c:v>
                </c:pt>
                <c:pt idx="35235">
                  <c:v>1.986962645529887</c:v>
                </c:pt>
                <c:pt idx="35236">
                  <c:v>1.9873411867083077</c:v>
                </c:pt>
                <c:pt idx="35237">
                  <c:v>1.986962645529887</c:v>
                </c:pt>
                <c:pt idx="35238">
                  <c:v>1.9873411867083077</c:v>
                </c:pt>
                <c:pt idx="35239">
                  <c:v>1.986962645529887</c:v>
                </c:pt>
                <c:pt idx="35240">
                  <c:v>1.9873411867083077</c:v>
                </c:pt>
                <c:pt idx="35241">
                  <c:v>1.986962645529887</c:v>
                </c:pt>
                <c:pt idx="35242">
                  <c:v>1.9873411867083077</c:v>
                </c:pt>
                <c:pt idx="35243">
                  <c:v>1.986962645529887</c:v>
                </c:pt>
                <c:pt idx="35244">
                  <c:v>1.9877197278867282</c:v>
                </c:pt>
                <c:pt idx="35245">
                  <c:v>1.986962645529887</c:v>
                </c:pt>
                <c:pt idx="35246">
                  <c:v>1.9877197278867282</c:v>
                </c:pt>
                <c:pt idx="35247">
                  <c:v>1.9865841043514665</c:v>
                </c:pt>
                <c:pt idx="35248">
                  <c:v>1.9865841043514665</c:v>
                </c:pt>
                <c:pt idx="35249">
                  <c:v>1.9691712101441174</c:v>
                </c:pt>
                <c:pt idx="35250">
                  <c:v>1.9691712101441174</c:v>
                </c:pt>
                <c:pt idx="35251">
                  <c:v>1.969549751322538</c:v>
                </c:pt>
                <c:pt idx="35252">
                  <c:v>1.9691712101441174</c:v>
                </c:pt>
                <c:pt idx="35253">
                  <c:v>1.9691712101441174</c:v>
                </c:pt>
                <c:pt idx="35254">
                  <c:v>1.9691712101441174</c:v>
                </c:pt>
                <c:pt idx="35255">
                  <c:v>1.9699282925009585</c:v>
                </c:pt>
                <c:pt idx="35256">
                  <c:v>1.9687926689656967</c:v>
                </c:pt>
                <c:pt idx="35257">
                  <c:v>1.9699282925009585</c:v>
                </c:pt>
                <c:pt idx="35258">
                  <c:v>1.9687926689656967</c:v>
                </c:pt>
                <c:pt idx="35259">
                  <c:v>1.9699282925009585</c:v>
                </c:pt>
                <c:pt idx="35260">
                  <c:v>1.9691712101441174</c:v>
                </c:pt>
                <c:pt idx="35261">
                  <c:v>1.969549751322538</c:v>
                </c:pt>
                <c:pt idx="35262">
                  <c:v>1.9687926689656967</c:v>
                </c:pt>
                <c:pt idx="35263">
                  <c:v>1.969549751322538</c:v>
                </c:pt>
                <c:pt idx="35264">
                  <c:v>1.9589505983267601</c:v>
                </c:pt>
                <c:pt idx="35265">
                  <c:v>1.9540295630072921</c:v>
                </c:pt>
                <c:pt idx="35266">
                  <c:v>1.9547866453641334</c:v>
                </c:pt>
                <c:pt idx="35267">
                  <c:v>1.9540295630072921</c:v>
                </c:pt>
                <c:pt idx="35268">
                  <c:v>1.9544081041857126</c:v>
                </c:pt>
                <c:pt idx="35269">
                  <c:v>1.9540295630072921</c:v>
                </c:pt>
                <c:pt idx="35270">
                  <c:v>1.9544081041857126</c:v>
                </c:pt>
                <c:pt idx="35271">
                  <c:v>1.9536510218288716</c:v>
                </c:pt>
                <c:pt idx="35272">
                  <c:v>1.9544081041857126</c:v>
                </c:pt>
                <c:pt idx="35273">
                  <c:v>1.9540295630072921</c:v>
                </c:pt>
                <c:pt idx="35274">
                  <c:v>1.9544081041857126</c:v>
                </c:pt>
                <c:pt idx="35275">
                  <c:v>1.9540295630072921</c:v>
                </c:pt>
                <c:pt idx="35276">
                  <c:v>1.9547866453641334</c:v>
                </c:pt>
                <c:pt idx="35277">
                  <c:v>1.9540295630072921</c:v>
                </c:pt>
                <c:pt idx="35278">
                  <c:v>1.9540295630072921</c:v>
                </c:pt>
                <c:pt idx="35279">
                  <c:v>1.9483514453309829</c:v>
                </c:pt>
                <c:pt idx="35280">
                  <c:v>1.9415377041194115</c:v>
                </c:pt>
                <c:pt idx="35281">
                  <c:v>1.9422947864762525</c:v>
                </c:pt>
                <c:pt idx="35282">
                  <c:v>1.9415377041194115</c:v>
                </c:pt>
                <c:pt idx="35283">
                  <c:v>1.9422947864762525</c:v>
                </c:pt>
                <c:pt idx="35284">
                  <c:v>1.9415377041194115</c:v>
                </c:pt>
                <c:pt idx="35285">
                  <c:v>1.9422947864762525</c:v>
                </c:pt>
                <c:pt idx="35286">
                  <c:v>1.9415377041194115</c:v>
                </c:pt>
                <c:pt idx="35287">
                  <c:v>1.9422947864762525</c:v>
                </c:pt>
                <c:pt idx="35288">
                  <c:v>1.9415377041194115</c:v>
                </c:pt>
                <c:pt idx="35289">
                  <c:v>1.9426733276546733</c:v>
                </c:pt>
                <c:pt idx="35290">
                  <c:v>1.9415377041194115</c:v>
                </c:pt>
                <c:pt idx="35291">
                  <c:v>1.9426733276546733</c:v>
                </c:pt>
                <c:pt idx="35292">
                  <c:v>1.941916245297832</c:v>
                </c:pt>
                <c:pt idx="35293">
                  <c:v>1.941916245297832</c:v>
                </c:pt>
                <c:pt idx="35294">
                  <c:v>1.9415377041194115</c:v>
                </c:pt>
                <c:pt idx="35295">
                  <c:v>1.9218535628415387</c:v>
                </c:pt>
                <c:pt idx="35296">
                  <c:v>1.9199608569494353</c:v>
                </c:pt>
                <c:pt idx="35297">
                  <c:v>1.9192037745925943</c:v>
                </c:pt>
                <c:pt idx="35298">
                  <c:v>1.9199608569494353</c:v>
                </c:pt>
                <c:pt idx="35299">
                  <c:v>1.9192037745925943</c:v>
                </c:pt>
                <c:pt idx="35300">
                  <c:v>1.9195823157710148</c:v>
                </c:pt>
                <c:pt idx="35301">
                  <c:v>1.9192037745925943</c:v>
                </c:pt>
                <c:pt idx="35302">
                  <c:v>1.9195823157710148</c:v>
                </c:pt>
                <c:pt idx="35303">
                  <c:v>1.9188252334141735</c:v>
                </c:pt>
                <c:pt idx="35304">
                  <c:v>1.9195823157710148</c:v>
                </c:pt>
                <c:pt idx="35305">
                  <c:v>1.9188252334141735</c:v>
                </c:pt>
                <c:pt idx="35306">
                  <c:v>1.9192037745925943</c:v>
                </c:pt>
                <c:pt idx="35307">
                  <c:v>1.9192037745925943</c:v>
                </c:pt>
                <c:pt idx="35308">
                  <c:v>1.9192037745925943</c:v>
                </c:pt>
                <c:pt idx="35309">
                  <c:v>1.9195823157710148</c:v>
                </c:pt>
                <c:pt idx="35310">
                  <c:v>1.9161754451652291</c:v>
                </c:pt>
                <c:pt idx="35311">
                  <c:v>1.9093617039536577</c:v>
                </c:pt>
                <c:pt idx="35312">
                  <c:v>1.9089831627752372</c:v>
                </c:pt>
                <c:pt idx="35313">
                  <c:v>1.9093617039536577</c:v>
                </c:pt>
                <c:pt idx="35314">
                  <c:v>1.9089831627752372</c:v>
                </c:pt>
                <c:pt idx="35315">
                  <c:v>1.9097402451320782</c:v>
                </c:pt>
                <c:pt idx="35316">
                  <c:v>1.9089831627752372</c:v>
                </c:pt>
                <c:pt idx="35317">
                  <c:v>1.9093617039536577</c:v>
                </c:pt>
                <c:pt idx="35318">
                  <c:v>1.9089831627752372</c:v>
                </c:pt>
                <c:pt idx="35319">
                  <c:v>1.9097402451320782</c:v>
                </c:pt>
                <c:pt idx="35320">
                  <c:v>1.9089831627752372</c:v>
                </c:pt>
                <c:pt idx="35321">
                  <c:v>1.9093617039536577</c:v>
                </c:pt>
                <c:pt idx="35322">
                  <c:v>1.9093617039536577</c:v>
                </c:pt>
                <c:pt idx="35323">
                  <c:v>1.9089831627752372</c:v>
                </c:pt>
                <c:pt idx="35324">
                  <c:v>1.9097402451320782</c:v>
                </c:pt>
                <c:pt idx="35325">
                  <c:v>1.9089831627752372</c:v>
                </c:pt>
                <c:pt idx="35326">
                  <c:v>1.899898174493142</c:v>
                </c:pt>
                <c:pt idx="35327">
                  <c:v>1.8911917273894676</c:v>
                </c:pt>
                <c:pt idx="35328">
                  <c:v>1.8919488097463089</c:v>
                </c:pt>
                <c:pt idx="35329">
                  <c:v>1.8911917273894676</c:v>
                </c:pt>
                <c:pt idx="35330">
                  <c:v>1.8919488097463089</c:v>
                </c:pt>
                <c:pt idx="35331">
                  <c:v>1.8915702685678881</c:v>
                </c:pt>
                <c:pt idx="35332">
                  <c:v>1.8919488097463089</c:v>
                </c:pt>
                <c:pt idx="35333">
                  <c:v>1.8911917273894676</c:v>
                </c:pt>
                <c:pt idx="35334">
                  <c:v>1.8915702685678881</c:v>
                </c:pt>
                <c:pt idx="35335">
                  <c:v>1.8911917273894676</c:v>
                </c:pt>
                <c:pt idx="35336">
                  <c:v>1.8911917273894676</c:v>
                </c:pt>
                <c:pt idx="35337">
                  <c:v>1.8919488097463089</c:v>
                </c:pt>
                <c:pt idx="35338">
                  <c:v>1.8911917273894676</c:v>
                </c:pt>
                <c:pt idx="35339">
                  <c:v>1.8915702685678881</c:v>
                </c:pt>
                <c:pt idx="35340">
                  <c:v>1.8911917273894676</c:v>
                </c:pt>
                <c:pt idx="35341">
                  <c:v>1.8919488097463089</c:v>
                </c:pt>
                <c:pt idx="35342">
                  <c:v>1.8798354920368485</c:v>
                </c:pt>
                <c:pt idx="35343">
                  <c:v>1.8771857037879043</c:v>
                </c:pt>
                <c:pt idx="35344">
                  <c:v>1.8760500802526423</c:v>
                </c:pt>
                <c:pt idx="35345">
                  <c:v>1.8768071626094838</c:v>
                </c:pt>
                <c:pt idx="35346">
                  <c:v>1.8756715390742218</c:v>
                </c:pt>
                <c:pt idx="35347">
                  <c:v>1.8768071626094838</c:v>
                </c:pt>
                <c:pt idx="35348">
                  <c:v>1.8760500802526423</c:v>
                </c:pt>
                <c:pt idx="35349">
                  <c:v>1.8764286214310628</c:v>
                </c:pt>
                <c:pt idx="35350">
                  <c:v>1.8764286214310628</c:v>
                </c:pt>
                <c:pt idx="35351">
                  <c:v>1.8764286214310628</c:v>
                </c:pt>
                <c:pt idx="35352">
                  <c:v>1.8768071626094838</c:v>
                </c:pt>
                <c:pt idx="35353">
                  <c:v>1.8760500802526423</c:v>
                </c:pt>
                <c:pt idx="35354">
                  <c:v>1.8764286214310628</c:v>
                </c:pt>
                <c:pt idx="35355">
                  <c:v>1.8760500802526423</c:v>
                </c:pt>
                <c:pt idx="35356">
                  <c:v>1.8764286214310628</c:v>
                </c:pt>
                <c:pt idx="35357">
                  <c:v>1.8756715390742218</c:v>
                </c:pt>
                <c:pt idx="35358">
                  <c:v>1.8662080096137059</c:v>
                </c:pt>
                <c:pt idx="35359">
                  <c:v>1.8609084331158172</c:v>
                </c:pt>
                <c:pt idx="35360">
                  <c:v>1.861286974294238</c:v>
                </c:pt>
                <c:pt idx="35361">
                  <c:v>1.8609084331158172</c:v>
                </c:pt>
                <c:pt idx="35362">
                  <c:v>1.861286974294238</c:v>
                </c:pt>
                <c:pt idx="35363">
                  <c:v>1.8605298919373965</c:v>
                </c:pt>
                <c:pt idx="35364">
                  <c:v>1.8609084331158172</c:v>
                </c:pt>
                <c:pt idx="35365">
                  <c:v>1.861286974294238</c:v>
                </c:pt>
                <c:pt idx="35366">
                  <c:v>1.8609084331158172</c:v>
                </c:pt>
                <c:pt idx="35367">
                  <c:v>1.8616655154726585</c:v>
                </c:pt>
                <c:pt idx="35368">
                  <c:v>1.8609084331158172</c:v>
                </c:pt>
                <c:pt idx="35369">
                  <c:v>1.8616655154726585</c:v>
                </c:pt>
                <c:pt idx="35370">
                  <c:v>1.8609084331158172</c:v>
                </c:pt>
                <c:pt idx="35371">
                  <c:v>1.8616655154726585</c:v>
                </c:pt>
                <c:pt idx="35372">
                  <c:v>1.8605298919373965</c:v>
                </c:pt>
                <c:pt idx="35373">
                  <c:v>1.8616655154726585</c:v>
                </c:pt>
                <c:pt idx="35374">
                  <c:v>1.8518234448337221</c:v>
                </c:pt>
                <c:pt idx="35375">
                  <c:v>1.8465238683358334</c:v>
                </c:pt>
                <c:pt idx="35376">
                  <c:v>1.8457667859789919</c:v>
                </c:pt>
                <c:pt idx="35377">
                  <c:v>1.8461453271574126</c:v>
                </c:pt>
                <c:pt idx="35378">
                  <c:v>1.8461453271574126</c:v>
                </c:pt>
                <c:pt idx="35379">
                  <c:v>1.8457667859789919</c:v>
                </c:pt>
                <c:pt idx="35380">
                  <c:v>1.8461453271574126</c:v>
                </c:pt>
                <c:pt idx="35381">
                  <c:v>1.8457667859789919</c:v>
                </c:pt>
                <c:pt idx="35382">
                  <c:v>1.8461453271574126</c:v>
                </c:pt>
                <c:pt idx="35383">
                  <c:v>1.8453882448005714</c:v>
                </c:pt>
                <c:pt idx="35384">
                  <c:v>1.8461453271574126</c:v>
                </c:pt>
                <c:pt idx="35385">
                  <c:v>1.8453882448005714</c:v>
                </c:pt>
                <c:pt idx="35386">
                  <c:v>1.8461453271574126</c:v>
                </c:pt>
                <c:pt idx="35387">
                  <c:v>1.8457667859789919</c:v>
                </c:pt>
                <c:pt idx="35388">
                  <c:v>1.8465238683358334</c:v>
                </c:pt>
                <c:pt idx="35389">
                  <c:v>1.8457667859789919</c:v>
                </c:pt>
                <c:pt idx="35390">
                  <c:v>1.8412242918379444</c:v>
                </c:pt>
                <c:pt idx="35391">
                  <c:v>1.8332749270911113</c:v>
                </c:pt>
                <c:pt idx="35392">
                  <c:v>1.8336534682695318</c:v>
                </c:pt>
                <c:pt idx="35393">
                  <c:v>1.8332749270911113</c:v>
                </c:pt>
                <c:pt idx="35394">
                  <c:v>1.8332749270911113</c:v>
                </c:pt>
                <c:pt idx="35395">
                  <c:v>1.8336534682695318</c:v>
                </c:pt>
                <c:pt idx="35396">
                  <c:v>1.8332749270911113</c:v>
                </c:pt>
                <c:pt idx="35397">
                  <c:v>1.8336534682695318</c:v>
                </c:pt>
                <c:pt idx="35398">
                  <c:v>1.8332749270911113</c:v>
                </c:pt>
                <c:pt idx="35399">
                  <c:v>1.8336534682695318</c:v>
                </c:pt>
                <c:pt idx="35400">
                  <c:v>1.8332749270911113</c:v>
                </c:pt>
                <c:pt idx="35401">
                  <c:v>1.8340320094479523</c:v>
                </c:pt>
                <c:pt idx="35402">
                  <c:v>1.8332749270911113</c:v>
                </c:pt>
                <c:pt idx="35403">
                  <c:v>1.8336534682695318</c:v>
                </c:pt>
                <c:pt idx="35404">
                  <c:v>1.8332749270911113</c:v>
                </c:pt>
                <c:pt idx="35405">
                  <c:v>1.8340320094479523</c:v>
                </c:pt>
                <c:pt idx="35406">
                  <c:v>1.8328963859126906</c:v>
                </c:pt>
                <c:pt idx="35407">
                  <c:v>1.8211616093816512</c:v>
                </c:pt>
                <c:pt idx="35408">
                  <c:v>1.8211616093816512</c:v>
                </c:pt>
                <c:pt idx="35409">
                  <c:v>1.8207830682032304</c:v>
                </c:pt>
                <c:pt idx="35410">
                  <c:v>1.8215401505600717</c:v>
                </c:pt>
                <c:pt idx="35411">
                  <c:v>1.8204045270248097</c:v>
                </c:pt>
                <c:pt idx="35412">
                  <c:v>1.8211616093816512</c:v>
                </c:pt>
                <c:pt idx="35413">
                  <c:v>1.8204045270248097</c:v>
                </c:pt>
                <c:pt idx="35414">
                  <c:v>1.8215401505600717</c:v>
                </c:pt>
                <c:pt idx="35415">
                  <c:v>1.8207830682032304</c:v>
                </c:pt>
                <c:pt idx="35416">
                  <c:v>1.8211616093816512</c:v>
                </c:pt>
                <c:pt idx="35417">
                  <c:v>1.8204045270248097</c:v>
                </c:pt>
                <c:pt idx="35418">
                  <c:v>1.8211616093816512</c:v>
                </c:pt>
                <c:pt idx="35419">
                  <c:v>1.8207830682032304</c:v>
                </c:pt>
                <c:pt idx="35420">
                  <c:v>1.8215401505600717</c:v>
                </c:pt>
                <c:pt idx="35421">
                  <c:v>1.8207830682032304</c:v>
                </c:pt>
                <c:pt idx="35422">
                  <c:v>1.8207830682032304</c:v>
                </c:pt>
                <c:pt idx="35423">
                  <c:v>1.813969326991659</c:v>
                </c:pt>
                <c:pt idx="35424">
                  <c:v>1.8082912093153496</c:v>
                </c:pt>
                <c:pt idx="35425">
                  <c:v>1.8086697504937703</c:v>
                </c:pt>
                <c:pt idx="35426">
                  <c:v>1.8079126681369291</c:v>
                </c:pt>
                <c:pt idx="35427">
                  <c:v>1.8086697504937703</c:v>
                </c:pt>
                <c:pt idx="35428">
                  <c:v>1.8079126681369291</c:v>
                </c:pt>
                <c:pt idx="35429">
                  <c:v>1.8086697504937703</c:v>
                </c:pt>
                <c:pt idx="35430">
                  <c:v>1.8079126681369291</c:v>
                </c:pt>
                <c:pt idx="35431">
                  <c:v>1.8082912093153496</c:v>
                </c:pt>
                <c:pt idx="35432">
                  <c:v>1.8079126681369291</c:v>
                </c:pt>
                <c:pt idx="35433">
                  <c:v>1.8086697504937703</c:v>
                </c:pt>
                <c:pt idx="35434">
                  <c:v>1.8079126681369291</c:v>
                </c:pt>
                <c:pt idx="35435">
                  <c:v>1.8082912093153496</c:v>
                </c:pt>
                <c:pt idx="35436">
                  <c:v>1.8082912093153496</c:v>
                </c:pt>
                <c:pt idx="35437">
                  <c:v>1.8079126681369291</c:v>
                </c:pt>
                <c:pt idx="35438">
                  <c:v>1.8086697504937703</c:v>
                </c:pt>
                <c:pt idx="35439">
                  <c:v>1.8079126681369291</c:v>
                </c:pt>
                <c:pt idx="35440">
                  <c:v>1.7957993504274687</c:v>
                </c:pt>
                <c:pt idx="35441">
                  <c:v>1.7931495621785245</c:v>
                </c:pt>
                <c:pt idx="35442">
                  <c:v>1.793528103356945</c:v>
                </c:pt>
                <c:pt idx="35443">
                  <c:v>1.7931495621785245</c:v>
                </c:pt>
                <c:pt idx="35444">
                  <c:v>1.793528103356945</c:v>
                </c:pt>
                <c:pt idx="35445">
                  <c:v>1.7927710210001038</c:v>
                </c:pt>
                <c:pt idx="35446">
                  <c:v>1.793528103356945</c:v>
                </c:pt>
                <c:pt idx="35447">
                  <c:v>1.7927710210001038</c:v>
                </c:pt>
                <c:pt idx="35448">
                  <c:v>1.793528103356945</c:v>
                </c:pt>
                <c:pt idx="35449">
                  <c:v>1.7931495621785245</c:v>
                </c:pt>
                <c:pt idx="35450">
                  <c:v>1.7931495621785245</c:v>
                </c:pt>
                <c:pt idx="35451">
                  <c:v>1.7931495621785245</c:v>
                </c:pt>
                <c:pt idx="35452">
                  <c:v>1.7931495621785245</c:v>
                </c:pt>
                <c:pt idx="35453">
                  <c:v>1.793528103356945</c:v>
                </c:pt>
                <c:pt idx="35454">
                  <c:v>1.7927710210001038</c:v>
                </c:pt>
                <c:pt idx="35455">
                  <c:v>1.793528103356945</c:v>
                </c:pt>
                <c:pt idx="35456">
                  <c:v>1.7882285268590561</c:v>
                </c:pt>
                <c:pt idx="35457">
                  <c:v>1.7810362444690642</c:v>
                </c:pt>
                <c:pt idx="35458">
                  <c:v>1.7802791621122229</c:v>
                </c:pt>
                <c:pt idx="35459">
                  <c:v>1.7810362444690642</c:v>
                </c:pt>
                <c:pt idx="35460">
                  <c:v>1.7802791621122229</c:v>
                </c:pt>
                <c:pt idx="35461">
                  <c:v>1.7806577032906437</c:v>
                </c:pt>
                <c:pt idx="35462">
                  <c:v>1.7802791621122229</c:v>
                </c:pt>
                <c:pt idx="35463">
                  <c:v>1.7806577032906437</c:v>
                </c:pt>
                <c:pt idx="35464">
                  <c:v>1.7802791621122229</c:v>
                </c:pt>
                <c:pt idx="35465">
                  <c:v>1.7802791621122229</c:v>
                </c:pt>
                <c:pt idx="35466">
                  <c:v>1.7806577032906437</c:v>
                </c:pt>
                <c:pt idx="35467">
                  <c:v>1.7802791621122229</c:v>
                </c:pt>
                <c:pt idx="35468">
                  <c:v>1.7810362444690642</c:v>
                </c:pt>
                <c:pt idx="35469">
                  <c:v>1.7802791621122229</c:v>
                </c:pt>
                <c:pt idx="35470">
                  <c:v>1.7810362444690642</c:v>
                </c:pt>
                <c:pt idx="35471">
                  <c:v>1.7802791621122229</c:v>
                </c:pt>
                <c:pt idx="35472">
                  <c:v>1.7806577032906437</c:v>
                </c:pt>
                <c:pt idx="35473">
                  <c:v>1.774222503257493</c:v>
                </c:pt>
                <c:pt idx="35474">
                  <c:v>1.7655160561538183</c:v>
                </c:pt>
                <c:pt idx="35475">
                  <c:v>1.7651375149753978</c:v>
                </c:pt>
                <c:pt idx="35476">
                  <c:v>1.7658945973322391</c:v>
                </c:pt>
                <c:pt idx="35477">
                  <c:v>1.7651375149753978</c:v>
                </c:pt>
                <c:pt idx="35478">
                  <c:v>1.7651375149753978</c:v>
                </c:pt>
                <c:pt idx="35479">
                  <c:v>1.7655160561538183</c:v>
                </c:pt>
                <c:pt idx="35480">
                  <c:v>1.7655160561538183</c:v>
                </c:pt>
                <c:pt idx="35481">
                  <c:v>1.7658945973322391</c:v>
                </c:pt>
                <c:pt idx="35482">
                  <c:v>1.7651375149753978</c:v>
                </c:pt>
                <c:pt idx="35483">
                  <c:v>1.7655160561538183</c:v>
                </c:pt>
                <c:pt idx="35484">
                  <c:v>1.7651375149753978</c:v>
                </c:pt>
                <c:pt idx="35485">
                  <c:v>1.7658945973322391</c:v>
                </c:pt>
                <c:pt idx="35486">
                  <c:v>1.7651375149753978</c:v>
                </c:pt>
                <c:pt idx="35487">
                  <c:v>1.7658945973322391</c:v>
                </c:pt>
                <c:pt idx="35488">
                  <c:v>1.7651375149753978</c:v>
                </c:pt>
                <c:pt idx="35489">
                  <c:v>1.7658945973322391</c:v>
                </c:pt>
                <c:pt idx="35490">
                  <c:v>1.7602164796559296</c:v>
                </c:pt>
                <c:pt idx="35491">
                  <c:v>1.7552954443364615</c:v>
                </c:pt>
                <c:pt idx="35492">
                  <c:v>1.7549169031580407</c:v>
                </c:pt>
                <c:pt idx="35493">
                  <c:v>1.7552954443364615</c:v>
                </c:pt>
                <c:pt idx="35494">
                  <c:v>1.755673985514882</c:v>
                </c:pt>
                <c:pt idx="35495">
                  <c:v>1.7552954443364615</c:v>
                </c:pt>
                <c:pt idx="35496">
                  <c:v>1.755673985514882</c:v>
                </c:pt>
                <c:pt idx="35497">
                  <c:v>1.7549169031580407</c:v>
                </c:pt>
                <c:pt idx="35498">
                  <c:v>1.755673985514882</c:v>
                </c:pt>
                <c:pt idx="35499">
                  <c:v>1.7552954443364615</c:v>
                </c:pt>
                <c:pt idx="35500">
                  <c:v>1.755673985514882</c:v>
                </c:pt>
                <c:pt idx="35501">
                  <c:v>1.7549169031580407</c:v>
                </c:pt>
                <c:pt idx="35502">
                  <c:v>1.755673985514882</c:v>
                </c:pt>
                <c:pt idx="35503">
                  <c:v>1.7549169031580407</c:v>
                </c:pt>
                <c:pt idx="35504">
                  <c:v>1.755673985514882</c:v>
                </c:pt>
                <c:pt idx="35505">
                  <c:v>1.7545383619796202</c:v>
                </c:pt>
                <c:pt idx="35506">
                  <c:v>1.7552954443364615</c:v>
                </c:pt>
                <c:pt idx="35507">
                  <c:v>1.750374409016993</c:v>
                </c:pt>
                <c:pt idx="35508">
                  <c:v>1.7428035854485806</c:v>
                </c:pt>
                <c:pt idx="35509">
                  <c:v>1.7428035854485806</c:v>
                </c:pt>
                <c:pt idx="35510">
                  <c:v>1.7424250442701599</c:v>
                </c:pt>
                <c:pt idx="35511">
                  <c:v>1.7431821266270013</c:v>
                </c:pt>
                <c:pt idx="35512">
                  <c:v>1.7424250442701599</c:v>
                </c:pt>
                <c:pt idx="35513">
                  <c:v>1.7431821266270013</c:v>
                </c:pt>
                <c:pt idx="35514">
                  <c:v>1.7424250442701599</c:v>
                </c:pt>
                <c:pt idx="35515">
                  <c:v>1.7431821266270013</c:v>
                </c:pt>
                <c:pt idx="35516">
                  <c:v>1.7424250442701599</c:v>
                </c:pt>
                <c:pt idx="35517">
                  <c:v>1.7428035854485806</c:v>
                </c:pt>
                <c:pt idx="35518">
                  <c:v>1.7428035854485806</c:v>
                </c:pt>
                <c:pt idx="35519">
                  <c:v>1.7431821266270013</c:v>
                </c:pt>
                <c:pt idx="35520">
                  <c:v>1.7424250442701599</c:v>
                </c:pt>
                <c:pt idx="35521">
                  <c:v>1.7431821266270013</c:v>
                </c:pt>
                <c:pt idx="35522">
                  <c:v>1.7428035854485806</c:v>
                </c:pt>
                <c:pt idx="35523">
                  <c:v>1.7424250442701599</c:v>
                </c:pt>
                <c:pt idx="35524">
                  <c:v>1.7397752560212156</c:v>
                </c:pt>
                <c:pt idx="35525">
                  <c:v>1.7231194441707078</c:v>
                </c:pt>
                <c:pt idx="35526">
                  <c:v>1.7227409029922873</c:v>
                </c:pt>
                <c:pt idx="35527">
                  <c:v>1.7223623618138666</c:v>
                </c:pt>
                <c:pt idx="35528">
                  <c:v>1.7231194441707078</c:v>
                </c:pt>
                <c:pt idx="35529">
                  <c:v>1.7223623618138666</c:v>
                </c:pt>
                <c:pt idx="35530">
                  <c:v>1.7227409029922873</c:v>
                </c:pt>
                <c:pt idx="35531">
                  <c:v>1.7219838206354461</c:v>
                </c:pt>
                <c:pt idx="35532">
                  <c:v>1.7223623618138666</c:v>
                </c:pt>
                <c:pt idx="35533">
                  <c:v>1.7223623618138666</c:v>
                </c:pt>
                <c:pt idx="35534">
                  <c:v>1.7227409029922873</c:v>
                </c:pt>
                <c:pt idx="35535">
                  <c:v>1.7219838206354461</c:v>
                </c:pt>
                <c:pt idx="35536">
                  <c:v>1.7223623618138666</c:v>
                </c:pt>
                <c:pt idx="35537">
                  <c:v>1.7223623618138666</c:v>
                </c:pt>
                <c:pt idx="35538">
                  <c:v>1.7219838206354461</c:v>
                </c:pt>
                <c:pt idx="35539">
                  <c:v>1.7227409029922873</c:v>
                </c:pt>
                <c:pt idx="35540">
                  <c:v>1.7223623618138666</c:v>
                </c:pt>
                <c:pt idx="35541">
                  <c:v>1.7231194441707078</c:v>
                </c:pt>
                <c:pt idx="35542">
                  <c:v>1.7128988323533509</c:v>
                </c:pt>
                <c:pt idx="35543">
                  <c:v>1.7106275852828272</c:v>
                </c:pt>
                <c:pt idx="35544">
                  <c:v>1.7098705029259857</c:v>
                </c:pt>
                <c:pt idx="35545">
                  <c:v>1.7106275852828272</c:v>
                </c:pt>
                <c:pt idx="35546">
                  <c:v>1.7098705029259857</c:v>
                </c:pt>
                <c:pt idx="35547">
                  <c:v>1.7106275852828272</c:v>
                </c:pt>
                <c:pt idx="35548">
                  <c:v>1.7094919617475652</c:v>
                </c:pt>
                <c:pt idx="35549">
                  <c:v>1.7098705029259857</c:v>
                </c:pt>
                <c:pt idx="35550">
                  <c:v>1.7098705029259857</c:v>
                </c:pt>
                <c:pt idx="35551">
                  <c:v>1.7098705029259857</c:v>
                </c:pt>
                <c:pt idx="35552">
                  <c:v>1.7102490441044063</c:v>
                </c:pt>
                <c:pt idx="35553">
                  <c:v>1.7098705029259857</c:v>
                </c:pt>
                <c:pt idx="35554">
                  <c:v>1.7102490441044063</c:v>
                </c:pt>
                <c:pt idx="35555">
                  <c:v>1.7098705029259857</c:v>
                </c:pt>
                <c:pt idx="35556">
                  <c:v>1.7102490441044063</c:v>
                </c:pt>
                <c:pt idx="35557">
                  <c:v>1.7098705029259857</c:v>
                </c:pt>
                <c:pt idx="35558">
                  <c:v>1.7102490441044063</c:v>
                </c:pt>
                <c:pt idx="35559">
                  <c:v>1.707599255855462</c:v>
                </c:pt>
                <c:pt idx="35560">
                  <c:v>1.6951073969675812</c:v>
                </c:pt>
                <c:pt idx="35561">
                  <c:v>1.6943503146107399</c:v>
                </c:pt>
                <c:pt idx="35562">
                  <c:v>1.6954859381460019</c:v>
                </c:pt>
                <c:pt idx="35563">
                  <c:v>1.6947288557891607</c:v>
                </c:pt>
                <c:pt idx="35564">
                  <c:v>1.6947288557891607</c:v>
                </c:pt>
                <c:pt idx="35565">
                  <c:v>1.6947288557891607</c:v>
                </c:pt>
                <c:pt idx="35566">
                  <c:v>1.6947288557891607</c:v>
                </c:pt>
                <c:pt idx="35567">
                  <c:v>1.6951073969675812</c:v>
                </c:pt>
                <c:pt idx="35568">
                  <c:v>1.6943503146107399</c:v>
                </c:pt>
                <c:pt idx="35569">
                  <c:v>1.6951073969675812</c:v>
                </c:pt>
                <c:pt idx="35570">
                  <c:v>1.6943503146107399</c:v>
                </c:pt>
                <c:pt idx="35571">
                  <c:v>1.6951073969675812</c:v>
                </c:pt>
                <c:pt idx="35572">
                  <c:v>1.6947288557891607</c:v>
                </c:pt>
                <c:pt idx="35573">
                  <c:v>1.6951073969675812</c:v>
                </c:pt>
                <c:pt idx="35574">
                  <c:v>1.6951073969675812</c:v>
                </c:pt>
                <c:pt idx="35575">
                  <c:v>1.6951073969675812</c:v>
                </c:pt>
                <c:pt idx="35576">
                  <c:v>1.6947288557891607</c:v>
                </c:pt>
                <c:pt idx="35577">
                  <c:v>1.6879151145775892</c:v>
                </c:pt>
                <c:pt idx="35578">
                  <c:v>1.6792086674739148</c:v>
                </c:pt>
                <c:pt idx="35579">
                  <c:v>1.6795872086523354</c:v>
                </c:pt>
                <c:pt idx="35580">
                  <c:v>1.6795872086523354</c:v>
                </c:pt>
                <c:pt idx="35581">
                  <c:v>1.6792086674739148</c:v>
                </c:pt>
                <c:pt idx="35582">
                  <c:v>1.6799657498307559</c:v>
                </c:pt>
                <c:pt idx="35583">
                  <c:v>1.6792086674739148</c:v>
                </c:pt>
                <c:pt idx="35584">
                  <c:v>1.6799657498307559</c:v>
                </c:pt>
                <c:pt idx="35585">
                  <c:v>1.6795872086523354</c:v>
                </c:pt>
                <c:pt idx="35586">
                  <c:v>1.6795872086523354</c:v>
                </c:pt>
                <c:pt idx="35587">
                  <c:v>1.6795872086523354</c:v>
                </c:pt>
                <c:pt idx="35588">
                  <c:v>1.6803442910091768</c:v>
                </c:pt>
                <c:pt idx="35589">
                  <c:v>1.6792086674739148</c:v>
                </c:pt>
                <c:pt idx="35590">
                  <c:v>1.6799657498307559</c:v>
                </c:pt>
                <c:pt idx="35591">
                  <c:v>1.6795872086523354</c:v>
                </c:pt>
                <c:pt idx="35592">
                  <c:v>1.6803442910091768</c:v>
                </c:pt>
                <c:pt idx="35593">
                  <c:v>1.6795872086523354</c:v>
                </c:pt>
                <c:pt idx="35594">
                  <c:v>1.6799657498307559</c:v>
                </c:pt>
                <c:pt idx="35595">
                  <c:v>1.6723949262623434</c:v>
                </c:pt>
                <c:pt idx="35596">
                  <c:v>1.666716808586034</c:v>
                </c:pt>
                <c:pt idx="35597">
                  <c:v>1.6674738909428752</c:v>
                </c:pt>
                <c:pt idx="35598">
                  <c:v>1.6674738909428752</c:v>
                </c:pt>
                <c:pt idx="35599">
                  <c:v>1.6674738909428752</c:v>
                </c:pt>
                <c:pt idx="35600">
                  <c:v>1.6670953497644547</c:v>
                </c:pt>
                <c:pt idx="35601">
                  <c:v>1.6674738909428752</c:v>
                </c:pt>
                <c:pt idx="35602">
                  <c:v>1.666716808586034</c:v>
                </c:pt>
                <c:pt idx="35603">
                  <c:v>1.6674738909428752</c:v>
                </c:pt>
                <c:pt idx="35604">
                  <c:v>1.666716808586034</c:v>
                </c:pt>
                <c:pt idx="35605">
                  <c:v>1.6674738909428752</c:v>
                </c:pt>
                <c:pt idx="35606">
                  <c:v>1.6670953497644547</c:v>
                </c:pt>
                <c:pt idx="35607">
                  <c:v>1.6674738909428752</c:v>
                </c:pt>
                <c:pt idx="35608">
                  <c:v>1.666716808586034</c:v>
                </c:pt>
                <c:pt idx="35609">
                  <c:v>1.6670953497644547</c:v>
                </c:pt>
                <c:pt idx="35610">
                  <c:v>1.6670953497644547</c:v>
                </c:pt>
                <c:pt idx="35611">
                  <c:v>1.6670953497644547</c:v>
                </c:pt>
                <c:pt idx="35612">
                  <c:v>1.6670953497644547</c:v>
                </c:pt>
                <c:pt idx="35613">
                  <c:v>1.6568747379470976</c:v>
                </c:pt>
                <c:pt idx="35614">
                  <c:v>1.6523322438060499</c:v>
                </c:pt>
                <c:pt idx="35615">
                  <c:v>1.6519537026276294</c:v>
                </c:pt>
                <c:pt idx="35616">
                  <c:v>1.6523322438060499</c:v>
                </c:pt>
                <c:pt idx="35617">
                  <c:v>1.6519537026276294</c:v>
                </c:pt>
                <c:pt idx="35618">
                  <c:v>1.6519537026276294</c:v>
                </c:pt>
                <c:pt idx="35619">
                  <c:v>1.6515751614492089</c:v>
                </c:pt>
                <c:pt idx="35620">
                  <c:v>1.6523322438060499</c:v>
                </c:pt>
                <c:pt idx="35621">
                  <c:v>1.6515751614492089</c:v>
                </c:pt>
                <c:pt idx="35622">
                  <c:v>1.6523322438060499</c:v>
                </c:pt>
                <c:pt idx="35623">
                  <c:v>1.6515751614492089</c:v>
                </c:pt>
                <c:pt idx="35624">
                  <c:v>1.6519537026276294</c:v>
                </c:pt>
                <c:pt idx="35625">
                  <c:v>1.6523322438060499</c:v>
                </c:pt>
                <c:pt idx="35626">
                  <c:v>1.6515751614492089</c:v>
                </c:pt>
                <c:pt idx="35627">
                  <c:v>1.6523322438060499</c:v>
                </c:pt>
                <c:pt idx="35628">
                  <c:v>1.6515751614492089</c:v>
                </c:pt>
                <c:pt idx="35629">
                  <c:v>1.6523322438060499</c:v>
                </c:pt>
                <c:pt idx="35630">
                  <c:v>1.6519537026276294</c:v>
                </c:pt>
                <c:pt idx="35631">
                  <c:v>1.6443828790592168</c:v>
                </c:pt>
                <c:pt idx="35632">
                  <c:v>1.6368120554908043</c:v>
                </c:pt>
                <c:pt idx="35633">
                  <c:v>1.6371905966692248</c:v>
                </c:pt>
                <c:pt idx="35634">
                  <c:v>1.6364335143123836</c:v>
                </c:pt>
                <c:pt idx="35635">
                  <c:v>1.6371905966692248</c:v>
                </c:pt>
                <c:pt idx="35636">
                  <c:v>1.6368120554908043</c:v>
                </c:pt>
                <c:pt idx="35637">
                  <c:v>1.6371905966692248</c:v>
                </c:pt>
                <c:pt idx="35638">
                  <c:v>1.6368120554908043</c:v>
                </c:pt>
                <c:pt idx="35639">
                  <c:v>1.6368120554908043</c:v>
                </c:pt>
                <c:pt idx="35640">
                  <c:v>1.6371905966692248</c:v>
                </c:pt>
                <c:pt idx="35641">
                  <c:v>1.6368120554908043</c:v>
                </c:pt>
                <c:pt idx="35642">
                  <c:v>1.6371905966692248</c:v>
                </c:pt>
                <c:pt idx="35643">
                  <c:v>1.6364335143123836</c:v>
                </c:pt>
                <c:pt idx="35644">
                  <c:v>1.6371905966692248</c:v>
                </c:pt>
                <c:pt idx="35645">
                  <c:v>1.6368120554908043</c:v>
                </c:pt>
                <c:pt idx="35646">
                  <c:v>1.6371905966692248</c:v>
                </c:pt>
                <c:pt idx="35647">
                  <c:v>1.6364335143123836</c:v>
                </c:pt>
                <c:pt idx="35648">
                  <c:v>1.6368120554908043</c:v>
                </c:pt>
                <c:pt idx="35649">
                  <c:v>1.6345408084202806</c:v>
                </c:pt>
                <c:pt idx="35650">
                  <c:v>1.6220489495323995</c:v>
                </c:pt>
                <c:pt idx="35651">
                  <c:v>1.6212918671755585</c:v>
                </c:pt>
                <c:pt idx="35652">
                  <c:v>1.621670408353979</c:v>
                </c:pt>
                <c:pt idx="35653">
                  <c:v>1.621670408353979</c:v>
                </c:pt>
                <c:pt idx="35654">
                  <c:v>1.621670408353979</c:v>
                </c:pt>
                <c:pt idx="35655">
                  <c:v>1.6220489495323995</c:v>
                </c:pt>
                <c:pt idx="35656">
                  <c:v>1.621670408353979</c:v>
                </c:pt>
                <c:pt idx="35657">
                  <c:v>1.621670408353979</c:v>
                </c:pt>
                <c:pt idx="35658">
                  <c:v>1.6212918671755585</c:v>
                </c:pt>
                <c:pt idx="35659">
                  <c:v>1.621670408353979</c:v>
                </c:pt>
                <c:pt idx="35660">
                  <c:v>1.6212918671755585</c:v>
                </c:pt>
                <c:pt idx="35661">
                  <c:v>1.6220489495323995</c:v>
                </c:pt>
                <c:pt idx="35662">
                  <c:v>1.6212918671755585</c:v>
                </c:pt>
                <c:pt idx="35663">
                  <c:v>1.6220489495323995</c:v>
                </c:pt>
                <c:pt idx="35664">
                  <c:v>1.6212918671755585</c:v>
                </c:pt>
                <c:pt idx="35665">
                  <c:v>1.6220489495323995</c:v>
                </c:pt>
                <c:pt idx="35666">
                  <c:v>1.621670408353979</c:v>
                </c:pt>
                <c:pt idx="35667">
                  <c:v>1.621670408353979</c:v>
                </c:pt>
                <c:pt idx="35668">
                  <c:v>1.6106927141797807</c:v>
                </c:pt>
                <c:pt idx="35669">
                  <c:v>1.6038789729682095</c:v>
                </c:pt>
                <c:pt idx="35670">
                  <c:v>1.60425751414663</c:v>
                </c:pt>
                <c:pt idx="35671">
                  <c:v>1.60425751414663</c:v>
                </c:pt>
                <c:pt idx="35672">
                  <c:v>1.6046360553250507</c:v>
                </c:pt>
                <c:pt idx="35673">
                  <c:v>1.6038789729682095</c:v>
                </c:pt>
                <c:pt idx="35674">
                  <c:v>1.6046360553250507</c:v>
                </c:pt>
                <c:pt idx="35675">
                  <c:v>1.6038789729682095</c:v>
                </c:pt>
                <c:pt idx="35676">
                  <c:v>1.6046360553250507</c:v>
                </c:pt>
                <c:pt idx="35677">
                  <c:v>1.6038789729682095</c:v>
                </c:pt>
                <c:pt idx="35678">
                  <c:v>1.60425751414663</c:v>
                </c:pt>
                <c:pt idx="35679">
                  <c:v>1.6035004317897887</c:v>
                </c:pt>
                <c:pt idx="35680">
                  <c:v>1.60425751414663</c:v>
                </c:pt>
                <c:pt idx="35681">
                  <c:v>1.6038789729682095</c:v>
                </c:pt>
                <c:pt idx="35682">
                  <c:v>1.6038789729682095</c:v>
                </c:pt>
                <c:pt idx="35683">
                  <c:v>1.60425751414663</c:v>
                </c:pt>
                <c:pt idx="35684">
                  <c:v>1.6038789729682095</c:v>
                </c:pt>
                <c:pt idx="35685">
                  <c:v>1.60425751414663</c:v>
                </c:pt>
                <c:pt idx="35686">
                  <c:v>1.6038789729682095</c:v>
                </c:pt>
                <c:pt idx="35687">
                  <c:v>1.5936583611508524</c:v>
                </c:pt>
                <c:pt idx="35688">
                  <c:v>1.5910085729019079</c:v>
                </c:pt>
                <c:pt idx="35689">
                  <c:v>1.5917656552587491</c:v>
                </c:pt>
                <c:pt idx="35690">
                  <c:v>1.5910085729019079</c:v>
                </c:pt>
                <c:pt idx="35691">
                  <c:v>1.5917656552587491</c:v>
                </c:pt>
                <c:pt idx="35692">
                  <c:v>1.5910085729019079</c:v>
                </c:pt>
                <c:pt idx="35693">
                  <c:v>1.5917656552587491</c:v>
                </c:pt>
                <c:pt idx="35694">
                  <c:v>1.5910085729019079</c:v>
                </c:pt>
                <c:pt idx="35695">
                  <c:v>1.5913871140803286</c:v>
                </c:pt>
                <c:pt idx="35696">
                  <c:v>1.5917656552587491</c:v>
                </c:pt>
                <c:pt idx="35697">
                  <c:v>1.5910085729019079</c:v>
                </c:pt>
                <c:pt idx="35698">
                  <c:v>1.5917656552587491</c:v>
                </c:pt>
                <c:pt idx="35699">
                  <c:v>1.5913871140803286</c:v>
                </c:pt>
                <c:pt idx="35700">
                  <c:v>1.5917656552587491</c:v>
                </c:pt>
                <c:pt idx="35701">
                  <c:v>1.5910085729019079</c:v>
                </c:pt>
                <c:pt idx="35702">
                  <c:v>1.5917656552587491</c:v>
                </c:pt>
                <c:pt idx="35703">
                  <c:v>1.5910085729019079</c:v>
                </c:pt>
                <c:pt idx="35704">
                  <c:v>1.5917656552587491</c:v>
                </c:pt>
                <c:pt idx="35705">
                  <c:v>1.5894944081882254</c:v>
                </c:pt>
                <c:pt idx="35706">
                  <c:v>1.5739742198729796</c:v>
                </c:pt>
                <c:pt idx="35707">
                  <c:v>1.5732171375161386</c:v>
                </c:pt>
                <c:pt idx="35708">
                  <c:v>1.5739742198729796</c:v>
                </c:pt>
                <c:pt idx="35709">
                  <c:v>1.5735956786945591</c:v>
                </c:pt>
                <c:pt idx="35710">
                  <c:v>1.5735956786945591</c:v>
                </c:pt>
                <c:pt idx="35711">
                  <c:v>1.5735956786945591</c:v>
                </c:pt>
                <c:pt idx="35712">
                  <c:v>1.5735956786945591</c:v>
                </c:pt>
                <c:pt idx="35713">
                  <c:v>1.5739742198729796</c:v>
                </c:pt>
                <c:pt idx="35714">
                  <c:v>1.5732171375161386</c:v>
                </c:pt>
                <c:pt idx="35715">
                  <c:v>1.5739742198729796</c:v>
                </c:pt>
                <c:pt idx="35716">
                  <c:v>1.5732171375161386</c:v>
                </c:pt>
                <c:pt idx="35717">
                  <c:v>1.5735956786945591</c:v>
                </c:pt>
                <c:pt idx="35718">
                  <c:v>1.5732171375161386</c:v>
                </c:pt>
                <c:pt idx="35719">
                  <c:v>1.5739742198729796</c:v>
                </c:pt>
                <c:pt idx="35720">
                  <c:v>1.5732171375161386</c:v>
                </c:pt>
                <c:pt idx="35721">
                  <c:v>1.5739742198729796</c:v>
                </c:pt>
                <c:pt idx="35722">
                  <c:v>1.5732171375161386</c:v>
                </c:pt>
                <c:pt idx="35723">
                  <c:v>1.5739742198729796</c:v>
                </c:pt>
                <c:pt idx="35724">
                  <c:v>1.5735956786945591</c:v>
                </c:pt>
                <c:pt idx="35725">
                  <c:v>1.55618278448721</c:v>
                </c:pt>
                <c:pt idx="35726">
                  <c:v>1.55618278448721</c:v>
                </c:pt>
                <c:pt idx="35727">
                  <c:v>1.55618278448721</c:v>
                </c:pt>
                <c:pt idx="35728">
                  <c:v>1.5565613256656308</c:v>
                </c:pt>
                <c:pt idx="35729">
                  <c:v>1.55618278448721</c:v>
                </c:pt>
                <c:pt idx="35730">
                  <c:v>1.55618278448721</c:v>
                </c:pt>
                <c:pt idx="35731">
                  <c:v>1.5558042433087893</c:v>
                </c:pt>
                <c:pt idx="35732">
                  <c:v>1.55618278448721</c:v>
                </c:pt>
                <c:pt idx="35733">
                  <c:v>1.5558042433087893</c:v>
                </c:pt>
                <c:pt idx="35734">
                  <c:v>1.55618278448721</c:v>
                </c:pt>
                <c:pt idx="35735">
                  <c:v>1.5554257021303688</c:v>
                </c:pt>
                <c:pt idx="35736">
                  <c:v>1.5565613256656308</c:v>
                </c:pt>
                <c:pt idx="35737">
                  <c:v>1.5554257021303688</c:v>
                </c:pt>
                <c:pt idx="35738">
                  <c:v>1.55618278448721</c:v>
                </c:pt>
                <c:pt idx="35739">
                  <c:v>1.55618278448721</c:v>
                </c:pt>
                <c:pt idx="35740">
                  <c:v>1.5558042433087893</c:v>
                </c:pt>
                <c:pt idx="35741">
                  <c:v>1.55618278448721</c:v>
                </c:pt>
                <c:pt idx="35742">
                  <c:v>1.5558042433087893</c:v>
                </c:pt>
                <c:pt idx="35743">
                  <c:v>1.5565613256656308</c:v>
                </c:pt>
                <c:pt idx="35744">
                  <c:v>1.5455836314914324</c:v>
                </c:pt>
                <c:pt idx="35745">
                  <c:v>1.5410411373503849</c:v>
                </c:pt>
                <c:pt idx="35746">
                  <c:v>1.5410411373503849</c:v>
                </c:pt>
                <c:pt idx="35747">
                  <c:v>1.5414196785288055</c:v>
                </c:pt>
                <c:pt idx="35748">
                  <c:v>1.540662596171964</c:v>
                </c:pt>
                <c:pt idx="35749">
                  <c:v>1.5414196785288055</c:v>
                </c:pt>
                <c:pt idx="35750">
                  <c:v>1.540662596171964</c:v>
                </c:pt>
                <c:pt idx="35751">
                  <c:v>1.5414196785288055</c:v>
                </c:pt>
                <c:pt idx="35752">
                  <c:v>1.540662596171964</c:v>
                </c:pt>
                <c:pt idx="35753">
                  <c:v>1.540662596171964</c:v>
                </c:pt>
                <c:pt idx="35754">
                  <c:v>1.5410411373503849</c:v>
                </c:pt>
                <c:pt idx="35755">
                  <c:v>1.540662596171964</c:v>
                </c:pt>
                <c:pt idx="35756">
                  <c:v>1.5414196785288055</c:v>
                </c:pt>
                <c:pt idx="35757">
                  <c:v>1.5410411373503849</c:v>
                </c:pt>
                <c:pt idx="35758">
                  <c:v>1.5414196785288055</c:v>
                </c:pt>
                <c:pt idx="35759">
                  <c:v>1.540662596171964</c:v>
                </c:pt>
                <c:pt idx="35760">
                  <c:v>1.5414196785288055</c:v>
                </c:pt>
                <c:pt idx="35761">
                  <c:v>1.540662596171964</c:v>
                </c:pt>
                <c:pt idx="35762">
                  <c:v>1.5410411373503849</c:v>
                </c:pt>
                <c:pt idx="35763">
                  <c:v>1.5383913491014403</c:v>
                </c:pt>
                <c:pt idx="35764">
                  <c:v>1.5285492784625041</c:v>
                </c:pt>
                <c:pt idx="35765">
                  <c:v>1.5277921961056629</c:v>
                </c:pt>
                <c:pt idx="35766">
                  <c:v>1.5289278196409246</c:v>
                </c:pt>
                <c:pt idx="35767">
                  <c:v>1.5281707372840834</c:v>
                </c:pt>
                <c:pt idx="35768">
                  <c:v>1.5281707372840834</c:v>
                </c:pt>
                <c:pt idx="35769">
                  <c:v>1.5285492784625041</c:v>
                </c:pt>
                <c:pt idx="35770">
                  <c:v>1.5285492784625041</c:v>
                </c:pt>
                <c:pt idx="35771">
                  <c:v>1.5289278196409246</c:v>
                </c:pt>
                <c:pt idx="35772">
                  <c:v>1.5285492784625041</c:v>
                </c:pt>
                <c:pt idx="35773">
                  <c:v>1.5285492784625041</c:v>
                </c:pt>
                <c:pt idx="35774">
                  <c:v>1.5285492784625041</c:v>
                </c:pt>
                <c:pt idx="35775">
                  <c:v>1.5293063608193453</c:v>
                </c:pt>
                <c:pt idx="35776">
                  <c:v>1.5281707372840834</c:v>
                </c:pt>
                <c:pt idx="35777">
                  <c:v>1.5285492784625041</c:v>
                </c:pt>
                <c:pt idx="35778">
                  <c:v>1.5281707372840834</c:v>
                </c:pt>
                <c:pt idx="35779">
                  <c:v>1.5285492784625041</c:v>
                </c:pt>
                <c:pt idx="35780">
                  <c:v>1.5281707372840834</c:v>
                </c:pt>
                <c:pt idx="35781">
                  <c:v>1.5285492784625041</c:v>
                </c:pt>
                <c:pt idx="35782">
                  <c:v>1.5281707372840834</c:v>
                </c:pt>
                <c:pt idx="35783">
                  <c:v>1.516435960753044</c:v>
                </c:pt>
                <c:pt idx="35784">
                  <c:v>1.5084865960062106</c:v>
                </c:pt>
                <c:pt idx="35785">
                  <c:v>1.5077295136493694</c:v>
                </c:pt>
                <c:pt idx="35786">
                  <c:v>1.5084865960062106</c:v>
                </c:pt>
                <c:pt idx="35787">
                  <c:v>1.5077295136493694</c:v>
                </c:pt>
                <c:pt idx="35788">
                  <c:v>1.5084865960062106</c:v>
                </c:pt>
                <c:pt idx="35789">
                  <c:v>1.5077295136493694</c:v>
                </c:pt>
                <c:pt idx="35790">
                  <c:v>1.5084865960062106</c:v>
                </c:pt>
                <c:pt idx="35791">
                  <c:v>1.5077295136493694</c:v>
                </c:pt>
                <c:pt idx="35792">
                  <c:v>1.5081080548277899</c:v>
                </c:pt>
                <c:pt idx="35793">
                  <c:v>1.5081080548277899</c:v>
                </c:pt>
                <c:pt idx="35794">
                  <c:v>1.5081080548277899</c:v>
                </c:pt>
                <c:pt idx="35795">
                  <c:v>1.5077295136493694</c:v>
                </c:pt>
                <c:pt idx="35796">
                  <c:v>1.5081080548277899</c:v>
                </c:pt>
                <c:pt idx="35797">
                  <c:v>1.5081080548277899</c:v>
                </c:pt>
                <c:pt idx="35798">
                  <c:v>1.5081080548277899</c:v>
                </c:pt>
                <c:pt idx="35799">
                  <c:v>1.5084865960062106</c:v>
                </c:pt>
                <c:pt idx="35800">
                  <c:v>1.5081080548277899</c:v>
                </c:pt>
                <c:pt idx="35801">
                  <c:v>1.5084865960062106</c:v>
                </c:pt>
                <c:pt idx="35802">
                  <c:v>1.5077295136493694</c:v>
                </c:pt>
                <c:pt idx="35803">
                  <c:v>1.5001586900809567</c:v>
                </c:pt>
                <c:pt idx="35804">
                  <c:v>1.4956161959399092</c:v>
                </c:pt>
                <c:pt idx="35805">
                  <c:v>1.4959947371183298</c:v>
                </c:pt>
                <c:pt idx="35806">
                  <c:v>1.4952376547614887</c:v>
                </c:pt>
                <c:pt idx="35807">
                  <c:v>1.4959947371183298</c:v>
                </c:pt>
                <c:pt idx="35808">
                  <c:v>1.4956161959399092</c:v>
                </c:pt>
                <c:pt idx="35809">
                  <c:v>1.4959947371183298</c:v>
                </c:pt>
                <c:pt idx="35810">
                  <c:v>1.4956161959399092</c:v>
                </c:pt>
                <c:pt idx="35811">
                  <c:v>1.4952376547614887</c:v>
                </c:pt>
                <c:pt idx="35812">
                  <c:v>1.4959947371183298</c:v>
                </c:pt>
                <c:pt idx="35813">
                  <c:v>1.4948591135830678</c:v>
                </c:pt>
                <c:pt idx="35814">
                  <c:v>1.4956161959399092</c:v>
                </c:pt>
                <c:pt idx="35815">
                  <c:v>1.4952376547614887</c:v>
                </c:pt>
                <c:pt idx="35816">
                  <c:v>1.4952376547614887</c:v>
                </c:pt>
                <c:pt idx="35817">
                  <c:v>1.4952376547614887</c:v>
                </c:pt>
                <c:pt idx="35818">
                  <c:v>1.4956161959399092</c:v>
                </c:pt>
                <c:pt idx="35819">
                  <c:v>1.4952376547614887</c:v>
                </c:pt>
                <c:pt idx="35820">
                  <c:v>1.4956161959399092</c:v>
                </c:pt>
                <c:pt idx="35821">
                  <c:v>1.4948591135830678</c:v>
                </c:pt>
                <c:pt idx="35822">
                  <c:v>1.4959947371183298</c:v>
                </c:pt>
                <c:pt idx="35823">
                  <c:v>1.4850170429441314</c:v>
                </c:pt>
                <c:pt idx="35824">
                  <c:v>1.4800960076246634</c:v>
                </c:pt>
                <c:pt idx="35825">
                  <c:v>1.4800960076246634</c:v>
                </c:pt>
                <c:pt idx="35826">
                  <c:v>1.4804745488030839</c:v>
                </c:pt>
                <c:pt idx="35827">
                  <c:v>1.4808530899815047</c:v>
                </c:pt>
                <c:pt idx="35828">
                  <c:v>1.4800960076246634</c:v>
                </c:pt>
                <c:pt idx="35829">
                  <c:v>1.4808530899815047</c:v>
                </c:pt>
                <c:pt idx="35830">
                  <c:v>1.4804745488030839</c:v>
                </c:pt>
                <c:pt idx="35831">
                  <c:v>1.4808530899815047</c:v>
                </c:pt>
                <c:pt idx="35832">
                  <c:v>1.4804745488030839</c:v>
                </c:pt>
                <c:pt idx="35833">
                  <c:v>1.4808530899815047</c:v>
                </c:pt>
                <c:pt idx="35834">
                  <c:v>1.4804745488030839</c:v>
                </c:pt>
                <c:pt idx="35835">
                  <c:v>1.4808530899815047</c:v>
                </c:pt>
                <c:pt idx="35836">
                  <c:v>1.4800960076246634</c:v>
                </c:pt>
                <c:pt idx="35837">
                  <c:v>1.4808530899815047</c:v>
                </c:pt>
                <c:pt idx="35838">
                  <c:v>1.4804745488030839</c:v>
                </c:pt>
                <c:pt idx="35839">
                  <c:v>1.4804745488030839</c:v>
                </c:pt>
                <c:pt idx="35840">
                  <c:v>1.4808530899815047</c:v>
                </c:pt>
                <c:pt idx="35841">
                  <c:v>1.4804745488030839</c:v>
                </c:pt>
                <c:pt idx="35842">
                  <c:v>1.4804745488030839</c:v>
                </c:pt>
                <c:pt idx="35843">
                  <c:v>1.4751749723051952</c:v>
                </c:pt>
                <c:pt idx="35844">
                  <c:v>1.4634401957741556</c:v>
                </c:pt>
                <c:pt idx="35845">
                  <c:v>1.4626831134173144</c:v>
                </c:pt>
                <c:pt idx="35846">
                  <c:v>1.4630616545957351</c:v>
                </c:pt>
                <c:pt idx="35847">
                  <c:v>1.4626831134173144</c:v>
                </c:pt>
                <c:pt idx="35848">
                  <c:v>1.4634401957741556</c:v>
                </c:pt>
                <c:pt idx="35849">
                  <c:v>1.4623045722388937</c:v>
                </c:pt>
                <c:pt idx="35850">
                  <c:v>1.4630616545957351</c:v>
                </c:pt>
                <c:pt idx="35851">
                  <c:v>1.4623045722388937</c:v>
                </c:pt>
                <c:pt idx="35852">
                  <c:v>1.4630616545957351</c:v>
                </c:pt>
                <c:pt idx="35853">
                  <c:v>1.4623045722388937</c:v>
                </c:pt>
                <c:pt idx="35854">
                  <c:v>1.4626831134173144</c:v>
                </c:pt>
                <c:pt idx="35855">
                  <c:v>1.4626831134173144</c:v>
                </c:pt>
                <c:pt idx="35856">
                  <c:v>1.4626831134173144</c:v>
                </c:pt>
                <c:pt idx="35857">
                  <c:v>1.4630616545957351</c:v>
                </c:pt>
                <c:pt idx="35858">
                  <c:v>1.4623045722388937</c:v>
                </c:pt>
                <c:pt idx="35859">
                  <c:v>1.4630616545957351</c:v>
                </c:pt>
                <c:pt idx="35860">
                  <c:v>1.4623045722388937</c:v>
                </c:pt>
                <c:pt idx="35861">
                  <c:v>1.4630616545957351</c:v>
                </c:pt>
                <c:pt idx="35862">
                  <c:v>1.4623045722388937</c:v>
                </c:pt>
                <c:pt idx="35863">
                  <c:v>1.4634401957741556</c:v>
                </c:pt>
                <c:pt idx="35864">
                  <c:v>1.4486770898157511</c:v>
                </c:pt>
                <c:pt idx="35865">
                  <c:v>1.4456487603883861</c:v>
                </c:pt>
                <c:pt idx="35866">
                  <c:v>1.4448916780315448</c:v>
                </c:pt>
                <c:pt idx="35867">
                  <c:v>1.4452702192099653</c:v>
                </c:pt>
                <c:pt idx="35868">
                  <c:v>1.4452702192099653</c:v>
                </c:pt>
                <c:pt idx="35869">
                  <c:v>1.4448916780315448</c:v>
                </c:pt>
                <c:pt idx="35870">
                  <c:v>1.4456487603883861</c:v>
                </c:pt>
                <c:pt idx="35871">
                  <c:v>1.4448916780315448</c:v>
                </c:pt>
                <c:pt idx="35872">
                  <c:v>1.4452702192099653</c:v>
                </c:pt>
                <c:pt idx="35873">
                  <c:v>1.4448916780315448</c:v>
                </c:pt>
                <c:pt idx="35874">
                  <c:v>1.4456487603883861</c:v>
                </c:pt>
                <c:pt idx="35875">
                  <c:v>1.4445131368531241</c:v>
                </c:pt>
                <c:pt idx="35876">
                  <c:v>1.4456487603883861</c:v>
                </c:pt>
                <c:pt idx="35877">
                  <c:v>1.4448916780315448</c:v>
                </c:pt>
                <c:pt idx="35878">
                  <c:v>1.4456487603883861</c:v>
                </c:pt>
                <c:pt idx="35879">
                  <c:v>1.4445131368531241</c:v>
                </c:pt>
                <c:pt idx="35880">
                  <c:v>1.4456487603883861</c:v>
                </c:pt>
                <c:pt idx="35881">
                  <c:v>1.4448916780315448</c:v>
                </c:pt>
                <c:pt idx="35882">
                  <c:v>1.4452702192099653</c:v>
                </c:pt>
                <c:pt idx="35883">
                  <c:v>1.4452702192099653</c:v>
                </c:pt>
                <c:pt idx="35884">
                  <c:v>1.4452702192099653</c:v>
                </c:pt>
                <c:pt idx="35885">
                  <c:v>1.4267217014673546</c:v>
                </c:pt>
                <c:pt idx="35886">
                  <c:v>1.4248289955752513</c:v>
                </c:pt>
                <c:pt idx="35887">
                  <c:v>1.4255860779320926</c:v>
                </c:pt>
                <c:pt idx="35888">
                  <c:v>1.4248289955752513</c:v>
                </c:pt>
                <c:pt idx="35889">
                  <c:v>1.4252075367536721</c:v>
                </c:pt>
                <c:pt idx="35890">
                  <c:v>1.4248289955752513</c:v>
                </c:pt>
                <c:pt idx="35891">
                  <c:v>1.4255860779320926</c:v>
                </c:pt>
                <c:pt idx="35892">
                  <c:v>1.4248289955752513</c:v>
                </c:pt>
                <c:pt idx="35893">
                  <c:v>1.4255860779320926</c:v>
                </c:pt>
                <c:pt idx="35894">
                  <c:v>1.4248289955752513</c:v>
                </c:pt>
                <c:pt idx="35895">
                  <c:v>1.4252075367536721</c:v>
                </c:pt>
                <c:pt idx="35896">
                  <c:v>1.4248289955752513</c:v>
                </c:pt>
                <c:pt idx="35897">
                  <c:v>1.4252075367536721</c:v>
                </c:pt>
                <c:pt idx="35898">
                  <c:v>1.4252075367536721</c:v>
                </c:pt>
                <c:pt idx="35899">
                  <c:v>1.4248289955752513</c:v>
                </c:pt>
                <c:pt idx="35900">
                  <c:v>1.4252075367536721</c:v>
                </c:pt>
                <c:pt idx="35901">
                  <c:v>1.4248289955752513</c:v>
                </c:pt>
                <c:pt idx="35902">
                  <c:v>1.4255860779320926</c:v>
                </c:pt>
                <c:pt idx="35903">
                  <c:v>1.4248289955752513</c:v>
                </c:pt>
                <c:pt idx="35904">
                  <c:v>1.4252075367536721</c:v>
                </c:pt>
                <c:pt idx="35905">
                  <c:v>1.4244504543968308</c:v>
                </c:pt>
                <c:pt idx="35906">
                  <c:v>1.4146083837578942</c:v>
                </c:pt>
                <c:pt idx="35907">
                  <c:v>1.4123371366873705</c:v>
                </c:pt>
                <c:pt idx="35908">
                  <c:v>1.4127156778657912</c:v>
                </c:pt>
                <c:pt idx="35909">
                  <c:v>1.4123371366873705</c:v>
                </c:pt>
                <c:pt idx="35910">
                  <c:v>1.4123371366873705</c:v>
                </c:pt>
                <c:pt idx="35911">
                  <c:v>1.4123371366873705</c:v>
                </c:pt>
                <c:pt idx="35912">
                  <c:v>1.4123371366873705</c:v>
                </c:pt>
                <c:pt idx="35913">
                  <c:v>1.4127156778657912</c:v>
                </c:pt>
                <c:pt idx="35914">
                  <c:v>1.4127156778657912</c:v>
                </c:pt>
                <c:pt idx="35915">
                  <c:v>1.4127156778657912</c:v>
                </c:pt>
                <c:pt idx="35916">
                  <c:v>1.4123371366873705</c:v>
                </c:pt>
                <c:pt idx="35917">
                  <c:v>1.413094219044212</c:v>
                </c:pt>
                <c:pt idx="35918">
                  <c:v>1.4123371366873705</c:v>
                </c:pt>
                <c:pt idx="35919">
                  <c:v>1.413094219044212</c:v>
                </c:pt>
                <c:pt idx="35920">
                  <c:v>1.4127156778657912</c:v>
                </c:pt>
                <c:pt idx="35921">
                  <c:v>1.413094219044212</c:v>
                </c:pt>
                <c:pt idx="35922">
                  <c:v>1.41195859550895</c:v>
                </c:pt>
                <c:pt idx="35923">
                  <c:v>1.413094219044212</c:v>
                </c:pt>
                <c:pt idx="35924">
                  <c:v>1.41195859550895</c:v>
                </c:pt>
                <c:pt idx="35925">
                  <c:v>1.4127156778657912</c:v>
                </c:pt>
                <c:pt idx="35926">
                  <c:v>1.4123371366873705</c:v>
                </c:pt>
                <c:pt idx="35927">
                  <c:v>1.3990881954426484</c:v>
                </c:pt>
                <c:pt idx="35928">
                  <c:v>1.3926529954094979</c:v>
                </c:pt>
                <c:pt idx="35929">
                  <c:v>1.3922744542310772</c:v>
                </c:pt>
                <c:pt idx="35930">
                  <c:v>1.3926529954094979</c:v>
                </c:pt>
                <c:pt idx="35931">
                  <c:v>1.3918959130526567</c:v>
                </c:pt>
                <c:pt idx="35932">
                  <c:v>1.3926529954094979</c:v>
                </c:pt>
                <c:pt idx="35933">
                  <c:v>1.3922744542310772</c:v>
                </c:pt>
                <c:pt idx="35934">
                  <c:v>1.3930315365879185</c:v>
                </c:pt>
                <c:pt idx="35935">
                  <c:v>1.3918959130526567</c:v>
                </c:pt>
                <c:pt idx="35936">
                  <c:v>1.3926529954094979</c:v>
                </c:pt>
                <c:pt idx="35937">
                  <c:v>1.3918959130526567</c:v>
                </c:pt>
                <c:pt idx="35938">
                  <c:v>1.3926529954094979</c:v>
                </c:pt>
                <c:pt idx="35939">
                  <c:v>1.3918959130526567</c:v>
                </c:pt>
                <c:pt idx="35940">
                  <c:v>1.3922744542310772</c:v>
                </c:pt>
                <c:pt idx="35941">
                  <c:v>1.3922744542310772</c:v>
                </c:pt>
                <c:pt idx="35942">
                  <c:v>1.3922744542310772</c:v>
                </c:pt>
                <c:pt idx="35943">
                  <c:v>1.3926529954094979</c:v>
                </c:pt>
                <c:pt idx="35944">
                  <c:v>1.3918959130526567</c:v>
                </c:pt>
                <c:pt idx="35945">
                  <c:v>1.3926529954094979</c:v>
                </c:pt>
                <c:pt idx="35946">
                  <c:v>1.3918959130526567</c:v>
                </c:pt>
                <c:pt idx="35947">
                  <c:v>1.3926529954094979</c:v>
                </c:pt>
                <c:pt idx="35948">
                  <c:v>1.3903817483389742</c:v>
                </c:pt>
                <c:pt idx="35949">
                  <c:v>1.3759971835589901</c:v>
                </c:pt>
                <c:pt idx="35950">
                  <c:v>1.3744830188453074</c:v>
                </c:pt>
                <c:pt idx="35951">
                  <c:v>1.3752401012021489</c:v>
                </c:pt>
                <c:pt idx="35952">
                  <c:v>1.3741044776668869</c:v>
                </c:pt>
                <c:pt idx="35953">
                  <c:v>1.3752401012021489</c:v>
                </c:pt>
                <c:pt idx="35954">
                  <c:v>1.3744830188453074</c:v>
                </c:pt>
                <c:pt idx="35955">
                  <c:v>1.3744830188453074</c:v>
                </c:pt>
                <c:pt idx="35956">
                  <c:v>1.3748615600237284</c:v>
                </c:pt>
                <c:pt idx="35957">
                  <c:v>1.3741044776668869</c:v>
                </c:pt>
                <c:pt idx="35958">
                  <c:v>1.3748615600237284</c:v>
                </c:pt>
                <c:pt idx="35959">
                  <c:v>1.3741044776668869</c:v>
                </c:pt>
                <c:pt idx="35960">
                  <c:v>1.3752401012021489</c:v>
                </c:pt>
                <c:pt idx="35961">
                  <c:v>1.3744830188453074</c:v>
                </c:pt>
                <c:pt idx="35962">
                  <c:v>1.3752401012021489</c:v>
                </c:pt>
                <c:pt idx="35963">
                  <c:v>1.3741044776668869</c:v>
                </c:pt>
                <c:pt idx="35964">
                  <c:v>1.3752401012021489</c:v>
                </c:pt>
                <c:pt idx="35965">
                  <c:v>1.3744830188453074</c:v>
                </c:pt>
                <c:pt idx="35966">
                  <c:v>1.3748615600237284</c:v>
                </c:pt>
                <c:pt idx="35967">
                  <c:v>1.3741044776668869</c:v>
                </c:pt>
                <c:pt idx="35968">
                  <c:v>1.3744830188453074</c:v>
                </c:pt>
                <c:pt idx="35969">
                  <c:v>1.3748615600237284</c:v>
                </c:pt>
                <c:pt idx="35970">
                  <c:v>1.371076148239522</c:v>
                </c:pt>
                <c:pt idx="35971">
                  <c:v>1.3597199128869031</c:v>
                </c:pt>
                <c:pt idx="35972">
                  <c:v>1.3593413717084823</c:v>
                </c:pt>
                <c:pt idx="35973">
                  <c:v>1.3597199128869031</c:v>
                </c:pt>
                <c:pt idx="35974">
                  <c:v>1.3593413717084823</c:v>
                </c:pt>
                <c:pt idx="35975">
                  <c:v>1.3600984540653236</c:v>
                </c:pt>
                <c:pt idx="35976">
                  <c:v>1.3589628305300616</c:v>
                </c:pt>
                <c:pt idx="35977">
                  <c:v>1.3604769952437443</c:v>
                </c:pt>
                <c:pt idx="35978">
                  <c:v>1.3593413717084823</c:v>
                </c:pt>
                <c:pt idx="35979">
                  <c:v>1.3597199128869031</c:v>
                </c:pt>
                <c:pt idx="35980">
                  <c:v>1.3593413717084823</c:v>
                </c:pt>
                <c:pt idx="35981">
                  <c:v>1.3597199128869031</c:v>
                </c:pt>
                <c:pt idx="35982">
                  <c:v>1.3593413717084823</c:v>
                </c:pt>
                <c:pt idx="35983">
                  <c:v>1.3593413717084823</c:v>
                </c:pt>
                <c:pt idx="35984">
                  <c:v>1.3593413717084823</c:v>
                </c:pt>
                <c:pt idx="35985">
                  <c:v>1.3589628305300616</c:v>
                </c:pt>
                <c:pt idx="35986">
                  <c:v>1.3597199128869031</c:v>
                </c:pt>
                <c:pt idx="35987">
                  <c:v>1.3593413717084823</c:v>
                </c:pt>
                <c:pt idx="35988">
                  <c:v>1.3600984540653236</c:v>
                </c:pt>
                <c:pt idx="35989">
                  <c:v>1.3593413717084823</c:v>
                </c:pt>
                <c:pt idx="35990">
                  <c:v>1.3600984540653236</c:v>
                </c:pt>
                <c:pt idx="35991">
                  <c:v>1.3589628305300616</c:v>
                </c:pt>
                <c:pt idx="35992">
                  <c:v>1.3570701246379586</c:v>
                </c:pt>
                <c:pt idx="35993">
                  <c:v>1.3419284775011333</c:v>
                </c:pt>
                <c:pt idx="35994">
                  <c:v>1.342307018679554</c:v>
                </c:pt>
                <c:pt idx="35995">
                  <c:v>1.3415499363227128</c:v>
                </c:pt>
                <c:pt idx="35996">
                  <c:v>1.342307018679554</c:v>
                </c:pt>
                <c:pt idx="35997">
                  <c:v>1.3419284775011333</c:v>
                </c:pt>
                <c:pt idx="35998">
                  <c:v>1.3419284775011333</c:v>
                </c:pt>
                <c:pt idx="35999">
                  <c:v>1.3419284775011333</c:v>
                </c:pt>
                <c:pt idx="36000">
                  <c:v>1.3415499363227128</c:v>
                </c:pt>
                <c:pt idx="36001">
                  <c:v>1.342307018679554</c:v>
                </c:pt>
                <c:pt idx="36002">
                  <c:v>1.3415499363227128</c:v>
                </c:pt>
                <c:pt idx="36003">
                  <c:v>1.3419284775011333</c:v>
                </c:pt>
                <c:pt idx="36004">
                  <c:v>1.3415499363227128</c:v>
                </c:pt>
                <c:pt idx="36005">
                  <c:v>1.3419284775011333</c:v>
                </c:pt>
                <c:pt idx="36006">
                  <c:v>1.3415499363227128</c:v>
                </c:pt>
                <c:pt idx="36007">
                  <c:v>1.342307018679554</c:v>
                </c:pt>
                <c:pt idx="36008">
                  <c:v>1.3411713951442921</c:v>
                </c:pt>
                <c:pt idx="36009">
                  <c:v>1.3419284775011333</c:v>
                </c:pt>
                <c:pt idx="36010">
                  <c:v>1.3411713951442921</c:v>
                </c:pt>
                <c:pt idx="36011">
                  <c:v>1.3419284775011333</c:v>
                </c:pt>
                <c:pt idx="36012">
                  <c:v>1.3419284775011333</c:v>
                </c:pt>
                <c:pt idx="36013">
                  <c:v>1.3415499363227128</c:v>
                </c:pt>
                <c:pt idx="36014">
                  <c:v>1.3419284775011333</c:v>
                </c:pt>
                <c:pt idx="36015">
                  <c:v>1.3264082891858875</c:v>
                </c:pt>
                <c:pt idx="36016">
                  <c:v>1.3192160067958956</c:v>
                </c:pt>
                <c:pt idx="36017">
                  <c:v>1.3192160067958956</c:v>
                </c:pt>
                <c:pt idx="36018">
                  <c:v>1.3195945479743163</c:v>
                </c:pt>
                <c:pt idx="36019">
                  <c:v>1.3188374656174748</c:v>
                </c:pt>
                <c:pt idx="36020">
                  <c:v>1.3195945479743163</c:v>
                </c:pt>
                <c:pt idx="36021">
                  <c:v>1.3188374656174748</c:v>
                </c:pt>
                <c:pt idx="36022">
                  <c:v>1.3192160067958956</c:v>
                </c:pt>
                <c:pt idx="36023">
                  <c:v>1.3188374656174748</c:v>
                </c:pt>
                <c:pt idx="36024">
                  <c:v>1.3192160067958956</c:v>
                </c:pt>
                <c:pt idx="36025">
                  <c:v>1.3184589244390543</c:v>
                </c:pt>
                <c:pt idx="36026">
                  <c:v>1.3188374656174748</c:v>
                </c:pt>
                <c:pt idx="36027">
                  <c:v>1.3188374656174748</c:v>
                </c:pt>
                <c:pt idx="36028">
                  <c:v>1.3184589244390543</c:v>
                </c:pt>
                <c:pt idx="36029">
                  <c:v>1.3192160067958956</c:v>
                </c:pt>
                <c:pt idx="36030">
                  <c:v>1.3188374656174748</c:v>
                </c:pt>
                <c:pt idx="36031">
                  <c:v>1.3192160067958956</c:v>
                </c:pt>
                <c:pt idx="36032">
                  <c:v>1.3188374656174748</c:v>
                </c:pt>
                <c:pt idx="36033">
                  <c:v>1.3195945479743163</c:v>
                </c:pt>
                <c:pt idx="36034">
                  <c:v>1.3184589244390543</c:v>
                </c:pt>
                <c:pt idx="36035">
                  <c:v>1.3195945479743163</c:v>
                </c:pt>
                <c:pt idx="36036">
                  <c:v>1.3188374656174748</c:v>
                </c:pt>
                <c:pt idx="36037">
                  <c:v>1.3195945479743163</c:v>
                </c:pt>
                <c:pt idx="36038">
                  <c:v>1.3044529008374912</c:v>
                </c:pt>
                <c:pt idx="36039">
                  <c:v>1.3040743596590703</c:v>
                </c:pt>
                <c:pt idx="36040">
                  <c:v>1.3040743596590703</c:v>
                </c:pt>
                <c:pt idx="36041">
                  <c:v>1.3040743596590703</c:v>
                </c:pt>
                <c:pt idx="36042">
                  <c:v>1.3040743596590703</c:v>
                </c:pt>
                <c:pt idx="36043">
                  <c:v>1.3036958184806497</c:v>
                </c:pt>
                <c:pt idx="36044">
                  <c:v>1.3040743596590703</c:v>
                </c:pt>
                <c:pt idx="36045">
                  <c:v>1.3036958184806497</c:v>
                </c:pt>
                <c:pt idx="36046">
                  <c:v>1.3044529008374912</c:v>
                </c:pt>
                <c:pt idx="36047">
                  <c:v>1.3036958184806497</c:v>
                </c:pt>
                <c:pt idx="36048">
                  <c:v>1.3044529008374912</c:v>
                </c:pt>
                <c:pt idx="36049">
                  <c:v>1.3036958184806497</c:v>
                </c:pt>
                <c:pt idx="36050">
                  <c:v>1.3044529008374912</c:v>
                </c:pt>
                <c:pt idx="36051">
                  <c:v>1.3036958184806497</c:v>
                </c:pt>
                <c:pt idx="36052">
                  <c:v>1.3044529008374912</c:v>
                </c:pt>
                <c:pt idx="36053">
                  <c:v>1.3033172773022292</c:v>
                </c:pt>
                <c:pt idx="36054">
                  <c:v>1.3044529008374912</c:v>
                </c:pt>
                <c:pt idx="36055">
                  <c:v>1.3036958184806497</c:v>
                </c:pt>
                <c:pt idx="36056">
                  <c:v>1.3036958184806497</c:v>
                </c:pt>
                <c:pt idx="36057">
                  <c:v>1.3040743596590703</c:v>
                </c:pt>
                <c:pt idx="36058">
                  <c:v>1.3036958184806497</c:v>
                </c:pt>
                <c:pt idx="36059">
                  <c:v>1.3044529008374912</c:v>
                </c:pt>
                <c:pt idx="36060">
                  <c:v>1.3033172773022292</c:v>
                </c:pt>
                <c:pt idx="36061">
                  <c:v>1.2912039595927691</c:v>
                </c:pt>
                <c:pt idx="36062">
                  <c:v>1.2885541713438244</c:v>
                </c:pt>
                <c:pt idx="36063">
                  <c:v>1.2889327125222454</c:v>
                </c:pt>
                <c:pt idx="36064">
                  <c:v>1.2885541713438244</c:v>
                </c:pt>
                <c:pt idx="36065">
                  <c:v>1.2889327125222454</c:v>
                </c:pt>
                <c:pt idx="36066">
                  <c:v>1.2885541713438244</c:v>
                </c:pt>
                <c:pt idx="36067">
                  <c:v>1.2889327125222454</c:v>
                </c:pt>
                <c:pt idx="36068">
                  <c:v>1.2885541713438244</c:v>
                </c:pt>
                <c:pt idx="36069">
                  <c:v>1.2889327125222454</c:v>
                </c:pt>
                <c:pt idx="36070">
                  <c:v>1.2889327125222454</c:v>
                </c:pt>
                <c:pt idx="36071">
                  <c:v>1.2889327125222454</c:v>
                </c:pt>
                <c:pt idx="36072">
                  <c:v>1.2889327125222454</c:v>
                </c:pt>
                <c:pt idx="36073">
                  <c:v>1.2885541713438244</c:v>
                </c:pt>
                <c:pt idx="36074">
                  <c:v>1.2893112537006659</c:v>
                </c:pt>
                <c:pt idx="36075">
                  <c:v>1.2885541713438244</c:v>
                </c:pt>
                <c:pt idx="36076">
                  <c:v>1.2889327125222454</c:v>
                </c:pt>
                <c:pt idx="36077">
                  <c:v>1.2881756301654039</c:v>
                </c:pt>
                <c:pt idx="36078">
                  <c:v>1.2893112537006659</c:v>
                </c:pt>
                <c:pt idx="36079">
                  <c:v>1.2881756301654039</c:v>
                </c:pt>
                <c:pt idx="36080">
                  <c:v>1.2889327125222454</c:v>
                </c:pt>
                <c:pt idx="36081">
                  <c:v>1.2885541713438244</c:v>
                </c:pt>
                <c:pt idx="36082">
                  <c:v>1.2893112537006659</c:v>
                </c:pt>
                <c:pt idx="36083">
                  <c:v>1.2885541713438244</c:v>
                </c:pt>
                <c:pt idx="36084">
                  <c:v>1.2753052300991023</c:v>
                </c:pt>
                <c:pt idx="36085">
                  <c:v>1.2639489947464835</c:v>
                </c:pt>
                <c:pt idx="36086">
                  <c:v>1.2639489947464835</c:v>
                </c:pt>
                <c:pt idx="36087">
                  <c:v>1.2639489947464835</c:v>
                </c:pt>
                <c:pt idx="36088">
                  <c:v>1.263570453568063</c:v>
                </c:pt>
                <c:pt idx="36089">
                  <c:v>1.2639489947464835</c:v>
                </c:pt>
                <c:pt idx="36090">
                  <c:v>1.263570453568063</c:v>
                </c:pt>
                <c:pt idx="36091">
                  <c:v>1.2639489947464835</c:v>
                </c:pt>
                <c:pt idx="36092">
                  <c:v>1.263570453568063</c:v>
                </c:pt>
                <c:pt idx="36093">
                  <c:v>1.2643275359249044</c:v>
                </c:pt>
                <c:pt idx="36094">
                  <c:v>1.263570453568063</c:v>
                </c:pt>
                <c:pt idx="36095">
                  <c:v>1.2643275359249044</c:v>
                </c:pt>
                <c:pt idx="36096">
                  <c:v>1.263570453568063</c:v>
                </c:pt>
                <c:pt idx="36097">
                  <c:v>1.2639489947464835</c:v>
                </c:pt>
                <c:pt idx="36098">
                  <c:v>1.263570453568063</c:v>
                </c:pt>
                <c:pt idx="36099">
                  <c:v>1.2639489947464835</c:v>
                </c:pt>
                <c:pt idx="36100">
                  <c:v>1.2643275359249044</c:v>
                </c:pt>
                <c:pt idx="36101">
                  <c:v>1.2631919123896425</c:v>
                </c:pt>
                <c:pt idx="36102">
                  <c:v>1.2639489947464835</c:v>
                </c:pt>
                <c:pt idx="36103">
                  <c:v>1.263570453568063</c:v>
                </c:pt>
                <c:pt idx="36104">
                  <c:v>1.2639489947464835</c:v>
                </c:pt>
                <c:pt idx="36105">
                  <c:v>1.263570453568063</c:v>
                </c:pt>
                <c:pt idx="36106">
                  <c:v>1.2639489947464835</c:v>
                </c:pt>
                <c:pt idx="36107">
                  <c:v>1.263570453568063</c:v>
                </c:pt>
                <c:pt idx="36108">
                  <c:v>1.2510785946801823</c:v>
                </c:pt>
                <c:pt idx="36109">
                  <c:v>1.2457790181822934</c:v>
                </c:pt>
                <c:pt idx="36110">
                  <c:v>1.2465361005391347</c:v>
                </c:pt>
                <c:pt idx="36111">
                  <c:v>1.2457790181822934</c:v>
                </c:pt>
                <c:pt idx="36112">
                  <c:v>1.2461575593607139</c:v>
                </c:pt>
                <c:pt idx="36113">
                  <c:v>1.2465361005391347</c:v>
                </c:pt>
                <c:pt idx="36114">
                  <c:v>1.2457790181822934</c:v>
                </c:pt>
                <c:pt idx="36115">
                  <c:v>1.2465361005391347</c:v>
                </c:pt>
                <c:pt idx="36116">
                  <c:v>1.2461575593607139</c:v>
                </c:pt>
                <c:pt idx="36117">
                  <c:v>1.2465361005391347</c:v>
                </c:pt>
                <c:pt idx="36118">
                  <c:v>1.2461575593607139</c:v>
                </c:pt>
                <c:pt idx="36119">
                  <c:v>1.2461575593607139</c:v>
                </c:pt>
                <c:pt idx="36120">
                  <c:v>1.2457790181822934</c:v>
                </c:pt>
                <c:pt idx="36121">
                  <c:v>1.2465361005391347</c:v>
                </c:pt>
                <c:pt idx="36122">
                  <c:v>1.2457790181822934</c:v>
                </c:pt>
                <c:pt idx="36123">
                  <c:v>1.2461575593607139</c:v>
                </c:pt>
                <c:pt idx="36124">
                  <c:v>1.2457790181822934</c:v>
                </c:pt>
                <c:pt idx="36125">
                  <c:v>1.2465361005391347</c:v>
                </c:pt>
                <c:pt idx="36126">
                  <c:v>1.2457790181822934</c:v>
                </c:pt>
                <c:pt idx="36127">
                  <c:v>1.2461575593607139</c:v>
                </c:pt>
                <c:pt idx="36128">
                  <c:v>1.2461575593607139</c:v>
                </c:pt>
                <c:pt idx="36129">
                  <c:v>1.2457790181822934</c:v>
                </c:pt>
                <c:pt idx="36130">
                  <c:v>1.2465361005391347</c:v>
                </c:pt>
                <c:pt idx="36131">
                  <c:v>1.2454004770038729</c:v>
                </c:pt>
                <c:pt idx="36132">
                  <c:v>1.235936947543357</c:v>
                </c:pt>
                <c:pt idx="36133">
                  <c:v>1.2283661239749444</c:v>
                </c:pt>
                <c:pt idx="36134">
                  <c:v>1.2287446651533651</c:v>
                </c:pt>
                <c:pt idx="36135">
                  <c:v>1.2283661239749444</c:v>
                </c:pt>
                <c:pt idx="36136">
                  <c:v>1.2287446651533651</c:v>
                </c:pt>
                <c:pt idx="36137">
                  <c:v>1.2283661239749444</c:v>
                </c:pt>
                <c:pt idx="36138">
                  <c:v>1.2287446651533651</c:v>
                </c:pt>
                <c:pt idx="36139">
                  <c:v>1.2283661239749444</c:v>
                </c:pt>
                <c:pt idx="36140">
                  <c:v>1.2287446651533651</c:v>
                </c:pt>
                <c:pt idx="36141">
                  <c:v>1.2283661239749444</c:v>
                </c:pt>
                <c:pt idx="36142">
                  <c:v>1.2283661239749444</c:v>
                </c:pt>
                <c:pt idx="36143">
                  <c:v>1.2283661239749444</c:v>
                </c:pt>
                <c:pt idx="36144">
                  <c:v>1.2279875827965239</c:v>
                </c:pt>
                <c:pt idx="36145">
                  <c:v>1.2287446651533651</c:v>
                </c:pt>
                <c:pt idx="36146">
                  <c:v>1.2279875827965239</c:v>
                </c:pt>
                <c:pt idx="36147">
                  <c:v>1.2287446651533651</c:v>
                </c:pt>
                <c:pt idx="36148">
                  <c:v>1.2283661239749444</c:v>
                </c:pt>
                <c:pt idx="36149">
                  <c:v>1.2287446651533651</c:v>
                </c:pt>
                <c:pt idx="36150">
                  <c:v>1.2283661239749444</c:v>
                </c:pt>
                <c:pt idx="36151">
                  <c:v>1.2291232063317856</c:v>
                </c:pt>
                <c:pt idx="36152">
                  <c:v>1.2283661239749444</c:v>
                </c:pt>
                <c:pt idx="36153">
                  <c:v>1.2287446651533651</c:v>
                </c:pt>
                <c:pt idx="36154">
                  <c:v>1.2283661239749444</c:v>
                </c:pt>
                <c:pt idx="36155">
                  <c:v>1.2287446651533651</c:v>
                </c:pt>
                <c:pt idx="36156">
                  <c:v>1.2260948769044206</c:v>
                </c:pt>
                <c:pt idx="36157">
                  <c:v>1.2067892768049684</c:v>
                </c:pt>
                <c:pt idx="36158">
                  <c:v>1.2060321944481271</c:v>
                </c:pt>
                <c:pt idx="36159">
                  <c:v>1.2052751120912861</c:v>
                </c:pt>
                <c:pt idx="36160">
                  <c:v>1.2060321944481271</c:v>
                </c:pt>
                <c:pt idx="36161">
                  <c:v>1.2056536532697066</c:v>
                </c:pt>
                <c:pt idx="36162">
                  <c:v>1.2060321944481271</c:v>
                </c:pt>
                <c:pt idx="36163">
                  <c:v>1.2056536532697066</c:v>
                </c:pt>
                <c:pt idx="36164">
                  <c:v>1.2060321944481271</c:v>
                </c:pt>
                <c:pt idx="36165">
                  <c:v>1.2056536532697066</c:v>
                </c:pt>
                <c:pt idx="36166">
                  <c:v>1.2060321944481271</c:v>
                </c:pt>
                <c:pt idx="36167">
                  <c:v>1.2052751120912861</c:v>
                </c:pt>
                <c:pt idx="36168">
                  <c:v>1.2060321944481271</c:v>
                </c:pt>
                <c:pt idx="36169">
                  <c:v>1.2052751120912861</c:v>
                </c:pt>
                <c:pt idx="36170">
                  <c:v>1.2056536532697066</c:v>
                </c:pt>
                <c:pt idx="36171">
                  <c:v>1.2056536532697066</c:v>
                </c:pt>
                <c:pt idx="36172">
                  <c:v>1.2056536532697066</c:v>
                </c:pt>
                <c:pt idx="36173">
                  <c:v>1.2060321944481271</c:v>
                </c:pt>
                <c:pt idx="36174">
                  <c:v>1.2056536532697066</c:v>
                </c:pt>
                <c:pt idx="36175">
                  <c:v>1.2056536532697066</c:v>
                </c:pt>
                <c:pt idx="36176">
                  <c:v>1.2052751120912861</c:v>
                </c:pt>
                <c:pt idx="36177">
                  <c:v>1.2060321944481271</c:v>
                </c:pt>
                <c:pt idx="36178">
                  <c:v>1.2056536532697066</c:v>
                </c:pt>
                <c:pt idx="36179">
                  <c:v>1.2060321944481271</c:v>
                </c:pt>
                <c:pt idx="36180">
                  <c:v>1.2052751120912861</c:v>
                </c:pt>
                <c:pt idx="36181">
                  <c:v>1.2037609473776034</c:v>
                </c:pt>
                <c:pt idx="36182">
                  <c:v>1.1878622178839371</c:v>
                </c:pt>
                <c:pt idx="36183">
                  <c:v>1.1882407590623576</c:v>
                </c:pt>
                <c:pt idx="36184">
                  <c:v>1.1882407590623576</c:v>
                </c:pt>
                <c:pt idx="36185">
                  <c:v>1.1882407590623576</c:v>
                </c:pt>
                <c:pt idx="36186">
                  <c:v>1.1886193002407783</c:v>
                </c:pt>
                <c:pt idx="36187">
                  <c:v>1.1882407590623576</c:v>
                </c:pt>
                <c:pt idx="36188">
                  <c:v>1.1882407590623576</c:v>
                </c:pt>
                <c:pt idx="36189">
                  <c:v>1.1878622178839371</c:v>
                </c:pt>
                <c:pt idx="36190">
                  <c:v>1.1886193002407783</c:v>
                </c:pt>
                <c:pt idx="36191">
                  <c:v>1.1878622178839371</c:v>
                </c:pt>
                <c:pt idx="36192">
                  <c:v>1.1882407590623576</c:v>
                </c:pt>
                <c:pt idx="36193">
                  <c:v>1.1874836767055164</c:v>
                </c:pt>
                <c:pt idx="36194">
                  <c:v>1.1886193002407783</c:v>
                </c:pt>
                <c:pt idx="36195">
                  <c:v>1.1878622178839371</c:v>
                </c:pt>
                <c:pt idx="36196">
                  <c:v>1.1882407590623576</c:v>
                </c:pt>
                <c:pt idx="36197">
                  <c:v>1.1878622178839371</c:v>
                </c:pt>
                <c:pt idx="36198">
                  <c:v>1.1882407590623576</c:v>
                </c:pt>
                <c:pt idx="36199">
                  <c:v>1.1878622178839371</c:v>
                </c:pt>
                <c:pt idx="36200">
                  <c:v>1.1878622178839371</c:v>
                </c:pt>
                <c:pt idx="36201">
                  <c:v>1.1882407590623576</c:v>
                </c:pt>
                <c:pt idx="36202">
                  <c:v>1.1878622178839371</c:v>
                </c:pt>
                <c:pt idx="36203">
                  <c:v>1.1882407590623576</c:v>
                </c:pt>
                <c:pt idx="36204">
                  <c:v>1.1874836767055164</c:v>
                </c:pt>
                <c:pt idx="36205">
                  <c:v>1.1882407590623576</c:v>
                </c:pt>
                <c:pt idx="36206">
                  <c:v>1.1874836767055164</c:v>
                </c:pt>
                <c:pt idx="36207">
                  <c:v>1.1730991119255325</c:v>
                </c:pt>
                <c:pt idx="36208">
                  <c:v>1.1674209942492231</c:v>
                </c:pt>
                <c:pt idx="36209">
                  <c:v>1.1677995354276436</c:v>
                </c:pt>
                <c:pt idx="36210">
                  <c:v>1.1674209942492231</c:v>
                </c:pt>
                <c:pt idx="36211">
                  <c:v>1.1681780766060641</c:v>
                </c:pt>
                <c:pt idx="36212">
                  <c:v>1.1677995354276436</c:v>
                </c:pt>
                <c:pt idx="36213">
                  <c:v>1.1677995354276436</c:v>
                </c:pt>
                <c:pt idx="36214">
                  <c:v>1.1677995354276436</c:v>
                </c:pt>
                <c:pt idx="36215">
                  <c:v>1.1681780766060641</c:v>
                </c:pt>
                <c:pt idx="36216">
                  <c:v>1.1681780766060641</c:v>
                </c:pt>
                <c:pt idx="36217">
                  <c:v>1.1674209942492231</c:v>
                </c:pt>
                <c:pt idx="36218">
                  <c:v>1.1681780766060641</c:v>
                </c:pt>
                <c:pt idx="36219">
                  <c:v>1.1670424530708023</c:v>
                </c:pt>
                <c:pt idx="36220">
                  <c:v>1.1681780766060641</c:v>
                </c:pt>
                <c:pt idx="36221">
                  <c:v>1.1674209942492231</c:v>
                </c:pt>
                <c:pt idx="36222">
                  <c:v>1.1681780766060641</c:v>
                </c:pt>
                <c:pt idx="36223">
                  <c:v>1.1674209942492231</c:v>
                </c:pt>
                <c:pt idx="36224">
                  <c:v>1.1681780766060641</c:v>
                </c:pt>
                <c:pt idx="36225">
                  <c:v>1.1677995354276436</c:v>
                </c:pt>
                <c:pt idx="36226">
                  <c:v>1.1681780766060641</c:v>
                </c:pt>
                <c:pt idx="36227">
                  <c:v>1.1674209942492231</c:v>
                </c:pt>
                <c:pt idx="36228">
                  <c:v>1.1677995354276436</c:v>
                </c:pt>
                <c:pt idx="36229">
                  <c:v>1.1681780766060641</c:v>
                </c:pt>
                <c:pt idx="36230">
                  <c:v>1.1674209942492231</c:v>
                </c:pt>
                <c:pt idx="36231">
                  <c:v>1.1677995354276436</c:v>
                </c:pt>
                <c:pt idx="36232">
                  <c:v>1.1670424530708023</c:v>
                </c:pt>
                <c:pt idx="36233">
                  <c:v>1.1492510176850326</c:v>
                </c:pt>
                <c:pt idx="36234">
                  <c:v>1.1473583117929296</c:v>
                </c:pt>
                <c:pt idx="36235">
                  <c:v>1.1481153941497708</c:v>
                </c:pt>
                <c:pt idx="36236">
                  <c:v>1.1473583117929296</c:v>
                </c:pt>
                <c:pt idx="36237">
                  <c:v>1.1481153941497708</c:v>
                </c:pt>
                <c:pt idx="36238">
                  <c:v>1.1473583117929296</c:v>
                </c:pt>
                <c:pt idx="36239">
                  <c:v>1.1481153941497708</c:v>
                </c:pt>
                <c:pt idx="36240">
                  <c:v>1.1473583117929296</c:v>
                </c:pt>
                <c:pt idx="36241">
                  <c:v>1.1481153941497708</c:v>
                </c:pt>
                <c:pt idx="36242">
                  <c:v>1.1477368529713503</c:v>
                </c:pt>
                <c:pt idx="36243">
                  <c:v>1.1473583117929296</c:v>
                </c:pt>
                <c:pt idx="36244">
                  <c:v>1.1477368529713503</c:v>
                </c:pt>
                <c:pt idx="36245">
                  <c:v>1.1477368529713503</c:v>
                </c:pt>
                <c:pt idx="36246">
                  <c:v>1.1481153941497708</c:v>
                </c:pt>
                <c:pt idx="36247">
                  <c:v>1.1473583117929296</c:v>
                </c:pt>
                <c:pt idx="36248">
                  <c:v>1.1484939353281916</c:v>
                </c:pt>
                <c:pt idx="36249">
                  <c:v>1.1477368529713503</c:v>
                </c:pt>
                <c:pt idx="36250">
                  <c:v>1.1481153941497708</c:v>
                </c:pt>
                <c:pt idx="36251">
                  <c:v>1.1473583117929296</c:v>
                </c:pt>
                <c:pt idx="36252">
                  <c:v>1.1484939353281916</c:v>
                </c:pt>
                <c:pt idx="36253">
                  <c:v>1.1473583117929296</c:v>
                </c:pt>
                <c:pt idx="36254">
                  <c:v>1.1477368529713503</c:v>
                </c:pt>
                <c:pt idx="36255">
                  <c:v>1.1473583117929296</c:v>
                </c:pt>
                <c:pt idx="36256">
                  <c:v>1.1481153941497708</c:v>
                </c:pt>
                <c:pt idx="36257">
                  <c:v>1.1477368529713503</c:v>
                </c:pt>
                <c:pt idx="36258">
                  <c:v>1.1473583117929296</c:v>
                </c:pt>
                <c:pt idx="36259">
                  <c:v>1.1333522881913662</c:v>
                </c:pt>
                <c:pt idx="36260">
                  <c:v>1.1276741705150568</c:v>
                </c:pt>
                <c:pt idx="36261">
                  <c:v>1.1276741705150568</c:v>
                </c:pt>
                <c:pt idx="36262">
                  <c:v>1.1272956293366363</c:v>
                </c:pt>
                <c:pt idx="36263">
                  <c:v>1.1276741705150568</c:v>
                </c:pt>
                <c:pt idx="36264">
                  <c:v>1.1272956293366363</c:v>
                </c:pt>
                <c:pt idx="36265">
                  <c:v>1.1280527116934773</c:v>
                </c:pt>
                <c:pt idx="36266">
                  <c:v>1.1276741705150568</c:v>
                </c:pt>
                <c:pt idx="36267">
                  <c:v>1.1280527116934773</c:v>
                </c:pt>
                <c:pt idx="36268">
                  <c:v>1.1272956293366363</c:v>
                </c:pt>
                <c:pt idx="36269">
                  <c:v>1.1280527116934773</c:v>
                </c:pt>
                <c:pt idx="36270">
                  <c:v>1.1272956293366363</c:v>
                </c:pt>
                <c:pt idx="36271">
                  <c:v>1.1276741705150568</c:v>
                </c:pt>
                <c:pt idx="36272">
                  <c:v>1.1276741705150568</c:v>
                </c:pt>
                <c:pt idx="36273">
                  <c:v>1.1276741705150568</c:v>
                </c:pt>
                <c:pt idx="36274">
                  <c:v>1.1280527116934773</c:v>
                </c:pt>
                <c:pt idx="36275">
                  <c:v>1.1272956293366363</c:v>
                </c:pt>
                <c:pt idx="36276">
                  <c:v>1.1280527116934773</c:v>
                </c:pt>
                <c:pt idx="36277">
                  <c:v>1.1272956293366363</c:v>
                </c:pt>
                <c:pt idx="36278">
                  <c:v>1.1280527116934773</c:v>
                </c:pt>
                <c:pt idx="36279">
                  <c:v>1.1276741705150568</c:v>
                </c:pt>
                <c:pt idx="36280">
                  <c:v>1.1276741705150568</c:v>
                </c:pt>
                <c:pt idx="36281">
                  <c:v>1.1272956293366363</c:v>
                </c:pt>
                <c:pt idx="36282">
                  <c:v>1.128431252871898</c:v>
                </c:pt>
                <c:pt idx="36283">
                  <c:v>1.1276741705150568</c:v>
                </c:pt>
                <c:pt idx="36284">
                  <c:v>1.1276741705150568</c:v>
                </c:pt>
                <c:pt idx="36285">
                  <c:v>1.1257814646229536</c:v>
                </c:pt>
                <c:pt idx="36286">
                  <c:v>1.1083685704156048</c:v>
                </c:pt>
                <c:pt idx="36287">
                  <c:v>1.1076114880587635</c:v>
                </c:pt>
                <c:pt idx="36288">
                  <c:v>1.1072329468803428</c:v>
                </c:pt>
                <c:pt idx="36289">
                  <c:v>1.107990029237184</c:v>
                </c:pt>
                <c:pt idx="36290">
                  <c:v>1.1072329468803428</c:v>
                </c:pt>
                <c:pt idx="36291">
                  <c:v>1.107990029237184</c:v>
                </c:pt>
                <c:pt idx="36292">
                  <c:v>1.1072329468803428</c:v>
                </c:pt>
                <c:pt idx="36293">
                  <c:v>1.107990029237184</c:v>
                </c:pt>
                <c:pt idx="36294">
                  <c:v>1.1076114880587635</c:v>
                </c:pt>
                <c:pt idx="36295">
                  <c:v>1.107990029237184</c:v>
                </c:pt>
                <c:pt idx="36296">
                  <c:v>1.1076114880587635</c:v>
                </c:pt>
                <c:pt idx="36297">
                  <c:v>1.1076114880587635</c:v>
                </c:pt>
                <c:pt idx="36298">
                  <c:v>1.1072329468803428</c:v>
                </c:pt>
                <c:pt idx="36299">
                  <c:v>1.1076114880587635</c:v>
                </c:pt>
                <c:pt idx="36300">
                  <c:v>1.107990029237184</c:v>
                </c:pt>
                <c:pt idx="36301">
                  <c:v>1.1072329468803428</c:v>
                </c:pt>
                <c:pt idx="36302">
                  <c:v>1.107990029237184</c:v>
                </c:pt>
                <c:pt idx="36303">
                  <c:v>1.1072329468803428</c:v>
                </c:pt>
                <c:pt idx="36304">
                  <c:v>1.107990029237184</c:v>
                </c:pt>
                <c:pt idx="36305">
                  <c:v>1.1076114880587635</c:v>
                </c:pt>
                <c:pt idx="36306">
                  <c:v>1.107990029237184</c:v>
                </c:pt>
                <c:pt idx="36307">
                  <c:v>1.1076114880587635</c:v>
                </c:pt>
                <c:pt idx="36308">
                  <c:v>1.1076114880587635</c:v>
                </c:pt>
                <c:pt idx="36309">
                  <c:v>1.1072329468803428</c:v>
                </c:pt>
                <c:pt idx="36310">
                  <c:v>1.107990029237184</c:v>
                </c:pt>
                <c:pt idx="36311">
                  <c:v>1.1076114880587635</c:v>
                </c:pt>
                <c:pt idx="36312">
                  <c:v>1.107990029237184</c:v>
                </c:pt>
                <c:pt idx="36313">
                  <c:v>1.088684429137732</c:v>
                </c:pt>
                <c:pt idx="36314">
                  <c:v>1.0822492291045811</c:v>
                </c:pt>
                <c:pt idx="36315">
                  <c:v>1.0826277702830018</c:v>
                </c:pt>
                <c:pt idx="36316">
                  <c:v>1.0822492291045811</c:v>
                </c:pt>
                <c:pt idx="36317">
                  <c:v>1.0826277702830018</c:v>
                </c:pt>
                <c:pt idx="36318">
                  <c:v>1.0818706879261606</c:v>
                </c:pt>
                <c:pt idx="36319">
                  <c:v>1.0822492291045811</c:v>
                </c:pt>
                <c:pt idx="36320">
                  <c:v>1.0818706879261606</c:v>
                </c:pt>
                <c:pt idx="36321">
                  <c:v>1.0826277702830018</c:v>
                </c:pt>
                <c:pt idx="36322">
                  <c:v>1.0822492291045811</c:v>
                </c:pt>
                <c:pt idx="36323">
                  <c:v>1.0826277702830018</c:v>
                </c:pt>
                <c:pt idx="36324">
                  <c:v>1.0822492291045811</c:v>
                </c:pt>
                <c:pt idx="36325">
                  <c:v>1.0830063114614226</c:v>
                </c:pt>
                <c:pt idx="36326">
                  <c:v>1.0818706879261606</c:v>
                </c:pt>
                <c:pt idx="36327">
                  <c:v>1.0826277702830018</c:v>
                </c:pt>
                <c:pt idx="36328">
                  <c:v>1.0818706879261606</c:v>
                </c:pt>
                <c:pt idx="36329">
                  <c:v>1.0822492291045811</c:v>
                </c:pt>
                <c:pt idx="36330">
                  <c:v>1.0826277702830018</c:v>
                </c:pt>
                <c:pt idx="36331">
                  <c:v>1.0822492291045811</c:v>
                </c:pt>
                <c:pt idx="36332">
                  <c:v>1.0826277702830018</c:v>
                </c:pt>
                <c:pt idx="36333">
                  <c:v>1.0822492291045811</c:v>
                </c:pt>
                <c:pt idx="36334">
                  <c:v>1.0826277702830018</c:v>
                </c:pt>
                <c:pt idx="36335">
                  <c:v>1.0818706879261606</c:v>
                </c:pt>
                <c:pt idx="36336">
                  <c:v>1.0826277702830018</c:v>
                </c:pt>
                <c:pt idx="36337">
                  <c:v>1.0818706879261606</c:v>
                </c:pt>
                <c:pt idx="36338">
                  <c:v>1.0826277702830018</c:v>
                </c:pt>
                <c:pt idx="36339">
                  <c:v>1.0818706879261606</c:v>
                </c:pt>
                <c:pt idx="36340">
                  <c:v>1.0826277702830018</c:v>
                </c:pt>
                <c:pt idx="36341">
                  <c:v>1.0629436290051291</c:v>
                </c:pt>
                <c:pt idx="36342">
                  <c:v>1.0599152995777641</c:v>
                </c:pt>
                <c:pt idx="36343">
                  <c:v>1.0591582172209228</c:v>
                </c:pt>
                <c:pt idx="36344">
                  <c:v>1.0595367583993434</c:v>
                </c:pt>
                <c:pt idx="36345">
                  <c:v>1.0599152995777641</c:v>
                </c:pt>
                <c:pt idx="36346">
                  <c:v>1.0595367583993434</c:v>
                </c:pt>
                <c:pt idx="36347">
                  <c:v>1.0602938407561848</c:v>
                </c:pt>
                <c:pt idx="36348">
                  <c:v>1.0591582172209228</c:v>
                </c:pt>
                <c:pt idx="36349">
                  <c:v>1.0599152995777641</c:v>
                </c:pt>
                <c:pt idx="36350">
                  <c:v>1.0595367583993434</c:v>
                </c:pt>
                <c:pt idx="36351">
                  <c:v>1.0599152995777641</c:v>
                </c:pt>
                <c:pt idx="36352">
                  <c:v>1.0595367583993434</c:v>
                </c:pt>
                <c:pt idx="36353">
                  <c:v>1.0599152995777641</c:v>
                </c:pt>
                <c:pt idx="36354">
                  <c:v>1.0591582172209228</c:v>
                </c:pt>
                <c:pt idx="36355">
                  <c:v>1.0599152995777641</c:v>
                </c:pt>
                <c:pt idx="36356">
                  <c:v>1.0591582172209228</c:v>
                </c:pt>
                <c:pt idx="36357">
                  <c:v>1.0599152995777641</c:v>
                </c:pt>
                <c:pt idx="36358">
                  <c:v>1.0595367583993434</c:v>
                </c:pt>
                <c:pt idx="36359">
                  <c:v>1.0591582172209228</c:v>
                </c:pt>
                <c:pt idx="36360">
                  <c:v>1.0599152995777641</c:v>
                </c:pt>
                <c:pt idx="36361">
                  <c:v>1.0591582172209228</c:v>
                </c:pt>
                <c:pt idx="36362">
                  <c:v>1.0599152995777641</c:v>
                </c:pt>
                <c:pt idx="36363">
                  <c:v>1.0591582172209228</c:v>
                </c:pt>
                <c:pt idx="36364">
                  <c:v>1.0599152995777641</c:v>
                </c:pt>
                <c:pt idx="36365">
                  <c:v>1.0595367583993434</c:v>
                </c:pt>
                <c:pt idx="36366">
                  <c:v>1.0599152995777641</c:v>
                </c:pt>
                <c:pt idx="36367">
                  <c:v>1.0595367583993434</c:v>
                </c:pt>
                <c:pt idx="36368">
                  <c:v>1.0599152995777641</c:v>
                </c:pt>
                <c:pt idx="36369">
                  <c:v>1.0519659348309307</c:v>
                </c:pt>
                <c:pt idx="36370">
                  <c:v>1.0394740759430501</c:v>
                </c:pt>
                <c:pt idx="36371">
                  <c:v>1.0394740759430501</c:v>
                </c:pt>
                <c:pt idx="36372">
                  <c:v>1.0394740759430501</c:v>
                </c:pt>
                <c:pt idx="36373">
                  <c:v>1.0394740759430501</c:v>
                </c:pt>
                <c:pt idx="36374">
                  <c:v>1.0394740759430501</c:v>
                </c:pt>
                <c:pt idx="36375">
                  <c:v>1.0398526171214706</c:v>
                </c:pt>
                <c:pt idx="36376">
                  <c:v>1.0390955347646296</c:v>
                </c:pt>
                <c:pt idx="36377">
                  <c:v>1.0394740759430501</c:v>
                </c:pt>
                <c:pt idx="36378">
                  <c:v>1.0390955347646296</c:v>
                </c:pt>
                <c:pt idx="36379">
                  <c:v>1.0398526171214706</c:v>
                </c:pt>
                <c:pt idx="36380">
                  <c:v>1.0390955347646296</c:v>
                </c:pt>
                <c:pt idx="36381">
                  <c:v>1.0398526171214706</c:v>
                </c:pt>
                <c:pt idx="36382">
                  <c:v>1.0390955347646296</c:v>
                </c:pt>
                <c:pt idx="36383">
                  <c:v>1.0394740759430501</c:v>
                </c:pt>
                <c:pt idx="36384">
                  <c:v>1.0390955347646296</c:v>
                </c:pt>
                <c:pt idx="36385">
                  <c:v>1.0394740759430501</c:v>
                </c:pt>
                <c:pt idx="36386">
                  <c:v>1.0390955347646296</c:v>
                </c:pt>
                <c:pt idx="36387">
                  <c:v>1.0390955347646296</c:v>
                </c:pt>
                <c:pt idx="36388">
                  <c:v>1.0394740759430501</c:v>
                </c:pt>
                <c:pt idx="36389">
                  <c:v>1.0390955347646296</c:v>
                </c:pt>
                <c:pt idx="36390">
                  <c:v>1.0398526171214706</c:v>
                </c:pt>
                <c:pt idx="36391">
                  <c:v>1.0390955347646296</c:v>
                </c:pt>
                <c:pt idx="36392">
                  <c:v>1.0398526171214706</c:v>
                </c:pt>
                <c:pt idx="36393">
                  <c:v>1.0390955347646296</c:v>
                </c:pt>
                <c:pt idx="36394">
                  <c:v>1.0398526171214706</c:v>
                </c:pt>
                <c:pt idx="36395">
                  <c:v>1.0390955347646296</c:v>
                </c:pt>
                <c:pt idx="36396">
                  <c:v>1.0394740759430501</c:v>
                </c:pt>
                <c:pt idx="36397">
                  <c:v>1.0390955347646296</c:v>
                </c:pt>
                <c:pt idx="36398">
                  <c:v>1.0319032523746374</c:v>
                </c:pt>
                <c:pt idx="36399">
                  <c:v>1.0110834875615029</c:v>
                </c:pt>
                <c:pt idx="36400">
                  <c:v>1.0118405699183439</c:v>
                </c:pt>
                <c:pt idx="36401">
                  <c:v>1.0118405699183439</c:v>
                </c:pt>
                <c:pt idx="36402">
                  <c:v>1.0118405699183439</c:v>
                </c:pt>
                <c:pt idx="36403">
                  <c:v>1.0118405699183439</c:v>
                </c:pt>
                <c:pt idx="36404">
                  <c:v>1.0118405699183439</c:v>
                </c:pt>
                <c:pt idx="36405">
                  <c:v>1.0122191110967649</c:v>
                </c:pt>
                <c:pt idx="36406">
                  <c:v>1.0114620287399234</c:v>
                </c:pt>
                <c:pt idx="36407">
                  <c:v>1.0125976522751854</c:v>
                </c:pt>
                <c:pt idx="36408">
                  <c:v>1.0118405699183439</c:v>
                </c:pt>
                <c:pt idx="36409">
                  <c:v>1.0122191110967649</c:v>
                </c:pt>
                <c:pt idx="36410">
                  <c:v>1.0114620287399234</c:v>
                </c:pt>
                <c:pt idx="36411">
                  <c:v>1.0122191110967649</c:v>
                </c:pt>
                <c:pt idx="36412">
                  <c:v>1.0114620287399234</c:v>
                </c:pt>
                <c:pt idx="36413">
                  <c:v>1.0118405699183439</c:v>
                </c:pt>
                <c:pt idx="36414">
                  <c:v>1.0114620287399234</c:v>
                </c:pt>
                <c:pt idx="36415">
                  <c:v>1.0122191110967649</c:v>
                </c:pt>
                <c:pt idx="36416">
                  <c:v>1.0114620287399234</c:v>
                </c:pt>
                <c:pt idx="36417">
                  <c:v>1.0114620287399234</c:v>
                </c:pt>
                <c:pt idx="36418">
                  <c:v>1.0118405699183439</c:v>
                </c:pt>
                <c:pt idx="36419">
                  <c:v>1.0114620287399234</c:v>
                </c:pt>
                <c:pt idx="36420">
                  <c:v>1.0122191110967649</c:v>
                </c:pt>
                <c:pt idx="36421">
                  <c:v>1.0114620287399234</c:v>
                </c:pt>
                <c:pt idx="36422">
                  <c:v>1.0118405699183439</c:v>
                </c:pt>
                <c:pt idx="36423">
                  <c:v>1.0114620287399234</c:v>
                </c:pt>
                <c:pt idx="36424">
                  <c:v>1.0122191110967649</c:v>
                </c:pt>
                <c:pt idx="36425">
                  <c:v>1.0114620287399234</c:v>
                </c:pt>
                <c:pt idx="36426">
                  <c:v>1.0122191110967649</c:v>
                </c:pt>
                <c:pt idx="36427">
                  <c:v>1.0114620287399234</c:v>
                </c:pt>
                <c:pt idx="36428">
                  <c:v>1.0038912051715108</c:v>
                </c:pt>
                <c:pt idx="36429">
                  <c:v>0.98912809921310618</c:v>
                </c:pt>
                <c:pt idx="36430">
                  <c:v>0.98950664039152691</c:v>
                </c:pt>
                <c:pt idx="36431">
                  <c:v>0.98874955803468556</c:v>
                </c:pt>
                <c:pt idx="36432">
                  <c:v>0.98912809921310618</c:v>
                </c:pt>
                <c:pt idx="36433">
                  <c:v>0.98912809921310618</c:v>
                </c:pt>
                <c:pt idx="36434">
                  <c:v>0.98874955803468556</c:v>
                </c:pt>
                <c:pt idx="36435">
                  <c:v>0.98950664039152691</c:v>
                </c:pt>
                <c:pt idx="36436">
                  <c:v>0.98874955803468556</c:v>
                </c:pt>
                <c:pt idx="36437">
                  <c:v>0.98950664039152691</c:v>
                </c:pt>
                <c:pt idx="36438">
                  <c:v>0.98874955803468556</c:v>
                </c:pt>
                <c:pt idx="36439">
                  <c:v>0.98950664039152691</c:v>
                </c:pt>
                <c:pt idx="36440">
                  <c:v>0.98874955803468556</c:v>
                </c:pt>
                <c:pt idx="36441">
                  <c:v>0.98950664039152691</c:v>
                </c:pt>
                <c:pt idx="36442">
                  <c:v>0.98874955803468556</c:v>
                </c:pt>
                <c:pt idx="36443">
                  <c:v>0.98912809921310618</c:v>
                </c:pt>
                <c:pt idx="36444">
                  <c:v>0.98874955803468556</c:v>
                </c:pt>
                <c:pt idx="36445">
                  <c:v>0.98912809921310618</c:v>
                </c:pt>
                <c:pt idx="36446">
                  <c:v>0.98874955803468556</c:v>
                </c:pt>
                <c:pt idx="36447">
                  <c:v>0.98950664039152691</c:v>
                </c:pt>
                <c:pt idx="36448">
                  <c:v>0.98912809921310618</c:v>
                </c:pt>
                <c:pt idx="36449">
                  <c:v>0.98874955803468556</c:v>
                </c:pt>
                <c:pt idx="36450">
                  <c:v>0.98950664039152691</c:v>
                </c:pt>
                <c:pt idx="36451">
                  <c:v>0.98912809921310618</c:v>
                </c:pt>
                <c:pt idx="36452">
                  <c:v>0.98912809921310618</c:v>
                </c:pt>
                <c:pt idx="36453">
                  <c:v>0.98837101685626494</c:v>
                </c:pt>
                <c:pt idx="36454">
                  <c:v>0.98912809921310618</c:v>
                </c:pt>
                <c:pt idx="36455">
                  <c:v>0.98874955803468556</c:v>
                </c:pt>
                <c:pt idx="36456">
                  <c:v>0.98912809921310618</c:v>
                </c:pt>
                <c:pt idx="36457">
                  <c:v>0.98837101685626494</c:v>
                </c:pt>
                <c:pt idx="36458">
                  <c:v>0.98874955803468556</c:v>
                </c:pt>
                <c:pt idx="36459">
                  <c:v>0.96868687557839228</c:v>
                </c:pt>
                <c:pt idx="36460">
                  <c:v>0.96376584025892398</c:v>
                </c:pt>
                <c:pt idx="36461">
                  <c:v>0.9641443814373446</c:v>
                </c:pt>
                <c:pt idx="36462">
                  <c:v>0.96376584025892398</c:v>
                </c:pt>
                <c:pt idx="36463">
                  <c:v>0.96452292261576544</c:v>
                </c:pt>
                <c:pt idx="36464">
                  <c:v>0.96338729908050347</c:v>
                </c:pt>
                <c:pt idx="36465">
                  <c:v>0.9641443814373446</c:v>
                </c:pt>
                <c:pt idx="36466">
                  <c:v>0.96376584025892398</c:v>
                </c:pt>
                <c:pt idx="36467">
                  <c:v>0.9641443814373446</c:v>
                </c:pt>
                <c:pt idx="36468">
                  <c:v>0.96338729908050347</c:v>
                </c:pt>
                <c:pt idx="36469">
                  <c:v>0.9641443814373446</c:v>
                </c:pt>
                <c:pt idx="36470">
                  <c:v>0.96338729908050347</c:v>
                </c:pt>
                <c:pt idx="36471">
                  <c:v>0.96452292261576544</c:v>
                </c:pt>
                <c:pt idx="36472">
                  <c:v>0.96338729908050347</c:v>
                </c:pt>
                <c:pt idx="36473">
                  <c:v>0.9641443814373446</c:v>
                </c:pt>
                <c:pt idx="36474">
                  <c:v>0.96376584025892398</c:v>
                </c:pt>
                <c:pt idx="36475">
                  <c:v>0.96376584025892398</c:v>
                </c:pt>
                <c:pt idx="36476">
                  <c:v>0.9641443814373446</c:v>
                </c:pt>
                <c:pt idx="36477">
                  <c:v>0.96376584025892398</c:v>
                </c:pt>
                <c:pt idx="36478">
                  <c:v>0.9641443814373446</c:v>
                </c:pt>
                <c:pt idx="36479">
                  <c:v>0.96338729908050347</c:v>
                </c:pt>
                <c:pt idx="36480">
                  <c:v>0.9641443814373446</c:v>
                </c:pt>
                <c:pt idx="36481">
                  <c:v>0.96338729908050347</c:v>
                </c:pt>
                <c:pt idx="36482">
                  <c:v>0.96376584025892398</c:v>
                </c:pt>
                <c:pt idx="36483">
                  <c:v>0.96300875790208285</c:v>
                </c:pt>
                <c:pt idx="36484">
                  <c:v>0.96376584025892398</c:v>
                </c:pt>
                <c:pt idx="36485">
                  <c:v>0.96338729908050347</c:v>
                </c:pt>
                <c:pt idx="36486">
                  <c:v>0.9641443814373446</c:v>
                </c:pt>
                <c:pt idx="36487">
                  <c:v>0.96338729908050347</c:v>
                </c:pt>
                <c:pt idx="36488">
                  <c:v>0.9641443814373446</c:v>
                </c:pt>
                <c:pt idx="36489">
                  <c:v>0.96338729908050347</c:v>
                </c:pt>
                <c:pt idx="36490">
                  <c:v>0.95316668726314646</c:v>
                </c:pt>
                <c:pt idx="36491">
                  <c:v>0.93840358130474189</c:v>
                </c:pt>
                <c:pt idx="36492">
                  <c:v>0.93840358130474189</c:v>
                </c:pt>
                <c:pt idx="36493">
                  <c:v>0.93916066366158302</c:v>
                </c:pt>
                <c:pt idx="36494">
                  <c:v>0.93802504012632115</c:v>
                </c:pt>
                <c:pt idx="36495">
                  <c:v>0.93840358130474189</c:v>
                </c:pt>
                <c:pt idx="36496">
                  <c:v>0.93840358130474189</c:v>
                </c:pt>
                <c:pt idx="36497">
                  <c:v>0.93840358130474189</c:v>
                </c:pt>
                <c:pt idx="36498">
                  <c:v>0.93840358130474189</c:v>
                </c:pt>
                <c:pt idx="36499">
                  <c:v>0.9387821224831624</c:v>
                </c:pt>
                <c:pt idx="36500">
                  <c:v>0.93802504012632115</c:v>
                </c:pt>
                <c:pt idx="36501">
                  <c:v>0.9387821224831624</c:v>
                </c:pt>
                <c:pt idx="36502">
                  <c:v>0.93802504012632115</c:v>
                </c:pt>
                <c:pt idx="36503">
                  <c:v>0.93840358130474189</c:v>
                </c:pt>
                <c:pt idx="36504">
                  <c:v>0.93840358130474189</c:v>
                </c:pt>
                <c:pt idx="36505">
                  <c:v>0.93802504012632115</c:v>
                </c:pt>
                <c:pt idx="36506">
                  <c:v>0.9387821224831624</c:v>
                </c:pt>
                <c:pt idx="36507">
                  <c:v>0.93840358130474189</c:v>
                </c:pt>
                <c:pt idx="36508">
                  <c:v>0.93840358130474189</c:v>
                </c:pt>
                <c:pt idx="36509">
                  <c:v>0.93840358130474189</c:v>
                </c:pt>
                <c:pt idx="36510">
                  <c:v>0.9387821224831624</c:v>
                </c:pt>
                <c:pt idx="36511">
                  <c:v>0.93840358130474189</c:v>
                </c:pt>
                <c:pt idx="36512">
                  <c:v>0.93840358130474189</c:v>
                </c:pt>
                <c:pt idx="36513">
                  <c:v>0.93802504012632115</c:v>
                </c:pt>
                <c:pt idx="36514">
                  <c:v>0.93840358130474189</c:v>
                </c:pt>
                <c:pt idx="36515">
                  <c:v>0.93802504012632115</c:v>
                </c:pt>
                <c:pt idx="36516">
                  <c:v>0.9387821224831624</c:v>
                </c:pt>
                <c:pt idx="36517">
                  <c:v>0.93802504012632115</c:v>
                </c:pt>
                <c:pt idx="36518">
                  <c:v>0.93840358130474189</c:v>
                </c:pt>
                <c:pt idx="36519">
                  <c:v>0.9387821224831624</c:v>
                </c:pt>
                <c:pt idx="36520">
                  <c:v>0.93840358130474189</c:v>
                </c:pt>
                <c:pt idx="36521">
                  <c:v>0.9387821224831624</c:v>
                </c:pt>
                <c:pt idx="36522">
                  <c:v>0.93310400480685296</c:v>
                </c:pt>
                <c:pt idx="36523">
                  <c:v>0.91644819295634528</c:v>
                </c:pt>
                <c:pt idx="36524">
                  <c:v>0.9153125694210833</c:v>
                </c:pt>
                <c:pt idx="36525">
                  <c:v>0.91606965177792465</c:v>
                </c:pt>
                <c:pt idx="36526">
                  <c:v>0.9153125694210833</c:v>
                </c:pt>
                <c:pt idx="36527">
                  <c:v>0.91644819295634528</c:v>
                </c:pt>
                <c:pt idx="36528">
                  <c:v>0.9153125694210833</c:v>
                </c:pt>
                <c:pt idx="36529">
                  <c:v>0.91644819295634528</c:v>
                </c:pt>
                <c:pt idx="36530">
                  <c:v>0.9153125694210833</c:v>
                </c:pt>
                <c:pt idx="36531">
                  <c:v>0.91606965177792465</c:v>
                </c:pt>
                <c:pt idx="36532">
                  <c:v>0.91569111059950403</c:v>
                </c:pt>
                <c:pt idx="36533">
                  <c:v>0.91569111059950403</c:v>
                </c:pt>
                <c:pt idx="36534">
                  <c:v>0.91569111059950403</c:v>
                </c:pt>
                <c:pt idx="36535">
                  <c:v>0.91569111059950403</c:v>
                </c:pt>
                <c:pt idx="36536">
                  <c:v>0.91606965177792465</c:v>
                </c:pt>
                <c:pt idx="36537">
                  <c:v>0.91569111059950403</c:v>
                </c:pt>
                <c:pt idx="36538">
                  <c:v>0.91569111059950403</c:v>
                </c:pt>
                <c:pt idx="36539">
                  <c:v>0.91569111059950403</c:v>
                </c:pt>
                <c:pt idx="36540">
                  <c:v>0.91606965177792465</c:v>
                </c:pt>
                <c:pt idx="36541">
                  <c:v>0.91569111059950403</c:v>
                </c:pt>
                <c:pt idx="36542">
                  <c:v>0.91644819295634528</c:v>
                </c:pt>
                <c:pt idx="36543">
                  <c:v>0.9153125694210833</c:v>
                </c:pt>
                <c:pt idx="36544">
                  <c:v>0.91606965177792465</c:v>
                </c:pt>
                <c:pt idx="36545">
                  <c:v>0.9153125694210833</c:v>
                </c:pt>
                <c:pt idx="36546">
                  <c:v>0.91606965177792465</c:v>
                </c:pt>
                <c:pt idx="36547">
                  <c:v>0.91569111059950403</c:v>
                </c:pt>
                <c:pt idx="36548">
                  <c:v>0.91606965177792465</c:v>
                </c:pt>
                <c:pt idx="36549">
                  <c:v>0.91606965177792465</c:v>
                </c:pt>
                <c:pt idx="36550">
                  <c:v>0.91569111059950403</c:v>
                </c:pt>
                <c:pt idx="36551">
                  <c:v>0.91606965177792465</c:v>
                </c:pt>
                <c:pt idx="36552">
                  <c:v>0.9153125694210833</c:v>
                </c:pt>
                <c:pt idx="36553">
                  <c:v>0.91644819295634528</c:v>
                </c:pt>
                <c:pt idx="36554">
                  <c:v>0.91569111059950403</c:v>
                </c:pt>
                <c:pt idx="36555">
                  <c:v>0.91190569881529771</c:v>
                </c:pt>
                <c:pt idx="36556">
                  <c:v>0.89032885164532183</c:v>
                </c:pt>
                <c:pt idx="36557">
                  <c:v>0.88843614575321861</c:v>
                </c:pt>
                <c:pt idx="36558">
                  <c:v>0.88767906339637737</c:v>
                </c:pt>
                <c:pt idx="36559">
                  <c:v>0.88843614575321861</c:v>
                </c:pt>
                <c:pt idx="36560">
                  <c:v>0.88767906339637737</c:v>
                </c:pt>
                <c:pt idx="36561">
                  <c:v>0.88843614575321861</c:v>
                </c:pt>
                <c:pt idx="36562">
                  <c:v>0.88805760457479799</c:v>
                </c:pt>
                <c:pt idx="36563">
                  <c:v>0.88767906339637737</c:v>
                </c:pt>
                <c:pt idx="36564">
                  <c:v>0.88843614575321861</c:v>
                </c:pt>
                <c:pt idx="36565">
                  <c:v>0.88767906339637737</c:v>
                </c:pt>
                <c:pt idx="36566">
                  <c:v>0.88843614575321861</c:v>
                </c:pt>
                <c:pt idx="36567">
                  <c:v>0.88767906339637737</c:v>
                </c:pt>
                <c:pt idx="36568">
                  <c:v>0.88843614575321861</c:v>
                </c:pt>
                <c:pt idx="36569">
                  <c:v>0.88805760457479799</c:v>
                </c:pt>
                <c:pt idx="36570">
                  <c:v>0.88843614575321861</c:v>
                </c:pt>
                <c:pt idx="36571">
                  <c:v>0.88805760457479799</c:v>
                </c:pt>
                <c:pt idx="36572">
                  <c:v>0.88881468693163934</c:v>
                </c:pt>
                <c:pt idx="36573">
                  <c:v>0.88805760457479799</c:v>
                </c:pt>
                <c:pt idx="36574">
                  <c:v>0.88805760457479799</c:v>
                </c:pt>
                <c:pt idx="36575">
                  <c:v>0.88805760457479799</c:v>
                </c:pt>
                <c:pt idx="36576">
                  <c:v>0.88805760457479799</c:v>
                </c:pt>
                <c:pt idx="36577">
                  <c:v>0.88805760457479799</c:v>
                </c:pt>
                <c:pt idx="36578">
                  <c:v>0.88805760457479799</c:v>
                </c:pt>
                <c:pt idx="36579">
                  <c:v>0.88843614575321861</c:v>
                </c:pt>
                <c:pt idx="36580">
                  <c:v>0.88805760457479799</c:v>
                </c:pt>
                <c:pt idx="36581">
                  <c:v>0.88843614575321861</c:v>
                </c:pt>
                <c:pt idx="36582">
                  <c:v>0.88805760457479799</c:v>
                </c:pt>
                <c:pt idx="36583">
                  <c:v>0.88843614575321861</c:v>
                </c:pt>
                <c:pt idx="36584">
                  <c:v>0.88805760457479799</c:v>
                </c:pt>
                <c:pt idx="36585">
                  <c:v>0.88843614575321861</c:v>
                </c:pt>
                <c:pt idx="36586">
                  <c:v>0.88805760457479799</c:v>
                </c:pt>
                <c:pt idx="36587">
                  <c:v>0.88843614575321861</c:v>
                </c:pt>
                <c:pt idx="36588">
                  <c:v>0.88767906339637737</c:v>
                </c:pt>
                <c:pt idx="36589">
                  <c:v>0.88692198103953612</c:v>
                </c:pt>
                <c:pt idx="36590">
                  <c:v>0.86572367504798076</c:v>
                </c:pt>
                <c:pt idx="36591">
                  <c:v>0.86042409855009205</c:v>
                </c:pt>
                <c:pt idx="36592">
                  <c:v>0.86042409855009205</c:v>
                </c:pt>
                <c:pt idx="36593">
                  <c:v>0.86004555737167143</c:v>
                </c:pt>
                <c:pt idx="36594">
                  <c:v>0.8611811809069333</c:v>
                </c:pt>
                <c:pt idx="36595">
                  <c:v>0.86042409855009205</c:v>
                </c:pt>
                <c:pt idx="36596">
                  <c:v>0.86080263972851268</c:v>
                </c:pt>
                <c:pt idx="36597">
                  <c:v>0.86042409855009205</c:v>
                </c:pt>
                <c:pt idx="36598">
                  <c:v>0.86042409855009205</c:v>
                </c:pt>
                <c:pt idx="36599">
                  <c:v>0.86042409855009205</c:v>
                </c:pt>
                <c:pt idx="36600">
                  <c:v>0.86080263972851268</c:v>
                </c:pt>
                <c:pt idx="36601">
                  <c:v>0.86004555737167143</c:v>
                </c:pt>
                <c:pt idx="36602">
                  <c:v>0.86080263972851268</c:v>
                </c:pt>
                <c:pt idx="36603">
                  <c:v>0.86004555737167143</c:v>
                </c:pt>
                <c:pt idx="36604">
                  <c:v>0.8611811809069333</c:v>
                </c:pt>
                <c:pt idx="36605">
                  <c:v>0.86080263972851268</c:v>
                </c:pt>
                <c:pt idx="36606">
                  <c:v>0.86042409855009205</c:v>
                </c:pt>
                <c:pt idx="36607">
                  <c:v>0.86080263972851268</c:v>
                </c:pt>
                <c:pt idx="36608">
                  <c:v>0.86004555737167143</c:v>
                </c:pt>
                <c:pt idx="36609">
                  <c:v>0.86080263972851268</c:v>
                </c:pt>
                <c:pt idx="36610">
                  <c:v>0.86004555737167143</c:v>
                </c:pt>
                <c:pt idx="36611">
                  <c:v>0.86080263972851268</c:v>
                </c:pt>
                <c:pt idx="36612">
                  <c:v>0.86004555737167143</c:v>
                </c:pt>
                <c:pt idx="36613">
                  <c:v>0.86080263972851268</c:v>
                </c:pt>
                <c:pt idx="36614">
                  <c:v>0.86004555737167143</c:v>
                </c:pt>
                <c:pt idx="36615">
                  <c:v>0.86080263972851268</c:v>
                </c:pt>
                <c:pt idx="36616">
                  <c:v>0.86004555737167143</c:v>
                </c:pt>
                <c:pt idx="36617">
                  <c:v>0.86080263972851268</c:v>
                </c:pt>
                <c:pt idx="36618">
                  <c:v>0.86004555737167143</c:v>
                </c:pt>
                <c:pt idx="36619">
                  <c:v>0.86080263972851268</c:v>
                </c:pt>
                <c:pt idx="36620">
                  <c:v>0.86080263972851268</c:v>
                </c:pt>
                <c:pt idx="36621">
                  <c:v>0.86042409855009205</c:v>
                </c:pt>
                <c:pt idx="36622">
                  <c:v>0.86080263972851268</c:v>
                </c:pt>
                <c:pt idx="36623">
                  <c:v>0.86004555737167143</c:v>
                </c:pt>
                <c:pt idx="36624">
                  <c:v>0.86080263972851268</c:v>
                </c:pt>
                <c:pt idx="36625">
                  <c:v>0.8460395337701081</c:v>
                </c:pt>
                <c:pt idx="36626">
                  <c:v>0.83316913370380663</c:v>
                </c:pt>
                <c:pt idx="36627">
                  <c:v>0.8324120513469655</c:v>
                </c:pt>
                <c:pt idx="36628">
                  <c:v>0.83316913370380663</c:v>
                </c:pt>
                <c:pt idx="36629">
                  <c:v>0.8324120513469655</c:v>
                </c:pt>
                <c:pt idx="36630">
                  <c:v>0.83316913370380663</c:v>
                </c:pt>
                <c:pt idx="36631">
                  <c:v>0.8324120513469655</c:v>
                </c:pt>
                <c:pt idx="36632">
                  <c:v>0.83279059252538601</c:v>
                </c:pt>
                <c:pt idx="36633">
                  <c:v>0.8324120513469655</c:v>
                </c:pt>
                <c:pt idx="36634">
                  <c:v>0.83279059252538601</c:v>
                </c:pt>
                <c:pt idx="36635">
                  <c:v>0.83279059252538601</c:v>
                </c:pt>
                <c:pt idx="36636">
                  <c:v>0.8324120513469655</c:v>
                </c:pt>
                <c:pt idx="36637">
                  <c:v>0.83316913370380663</c:v>
                </c:pt>
                <c:pt idx="36638">
                  <c:v>0.8324120513469655</c:v>
                </c:pt>
                <c:pt idx="36639">
                  <c:v>0.83279059252538601</c:v>
                </c:pt>
                <c:pt idx="36640">
                  <c:v>0.8324120513469655</c:v>
                </c:pt>
                <c:pt idx="36641">
                  <c:v>0.83316913370380663</c:v>
                </c:pt>
                <c:pt idx="36642">
                  <c:v>0.8324120513469655</c:v>
                </c:pt>
                <c:pt idx="36643">
                  <c:v>0.83279059252538601</c:v>
                </c:pt>
                <c:pt idx="36644">
                  <c:v>0.8324120513469655</c:v>
                </c:pt>
                <c:pt idx="36645">
                  <c:v>0.83279059252538601</c:v>
                </c:pt>
                <c:pt idx="36646">
                  <c:v>0.83203351016854477</c:v>
                </c:pt>
                <c:pt idx="36647">
                  <c:v>0.83279059252538601</c:v>
                </c:pt>
                <c:pt idx="36648">
                  <c:v>0.8324120513469655</c:v>
                </c:pt>
                <c:pt idx="36649">
                  <c:v>0.8324120513469655</c:v>
                </c:pt>
                <c:pt idx="36650">
                  <c:v>0.83279059252538601</c:v>
                </c:pt>
                <c:pt idx="36651">
                  <c:v>0.83203351016854477</c:v>
                </c:pt>
                <c:pt idx="36652">
                  <c:v>0.83279059252538601</c:v>
                </c:pt>
                <c:pt idx="36653">
                  <c:v>0.83203351016854477</c:v>
                </c:pt>
                <c:pt idx="36654">
                  <c:v>0.83279059252538601</c:v>
                </c:pt>
                <c:pt idx="36655">
                  <c:v>0.83203351016854477</c:v>
                </c:pt>
                <c:pt idx="36656">
                  <c:v>0.83279059252538601</c:v>
                </c:pt>
                <c:pt idx="36657">
                  <c:v>0.83203351016854477</c:v>
                </c:pt>
                <c:pt idx="36658">
                  <c:v>0.83279059252538601</c:v>
                </c:pt>
                <c:pt idx="36659">
                  <c:v>0.83203351016854477</c:v>
                </c:pt>
                <c:pt idx="36660">
                  <c:v>0.83316913370380663</c:v>
                </c:pt>
                <c:pt idx="36661">
                  <c:v>0.82900518074117979</c:v>
                </c:pt>
                <c:pt idx="36662">
                  <c:v>0.81121374535541013</c:v>
                </c:pt>
                <c:pt idx="36663">
                  <c:v>0.8074283335712038</c:v>
                </c:pt>
                <c:pt idx="36664">
                  <c:v>0.8074283335712038</c:v>
                </c:pt>
                <c:pt idx="36665">
                  <c:v>0.80818541592804505</c:v>
                </c:pt>
                <c:pt idx="36666">
                  <c:v>0.80704979239278318</c:v>
                </c:pt>
                <c:pt idx="36667">
                  <c:v>0.80780687474962454</c:v>
                </c:pt>
                <c:pt idx="36668">
                  <c:v>0.80704979239278318</c:v>
                </c:pt>
                <c:pt idx="36669">
                  <c:v>0.80780687474962454</c:v>
                </c:pt>
                <c:pt idx="36670">
                  <c:v>0.8074283335712038</c:v>
                </c:pt>
                <c:pt idx="36671">
                  <c:v>0.80780687474962454</c:v>
                </c:pt>
                <c:pt idx="36672">
                  <c:v>0.80704979239278318</c:v>
                </c:pt>
                <c:pt idx="36673">
                  <c:v>0.80780687474962454</c:v>
                </c:pt>
                <c:pt idx="36674">
                  <c:v>0.8074283335712038</c:v>
                </c:pt>
                <c:pt idx="36675">
                  <c:v>0.8074283335712038</c:v>
                </c:pt>
                <c:pt idx="36676">
                  <c:v>0.80704979239278318</c:v>
                </c:pt>
                <c:pt idx="36677">
                  <c:v>0.8074283335712038</c:v>
                </c:pt>
                <c:pt idx="36678">
                  <c:v>0.8074283335712038</c:v>
                </c:pt>
                <c:pt idx="36679">
                  <c:v>0.80704979239278318</c:v>
                </c:pt>
                <c:pt idx="36680">
                  <c:v>0.8074283335712038</c:v>
                </c:pt>
                <c:pt idx="36681">
                  <c:v>0.80704979239278318</c:v>
                </c:pt>
                <c:pt idx="36682">
                  <c:v>0.80780687474962454</c:v>
                </c:pt>
                <c:pt idx="36683">
                  <c:v>0.80704979239278318</c:v>
                </c:pt>
                <c:pt idx="36684">
                  <c:v>0.80780687474962454</c:v>
                </c:pt>
                <c:pt idx="36685">
                  <c:v>0.80704979239278318</c:v>
                </c:pt>
                <c:pt idx="36686">
                  <c:v>0.80780687474962454</c:v>
                </c:pt>
                <c:pt idx="36687">
                  <c:v>0.80704979239278318</c:v>
                </c:pt>
                <c:pt idx="36688">
                  <c:v>0.8074283335712038</c:v>
                </c:pt>
                <c:pt idx="36689">
                  <c:v>0.80704979239278318</c:v>
                </c:pt>
                <c:pt idx="36690">
                  <c:v>0.8074283335712038</c:v>
                </c:pt>
                <c:pt idx="36691">
                  <c:v>0.80704979239278318</c:v>
                </c:pt>
                <c:pt idx="36692">
                  <c:v>0.80704979239278318</c:v>
                </c:pt>
                <c:pt idx="36693">
                  <c:v>0.8074283335712038</c:v>
                </c:pt>
                <c:pt idx="36694">
                  <c:v>0.80667125121436267</c:v>
                </c:pt>
                <c:pt idx="36695">
                  <c:v>0.8074283335712038</c:v>
                </c:pt>
                <c:pt idx="36696">
                  <c:v>0.80704979239278318</c:v>
                </c:pt>
                <c:pt idx="36697">
                  <c:v>0.80780687474962454</c:v>
                </c:pt>
                <c:pt idx="36698">
                  <c:v>0.80704979239278318</c:v>
                </c:pt>
                <c:pt idx="36699">
                  <c:v>0.79645063939700556</c:v>
                </c:pt>
                <c:pt idx="36700">
                  <c:v>0.77903774518965663</c:v>
                </c:pt>
                <c:pt idx="36701">
                  <c:v>0.77752358047597403</c:v>
                </c:pt>
                <c:pt idx="36702">
                  <c:v>0.77676649811913279</c:v>
                </c:pt>
                <c:pt idx="36703">
                  <c:v>0.77790212165439465</c:v>
                </c:pt>
                <c:pt idx="36704">
                  <c:v>0.77676649811913279</c:v>
                </c:pt>
                <c:pt idx="36705">
                  <c:v>0.77752358047597403</c:v>
                </c:pt>
                <c:pt idx="36706">
                  <c:v>0.77752358047597403</c:v>
                </c:pt>
                <c:pt idx="36707">
                  <c:v>0.77714503929755352</c:v>
                </c:pt>
                <c:pt idx="36708">
                  <c:v>0.77752358047597403</c:v>
                </c:pt>
                <c:pt idx="36709">
                  <c:v>0.77676649811913279</c:v>
                </c:pt>
                <c:pt idx="36710">
                  <c:v>0.77790212165439465</c:v>
                </c:pt>
                <c:pt idx="36711">
                  <c:v>0.77714503929755352</c:v>
                </c:pt>
                <c:pt idx="36712">
                  <c:v>0.77790212165439465</c:v>
                </c:pt>
                <c:pt idx="36713">
                  <c:v>0.77714503929755352</c:v>
                </c:pt>
                <c:pt idx="36714">
                  <c:v>0.77752358047597403</c:v>
                </c:pt>
                <c:pt idx="36715">
                  <c:v>0.77638795694071217</c:v>
                </c:pt>
                <c:pt idx="36716">
                  <c:v>0.77752358047597403</c:v>
                </c:pt>
                <c:pt idx="36717">
                  <c:v>0.77676649811913279</c:v>
                </c:pt>
                <c:pt idx="36718">
                  <c:v>0.77752358047597403</c:v>
                </c:pt>
                <c:pt idx="36719">
                  <c:v>0.77676649811913279</c:v>
                </c:pt>
                <c:pt idx="36720">
                  <c:v>0.77714503929755352</c:v>
                </c:pt>
                <c:pt idx="36721">
                  <c:v>0.77752358047597403</c:v>
                </c:pt>
                <c:pt idx="36722">
                  <c:v>0.77676649811913279</c:v>
                </c:pt>
                <c:pt idx="36723">
                  <c:v>0.77752358047597403</c:v>
                </c:pt>
                <c:pt idx="36724">
                  <c:v>0.77676649811913279</c:v>
                </c:pt>
                <c:pt idx="36725">
                  <c:v>0.77752358047597403</c:v>
                </c:pt>
                <c:pt idx="36726">
                  <c:v>0.77676649811913279</c:v>
                </c:pt>
                <c:pt idx="36727">
                  <c:v>0.77790212165439465</c:v>
                </c:pt>
                <c:pt idx="36728">
                  <c:v>0.77714503929755352</c:v>
                </c:pt>
                <c:pt idx="36729">
                  <c:v>0.77752358047597403</c:v>
                </c:pt>
                <c:pt idx="36730">
                  <c:v>0.77714503929755352</c:v>
                </c:pt>
                <c:pt idx="36731">
                  <c:v>0.77752358047597403</c:v>
                </c:pt>
                <c:pt idx="36732">
                  <c:v>0.77714503929755352</c:v>
                </c:pt>
                <c:pt idx="36733">
                  <c:v>0.77752358047597403</c:v>
                </c:pt>
                <c:pt idx="36734">
                  <c:v>0.77714503929755352</c:v>
                </c:pt>
                <c:pt idx="36735">
                  <c:v>0.77714503929755352</c:v>
                </c:pt>
                <c:pt idx="36736">
                  <c:v>0.77714503929755352</c:v>
                </c:pt>
                <c:pt idx="36737">
                  <c:v>0.77714503929755352</c:v>
                </c:pt>
                <c:pt idx="36738">
                  <c:v>0.77222400397808522</c:v>
                </c:pt>
                <c:pt idx="36739">
                  <c:v>0.75291840387863307</c:v>
                </c:pt>
                <c:pt idx="36740">
                  <c:v>0.74761882738074437</c:v>
                </c:pt>
                <c:pt idx="36741">
                  <c:v>0.74686174502390301</c:v>
                </c:pt>
                <c:pt idx="36742">
                  <c:v>0.74724028620232363</c:v>
                </c:pt>
                <c:pt idx="36743">
                  <c:v>0.74648320384548239</c:v>
                </c:pt>
                <c:pt idx="36744">
                  <c:v>0.74686174502390301</c:v>
                </c:pt>
                <c:pt idx="36745">
                  <c:v>0.74648320384548239</c:v>
                </c:pt>
                <c:pt idx="36746">
                  <c:v>0.74724028620232363</c:v>
                </c:pt>
                <c:pt idx="36747">
                  <c:v>0.74648320384548239</c:v>
                </c:pt>
                <c:pt idx="36748">
                  <c:v>0.74724028620232363</c:v>
                </c:pt>
                <c:pt idx="36749">
                  <c:v>0.74648320384548239</c:v>
                </c:pt>
                <c:pt idx="36750">
                  <c:v>0.74686174502390301</c:v>
                </c:pt>
                <c:pt idx="36751">
                  <c:v>0.74686174502390301</c:v>
                </c:pt>
                <c:pt idx="36752">
                  <c:v>0.74686174502390301</c:v>
                </c:pt>
                <c:pt idx="36753">
                  <c:v>0.74761882738074437</c:v>
                </c:pt>
                <c:pt idx="36754">
                  <c:v>0.74686174502390301</c:v>
                </c:pt>
                <c:pt idx="36755">
                  <c:v>0.74724028620232363</c:v>
                </c:pt>
                <c:pt idx="36756">
                  <c:v>0.74648320384548239</c:v>
                </c:pt>
                <c:pt idx="36757">
                  <c:v>0.74686174502390301</c:v>
                </c:pt>
                <c:pt idx="36758">
                  <c:v>0.74724028620232363</c:v>
                </c:pt>
                <c:pt idx="36759">
                  <c:v>0.74724028620232363</c:v>
                </c:pt>
                <c:pt idx="36760">
                  <c:v>0.74648320384548239</c:v>
                </c:pt>
                <c:pt idx="36761">
                  <c:v>0.74761882738074437</c:v>
                </c:pt>
                <c:pt idx="36762">
                  <c:v>0.74648320384548239</c:v>
                </c:pt>
                <c:pt idx="36763">
                  <c:v>0.74724028620232363</c:v>
                </c:pt>
                <c:pt idx="36764">
                  <c:v>0.74648320384548239</c:v>
                </c:pt>
                <c:pt idx="36765">
                  <c:v>0.74686174502390301</c:v>
                </c:pt>
                <c:pt idx="36766">
                  <c:v>0.74686174502390301</c:v>
                </c:pt>
                <c:pt idx="36767">
                  <c:v>0.74648320384548239</c:v>
                </c:pt>
                <c:pt idx="36768">
                  <c:v>0.74724028620232363</c:v>
                </c:pt>
                <c:pt idx="36769">
                  <c:v>0.74686174502390301</c:v>
                </c:pt>
                <c:pt idx="36770">
                  <c:v>0.74724028620232363</c:v>
                </c:pt>
                <c:pt idx="36771">
                  <c:v>0.74648320384548239</c:v>
                </c:pt>
                <c:pt idx="36772">
                  <c:v>0.74761882738074437</c:v>
                </c:pt>
                <c:pt idx="36773">
                  <c:v>0.74686174502390301</c:v>
                </c:pt>
                <c:pt idx="36774">
                  <c:v>0.74724028620232363</c:v>
                </c:pt>
                <c:pt idx="36775">
                  <c:v>0.74686174502390301</c:v>
                </c:pt>
                <c:pt idx="36776">
                  <c:v>0.74724028620232363</c:v>
                </c:pt>
                <c:pt idx="36777">
                  <c:v>0.74648320384548239</c:v>
                </c:pt>
                <c:pt idx="36778">
                  <c:v>0.74686174502390301</c:v>
                </c:pt>
                <c:pt idx="36779">
                  <c:v>0.74080508616917295</c:v>
                </c:pt>
                <c:pt idx="36780">
                  <c:v>0.72187802724814143</c:v>
                </c:pt>
                <c:pt idx="36781">
                  <c:v>0.71430720367972889</c:v>
                </c:pt>
                <c:pt idx="36782">
                  <c:v>0.71392866250130815</c:v>
                </c:pt>
                <c:pt idx="36783">
                  <c:v>0.71430720367972889</c:v>
                </c:pt>
                <c:pt idx="36784">
                  <c:v>0.71392866250130815</c:v>
                </c:pt>
                <c:pt idx="36785">
                  <c:v>0.71468574485814951</c:v>
                </c:pt>
                <c:pt idx="36786">
                  <c:v>0.71392866250130815</c:v>
                </c:pt>
                <c:pt idx="36787">
                  <c:v>0.71468574485814951</c:v>
                </c:pt>
                <c:pt idx="36788">
                  <c:v>0.71392866250130815</c:v>
                </c:pt>
                <c:pt idx="36789">
                  <c:v>0.71468574485814951</c:v>
                </c:pt>
                <c:pt idx="36790">
                  <c:v>0.71392866250130815</c:v>
                </c:pt>
                <c:pt idx="36791">
                  <c:v>0.71430720367972889</c:v>
                </c:pt>
                <c:pt idx="36792">
                  <c:v>0.71392866250130815</c:v>
                </c:pt>
                <c:pt idx="36793">
                  <c:v>0.71392866250130815</c:v>
                </c:pt>
                <c:pt idx="36794">
                  <c:v>0.71392866250130815</c:v>
                </c:pt>
                <c:pt idx="36795">
                  <c:v>0.71355012132288764</c:v>
                </c:pt>
                <c:pt idx="36796">
                  <c:v>0.71430720367972889</c:v>
                </c:pt>
                <c:pt idx="36797">
                  <c:v>0.71355012132288764</c:v>
                </c:pt>
                <c:pt idx="36798">
                  <c:v>0.71430720367972889</c:v>
                </c:pt>
                <c:pt idx="36799">
                  <c:v>0.71392866250130815</c:v>
                </c:pt>
                <c:pt idx="36800">
                  <c:v>0.71430720367972889</c:v>
                </c:pt>
                <c:pt idx="36801">
                  <c:v>0.71355012132288764</c:v>
                </c:pt>
                <c:pt idx="36802">
                  <c:v>0.71430720367972889</c:v>
                </c:pt>
                <c:pt idx="36803">
                  <c:v>0.71355012132288764</c:v>
                </c:pt>
                <c:pt idx="36804">
                  <c:v>0.71430720367972889</c:v>
                </c:pt>
                <c:pt idx="36805">
                  <c:v>0.71355012132288764</c:v>
                </c:pt>
                <c:pt idx="36806">
                  <c:v>0.71430720367972889</c:v>
                </c:pt>
                <c:pt idx="36807">
                  <c:v>0.71392866250130815</c:v>
                </c:pt>
                <c:pt idx="36808">
                  <c:v>0.71392866250130815</c:v>
                </c:pt>
                <c:pt idx="36809">
                  <c:v>0.71430720367972889</c:v>
                </c:pt>
                <c:pt idx="36810">
                  <c:v>0.71392866250130815</c:v>
                </c:pt>
                <c:pt idx="36811">
                  <c:v>0.71430720367972889</c:v>
                </c:pt>
                <c:pt idx="36812">
                  <c:v>0.71392866250130815</c:v>
                </c:pt>
                <c:pt idx="36813">
                  <c:v>0.71468574485814951</c:v>
                </c:pt>
                <c:pt idx="36814">
                  <c:v>0.71392866250130815</c:v>
                </c:pt>
                <c:pt idx="36815">
                  <c:v>0.71468574485814951</c:v>
                </c:pt>
                <c:pt idx="36816">
                  <c:v>0.71430720367972889</c:v>
                </c:pt>
                <c:pt idx="36817">
                  <c:v>0.71468574485814951</c:v>
                </c:pt>
                <c:pt idx="36818">
                  <c:v>0.71392866250130815</c:v>
                </c:pt>
                <c:pt idx="36819">
                  <c:v>0.71430720367972889</c:v>
                </c:pt>
                <c:pt idx="36820">
                  <c:v>0.71355012132288764</c:v>
                </c:pt>
                <c:pt idx="36821">
                  <c:v>0.71430720367972889</c:v>
                </c:pt>
                <c:pt idx="36822">
                  <c:v>0.70673638011131623</c:v>
                </c:pt>
                <c:pt idx="36823">
                  <c:v>0.69045910943922917</c:v>
                </c:pt>
                <c:pt idx="36824">
                  <c:v>0.6791028740866103</c:v>
                </c:pt>
                <c:pt idx="36825">
                  <c:v>0.67834579172976894</c:v>
                </c:pt>
                <c:pt idx="36826">
                  <c:v>0.6791028740866103</c:v>
                </c:pt>
                <c:pt idx="36827">
                  <c:v>0.67872433290818956</c:v>
                </c:pt>
                <c:pt idx="36828">
                  <c:v>0.67948141526503081</c:v>
                </c:pt>
                <c:pt idx="36829">
                  <c:v>0.67834579172976894</c:v>
                </c:pt>
                <c:pt idx="36830">
                  <c:v>0.6791028740866103</c:v>
                </c:pt>
                <c:pt idx="36831">
                  <c:v>0.67872433290818956</c:v>
                </c:pt>
                <c:pt idx="36832">
                  <c:v>0.6791028740866103</c:v>
                </c:pt>
                <c:pt idx="36833">
                  <c:v>0.67834579172976894</c:v>
                </c:pt>
                <c:pt idx="36834">
                  <c:v>0.6791028740866103</c:v>
                </c:pt>
                <c:pt idx="36835">
                  <c:v>0.67872433290818956</c:v>
                </c:pt>
                <c:pt idx="36836">
                  <c:v>0.67872433290818956</c:v>
                </c:pt>
                <c:pt idx="36837">
                  <c:v>0.67872433290818956</c:v>
                </c:pt>
                <c:pt idx="36838">
                  <c:v>0.67872433290818956</c:v>
                </c:pt>
                <c:pt idx="36839">
                  <c:v>0.6791028740866103</c:v>
                </c:pt>
                <c:pt idx="36840">
                  <c:v>0.67834579172976894</c:v>
                </c:pt>
                <c:pt idx="36841">
                  <c:v>0.6791028740866103</c:v>
                </c:pt>
                <c:pt idx="36842">
                  <c:v>0.67872433290818956</c:v>
                </c:pt>
                <c:pt idx="36843">
                  <c:v>0.6791028740866103</c:v>
                </c:pt>
                <c:pt idx="36844">
                  <c:v>0.67834579172976894</c:v>
                </c:pt>
                <c:pt idx="36845">
                  <c:v>0.6791028740866103</c:v>
                </c:pt>
                <c:pt idx="36846">
                  <c:v>0.67834579172976894</c:v>
                </c:pt>
                <c:pt idx="36847">
                  <c:v>0.6791028740866103</c:v>
                </c:pt>
                <c:pt idx="36848">
                  <c:v>0.67834579172976894</c:v>
                </c:pt>
                <c:pt idx="36849">
                  <c:v>0.6791028740866103</c:v>
                </c:pt>
                <c:pt idx="36850">
                  <c:v>0.67872433290818956</c:v>
                </c:pt>
                <c:pt idx="36851">
                  <c:v>0.67872433290818956</c:v>
                </c:pt>
                <c:pt idx="36852">
                  <c:v>0.67872433290818956</c:v>
                </c:pt>
                <c:pt idx="36853">
                  <c:v>0.67872433290818956</c:v>
                </c:pt>
                <c:pt idx="36854">
                  <c:v>0.6791028740866103</c:v>
                </c:pt>
                <c:pt idx="36855">
                  <c:v>0.67872433290818956</c:v>
                </c:pt>
                <c:pt idx="36856">
                  <c:v>0.6791028740866103</c:v>
                </c:pt>
                <c:pt idx="36857">
                  <c:v>0.67872433290818956</c:v>
                </c:pt>
                <c:pt idx="36858">
                  <c:v>0.67948141526503081</c:v>
                </c:pt>
                <c:pt idx="36859">
                  <c:v>0.67872433290818956</c:v>
                </c:pt>
                <c:pt idx="36860">
                  <c:v>0.67948141526503081</c:v>
                </c:pt>
                <c:pt idx="36861">
                  <c:v>0.67872433290818956</c:v>
                </c:pt>
                <c:pt idx="36862">
                  <c:v>0.6791028740866103</c:v>
                </c:pt>
                <c:pt idx="36863">
                  <c:v>0.67834579172976894</c:v>
                </c:pt>
                <c:pt idx="36864">
                  <c:v>0.6791028740866103</c:v>
                </c:pt>
                <c:pt idx="36865">
                  <c:v>0.67872433290818956</c:v>
                </c:pt>
                <c:pt idx="36866">
                  <c:v>0.67872433290818956</c:v>
                </c:pt>
                <c:pt idx="36867">
                  <c:v>0.67683162701608646</c:v>
                </c:pt>
                <c:pt idx="36868">
                  <c:v>0.66282560341452323</c:v>
                </c:pt>
                <c:pt idx="36869">
                  <c:v>0.64844103863453928</c:v>
                </c:pt>
                <c:pt idx="36870">
                  <c:v>0.64087021506612663</c:v>
                </c:pt>
                <c:pt idx="36871">
                  <c:v>0.64124875624454725</c:v>
                </c:pt>
                <c:pt idx="36872">
                  <c:v>0.64087021506612663</c:v>
                </c:pt>
                <c:pt idx="36873">
                  <c:v>0.64162729742296798</c:v>
                </c:pt>
                <c:pt idx="36874">
                  <c:v>0.64087021506612663</c:v>
                </c:pt>
                <c:pt idx="36875">
                  <c:v>0.64162729742296798</c:v>
                </c:pt>
                <c:pt idx="36876">
                  <c:v>0.64087021506612663</c:v>
                </c:pt>
                <c:pt idx="36877">
                  <c:v>0.64162729742296798</c:v>
                </c:pt>
                <c:pt idx="36878">
                  <c:v>0.64087021506612663</c:v>
                </c:pt>
                <c:pt idx="36879">
                  <c:v>0.64124875624454725</c:v>
                </c:pt>
                <c:pt idx="36880">
                  <c:v>0.64124875624454725</c:v>
                </c:pt>
                <c:pt idx="36881">
                  <c:v>0.64087021506612663</c:v>
                </c:pt>
                <c:pt idx="36882">
                  <c:v>0.64162729742296798</c:v>
                </c:pt>
                <c:pt idx="36883">
                  <c:v>0.64087021506612663</c:v>
                </c:pt>
                <c:pt idx="36884">
                  <c:v>0.64162729742296798</c:v>
                </c:pt>
                <c:pt idx="36885">
                  <c:v>0.64087021506612663</c:v>
                </c:pt>
                <c:pt idx="36886">
                  <c:v>0.64124875624454725</c:v>
                </c:pt>
                <c:pt idx="36887">
                  <c:v>0.64087021506612663</c:v>
                </c:pt>
                <c:pt idx="36888">
                  <c:v>0.64162729742296798</c:v>
                </c:pt>
                <c:pt idx="36889">
                  <c:v>0.64087021506612663</c:v>
                </c:pt>
                <c:pt idx="36890">
                  <c:v>0.64162729742296798</c:v>
                </c:pt>
                <c:pt idx="36891">
                  <c:v>0.64087021506612663</c:v>
                </c:pt>
                <c:pt idx="36892">
                  <c:v>0.64162729742296798</c:v>
                </c:pt>
                <c:pt idx="36893">
                  <c:v>0.64087021506612663</c:v>
                </c:pt>
                <c:pt idx="36894">
                  <c:v>0.64087021506612663</c:v>
                </c:pt>
                <c:pt idx="36895">
                  <c:v>0.64087021506612663</c:v>
                </c:pt>
                <c:pt idx="36896">
                  <c:v>0.64087021506612663</c:v>
                </c:pt>
                <c:pt idx="36897">
                  <c:v>0.64124875624454725</c:v>
                </c:pt>
                <c:pt idx="36898">
                  <c:v>0.64087021506612663</c:v>
                </c:pt>
                <c:pt idx="36899">
                  <c:v>0.64162729742296798</c:v>
                </c:pt>
                <c:pt idx="36900">
                  <c:v>0.64087021506612663</c:v>
                </c:pt>
                <c:pt idx="36901">
                  <c:v>0.64124875624454725</c:v>
                </c:pt>
                <c:pt idx="36902">
                  <c:v>0.64087021506612663</c:v>
                </c:pt>
                <c:pt idx="36903">
                  <c:v>0.64162729742296798</c:v>
                </c:pt>
                <c:pt idx="36904">
                  <c:v>0.64087021506612663</c:v>
                </c:pt>
                <c:pt idx="36905">
                  <c:v>0.64124875624454725</c:v>
                </c:pt>
                <c:pt idx="36906">
                  <c:v>0.64087021506612663</c:v>
                </c:pt>
                <c:pt idx="36907">
                  <c:v>0.64162729742296798</c:v>
                </c:pt>
                <c:pt idx="36908">
                  <c:v>0.64087021506612663</c:v>
                </c:pt>
                <c:pt idx="36909">
                  <c:v>0.64087021506612663</c:v>
                </c:pt>
                <c:pt idx="36910">
                  <c:v>0.64124875624454725</c:v>
                </c:pt>
                <c:pt idx="36911">
                  <c:v>0.64087021506612663</c:v>
                </c:pt>
                <c:pt idx="36912">
                  <c:v>0.64124875624454725</c:v>
                </c:pt>
                <c:pt idx="36913">
                  <c:v>0.64087021506612663</c:v>
                </c:pt>
                <c:pt idx="36914">
                  <c:v>0.64162729742296798</c:v>
                </c:pt>
                <c:pt idx="36915">
                  <c:v>0.640491673887706</c:v>
                </c:pt>
                <c:pt idx="36916">
                  <c:v>0.630271062070349</c:v>
                </c:pt>
                <c:pt idx="36917">
                  <c:v>0.61550795611194442</c:v>
                </c:pt>
                <c:pt idx="36918">
                  <c:v>0.60718005018669052</c:v>
                </c:pt>
                <c:pt idx="36919">
                  <c:v>0.60566588547300804</c:v>
                </c:pt>
                <c:pt idx="36920">
                  <c:v>0.60642296782984928</c:v>
                </c:pt>
                <c:pt idx="36921">
                  <c:v>0.60566588547300804</c:v>
                </c:pt>
                <c:pt idx="36922">
                  <c:v>0.60604442665142866</c:v>
                </c:pt>
                <c:pt idx="36923">
                  <c:v>0.60604442665142866</c:v>
                </c:pt>
                <c:pt idx="36924">
                  <c:v>0.60604442665142866</c:v>
                </c:pt>
                <c:pt idx="36925">
                  <c:v>0.60604442665142866</c:v>
                </c:pt>
                <c:pt idx="36926">
                  <c:v>0.60566588547300804</c:v>
                </c:pt>
                <c:pt idx="36927">
                  <c:v>0.60604442665142866</c:v>
                </c:pt>
                <c:pt idx="36928">
                  <c:v>0.6052873442945873</c:v>
                </c:pt>
                <c:pt idx="36929">
                  <c:v>0.60642296782984928</c:v>
                </c:pt>
                <c:pt idx="36930">
                  <c:v>0.60566588547300804</c:v>
                </c:pt>
                <c:pt idx="36931">
                  <c:v>0.60642296782984928</c:v>
                </c:pt>
                <c:pt idx="36932">
                  <c:v>0.60604442665142866</c:v>
                </c:pt>
                <c:pt idx="36933">
                  <c:v>0.60642296782984928</c:v>
                </c:pt>
                <c:pt idx="36934">
                  <c:v>0.60604442665142866</c:v>
                </c:pt>
                <c:pt idx="36935">
                  <c:v>0.60604442665142866</c:v>
                </c:pt>
                <c:pt idx="36936">
                  <c:v>0.60566588547300804</c:v>
                </c:pt>
                <c:pt idx="36937">
                  <c:v>0.60604442665142866</c:v>
                </c:pt>
                <c:pt idx="36938">
                  <c:v>0.60566588547300804</c:v>
                </c:pt>
                <c:pt idx="36939">
                  <c:v>0.60566588547300804</c:v>
                </c:pt>
                <c:pt idx="36940">
                  <c:v>0.60642296782984928</c:v>
                </c:pt>
                <c:pt idx="36941">
                  <c:v>0.60566588547300804</c:v>
                </c:pt>
                <c:pt idx="36942">
                  <c:v>0.60642296782984928</c:v>
                </c:pt>
                <c:pt idx="36943">
                  <c:v>0.60566588547300804</c:v>
                </c:pt>
                <c:pt idx="36944">
                  <c:v>0.60642296782984928</c:v>
                </c:pt>
                <c:pt idx="36945">
                  <c:v>0.60566588547300804</c:v>
                </c:pt>
                <c:pt idx="36946">
                  <c:v>0.60604442665142866</c:v>
                </c:pt>
                <c:pt idx="36947">
                  <c:v>0.6052873442945873</c:v>
                </c:pt>
                <c:pt idx="36948">
                  <c:v>0.60642296782984928</c:v>
                </c:pt>
                <c:pt idx="36949">
                  <c:v>0.60566588547300804</c:v>
                </c:pt>
                <c:pt idx="36950">
                  <c:v>0.60604442665142866</c:v>
                </c:pt>
                <c:pt idx="36951">
                  <c:v>0.60566588547300804</c:v>
                </c:pt>
                <c:pt idx="36952">
                  <c:v>0.60566588547300804</c:v>
                </c:pt>
                <c:pt idx="36953">
                  <c:v>0.60604442665142866</c:v>
                </c:pt>
                <c:pt idx="36954">
                  <c:v>0.60604442665142866</c:v>
                </c:pt>
                <c:pt idx="36955">
                  <c:v>0.60604442665142866</c:v>
                </c:pt>
                <c:pt idx="36956">
                  <c:v>0.60566588547300804</c:v>
                </c:pt>
                <c:pt idx="36957">
                  <c:v>0.60604442665142866</c:v>
                </c:pt>
                <c:pt idx="36958">
                  <c:v>0.60566588547300804</c:v>
                </c:pt>
                <c:pt idx="36959">
                  <c:v>0.60604442665142866</c:v>
                </c:pt>
                <c:pt idx="36960">
                  <c:v>0.60604442665142866</c:v>
                </c:pt>
                <c:pt idx="36961">
                  <c:v>0.60642296782984928</c:v>
                </c:pt>
                <c:pt idx="36962">
                  <c:v>0.60566588547300804</c:v>
                </c:pt>
                <c:pt idx="36963">
                  <c:v>0.60642296782984928</c:v>
                </c:pt>
                <c:pt idx="36964">
                  <c:v>0.60566588547300804</c:v>
                </c:pt>
                <c:pt idx="36965">
                  <c:v>0.60642296782984928</c:v>
                </c:pt>
                <c:pt idx="36966">
                  <c:v>0.60415172075932544</c:v>
                </c:pt>
                <c:pt idx="36967">
                  <c:v>0.59430965012038917</c:v>
                </c:pt>
                <c:pt idx="36968">
                  <c:v>0.58295341476777018</c:v>
                </c:pt>
                <c:pt idx="36969">
                  <c:v>0.57046155587988945</c:v>
                </c:pt>
                <c:pt idx="36970">
                  <c:v>0.56819030880936572</c:v>
                </c:pt>
                <c:pt idx="36971">
                  <c:v>0.56781176763094499</c:v>
                </c:pt>
                <c:pt idx="36972">
                  <c:v>0.56856884998778634</c:v>
                </c:pt>
                <c:pt idx="36973">
                  <c:v>0.56743322645252448</c:v>
                </c:pt>
                <c:pt idx="36974">
                  <c:v>0.56856884998778634</c:v>
                </c:pt>
                <c:pt idx="36975">
                  <c:v>0.56743322645252448</c:v>
                </c:pt>
                <c:pt idx="36976">
                  <c:v>0.56819030880936572</c:v>
                </c:pt>
                <c:pt idx="36977">
                  <c:v>0.56781176763094499</c:v>
                </c:pt>
                <c:pt idx="36978">
                  <c:v>0.56819030880936572</c:v>
                </c:pt>
                <c:pt idx="36979">
                  <c:v>0.56743322645252448</c:v>
                </c:pt>
                <c:pt idx="36980">
                  <c:v>0.56856884998778634</c:v>
                </c:pt>
                <c:pt idx="36981">
                  <c:v>0.56781176763094499</c:v>
                </c:pt>
                <c:pt idx="36982">
                  <c:v>0.56781176763094499</c:v>
                </c:pt>
                <c:pt idx="36983">
                  <c:v>0.56819030880936572</c:v>
                </c:pt>
                <c:pt idx="36984">
                  <c:v>0.56781176763094499</c:v>
                </c:pt>
                <c:pt idx="36985">
                  <c:v>0.56819030880936572</c:v>
                </c:pt>
                <c:pt idx="36986">
                  <c:v>0.56781176763094499</c:v>
                </c:pt>
                <c:pt idx="36987">
                  <c:v>0.56856884998778634</c:v>
                </c:pt>
                <c:pt idx="36988">
                  <c:v>0.56781176763094499</c:v>
                </c:pt>
                <c:pt idx="36989">
                  <c:v>0.56856884998778634</c:v>
                </c:pt>
                <c:pt idx="36990">
                  <c:v>0.56781176763094499</c:v>
                </c:pt>
                <c:pt idx="36991">
                  <c:v>0.56819030880936572</c:v>
                </c:pt>
                <c:pt idx="36992">
                  <c:v>0.56743322645252448</c:v>
                </c:pt>
                <c:pt idx="36993">
                  <c:v>0.56819030880936572</c:v>
                </c:pt>
                <c:pt idx="36994">
                  <c:v>0.56743322645252448</c:v>
                </c:pt>
                <c:pt idx="36995">
                  <c:v>0.56819030880936572</c:v>
                </c:pt>
                <c:pt idx="36996">
                  <c:v>0.56819030880936572</c:v>
                </c:pt>
                <c:pt idx="36997">
                  <c:v>0.56781176763094499</c:v>
                </c:pt>
                <c:pt idx="36998">
                  <c:v>0.56819030880936572</c:v>
                </c:pt>
                <c:pt idx="36999">
                  <c:v>0.56743322645252448</c:v>
                </c:pt>
                <c:pt idx="37000">
                  <c:v>0.56781176763094499</c:v>
                </c:pt>
                <c:pt idx="37001">
                  <c:v>0.56781176763094499</c:v>
                </c:pt>
                <c:pt idx="37002">
                  <c:v>0.56856884998778634</c:v>
                </c:pt>
                <c:pt idx="37003">
                  <c:v>0.56743322645252448</c:v>
                </c:pt>
                <c:pt idx="37004">
                  <c:v>0.56819030880936572</c:v>
                </c:pt>
                <c:pt idx="37005">
                  <c:v>0.56781176763094499</c:v>
                </c:pt>
                <c:pt idx="37006">
                  <c:v>0.56856884998778634</c:v>
                </c:pt>
                <c:pt idx="37007">
                  <c:v>0.56743322645252448</c:v>
                </c:pt>
                <c:pt idx="37008">
                  <c:v>0.56781176763094499</c:v>
                </c:pt>
                <c:pt idx="37009">
                  <c:v>0.56781176763094499</c:v>
                </c:pt>
                <c:pt idx="37010">
                  <c:v>0.56781176763094499</c:v>
                </c:pt>
                <c:pt idx="37011">
                  <c:v>0.56819030880936572</c:v>
                </c:pt>
                <c:pt idx="37012">
                  <c:v>0.56781176763094499</c:v>
                </c:pt>
                <c:pt idx="37013">
                  <c:v>0.56819030880936572</c:v>
                </c:pt>
                <c:pt idx="37014">
                  <c:v>0.56781176763094499</c:v>
                </c:pt>
                <c:pt idx="37015">
                  <c:v>0.56819030880936572</c:v>
                </c:pt>
                <c:pt idx="37016">
                  <c:v>0.56781176763094499</c:v>
                </c:pt>
                <c:pt idx="37017">
                  <c:v>0.56856884998778634</c:v>
                </c:pt>
                <c:pt idx="37018">
                  <c:v>0.56743322645252448</c:v>
                </c:pt>
                <c:pt idx="37019">
                  <c:v>0.56819030880936572</c:v>
                </c:pt>
                <c:pt idx="37020">
                  <c:v>0.56781176763094499</c:v>
                </c:pt>
                <c:pt idx="37021">
                  <c:v>0.56478343820358001</c:v>
                </c:pt>
                <c:pt idx="37022">
                  <c:v>0.55304866167254052</c:v>
                </c:pt>
                <c:pt idx="37023">
                  <c:v>0.5428280498551834</c:v>
                </c:pt>
                <c:pt idx="37024">
                  <c:v>0.53222889685940578</c:v>
                </c:pt>
                <c:pt idx="37025">
                  <c:v>0.52768640271835821</c:v>
                </c:pt>
                <c:pt idx="37026">
                  <c:v>0.52806494389677894</c:v>
                </c:pt>
                <c:pt idx="37027">
                  <c:v>0.52768640271835821</c:v>
                </c:pt>
                <c:pt idx="37028">
                  <c:v>0.52806494389677894</c:v>
                </c:pt>
                <c:pt idx="37029">
                  <c:v>0.52768640271835821</c:v>
                </c:pt>
                <c:pt idx="37030">
                  <c:v>0.52806494389677894</c:v>
                </c:pt>
                <c:pt idx="37031">
                  <c:v>0.52768640271835821</c:v>
                </c:pt>
                <c:pt idx="37032">
                  <c:v>0.52806494389677894</c:v>
                </c:pt>
                <c:pt idx="37033">
                  <c:v>0.52730786153993769</c:v>
                </c:pt>
                <c:pt idx="37034">
                  <c:v>0.52806494389677894</c:v>
                </c:pt>
                <c:pt idx="37035">
                  <c:v>0.52730786153993769</c:v>
                </c:pt>
                <c:pt idx="37036">
                  <c:v>0.52806494389677894</c:v>
                </c:pt>
                <c:pt idx="37037">
                  <c:v>0.52692932036151696</c:v>
                </c:pt>
                <c:pt idx="37038">
                  <c:v>0.52806494389677894</c:v>
                </c:pt>
                <c:pt idx="37039">
                  <c:v>0.52730786153993769</c:v>
                </c:pt>
                <c:pt idx="37040">
                  <c:v>0.52730786153993769</c:v>
                </c:pt>
                <c:pt idx="37041">
                  <c:v>0.52768640271835821</c:v>
                </c:pt>
                <c:pt idx="37042">
                  <c:v>0.52768640271835821</c:v>
                </c:pt>
                <c:pt idx="37043">
                  <c:v>0.52806494389677894</c:v>
                </c:pt>
                <c:pt idx="37044">
                  <c:v>0.52730786153993769</c:v>
                </c:pt>
                <c:pt idx="37045">
                  <c:v>0.52844348507519956</c:v>
                </c:pt>
                <c:pt idx="37046">
                  <c:v>0.52730786153993769</c:v>
                </c:pt>
                <c:pt idx="37047">
                  <c:v>0.52806494389677894</c:v>
                </c:pt>
                <c:pt idx="37048">
                  <c:v>0.52730786153993769</c:v>
                </c:pt>
                <c:pt idx="37049">
                  <c:v>0.52806494389677894</c:v>
                </c:pt>
                <c:pt idx="37050">
                  <c:v>0.52768640271835821</c:v>
                </c:pt>
                <c:pt idx="37051">
                  <c:v>0.52806494389677894</c:v>
                </c:pt>
                <c:pt idx="37052">
                  <c:v>0.52730786153993769</c:v>
                </c:pt>
                <c:pt idx="37053">
                  <c:v>0.52806494389677894</c:v>
                </c:pt>
                <c:pt idx="37054">
                  <c:v>0.52730786153993769</c:v>
                </c:pt>
                <c:pt idx="37055">
                  <c:v>0.52730786153993769</c:v>
                </c:pt>
                <c:pt idx="37056">
                  <c:v>0.52768640271835821</c:v>
                </c:pt>
                <c:pt idx="37057">
                  <c:v>0.52730786153993769</c:v>
                </c:pt>
                <c:pt idx="37058">
                  <c:v>0.52806494389677894</c:v>
                </c:pt>
                <c:pt idx="37059">
                  <c:v>0.52730786153993769</c:v>
                </c:pt>
                <c:pt idx="37060">
                  <c:v>0.52806494389677894</c:v>
                </c:pt>
                <c:pt idx="37061">
                  <c:v>0.52730786153993769</c:v>
                </c:pt>
                <c:pt idx="37062">
                  <c:v>0.52806494389677894</c:v>
                </c:pt>
                <c:pt idx="37063">
                  <c:v>0.52730786153993769</c:v>
                </c:pt>
                <c:pt idx="37064">
                  <c:v>0.52806494389677894</c:v>
                </c:pt>
                <c:pt idx="37065">
                  <c:v>0.52730786153993769</c:v>
                </c:pt>
                <c:pt idx="37066">
                  <c:v>0.52768640271835821</c:v>
                </c:pt>
                <c:pt idx="37067">
                  <c:v>0.52730786153993769</c:v>
                </c:pt>
                <c:pt idx="37068">
                  <c:v>0.52768640271835821</c:v>
                </c:pt>
                <c:pt idx="37069">
                  <c:v>0.52768640271835821</c:v>
                </c:pt>
                <c:pt idx="37070">
                  <c:v>0.52730786153993769</c:v>
                </c:pt>
                <c:pt idx="37071">
                  <c:v>0.52806494389677894</c:v>
                </c:pt>
                <c:pt idx="37072">
                  <c:v>0.52730786153993769</c:v>
                </c:pt>
                <c:pt idx="37073">
                  <c:v>0.52768640271835821</c:v>
                </c:pt>
                <c:pt idx="37074">
                  <c:v>0.52730786153993769</c:v>
                </c:pt>
                <c:pt idx="37075">
                  <c:v>0.52768640271835821</c:v>
                </c:pt>
                <c:pt idx="37076">
                  <c:v>0.52730786153993769</c:v>
                </c:pt>
                <c:pt idx="37077">
                  <c:v>0.52768640271835821</c:v>
                </c:pt>
                <c:pt idx="37078">
                  <c:v>0.52692932036151696</c:v>
                </c:pt>
                <c:pt idx="37079">
                  <c:v>0.52806494389677894</c:v>
                </c:pt>
                <c:pt idx="37080">
                  <c:v>0.52352244975573137</c:v>
                </c:pt>
                <c:pt idx="37081">
                  <c:v>0.51595162618731871</c:v>
                </c:pt>
                <c:pt idx="37082">
                  <c:v>0.50648809672680295</c:v>
                </c:pt>
                <c:pt idx="37083">
                  <c:v>0.49664602608786662</c:v>
                </c:pt>
                <c:pt idx="37084">
                  <c:v>0.48945374369787459</c:v>
                </c:pt>
                <c:pt idx="37085">
                  <c:v>0.48491124955682702</c:v>
                </c:pt>
                <c:pt idx="37086">
                  <c:v>0.48528979073524769</c:v>
                </c:pt>
                <c:pt idx="37087">
                  <c:v>0.48453270837840645</c:v>
                </c:pt>
                <c:pt idx="37088">
                  <c:v>0.48528979073524769</c:v>
                </c:pt>
                <c:pt idx="37089">
                  <c:v>0.48453270837840645</c:v>
                </c:pt>
                <c:pt idx="37090">
                  <c:v>0.48491124955682702</c:v>
                </c:pt>
                <c:pt idx="37091">
                  <c:v>0.48453270837840645</c:v>
                </c:pt>
                <c:pt idx="37092">
                  <c:v>0.48491124955682702</c:v>
                </c:pt>
                <c:pt idx="37093">
                  <c:v>0.48453270837840645</c:v>
                </c:pt>
                <c:pt idx="37094">
                  <c:v>0.48491124955682702</c:v>
                </c:pt>
                <c:pt idx="37095">
                  <c:v>0.48415416719998583</c:v>
                </c:pt>
                <c:pt idx="37096">
                  <c:v>0.48491124955682702</c:v>
                </c:pt>
                <c:pt idx="37097">
                  <c:v>0.48415416719998583</c:v>
                </c:pt>
                <c:pt idx="37098">
                  <c:v>0.48415416719998583</c:v>
                </c:pt>
                <c:pt idx="37099">
                  <c:v>0.48453270837840645</c:v>
                </c:pt>
                <c:pt idx="37100">
                  <c:v>0.48415416719998583</c:v>
                </c:pt>
                <c:pt idx="37101">
                  <c:v>0.48528979073524769</c:v>
                </c:pt>
                <c:pt idx="37102">
                  <c:v>0.48453270837840645</c:v>
                </c:pt>
                <c:pt idx="37103">
                  <c:v>0.48491124955682702</c:v>
                </c:pt>
                <c:pt idx="37104">
                  <c:v>0.48415416719998583</c:v>
                </c:pt>
                <c:pt idx="37105">
                  <c:v>0.48491124955682702</c:v>
                </c:pt>
                <c:pt idx="37106">
                  <c:v>0.48415416719998583</c:v>
                </c:pt>
                <c:pt idx="37107">
                  <c:v>0.48491124955682702</c:v>
                </c:pt>
                <c:pt idx="37108">
                  <c:v>0.48453270837840645</c:v>
                </c:pt>
                <c:pt idx="37109">
                  <c:v>0.48528979073524769</c:v>
                </c:pt>
                <c:pt idx="37110">
                  <c:v>0.48453270837840645</c:v>
                </c:pt>
                <c:pt idx="37111">
                  <c:v>0.48453270837840645</c:v>
                </c:pt>
                <c:pt idx="37112">
                  <c:v>0.48453270837840645</c:v>
                </c:pt>
                <c:pt idx="37113">
                  <c:v>0.48453270837840645</c:v>
                </c:pt>
                <c:pt idx="37114">
                  <c:v>0.48491124955682702</c:v>
                </c:pt>
                <c:pt idx="37115">
                  <c:v>0.48415416719998583</c:v>
                </c:pt>
                <c:pt idx="37116">
                  <c:v>0.48453270837840645</c:v>
                </c:pt>
                <c:pt idx="37117">
                  <c:v>0.48415416719998583</c:v>
                </c:pt>
                <c:pt idx="37118">
                  <c:v>0.48491124955682702</c:v>
                </c:pt>
                <c:pt idx="37119">
                  <c:v>0.48453270837840645</c:v>
                </c:pt>
                <c:pt idx="37120">
                  <c:v>0.48491124955682702</c:v>
                </c:pt>
                <c:pt idx="37121">
                  <c:v>0.48415416719998583</c:v>
                </c:pt>
                <c:pt idx="37122">
                  <c:v>0.48491124955682702</c:v>
                </c:pt>
                <c:pt idx="37123">
                  <c:v>0.48453270837840645</c:v>
                </c:pt>
                <c:pt idx="37124">
                  <c:v>0.48491124955682702</c:v>
                </c:pt>
                <c:pt idx="37125">
                  <c:v>0.48415416719998583</c:v>
                </c:pt>
                <c:pt idx="37126">
                  <c:v>0.48453270837840645</c:v>
                </c:pt>
                <c:pt idx="37127">
                  <c:v>0.48491124955682702</c:v>
                </c:pt>
                <c:pt idx="37128">
                  <c:v>0.48453270837840645</c:v>
                </c:pt>
                <c:pt idx="37129">
                  <c:v>0.48528979073524769</c:v>
                </c:pt>
                <c:pt idx="37130">
                  <c:v>0.48453270837840645</c:v>
                </c:pt>
                <c:pt idx="37131">
                  <c:v>0.48491124955682702</c:v>
                </c:pt>
                <c:pt idx="37132">
                  <c:v>0.48453270837840645</c:v>
                </c:pt>
                <c:pt idx="37133">
                  <c:v>0.48491124955682702</c:v>
                </c:pt>
                <c:pt idx="37134">
                  <c:v>0.48453270837840645</c:v>
                </c:pt>
                <c:pt idx="37135">
                  <c:v>0.48491124955682702</c:v>
                </c:pt>
                <c:pt idx="37136">
                  <c:v>0.48453270837840645</c:v>
                </c:pt>
                <c:pt idx="37137">
                  <c:v>0.48528979073524769</c:v>
                </c:pt>
                <c:pt idx="37138">
                  <c:v>0.48453270837840645</c:v>
                </c:pt>
                <c:pt idx="37139">
                  <c:v>0.48491124955682702</c:v>
                </c:pt>
                <c:pt idx="37140">
                  <c:v>0.48453270837840645</c:v>
                </c:pt>
                <c:pt idx="37141">
                  <c:v>0.48491124955682702</c:v>
                </c:pt>
                <c:pt idx="37142">
                  <c:v>0.48491124955682702</c:v>
                </c:pt>
                <c:pt idx="37143">
                  <c:v>0.48453270837840645</c:v>
                </c:pt>
                <c:pt idx="37144">
                  <c:v>0.48491124955682702</c:v>
                </c:pt>
                <c:pt idx="37145">
                  <c:v>0.48150437895104142</c:v>
                </c:pt>
                <c:pt idx="37146">
                  <c:v>0.47355501420420809</c:v>
                </c:pt>
                <c:pt idx="37147">
                  <c:v>0.46409148474369238</c:v>
                </c:pt>
                <c:pt idx="37148">
                  <c:v>0.45689920235370046</c:v>
                </c:pt>
                <c:pt idx="37149">
                  <c:v>0.44894983760686719</c:v>
                </c:pt>
                <c:pt idx="37150">
                  <c:v>0.44402880228739899</c:v>
                </c:pt>
                <c:pt idx="37151">
                  <c:v>0.43645797871898639</c:v>
                </c:pt>
                <c:pt idx="37152">
                  <c:v>0.43456527282688329</c:v>
                </c:pt>
                <c:pt idx="37153">
                  <c:v>0.43380819047004199</c:v>
                </c:pt>
                <c:pt idx="37154">
                  <c:v>0.43456527282688329</c:v>
                </c:pt>
                <c:pt idx="37155">
                  <c:v>0.43418673164846261</c:v>
                </c:pt>
                <c:pt idx="37156">
                  <c:v>0.43380819047004199</c:v>
                </c:pt>
                <c:pt idx="37157">
                  <c:v>0.43456527282688329</c:v>
                </c:pt>
                <c:pt idx="37158">
                  <c:v>0.43418673164846261</c:v>
                </c:pt>
                <c:pt idx="37159">
                  <c:v>0.43456527282688329</c:v>
                </c:pt>
                <c:pt idx="37160">
                  <c:v>0.43418673164846261</c:v>
                </c:pt>
                <c:pt idx="37161">
                  <c:v>0.43494381400530391</c:v>
                </c:pt>
                <c:pt idx="37162">
                  <c:v>0.43418673164846261</c:v>
                </c:pt>
                <c:pt idx="37163">
                  <c:v>0.43494381400530391</c:v>
                </c:pt>
                <c:pt idx="37164">
                  <c:v>0.43418673164846261</c:v>
                </c:pt>
                <c:pt idx="37165">
                  <c:v>0.43456527282688329</c:v>
                </c:pt>
                <c:pt idx="37166">
                  <c:v>0.43418673164846261</c:v>
                </c:pt>
                <c:pt idx="37167">
                  <c:v>0.43494381400530391</c:v>
                </c:pt>
                <c:pt idx="37168">
                  <c:v>0.43418673164846261</c:v>
                </c:pt>
                <c:pt idx="37169">
                  <c:v>0.43456527282688329</c:v>
                </c:pt>
                <c:pt idx="37170">
                  <c:v>0.43418673164846261</c:v>
                </c:pt>
                <c:pt idx="37171">
                  <c:v>0.43418673164846261</c:v>
                </c:pt>
                <c:pt idx="37172">
                  <c:v>0.43456527282688329</c:v>
                </c:pt>
                <c:pt idx="37173">
                  <c:v>0.43380819047004199</c:v>
                </c:pt>
                <c:pt idx="37174">
                  <c:v>0.43456527282688329</c:v>
                </c:pt>
                <c:pt idx="37175">
                  <c:v>0.43380819047004199</c:v>
                </c:pt>
                <c:pt idx="37176">
                  <c:v>0.43456527282688329</c:v>
                </c:pt>
                <c:pt idx="37177">
                  <c:v>0.43418673164846261</c:v>
                </c:pt>
                <c:pt idx="37178">
                  <c:v>0.43456527282688329</c:v>
                </c:pt>
                <c:pt idx="37179">
                  <c:v>0.43380819047004199</c:v>
                </c:pt>
                <c:pt idx="37180">
                  <c:v>0.43456527282688329</c:v>
                </c:pt>
                <c:pt idx="37181">
                  <c:v>0.43418673164846261</c:v>
                </c:pt>
                <c:pt idx="37182">
                  <c:v>0.43456527282688329</c:v>
                </c:pt>
                <c:pt idx="37183">
                  <c:v>0.43418673164846261</c:v>
                </c:pt>
                <c:pt idx="37184">
                  <c:v>0.43418673164846261</c:v>
                </c:pt>
                <c:pt idx="37185">
                  <c:v>0.43456527282688329</c:v>
                </c:pt>
                <c:pt idx="37186">
                  <c:v>0.43380819047004199</c:v>
                </c:pt>
                <c:pt idx="37187">
                  <c:v>0.43456527282688329</c:v>
                </c:pt>
                <c:pt idx="37188">
                  <c:v>0.43418673164846261</c:v>
                </c:pt>
                <c:pt idx="37189">
                  <c:v>0.43456527282688329</c:v>
                </c:pt>
                <c:pt idx="37190">
                  <c:v>0.43418673164846261</c:v>
                </c:pt>
                <c:pt idx="37191">
                  <c:v>0.43494381400530391</c:v>
                </c:pt>
                <c:pt idx="37192">
                  <c:v>0.43418673164846261</c:v>
                </c:pt>
                <c:pt idx="37193">
                  <c:v>0.43456527282688329</c:v>
                </c:pt>
                <c:pt idx="37194">
                  <c:v>0.43418673164846261</c:v>
                </c:pt>
                <c:pt idx="37195">
                  <c:v>0.43456527282688329</c:v>
                </c:pt>
                <c:pt idx="37196">
                  <c:v>0.43418673164846261</c:v>
                </c:pt>
                <c:pt idx="37197">
                  <c:v>0.43456527282688329</c:v>
                </c:pt>
                <c:pt idx="37198">
                  <c:v>0.43418673164846261</c:v>
                </c:pt>
                <c:pt idx="37199">
                  <c:v>0.43418673164846261</c:v>
                </c:pt>
                <c:pt idx="37200">
                  <c:v>0.43456527282688329</c:v>
                </c:pt>
                <c:pt idx="37201">
                  <c:v>0.43380819047004199</c:v>
                </c:pt>
                <c:pt idx="37202">
                  <c:v>0.43456527282688329</c:v>
                </c:pt>
                <c:pt idx="37203">
                  <c:v>0.43380819047004199</c:v>
                </c:pt>
                <c:pt idx="37204">
                  <c:v>0.43494381400530391</c:v>
                </c:pt>
                <c:pt idx="37205">
                  <c:v>0.43418673164846261</c:v>
                </c:pt>
                <c:pt idx="37206">
                  <c:v>0.43494381400530391</c:v>
                </c:pt>
                <c:pt idx="37207">
                  <c:v>0.43418673164846261</c:v>
                </c:pt>
                <c:pt idx="37208">
                  <c:v>0.43494381400530391</c:v>
                </c:pt>
                <c:pt idx="37209">
                  <c:v>0.43418673164846261</c:v>
                </c:pt>
                <c:pt idx="37210">
                  <c:v>0.43456527282688329</c:v>
                </c:pt>
                <c:pt idx="37211">
                  <c:v>0.43418673164846261</c:v>
                </c:pt>
                <c:pt idx="37212">
                  <c:v>0.43456527282688329</c:v>
                </c:pt>
                <c:pt idx="37213">
                  <c:v>0.43418673164846261</c:v>
                </c:pt>
                <c:pt idx="37214">
                  <c:v>0.43418673164846261</c:v>
                </c:pt>
                <c:pt idx="37215">
                  <c:v>0.43456527282688329</c:v>
                </c:pt>
                <c:pt idx="37216">
                  <c:v>0.43418673164846261</c:v>
                </c:pt>
                <c:pt idx="37217">
                  <c:v>0.43456527282688329</c:v>
                </c:pt>
                <c:pt idx="37218">
                  <c:v>0.43342964929162137</c:v>
                </c:pt>
                <c:pt idx="37219">
                  <c:v>0.42737299043689131</c:v>
                </c:pt>
                <c:pt idx="37220">
                  <c:v>0.42018070804689933</c:v>
                </c:pt>
                <c:pt idx="37221">
                  <c:v>0.41488113154901052</c:v>
                </c:pt>
                <c:pt idx="37222">
                  <c:v>0.40731030798059792</c:v>
                </c:pt>
                <c:pt idx="37223">
                  <c:v>0.40276781383955035</c:v>
                </c:pt>
                <c:pt idx="37224">
                  <c:v>0.39633261380639961</c:v>
                </c:pt>
                <c:pt idx="37225">
                  <c:v>0.39141157848693148</c:v>
                </c:pt>
                <c:pt idx="37226">
                  <c:v>0.38459783727536007</c:v>
                </c:pt>
                <c:pt idx="37227">
                  <c:v>0.38043388431273317</c:v>
                </c:pt>
                <c:pt idx="37228">
                  <c:v>0.37891971959905063</c:v>
                </c:pt>
                <c:pt idx="37229">
                  <c:v>0.37854117842063006</c:v>
                </c:pt>
                <c:pt idx="37230">
                  <c:v>0.37854117842063006</c:v>
                </c:pt>
                <c:pt idx="37231">
                  <c:v>0.37854117842063006</c:v>
                </c:pt>
                <c:pt idx="37232">
                  <c:v>0.37891971959905063</c:v>
                </c:pt>
                <c:pt idx="37233">
                  <c:v>0.37854117842063006</c:v>
                </c:pt>
                <c:pt idx="37234">
                  <c:v>0.37891971959905063</c:v>
                </c:pt>
                <c:pt idx="37235">
                  <c:v>0.37854117842063006</c:v>
                </c:pt>
                <c:pt idx="37236">
                  <c:v>0.37891971959905063</c:v>
                </c:pt>
                <c:pt idx="37237">
                  <c:v>0.37854117842063006</c:v>
                </c:pt>
                <c:pt idx="37238">
                  <c:v>0.37929826077747125</c:v>
                </c:pt>
                <c:pt idx="37239">
                  <c:v>0.37854117842063006</c:v>
                </c:pt>
                <c:pt idx="37240">
                  <c:v>0.37891971959905063</c:v>
                </c:pt>
                <c:pt idx="37241">
                  <c:v>0.37854117842063006</c:v>
                </c:pt>
                <c:pt idx="37242">
                  <c:v>0.37854117842063006</c:v>
                </c:pt>
                <c:pt idx="37243">
                  <c:v>0.37891971959905063</c:v>
                </c:pt>
                <c:pt idx="37244">
                  <c:v>0.37816263724220939</c:v>
                </c:pt>
                <c:pt idx="37245">
                  <c:v>0.37929826077747125</c:v>
                </c:pt>
                <c:pt idx="37246">
                  <c:v>0.37891971959905063</c:v>
                </c:pt>
                <c:pt idx="37247">
                  <c:v>0.37891971959905063</c:v>
                </c:pt>
                <c:pt idx="37248">
                  <c:v>0.37816263724220939</c:v>
                </c:pt>
                <c:pt idx="37249">
                  <c:v>0.37891971959905063</c:v>
                </c:pt>
                <c:pt idx="37250">
                  <c:v>0.37854117842063006</c:v>
                </c:pt>
                <c:pt idx="37251">
                  <c:v>0.37891971959905063</c:v>
                </c:pt>
                <c:pt idx="37252">
                  <c:v>0.37854117842063006</c:v>
                </c:pt>
                <c:pt idx="37253">
                  <c:v>0.37929826077747125</c:v>
                </c:pt>
                <c:pt idx="37254">
                  <c:v>0.37854117842063006</c:v>
                </c:pt>
                <c:pt idx="37255">
                  <c:v>0.37891971959905063</c:v>
                </c:pt>
                <c:pt idx="37256">
                  <c:v>0.37854117842063006</c:v>
                </c:pt>
                <c:pt idx="37257">
                  <c:v>0.37891971959905063</c:v>
                </c:pt>
                <c:pt idx="37258">
                  <c:v>0.37854117842063006</c:v>
                </c:pt>
                <c:pt idx="37259">
                  <c:v>0.37854117842063006</c:v>
                </c:pt>
                <c:pt idx="37260">
                  <c:v>0.37929826077747125</c:v>
                </c:pt>
                <c:pt idx="37261">
                  <c:v>0.37854117842063006</c:v>
                </c:pt>
                <c:pt idx="37262">
                  <c:v>0.37929826077747125</c:v>
                </c:pt>
                <c:pt idx="37263">
                  <c:v>0.37816263724220939</c:v>
                </c:pt>
                <c:pt idx="37264">
                  <c:v>0.37891971959905063</c:v>
                </c:pt>
                <c:pt idx="37265">
                  <c:v>0.37854117842063006</c:v>
                </c:pt>
                <c:pt idx="37266">
                  <c:v>0.37967680195589193</c:v>
                </c:pt>
                <c:pt idx="37267">
                  <c:v>0.37891971959905063</c:v>
                </c:pt>
                <c:pt idx="37268">
                  <c:v>0.37891971959905063</c:v>
                </c:pt>
                <c:pt idx="37269">
                  <c:v>0.37854117842063006</c:v>
                </c:pt>
                <c:pt idx="37270">
                  <c:v>0.37891971959905063</c:v>
                </c:pt>
                <c:pt idx="37271">
                  <c:v>0.37854117842063006</c:v>
                </c:pt>
                <c:pt idx="37272">
                  <c:v>0.37854117842063006</c:v>
                </c:pt>
                <c:pt idx="37273">
                  <c:v>0.37854117842063006</c:v>
                </c:pt>
                <c:pt idx="37274">
                  <c:v>0.37854117842063006</c:v>
                </c:pt>
                <c:pt idx="37275">
                  <c:v>0.37891971959905063</c:v>
                </c:pt>
                <c:pt idx="37276">
                  <c:v>0.37854117842063006</c:v>
                </c:pt>
                <c:pt idx="37277">
                  <c:v>0.37854117842063006</c:v>
                </c:pt>
                <c:pt idx="37278">
                  <c:v>0.37778409606378877</c:v>
                </c:pt>
                <c:pt idx="37279">
                  <c:v>0.37891971959905063</c:v>
                </c:pt>
                <c:pt idx="37280">
                  <c:v>0.37816263724220939</c:v>
                </c:pt>
                <c:pt idx="37281">
                  <c:v>0.37891971959905063</c:v>
                </c:pt>
                <c:pt idx="37282">
                  <c:v>0.37816263724220939</c:v>
                </c:pt>
                <c:pt idx="37283">
                  <c:v>0.37891971959905063</c:v>
                </c:pt>
                <c:pt idx="37284">
                  <c:v>0.37816263724220939</c:v>
                </c:pt>
                <c:pt idx="37285">
                  <c:v>0.37854117842063006</c:v>
                </c:pt>
                <c:pt idx="37286">
                  <c:v>0.37854117842063006</c:v>
                </c:pt>
                <c:pt idx="37287">
                  <c:v>0.37854117842063006</c:v>
                </c:pt>
                <c:pt idx="37288">
                  <c:v>0.37854117842063006</c:v>
                </c:pt>
                <c:pt idx="37289">
                  <c:v>0.37816263724220939</c:v>
                </c:pt>
                <c:pt idx="37290">
                  <c:v>0.37891971959905063</c:v>
                </c:pt>
                <c:pt idx="37291">
                  <c:v>0.37816263724220939</c:v>
                </c:pt>
                <c:pt idx="37292">
                  <c:v>0.37929826077747125</c:v>
                </c:pt>
                <c:pt idx="37293">
                  <c:v>0.37816263724220939</c:v>
                </c:pt>
                <c:pt idx="37294">
                  <c:v>0.37891971959905063</c:v>
                </c:pt>
                <c:pt idx="37295">
                  <c:v>0.37816263724220939</c:v>
                </c:pt>
                <c:pt idx="37296">
                  <c:v>0.37891971959905063</c:v>
                </c:pt>
                <c:pt idx="37297">
                  <c:v>0.37816263724220939</c:v>
                </c:pt>
                <c:pt idx="37298">
                  <c:v>0.37891971959905063</c:v>
                </c:pt>
                <c:pt idx="37299">
                  <c:v>0.37854117842063006</c:v>
                </c:pt>
                <c:pt idx="37300">
                  <c:v>0.37891971959905063</c:v>
                </c:pt>
                <c:pt idx="37301">
                  <c:v>0.37891971959905063</c:v>
                </c:pt>
                <c:pt idx="37302">
                  <c:v>0.37816263724220939</c:v>
                </c:pt>
                <c:pt idx="37303">
                  <c:v>0.37891971959905063</c:v>
                </c:pt>
                <c:pt idx="37304">
                  <c:v>0.3751343078148443</c:v>
                </c:pt>
                <c:pt idx="37305">
                  <c:v>0.37097035485221741</c:v>
                </c:pt>
                <c:pt idx="37306">
                  <c:v>0.36529223717590797</c:v>
                </c:pt>
                <c:pt idx="37307">
                  <c:v>0.36112828421328103</c:v>
                </c:pt>
                <c:pt idx="37308">
                  <c:v>0.35620724889381283</c:v>
                </c:pt>
                <c:pt idx="37309">
                  <c:v>0.35166475475276526</c:v>
                </c:pt>
                <c:pt idx="37310">
                  <c:v>0.34712226061171775</c:v>
                </c:pt>
                <c:pt idx="37311">
                  <c:v>0.3429583076490908</c:v>
                </c:pt>
                <c:pt idx="37312">
                  <c:v>0.33879435468646385</c:v>
                </c:pt>
                <c:pt idx="37313">
                  <c:v>0.33425186054541633</c:v>
                </c:pt>
                <c:pt idx="37314">
                  <c:v>0.32970936640436871</c:v>
                </c:pt>
                <c:pt idx="37315">
                  <c:v>0.32630249579858306</c:v>
                </c:pt>
                <c:pt idx="37316">
                  <c:v>0.32289562519279741</c:v>
                </c:pt>
                <c:pt idx="37317">
                  <c:v>0.31873167223017046</c:v>
                </c:pt>
                <c:pt idx="37318">
                  <c:v>0.31532480162438481</c:v>
                </c:pt>
                <c:pt idx="37319">
                  <c:v>0.31116084866175786</c:v>
                </c:pt>
                <c:pt idx="37320">
                  <c:v>0.31116084866175786</c:v>
                </c:pt>
                <c:pt idx="37321">
                  <c:v>0.31040376630491662</c:v>
                </c:pt>
                <c:pt idx="37322">
                  <c:v>0.31078230748333729</c:v>
                </c:pt>
                <c:pt idx="37323">
                  <c:v>0.310025225126496</c:v>
                </c:pt>
                <c:pt idx="37324">
                  <c:v>0.31078230748333729</c:v>
                </c:pt>
                <c:pt idx="37325">
                  <c:v>0.31040376630491662</c:v>
                </c:pt>
                <c:pt idx="37326">
                  <c:v>0.31078230748333729</c:v>
                </c:pt>
                <c:pt idx="37327">
                  <c:v>0.310025225126496</c:v>
                </c:pt>
                <c:pt idx="37328">
                  <c:v>0.31078230748333729</c:v>
                </c:pt>
                <c:pt idx="37329">
                  <c:v>0.31040376630491662</c:v>
                </c:pt>
                <c:pt idx="37330">
                  <c:v>0.31040376630491662</c:v>
                </c:pt>
                <c:pt idx="37331">
                  <c:v>0.31040376630491662</c:v>
                </c:pt>
                <c:pt idx="37332">
                  <c:v>0.31040376630491662</c:v>
                </c:pt>
                <c:pt idx="37333">
                  <c:v>0.31078230748333729</c:v>
                </c:pt>
                <c:pt idx="37334">
                  <c:v>0.31040376630491662</c:v>
                </c:pt>
                <c:pt idx="37335">
                  <c:v>0.31078230748333729</c:v>
                </c:pt>
                <c:pt idx="37336">
                  <c:v>0.31040376630491662</c:v>
                </c:pt>
                <c:pt idx="37337">
                  <c:v>0.31116084866175786</c:v>
                </c:pt>
                <c:pt idx="37338">
                  <c:v>0.31040376630491662</c:v>
                </c:pt>
                <c:pt idx="37339">
                  <c:v>0.31116084866175786</c:v>
                </c:pt>
                <c:pt idx="37340">
                  <c:v>0.31078230748333729</c:v>
                </c:pt>
                <c:pt idx="37341">
                  <c:v>0.31116084866175786</c:v>
                </c:pt>
                <c:pt idx="37342">
                  <c:v>0.31040376630491662</c:v>
                </c:pt>
                <c:pt idx="37343">
                  <c:v>0.31078230748333729</c:v>
                </c:pt>
                <c:pt idx="37344">
                  <c:v>0.31040376630491662</c:v>
                </c:pt>
                <c:pt idx="37345">
                  <c:v>0.31078230748333729</c:v>
                </c:pt>
                <c:pt idx="37346">
                  <c:v>0.31078230748333729</c:v>
                </c:pt>
                <c:pt idx="37347">
                  <c:v>0.31078230748333729</c:v>
                </c:pt>
                <c:pt idx="37348">
                  <c:v>0.31078230748333729</c:v>
                </c:pt>
                <c:pt idx="37349">
                  <c:v>0.31078230748333729</c:v>
                </c:pt>
                <c:pt idx="37350">
                  <c:v>0.31078230748333729</c:v>
                </c:pt>
                <c:pt idx="37351">
                  <c:v>0.31040376630491662</c:v>
                </c:pt>
                <c:pt idx="37352">
                  <c:v>0.31116084866175786</c:v>
                </c:pt>
                <c:pt idx="37353">
                  <c:v>0.310025225126496</c:v>
                </c:pt>
                <c:pt idx="37354">
                  <c:v>0.31078230748333729</c:v>
                </c:pt>
                <c:pt idx="37355">
                  <c:v>0.31040376630491662</c:v>
                </c:pt>
                <c:pt idx="37356">
                  <c:v>0.31078230748333729</c:v>
                </c:pt>
                <c:pt idx="37357">
                  <c:v>0.31040376630491662</c:v>
                </c:pt>
                <c:pt idx="37358">
                  <c:v>0.31078230748333729</c:v>
                </c:pt>
                <c:pt idx="37359">
                  <c:v>0.31078230748333729</c:v>
                </c:pt>
                <c:pt idx="37360">
                  <c:v>0.31040376630491662</c:v>
                </c:pt>
                <c:pt idx="37361">
                  <c:v>0.31078230748333729</c:v>
                </c:pt>
                <c:pt idx="37362">
                  <c:v>0.31040376630491662</c:v>
                </c:pt>
                <c:pt idx="37363">
                  <c:v>0.31078230748333729</c:v>
                </c:pt>
                <c:pt idx="37364">
                  <c:v>0.31040376630491662</c:v>
                </c:pt>
                <c:pt idx="37365">
                  <c:v>0.31116084866175786</c:v>
                </c:pt>
                <c:pt idx="37366">
                  <c:v>0.310025225126496</c:v>
                </c:pt>
                <c:pt idx="37367">
                  <c:v>0.31078230748333729</c:v>
                </c:pt>
                <c:pt idx="37368">
                  <c:v>0.310025225126496</c:v>
                </c:pt>
                <c:pt idx="37369">
                  <c:v>0.31116084866175786</c:v>
                </c:pt>
                <c:pt idx="37370">
                  <c:v>0.31040376630491662</c:v>
                </c:pt>
                <c:pt idx="37371">
                  <c:v>0.31078230748333729</c:v>
                </c:pt>
                <c:pt idx="37372">
                  <c:v>0.31040376630491662</c:v>
                </c:pt>
                <c:pt idx="37373">
                  <c:v>0.31040376630491662</c:v>
                </c:pt>
                <c:pt idx="37374">
                  <c:v>0.31040376630491662</c:v>
                </c:pt>
                <c:pt idx="37375">
                  <c:v>0.31040376630491662</c:v>
                </c:pt>
                <c:pt idx="37376">
                  <c:v>0.31078230748333729</c:v>
                </c:pt>
                <c:pt idx="37377">
                  <c:v>0.310025225126496</c:v>
                </c:pt>
                <c:pt idx="37378">
                  <c:v>0.31078230748333729</c:v>
                </c:pt>
                <c:pt idx="37379">
                  <c:v>0.30964668394807537</c:v>
                </c:pt>
                <c:pt idx="37380">
                  <c:v>0.31078230748333729</c:v>
                </c:pt>
                <c:pt idx="37381">
                  <c:v>0.31040376630491662</c:v>
                </c:pt>
                <c:pt idx="37382">
                  <c:v>0.31078230748333729</c:v>
                </c:pt>
                <c:pt idx="37383">
                  <c:v>0.310025225126496</c:v>
                </c:pt>
                <c:pt idx="37384">
                  <c:v>0.31078230748333729</c:v>
                </c:pt>
                <c:pt idx="37385">
                  <c:v>0.31040376630491662</c:v>
                </c:pt>
                <c:pt idx="37386">
                  <c:v>0.31116084866175786</c:v>
                </c:pt>
                <c:pt idx="37387">
                  <c:v>0.31040376630491662</c:v>
                </c:pt>
                <c:pt idx="37388">
                  <c:v>0.31078230748333729</c:v>
                </c:pt>
                <c:pt idx="37389">
                  <c:v>0.31078230748333729</c:v>
                </c:pt>
                <c:pt idx="37390">
                  <c:v>0.31040376630491662</c:v>
                </c:pt>
                <c:pt idx="37391">
                  <c:v>0.31040376630491662</c:v>
                </c:pt>
                <c:pt idx="37392">
                  <c:v>0.31040376630491662</c:v>
                </c:pt>
                <c:pt idx="37393">
                  <c:v>0.31116084866175786</c:v>
                </c:pt>
                <c:pt idx="37394">
                  <c:v>0.31040376630491662</c:v>
                </c:pt>
                <c:pt idx="37395">
                  <c:v>0.31116084866175786</c:v>
                </c:pt>
                <c:pt idx="37396">
                  <c:v>0.31040376630491662</c:v>
                </c:pt>
                <c:pt idx="37397">
                  <c:v>0.31116084866175786</c:v>
                </c:pt>
                <c:pt idx="37398">
                  <c:v>0.31040376630491662</c:v>
                </c:pt>
                <c:pt idx="37399">
                  <c:v>0.31116084866175786</c:v>
                </c:pt>
                <c:pt idx="37400">
                  <c:v>0.31040376630491662</c:v>
                </c:pt>
                <c:pt idx="37401">
                  <c:v>0.31078230748333729</c:v>
                </c:pt>
                <c:pt idx="37402">
                  <c:v>0.31078230748333729</c:v>
                </c:pt>
                <c:pt idx="37403">
                  <c:v>0.31078230748333729</c:v>
                </c:pt>
                <c:pt idx="37404">
                  <c:v>0.31078230748333729</c:v>
                </c:pt>
                <c:pt idx="37405">
                  <c:v>0.31040376630491662</c:v>
                </c:pt>
                <c:pt idx="37406">
                  <c:v>0.31116084866175786</c:v>
                </c:pt>
                <c:pt idx="37407">
                  <c:v>0.31040376630491662</c:v>
                </c:pt>
                <c:pt idx="37408">
                  <c:v>0.31078230748333729</c:v>
                </c:pt>
                <c:pt idx="37409">
                  <c:v>0.31040376630491662</c:v>
                </c:pt>
                <c:pt idx="37410">
                  <c:v>0.31078230748333729</c:v>
                </c:pt>
                <c:pt idx="37411">
                  <c:v>0.30888960159123413</c:v>
                </c:pt>
                <c:pt idx="37412">
                  <c:v>0.30737543687755153</c:v>
                </c:pt>
                <c:pt idx="37413">
                  <c:v>0.30321148391492464</c:v>
                </c:pt>
                <c:pt idx="37414">
                  <c:v>0.29942607213071837</c:v>
                </c:pt>
                <c:pt idx="37415">
                  <c:v>0.29639774270335328</c:v>
                </c:pt>
                <c:pt idx="37416">
                  <c:v>0.29374795445440888</c:v>
                </c:pt>
                <c:pt idx="37417">
                  <c:v>0.29034108384862323</c:v>
                </c:pt>
                <c:pt idx="37418">
                  <c:v>0.28693421324283758</c:v>
                </c:pt>
                <c:pt idx="37419">
                  <c:v>0.28466296617231379</c:v>
                </c:pt>
                <c:pt idx="37420">
                  <c:v>0.28125609556652814</c:v>
                </c:pt>
                <c:pt idx="37421">
                  <c:v>0.27898484849600436</c:v>
                </c:pt>
                <c:pt idx="37422">
                  <c:v>0.27482089553337741</c:v>
                </c:pt>
                <c:pt idx="37423">
                  <c:v>0.27292818964127424</c:v>
                </c:pt>
                <c:pt idx="37424">
                  <c:v>0.26914277785706792</c:v>
                </c:pt>
                <c:pt idx="37425">
                  <c:v>0.26725007196496475</c:v>
                </c:pt>
                <c:pt idx="37426">
                  <c:v>0.2638432013591791</c:v>
                </c:pt>
                <c:pt idx="37427">
                  <c:v>0.26232903664549662</c:v>
                </c:pt>
                <c:pt idx="37428">
                  <c:v>0.25930070721813159</c:v>
                </c:pt>
                <c:pt idx="37429">
                  <c:v>0.25740800132602842</c:v>
                </c:pt>
                <c:pt idx="37430">
                  <c:v>0.25400113072024277</c:v>
                </c:pt>
                <c:pt idx="37431">
                  <c:v>0.25172988364971899</c:v>
                </c:pt>
                <c:pt idx="37432">
                  <c:v>0.24945863657919518</c:v>
                </c:pt>
                <c:pt idx="37433">
                  <c:v>0.24680884833025074</c:v>
                </c:pt>
                <c:pt idx="37434">
                  <c:v>0.24529468361656823</c:v>
                </c:pt>
                <c:pt idx="37435">
                  <c:v>0.24264489536762385</c:v>
                </c:pt>
                <c:pt idx="37436">
                  <c:v>0.24037364829710006</c:v>
                </c:pt>
                <c:pt idx="37437">
                  <c:v>0.23848094240499693</c:v>
                </c:pt>
                <c:pt idx="37438">
                  <c:v>0.23658823651289376</c:v>
                </c:pt>
                <c:pt idx="37439">
                  <c:v>0.23431698944236998</c:v>
                </c:pt>
                <c:pt idx="37440">
                  <c:v>0.23242428355026684</c:v>
                </c:pt>
                <c:pt idx="37441">
                  <c:v>0.22977449530132241</c:v>
                </c:pt>
                <c:pt idx="37442">
                  <c:v>0.22826033058763989</c:v>
                </c:pt>
                <c:pt idx="37443">
                  <c:v>0.22598908351711613</c:v>
                </c:pt>
                <c:pt idx="37444">
                  <c:v>0.22485345998185424</c:v>
                </c:pt>
                <c:pt idx="37445">
                  <c:v>0.22485345998185424</c:v>
                </c:pt>
                <c:pt idx="37446">
                  <c:v>0.22485345998185424</c:v>
                </c:pt>
                <c:pt idx="37447">
                  <c:v>0.22523200116027486</c:v>
                </c:pt>
                <c:pt idx="37448">
                  <c:v>0.22485345998185424</c:v>
                </c:pt>
                <c:pt idx="37449">
                  <c:v>0.22523200116027486</c:v>
                </c:pt>
                <c:pt idx="37450">
                  <c:v>0.22447491880343359</c:v>
                </c:pt>
                <c:pt idx="37451">
                  <c:v>0.22561054233869549</c:v>
                </c:pt>
                <c:pt idx="37452">
                  <c:v>0.22447491880343359</c:v>
                </c:pt>
                <c:pt idx="37453">
                  <c:v>0.22523200116027486</c:v>
                </c:pt>
                <c:pt idx="37454">
                  <c:v>0.22485345998185424</c:v>
                </c:pt>
                <c:pt idx="37455">
                  <c:v>0.22523200116027486</c:v>
                </c:pt>
                <c:pt idx="37456">
                  <c:v>0.22485345998185424</c:v>
                </c:pt>
                <c:pt idx="37457">
                  <c:v>0.22523200116027486</c:v>
                </c:pt>
                <c:pt idx="37458">
                  <c:v>0.22447491880343359</c:v>
                </c:pt>
                <c:pt idx="37459">
                  <c:v>0.22523200116027486</c:v>
                </c:pt>
                <c:pt idx="37460">
                  <c:v>0.22485345998185424</c:v>
                </c:pt>
                <c:pt idx="37461">
                  <c:v>0.22485345998185424</c:v>
                </c:pt>
                <c:pt idx="37462">
                  <c:v>0.22485345998185424</c:v>
                </c:pt>
                <c:pt idx="37463">
                  <c:v>0.22447491880343359</c:v>
                </c:pt>
                <c:pt idx="37464">
                  <c:v>0.22523200116027486</c:v>
                </c:pt>
                <c:pt idx="37465">
                  <c:v>0.22447491880343359</c:v>
                </c:pt>
                <c:pt idx="37466">
                  <c:v>0.22523200116027486</c:v>
                </c:pt>
                <c:pt idx="37467">
                  <c:v>0.22447491880343359</c:v>
                </c:pt>
                <c:pt idx="37468">
                  <c:v>0.22523200116027486</c:v>
                </c:pt>
                <c:pt idx="37469">
                  <c:v>0.22447491880343359</c:v>
                </c:pt>
                <c:pt idx="37470">
                  <c:v>0.22523200116027486</c:v>
                </c:pt>
                <c:pt idx="37471">
                  <c:v>0.22485345998185424</c:v>
                </c:pt>
                <c:pt idx="37472">
                  <c:v>0.22523200116027486</c:v>
                </c:pt>
                <c:pt idx="37473">
                  <c:v>0.22447491880343359</c:v>
                </c:pt>
                <c:pt idx="37474">
                  <c:v>0.22485345998185424</c:v>
                </c:pt>
                <c:pt idx="37475">
                  <c:v>0.22485345998185424</c:v>
                </c:pt>
                <c:pt idx="37476">
                  <c:v>0.22523200116027486</c:v>
                </c:pt>
                <c:pt idx="37477">
                  <c:v>0.22523200116027486</c:v>
                </c:pt>
                <c:pt idx="37478">
                  <c:v>0.22485345998185424</c:v>
                </c:pt>
                <c:pt idx="37479">
                  <c:v>0.22523200116027486</c:v>
                </c:pt>
                <c:pt idx="37480">
                  <c:v>0.22485345998185424</c:v>
                </c:pt>
                <c:pt idx="37481">
                  <c:v>0.22523200116027486</c:v>
                </c:pt>
                <c:pt idx="37482">
                  <c:v>0.22485345998185424</c:v>
                </c:pt>
                <c:pt idx="37483">
                  <c:v>0.22523200116027486</c:v>
                </c:pt>
                <c:pt idx="37484">
                  <c:v>0.22485345998185424</c:v>
                </c:pt>
                <c:pt idx="37485">
                  <c:v>0.22561054233869549</c:v>
                </c:pt>
                <c:pt idx="37486">
                  <c:v>0.22447491880343359</c:v>
                </c:pt>
                <c:pt idx="37487">
                  <c:v>0.22523200116027486</c:v>
                </c:pt>
                <c:pt idx="37488">
                  <c:v>0.22485345998185424</c:v>
                </c:pt>
                <c:pt idx="37489">
                  <c:v>0.22523200116027486</c:v>
                </c:pt>
                <c:pt idx="37490">
                  <c:v>0.22523200116027486</c:v>
                </c:pt>
                <c:pt idx="37491">
                  <c:v>0.22447491880343359</c:v>
                </c:pt>
                <c:pt idx="37492">
                  <c:v>0.22523200116027486</c:v>
                </c:pt>
                <c:pt idx="37493">
                  <c:v>0.22485345998185424</c:v>
                </c:pt>
                <c:pt idx="37494">
                  <c:v>0.22523200116027486</c:v>
                </c:pt>
                <c:pt idx="37495">
                  <c:v>0.22447491880343359</c:v>
                </c:pt>
                <c:pt idx="37496">
                  <c:v>0.22523200116027486</c:v>
                </c:pt>
                <c:pt idx="37497">
                  <c:v>0.22447491880343359</c:v>
                </c:pt>
                <c:pt idx="37498">
                  <c:v>0.22523200116027486</c:v>
                </c:pt>
                <c:pt idx="37499">
                  <c:v>0.22447491880343359</c:v>
                </c:pt>
                <c:pt idx="37500">
                  <c:v>0.22523200116027486</c:v>
                </c:pt>
                <c:pt idx="37501">
                  <c:v>0.22447491880343359</c:v>
                </c:pt>
                <c:pt idx="37502">
                  <c:v>0.22523200116027486</c:v>
                </c:pt>
                <c:pt idx="37503">
                  <c:v>0.22447491880343359</c:v>
                </c:pt>
                <c:pt idx="37504">
                  <c:v>0.22485345998185424</c:v>
                </c:pt>
                <c:pt idx="37505">
                  <c:v>0.22485345998185424</c:v>
                </c:pt>
                <c:pt idx="37506">
                  <c:v>0.22485345998185424</c:v>
                </c:pt>
                <c:pt idx="37507">
                  <c:v>0.22485345998185424</c:v>
                </c:pt>
                <c:pt idx="37508">
                  <c:v>0.22447491880343359</c:v>
                </c:pt>
                <c:pt idx="37509">
                  <c:v>0.22523200116027486</c:v>
                </c:pt>
                <c:pt idx="37510">
                  <c:v>0.22447491880343359</c:v>
                </c:pt>
                <c:pt idx="37511">
                  <c:v>0.22485345998185424</c:v>
                </c:pt>
                <c:pt idx="37512">
                  <c:v>0.22447491880343359</c:v>
                </c:pt>
                <c:pt idx="37513">
                  <c:v>0.22523200116027486</c:v>
                </c:pt>
                <c:pt idx="37514">
                  <c:v>0.22485345998185424</c:v>
                </c:pt>
                <c:pt idx="37515">
                  <c:v>0.22523200116027486</c:v>
                </c:pt>
                <c:pt idx="37516">
                  <c:v>0.22447491880343359</c:v>
                </c:pt>
                <c:pt idx="37517">
                  <c:v>0.22523200116027486</c:v>
                </c:pt>
                <c:pt idx="37518">
                  <c:v>0.22447491880343359</c:v>
                </c:pt>
                <c:pt idx="37519">
                  <c:v>0.22485345998185424</c:v>
                </c:pt>
                <c:pt idx="37520">
                  <c:v>0.22485345998185424</c:v>
                </c:pt>
                <c:pt idx="37521">
                  <c:v>0.22485345998185424</c:v>
                </c:pt>
                <c:pt idx="37522">
                  <c:v>0.22485345998185424</c:v>
                </c:pt>
                <c:pt idx="37523">
                  <c:v>0.22485345998185424</c:v>
                </c:pt>
                <c:pt idx="37524">
                  <c:v>0.22485345998185424</c:v>
                </c:pt>
                <c:pt idx="37525">
                  <c:v>0.22447491880343359</c:v>
                </c:pt>
                <c:pt idx="37526">
                  <c:v>0.22523200116027486</c:v>
                </c:pt>
                <c:pt idx="37527">
                  <c:v>0.22485345998185424</c:v>
                </c:pt>
                <c:pt idx="37528">
                  <c:v>0.22523200116027486</c:v>
                </c:pt>
                <c:pt idx="37529">
                  <c:v>0.22485345998185424</c:v>
                </c:pt>
                <c:pt idx="37530">
                  <c:v>0.22523200116027486</c:v>
                </c:pt>
                <c:pt idx="37531">
                  <c:v>0.22485345998185424</c:v>
                </c:pt>
                <c:pt idx="37532">
                  <c:v>0.22561054233869549</c:v>
                </c:pt>
                <c:pt idx="37533">
                  <c:v>0.22485345998185424</c:v>
                </c:pt>
                <c:pt idx="37534">
                  <c:v>0.22485345998185424</c:v>
                </c:pt>
                <c:pt idx="37535">
                  <c:v>0.22523200116027486</c:v>
                </c:pt>
                <c:pt idx="37536">
                  <c:v>0.22447491880343359</c:v>
                </c:pt>
                <c:pt idx="37537">
                  <c:v>0.22523200116027486</c:v>
                </c:pt>
                <c:pt idx="37538">
                  <c:v>0.22447491880343359</c:v>
                </c:pt>
                <c:pt idx="37539">
                  <c:v>0.22561054233869549</c:v>
                </c:pt>
                <c:pt idx="37540">
                  <c:v>0.22485345998185424</c:v>
                </c:pt>
                <c:pt idx="37541">
                  <c:v>0.22561054233869549</c:v>
                </c:pt>
                <c:pt idx="37542">
                  <c:v>0.22485345998185424</c:v>
                </c:pt>
                <c:pt idx="37543">
                  <c:v>0.22523200116027486</c:v>
                </c:pt>
                <c:pt idx="37544">
                  <c:v>0.22485345998185424</c:v>
                </c:pt>
                <c:pt idx="37545">
                  <c:v>0.22523200116027486</c:v>
                </c:pt>
                <c:pt idx="37546">
                  <c:v>0.22485345998185424</c:v>
                </c:pt>
                <c:pt idx="37547">
                  <c:v>0.22523200116027486</c:v>
                </c:pt>
                <c:pt idx="37548">
                  <c:v>0.22447491880343359</c:v>
                </c:pt>
                <c:pt idx="37549">
                  <c:v>0.22485345998185424</c:v>
                </c:pt>
                <c:pt idx="37550">
                  <c:v>0.22523200116027486</c:v>
                </c:pt>
                <c:pt idx="37551">
                  <c:v>0.22447491880343359</c:v>
                </c:pt>
                <c:pt idx="37552">
                  <c:v>0.22523200116027486</c:v>
                </c:pt>
                <c:pt idx="37553">
                  <c:v>0.22485345998185424</c:v>
                </c:pt>
                <c:pt idx="37554">
                  <c:v>0.22561054233869549</c:v>
                </c:pt>
                <c:pt idx="37555">
                  <c:v>0.22447491880343359</c:v>
                </c:pt>
                <c:pt idx="37556">
                  <c:v>0.22523200116027486</c:v>
                </c:pt>
                <c:pt idx="37557">
                  <c:v>0.22447491880343359</c:v>
                </c:pt>
                <c:pt idx="37558">
                  <c:v>0.22523200116027486</c:v>
                </c:pt>
                <c:pt idx="37559">
                  <c:v>0.22447491880343359</c:v>
                </c:pt>
                <c:pt idx="37560">
                  <c:v>0.22523200116027486</c:v>
                </c:pt>
                <c:pt idx="37561">
                  <c:v>0.22447491880343359</c:v>
                </c:pt>
                <c:pt idx="37562">
                  <c:v>0.22523200116027486</c:v>
                </c:pt>
                <c:pt idx="37563">
                  <c:v>0.22485345998185424</c:v>
                </c:pt>
                <c:pt idx="37564">
                  <c:v>0.22485345998185424</c:v>
                </c:pt>
                <c:pt idx="37565">
                  <c:v>0.22523200116027486</c:v>
                </c:pt>
                <c:pt idx="37566">
                  <c:v>0.22485345998185424</c:v>
                </c:pt>
                <c:pt idx="37567">
                  <c:v>0.22523200116027486</c:v>
                </c:pt>
                <c:pt idx="37568">
                  <c:v>0.22447491880343359</c:v>
                </c:pt>
                <c:pt idx="37569">
                  <c:v>0.22220367173290984</c:v>
                </c:pt>
                <c:pt idx="37570">
                  <c:v>0.22031096584080667</c:v>
                </c:pt>
                <c:pt idx="37571">
                  <c:v>0.21917534230554478</c:v>
                </c:pt>
                <c:pt idx="37572">
                  <c:v>0.21728263641344164</c:v>
                </c:pt>
                <c:pt idx="37573">
                  <c:v>0.21501138934291786</c:v>
                </c:pt>
                <c:pt idx="37574">
                  <c:v>0.21311868345081472</c:v>
                </c:pt>
                <c:pt idx="37575">
                  <c:v>0.21236160109397342</c:v>
                </c:pt>
                <c:pt idx="37576">
                  <c:v>0.20971181284502902</c:v>
                </c:pt>
                <c:pt idx="37577">
                  <c:v>0.2081976481313465</c:v>
                </c:pt>
                <c:pt idx="37578">
                  <c:v>0.20706202459608461</c:v>
                </c:pt>
                <c:pt idx="37579">
                  <c:v>0.20479077752556085</c:v>
                </c:pt>
                <c:pt idx="37580">
                  <c:v>0.20365515399029896</c:v>
                </c:pt>
                <c:pt idx="37581">
                  <c:v>0.20214098927661645</c:v>
                </c:pt>
                <c:pt idx="37582">
                  <c:v>0.20024828338451328</c:v>
                </c:pt>
                <c:pt idx="37583">
                  <c:v>0.19873411867083074</c:v>
                </c:pt>
                <c:pt idx="37584">
                  <c:v>0.19759849513556887</c:v>
                </c:pt>
                <c:pt idx="37585">
                  <c:v>0.19532724806504509</c:v>
                </c:pt>
                <c:pt idx="37586">
                  <c:v>0.19494870688662444</c:v>
                </c:pt>
                <c:pt idx="37587">
                  <c:v>0.19229891863768003</c:v>
                </c:pt>
                <c:pt idx="37588">
                  <c:v>0.19229891863768003</c:v>
                </c:pt>
                <c:pt idx="37589">
                  <c:v>0.18927058921031503</c:v>
                </c:pt>
                <c:pt idx="37590">
                  <c:v>0.18851350685347373</c:v>
                </c:pt>
                <c:pt idx="37591">
                  <c:v>0.1866208009613706</c:v>
                </c:pt>
                <c:pt idx="37592">
                  <c:v>0.18586371860452933</c:v>
                </c:pt>
                <c:pt idx="37593">
                  <c:v>0.18472809506926746</c:v>
                </c:pt>
                <c:pt idx="37594">
                  <c:v>0.18207830682032303</c:v>
                </c:pt>
                <c:pt idx="37595">
                  <c:v>0.18207830682032303</c:v>
                </c:pt>
                <c:pt idx="37596">
                  <c:v>0.17980705974979927</c:v>
                </c:pt>
                <c:pt idx="37597">
                  <c:v>0.17942851857137862</c:v>
                </c:pt>
                <c:pt idx="37598">
                  <c:v>0.17715727150085486</c:v>
                </c:pt>
                <c:pt idx="37599">
                  <c:v>0.17715727150085486</c:v>
                </c:pt>
                <c:pt idx="37600">
                  <c:v>0.17488602443033105</c:v>
                </c:pt>
                <c:pt idx="37601">
                  <c:v>0.17488602443033105</c:v>
                </c:pt>
                <c:pt idx="37602">
                  <c:v>0.17223623618138664</c:v>
                </c:pt>
                <c:pt idx="37603">
                  <c:v>0.17223623618138664</c:v>
                </c:pt>
                <c:pt idx="37604">
                  <c:v>0.17072207146770416</c:v>
                </c:pt>
                <c:pt idx="37605">
                  <c:v>0.16958644793244224</c:v>
                </c:pt>
                <c:pt idx="37606">
                  <c:v>0.1676937420403391</c:v>
                </c:pt>
                <c:pt idx="37607">
                  <c:v>0.16693665968349783</c:v>
                </c:pt>
                <c:pt idx="37608">
                  <c:v>0.16731520086191848</c:v>
                </c:pt>
                <c:pt idx="37609">
                  <c:v>0.16466541261297404</c:v>
                </c:pt>
                <c:pt idx="37610">
                  <c:v>0.16504395379139469</c:v>
                </c:pt>
                <c:pt idx="37611">
                  <c:v>0.16277270672087091</c:v>
                </c:pt>
                <c:pt idx="37612">
                  <c:v>0.16239416554245029</c:v>
                </c:pt>
                <c:pt idx="37613">
                  <c:v>0.16088000082876777</c:v>
                </c:pt>
                <c:pt idx="37614">
                  <c:v>0.15974437729350588</c:v>
                </c:pt>
                <c:pt idx="37615">
                  <c:v>0.15936583611508523</c:v>
                </c:pt>
                <c:pt idx="37616">
                  <c:v>0.15823021257982334</c:v>
                </c:pt>
                <c:pt idx="37617">
                  <c:v>0.1563375066877202</c:v>
                </c:pt>
                <c:pt idx="37618">
                  <c:v>0.15671604786614082</c:v>
                </c:pt>
                <c:pt idx="37619">
                  <c:v>0.15406625961719642</c:v>
                </c:pt>
                <c:pt idx="37620">
                  <c:v>0.15444480079561707</c:v>
                </c:pt>
                <c:pt idx="37621">
                  <c:v>0.15217355372509328</c:v>
                </c:pt>
                <c:pt idx="37622">
                  <c:v>0.15179501254667263</c:v>
                </c:pt>
                <c:pt idx="37623">
                  <c:v>0.15179501254667263</c:v>
                </c:pt>
                <c:pt idx="37624">
                  <c:v>0.14914522429772822</c:v>
                </c:pt>
                <c:pt idx="37625">
                  <c:v>0.14952376547614887</c:v>
                </c:pt>
                <c:pt idx="37626">
                  <c:v>0.14838814194088695</c:v>
                </c:pt>
                <c:pt idx="37627">
                  <c:v>0.14725251840562506</c:v>
                </c:pt>
                <c:pt idx="37628">
                  <c:v>0.14649543604878382</c:v>
                </c:pt>
                <c:pt idx="37629">
                  <c:v>0.14649543604878382</c:v>
                </c:pt>
                <c:pt idx="37630">
                  <c:v>0.14422418897826003</c:v>
                </c:pt>
                <c:pt idx="37631">
                  <c:v>0.14460273015668065</c:v>
                </c:pt>
                <c:pt idx="37632">
                  <c:v>0.1423314830861569</c:v>
                </c:pt>
                <c:pt idx="37633">
                  <c:v>0.14157440072931562</c:v>
                </c:pt>
                <c:pt idx="37634">
                  <c:v>0.141195859550895</c:v>
                </c:pt>
                <c:pt idx="37635">
                  <c:v>0.141195859550895</c:v>
                </c:pt>
                <c:pt idx="37636">
                  <c:v>0.13892461248037122</c:v>
                </c:pt>
                <c:pt idx="37637">
                  <c:v>0.1385460713019506</c:v>
                </c:pt>
                <c:pt idx="37638">
                  <c:v>0.13892461248037122</c:v>
                </c:pt>
                <c:pt idx="37639">
                  <c:v>0.13627482423142678</c:v>
                </c:pt>
                <c:pt idx="37640">
                  <c:v>0.13665336540984743</c:v>
                </c:pt>
                <c:pt idx="37641">
                  <c:v>0.13627482423142678</c:v>
                </c:pt>
                <c:pt idx="37642">
                  <c:v>0.1347606595177443</c:v>
                </c:pt>
                <c:pt idx="37643">
                  <c:v>0.13362503598248238</c:v>
                </c:pt>
                <c:pt idx="37644">
                  <c:v>0.13438211833932365</c:v>
                </c:pt>
                <c:pt idx="37645">
                  <c:v>0.13286795362564113</c:v>
                </c:pt>
                <c:pt idx="37646">
                  <c:v>0.13211087126879989</c:v>
                </c:pt>
                <c:pt idx="37647">
                  <c:v>0.13135378891195862</c:v>
                </c:pt>
                <c:pt idx="37648">
                  <c:v>0.13173233009037924</c:v>
                </c:pt>
                <c:pt idx="37649">
                  <c:v>0.12870400066301421</c:v>
                </c:pt>
                <c:pt idx="37650">
                  <c:v>0.12908254184143483</c:v>
                </c:pt>
                <c:pt idx="37651">
                  <c:v>0.12908254184143483</c:v>
                </c:pt>
                <c:pt idx="37652">
                  <c:v>0.12794691830617294</c:v>
                </c:pt>
                <c:pt idx="37653">
                  <c:v>0.12681129477091108</c:v>
                </c:pt>
                <c:pt idx="37654">
                  <c:v>0.12567567123564916</c:v>
                </c:pt>
                <c:pt idx="37655">
                  <c:v>0.12681129477091108</c:v>
                </c:pt>
                <c:pt idx="37656">
                  <c:v>0.12454004770038728</c:v>
                </c:pt>
                <c:pt idx="37657">
                  <c:v>0.12454004770038728</c:v>
                </c:pt>
                <c:pt idx="37658">
                  <c:v>0.12378296534354602</c:v>
                </c:pt>
                <c:pt idx="37659">
                  <c:v>0.12416150652196666</c:v>
                </c:pt>
                <c:pt idx="37660">
                  <c:v>0.12151171827302222</c:v>
                </c:pt>
                <c:pt idx="37661">
                  <c:v>0.12189025945144287</c:v>
                </c:pt>
                <c:pt idx="37662">
                  <c:v>0.12113317709460161</c:v>
                </c:pt>
                <c:pt idx="37663">
                  <c:v>0.12189025945144287</c:v>
                </c:pt>
                <c:pt idx="37664">
                  <c:v>0.11886193002407781</c:v>
                </c:pt>
                <c:pt idx="37665">
                  <c:v>0.11924047120249846</c:v>
                </c:pt>
                <c:pt idx="37666">
                  <c:v>0.11924047120249846</c:v>
                </c:pt>
                <c:pt idx="37667">
                  <c:v>0.11886193002407781</c:v>
                </c:pt>
                <c:pt idx="37668">
                  <c:v>0.11772630648881593</c:v>
                </c:pt>
                <c:pt idx="37669">
                  <c:v>0.11621214177513342</c:v>
                </c:pt>
                <c:pt idx="37670">
                  <c:v>0.11659068295355406</c:v>
                </c:pt>
                <c:pt idx="37671">
                  <c:v>0.11621214177513342</c:v>
                </c:pt>
                <c:pt idx="37672">
                  <c:v>0.11545505941829215</c:v>
                </c:pt>
                <c:pt idx="37673">
                  <c:v>0.113562353526189</c:v>
                </c:pt>
                <c:pt idx="37674">
                  <c:v>0.11431943588303027</c:v>
                </c:pt>
                <c:pt idx="37675">
                  <c:v>0.113562353526189</c:v>
                </c:pt>
                <c:pt idx="37676">
                  <c:v>0.11431943588303027</c:v>
                </c:pt>
                <c:pt idx="37677">
                  <c:v>0.11129110645566523</c:v>
                </c:pt>
                <c:pt idx="37678">
                  <c:v>0.11166964763408585</c:v>
                </c:pt>
                <c:pt idx="37679">
                  <c:v>0.11129110645566523</c:v>
                </c:pt>
                <c:pt idx="37680">
                  <c:v>0.11129110645566523</c:v>
                </c:pt>
                <c:pt idx="37681">
                  <c:v>0.11091256527724459</c:v>
                </c:pt>
                <c:pt idx="37682">
                  <c:v>0.10864131820672082</c:v>
                </c:pt>
                <c:pt idx="37683">
                  <c:v>0.10939840056356206</c:v>
                </c:pt>
                <c:pt idx="37684">
                  <c:v>0.10864131820672082</c:v>
                </c:pt>
                <c:pt idx="37685">
                  <c:v>0.10939840056356206</c:v>
                </c:pt>
                <c:pt idx="37686">
                  <c:v>0.10750569467145893</c:v>
                </c:pt>
                <c:pt idx="37687">
                  <c:v>0.10674861231461766</c:v>
                </c:pt>
                <c:pt idx="37688">
                  <c:v>0.10599152995777641</c:v>
                </c:pt>
                <c:pt idx="37689">
                  <c:v>0.10674861231461766</c:v>
                </c:pt>
                <c:pt idx="37690">
                  <c:v>0.10599152995777641</c:v>
                </c:pt>
                <c:pt idx="37691">
                  <c:v>0.10523444760093514</c:v>
                </c:pt>
                <c:pt idx="37692">
                  <c:v>0.10334174170883199</c:v>
                </c:pt>
                <c:pt idx="37693">
                  <c:v>0.10409882406567325</c:v>
                </c:pt>
                <c:pt idx="37694">
                  <c:v>0.10372028288725263</c:v>
                </c:pt>
                <c:pt idx="37695">
                  <c:v>0.10372028288725263</c:v>
                </c:pt>
                <c:pt idx="37696">
                  <c:v>0.10372028288725263</c:v>
                </c:pt>
                <c:pt idx="37697">
                  <c:v>0.10107049463830822</c:v>
                </c:pt>
                <c:pt idx="37698">
                  <c:v>0.10144903581672884</c:v>
                </c:pt>
                <c:pt idx="37699">
                  <c:v>0.10107049463830822</c:v>
                </c:pt>
                <c:pt idx="37700">
                  <c:v>0.10182757699514948</c:v>
                </c:pt>
                <c:pt idx="37701">
                  <c:v>0.10107049463830822</c:v>
                </c:pt>
                <c:pt idx="37702">
                  <c:v>9.993487110304633E-2</c:v>
                </c:pt>
                <c:pt idx="37703">
                  <c:v>9.8799247567784437E-2</c:v>
                </c:pt>
                <c:pt idx="37704">
                  <c:v>9.9177788746205073E-2</c:v>
                </c:pt>
                <c:pt idx="37705">
                  <c:v>9.8420706389363802E-2</c:v>
                </c:pt>
                <c:pt idx="37706">
                  <c:v>9.9177788746205073E-2</c:v>
                </c:pt>
                <c:pt idx="37707">
                  <c:v>9.8420706389363802E-2</c:v>
                </c:pt>
                <c:pt idx="37708">
                  <c:v>9.7285082854101923E-2</c:v>
                </c:pt>
                <c:pt idx="37709">
                  <c:v>9.6149459318840017E-2</c:v>
                </c:pt>
                <c:pt idx="37710">
                  <c:v>9.6149459318840017E-2</c:v>
                </c:pt>
                <c:pt idx="37711">
                  <c:v>9.6906541675681288E-2</c:v>
                </c:pt>
                <c:pt idx="37712">
                  <c:v>9.6149459318840017E-2</c:v>
                </c:pt>
                <c:pt idx="37713">
                  <c:v>9.6528000497260652E-2</c:v>
                </c:pt>
                <c:pt idx="37714">
                  <c:v>9.349967106989561E-2</c:v>
                </c:pt>
                <c:pt idx="37715">
                  <c:v>9.4256753426736867E-2</c:v>
                </c:pt>
                <c:pt idx="37716">
                  <c:v>9.349967106989561E-2</c:v>
                </c:pt>
                <c:pt idx="37717">
                  <c:v>9.4256753426736867E-2</c:v>
                </c:pt>
                <c:pt idx="37718">
                  <c:v>9.349967106989561E-2</c:v>
                </c:pt>
                <c:pt idx="37719">
                  <c:v>9.4256753426736867E-2</c:v>
                </c:pt>
                <c:pt idx="37720">
                  <c:v>9.2364047534633731E-2</c:v>
                </c:pt>
                <c:pt idx="37721">
                  <c:v>9.1228423999371838E-2</c:v>
                </c:pt>
                <c:pt idx="37722">
                  <c:v>9.1228423999371838E-2</c:v>
                </c:pt>
                <c:pt idx="37723">
                  <c:v>9.1228423999371838E-2</c:v>
                </c:pt>
                <c:pt idx="37724">
                  <c:v>9.1228423999371838E-2</c:v>
                </c:pt>
                <c:pt idx="37725">
                  <c:v>9.1228423999371838E-2</c:v>
                </c:pt>
                <c:pt idx="37726">
                  <c:v>9.160696517779246E-2</c:v>
                </c:pt>
                <c:pt idx="37727">
                  <c:v>8.8957176928848053E-2</c:v>
                </c:pt>
                <c:pt idx="37728">
                  <c:v>8.9335718107268688E-2</c:v>
                </c:pt>
                <c:pt idx="37729">
                  <c:v>8.8578635750427431E-2</c:v>
                </c:pt>
                <c:pt idx="37730">
                  <c:v>8.8957176928848053E-2</c:v>
                </c:pt>
                <c:pt idx="37731">
                  <c:v>8.8200094572006796E-2</c:v>
                </c:pt>
                <c:pt idx="37732">
                  <c:v>8.9335718107268688E-2</c:v>
                </c:pt>
                <c:pt idx="37733">
                  <c:v>8.8200094572006796E-2</c:v>
                </c:pt>
                <c:pt idx="37734">
                  <c:v>8.6685929858324282E-2</c:v>
                </c:pt>
                <c:pt idx="37735">
                  <c:v>8.5928847501483024E-2</c:v>
                </c:pt>
                <c:pt idx="37736">
                  <c:v>8.6307388679903646E-2</c:v>
                </c:pt>
                <c:pt idx="37737">
                  <c:v>8.5928847501483024E-2</c:v>
                </c:pt>
                <c:pt idx="37738">
                  <c:v>8.6307388679903646E-2</c:v>
                </c:pt>
                <c:pt idx="37739">
                  <c:v>8.6307388679903646E-2</c:v>
                </c:pt>
                <c:pt idx="37740">
                  <c:v>8.5928847501483024E-2</c:v>
                </c:pt>
                <c:pt idx="37741">
                  <c:v>8.4414682787800496E-2</c:v>
                </c:pt>
                <c:pt idx="37742">
                  <c:v>8.3279059252538604E-2</c:v>
                </c:pt>
                <c:pt idx="37743">
                  <c:v>8.4036141609379875E-2</c:v>
                </c:pt>
                <c:pt idx="37744">
                  <c:v>8.3279059252538604E-2</c:v>
                </c:pt>
                <c:pt idx="37745">
                  <c:v>8.4036141609379875E-2</c:v>
                </c:pt>
                <c:pt idx="37746">
                  <c:v>8.3279059252538604E-2</c:v>
                </c:pt>
                <c:pt idx="37747">
                  <c:v>8.4036141609379875E-2</c:v>
                </c:pt>
                <c:pt idx="37748">
                  <c:v>8.3279059252538604E-2</c:v>
                </c:pt>
                <c:pt idx="37749">
                  <c:v>8.1764894538856089E-2</c:v>
                </c:pt>
                <c:pt idx="37750">
                  <c:v>8.0629271003594197E-2</c:v>
                </c:pt>
                <c:pt idx="37751">
                  <c:v>8.1386353360435454E-2</c:v>
                </c:pt>
                <c:pt idx="37752">
                  <c:v>8.0629271003594197E-2</c:v>
                </c:pt>
                <c:pt idx="37753">
                  <c:v>8.1007812182014818E-2</c:v>
                </c:pt>
                <c:pt idx="37754">
                  <c:v>8.1386353360435454E-2</c:v>
                </c:pt>
                <c:pt idx="37755">
                  <c:v>8.1386353360435454E-2</c:v>
                </c:pt>
                <c:pt idx="37756">
                  <c:v>8.1386353360435454E-2</c:v>
                </c:pt>
                <c:pt idx="37757">
                  <c:v>7.8358023933070411E-2</c:v>
                </c:pt>
                <c:pt idx="37758">
                  <c:v>7.9115106289911669E-2</c:v>
                </c:pt>
                <c:pt idx="37759">
                  <c:v>7.797948275464979E-2</c:v>
                </c:pt>
                <c:pt idx="37760">
                  <c:v>7.8736565111491047E-2</c:v>
                </c:pt>
                <c:pt idx="37761">
                  <c:v>7.8358023933070411E-2</c:v>
                </c:pt>
                <c:pt idx="37762">
                  <c:v>7.9115106289911669E-2</c:v>
                </c:pt>
                <c:pt idx="37763">
                  <c:v>7.797948275464979E-2</c:v>
                </c:pt>
                <c:pt idx="37764">
                  <c:v>7.9115106289911669E-2</c:v>
                </c:pt>
                <c:pt idx="37765">
                  <c:v>7.6843859219387883E-2</c:v>
                </c:pt>
                <c:pt idx="37766">
                  <c:v>7.6465318040967262E-2</c:v>
                </c:pt>
                <c:pt idx="37767">
                  <c:v>7.608677686254664E-2</c:v>
                </c:pt>
                <c:pt idx="37768">
                  <c:v>7.608677686254664E-2</c:v>
                </c:pt>
                <c:pt idx="37769">
                  <c:v>7.6465318040967262E-2</c:v>
                </c:pt>
                <c:pt idx="37770">
                  <c:v>7.608677686254664E-2</c:v>
                </c:pt>
                <c:pt idx="37771">
                  <c:v>7.6465318040967262E-2</c:v>
                </c:pt>
                <c:pt idx="37772">
                  <c:v>7.5708235684126005E-2</c:v>
                </c:pt>
                <c:pt idx="37773">
                  <c:v>7.6465318040967262E-2</c:v>
                </c:pt>
                <c:pt idx="37774">
                  <c:v>7.4572612148864112E-2</c:v>
                </c:pt>
                <c:pt idx="37775">
                  <c:v>7.4194070970443476E-2</c:v>
                </c:pt>
                <c:pt idx="37776">
                  <c:v>7.3436988613602219E-2</c:v>
                </c:pt>
                <c:pt idx="37777">
                  <c:v>7.3815529792022855E-2</c:v>
                </c:pt>
                <c:pt idx="37778">
                  <c:v>7.3058447435181598E-2</c:v>
                </c:pt>
                <c:pt idx="37779">
                  <c:v>7.3815529792022855E-2</c:v>
                </c:pt>
                <c:pt idx="37780">
                  <c:v>7.3436988613602219E-2</c:v>
                </c:pt>
                <c:pt idx="37781">
                  <c:v>-7.9115106289911669E-2</c:v>
                </c:pt>
                <c:pt idx="37782">
                  <c:v>-0.10901985938514144</c:v>
                </c:pt>
                <c:pt idx="37783">
                  <c:v>-0.10712715349303829</c:v>
                </c:pt>
                <c:pt idx="37784">
                  <c:v>-0.10599152995777641</c:v>
                </c:pt>
                <c:pt idx="37785">
                  <c:v>-0.10561298877935578</c:v>
                </c:pt>
                <c:pt idx="37786">
                  <c:v>-0.10485590642251451</c:v>
                </c:pt>
                <c:pt idx="37787">
                  <c:v>-0.10561298877935578</c:v>
                </c:pt>
                <c:pt idx="37788">
                  <c:v>-0.10447736524409389</c:v>
                </c:pt>
                <c:pt idx="37789">
                  <c:v>-0.10523444760093514</c:v>
                </c:pt>
                <c:pt idx="37790">
                  <c:v>-0.10447736524409389</c:v>
                </c:pt>
                <c:pt idx="37791">
                  <c:v>-0.10485590642251451</c:v>
                </c:pt>
                <c:pt idx="37792">
                  <c:v>-0.10409882406567325</c:v>
                </c:pt>
                <c:pt idx="37793">
                  <c:v>-0.10485590642251451</c:v>
                </c:pt>
                <c:pt idx="37794">
                  <c:v>-0.10409882406567325</c:v>
                </c:pt>
                <c:pt idx="37795">
                  <c:v>-0.10485590642251451</c:v>
                </c:pt>
                <c:pt idx="37796">
                  <c:v>-0.10409882406567325</c:v>
                </c:pt>
                <c:pt idx="37797">
                  <c:v>-0.10447736524409389</c:v>
                </c:pt>
                <c:pt idx="37798">
                  <c:v>-0.10447736524409389</c:v>
                </c:pt>
                <c:pt idx="37799">
                  <c:v>-0.10409882406567325</c:v>
                </c:pt>
                <c:pt idx="37800">
                  <c:v>-0.10447736524409389</c:v>
                </c:pt>
                <c:pt idx="37801">
                  <c:v>-0.10372028288725263</c:v>
                </c:pt>
                <c:pt idx="37802">
                  <c:v>-0.10523444760093514</c:v>
                </c:pt>
                <c:pt idx="37803">
                  <c:v>-0.10409882406567325</c:v>
                </c:pt>
                <c:pt idx="37804">
                  <c:v>-0.10485590642251451</c:v>
                </c:pt>
                <c:pt idx="37805">
                  <c:v>-0.10409882406567325</c:v>
                </c:pt>
                <c:pt idx="37806">
                  <c:v>-0.10485590642251451</c:v>
                </c:pt>
                <c:pt idx="37807">
                  <c:v>-0.10409882406567325</c:v>
                </c:pt>
                <c:pt idx="37808">
                  <c:v>-0.10485590642251451</c:v>
                </c:pt>
                <c:pt idx="37809">
                  <c:v>-0.10409882406567325</c:v>
                </c:pt>
                <c:pt idx="37810">
                  <c:v>-0.10485590642251451</c:v>
                </c:pt>
                <c:pt idx="37811">
                  <c:v>-0.10372028288725263</c:v>
                </c:pt>
                <c:pt idx="37812">
                  <c:v>-0.10409882406567325</c:v>
                </c:pt>
                <c:pt idx="37813">
                  <c:v>-0.10409882406567325</c:v>
                </c:pt>
                <c:pt idx="37814">
                  <c:v>-0.10372028288725263</c:v>
                </c:pt>
                <c:pt idx="37815">
                  <c:v>-0.10447736524409389</c:v>
                </c:pt>
                <c:pt idx="37816">
                  <c:v>-0.10409882406567325</c:v>
                </c:pt>
                <c:pt idx="37817">
                  <c:v>-0.10447736524409389</c:v>
                </c:pt>
                <c:pt idx="37818">
                  <c:v>-0.10334174170883199</c:v>
                </c:pt>
                <c:pt idx="37819">
                  <c:v>-0.10447736524409389</c:v>
                </c:pt>
                <c:pt idx="37820">
                  <c:v>-0.10372028288725263</c:v>
                </c:pt>
                <c:pt idx="37821">
                  <c:v>-0.10485590642251451</c:v>
                </c:pt>
                <c:pt idx="37822">
                  <c:v>-0.10372028288725263</c:v>
                </c:pt>
                <c:pt idx="37823">
                  <c:v>-0.10447736524409389</c:v>
                </c:pt>
                <c:pt idx="37824">
                  <c:v>-0.10372028288725263</c:v>
                </c:pt>
                <c:pt idx="37825">
                  <c:v>-0.10447736524409389</c:v>
                </c:pt>
                <c:pt idx="37826">
                  <c:v>-0.10372028288725263</c:v>
                </c:pt>
                <c:pt idx="37827">
                  <c:v>-0.10409882406567325</c:v>
                </c:pt>
                <c:pt idx="37828">
                  <c:v>-0.10409882406567325</c:v>
                </c:pt>
                <c:pt idx="37829">
                  <c:v>-0.10409882406567325</c:v>
                </c:pt>
                <c:pt idx="37830">
                  <c:v>-0.10409882406567325</c:v>
                </c:pt>
                <c:pt idx="37831">
                  <c:v>-0.10372028288725263</c:v>
                </c:pt>
                <c:pt idx="37832">
                  <c:v>-0.10447736524409389</c:v>
                </c:pt>
                <c:pt idx="37833">
                  <c:v>-0.10372028288725263</c:v>
                </c:pt>
                <c:pt idx="37834">
                  <c:v>-0.10447736524409389</c:v>
                </c:pt>
                <c:pt idx="37835">
                  <c:v>-0.10372028288725263</c:v>
                </c:pt>
                <c:pt idx="37836">
                  <c:v>-0.10447736524409389</c:v>
                </c:pt>
                <c:pt idx="37837">
                  <c:v>-0.10372028288725263</c:v>
                </c:pt>
                <c:pt idx="37838">
                  <c:v>-0.10447736524409389</c:v>
                </c:pt>
                <c:pt idx="37839">
                  <c:v>-0.10372028288725263</c:v>
                </c:pt>
                <c:pt idx="37840">
                  <c:v>-0.10447736524409389</c:v>
                </c:pt>
                <c:pt idx="37841">
                  <c:v>-0.10372028288725263</c:v>
                </c:pt>
                <c:pt idx="37842">
                  <c:v>-0.10447736524409389</c:v>
                </c:pt>
                <c:pt idx="37843">
                  <c:v>-0.10409882406567325</c:v>
                </c:pt>
                <c:pt idx="37844">
                  <c:v>-0.10372028288725263</c:v>
                </c:pt>
                <c:pt idx="37845">
                  <c:v>-0.10447736524409389</c:v>
                </c:pt>
                <c:pt idx="37846">
                  <c:v>-0.10372028288725263</c:v>
                </c:pt>
                <c:pt idx="37847">
                  <c:v>-0.10409882406567325</c:v>
                </c:pt>
                <c:pt idx="37848">
                  <c:v>-0.10334174170883199</c:v>
                </c:pt>
                <c:pt idx="37849">
                  <c:v>-0.10409882406567325</c:v>
                </c:pt>
                <c:pt idx="37850">
                  <c:v>-0.10334174170883199</c:v>
                </c:pt>
                <c:pt idx="37851">
                  <c:v>-0.10447736524409389</c:v>
                </c:pt>
                <c:pt idx="37852">
                  <c:v>-0.10372028288725263</c:v>
                </c:pt>
                <c:pt idx="37853">
                  <c:v>-0.10447736524409389</c:v>
                </c:pt>
                <c:pt idx="37854">
                  <c:v>-0.10372028288725263</c:v>
                </c:pt>
                <c:pt idx="37855">
                  <c:v>-0.10447736524409389</c:v>
                </c:pt>
                <c:pt idx="37856">
                  <c:v>-0.10372028288725263</c:v>
                </c:pt>
                <c:pt idx="37857">
                  <c:v>-0.10447736524409389</c:v>
                </c:pt>
                <c:pt idx="37858">
                  <c:v>-0.10447736524409389</c:v>
                </c:pt>
                <c:pt idx="37859">
                  <c:v>-0.10409882406567325</c:v>
                </c:pt>
                <c:pt idx="37860">
                  <c:v>-0.10447736524409389</c:v>
                </c:pt>
                <c:pt idx="37861">
                  <c:v>-0.10372028288725263</c:v>
                </c:pt>
                <c:pt idx="37862">
                  <c:v>-0.10409882406567325</c:v>
                </c:pt>
                <c:pt idx="37863">
                  <c:v>-0.10372028288725263</c:v>
                </c:pt>
                <c:pt idx="37864">
                  <c:v>-0.10409882406567325</c:v>
                </c:pt>
                <c:pt idx="37865">
                  <c:v>-0.10334174170883199</c:v>
                </c:pt>
                <c:pt idx="37866">
                  <c:v>-0.10409882406567325</c:v>
                </c:pt>
                <c:pt idx="37867">
                  <c:v>-0.10334174170883199</c:v>
                </c:pt>
                <c:pt idx="37868">
                  <c:v>-0.10447736524409389</c:v>
                </c:pt>
                <c:pt idx="37869">
                  <c:v>-0.10334174170883199</c:v>
                </c:pt>
                <c:pt idx="37870">
                  <c:v>-0.10447736524409389</c:v>
                </c:pt>
                <c:pt idx="37871">
                  <c:v>-0.10334174170883199</c:v>
                </c:pt>
                <c:pt idx="37872">
                  <c:v>-0.10409882406567325</c:v>
                </c:pt>
                <c:pt idx="37873">
                  <c:v>-0.10372028288725263</c:v>
                </c:pt>
                <c:pt idx="37874">
                  <c:v>-0.10334174170883199</c:v>
                </c:pt>
                <c:pt idx="37875">
                  <c:v>-0.10372028288725263</c:v>
                </c:pt>
                <c:pt idx="37876">
                  <c:v>-0.10372028288725263</c:v>
                </c:pt>
                <c:pt idx="37877">
                  <c:v>-0.10409882406567325</c:v>
                </c:pt>
                <c:pt idx="37878">
                  <c:v>-0.10334174170883199</c:v>
                </c:pt>
                <c:pt idx="37879">
                  <c:v>-0.10409882406567325</c:v>
                </c:pt>
                <c:pt idx="37880">
                  <c:v>-0.10372028288725263</c:v>
                </c:pt>
                <c:pt idx="37881">
                  <c:v>-0.10409882406567325</c:v>
                </c:pt>
                <c:pt idx="37882">
                  <c:v>-0.10334174170883199</c:v>
                </c:pt>
                <c:pt idx="37883">
                  <c:v>-0.10447736524409389</c:v>
                </c:pt>
                <c:pt idx="37884">
                  <c:v>-0.10334174170883199</c:v>
                </c:pt>
                <c:pt idx="37885">
                  <c:v>-0.10409882406567325</c:v>
                </c:pt>
                <c:pt idx="37886">
                  <c:v>-0.10372028288725263</c:v>
                </c:pt>
                <c:pt idx="37887">
                  <c:v>-0.10447736524409389</c:v>
                </c:pt>
                <c:pt idx="37888">
                  <c:v>-0.10372028288725263</c:v>
                </c:pt>
                <c:pt idx="37889">
                  <c:v>-0.10409882406567325</c:v>
                </c:pt>
                <c:pt idx="37890">
                  <c:v>-0.10409882406567325</c:v>
                </c:pt>
                <c:pt idx="37891">
                  <c:v>-0.10372028288725263</c:v>
                </c:pt>
                <c:pt idx="37892">
                  <c:v>-0.10409882406567325</c:v>
                </c:pt>
                <c:pt idx="37893">
                  <c:v>-0.10334174170883199</c:v>
                </c:pt>
                <c:pt idx="37894">
                  <c:v>-0.10409882406567325</c:v>
                </c:pt>
                <c:pt idx="37895">
                  <c:v>-0.10372028288725263</c:v>
                </c:pt>
                <c:pt idx="37896">
                  <c:v>-0.10447736524409389</c:v>
                </c:pt>
                <c:pt idx="37897">
                  <c:v>-0.10372028288725263</c:v>
                </c:pt>
                <c:pt idx="37898">
                  <c:v>-0.10409882406567325</c:v>
                </c:pt>
                <c:pt idx="37899">
                  <c:v>-0.10334174170883199</c:v>
                </c:pt>
                <c:pt idx="37900">
                  <c:v>-0.10409882406567325</c:v>
                </c:pt>
                <c:pt idx="37901">
                  <c:v>-0.10334174170883199</c:v>
                </c:pt>
                <c:pt idx="37902">
                  <c:v>-0.10409882406567325</c:v>
                </c:pt>
                <c:pt idx="37903">
                  <c:v>-0.10334174170883199</c:v>
                </c:pt>
                <c:pt idx="37904">
                  <c:v>-0.10409882406567325</c:v>
                </c:pt>
                <c:pt idx="37905">
                  <c:v>-0.10372028288725263</c:v>
                </c:pt>
                <c:pt idx="37906">
                  <c:v>-0.10372028288725263</c:v>
                </c:pt>
                <c:pt idx="37907">
                  <c:v>-0.10409882406567325</c:v>
                </c:pt>
                <c:pt idx="37908">
                  <c:v>-0.10372028288725263</c:v>
                </c:pt>
                <c:pt idx="37909">
                  <c:v>-0.10409882406567325</c:v>
                </c:pt>
                <c:pt idx="37910">
                  <c:v>-0.10334174170883199</c:v>
                </c:pt>
                <c:pt idx="37911">
                  <c:v>-0.10447736524409389</c:v>
                </c:pt>
                <c:pt idx="37912">
                  <c:v>-0.10372028288725263</c:v>
                </c:pt>
                <c:pt idx="37913">
                  <c:v>-0.10447736524409389</c:v>
                </c:pt>
                <c:pt idx="37914">
                  <c:v>-0.10334174170883199</c:v>
                </c:pt>
                <c:pt idx="37915">
                  <c:v>-0.10409882406567325</c:v>
                </c:pt>
                <c:pt idx="37916">
                  <c:v>-0.10334174170883199</c:v>
                </c:pt>
                <c:pt idx="37917">
                  <c:v>-0.10447736524409389</c:v>
                </c:pt>
                <c:pt idx="37918">
                  <c:v>-0.10372028288725263</c:v>
                </c:pt>
                <c:pt idx="37919">
                  <c:v>-0.10409882406567325</c:v>
                </c:pt>
                <c:pt idx="37920">
                  <c:v>-0.10334174170883199</c:v>
                </c:pt>
                <c:pt idx="37921">
                  <c:v>-0.10409882406567325</c:v>
                </c:pt>
                <c:pt idx="37922">
                  <c:v>-0.10409882406567325</c:v>
                </c:pt>
                <c:pt idx="37923">
                  <c:v>-0.10372028288725263</c:v>
                </c:pt>
                <c:pt idx="37924">
                  <c:v>-0.10409882406567325</c:v>
                </c:pt>
                <c:pt idx="37925">
                  <c:v>-0.10334174170883199</c:v>
                </c:pt>
                <c:pt idx="37926">
                  <c:v>-0.10409882406567325</c:v>
                </c:pt>
                <c:pt idx="37927">
                  <c:v>-0.10334174170883199</c:v>
                </c:pt>
                <c:pt idx="37928">
                  <c:v>-0.10447736524409389</c:v>
                </c:pt>
                <c:pt idx="37929">
                  <c:v>-0.10334174170883199</c:v>
                </c:pt>
                <c:pt idx="37930">
                  <c:v>-0.10409882406567325</c:v>
                </c:pt>
                <c:pt idx="37931">
                  <c:v>-0.10334174170883199</c:v>
                </c:pt>
                <c:pt idx="37932">
                  <c:v>-0.10409882406567325</c:v>
                </c:pt>
                <c:pt idx="37933">
                  <c:v>-0.10296320053041136</c:v>
                </c:pt>
                <c:pt idx="37934">
                  <c:v>-0.10409882406567325</c:v>
                </c:pt>
                <c:pt idx="37935">
                  <c:v>-0.10334174170883199</c:v>
                </c:pt>
                <c:pt idx="37936">
                  <c:v>-0.10409882406567325</c:v>
                </c:pt>
                <c:pt idx="37937">
                  <c:v>-0.10334174170883199</c:v>
                </c:pt>
                <c:pt idx="37938">
                  <c:v>-0.10372028288725263</c:v>
                </c:pt>
                <c:pt idx="37939">
                  <c:v>-0.10372028288725263</c:v>
                </c:pt>
                <c:pt idx="37940">
                  <c:v>-0.10334174170883199</c:v>
                </c:pt>
                <c:pt idx="37941">
                  <c:v>-0.10372028288725263</c:v>
                </c:pt>
                <c:pt idx="37942">
                  <c:v>-0.10296320053041136</c:v>
                </c:pt>
                <c:pt idx="37943">
                  <c:v>-0.10372028288725263</c:v>
                </c:pt>
                <c:pt idx="37944">
                  <c:v>-0.10296320053041136</c:v>
                </c:pt>
                <c:pt idx="37945">
                  <c:v>-0.10409882406567325</c:v>
                </c:pt>
                <c:pt idx="37946">
                  <c:v>-0.10296320053041136</c:v>
                </c:pt>
                <c:pt idx="37947">
                  <c:v>-0.10409882406567325</c:v>
                </c:pt>
                <c:pt idx="37948">
                  <c:v>-0.10296320053041136</c:v>
                </c:pt>
                <c:pt idx="37949">
                  <c:v>-0.10409882406567325</c:v>
                </c:pt>
                <c:pt idx="37950">
                  <c:v>-0.10296320053041136</c:v>
                </c:pt>
                <c:pt idx="37951">
                  <c:v>-0.10409882406567325</c:v>
                </c:pt>
                <c:pt idx="37952">
                  <c:v>-0.10334174170883199</c:v>
                </c:pt>
                <c:pt idx="37953">
                  <c:v>-0.10409882406567325</c:v>
                </c:pt>
                <c:pt idx="37954">
                  <c:v>-0.10372028288725263</c:v>
                </c:pt>
                <c:pt idx="37955">
                  <c:v>-0.10372028288725263</c:v>
                </c:pt>
                <c:pt idx="37956">
                  <c:v>-0.10372028288725263</c:v>
                </c:pt>
                <c:pt idx="37957">
                  <c:v>-0.10334174170883199</c:v>
                </c:pt>
                <c:pt idx="37958">
                  <c:v>-0.10409882406567325</c:v>
                </c:pt>
                <c:pt idx="37959">
                  <c:v>-0.10296320053041136</c:v>
                </c:pt>
                <c:pt idx="37960">
                  <c:v>-0.10409882406567325</c:v>
                </c:pt>
                <c:pt idx="37961">
                  <c:v>-0.10296320053041136</c:v>
                </c:pt>
                <c:pt idx="37962">
                  <c:v>-0.10409882406567325</c:v>
                </c:pt>
                <c:pt idx="37963">
                  <c:v>-0.10334174170883199</c:v>
                </c:pt>
                <c:pt idx="37964">
                  <c:v>-0.10409882406567325</c:v>
                </c:pt>
                <c:pt idx="37965">
                  <c:v>-0.10296320053041136</c:v>
                </c:pt>
                <c:pt idx="37966">
                  <c:v>-0.10409882406567325</c:v>
                </c:pt>
                <c:pt idx="37967">
                  <c:v>-0.10334174170883199</c:v>
                </c:pt>
                <c:pt idx="37968">
                  <c:v>-0.10409882406567325</c:v>
                </c:pt>
                <c:pt idx="37969">
                  <c:v>-0.10334174170883199</c:v>
                </c:pt>
                <c:pt idx="37970">
                  <c:v>-0.10372028288725263</c:v>
                </c:pt>
                <c:pt idx="37971">
                  <c:v>-0.10372028288725263</c:v>
                </c:pt>
                <c:pt idx="37972">
                  <c:v>-0.10334174170883199</c:v>
                </c:pt>
                <c:pt idx="37973">
                  <c:v>-0.10372028288725263</c:v>
                </c:pt>
                <c:pt idx="37974">
                  <c:v>-0.10334174170883199</c:v>
                </c:pt>
                <c:pt idx="37975">
                  <c:v>-0.10372028288725263</c:v>
                </c:pt>
                <c:pt idx="37976">
                  <c:v>-0.10296320053041136</c:v>
                </c:pt>
                <c:pt idx="37977">
                  <c:v>-0.10372028288725263</c:v>
                </c:pt>
                <c:pt idx="37978">
                  <c:v>-0.10296320053041136</c:v>
                </c:pt>
                <c:pt idx="37979">
                  <c:v>-0.10409882406567325</c:v>
                </c:pt>
                <c:pt idx="37980">
                  <c:v>-0.10296320053041136</c:v>
                </c:pt>
                <c:pt idx="37981">
                  <c:v>-0.10409882406567325</c:v>
                </c:pt>
                <c:pt idx="37982">
                  <c:v>-0.10296320053041136</c:v>
                </c:pt>
                <c:pt idx="37983">
                  <c:v>-0.10409882406567325</c:v>
                </c:pt>
                <c:pt idx="37984">
                  <c:v>-0.10296320053041136</c:v>
                </c:pt>
                <c:pt idx="37985">
                  <c:v>-0.10409882406567325</c:v>
                </c:pt>
                <c:pt idx="37986">
                  <c:v>-0.12908254184143483</c:v>
                </c:pt>
                <c:pt idx="37987">
                  <c:v>-0.15936583611508523</c:v>
                </c:pt>
                <c:pt idx="37988">
                  <c:v>-0.15936583611508523</c:v>
                </c:pt>
                <c:pt idx="37989">
                  <c:v>-0.15860875375824399</c:v>
                </c:pt>
                <c:pt idx="37990">
                  <c:v>-0.15936583611508523</c:v>
                </c:pt>
                <c:pt idx="37991">
                  <c:v>-0.15860875375824399</c:v>
                </c:pt>
                <c:pt idx="37992">
                  <c:v>-0.15936583611508523</c:v>
                </c:pt>
                <c:pt idx="37993">
                  <c:v>-0.15860875375824399</c:v>
                </c:pt>
                <c:pt idx="37994">
                  <c:v>-0.15936583611508523</c:v>
                </c:pt>
                <c:pt idx="37995">
                  <c:v>-0.15860875375824399</c:v>
                </c:pt>
                <c:pt idx="37996">
                  <c:v>-0.15974437729350588</c:v>
                </c:pt>
                <c:pt idx="37997">
                  <c:v>-0.15860875375824399</c:v>
                </c:pt>
                <c:pt idx="37998">
                  <c:v>-0.15974437729350588</c:v>
                </c:pt>
                <c:pt idx="37999">
                  <c:v>-0.15860875375824399</c:v>
                </c:pt>
                <c:pt idx="38000">
                  <c:v>-0.15936583611508523</c:v>
                </c:pt>
                <c:pt idx="38001">
                  <c:v>-0.15860875375824399</c:v>
                </c:pt>
                <c:pt idx="38002">
                  <c:v>-0.15936583611508523</c:v>
                </c:pt>
                <c:pt idx="38003">
                  <c:v>-0.15898729493666461</c:v>
                </c:pt>
                <c:pt idx="38004">
                  <c:v>-0.15936583611508523</c:v>
                </c:pt>
                <c:pt idx="38005">
                  <c:v>-0.15898729493666461</c:v>
                </c:pt>
                <c:pt idx="38006">
                  <c:v>-0.15898729493666461</c:v>
                </c:pt>
                <c:pt idx="38007">
                  <c:v>-0.15936583611508523</c:v>
                </c:pt>
                <c:pt idx="38008">
                  <c:v>-0.15860875375824399</c:v>
                </c:pt>
                <c:pt idx="38009">
                  <c:v>-0.15936583611508523</c:v>
                </c:pt>
                <c:pt idx="38010">
                  <c:v>-0.15860875375824399</c:v>
                </c:pt>
                <c:pt idx="38011">
                  <c:v>-0.15936583611508523</c:v>
                </c:pt>
                <c:pt idx="38012">
                  <c:v>-0.15860875375824399</c:v>
                </c:pt>
                <c:pt idx="38013">
                  <c:v>-0.15936583611508523</c:v>
                </c:pt>
                <c:pt idx="38014">
                  <c:v>-0.15860875375824399</c:v>
                </c:pt>
                <c:pt idx="38015">
                  <c:v>-0.15936583611508523</c:v>
                </c:pt>
                <c:pt idx="38016">
                  <c:v>-0.15823021257982334</c:v>
                </c:pt>
                <c:pt idx="38017">
                  <c:v>-0.15898729493666461</c:v>
                </c:pt>
                <c:pt idx="38018">
                  <c:v>-0.15860875375824399</c:v>
                </c:pt>
                <c:pt idx="38019">
                  <c:v>-0.15936583611508523</c:v>
                </c:pt>
                <c:pt idx="38020">
                  <c:v>-0.15898729493666461</c:v>
                </c:pt>
                <c:pt idx="38021">
                  <c:v>-0.15860875375824399</c:v>
                </c:pt>
                <c:pt idx="38022">
                  <c:v>-0.15936583611508523</c:v>
                </c:pt>
                <c:pt idx="38023">
                  <c:v>-0.15860875375824399</c:v>
                </c:pt>
                <c:pt idx="38024">
                  <c:v>-0.15936583611508523</c:v>
                </c:pt>
                <c:pt idx="38025">
                  <c:v>-0.15898729493666461</c:v>
                </c:pt>
                <c:pt idx="38026">
                  <c:v>-0.15898729493666461</c:v>
                </c:pt>
                <c:pt idx="38027">
                  <c:v>-0.15860875375824399</c:v>
                </c:pt>
                <c:pt idx="38028">
                  <c:v>-0.15898729493666461</c:v>
                </c:pt>
                <c:pt idx="38029">
                  <c:v>-0.15860875375824399</c:v>
                </c:pt>
                <c:pt idx="38030">
                  <c:v>-0.15936583611508523</c:v>
                </c:pt>
                <c:pt idx="38031">
                  <c:v>-0.15860875375824399</c:v>
                </c:pt>
                <c:pt idx="38032">
                  <c:v>-0.15898729493666461</c:v>
                </c:pt>
                <c:pt idx="38033">
                  <c:v>-0.15860875375824399</c:v>
                </c:pt>
                <c:pt idx="38034">
                  <c:v>-0.15936583611508523</c:v>
                </c:pt>
                <c:pt idx="38035">
                  <c:v>-0.15860875375824399</c:v>
                </c:pt>
                <c:pt idx="38036">
                  <c:v>-0.15898729493666461</c:v>
                </c:pt>
                <c:pt idx="38037">
                  <c:v>-0.15898729493666461</c:v>
                </c:pt>
                <c:pt idx="38038">
                  <c:v>-0.15898729493666461</c:v>
                </c:pt>
                <c:pt idx="38039">
                  <c:v>-0.15936583611508523</c:v>
                </c:pt>
                <c:pt idx="38040">
                  <c:v>-0.15860875375824399</c:v>
                </c:pt>
                <c:pt idx="38041">
                  <c:v>-0.15936583611508523</c:v>
                </c:pt>
                <c:pt idx="38042">
                  <c:v>-0.15860875375824399</c:v>
                </c:pt>
                <c:pt idx="38043">
                  <c:v>-0.15936583611508523</c:v>
                </c:pt>
                <c:pt idx="38044">
                  <c:v>-0.15860875375824399</c:v>
                </c:pt>
                <c:pt idx="38045">
                  <c:v>-0.15974437729350588</c:v>
                </c:pt>
                <c:pt idx="38046">
                  <c:v>-0.15860875375824399</c:v>
                </c:pt>
                <c:pt idx="38047">
                  <c:v>-0.15898729493666461</c:v>
                </c:pt>
                <c:pt idx="38048">
                  <c:v>-0.15860875375824399</c:v>
                </c:pt>
                <c:pt idx="38049">
                  <c:v>-0.15936583611508523</c:v>
                </c:pt>
                <c:pt idx="38050">
                  <c:v>-0.15860875375824399</c:v>
                </c:pt>
                <c:pt idx="38051">
                  <c:v>-0.15936583611508523</c:v>
                </c:pt>
                <c:pt idx="38052">
                  <c:v>-0.15860875375824399</c:v>
                </c:pt>
                <c:pt idx="38053">
                  <c:v>-0.15974437729350588</c:v>
                </c:pt>
                <c:pt idx="38054">
                  <c:v>-0.15898729493666461</c:v>
                </c:pt>
                <c:pt idx="38055">
                  <c:v>-0.15898729493666461</c:v>
                </c:pt>
                <c:pt idx="38056">
                  <c:v>-0.15936583611508523</c:v>
                </c:pt>
                <c:pt idx="38057">
                  <c:v>-0.15860875375824399</c:v>
                </c:pt>
                <c:pt idx="38058">
                  <c:v>-0.15898729493666461</c:v>
                </c:pt>
                <c:pt idx="38059">
                  <c:v>-0.15860875375824399</c:v>
                </c:pt>
                <c:pt idx="38060">
                  <c:v>-0.15936583611508523</c:v>
                </c:pt>
                <c:pt idx="38061">
                  <c:v>-0.15860875375824399</c:v>
                </c:pt>
                <c:pt idx="38062">
                  <c:v>-0.15936583611508523</c:v>
                </c:pt>
                <c:pt idx="38063">
                  <c:v>-0.15860875375824399</c:v>
                </c:pt>
                <c:pt idx="38064">
                  <c:v>-0.15936583611508523</c:v>
                </c:pt>
                <c:pt idx="38065">
                  <c:v>-0.15823021257982334</c:v>
                </c:pt>
                <c:pt idx="38066">
                  <c:v>-0.15936583611508523</c:v>
                </c:pt>
                <c:pt idx="38067">
                  <c:v>-0.15823021257982334</c:v>
                </c:pt>
                <c:pt idx="38068">
                  <c:v>-0.15898729493666461</c:v>
                </c:pt>
                <c:pt idx="38069">
                  <c:v>-0.15860875375824399</c:v>
                </c:pt>
                <c:pt idx="38070">
                  <c:v>-0.15898729493666461</c:v>
                </c:pt>
                <c:pt idx="38071">
                  <c:v>-0.15898729493666461</c:v>
                </c:pt>
                <c:pt idx="38072">
                  <c:v>-0.15860875375824399</c:v>
                </c:pt>
                <c:pt idx="38073">
                  <c:v>-0.15936583611508523</c:v>
                </c:pt>
                <c:pt idx="38074">
                  <c:v>-0.15860875375824399</c:v>
                </c:pt>
                <c:pt idx="38075">
                  <c:v>-0.15936583611508523</c:v>
                </c:pt>
                <c:pt idx="38076">
                  <c:v>-0.15860875375824399</c:v>
                </c:pt>
                <c:pt idx="38077">
                  <c:v>-0.15936583611508523</c:v>
                </c:pt>
                <c:pt idx="38078">
                  <c:v>-0.15823021257982334</c:v>
                </c:pt>
                <c:pt idx="38079">
                  <c:v>-0.15936583611508523</c:v>
                </c:pt>
                <c:pt idx="38080">
                  <c:v>-0.15860875375824399</c:v>
                </c:pt>
                <c:pt idx="38081">
                  <c:v>-0.15936583611508523</c:v>
                </c:pt>
                <c:pt idx="38082">
                  <c:v>-0.15860875375824399</c:v>
                </c:pt>
                <c:pt idx="38083">
                  <c:v>-0.15936583611508523</c:v>
                </c:pt>
                <c:pt idx="38084">
                  <c:v>-0.15823021257982334</c:v>
                </c:pt>
                <c:pt idx="38085">
                  <c:v>-0.15974437729350588</c:v>
                </c:pt>
                <c:pt idx="38086">
                  <c:v>-0.15860875375824399</c:v>
                </c:pt>
                <c:pt idx="38087">
                  <c:v>-0.15936583611508523</c:v>
                </c:pt>
                <c:pt idx="38088">
                  <c:v>-0.15898729493666461</c:v>
                </c:pt>
                <c:pt idx="38089">
                  <c:v>-0.15860875375824399</c:v>
                </c:pt>
                <c:pt idx="38090">
                  <c:v>-0.15936583611508523</c:v>
                </c:pt>
                <c:pt idx="38091">
                  <c:v>-0.15860875375824399</c:v>
                </c:pt>
                <c:pt idx="38092">
                  <c:v>-0.15936583611508523</c:v>
                </c:pt>
                <c:pt idx="38093">
                  <c:v>-0.15860875375824399</c:v>
                </c:pt>
                <c:pt idx="38094">
                  <c:v>-0.15936583611508523</c:v>
                </c:pt>
                <c:pt idx="38095">
                  <c:v>-0.15860875375824399</c:v>
                </c:pt>
                <c:pt idx="38096">
                  <c:v>-0.16807228321875975</c:v>
                </c:pt>
                <c:pt idx="38097">
                  <c:v>-0.28693421324283758</c:v>
                </c:pt>
                <c:pt idx="38098">
                  <c:v>-0.28769129559967882</c:v>
                </c:pt>
                <c:pt idx="38099">
                  <c:v>-0.28693421324283758</c:v>
                </c:pt>
                <c:pt idx="38100">
                  <c:v>-0.28769129559967882</c:v>
                </c:pt>
                <c:pt idx="38101">
                  <c:v>-0.28693421324283758</c:v>
                </c:pt>
                <c:pt idx="38102">
                  <c:v>-0.28806983677809944</c:v>
                </c:pt>
                <c:pt idx="38103">
                  <c:v>-0.28731275442125814</c:v>
                </c:pt>
                <c:pt idx="38104">
                  <c:v>-0.28806983677809944</c:v>
                </c:pt>
                <c:pt idx="38105">
                  <c:v>-0.28769129559967882</c:v>
                </c:pt>
                <c:pt idx="38106">
                  <c:v>-0.28731275442125814</c:v>
                </c:pt>
                <c:pt idx="38107">
                  <c:v>-0.28769129559967882</c:v>
                </c:pt>
                <c:pt idx="38108">
                  <c:v>-0.28693421324283758</c:v>
                </c:pt>
                <c:pt idx="38109">
                  <c:v>-0.28769129559967882</c:v>
                </c:pt>
                <c:pt idx="38110">
                  <c:v>-0.28731275442125814</c:v>
                </c:pt>
                <c:pt idx="38111">
                  <c:v>-0.28769129559967882</c:v>
                </c:pt>
                <c:pt idx="38112">
                  <c:v>-0.28693421324283758</c:v>
                </c:pt>
                <c:pt idx="38113">
                  <c:v>-0.28769129559967882</c:v>
                </c:pt>
                <c:pt idx="38114">
                  <c:v>-0.28655567206441696</c:v>
                </c:pt>
                <c:pt idx="38115">
                  <c:v>-0.28806983677809944</c:v>
                </c:pt>
                <c:pt idx="38116">
                  <c:v>-0.28731275442125814</c:v>
                </c:pt>
                <c:pt idx="38117">
                  <c:v>-0.28769129559967882</c:v>
                </c:pt>
                <c:pt idx="38118">
                  <c:v>-0.28693421324283758</c:v>
                </c:pt>
                <c:pt idx="38119">
                  <c:v>-0.28769129559967882</c:v>
                </c:pt>
                <c:pt idx="38120">
                  <c:v>-0.28693421324283758</c:v>
                </c:pt>
                <c:pt idx="38121">
                  <c:v>-0.28806983677809944</c:v>
                </c:pt>
                <c:pt idx="38122">
                  <c:v>-0.28769129559967882</c:v>
                </c:pt>
                <c:pt idx="38123">
                  <c:v>-0.28769129559967882</c:v>
                </c:pt>
                <c:pt idx="38124">
                  <c:v>-0.28769129559967882</c:v>
                </c:pt>
                <c:pt idx="38125">
                  <c:v>-0.28731275442125814</c:v>
                </c:pt>
                <c:pt idx="38126">
                  <c:v>-0.28769129559967882</c:v>
                </c:pt>
                <c:pt idx="38127">
                  <c:v>-0.28693421324283758</c:v>
                </c:pt>
                <c:pt idx="38128">
                  <c:v>-0.28806983677809944</c:v>
                </c:pt>
                <c:pt idx="38129">
                  <c:v>-0.28731275442125814</c:v>
                </c:pt>
                <c:pt idx="38130">
                  <c:v>-0.28806983677809944</c:v>
                </c:pt>
                <c:pt idx="38131">
                  <c:v>-0.28693421324283758</c:v>
                </c:pt>
                <c:pt idx="38132">
                  <c:v>-0.28769129559967882</c:v>
                </c:pt>
                <c:pt idx="38133">
                  <c:v>-0.28693421324283758</c:v>
                </c:pt>
                <c:pt idx="38134">
                  <c:v>-0.28769129559967882</c:v>
                </c:pt>
                <c:pt idx="38135">
                  <c:v>-0.28731275442125814</c:v>
                </c:pt>
                <c:pt idx="38136">
                  <c:v>-0.28769129559967882</c:v>
                </c:pt>
                <c:pt idx="38137">
                  <c:v>-0.28693421324283758</c:v>
                </c:pt>
                <c:pt idx="38138">
                  <c:v>-0.28769129559967882</c:v>
                </c:pt>
                <c:pt idx="38139">
                  <c:v>-0.28731275442125814</c:v>
                </c:pt>
                <c:pt idx="38140">
                  <c:v>-0.28769129559967882</c:v>
                </c:pt>
                <c:pt idx="38141">
                  <c:v>-0.28769129559967882</c:v>
                </c:pt>
                <c:pt idx="38142">
                  <c:v>-0.28693421324283758</c:v>
                </c:pt>
                <c:pt idx="38143">
                  <c:v>-0.28769129559967882</c:v>
                </c:pt>
                <c:pt idx="38144">
                  <c:v>-0.28693421324283758</c:v>
                </c:pt>
                <c:pt idx="38145">
                  <c:v>-0.28769129559967882</c:v>
                </c:pt>
                <c:pt idx="38146">
                  <c:v>-0.28693421324283758</c:v>
                </c:pt>
                <c:pt idx="38147">
                  <c:v>-0.28769129559967882</c:v>
                </c:pt>
                <c:pt idx="38148">
                  <c:v>-0.28693421324283758</c:v>
                </c:pt>
                <c:pt idx="38149">
                  <c:v>-0.28731275442125814</c:v>
                </c:pt>
                <c:pt idx="38150">
                  <c:v>-0.28655567206441696</c:v>
                </c:pt>
                <c:pt idx="38151">
                  <c:v>-0.28769129559967882</c:v>
                </c:pt>
                <c:pt idx="38152">
                  <c:v>-0.28655567206441696</c:v>
                </c:pt>
                <c:pt idx="38153">
                  <c:v>-0.28769129559967882</c:v>
                </c:pt>
                <c:pt idx="38154">
                  <c:v>-0.28655567206441696</c:v>
                </c:pt>
                <c:pt idx="38155">
                  <c:v>-0.28769129559967882</c:v>
                </c:pt>
                <c:pt idx="38156">
                  <c:v>-0.28731275442125814</c:v>
                </c:pt>
                <c:pt idx="38157">
                  <c:v>-0.28769129559967882</c:v>
                </c:pt>
                <c:pt idx="38158">
                  <c:v>-0.28769129559967882</c:v>
                </c:pt>
                <c:pt idx="38159">
                  <c:v>-0.28731275442125814</c:v>
                </c:pt>
                <c:pt idx="38160">
                  <c:v>-0.28769129559967882</c:v>
                </c:pt>
                <c:pt idx="38161">
                  <c:v>-0.28731275442125814</c:v>
                </c:pt>
                <c:pt idx="38162">
                  <c:v>-0.28769129559967882</c:v>
                </c:pt>
                <c:pt idx="38163">
                  <c:v>-0.28731275442125814</c:v>
                </c:pt>
                <c:pt idx="38164">
                  <c:v>-0.28769129559967882</c:v>
                </c:pt>
                <c:pt idx="38165">
                  <c:v>-0.28731275442125814</c:v>
                </c:pt>
                <c:pt idx="38166">
                  <c:v>-0.28769129559967882</c:v>
                </c:pt>
                <c:pt idx="38167">
                  <c:v>-0.28693421324283758</c:v>
                </c:pt>
                <c:pt idx="38168">
                  <c:v>-0.28731275442125814</c:v>
                </c:pt>
                <c:pt idx="38169">
                  <c:v>-0.28693421324283758</c:v>
                </c:pt>
                <c:pt idx="38170">
                  <c:v>-0.28769129559967882</c:v>
                </c:pt>
                <c:pt idx="38171">
                  <c:v>-0.28693421324283758</c:v>
                </c:pt>
                <c:pt idx="38172">
                  <c:v>-0.28769129559967882</c:v>
                </c:pt>
                <c:pt idx="38173">
                  <c:v>-0.28693421324283758</c:v>
                </c:pt>
                <c:pt idx="38174">
                  <c:v>-0.28806983677809944</c:v>
                </c:pt>
                <c:pt idx="38175">
                  <c:v>-0.28731275442125814</c:v>
                </c:pt>
                <c:pt idx="38176">
                  <c:v>-0.28731275442125814</c:v>
                </c:pt>
                <c:pt idx="38177">
                  <c:v>-0.28769129559967882</c:v>
                </c:pt>
                <c:pt idx="38178">
                  <c:v>-0.28731275442125814</c:v>
                </c:pt>
                <c:pt idx="38179">
                  <c:v>-0.28806983677809944</c:v>
                </c:pt>
                <c:pt idx="38180">
                  <c:v>-0.28693421324283758</c:v>
                </c:pt>
                <c:pt idx="38181">
                  <c:v>-0.28769129559967882</c:v>
                </c:pt>
                <c:pt idx="38182">
                  <c:v>-0.30472564862860718</c:v>
                </c:pt>
                <c:pt idx="38183">
                  <c:v>-0.36339953128380481</c:v>
                </c:pt>
                <c:pt idx="38184">
                  <c:v>-0.36226390774854289</c:v>
                </c:pt>
                <c:pt idx="38185">
                  <c:v>-0.36339953128380481</c:v>
                </c:pt>
                <c:pt idx="38186">
                  <c:v>-0.36226390774854289</c:v>
                </c:pt>
                <c:pt idx="38187">
                  <c:v>-0.36339953128380481</c:v>
                </c:pt>
                <c:pt idx="38188">
                  <c:v>-0.36226390774854289</c:v>
                </c:pt>
                <c:pt idx="38189">
                  <c:v>-0.36302099010538419</c:v>
                </c:pt>
                <c:pt idx="38190">
                  <c:v>-0.36226390774854289</c:v>
                </c:pt>
                <c:pt idx="38191">
                  <c:v>-0.36339953128380481</c:v>
                </c:pt>
                <c:pt idx="38192">
                  <c:v>-0.36264244892696357</c:v>
                </c:pt>
                <c:pt idx="38193">
                  <c:v>-0.36302099010538419</c:v>
                </c:pt>
                <c:pt idx="38194">
                  <c:v>-0.36302099010538419</c:v>
                </c:pt>
                <c:pt idx="38195">
                  <c:v>-0.36264244892696357</c:v>
                </c:pt>
                <c:pt idx="38196">
                  <c:v>-0.36302099010538419</c:v>
                </c:pt>
                <c:pt idx="38197">
                  <c:v>-0.36264244892696357</c:v>
                </c:pt>
                <c:pt idx="38198">
                  <c:v>-0.36302099010538419</c:v>
                </c:pt>
                <c:pt idx="38199">
                  <c:v>-0.36264244892696357</c:v>
                </c:pt>
                <c:pt idx="38200">
                  <c:v>-0.36339953128380481</c:v>
                </c:pt>
                <c:pt idx="38201">
                  <c:v>-0.36264244892696357</c:v>
                </c:pt>
                <c:pt idx="38202">
                  <c:v>-0.36302099010538419</c:v>
                </c:pt>
                <c:pt idx="38203">
                  <c:v>-0.36264244892696357</c:v>
                </c:pt>
                <c:pt idx="38204">
                  <c:v>-0.36339953128380481</c:v>
                </c:pt>
                <c:pt idx="38205">
                  <c:v>-0.36264244892696357</c:v>
                </c:pt>
                <c:pt idx="38206">
                  <c:v>-0.36339953128380481</c:v>
                </c:pt>
                <c:pt idx="38207">
                  <c:v>-0.36264244892696357</c:v>
                </c:pt>
                <c:pt idx="38208">
                  <c:v>-0.36339953128380481</c:v>
                </c:pt>
                <c:pt idx="38209">
                  <c:v>-0.36264244892696357</c:v>
                </c:pt>
                <c:pt idx="38210">
                  <c:v>-0.36302099010538419</c:v>
                </c:pt>
                <c:pt idx="38211">
                  <c:v>-0.36302099010538419</c:v>
                </c:pt>
                <c:pt idx="38212">
                  <c:v>-0.36264244892696357</c:v>
                </c:pt>
                <c:pt idx="38213">
                  <c:v>-0.36339953128380481</c:v>
                </c:pt>
                <c:pt idx="38214">
                  <c:v>-0.36226390774854289</c:v>
                </c:pt>
                <c:pt idx="38215">
                  <c:v>-0.36339953128380481</c:v>
                </c:pt>
                <c:pt idx="38216">
                  <c:v>-0.36264244892696357</c:v>
                </c:pt>
                <c:pt idx="38217">
                  <c:v>-0.36339953128380481</c:v>
                </c:pt>
                <c:pt idx="38218">
                  <c:v>-0.36264244892696357</c:v>
                </c:pt>
                <c:pt idx="38219">
                  <c:v>-0.36339953128380481</c:v>
                </c:pt>
                <c:pt idx="38220">
                  <c:v>-0.36264244892696357</c:v>
                </c:pt>
                <c:pt idx="38221">
                  <c:v>-0.36302099010538419</c:v>
                </c:pt>
                <c:pt idx="38222">
                  <c:v>-0.36264244892696357</c:v>
                </c:pt>
                <c:pt idx="38223">
                  <c:v>-0.36302099010538419</c:v>
                </c:pt>
                <c:pt idx="38224">
                  <c:v>-0.36264244892696357</c:v>
                </c:pt>
                <c:pt idx="38225">
                  <c:v>-0.36302099010538419</c:v>
                </c:pt>
                <c:pt idx="38226">
                  <c:v>-0.36226390774854289</c:v>
                </c:pt>
                <c:pt idx="38227">
                  <c:v>-0.36339953128380481</c:v>
                </c:pt>
                <c:pt idx="38228">
                  <c:v>-0.36302099010538419</c:v>
                </c:pt>
                <c:pt idx="38229">
                  <c:v>-0.36302099010538419</c:v>
                </c:pt>
                <c:pt idx="38230">
                  <c:v>-0.36302099010538419</c:v>
                </c:pt>
                <c:pt idx="38231">
                  <c:v>-0.36264244892696357</c:v>
                </c:pt>
                <c:pt idx="38232">
                  <c:v>-0.36302099010538419</c:v>
                </c:pt>
                <c:pt idx="38233">
                  <c:v>-0.36264244892696357</c:v>
                </c:pt>
                <c:pt idx="38234">
                  <c:v>-0.36339953128380481</c:v>
                </c:pt>
                <c:pt idx="38235">
                  <c:v>-0.36226390774854289</c:v>
                </c:pt>
                <c:pt idx="38236">
                  <c:v>-0.36339953128380481</c:v>
                </c:pt>
                <c:pt idx="38237">
                  <c:v>-0.36302099010538419</c:v>
                </c:pt>
                <c:pt idx="38238">
                  <c:v>-0.36302099010538419</c:v>
                </c:pt>
                <c:pt idx="38239">
                  <c:v>-0.36226390774854289</c:v>
                </c:pt>
                <c:pt idx="38240">
                  <c:v>-0.36339953128380481</c:v>
                </c:pt>
                <c:pt idx="38241">
                  <c:v>-0.36226390774854289</c:v>
                </c:pt>
                <c:pt idx="38242">
                  <c:v>-0.36339953128380481</c:v>
                </c:pt>
                <c:pt idx="38243">
                  <c:v>-0.36264244892696357</c:v>
                </c:pt>
                <c:pt idx="38244">
                  <c:v>-0.36339953128380481</c:v>
                </c:pt>
                <c:pt idx="38245">
                  <c:v>-0.36302099010538419</c:v>
                </c:pt>
                <c:pt idx="38246">
                  <c:v>-0.36302099010538419</c:v>
                </c:pt>
                <c:pt idx="38247">
                  <c:v>-0.36302099010538419</c:v>
                </c:pt>
                <c:pt idx="38248">
                  <c:v>-0.36264244892696357</c:v>
                </c:pt>
                <c:pt idx="38249">
                  <c:v>-0.36339953128380481</c:v>
                </c:pt>
                <c:pt idx="38250">
                  <c:v>-0.36264244892696357</c:v>
                </c:pt>
                <c:pt idx="38251">
                  <c:v>-0.36302099010538419</c:v>
                </c:pt>
                <c:pt idx="38252">
                  <c:v>-0.36264244892696357</c:v>
                </c:pt>
                <c:pt idx="38253">
                  <c:v>-0.36339953128380481</c:v>
                </c:pt>
                <c:pt idx="38254">
                  <c:v>-0.36264244892696357</c:v>
                </c:pt>
                <c:pt idx="38255">
                  <c:v>-0.39557553144955837</c:v>
                </c:pt>
                <c:pt idx="38256">
                  <c:v>-0.42585882572320877</c:v>
                </c:pt>
                <c:pt idx="38257">
                  <c:v>-0.42661590808005001</c:v>
                </c:pt>
                <c:pt idx="38258">
                  <c:v>-0.42548028454478815</c:v>
                </c:pt>
                <c:pt idx="38259">
                  <c:v>-0.42623736690162944</c:v>
                </c:pt>
                <c:pt idx="38260">
                  <c:v>-0.42548028454478815</c:v>
                </c:pt>
                <c:pt idx="38261">
                  <c:v>-0.42661590808005001</c:v>
                </c:pt>
                <c:pt idx="38262">
                  <c:v>-0.42548028454478815</c:v>
                </c:pt>
                <c:pt idx="38263">
                  <c:v>-0.42623736690162944</c:v>
                </c:pt>
                <c:pt idx="38264">
                  <c:v>-0.42585882572320877</c:v>
                </c:pt>
                <c:pt idx="38265">
                  <c:v>-0.42585882572320877</c:v>
                </c:pt>
                <c:pt idx="38266">
                  <c:v>-0.42623736690162944</c:v>
                </c:pt>
                <c:pt idx="38267">
                  <c:v>-0.42585882572320877</c:v>
                </c:pt>
                <c:pt idx="38268">
                  <c:v>-0.42623736690162944</c:v>
                </c:pt>
                <c:pt idx="38269">
                  <c:v>-0.42548028454478815</c:v>
                </c:pt>
                <c:pt idx="38270">
                  <c:v>-0.42623736690162944</c:v>
                </c:pt>
                <c:pt idx="38271">
                  <c:v>-0.42548028454478815</c:v>
                </c:pt>
                <c:pt idx="38272">
                  <c:v>-0.42623736690162944</c:v>
                </c:pt>
                <c:pt idx="38273">
                  <c:v>-0.42510174336636752</c:v>
                </c:pt>
                <c:pt idx="38274">
                  <c:v>-0.42623736690162944</c:v>
                </c:pt>
                <c:pt idx="38275">
                  <c:v>-0.42510174336636752</c:v>
                </c:pt>
                <c:pt idx="38276">
                  <c:v>-0.42623736690162944</c:v>
                </c:pt>
                <c:pt idx="38277">
                  <c:v>-0.42548028454478815</c:v>
                </c:pt>
                <c:pt idx="38278">
                  <c:v>-0.42661590808005001</c:v>
                </c:pt>
                <c:pt idx="38279">
                  <c:v>-0.42548028454478815</c:v>
                </c:pt>
                <c:pt idx="38280">
                  <c:v>-0.42623736690162944</c:v>
                </c:pt>
                <c:pt idx="38281">
                  <c:v>-0.42585882572320877</c:v>
                </c:pt>
                <c:pt idx="38282">
                  <c:v>-0.42623736690162944</c:v>
                </c:pt>
                <c:pt idx="38283">
                  <c:v>-0.42623736690162944</c:v>
                </c:pt>
                <c:pt idx="38284">
                  <c:v>-0.42585882572320877</c:v>
                </c:pt>
                <c:pt idx="38285">
                  <c:v>-0.42623736690162944</c:v>
                </c:pt>
                <c:pt idx="38286">
                  <c:v>-0.42548028454478815</c:v>
                </c:pt>
                <c:pt idx="38287">
                  <c:v>-0.42623736690162944</c:v>
                </c:pt>
                <c:pt idx="38288">
                  <c:v>-0.42548028454478815</c:v>
                </c:pt>
                <c:pt idx="38289">
                  <c:v>-0.42623736690162944</c:v>
                </c:pt>
                <c:pt idx="38290">
                  <c:v>-0.42548028454478815</c:v>
                </c:pt>
                <c:pt idx="38291">
                  <c:v>-0.42623736690162944</c:v>
                </c:pt>
                <c:pt idx="38292">
                  <c:v>-0.42548028454478815</c:v>
                </c:pt>
                <c:pt idx="38293">
                  <c:v>-0.42623736690162944</c:v>
                </c:pt>
                <c:pt idx="38294">
                  <c:v>-0.42585882572320877</c:v>
                </c:pt>
                <c:pt idx="38295">
                  <c:v>-0.42623736690162944</c:v>
                </c:pt>
                <c:pt idx="38296">
                  <c:v>-0.42585882572320877</c:v>
                </c:pt>
                <c:pt idx="38297">
                  <c:v>-0.42623736690162944</c:v>
                </c:pt>
                <c:pt idx="38298">
                  <c:v>-0.42548028454478815</c:v>
                </c:pt>
                <c:pt idx="38299">
                  <c:v>-0.42623736690162944</c:v>
                </c:pt>
                <c:pt idx="38300">
                  <c:v>-0.42623736690162944</c:v>
                </c:pt>
                <c:pt idx="38301">
                  <c:v>-0.42548028454478815</c:v>
                </c:pt>
                <c:pt idx="38302">
                  <c:v>-0.42661590808005001</c:v>
                </c:pt>
                <c:pt idx="38303">
                  <c:v>-0.42585882572320877</c:v>
                </c:pt>
                <c:pt idx="38304">
                  <c:v>-0.42661590808005001</c:v>
                </c:pt>
                <c:pt idx="38305">
                  <c:v>-0.42585882572320877</c:v>
                </c:pt>
                <c:pt idx="38306">
                  <c:v>-0.42623736690162944</c:v>
                </c:pt>
                <c:pt idx="38307">
                  <c:v>-0.42548028454478815</c:v>
                </c:pt>
                <c:pt idx="38308">
                  <c:v>-0.42623736690162944</c:v>
                </c:pt>
                <c:pt idx="38309">
                  <c:v>-0.42585882572320877</c:v>
                </c:pt>
                <c:pt idx="38310">
                  <c:v>-0.42623736690162944</c:v>
                </c:pt>
                <c:pt idx="38311">
                  <c:v>-0.42548028454478815</c:v>
                </c:pt>
                <c:pt idx="38312">
                  <c:v>-0.42623736690162944</c:v>
                </c:pt>
                <c:pt idx="38313">
                  <c:v>-0.42548028454478815</c:v>
                </c:pt>
                <c:pt idx="38314">
                  <c:v>-0.42661590808005001</c:v>
                </c:pt>
                <c:pt idx="38315">
                  <c:v>-0.42548028454478815</c:v>
                </c:pt>
                <c:pt idx="38316">
                  <c:v>-0.42623736690162944</c:v>
                </c:pt>
                <c:pt idx="38317">
                  <c:v>-0.42548028454478815</c:v>
                </c:pt>
                <c:pt idx="38318">
                  <c:v>-0.42585882572320877</c:v>
                </c:pt>
                <c:pt idx="38319">
                  <c:v>-0.43797214343266894</c:v>
                </c:pt>
                <c:pt idx="38320">
                  <c:v>-0.48112583777262075</c:v>
                </c:pt>
                <c:pt idx="38321">
                  <c:v>-0.48150437895104142</c:v>
                </c:pt>
                <c:pt idx="38322">
                  <c:v>-0.48112583777262075</c:v>
                </c:pt>
                <c:pt idx="38323">
                  <c:v>-0.48188292012946199</c:v>
                </c:pt>
                <c:pt idx="38324">
                  <c:v>-0.48112583777262075</c:v>
                </c:pt>
                <c:pt idx="38325">
                  <c:v>-0.48188292012946199</c:v>
                </c:pt>
                <c:pt idx="38326">
                  <c:v>-0.48074729659420012</c:v>
                </c:pt>
                <c:pt idx="38327">
                  <c:v>-0.48112583777262075</c:v>
                </c:pt>
                <c:pt idx="38328">
                  <c:v>-0.48074729659420012</c:v>
                </c:pt>
                <c:pt idx="38329">
                  <c:v>-0.48150437895104142</c:v>
                </c:pt>
                <c:pt idx="38330">
                  <c:v>-0.48112583777262075</c:v>
                </c:pt>
                <c:pt idx="38331">
                  <c:v>-0.48150437895104142</c:v>
                </c:pt>
                <c:pt idx="38332">
                  <c:v>-0.48036875541577956</c:v>
                </c:pt>
                <c:pt idx="38333">
                  <c:v>-0.48150437895104142</c:v>
                </c:pt>
                <c:pt idx="38334">
                  <c:v>-0.48112583777262075</c:v>
                </c:pt>
                <c:pt idx="38335">
                  <c:v>-0.48112583777262075</c:v>
                </c:pt>
                <c:pt idx="38336">
                  <c:v>-0.48150437895104142</c:v>
                </c:pt>
                <c:pt idx="38337">
                  <c:v>-0.48150437895104142</c:v>
                </c:pt>
                <c:pt idx="38338">
                  <c:v>-0.48112583777262075</c:v>
                </c:pt>
                <c:pt idx="38339">
                  <c:v>-0.48112583777262075</c:v>
                </c:pt>
                <c:pt idx="38340">
                  <c:v>-0.48150437895104142</c:v>
                </c:pt>
                <c:pt idx="38341">
                  <c:v>-0.48112583777262075</c:v>
                </c:pt>
                <c:pt idx="38342">
                  <c:v>-0.48150437895104142</c:v>
                </c:pt>
                <c:pt idx="38343">
                  <c:v>-0.48074729659420012</c:v>
                </c:pt>
                <c:pt idx="38344">
                  <c:v>-0.48188292012946199</c:v>
                </c:pt>
                <c:pt idx="38345">
                  <c:v>-0.48112583777262075</c:v>
                </c:pt>
                <c:pt idx="38346">
                  <c:v>-0.48188292012946199</c:v>
                </c:pt>
                <c:pt idx="38347">
                  <c:v>-0.48074729659420012</c:v>
                </c:pt>
                <c:pt idx="38348">
                  <c:v>-0.48188292012946199</c:v>
                </c:pt>
                <c:pt idx="38349">
                  <c:v>-0.48112583777262075</c:v>
                </c:pt>
                <c:pt idx="38350">
                  <c:v>-0.48188292012946199</c:v>
                </c:pt>
                <c:pt idx="38351">
                  <c:v>-0.48074729659420012</c:v>
                </c:pt>
                <c:pt idx="38352">
                  <c:v>-0.48188292012946199</c:v>
                </c:pt>
                <c:pt idx="38353">
                  <c:v>-0.48112583777262075</c:v>
                </c:pt>
                <c:pt idx="38354">
                  <c:v>-0.48150437895104142</c:v>
                </c:pt>
                <c:pt idx="38355">
                  <c:v>-0.48188292012946199</c:v>
                </c:pt>
                <c:pt idx="38356">
                  <c:v>-0.48112583777262075</c:v>
                </c:pt>
                <c:pt idx="38357">
                  <c:v>-0.48150437895104142</c:v>
                </c:pt>
                <c:pt idx="38358">
                  <c:v>-0.48074729659420012</c:v>
                </c:pt>
                <c:pt idx="38359">
                  <c:v>-0.48188292012946199</c:v>
                </c:pt>
                <c:pt idx="38360">
                  <c:v>-0.48074729659420012</c:v>
                </c:pt>
                <c:pt idx="38361">
                  <c:v>-0.48150437895104142</c:v>
                </c:pt>
                <c:pt idx="38362">
                  <c:v>-0.48074729659420012</c:v>
                </c:pt>
                <c:pt idx="38363">
                  <c:v>-0.48150437895104142</c:v>
                </c:pt>
                <c:pt idx="38364">
                  <c:v>-0.48074729659420012</c:v>
                </c:pt>
                <c:pt idx="38365">
                  <c:v>-0.48188292012946199</c:v>
                </c:pt>
                <c:pt idx="38366">
                  <c:v>-0.48074729659420012</c:v>
                </c:pt>
                <c:pt idx="38367">
                  <c:v>-0.48188292012946199</c:v>
                </c:pt>
                <c:pt idx="38368">
                  <c:v>-0.48074729659420012</c:v>
                </c:pt>
                <c:pt idx="38369">
                  <c:v>-0.48188292012946199</c:v>
                </c:pt>
                <c:pt idx="38370">
                  <c:v>-0.48112583777262075</c:v>
                </c:pt>
                <c:pt idx="38371">
                  <c:v>-0.48188292012946199</c:v>
                </c:pt>
                <c:pt idx="38372">
                  <c:v>-0.48112583777262075</c:v>
                </c:pt>
                <c:pt idx="38373">
                  <c:v>-0.48150437895104142</c:v>
                </c:pt>
                <c:pt idx="38374">
                  <c:v>-0.48150437895104142</c:v>
                </c:pt>
                <c:pt idx="38375">
                  <c:v>-0.48074729659420012</c:v>
                </c:pt>
                <c:pt idx="38376">
                  <c:v>-0.48188292012946199</c:v>
                </c:pt>
                <c:pt idx="38377">
                  <c:v>-0.48074729659420012</c:v>
                </c:pt>
                <c:pt idx="38378">
                  <c:v>-0.52465807329099323</c:v>
                </c:pt>
                <c:pt idx="38379">
                  <c:v>-0.5257936968262551</c:v>
                </c:pt>
                <c:pt idx="38380">
                  <c:v>-0.52730786153993769</c:v>
                </c:pt>
                <c:pt idx="38381">
                  <c:v>-0.52617223800467583</c:v>
                </c:pt>
                <c:pt idx="38382">
                  <c:v>-0.52692932036151696</c:v>
                </c:pt>
                <c:pt idx="38383">
                  <c:v>-0.52617223800467583</c:v>
                </c:pt>
                <c:pt idx="38384">
                  <c:v>-0.52692932036151696</c:v>
                </c:pt>
                <c:pt idx="38385">
                  <c:v>-0.52617223800467583</c:v>
                </c:pt>
                <c:pt idx="38386">
                  <c:v>-0.52692932036151696</c:v>
                </c:pt>
                <c:pt idx="38387">
                  <c:v>-0.52617223800467583</c:v>
                </c:pt>
                <c:pt idx="38388">
                  <c:v>-0.52730786153993769</c:v>
                </c:pt>
                <c:pt idx="38389">
                  <c:v>-0.52617223800467583</c:v>
                </c:pt>
                <c:pt idx="38390">
                  <c:v>-0.52692932036151696</c:v>
                </c:pt>
                <c:pt idx="38391">
                  <c:v>-0.52655077918309634</c:v>
                </c:pt>
                <c:pt idx="38392">
                  <c:v>-0.52655077918309634</c:v>
                </c:pt>
                <c:pt idx="38393">
                  <c:v>-0.52655077918309634</c:v>
                </c:pt>
                <c:pt idx="38394">
                  <c:v>-0.52617223800467583</c:v>
                </c:pt>
                <c:pt idx="38395">
                  <c:v>-0.52692932036151696</c:v>
                </c:pt>
                <c:pt idx="38396">
                  <c:v>-0.52617223800467583</c:v>
                </c:pt>
                <c:pt idx="38397">
                  <c:v>-0.52730786153993769</c:v>
                </c:pt>
                <c:pt idx="38398">
                  <c:v>-0.52617223800467583</c:v>
                </c:pt>
                <c:pt idx="38399">
                  <c:v>-0.52692932036151696</c:v>
                </c:pt>
                <c:pt idx="38400">
                  <c:v>-0.52617223800467583</c:v>
                </c:pt>
                <c:pt idx="38401">
                  <c:v>-0.52730786153993769</c:v>
                </c:pt>
                <c:pt idx="38402">
                  <c:v>-0.52617223800467583</c:v>
                </c:pt>
                <c:pt idx="38403">
                  <c:v>-0.52730786153993769</c:v>
                </c:pt>
                <c:pt idx="38404">
                  <c:v>-0.52617223800467583</c:v>
                </c:pt>
                <c:pt idx="38405">
                  <c:v>-0.52692932036151696</c:v>
                </c:pt>
                <c:pt idx="38406">
                  <c:v>-0.52617223800467583</c:v>
                </c:pt>
                <c:pt idx="38407">
                  <c:v>-0.52692932036151696</c:v>
                </c:pt>
                <c:pt idx="38408">
                  <c:v>-0.52617223800467583</c:v>
                </c:pt>
                <c:pt idx="38409">
                  <c:v>-0.52655077918309634</c:v>
                </c:pt>
                <c:pt idx="38410">
                  <c:v>-0.52692932036151696</c:v>
                </c:pt>
                <c:pt idx="38411">
                  <c:v>-0.52617223800467583</c:v>
                </c:pt>
                <c:pt idx="38412">
                  <c:v>-0.52692932036151696</c:v>
                </c:pt>
                <c:pt idx="38413">
                  <c:v>-0.52617223800467583</c:v>
                </c:pt>
                <c:pt idx="38414">
                  <c:v>-0.52692932036151696</c:v>
                </c:pt>
                <c:pt idx="38415">
                  <c:v>-0.52617223800467583</c:v>
                </c:pt>
                <c:pt idx="38416">
                  <c:v>-0.52655077918309634</c:v>
                </c:pt>
                <c:pt idx="38417">
                  <c:v>-0.5257936968262551</c:v>
                </c:pt>
                <c:pt idx="38418">
                  <c:v>-0.52692932036151696</c:v>
                </c:pt>
                <c:pt idx="38419">
                  <c:v>-0.52617223800467583</c:v>
                </c:pt>
                <c:pt idx="38420">
                  <c:v>-0.52730786153993769</c:v>
                </c:pt>
                <c:pt idx="38421">
                  <c:v>-0.52617223800467583</c:v>
                </c:pt>
                <c:pt idx="38422">
                  <c:v>-0.52692932036151696</c:v>
                </c:pt>
                <c:pt idx="38423">
                  <c:v>-0.52655077918309634</c:v>
                </c:pt>
                <c:pt idx="38424">
                  <c:v>-0.52692932036151696</c:v>
                </c:pt>
                <c:pt idx="38425">
                  <c:v>-0.52617223800467583</c:v>
                </c:pt>
                <c:pt idx="38426">
                  <c:v>-0.52692932036151696</c:v>
                </c:pt>
                <c:pt idx="38427">
                  <c:v>-0.52655077918309634</c:v>
                </c:pt>
                <c:pt idx="38428">
                  <c:v>-0.52692932036151696</c:v>
                </c:pt>
                <c:pt idx="38429">
                  <c:v>-0.52655077918309634</c:v>
                </c:pt>
                <c:pt idx="38430">
                  <c:v>-0.52655077918309634</c:v>
                </c:pt>
                <c:pt idx="38431">
                  <c:v>-0.52957910861046142</c:v>
                </c:pt>
                <c:pt idx="38432">
                  <c:v>-0.57159717941515131</c:v>
                </c:pt>
                <c:pt idx="38433">
                  <c:v>-0.57235426177199256</c:v>
                </c:pt>
                <c:pt idx="38434">
                  <c:v>-0.57159717941515131</c:v>
                </c:pt>
                <c:pt idx="38435">
                  <c:v>-0.57235426177199256</c:v>
                </c:pt>
                <c:pt idx="38436">
                  <c:v>-0.57197572059357205</c:v>
                </c:pt>
                <c:pt idx="38437">
                  <c:v>-0.57235426177199256</c:v>
                </c:pt>
                <c:pt idx="38438">
                  <c:v>-0.57197572059357205</c:v>
                </c:pt>
                <c:pt idx="38439">
                  <c:v>-0.57235426177199256</c:v>
                </c:pt>
                <c:pt idx="38440">
                  <c:v>-0.57159717941515131</c:v>
                </c:pt>
                <c:pt idx="38441">
                  <c:v>-0.57273280295041318</c:v>
                </c:pt>
                <c:pt idx="38442">
                  <c:v>-0.57197572059357205</c:v>
                </c:pt>
                <c:pt idx="38443">
                  <c:v>-0.57273280295041318</c:v>
                </c:pt>
                <c:pt idx="38444">
                  <c:v>-0.57197572059357205</c:v>
                </c:pt>
                <c:pt idx="38445">
                  <c:v>-0.57235426177199256</c:v>
                </c:pt>
                <c:pt idx="38446">
                  <c:v>-0.57197572059357205</c:v>
                </c:pt>
                <c:pt idx="38447">
                  <c:v>-0.57197572059357205</c:v>
                </c:pt>
                <c:pt idx="38448">
                  <c:v>-0.57235426177199256</c:v>
                </c:pt>
                <c:pt idx="38449">
                  <c:v>-0.57159717941515131</c:v>
                </c:pt>
                <c:pt idx="38450">
                  <c:v>-0.57197572059357205</c:v>
                </c:pt>
                <c:pt idx="38451">
                  <c:v>-0.57121863823673069</c:v>
                </c:pt>
                <c:pt idx="38452">
                  <c:v>-0.57235426177199256</c:v>
                </c:pt>
                <c:pt idx="38453">
                  <c:v>-0.57159717941515131</c:v>
                </c:pt>
                <c:pt idx="38454">
                  <c:v>-0.57235426177199256</c:v>
                </c:pt>
                <c:pt idx="38455">
                  <c:v>-0.57159717941515131</c:v>
                </c:pt>
                <c:pt idx="38456">
                  <c:v>-0.57197572059357205</c:v>
                </c:pt>
                <c:pt idx="38457">
                  <c:v>-0.57121863823673069</c:v>
                </c:pt>
                <c:pt idx="38458">
                  <c:v>-0.57235426177199256</c:v>
                </c:pt>
                <c:pt idx="38459">
                  <c:v>-0.57159717941515131</c:v>
                </c:pt>
                <c:pt idx="38460">
                  <c:v>-0.57235426177199256</c:v>
                </c:pt>
                <c:pt idx="38461">
                  <c:v>-0.57159717941515131</c:v>
                </c:pt>
                <c:pt idx="38462">
                  <c:v>-0.57235426177199256</c:v>
                </c:pt>
                <c:pt idx="38463">
                  <c:v>-0.57197572059357205</c:v>
                </c:pt>
                <c:pt idx="38464">
                  <c:v>-0.57235426177199256</c:v>
                </c:pt>
                <c:pt idx="38465">
                  <c:v>-0.57197572059357205</c:v>
                </c:pt>
                <c:pt idx="38466">
                  <c:v>-0.57159717941515131</c:v>
                </c:pt>
                <c:pt idx="38467">
                  <c:v>-0.57235426177199256</c:v>
                </c:pt>
                <c:pt idx="38468">
                  <c:v>-0.57159717941515131</c:v>
                </c:pt>
                <c:pt idx="38469">
                  <c:v>-0.57235426177199256</c:v>
                </c:pt>
                <c:pt idx="38470">
                  <c:v>-0.57159717941515131</c:v>
                </c:pt>
                <c:pt idx="38471">
                  <c:v>-0.57235426177199256</c:v>
                </c:pt>
                <c:pt idx="38472">
                  <c:v>-0.57197572059357205</c:v>
                </c:pt>
                <c:pt idx="38473">
                  <c:v>-0.57273280295041318</c:v>
                </c:pt>
                <c:pt idx="38474">
                  <c:v>-0.57197572059357205</c:v>
                </c:pt>
                <c:pt idx="38475">
                  <c:v>-0.57235426177199256</c:v>
                </c:pt>
                <c:pt idx="38476">
                  <c:v>-0.57159717941515131</c:v>
                </c:pt>
                <c:pt idx="38477">
                  <c:v>-0.57273280295041318</c:v>
                </c:pt>
                <c:pt idx="38478">
                  <c:v>-0.57159717941515131</c:v>
                </c:pt>
                <c:pt idx="38479">
                  <c:v>-0.57273280295041318</c:v>
                </c:pt>
                <c:pt idx="38480">
                  <c:v>-0.57159717941515131</c:v>
                </c:pt>
                <c:pt idx="38481">
                  <c:v>-0.57235426177199256</c:v>
                </c:pt>
                <c:pt idx="38482">
                  <c:v>-0.60566588547300804</c:v>
                </c:pt>
                <c:pt idx="38483">
                  <c:v>-0.61285816786299996</c:v>
                </c:pt>
                <c:pt idx="38484">
                  <c:v>-0.61247962668457934</c:v>
                </c:pt>
                <c:pt idx="38485">
                  <c:v>-0.61210108550615883</c:v>
                </c:pt>
                <c:pt idx="38486">
                  <c:v>-0.61247962668457934</c:v>
                </c:pt>
                <c:pt idx="38487">
                  <c:v>-0.61172254432773809</c:v>
                </c:pt>
                <c:pt idx="38488">
                  <c:v>-0.61285816786299996</c:v>
                </c:pt>
                <c:pt idx="38489">
                  <c:v>-0.61210108550615883</c:v>
                </c:pt>
                <c:pt idx="38490">
                  <c:v>-0.61285816786299996</c:v>
                </c:pt>
                <c:pt idx="38491">
                  <c:v>-0.61210108550615883</c:v>
                </c:pt>
                <c:pt idx="38492">
                  <c:v>-0.61323670904142069</c:v>
                </c:pt>
                <c:pt idx="38493">
                  <c:v>-0.61172254432773809</c:v>
                </c:pt>
                <c:pt idx="38494">
                  <c:v>-0.61285816786299996</c:v>
                </c:pt>
                <c:pt idx="38495">
                  <c:v>-0.61210108550615883</c:v>
                </c:pt>
                <c:pt idx="38496">
                  <c:v>-0.61285816786299996</c:v>
                </c:pt>
                <c:pt idx="38497">
                  <c:v>-0.61210108550615883</c:v>
                </c:pt>
                <c:pt idx="38498">
                  <c:v>-0.61285816786299996</c:v>
                </c:pt>
                <c:pt idx="38499">
                  <c:v>-0.61210108550615883</c:v>
                </c:pt>
                <c:pt idx="38500">
                  <c:v>-0.61285816786299996</c:v>
                </c:pt>
                <c:pt idx="38501">
                  <c:v>-0.61210108550615883</c:v>
                </c:pt>
                <c:pt idx="38502">
                  <c:v>-0.61247962668457934</c:v>
                </c:pt>
                <c:pt idx="38503">
                  <c:v>-0.61247962668457934</c:v>
                </c:pt>
                <c:pt idx="38504">
                  <c:v>-0.61210108550615883</c:v>
                </c:pt>
                <c:pt idx="38505">
                  <c:v>-0.61285816786299996</c:v>
                </c:pt>
                <c:pt idx="38506">
                  <c:v>-0.61210108550615883</c:v>
                </c:pt>
                <c:pt idx="38507">
                  <c:v>-0.61247962668457934</c:v>
                </c:pt>
                <c:pt idx="38508">
                  <c:v>-0.61172254432773809</c:v>
                </c:pt>
                <c:pt idx="38509">
                  <c:v>-0.61285816786299996</c:v>
                </c:pt>
                <c:pt idx="38510">
                  <c:v>-0.61210108550615883</c:v>
                </c:pt>
                <c:pt idx="38511">
                  <c:v>-0.61285816786299996</c:v>
                </c:pt>
                <c:pt idx="38512">
                  <c:v>-0.61210108550615883</c:v>
                </c:pt>
                <c:pt idx="38513">
                  <c:v>-0.61247962668457934</c:v>
                </c:pt>
                <c:pt idx="38514">
                  <c:v>-0.61210108550615883</c:v>
                </c:pt>
                <c:pt idx="38515">
                  <c:v>-0.61285816786299996</c:v>
                </c:pt>
                <c:pt idx="38516">
                  <c:v>-0.61210108550615883</c:v>
                </c:pt>
                <c:pt idx="38517">
                  <c:v>-0.61285816786299996</c:v>
                </c:pt>
                <c:pt idx="38518">
                  <c:v>-0.61210108550615883</c:v>
                </c:pt>
                <c:pt idx="38519">
                  <c:v>-0.61247962668457934</c:v>
                </c:pt>
                <c:pt idx="38520">
                  <c:v>-0.61172254432773809</c:v>
                </c:pt>
                <c:pt idx="38521">
                  <c:v>-0.61247962668457934</c:v>
                </c:pt>
                <c:pt idx="38522">
                  <c:v>-0.61285816786299996</c:v>
                </c:pt>
                <c:pt idx="38523">
                  <c:v>-0.61210108550615883</c:v>
                </c:pt>
                <c:pt idx="38524">
                  <c:v>-0.61285816786299996</c:v>
                </c:pt>
                <c:pt idx="38525">
                  <c:v>-0.61210108550615883</c:v>
                </c:pt>
                <c:pt idx="38526">
                  <c:v>-0.61285816786299996</c:v>
                </c:pt>
                <c:pt idx="38527">
                  <c:v>-0.61210108550615883</c:v>
                </c:pt>
                <c:pt idx="38528">
                  <c:v>-0.61285816786299996</c:v>
                </c:pt>
                <c:pt idx="38529">
                  <c:v>-0.63594917974665843</c:v>
                </c:pt>
                <c:pt idx="38530">
                  <c:v>-0.65071228570506301</c:v>
                </c:pt>
                <c:pt idx="38531">
                  <c:v>-0.64995520334822177</c:v>
                </c:pt>
                <c:pt idx="38532">
                  <c:v>-0.65109082688348363</c:v>
                </c:pt>
                <c:pt idx="38533">
                  <c:v>-0.64995520334822177</c:v>
                </c:pt>
                <c:pt idx="38534">
                  <c:v>-0.65071228570506301</c:v>
                </c:pt>
                <c:pt idx="38535">
                  <c:v>-0.64995520334822177</c:v>
                </c:pt>
                <c:pt idx="38536">
                  <c:v>-0.65071228570506301</c:v>
                </c:pt>
                <c:pt idx="38537">
                  <c:v>-0.64995520334822177</c:v>
                </c:pt>
                <c:pt idx="38538">
                  <c:v>-0.65033374452664239</c:v>
                </c:pt>
                <c:pt idx="38539">
                  <c:v>-0.64995520334822177</c:v>
                </c:pt>
                <c:pt idx="38540">
                  <c:v>-0.65071228570506301</c:v>
                </c:pt>
                <c:pt idx="38541">
                  <c:v>-0.65033374452664239</c:v>
                </c:pt>
                <c:pt idx="38542">
                  <c:v>-0.64995520334822177</c:v>
                </c:pt>
                <c:pt idx="38543">
                  <c:v>-0.65071228570506301</c:v>
                </c:pt>
                <c:pt idx="38544">
                  <c:v>-0.64995520334822177</c:v>
                </c:pt>
                <c:pt idx="38545">
                  <c:v>-0.65033374452664239</c:v>
                </c:pt>
                <c:pt idx="38546">
                  <c:v>-0.64995520334822177</c:v>
                </c:pt>
                <c:pt idx="38547">
                  <c:v>-0.65071228570506301</c:v>
                </c:pt>
                <c:pt idx="38548">
                  <c:v>-0.64995520334822177</c:v>
                </c:pt>
                <c:pt idx="38549">
                  <c:v>-0.65071228570506301</c:v>
                </c:pt>
                <c:pt idx="38550">
                  <c:v>-0.64995520334822177</c:v>
                </c:pt>
                <c:pt idx="38551">
                  <c:v>-0.65071228570506301</c:v>
                </c:pt>
                <c:pt idx="38552">
                  <c:v>-0.64995520334822177</c:v>
                </c:pt>
                <c:pt idx="38553">
                  <c:v>-0.65071228570506301</c:v>
                </c:pt>
                <c:pt idx="38554">
                  <c:v>-0.64995520334822177</c:v>
                </c:pt>
                <c:pt idx="38555">
                  <c:v>-0.65109082688348363</c:v>
                </c:pt>
                <c:pt idx="38556">
                  <c:v>-0.64995520334822177</c:v>
                </c:pt>
                <c:pt idx="38557">
                  <c:v>-0.65071228570506301</c:v>
                </c:pt>
                <c:pt idx="38558">
                  <c:v>-0.65033374452664239</c:v>
                </c:pt>
                <c:pt idx="38559">
                  <c:v>-0.65071228570506301</c:v>
                </c:pt>
                <c:pt idx="38560">
                  <c:v>-0.65033374452664239</c:v>
                </c:pt>
                <c:pt idx="38561">
                  <c:v>-0.65033374452664239</c:v>
                </c:pt>
                <c:pt idx="38562">
                  <c:v>-0.65071228570506301</c:v>
                </c:pt>
                <c:pt idx="38563">
                  <c:v>-0.64957666216980114</c:v>
                </c:pt>
                <c:pt idx="38564">
                  <c:v>-0.65071228570506301</c:v>
                </c:pt>
                <c:pt idx="38565">
                  <c:v>-0.64995520334822177</c:v>
                </c:pt>
                <c:pt idx="38566">
                  <c:v>-0.65033374452664239</c:v>
                </c:pt>
                <c:pt idx="38567">
                  <c:v>-0.64995520334822177</c:v>
                </c:pt>
                <c:pt idx="38568">
                  <c:v>-0.65071228570506301</c:v>
                </c:pt>
                <c:pt idx="38569">
                  <c:v>-0.64957666216980114</c:v>
                </c:pt>
                <c:pt idx="38570">
                  <c:v>-0.65033374452664239</c:v>
                </c:pt>
                <c:pt idx="38571">
                  <c:v>-0.64995520334822177</c:v>
                </c:pt>
                <c:pt idx="38572">
                  <c:v>-0.65071228570506301</c:v>
                </c:pt>
                <c:pt idx="38573">
                  <c:v>-0.65260499159716612</c:v>
                </c:pt>
                <c:pt idx="38574">
                  <c:v>-0.68818786236870533</c:v>
                </c:pt>
                <c:pt idx="38575">
                  <c:v>-0.6874307800118642</c:v>
                </c:pt>
                <c:pt idx="38576">
                  <c:v>-0.68818786236870533</c:v>
                </c:pt>
                <c:pt idx="38577">
                  <c:v>-0.68780932119028471</c:v>
                </c:pt>
                <c:pt idx="38578">
                  <c:v>-0.68818786236870533</c:v>
                </c:pt>
                <c:pt idx="38579">
                  <c:v>-0.68780932119028471</c:v>
                </c:pt>
                <c:pt idx="38580">
                  <c:v>-0.68780932119028471</c:v>
                </c:pt>
                <c:pt idx="38581">
                  <c:v>-0.68780932119028471</c:v>
                </c:pt>
                <c:pt idx="38582">
                  <c:v>-0.6874307800118642</c:v>
                </c:pt>
                <c:pt idx="38583">
                  <c:v>-0.68780932119028471</c:v>
                </c:pt>
                <c:pt idx="38584">
                  <c:v>-0.68705223883344346</c:v>
                </c:pt>
                <c:pt idx="38585">
                  <c:v>-0.68780932119028471</c:v>
                </c:pt>
                <c:pt idx="38586">
                  <c:v>-0.68705223883344346</c:v>
                </c:pt>
                <c:pt idx="38587">
                  <c:v>-0.68818786236870533</c:v>
                </c:pt>
                <c:pt idx="38588">
                  <c:v>-0.6874307800118642</c:v>
                </c:pt>
                <c:pt idx="38589">
                  <c:v>-0.68818786236870533</c:v>
                </c:pt>
                <c:pt idx="38590">
                  <c:v>-0.6874307800118642</c:v>
                </c:pt>
                <c:pt idx="38591">
                  <c:v>-0.68780932119028471</c:v>
                </c:pt>
                <c:pt idx="38592">
                  <c:v>-0.6874307800118642</c:v>
                </c:pt>
                <c:pt idx="38593">
                  <c:v>-0.68780932119028471</c:v>
                </c:pt>
                <c:pt idx="38594">
                  <c:v>-0.68705223883344346</c:v>
                </c:pt>
                <c:pt idx="38595">
                  <c:v>-0.68780932119028471</c:v>
                </c:pt>
                <c:pt idx="38596">
                  <c:v>-0.68705223883344346</c:v>
                </c:pt>
                <c:pt idx="38597">
                  <c:v>-0.68818786236870533</c:v>
                </c:pt>
                <c:pt idx="38598">
                  <c:v>-0.6874307800118642</c:v>
                </c:pt>
                <c:pt idx="38599">
                  <c:v>-0.68780932119028471</c:v>
                </c:pt>
                <c:pt idx="38600">
                  <c:v>-0.68780932119028471</c:v>
                </c:pt>
                <c:pt idx="38601">
                  <c:v>-0.6874307800118642</c:v>
                </c:pt>
                <c:pt idx="38602">
                  <c:v>-0.68818786236870533</c:v>
                </c:pt>
                <c:pt idx="38603">
                  <c:v>-0.6874307800118642</c:v>
                </c:pt>
                <c:pt idx="38604">
                  <c:v>-0.68780932119028471</c:v>
                </c:pt>
                <c:pt idx="38605">
                  <c:v>-0.6874307800118642</c:v>
                </c:pt>
                <c:pt idx="38606">
                  <c:v>-0.68780932119028471</c:v>
                </c:pt>
                <c:pt idx="38607">
                  <c:v>-0.68705223883344346</c:v>
                </c:pt>
                <c:pt idx="38608">
                  <c:v>-0.68780932119028471</c:v>
                </c:pt>
                <c:pt idx="38609">
                  <c:v>-0.68705223883344346</c:v>
                </c:pt>
                <c:pt idx="38610">
                  <c:v>-0.68856640354712606</c:v>
                </c:pt>
                <c:pt idx="38611">
                  <c:v>-0.68705223883344346</c:v>
                </c:pt>
                <c:pt idx="38612">
                  <c:v>-0.68856640354712606</c:v>
                </c:pt>
                <c:pt idx="38613">
                  <c:v>-0.6874307800118642</c:v>
                </c:pt>
                <c:pt idx="38614">
                  <c:v>-0.68856640354712606</c:v>
                </c:pt>
                <c:pt idx="38615">
                  <c:v>-0.6874307800118642</c:v>
                </c:pt>
                <c:pt idx="38616">
                  <c:v>-0.71657845075025262</c:v>
                </c:pt>
                <c:pt idx="38617">
                  <c:v>-0.72036386253445894</c:v>
                </c:pt>
                <c:pt idx="38618">
                  <c:v>-0.72074240371287956</c:v>
                </c:pt>
                <c:pt idx="38619">
                  <c:v>-0.72074240371287956</c:v>
                </c:pt>
                <c:pt idx="38620">
                  <c:v>-0.71998532135603832</c:v>
                </c:pt>
                <c:pt idx="38621">
                  <c:v>-0.72112094489130019</c:v>
                </c:pt>
                <c:pt idx="38622">
                  <c:v>-0.72036386253445894</c:v>
                </c:pt>
                <c:pt idx="38623">
                  <c:v>-0.72074240371287956</c:v>
                </c:pt>
                <c:pt idx="38624">
                  <c:v>-0.72036386253445894</c:v>
                </c:pt>
                <c:pt idx="38625">
                  <c:v>-0.72074240371287956</c:v>
                </c:pt>
                <c:pt idx="38626">
                  <c:v>-0.71998532135603832</c:v>
                </c:pt>
                <c:pt idx="38627">
                  <c:v>-0.72074240371287956</c:v>
                </c:pt>
                <c:pt idx="38628">
                  <c:v>-0.72036386253445894</c:v>
                </c:pt>
                <c:pt idx="38629">
                  <c:v>-0.72074240371287956</c:v>
                </c:pt>
                <c:pt idx="38630">
                  <c:v>-0.71998532135603832</c:v>
                </c:pt>
                <c:pt idx="38631">
                  <c:v>-0.72074240371287956</c:v>
                </c:pt>
                <c:pt idx="38632">
                  <c:v>-0.71998532135603832</c:v>
                </c:pt>
                <c:pt idx="38633">
                  <c:v>-0.72074240371287956</c:v>
                </c:pt>
                <c:pt idx="38634">
                  <c:v>-0.71998532135603832</c:v>
                </c:pt>
                <c:pt idx="38635">
                  <c:v>-0.72112094489130019</c:v>
                </c:pt>
                <c:pt idx="38636">
                  <c:v>-0.72036386253445894</c:v>
                </c:pt>
                <c:pt idx="38637">
                  <c:v>-0.72074240371287956</c:v>
                </c:pt>
                <c:pt idx="38638">
                  <c:v>-0.72036386253445894</c:v>
                </c:pt>
                <c:pt idx="38639">
                  <c:v>-0.72036386253445894</c:v>
                </c:pt>
                <c:pt idx="38640">
                  <c:v>-0.72074240371287956</c:v>
                </c:pt>
                <c:pt idx="38641">
                  <c:v>-0.72036386253445894</c:v>
                </c:pt>
                <c:pt idx="38642">
                  <c:v>-0.72112094489130019</c:v>
                </c:pt>
                <c:pt idx="38643">
                  <c:v>-0.72036386253445894</c:v>
                </c:pt>
                <c:pt idx="38644">
                  <c:v>-0.72074240371287956</c:v>
                </c:pt>
                <c:pt idx="38645">
                  <c:v>-0.71998532135603832</c:v>
                </c:pt>
                <c:pt idx="38646">
                  <c:v>-0.72112094489130019</c:v>
                </c:pt>
                <c:pt idx="38647">
                  <c:v>-0.71998532135603832</c:v>
                </c:pt>
                <c:pt idx="38648">
                  <c:v>-0.72074240371287956</c:v>
                </c:pt>
                <c:pt idx="38649">
                  <c:v>-0.71998532135603832</c:v>
                </c:pt>
                <c:pt idx="38650">
                  <c:v>-0.72074240371287956</c:v>
                </c:pt>
                <c:pt idx="38651">
                  <c:v>-0.71998532135603832</c:v>
                </c:pt>
                <c:pt idx="38652">
                  <c:v>-0.72112094489130019</c:v>
                </c:pt>
                <c:pt idx="38653">
                  <c:v>-0.71998532135603832</c:v>
                </c:pt>
                <c:pt idx="38654">
                  <c:v>-0.72112094489130019</c:v>
                </c:pt>
                <c:pt idx="38655">
                  <c:v>-0.71998532135603832</c:v>
                </c:pt>
                <c:pt idx="38656">
                  <c:v>-0.73209863906549844</c:v>
                </c:pt>
                <c:pt idx="38657">
                  <c:v>-0.75291840387863307</c:v>
                </c:pt>
                <c:pt idx="38658">
                  <c:v>-0.7532969450570538</c:v>
                </c:pt>
                <c:pt idx="38659">
                  <c:v>-0.75367548623547431</c:v>
                </c:pt>
                <c:pt idx="38660">
                  <c:v>-0.75291840387863307</c:v>
                </c:pt>
                <c:pt idx="38661">
                  <c:v>-0.75367548623547431</c:v>
                </c:pt>
                <c:pt idx="38662">
                  <c:v>-0.75291840387863307</c:v>
                </c:pt>
                <c:pt idx="38663">
                  <c:v>-0.75367548623547431</c:v>
                </c:pt>
                <c:pt idx="38664">
                  <c:v>-0.7532969450570538</c:v>
                </c:pt>
                <c:pt idx="38665">
                  <c:v>-0.75367548623547431</c:v>
                </c:pt>
                <c:pt idx="38666">
                  <c:v>-0.75291840387863307</c:v>
                </c:pt>
                <c:pt idx="38667">
                  <c:v>-0.75367548623547431</c:v>
                </c:pt>
                <c:pt idx="38668">
                  <c:v>-0.75291840387863307</c:v>
                </c:pt>
                <c:pt idx="38669">
                  <c:v>-0.75367548623547431</c:v>
                </c:pt>
                <c:pt idx="38670">
                  <c:v>-0.75291840387863307</c:v>
                </c:pt>
                <c:pt idx="38671">
                  <c:v>-0.75367548623547431</c:v>
                </c:pt>
                <c:pt idx="38672">
                  <c:v>-0.75291840387863307</c:v>
                </c:pt>
                <c:pt idx="38673">
                  <c:v>-0.75367548623547431</c:v>
                </c:pt>
                <c:pt idx="38674">
                  <c:v>-0.75291840387863307</c:v>
                </c:pt>
                <c:pt idx="38675">
                  <c:v>-0.75367548623547431</c:v>
                </c:pt>
                <c:pt idx="38676">
                  <c:v>-0.7532969450570538</c:v>
                </c:pt>
                <c:pt idx="38677">
                  <c:v>-0.75367548623547431</c:v>
                </c:pt>
                <c:pt idx="38678">
                  <c:v>-0.7532969450570538</c:v>
                </c:pt>
                <c:pt idx="38679">
                  <c:v>-0.75367548623547431</c:v>
                </c:pt>
                <c:pt idx="38680">
                  <c:v>-0.75367548623547431</c:v>
                </c:pt>
                <c:pt idx="38681">
                  <c:v>-0.75291840387863307</c:v>
                </c:pt>
                <c:pt idx="38682">
                  <c:v>-0.75367548623547431</c:v>
                </c:pt>
                <c:pt idx="38683">
                  <c:v>-0.75291840387863307</c:v>
                </c:pt>
                <c:pt idx="38684">
                  <c:v>-0.75367548623547431</c:v>
                </c:pt>
                <c:pt idx="38685">
                  <c:v>-0.7532969450570538</c:v>
                </c:pt>
                <c:pt idx="38686">
                  <c:v>-0.75405402741389493</c:v>
                </c:pt>
                <c:pt idx="38687">
                  <c:v>-0.7532969450570538</c:v>
                </c:pt>
                <c:pt idx="38688">
                  <c:v>-0.75405402741389493</c:v>
                </c:pt>
                <c:pt idx="38689">
                  <c:v>-0.7532969450570538</c:v>
                </c:pt>
                <c:pt idx="38690">
                  <c:v>-0.75367548623547431</c:v>
                </c:pt>
                <c:pt idx="38691">
                  <c:v>-0.75291840387863307</c:v>
                </c:pt>
                <c:pt idx="38692">
                  <c:v>-0.75405402741389493</c:v>
                </c:pt>
                <c:pt idx="38693">
                  <c:v>-0.75291840387863307</c:v>
                </c:pt>
                <c:pt idx="38694">
                  <c:v>-0.75367548623547431</c:v>
                </c:pt>
                <c:pt idx="38695">
                  <c:v>-0.76881713337229962</c:v>
                </c:pt>
                <c:pt idx="38696">
                  <c:v>-0.78660856875806928</c:v>
                </c:pt>
                <c:pt idx="38697">
                  <c:v>-0.78623002757964855</c:v>
                </c:pt>
                <c:pt idx="38698">
                  <c:v>-0.78623002757964855</c:v>
                </c:pt>
                <c:pt idx="38699">
                  <c:v>-0.78623002757964855</c:v>
                </c:pt>
                <c:pt idx="38700">
                  <c:v>-0.78585148640122793</c:v>
                </c:pt>
                <c:pt idx="38701">
                  <c:v>-0.78660856875806928</c:v>
                </c:pt>
                <c:pt idx="38702">
                  <c:v>-0.78585148640122793</c:v>
                </c:pt>
                <c:pt idx="38703">
                  <c:v>-0.78660856875806928</c:v>
                </c:pt>
                <c:pt idx="38704">
                  <c:v>-0.78585148640122793</c:v>
                </c:pt>
                <c:pt idx="38705">
                  <c:v>-0.78660856875806928</c:v>
                </c:pt>
                <c:pt idx="38706">
                  <c:v>-0.78585148640122793</c:v>
                </c:pt>
                <c:pt idx="38707">
                  <c:v>-0.78660856875806928</c:v>
                </c:pt>
                <c:pt idx="38708">
                  <c:v>-0.78547294522280731</c:v>
                </c:pt>
                <c:pt idx="38709">
                  <c:v>-0.78660856875806928</c:v>
                </c:pt>
                <c:pt idx="38710">
                  <c:v>-0.78585148640122793</c:v>
                </c:pt>
                <c:pt idx="38711">
                  <c:v>-0.78623002757964855</c:v>
                </c:pt>
                <c:pt idx="38712">
                  <c:v>-0.78547294522280731</c:v>
                </c:pt>
                <c:pt idx="38713">
                  <c:v>-0.78660856875806928</c:v>
                </c:pt>
                <c:pt idx="38714">
                  <c:v>-0.78623002757964855</c:v>
                </c:pt>
                <c:pt idx="38715">
                  <c:v>-0.78698710993648979</c:v>
                </c:pt>
                <c:pt idx="38716">
                  <c:v>-0.78623002757964855</c:v>
                </c:pt>
                <c:pt idx="38717">
                  <c:v>-0.78623002757964855</c:v>
                </c:pt>
                <c:pt idx="38718">
                  <c:v>-0.78623002757964855</c:v>
                </c:pt>
                <c:pt idx="38719">
                  <c:v>-0.78585148640122793</c:v>
                </c:pt>
                <c:pt idx="38720">
                  <c:v>-0.78660856875806928</c:v>
                </c:pt>
                <c:pt idx="38721">
                  <c:v>-0.78585148640122793</c:v>
                </c:pt>
                <c:pt idx="38722">
                  <c:v>-0.78660856875806928</c:v>
                </c:pt>
                <c:pt idx="38723">
                  <c:v>-0.78585148640122793</c:v>
                </c:pt>
                <c:pt idx="38724">
                  <c:v>-0.78698710993648979</c:v>
                </c:pt>
                <c:pt idx="38725">
                  <c:v>-0.78623002757964855</c:v>
                </c:pt>
                <c:pt idx="38726">
                  <c:v>-0.78660856875806928</c:v>
                </c:pt>
                <c:pt idx="38727">
                  <c:v>-0.78585148640122793</c:v>
                </c:pt>
                <c:pt idx="38728">
                  <c:v>-0.78660856875806928</c:v>
                </c:pt>
                <c:pt idx="38729">
                  <c:v>-0.78585148640122793</c:v>
                </c:pt>
                <c:pt idx="38730">
                  <c:v>-0.78660856875806928</c:v>
                </c:pt>
                <c:pt idx="38731">
                  <c:v>-0.78585148640122793</c:v>
                </c:pt>
                <c:pt idx="38732">
                  <c:v>-0.78660856875806928</c:v>
                </c:pt>
                <c:pt idx="38733">
                  <c:v>-0.81272791006909262</c:v>
                </c:pt>
                <c:pt idx="38734">
                  <c:v>-0.81424207478277522</c:v>
                </c:pt>
                <c:pt idx="38735">
                  <c:v>-0.81386353360435448</c:v>
                </c:pt>
                <c:pt idx="38736">
                  <c:v>-0.81424207478277522</c:v>
                </c:pt>
                <c:pt idx="38737">
                  <c:v>-0.81386353360435448</c:v>
                </c:pt>
                <c:pt idx="38738">
                  <c:v>-0.81386353360435448</c:v>
                </c:pt>
                <c:pt idx="38739">
                  <c:v>-0.81424207478277522</c:v>
                </c:pt>
                <c:pt idx="38740">
                  <c:v>-0.81348499242593397</c:v>
                </c:pt>
                <c:pt idx="38741">
                  <c:v>-0.81424207478277522</c:v>
                </c:pt>
                <c:pt idx="38742">
                  <c:v>-0.81348499242593397</c:v>
                </c:pt>
                <c:pt idx="38743">
                  <c:v>-0.81462061596119584</c:v>
                </c:pt>
                <c:pt idx="38744">
                  <c:v>-0.81348499242593397</c:v>
                </c:pt>
                <c:pt idx="38745">
                  <c:v>-0.81424207478277522</c:v>
                </c:pt>
                <c:pt idx="38746">
                  <c:v>-0.81348499242593397</c:v>
                </c:pt>
                <c:pt idx="38747">
                  <c:v>-0.81386353360435448</c:v>
                </c:pt>
                <c:pt idx="38748">
                  <c:v>-0.81348499242593397</c:v>
                </c:pt>
                <c:pt idx="38749">
                  <c:v>-0.81424207478277522</c:v>
                </c:pt>
                <c:pt idx="38750">
                  <c:v>-0.81348499242593397</c:v>
                </c:pt>
                <c:pt idx="38751">
                  <c:v>-0.81424207478277522</c:v>
                </c:pt>
                <c:pt idx="38752">
                  <c:v>-0.81348499242593397</c:v>
                </c:pt>
                <c:pt idx="38753">
                  <c:v>-0.81424207478277522</c:v>
                </c:pt>
                <c:pt idx="38754">
                  <c:v>-0.81348499242593397</c:v>
                </c:pt>
                <c:pt idx="38755">
                  <c:v>-0.81424207478277522</c:v>
                </c:pt>
                <c:pt idx="38756">
                  <c:v>-0.81424207478277522</c:v>
                </c:pt>
                <c:pt idx="38757">
                  <c:v>-0.81424207478277522</c:v>
                </c:pt>
                <c:pt idx="38758">
                  <c:v>-0.81424207478277522</c:v>
                </c:pt>
                <c:pt idx="38759">
                  <c:v>-0.81386353360435448</c:v>
                </c:pt>
                <c:pt idx="38760">
                  <c:v>-0.81424207478277522</c:v>
                </c:pt>
                <c:pt idx="38761">
                  <c:v>-0.81386353360435448</c:v>
                </c:pt>
                <c:pt idx="38762">
                  <c:v>-0.81462061596119584</c:v>
                </c:pt>
                <c:pt idx="38763">
                  <c:v>-0.81386353360435448</c:v>
                </c:pt>
                <c:pt idx="38764">
                  <c:v>-0.81462061596119584</c:v>
                </c:pt>
                <c:pt idx="38765">
                  <c:v>-0.81348499242593397</c:v>
                </c:pt>
                <c:pt idx="38766">
                  <c:v>-0.81424207478277522</c:v>
                </c:pt>
                <c:pt idx="38767">
                  <c:v>-0.81386353360435448</c:v>
                </c:pt>
                <c:pt idx="38768">
                  <c:v>-0.81424207478277522</c:v>
                </c:pt>
                <c:pt idx="38769">
                  <c:v>-0.83506183959590974</c:v>
                </c:pt>
                <c:pt idx="38770">
                  <c:v>-0.84225412198590177</c:v>
                </c:pt>
                <c:pt idx="38771">
                  <c:v>-0.84149703962906053</c:v>
                </c:pt>
                <c:pt idx="38772">
                  <c:v>-0.84225412198590177</c:v>
                </c:pt>
                <c:pt idx="38773">
                  <c:v>-0.84111849845063991</c:v>
                </c:pt>
                <c:pt idx="38774">
                  <c:v>-0.84187558080748115</c:v>
                </c:pt>
                <c:pt idx="38775">
                  <c:v>-0.84149703962906053</c:v>
                </c:pt>
                <c:pt idx="38776">
                  <c:v>-0.84225412198590177</c:v>
                </c:pt>
                <c:pt idx="38777">
                  <c:v>-0.84149703962906053</c:v>
                </c:pt>
                <c:pt idx="38778">
                  <c:v>-0.84111849845063991</c:v>
                </c:pt>
                <c:pt idx="38779">
                  <c:v>-0.84187558080748115</c:v>
                </c:pt>
                <c:pt idx="38780">
                  <c:v>-0.84111849845063991</c:v>
                </c:pt>
                <c:pt idx="38781">
                  <c:v>-0.84187558080748115</c:v>
                </c:pt>
                <c:pt idx="38782">
                  <c:v>-0.84111849845063991</c:v>
                </c:pt>
                <c:pt idx="38783">
                  <c:v>-0.84187558080748115</c:v>
                </c:pt>
                <c:pt idx="38784">
                  <c:v>-0.84149703962906053</c:v>
                </c:pt>
                <c:pt idx="38785">
                  <c:v>-0.84225412198590177</c:v>
                </c:pt>
                <c:pt idx="38786">
                  <c:v>-0.84149703962906053</c:v>
                </c:pt>
                <c:pt idx="38787">
                  <c:v>-0.84225412198590177</c:v>
                </c:pt>
                <c:pt idx="38788">
                  <c:v>-0.84149703962906053</c:v>
                </c:pt>
                <c:pt idx="38789">
                  <c:v>-0.84225412198590177</c:v>
                </c:pt>
                <c:pt idx="38790">
                  <c:v>-0.84111849845063991</c:v>
                </c:pt>
                <c:pt idx="38791">
                  <c:v>-0.84225412198590177</c:v>
                </c:pt>
                <c:pt idx="38792">
                  <c:v>-0.84111849845063991</c:v>
                </c:pt>
                <c:pt idx="38793">
                  <c:v>-0.84225412198590177</c:v>
                </c:pt>
                <c:pt idx="38794">
                  <c:v>-0.84149703962906053</c:v>
                </c:pt>
                <c:pt idx="38795">
                  <c:v>-0.84225412198590177</c:v>
                </c:pt>
                <c:pt idx="38796">
                  <c:v>-0.84187558080748115</c:v>
                </c:pt>
                <c:pt idx="38797">
                  <c:v>-0.84187558080748115</c:v>
                </c:pt>
                <c:pt idx="38798">
                  <c:v>-0.84225412198590177</c:v>
                </c:pt>
                <c:pt idx="38799">
                  <c:v>-0.84149703962906053</c:v>
                </c:pt>
                <c:pt idx="38800">
                  <c:v>-0.84187558080748115</c:v>
                </c:pt>
                <c:pt idx="38801">
                  <c:v>-0.84149703962906053</c:v>
                </c:pt>
                <c:pt idx="38802">
                  <c:v>-0.84225412198590177</c:v>
                </c:pt>
                <c:pt idx="38803">
                  <c:v>-0.84149703962906053</c:v>
                </c:pt>
                <c:pt idx="38804">
                  <c:v>-0.85966701619325081</c:v>
                </c:pt>
                <c:pt idx="38805">
                  <c:v>-0.86913054565376657</c:v>
                </c:pt>
                <c:pt idx="38806">
                  <c:v>-0.87026616918902844</c:v>
                </c:pt>
                <c:pt idx="38807">
                  <c:v>-0.86913054565376657</c:v>
                </c:pt>
                <c:pt idx="38808">
                  <c:v>-0.86988762801060782</c:v>
                </c:pt>
                <c:pt idx="38809">
                  <c:v>-0.86913054565376657</c:v>
                </c:pt>
                <c:pt idx="38810">
                  <c:v>-0.86988762801060782</c:v>
                </c:pt>
                <c:pt idx="38811">
                  <c:v>-0.86913054565376657</c:v>
                </c:pt>
                <c:pt idx="38812">
                  <c:v>-0.86988762801060782</c:v>
                </c:pt>
                <c:pt idx="38813">
                  <c:v>-0.86875200447534595</c:v>
                </c:pt>
                <c:pt idx="38814">
                  <c:v>-0.86950908683218708</c:v>
                </c:pt>
                <c:pt idx="38815">
                  <c:v>-0.86913054565376657</c:v>
                </c:pt>
                <c:pt idx="38816">
                  <c:v>-0.86950908683218708</c:v>
                </c:pt>
                <c:pt idx="38817">
                  <c:v>-0.86950908683218708</c:v>
                </c:pt>
                <c:pt idx="38818">
                  <c:v>-0.86950908683218708</c:v>
                </c:pt>
                <c:pt idx="38819">
                  <c:v>-0.86988762801060782</c:v>
                </c:pt>
                <c:pt idx="38820">
                  <c:v>-0.86875200447534595</c:v>
                </c:pt>
                <c:pt idx="38821">
                  <c:v>-0.86950908683218708</c:v>
                </c:pt>
                <c:pt idx="38822">
                  <c:v>-0.86913054565376657</c:v>
                </c:pt>
                <c:pt idx="38823">
                  <c:v>-0.86950908683218708</c:v>
                </c:pt>
                <c:pt idx="38824">
                  <c:v>-0.86875200447534595</c:v>
                </c:pt>
                <c:pt idx="38825">
                  <c:v>-0.86988762801060782</c:v>
                </c:pt>
                <c:pt idx="38826">
                  <c:v>-0.86875200447534595</c:v>
                </c:pt>
                <c:pt idx="38827">
                  <c:v>-0.86988762801060782</c:v>
                </c:pt>
                <c:pt idx="38828">
                  <c:v>-0.86875200447534595</c:v>
                </c:pt>
                <c:pt idx="38829">
                  <c:v>-0.86950908683218708</c:v>
                </c:pt>
                <c:pt idx="38830">
                  <c:v>-0.86875200447534595</c:v>
                </c:pt>
                <c:pt idx="38831">
                  <c:v>-0.86988762801060782</c:v>
                </c:pt>
                <c:pt idx="38832">
                  <c:v>-0.86875200447534595</c:v>
                </c:pt>
                <c:pt idx="38833">
                  <c:v>-0.86950908683218708</c:v>
                </c:pt>
                <c:pt idx="38834">
                  <c:v>-0.86913054565376657</c:v>
                </c:pt>
                <c:pt idx="38835">
                  <c:v>-0.86988762801060782</c:v>
                </c:pt>
                <c:pt idx="38836">
                  <c:v>-0.86913054565376657</c:v>
                </c:pt>
                <c:pt idx="38837">
                  <c:v>-0.86913054565376657</c:v>
                </c:pt>
                <c:pt idx="38838">
                  <c:v>-0.8933571810726868</c:v>
                </c:pt>
                <c:pt idx="38839">
                  <c:v>-0.89941383992741697</c:v>
                </c:pt>
                <c:pt idx="38840">
                  <c:v>-0.89979238110583759</c:v>
                </c:pt>
                <c:pt idx="38841">
                  <c:v>-0.89941383992741697</c:v>
                </c:pt>
                <c:pt idx="38842">
                  <c:v>-0.89979238110583759</c:v>
                </c:pt>
                <c:pt idx="38843">
                  <c:v>-0.89903529874899624</c:v>
                </c:pt>
                <c:pt idx="38844">
                  <c:v>-0.89979238110583759</c:v>
                </c:pt>
                <c:pt idx="38845">
                  <c:v>-0.89903529874899624</c:v>
                </c:pt>
                <c:pt idx="38846">
                  <c:v>-0.89979238110583759</c:v>
                </c:pt>
                <c:pt idx="38847">
                  <c:v>-0.89903529874899624</c:v>
                </c:pt>
                <c:pt idx="38848">
                  <c:v>-0.90017092228425821</c:v>
                </c:pt>
                <c:pt idx="38849">
                  <c:v>-0.89941383992741697</c:v>
                </c:pt>
                <c:pt idx="38850">
                  <c:v>-0.90017092228425821</c:v>
                </c:pt>
                <c:pt idx="38851">
                  <c:v>-0.89903529874899624</c:v>
                </c:pt>
                <c:pt idx="38852">
                  <c:v>-0.89979238110583759</c:v>
                </c:pt>
                <c:pt idx="38853">
                  <c:v>-0.89903529874899624</c:v>
                </c:pt>
                <c:pt idx="38854">
                  <c:v>-0.90017092228425821</c:v>
                </c:pt>
                <c:pt idx="38855">
                  <c:v>-0.89941383992741697</c:v>
                </c:pt>
                <c:pt idx="38856">
                  <c:v>-0.89979238110583759</c:v>
                </c:pt>
                <c:pt idx="38857">
                  <c:v>-0.89941383992741697</c:v>
                </c:pt>
                <c:pt idx="38858">
                  <c:v>-0.89941383992741697</c:v>
                </c:pt>
                <c:pt idx="38859">
                  <c:v>-0.89941383992741697</c:v>
                </c:pt>
                <c:pt idx="38860">
                  <c:v>-0.89903529874899624</c:v>
                </c:pt>
                <c:pt idx="38861">
                  <c:v>-0.89979238110583759</c:v>
                </c:pt>
                <c:pt idx="38862">
                  <c:v>-0.89903529874899624</c:v>
                </c:pt>
                <c:pt idx="38863">
                  <c:v>-0.90017092228425821</c:v>
                </c:pt>
                <c:pt idx="38864">
                  <c:v>-0.89941383992741697</c:v>
                </c:pt>
                <c:pt idx="38865">
                  <c:v>-0.90017092228425821</c:v>
                </c:pt>
                <c:pt idx="38866">
                  <c:v>-0.89903529874899624</c:v>
                </c:pt>
                <c:pt idx="38867">
                  <c:v>-0.89979238110583759</c:v>
                </c:pt>
                <c:pt idx="38868">
                  <c:v>-0.89903529874899624</c:v>
                </c:pt>
                <c:pt idx="38869">
                  <c:v>-0.90017092228425821</c:v>
                </c:pt>
                <c:pt idx="38870">
                  <c:v>-0.89903529874899624</c:v>
                </c:pt>
                <c:pt idx="38871">
                  <c:v>-0.91796235767002776</c:v>
                </c:pt>
                <c:pt idx="38872">
                  <c:v>-0.9270473459521229</c:v>
                </c:pt>
                <c:pt idx="38873">
                  <c:v>-0.92742588713054352</c:v>
                </c:pt>
                <c:pt idx="38874">
                  <c:v>-0.92666880477370228</c:v>
                </c:pt>
                <c:pt idx="38875">
                  <c:v>-0.92742588713054352</c:v>
                </c:pt>
                <c:pt idx="38876">
                  <c:v>-0.92742588713054352</c:v>
                </c:pt>
                <c:pt idx="38877">
                  <c:v>-0.92742588713054352</c:v>
                </c:pt>
                <c:pt idx="38878">
                  <c:v>-0.92742588713054352</c:v>
                </c:pt>
                <c:pt idx="38879">
                  <c:v>-0.9270473459521229</c:v>
                </c:pt>
                <c:pt idx="38880">
                  <c:v>-0.92742588713054352</c:v>
                </c:pt>
                <c:pt idx="38881">
                  <c:v>-0.92666880477370228</c:v>
                </c:pt>
                <c:pt idx="38882">
                  <c:v>-0.92742588713054352</c:v>
                </c:pt>
                <c:pt idx="38883">
                  <c:v>-0.9270473459521229</c:v>
                </c:pt>
                <c:pt idx="38884">
                  <c:v>-0.92742588713054352</c:v>
                </c:pt>
                <c:pt idx="38885">
                  <c:v>-0.92666880477370228</c:v>
                </c:pt>
                <c:pt idx="38886">
                  <c:v>-0.92780442830896426</c:v>
                </c:pt>
                <c:pt idx="38887">
                  <c:v>-0.9270473459521229</c:v>
                </c:pt>
                <c:pt idx="38888">
                  <c:v>-0.92780442830896426</c:v>
                </c:pt>
                <c:pt idx="38889">
                  <c:v>-0.9270473459521229</c:v>
                </c:pt>
                <c:pt idx="38890">
                  <c:v>-0.92780442830896426</c:v>
                </c:pt>
                <c:pt idx="38891">
                  <c:v>-0.9270473459521229</c:v>
                </c:pt>
                <c:pt idx="38892">
                  <c:v>-0.92780442830896426</c:v>
                </c:pt>
                <c:pt idx="38893">
                  <c:v>-0.9270473459521229</c:v>
                </c:pt>
                <c:pt idx="38894">
                  <c:v>-0.92818296948738477</c:v>
                </c:pt>
                <c:pt idx="38895">
                  <c:v>-0.92742588713054352</c:v>
                </c:pt>
                <c:pt idx="38896">
                  <c:v>-0.92780442830896426</c:v>
                </c:pt>
                <c:pt idx="38897">
                  <c:v>-0.92742588713054352</c:v>
                </c:pt>
                <c:pt idx="38898">
                  <c:v>-0.92742588713054352</c:v>
                </c:pt>
                <c:pt idx="38899">
                  <c:v>-0.92780442830896426</c:v>
                </c:pt>
                <c:pt idx="38900">
                  <c:v>-0.9270473459521229</c:v>
                </c:pt>
                <c:pt idx="38901">
                  <c:v>-0.92742588713054352</c:v>
                </c:pt>
                <c:pt idx="38902">
                  <c:v>-0.92742588713054352</c:v>
                </c:pt>
                <c:pt idx="38903">
                  <c:v>-0.95013835783578138</c:v>
                </c:pt>
                <c:pt idx="38904">
                  <c:v>-0.95468085197682884</c:v>
                </c:pt>
                <c:pt idx="38905">
                  <c:v>-0.95505939315524968</c:v>
                </c:pt>
                <c:pt idx="38906">
                  <c:v>-0.95468085197682884</c:v>
                </c:pt>
                <c:pt idx="38907">
                  <c:v>-0.95543793433367019</c:v>
                </c:pt>
                <c:pt idx="38908">
                  <c:v>-0.95468085197682884</c:v>
                </c:pt>
                <c:pt idx="38909">
                  <c:v>-0.95543793433367019</c:v>
                </c:pt>
                <c:pt idx="38910">
                  <c:v>-0.95430231079840822</c:v>
                </c:pt>
                <c:pt idx="38911">
                  <c:v>-0.95581647551209081</c:v>
                </c:pt>
                <c:pt idx="38912">
                  <c:v>-0.95468085197682884</c:v>
                </c:pt>
                <c:pt idx="38913">
                  <c:v>-0.95581647551209081</c:v>
                </c:pt>
                <c:pt idx="38914">
                  <c:v>-0.95468085197682884</c:v>
                </c:pt>
                <c:pt idx="38915">
                  <c:v>-0.95581647551209081</c:v>
                </c:pt>
                <c:pt idx="38916">
                  <c:v>-0.95505939315524968</c:v>
                </c:pt>
                <c:pt idx="38917">
                  <c:v>-0.95581647551209081</c:v>
                </c:pt>
                <c:pt idx="38918">
                  <c:v>-0.95543793433367019</c:v>
                </c:pt>
                <c:pt idx="38919">
                  <c:v>-0.95505939315524968</c:v>
                </c:pt>
                <c:pt idx="38920">
                  <c:v>-0.95543793433367019</c:v>
                </c:pt>
                <c:pt idx="38921">
                  <c:v>-0.95468085197682884</c:v>
                </c:pt>
                <c:pt idx="38922">
                  <c:v>-0.95543793433367019</c:v>
                </c:pt>
                <c:pt idx="38923">
                  <c:v>-0.95505939315524968</c:v>
                </c:pt>
                <c:pt idx="38924">
                  <c:v>-0.95543793433367019</c:v>
                </c:pt>
                <c:pt idx="38925">
                  <c:v>-0.95468085197682884</c:v>
                </c:pt>
                <c:pt idx="38926">
                  <c:v>-0.95581647551209081</c:v>
                </c:pt>
                <c:pt idx="38927">
                  <c:v>-0.95468085197682884</c:v>
                </c:pt>
                <c:pt idx="38928">
                  <c:v>-0.95581647551209081</c:v>
                </c:pt>
                <c:pt idx="38929">
                  <c:v>-0.95505939315524968</c:v>
                </c:pt>
                <c:pt idx="38930">
                  <c:v>-0.95543793433367019</c:v>
                </c:pt>
                <c:pt idx="38931">
                  <c:v>-0.95505939315524968</c:v>
                </c:pt>
                <c:pt idx="38932">
                  <c:v>-0.95581647551209081</c:v>
                </c:pt>
                <c:pt idx="38933">
                  <c:v>-0.95468085197682884</c:v>
                </c:pt>
                <c:pt idx="38934">
                  <c:v>-0.97247228736259861</c:v>
                </c:pt>
                <c:pt idx="38935">
                  <c:v>-0.98004311093101115</c:v>
                </c:pt>
                <c:pt idx="38936">
                  <c:v>-0.9808001932878524</c:v>
                </c:pt>
                <c:pt idx="38937">
                  <c:v>-0.98042165210943177</c:v>
                </c:pt>
                <c:pt idx="38938">
                  <c:v>-0.98042165210943177</c:v>
                </c:pt>
                <c:pt idx="38939">
                  <c:v>-0.98042165210943177</c:v>
                </c:pt>
                <c:pt idx="38940">
                  <c:v>-0.98004311093101115</c:v>
                </c:pt>
                <c:pt idx="38941">
                  <c:v>-0.9808001932878524</c:v>
                </c:pt>
                <c:pt idx="38942">
                  <c:v>-0.98004311093101115</c:v>
                </c:pt>
                <c:pt idx="38943">
                  <c:v>-0.9808001932878524</c:v>
                </c:pt>
                <c:pt idx="38944">
                  <c:v>-0.97966456975259042</c:v>
                </c:pt>
                <c:pt idx="38945">
                  <c:v>-0.98042165210943177</c:v>
                </c:pt>
                <c:pt idx="38946">
                  <c:v>-0.97966456975259042</c:v>
                </c:pt>
                <c:pt idx="38947">
                  <c:v>-0.98042165210943177</c:v>
                </c:pt>
                <c:pt idx="38948">
                  <c:v>-0.97966456975259042</c:v>
                </c:pt>
                <c:pt idx="38949">
                  <c:v>-0.9808001932878524</c:v>
                </c:pt>
                <c:pt idx="38950">
                  <c:v>-0.98004311093101115</c:v>
                </c:pt>
                <c:pt idx="38951">
                  <c:v>-0.9808001932878524</c:v>
                </c:pt>
                <c:pt idx="38952">
                  <c:v>-0.98004311093101115</c:v>
                </c:pt>
                <c:pt idx="38953">
                  <c:v>-0.9808001932878524</c:v>
                </c:pt>
                <c:pt idx="38954">
                  <c:v>-0.98004311093101115</c:v>
                </c:pt>
                <c:pt idx="38955">
                  <c:v>-0.9808001932878524</c:v>
                </c:pt>
                <c:pt idx="38956">
                  <c:v>-0.98004311093101115</c:v>
                </c:pt>
                <c:pt idx="38957">
                  <c:v>-0.98042165210943177</c:v>
                </c:pt>
                <c:pt idx="38958">
                  <c:v>-0.98042165210943177</c:v>
                </c:pt>
                <c:pt idx="38959">
                  <c:v>-0.98004311093101115</c:v>
                </c:pt>
                <c:pt idx="38960">
                  <c:v>-0.98042165210943177</c:v>
                </c:pt>
                <c:pt idx="38961">
                  <c:v>-0.97966456975259042</c:v>
                </c:pt>
                <c:pt idx="38962">
                  <c:v>-0.9808001932878524</c:v>
                </c:pt>
                <c:pt idx="38963">
                  <c:v>-0.98004311093101115</c:v>
                </c:pt>
                <c:pt idx="38964">
                  <c:v>-0.99177788746205064</c:v>
                </c:pt>
                <c:pt idx="38965">
                  <c:v>-1.0023770404578283</c:v>
                </c:pt>
                <c:pt idx="38966">
                  <c:v>-1.0035126639930902</c:v>
                </c:pt>
                <c:pt idx="38967">
                  <c:v>-1.0023770404578283</c:v>
                </c:pt>
                <c:pt idx="38968">
                  <c:v>-1.0031341228146695</c:v>
                </c:pt>
                <c:pt idx="38969">
                  <c:v>-1.002755581636249</c:v>
                </c:pt>
                <c:pt idx="38970">
                  <c:v>-1.0035126639930902</c:v>
                </c:pt>
                <c:pt idx="38971">
                  <c:v>-1.0023770404578283</c:v>
                </c:pt>
                <c:pt idx="38972">
                  <c:v>-1.0031341228146695</c:v>
                </c:pt>
                <c:pt idx="38973">
                  <c:v>-1.0023770404578283</c:v>
                </c:pt>
                <c:pt idx="38974">
                  <c:v>-1.0035126639930902</c:v>
                </c:pt>
                <c:pt idx="38975">
                  <c:v>-1.0023770404578283</c:v>
                </c:pt>
                <c:pt idx="38976">
                  <c:v>-1.0035126639930902</c:v>
                </c:pt>
                <c:pt idx="38977">
                  <c:v>-1.0023770404578283</c:v>
                </c:pt>
                <c:pt idx="38978">
                  <c:v>-1.0031341228146695</c:v>
                </c:pt>
                <c:pt idx="38979">
                  <c:v>-1.0031341228146695</c:v>
                </c:pt>
                <c:pt idx="38980">
                  <c:v>-1.002755581636249</c:v>
                </c:pt>
                <c:pt idx="38981">
                  <c:v>-1.0031341228146695</c:v>
                </c:pt>
                <c:pt idx="38982">
                  <c:v>-1.002755581636249</c:v>
                </c:pt>
                <c:pt idx="38983">
                  <c:v>-1.0035126639930902</c:v>
                </c:pt>
                <c:pt idx="38984">
                  <c:v>-1.002755581636249</c:v>
                </c:pt>
                <c:pt idx="38985">
                  <c:v>-1.0035126639930902</c:v>
                </c:pt>
                <c:pt idx="38986">
                  <c:v>-1.002755581636249</c:v>
                </c:pt>
                <c:pt idx="38987">
                  <c:v>-1.0035126639930902</c:v>
                </c:pt>
                <c:pt idx="38988">
                  <c:v>-1.0031341228146695</c:v>
                </c:pt>
                <c:pt idx="38989">
                  <c:v>-1.0035126639930902</c:v>
                </c:pt>
                <c:pt idx="38990">
                  <c:v>-1.002755581636249</c:v>
                </c:pt>
                <c:pt idx="38991">
                  <c:v>-1.0035126639930902</c:v>
                </c:pt>
                <c:pt idx="38992">
                  <c:v>-1.0031341228146695</c:v>
                </c:pt>
                <c:pt idx="38993">
                  <c:v>-1.0035126639930902</c:v>
                </c:pt>
                <c:pt idx="38994">
                  <c:v>-1.0178972287730741</c:v>
                </c:pt>
                <c:pt idx="38995">
                  <c:v>-1.026225134698328</c:v>
                </c:pt>
                <c:pt idx="38996">
                  <c:v>-1.0254680523414865</c:v>
                </c:pt>
                <c:pt idx="38997">
                  <c:v>-1.0258465935199075</c:v>
                </c:pt>
                <c:pt idx="38998">
                  <c:v>-1.0254680523414865</c:v>
                </c:pt>
                <c:pt idx="38999">
                  <c:v>-1.026225134698328</c:v>
                </c:pt>
                <c:pt idx="39000">
                  <c:v>-1.0254680523414865</c:v>
                </c:pt>
                <c:pt idx="39001">
                  <c:v>-1.0254680523414865</c:v>
                </c:pt>
                <c:pt idx="39002">
                  <c:v>-1.0258465935199075</c:v>
                </c:pt>
                <c:pt idx="39003">
                  <c:v>-1.025089511163066</c:v>
                </c:pt>
                <c:pt idx="39004">
                  <c:v>-1.026225134698328</c:v>
                </c:pt>
                <c:pt idx="39005">
                  <c:v>-1.0254680523414865</c:v>
                </c:pt>
                <c:pt idx="39006">
                  <c:v>-1.0258465935199075</c:v>
                </c:pt>
                <c:pt idx="39007">
                  <c:v>-1.0254680523414865</c:v>
                </c:pt>
                <c:pt idx="39008">
                  <c:v>-1.0258465935199075</c:v>
                </c:pt>
                <c:pt idx="39009">
                  <c:v>-1.0254680523414865</c:v>
                </c:pt>
                <c:pt idx="39010">
                  <c:v>-1.026225134698328</c:v>
                </c:pt>
                <c:pt idx="39011">
                  <c:v>-1.0254680523414865</c:v>
                </c:pt>
                <c:pt idx="39012">
                  <c:v>-1.026225134698328</c:v>
                </c:pt>
                <c:pt idx="39013">
                  <c:v>-1.025089511163066</c:v>
                </c:pt>
                <c:pt idx="39014">
                  <c:v>-1.026225134698328</c:v>
                </c:pt>
                <c:pt idx="39015">
                  <c:v>-1.025089511163066</c:v>
                </c:pt>
                <c:pt idx="39016">
                  <c:v>-1.026225134698328</c:v>
                </c:pt>
                <c:pt idx="39017">
                  <c:v>-1.025089511163066</c:v>
                </c:pt>
                <c:pt idx="39018">
                  <c:v>-1.0258465935199075</c:v>
                </c:pt>
                <c:pt idx="39019">
                  <c:v>-1.025089511163066</c:v>
                </c:pt>
                <c:pt idx="39020">
                  <c:v>-1.0258465935199075</c:v>
                </c:pt>
                <c:pt idx="39021">
                  <c:v>-1.0254680523414865</c:v>
                </c:pt>
                <c:pt idx="39022">
                  <c:v>-1.0258465935199075</c:v>
                </c:pt>
                <c:pt idx="39023">
                  <c:v>-1.0478019818683038</c:v>
                </c:pt>
                <c:pt idx="39024">
                  <c:v>-1.0504517701172484</c:v>
                </c:pt>
                <c:pt idx="39025">
                  <c:v>-1.050830311295669</c:v>
                </c:pt>
                <c:pt idx="39026">
                  <c:v>-1.0504517701172484</c:v>
                </c:pt>
                <c:pt idx="39027">
                  <c:v>-1.050830311295669</c:v>
                </c:pt>
                <c:pt idx="39028">
                  <c:v>-1.0504517701172484</c:v>
                </c:pt>
                <c:pt idx="39029">
                  <c:v>-1.0512088524740897</c:v>
                </c:pt>
                <c:pt idx="39030">
                  <c:v>-1.0500732289388277</c:v>
                </c:pt>
                <c:pt idx="39031">
                  <c:v>-1.0512088524740897</c:v>
                </c:pt>
                <c:pt idx="39032">
                  <c:v>-1.0504517701172484</c:v>
                </c:pt>
                <c:pt idx="39033">
                  <c:v>-1.0504517701172484</c:v>
                </c:pt>
                <c:pt idx="39034">
                  <c:v>-1.0500732289388277</c:v>
                </c:pt>
                <c:pt idx="39035">
                  <c:v>-1.0512088524740897</c:v>
                </c:pt>
                <c:pt idx="39036">
                  <c:v>-1.0500732289388277</c:v>
                </c:pt>
                <c:pt idx="39037">
                  <c:v>-1.0512088524740897</c:v>
                </c:pt>
                <c:pt idx="39038">
                  <c:v>-1.0504517701172484</c:v>
                </c:pt>
                <c:pt idx="39039">
                  <c:v>-1.050830311295669</c:v>
                </c:pt>
                <c:pt idx="39040">
                  <c:v>-1.0504517701172484</c:v>
                </c:pt>
                <c:pt idx="39041">
                  <c:v>-1.050830311295669</c:v>
                </c:pt>
                <c:pt idx="39042">
                  <c:v>-1.050830311295669</c:v>
                </c:pt>
                <c:pt idx="39043">
                  <c:v>-1.050830311295669</c:v>
                </c:pt>
                <c:pt idx="39044">
                  <c:v>-1.050830311295669</c:v>
                </c:pt>
                <c:pt idx="39045">
                  <c:v>-1.0504517701172484</c:v>
                </c:pt>
                <c:pt idx="39046">
                  <c:v>-1.0512088524740897</c:v>
                </c:pt>
                <c:pt idx="39047">
                  <c:v>-1.0504517701172484</c:v>
                </c:pt>
                <c:pt idx="39048">
                  <c:v>-1.050830311295669</c:v>
                </c:pt>
                <c:pt idx="39049">
                  <c:v>-1.0504517701172484</c:v>
                </c:pt>
                <c:pt idx="39050">
                  <c:v>-1.0515873936525102</c:v>
                </c:pt>
                <c:pt idx="39051">
                  <c:v>-1.0591582172209228</c:v>
                </c:pt>
                <c:pt idx="39052">
                  <c:v>-1.0739213231793274</c:v>
                </c:pt>
                <c:pt idx="39053">
                  <c:v>-1.073164240822486</c:v>
                </c:pt>
                <c:pt idx="39054">
                  <c:v>-1.0739213231793274</c:v>
                </c:pt>
                <c:pt idx="39055">
                  <c:v>-1.073164240822486</c:v>
                </c:pt>
                <c:pt idx="39056">
                  <c:v>-1.0739213231793274</c:v>
                </c:pt>
                <c:pt idx="39057">
                  <c:v>-1.0727856996440654</c:v>
                </c:pt>
                <c:pt idx="39058">
                  <c:v>-1.0739213231793274</c:v>
                </c:pt>
                <c:pt idx="39059">
                  <c:v>-1.073164240822486</c:v>
                </c:pt>
                <c:pt idx="39060">
                  <c:v>-1.0739213231793274</c:v>
                </c:pt>
                <c:pt idx="39061">
                  <c:v>-1.0735427820009069</c:v>
                </c:pt>
                <c:pt idx="39062">
                  <c:v>-1.0739213231793274</c:v>
                </c:pt>
                <c:pt idx="39063">
                  <c:v>-1.0739213231793274</c:v>
                </c:pt>
                <c:pt idx="39064">
                  <c:v>-1.0735427820009069</c:v>
                </c:pt>
                <c:pt idx="39065">
                  <c:v>-1.0739213231793274</c:v>
                </c:pt>
                <c:pt idx="39066">
                  <c:v>-1.0735427820009069</c:v>
                </c:pt>
                <c:pt idx="39067">
                  <c:v>-1.0742998643577479</c:v>
                </c:pt>
                <c:pt idx="39068">
                  <c:v>-1.0735427820009069</c:v>
                </c:pt>
                <c:pt idx="39069">
                  <c:v>-1.0742998643577479</c:v>
                </c:pt>
                <c:pt idx="39070">
                  <c:v>-1.0727856996440654</c:v>
                </c:pt>
                <c:pt idx="39071">
                  <c:v>-1.0739213231793274</c:v>
                </c:pt>
                <c:pt idx="39072">
                  <c:v>-1.073164240822486</c:v>
                </c:pt>
                <c:pt idx="39073">
                  <c:v>-1.0739213231793274</c:v>
                </c:pt>
                <c:pt idx="39074">
                  <c:v>-1.073164240822486</c:v>
                </c:pt>
                <c:pt idx="39075">
                  <c:v>-1.0742998643577479</c:v>
                </c:pt>
                <c:pt idx="39076">
                  <c:v>-1.0727856996440654</c:v>
                </c:pt>
                <c:pt idx="39077">
                  <c:v>-1.0739213231793274</c:v>
                </c:pt>
                <c:pt idx="39078">
                  <c:v>-1.073164240822486</c:v>
                </c:pt>
                <c:pt idx="39079">
                  <c:v>-1.0947410879924622</c:v>
                </c:pt>
                <c:pt idx="39080">
                  <c:v>-1.0958767115277239</c:v>
                </c:pt>
                <c:pt idx="39081">
                  <c:v>-1.0962552527061447</c:v>
                </c:pt>
                <c:pt idx="39082">
                  <c:v>-1.0958767115277239</c:v>
                </c:pt>
                <c:pt idx="39083">
                  <c:v>-1.0962552527061447</c:v>
                </c:pt>
                <c:pt idx="39084">
                  <c:v>-1.0962552527061447</c:v>
                </c:pt>
                <c:pt idx="39085">
                  <c:v>-1.0954981703493032</c:v>
                </c:pt>
                <c:pt idx="39086">
                  <c:v>-1.0966337938845652</c:v>
                </c:pt>
                <c:pt idx="39087">
                  <c:v>-1.0954981703493032</c:v>
                </c:pt>
                <c:pt idx="39088">
                  <c:v>-1.0966337938845652</c:v>
                </c:pt>
                <c:pt idx="39089">
                  <c:v>-1.0958767115277239</c:v>
                </c:pt>
                <c:pt idx="39090">
                  <c:v>-1.0966337938845652</c:v>
                </c:pt>
                <c:pt idx="39091">
                  <c:v>-1.0958767115277239</c:v>
                </c:pt>
                <c:pt idx="39092">
                  <c:v>-1.0962552527061447</c:v>
                </c:pt>
                <c:pt idx="39093">
                  <c:v>-1.0954981703493032</c:v>
                </c:pt>
                <c:pt idx="39094">
                  <c:v>-1.0962552527061447</c:v>
                </c:pt>
                <c:pt idx="39095">
                  <c:v>-1.0954981703493032</c:v>
                </c:pt>
                <c:pt idx="39096">
                  <c:v>-1.0962552527061447</c:v>
                </c:pt>
                <c:pt idx="39097">
                  <c:v>-1.0951196291708827</c:v>
                </c:pt>
                <c:pt idx="39098">
                  <c:v>-1.0962552527061447</c:v>
                </c:pt>
                <c:pt idx="39099">
                  <c:v>-1.0954981703493032</c:v>
                </c:pt>
                <c:pt idx="39100">
                  <c:v>-1.0966337938845652</c:v>
                </c:pt>
                <c:pt idx="39101">
                  <c:v>-1.0954981703493032</c:v>
                </c:pt>
                <c:pt idx="39102">
                  <c:v>-1.0962552527061447</c:v>
                </c:pt>
                <c:pt idx="39103">
                  <c:v>-1.0958767115277239</c:v>
                </c:pt>
                <c:pt idx="39104">
                  <c:v>-1.0962552527061447</c:v>
                </c:pt>
                <c:pt idx="39105">
                  <c:v>-1.0966337938845652</c:v>
                </c:pt>
                <c:pt idx="39106">
                  <c:v>-1.1140466880919142</c:v>
                </c:pt>
                <c:pt idx="39107">
                  <c:v>-1.1193462645898031</c:v>
                </c:pt>
                <c:pt idx="39108">
                  <c:v>-1.1185891822329617</c:v>
                </c:pt>
                <c:pt idx="39109">
                  <c:v>-1.1193462645898031</c:v>
                </c:pt>
                <c:pt idx="39110">
                  <c:v>-1.1185891822329617</c:v>
                </c:pt>
                <c:pt idx="39111">
                  <c:v>-1.1193462645898031</c:v>
                </c:pt>
                <c:pt idx="39112">
                  <c:v>-1.1185891822329617</c:v>
                </c:pt>
                <c:pt idx="39113">
                  <c:v>-1.1193462645898031</c:v>
                </c:pt>
                <c:pt idx="39114">
                  <c:v>-1.1185891822329617</c:v>
                </c:pt>
                <c:pt idx="39115">
                  <c:v>-1.1193462645898031</c:v>
                </c:pt>
                <c:pt idx="39116">
                  <c:v>-1.1185891822329617</c:v>
                </c:pt>
                <c:pt idx="39117">
                  <c:v>-1.1193462645898031</c:v>
                </c:pt>
                <c:pt idx="39118">
                  <c:v>-1.1185891822329617</c:v>
                </c:pt>
                <c:pt idx="39119">
                  <c:v>-1.1189677234113822</c:v>
                </c:pt>
                <c:pt idx="39120">
                  <c:v>-1.1182106410545412</c:v>
                </c:pt>
                <c:pt idx="39121">
                  <c:v>-1.1193462645898031</c:v>
                </c:pt>
                <c:pt idx="39122">
                  <c:v>-1.1185891822329617</c:v>
                </c:pt>
                <c:pt idx="39123">
                  <c:v>-1.1193462645898031</c:v>
                </c:pt>
                <c:pt idx="39124">
                  <c:v>-1.1189677234113822</c:v>
                </c:pt>
                <c:pt idx="39125">
                  <c:v>-1.1193462645898031</c:v>
                </c:pt>
                <c:pt idx="39126">
                  <c:v>-1.1193462645898031</c:v>
                </c:pt>
                <c:pt idx="39127">
                  <c:v>-1.1185891822329617</c:v>
                </c:pt>
                <c:pt idx="39128">
                  <c:v>-1.1193462645898031</c:v>
                </c:pt>
                <c:pt idx="39129">
                  <c:v>-1.1189677234113822</c:v>
                </c:pt>
                <c:pt idx="39130">
                  <c:v>-1.1193462645898031</c:v>
                </c:pt>
                <c:pt idx="39131">
                  <c:v>-1.1189677234113822</c:v>
                </c:pt>
                <c:pt idx="39132">
                  <c:v>-1.1201033469466442</c:v>
                </c:pt>
                <c:pt idx="39133">
                  <c:v>-1.1390304058676757</c:v>
                </c:pt>
                <c:pt idx="39134">
                  <c:v>-1.1394089470460964</c:v>
                </c:pt>
                <c:pt idx="39135">
                  <c:v>-1.1390304058676757</c:v>
                </c:pt>
                <c:pt idx="39136">
                  <c:v>-1.1394089470460964</c:v>
                </c:pt>
                <c:pt idx="39137">
                  <c:v>-1.1386518646892552</c:v>
                </c:pt>
                <c:pt idx="39138">
                  <c:v>-1.1394089470460964</c:v>
                </c:pt>
                <c:pt idx="39139">
                  <c:v>-1.1386518646892552</c:v>
                </c:pt>
                <c:pt idx="39140">
                  <c:v>-1.1394089470460964</c:v>
                </c:pt>
                <c:pt idx="39141">
                  <c:v>-1.1386518646892552</c:v>
                </c:pt>
                <c:pt idx="39142">
                  <c:v>-1.1394089470460964</c:v>
                </c:pt>
                <c:pt idx="39143">
                  <c:v>-1.1386518646892552</c:v>
                </c:pt>
                <c:pt idx="39144">
                  <c:v>-1.1394089470460964</c:v>
                </c:pt>
                <c:pt idx="39145">
                  <c:v>-1.1386518646892552</c:v>
                </c:pt>
                <c:pt idx="39146">
                  <c:v>-1.1390304058676757</c:v>
                </c:pt>
                <c:pt idx="39147">
                  <c:v>-1.1394089470460964</c:v>
                </c:pt>
                <c:pt idx="39148">
                  <c:v>-1.1390304058676757</c:v>
                </c:pt>
                <c:pt idx="39149">
                  <c:v>-1.1394089470460964</c:v>
                </c:pt>
                <c:pt idx="39150">
                  <c:v>-1.1386518646892552</c:v>
                </c:pt>
                <c:pt idx="39151">
                  <c:v>-1.1394089470460964</c:v>
                </c:pt>
                <c:pt idx="39152">
                  <c:v>-1.1390304058676757</c:v>
                </c:pt>
                <c:pt idx="39153">
                  <c:v>-1.1390304058676757</c:v>
                </c:pt>
                <c:pt idx="39154">
                  <c:v>-1.1386518646892552</c:v>
                </c:pt>
                <c:pt idx="39155">
                  <c:v>-1.1397874882245169</c:v>
                </c:pt>
                <c:pt idx="39156">
                  <c:v>-1.1382733235108347</c:v>
                </c:pt>
                <c:pt idx="39157">
                  <c:v>-1.1394089470460964</c:v>
                </c:pt>
                <c:pt idx="39158">
                  <c:v>-1.1382733235108347</c:v>
                </c:pt>
                <c:pt idx="39159">
                  <c:v>-1.1568218412534452</c:v>
                </c:pt>
                <c:pt idx="39160">
                  <c:v>-1.1583360059671279</c:v>
                </c:pt>
                <c:pt idx="39161">
                  <c:v>-1.1594716295023899</c:v>
                </c:pt>
                <c:pt idx="39162">
                  <c:v>-1.1587145471455484</c:v>
                </c:pt>
                <c:pt idx="39163">
                  <c:v>-1.1594716295023899</c:v>
                </c:pt>
                <c:pt idx="39164">
                  <c:v>-1.1590930883239692</c:v>
                </c:pt>
                <c:pt idx="39165">
                  <c:v>-1.1594716295023899</c:v>
                </c:pt>
                <c:pt idx="39166">
                  <c:v>-1.1590930883239692</c:v>
                </c:pt>
                <c:pt idx="39167">
                  <c:v>-1.1590930883239692</c:v>
                </c:pt>
                <c:pt idx="39168">
                  <c:v>-1.1590930883239692</c:v>
                </c:pt>
                <c:pt idx="39169">
                  <c:v>-1.1590930883239692</c:v>
                </c:pt>
                <c:pt idx="39170">
                  <c:v>-1.1594716295023899</c:v>
                </c:pt>
                <c:pt idx="39171">
                  <c:v>-1.1590930883239692</c:v>
                </c:pt>
                <c:pt idx="39172">
                  <c:v>-1.1594716295023899</c:v>
                </c:pt>
                <c:pt idx="39173">
                  <c:v>-1.1590930883239692</c:v>
                </c:pt>
                <c:pt idx="39174">
                  <c:v>-1.1594716295023899</c:v>
                </c:pt>
                <c:pt idx="39175">
                  <c:v>-1.1587145471455484</c:v>
                </c:pt>
                <c:pt idx="39176">
                  <c:v>-1.1594716295023899</c:v>
                </c:pt>
                <c:pt idx="39177">
                  <c:v>-1.1590930883239692</c:v>
                </c:pt>
                <c:pt idx="39178">
                  <c:v>-1.1598501706808104</c:v>
                </c:pt>
                <c:pt idx="39179">
                  <c:v>-1.1587145471455484</c:v>
                </c:pt>
                <c:pt idx="39180">
                  <c:v>-1.1594716295023899</c:v>
                </c:pt>
                <c:pt idx="39181">
                  <c:v>-1.1587145471455484</c:v>
                </c:pt>
                <c:pt idx="39182">
                  <c:v>-1.1598501706808104</c:v>
                </c:pt>
                <c:pt idx="39183">
                  <c:v>-1.1587145471455484</c:v>
                </c:pt>
                <c:pt idx="39184">
                  <c:v>-1.1621214177513342</c:v>
                </c:pt>
                <c:pt idx="39185">
                  <c:v>-1.1814270178507862</c:v>
                </c:pt>
                <c:pt idx="39186">
                  <c:v>-1.1821841002076277</c:v>
                </c:pt>
                <c:pt idx="39187">
                  <c:v>-1.1818055590292069</c:v>
                </c:pt>
                <c:pt idx="39188">
                  <c:v>-1.1818055590292069</c:v>
                </c:pt>
                <c:pt idx="39189">
                  <c:v>-1.1818055590292069</c:v>
                </c:pt>
                <c:pt idx="39190">
                  <c:v>-1.1818055590292069</c:v>
                </c:pt>
                <c:pt idx="39191">
                  <c:v>-1.1821841002076277</c:v>
                </c:pt>
                <c:pt idx="39192">
                  <c:v>-1.1818055590292069</c:v>
                </c:pt>
                <c:pt idx="39193">
                  <c:v>-1.1821841002076277</c:v>
                </c:pt>
                <c:pt idx="39194">
                  <c:v>-1.1814270178507862</c:v>
                </c:pt>
                <c:pt idx="39195">
                  <c:v>-1.1821841002076277</c:v>
                </c:pt>
                <c:pt idx="39196">
                  <c:v>-1.1810484766723657</c:v>
                </c:pt>
                <c:pt idx="39197">
                  <c:v>-1.1821841002076277</c:v>
                </c:pt>
                <c:pt idx="39198">
                  <c:v>-1.1818055590292069</c:v>
                </c:pt>
                <c:pt idx="39199">
                  <c:v>-1.1821841002076277</c:v>
                </c:pt>
                <c:pt idx="39200">
                  <c:v>-1.1814270178507862</c:v>
                </c:pt>
                <c:pt idx="39201">
                  <c:v>-1.1821841002076277</c:v>
                </c:pt>
                <c:pt idx="39202">
                  <c:v>-1.1818055590292069</c:v>
                </c:pt>
                <c:pt idx="39203">
                  <c:v>-1.1825626413860482</c:v>
                </c:pt>
                <c:pt idx="39204">
                  <c:v>-1.1814270178507862</c:v>
                </c:pt>
                <c:pt idx="39205">
                  <c:v>-1.1825626413860482</c:v>
                </c:pt>
                <c:pt idx="39206">
                  <c:v>-1.1818055590292069</c:v>
                </c:pt>
                <c:pt idx="39207">
                  <c:v>-1.1825626413860482</c:v>
                </c:pt>
                <c:pt idx="39208">
                  <c:v>-1.1818055590292069</c:v>
                </c:pt>
                <c:pt idx="39209">
                  <c:v>-1.1821841002076277</c:v>
                </c:pt>
                <c:pt idx="39210">
                  <c:v>-1.2037609473776034</c:v>
                </c:pt>
                <c:pt idx="39211">
                  <c:v>-1.2045180297344447</c:v>
                </c:pt>
                <c:pt idx="39212">
                  <c:v>-1.2048965709128654</c:v>
                </c:pt>
                <c:pt idx="39213">
                  <c:v>-1.2041394885560242</c:v>
                </c:pt>
                <c:pt idx="39214">
                  <c:v>-1.2048965709128654</c:v>
                </c:pt>
                <c:pt idx="39215">
                  <c:v>-1.2041394885560242</c:v>
                </c:pt>
                <c:pt idx="39216">
                  <c:v>-1.2052751120912861</c:v>
                </c:pt>
                <c:pt idx="39217">
                  <c:v>-1.2041394885560242</c:v>
                </c:pt>
                <c:pt idx="39218">
                  <c:v>-1.2048965709128654</c:v>
                </c:pt>
                <c:pt idx="39219">
                  <c:v>-1.2045180297344447</c:v>
                </c:pt>
                <c:pt idx="39220">
                  <c:v>-1.2045180297344447</c:v>
                </c:pt>
                <c:pt idx="39221">
                  <c:v>-1.2041394885560242</c:v>
                </c:pt>
                <c:pt idx="39222">
                  <c:v>-1.2048965709128654</c:v>
                </c:pt>
                <c:pt idx="39223">
                  <c:v>-1.2041394885560242</c:v>
                </c:pt>
                <c:pt idx="39224">
                  <c:v>-1.2048965709128654</c:v>
                </c:pt>
                <c:pt idx="39225">
                  <c:v>-1.2041394885560242</c:v>
                </c:pt>
                <c:pt idx="39226">
                  <c:v>-1.2052751120912861</c:v>
                </c:pt>
                <c:pt idx="39227">
                  <c:v>-1.2041394885560242</c:v>
                </c:pt>
                <c:pt idx="39228">
                  <c:v>-1.2052751120912861</c:v>
                </c:pt>
                <c:pt idx="39229">
                  <c:v>-1.2045180297344447</c:v>
                </c:pt>
                <c:pt idx="39230">
                  <c:v>-1.2045180297344447</c:v>
                </c:pt>
                <c:pt idx="39231">
                  <c:v>-1.2048965709128654</c:v>
                </c:pt>
                <c:pt idx="39232">
                  <c:v>-1.2041394885560242</c:v>
                </c:pt>
                <c:pt idx="39233">
                  <c:v>-1.2048965709128654</c:v>
                </c:pt>
                <c:pt idx="39234">
                  <c:v>-1.2041394885560242</c:v>
                </c:pt>
                <c:pt idx="39235">
                  <c:v>-1.2223094651202144</c:v>
                </c:pt>
                <c:pt idx="39236">
                  <c:v>-1.2242021710123177</c:v>
                </c:pt>
                <c:pt idx="39237">
                  <c:v>-1.2253377945475794</c:v>
                </c:pt>
                <c:pt idx="39238">
                  <c:v>-1.2245807121907382</c:v>
                </c:pt>
                <c:pt idx="39239">
                  <c:v>-1.2253377945475794</c:v>
                </c:pt>
                <c:pt idx="39240">
                  <c:v>-1.2242021710123177</c:v>
                </c:pt>
                <c:pt idx="39241">
                  <c:v>-1.2249592533691587</c:v>
                </c:pt>
                <c:pt idx="39242">
                  <c:v>-1.2238236298338967</c:v>
                </c:pt>
                <c:pt idx="39243">
                  <c:v>-1.2253377945475794</c:v>
                </c:pt>
                <c:pt idx="39244">
                  <c:v>-1.2242021710123177</c:v>
                </c:pt>
                <c:pt idx="39245">
                  <c:v>-1.2249592533691587</c:v>
                </c:pt>
                <c:pt idx="39246">
                  <c:v>-1.2242021710123177</c:v>
                </c:pt>
                <c:pt idx="39247">
                  <c:v>-1.2249592533691587</c:v>
                </c:pt>
                <c:pt idx="39248">
                  <c:v>-1.2242021710123177</c:v>
                </c:pt>
                <c:pt idx="39249">
                  <c:v>-1.2253377945475794</c:v>
                </c:pt>
                <c:pt idx="39250">
                  <c:v>-1.2245807121907382</c:v>
                </c:pt>
                <c:pt idx="39251">
                  <c:v>-1.2249592533691587</c:v>
                </c:pt>
                <c:pt idx="39252">
                  <c:v>-1.2245807121907382</c:v>
                </c:pt>
                <c:pt idx="39253">
                  <c:v>-1.2245807121907382</c:v>
                </c:pt>
                <c:pt idx="39254">
                  <c:v>-1.2253377945475794</c:v>
                </c:pt>
                <c:pt idx="39255">
                  <c:v>-1.2242021710123177</c:v>
                </c:pt>
                <c:pt idx="39256">
                  <c:v>-1.2253377945475794</c:v>
                </c:pt>
                <c:pt idx="39257">
                  <c:v>-1.2242021710123177</c:v>
                </c:pt>
                <c:pt idx="39258">
                  <c:v>-1.2253377945475794</c:v>
                </c:pt>
                <c:pt idx="39259">
                  <c:v>-1.238965276970722</c:v>
                </c:pt>
                <c:pt idx="39260">
                  <c:v>-1.2450219358254522</c:v>
                </c:pt>
                <c:pt idx="39261">
                  <c:v>-1.2442648534686109</c:v>
                </c:pt>
                <c:pt idx="39262">
                  <c:v>-1.2454004770038729</c:v>
                </c:pt>
                <c:pt idx="39263">
                  <c:v>-1.2442648534686109</c:v>
                </c:pt>
                <c:pt idx="39264">
                  <c:v>-1.2450219358254522</c:v>
                </c:pt>
                <c:pt idx="39265">
                  <c:v>-1.2446433946470314</c:v>
                </c:pt>
                <c:pt idx="39266">
                  <c:v>-1.2454004770038729</c:v>
                </c:pt>
                <c:pt idx="39267">
                  <c:v>-1.2442648534686109</c:v>
                </c:pt>
                <c:pt idx="39268">
                  <c:v>-1.2450219358254522</c:v>
                </c:pt>
                <c:pt idx="39269">
                  <c:v>-1.2446433946470314</c:v>
                </c:pt>
                <c:pt idx="39270">
                  <c:v>-1.2454004770038729</c:v>
                </c:pt>
                <c:pt idx="39271">
                  <c:v>-1.2446433946470314</c:v>
                </c:pt>
                <c:pt idx="39272">
                  <c:v>-1.2450219358254522</c:v>
                </c:pt>
                <c:pt idx="39273">
                  <c:v>-1.2450219358254522</c:v>
                </c:pt>
                <c:pt idx="39274">
                  <c:v>-1.2450219358254522</c:v>
                </c:pt>
                <c:pt idx="39275">
                  <c:v>-1.2450219358254522</c:v>
                </c:pt>
                <c:pt idx="39276">
                  <c:v>-1.2446433946470314</c:v>
                </c:pt>
                <c:pt idx="39277">
                  <c:v>-1.2454004770038729</c:v>
                </c:pt>
                <c:pt idx="39278">
                  <c:v>-1.2446433946470314</c:v>
                </c:pt>
                <c:pt idx="39279">
                  <c:v>-1.2450219358254522</c:v>
                </c:pt>
                <c:pt idx="39280">
                  <c:v>-1.2446433946470314</c:v>
                </c:pt>
                <c:pt idx="39281">
                  <c:v>-1.2450219358254522</c:v>
                </c:pt>
                <c:pt idx="39282">
                  <c:v>-1.2442648534686109</c:v>
                </c:pt>
                <c:pt idx="39283">
                  <c:v>-1.2590279594270155</c:v>
                </c:pt>
                <c:pt idx="39284">
                  <c:v>-1.2669773241738487</c:v>
                </c:pt>
                <c:pt idx="39285">
                  <c:v>-1.2677344065306899</c:v>
                </c:pt>
                <c:pt idx="39286">
                  <c:v>-1.2669773241738487</c:v>
                </c:pt>
                <c:pt idx="39287">
                  <c:v>-1.2681129477091106</c:v>
                </c:pt>
                <c:pt idx="39288">
                  <c:v>-1.2669773241738487</c:v>
                </c:pt>
                <c:pt idx="39289">
                  <c:v>-1.2677344065306899</c:v>
                </c:pt>
                <c:pt idx="39290">
                  <c:v>-1.2673558653522692</c:v>
                </c:pt>
                <c:pt idx="39291">
                  <c:v>-1.2677344065306899</c:v>
                </c:pt>
                <c:pt idx="39292">
                  <c:v>-1.2673558653522692</c:v>
                </c:pt>
                <c:pt idx="39293">
                  <c:v>-1.2681129477091106</c:v>
                </c:pt>
                <c:pt idx="39294">
                  <c:v>-1.2677344065306899</c:v>
                </c:pt>
                <c:pt idx="39295">
                  <c:v>-1.2677344065306899</c:v>
                </c:pt>
                <c:pt idx="39296">
                  <c:v>-1.2677344065306899</c:v>
                </c:pt>
                <c:pt idx="39297">
                  <c:v>-1.2673558653522692</c:v>
                </c:pt>
                <c:pt idx="39298">
                  <c:v>-1.2677344065306899</c:v>
                </c:pt>
                <c:pt idx="39299">
                  <c:v>-1.2673558653522692</c:v>
                </c:pt>
                <c:pt idx="39300">
                  <c:v>-1.2681129477091106</c:v>
                </c:pt>
                <c:pt idx="39301">
                  <c:v>-1.2669773241738487</c:v>
                </c:pt>
                <c:pt idx="39302">
                  <c:v>-1.2681129477091106</c:v>
                </c:pt>
                <c:pt idx="39303">
                  <c:v>-1.2669773241738487</c:v>
                </c:pt>
                <c:pt idx="39304">
                  <c:v>-1.2677344065306899</c:v>
                </c:pt>
                <c:pt idx="39305">
                  <c:v>-1.2673558653522692</c:v>
                </c:pt>
                <c:pt idx="39306">
                  <c:v>-1.2703841947796344</c:v>
                </c:pt>
                <c:pt idx="39307">
                  <c:v>-1.2847687595596182</c:v>
                </c:pt>
                <c:pt idx="39308">
                  <c:v>-1.2855258419164597</c:v>
                </c:pt>
                <c:pt idx="39309">
                  <c:v>-1.2847687595596182</c:v>
                </c:pt>
                <c:pt idx="39310">
                  <c:v>-1.2859043830948802</c:v>
                </c:pt>
                <c:pt idx="39311">
                  <c:v>-1.2847687595596182</c:v>
                </c:pt>
                <c:pt idx="39312">
                  <c:v>-1.2855258419164597</c:v>
                </c:pt>
                <c:pt idx="39313">
                  <c:v>-1.2847687595596182</c:v>
                </c:pt>
                <c:pt idx="39314">
                  <c:v>-1.2859043830948802</c:v>
                </c:pt>
                <c:pt idx="39315">
                  <c:v>-1.2847687595596182</c:v>
                </c:pt>
                <c:pt idx="39316">
                  <c:v>-1.2855258419164597</c:v>
                </c:pt>
                <c:pt idx="39317">
                  <c:v>-1.2855258419164597</c:v>
                </c:pt>
                <c:pt idx="39318">
                  <c:v>-1.285147300738039</c:v>
                </c:pt>
                <c:pt idx="39319">
                  <c:v>-1.2855258419164597</c:v>
                </c:pt>
                <c:pt idx="39320">
                  <c:v>-1.2847687595596182</c:v>
                </c:pt>
                <c:pt idx="39321">
                  <c:v>-1.2855258419164597</c:v>
                </c:pt>
                <c:pt idx="39322">
                  <c:v>-1.2847687595596182</c:v>
                </c:pt>
                <c:pt idx="39323">
                  <c:v>-1.2855258419164597</c:v>
                </c:pt>
                <c:pt idx="39324">
                  <c:v>-1.2847687595596182</c:v>
                </c:pt>
                <c:pt idx="39325">
                  <c:v>-1.2855258419164597</c:v>
                </c:pt>
                <c:pt idx="39326">
                  <c:v>-1.2847687595596182</c:v>
                </c:pt>
                <c:pt idx="39327">
                  <c:v>-1.2859043830948802</c:v>
                </c:pt>
                <c:pt idx="39328">
                  <c:v>-1.2847687595596182</c:v>
                </c:pt>
                <c:pt idx="39329">
                  <c:v>-1.2855258419164597</c:v>
                </c:pt>
                <c:pt idx="39330">
                  <c:v>-1.2968820772690786</c:v>
                </c:pt>
                <c:pt idx="39331">
                  <c:v>-1.3033172773022292</c:v>
                </c:pt>
                <c:pt idx="39332">
                  <c:v>-1.302560194945388</c:v>
                </c:pt>
                <c:pt idx="39333">
                  <c:v>-1.3033172773022292</c:v>
                </c:pt>
                <c:pt idx="39334">
                  <c:v>-1.3021816537669673</c:v>
                </c:pt>
                <c:pt idx="39335">
                  <c:v>-1.3029387361238085</c:v>
                </c:pt>
                <c:pt idx="39336">
                  <c:v>-1.302560194945388</c:v>
                </c:pt>
                <c:pt idx="39337">
                  <c:v>-1.3033172773022292</c:v>
                </c:pt>
                <c:pt idx="39338">
                  <c:v>-1.3029387361238085</c:v>
                </c:pt>
                <c:pt idx="39339">
                  <c:v>-1.3029387361238085</c:v>
                </c:pt>
                <c:pt idx="39340">
                  <c:v>-1.3033172773022292</c:v>
                </c:pt>
                <c:pt idx="39341">
                  <c:v>-1.302560194945388</c:v>
                </c:pt>
                <c:pt idx="39342">
                  <c:v>-1.3033172773022292</c:v>
                </c:pt>
                <c:pt idx="39343">
                  <c:v>-1.302560194945388</c:v>
                </c:pt>
                <c:pt idx="39344">
                  <c:v>-1.3033172773022292</c:v>
                </c:pt>
                <c:pt idx="39345">
                  <c:v>-1.3021816537669673</c:v>
                </c:pt>
                <c:pt idx="39346">
                  <c:v>-1.3029387361238085</c:v>
                </c:pt>
                <c:pt idx="39347">
                  <c:v>-1.3021816537669673</c:v>
                </c:pt>
                <c:pt idx="39348">
                  <c:v>-1.3029387361238085</c:v>
                </c:pt>
                <c:pt idx="39349">
                  <c:v>-1.3021816537669673</c:v>
                </c:pt>
                <c:pt idx="39350">
                  <c:v>-1.3033172773022292</c:v>
                </c:pt>
                <c:pt idx="39351">
                  <c:v>-1.3021816537669673</c:v>
                </c:pt>
                <c:pt idx="39352">
                  <c:v>-1.3033172773022292</c:v>
                </c:pt>
                <c:pt idx="39353">
                  <c:v>-1.3184589244390543</c:v>
                </c:pt>
                <c:pt idx="39354">
                  <c:v>-1.3207301715095781</c:v>
                </c:pt>
                <c:pt idx="39355">
                  <c:v>-1.3199730891527368</c:v>
                </c:pt>
                <c:pt idx="39356">
                  <c:v>-1.3207301715095781</c:v>
                </c:pt>
                <c:pt idx="39357">
                  <c:v>-1.3199730891527368</c:v>
                </c:pt>
                <c:pt idx="39358">
                  <c:v>-1.3207301715095781</c:v>
                </c:pt>
                <c:pt idx="39359">
                  <c:v>-1.3203516303311575</c:v>
                </c:pt>
                <c:pt idx="39360">
                  <c:v>-1.3203516303311575</c:v>
                </c:pt>
                <c:pt idx="39361">
                  <c:v>-1.3207301715095781</c:v>
                </c:pt>
                <c:pt idx="39362">
                  <c:v>-1.3203516303311575</c:v>
                </c:pt>
                <c:pt idx="39363">
                  <c:v>-1.3211087126879988</c:v>
                </c:pt>
                <c:pt idx="39364">
                  <c:v>-1.3199730891527368</c:v>
                </c:pt>
                <c:pt idx="39365">
                  <c:v>-1.3207301715095781</c:v>
                </c:pt>
                <c:pt idx="39366">
                  <c:v>-1.3199730891527368</c:v>
                </c:pt>
                <c:pt idx="39367">
                  <c:v>-1.3207301715095781</c:v>
                </c:pt>
                <c:pt idx="39368">
                  <c:v>-1.3199730891527368</c:v>
                </c:pt>
                <c:pt idx="39369">
                  <c:v>-1.3207301715095781</c:v>
                </c:pt>
                <c:pt idx="39370">
                  <c:v>-1.3199730891527368</c:v>
                </c:pt>
                <c:pt idx="39371">
                  <c:v>-1.3207301715095781</c:v>
                </c:pt>
                <c:pt idx="39372">
                  <c:v>-1.3199730891527368</c:v>
                </c:pt>
                <c:pt idx="39373">
                  <c:v>-1.3207301715095781</c:v>
                </c:pt>
                <c:pt idx="39374">
                  <c:v>-1.3203516303311575</c:v>
                </c:pt>
                <c:pt idx="39375">
                  <c:v>-1.3233799597585227</c:v>
                </c:pt>
                <c:pt idx="39376">
                  <c:v>-1.3400357716090301</c:v>
                </c:pt>
                <c:pt idx="39377">
                  <c:v>-1.3411713951442921</c:v>
                </c:pt>
                <c:pt idx="39378">
                  <c:v>-1.3400357716090301</c:v>
                </c:pt>
                <c:pt idx="39379">
                  <c:v>-1.3407928539658716</c:v>
                </c:pt>
                <c:pt idx="39380">
                  <c:v>-1.340414312787451</c:v>
                </c:pt>
                <c:pt idx="39381">
                  <c:v>-1.3407928539658716</c:v>
                </c:pt>
                <c:pt idx="39382">
                  <c:v>-1.3407928539658716</c:v>
                </c:pt>
                <c:pt idx="39383">
                  <c:v>-1.3407928539658716</c:v>
                </c:pt>
                <c:pt idx="39384">
                  <c:v>-1.3411713951442921</c:v>
                </c:pt>
                <c:pt idx="39385">
                  <c:v>-1.340414312787451</c:v>
                </c:pt>
                <c:pt idx="39386">
                  <c:v>-1.3407928539658716</c:v>
                </c:pt>
                <c:pt idx="39387">
                  <c:v>-1.340414312787451</c:v>
                </c:pt>
                <c:pt idx="39388">
                  <c:v>-1.3411713951442921</c:v>
                </c:pt>
                <c:pt idx="39389">
                  <c:v>-1.340414312787451</c:v>
                </c:pt>
                <c:pt idx="39390">
                  <c:v>-1.3407928539658716</c:v>
                </c:pt>
                <c:pt idx="39391">
                  <c:v>-1.340414312787451</c:v>
                </c:pt>
                <c:pt idx="39392">
                  <c:v>-1.3411713951442921</c:v>
                </c:pt>
                <c:pt idx="39393">
                  <c:v>-1.340414312787451</c:v>
                </c:pt>
                <c:pt idx="39394">
                  <c:v>-1.3411713951442921</c:v>
                </c:pt>
                <c:pt idx="39395">
                  <c:v>-1.3400357716090301</c:v>
                </c:pt>
                <c:pt idx="39396">
                  <c:v>-1.3411713951442921</c:v>
                </c:pt>
                <c:pt idx="39397">
                  <c:v>-1.3400357716090301</c:v>
                </c:pt>
                <c:pt idx="39398">
                  <c:v>-1.3585842893516411</c:v>
                </c:pt>
                <c:pt idx="39399">
                  <c:v>-1.3578272069947999</c:v>
                </c:pt>
                <c:pt idx="39400">
                  <c:v>-1.3582057481732206</c:v>
                </c:pt>
                <c:pt idx="39401">
                  <c:v>-1.3578272069947999</c:v>
                </c:pt>
                <c:pt idx="39402">
                  <c:v>-1.3585842893516411</c:v>
                </c:pt>
                <c:pt idx="39403">
                  <c:v>-1.3582057481732206</c:v>
                </c:pt>
                <c:pt idx="39404">
                  <c:v>-1.3582057481732206</c:v>
                </c:pt>
                <c:pt idx="39405">
                  <c:v>-1.3582057481732206</c:v>
                </c:pt>
                <c:pt idx="39406">
                  <c:v>-1.3578272069947999</c:v>
                </c:pt>
                <c:pt idx="39407">
                  <c:v>-1.3582057481732206</c:v>
                </c:pt>
                <c:pt idx="39408">
                  <c:v>-1.3578272069947999</c:v>
                </c:pt>
                <c:pt idx="39409">
                  <c:v>-1.3585842893516411</c:v>
                </c:pt>
                <c:pt idx="39410">
                  <c:v>-1.3578272069947999</c:v>
                </c:pt>
                <c:pt idx="39411">
                  <c:v>-1.3585842893516411</c:v>
                </c:pt>
                <c:pt idx="39412">
                  <c:v>-1.3578272069947999</c:v>
                </c:pt>
                <c:pt idx="39413">
                  <c:v>-1.3585842893516411</c:v>
                </c:pt>
                <c:pt idx="39414">
                  <c:v>-1.3578272069947999</c:v>
                </c:pt>
                <c:pt idx="39415">
                  <c:v>-1.3589628305300616</c:v>
                </c:pt>
                <c:pt idx="39416">
                  <c:v>-1.3582057481732206</c:v>
                </c:pt>
                <c:pt idx="39417">
                  <c:v>-1.3589628305300616</c:v>
                </c:pt>
                <c:pt idx="39418">
                  <c:v>-1.3582057481732206</c:v>
                </c:pt>
                <c:pt idx="39419">
                  <c:v>-1.3585842893516411</c:v>
                </c:pt>
                <c:pt idx="39420">
                  <c:v>-1.3737259364884664</c:v>
                </c:pt>
                <c:pt idx="39421">
                  <c:v>-1.3767542659158314</c:v>
                </c:pt>
                <c:pt idx="39422">
                  <c:v>-1.3756186423805694</c:v>
                </c:pt>
                <c:pt idx="39423">
                  <c:v>-1.3763757247374107</c:v>
                </c:pt>
                <c:pt idx="39424">
                  <c:v>-1.3759971835589901</c:v>
                </c:pt>
                <c:pt idx="39425">
                  <c:v>-1.3756186423805694</c:v>
                </c:pt>
                <c:pt idx="39426">
                  <c:v>-1.3759971835589901</c:v>
                </c:pt>
                <c:pt idx="39427">
                  <c:v>-1.3756186423805694</c:v>
                </c:pt>
                <c:pt idx="39428">
                  <c:v>-1.3763757247374107</c:v>
                </c:pt>
                <c:pt idx="39429">
                  <c:v>-1.3756186423805694</c:v>
                </c:pt>
                <c:pt idx="39430">
                  <c:v>-1.3759971835589901</c:v>
                </c:pt>
                <c:pt idx="39431">
                  <c:v>-1.3756186423805694</c:v>
                </c:pt>
                <c:pt idx="39432">
                  <c:v>-1.3759971835589901</c:v>
                </c:pt>
                <c:pt idx="39433">
                  <c:v>-1.3756186423805694</c:v>
                </c:pt>
                <c:pt idx="39434">
                  <c:v>-1.3763757247374107</c:v>
                </c:pt>
                <c:pt idx="39435">
                  <c:v>-1.3756186423805694</c:v>
                </c:pt>
                <c:pt idx="39436">
                  <c:v>-1.3763757247374107</c:v>
                </c:pt>
                <c:pt idx="39437">
                  <c:v>-1.3756186423805694</c:v>
                </c:pt>
                <c:pt idx="39438">
                  <c:v>-1.3763757247374107</c:v>
                </c:pt>
                <c:pt idx="39439">
                  <c:v>-1.3756186423805694</c:v>
                </c:pt>
                <c:pt idx="39440">
                  <c:v>-1.3763757247374107</c:v>
                </c:pt>
                <c:pt idx="39441">
                  <c:v>-1.3775113482726726</c:v>
                </c:pt>
                <c:pt idx="39442">
                  <c:v>-1.3941671601231804</c:v>
                </c:pt>
                <c:pt idx="39443">
                  <c:v>-1.3930315365879185</c:v>
                </c:pt>
                <c:pt idx="39444">
                  <c:v>-1.3941671601231804</c:v>
                </c:pt>
                <c:pt idx="39445">
                  <c:v>-1.393410077766339</c:v>
                </c:pt>
                <c:pt idx="39446">
                  <c:v>-1.3937886189447599</c:v>
                </c:pt>
                <c:pt idx="39447">
                  <c:v>-1.3937886189447599</c:v>
                </c:pt>
                <c:pt idx="39448">
                  <c:v>-1.3930315365879185</c:v>
                </c:pt>
                <c:pt idx="39449">
                  <c:v>-1.3937886189447599</c:v>
                </c:pt>
                <c:pt idx="39450">
                  <c:v>-1.3930315365879185</c:v>
                </c:pt>
                <c:pt idx="39451">
                  <c:v>-1.3941671601231804</c:v>
                </c:pt>
                <c:pt idx="39452">
                  <c:v>-1.393410077766339</c:v>
                </c:pt>
                <c:pt idx="39453">
                  <c:v>-1.3941671601231804</c:v>
                </c:pt>
                <c:pt idx="39454">
                  <c:v>-1.393410077766339</c:v>
                </c:pt>
                <c:pt idx="39455">
                  <c:v>-1.3941671601231804</c:v>
                </c:pt>
                <c:pt idx="39456">
                  <c:v>-1.393410077766339</c:v>
                </c:pt>
                <c:pt idx="39457">
                  <c:v>-1.3937886189447599</c:v>
                </c:pt>
                <c:pt idx="39458">
                  <c:v>-1.3930315365879185</c:v>
                </c:pt>
                <c:pt idx="39459">
                  <c:v>-1.3937886189447599</c:v>
                </c:pt>
                <c:pt idx="39460">
                  <c:v>-1.393410077766339</c:v>
                </c:pt>
                <c:pt idx="39461">
                  <c:v>-1.3941671601231804</c:v>
                </c:pt>
                <c:pt idx="39462">
                  <c:v>-1.3930315365879185</c:v>
                </c:pt>
                <c:pt idx="39463">
                  <c:v>-1.4055233954757993</c:v>
                </c:pt>
                <c:pt idx="39464">
                  <c:v>-1.410822971973688</c:v>
                </c:pt>
                <c:pt idx="39465">
                  <c:v>-1.4115800543305295</c:v>
                </c:pt>
                <c:pt idx="39466">
                  <c:v>-1.410822971973688</c:v>
                </c:pt>
                <c:pt idx="39467">
                  <c:v>-1.4115800543305295</c:v>
                </c:pt>
                <c:pt idx="39468">
                  <c:v>-1.410822971973688</c:v>
                </c:pt>
                <c:pt idx="39469">
                  <c:v>-1.4112015131521087</c:v>
                </c:pt>
                <c:pt idx="39470">
                  <c:v>-1.4115800543305295</c:v>
                </c:pt>
                <c:pt idx="39471">
                  <c:v>-1.410822971973688</c:v>
                </c:pt>
                <c:pt idx="39472">
                  <c:v>-1.4115800543305295</c:v>
                </c:pt>
                <c:pt idx="39473">
                  <c:v>-1.4112015131521087</c:v>
                </c:pt>
                <c:pt idx="39474">
                  <c:v>-1.4115800543305295</c:v>
                </c:pt>
                <c:pt idx="39475">
                  <c:v>-1.410822971973688</c:v>
                </c:pt>
                <c:pt idx="39476">
                  <c:v>-1.4115800543305295</c:v>
                </c:pt>
                <c:pt idx="39477">
                  <c:v>-1.410822971973688</c:v>
                </c:pt>
                <c:pt idx="39478">
                  <c:v>-1.4115800543305295</c:v>
                </c:pt>
                <c:pt idx="39479">
                  <c:v>-1.4104444307952675</c:v>
                </c:pt>
                <c:pt idx="39480">
                  <c:v>-1.4115800543305295</c:v>
                </c:pt>
                <c:pt idx="39481">
                  <c:v>-1.410822971973688</c:v>
                </c:pt>
                <c:pt idx="39482">
                  <c:v>-1.4112015131521087</c:v>
                </c:pt>
                <c:pt idx="39483">
                  <c:v>-1.4104444307952675</c:v>
                </c:pt>
                <c:pt idx="39484">
                  <c:v>-1.4210435837910451</c:v>
                </c:pt>
                <c:pt idx="39485">
                  <c:v>-1.4282358661810373</c:v>
                </c:pt>
                <c:pt idx="39486">
                  <c:v>-1.429371489716299</c:v>
                </c:pt>
                <c:pt idx="39487">
                  <c:v>-1.4286144073594578</c:v>
                </c:pt>
                <c:pt idx="39488">
                  <c:v>-1.429371489716299</c:v>
                </c:pt>
                <c:pt idx="39489">
                  <c:v>-1.4282358661810373</c:v>
                </c:pt>
                <c:pt idx="39490">
                  <c:v>-1.4286144073594578</c:v>
                </c:pt>
                <c:pt idx="39491">
                  <c:v>-1.4286144073594578</c:v>
                </c:pt>
                <c:pt idx="39492">
                  <c:v>-1.4286144073594578</c:v>
                </c:pt>
                <c:pt idx="39493">
                  <c:v>-1.429371489716299</c:v>
                </c:pt>
                <c:pt idx="39494">
                  <c:v>-1.4289929485378783</c:v>
                </c:pt>
                <c:pt idx="39495">
                  <c:v>-1.4289929485378783</c:v>
                </c:pt>
                <c:pt idx="39496">
                  <c:v>-1.4286144073594578</c:v>
                </c:pt>
                <c:pt idx="39497">
                  <c:v>-1.429371489716299</c:v>
                </c:pt>
                <c:pt idx="39498">
                  <c:v>-1.4282358661810373</c:v>
                </c:pt>
                <c:pt idx="39499">
                  <c:v>-1.4289929485378783</c:v>
                </c:pt>
                <c:pt idx="39500">
                  <c:v>-1.4282358661810373</c:v>
                </c:pt>
                <c:pt idx="39501">
                  <c:v>-1.4289929485378783</c:v>
                </c:pt>
                <c:pt idx="39502">
                  <c:v>-1.4286144073594578</c:v>
                </c:pt>
                <c:pt idx="39503">
                  <c:v>-1.4289929485378783</c:v>
                </c:pt>
                <c:pt idx="39504">
                  <c:v>-1.4282358661810373</c:v>
                </c:pt>
                <c:pt idx="39505">
                  <c:v>-1.4373208544631322</c:v>
                </c:pt>
                <c:pt idx="39506">
                  <c:v>-1.4460273015668068</c:v>
                </c:pt>
                <c:pt idx="39507">
                  <c:v>-1.4467843839236478</c:v>
                </c:pt>
                <c:pt idx="39508">
                  <c:v>-1.4460273015668068</c:v>
                </c:pt>
                <c:pt idx="39509">
                  <c:v>-1.4467843839236478</c:v>
                </c:pt>
                <c:pt idx="39510">
                  <c:v>-1.4460273015668068</c:v>
                </c:pt>
                <c:pt idx="39511">
                  <c:v>-1.4467843839236478</c:v>
                </c:pt>
                <c:pt idx="39512">
                  <c:v>-1.4464058427452273</c:v>
                </c:pt>
                <c:pt idx="39513">
                  <c:v>-1.4467843839236478</c:v>
                </c:pt>
                <c:pt idx="39514">
                  <c:v>-1.4467843839236478</c:v>
                </c:pt>
                <c:pt idx="39515">
                  <c:v>-1.4464058427452273</c:v>
                </c:pt>
                <c:pt idx="39516">
                  <c:v>-1.4467843839236478</c:v>
                </c:pt>
                <c:pt idx="39517">
                  <c:v>-1.4456487603883861</c:v>
                </c:pt>
                <c:pt idx="39518">
                  <c:v>-1.4467843839236478</c:v>
                </c:pt>
                <c:pt idx="39519">
                  <c:v>-1.4464058427452273</c:v>
                </c:pt>
                <c:pt idx="39520">
                  <c:v>-1.4467843839236478</c:v>
                </c:pt>
                <c:pt idx="39521">
                  <c:v>-1.4460273015668068</c:v>
                </c:pt>
                <c:pt idx="39522">
                  <c:v>-1.4467843839236478</c:v>
                </c:pt>
                <c:pt idx="39523">
                  <c:v>-1.4456487603883861</c:v>
                </c:pt>
                <c:pt idx="39524">
                  <c:v>-1.4467843839236478</c:v>
                </c:pt>
                <c:pt idx="39525">
                  <c:v>-1.4460273015668068</c:v>
                </c:pt>
                <c:pt idx="39526">
                  <c:v>-1.4585191604546874</c:v>
                </c:pt>
                <c:pt idx="39527">
                  <c:v>-1.4638187369525761</c:v>
                </c:pt>
                <c:pt idx="39528">
                  <c:v>-1.4645758193094176</c:v>
                </c:pt>
                <c:pt idx="39529">
                  <c:v>-1.4638187369525761</c:v>
                </c:pt>
                <c:pt idx="39530">
                  <c:v>-1.4649543604878381</c:v>
                </c:pt>
                <c:pt idx="39531">
                  <c:v>-1.4638187369525761</c:v>
                </c:pt>
                <c:pt idx="39532">
                  <c:v>-1.4645758193094176</c:v>
                </c:pt>
                <c:pt idx="39533">
                  <c:v>-1.4638187369525761</c:v>
                </c:pt>
                <c:pt idx="39534">
                  <c:v>-1.4645758193094176</c:v>
                </c:pt>
                <c:pt idx="39535">
                  <c:v>-1.4641972781309969</c:v>
                </c:pt>
                <c:pt idx="39536">
                  <c:v>-1.4641972781309969</c:v>
                </c:pt>
                <c:pt idx="39537">
                  <c:v>-1.4641972781309969</c:v>
                </c:pt>
                <c:pt idx="39538">
                  <c:v>-1.4638187369525761</c:v>
                </c:pt>
                <c:pt idx="39539">
                  <c:v>-1.4641972781309969</c:v>
                </c:pt>
                <c:pt idx="39540">
                  <c:v>-1.4638187369525761</c:v>
                </c:pt>
                <c:pt idx="39541">
                  <c:v>-1.4645758193094176</c:v>
                </c:pt>
                <c:pt idx="39542">
                  <c:v>-1.4638187369525761</c:v>
                </c:pt>
                <c:pt idx="39543">
                  <c:v>-1.4649543604878381</c:v>
                </c:pt>
                <c:pt idx="39544">
                  <c:v>-1.4634401957741556</c:v>
                </c:pt>
                <c:pt idx="39545">
                  <c:v>-1.4645758193094176</c:v>
                </c:pt>
                <c:pt idx="39546">
                  <c:v>-1.4676041487367826</c:v>
                </c:pt>
                <c:pt idx="39547">
                  <c:v>-1.4819887135167666</c:v>
                </c:pt>
                <c:pt idx="39548">
                  <c:v>-1.4812316311599252</c:v>
                </c:pt>
                <c:pt idx="39549">
                  <c:v>-1.4819887135167666</c:v>
                </c:pt>
                <c:pt idx="39550">
                  <c:v>-1.4812316311599252</c:v>
                </c:pt>
                <c:pt idx="39551">
                  <c:v>-1.4819887135167666</c:v>
                </c:pt>
                <c:pt idx="39552">
                  <c:v>-1.4812316311599252</c:v>
                </c:pt>
                <c:pt idx="39553">
                  <c:v>-1.4823672546951872</c:v>
                </c:pt>
                <c:pt idx="39554">
                  <c:v>-1.4812316311599252</c:v>
                </c:pt>
                <c:pt idx="39555">
                  <c:v>-1.4819887135167666</c:v>
                </c:pt>
                <c:pt idx="39556">
                  <c:v>-1.4812316311599252</c:v>
                </c:pt>
                <c:pt idx="39557">
                  <c:v>-1.4819887135167666</c:v>
                </c:pt>
                <c:pt idx="39558">
                  <c:v>-1.4823672546951872</c:v>
                </c:pt>
                <c:pt idx="39559">
                  <c:v>-1.4812316311599252</c:v>
                </c:pt>
                <c:pt idx="39560">
                  <c:v>-1.4816101723383459</c:v>
                </c:pt>
                <c:pt idx="39561">
                  <c:v>-1.4816101723383459</c:v>
                </c:pt>
                <c:pt idx="39562">
                  <c:v>-1.4819887135167666</c:v>
                </c:pt>
                <c:pt idx="39563">
                  <c:v>-1.4812316311599252</c:v>
                </c:pt>
                <c:pt idx="39564">
                  <c:v>-1.4823672546951872</c:v>
                </c:pt>
                <c:pt idx="39565">
                  <c:v>-1.4812316311599252</c:v>
                </c:pt>
                <c:pt idx="39566">
                  <c:v>-1.4842599605872904</c:v>
                </c:pt>
                <c:pt idx="39567">
                  <c:v>-1.4986445253672742</c:v>
                </c:pt>
                <c:pt idx="39568">
                  <c:v>-1.4997801489025362</c:v>
                </c:pt>
                <c:pt idx="39569">
                  <c:v>-1.4990230665456949</c:v>
                </c:pt>
                <c:pt idx="39570">
                  <c:v>-1.4997801489025362</c:v>
                </c:pt>
                <c:pt idx="39571">
                  <c:v>-1.4990230665456949</c:v>
                </c:pt>
                <c:pt idx="39572">
                  <c:v>-1.4997801489025362</c:v>
                </c:pt>
                <c:pt idx="39573">
                  <c:v>-1.4990230665456949</c:v>
                </c:pt>
                <c:pt idx="39574">
                  <c:v>-1.4997801489025362</c:v>
                </c:pt>
                <c:pt idx="39575">
                  <c:v>-1.4986445253672742</c:v>
                </c:pt>
                <c:pt idx="39576">
                  <c:v>-1.4997801489025362</c:v>
                </c:pt>
                <c:pt idx="39577">
                  <c:v>-1.4990230665456949</c:v>
                </c:pt>
                <c:pt idx="39578">
                  <c:v>-1.4994016077241155</c:v>
                </c:pt>
                <c:pt idx="39579">
                  <c:v>-1.4994016077241155</c:v>
                </c:pt>
                <c:pt idx="39580">
                  <c:v>-1.4994016077241155</c:v>
                </c:pt>
                <c:pt idx="39581">
                  <c:v>-1.4994016077241155</c:v>
                </c:pt>
                <c:pt idx="39582">
                  <c:v>-1.4990230665456949</c:v>
                </c:pt>
                <c:pt idx="39583">
                  <c:v>-1.4997801489025362</c:v>
                </c:pt>
                <c:pt idx="39584">
                  <c:v>-1.4990230665456949</c:v>
                </c:pt>
                <c:pt idx="39585">
                  <c:v>-1.4997801489025362</c:v>
                </c:pt>
                <c:pt idx="39586">
                  <c:v>-1.5047011842220044</c:v>
                </c:pt>
                <c:pt idx="39587">
                  <c:v>-1.517193043109885</c:v>
                </c:pt>
                <c:pt idx="39588">
                  <c:v>-1.516435960753044</c:v>
                </c:pt>
                <c:pt idx="39589">
                  <c:v>-1.517193043109885</c:v>
                </c:pt>
                <c:pt idx="39590">
                  <c:v>-1.5168145019314645</c:v>
                </c:pt>
                <c:pt idx="39591">
                  <c:v>-1.5175715842883057</c:v>
                </c:pt>
                <c:pt idx="39592">
                  <c:v>-1.5168145019314645</c:v>
                </c:pt>
                <c:pt idx="39593">
                  <c:v>-1.5175715842883057</c:v>
                </c:pt>
                <c:pt idx="39594">
                  <c:v>-1.516435960753044</c:v>
                </c:pt>
                <c:pt idx="39595">
                  <c:v>-1.5175715842883057</c:v>
                </c:pt>
                <c:pt idx="39596">
                  <c:v>-1.5168145019314645</c:v>
                </c:pt>
                <c:pt idx="39597">
                  <c:v>-1.5175715842883057</c:v>
                </c:pt>
                <c:pt idx="39598">
                  <c:v>-1.516435960753044</c:v>
                </c:pt>
                <c:pt idx="39599">
                  <c:v>-1.517193043109885</c:v>
                </c:pt>
                <c:pt idx="39600">
                  <c:v>-1.5168145019314645</c:v>
                </c:pt>
                <c:pt idx="39601">
                  <c:v>-1.517193043109885</c:v>
                </c:pt>
                <c:pt idx="39602">
                  <c:v>-1.5175715842883057</c:v>
                </c:pt>
                <c:pt idx="39603">
                  <c:v>-1.5168145019314645</c:v>
                </c:pt>
                <c:pt idx="39604">
                  <c:v>-1.5175715842883057</c:v>
                </c:pt>
                <c:pt idx="39605">
                  <c:v>-1.516435960753044</c:v>
                </c:pt>
                <c:pt idx="39606">
                  <c:v>-1.521356996072512</c:v>
                </c:pt>
                <c:pt idx="39607">
                  <c:v>-1.5319561490682898</c:v>
                </c:pt>
                <c:pt idx="39608">
                  <c:v>-1.5323346902467103</c:v>
                </c:pt>
                <c:pt idx="39609">
                  <c:v>-1.5315776078898691</c:v>
                </c:pt>
                <c:pt idx="39610">
                  <c:v>-1.5323346902467103</c:v>
                </c:pt>
                <c:pt idx="39611">
                  <c:v>-1.5315776078898691</c:v>
                </c:pt>
                <c:pt idx="39612">
                  <c:v>-1.5327132314251308</c:v>
                </c:pt>
                <c:pt idx="39613">
                  <c:v>-1.5315776078898691</c:v>
                </c:pt>
                <c:pt idx="39614">
                  <c:v>-1.5323346902467103</c:v>
                </c:pt>
                <c:pt idx="39615">
                  <c:v>-1.5315776078898691</c:v>
                </c:pt>
                <c:pt idx="39616">
                  <c:v>-1.5323346902467103</c:v>
                </c:pt>
                <c:pt idx="39617">
                  <c:v>-1.5315776078898691</c:v>
                </c:pt>
                <c:pt idx="39618">
                  <c:v>-1.5327132314251308</c:v>
                </c:pt>
                <c:pt idx="39619">
                  <c:v>-1.5315776078898691</c:v>
                </c:pt>
                <c:pt idx="39620">
                  <c:v>-1.5319561490682898</c:v>
                </c:pt>
                <c:pt idx="39621">
                  <c:v>-1.5315776078898691</c:v>
                </c:pt>
                <c:pt idx="39622">
                  <c:v>-1.5323346902467103</c:v>
                </c:pt>
                <c:pt idx="39623">
                  <c:v>-1.5323346902467103</c:v>
                </c:pt>
                <c:pt idx="39624">
                  <c:v>-1.5315776078898691</c:v>
                </c:pt>
                <c:pt idx="39625">
                  <c:v>-1.5327132314251308</c:v>
                </c:pt>
                <c:pt idx="39626">
                  <c:v>-1.5440694667777497</c:v>
                </c:pt>
                <c:pt idx="39627">
                  <c:v>-1.5478548785619561</c:v>
                </c:pt>
                <c:pt idx="39628">
                  <c:v>-1.5467192550266944</c:v>
                </c:pt>
                <c:pt idx="39629">
                  <c:v>-1.5474763373835354</c:v>
                </c:pt>
                <c:pt idx="39630">
                  <c:v>-1.5470977962051149</c:v>
                </c:pt>
                <c:pt idx="39631">
                  <c:v>-1.5478548785619561</c:v>
                </c:pt>
                <c:pt idx="39632">
                  <c:v>-1.5467192550266944</c:v>
                </c:pt>
                <c:pt idx="39633">
                  <c:v>-1.5478548785619561</c:v>
                </c:pt>
                <c:pt idx="39634">
                  <c:v>-1.5467192550266944</c:v>
                </c:pt>
                <c:pt idx="39635">
                  <c:v>-1.5474763373835354</c:v>
                </c:pt>
                <c:pt idx="39636">
                  <c:v>-1.5467192550266944</c:v>
                </c:pt>
                <c:pt idx="39637">
                  <c:v>-1.5474763373835354</c:v>
                </c:pt>
                <c:pt idx="39638">
                  <c:v>-1.5470977962051149</c:v>
                </c:pt>
                <c:pt idx="39639">
                  <c:v>-1.5474763373835354</c:v>
                </c:pt>
                <c:pt idx="39640">
                  <c:v>-1.5470977962051149</c:v>
                </c:pt>
                <c:pt idx="39641">
                  <c:v>-1.5478548785619561</c:v>
                </c:pt>
                <c:pt idx="39642">
                  <c:v>-1.5467192550266944</c:v>
                </c:pt>
                <c:pt idx="39643">
                  <c:v>-1.5478548785619561</c:v>
                </c:pt>
                <c:pt idx="39644">
                  <c:v>-1.5470977962051149</c:v>
                </c:pt>
                <c:pt idx="39645">
                  <c:v>-1.5531544550598451</c:v>
                </c:pt>
                <c:pt idx="39646">
                  <c:v>-1.5626179845203607</c:v>
                </c:pt>
                <c:pt idx="39647">
                  <c:v>-1.5618609021635195</c:v>
                </c:pt>
                <c:pt idx="39648">
                  <c:v>-1.5626179845203607</c:v>
                </c:pt>
                <c:pt idx="39649">
                  <c:v>-1.5618609021635195</c:v>
                </c:pt>
                <c:pt idx="39650">
                  <c:v>-1.5626179845203607</c:v>
                </c:pt>
                <c:pt idx="39651">
                  <c:v>-1.5618609021635195</c:v>
                </c:pt>
                <c:pt idx="39652">
                  <c:v>-1.5626179845203607</c:v>
                </c:pt>
                <c:pt idx="39653">
                  <c:v>-1.5618609021635195</c:v>
                </c:pt>
                <c:pt idx="39654">
                  <c:v>-1.5626179845203607</c:v>
                </c:pt>
                <c:pt idx="39655">
                  <c:v>-1.5622394433419402</c:v>
                </c:pt>
                <c:pt idx="39656">
                  <c:v>-1.5626179845203607</c:v>
                </c:pt>
                <c:pt idx="39657">
                  <c:v>-1.5618609021635195</c:v>
                </c:pt>
                <c:pt idx="39658">
                  <c:v>-1.5629965256987812</c:v>
                </c:pt>
                <c:pt idx="39659">
                  <c:v>-1.5618609021635195</c:v>
                </c:pt>
                <c:pt idx="39660">
                  <c:v>-1.5626179845203607</c:v>
                </c:pt>
                <c:pt idx="39661">
                  <c:v>-1.5618609021635195</c:v>
                </c:pt>
                <c:pt idx="39662">
                  <c:v>-1.5626179845203607</c:v>
                </c:pt>
                <c:pt idx="39663">
                  <c:v>-1.5618609021635195</c:v>
                </c:pt>
                <c:pt idx="39664">
                  <c:v>-1.5671604786614082</c:v>
                </c:pt>
                <c:pt idx="39665">
                  <c:v>-1.579652337549289</c:v>
                </c:pt>
                <c:pt idx="39666">
                  <c:v>-1.5804094199061303</c:v>
                </c:pt>
                <c:pt idx="39667">
                  <c:v>-1.5800308787277098</c:v>
                </c:pt>
                <c:pt idx="39668">
                  <c:v>-1.579652337549289</c:v>
                </c:pt>
                <c:pt idx="39669">
                  <c:v>-1.5804094199061303</c:v>
                </c:pt>
                <c:pt idx="39670">
                  <c:v>-1.5792737963708685</c:v>
                </c:pt>
                <c:pt idx="39671">
                  <c:v>-1.5800308787277098</c:v>
                </c:pt>
                <c:pt idx="39672">
                  <c:v>-1.579652337549289</c:v>
                </c:pt>
                <c:pt idx="39673">
                  <c:v>-1.5800308787277098</c:v>
                </c:pt>
                <c:pt idx="39674">
                  <c:v>-1.579652337549289</c:v>
                </c:pt>
                <c:pt idx="39675">
                  <c:v>-1.5800308787277098</c:v>
                </c:pt>
                <c:pt idx="39676">
                  <c:v>-1.579652337549289</c:v>
                </c:pt>
                <c:pt idx="39677">
                  <c:v>-1.5804094199061303</c:v>
                </c:pt>
                <c:pt idx="39678">
                  <c:v>-1.5792737963708685</c:v>
                </c:pt>
                <c:pt idx="39679">
                  <c:v>-1.5804094199061303</c:v>
                </c:pt>
                <c:pt idx="39680">
                  <c:v>-1.579652337549289</c:v>
                </c:pt>
                <c:pt idx="39681">
                  <c:v>-1.5804094199061303</c:v>
                </c:pt>
                <c:pt idx="39682">
                  <c:v>-1.579652337549289</c:v>
                </c:pt>
                <c:pt idx="39683">
                  <c:v>-1.5830592081550747</c:v>
                </c:pt>
                <c:pt idx="39684">
                  <c:v>-1.5944154435076938</c:v>
                </c:pt>
                <c:pt idx="39685">
                  <c:v>-1.5955510670429556</c:v>
                </c:pt>
                <c:pt idx="39686">
                  <c:v>-1.5947939846861143</c:v>
                </c:pt>
                <c:pt idx="39687">
                  <c:v>-1.5955510670429556</c:v>
                </c:pt>
                <c:pt idx="39688">
                  <c:v>-1.5951725258645348</c:v>
                </c:pt>
                <c:pt idx="39689">
                  <c:v>-1.5951725258645348</c:v>
                </c:pt>
                <c:pt idx="39690">
                  <c:v>-1.5947939846861143</c:v>
                </c:pt>
                <c:pt idx="39691">
                  <c:v>-1.5944154435076938</c:v>
                </c:pt>
                <c:pt idx="39692">
                  <c:v>-1.5951725258645348</c:v>
                </c:pt>
                <c:pt idx="39693">
                  <c:v>-1.5947939846861143</c:v>
                </c:pt>
                <c:pt idx="39694">
                  <c:v>-1.5955510670429556</c:v>
                </c:pt>
                <c:pt idx="39695">
                  <c:v>-1.5944154435076938</c:v>
                </c:pt>
                <c:pt idx="39696">
                  <c:v>-1.5955510670429556</c:v>
                </c:pt>
                <c:pt idx="39697">
                  <c:v>-1.5947939846861143</c:v>
                </c:pt>
                <c:pt idx="39698">
                  <c:v>-1.5955510670429556</c:v>
                </c:pt>
                <c:pt idx="39699">
                  <c:v>-1.5944154435076938</c:v>
                </c:pt>
                <c:pt idx="39700">
                  <c:v>-1.5955510670429556</c:v>
                </c:pt>
                <c:pt idx="39701">
                  <c:v>-1.5947939846861143</c:v>
                </c:pt>
                <c:pt idx="39702">
                  <c:v>-1.6027433494329475</c:v>
                </c:pt>
                <c:pt idx="39703">
                  <c:v>-1.6125854200718839</c:v>
                </c:pt>
                <c:pt idx="39704">
                  <c:v>-1.6133425024287253</c:v>
                </c:pt>
                <c:pt idx="39705">
                  <c:v>-1.6122068788934634</c:v>
                </c:pt>
                <c:pt idx="39706">
                  <c:v>-1.6133425024287253</c:v>
                </c:pt>
                <c:pt idx="39707">
                  <c:v>-1.6122068788934634</c:v>
                </c:pt>
                <c:pt idx="39708">
                  <c:v>-1.6133425024287253</c:v>
                </c:pt>
                <c:pt idx="39709">
                  <c:v>-1.6122068788934634</c:v>
                </c:pt>
                <c:pt idx="39710">
                  <c:v>-1.6129639612503044</c:v>
                </c:pt>
                <c:pt idx="39711">
                  <c:v>-1.6125854200718839</c:v>
                </c:pt>
                <c:pt idx="39712">
                  <c:v>-1.6125854200718839</c:v>
                </c:pt>
                <c:pt idx="39713">
                  <c:v>-1.6129639612503044</c:v>
                </c:pt>
                <c:pt idx="39714">
                  <c:v>-1.6125854200718839</c:v>
                </c:pt>
                <c:pt idx="39715">
                  <c:v>-1.6129639612503044</c:v>
                </c:pt>
                <c:pt idx="39716">
                  <c:v>-1.6122068788934634</c:v>
                </c:pt>
                <c:pt idx="39717">
                  <c:v>-1.6129639612503044</c:v>
                </c:pt>
                <c:pt idx="39718">
                  <c:v>-1.6122068788934634</c:v>
                </c:pt>
                <c:pt idx="39719">
                  <c:v>-1.6129639612503044</c:v>
                </c:pt>
                <c:pt idx="39720">
                  <c:v>-1.6122068788934634</c:v>
                </c:pt>
                <c:pt idx="39721">
                  <c:v>-1.6273485260302885</c:v>
                </c:pt>
                <c:pt idx="39722">
                  <c:v>-1.6273485260302885</c:v>
                </c:pt>
                <c:pt idx="39723">
                  <c:v>-1.6284841495655504</c:v>
                </c:pt>
                <c:pt idx="39724">
                  <c:v>-1.6273485260302885</c:v>
                </c:pt>
                <c:pt idx="39725">
                  <c:v>-1.6284841495655504</c:v>
                </c:pt>
                <c:pt idx="39726">
                  <c:v>-1.6273485260302885</c:v>
                </c:pt>
                <c:pt idx="39727">
                  <c:v>-1.6284841495655504</c:v>
                </c:pt>
                <c:pt idx="39728">
                  <c:v>-1.6273485260302885</c:v>
                </c:pt>
                <c:pt idx="39729">
                  <c:v>-1.6281056083871297</c:v>
                </c:pt>
                <c:pt idx="39730">
                  <c:v>-1.6273485260302885</c:v>
                </c:pt>
                <c:pt idx="39731">
                  <c:v>-1.6284841495655504</c:v>
                </c:pt>
                <c:pt idx="39732">
                  <c:v>-1.627727067208709</c:v>
                </c:pt>
                <c:pt idx="39733">
                  <c:v>-1.627727067208709</c:v>
                </c:pt>
                <c:pt idx="39734">
                  <c:v>-1.6281056083871297</c:v>
                </c:pt>
                <c:pt idx="39735">
                  <c:v>-1.6281056083871297</c:v>
                </c:pt>
                <c:pt idx="39736">
                  <c:v>-1.6281056083871297</c:v>
                </c:pt>
                <c:pt idx="39737">
                  <c:v>-1.627727067208709</c:v>
                </c:pt>
                <c:pt idx="39738">
                  <c:v>-1.6281056083871297</c:v>
                </c:pt>
                <c:pt idx="39739">
                  <c:v>-1.6352978907771216</c:v>
                </c:pt>
                <c:pt idx="39740">
                  <c:v>-1.6432472555239548</c:v>
                </c:pt>
                <c:pt idx="39741">
                  <c:v>-1.6424901731671138</c:v>
                </c:pt>
                <c:pt idx="39742">
                  <c:v>-1.6436257967023755</c:v>
                </c:pt>
                <c:pt idx="39743">
                  <c:v>-1.6428687143455343</c:v>
                </c:pt>
                <c:pt idx="39744">
                  <c:v>-1.6432472555239548</c:v>
                </c:pt>
                <c:pt idx="39745">
                  <c:v>-1.6428687143455343</c:v>
                </c:pt>
                <c:pt idx="39746">
                  <c:v>-1.6432472555239548</c:v>
                </c:pt>
                <c:pt idx="39747">
                  <c:v>-1.642111631988693</c:v>
                </c:pt>
                <c:pt idx="39748">
                  <c:v>-1.6436257967023755</c:v>
                </c:pt>
                <c:pt idx="39749">
                  <c:v>-1.6428687143455343</c:v>
                </c:pt>
                <c:pt idx="39750">
                  <c:v>-1.6436257967023755</c:v>
                </c:pt>
                <c:pt idx="39751">
                  <c:v>-1.6424901731671138</c:v>
                </c:pt>
                <c:pt idx="39752">
                  <c:v>-1.6432472555239548</c:v>
                </c:pt>
                <c:pt idx="39753">
                  <c:v>-1.6424901731671138</c:v>
                </c:pt>
                <c:pt idx="39754">
                  <c:v>-1.6436257967023755</c:v>
                </c:pt>
                <c:pt idx="39755">
                  <c:v>-1.6428687143455343</c:v>
                </c:pt>
                <c:pt idx="39756">
                  <c:v>-1.6432472555239548</c:v>
                </c:pt>
                <c:pt idx="39757">
                  <c:v>-1.6496824555571057</c:v>
                </c:pt>
                <c:pt idx="39758">
                  <c:v>-1.6580103614823596</c:v>
                </c:pt>
                <c:pt idx="39759">
                  <c:v>-1.6583889026607801</c:v>
                </c:pt>
                <c:pt idx="39760">
                  <c:v>-1.6580103614823596</c:v>
                </c:pt>
                <c:pt idx="39761">
                  <c:v>-1.6587674438392006</c:v>
                </c:pt>
                <c:pt idx="39762">
                  <c:v>-1.6576318203039389</c:v>
                </c:pt>
                <c:pt idx="39763">
                  <c:v>-1.6583889026607801</c:v>
                </c:pt>
                <c:pt idx="39764">
                  <c:v>-1.6580103614823596</c:v>
                </c:pt>
                <c:pt idx="39765">
                  <c:v>-1.6583889026607801</c:v>
                </c:pt>
                <c:pt idx="39766">
                  <c:v>-1.6572532791255183</c:v>
                </c:pt>
                <c:pt idx="39767">
                  <c:v>-1.6583889026607801</c:v>
                </c:pt>
                <c:pt idx="39768">
                  <c:v>-1.6576318203039389</c:v>
                </c:pt>
                <c:pt idx="39769">
                  <c:v>-1.6583889026607801</c:v>
                </c:pt>
                <c:pt idx="39770">
                  <c:v>-1.6572532791255183</c:v>
                </c:pt>
                <c:pt idx="39771">
                  <c:v>-1.6580103614823596</c:v>
                </c:pt>
                <c:pt idx="39772">
                  <c:v>-1.6576318203039389</c:v>
                </c:pt>
                <c:pt idx="39773">
                  <c:v>-1.6583889026607801</c:v>
                </c:pt>
                <c:pt idx="39774">
                  <c:v>-1.6576318203039389</c:v>
                </c:pt>
                <c:pt idx="39775">
                  <c:v>-1.663688479158669</c:v>
                </c:pt>
                <c:pt idx="39776">
                  <c:v>-1.6727734674407642</c:v>
                </c:pt>
                <c:pt idx="39777">
                  <c:v>-1.6735305497976052</c:v>
                </c:pt>
                <c:pt idx="39778">
                  <c:v>-1.6731520086191847</c:v>
                </c:pt>
                <c:pt idx="39779">
                  <c:v>-1.6731520086191847</c:v>
                </c:pt>
                <c:pt idx="39780">
                  <c:v>-1.6731520086191847</c:v>
                </c:pt>
                <c:pt idx="39781">
                  <c:v>-1.6727734674407642</c:v>
                </c:pt>
                <c:pt idx="39782">
                  <c:v>-1.6735305497976052</c:v>
                </c:pt>
                <c:pt idx="39783">
                  <c:v>-1.6727734674407642</c:v>
                </c:pt>
                <c:pt idx="39784">
                  <c:v>-1.6735305497976052</c:v>
                </c:pt>
                <c:pt idx="39785">
                  <c:v>-1.6727734674407642</c:v>
                </c:pt>
                <c:pt idx="39786">
                  <c:v>-1.6735305497976052</c:v>
                </c:pt>
                <c:pt idx="39787">
                  <c:v>-1.6731520086191847</c:v>
                </c:pt>
                <c:pt idx="39788">
                  <c:v>-1.6739090909760259</c:v>
                </c:pt>
                <c:pt idx="39789">
                  <c:v>-1.6727734674407642</c:v>
                </c:pt>
                <c:pt idx="39790">
                  <c:v>-1.6739090909760259</c:v>
                </c:pt>
                <c:pt idx="39791">
                  <c:v>-1.6731520086191847</c:v>
                </c:pt>
                <c:pt idx="39792">
                  <c:v>-1.6735305497976052</c:v>
                </c:pt>
                <c:pt idx="39793">
                  <c:v>-1.6765588792249704</c:v>
                </c:pt>
                <c:pt idx="39794">
                  <c:v>-1.6886721969344305</c:v>
                </c:pt>
                <c:pt idx="39795">
                  <c:v>-1.6879151145775892</c:v>
                </c:pt>
                <c:pt idx="39796">
                  <c:v>-1.6886721969344305</c:v>
                </c:pt>
                <c:pt idx="39797">
                  <c:v>-1.6879151145775892</c:v>
                </c:pt>
                <c:pt idx="39798">
                  <c:v>-1.6886721969344305</c:v>
                </c:pt>
                <c:pt idx="39799">
                  <c:v>-1.68829365575601</c:v>
                </c:pt>
                <c:pt idx="39800">
                  <c:v>-1.6886721969344305</c:v>
                </c:pt>
                <c:pt idx="39801">
                  <c:v>-1.6879151145775892</c:v>
                </c:pt>
                <c:pt idx="39802">
                  <c:v>-1.68829365575601</c:v>
                </c:pt>
                <c:pt idx="39803">
                  <c:v>-1.68829365575601</c:v>
                </c:pt>
                <c:pt idx="39804">
                  <c:v>-1.6879151145775892</c:v>
                </c:pt>
                <c:pt idx="39805">
                  <c:v>-1.68829365575601</c:v>
                </c:pt>
                <c:pt idx="39806">
                  <c:v>-1.6879151145775892</c:v>
                </c:pt>
                <c:pt idx="39807">
                  <c:v>-1.6886721969344305</c:v>
                </c:pt>
                <c:pt idx="39808">
                  <c:v>-1.6875365733991685</c:v>
                </c:pt>
                <c:pt idx="39809">
                  <c:v>-1.6886721969344305</c:v>
                </c:pt>
                <c:pt idx="39810">
                  <c:v>-1.6879151145775892</c:v>
                </c:pt>
                <c:pt idx="39811">
                  <c:v>-1.6962430205028431</c:v>
                </c:pt>
                <c:pt idx="39812">
                  <c:v>-1.7030567617144146</c:v>
                </c:pt>
                <c:pt idx="39813">
                  <c:v>-1.7038138440712558</c:v>
                </c:pt>
                <c:pt idx="39814">
                  <c:v>-1.7030567617144146</c:v>
                </c:pt>
                <c:pt idx="39815">
                  <c:v>-1.7038138440712558</c:v>
                </c:pt>
                <c:pt idx="39816">
                  <c:v>-1.7030567617144146</c:v>
                </c:pt>
                <c:pt idx="39817">
                  <c:v>-1.7038138440712558</c:v>
                </c:pt>
                <c:pt idx="39818">
                  <c:v>-1.7026782205359938</c:v>
                </c:pt>
                <c:pt idx="39819">
                  <c:v>-1.7041923852496763</c:v>
                </c:pt>
                <c:pt idx="39820">
                  <c:v>-1.7026782205359938</c:v>
                </c:pt>
                <c:pt idx="39821">
                  <c:v>-1.7034353028928351</c:v>
                </c:pt>
                <c:pt idx="39822">
                  <c:v>-1.7030567617144146</c:v>
                </c:pt>
                <c:pt idx="39823">
                  <c:v>-1.7034353028928351</c:v>
                </c:pt>
                <c:pt idx="39824">
                  <c:v>-1.7034353028928351</c:v>
                </c:pt>
                <c:pt idx="39825">
                  <c:v>-1.7034353028928351</c:v>
                </c:pt>
                <c:pt idx="39826">
                  <c:v>-1.7038138440712558</c:v>
                </c:pt>
                <c:pt idx="39827">
                  <c:v>-1.7034353028928351</c:v>
                </c:pt>
                <c:pt idx="39828">
                  <c:v>-1.7041923852496763</c:v>
                </c:pt>
                <c:pt idx="39829">
                  <c:v>-1.7125202911749302</c:v>
                </c:pt>
                <c:pt idx="39830">
                  <c:v>-1.7166842441375572</c:v>
                </c:pt>
                <c:pt idx="39831">
                  <c:v>-1.7155486206022952</c:v>
                </c:pt>
                <c:pt idx="39832">
                  <c:v>-1.7163057029591366</c:v>
                </c:pt>
                <c:pt idx="39833">
                  <c:v>-1.7155486206022952</c:v>
                </c:pt>
                <c:pt idx="39834">
                  <c:v>-1.7163057029591366</c:v>
                </c:pt>
                <c:pt idx="39835">
                  <c:v>-1.7155486206022952</c:v>
                </c:pt>
                <c:pt idx="39836">
                  <c:v>-1.7166842441375572</c:v>
                </c:pt>
                <c:pt idx="39837">
                  <c:v>-1.7155486206022952</c:v>
                </c:pt>
                <c:pt idx="39838">
                  <c:v>-1.7163057029591366</c:v>
                </c:pt>
                <c:pt idx="39839">
                  <c:v>-1.7155486206022952</c:v>
                </c:pt>
                <c:pt idx="39840">
                  <c:v>-1.7163057029591366</c:v>
                </c:pt>
                <c:pt idx="39841">
                  <c:v>-1.7159271617807159</c:v>
                </c:pt>
                <c:pt idx="39842">
                  <c:v>-1.7163057029591366</c:v>
                </c:pt>
                <c:pt idx="39843">
                  <c:v>-1.7155486206022952</c:v>
                </c:pt>
                <c:pt idx="39844">
                  <c:v>-1.7166842441375572</c:v>
                </c:pt>
                <c:pt idx="39845">
                  <c:v>-1.7163057029591366</c:v>
                </c:pt>
                <c:pt idx="39846">
                  <c:v>-1.7208481971001841</c:v>
                </c:pt>
                <c:pt idx="39847">
                  <c:v>-1.7314473500959615</c:v>
                </c:pt>
                <c:pt idx="39848">
                  <c:v>-1.7314473500959615</c:v>
                </c:pt>
                <c:pt idx="39849">
                  <c:v>-1.7318258912743825</c:v>
                </c:pt>
                <c:pt idx="39850">
                  <c:v>-1.7306902677391205</c:v>
                </c:pt>
                <c:pt idx="39851">
                  <c:v>-1.7318258912743825</c:v>
                </c:pt>
                <c:pt idx="39852">
                  <c:v>-1.731068808917541</c:v>
                </c:pt>
                <c:pt idx="39853">
                  <c:v>-1.7318258912743825</c:v>
                </c:pt>
                <c:pt idx="39854">
                  <c:v>-1.7306902677391205</c:v>
                </c:pt>
                <c:pt idx="39855">
                  <c:v>-1.7314473500959615</c:v>
                </c:pt>
                <c:pt idx="39856">
                  <c:v>-1.731068808917541</c:v>
                </c:pt>
                <c:pt idx="39857">
                  <c:v>-1.7318258912743825</c:v>
                </c:pt>
                <c:pt idx="39858">
                  <c:v>-1.7306902677391205</c:v>
                </c:pt>
                <c:pt idx="39859">
                  <c:v>-1.7318258912743825</c:v>
                </c:pt>
                <c:pt idx="39860">
                  <c:v>-1.731068808917541</c:v>
                </c:pt>
                <c:pt idx="39861">
                  <c:v>-1.7318258912743825</c:v>
                </c:pt>
                <c:pt idx="39862">
                  <c:v>-1.731068808917541</c:v>
                </c:pt>
                <c:pt idx="39863">
                  <c:v>-1.7344756795233267</c:v>
                </c:pt>
                <c:pt idx="39864">
                  <c:v>-1.7462104560543663</c:v>
                </c:pt>
                <c:pt idx="39865">
                  <c:v>-1.7473460795896283</c:v>
                </c:pt>
                <c:pt idx="39866">
                  <c:v>-1.7462104560543663</c:v>
                </c:pt>
                <c:pt idx="39867">
                  <c:v>-1.7465889972327868</c:v>
                </c:pt>
                <c:pt idx="39868">
                  <c:v>-1.7462104560543663</c:v>
                </c:pt>
                <c:pt idx="39869">
                  <c:v>-1.7465889972327868</c:v>
                </c:pt>
                <c:pt idx="39870">
                  <c:v>-1.7465889972327868</c:v>
                </c:pt>
                <c:pt idx="39871">
                  <c:v>-1.7462104560543663</c:v>
                </c:pt>
                <c:pt idx="39872">
                  <c:v>-1.7465889972327868</c:v>
                </c:pt>
                <c:pt idx="39873">
                  <c:v>-1.7462104560543663</c:v>
                </c:pt>
                <c:pt idx="39874">
                  <c:v>-1.7465889972327868</c:v>
                </c:pt>
                <c:pt idx="39875">
                  <c:v>-1.7454533736975251</c:v>
                </c:pt>
                <c:pt idx="39876">
                  <c:v>-1.7465889972327868</c:v>
                </c:pt>
                <c:pt idx="39877">
                  <c:v>-1.7462104560543663</c:v>
                </c:pt>
                <c:pt idx="39878">
                  <c:v>-1.7465889972327868</c:v>
                </c:pt>
                <c:pt idx="39879">
                  <c:v>-1.7458319148759456</c:v>
                </c:pt>
                <c:pt idx="39880">
                  <c:v>-1.7469675384112076</c:v>
                </c:pt>
                <c:pt idx="39881">
                  <c:v>-1.7560525266933025</c:v>
                </c:pt>
                <c:pt idx="39882">
                  <c:v>-1.7594593972990884</c:v>
                </c:pt>
                <c:pt idx="39883">
                  <c:v>-1.7590808561206677</c:v>
                </c:pt>
                <c:pt idx="39884">
                  <c:v>-1.7594593972990884</c:v>
                </c:pt>
                <c:pt idx="39885">
                  <c:v>-1.7587023149422472</c:v>
                </c:pt>
                <c:pt idx="39886">
                  <c:v>-1.7594593972990884</c:v>
                </c:pt>
                <c:pt idx="39887">
                  <c:v>-1.7587023149422472</c:v>
                </c:pt>
                <c:pt idx="39888">
                  <c:v>-1.7594593972990884</c:v>
                </c:pt>
                <c:pt idx="39889">
                  <c:v>-1.7587023149422472</c:v>
                </c:pt>
                <c:pt idx="39890">
                  <c:v>-1.7590808561206677</c:v>
                </c:pt>
                <c:pt idx="39891">
                  <c:v>-1.7587023149422472</c:v>
                </c:pt>
                <c:pt idx="39892">
                  <c:v>-1.7587023149422472</c:v>
                </c:pt>
                <c:pt idx="39893">
                  <c:v>-1.7590808561206677</c:v>
                </c:pt>
                <c:pt idx="39894">
                  <c:v>-1.7587023149422472</c:v>
                </c:pt>
                <c:pt idx="39895">
                  <c:v>-1.7590808561206677</c:v>
                </c:pt>
                <c:pt idx="39896">
                  <c:v>-1.7590808561206677</c:v>
                </c:pt>
                <c:pt idx="39897">
                  <c:v>-1.7590808561206677</c:v>
                </c:pt>
                <c:pt idx="39898">
                  <c:v>-1.7670302208675008</c:v>
                </c:pt>
                <c:pt idx="39899">
                  <c:v>-1.7719512561869692</c:v>
                </c:pt>
                <c:pt idx="39900">
                  <c:v>-1.7715727150085485</c:v>
                </c:pt>
                <c:pt idx="39901">
                  <c:v>-1.7719512561869692</c:v>
                </c:pt>
                <c:pt idx="39902">
                  <c:v>-1.7715727150085485</c:v>
                </c:pt>
                <c:pt idx="39903">
                  <c:v>-1.7719512561869692</c:v>
                </c:pt>
                <c:pt idx="39904">
                  <c:v>-1.7711941738301278</c:v>
                </c:pt>
                <c:pt idx="39905">
                  <c:v>-1.7719512561869692</c:v>
                </c:pt>
                <c:pt idx="39906">
                  <c:v>-1.7708156326517073</c:v>
                </c:pt>
                <c:pt idx="39907">
                  <c:v>-1.7719512561869692</c:v>
                </c:pt>
                <c:pt idx="39908">
                  <c:v>-1.7711941738301278</c:v>
                </c:pt>
                <c:pt idx="39909">
                  <c:v>-1.7719512561869692</c:v>
                </c:pt>
                <c:pt idx="39910">
                  <c:v>-1.7711941738301278</c:v>
                </c:pt>
                <c:pt idx="39911">
                  <c:v>-1.7719512561869692</c:v>
                </c:pt>
                <c:pt idx="39912">
                  <c:v>-1.7711941738301278</c:v>
                </c:pt>
                <c:pt idx="39913">
                  <c:v>-1.7719512561869692</c:v>
                </c:pt>
                <c:pt idx="39914">
                  <c:v>-1.7715727150085485</c:v>
                </c:pt>
                <c:pt idx="39915">
                  <c:v>-1.7874714445022151</c:v>
                </c:pt>
                <c:pt idx="39916">
                  <c:v>-1.7893641503943181</c:v>
                </c:pt>
                <c:pt idx="39917">
                  <c:v>-1.7893641503943181</c:v>
                </c:pt>
                <c:pt idx="39918">
                  <c:v>-1.7893641503943181</c:v>
                </c:pt>
                <c:pt idx="39919">
                  <c:v>-1.7889856092158976</c:v>
                </c:pt>
                <c:pt idx="39920">
                  <c:v>-1.7893641503943181</c:v>
                </c:pt>
                <c:pt idx="39921">
                  <c:v>-1.7886070680374768</c:v>
                </c:pt>
                <c:pt idx="39922">
                  <c:v>-1.7893641503943181</c:v>
                </c:pt>
                <c:pt idx="39923">
                  <c:v>-1.7889856092158976</c:v>
                </c:pt>
                <c:pt idx="39924">
                  <c:v>-1.7893641503943181</c:v>
                </c:pt>
                <c:pt idx="39925">
                  <c:v>-1.7886070680374768</c:v>
                </c:pt>
                <c:pt idx="39926">
                  <c:v>-1.7893641503943181</c:v>
                </c:pt>
                <c:pt idx="39927">
                  <c:v>-1.7889856092158976</c:v>
                </c:pt>
                <c:pt idx="39928">
                  <c:v>-1.7893641503943181</c:v>
                </c:pt>
                <c:pt idx="39929">
                  <c:v>-1.7889856092158976</c:v>
                </c:pt>
                <c:pt idx="39930">
                  <c:v>-1.7893641503943181</c:v>
                </c:pt>
                <c:pt idx="39931">
                  <c:v>-1.7912568562864213</c:v>
                </c:pt>
                <c:pt idx="39932">
                  <c:v>-1.8018560092821989</c:v>
                </c:pt>
                <c:pt idx="39933">
                  <c:v>-1.8014774681037782</c:v>
                </c:pt>
                <c:pt idx="39934">
                  <c:v>-1.8026130916390402</c:v>
                </c:pt>
                <c:pt idx="39935">
                  <c:v>-1.8014774681037782</c:v>
                </c:pt>
                <c:pt idx="39936">
                  <c:v>-1.8022345504606196</c:v>
                </c:pt>
                <c:pt idx="39937">
                  <c:v>-1.8018560092821989</c:v>
                </c:pt>
                <c:pt idx="39938">
                  <c:v>-1.8018560092821989</c:v>
                </c:pt>
                <c:pt idx="39939">
                  <c:v>-1.8022345504606196</c:v>
                </c:pt>
                <c:pt idx="39940">
                  <c:v>-1.8018560092821989</c:v>
                </c:pt>
                <c:pt idx="39941">
                  <c:v>-1.8022345504606196</c:v>
                </c:pt>
                <c:pt idx="39942">
                  <c:v>-1.8014774681037782</c:v>
                </c:pt>
                <c:pt idx="39943">
                  <c:v>-1.8022345504606196</c:v>
                </c:pt>
                <c:pt idx="39944">
                  <c:v>-1.8014774681037782</c:v>
                </c:pt>
                <c:pt idx="39945">
                  <c:v>-1.8022345504606196</c:v>
                </c:pt>
                <c:pt idx="39946">
                  <c:v>-1.8014774681037782</c:v>
                </c:pt>
                <c:pt idx="39947">
                  <c:v>-1.8018560092821989</c:v>
                </c:pt>
                <c:pt idx="39948">
                  <c:v>-1.8075341269585083</c:v>
                </c:pt>
                <c:pt idx="39949">
                  <c:v>-1.8173761975974447</c:v>
                </c:pt>
                <c:pt idx="39950">
                  <c:v>-1.8166191152406035</c:v>
                </c:pt>
                <c:pt idx="39951">
                  <c:v>-1.8173761975974447</c:v>
                </c:pt>
                <c:pt idx="39952">
                  <c:v>-1.8162405740621828</c:v>
                </c:pt>
                <c:pt idx="39953">
                  <c:v>-1.8173761975974447</c:v>
                </c:pt>
                <c:pt idx="39954">
                  <c:v>-1.8162405740621828</c:v>
                </c:pt>
                <c:pt idx="39955">
                  <c:v>-1.8177547387758655</c:v>
                </c:pt>
                <c:pt idx="39956">
                  <c:v>-1.8166191152406035</c:v>
                </c:pt>
                <c:pt idx="39957">
                  <c:v>-1.8173761975974447</c:v>
                </c:pt>
                <c:pt idx="39958">
                  <c:v>-1.8166191152406035</c:v>
                </c:pt>
                <c:pt idx="39959">
                  <c:v>-1.816997656419024</c:v>
                </c:pt>
                <c:pt idx="39960">
                  <c:v>-1.8166191152406035</c:v>
                </c:pt>
                <c:pt idx="39961">
                  <c:v>-1.816997656419024</c:v>
                </c:pt>
                <c:pt idx="39962">
                  <c:v>-1.816997656419024</c:v>
                </c:pt>
                <c:pt idx="39963">
                  <c:v>-1.8166191152406035</c:v>
                </c:pt>
                <c:pt idx="39964">
                  <c:v>-1.8173761975974447</c:v>
                </c:pt>
                <c:pt idx="39965">
                  <c:v>-1.8321393035558493</c:v>
                </c:pt>
                <c:pt idx="39966">
                  <c:v>-1.8325178447342698</c:v>
                </c:pt>
                <c:pt idx="39967">
                  <c:v>-1.8317607623774286</c:v>
                </c:pt>
                <c:pt idx="39968">
                  <c:v>-1.8321393035558493</c:v>
                </c:pt>
                <c:pt idx="39969">
                  <c:v>-1.8317607623774286</c:v>
                </c:pt>
                <c:pt idx="39970">
                  <c:v>-1.8325178447342698</c:v>
                </c:pt>
                <c:pt idx="39971">
                  <c:v>-1.8313822211990081</c:v>
                </c:pt>
                <c:pt idx="39972">
                  <c:v>-1.8325178447342698</c:v>
                </c:pt>
                <c:pt idx="39973">
                  <c:v>-1.8317607623774286</c:v>
                </c:pt>
                <c:pt idx="39974">
                  <c:v>-1.8325178447342698</c:v>
                </c:pt>
                <c:pt idx="39975">
                  <c:v>-1.8317607623774286</c:v>
                </c:pt>
                <c:pt idx="39976">
                  <c:v>-1.8325178447342698</c:v>
                </c:pt>
                <c:pt idx="39977">
                  <c:v>-1.8313822211990081</c:v>
                </c:pt>
                <c:pt idx="39978">
                  <c:v>-1.8325178447342698</c:v>
                </c:pt>
                <c:pt idx="39979">
                  <c:v>-1.8317607623774286</c:v>
                </c:pt>
                <c:pt idx="39980">
                  <c:v>-1.8325178447342698</c:v>
                </c:pt>
                <c:pt idx="39981">
                  <c:v>-1.8378174212321587</c:v>
                </c:pt>
                <c:pt idx="39982">
                  <c:v>-1.8427384565516269</c:v>
                </c:pt>
                <c:pt idx="39983">
                  <c:v>-1.8419813741947857</c:v>
                </c:pt>
                <c:pt idx="39984">
                  <c:v>-1.8423599153732064</c:v>
                </c:pt>
                <c:pt idx="39985">
                  <c:v>-1.8423599153732064</c:v>
                </c:pt>
                <c:pt idx="39986">
                  <c:v>-1.8419813741947857</c:v>
                </c:pt>
                <c:pt idx="39987">
                  <c:v>-1.8423599153732064</c:v>
                </c:pt>
                <c:pt idx="39988">
                  <c:v>-1.841602833016365</c:v>
                </c:pt>
                <c:pt idx="39989">
                  <c:v>-1.8427384565516269</c:v>
                </c:pt>
                <c:pt idx="39990">
                  <c:v>-1.841602833016365</c:v>
                </c:pt>
                <c:pt idx="39991">
                  <c:v>-1.8423599153732064</c:v>
                </c:pt>
                <c:pt idx="39992">
                  <c:v>-1.841602833016365</c:v>
                </c:pt>
                <c:pt idx="39993">
                  <c:v>-1.8427384565516269</c:v>
                </c:pt>
                <c:pt idx="39994">
                  <c:v>-1.841602833016365</c:v>
                </c:pt>
                <c:pt idx="39995">
                  <c:v>-1.8423599153732064</c:v>
                </c:pt>
                <c:pt idx="39996">
                  <c:v>-1.841602833016365</c:v>
                </c:pt>
                <c:pt idx="39997">
                  <c:v>-1.8457667859789919</c:v>
                </c:pt>
                <c:pt idx="39998">
                  <c:v>-1.8567444801531903</c:v>
                </c:pt>
                <c:pt idx="39999">
                  <c:v>-1.8575015625100315</c:v>
                </c:pt>
                <c:pt idx="40000">
                  <c:v>-1.8567444801531903</c:v>
                </c:pt>
                <c:pt idx="40001">
                  <c:v>-1.8575015625100315</c:v>
                </c:pt>
                <c:pt idx="40002">
                  <c:v>-1.8567444801531903</c:v>
                </c:pt>
                <c:pt idx="40003">
                  <c:v>-1.8575015625100315</c:v>
                </c:pt>
                <c:pt idx="40004">
                  <c:v>-1.8567444801531903</c:v>
                </c:pt>
                <c:pt idx="40005">
                  <c:v>-1.8575015625100315</c:v>
                </c:pt>
                <c:pt idx="40006">
                  <c:v>-1.8567444801531903</c:v>
                </c:pt>
                <c:pt idx="40007">
                  <c:v>-1.8571230213316108</c:v>
                </c:pt>
                <c:pt idx="40008">
                  <c:v>-1.8575015625100315</c:v>
                </c:pt>
                <c:pt idx="40009">
                  <c:v>-1.8571230213316108</c:v>
                </c:pt>
                <c:pt idx="40010">
                  <c:v>-1.8575015625100315</c:v>
                </c:pt>
                <c:pt idx="40011">
                  <c:v>-1.8567444801531903</c:v>
                </c:pt>
                <c:pt idx="40012">
                  <c:v>-1.8575015625100315</c:v>
                </c:pt>
                <c:pt idx="40013">
                  <c:v>-1.8582586448668728</c:v>
                </c:pt>
                <c:pt idx="40014">
                  <c:v>-1.8703719625763329</c:v>
                </c:pt>
                <c:pt idx="40015">
                  <c:v>-1.8696148802194916</c:v>
                </c:pt>
                <c:pt idx="40016">
                  <c:v>-1.8699934213979124</c:v>
                </c:pt>
                <c:pt idx="40017">
                  <c:v>-1.8696148802194916</c:v>
                </c:pt>
                <c:pt idx="40018">
                  <c:v>-1.8703719625763329</c:v>
                </c:pt>
                <c:pt idx="40019">
                  <c:v>-1.8692363390410711</c:v>
                </c:pt>
                <c:pt idx="40020">
                  <c:v>-1.8703719625763329</c:v>
                </c:pt>
                <c:pt idx="40021">
                  <c:v>-1.8692363390410711</c:v>
                </c:pt>
                <c:pt idx="40022">
                  <c:v>-1.8699934213979124</c:v>
                </c:pt>
                <c:pt idx="40023">
                  <c:v>-1.8696148802194916</c:v>
                </c:pt>
                <c:pt idx="40024">
                  <c:v>-1.8703719625763329</c:v>
                </c:pt>
                <c:pt idx="40025">
                  <c:v>-1.8692363390410711</c:v>
                </c:pt>
                <c:pt idx="40026">
                  <c:v>-1.8703719625763329</c:v>
                </c:pt>
                <c:pt idx="40027">
                  <c:v>-1.8696148802194916</c:v>
                </c:pt>
                <c:pt idx="40028">
                  <c:v>-1.8703719625763329</c:v>
                </c:pt>
                <c:pt idx="40029">
                  <c:v>-1.8703719625763329</c:v>
                </c:pt>
                <c:pt idx="40030">
                  <c:v>-1.8802140332152693</c:v>
                </c:pt>
                <c:pt idx="40031">
                  <c:v>-1.8802140332152693</c:v>
                </c:pt>
                <c:pt idx="40032">
                  <c:v>-1.8802140332152693</c:v>
                </c:pt>
                <c:pt idx="40033">
                  <c:v>-1.8802140332152693</c:v>
                </c:pt>
                <c:pt idx="40034">
                  <c:v>-1.879456950858428</c:v>
                </c:pt>
                <c:pt idx="40035">
                  <c:v>-1.88059257439369</c:v>
                </c:pt>
                <c:pt idx="40036">
                  <c:v>-1.879456950858428</c:v>
                </c:pt>
                <c:pt idx="40037">
                  <c:v>-1.8802140332152693</c:v>
                </c:pt>
                <c:pt idx="40038">
                  <c:v>-1.8798354920368485</c:v>
                </c:pt>
                <c:pt idx="40039">
                  <c:v>-1.88059257439369</c:v>
                </c:pt>
                <c:pt idx="40040">
                  <c:v>-1.879456950858428</c:v>
                </c:pt>
                <c:pt idx="40041">
                  <c:v>-1.8802140332152693</c:v>
                </c:pt>
                <c:pt idx="40042">
                  <c:v>-1.879456950858428</c:v>
                </c:pt>
                <c:pt idx="40043">
                  <c:v>-1.8802140332152693</c:v>
                </c:pt>
                <c:pt idx="40044">
                  <c:v>-1.879456950858428</c:v>
                </c:pt>
                <c:pt idx="40045">
                  <c:v>-1.8843779861778964</c:v>
                </c:pt>
                <c:pt idx="40046">
                  <c:v>-1.8942200568168324</c:v>
                </c:pt>
                <c:pt idx="40047">
                  <c:v>-1.8953556803520946</c:v>
                </c:pt>
                <c:pt idx="40048">
                  <c:v>-1.8945985979952531</c:v>
                </c:pt>
                <c:pt idx="40049">
                  <c:v>-1.8953556803520946</c:v>
                </c:pt>
                <c:pt idx="40050">
                  <c:v>-1.8945985979952531</c:v>
                </c:pt>
                <c:pt idx="40051">
                  <c:v>-1.8953556803520946</c:v>
                </c:pt>
                <c:pt idx="40052">
                  <c:v>-1.8949771391736741</c:v>
                </c:pt>
                <c:pt idx="40053">
                  <c:v>-1.8953556803520946</c:v>
                </c:pt>
                <c:pt idx="40054">
                  <c:v>-1.8953556803520946</c:v>
                </c:pt>
                <c:pt idx="40055">
                  <c:v>-1.8945985979952531</c:v>
                </c:pt>
                <c:pt idx="40056">
                  <c:v>-1.8953556803520946</c:v>
                </c:pt>
                <c:pt idx="40057">
                  <c:v>-1.8949771391736741</c:v>
                </c:pt>
                <c:pt idx="40058">
                  <c:v>-1.8957342215305153</c:v>
                </c:pt>
                <c:pt idx="40059">
                  <c:v>-1.8949771391736741</c:v>
                </c:pt>
                <c:pt idx="40060">
                  <c:v>-1.8953556803520946</c:v>
                </c:pt>
                <c:pt idx="40061">
                  <c:v>-1.8964913038873563</c:v>
                </c:pt>
                <c:pt idx="40062">
                  <c:v>-1.9055762921694515</c:v>
                </c:pt>
                <c:pt idx="40063">
                  <c:v>-1.9048192098126102</c:v>
                </c:pt>
                <c:pt idx="40064">
                  <c:v>-1.905954833347872</c:v>
                </c:pt>
                <c:pt idx="40065">
                  <c:v>-1.9048192098126102</c:v>
                </c:pt>
                <c:pt idx="40066">
                  <c:v>-1.9055762921694515</c:v>
                </c:pt>
                <c:pt idx="40067">
                  <c:v>-1.9048192098126102</c:v>
                </c:pt>
                <c:pt idx="40068">
                  <c:v>-1.9055762921694515</c:v>
                </c:pt>
                <c:pt idx="40069">
                  <c:v>-1.9048192098126102</c:v>
                </c:pt>
                <c:pt idx="40070">
                  <c:v>-1.9051977509910307</c:v>
                </c:pt>
                <c:pt idx="40071">
                  <c:v>-1.9044406686341897</c:v>
                </c:pt>
                <c:pt idx="40072">
                  <c:v>-1.9055762921694515</c:v>
                </c:pt>
                <c:pt idx="40073">
                  <c:v>-1.9048192098126102</c:v>
                </c:pt>
                <c:pt idx="40074">
                  <c:v>-1.9055762921694515</c:v>
                </c:pt>
                <c:pt idx="40075">
                  <c:v>-1.9051977509910307</c:v>
                </c:pt>
                <c:pt idx="40076">
                  <c:v>-1.9051977509910307</c:v>
                </c:pt>
                <c:pt idx="40077">
                  <c:v>-1.9116329510241816</c:v>
                </c:pt>
                <c:pt idx="40078">
                  <c:v>-1.920339398127856</c:v>
                </c:pt>
                <c:pt idx="40079">
                  <c:v>-1.9207179393062765</c:v>
                </c:pt>
                <c:pt idx="40080">
                  <c:v>-1.9199608569494353</c:v>
                </c:pt>
                <c:pt idx="40081">
                  <c:v>-1.9207179393062765</c:v>
                </c:pt>
                <c:pt idx="40082">
                  <c:v>-1.9199608569494353</c:v>
                </c:pt>
                <c:pt idx="40083">
                  <c:v>-1.9207179393062765</c:v>
                </c:pt>
                <c:pt idx="40084">
                  <c:v>-1.9195823157710148</c:v>
                </c:pt>
                <c:pt idx="40085">
                  <c:v>-1.9207179393062765</c:v>
                </c:pt>
                <c:pt idx="40086">
                  <c:v>-1.9199608569494353</c:v>
                </c:pt>
                <c:pt idx="40087">
                  <c:v>-1.9207179393062765</c:v>
                </c:pt>
                <c:pt idx="40088">
                  <c:v>-1.9195823157710148</c:v>
                </c:pt>
                <c:pt idx="40089">
                  <c:v>-1.920339398127856</c:v>
                </c:pt>
                <c:pt idx="40090">
                  <c:v>-1.9199608569494353</c:v>
                </c:pt>
                <c:pt idx="40091">
                  <c:v>-1.9207179393062765</c:v>
                </c:pt>
                <c:pt idx="40092">
                  <c:v>-1.9199608569494353</c:v>
                </c:pt>
                <c:pt idx="40093">
                  <c:v>-1.9358595864431019</c:v>
                </c:pt>
                <c:pt idx="40094">
                  <c:v>-1.9351025040862606</c:v>
                </c:pt>
                <c:pt idx="40095">
                  <c:v>-1.9358595864431019</c:v>
                </c:pt>
                <c:pt idx="40096">
                  <c:v>-1.9347239629078401</c:v>
                </c:pt>
                <c:pt idx="40097">
                  <c:v>-1.9358595864431019</c:v>
                </c:pt>
                <c:pt idx="40098">
                  <c:v>-1.9351025040862606</c:v>
                </c:pt>
                <c:pt idx="40099">
                  <c:v>-1.9358595864431019</c:v>
                </c:pt>
                <c:pt idx="40100">
                  <c:v>-1.9354810452646811</c:v>
                </c:pt>
                <c:pt idx="40101">
                  <c:v>-1.9351025040862606</c:v>
                </c:pt>
                <c:pt idx="40102">
                  <c:v>-1.9358595864431019</c:v>
                </c:pt>
                <c:pt idx="40103">
                  <c:v>-1.9351025040862606</c:v>
                </c:pt>
                <c:pt idx="40104">
                  <c:v>-1.9358595864431019</c:v>
                </c:pt>
                <c:pt idx="40105">
                  <c:v>-1.9351025040862606</c:v>
                </c:pt>
                <c:pt idx="40106">
                  <c:v>-1.9358595864431019</c:v>
                </c:pt>
                <c:pt idx="40107">
                  <c:v>-1.9351025040862606</c:v>
                </c:pt>
                <c:pt idx="40108">
                  <c:v>-1.9396449982273081</c:v>
                </c:pt>
                <c:pt idx="40109">
                  <c:v>-1.9502441512230859</c:v>
                </c:pt>
                <c:pt idx="40110">
                  <c:v>-1.9506226924015064</c:v>
                </c:pt>
                <c:pt idx="40111">
                  <c:v>-1.9498656100446652</c:v>
                </c:pt>
                <c:pt idx="40112">
                  <c:v>-1.9510012335799269</c:v>
                </c:pt>
                <c:pt idx="40113">
                  <c:v>-1.9498656100446652</c:v>
                </c:pt>
                <c:pt idx="40114">
                  <c:v>-1.9510012335799269</c:v>
                </c:pt>
                <c:pt idx="40115">
                  <c:v>-1.9498656100446652</c:v>
                </c:pt>
                <c:pt idx="40116">
                  <c:v>-1.9510012335799269</c:v>
                </c:pt>
                <c:pt idx="40117">
                  <c:v>-1.9498656100446652</c:v>
                </c:pt>
                <c:pt idx="40118">
                  <c:v>-1.9510012335799269</c:v>
                </c:pt>
                <c:pt idx="40119">
                  <c:v>-1.9502441512230859</c:v>
                </c:pt>
                <c:pt idx="40120">
                  <c:v>-1.9510012335799269</c:v>
                </c:pt>
                <c:pt idx="40121">
                  <c:v>-1.9502441512230859</c:v>
                </c:pt>
                <c:pt idx="40122">
                  <c:v>-1.9510012335799269</c:v>
                </c:pt>
                <c:pt idx="40123">
                  <c:v>-1.9506226924015064</c:v>
                </c:pt>
                <c:pt idx="40124">
                  <c:v>-1.9566793512562366</c:v>
                </c:pt>
                <c:pt idx="40125">
                  <c:v>-1.9581935159699191</c:v>
                </c:pt>
                <c:pt idx="40126">
                  <c:v>-1.9574364336130778</c:v>
                </c:pt>
                <c:pt idx="40127">
                  <c:v>-1.9581935159699191</c:v>
                </c:pt>
                <c:pt idx="40128">
                  <c:v>-1.9574364336130778</c:v>
                </c:pt>
                <c:pt idx="40129">
                  <c:v>-1.9581935159699191</c:v>
                </c:pt>
                <c:pt idx="40130">
                  <c:v>-1.9578149747914984</c:v>
                </c:pt>
                <c:pt idx="40131">
                  <c:v>-1.9581935159699191</c:v>
                </c:pt>
                <c:pt idx="40132">
                  <c:v>-1.9574364336130778</c:v>
                </c:pt>
                <c:pt idx="40133">
                  <c:v>-1.9581935159699191</c:v>
                </c:pt>
                <c:pt idx="40134">
                  <c:v>-1.9574364336130778</c:v>
                </c:pt>
                <c:pt idx="40135">
                  <c:v>-1.9585720571483396</c:v>
                </c:pt>
                <c:pt idx="40136">
                  <c:v>-1.9578149747914984</c:v>
                </c:pt>
                <c:pt idx="40137">
                  <c:v>-1.9585720571483396</c:v>
                </c:pt>
                <c:pt idx="40138">
                  <c:v>-1.9578149747914984</c:v>
                </c:pt>
                <c:pt idx="40139">
                  <c:v>-1.9737137042851649</c:v>
                </c:pt>
                <c:pt idx="40140">
                  <c:v>-1.9778776572477916</c:v>
                </c:pt>
                <c:pt idx="40141">
                  <c:v>-1.9786347396046333</c:v>
                </c:pt>
                <c:pt idx="40142">
                  <c:v>-1.9778776572477916</c:v>
                </c:pt>
                <c:pt idx="40143">
                  <c:v>-1.9786347396046333</c:v>
                </c:pt>
                <c:pt idx="40144">
                  <c:v>-1.9778776572477916</c:v>
                </c:pt>
                <c:pt idx="40145">
                  <c:v>-1.9782561984262124</c:v>
                </c:pt>
                <c:pt idx="40146">
                  <c:v>-1.9782561984262124</c:v>
                </c:pt>
                <c:pt idx="40147">
                  <c:v>-1.9782561984262124</c:v>
                </c:pt>
                <c:pt idx="40148">
                  <c:v>-1.9782561984262124</c:v>
                </c:pt>
                <c:pt idx="40149">
                  <c:v>-1.9778776572477916</c:v>
                </c:pt>
                <c:pt idx="40150">
                  <c:v>-1.9786347396046333</c:v>
                </c:pt>
                <c:pt idx="40151">
                  <c:v>-1.9778776572477916</c:v>
                </c:pt>
                <c:pt idx="40152">
                  <c:v>-1.9782561984262124</c:v>
                </c:pt>
                <c:pt idx="40153">
                  <c:v>-1.9778776572477916</c:v>
                </c:pt>
                <c:pt idx="40154">
                  <c:v>-1.9850699396377838</c:v>
                </c:pt>
                <c:pt idx="40155">
                  <c:v>-1.9877197278867282</c:v>
                </c:pt>
                <c:pt idx="40156">
                  <c:v>-1.9884768102435695</c:v>
                </c:pt>
                <c:pt idx="40157">
                  <c:v>-1.988098269065149</c:v>
                </c:pt>
                <c:pt idx="40158">
                  <c:v>-1.9884768102435695</c:v>
                </c:pt>
                <c:pt idx="40159">
                  <c:v>-1.9877197278867282</c:v>
                </c:pt>
                <c:pt idx="40160">
                  <c:v>-1.9884768102435695</c:v>
                </c:pt>
                <c:pt idx="40161">
                  <c:v>-1.9877197278867282</c:v>
                </c:pt>
                <c:pt idx="40162">
                  <c:v>-1.9884768102435695</c:v>
                </c:pt>
                <c:pt idx="40163">
                  <c:v>-1.9877197278867282</c:v>
                </c:pt>
                <c:pt idx="40164">
                  <c:v>-1.98885535142199</c:v>
                </c:pt>
                <c:pt idx="40165">
                  <c:v>-1.988098269065149</c:v>
                </c:pt>
                <c:pt idx="40166">
                  <c:v>-1.98885535142199</c:v>
                </c:pt>
                <c:pt idx="40167">
                  <c:v>-1.988098269065149</c:v>
                </c:pt>
                <c:pt idx="40168">
                  <c:v>-1.9884768102435695</c:v>
                </c:pt>
                <c:pt idx="40169">
                  <c:v>-1.9968047161688232</c:v>
                </c:pt>
                <c:pt idx="40170">
                  <c:v>-2.0036184573803948</c:v>
                </c:pt>
                <c:pt idx="40171">
                  <c:v>-2.0036184573803948</c:v>
                </c:pt>
                <c:pt idx="40172">
                  <c:v>-2.0032399162019741</c:v>
                </c:pt>
                <c:pt idx="40173">
                  <c:v>-2.0039969985588151</c:v>
                </c:pt>
                <c:pt idx="40174">
                  <c:v>-2.0032399162019741</c:v>
                </c:pt>
                <c:pt idx="40175">
                  <c:v>-2.0039969985588151</c:v>
                </c:pt>
                <c:pt idx="40176">
                  <c:v>-2.0028613750235533</c:v>
                </c:pt>
                <c:pt idx="40177">
                  <c:v>-2.0036184573803948</c:v>
                </c:pt>
                <c:pt idx="40178">
                  <c:v>-2.0028613750235533</c:v>
                </c:pt>
                <c:pt idx="40179">
                  <c:v>-2.0039969985588151</c:v>
                </c:pt>
                <c:pt idx="40180">
                  <c:v>-2.0032399162019741</c:v>
                </c:pt>
                <c:pt idx="40181">
                  <c:v>-2.0036184573803948</c:v>
                </c:pt>
                <c:pt idx="40182">
                  <c:v>-2.0032399162019741</c:v>
                </c:pt>
                <c:pt idx="40183">
                  <c:v>-2.0039969985588151</c:v>
                </c:pt>
                <c:pt idx="40184">
                  <c:v>-2.0108107397703865</c:v>
                </c:pt>
                <c:pt idx="40185">
                  <c:v>-2.0187601045172201</c:v>
                </c:pt>
                <c:pt idx="40186">
                  <c:v>-2.0180030221603786</c:v>
                </c:pt>
                <c:pt idx="40187">
                  <c:v>-2.0187601045172201</c:v>
                </c:pt>
                <c:pt idx="40188">
                  <c:v>-2.0180030221603786</c:v>
                </c:pt>
                <c:pt idx="40189">
                  <c:v>-2.0191386456956404</c:v>
                </c:pt>
                <c:pt idx="40190">
                  <c:v>-2.0183815633387994</c:v>
                </c:pt>
                <c:pt idx="40191">
                  <c:v>-2.0191386456956404</c:v>
                </c:pt>
                <c:pt idx="40192">
                  <c:v>-2.0183815633387994</c:v>
                </c:pt>
                <c:pt idx="40193">
                  <c:v>-2.0183815633387994</c:v>
                </c:pt>
                <c:pt idx="40194">
                  <c:v>-2.0187601045172201</c:v>
                </c:pt>
                <c:pt idx="40195">
                  <c:v>-2.0183815633387994</c:v>
                </c:pt>
                <c:pt idx="40196">
                  <c:v>-2.0187601045172201</c:v>
                </c:pt>
                <c:pt idx="40197">
                  <c:v>-2.0180030221603786</c:v>
                </c:pt>
                <c:pt idx="40198">
                  <c:v>-2.0187601045172201</c:v>
                </c:pt>
                <c:pt idx="40199">
                  <c:v>-2.0214098927661643</c:v>
                </c:pt>
                <c:pt idx="40200">
                  <c:v>-2.0263309280856325</c:v>
                </c:pt>
                <c:pt idx="40201">
                  <c:v>-2.0259523869072118</c:v>
                </c:pt>
                <c:pt idx="40202">
                  <c:v>-2.0263309280856325</c:v>
                </c:pt>
                <c:pt idx="40203">
                  <c:v>-2.0255738457287915</c:v>
                </c:pt>
                <c:pt idx="40204">
                  <c:v>-2.0263309280856325</c:v>
                </c:pt>
                <c:pt idx="40205">
                  <c:v>-2.0259523869072118</c:v>
                </c:pt>
                <c:pt idx="40206">
                  <c:v>-2.0263309280856325</c:v>
                </c:pt>
                <c:pt idx="40207">
                  <c:v>-2.0255738457287915</c:v>
                </c:pt>
                <c:pt idx="40208">
                  <c:v>-2.0267094692640533</c:v>
                </c:pt>
                <c:pt idx="40209">
                  <c:v>-2.0255738457287915</c:v>
                </c:pt>
                <c:pt idx="40210">
                  <c:v>-2.0263309280856325</c:v>
                </c:pt>
                <c:pt idx="40211">
                  <c:v>-2.0255738457287915</c:v>
                </c:pt>
                <c:pt idx="40212">
                  <c:v>-2.0263309280856325</c:v>
                </c:pt>
                <c:pt idx="40213">
                  <c:v>-2.0255738457287915</c:v>
                </c:pt>
                <c:pt idx="40214">
                  <c:v>-2.0369300810814104</c:v>
                </c:pt>
                <c:pt idx="40215">
                  <c:v>-2.0410940340440371</c:v>
                </c:pt>
                <c:pt idx="40216">
                  <c:v>-2.0410940340440371</c:v>
                </c:pt>
                <c:pt idx="40217">
                  <c:v>-2.0410940340440371</c:v>
                </c:pt>
                <c:pt idx="40218">
                  <c:v>-2.0407154928656164</c:v>
                </c:pt>
                <c:pt idx="40219">
                  <c:v>-2.0414725752224578</c:v>
                </c:pt>
                <c:pt idx="40220">
                  <c:v>-2.0407154928656164</c:v>
                </c:pt>
                <c:pt idx="40221">
                  <c:v>-2.0414725752224578</c:v>
                </c:pt>
                <c:pt idx="40222">
                  <c:v>-2.0407154928656164</c:v>
                </c:pt>
                <c:pt idx="40223">
                  <c:v>-2.0418511164008781</c:v>
                </c:pt>
                <c:pt idx="40224">
                  <c:v>-2.0407154928656164</c:v>
                </c:pt>
                <c:pt idx="40225">
                  <c:v>-2.0414725752224578</c:v>
                </c:pt>
                <c:pt idx="40226">
                  <c:v>-2.0407154928656164</c:v>
                </c:pt>
                <c:pt idx="40227">
                  <c:v>-2.0414725752224578</c:v>
                </c:pt>
                <c:pt idx="40228">
                  <c:v>-2.0410940340440371</c:v>
                </c:pt>
                <c:pt idx="40229">
                  <c:v>-2.0486648576124495</c:v>
                </c:pt>
                <c:pt idx="40230">
                  <c:v>-2.0482863164340293</c:v>
                </c:pt>
                <c:pt idx="40231">
                  <c:v>-2.0490433987908703</c:v>
                </c:pt>
                <c:pt idx="40232">
                  <c:v>-2.0479077752556085</c:v>
                </c:pt>
                <c:pt idx="40233">
                  <c:v>-2.0490433987908703</c:v>
                </c:pt>
                <c:pt idx="40234">
                  <c:v>-2.0482863164340293</c:v>
                </c:pt>
                <c:pt idx="40235">
                  <c:v>-2.0490433987908703</c:v>
                </c:pt>
                <c:pt idx="40236">
                  <c:v>-2.0482863164340293</c:v>
                </c:pt>
                <c:pt idx="40237">
                  <c:v>-2.0490433987908703</c:v>
                </c:pt>
                <c:pt idx="40238">
                  <c:v>-2.0486648576124495</c:v>
                </c:pt>
                <c:pt idx="40239">
                  <c:v>-2.0490433987908703</c:v>
                </c:pt>
                <c:pt idx="40240">
                  <c:v>-2.0490433987908703</c:v>
                </c:pt>
                <c:pt idx="40241">
                  <c:v>-2.0482863164340293</c:v>
                </c:pt>
                <c:pt idx="40242">
                  <c:v>-2.049421939969291</c:v>
                </c:pt>
                <c:pt idx="40243">
                  <c:v>-2.050936104682973</c:v>
                </c:pt>
                <c:pt idx="40244">
                  <c:v>-2.0622923400355924</c:v>
                </c:pt>
                <c:pt idx="40245">
                  <c:v>-2.0607781753219099</c:v>
                </c:pt>
                <c:pt idx="40246">
                  <c:v>-2.0619137988571716</c:v>
                </c:pt>
                <c:pt idx="40247">
                  <c:v>-2.0611567165003306</c:v>
                </c:pt>
                <c:pt idx="40248">
                  <c:v>-2.0619137988571716</c:v>
                </c:pt>
                <c:pt idx="40249">
                  <c:v>-2.0611567165003306</c:v>
                </c:pt>
                <c:pt idx="40250">
                  <c:v>-2.0619137988571716</c:v>
                </c:pt>
                <c:pt idx="40251">
                  <c:v>-2.0607781753219099</c:v>
                </c:pt>
                <c:pt idx="40252">
                  <c:v>-2.0619137988571716</c:v>
                </c:pt>
                <c:pt idx="40253">
                  <c:v>-2.0607781753219099</c:v>
                </c:pt>
                <c:pt idx="40254">
                  <c:v>-2.0619137988571716</c:v>
                </c:pt>
                <c:pt idx="40255">
                  <c:v>-2.0611567165003306</c:v>
                </c:pt>
                <c:pt idx="40256">
                  <c:v>-2.0619137988571716</c:v>
                </c:pt>
                <c:pt idx="40257">
                  <c:v>-2.0607781753219099</c:v>
                </c:pt>
                <c:pt idx="40258">
                  <c:v>-2.071755869496108</c:v>
                </c:pt>
                <c:pt idx="40259">
                  <c:v>-2.0736485753882112</c:v>
                </c:pt>
                <c:pt idx="40260">
                  <c:v>-2.0744056577450527</c:v>
                </c:pt>
                <c:pt idx="40261">
                  <c:v>-2.0732700342097905</c:v>
                </c:pt>
                <c:pt idx="40262">
                  <c:v>-2.074027116566632</c:v>
                </c:pt>
                <c:pt idx="40263">
                  <c:v>-2.074027116566632</c:v>
                </c:pt>
                <c:pt idx="40264">
                  <c:v>-2.0736485753882112</c:v>
                </c:pt>
                <c:pt idx="40265">
                  <c:v>-2.074027116566632</c:v>
                </c:pt>
                <c:pt idx="40266">
                  <c:v>-2.0736485753882112</c:v>
                </c:pt>
                <c:pt idx="40267">
                  <c:v>-2.0744056577450527</c:v>
                </c:pt>
                <c:pt idx="40268">
                  <c:v>-2.0736485753882112</c:v>
                </c:pt>
                <c:pt idx="40269">
                  <c:v>-2.0744056577450527</c:v>
                </c:pt>
                <c:pt idx="40270">
                  <c:v>-2.074027116566632</c:v>
                </c:pt>
                <c:pt idx="40271">
                  <c:v>-2.0747841989234734</c:v>
                </c:pt>
                <c:pt idx="40272">
                  <c:v>-2.0785696107076794</c:v>
                </c:pt>
                <c:pt idx="40273">
                  <c:v>-2.0872760578113541</c:v>
                </c:pt>
                <c:pt idx="40274">
                  <c:v>-2.0861404342760923</c:v>
                </c:pt>
                <c:pt idx="40275">
                  <c:v>-2.0868975166329333</c:v>
                </c:pt>
                <c:pt idx="40276">
                  <c:v>-2.0861404342760923</c:v>
                </c:pt>
                <c:pt idx="40277">
                  <c:v>-2.0868975166329333</c:v>
                </c:pt>
                <c:pt idx="40278">
                  <c:v>-2.0861404342760923</c:v>
                </c:pt>
                <c:pt idx="40279">
                  <c:v>-2.0868975166329333</c:v>
                </c:pt>
                <c:pt idx="40280">
                  <c:v>-2.0861404342760923</c:v>
                </c:pt>
                <c:pt idx="40281">
                  <c:v>-2.0872760578113541</c:v>
                </c:pt>
                <c:pt idx="40282">
                  <c:v>-2.0865189754545126</c:v>
                </c:pt>
                <c:pt idx="40283">
                  <c:v>-2.0872760578113541</c:v>
                </c:pt>
                <c:pt idx="40284">
                  <c:v>-2.0868975166329333</c:v>
                </c:pt>
                <c:pt idx="40285">
                  <c:v>-2.0872760578113541</c:v>
                </c:pt>
                <c:pt idx="40286">
                  <c:v>-2.0868975166329333</c:v>
                </c:pt>
                <c:pt idx="40287">
                  <c:v>-2.0990108343423932</c:v>
                </c:pt>
                <c:pt idx="40288">
                  <c:v>-2.0997679166992347</c:v>
                </c:pt>
                <c:pt idx="40289">
                  <c:v>-2.0990108343423932</c:v>
                </c:pt>
                <c:pt idx="40290">
                  <c:v>-2.0993893755208139</c:v>
                </c:pt>
                <c:pt idx="40291">
                  <c:v>-2.0986322931639729</c:v>
                </c:pt>
                <c:pt idx="40292">
                  <c:v>-2.0997679166992347</c:v>
                </c:pt>
                <c:pt idx="40293">
                  <c:v>-2.0990108343423932</c:v>
                </c:pt>
                <c:pt idx="40294">
                  <c:v>-2.0997679166992347</c:v>
                </c:pt>
                <c:pt idx="40295">
                  <c:v>-2.0990108343423932</c:v>
                </c:pt>
                <c:pt idx="40296">
                  <c:v>-2.0997679166992347</c:v>
                </c:pt>
                <c:pt idx="40297">
                  <c:v>-2.0990108343423932</c:v>
                </c:pt>
                <c:pt idx="40298">
                  <c:v>-2.0997679166992347</c:v>
                </c:pt>
                <c:pt idx="40299">
                  <c:v>-2.0993893755208139</c:v>
                </c:pt>
                <c:pt idx="40300">
                  <c:v>-2.1001464578776554</c:v>
                </c:pt>
                <c:pt idx="40301">
                  <c:v>-2.1077172814460678</c:v>
                </c:pt>
                <c:pt idx="40302">
                  <c:v>-2.1152881050144803</c:v>
                </c:pt>
                <c:pt idx="40303">
                  <c:v>-2.1141524814792185</c:v>
                </c:pt>
                <c:pt idx="40304">
                  <c:v>-2.11490956383606</c:v>
                </c:pt>
                <c:pt idx="40305">
                  <c:v>-2.1137739403007982</c:v>
                </c:pt>
                <c:pt idx="40306">
                  <c:v>-2.1145310226576393</c:v>
                </c:pt>
                <c:pt idx="40307">
                  <c:v>-2.1137739403007982</c:v>
                </c:pt>
                <c:pt idx="40308">
                  <c:v>-2.1145310226576393</c:v>
                </c:pt>
                <c:pt idx="40309">
                  <c:v>-2.1145310226576393</c:v>
                </c:pt>
                <c:pt idx="40310">
                  <c:v>-2.1145310226576393</c:v>
                </c:pt>
                <c:pt idx="40311">
                  <c:v>-2.11490956383606</c:v>
                </c:pt>
                <c:pt idx="40312">
                  <c:v>-2.1141524814792185</c:v>
                </c:pt>
                <c:pt idx="40313">
                  <c:v>-2.1145310226576393</c:v>
                </c:pt>
                <c:pt idx="40314">
                  <c:v>-2.1141524814792185</c:v>
                </c:pt>
                <c:pt idx="40315">
                  <c:v>-2.1183164344418457</c:v>
                </c:pt>
                <c:pt idx="40316">
                  <c:v>-2.1217233050476314</c:v>
                </c:pt>
                <c:pt idx="40317">
                  <c:v>-2.1224803874044724</c:v>
                </c:pt>
                <c:pt idx="40318">
                  <c:v>-2.1217233050476314</c:v>
                </c:pt>
                <c:pt idx="40319">
                  <c:v>-2.1221018462260517</c:v>
                </c:pt>
                <c:pt idx="40320">
                  <c:v>-2.1213447638692107</c:v>
                </c:pt>
                <c:pt idx="40321">
                  <c:v>-2.1224803874044724</c:v>
                </c:pt>
                <c:pt idx="40322">
                  <c:v>-2.1213447638692107</c:v>
                </c:pt>
                <c:pt idx="40323">
                  <c:v>-2.1224803874044724</c:v>
                </c:pt>
                <c:pt idx="40324">
                  <c:v>-2.1217233050476314</c:v>
                </c:pt>
                <c:pt idx="40325">
                  <c:v>-2.1224803874044724</c:v>
                </c:pt>
                <c:pt idx="40326">
                  <c:v>-2.1213447638692107</c:v>
                </c:pt>
                <c:pt idx="40327">
                  <c:v>-2.1224803874044724</c:v>
                </c:pt>
                <c:pt idx="40328">
                  <c:v>-2.1217233050476314</c:v>
                </c:pt>
                <c:pt idx="40329">
                  <c:v>-2.1232374697613134</c:v>
                </c:pt>
                <c:pt idx="40330">
                  <c:v>-2.1289155874376231</c:v>
                </c:pt>
                <c:pt idx="40331">
                  <c:v>-2.1300512109728849</c:v>
                </c:pt>
                <c:pt idx="40332">
                  <c:v>-2.1296726697944646</c:v>
                </c:pt>
                <c:pt idx="40333">
                  <c:v>-2.1292941286160438</c:v>
                </c:pt>
                <c:pt idx="40334">
                  <c:v>-2.1296726697944646</c:v>
                </c:pt>
                <c:pt idx="40335">
                  <c:v>-2.1292941286160438</c:v>
                </c:pt>
                <c:pt idx="40336">
                  <c:v>-2.1300512109728849</c:v>
                </c:pt>
                <c:pt idx="40337">
                  <c:v>-2.1292941286160438</c:v>
                </c:pt>
                <c:pt idx="40338">
                  <c:v>-2.1300512109728849</c:v>
                </c:pt>
                <c:pt idx="40339">
                  <c:v>-2.1292941286160438</c:v>
                </c:pt>
                <c:pt idx="40340">
                  <c:v>-2.1296726697944646</c:v>
                </c:pt>
                <c:pt idx="40341">
                  <c:v>-2.1292941286160438</c:v>
                </c:pt>
                <c:pt idx="40342">
                  <c:v>-2.1300512109728849</c:v>
                </c:pt>
                <c:pt idx="40343">
                  <c:v>-2.1292941286160438</c:v>
                </c:pt>
                <c:pt idx="40344">
                  <c:v>-2.1451928581097102</c:v>
                </c:pt>
                <c:pt idx="40345">
                  <c:v>-2.1444357757528691</c:v>
                </c:pt>
                <c:pt idx="40346">
                  <c:v>-2.1448143169312899</c:v>
                </c:pt>
                <c:pt idx="40347">
                  <c:v>-2.1440572345744484</c:v>
                </c:pt>
                <c:pt idx="40348">
                  <c:v>-2.1451928581097102</c:v>
                </c:pt>
                <c:pt idx="40349">
                  <c:v>-2.1444357757528691</c:v>
                </c:pt>
                <c:pt idx="40350">
                  <c:v>-2.1451928581097102</c:v>
                </c:pt>
                <c:pt idx="40351">
                  <c:v>-2.1440572345744484</c:v>
                </c:pt>
                <c:pt idx="40352">
                  <c:v>-2.1451928581097102</c:v>
                </c:pt>
                <c:pt idx="40353">
                  <c:v>-2.1444357757528691</c:v>
                </c:pt>
                <c:pt idx="40354">
                  <c:v>-2.1451928581097102</c:v>
                </c:pt>
                <c:pt idx="40355">
                  <c:v>-2.1448143169312899</c:v>
                </c:pt>
                <c:pt idx="40356">
                  <c:v>-2.1444357757528691</c:v>
                </c:pt>
                <c:pt idx="40357">
                  <c:v>-2.1489782698939166</c:v>
                </c:pt>
                <c:pt idx="40358">
                  <c:v>-2.1599559640681147</c:v>
                </c:pt>
                <c:pt idx="40359">
                  <c:v>-2.1603345052465355</c:v>
                </c:pt>
                <c:pt idx="40360">
                  <c:v>-2.1591988817112737</c:v>
                </c:pt>
                <c:pt idx="40361">
                  <c:v>-2.1603345052465355</c:v>
                </c:pt>
                <c:pt idx="40362">
                  <c:v>-2.1595774228896945</c:v>
                </c:pt>
                <c:pt idx="40363">
                  <c:v>-2.1603345052465355</c:v>
                </c:pt>
                <c:pt idx="40364">
                  <c:v>-2.1591988817112737</c:v>
                </c:pt>
                <c:pt idx="40365">
                  <c:v>-2.1599559640681147</c:v>
                </c:pt>
                <c:pt idx="40366">
                  <c:v>-2.1591988817112737</c:v>
                </c:pt>
                <c:pt idx="40367">
                  <c:v>-2.1599559640681147</c:v>
                </c:pt>
                <c:pt idx="40368">
                  <c:v>-2.1591988817112737</c:v>
                </c:pt>
                <c:pt idx="40369">
                  <c:v>-2.1603345052465355</c:v>
                </c:pt>
                <c:pt idx="40370">
                  <c:v>-2.1595774228896945</c:v>
                </c:pt>
                <c:pt idx="40371">
                  <c:v>-2.1629842934954802</c:v>
                </c:pt>
                <c:pt idx="40372">
                  <c:v>-2.1720692817775751</c:v>
                </c:pt>
                <c:pt idx="40373">
                  <c:v>-2.1728263641344161</c:v>
                </c:pt>
                <c:pt idx="40374">
                  <c:v>-2.1720692817775751</c:v>
                </c:pt>
                <c:pt idx="40375">
                  <c:v>-2.1728263641344161</c:v>
                </c:pt>
                <c:pt idx="40376">
                  <c:v>-2.1720692817775751</c:v>
                </c:pt>
                <c:pt idx="40377">
                  <c:v>-2.1728263641344161</c:v>
                </c:pt>
                <c:pt idx="40378">
                  <c:v>-2.1720692817775751</c:v>
                </c:pt>
                <c:pt idx="40379">
                  <c:v>-2.1724478229559954</c:v>
                </c:pt>
                <c:pt idx="40380">
                  <c:v>-2.1724478229559954</c:v>
                </c:pt>
                <c:pt idx="40381">
                  <c:v>-2.1724478229559954</c:v>
                </c:pt>
                <c:pt idx="40382">
                  <c:v>-2.1728263641344161</c:v>
                </c:pt>
                <c:pt idx="40383">
                  <c:v>-2.1720692817775751</c:v>
                </c:pt>
                <c:pt idx="40384">
                  <c:v>-2.1728263641344161</c:v>
                </c:pt>
                <c:pt idx="40385">
                  <c:v>-2.1758546935617811</c:v>
                </c:pt>
                <c:pt idx="40386">
                  <c:v>-2.1803971877028285</c:v>
                </c:pt>
                <c:pt idx="40387">
                  <c:v>-2.1792615641675668</c:v>
                </c:pt>
                <c:pt idx="40388">
                  <c:v>-2.1803971877028285</c:v>
                </c:pt>
                <c:pt idx="40389">
                  <c:v>-2.1796401053459875</c:v>
                </c:pt>
                <c:pt idx="40390">
                  <c:v>-2.1803971877028285</c:v>
                </c:pt>
                <c:pt idx="40391">
                  <c:v>-2.1792615641675668</c:v>
                </c:pt>
                <c:pt idx="40392">
                  <c:v>-2.1803971877028285</c:v>
                </c:pt>
                <c:pt idx="40393">
                  <c:v>-2.1796401053459875</c:v>
                </c:pt>
                <c:pt idx="40394">
                  <c:v>-2.1803971877028285</c:v>
                </c:pt>
                <c:pt idx="40395">
                  <c:v>-2.1796401053459875</c:v>
                </c:pt>
                <c:pt idx="40396">
                  <c:v>-2.1803971877028285</c:v>
                </c:pt>
                <c:pt idx="40397">
                  <c:v>-2.1792615641675668</c:v>
                </c:pt>
                <c:pt idx="40398">
                  <c:v>-2.1803971877028285</c:v>
                </c:pt>
                <c:pt idx="40399">
                  <c:v>-2.1894821759849243</c:v>
                </c:pt>
                <c:pt idx="40400">
                  <c:v>-2.19288904659071</c:v>
                </c:pt>
                <c:pt idx="40401">
                  <c:v>-2.1921319642338681</c:v>
                </c:pt>
                <c:pt idx="40402">
                  <c:v>-2.19288904659071</c:v>
                </c:pt>
                <c:pt idx="40403">
                  <c:v>-2.19288904659071</c:v>
                </c:pt>
                <c:pt idx="40404">
                  <c:v>-2.1925105054122893</c:v>
                </c:pt>
                <c:pt idx="40405">
                  <c:v>-2.19288904659071</c:v>
                </c:pt>
                <c:pt idx="40406">
                  <c:v>-2.1925105054122893</c:v>
                </c:pt>
                <c:pt idx="40407">
                  <c:v>-2.1932675877691303</c:v>
                </c:pt>
                <c:pt idx="40408">
                  <c:v>-2.1917534230554478</c:v>
                </c:pt>
                <c:pt idx="40409">
                  <c:v>-2.1932675877691303</c:v>
                </c:pt>
                <c:pt idx="40410">
                  <c:v>-2.1921319642338681</c:v>
                </c:pt>
                <c:pt idx="40411">
                  <c:v>-2.1932675877691303</c:v>
                </c:pt>
                <c:pt idx="40412">
                  <c:v>-2.1932675877691303</c:v>
                </c:pt>
                <c:pt idx="40413">
                  <c:v>-2.2053809054785907</c:v>
                </c:pt>
                <c:pt idx="40414">
                  <c:v>-2.2050023643001699</c:v>
                </c:pt>
                <c:pt idx="40415">
                  <c:v>-2.2053809054785907</c:v>
                </c:pt>
                <c:pt idx="40416">
                  <c:v>-2.2046238231217492</c:v>
                </c:pt>
                <c:pt idx="40417">
                  <c:v>-2.2053809054785907</c:v>
                </c:pt>
                <c:pt idx="40418">
                  <c:v>-2.2050023643001699</c:v>
                </c:pt>
                <c:pt idx="40419">
                  <c:v>-2.205759446657011</c:v>
                </c:pt>
                <c:pt idx="40420">
                  <c:v>-2.2046238231217492</c:v>
                </c:pt>
                <c:pt idx="40421">
                  <c:v>-2.2053809054785907</c:v>
                </c:pt>
                <c:pt idx="40422">
                  <c:v>-2.2046238231217492</c:v>
                </c:pt>
                <c:pt idx="40423">
                  <c:v>-2.205759446657011</c:v>
                </c:pt>
                <c:pt idx="40424">
                  <c:v>-2.2046238231217492</c:v>
                </c:pt>
                <c:pt idx="40425">
                  <c:v>-2.2053809054785907</c:v>
                </c:pt>
                <c:pt idx="40426">
                  <c:v>-2.2068950701922727</c:v>
                </c:pt>
                <c:pt idx="40427">
                  <c:v>-2.2099233996196381</c:v>
                </c:pt>
                <c:pt idx="40428">
                  <c:v>-2.2110590231548999</c:v>
                </c:pt>
                <c:pt idx="40429">
                  <c:v>-2.2099233996196381</c:v>
                </c:pt>
                <c:pt idx="40430">
                  <c:v>-2.2103019407980584</c:v>
                </c:pt>
                <c:pt idx="40431">
                  <c:v>-2.2099233996196381</c:v>
                </c:pt>
                <c:pt idx="40432">
                  <c:v>-2.2103019407980584</c:v>
                </c:pt>
                <c:pt idx="40433">
                  <c:v>-2.2099233996196381</c:v>
                </c:pt>
                <c:pt idx="40434">
                  <c:v>-2.2106804819764792</c:v>
                </c:pt>
                <c:pt idx="40435">
                  <c:v>-2.2099233996196381</c:v>
                </c:pt>
                <c:pt idx="40436">
                  <c:v>-2.2106804819764792</c:v>
                </c:pt>
                <c:pt idx="40437">
                  <c:v>-2.2095448584412174</c:v>
                </c:pt>
                <c:pt idx="40438">
                  <c:v>-2.2106804819764792</c:v>
                </c:pt>
                <c:pt idx="40439">
                  <c:v>-2.2095448584412174</c:v>
                </c:pt>
                <c:pt idx="40440">
                  <c:v>-2.2197654702585745</c:v>
                </c:pt>
                <c:pt idx="40441">
                  <c:v>-2.2246865055780427</c:v>
                </c:pt>
                <c:pt idx="40442">
                  <c:v>-2.2258221291133045</c:v>
                </c:pt>
                <c:pt idx="40443">
                  <c:v>-2.2246865055780427</c:v>
                </c:pt>
                <c:pt idx="40444">
                  <c:v>-2.2254435879348837</c:v>
                </c:pt>
                <c:pt idx="40445">
                  <c:v>-2.2246865055780427</c:v>
                </c:pt>
                <c:pt idx="40446">
                  <c:v>-2.2254435879348837</c:v>
                </c:pt>
                <c:pt idx="40447">
                  <c:v>-2.2250650467564634</c:v>
                </c:pt>
                <c:pt idx="40448">
                  <c:v>-2.2254435879348837</c:v>
                </c:pt>
                <c:pt idx="40449">
                  <c:v>-2.2254435879348837</c:v>
                </c:pt>
                <c:pt idx="40450">
                  <c:v>-2.2250650467564634</c:v>
                </c:pt>
                <c:pt idx="40451">
                  <c:v>-2.2254435879348837</c:v>
                </c:pt>
                <c:pt idx="40452">
                  <c:v>-2.2254435879348837</c:v>
                </c:pt>
                <c:pt idx="40453">
                  <c:v>-2.2277148350054077</c:v>
                </c:pt>
                <c:pt idx="40454">
                  <c:v>-2.2379354468227644</c:v>
                </c:pt>
                <c:pt idx="40455">
                  <c:v>-2.2379354468227644</c:v>
                </c:pt>
                <c:pt idx="40456">
                  <c:v>-2.2371783644659233</c:v>
                </c:pt>
                <c:pt idx="40457">
                  <c:v>-2.2379354468227644</c:v>
                </c:pt>
                <c:pt idx="40458">
                  <c:v>-2.2375569056443441</c:v>
                </c:pt>
                <c:pt idx="40459">
                  <c:v>-2.2383139880011855</c:v>
                </c:pt>
                <c:pt idx="40460">
                  <c:v>-2.2375569056443441</c:v>
                </c:pt>
                <c:pt idx="40461">
                  <c:v>-2.2383139880011855</c:v>
                </c:pt>
                <c:pt idx="40462">
                  <c:v>-2.2375569056443441</c:v>
                </c:pt>
                <c:pt idx="40463">
                  <c:v>-2.2386925291796063</c:v>
                </c:pt>
                <c:pt idx="40464">
                  <c:v>-2.2375569056443441</c:v>
                </c:pt>
                <c:pt idx="40465">
                  <c:v>-2.2386925291796063</c:v>
                </c:pt>
                <c:pt idx="40466">
                  <c:v>-2.2375569056443441</c:v>
                </c:pt>
                <c:pt idx="40467">
                  <c:v>-2.2451277292127565</c:v>
                </c:pt>
                <c:pt idx="40468">
                  <c:v>-2.2451277292127565</c:v>
                </c:pt>
                <c:pt idx="40469">
                  <c:v>-2.245884811569598</c:v>
                </c:pt>
                <c:pt idx="40470">
                  <c:v>-2.2451277292127565</c:v>
                </c:pt>
                <c:pt idx="40471">
                  <c:v>-2.245884811569598</c:v>
                </c:pt>
                <c:pt idx="40472">
                  <c:v>-2.2455062703911772</c:v>
                </c:pt>
                <c:pt idx="40473">
                  <c:v>-2.2451277292127565</c:v>
                </c:pt>
                <c:pt idx="40474">
                  <c:v>-2.245884811569598</c:v>
                </c:pt>
                <c:pt idx="40475">
                  <c:v>-2.2455062703911772</c:v>
                </c:pt>
                <c:pt idx="40476">
                  <c:v>-2.2462633527480187</c:v>
                </c:pt>
                <c:pt idx="40477">
                  <c:v>-2.2455062703911772</c:v>
                </c:pt>
                <c:pt idx="40478">
                  <c:v>-2.2462633527480187</c:v>
                </c:pt>
                <c:pt idx="40479">
                  <c:v>-2.2455062703911772</c:v>
                </c:pt>
                <c:pt idx="40480">
                  <c:v>-2.2523200116027486</c:v>
                </c:pt>
                <c:pt idx="40481">
                  <c:v>-2.2602693763495818</c:v>
                </c:pt>
                <c:pt idx="40482">
                  <c:v>-2.2610264587064233</c:v>
                </c:pt>
                <c:pt idx="40483">
                  <c:v>-2.2602693763495818</c:v>
                </c:pt>
                <c:pt idx="40484">
                  <c:v>-2.2610264587064233</c:v>
                </c:pt>
                <c:pt idx="40485">
                  <c:v>-2.2602693763495818</c:v>
                </c:pt>
                <c:pt idx="40486">
                  <c:v>-2.2610264587064233</c:v>
                </c:pt>
                <c:pt idx="40487">
                  <c:v>-2.2602693763495818</c:v>
                </c:pt>
                <c:pt idx="40488">
                  <c:v>-2.2610264587064233</c:v>
                </c:pt>
                <c:pt idx="40489">
                  <c:v>-2.2602693763495818</c:v>
                </c:pt>
                <c:pt idx="40490">
                  <c:v>-2.2606479175280021</c:v>
                </c:pt>
                <c:pt idx="40491">
                  <c:v>-2.2606479175280021</c:v>
                </c:pt>
                <c:pt idx="40492">
                  <c:v>-2.261404999884844</c:v>
                </c:pt>
                <c:pt idx="40493">
                  <c:v>-2.2606479175280021</c:v>
                </c:pt>
                <c:pt idx="40494">
                  <c:v>-2.2712470705237799</c:v>
                </c:pt>
                <c:pt idx="40495">
                  <c:v>-2.2708685293453597</c:v>
                </c:pt>
                <c:pt idx="40496">
                  <c:v>-2.2708685293453597</c:v>
                </c:pt>
                <c:pt idx="40497">
                  <c:v>-2.2708685293453597</c:v>
                </c:pt>
                <c:pt idx="40498">
                  <c:v>-2.2704899881669389</c:v>
                </c:pt>
                <c:pt idx="40499">
                  <c:v>-2.2712470705237799</c:v>
                </c:pt>
                <c:pt idx="40500">
                  <c:v>-2.2704899881669389</c:v>
                </c:pt>
                <c:pt idx="40501">
                  <c:v>-2.2712470705237799</c:v>
                </c:pt>
                <c:pt idx="40502">
                  <c:v>-2.2704899881669389</c:v>
                </c:pt>
                <c:pt idx="40503">
                  <c:v>-2.2712470705237799</c:v>
                </c:pt>
                <c:pt idx="40504">
                  <c:v>-2.2704899881669389</c:v>
                </c:pt>
                <c:pt idx="40505">
                  <c:v>-2.2712470705237799</c:v>
                </c:pt>
                <c:pt idx="40506">
                  <c:v>-2.2701114469885182</c:v>
                </c:pt>
                <c:pt idx="40507">
                  <c:v>-2.2803320588058753</c:v>
                </c:pt>
                <c:pt idx="40508">
                  <c:v>-2.2803320588058753</c:v>
                </c:pt>
                <c:pt idx="40509">
                  <c:v>-2.2810891411627168</c:v>
                </c:pt>
                <c:pt idx="40510">
                  <c:v>-2.280710599984296</c:v>
                </c:pt>
                <c:pt idx="40511">
                  <c:v>-2.2814676823411371</c:v>
                </c:pt>
                <c:pt idx="40512">
                  <c:v>-2.280710599984296</c:v>
                </c:pt>
                <c:pt idx="40513">
                  <c:v>-2.2814676823411371</c:v>
                </c:pt>
                <c:pt idx="40514">
                  <c:v>-2.280710599984296</c:v>
                </c:pt>
                <c:pt idx="40515">
                  <c:v>-2.2814676823411371</c:v>
                </c:pt>
                <c:pt idx="40516">
                  <c:v>-2.280710599984296</c:v>
                </c:pt>
                <c:pt idx="40517">
                  <c:v>-2.2810891411627168</c:v>
                </c:pt>
                <c:pt idx="40518">
                  <c:v>-2.280710599984296</c:v>
                </c:pt>
                <c:pt idx="40519">
                  <c:v>-2.2810891411627168</c:v>
                </c:pt>
                <c:pt idx="40520">
                  <c:v>-2.2848745529469228</c:v>
                </c:pt>
                <c:pt idx="40521">
                  <c:v>-2.2882814235527085</c:v>
                </c:pt>
                <c:pt idx="40522">
                  <c:v>-2.2890385059095499</c:v>
                </c:pt>
                <c:pt idx="40523">
                  <c:v>-2.2882814235527085</c:v>
                </c:pt>
                <c:pt idx="40524">
                  <c:v>-2.2886599647311292</c:v>
                </c:pt>
                <c:pt idx="40525">
                  <c:v>-2.2882814235527085</c:v>
                </c:pt>
                <c:pt idx="40526">
                  <c:v>-2.2890385059095499</c:v>
                </c:pt>
                <c:pt idx="40527">
                  <c:v>-2.2882814235527085</c:v>
                </c:pt>
                <c:pt idx="40528">
                  <c:v>-2.2890385059095499</c:v>
                </c:pt>
                <c:pt idx="40529">
                  <c:v>-2.2879028823742882</c:v>
                </c:pt>
                <c:pt idx="40530">
                  <c:v>-2.2886599647311292</c:v>
                </c:pt>
                <c:pt idx="40531">
                  <c:v>-2.2879028823742882</c:v>
                </c:pt>
                <c:pt idx="40532">
                  <c:v>-2.2890385059095499</c:v>
                </c:pt>
                <c:pt idx="40533">
                  <c:v>-2.2939595412290177</c:v>
                </c:pt>
                <c:pt idx="40534">
                  <c:v>-2.3015303647974306</c:v>
                </c:pt>
                <c:pt idx="40535">
                  <c:v>-2.3007732824405891</c:v>
                </c:pt>
                <c:pt idx="40536">
                  <c:v>-2.3011518236190098</c:v>
                </c:pt>
                <c:pt idx="40537">
                  <c:v>-2.3003947412621688</c:v>
                </c:pt>
                <c:pt idx="40538">
                  <c:v>-2.3015303647974306</c:v>
                </c:pt>
                <c:pt idx="40539">
                  <c:v>-2.3007732824405891</c:v>
                </c:pt>
                <c:pt idx="40540">
                  <c:v>-2.3015303647974306</c:v>
                </c:pt>
                <c:pt idx="40541">
                  <c:v>-2.3007732824405891</c:v>
                </c:pt>
                <c:pt idx="40542">
                  <c:v>-2.3019089059758508</c:v>
                </c:pt>
                <c:pt idx="40543">
                  <c:v>-2.3011518236190098</c:v>
                </c:pt>
                <c:pt idx="40544">
                  <c:v>-2.3007732824405891</c:v>
                </c:pt>
                <c:pt idx="40545">
                  <c:v>-2.3015303647974306</c:v>
                </c:pt>
                <c:pt idx="40546">
                  <c:v>-2.306072858938478</c:v>
                </c:pt>
                <c:pt idx="40547">
                  <c:v>-2.3140222236853112</c:v>
                </c:pt>
                <c:pt idx="40548">
                  <c:v>-2.3132651413284702</c:v>
                </c:pt>
                <c:pt idx="40549">
                  <c:v>-2.3144007648637324</c:v>
                </c:pt>
                <c:pt idx="40550">
                  <c:v>-2.3132651413284702</c:v>
                </c:pt>
                <c:pt idx="40551">
                  <c:v>-2.3140222236853112</c:v>
                </c:pt>
                <c:pt idx="40552">
                  <c:v>-2.3132651413284702</c:v>
                </c:pt>
                <c:pt idx="40553">
                  <c:v>-2.3144007648637324</c:v>
                </c:pt>
                <c:pt idx="40554">
                  <c:v>-2.3132651413284702</c:v>
                </c:pt>
                <c:pt idx="40555">
                  <c:v>-2.3140222236853112</c:v>
                </c:pt>
                <c:pt idx="40556">
                  <c:v>-2.3132651413284702</c:v>
                </c:pt>
                <c:pt idx="40557">
                  <c:v>-2.3144007648637324</c:v>
                </c:pt>
                <c:pt idx="40558">
                  <c:v>-2.3132651413284702</c:v>
                </c:pt>
                <c:pt idx="40559">
                  <c:v>-2.3223501296105655</c:v>
                </c:pt>
                <c:pt idx="40560">
                  <c:v>-2.3257570002163508</c:v>
                </c:pt>
                <c:pt idx="40561">
                  <c:v>-2.3265140825731923</c:v>
                </c:pt>
                <c:pt idx="40562">
                  <c:v>-2.3257570002163508</c:v>
                </c:pt>
                <c:pt idx="40563">
                  <c:v>-2.3265140825731923</c:v>
                </c:pt>
                <c:pt idx="40564">
                  <c:v>-2.3257570002163508</c:v>
                </c:pt>
                <c:pt idx="40565">
                  <c:v>-2.3265140825731923</c:v>
                </c:pt>
                <c:pt idx="40566">
                  <c:v>-2.3261355413947715</c:v>
                </c:pt>
                <c:pt idx="40567">
                  <c:v>-2.3265140825731923</c:v>
                </c:pt>
                <c:pt idx="40568">
                  <c:v>-2.3265140825731923</c:v>
                </c:pt>
                <c:pt idx="40569">
                  <c:v>-2.3257570002163508</c:v>
                </c:pt>
                <c:pt idx="40570">
                  <c:v>-2.3261355413947715</c:v>
                </c:pt>
                <c:pt idx="40571">
                  <c:v>-2.3257570002163508</c:v>
                </c:pt>
                <c:pt idx="40572">
                  <c:v>-2.3325707414279222</c:v>
                </c:pt>
                <c:pt idx="40573">
                  <c:v>-2.3359776120337079</c:v>
                </c:pt>
                <c:pt idx="40574">
                  <c:v>-2.3371132355689697</c:v>
                </c:pt>
                <c:pt idx="40575">
                  <c:v>-2.3359776120337079</c:v>
                </c:pt>
                <c:pt idx="40576">
                  <c:v>-2.3363561532121282</c:v>
                </c:pt>
                <c:pt idx="40577">
                  <c:v>-2.3359776120337079</c:v>
                </c:pt>
                <c:pt idx="40578">
                  <c:v>-2.3371132355689697</c:v>
                </c:pt>
                <c:pt idx="40579">
                  <c:v>-2.3359776120337079</c:v>
                </c:pt>
                <c:pt idx="40580">
                  <c:v>-2.3363561532121282</c:v>
                </c:pt>
                <c:pt idx="40581">
                  <c:v>-2.3363561532121282</c:v>
                </c:pt>
                <c:pt idx="40582">
                  <c:v>-2.3371132355689697</c:v>
                </c:pt>
                <c:pt idx="40583">
                  <c:v>-2.3359776120337079</c:v>
                </c:pt>
                <c:pt idx="40584">
                  <c:v>-2.3371132355689697</c:v>
                </c:pt>
                <c:pt idx="40585">
                  <c:v>-2.3443055179589614</c:v>
                </c:pt>
                <c:pt idx="40586">
                  <c:v>-2.3473338473863268</c:v>
                </c:pt>
                <c:pt idx="40587">
                  <c:v>-2.346198223851065</c:v>
                </c:pt>
                <c:pt idx="40588">
                  <c:v>-2.346955306207906</c:v>
                </c:pt>
                <c:pt idx="40589">
                  <c:v>-2.346198223851065</c:v>
                </c:pt>
                <c:pt idx="40590">
                  <c:v>-2.346955306207906</c:v>
                </c:pt>
                <c:pt idx="40591">
                  <c:v>-2.3465767650294853</c:v>
                </c:pt>
                <c:pt idx="40592">
                  <c:v>-2.3465767650294853</c:v>
                </c:pt>
                <c:pt idx="40593">
                  <c:v>-2.346955306207906</c:v>
                </c:pt>
                <c:pt idx="40594">
                  <c:v>-2.346198223851065</c:v>
                </c:pt>
                <c:pt idx="40595">
                  <c:v>-2.346955306207906</c:v>
                </c:pt>
                <c:pt idx="40596">
                  <c:v>-2.3458196826726443</c:v>
                </c:pt>
                <c:pt idx="40597">
                  <c:v>-2.3473338473863268</c:v>
                </c:pt>
                <c:pt idx="40598">
                  <c:v>-2.3567973768468429</c:v>
                </c:pt>
                <c:pt idx="40599">
                  <c:v>-2.3594471650957867</c:v>
                </c:pt>
                <c:pt idx="40600">
                  <c:v>-2.3586900827389456</c:v>
                </c:pt>
                <c:pt idx="40601">
                  <c:v>-2.3598257062742074</c:v>
                </c:pt>
                <c:pt idx="40602">
                  <c:v>-2.3586900827389456</c:v>
                </c:pt>
                <c:pt idx="40603">
                  <c:v>-2.3598257062742074</c:v>
                </c:pt>
                <c:pt idx="40604">
                  <c:v>-2.3586900827389456</c:v>
                </c:pt>
                <c:pt idx="40605">
                  <c:v>-2.3594471650957867</c:v>
                </c:pt>
                <c:pt idx="40606">
                  <c:v>-2.3586900827389456</c:v>
                </c:pt>
                <c:pt idx="40607">
                  <c:v>-2.3598257062742074</c:v>
                </c:pt>
                <c:pt idx="40608">
                  <c:v>-2.3586900827389456</c:v>
                </c:pt>
                <c:pt idx="40609">
                  <c:v>-2.3598257062742074</c:v>
                </c:pt>
                <c:pt idx="40610">
                  <c:v>-2.3594471650957867</c:v>
                </c:pt>
                <c:pt idx="40611">
                  <c:v>-2.3643682004152553</c:v>
                </c:pt>
                <c:pt idx="40612">
                  <c:v>-2.3639896592368346</c:v>
                </c:pt>
                <c:pt idx="40613">
                  <c:v>-2.3643682004152553</c:v>
                </c:pt>
                <c:pt idx="40614">
                  <c:v>-2.3639896592368346</c:v>
                </c:pt>
                <c:pt idx="40615">
                  <c:v>-2.3639896592368346</c:v>
                </c:pt>
                <c:pt idx="40616">
                  <c:v>-2.3643682004152553</c:v>
                </c:pt>
                <c:pt idx="40617">
                  <c:v>-2.3639896592368346</c:v>
                </c:pt>
                <c:pt idx="40618">
                  <c:v>-2.3643682004152553</c:v>
                </c:pt>
                <c:pt idx="40619">
                  <c:v>-2.3639896592368346</c:v>
                </c:pt>
                <c:pt idx="40620">
                  <c:v>-2.3639896592368346</c:v>
                </c:pt>
                <c:pt idx="40621">
                  <c:v>-2.3636111180584138</c:v>
                </c:pt>
                <c:pt idx="40622">
                  <c:v>-2.3643682004152553</c:v>
                </c:pt>
                <c:pt idx="40623">
                  <c:v>-2.3673965298426198</c:v>
                </c:pt>
                <c:pt idx="40624">
                  <c:v>-2.374588812232612</c:v>
                </c:pt>
                <c:pt idx="40625">
                  <c:v>-2.373831729875771</c:v>
                </c:pt>
                <c:pt idx="40626">
                  <c:v>-2.3749673534110327</c:v>
                </c:pt>
                <c:pt idx="40627">
                  <c:v>-2.3734531886973502</c:v>
                </c:pt>
                <c:pt idx="40628">
                  <c:v>-2.374588812232612</c:v>
                </c:pt>
                <c:pt idx="40629">
                  <c:v>-2.373831729875771</c:v>
                </c:pt>
                <c:pt idx="40630">
                  <c:v>-2.374588812232612</c:v>
                </c:pt>
                <c:pt idx="40631">
                  <c:v>-2.3734531886973502</c:v>
                </c:pt>
                <c:pt idx="40632">
                  <c:v>-2.374588812232612</c:v>
                </c:pt>
                <c:pt idx="40633">
                  <c:v>-2.373831729875771</c:v>
                </c:pt>
                <c:pt idx="40634">
                  <c:v>-2.374588812232612</c:v>
                </c:pt>
                <c:pt idx="40635">
                  <c:v>-2.373831729875771</c:v>
                </c:pt>
                <c:pt idx="40636">
                  <c:v>-2.3810240122657627</c:v>
                </c:pt>
                <c:pt idx="40637">
                  <c:v>-2.3840523416931281</c:v>
                </c:pt>
                <c:pt idx="40638">
                  <c:v>-2.3844308828715484</c:v>
                </c:pt>
                <c:pt idx="40639">
                  <c:v>-2.3844308828715484</c:v>
                </c:pt>
                <c:pt idx="40640">
                  <c:v>-2.3844308828715484</c:v>
                </c:pt>
                <c:pt idx="40641">
                  <c:v>-2.3848094240499691</c:v>
                </c:pt>
                <c:pt idx="40642">
                  <c:v>-2.3844308828715484</c:v>
                </c:pt>
                <c:pt idx="40643">
                  <c:v>-2.3848094240499691</c:v>
                </c:pt>
                <c:pt idx="40644">
                  <c:v>-2.3840523416931281</c:v>
                </c:pt>
                <c:pt idx="40645">
                  <c:v>-2.3848094240499691</c:v>
                </c:pt>
                <c:pt idx="40646">
                  <c:v>-2.3840523416931281</c:v>
                </c:pt>
                <c:pt idx="40647">
                  <c:v>-2.3851879652283898</c:v>
                </c:pt>
                <c:pt idx="40648">
                  <c:v>-2.3867021299420719</c:v>
                </c:pt>
                <c:pt idx="40649">
                  <c:v>-2.3950300358673262</c:v>
                </c:pt>
                <c:pt idx="40650">
                  <c:v>-2.393894412332064</c:v>
                </c:pt>
                <c:pt idx="40651">
                  <c:v>-2.3950300358673262</c:v>
                </c:pt>
                <c:pt idx="40652">
                  <c:v>-2.393894412332064</c:v>
                </c:pt>
                <c:pt idx="40653">
                  <c:v>-2.3946514946889055</c:v>
                </c:pt>
                <c:pt idx="40654">
                  <c:v>-2.393894412332064</c:v>
                </c:pt>
                <c:pt idx="40655">
                  <c:v>-2.3950300358673262</c:v>
                </c:pt>
                <c:pt idx="40656">
                  <c:v>-2.3942729535104847</c:v>
                </c:pt>
                <c:pt idx="40657">
                  <c:v>-2.3950300358673262</c:v>
                </c:pt>
                <c:pt idx="40658">
                  <c:v>-2.3942729535104847</c:v>
                </c:pt>
                <c:pt idx="40659">
                  <c:v>-2.3946514946889055</c:v>
                </c:pt>
                <c:pt idx="40660">
                  <c:v>-2.3942729535104847</c:v>
                </c:pt>
                <c:pt idx="40661">
                  <c:v>-2.4022223182573184</c:v>
                </c:pt>
                <c:pt idx="40662">
                  <c:v>-2.4097931418257308</c:v>
                </c:pt>
                <c:pt idx="40663">
                  <c:v>-2.4090360594688893</c:v>
                </c:pt>
                <c:pt idx="40664">
                  <c:v>-2.4094146006473101</c:v>
                </c:pt>
                <c:pt idx="40665">
                  <c:v>-2.4094146006473101</c:v>
                </c:pt>
                <c:pt idx="40666">
                  <c:v>-2.4097931418257308</c:v>
                </c:pt>
                <c:pt idx="40667">
                  <c:v>-2.4090360594688893</c:v>
                </c:pt>
                <c:pt idx="40668">
                  <c:v>-2.4097931418257308</c:v>
                </c:pt>
                <c:pt idx="40669">
                  <c:v>-2.4090360594688893</c:v>
                </c:pt>
                <c:pt idx="40670">
                  <c:v>-2.4097931418257308</c:v>
                </c:pt>
                <c:pt idx="40671">
                  <c:v>-2.4086575182904686</c:v>
                </c:pt>
                <c:pt idx="40672">
                  <c:v>-2.4101716830041515</c:v>
                </c:pt>
                <c:pt idx="40673">
                  <c:v>-2.4097931418257308</c:v>
                </c:pt>
                <c:pt idx="40674">
                  <c:v>-2.4196352124646672</c:v>
                </c:pt>
                <c:pt idx="40675">
                  <c:v>-2.4192566712862464</c:v>
                </c:pt>
                <c:pt idx="40676">
                  <c:v>-2.4200137536430875</c:v>
                </c:pt>
                <c:pt idx="40677">
                  <c:v>-2.4192566712862464</c:v>
                </c:pt>
                <c:pt idx="40678">
                  <c:v>-2.4196352124646672</c:v>
                </c:pt>
                <c:pt idx="40679">
                  <c:v>-2.4188781301078257</c:v>
                </c:pt>
                <c:pt idx="40680">
                  <c:v>-2.4200137536430875</c:v>
                </c:pt>
                <c:pt idx="40681">
                  <c:v>-2.4192566712862464</c:v>
                </c:pt>
                <c:pt idx="40682">
                  <c:v>-2.4200137536430875</c:v>
                </c:pt>
                <c:pt idx="40683">
                  <c:v>-2.4192566712862464</c:v>
                </c:pt>
                <c:pt idx="40684">
                  <c:v>-2.4200137536430875</c:v>
                </c:pt>
                <c:pt idx="40685">
                  <c:v>-2.4196352124646672</c:v>
                </c:pt>
                <c:pt idx="40686">
                  <c:v>-2.4234206242488732</c:v>
                </c:pt>
                <c:pt idx="40687">
                  <c:v>-2.4249347889625557</c:v>
                </c:pt>
                <c:pt idx="40688">
                  <c:v>-2.4241777066057146</c:v>
                </c:pt>
                <c:pt idx="40689">
                  <c:v>-2.4249347889625557</c:v>
                </c:pt>
                <c:pt idx="40690">
                  <c:v>-2.4245562477841349</c:v>
                </c:pt>
                <c:pt idx="40691">
                  <c:v>-2.4249347889625557</c:v>
                </c:pt>
                <c:pt idx="40692">
                  <c:v>-2.4241777066057146</c:v>
                </c:pt>
                <c:pt idx="40693">
                  <c:v>-2.4249347889625557</c:v>
                </c:pt>
                <c:pt idx="40694">
                  <c:v>-2.4241777066057146</c:v>
                </c:pt>
                <c:pt idx="40695">
                  <c:v>-2.4249347889625557</c:v>
                </c:pt>
                <c:pt idx="40696">
                  <c:v>-2.4241777066057146</c:v>
                </c:pt>
                <c:pt idx="40697">
                  <c:v>-2.4249347889625557</c:v>
                </c:pt>
                <c:pt idx="40698">
                  <c:v>-2.4283416595683414</c:v>
                </c:pt>
                <c:pt idx="40699">
                  <c:v>-2.4378051890288575</c:v>
                </c:pt>
                <c:pt idx="40700">
                  <c:v>-2.4370481066720164</c:v>
                </c:pt>
                <c:pt idx="40701">
                  <c:v>-2.4374266478504367</c:v>
                </c:pt>
                <c:pt idx="40702">
                  <c:v>-2.4366695654935957</c:v>
                </c:pt>
                <c:pt idx="40703">
                  <c:v>-2.4374266478504367</c:v>
                </c:pt>
                <c:pt idx="40704">
                  <c:v>-2.4366695654935957</c:v>
                </c:pt>
                <c:pt idx="40705">
                  <c:v>-2.4378051890288575</c:v>
                </c:pt>
                <c:pt idx="40706">
                  <c:v>-2.4366695654935957</c:v>
                </c:pt>
                <c:pt idx="40707">
                  <c:v>-2.4374266478504367</c:v>
                </c:pt>
                <c:pt idx="40708">
                  <c:v>-2.4370481066720164</c:v>
                </c:pt>
                <c:pt idx="40709">
                  <c:v>-2.4370481066720164</c:v>
                </c:pt>
                <c:pt idx="40710">
                  <c:v>-2.4370481066720164</c:v>
                </c:pt>
                <c:pt idx="40711">
                  <c:v>-2.4510541302735791</c:v>
                </c:pt>
                <c:pt idx="40712">
                  <c:v>-2.452568294987262</c:v>
                </c:pt>
                <c:pt idx="40713">
                  <c:v>-2.451811212630421</c:v>
                </c:pt>
                <c:pt idx="40714">
                  <c:v>-2.4521897538088413</c:v>
                </c:pt>
                <c:pt idx="40715">
                  <c:v>-2.451811212630421</c:v>
                </c:pt>
                <c:pt idx="40716">
                  <c:v>-2.452568294987262</c:v>
                </c:pt>
                <c:pt idx="40717">
                  <c:v>-2.4514326714519998</c:v>
                </c:pt>
                <c:pt idx="40718">
                  <c:v>-2.452568294987262</c:v>
                </c:pt>
                <c:pt idx="40719">
                  <c:v>-2.4521897538088413</c:v>
                </c:pt>
                <c:pt idx="40720">
                  <c:v>-2.452568294987262</c:v>
                </c:pt>
                <c:pt idx="40721">
                  <c:v>-2.4514326714519998</c:v>
                </c:pt>
                <c:pt idx="40722">
                  <c:v>-2.4529468361656828</c:v>
                </c:pt>
                <c:pt idx="40723">
                  <c:v>-2.462410365626198</c:v>
                </c:pt>
                <c:pt idx="40724">
                  <c:v>-2.4650601538751427</c:v>
                </c:pt>
                <c:pt idx="40725">
                  <c:v>-2.4643030715183016</c:v>
                </c:pt>
                <c:pt idx="40726">
                  <c:v>-2.4646816126967219</c:v>
                </c:pt>
                <c:pt idx="40727">
                  <c:v>-2.4643030715183016</c:v>
                </c:pt>
                <c:pt idx="40728">
                  <c:v>-2.4650601538751427</c:v>
                </c:pt>
                <c:pt idx="40729">
                  <c:v>-2.4643030715183016</c:v>
                </c:pt>
                <c:pt idx="40730">
                  <c:v>-2.4654386950535634</c:v>
                </c:pt>
                <c:pt idx="40731">
                  <c:v>-2.4643030715183016</c:v>
                </c:pt>
                <c:pt idx="40732">
                  <c:v>-2.4650601538751427</c:v>
                </c:pt>
                <c:pt idx="40733">
                  <c:v>-2.4646816126967219</c:v>
                </c:pt>
                <c:pt idx="40734">
                  <c:v>-2.4646816126967219</c:v>
                </c:pt>
                <c:pt idx="40735">
                  <c:v>-2.4707382715514519</c:v>
                </c:pt>
                <c:pt idx="40736">
                  <c:v>-2.477173471584603</c:v>
                </c:pt>
                <c:pt idx="40737">
                  <c:v>-2.4775520127630233</c:v>
                </c:pt>
                <c:pt idx="40738">
                  <c:v>-2.4767949304061823</c:v>
                </c:pt>
                <c:pt idx="40739">
                  <c:v>-2.4775520127630233</c:v>
                </c:pt>
                <c:pt idx="40740">
                  <c:v>-2.4767949304061823</c:v>
                </c:pt>
                <c:pt idx="40741">
                  <c:v>-2.477930553941444</c:v>
                </c:pt>
                <c:pt idx="40742">
                  <c:v>-2.477173471584603</c:v>
                </c:pt>
                <c:pt idx="40743">
                  <c:v>-2.4775520127630233</c:v>
                </c:pt>
                <c:pt idx="40744">
                  <c:v>-2.477173471584603</c:v>
                </c:pt>
                <c:pt idx="40745">
                  <c:v>-2.4775520127630233</c:v>
                </c:pt>
                <c:pt idx="40746">
                  <c:v>-2.477173471584603</c:v>
                </c:pt>
                <c:pt idx="40747">
                  <c:v>-2.4817159657256505</c:v>
                </c:pt>
                <c:pt idx="40748">
                  <c:v>-2.4870155422235394</c:v>
                </c:pt>
                <c:pt idx="40749">
                  <c:v>-2.4877726245803804</c:v>
                </c:pt>
                <c:pt idx="40750">
                  <c:v>-2.4870155422235394</c:v>
                </c:pt>
                <c:pt idx="40751">
                  <c:v>-2.4881511657588011</c:v>
                </c:pt>
                <c:pt idx="40752">
                  <c:v>-2.4870155422235394</c:v>
                </c:pt>
                <c:pt idx="40753">
                  <c:v>-2.4877726245803804</c:v>
                </c:pt>
                <c:pt idx="40754">
                  <c:v>-2.4870155422235394</c:v>
                </c:pt>
                <c:pt idx="40755">
                  <c:v>-2.4877726245803804</c:v>
                </c:pt>
                <c:pt idx="40756">
                  <c:v>-2.4873940834019601</c:v>
                </c:pt>
                <c:pt idx="40757">
                  <c:v>-2.4877726245803804</c:v>
                </c:pt>
                <c:pt idx="40758">
                  <c:v>-2.4877726245803804</c:v>
                </c:pt>
                <c:pt idx="40759">
                  <c:v>-2.4889082481156422</c:v>
                </c:pt>
                <c:pt idx="40760">
                  <c:v>-2.4930722010782693</c:v>
                </c:pt>
                <c:pt idx="40761">
                  <c:v>-2.4923151187214279</c:v>
                </c:pt>
                <c:pt idx="40762">
                  <c:v>-2.4926936598998486</c:v>
                </c:pt>
                <c:pt idx="40763">
                  <c:v>-2.4923151187214279</c:v>
                </c:pt>
                <c:pt idx="40764">
                  <c:v>-2.4926936598998486</c:v>
                </c:pt>
                <c:pt idx="40765">
                  <c:v>-2.4919365775430076</c:v>
                </c:pt>
                <c:pt idx="40766">
                  <c:v>-2.4926936598998486</c:v>
                </c:pt>
                <c:pt idx="40767">
                  <c:v>-2.4923151187214279</c:v>
                </c:pt>
                <c:pt idx="40768">
                  <c:v>-2.4930722010782693</c:v>
                </c:pt>
                <c:pt idx="40769">
                  <c:v>-2.4923151187214279</c:v>
                </c:pt>
                <c:pt idx="40770">
                  <c:v>-2.4930722010782693</c:v>
                </c:pt>
                <c:pt idx="40771">
                  <c:v>-2.4953434481487933</c:v>
                </c:pt>
                <c:pt idx="40772">
                  <c:v>-2.5059426011445707</c:v>
                </c:pt>
                <c:pt idx="40773">
                  <c:v>-2.5048069776093085</c:v>
                </c:pt>
                <c:pt idx="40774">
                  <c:v>-2.5051855187877297</c:v>
                </c:pt>
                <c:pt idx="40775">
                  <c:v>-2.5048069776093085</c:v>
                </c:pt>
                <c:pt idx="40776">
                  <c:v>-2.5055640599661504</c:v>
                </c:pt>
                <c:pt idx="40777">
                  <c:v>-2.5044284364308882</c:v>
                </c:pt>
                <c:pt idx="40778">
                  <c:v>-2.5055640599661504</c:v>
                </c:pt>
                <c:pt idx="40779">
                  <c:v>-2.5048069776093085</c:v>
                </c:pt>
                <c:pt idx="40780">
                  <c:v>-2.5051855187877297</c:v>
                </c:pt>
                <c:pt idx="40781">
                  <c:v>-2.5051855187877297</c:v>
                </c:pt>
                <c:pt idx="40782">
                  <c:v>-2.5051855187877297</c:v>
                </c:pt>
                <c:pt idx="40783">
                  <c:v>-2.5070782246798324</c:v>
                </c:pt>
                <c:pt idx="40784">
                  <c:v>-2.5127563423561416</c:v>
                </c:pt>
                <c:pt idx="40785">
                  <c:v>-2.5131348835345628</c:v>
                </c:pt>
                <c:pt idx="40786">
                  <c:v>-2.5123778011777214</c:v>
                </c:pt>
                <c:pt idx="40787">
                  <c:v>-2.5131348835345628</c:v>
                </c:pt>
                <c:pt idx="40788">
                  <c:v>-2.5123778011777214</c:v>
                </c:pt>
                <c:pt idx="40789">
                  <c:v>-2.5127563423561416</c:v>
                </c:pt>
                <c:pt idx="40790">
                  <c:v>-2.5123778011777214</c:v>
                </c:pt>
                <c:pt idx="40791">
                  <c:v>-2.5131348835345628</c:v>
                </c:pt>
                <c:pt idx="40792">
                  <c:v>-2.5123778011777214</c:v>
                </c:pt>
                <c:pt idx="40793">
                  <c:v>-2.5131348835345628</c:v>
                </c:pt>
                <c:pt idx="40794">
                  <c:v>-2.5123778011777214</c:v>
                </c:pt>
                <c:pt idx="40795">
                  <c:v>-2.5191915423892928</c:v>
                </c:pt>
                <c:pt idx="40796">
                  <c:v>-2.5248696600656024</c:v>
                </c:pt>
                <c:pt idx="40797">
                  <c:v>-2.5256267424224434</c:v>
                </c:pt>
                <c:pt idx="40798">
                  <c:v>-2.5248696600656024</c:v>
                </c:pt>
                <c:pt idx="40799">
                  <c:v>-2.5260052836008642</c:v>
                </c:pt>
                <c:pt idx="40800">
                  <c:v>-2.5252482012440232</c:v>
                </c:pt>
                <c:pt idx="40801">
                  <c:v>-2.5256267424224434</c:v>
                </c:pt>
                <c:pt idx="40802">
                  <c:v>-2.5248696600656024</c:v>
                </c:pt>
                <c:pt idx="40803">
                  <c:v>-2.5256267424224434</c:v>
                </c:pt>
                <c:pt idx="40804">
                  <c:v>-2.5252482012440232</c:v>
                </c:pt>
                <c:pt idx="40805">
                  <c:v>-2.5256267424224434</c:v>
                </c:pt>
                <c:pt idx="40806">
                  <c:v>-2.5256267424224434</c:v>
                </c:pt>
                <c:pt idx="40807">
                  <c:v>-2.5305477777419116</c:v>
                </c:pt>
                <c:pt idx="40808">
                  <c:v>-2.5384971424887448</c:v>
                </c:pt>
                <c:pt idx="40809">
                  <c:v>-2.5377400601319038</c:v>
                </c:pt>
                <c:pt idx="40810">
                  <c:v>-2.5381186013103241</c:v>
                </c:pt>
                <c:pt idx="40811">
                  <c:v>-2.5377400601319038</c:v>
                </c:pt>
                <c:pt idx="40812">
                  <c:v>-2.5384971424887448</c:v>
                </c:pt>
                <c:pt idx="40813">
                  <c:v>-2.5377400601319038</c:v>
                </c:pt>
                <c:pt idx="40814">
                  <c:v>-2.5381186013103241</c:v>
                </c:pt>
                <c:pt idx="40815">
                  <c:v>-2.5377400601319038</c:v>
                </c:pt>
                <c:pt idx="40816">
                  <c:v>-2.5384971424887448</c:v>
                </c:pt>
                <c:pt idx="40817">
                  <c:v>-2.5377400601319038</c:v>
                </c:pt>
                <c:pt idx="40818">
                  <c:v>-2.5384971424887448</c:v>
                </c:pt>
                <c:pt idx="40819">
                  <c:v>-2.5430396366297923</c:v>
                </c:pt>
                <c:pt idx="40820">
                  <c:v>-2.5460679660571572</c:v>
                </c:pt>
                <c:pt idx="40821">
                  <c:v>-2.5453108837003162</c:v>
                </c:pt>
                <c:pt idx="40822">
                  <c:v>-2.545689424878737</c:v>
                </c:pt>
                <c:pt idx="40823">
                  <c:v>-2.5449323425218955</c:v>
                </c:pt>
                <c:pt idx="40824">
                  <c:v>-2.545689424878737</c:v>
                </c:pt>
                <c:pt idx="40825">
                  <c:v>-2.5453108837003162</c:v>
                </c:pt>
                <c:pt idx="40826">
                  <c:v>-2.545689424878737</c:v>
                </c:pt>
                <c:pt idx="40827">
                  <c:v>-2.5453108837003162</c:v>
                </c:pt>
                <c:pt idx="40828">
                  <c:v>-2.545689424878737</c:v>
                </c:pt>
                <c:pt idx="40829">
                  <c:v>-2.5453108837003162</c:v>
                </c:pt>
                <c:pt idx="40830">
                  <c:v>-2.5453108837003162</c:v>
                </c:pt>
                <c:pt idx="40831">
                  <c:v>-2.5487177543061019</c:v>
                </c:pt>
                <c:pt idx="40832">
                  <c:v>-2.5502319190197844</c:v>
                </c:pt>
                <c:pt idx="40833">
                  <c:v>-2.5509890013766259</c:v>
                </c:pt>
                <c:pt idx="40834">
                  <c:v>-2.5502319190197844</c:v>
                </c:pt>
                <c:pt idx="40835">
                  <c:v>-2.5509890013766259</c:v>
                </c:pt>
                <c:pt idx="40836">
                  <c:v>-2.5502319190197844</c:v>
                </c:pt>
                <c:pt idx="40837">
                  <c:v>-2.5509890013766259</c:v>
                </c:pt>
                <c:pt idx="40838">
                  <c:v>-2.5506104601982047</c:v>
                </c:pt>
                <c:pt idx="40839">
                  <c:v>-2.5509890013766259</c:v>
                </c:pt>
                <c:pt idx="40840">
                  <c:v>-2.5502319190197844</c:v>
                </c:pt>
                <c:pt idx="40841">
                  <c:v>-2.5513675425550466</c:v>
                </c:pt>
                <c:pt idx="40842">
                  <c:v>-2.5502319190197844</c:v>
                </c:pt>
                <c:pt idx="40843">
                  <c:v>-2.5578027425881968</c:v>
                </c:pt>
                <c:pt idx="40844">
                  <c:v>-2.5574242014097766</c:v>
                </c:pt>
                <c:pt idx="40845">
                  <c:v>-2.5585598249450383</c:v>
                </c:pt>
                <c:pt idx="40846">
                  <c:v>-2.5574242014097766</c:v>
                </c:pt>
                <c:pt idx="40847">
                  <c:v>-2.5585598249450383</c:v>
                </c:pt>
                <c:pt idx="40848">
                  <c:v>-2.5578027425881968</c:v>
                </c:pt>
                <c:pt idx="40849">
                  <c:v>-2.5585598249450383</c:v>
                </c:pt>
                <c:pt idx="40850">
                  <c:v>-2.5578027425881968</c:v>
                </c:pt>
                <c:pt idx="40851">
                  <c:v>-2.5585598249450383</c:v>
                </c:pt>
                <c:pt idx="40852">
                  <c:v>-2.5578027425881968</c:v>
                </c:pt>
                <c:pt idx="40853">
                  <c:v>-2.5581812837666176</c:v>
                </c:pt>
                <c:pt idx="40854">
                  <c:v>-2.5604525308371415</c:v>
                </c:pt>
                <c:pt idx="40855">
                  <c:v>-2.5702946014760779</c:v>
                </c:pt>
                <c:pt idx="40856">
                  <c:v>-2.5710516838329194</c:v>
                </c:pt>
                <c:pt idx="40857">
                  <c:v>-2.5702946014760779</c:v>
                </c:pt>
                <c:pt idx="40858">
                  <c:v>-2.5706731426544986</c:v>
                </c:pt>
                <c:pt idx="40859">
                  <c:v>-2.5702946014760779</c:v>
                </c:pt>
                <c:pt idx="40860">
                  <c:v>-2.5710516838329194</c:v>
                </c:pt>
                <c:pt idx="40861">
                  <c:v>-2.5702946014760779</c:v>
                </c:pt>
                <c:pt idx="40862">
                  <c:v>-2.5714302250113397</c:v>
                </c:pt>
                <c:pt idx="40863">
                  <c:v>-2.5702946014760779</c:v>
                </c:pt>
                <c:pt idx="40864">
                  <c:v>-2.5710516838329194</c:v>
                </c:pt>
                <c:pt idx="40865">
                  <c:v>-2.5702946014760779</c:v>
                </c:pt>
                <c:pt idx="40866">
                  <c:v>-2.5733229309034429</c:v>
                </c:pt>
                <c:pt idx="40867">
                  <c:v>-2.5752156367955461</c:v>
                </c:pt>
                <c:pt idx="40868">
                  <c:v>-2.5759727191523871</c:v>
                </c:pt>
                <c:pt idx="40869">
                  <c:v>-2.5752156367955461</c:v>
                </c:pt>
                <c:pt idx="40870">
                  <c:v>-2.5759727191523871</c:v>
                </c:pt>
                <c:pt idx="40871">
                  <c:v>-2.5752156367955461</c:v>
                </c:pt>
                <c:pt idx="40872">
                  <c:v>-2.5763512603308079</c:v>
                </c:pt>
                <c:pt idx="40873">
                  <c:v>-2.5755941779739668</c:v>
                </c:pt>
                <c:pt idx="40874">
                  <c:v>-2.5763512603308079</c:v>
                </c:pt>
                <c:pt idx="40875">
                  <c:v>-2.5755941779739668</c:v>
                </c:pt>
                <c:pt idx="40876">
                  <c:v>-2.5759727191523871</c:v>
                </c:pt>
                <c:pt idx="40877">
                  <c:v>-2.5759727191523871</c:v>
                </c:pt>
                <c:pt idx="40878">
                  <c:v>-2.5846791662560618</c:v>
                </c:pt>
                <c:pt idx="40879">
                  <c:v>-2.5884645780402677</c:v>
                </c:pt>
                <c:pt idx="40880">
                  <c:v>-2.5880860368618475</c:v>
                </c:pt>
                <c:pt idx="40881">
                  <c:v>-2.5888431192186885</c:v>
                </c:pt>
                <c:pt idx="40882">
                  <c:v>-2.5880860368618475</c:v>
                </c:pt>
                <c:pt idx="40883">
                  <c:v>-2.5884645780402677</c:v>
                </c:pt>
                <c:pt idx="40884">
                  <c:v>-2.5880860368618475</c:v>
                </c:pt>
                <c:pt idx="40885">
                  <c:v>-2.5888431192186885</c:v>
                </c:pt>
                <c:pt idx="40886">
                  <c:v>-2.5880860368618475</c:v>
                </c:pt>
                <c:pt idx="40887">
                  <c:v>-2.5888431192186885</c:v>
                </c:pt>
                <c:pt idx="40888">
                  <c:v>-2.5880860368618475</c:v>
                </c:pt>
                <c:pt idx="40889">
                  <c:v>-2.5918714486460535</c:v>
                </c:pt>
                <c:pt idx="40890">
                  <c:v>-2.5979281075007838</c:v>
                </c:pt>
                <c:pt idx="40891">
                  <c:v>-2.5986851898576249</c:v>
                </c:pt>
                <c:pt idx="40892">
                  <c:v>-2.5975495663223631</c:v>
                </c:pt>
                <c:pt idx="40893">
                  <c:v>-2.5986851898576249</c:v>
                </c:pt>
                <c:pt idx="40894">
                  <c:v>-2.5979281075007838</c:v>
                </c:pt>
                <c:pt idx="40895">
                  <c:v>-2.5986851898576249</c:v>
                </c:pt>
                <c:pt idx="40896">
                  <c:v>-2.5979281075007838</c:v>
                </c:pt>
                <c:pt idx="40897">
                  <c:v>-2.5986851898576249</c:v>
                </c:pt>
                <c:pt idx="40898">
                  <c:v>-2.5983066486792046</c:v>
                </c:pt>
                <c:pt idx="40899">
                  <c:v>-2.5986851898576249</c:v>
                </c:pt>
                <c:pt idx="40900">
                  <c:v>-2.5983066486792046</c:v>
                </c:pt>
                <c:pt idx="40901">
                  <c:v>-2.605877472247617</c:v>
                </c:pt>
                <c:pt idx="40902">
                  <c:v>-2.6115555899239262</c:v>
                </c:pt>
                <c:pt idx="40903">
                  <c:v>-2.6104199663886645</c:v>
                </c:pt>
                <c:pt idx="40904">
                  <c:v>-2.6111770487455059</c:v>
                </c:pt>
                <c:pt idx="40905">
                  <c:v>-2.6107985075670852</c:v>
                </c:pt>
                <c:pt idx="40906">
                  <c:v>-2.6115555899239262</c:v>
                </c:pt>
                <c:pt idx="40907">
                  <c:v>-2.6107985075670852</c:v>
                </c:pt>
                <c:pt idx="40908">
                  <c:v>-2.6111770487455059</c:v>
                </c:pt>
                <c:pt idx="40909">
                  <c:v>-2.6104199663886645</c:v>
                </c:pt>
                <c:pt idx="40910">
                  <c:v>-2.6111770487455059</c:v>
                </c:pt>
                <c:pt idx="40911">
                  <c:v>-2.6104199663886645</c:v>
                </c:pt>
                <c:pt idx="40912">
                  <c:v>-2.6123126722807681</c:v>
                </c:pt>
                <c:pt idx="40913">
                  <c:v>-2.6179907899570773</c:v>
                </c:pt>
                <c:pt idx="40914">
                  <c:v>-2.6183693311354976</c:v>
                </c:pt>
                <c:pt idx="40915">
                  <c:v>-2.6179907899570773</c:v>
                </c:pt>
                <c:pt idx="40916">
                  <c:v>-2.6187478723139184</c:v>
                </c:pt>
                <c:pt idx="40917">
                  <c:v>-2.6179907899570773</c:v>
                </c:pt>
                <c:pt idx="40918">
                  <c:v>-2.6187478723139184</c:v>
                </c:pt>
                <c:pt idx="40919">
                  <c:v>-2.6179907899570773</c:v>
                </c:pt>
                <c:pt idx="40920">
                  <c:v>-2.6187478723139184</c:v>
                </c:pt>
                <c:pt idx="40921">
                  <c:v>-2.6179907899570773</c:v>
                </c:pt>
                <c:pt idx="40922">
                  <c:v>-2.6187478723139184</c:v>
                </c:pt>
                <c:pt idx="40923">
                  <c:v>-2.6179907899570773</c:v>
                </c:pt>
                <c:pt idx="40924">
                  <c:v>-2.6266972370607515</c:v>
                </c:pt>
                <c:pt idx="40925">
                  <c:v>-2.6285899429528548</c:v>
                </c:pt>
                <c:pt idx="40926">
                  <c:v>-2.6282114017744345</c:v>
                </c:pt>
                <c:pt idx="40927">
                  <c:v>-2.6289684841312755</c:v>
                </c:pt>
                <c:pt idx="40928">
                  <c:v>-2.6282114017744345</c:v>
                </c:pt>
                <c:pt idx="40929">
                  <c:v>-2.6285899429528548</c:v>
                </c:pt>
                <c:pt idx="40930">
                  <c:v>-2.6282114017744345</c:v>
                </c:pt>
                <c:pt idx="40931">
                  <c:v>-2.6289684841312755</c:v>
                </c:pt>
                <c:pt idx="40932">
                  <c:v>-2.6285899429528548</c:v>
                </c:pt>
                <c:pt idx="40933">
                  <c:v>-2.6289684841312755</c:v>
                </c:pt>
                <c:pt idx="40934">
                  <c:v>-2.6285899429528548</c:v>
                </c:pt>
                <c:pt idx="40935">
                  <c:v>-2.6319968135586405</c:v>
                </c:pt>
                <c:pt idx="40936">
                  <c:v>-2.6354036841644262</c:v>
                </c:pt>
                <c:pt idx="40937">
                  <c:v>-2.6365393076996879</c:v>
                </c:pt>
                <c:pt idx="40938">
                  <c:v>-2.6357822253428469</c:v>
                </c:pt>
                <c:pt idx="40939">
                  <c:v>-2.6365393076996879</c:v>
                </c:pt>
                <c:pt idx="40940">
                  <c:v>-2.6357822253428469</c:v>
                </c:pt>
                <c:pt idx="40941">
                  <c:v>-2.6365393076996879</c:v>
                </c:pt>
                <c:pt idx="40942">
                  <c:v>-2.6357822253428469</c:v>
                </c:pt>
                <c:pt idx="40943">
                  <c:v>-2.6365393076996879</c:v>
                </c:pt>
                <c:pt idx="40944">
                  <c:v>-2.6357822253428469</c:v>
                </c:pt>
                <c:pt idx="40945">
                  <c:v>-2.6365393076996879</c:v>
                </c:pt>
                <c:pt idx="40946">
                  <c:v>-2.6361607665212676</c:v>
                </c:pt>
                <c:pt idx="40947">
                  <c:v>-2.6467599195170455</c:v>
                </c:pt>
                <c:pt idx="40948">
                  <c:v>-2.6463813783386247</c:v>
                </c:pt>
                <c:pt idx="40949">
                  <c:v>-2.6460028371602036</c:v>
                </c:pt>
                <c:pt idx="40950">
                  <c:v>-2.6463813783386247</c:v>
                </c:pt>
                <c:pt idx="40951">
                  <c:v>-2.6463813783386247</c:v>
                </c:pt>
                <c:pt idx="40952">
                  <c:v>-2.6467599195170455</c:v>
                </c:pt>
                <c:pt idx="40953">
                  <c:v>-2.6460028371602036</c:v>
                </c:pt>
                <c:pt idx="40954">
                  <c:v>-2.6463813783386247</c:v>
                </c:pt>
                <c:pt idx="40955">
                  <c:v>-2.6460028371602036</c:v>
                </c:pt>
                <c:pt idx="40956">
                  <c:v>-2.6467599195170455</c:v>
                </c:pt>
                <c:pt idx="40957">
                  <c:v>-2.6460028371602036</c:v>
                </c:pt>
                <c:pt idx="40958">
                  <c:v>-2.6543307430854579</c:v>
                </c:pt>
                <c:pt idx="40959">
                  <c:v>-2.6581161548696643</c:v>
                </c:pt>
                <c:pt idx="40960">
                  <c:v>-2.6592517784049261</c:v>
                </c:pt>
                <c:pt idx="40961">
                  <c:v>-2.6584946960480846</c:v>
                </c:pt>
                <c:pt idx="40962">
                  <c:v>-2.6592517784049261</c:v>
                </c:pt>
                <c:pt idx="40963">
                  <c:v>-2.6584946960480846</c:v>
                </c:pt>
                <c:pt idx="40964">
                  <c:v>-2.6588732372265054</c:v>
                </c:pt>
                <c:pt idx="40965">
                  <c:v>-2.6584946960480846</c:v>
                </c:pt>
                <c:pt idx="40966">
                  <c:v>-2.6592517784049261</c:v>
                </c:pt>
                <c:pt idx="40967">
                  <c:v>-2.6581161548696643</c:v>
                </c:pt>
                <c:pt idx="40968">
                  <c:v>-2.6592517784049261</c:v>
                </c:pt>
                <c:pt idx="40969">
                  <c:v>-2.6603874019401879</c:v>
                </c:pt>
                <c:pt idx="40970">
                  <c:v>-2.6668226019733385</c:v>
                </c:pt>
                <c:pt idx="40971">
                  <c:v>-2.6664440607949178</c:v>
                </c:pt>
                <c:pt idx="40972">
                  <c:v>-2.6664440607949178</c:v>
                </c:pt>
                <c:pt idx="40973">
                  <c:v>-2.6664440607949178</c:v>
                </c:pt>
                <c:pt idx="40974">
                  <c:v>-2.6664440607949178</c:v>
                </c:pt>
                <c:pt idx="40975">
                  <c:v>-2.6668226019733385</c:v>
                </c:pt>
                <c:pt idx="40976">
                  <c:v>-2.6660655196164975</c:v>
                </c:pt>
                <c:pt idx="40977">
                  <c:v>-2.6668226019733385</c:v>
                </c:pt>
                <c:pt idx="40978">
                  <c:v>-2.6660655196164975</c:v>
                </c:pt>
                <c:pt idx="40979">
                  <c:v>-2.6668226019733385</c:v>
                </c:pt>
                <c:pt idx="40980">
                  <c:v>-2.6660655196164975</c:v>
                </c:pt>
                <c:pt idx="40981">
                  <c:v>-2.6709865549359653</c:v>
                </c:pt>
                <c:pt idx="40982">
                  <c:v>-2.6709865549359653</c:v>
                </c:pt>
                <c:pt idx="40983">
                  <c:v>-2.6717436372928067</c:v>
                </c:pt>
                <c:pt idx="40984">
                  <c:v>-2.671365096114386</c:v>
                </c:pt>
                <c:pt idx="40985">
                  <c:v>-2.6717436372928067</c:v>
                </c:pt>
                <c:pt idx="40986">
                  <c:v>-2.6709865549359653</c:v>
                </c:pt>
                <c:pt idx="40987">
                  <c:v>-2.672122178471227</c:v>
                </c:pt>
                <c:pt idx="40988">
                  <c:v>-2.6709865549359653</c:v>
                </c:pt>
                <c:pt idx="40989">
                  <c:v>-2.6717436372928067</c:v>
                </c:pt>
                <c:pt idx="40990">
                  <c:v>-2.6709865549359653</c:v>
                </c:pt>
                <c:pt idx="40991">
                  <c:v>-2.6717436372928067</c:v>
                </c:pt>
                <c:pt idx="40992">
                  <c:v>-2.6789359196827984</c:v>
                </c:pt>
                <c:pt idx="40993">
                  <c:v>-2.6819642491101638</c:v>
                </c:pt>
                <c:pt idx="40994">
                  <c:v>-2.6812071667533224</c:v>
                </c:pt>
                <c:pt idx="40995">
                  <c:v>-2.6819642491101638</c:v>
                </c:pt>
                <c:pt idx="40996">
                  <c:v>-2.6812071667533224</c:v>
                </c:pt>
                <c:pt idx="40997">
                  <c:v>-2.6815857079317431</c:v>
                </c:pt>
                <c:pt idx="40998">
                  <c:v>-2.6819642491101638</c:v>
                </c:pt>
                <c:pt idx="40999">
                  <c:v>-2.6812071667533224</c:v>
                </c:pt>
                <c:pt idx="41000">
                  <c:v>-2.6819642491101638</c:v>
                </c:pt>
                <c:pt idx="41001">
                  <c:v>-2.6812071667533224</c:v>
                </c:pt>
                <c:pt idx="41002">
                  <c:v>-2.6819642491101638</c:v>
                </c:pt>
                <c:pt idx="41003">
                  <c:v>-2.6876423667864731</c:v>
                </c:pt>
                <c:pt idx="41004">
                  <c:v>-2.6971058962469892</c:v>
                </c:pt>
                <c:pt idx="41005">
                  <c:v>-2.6959702727117274</c:v>
                </c:pt>
                <c:pt idx="41006">
                  <c:v>-2.6971058962469892</c:v>
                </c:pt>
                <c:pt idx="41007">
                  <c:v>-2.6963488138901477</c:v>
                </c:pt>
                <c:pt idx="41008">
                  <c:v>-2.6971058962469892</c:v>
                </c:pt>
                <c:pt idx="41009">
                  <c:v>-2.6963488138901477</c:v>
                </c:pt>
                <c:pt idx="41010">
                  <c:v>-2.6967273550685684</c:v>
                </c:pt>
                <c:pt idx="41011">
                  <c:v>-2.6963488138901477</c:v>
                </c:pt>
                <c:pt idx="41012">
                  <c:v>-2.6971058962469892</c:v>
                </c:pt>
                <c:pt idx="41013">
                  <c:v>-2.6963488138901477</c:v>
                </c:pt>
                <c:pt idx="41014">
                  <c:v>-2.7008913080311951</c:v>
                </c:pt>
                <c:pt idx="41015">
                  <c:v>-2.7065694257075044</c:v>
                </c:pt>
                <c:pt idx="41016">
                  <c:v>-2.7073265080643458</c:v>
                </c:pt>
                <c:pt idx="41017">
                  <c:v>-2.7061908845290841</c:v>
                </c:pt>
                <c:pt idx="41018">
                  <c:v>-2.7073265080643458</c:v>
                </c:pt>
                <c:pt idx="41019">
                  <c:v>-2.7065694257075044</c:v>
                </c:pt>
                <c:pt idx="41020">
                  <c:v>-2.7069479668859251</c:v>
                </c:pt>
                <c:pt idx="41021">
                  <c:v>-2.7065694257075044</c:v>
                </c:pt>
                <c:pt idx="41022">
                  <c:v>-2.7065694257075044</c:v>
                </c:pt>
                <c:pt idx="41023">
                  <c:v>-2.7069479668859251</c:v>
                </c:pt>
                <c:pt idx="41024">
                  <c:v>-2.7065694257075044</c:v>
                </c:pt>
                <c:pt idx="41025">
                  <c:v>-2.7095977551348698</c:v>
                </c:pt>
                <c:pt idx="41026">
                  <c:v>-2.7141402492759172</c:v>
                </c:pt>
                <c:pt idx="41027">
                  <c:v>-2.7145187904543375</c:v>
                </c:pt>
                <c:pt idx="41028">
                  <c:v>-2.7137617080974965</c:v>
                </c:pt>
                <c:pt idx="41029">
                  <c:v>-2.7145187904543375</c:v>
                </c:pt>
                <c:pt idx="41030">
                  <c:v>-2.7141402492759172</c:v>
                </c:pt>
                <c:pt idx="41031">
                  <c:v>-2.7145187904543375</c:v>
                </c:pt>
                <c:pt idx="41032">
                  <c:v>-2.7137617080974965</c:v>
                </c:pt>
                <c:pt idx="41033">
                  <c:v>-2.7145187904543375</c:v>
                </c:pt>
                <c:pt idx="41034">
                  <c:v>-2.7137617080974965</c:v>
                </c:pt>
                <c:pt idx="41035">
                  <c:v>-2.7145187904543375</c:v>
                </c:pt>
                <c:pt idx="41036">
                  <c:v>-2.7175471198817029</c:v>
                </c:pt>
                <c:pt idx="41037">
                  <c:v>-2.7296604375911628</c:v>
                </c:pt>
                <c:pt idx="41038">
                  <c:v>-2.7289033552343218</c:v>
                </c:pt>
                <c:pt idx="41039">
                  <c:v>-2.7296604375911628</c:v>
                </c:pt>
                <c:pt idx="41040">
                  <c:v>-2.7289033552343218</c:v>
                </c:pt>
                <c:pt idx="41041">
                  <c:v>-2.7296604375911628</c:v>
                </c:pt>
                <c:pt idx="41042">
                  <c:v>-2.7289033552343218</c:v>
                </c:pt>
                <c:pt idx="41043">
                  <c:v>-2.7292818964127425</c:v>
                </c:pt>
                <c:pt idx="41044">
                  <c:v>-2.7292818964127425</c:v>
                </c:pt>
                <c:pt idx="41045">
                  <c:v>-2.7292818964127425</c:v>
                </c:pt>
                <c:pt idx="41046">
                  <c:v>-2.7296604375911628</c:v>
                </c:pt>
                <c:pt idx="41047">
                  <c:v>-2.7300389787695836</c:v>
                </c:pt>
                <c:pt idx="41048">
                  <c:v>-2.7345814729106315</c:v>
                </c:pt>
                <c:pt idx="41049">
                  <c:v>-2.7342029317322107</c:v>
                </c:pt>
                <c:pt idx="41050">
                  <c:v>-2.7345814729106315</c:v>
                </c:pt>
                <c:pt idx="41051">
                  <c:v>-2.73382439055379</c:v>
                </c:pt>
                <c:pt idx="41052">
                  <c:v>-2.7345814729106315</c:v>
                </c:pt>
                <c:pt idx="41053">
                  <c:v>-2.73382439055379</c:v>
                </c:pt>
                <c:pt idx="41054">
                  <c:v>-2.7345814729106315</c:v>
                </c:pt>
                <c:pt idx="41055">
                  <c:v>-2.73382439055379</c:v>
                </c:pt>
                <c:pt idx="41056">
                  <c:v>-2.7345814729106315</c:v>
                </c:pt>
                <c:pt idx="41057">
                  <c:v>-2.7342029317322107</c:v>
                </c:pt>
                <c:pt idx="41058">
                  <c:v>-2.736852719981155</c:v>
                </c:pt>
                <c:pt idx="41059">
                  <c:v>-2.7466947906200914</c:v>
                </c:pt>
                <c:pt idx="41060">
                  <c:v>-2.7474518729769328</c:v>
                </c:pt>
                <c:pt idx="41061">
                  <c:v>-2.7463162494416711</c:v>
                </c:pt>
                <c:pt idx="41062">
                  <c:v>-2.7470733317985121</c:v>
                </c:pt>
                <c:pt idx="41063">
                  <c:v>-2.7466947906200914</c:v>
                </c:pt>
                <c:pt idx="41064">
                  <c:v>-2.7474518729769328</c:v>
                </c:pt>
                <c:pt idx="41065">
                  <c:v>-2.7463162494416711</c:v>
                </c:pt>
                <c:pt idx="41066">
                  <c:v>-2.7470733317985121</c:v>
                </c:pt>
                <c:pt idx="41067">
                  <c:v>-2.7470733317985121</c:v>
                </c:pt>
                <c:pt idx="41068">
                  <c:v>-2.7474518729769328</c:v>
                </c:pt>
                <c:pt idx="41069">
                  <c:v>-2.7482089553337739</c:v>
                </c:pt>
                <c:pt idx="41070">
                  <c:v>-2.7618364377569167</c:v>
                </c:pt>
                <c:pt idx="41071">
                  <c:v>-2.7625935201137577</c:v>
                </c:pt>
                <c:pt idx="41072">
                  <c:v>-2.7618364377569167</c:v>
                </c:pt>
                <c:pt idx="41073">
                  <c:v>-2.7622149789353374</c:v>
                </c:pt>
                <c:pt idx="41074">
                  <c:v>-2.7618364377569167</c:v>
                </c:pt>
                <c:pt idx="41075">
                  <c:v>-2.7622149789353374</c:v>
                </c:pt>
                <c:pt idx="41076">
                  <c:v>-2.7618364377569167</c:v>
                </c:pt>
                <c:pt idx="41077">
                  <c:v>-2.7625935201137577</c:v>
                </c:pt>
                <c:pt idx="41078">
                  <c:v>-2.7618364377569167</c:v>
                </c:pt>
                <c:pt idx="41079">
                  <c:v>-2.7622149789353374</c:v>
                </c:pt>
                <c:pt idx="41080">
                  <c:v>-2.7648647671842816</c:v>
                </c:pt>
                <c:pt idx="41081">
                  <c:v>-2.7701643436821706</c:v>
                </c:pt>
                <c:pt idx="41082">
                  <c:v>-2.7690287201469088</c:v>
                </c:pt>
                <c:pt idx="41083">
                  <c:v>-2.7701643436821706</c:v>
                </c:pt>
                <c:pt idx="41084">
                  <c:v>-2.7690287201469088</c:v>
                </c:pt>
                <c:pt idx="41085">
                  <c:v>-2.7701643436821706</c:v>
                </c:pt>
                <c:pt idx="41086">
                  <c:v>-2.7690287201469088</c:v>
                </c:pt>
                <c:pt idx="41087">
                  <c:v>-2.7697858025037498</c:v>
                </c:pt>
                <c:pt idx="41088">
                  <c:v>-2.7690287201469088</c:v>
                </c:pt>
                <c:pt idx="41089">
                  <c:v>-2.7701643436821706</c:v>
                </c:pt>
                <c:pt idx="41090">
                  <c:v>-2.7694072613253296</c:v>
                </c:pt>
                <c:pt idx="41091">
                  <c:v>-2.7731926731095355</c:v>
                </c:pt>
                <c:pt idx="41092">
                  <c:v>-2.7796278731426862</c:v>
                </c:pt>
                <c:pt idx="41093">
                  <c:v>-2.780006414321107</c:v>
                </c:pt>
                <c:pt idx="41094">
                  <c:v>-2.780006414321107</c:v>
                </c:pt>
                <c:pt idx="41095">
                  <c:v>-2.7796278731426862</c:v>
                </c:pt>
                <c:pt idx="41096">
                  <c:v>-2.780006414321107</c:v>
                </c:pt>
                <c:pt idx="41097">
                  <c:v>-2.7796278731426862</c:v>
                </c:pt>
                <c:pt idx="41098">
                  <c:v>-2.780006414321107</c:v>
                </c:pt>
                <c:pt idx="41099">
                  <c:v>-2.7796278731426862</c:v>
                </c:pt>
                <c:pt idx="41100">
                  <c:v>-2.780006414321107</c:v>
                </c:pt>
                <c:pt idx="41101">
                  <c:v>-2.7792493319642655</c:v>
                </c:pt>
                <c:pt idx="41102">
                  <c:v>-2.7860630731758369</c:v>
                </c:pt>
                <c:pt idx="41103">
                  <c:v>-2.7890914026032019</c:v>
                </c:pt>
                <c:pt idx="41104">
                  <c:v>-2.7898484849600433</c:v>
                </c:pt>
                <c:pt idx="41105">
                  <c:v>-2.7894699437816226</c:v>
                </c:pt>
                <c:pt idx="41106">
                  <c:v>-2.7902270261384636</c:v>
                </c:pt>
                <c:pt idx="41107">
                  <c:v>-2.7894699437816226</c:v>
                </c:pt>
                <c:pt idx="41108">
                  <c:v>-2.7902270261384636</c:v>
                </c:pt>
                <c:pt idx="41109">
                  <c:v>-2.7898484849600433</c:v>
                </c:pt>
                <c:pt idx="41110">
                  <c:v>-2.7902270261384636</c:v>
                </c:pt>
                <c:pt idx="41111">
                  <c:v>-2.7890914026032019</c:v>
                </c:pt>
                <c:pt idx="41112">
                  <c:v>-2.7906055673168844</c:v>
                </c:pt>
                <c:pt idx="41113">
                  <c:v>-2.7959051438147733</c:v>
                </c:pt>
                <c:pt idx="41114">
                  <c:v>-2.7977978497068765</c:v>
                </c:pt>
                <c:pt idx="41115">
                  <c:v>-2.797040767350035</c:v>
                </c:pt>
                <c:pt idx="41116">
                  <c:v>-2.7977978497068765</c:v>
                </c:pt>
                <c:pt idx="41117">
                  <c:v>-2.7974193085284558</c:v>
                </c:pt>
                <c:pt idx="41118">
                  <c:v>-2.797040767350035</c:v>
                </c:pt>
                <c:pt idx="41119">
                  <c:v>-2.7981763908852968</c:v>
                </c:pt>
                <c:pt idx="41120">
                  <c:v>-2.797040767350035</c:v>
                </c:pt>
                <c:pt idx="41121">
                  <c:v>-2.7974193085284558</c:v>
                </c:pt>
                <c:pt idx="41122">
                  <c:v>-2.7966622261716148</c:v>
                </c:pt>
                <c:pt idx="41123">
                  <c:v>-2.7985549320637175</c:v>
                </c:pt>
                <c:pt idx="41124">
                  <c:v>-2.8019618026695032</c:v>
                </c:pt>
                <c:pt idx="41125">
                  <c:v>-2.8027188850263443</c:v>
                </c:pt>
                <c:pt idx="41126">
                  <c:v>-2.8019618026695032</c:v>
                </c:pt>
                <c:pt idx="41127">
                  <c:v>-2.802340343847924</c:v>
                </c:pt>
                <c:pt idx="41128">
                  <c:v>-2.8019618026695032</c:v>
                </c:pt>
                <c:pt idx="41129">
                  <c:v>-2.8027188850263443</c:v>
                </c:pt>
                <c:pt idx="41130">
                  <c:v>-2.8019618026695032</c:v>
                </c:pt>
                <c:pt idx="41131">
                  <c:v>-2.8030974262047654</c:v>
                </c:pt>
                <c:pt idx="41132">
                  <c:v>-2.8019618026695032</c:v>
                </c:pt>
                <c:pt idx="41133">
                  <c:v>-2.8030974262047654</c:v>
                </c:pt>
                <c:pt idx="41134">
                  <c:v>-2.8038545085616065</c:v>
                </c:pt>
                <c:pt idx="41135">
                  <c:v>-2.8076399203458129</c:v>
                </c:pt>
                <c:pt idx="41136">
                  <c:v>-2.8068828379889719</c:v>
                </c:pt>
                <c:pt idx="41137">
                  <c:v>-2.8076399203458129</c:v>
                </c:pt>
                <c:pt idx="41138">
                  <c:v>-2.8072613791673922</c:v>
                </c:pt>
                <c:pt idx="41139">
                  <c:v>-2.8076399203458129</c:v>
                </c:pt>
                <c:pt idx="41140">
                  <c:v>-2.8072613791673922</c:v>
                </c:pt>
                <c:pt idx="41141">
                  <c:v>-2.8072613791673922</c:v>
                </c:pt>
                <c:pt idx="41142">
                  <c:v>-2.8076399203458129</c:v>
                </c:pt>
                <c:pt idx="41143">
                  <c:v>-2.8076399203458129</c:v>
                </c:pt>
                <c:pt idx="41144">
                  <c:v>-2.8080184615242336</c:v>
                </c:pt>
                <c:pt idx="41145">
                  <c:v>-2.8121824144868603</c:v>
                </c:pt>
                <c:pt idx="41146">
                  <c:v>-2.8159678262710668</c:v>
                </c:pt>
                <c:pt idx="41147">
                  <c:v>-2.814832202735805</c:v>
                </c:pt>
                <c:pt idx="41148">
                  <c:v>-2.8155892850926461</c:v>
                </c:pt>
                <c:pt idx="41149">
                  <c:v>-2.814832202735805</c:v>
                </c:pt>
                <c:pt idx="41150">
                  <c:v>-2.8155892850926461</c:v>
                </c:pt>
                <c:pt idx="41151">
                  <c:v>-2.8144536615573843</c:v>
                </c:pt>
                <c:pt idx="41152">
                  <c:v>-2.8155892850926461</c:v>
                </c:pt>
                <c:pt idx="41153">
                  <c:v>-2.814832202735805</c:v>
                </c:pt>
                <c:pt idx="41154">
                  <c:v>-2.8159678262710668</c:v>
                </c:pt>
                <c:pt idx="41155">
                  <c:v>-2.814832202735805</c:v>
                </c:pt>
                <c:pt idx="41156">
                  <c:v>-2.8231601086610589</c:v>
                </c:pt>
                <c:pt idx="41157">
                  <c:v>-2.8224030263042175</c:v>
                </c:pt>
                <c:pt idx="41158">
                  <c:v>-2.8231601086610589</c:v>
                </c:pt>
                <c:pt idx="41159">
                  <c:v>-2.8220244851257972</c:v>
                </c:pt>
                <c:pt idx="41160">
                  <c:v>-2.8227815674826382</c:v>
                </c:pt>
                <c:pt idx="41161">
                  <c:v>-2.8220244851257972</c:v>
                </c:pt>
                <c:pt idx="41162">
                  <c:v>-2.8231601086610589</c:v>
                </c:pt>
                <c:pt idx="41163">
                  <c:v>-2.8224030263042175</c:v>
                </c:pt>
                <c:pt idx="41164">
                  <c:v>-2.8227815674826382</c:v>
                </c:pt>
                <c:pt idx="41165">
                  <c:v>-2.8227815674826382</c:v>
                </c:pt>
                <c:pt idx="41166">
                  <c:v>-2.8250528145531617</c:v>
                </c:pt>
                <c:pt idx="41167">
                  <c:v>-2.8330021792999949</c:v>
                </c:pt>
                <c:pt idx="41168">
                  <c:v>-2.8322450969431539</c:v>
                </c:pt>
                <c:pt idx="41169">
                  <c:v>-2.8330021792999949</c:v>
                </c:pt>
                <c:pt idx="41170">
                  <c:v>-2.8322450969431539</c:v>
                </c:pt>
                <c:pt idx="41171">
                  <c:v>-2.8330021792999949</c:v>
                </c:pt>
                <c:pt idx="41172">
                  <c:v>-2.8322450969431539</c:v>
                </c:pt>
                <c:pt idx="41173">
                  <c:v>-2.833380720478416</c:v>
                </c:pt>
                <c:pt idx="41174">
                  <c:v>-2.8322450969431539</c:v>
                </c:pt>
                <c:pt idx="41175">
                  <c:v>-2.8330021792999949</c:v>
                </c:pt>
                <c:pt idx="41176">
                  <c:v>-2.8322450969431539</c:v>
                </c:pt>
                <c:pt idx="41177">
                  <c:v>-2.8417086264036695</c:v>
                </c:pt>
                <c:pt idx="41178">
                  <c:v>-2.8420871675820902</c:v>
                </c:pt>
                <c:pt idx="41179">
                  <c:v>-2.8428442499389313</c:v>
                </c:pt>
                <c:pt idx="41180">
                  <c:v>-2.8420871675820902</c:v>
                </c:pt>
                <c:pt idx="41181">
                  <c:v>-2.843222791117352</c:v>
                </c:pt>
                <c:pt idx="41182">
                  <c:v>-2.842465708760511</c:v>
                </c:pt>
                <c:pt idx="41183">
                  <c:v>-2.843222791117352</c:v>
                </c:pt>
                <c:pt idx="41184">
                  <c:v>-2.842465708760511</c:v>
                </c:pt>
                <c:pt idx="41185">
                  <c:v>-2.8428442499389313</c:v>
                </c:pt>
                <c:pt idx="41186">
                  <c:v>-2.842465708760511</c:v>
                </c:pt>
                <c:pt idx="41187">
                  <c:v>-2.8443584146526137</c:v>
                </c:pt>
                <c:pt idx="41188">
                  <c:v>-2.8526863205778681</c:v>
                </c:pt>
                <c:pt idx="41189">
                  <c:v>-2.8530648617562888</c:v>
                </c:pt>
                <c:pt idx="41190">
                  <c:v>-2.8526863205778681</c:v>
                </c:pt>
                <c:pt idx="41191">
                  <c:v>-2.8526863205778681</c:v>
                </c:pt>
                <c:pt idx="41192">
                  <c:v>-2.8530648617562888</c:v>
                </c:pt>
                <c:pt idx="41193">
                  <c:v>-2.8526863205778681</c:v>
                </c:pt>
                <c:pt idx="41194">
                  <c:v>-2.8534434029347091</c:v>
                </c:pt>
                <c:pt idx="41195">
                  <c:v>-2.8530648617562888</c:v>
                </c:pt>
                <c:pt idx="41196">
                  <c:v>-2.8534434029347091</c:v>
                </c:pt>
                <c:pt idx="41197">
                  <c:v>-2.8526863205778681</c:v>
                </c:pt>
                <c:pt idx="41198">
                  <c:v>-2.8568502735404948</c:v>
                </c:pt>
                <c:pt idx="41199">
                  <c:v>-2.8576073558973363</c:v>
                </c:pt>
                <c:pt idx="41200">
                  <c:v>-2.8583644382541773</c:v>
                </c:pt>
                <c:pt idx="41201">
                  <c:v>-2.8576073558973363</c:v>
                </c:pt>
                <c:pt idx="41202">
                  <c:v>-2.8583644382541773</c:v>
                </c:pt>
                <c:pt idx="41203">
                  <c:v>-2.8576073558973363</c:v>
                </c:pt>
                <c:pt idx="41204">
                  <c:v>-2.858742979432598</c:v>
                </c:pt>
                <c:pt idx="41205">
                  <c:v>-2.8576073558973363</c:v>
                </c:pt>
                <c:pt idx="41206">
                  <c:v>-2.8583644382541773</c:v>
                </c:pt>
                <c:pt idx="41207">
                  <c:v>-2.8576073558973363</c:v>
                </c:pt>
                <c:pt idx="41208">
                  <c:v>-2.858742979432598</c:v>
                </c:pt>
                <c:pt idx="41209">
                  <c:v>-2.8651781794657487</c:v>
                </c:pt>
                <c:pt idx="41210">
                  <c:v>-2.8659352618225897</c:v>
                </c:pt>
                <c:pt idx="41211">
                  <c:v>-2.8651781794657487</c:v>
                </c:pt>
                <c:pt idx="41212">
                  <c:v>-2.8659352618225897</c:v>
                </c:pt>
                <c:pt idx="41213">
                  <c:v>-2.8655567206441694</c:v>
                </c:pt>
                <c:pt idx="41214">
                  <c:v>-2.8651781794657487</c:v>
                </c:pt>
                <c:pt idx="41215">
                  <c:v>-2.8655567206441694</c:v>
                </c:pt>
                <c:pt idx="41216">
                  <c:v>-2.8655567206441694</c:v>
                </c:pt>
                <c:pt idx="41217">
                  <c:v>-2.8659352618225897</c:v>
                </c:pt>
                <c:pt idx="41218">
                  <c:v>-2.8655567206441694</c:v>
                </c:pt>
                <c:pt idx="41219">
                  <c:v>-2.8776700383536293</c:v>
                </c:pt>
                <c:pt idx="41220">
                  <c:v>-2.8829696148515183</c:v>
                </c:pt>
                <c:pt idx="41221">
                  <c:v>-2.883348156029939</c:v>
                </c:pt>
                <c:pt idx="41222">
                  <c:v>-2.8825910736730975</c:v>
                </c:pt>
                <c:pt idx="41223">
                  <c:v>-2.883348156029939</c:v>
                </c:pt>
                <c:pt idx="41224">
                  <c:v>-2.8825910736730975</c:v>
                </c:pt>
                <c:pt idx="41225">
                  <c:v>-2.883348156029939</c:v>
                </c:pt>
                <c:pt idx="41226">
                  <c:v>-2.8825910736730975</c:v>
                </c:pt>
                <c:pt idx="41227">
                  <c:v>-2.883348156029939</c:v>
                </c:pt>
                <c:pt idx="41228">
                  <c:v>-2.8825910736730975</c:v>
                </c:pt>
                <c:pt idx="41229">
                  <c:v>-2.8848623207436215</c:v>
                </c:pt>
                <c:pt idx="41230">
                  <c:v>-2.8878906501709865</c:v>
                </c:pt>
                <c:pt idx="41231">
                  <c:v>-2.8886477325278275</c:v>
                </c:pt>
                <c:pt idx="41232">
                  <c:v>-2.8878906501709865</c:v>
                </c:pt>
                <c:pt idx="41233">
                  <c:v>-2.8886477325278275</c:v>
                </c:pt>
                <c:pt idx="41234">
                  <c:v>-2.8878906501709865</c:v>
                </c:pt>
                <c:pt idx="41235">
                  <c:v>-2.8886477325278275</c:v>
                </c:pt>
                <c:pt idx="41236">
                  <c:v>-2.8878906501709865</c:v>
                </c:pt>
                <c:pt idx="41237">
                  <c:v>-2.8886477325278275</c:v>
                </c:pt>
                <c:pt idx="41238">
                  <c:v>-2.8882691913494072</c:v>
                </c:pt>
                <c:pt idx="41239">
                  <c:v>-2.8882691913494072</c:v>
                </c:pt>
                <c:pt idx="41240">
                  <c:v>-2.8954614737393993</c:v>
                </c:pt>
                <c:pt idx="41241">
                  <c:v>-2.8954614737393993</c:v>
                </c:pt>
                <c:pt idx="41242">
                  <c:v>-2.8958400149178196</c:v>
                </c:pt>
                <c:pt idx="41243">
                  <c:v>-2.8954614737393993</c:v>
                </c:pt>
                <c:pt idx="41244">
                  <c:v>-2.8962185560962403</c:v>
                </c:pt>
                <c:pt idx="41245">
                  <c:v>-2.8950829325609786</c:v>
                </c:pt>
                <c:pt idx="41246">
                  <c:v>-2.8962185560962403</c:v>
                </c:pt>
                <c:pt idx="41247">
                  <c:v>-2.8950829325609786</c:v>
                </c:pt>
                <c:pt idx="41248">
                  <c:v>-2.8958400149178196</c:v>
                </c:pt>
                <c:pt idx="41249">
                  <c:v>-2.8950829325609786</c:v>
                </c:pt>
                <c:pt idx="41250">
                  <c:v>-2.8996254267020261</c:v>
                </c:pt>
                <c:pt idx="41251">
                  <c:v>-2.902653756129391</c:v>
                </c:pt>
                <c:pt idx="41252">
                  <c:v>-2.9037893796646528</c:v>
                </c:pt>
                <c:pt idx="41253">
                  <c:v>-2.902653756129391</c:v>
                </c:pt>
                <c:pt idx="41254">
                  <c:v>-2.9037893796646528</c:v>
                </c:pt>
                <c:pt idx="41255">
                  <c:v>-2.902653756129391</c:v>
                </c:pt>
                <c:pt idx="41256">
                  <c:v>-2.9034108384862325</c:v>
                </c:pt>
                <c:pt idx="41257">
                  <c:v>-2.9030322973078118</c:v>
                </c:pt>
                <c:pt idx="41258">
                  <c:v>-2.9037893796646528</c:v>
                </c:pt>
                <c:pt idx="41259">
                  <c:v>-2.9030322973078118</c:v>
                </c:pt>
                <c:pt idx="41260">
                  <c:v>-2.9045464620214942</c:v>
                </c:pt>
                <c:pt idx="41261">
                  <c:v>-2.9106031208762242</c:v>
                </c:pt>
                <c:pt idx="41262">
                  <c:v>-2.9113602032330657</c:v>
                </c:pt>
                <c:pt idx="41263">
                  <c:v>-2.9109816620546449</c:v>
                </c:pt>
                <c:pt idx="41264">
                  <c:v>-2.9109816620546449</c:v>
                </c:pt>
                <c:pt idx="41265">
                  <c:v>-2.9109816620546449</c:v>
                </c:pt>
                <c:pt idx="41266">
                  <c:v>-2.9102245796978039</c:v>
                </c:pt>
                <c:pt idx="41267">
                  <c:v>-2.9113602032330657</c:v>
                </c:pt>
                <c:pt idx="41268">
                  <c:v>-2.9106031208762242</c:v>
                </c:pt>
                <c:pt idx="41269">
                  <c:v>-2.9113602032330657</c:v>
                </c:pt>
                <c:pt idx="41270">
                  <c:v>-2.9106031208762242</c:v>
                </c:pt>
                <c:pt idx="41271">
                  <c:v>-2.9170383209093749</c:v>
                </c:pt>
                <c:pt idx="41272">
                  <c:v>-2.9181739444446371</c:v>
                </c:pt>
                <c:pt idx="41273">
                  <c:v>-2.9189310268014781</c:v>
                </c:pt>
                <c:pt idx="41274">
                  <c:v>-2.9177954032662163</c:v>
                </c:pt>
                <c:pt idx="41275">
                  <c:v>-2.9189310268014781</c:v>
                </c:pt>
                <c:pt idx="41276">
                  <c:v>-2.9177954032662163</c:v>
                </c:pt>
                <c:pt idx="41277">
                  <c:v>-2.9189310268014781</c:v>
                </c:pt>
                <c:pt idx="41278">
                  <c:v>-2.9181739444446371</c:v>
                </c:pt>
                <c:pt idx="41279">
                  <c:v>-2.9189310268014781</c:v>
                </c:pt>
                <c:pt idx="41280">
                  <c:v>-2.9181739444446371</c:v>
                </c:pt>
                <c:pt idx="41281">
                  <c:v>-2.9215808150504228</c:v>
                </c:pt>
                <c:pt idx="41282">
                  <c:v>-2.9257447680130495</c:v>
                </c:pt>
                <c:pt idx="41283">
                  <c:v>-2.9265018503698905</c:v>
                </c:pt>
                <c:pt idx="41284">
                  <c:v>-2.9257447680130495</c:v>
                </c:pt>
                <c:pt idx="41285">
                  <c:v>-2.9265018503698905</c:v>
                </c:pt>
                <c:pt idx="41286">
                  <c:v>-2.9257447680130495</c:v>
                </c:pt>
                <c:pt idx="41287">
                  <c:v>-2.9261233091914702</c:v>
                </c:pt>
                <c:pt idx="41288">
                  <c:v>-2.9261233091914702</c:v>
                </c:pt>
                <c:pt idx="41289">
                  <c:v>-2.9261233091914702</c:v>
                </c:pt>
                <c:pt idx="41290">
                  <c:v>-2.9265018503698905</c:v>
                </c:pt>
                <c:pt idx="41291">
                  <c:v>-2.9257447680130495</c:v>
                </c:pt>
                <c:pt idx="41292">
                  <c:v>-2.9336941327598827</c:v>
                </c:pt>
                <c:pt idx="41293">
                  <c:v>-2.9329370504030416</c:v>
                </c:pt>
                <c:pt idx="41294">
                  <c:v>-2.9340726739383034</c:v>
                </c:pt>
                <c:pt idx="41295">
                  <c:v>-2.9329370504030416</c:v>
                </c:pt>
                <c:pt idx="41296">
                  <c:v>-2.9336941327598827</c:v>
                </c:pt>
                <c:pt idx="41297">
                  <c:v>-2.9333155915814619</c:v>
                </c:pt>
                <c:pt idx="41298">
                  <c:v>-2.9340726739383034</c:v>
                </c:pt>
                <c:pt idx="41299">
                  <c:v>-2.9333155915814619</c:v>
                </c:pt>
                <c:pt idx="41300">
                  <c:v>-2.9340726739383034</c:v>
                </c:pt>
                <c:pt idx="41301">
                  <c:v>-2.9333155915814619</c:v>
                </c:pt>
                <c:pt idx="41302">
                  <c:v>-2.9431576622203983</c:v>
                </c:pt>
                <c:pt idx="41303">
                  <c:v>-2.9431576622203983</c:v>
                </c:pt>
                <c:pt idx="41304">
                  <c:v>-2.9442932857556605</c:v>
                </c:pt>
                <c:pt idx="41305">
                  <c:v>-2.9435362033988191</c:v>
                </c:pt>
                <c:pt idx="41306">
                  <c:v>-2.9439147445772393</c:v>
                </c:pt>
                <c:pt idx="41307">
                  <c:v>-2.9427791210419776</c:v>
                </c:pt>
                <c:pt idx="41308">
                  <c:v>-2.9439147445772393</c:v>
                </c:pt>
                <c:pt idx="41309">
                  <c:v>-2.9431576622203983</c:v>
                </c:pt>
                <c:pt idx="41310">
                  <c:v>-2.9439147445772393</c:v>
                </c:pt>
                <c:pt idx="41311">
                  <c:v>-2.9439147445772393</c:v>
                </c:pt>
                <c:pt idx="41312">
                  <c:v>-2.9477001563614458</c:v>
                </c:pt>
                <c:pt idx="41313">
                  <c:v>-2.9511070269672315</c:v>
                </c:pt>
                <c:pt idx="41314">
                  <c:v>-2.9507284857888108</c:v>
                </c:pt>
                <c:pt idx="41315">
                  <c:v>-2.9514855681456522</c:v>
                </c:pt>
                <c:pt idx="41316">
                  <c:v>-2.9511070269672315</c:v>
                </c:pt>
                <c:pt idx="41317">
                  <c:v>-2.9514855681456522</c:v>
                </c:pt>
                <c:pt idx="41318">
                  <c:v>-2.9507284857888108</c:v>
                </c:pt>
                <c:pt idx="41319">
                  <c:v>-2.9518641093240729</c:v>
                </c:pt>
                <c:pt idx="41320">
                  <c:v>-2.9511070269672315</c:v>
                </c:pt>
                <c:pt idx="41321">
                  <c:v>-2.9518641093240729</c:v>
                </c:pt>
                <c:pt idx="41322">
                  <c:v>-2.9548924387514379</c:v>
                </c:pt>
                <c:pt idx="41323">
                  <c:v>-2.9590563917140646</c:v>
                </c:pt>
                <c:pt idx="41324">
                  <c:v>-2.9582993093572236</c:v>
                </c:pt>
                <c:pt idx="41325">
                  <c:v>-2.9590563917140646</c:v>
                </c:pt>
                <c:pt idx="41326">
                  <c:v>-2.9582993093572236</c:v>
                </c:pt>
                <c:pt idx="41327">
                  <c:v>-2.9590563917140646</c:v>
                </c:pt>
                <c:pt idx="41328">
                  <c:v>-2.9586778505356439</c:v>
                </c:pt>
                <c:pt idx="41329">
                  <c:v>-2.9598134740709061</c:v>
                </c:pt>
                <c:pt idx="41330">
                  <c:v>-2.9586778505356439</c:v>
                </c:pt>
                <c:pt idx="41331">
                  <c:v>-2.9594349328924858</c:v>
                </c:pt>
                <c:pt idx="41332">
                  <c:v>-2.965113050568795</c:v>
                </c:pt>
                <c:pt idx="41333">
                  <c:v>-2.97419803885089</c:v>
                </c:pt>
                <c:pt idx="41334">
                  <c:v>-2.9734409564940489</c:v>
                </c:pt>
                <c:pt idx="41335">
                  <c:v>-2.97419803885089</c:v>
                </c:pt>
                <c:pt idx="41336">
                  <c:v>-2.9734409564940489</c:v>
                </c:pt>
                <c:pt idx="41337">
                  <c:v>-2.97419803885089</c:v>
                </c:pt>
                <c:pt idx="41338">
                  <c:v>-2.97419803885089</c:v>
                </c:pt>
                <c:pt idx="41339">
                  <c:v>-2.97419803885089</c:v>
                </c:pt>
                <c:pt idx="41340">
                  <c:v>-2.97419803885089</c:v>
                </c:pt>
                <c:pt idx="41341">
                  <c:v>-2.9738194976724692</c:v>
                </c:pt>
                <c:pt idx="41342">
                  <c:v>-2.9760907447429932</c:v>
                </c:pt>
                <c:pt idx="41343">
                  <c:v>-2.9783619918135171</c:v>
                </c:pt>
                <c:pt idx="41344">
                  <c:v>-2.9794976153487789</c:v>
                </c:pt>
                <c:pt idx="41345">
                  <c:v>-2.9787405329919379</c:v>
                </c:pt>
                <c:pt idx="41346">
                  <c:v>-2.9794976153487789</c:v>
                </c:pt>
                <c:pt idx="41347">
                  <c:v>-2.9787405329919379</c:v>
                </c:pt>
                <c:pt idx="41348">
                  <c:v>-2.9794976153487789</c:v>
                </c:pt>
                <c:pt idx="41349">
                  <c:v>-2.9783619918135171</c:v>
                </c:pt>
                <c:pt idx="41350">
                  <c:v>-2.9791190741703586</c:v>
                </c:pt>
                <c:pt idx="41351">
                  <c:v>-2.9783619918135171</c:v>
                </c:pt>
                <c:pt idx="41352">
                  <c:v>-2.9794976153487789</c:v>
                </c:pt>
                <c:pt idx="41353">
                  <c:v>-2.9836615683114061</c:v>
                </c:pt>
                <c:pt idx="41354">
                  <c:v>-2.9847971918466678</c:v>
                </c:pt>
                <c:pt idx="41355">
                  <c:v>-2.9836615683114061</c:v>
                </c:pt>
                <c:pt idx="41356">
                  <c:v>-2.9844186506682471</c:v>
                </c:pt>
                <c:pt idx="41357">
                  <c:v>-2.9836615683114061</c:v>
                </c:pt>
                <c:pt idx="41358">
                  <c:v>-2.9844186506682471</c:v>
                </c:pt>
                <c:pt idx="41359">
                  <c:v>-2.9840401094898263</c:v>
                </c:pt>
                <c:pt idx="41360">
                  <c:v>-2.9840401094898263</c:v>
                </c:pt>
                <c:pt idx="41361">
                  <c:v>-2.9836615683114061</c:v>
                </c:pt>
                <c:pt idx="41362">
                  <c:v>-2.9844186506682471</c:v>
                </c:pt>
                <c:pt idx="41363">
                  <c:v>-2.993503638950342</c:v>
                </c:pt>
                <c:pt idx="41364">
                  <c:v>-2.9938821801287632</c:v>
                </c:pt>
                <c:pt idx="41365">
                  <c:v>-2.9942607213071835</c:v>
                </c:pt>
                <c:pt idx="41366">
                  <c:v>-2.9938821801287632</c:v>
                </c:pt>
                <c:pt idx="41367">
                  <c:v>-2.9942607213071835</c:v>
                </c:pt>
                <c:pt idx="41368">
                  <c:v>-2.993503638950342</c:v>
                </c:pt>
                <c:pt idx="41369">
                  <c:v>-2.9946392624856042</c:v>
                </c:pt>
                <c:pt idx="41370">
                  <c:v>-2.9938821801287632</c:v>
                </c:pt>
                <c:pt idx="41371">
                  <c:v>-2.9946392624856042</c:v>
                </c:pt>
                <c:pt idx="41372">
                  <c:v>-2.993503638950342</c:v>
                </c:pt>
                <c:pt idx="41373">
                  <c:v>-3.0033457095892784</c:v>
                </c:pt>
                <c:pt idx="41374">
                  <c:v>-3.0041027919461198</c:v>
                </c:pt>
                <c:pt idx="41375">
                  <c:v>-3.0048598743029609</c:v>
                </c:pt>
                <c:pt idx="41376">
                  <c:v>-3.0037242507676991</c:v>
                </c:pt>
                <c:pt idx="41377">
                  <c:v>-3.0048598743029609</c:v>
                </c:pt>
                <c:pt idx="41378">
                  <c:v>-3.0037242507676991</c:v>
                </c:pt>
                <c:pt idx="41379">
                  <c:v>-3.0044813331245401</c:v>
                </c:pt>
                <c:pt idx="41380">
                  <c:v>-3.0041027919461198</c:v>
                </c:pt>
                <c:pt idx="41381">
                  <c:v>-3.0048598743029609</c:v>
                </c:pt>
                <c:pt idx="41382">
                  <c:v>-3.005238415481382</c:v>
                </c:pt>
                <c:pt idx="41383">
                  <c:v>-3.0147019449418972</c:v>
                </c:pt>
                <c:pt idx="41384">
                  <c:v>-3.0139448625850562</c:v>
                </c:pt>
                <c:pt idx="41385">
                  <c:v>-3.0147019449418972</c:v>
                </c:pt>
                <c:pt idx="41386">
                  <c:v>-3.0139448625850562</c:v>
                </c:pt>
                <c:pt idx="41387">
                  <c:v>-3.014323403763477</c:v>
                </c:pt>
                <c:pt idx="41388">
                  <c:v>-3.014323403763477</c:v>
                </c:pt>
                <c:pt idx="41389">
                  <c:v>-3.0139448625850562</c:v>
                </c:pt>
                <c:pt idx="41390">
                  <c:v>-3.0147019449418972</c:v>
                </c:pt>
                <c:pt idx="41391">
                  <c:v>-3.0135663214066355</c:v>
                </c:pt>
                <c:pt idx="41392">
                  <c:v>-3.0147019449418972</c:v>
                </c:pt>
                <c:pt idx="41393">
                  <c:v>-3.0188658979045244</c:v>
                </c:pt>
                <c:pt idx="41394">
                  <c:v>-3.0192444390829452</c:v>
                </c:pt>
                <c:pt idx="41395">
                  <c:v>-3.0184873567261037</c:v>
                </c:pt>
                <c:pt idx="41396">
                  <c:v>-3.0196229802613654</c:v>
                </c:pt>
                <c:pt idx="41397">
                  <c:v>-3.0188658979045244</c:v>
                </c:pt>
                <c:pt idx="41398">
                  <c:v>-3.0196229802613654</c:v>
                </c:pt>
                <c:pt idx="41399">
                  <c:v>-3.0192444390829452</c:v>
                </c:pt>
                <c:pt idx="41400">
                  <c:v>-3.0196229802613654</c:v>
                </c:pt>
                <c:pt idx="41401">
                  <c:v>-3.0188658979045244</c:v>
                </c:pt>
                <c:pt idx="41402">
                  <c:v>-3.0203800626182074</c:v>
                </c:pt>
                <c:pt idx="41403">
                  <c:v>-3.0290865097218815</c:v>
                </c:pt>
                <c:pt idx="41404">
                  <c:v>-3.0298435920787226</c:v>
                </c:pt>
                <c:pt idx="41405">
                  <c:v>-3.0290865097218815</c:v>
                </c:pt>
                <c:pt idx="41406">
                  <c:v>-3.0298435920787226</c:v>
                </c:pt>
                <c:pt idx="41407">
                  <c:v>-3.0290865097218815</c:v>
                </c:pt>
                <c:pt idx="41408">
                  <c:v>-3.0298435920787226</c:v>
                </c:pt>
                <c:pt idx="41409">
                  <c:v>-3.0290865097218815</c:v>
                </c:pt>
                <c:pt idx="41410">
                  <c:v>-3.0302221332571433</c:v>
                </c:pt>
                <c:pt idx="41411">
                  <c:v>-3.0294650509003023</c:v>
                </c:pt>
                <c:pt idx="41412">
                  <c:v>-3.0294650509003023</c:v>
                </c:pt>
                <c:pt idx="41413">
                  <c:v>-3.0374144156471354</c:v>
                </c:pt>
                <c:pt idx="41414">
                  <c:v>-3.036657333290294</c:v>
                </c:pt>
                <c:pt idx="41415">
                  <c:v>-3.0370358744687147</c:v>
                </c:pt>
                <c:pt idx="41416">
                  <c:v>-3.036657333290294</c:v>
                </c:pt>
                <c:pt idx="41417">
                  <c:v>-3.0370358744687147</c:v>
                </c:pt>
                <c:pt idx="41418">
                  <c:v>-3.036657333290294</c:v>
                </c:pt>
                <c:pt idx="41419">
                  <c:v>-3.0374144156471354</c:v>
                </c:pt>
                <c:pt idx="41420">
                  <c:v>-3.036657333290294</c:v>
                </c:pt>
                <c:pt idx="41421">
                  <c:v>-3.0374144156471354</c:v>
                </c:pt>
                <c:pt idx="41422">
                  <c:v>-3.0370358744687147</c:v>
                </c:pt>
                <c:pt idx="41423">
                  <c:v>-3.0400642038960797</c:v>
                </c:pt>
                <c:pt idx="41424">
                  <c:v>-3.0389285803608175</c:v>
                </c:pt>
                <c:pt idx="41425">
                  <c:v>-3.0400642038960797</c:v>
                </c:pt>
                <c:pt idx="41426">
                  <c:v>-3.0389285803608175</c:v>
                </c:pt>
                <c:pt idx="41427">
                  <c:v>-3.0400642038960797</c:v>
                </c:pt>
                <c:pt idx="41428">
                  <c:v>-3.0389285803608175</c:v>
                </c:pt>
                <c:pt idx="41429">
                  <c:v>-3.0396856627176594</c:v>
                </c:pt>
                <c:pt idx="41430">
                  <c:v>-3.0389285803608175</c:v>
                </c:pt>
                <c:pt idx="41431">
                  <c:v>-3.0396856627176594</c:v>
                </c:pt>
                <c:pt idx="41432">
                  <c:v>-3.0408212862529211</c:v>
                </c:pt>
                <c:pt idx="41433">
                  <c:v>-3.0472564862860718</c:v>
                </c:pt>
                <c:pt idx="41434">
                  <c:v>-3.0464994039292304</c:v>
                </c:pt>
                <c:pt idx="41435">
                  <c:v>-3.0472564862860718</c:v>
                </c:pt>
                <c:pt idx="41436">
                  <c:v>-3.0468779451076506</c:v>
                </c:pt>
                <c:pt idx="41437">
                  <c:v>-3.0472564862860718</c:v>
                </c:pt>
                <c:pt idx="41438">
                  <c:v>-3.0472564862860718</c:v>
                </c:pt>
                <c:pt idx="41439">
                  <c:v>-3.0468779451076506</c:v>
                </c:pt>
                <c:pt idx="41440">
                  <c:v>-3.0476350274644926</c:v>
                </c:pt>
                <c:pt idx="41441">
                  <c:v>-3.0464994039292304</c:v>
                </c:pt>
                <c:pt idx="41442">
                  <c:v>-3.0540702274976428</c:v>
                </c:pt>
                <c:pt idx="41443">
                  <c:v>-3.0593698039955322</c:v>
                </c:pt>
                <c:pt idx="41444">
                  <c:v>-3.0597483451739524</c:v>
                </c:pt>
                <c:pt idx="41445">
                  <c:v>-3.0593698039955322</c:v>
                </c:pt>
                <c:pt idx="41446">
                  <c:v>-3.0601268863523732</c:v>
                </c:pt>
                <c:pt idx="41447">
                  <c:v>-3.0593698039955322</c:v>
                </c:pt>
                <c:pt idx="41448">
                  <c:v>-3.0601268863523732</c:v>
                </c:pt>
                <c:pt idx="41449">
                  <c:v>-3.0593698039955322</c:v>
                </c:pt>
                <c:pt idx="41450">
                  <c:v>-3.0605054275307939</c:v>
                </c:pt>
                <c:pt idx="41451">
                  <c:v>-3.0593698039955322</c:v>
                </c:pt>
                <c:pt idx="41452">
                  <c:v>-3.0680762510992063</c:v>
                </c:pt>
                <c:pt idx="41453">
                  <c:v>-3.0692118746344681</c:v>
                </c:pt>
                <c:pt idx="41454">
                  <c:v>-3.0699689569913096</c:v>
                </c:pt>
                <c:pt idx="41455">
                  <c:v>-3.0692118746344681</c:v>
                </c:pt>
                <c:pt idx="41456">
                  <c:v>-3.0699689569913096</c:v>
                </c:pt>
                <c:pt idx="41457">
                  <c:v>-3.0692118746344681</c:v>
                </c:pt>
                <c:pt idx="41458">
                  <c:v>-3.0699689569913096</c:v>
                </c:pt>
                <c:pt idx="41459">
                  <c:v>-3.0692118746344681</c:v>
                </c:pt>
                <c:pt idx="41460">
                  <c:v>-3.0699689569913096</c:v>
                </c:pt>
                <c:pt idx="41461">
                  <c:v>-3.0695904158128888</c:v>
                </c:pt>
                <c:pt idx="41462">
                  <c:v>-3.071483121704992</c:v>
                </c:pt>
                <c:pt idx="41463">
                  <c:v>-3.0722402040618331</c:v>
                </c:pt>
                <c:pt idx="41464">
                  <c:v>-3.0718616628834128</c:v>
                </c:pt>
                <c:pt idx="41465">
                  <c:v>-3.0722402040618331</c:v>
                </c:pt>
                <c:pt idx="41466">
                  <c:v>-3.0718616628834128</c:v>
                </c:pt>
                <c:pt idx="41467">
                  <c:v>-3.0726187452402538</c:v>
                </c:pt>
                <c:pt idx="41468">
                  <c:v>-3.071483121704992</c:v>
                </c:pt>
                <c:pt idx="41469">
                  <c:v>-3.0726187452402538</c:v>
                </c:pt>
                <c:pt idx="41470">
                  <c:v>-3.0718616628834128</c:v>
                </c:pt>
                <c:pt idx="41471">
                  <c:v>-3.0733758275970948</c:v>
                </c:pt>
                <c:pt idx="41472">
                  <c:v>-3.0866247688418174</c:v>
                </c:pt>
                <c:pt idx="41473">
                  <c:v>-3.0877603923770791</c:v>
                </c:pt>
                <c:pt idx="41474">
                  <c:v>-3.0870033100202376</c:v>
                </c:pt>
                <c:pt idx="41475">
                  <c:v>-3.0877603923770791</c:v>
                </c:pt>
                <c:pt idx="41476">
                  <c:v>-3.0873818511986584</c:v>
                </c:pt>
                <c:pt idx="41477">
                  <c:v>-3.0877603923770791</c:v>
                </c:pt>
                <c:pt idx="41478">
                  <c:v>-3.0870033100202376</c:v>
                </c:pt>
                <c:pt idx="41479">
                  <c:v>-3.0877603923770791</c:v>
                </c:pt>
                <c:pt idx="41480">
                  <c:v>-3.0870033100202376</c:v>
                </c:pt>
                <c:pt idx="41481">
                  <c:v>-3.0919243453397058</c:v>
                </c:pt>
                <c:pt idx="41482">
                  <c:v>-3.0994951689081187</c:v>
                </c:pt>
                <c:pt idx="41483">
                  <c:v>-3.1002522512649597</c:v>
                </c:pt>
                <c:pt idx="41484">
                  <c:v>-3.0994951689081187</c:v>
                </c:pt>
                <c:pt idx="41485">
                  <c:v>-3.1002522512649597</c:v>
                </c:pt>
                <c:pt idx="41486">
                  <c:v>-3.099873710086539</c:v>
                </c:pt>
                <c:pt idx="41487">
                  <c:v>-3.099873710086539</c:v>
                </c:pt>
                <c:pt idx="41488">
                  <c:v>-3.1002522512649597</c:v>
                </c:pt>
                <c:pt idx="41489">
                  <c:v>-3.1002522512649597</c:v>
                </c:pt>
                <c:pt idx="41490">
                  <c:v>-3.1006307924433805</c:v>
                </c:pt>
                <c:pt idx="41491">
                  <c:v>-3.1044162042275869</c:v>
                </c:pt>
                <c:pt idx="41492">
                  <c:v>-3.1082016160117933</c:v>
                </c:pt>
                <c:pt idx="41493">
                  <c:v>-3.1070659924765311</c:v>
                </c:pt>
                <c:pt idx="41494">
                  <c:v>-3.1078230748333722</c:v>
                </c:pt>
                <c:pt idx="41495">
                  <c:v>-3.1070659924765311</c:v>
                </c:pt>
                <c:pt idx="41496">
                  <c:v>-3.1078230748333722</c:v>
                </c:pt>
                <c:pt idx="41497">
                  <c:v>-3.1074445336549519</c:v>
                </c:pt>
                <c:pt idx="41498">
                  <c:v>-3.1078230748333722</c:v>
                </c:pt>
                <c:pt idx="41499">
                  <c:v>-3.1074445336549519</c:v>
                </c:pt>
                <c:pt idx="41500">
                  <c:v>-3.1082016160117933</c:v>
                </c:pt>
                <c:pt idx="41501">
                  <c:v>-3.1116084866175786</c:v>
                </c:pt>
                <c:pt idx="41502">
                  <c:v>-3.1131226513312615</c:v>
                </c:pt>
                <c:pt idx="41503">
                  <c:v>-3.1123655689744201</c:v>
                </c:pt>
                <c:pt idx="41504">
                  <c:v>-3.1131226513312615</c:v>
                </c:pt>
                <c:pt idx="41505">
                  <c:v>-3.1123655689744201</c:v>
                </c:pt>
                <c:pt idx="41506">
                  <c:v>-3.1127441101528408</c:v>
                </c:pt>
                <c:pt idx="41507">
                  <c:v>-3.1123655689744201</c:v>
                </c:pt>
                <c:pt idx="41508">
                  <c:v>-3.1131226513312615</c:v>
                </c:pt>
                <c:pt idx="41509">
                  <c:v>-3.1123655689744201</c:v>
                </c:pt>
                <c:pt idx="41510">
                  <c:v>-3.1138797336881026</c:v>
                </c:pt>
                <c:pt idx="41511">
                  <c:v>-3.117665145472309</c:v>
                </c:pt>
                <c:pt idx="41512">
                  <c:v>-3.1172866042938883</c:v>
                </c:pt>
                <c:pt idx="41513">
                  <c:v>-3.1180436866507293</c:v>
                </c:pt>
                <c:pt idx="41514">
                  <c:v>-3.117665145472309</c:v>
                </c:pt>
                <c:pt idx="41515">
                  <c:v>-3.117665145472309</c:v>
                </c:pt>
                <c:pt idx="41516">
                  <c:v>-3.1172866042938883</c:v>
                </c:pt>
                <c:pt idx="41517">
                  <c:v>-3.117665145472309</c:v>
                </c:pt>
                <c:pt idx="41518">
                  <c:v>-3.1172866042938883</c:v>
                </c:pt>
                <c:pt idx="41519">
                  <c:v>-3.1180436866507293</c:v>
                </c:pt>
                <c:pt idx="41520">
                  <c:v>-3.1256145102191422</c:v>
                </c:pt>
                <c:pt idx="41521">
                  <c:v>-3.1282642984680864</c:v>
                </c:pt>
                <c:pt idx="41522">
                  <c:v>-3.1275072161112454</c:v>
                </c:pt>
                <c:pt idx="41523">
                  <c:v>-3.1282642984680864</c:v>
                </c:pt>
                <c:pt idx="41524">
                  <c:v>-3.1271286749328242</c:v>
                </c:pt>
                <c:pt idx="41525">
                  <c:v>-3.1278857572896661</c:v>
                </c:pt>
                <c:pt idx="41526">
                  <c:v>-3.1271286749328242</c:v>
                </c:pt>
                <c:pt idx="41527">
                  <c:v>-3.1282642984680864</c:v>
                </c:pt>
                <c:pt idx="41528">
                  <c:v>-3.1271286749328242</c:v>
                </c:pt>
                <c:pt idx="41529">
                  <c:v>-3.1286428396465071</c:v>
                </c:pt>
                <c:pt idx="41530">
                  <c:v>-3.1324282514307136</c:v>
                </c:pt>
                <c:pt idx="41531">
                  <c:v>-3.1328067926091339</c:v>
                </c:pt>
                <c:pt idx="41532">
                  <c:v>-3.1320497102522928</c:v>
                </c:pt>
                <c:pt idx="41533">
                  <c:v>-3.1331853337875546</c:v>
                </c:pt>
                <c:pt idx="41534">
                  <c:v>-3.1324282514307136</c:v>
                </c:pt>
                <c:pt idx="41535">
                  <c:v>-3.1331853337875546</c:v>
                </c:pt>
                <c:pt idx="41536">
                  <c:v>-3.1328067926091339</c:v>
                </c:pt>
                <c:pt idx="41537">
                  <c:v>-3.1328067926091339</c:v>
                </c:pt>
                <c:pt idx="41538">
                  <c:v>-3.1328067926091339</c:v>
                </c:pt>
                <c:pt idx="41539">
                  <c:v>-3.1339424161443956</c:v>
                </c:pt>
                <c:pt idx="41540">
                  <c:v>-3.1377278279286021</c:v>
                </c:pt>
                <c:pt idx="41541">
                  <c:v>-3.136970745571761</c:v>
                </c:pt>
                <c:pt idx="41542">
                  <c:v>-3.1381063691070228</c:v>
                </c:pt>
                <c:pt idx="41543">
                  <c:v>-3.1373492867501813</c:v>
                </c:pt>
                <c:pt idx="41544">
                  <c:v>-3.1381063691070228</c:v>
                </c:pt>
                <c:pt idx="41545">
                  <c:v>-3.1373492867501813</c:v>
                </c:pt>
                <c:pt idx="41546">
                  <c:v>-3.1381063691070228</c:v>
                </c:pt>
                <c:pt idx="41547">
                  <c:v>-3.1373492867501813</c:v>
                </c:pt>
                <c:pt idx="41548">
                  <c:v>-3.1384849102854435</c:v>
                </c:pt>
                <c:pt idx="41549">
                  <c:v>-3.1471913573891181</c:v>
                </c:pt>
                <c:pt idx="41550">
                  <c:v>-3.1483269809243799</c:v>
                </c:pt>
                <c:pt idx="41551">
                  <c:v>-3.1468128162106974</c:v>
                </c:pt>
                <c:pt idx="41552">
                  <c:v>-3.1483269809243799</c:v>
                </c:pt>
                <c:pt idx="41553">
                  <c:v>-3.1475698985675389</c:v>
                </c:pt>
                <c:pt idx="41554">
                  <c:v>-3.1483269809243799</c:v>
                </c:pt>
                <c:pt idx="41555">
                  <c:v>-3.1475698985675389</c:v>
                </c:pt>
                <c:pt idx="41556">
                  <c:v>-3.1483269809243799</c:v>
                </c:pt>
                <c:pt idx="41557">
                  <c:v>-3.1475698985675389</c:v>
                </c:pt>
                <c:pt idx="41558">
                  <c:v>-3.1505982279949039</c:v>
                </c:pt>
                <c:pt idx="41559">
                  <c:v>-3.1551407221359513</c:v>
                </c:pt>
                <c:pt idx="41560">
                  <c:v>-3.155519263314372</c:v>
                </c:pt>
                <c:pt idx="41561">
                  <c:v>-3.1551407221359513</c:v>
                </c:pt>
                <c:pt idx="41562">
                  <c:v>-3.155519263314372</c:v>
                </c:pt>
                <c:pt idx="41563">
                  <c:v>-3.1558978044927923</c:v>
                </c:pt>
                <c:pt idx="41564">
                  <c:v>-3.1551407221359513</c:v>
                </c:pt>
                <c:pt idx="41565">
                  <c:v>-3.1558978044927923</c:v>
                </c:pt>
                <c:pt idx="41566">
                  <c:v>-3.1551407221359513</c:v>
                </c:pt>
                <c:pt idx="41567">
                  <c:v>-3.155519263314372</c:v>
                </c:pt>
                <c:pt idx="41568">
                  <c:v>-3.159304675098578</c:v>
                </c:pt>
                <c:pt idx="41569">
                  <c:v>-3.1608188398122605</c:v>
                </c:pt>
                <c:pt idx="41570">
                  <c:v>-3.1600617574554195</c:v>
                </c:pt>
                <c:pt idx="41571">
                  <c:v>-3.1608188398122605</c:v>
                </c:pt>
                <c:pt idx="41572">
                  <c:v>-3.1600617574554195</c:v>
                </c:pt>
                <c:pt idx="41573">
                  <c:v>-3.1608188398122605</c:v>
                </c:pt>
                <c:pt idx="41574">
                  <c:v>-3.1600617574554195</c:v>
                </c:pt>
                <c:pt idx="41575">
                  <c:v>-3.1611973809906813</c:v>
                </c:pt>
                <c:pt idx="41576">
                  <c:v>-3.1600617574554195</c:v>
                </c:pt>
                <c:pt idx="41577">
                  <c:v>-3.1611973809906813</c:v>
                </c:pt>
                <c:pt idx="41578">
                  <c:v>-3.1623330045259435</c:v>
                </c:pt>
                <c:pt idx="41579">
                  <c:v>-3.1634686280612052</c:v>
                </c:pt>
                <c:pt idx="41580">
                  <c:v>-3.1623330045259435</c:v>
                </c:pt>
                <c:pt idx="41581">
                  <c:v>-3.1634686280612052</c:v>
                </c:pt>
                <c:pt idx="41582">
                  <c:v>-3.1623330045259435</c:v>
                </c:pt>
                <c:pt idx="41583">
                  <c:v>-3.1634686280612052</c:v>
                </c:pt>
                <c:pt idx="41584">
                  <c:v>-3.1627115457043637</c:v>
                </c:pt>
                <c:pt idx="41585">
                  <c:v>-3.1630900868827845</c:v>
                </c:pt>
                <c:pt idx="41586">
                  <c:v>-3.1627115457043637</c:v>
                </c:pt>
                <c:pt idx="41587">
                  <c:v>-3.1736892398785623</c:v>
                </c:pt>
                <c:pt idx="41588">
                  <c:v>-3.1759604869490858</c:v>
                </c:pt>
                <c:pt idx="41589">
                  <c:v>-3.1752034045922444</c:v>
                </c:pt>
                <c:pt idx="41590">
                  <c:v>-3.1755819457706651</c:v>
                </c:pt>
                <c:pt idx="41591">
                  <c:v>-3.1752034045922444</c:v>
                </c:pt>
                <c:pt idx="41592">
                  <c:v>-3.1755819457706651</c:v>
                </c:pt>
                <c:pt idx="41593">
                  <c:v>-3.1752034045922444</c:v>
                </c:pt>
                <c:pt idx="41594">
                  <c:v>-3.1759604869490858</c:v>
                </c:pt>
                <c:pt idx="41595">
                  <c:v>-3.1752034045922444</c:v>
                </c:pt>
                <c:pt idx="41596">
                  <c:v>-3.177096110484348</c:v>
                </c:pt>
                <c:pt idx="41597">
                  <c:v>-3.1823956869822365</c:v>
                </c:pt>
                <c:pt idx="41598">
                  <c:v>-3.183152769339078</c:v>
                </c:pt>
                <c:pt idx="41599">
                  <c:v>-3.1823956869822365</c:v>
                </c:pt>
                <c:pt idx="41600">
                  <c:v>-3.1835313105174983</c:v>
                </c:pt>
                <c:pt idx="41601">
                  <c:v>-3.1827742281606572</c:v>
                </c:pt>
                <c:pt idx="41602">
                  <c:v>-3.1835313105174983</c:v>
                </c:pt>
                <c:pt idx="41603">
                  <c:v>-3.1827742281606572</c:v>
                </c:pt>
                <c:pt idx="41604">
                  <c:v>-3.183909851695919</c:v>
                </c:pt>
                <c:pt idx="41605">
                  <c:v>-3.1827742281606572</c:v>
                </c:pt>
                <c:pt idx="41606">
                  <c:v>-3.1911021340859111</c:v>
                </c:pt>
                <c:pt idx="41607">
                  <c:v>-3.1929948399780144</c:v>
                </c:pt>
                <c:pt idx="41608">
                  <c:v>-3.1937519223348554</c:v>
                </c:pt>
                <c:pt idx="41609">
                  <c:v>-3.1926162987995936</c:v>
                </c:pt>
                <c:pt idx="41610">
                  <c:v>-3.1937519223348554</c:v>
                </c:pt>
                <c:pt idx="41611">
                  <c:v>-3.1929948399780144</c:v>
                </c:pt>
                <c:pt idx="41612">
                  <c:v>-3.1933733811564351</c:v>
                </c:pt>
                <c:pt idx="41613">
                  <c:v>-3.1933733811564351</c:v>
                </c:pt>
                <c:pt idx="41614">
                  <c:v>-3.1929948399780144</c:v>
                </c:pt>
                <c:pt idx="41615">
                  <c:v>-3.1960231694053793</c:v>
                </c:pt>
                <c:pt idx="41616">
                  <c:v>-3.2005656635464268</c:v>
                </c:pt>
                <c:pt idx="41617">
                  <c:v>-3.2013227459032683</c:v>
                </c:pt>
                <c:pt idx="41618">
                  <c:v>-3.2005656635464268</c:v>
                </c:pt>
                <c:pt idx="41619">
                  <c:v>-3.2013227459032683</c:v>
                </c:pt>
                <c:pt idx="41620">
                  <c:v>-3.2005656635464268</c:v>
                </c:pt>
                <c:pt idx="41621">
                  <c:v>-3.2013227459032683</c:v>
                </c:pt>
                <c:pt idx="41622">
                  <c:v>-3.2005656635464268</c:v>
                </c:pt>
                <c:pt idx="41623">
                  <c:v>-3.2009442047248475</c:v>
                </c:pt>
                <c:pt idx="41624">
                  <c:v>-3.2005656635464268</c:v>
                </c:pt>
                <c:pt idx="41625">
                  <c:v>-3.2157073106832521</c:v>
                </c:pt>
                <c:pt idx="41626">
                  <c:v>-3.2157073106832521</c:v>
                </c:pt>
                <c:pt idx="41627">
                  <c:v>-3.2164643930400931</c:v>
                </c:pt>
                <c:pt idx="41628">
                  <c:v>-3.2153287695048314</c:v>
                </c:pt>
                <c:pt idx="41629">
                  <c:v>-3.2164643930400931</c:v>
                </c:pt>
                <c:pt idx="41630">
                  <c:v>-3.2153287695048314</c:v>
                </c:pt>
                <c:pt idx="41631">
                  <c:v>-3.2164643930400931</c:v>
                </c:pt>
                <c:pt idx="41632">
                  <c:v>-3.2157073106832521</c:v>
                </c:pt>
                <c:pt idx="41633">
                  <c:v>-3.2160858518616728</c:v>
                </c:pt>
                <c:pt idx="41634">
                  <c:v>-3.2183570989321963</c:v>
                </c:pt>
                <c:pt idx="41635">
                  <c:v>-3.2213854283595613</c:v>
                </c:pt>
                <c:pt idx="41636">
                  <c:v>-3.2206283460027203</c:v>
                </c:pt>
                <c:pt idx="41637">
                  <c:v>-3.2210068871811406</c:v>
                </c:pt>
                <c:pt idx="41638">
                  <c:v>-3.2210068871811406</c:v>
                </c:pt>
                <c:pt idx="41639">
                  <c:v>-3.2206283460027203</c:v>
                </c:pt>
                <c:pt idx="41640">
                  <c:v>-3.2213854283595613</c:v>
                </c:pt>
                <c:pt idx="41641">
                  <c:v>-3.2206283460027203</c:v>
                </c:pt>
                <c:pt idx="41642">
                  <c:v>-3.2213854283595613</c:v>
                </c:pt>
                <c:pt idx="41643">
                  <c:v>-3.2210068871811406</c:v>
                </c:pt>
                <c:pt idx="41644">
                  <c:v>-3.2236566754300853</c:v>
                </c:pt>
                <c:pt idx="41645">
                  <c:v>-3.2232781342516645</c:v>
                </c:pt>
                <c:pt idx="41646">
                  <c:v>-3.2236566754300853</c:v>
                </c:pt>
                <c:pt idx="41647">
                  <c:v>-3.2228995930732443</c:v>
                </c:pt>
                <c:pt idx="41648">
                  <c:v>-3.2236566754300853</c:v>
                </c:pt>
                <c:pt idx="41649">
                  <c:v>-3.2228995930732443</c:v>
                </c:pt>
                <c:pt idx="41650">
                  <c:v>-3.2244137577869267</c:v>
                </c:pt>
                <c:pt idx="41651">
                  <c:v>-3.2228995930732443</c:v>
                </c:pt>
                <c:pt idx="41652">
                  <c:v>-3.2244137577869267</c:v>
                </c:pt>
                <c:pt idx="41653">
                  <c:v>-3.2259279225006088</c:v>
                </c:pt>
                <c:pt idx="41654">
                  <c:v>-3.2266850048574507</c:v>
                </c:pt>
                <c:pt idx="41655">
                  <c:v>-3.2259279225006088</c:v>
                </c:pt>
                <c:pt idx="41656">
                  <c:v>-3.2263064636790295</c:v>
                </c:pt>
                <c:pt idx="41657">
                  <c:v>-3.2255493813221885</c:v>
                </c:pt>
                <c:pt idx="41658">
                  <c:v>-3.2266850048574507</c:v>
                </c:pt>
                <c:pt idx="41659">
                  <c:v>-3.2255493813221885</c:v>
                </c:pt>
                <c:pt idx="41660">
                  <c:v>-3.2266850048574507</c:v>
                </c:pt>
                <c:pt idx="41661">
                  <c:v>-3.2263064636790295</c:v>
                </c:pt>
                <c:pt idx="41662">
                  <c:v>-3.2316060401769184</c:v>
                </c:pt>
                <c:pt idx="41663">
                  <c:v>-3.2338772872474419</c:v>
                </c:pt>
                <c:pt idx="41664">
                  <c:v>-3.2334987460690217</c:v>
                </c:pt>
                <c:pt idx="41665">
                  <c:v>-3.2338772872474419</c:v>
                </c:pt>
                <c:pt idx="41666">
                  <c:v>-3.2331202048906009</c:v>
                </c:pt>
                <c:pt idx="41667">
                  <c:v>-3.2338772872474419</c:v>
                </c:pt>
                <c:pt idx="41668">
                  <c:v>-3.2334987460690217</c:v>
                </c:pt>
                <c:pt idx="41669">
                  <c:v>-3.2342558284258631</c:v>
                </c:pt>
                <c:pt idx="41670">
                  <c:v>-3.2331202048906009</c:v>
                </c:pt>
                <c:pt idx="41671">
                  <c:v>-3.2387983225669106</c:v>
                </c:pt>
                <c:pt idx="41672">
                  <c:v>-3.245612063778482</c:v>
                </c:pt>
                <c:pt idx="41673">
                  <c:v>-3.2467476873137437</c:v>
                </c:pt>
                <c:pt idx="41674">
                  <c:v>-3.2459906049569027</c:v>
                </c:pt>
                <c:pt idx="41675">
                  <c:v>-3.2467476873137437</c:v>
                </c:pt>
                <c:pt idx="41676">
                  <c:v>-3.245612063778482</c:v>
                </c:pt>
                <c:pt idx="41677">
                  <c:v>-3.246369146135323</c:v>
                </c:pt>
                <c:pt idx="41678">
                  <c:v>-3.245612063778482</c:v>
                </c:pt>
                <c:pt idx="41679">
                  <c:v>-3.2467476873137437</c:v>
                </c:pt>
                <c:pt idx="41680">
                  <c:v>-3.245612063778482</c:v>
                </c:pt>
                <c:pt idx="41681">
                  <c:v>-3.2543185108821562</c:v>
                </c:pt>
                <c:pt idx="41682">
                  <c:v>-3.2535614285253152</c:v>
                </c:pt>
                <c:pt idx="41683">
                  <c:v>-3.2543185108821562</c:v>
                </c:pt>
                <c:pt idx="41684">
                  <c:v>-3.2535614285253152</c:v>
                </c:pt>
                <c:pt idx="41685">
                  <c:v>-3.2539399697037359</c:v>
                </c:pt>
                <c:pt idx="41686">
                  <c:v>-3.2535614285253152</c:v>
                </c:pt>
                <c:pt idx="41687">
                  <c:v>-3.2539399697037359</c:v>
                </c:pt>
                <c:pt idx="41688">
                  <c:v>-3.2539399697037359</c:v>
                </c:pt>
                <c:pt idx="41689">
                  <c:v>-3.2535614285253152</c:v>
                </c:pt>
                <c:pt idx="41690">
                  <c:v>-3.2588610050232036</c:v>
                </c:pt>
                <c:pt idx="41691">
                  <c:v>-3.2581039226663626</c:v>
                </c:pt>
                <c:pt idx="41692">
                  <c:v>-3.2592395462016244</c:v>
                </c:pt>
                <c:pt idx="41693">
                  <c:v>-3.2581039226663626</c:v>
                </c:pt>
                <c:pt idx="41694">
                  <c:v>-3.2592395462016244</c:v>
                </c:pt>
                <c:pt idx="41695">
                  <c:v>-3.2584824638447834</c:v>
                </c:pt>
                <c:pt idx="41696">
                  <c:v>-3.2592395462016244</c:v>
                </c:pt>
                <c:pt idx="41697">
                  <c:v>-3.2584824638447834</c:v>
                </c:pt>
                <c:pt idx="41698">
                  <c:v>-3.2592395462016244</c:v>
                </c:pt>
                <c:pt idx="41699">
                  <c:v>-3.2641605815210926</c:v>
                </c:pt>
                <c:pt idx="41700">
                  <c:v>-3.2694601580189815</c:v>
                </c:pt>
                <c:pt idx="41701">
                  <c:v>-3.2683245344837193</c:v>
                </c:pt>
                <c:pt idx="41702">
                  <c:v>-3.2694601580189815</c:v>
                </c:pt>
                <c:pt idx="41703">
                  <c:v>-3.2683245344837193</c:v>
                </c:pt>
                <c:pt idx="41704">
                  <c:v>-3.2694601580189815</c:v>
                </c:pt>
                <c:pt idx="41705">
                  <c:v>-3.267945993305299</c:v>
                </c:pt>
                <c:pt idx="41706">
                  <c:v>-3.2694601580189815</c:v>
                </c:pt>
                <c:pt idx="41707">
                  <c:v>-3.2683245344837193</c:v>
                </c:pt>
                <c:pt idx="41708">
                  <c:v>-3.2736241109816087</c:v>
                </c:pt>
                <c:pt idx="41709">
                  <c:v>-3.2762738992305529</c:v>
                </c:pt>
                <c:pt idx="41710">
                  <c:v>-3.2766524404089736</c:v>
                </c:pt>
                <c:pt idx="41711">
                  <c:v>-3.2762738992305529</c:v>
                </c:pt>
                <c:pt idx="41712">
                  <c:v>-3.2766524404089736</c:v>
                </c:pt>
                <c:pt idx="41713">
                  <c:v>-3.2770309815873944</c:v>
                </c:pt>
                <c:pt idx="41714">
                  <c:v>-3.2762738992305529</c:v>
                </c:pt>
                <c:pt idx="41715">
                  <c:v>-3.2766524404089736</c:v>
                </c:pt>
                <c:pt idx="41716">
                  <c:v>-3.2758953580521322</c:v>
                </c:pt>
                <c:pt idx="41717">
                  <c:v>-3.2781666051226561</c:v>
                </c:pt>
                <c:pt idx="41718">
                  <c:v>-3.2834661816205446</c:v>
                </c:pt>
                <c:pt idx="41719">
                  <c:v>-3.2842232639773861</c:v>
                </c:pt>
                <c:pt idx="41720">
                  <c:v>-3.2834661816205446</c:v>
                </c:pt>
                <c:pt idx="41721">
                  <c:v>-3.2846018051558068</c:v>
                </c:pt>
                <c:pt idx="41722">
                  <c:v>-3.2834661816205446</c:v>
                </c:pt>
                <c:pt idx="41723">
                  <c:v>-3.2842232639773861</c:v>
                </c:pt>
                <c:pt idx="41724">
                  <c:v>-3.2838447227989658</c:v>
                </c:pt>
                <c:pt idx="41725">
                  <c:v>-3.2846018051558068</c:v>
                </c:pt>
                <c:pt idx="41726">
                  <c:v>-3.2838447227989658</c:v>
                </c:pt>
                <c:pt idx="41727">
                  <c:v>-3.2868730522263303</c:v>
                </c:pt>
                <c:pt idx="41728">
                  <c:v>-3.2861159698694893</c:v>
                </c:pt>
                <c:pt idx="41729">
                  <c:v>-3.287251593404751</c:v>
                </c:pt>
                <c:pt idx="41730">
                  <c:v>-3.2861159698694893</c:v>
                </c:pt>
                <c:pt idx="41731">
                  <c:v>-3.287251593404751</c:v>
                </c:pt>
                <c:pt idx="41732">
                  <c:v>-3.2861159698694893</c:v>
                </c:pt>
                <c:pt idx="41733">
                  <c:v>-3.287251593404751</c:v>
                </c:pt>
                <c:pt idx="41734">
                  <c:v>-3.2861159698694893</c:v>
                </c:pt>
                <c:pt idx="41735">
                  <c:v>-3.2880086757615925</c:v>
                </c:pt>
                <c:pt idx="41736">
                  <c:v>-3.3016361581847349</c:v>
                </c:pt>
                <c:pt idx="41737">
                  <c:v>-3.3016361581847349</c:v>
                </c:pt>
                <c:pt idx="41738">
                  <c:v>-3.3016361581847349</c:v>
                </c:pt>
                <c:pt idx="41739">
                  <c:v>-3.3016361581847349</c:v>
                </c:pt>
                <c:pt idx="41740">
                  <c:v>-3.3020146993631556</c:v>
                </c:pt>
                <c:pt idx="41741">
                  <c:v>-3.3012576170063141</c:v>
                </c:pt>
                <c:pt idx="41742">
                  <c:v>-3.3020146993631556</c:v>
                </c:pt>
                <c:pt idx="41743">
                  <c:v>-3.3012576170063141</c:v>
                </c:pt>
                <c:pt idx="41744">
                  <c:v>-3.3023932405415759</c:v>
                </c:pt>
                <c:pt idx="41745">
                  <c:v>-3.3114782288236717</c:v>
                </c:pt>
                <c:pt idx="41746">
                  <c:v>-3.3122353111805127</c:v>
                </c:pt>
                <c:pt idx="41747">
                  <c:v>-3.311099687645251</c:v>
                </c:pt>
                <c:pt idx="41748">
                  <c:v>-3.3122353111805127</c:v>
                </c:pt>
                <c:pt idx="41749">
                  <c:v>-3.3114782288236717</c:v>
                </c:pt>
                <c:pt idx="41750">
                  <c:v>-3.3122353111805127</c:v>
                </c:pt>
                <c:pt idx="41751">
                  <c:v>-3.3114782288236717</c:v>
                </c:pt>
                <c:pt idx="41752">
                  <c:v>-3.3122353111805127</c:v>
                </c:pt>
                <c:pt idx="41753">
                  <c:v>-3.311099687645251</c:v>
                </c:pt>
                <c:pt idx="41754">
                  <c:v>-3.3186705112136634</c:v>
                </c:pt>
                <c:pt idx="41755">
                  <c:v>-3.3209417582841869</c:v>
                </c:pt>
                <c:pt idx="41756">
                  <c:v>-3.3220773818194491</c:v>
                </c:pt>
                <c:pt idx="41757">
                  <c:v>-3.3213202994626077</c:v>
                </c:pt>
                <c:pt idx="41758">
                  <c:v>-3.3220773818194491</c:v>
                </c:pt>
                <c:pt idx="41759">
                  <c:v>-3.3216988406410284</c:v>
                </c:pt>
                <c:pt idx="41760">
                  <c:v>-3.3224559229978698</c:v>
                </c:pt>
                <c:pt idx="41761">
                  <c:v>-3.3216988406410284</c:v>
                </c:pt>
                <c:pt idx="41762">
                  <c:v>-3.3220773818194491</c:v>
                </c:pt>
                <c:pt idx="41763">
                  <c:v>-3.3251057112468141</c:v>
                </c:pt>
                <c:pt idx="41764">
                  <c:v>-3.3269984171389173</c:v>
                </c:pt>
                <c:pt idx="41765">
                  <c:v>-3.3269984171389173</c:v>
                </c:pt>
                <c:pt idx="41766">
                  <c:v>-3.3266198759604966</c:v>
                </c:pt>
                <c:pt idx="41767">
                  <c:v>-3.3269984171389173</c:v>
                </c:pt>
                <c:pt idx="41768">
                  <c:v>-3.3262413347820763</c:v>
                </c:pt>
                <c:pt idx="41769">
                  <c:v>-3.327376958317338</c:v>
                </c:pt>
                <c:pt idx="41770">
                  <c:v>-3.3262413347820763</c:v>
                </c:pt>
                <c:pt idx="41771">
                  <c:v>-3.327376958317338</c:v>
                </c:pt>
                <c:pt idx="41772">
                  <c:v>-3.3353263230641712</c:v>
                </c:pt>
                <c:pt idx="41773">
                  <c:v>-3.3372190289562744</c:v>
                </c:pt>
                <c:pt idx="41774">
                  <c:v>-3.336461946599433</c:v>
                </c:pt>
                <c:pt idx="41775">
                  <c:v>-3.3372190289562744</c:v>
                </c:pt>
                <c:pt idx="41776">
                  <c:v>-3.336461946599433</c:v>
                </c:pt>
                <c:pt idx="41777">
                  <c:v>-3.3375975701346952</c:v>
                </c:pt>
                <c:pt idx="41778">
                  <c:v>-3.336461946599433</c:v>
                </c:pt>
                <c:pt idx="41779">
                  <c:v>-3.3372190289562744</c:v>
                </c:pt>
                <c:pt idx="41780">
                  <c:v>-3.3368404877778532</c:v>
                </c:pt>
                <c:pt idx="41781">
                  <c:v>-3.3417615230973219</c:v>
                </c:pt>
                <c:pt idx="41782">
                  <c:v>-3.3413829819189012</c:v>
                </c:pt>
                <c:pt idx="41783">
                  <c:v>-3.3421400642757426</c:v>
                </c:pt>
                <c:pt idx="41784">
                  <c:v>-3.3417615230973219</c:v>
                </c:pt>
                <c:pt idx="41785">
                  <c:v>-3.3425186054541629</c:v>
                </c:pt>
                <c:pt idx="41786">
                  <c:v>-3.3417615230973219</c:v>
                </c:pt>
                <c:pt idx="41787">
                  <c:v>-3.3421400642757426</c:v>
                </c:pt>
                <c:pt idx="41788">
                  <c:v>-3.3421400642757426</c:v>
                </c:pt>
                <c:pt idx="41789">
                  <c:v>-3.3421400642757426</c:v>
                </c:pt>
                <c:pt idx="41790">
                  <c:v>-3.3440327701678454</c:v>
                </c:pt>
                <c:pt idx="41791">
                  <c:v>-3.3440327701678454</c:v>
                </c:pt>
                <c:pt idx="41792">
                  <c:v>-3.3447898525246869</c:v>
                </c:pt>
                <c:pt idx="41793">
                  <c:v>-3.3440327701678454</c:v>
                </c:pt>
                <c:pt idx="41794">
                  <c:v>-3.3451683937031076</c:v>
                </c:pt>
                <c:pt idx="41795">
                  <c:v>-3.3440327701678454</c:v>
                </c:pt>
                <c:pt idx="41796">
                  <c:v>-3.3447898525246869</c:v>
                </c:pt>
                <c:pt idx="41797">
                  <c:v>-3.3440327701678454</c:v>
                </c:pt>
                <c:pt idx="41798">
                  <c:v>-3.3451683937031076</c:v>
                </c:pt>
                <c:pt idx="41799">
                  <c:v>-3.3481967231304726</c:v>
                </c:pt>
                <c:pt idx="41800">
                  <c:v>-3.3500894290225758</c:v>
                </c:pt>
                <c:pt idx="41801">
                  <c:v>-3.348953805487314</c:v>
                </c:pt>
                <c:pt idx="41802">
                  <c:v>-3.3500894290225758</c:v>
                </c:pt>
                <c:pt idx="41803">
                  <c:v>-3.348953805487314</c:v>
                </c:pt>
                <c:pt idx="41804">
                  <c:v>-3.349710887844155</c:v>
                </c:pt>
                <c:pt idx="41805">
                  <c:v>-3.3493323466657343</c:v>
                </c:pt>
                <c:pt idx="41806">
                  <c:v>-3.3500894290225758</c:v>
                </c:pt>
                <c:pt idx="41807">
                  <c:v>-3.348953805487314</c:v>
                </c:pt>
                <c:pt idx="41808">
                  <c:v>-3.3553890055204643</c:v>
                </c:pt>
                <c:pt idx="41809">
                  <c:v>-3.3565246290557265</c:v>
                </c:pt>
                <c:pt idx="41810">
                  <c:v>-3.3572817114125679</c:v>
                </c:pt>
                <c:pt idx="41811">
                  <c:v>-3.3565246290557265</c:v>
                </c:pt>
                <c:pt idx="41812">
                  <c:v>-3.3572817114125679</c:v>
                </c:pt>
                <c:pt idx="41813">
                  <c:v>-3.3572817114125679</c:v>
                </c:pt>
                <c:pt idx="41814">
                  <c:v>-3.3569031702341472</c:v>
                </c:pt>
                <c:pt idx="41815">
                  <c:v>-3.3569031702341472</c:v>
                </c:pt>
                <c:pt idx="41816">
                  <c:v>-3.3569031702341472</c:v>
                </c:pt>
                <c:pt idx="41817">
                  <c:v>-3.3640954526241393</c:v>
                </c:pt>
                <c:pt idx="41818">
                  <c:v>-3.3667452408730831</c:v>
                </c:pt>
                <c:pt idx="41819">
                  <c:v>-3.3671237820515039</c:v>
                </c:pt>
                <c:pt idx="41820">
                  <c:v>-3.3667452408730831</c:v>
                </c:pt>
                <c:pt idx="41821">
                  <c:v>-3.3675023232299246</c:v>
                </c:pt>
                <c:pt idx="41822">
                  <c:v>-3.3667452408730831</c:v>
                </c:pt>
                <c:pt idx="41823">
                  <c:v>-3.3675023232299246</c:v>
                </c:pt>
                <c:pt idx="41824">
                  <c:v>-3.3667452408730831</c:v>
                </c:pt>
                <c:pt idx="41825">
                  <c:v>-3.3675023232299246</c:v>
                </c:pt>
                <c:pt idx="41826">
                  <c:v>-3.3716662761925518</c:v>
                </c:pt>
                <c:pt idx="41827">
                  <c:v>-3.3728018997278135</c:v>
                </c:pt>
                <c:pt idx="41828">
                  <c:v>-3.3716662761925518</c:v>
                </c:pt>
                <c:pt idx="41829">
                  <c:v>-3.3724233585493928</c:v>
                </c:pt>
                <c:pt idx="41830">
                  <c:v>-3.3716662761925518</c:v>
                </c:pt>
                <c:pt idx="41831">
                  <c:v>-3.3728018997278135</c:v>
                </c:pt>
                <c:pt idx="41832">
                  <c:v>-3.3716662761925518</c:v>
                </c:pt>
                <c:pt idx="41833">
                  <c:v>-3.3728018997278135</c:v>
                </c:pt>
                <c:pt idx="41834">
                  <c:v>-3.3720448173709725</c:v>
                </c:pt>
                <c:pt idx="41835">
                  <c:v>-3.377344393868861</c:v>
                </c:pt>
                <c:pt idx="41836">
                  <c:v>-3.3769658526904403</c:v>
                </c:pt>
                <c:pt idx="41837">
                  <c:v>-3.3777229350472817</c:v>
                </c:pt>
                <c:pt idx="41838">
                  <c:v>-3.377344393868861</c:v>
                </c:pt>
                <c:pt idx="41839">
                  <c:v>-3.377344393868861</c:v>
                </c:pt>
                <c:pt idx="41840">
                  <c:v>-3.378101476225702</c:v>
                </c:pt>
                <c:pt idx="41841">
                  <c:v>-3.377344393868861</c:v>
                </c:pt>
                <c:pt idx="41842">
                  <c:v>-3.3777229350472817</c:v>
                </c:pt>
                <c:pt idx="41843">
                  <c:v>-3.3769658526904403</c:v>
                </c:pt>
                <c:pt idx="41844">
                  <c:v>-3.3887006292214799</c:v>
                </c:pt>
                <c:pt idx="41845">
                  <c:v>-3.3894577115783213</c:v>
                </c:pt>
                <c:pt idx="41846">
                  <c:v>-3.3902147939351623</c:v>
                </c:pt>
                <c:pt idx="41847">
                  <c:v>-3.3898362527567416</c:v>
                </c:pt>
                <c:pt idx="41848">
                  <c:v>-3.3905933351135831</c:v>
                </c:pt>
                <c:pt idx="41849">
                  <c:v>-3.3894577115783213</c:v>
                </c:pt>
                <c:pt idx="41850">
                  <c:v>-3.3905933351135831</c:v>
                </c:pt>
                <c:pt idx="41851">
                  <c:v>-3.3898362527567416</c:v>
                </c:pt>
                <c:pt idx="41852">
                  <c:v>-3.3917289586488453</c:v>
                </c:pt>
                <c:pt idx="41853">
                  <c:v>-3.3970285351467338</c:v>
                </c:pt>
                <c:pt idx="41854">
                  <c:v>-3.3977856175035748</c:v>
                </c:pt>
                <c:pt idx="41855">
                  <c:v>-3.3970285351467338</c:v>
                </c:pt>
                <c:pt idx="41856">
                  <c:v>-3.3981641586819959</c:v>
                </c:pt>
                <c:pt idx="41857">
                  <c:v>-3.3970285351467338</c:v>
                </c:pt>
                <c:pt idx="41858">
                  <c:v>-3.3981641586819959</c:v>
                </c:pt>
                <c:pt idx="41859">
                  <c:v>-3.3970285351467338</c:v>
                </c:pt>
                <c:pt idx="41860">
                  <c:v>-3.3977856175035748</c:v>
                </c:pt>
                <c:pt idx="41861">
                  <c:v>-3.3996783233956784</c:v>
                </c:pt>
                <c:pt idx="41862">
                  <c:v>-3.4030851940014641</c:v>
                </c:pt>
                <c:pt idx="41863">
                  <c:v>-3.4023281116446227</c:v>
                </c:pt>
                <c:pt idx="41864">
                  <c:v>-3.4030851940014641</c:v>
                </c:pt>
                <c:pt idx="41865">
                  <c:v>-3.4027066528230434</c:v>
                </c:pt>
                <c:pt idx="41866">
                  <c:v>-3.4023281116446227</c:v>
                </c:pt>
                <c:pt idx="41867">
                  <c:v>-3.4027066528230434</c:v>
                </c:pt>
                <c:pt idx="41868">
                  <c:v>-3.4023281116446227</c:v>
                </c:pt>
                <c:pt idx="41869">
                  <c:v>-3.4027066528230434</c:v>
                </c:pt>
                <c:pt idx="41870">
                  <c:v>-3.4042208175367259</c:v>
                </c:pt>
                <c:pt idx="41871">
                  <c:v>-3.4080062293209319</c:v>
                </c:pt>
                <c:pt idx="41872">
                  <c:v>-3.4072491469640909</c:v>
                </c:pt>
                <c:pt idx="41873">
                  <c:v>-3.4080062293209319</c:v>
                </c:pt>
                <c:pt idx="41874">
                  <c:v>-3.4072491469640909</c:v>
                </c:pt>
                <c:pt idx="41875">
                  <c:v>-3.4080062293209319</c:v>
                </c:pt>
                <c:pt idx="41876">
                  <c:v>-3.4072491469640909</c:v>
                </c:pt>
                <c:pt idx="41877">
                  <c:v>-3.4080062293209319</c:v>
                </c:pt>
                <c:pt idx="41878">
                  <c:v>-3.4072491469640909</c:v>
                </c:pt>
                <c:pt idx="41879">
                  <c:v>-3.4148199705325033</c:v>
                </c:pt>
                <c:pt idx="41880">
                  <c:v>-3.4170912176030268</c:v>
                </c:pt>
                <c:pt idx="41881">
                  <c:v>-3.4178482999598687</c:v>
                </c:pt>
                <c:pt idx="41882">
                  <c:v>-3.417469758781448</c:v>
                </c:pt>
                <c:pt idx="41883">
                  <c:v>-3.4178482999598687</c:v>
                </c:pt>
                <c:pt idx="41884">
                  <c:v>-3.4170912176030268</c:v>
                </c:pt>
                <c:pt idx="41885">
                  <c:v>-3.418226841138289</c:v>
                </c:pt>
                <c:pt idx="41886">
                  <c:v>-3.4170912176030268</c:v>
                </c:pt>
                <c:pt idx="41887">
                  <c:v>-3.418226841138289</c:v>
                </c:pt>
                <c:pt idx="41888">
                  <c:v>-3.4276903705988047</c:v>
                </c:pt>
                <c:pt idx="41889">
                  <c:v>-3.4280689117772254</c:v>
                </c:pt>
                <c:pt idx="41890">
                  <c:v>-3.4276903705988047</c:v>
                </c:pt>
                <c:pt idx="41891">
                  <c:v>-3.4276903705988047</c:v>
                </c:pt>
                <c:pt idx="41892">
                  <c:v>-3.4280689117772254</c:v>
                </c:pt>
                <c:pt idx="41893">
                  <c:v>-3.4276903705988047</c:v>
                </c:pt>
                <c:pt idx="41894">
                  <c:v>-3.4284474529556457</c:v>
                </c:pt>
                <c:pt idx="41895">
                  <c:v>-3.4273118294203839</c:v>
                </c:pt>
                <c:pt idx="41896">
                  <c:v>-3.4280689117772254</c:v>
                </c:pt>
                <c:pt idx="41897">
                  <c:v>-3.4348826529887968</c:v>
                </c:pt>
                <c:pt idx="41898">
                  <c:v>-3.4356397353456378</c:v>
                </c:pt>
                <c:pt idx="41899">
                  <c:v>-3.4348826529887968</c:v>
                </c:pt>
                <c:pt idx="41900">
                  <c:v>-3.4360182765240586</c:v>
                </c:pt>
                <c:pt idx="41901">
                  <c:v>-3.4348826529887968</c:v>
                </c:pt>
                <c:pt idx="41902">
                  <c:v>-3.4356397353456378</c:v>
                </c:pt>
                <c:pt idx="41903">
                  <c:v>-3.4348826529887968</c:v>
                </c:pt>
                <c:pt idx="41904">
                  <c:v>-3.4352611941672175</c:v>
                </c:pt>
                <c:pt idx="41905">
                  <c:v>-3.4367753588809</c:v>
                </c:pt>
                <c:pt idx="41906">
                  <c:v>-3.443589100092471</c:v>
                </c:pt>
                <c:pt idx="41907">
                  <c:v>-3.44283201773563</c:v>
                </c:pt>
                <c:pt idx="41908">
                  <c:v>-3.4432105589140507</c:v>
                </c:pt>
                <c:pt idx="41909">
                  <c:v>-3.4424534765572092</c:v>
                </c:pt>
                <c:pt idx="41910">
                  <c:v>-3.4432105589140507</c:v>
                </c:pt>
                <c:pt idx="41911">
                  <c:v>-3.4420749353787889</c:v>
                </c:pt>
                <c:pt idx="41912">
                  <c:v>-3.4432105589140507</c:v>
                </c:pt>
                <c:pt idx="41913">
                  <c:v>-3.44283201773563</c:v>
                </c:pt>
                <c:pt idx="41914">
                  <c:v>-3.4443461824493129</c:v>
                </c:pt>
                <c:pt idx="41915">
                  <c:v>-3.4454818059845747</c:v>
                </c:pt>
                <c:pt idx="41916">
                  <c:v>-3.4454818059845747</c:v>
                </c:pt>
                <c:pt idx="41917">
                  <c:v>-3.4454818059845747</c:v>
                </c:pt>
                <c:pt idx="41918">
                  <c:v>-3.4451032648061539</c:v>
                </c:pt>
                <c:pt idx="41919">
                  <c:v>-3.4454818059845747</c:v>
                </c:pt>
                <c:pt idx="41920">
                  <c:v>-3.4451032648061539</c:v>
                </c:pt>
                <c:pt idx="41921">
                  <c:v>-3.4454818059845747</c:v>
                </c:pt>
                <c:pt idx="41922">
                  <c:v>-3.4451032648061539</c:v>
                </c:pt>
                <c:pt idx="41923">
                  <c:v>-3.4557024178019318</c:v>
                </c:pt>
                <c:pt idx="41924">
                  <c:v>-3.4575951236940345</c:v>
                </c:pt>
                <c:pt idx="41925">
                  <c:v>-3.4579736648724553</c:v>
                </c:pt>
                <c:pt idx="41926">
                  <c:v>-3.4575951236940345</c:v>
                </c:pt>
                <c:pt idx="41927">
                  <c:v>-3.4583522060508756</c:v>
                </c:pt>
                <c:pt idx="41928">
                  <c:v>-3.4575951236940345</c:v>
                </c:pt>
                <c:pt idx="41929">
                  <c:v>-3.4587307472292963</c:v>
                </c:pt>
                <c:pt idx="41930">
                  <c:v>-3.4572165825156138</c:v>
                </c:pt>
                <c:pt idx="41931">
                  <c:v>-3.4587307472292963</c:v>
                </c:pt>
                <c:pt idx="41932">
                  <c:v>-3.4606234531213995</c:v>
                </c:pt>
                <c:pt idx="41933">
                  <c:v>-3.4610019942998203</c:v>
                </c:pt>
                <c:pt idx="41934">
                  <c:v>-3.4602449119429792</c:v>
                </c:pt>
                <c:pt idx="41935">
                  <c:v>-3.4610019942998203</c:v>
                </c:pt>
                <c:pt idx="41936">
                  <c:v>-3.4602449119429792</c:v>
                </c:pt>
                <c:pt idx="41937">
                  <c:v>-3.4610019942998203</c:v>
                </c:pt>
                <c:pt idx="41938">
                  <c:v>-3.4598663707645585</c:v>
                </c:pt>
                <c:pt idx="41939">
                  <c:v>-3.4606234531213995</c:v>
                </c:pt>
                <c:pt idx="41940">
                  <c:v>-3.4625161590135027</c:v>
                </c:pt>
                <c:pt idx="41941">
                  <c:v>-3.4655444884408677</c:v>
                </c:pt>
                <c:pt idx="41942">
                  <c:v>-3.4655444884408677</c:v>
                </c:pt>
                <c:pt idx="41943">
                  <c:v>-3.465165947262447</c:v>
                </c:pt>
                <c:pt idx="41944">
                  <c:v>-3.4655444884408677</c:v>
                </c:pt>
                <c:pt idx="41945">
                  <c:v>-3.465165947262447</c:v>
                </c:pt>
                <c:pt idx="41946">
                  <c:v>-3.4659230296192884</c:v>
                </c:pt>
                <c:pt idx="41947">
                  <c:v>-3.465165947262447</c:v>
                </c:pt>
                <c:pt idx="41948">
                  <c:v>-3.4659230296192884</c:v>
                </c:pt>
                <c:pt idx="41949">
                  <c:v>-3.4670586531545506</c:v>
                </c:pt>
                <c:pt idx="41950">
                  <c:v>-3.4681942766898124</c:v>
                </c:pt>
                <c:pt idx="41951">
                  <c:v>-3.4674371943329709</c:v>
                </c:pt>
                <c:pt idx="41952">
                  <c:v>-3.4681942766898124</c:v>
                </c:pt>
                <c:pt idx="41953">
                  <c:v>-3.4674371943329709</c:v>
                </c:pt>
                <c:pt idx="41954">
                  <c:v>-3.4681942766898124</c:v>
                </c:pt>
                <c:pt idx="41955">
                  <c:v>-3.4674371943329709</c:v>
                </c:pt>
                <c:pt idx="41956">
                  <c:v>-3.4681942766898124</c:v>
                </c:pt>
                <c:pt idx="41957">
                  <c:v>-3.4674371943329709</c:v>
                </c:pt>
                <c:pt idx="41958">
                  <c:v>-3.4803075943992723</c:v>
                </c:pt>
                <c:pt idx="41959">
                  <c:v>-3.479929053220852</c:v>
                </c:pt>
                <c:pt idx="41960">
                  <c:v>-3.4810646767561138</c:v>
                </c:pt>
                <c:pt idx="41961">
                  <c:v>-3.4803075943992723</c:v>
                </c:pt>
                <c:pt idx="41962">
                  <c:v>-3.4810646767561138</c:v>
                </c:pt>
                <c:pt idx="41963">
                  <c:v>-3.4803075943992723</c:v>
                </c:pt>
                <c:pt idx="41964">
                  <c:v>-3.480686135577693</c:v>
                </c:pt>
                <c:pt idx="41965">
                  <c:v>-3.479929053220852</c:v>
                </c:pt>
                <c:pt idx="41966">
                  <c:v>-3.4833359238266377</c:v>
                </c:pt>
                <c:pt idx="41967">
                  <c:v>-3.4856071708971612</c:v>
                </c:pt>
                <c:pt idx="41968">
                  <c:v>-3.4856071708971612</c:v>
                </c:pt>
                <c:pt idx="41969">
                  <c:v>-3.4859857120755819</c:v>
                </c:pt>
                <c:pt idx="41970">
                  <c:v>-3.4852286297187405</c:v>
                </c:pt>
                <c:pt idx="41971">
                  <c:v>-3.4856071708971612</c:v>
                </c:pt>
                <c:pt idx="41972">
                  <c:v>-3.4852286297187405</c:v>
                </c:pt>
                <c:pt idx="41973">
                  <c:v>-3.4859857120755819</c:v>
                </c:pt>
                <c:pt idx="41974">
                  <c:v>-3.4848500885403197</c:v>
                </c:pt>
                <c:pt idx="41975">
                  <c:v>-3.4878784179676852</c:v>
                </c:pt>
                <c:pt idx="41976">
                  <c:v>-3.4878784179676852</c:v>
                </c:pt>
                <c:pt idx="41977">
                  <c:v>-3.4882569591461055</c:v>
                </c:pt>
                <c:pt idx="41978">
                  <c:v>-3.4878784179676852</c:v>
                </c:pt>
                <c:pt idx="41979">
                  <c:v>-3.4886355003245262</c:v>
                </c:pt>
                <c:pt idx="41980">
                  <c:v>-3.4874998767892644</c:v>
                </c:pt>
                <c:pt idx="41981">
                  <c:v>-3.4886355003245262</c:v>
                </c:pt>
                <c:pt idx="41982">
                  <c:v>-3.4874998767892644</c:v>
                </c:pt>
                <c:pt idx="41983">
                  <c:v>-3.4909067473950501</c:v>
                </c:pt>
                <c:pt idx="41984">
                  <c:v>-3.5003702768555658</c:v>
                </c:pt>
                <c:pt idx="41985">
                  <c:v>-3.5011273592124073</c:v>
                </c:pt>
                <c:pt idx="41986">
                  <c:v>-3.5003702768555658</c:v>
                </c:pt>
                <c:pt idx="41987">
                  <c:v>-3.5011273592124073</c:v>
                </c:pt>
                <c:pt idx="41988">
                  <c:v>-3.4999917356771451</c:v>
                </c:pt>
                <c:pt idx="41989">
                  <c:v>-3.5011273592124073</c:v>
                </c:pt>
                <c:pt idx="41990">
                  <c:v>-3.5007488180339861</c:v>
                </c:pt>
                <c:pt idx="41991">
                  <c:v>-3.5011273592124073</c:v>
                </c:pt>
                <c:pt idx="41992">
                  <c:v>-3.5064269357102957</c:v>
                </c:pt>
                <c:pt idx="41993">
                  <c:v>-3.5132406769218671</c:v>
                </c:pt>
                <c:pt idx="41994">
                  <c:v>-3.5132406769218671</c:v>
                </c:pt>
                <c:pt idx="41995">
                  <c:v>-3.5128621357434469</c:v>
                </c:pt>
                <c:pt idx="41996">
                  <c:v>-3.5136192181002879</c:v>
                </c:pt>
                <c:pt idx="41997">
                  <c:v>-3.5128621357434469</c:v>
                </c:pt>
                <c:pt idx="41998">
                  <c:v>-3.5139977592787086</c:v>
                </c:pt>
                <c:pt idx="41999">
                  <c:v>-3.5128621357434469</c:v>
                </c:pt>
                <c:pt idx="42000">
                  <c:v>-3.5151333828139704</c:v>
                </c:pt>
                <c:pt idx="42001">
                  <c:v>-3.5257325358097482</c:v>
                </c:pt>
                <c:pt idx="42002">
                  <c:v>-3.5261110769881685</c:v>
                </c:pt>
                <c:pt idx="42003">
                  <c:v>-3.5257325358097482</c:v>
                </c:pt>
                <c:pt idx="42004">
                  <c:v>-3.5261110769881685</c:v>
                </c:pt>
                <c:pt idx="42005">
                  <c:v>-3.5253539946313275</c:v>
                </c:pt>
                <c:pt idx="42006">
                  <c:v>-3.52686815934501</c:v>
                </c:pt>
                <c:pt idx="42007">
                  <c:v>-3.5253539946313275</c:v>
                </c:pt>
                <c:pt idx="42008">
                  <c:v>-3.5264896181665892</c:v>
                </c:pt>
                <c:pt idx="42009">
                  <c:v>-3.530653571129216</c:v>
                </c:pt>
                <c:pt idx="42010">
                  <c:v>-3.5340604417350017</c:v>
                </c:pt>
                <c:pt idx="42011">
                  <c:v>-3.5329248181997399</c:v>
                </c:pt>
                <c:pt idx="42012">
                  <c:v>-3.5340604417350017</c:v>
                </c:pt>
                <c:pt idx="42013">
                  <c:v>-3.5333033593781606</c:v>
                </c:pt>
                <c:pt idx="42014">
                  <c:v>-3.5340604417350017</c:v>
                </c:pt>
                <c:pt idx="42015">
                  <c:v>-3.5333033593781606</c:v>
                </c:pt>
                <c:pt idx="42016">
                  <c:v>-3.5340604417350017</c:v>
                </c:pt>
                <c:pt idx="42017">
                  <c:v>-3.5333033593781606</c:v>
                </c:pt>
                <c:pt idx="42018">
                  <c:v>-3.5314106534860574</c:v>
                </c:pt>
                <c:pt idx="42019">
                  <c:v>-3.5314106534860574</c:v>
                </c:pt>
                <c:pt idx="42020">
                  <c:v>-3.5314106534860574</c:v>
                </c:pt>
                <c:pt idx="42021">
                  <c:v>-3.5317891946644782</c:v>
                </c:pt>
                <c:pt idx="42022">
                  <c:v>-3.5310321123076367</c:v>
                </c:pt>
                <c:pt idx="42023">
                  <c:v>-3.5314106534860574</c:v>
                </c:pt>
                <c:pt idx="42024">
                  <c:v>-3.5310321123076367</c:v>
                </c:pt>
                <c:pt idx="42025">
                  <c:v>-3.5314106534860574</c:v>
                </c:pt>
                <c:pt idx="42026">
                  <c:v>-3.5340604417350017</c:v>
                </c:pt>
                <c:pt idx="42027">
                  <c:v>-3.5363316888055256</c:v>
                </c:pt>
                <c:pt idx="42028">
                  <c:v>-3.5359531476271053</c:v>
                </c:pt>
                <c:pt idx="42029">
                  <c:v>-3.5363316888055256</c:v>
                </c:pt>
                <c:pt idx="42030">
                  <c:v>-3.5355746064486846</c:v>
                </c:pt>
                <c:pt idx="42031">
                  <c:v>-3.5363316888055256</c:v>
                </c:pt>
                <c:pt idx="42032">
                  <c:v>-3.5359531476271053</c:v>
                </c:pt>
                <c:pt idx="42033">
                  <c:v>-3.5367102299839464</c:v>
                </c:pt>
                <c:pt idx="42034">
                  <c:v>-3.5355746064486846</c:v>
                </c:pt>
                <c:pt idx="42035">
                  <c:v>-3.5439025123739385</c:v>
                </c:pt>
                <c:pt idx="42036">
                  <c:v>-3.5427668888386763</c:v>
                </c:pt>
                <c:pt idx="42037">
                  <c:v>-3.5439025123739385</c:v>
                </c:pt>
                <c:pt idx="42038">
                  <c:v>-3.543145430017097</c:v>
                </c:pt>
                <c:pt idx="42039">
                  <c:v>-3.5439025123739385</c:v>
                </c:pt>
                <c:pt idx="42040">
                  <c:v>-3.5435239711955178</c:v>
                </c:pt>
                <c:pt idx="42041">
                  <c:v>-3.5439025123739385</c:v>
                </c:pt>
                <c:pt idx="42042">
                  <c:v>-3.5435239711955178</c:v>
                </c:pt>
                <c:pt idx="42043">
                  <c:v>-3.5495806300502477</c:v>
                </c:pt>
                <c:pt idx="42044">
                  <c:v>-3.5533660418344537</c:v>
                </c:pt>
                <c:pt idx="42045">
                  <c:v>-3.5537445830128744</c:v>
                </c:pt>
                <c:pt idx="42046">
                  <c:v>-3.5537445830128744</c:v>
                </c:pt>
                <c:pt idx="42047">
                  <c:v>-3.5533660418344537</c:v>
                </c:pt>
                <c:pt idx="42048">
                  <c:v>-3.5541231241912952</c:v>
                </c:pt>
                <c:pt idx="42049">
                  <c:v>-3.5533660418344537</c:v>
                </c:pt>
                <c:pt idx="42050">
                  <c:v>-3.5541231241912952</c:v>
                </c:pt>
                <c:pt idx="42051">
                  <c:v>-3.5548802065481366</c:v>
                </c:pt>
                <c:pt idx="42052">
                  <c:v>-3.5616939477597076</c:v>
                </c:pt>
                <c:pt idx="42053">
                  <c:v>-3.5609368654028666</c:v>
                </c:pt>
                <c:pt idx="42054">
                  <c:v>-3.5616939477597076</c:v>
                </c:pt>
                <c:pt idx="42055">
                  <c:v>-3.5609368654028666</c:v>
                </c:pt>
                <c:pt idx="42056">
                  <c:v>-3.5616939477597076</c:v>
                </c:pt>
                <c:pt idx="42057">
                  <c:v>-3.5609368654028666</c:v>
                </c:pt>
                <c:pt idx="42058">
                  <c:v>-3.5620724889381283</c:v>
                </c:pt>
                <c:pt idx="42059">
                  <c:v>-3.5609368654028666</c:v>
                </c:pt>
                <c:pt idx="42060">
                  <c:v>-3.5643437360086523</c:v>
                </c:pt>
                <c:pt idx="42061">
                  <c:v>-3.5662364419007555</c:v>
                </c:pt>
                <c:pt idx="42062">
                  <c:v>-3.5666149830791762</c:v>
                </c:pt>
                <c:pt idx="42063">
                  <c:v>-3.5662364419007555</c:v>
                </c:pt>
                <c:pt idx="42064">
                  <c:v>-3.566993524257597</c:v>
                </c:pt>
                <c:pt idx="42065">
                  <c:v>-3.5662364419007555</c:v>
                </c:pt>
                <c:pt idx="42066">
                  <c:v>-3.5673720654360173</c:v>
                </c:pt>
                <c:pt idx="42067">
                  <c:v>-3.5662364419007555</c:v>
                </c:pt>
                <c:pt idx="42068">
                  <c:v>-3.567750606614438</c:v>
                </c:pt>
                <c:pt idx="42069">
                  <c:v>-3.5738072654691684</c:v>
                </c:pt>
                <c:pt idx="42070">
                  <c:v>-3.5741858066475887</c:v>
                </c:pt>
                <c:pt idx="42071">
                  <c:v>-3.5741858066475887</c:v>
                </c:pt>
                <c:pt idx="42072">
                  <c:v>-3.5741858066475887</c:v>
                </c:pt>
                <c:pt idx="42073">
                  <c:v>-3.5741858066475887</c:v>
                </c:pt>
                <c:pt idx="42074">
                  <c:v>-3.5734287242907472</c:v>
                </c:pt>
                <c:pt idx="42075">
                  <c:v>-3.5741858066475887</c:v>
                </c:pt>
                <c:pt idx="42076">
                  <c:v>-3.5738072654691684</c:v>
                </c:pt>
                <c:pt idx="42077">
                  <c:v>-3.5817566302160015</c:v>
                </c:pt>
                <c:pt idx="42078">
                  <c:v>-3.5836493361081043</c:v>
                </c:pt>
                <c:pt idx="42079">
                  <c:v>-3.5844064184649453</c:v>
                </c:pt>
                <c:pt idx="42080">
                  <c:v>-3.5836493361081043</c:v>
                </c:pt>
                <c:pt idx="42081">
                  <c:v>-3.5844064184649453</c:v>
                </c:pt>
                <c:pt idx="42082">
                  <c:v>-3.5836493361081043</c:v>
                </c:pt>
                <c:pt idx="42083">
                  <c:v>-3.5844064184649453</c:v>
                </c:pt>
                <c:pt idx="42084">
                  <c:v>-3.5836493361081043</c:v>
                </c:pt>
                <c:pt idx="42085">
                  <c:v>-3.586299124357049</c:v>
                </c:pt>
                <c:pt idx="42086">
                  <c:v>-3.5889489126059932</c:v>
                </c:pt>
                <c:pt idx="42087">
                  <c:v>-3.5897059949628347</c:v>
                </c:pt>
                <c:pt idx="42088">
                  <c:v>-3.5885703714275725</c:v>
                </c:pt>
                <c:pt idx="42089">
                  <c:v>-3.589327453784414</c:v>
                </c:pt>
                <c:pt idx="42090">
                  <c:v>-3.5885703714275725</c:v>
                </c:pt>
                <c:pt idx="42091">
                  <c:v>-3.5897059949628347</c:v>
                </c:pt>
                <c:pt idx="42092">
                  <c:v>-3.5889489126059932</c:v>
                </c:pt>
                <c:pt idx="42093">
                  <c:v>-3.5897059949628347</c:v>
                </c:pt>
                <c:pt idx="42094">
                  <c:v>-3.5912201596765168</c:v>
                </c:pt>
                <c:pt idx="42095">
                  <c:v>-3.5915987008549375</c:v>
                </c:pt>
                <c:pt idx="42096">
                  <c:v>-3.5919772420333582</c:v>
                </c:pt>
                <c:pt idx="42097">
                  <c:v>-3.5915987008549375</c:v>
                </c:pt>
                <c:pt idx="42098">
                  <c:v>-3.5923557832117785</c:v>
                </c:pt>
                <c:pt idx="42099">
                  <c:v>-3.5915987008549375</c:v>
                </c:pt>
                <c:pt idx="42100">
                  <c:v>-3.5919772420333582</c:v>
                </c:pt>
                <c:pt idx="42101">
                  <c:v>-3.5915987008549375</c:v>
                </c:pt>
                <c:pt idx="42102">
                  <c:v>-3.5999266067801914</c:v>
                </c:pt>
                <c:pt idx="42103">
                  <c:v>-3.6037120185643978</c:v>
                </c:pt>
                <c:pt idx="42104">
                  <c:v>-3.6044691009212393</c:v>
                </c:pt>
                <c:pt idx="42105">
                  <c:v>-3.6040905597428181</c:v>
                </c:pt>
                <c:pt idx="42106">
                  <c:v>-3.60484764209966</c:v>
                </c:pt>
                <c:pt idx="42107">
                  <c:v>-3.6037120185643978</c:v>
                </c:pt>
                <c:pt idx="42108">
                  <c:v>-3.60484764209966</c:v>
                </c:pt>
                <c:pt idx="42109">
                  <c:v>-3.6037120185643978</c:v>
                </c:pt>
                <c:pt idx="42110">
                  <c:v>-3.6063618068133421</c:v>
                </c:pt>
                <c:pt idx="42111">
                  <c:v>-3.6090115950622867</c:v>
                </c:pt>
                <c:pt idx="42112">
                  <c:v>-3.6093901362407075</c:v>
                </c:pt>
                <c:pt idx="42113">
                  <c:v>-3.608633053883866</c:v>
                </c:pt>
                <c:pt idx="42114">
                  <c:v>-3.6097686774191278</c:v>
                </c:pt>
                <c:pt idx="42115">
                  <c:v>-3.6090115950622867</c:v>
                </c:pt>
                <c:pt idx="42116">
                  <c:v>-3.6101472185975485</c:v>
                </c:pt>
                <c:pt idx="42117">
                  <c:v>-3.6090115950622867</c:v>
                </c:pt>
                <c:pt idx="42118">
                  <c:v>-3.6097686774191278</c:v>
                </c:pt>
                <c:pt idx="42119">
                  <c:v>-3.6199892892364849</c:v>
                </c:pt>
                <c:pt idx="42120">
                  <c:v>-3.6222605363070084</c:v>
                </c:pt>
                <c:pt idx="42121">
                  <c:v>-3.6222605363070084</c:v>
                </c:pt>
                <c:pt idx="42122">
                  <c:v>-3.6218819951285881</c:v>
                </c:pt>
                <c:pt idx="42123">
                  <c:v>-3.6222605363070084</c:v>
                </c:pt>
                <c:pt idx="42124">
                  <c:v>-3.6218819951285881</c:v>
                </c:pt>
                <c:pt idx="42125">
                  <c:v>-3.6226390774854291</c:v>
                </c:pt>
                <c:pt idx="42126">
                  <c:v>-3.6215034539501674</c:v>
                </c:pt>
                <c:pt idx="42127">
                  <c:v>-3.6249103245559531</c:v>
                </c:pt>
                <c:pt idx="42128">
                  <c:v>-3.6264244892696356</c:v>
                </c:pt>
                <c:pt idx="42129">
                  <c:v>-3.627181571626477</c:v>
                </c:pt>
                <c:pt idx="42130">
                  <c:v>-3.6264244892696356</c:v>
                </c:pt>
                <c:pt idx="42131">
                  <c:v>-3.627181571626477</c:v>
                </c:pt>
                <c:pt idx="42132">
                  <c:v>-3.6268030304480559</c:v>
                </c:pt>
                <c:pt idx="42133">
                  <c:v>-3.6275601128048978</c:v>
                </c:pt>
                <c:pt idx="42134">
                  <c:v>-3.6264244892696356</c:v>
                </c:pt>
                <c:pt idx="42135">
                  <c:v>-3.6298313598754213</c:v>
                </c:pt>
                <c:pt idx="42136">
                  <c:v>-3.6317240657675245</c:v>
                </c:pt>
                <c:pt idx="42137">
                  <c:v>-3.6324811481243655</c:v>
                </c:pt>
                <c:pt idx="42138">
                  <c:v>-3.6313455245891038</c:v>
                </c:pt>
                <c:pt idx="42139">
                  <c:v>-3.6321026069459452</c:v>
                </c:pt>
                <c:pt idx="42140">
                  <c:v>-3.6313455245891038</c:v>
                </c:pt>
                <c:pt idx="42141">
                  <c:v>-3.6321026069459452</c:v>
                </c:pt>
                <c:pt idx="42142">
                  <c:v>-3.6313455245891038</c:v>
                </c:pt>
                <c:pt idx="42143">
                  <c:v>-3.633238230481207</c:v>
                </c:pt>
                <c:pt idx="42144">
                  <c:v>-3.6419446775848812</c:v>
                </c:pt>
                <c:pt idx="42145">
                  <c:v>-3.6419446775848812</c:v>
                </c:pt>
                <c:pt idx="42146">
                  <c:v>-3.6419446775848812</c:v>
                </c:pt>
                <c:pt idx="42147">
                  <c:v>-3.6419446775848812</c:v>
                </c:pt>
                <c:pt idx="42148">
                  <c:v>-3.6419446775848812</c:v>
                </c:pt>
                <c:pt idx="42149">
                  <c:v>-3.6415661364064609</c:v>
                </c:pt>
                <c:pt idx="42150">
                  <c:v>-3.6419446775848812</c:v>
                </c:pt>
                <c:pt idx="42151">
                  <c:v>-3.6415661364064609</c:v>
                </c:pt>
                <c:pt idx="42152">
                  <c:v>-3.6457300893690876</c:v>
                </c:pt>
                <c:pt idx="42153">
                  <c:v>-3.6468657129043498</c:v>
                </c:pt>
                <c:pt idx="42154">
                  <c:v>-3.6476227952611908</c:v>
                </c:pt>
                <c:pt idx="42155">
                  <c:v>-3.6464871717259291</c:v>
                </c:pt>
                <c:pt idx="42156">
                  <c:v>-3.6476227952611908</c:v>
                </c:pt>
                <c:pt idx="42157">
                  <c:v>-3.6468657129043498</c:v>
                </c:pt>
                <c:pt idx="42158">
                  <c:v>-3.6476227952611908</c:v>
                </c:pt>
                <c:pt idx="42159">
                  <c:v>-3.6464871717259291</c:v>
                </c:pt>
                <c:pt idx="42160">
                  <c:v>-3.652543830580659</c:v>
                </c:pt>
                <c:pt idx="42161">
                  <c:v>-3.6540579952943419</c:v>
                </c:pt>
                <c:pt idx="42162">
                  <c:v>-3.6551936188296037</c:v>
                </c:pt>
                <c:pt idx="42163">
                  <c:v>-3.6540579952943419</c:v>
                </c:pt>
                <c:pt idx="42164">
                  <c:v>-3.6551936188296037</c:v>
                </c:pt>
                <c:pt idx="42165">
                  <c:v>-3.6536794541159208</c:v>
                </c:pt>
                <c:pt idx="42166">
                  <c:v>-3.654815077651183</c:v>
                </c:pt>
                <c:pt idx="42167">
                  <c:v>-3.6540579952943419</c:v>
                </c:pt>
                <c:pt idx="42168">
                  <c:v>-3.6551936188296037</c:v>
                </c:pt>
                <c:pt idx="42169">
                  <c:v>-3.6544365364727622</c:v>
                </c:pt>
                <c:pt idx="42170">
                  <c:v>-3.654815077651183</c:v>
                </c:pt>
                <c:pt idx="42171">
                  <c:v>-3.654815077651183</c:v>
                </c:pt>
                <c:pt idx="42172">
                  <c:v>-3.6544365364727622</c:v>
                </c:pt>
                <c:pt idx="42173">
                  <c:v>-3.6544365364727622</c:v>
                </c:pt>
                <c:pt idx="42174">
                  <c:v>-3.6544365364727622</c:v>
                </c:pt>
                <c:pt idx="42175">
                  <c:v>-3.6544365364727622</c:v>
                </c:pt>
                <c:pt idx="42176">
                  <c:v>-3.6563292423648655</c:v>
                </c:pt>
                <c:pt idx="42177">
                  <c:v>-3.6623859012195954</c:v>
                </c:pt>
                <c:pt idx="42178">
                  <c:v>-3.6616288188627544</c:v>
                </c:pt>
                <c:pt idx="42179">
                  <c:v>-3.6623859012195954</c:v>
                </c:pt>
                <c:pt idx="42180">
                  <c:v>-3.6616288188627544</c:v>
                </c:pt>
                <c:pt idx="42181">
                  <c:v>-3.6623859012195954</c:v>
                </c:pt>
                <c:pt idx="42182">
                  <c:v>-3.6620073600411751</c:v>
                </c:pt>
                <c:pt idx="42183">
                  <c:v>-3.6623859012195954</c:v>
                </c:pt>
                <c:pt idx="42184">
                  <c:v>-3.6620073600411751</c:v>
                </c:pt>
                <c:pt idx="42185">
                  <c:v>-3.6650356894685396</c:v>
                </c:pt>
                <c:pt idx="42186">
                  <c:v>-3.6642786071116986</c:v>
                </c:pt>
                <c:pt idx="42187">
                  <c:v>-3.6650356894685396</c:v>
                </c:pt>
                <c:pt idx="42188">
                  <c:v>-3.6642786071116986</c:v>
                </c:pt>
                <c:pt idx="42189">
                  <c:v>-3.6650356894685396</c:v>
                </c:pt>
                <c:pt idx="42190">
                  <c:v>-3.6642786071116986</c:v>
                </c:pt>
                <c:pt idx="42191">
                  <c:v>-3.6650356894685396</c:v>
                </c:pt>
                <c:pt idx="42192">
                  <c:v>-3.6642786071116986</c:v>
                </c:pt>
                <c:pt idx="42193">
                  <c:v>-3.6760133836427378</c:v>
                </c:pt>
                <c:pt idx="42194">
                  <c:v>-3.6767704659995797</c:v>
                </c:pt>
                <c:pt idx="42195">
                  <c:v>-3.6775275483564207</c:v>
                </c:pt>
                <c:pt idx="42196">
                  <c:v>-3.677149007178</c:v>
                </c:pt>
                <c:pt idx="42197">
                  <c:v>-3.677149007178</c:v>
                </c:pt>
                <c:pt idx="42198">
                  <c:v>-3.6775275483564207</c:v>
                </c:pt>
                <c:pt idx="42199">
                  <c:v>-3.6767704659995797</c:v>
                </c:pt>
                <c:pt idx="42200">
                  <c:v>-3.6779060895348414</c:v>
                </c:pt>
                <c:pt idx="42201">
                  <c:v>-3.6797987954269442</c:v>
                </c:pt>
                <c:pt idx="42202">
                  <c:v>-3.6828271248543096</c:v>
                </c:pt>
                <c:pt idx="42203">
                  <c:v>-3.6816915013190474</c:v>
                </c:pt>
                <c:pt idx="42204">
                  <c:v>-3.6828271248543096</c:v>
                </c:pt>
                <c:pt idx="42205">
                  <c:v>-3.6820700424974682</c:v>
                </c:pt>
                <c:pt idx="42206">
                  <c:v>-3.6832056660327299</c:v>
                </c:pt>
                <c:pt idx="42207">
                  <c:v>-3.6820700424974682</c:v>
                </c:pt>
                <c:pt idx="42208">
                  <c:v>-3.6828271248543096</c:v>
                </c:pt>
                <c:pt idx="42209">
                  <c:v>-3.6832056660327299</c:v>
                </c:pt>
                <c:pt idx="42210">
                  <c:v>-3.6854769131032539</c:v>
                </c:pt>
                <c:pt idx="42211">
                  <c:v>-3.6843412895679921</c:v>
                </c:pt>
                <c:pt idx="42212">
                  <c:v>-3.6850983719248336</c:v>
                </c:pt>
                <c:pt idx="42213">
                  <c:v>-3.6847198307464128</c:v>
                </c:pt>
                <c:pt idx="42214">
                  <c:v>-3.6850983719248336</c:v>
                </c:pt>
                <c:pt idx="42215">
                  <c:v>-3.6847198307464128</c:v>
                </c:pt>
                <c:pt idx="42216">
                  <c:v>-3.6854769131032539</c:v>
                </c:pt>
                <c:pt idx="42217">
                  <c:v>-3.6862339954600953</c:v>
                </c:pt>
                <c:pt idx="42218">
                  <c:v>-3.6983473131695552</c:v>
                </c:pt>
                <c:pt idx="42219">
                  <c:v>-3.6972116896342935</c:v>
                </c:pt>
                <c:pt idx="42220">
                  <c:v>-3.6979687719911345</c:v>
                </c:pt>
                <c:pt idx="42221">
                  <c:v>-3.6972116896342935</c:v>
                </c:pt>
                <c:pt idx="42222">
                  <c:v>-3.6979687719911345</c:v>
                </c:pt>
                <c:pt idx="42223">
                  <c:v>-3.6975902308127142</c:v>
                </c:pt>
                <c:pt idx="42224">
                  <c:v>-3.6972116896342935</c:v>
                </c:pt>
                <c:pt idx="42225">
                  <c:v>-3.6983473131695552</c:v>
                </c:pt>
                <c:pt idx="42226">
                  <c:v>-3.702511266132182</c:v>
                </c:pt>
                <c:pt idx="42227">
                  <c:v>-3.7028898073106027</c:v>
                </c:pt>
                <c:pt idx="42228">
                  <c:v>-3.7021327249537617</c:v>
                </c:pt>
                <c:pt idx="42229">
                  <c:v>-3.7028898073106027</c:v>
                </c:pt>
                <c:pt idx="42230">
                  <c:v>-3.702511266132182</c:v>
                </c:pt>
                <c:pt idx="42231">
                  <c:v>-3.7028898073106027</c:v>
                </c:pt>
                <c:pt idx="42232">
                  <c:v>-3.702511266132182</c:v>
                </c:pt>
                <c:pt idx="42233">
                  <c:v>-3.7032683484890234</c:v>
                </c:pt>
                <c:pt idx="42234">
                  <c:v>-3.7123533367711188</c:v>
                </c:pt>
                <c:pt idx="42235">
                  <c:v>-3.7127318779495391</c:v>
                </c:pt>
                <c:pt idx="42236">
                  <c:v>-3.7123533367711188</c:v>
                </c:pt>
                <c:pt idx="42237">
                  <c:v>-3.7131104191279598</c:v>
                </c:pt>
                <c:pt idx="42238">
                  <c:v>-3.7123533367711188</c:v>
                </c:pt>
                <c:pt idx="42239">
                  <c:v>-3.7131104191279598</c:v>
                </c:pt>
                <c:pt idx="42240">
                  <c:v>-3.7123533367711188</c:v>
                </c:pt>
                <c:pt idx="42241">
                  <c:v>-3.7127318779495391</c:v>
                </c:pt>
                <c:pt idx="42242">
                  <c:v>-3.7199241603395312</c:v>
                </c:pt>
                <c:pt idx="42243">
                  <c:v>-3.7206812426963722</c:v>
                </c:pt>
                <c:pt idx="42244">
                  <c:v>-3.7195456191611105</c:v>
                </c:pt>
                <c:pt idx="42245">
                  <c:v>-3.7206812426963722</c:v>
                </c:pt>
                <c:pt idx="42246">
                  <c:v>-3.7199241603395312</c:v>
                </c:pt>
                <c:pt idx="42247">
                  <c:v>-3.7206812426963722</c:v>
                </c:pt>
                <c:pt idx="42248">
                  <c:v>-3.7206812426963722</c:v>
                </c:pt>
                <c:pt idx="42249">
                  <c:v>-3.7203027015179519</c:v>
                </c:pt>
                <c:pt idx="42250">
                  <c:v>-3.7237095721237377</c:v>
                </c:pt>
                <c:pt idx="42251">
                  <c:v>-3.7248451956589994</c:v>
                </c:pt>
                <c:pt idx="42252">
                  <c:v>-3.7252237368374201</c:v>
                </c:pt>
                <c:pt idx="42253">
                  <c:v>-3.7252237368374201</c:v>
                </c:pt>
                <c:pt idx="42254">
                  <c:v>-3.7259808191942612</c:v>
                </c:pt>
                <c:pt idx="42255">
                  <c:v>-3.7248451956589994</c:v>
                </c:pt>
                <c:pt idx="42256">
                  <c:v>-3.7256022780158404</c:v>
                </c:pt>
                <c:pt idx="42257">
                  <c:v>-3.7248451956589994</c:v>
                </c:pt>
                <c:pt idx="42258">
                  <c:v>-3.7297662309784676</c:v>
                </c:pt>
                <c:pt idx="42259">
                  <c:v>-3.7324160192274118</c:v>
                </c:pt>
                <c:pt idx="42260">
                  <c:v>-3.7331731015842533</c:v>
                </c:pt>
                <c:pt idx="42261">
                  <c:v>-3.7324160192274118</c:v>
                </c:pt>
                <c:pt idx="42262">
                  <c:v>-3.7331731015842533</c:v>
                </c:pt>
                <c:pt idx="42263">
                  <c:v>-3.7324160192274118</c:v>
                </c:pt>
                <c:pt idx="42264">
                  <c:v>-3.7331731015842533</c:v>
                </c:pt>
                <c:pt idx="42265">
                  <c:v>-3.7324160192274118</c:v>
                </c:pt>
                <c:pt idx="42266">
                  <c:v>-3.73733705454688</c:v>
                </c:pt>
                <c:pt idx="42267">
                  <c:v>-3.7399868427958247</c:v>
                </c:pt>
                <c:pt idx="42268">
                  <c:v>-3.7407439251526657</c:v>
                </c:pt>
                <c:pt idx="42269">
                  <c:v>-3.7399868427958247</c:v>
                </c:pt>
                <c:pt idx="42270">
                  <c:v>-3.7407439251526657</c:v>
                </c:pt>
                <c:pt idx="42271">
                  <c:v>-3.740365383974245</c:v>
                </c:pt>
                <c:pt idx="42272">
                  <c:v>-3.7407439251526657</c:v>
                </c:pt>
                <c:pt idx="42273">
                  <c:v>-3.740365383974245</c:v>
                </c:pt>
                <c:pt idx="42274">
                  <c:v>-3.7441507957584514</c:v>
                </c:pt>
                <c:pt idx="42275">
                  <c:v>-3.7479362075426579</c:v>
                </c:pt>
                <c:pt idx="42276">
                  <c:v>-3.7475576663642371</c:v>
                </c:pt>
                <c:pt idx="42277">
                  <c:v>-3.7483147487210782</c:v>
                </c:pt>
                <c:pt idx="42278">
                  <c:v>-3.7471791251858164</c:v>
                </c:pt>
                <c:pt idx="42279">
                  <c:v>-3.7483147487210782</c:v>
                </c:pt>
                <c:pt idx="42280">
                  <c:v>-3.7475576663642371</c:v>
                </c:pt>
                <c:pt idx="42281">
                  <c:v>-3.7483147487210782</c:v>
                </c:pt>
                <c:pt idx="42282">
                  <c:v>-3.7486932898994989</c:v>
                </c:pt>
                <c:pt idx="42283">
                  <c:v>-3.7505859957916021</c:v>
                </c:pt>
                <c:pt idx="42284">
                  <c:v>-3.7502074546131818</c:v>
                </c:pt>
                <c:pt idx="42285">
                  <c:v>-3.7509645369700229</c:v>
                </c:pt>
                <c:pt idx="42286">
                  <c:v>-3.7502074546131818</c:v>
                </c:pt>
                <c:pt idx="42287">
                  <c:v>-3.7509645369700229</c:v>
                </c:pt>
                <c:pt idx="42288">
                  <c:v>-3.7498289134347611</c:v>
                </c:pt>
                <c:pt idx="42289">
                  <c:v>-3.7509645369700229</c:v>
                </c:pt>
                <c:pt idx="42290">
                  <c:v>-3.7570211958247532</c:v>
                </c:pt>
                <c:pt idx="42291">
                  <c:v>-3.7608066076089592</c:v>
                </c:pt>
                <c:pt idx="42292">
                  <c:v>-3.7604280664305385</c:v>
                </c:pt>
                <c:pt idx="42293">
                  <c:v>-3.76118514878738</c:v>
                </c:pt>
                <c:pt idx="42294">
                  <c:v>-3.759670984073697</c:v>
                </c:pt>
                <c:pt idx="42295">
                  <c:v>-3.76118514878738</c:v>
                </c:pt>
                <c:pt idx="42296">
                  <c:v>-3.7600495252521178</c:v>
                </c:pt>
                <c:pt idx="42297">
                  <c:v>-3.7608066076089592</c:v>
                </c:pt>
                <c:pt idx="42298">
                  <c:v>-3.7642134782147449</c:v>
                </c:pt>
                <c:pt idx="42299">
                  <c:v>-3.7657276429284274</c:v>
                </c:pt>
                <c:pt idx="42300">
                  <c:v>-3.7657276429284274</c:v>
                </c:pt>
                <c:pt idx="42301">
                  <c:v>-3.7653491017500067</c:v>
                </c:pt>
                <c:pt idx="42302">
                  <c:v>-3.7661061841068482</c:v>
                </c:pt>
                <c:pt idx="42303">
                  <c:v>-3.7653491017500067</c:v>
                </c:pt>
                <c:pt idx="42304">
                  <c:v>-3.7661061841068482</c:v>
                </c:pt>
                <c:pt idx="42305">
                  <c:v>-3.7653491017500067</c:v>
                </c:pt>
                <c:pt idx="42306">
                  <c:v>-3.7710272194263164</c:v>
                </c:pt>
                <c:pt idx="42307">
                  <c:v>-3.7729199253184196</c:v>
                </c:pt>
                <c:pt idx="42308">
                  <c:v>-3.7736770076752606</c:v>
                </c:pt>
                <c:pt idx="42309">
                  <c:v>-3.7725413841399988</c:v>
                </c:pt>
                <c:pt idx="42310">
                  <c:v>-3.7732984664968403</c:v>
                </c:pt>
                <c:pt idx="42311">
                  <c:v>-3.7725413841399988</c:v>
                </c:pt>
                <c:pt idx="42312">
                  <c:v>-3.7736770076752606</c:v>
                </c:pt>
                <c:pt idx="42313">
                  <c:v>-3.7725413841399988</c:v>
                </c:pt>
                <c:pt idx="42314">
                  <c:v>-3.776705337102626</c:v>
                </c:pt>
                <c:pt idx="42315">
                  <c:v>-3.777462419459467</c:v>
                </c:pt>
                <c:pt idx="42316">
                  <c:v>-3.7785980429947288</c:v>
                </c:pt>
                <c:pt idx="42317">
                  <c:v>-3.777462419459467</c:v>
                </c:pt>
                <c:pt idx="42318">
                  <c:v>-3.7785980429947288</c:v>
                </c:pt>
                <c:pt idx="42319">
                  <c:v>-3.7778409606378878</c:v>
                </c:pt>
                <c:pt idx="42320">
                  <c:v>-3.7782195018163081</c:v>
                </c:pt>
                <c:pt idx="42321">
                  <c:v>-3.7778409606378878</c:v>
                </c:pt>
                <c:pt idx="42322">
                  <c:v>-3.7854117842063002</c:v>
                </c:pt>
                <c:pt idx="42323">
                  <c:v>-3.7854117842063002</c:v>
                </c:pt>
                <c:pt idx="42324">
                  <c:v>-3.7854117842063002</c:v>
                </c:pt>
                <c:pt idx="42325">
                  <c:v>-3.7854117842063002</c:v>
                </c:pt>
                <c:pt idx="42326">
                  <c:v>-3.7854117842063002</c:v>
                </c:pt>
                <c:pt idx="42327">
                  <c:v>-3.7854117842063002</c:v>
                </c:pt>
                <c:pt idx="42328">
                  <c:v>-3.7854117842063002</c:v>
                </c:pt>
                <c:pt idx="42329">
                  <c:v>-3.7854117842063002</c:v>
                </c:pt>
                <c:pt idx="42330">
                  <c:v>-3.7854117842063002</c:v>
                </c:pt>
                <c:pt idx="42331">
                  <c:v>-3.7854117842063002</c:v>
                </c:pt>
                <c:pt idx="42332">
                  <c:v>-3.7854117842063002</c:v>
                </c:pt>
                <c:pt idx="42333">
                  <c:v>-3.7854117842063002</c:v>
                </c:pt>
                <c:pt idx="42334">
                  <c:v>-3.7854117842063002</c:v>
                </c:pt>
                <c:pt idx="42335">
                  <c:v>-3.7854117842063002</c:v>
                </c:pt>
                <c:pt idx="42336">
                  <c:v>-3.7854117842063002</c:v>
                </c:pt>
                <c:pt idx="42337">
                  <c:v>-3.7854117842063002</c:v>
                </c:pt>
                <c:pt idx="42338">
                  <c:v>-3.7854117842063002</c:v>
                </c:pt>
                <c:pt idx="42339">
                  <c:v>-3.7854117842063002</c:v>
                </c:pt>
                <c:pt idx="42340">
                  <c:v>-3.7854117842063002</c:v>
                </c:pt>
                <c:pt idx="42341">
                  <c:v>-3.7854117842063002</c:v>
                </c:pt>
                <c:pt idx="42342">
                  <c:v>-3.7854117842063002</c:v>
                </c:pt>
                <c:pt idx="42343">
                  <c:v>-3.7854117842063002</c:v>
                </c:pt>
                <c:pt idx="42344">
                  <c:v>-3.7854117842063002</c:v>
                </c:pt>
                <c:pt idx="42345">
                  <c:v>-3.7854117842063002</c:v>
                </c:pt>
                <c:pt idx="42346">
                  <c:v>-3.7854117842063002</c:v>
                </c:pt>
                <c:pt idx="42347">
                  <c:v>-3.7854117842063002</c:v>
                </c:pt>
                <c:pt idx="42348">
                  <c:v>-3.7854117842063002</c:v>
                </c:pt>
                <c:pt idx="42349">
                  <c:v>-3.7854117842063002</c:v>
                </c:pt>
                <c:pt idx="42350">
                  <c:v>-3.7854117842063002</c:v>
                </c:pt>
                <c:pt idx="42351">
                  <c:v>-3.7854117842063002</c:v>
                </c:pt>
                <c:pt idx="42352">
                  <c:v>-3.7854117842063002</c:v>
                </c:pt>
                <c:pt idx="42353">
                  <c:v>-3.7854117842063002</c:v>
                </c:pt>
                <c:pt idx="42354">
                  <c:v>-3.7854117842063002</c:v>
                </c:pt>
                <c:pt idx="42355">
                  <c:v>-3.7854117842063002</c:v>
                </c:pt>
                <c:pt idx="42356">
                  <c:v>-3.7854117842063002</c:v>
                </c:pt>
                <c:pt idx="42357">
                  <c:v>-3.7854117842063002</c:v>
                </c:pt>
                <c:pt idx="42358">
                  <c:v>-3.7854117842063002</c:v>
                </c:pt>
                <c:pt idx="42359">
                  <c:v>-3.7854117842063002</c:v>
                </c:pt>
                <c:pt idx="42360">
                  <c:v>-3.7854117842063002</c:v>
                </c:pt>
                <c:pt idx="42361">
                  <c:v>-3.7854117842063002</c:v>
                </c:pt>
                <c:pt idx="42362">
                  <c:v>-3.7854117842063002</c:v>
                </c:pt>
                <c:pt idx="42363">
                  <c:v>-3.7854117842063002</c:v>
                </c:pt>
                <c:pt idx="42364">
                  <c:v>-3.7854117842063002</c:v>
                </c:pt>
                <c:pt idx="42365">
                  <c:v>-3.7854117842063002</c:v>
                </c:pt>
                <c:pt idx="42366">
                  <c:v>-3.7854117842063002</c:v>
                </c:pt>
                <c:pt idx="42367">
                  <c:v>-3.7854117842063002</c:v>
                </c:pt>
                <c:pt idx="42368">
                  <c:v>-3.7854117842063002</c:v>
                </c:pt>
                <c:pt idx="42369">
                  <c:v>-3.7854117842063002</c:v>
                </c:pt>
                <c:pt idx="42370">
                  <c:v>-3.7854117842063002</c:v>
                </c:pt>
                <c:pt idx="42371">
                  <c:v>-3.7854117842063002</c:v>
                </c:pt>
                <c:pt idx="42372">
                  <c:v>-3.7854117842063002</c:v>
                </c:pt>
                <c:pt idx="42373">
                  <c:v>-3.7854117842063002</c:v>
                </c:pt>
                <c:pt idx="42374">
                  <c:v>-3.7854117842063002</c:v>
                </c:pt>
                <c:pt idx="42375">
                  <c:v>-3.7854117842063002</c:v>
                </c:pt>
                <c:pt idx="42376">
                  <c:v>-3.7854117842063002</c:v>
                </c:pt>
                <c:pt idx="42377">
                  <c:v>-3.7854117842063002</c:v>
                </c:pt>
                <c:pt idx="42378">
                  <c:v>-3.7854117842063002</c:v>
                </c:pt>
                <c:pt idx="42379">
                  <c:v>-3.7854117842063002</c:v>
                </c:pt>
                <c:pt idx="42380">
                  <c:v>-3.7854117842063002</c:v>
                </c:pt>
                <c:pt idx="42381">
                  <c:v>-3.7854117842063002</c:v>
                </c:pt>
                <c:pt idx="42382">
                  <c:v>-3.7854117842063002</c:v>
                </c:pt>
                <c:pt idx="42383">
                  <c:v>-3.7854117842063002</c:v>
                </c:pt>
                <c:pt idx="42384">
                  <c:v>-3.7854117842063002</c:v>
                </c:pt>
                <c:pt idx="42385">
                  <c:v>-3.7854117842063002</c:v>
                </c:pt>
                <c:pt idx="42386">
                  <c:v>-3.7854117842063002</c:v>
                </c:pt>
                <c:pt idx="42387">
                  <c:v>-3.7854117842063002</c:v>
                </c:pt>
                <c:pt idx="42388">
                  <c:v>-3.7854117842063002</c:v>
                </c:pt>
                <c:pt idx="42389">
                  <c:v>-3.7854117842063002</c:v>
                </c:pt>
                <c:pt idx="42390">
                  <c:v>-3.7854117842063002</c:v>
                </c:pt>
                <c:pt idx="42391">
                  <c:v>-3.7854117842063002</c:v>
                </c:pt>
                <c:pt idx="42392">
                  <c:v>-3.7854117842063002</c:v>
                </c:pt>
                <c:pt idx="42393">
                  <c:v>-3.7854117842063002</c:v>
                </c:pt>
                <c:pt idx="42394">
                  <c:v>-3.7854117842063002</c:v>
                </c:pt>
                <c:pt idx="42395">
                  <c:v>-3.7854117842063002</c:v>
                </c:pt>
                <c:pt idx="42396">
                  <c:v>-3.7854117842063002</c:v>
                </c:pt>
                <c:pt idx="42397">
                  <c:v>-3.7854117842063002</c:v>
                </c:pt>
                <c:pt idx="42398">
                  <c:v>-3.7854117842063002</c:v>
                </c:pt>
                <c:pt idx="42399">
                  <c:v>-3.7854117842063002</c:v>
                </c:pt>
                <c:pt idx="42400">
                  <c:v>-3.7854117842063002</c:v>
                </c:pt>
                <c:pt idx="42401">
                  <c:v>-3.7854117842063002</c:v>
                </c:pt>
                <c:pt idx="42402">
                  <c:v>-3.7854117842063002</c:v>
                </c:pt>
                <c:pt idx="42403">
                  <c:v>-3.7854117842063002</c:v>
                </c:pt>
                <c:pt idx="42404">
                  <c:v>-3.7854117842063002</c:v>
                </c:pt>
                <c:pt idx="42405">
                  <c:v>-3.7854117842063002</c:v>
                </c:pt>
                <c:pt idx="42406">
                  <c:v>-3.7854117842063002</c:v>
                </c:pt>
                <c:pt idx="42407">
                  <c:v>-3.7854117842063002</c:v>
                </c:pt>
                <c:pt idx="42408">
                  <c:v>-3.7854117842063002</c:v>
                </c:pt>
                <c:pt idx="42409">
                  <c:v>-3.7854117842063002</c:v>
                </c:pt>
                <c:pt idx="42410">
                  <c:v>-3.7854117842063002</c:v>
                </c:pt>
                <c:pt idx="42411">
                  <c:v>-3.7854117842063002</c:v>
                </c:pt>
                <c:pt idx="42412">
                  <c:v>-3.7854117842063002</c:v>
                </c:pt>
                <c:pt idx="42413">
                  <c:v>-3.7854117842063002</c:v>
                </c:pt>
                <c:pt idx="42414">
                  <c:v>-3.7854117842063002</c:v>
                </c:pt>
                <c:pt idx="42415">
                  <c:v>-3.7854117842063002</c:v>
                </c:pt>
                <c:pt idx="42416">
                  <c:v>-3.7854117842063002</c:v>
                </c:pt>
                <c:pt idx="42417">
                  <c:v>-3.7854117842063002</c:v>
                </c:pt>
                <c:pt idx="42418">
                  <c:v>-3.7854117842063002</c:v>
                </c:pt>
                <c:pt idx="42419">
                  <c:v>-3.7854117842063002</c:v>
                </c:pt>
                <c:pt idx="42420">
                  <c:v>-3.7854117842063002</c:v>
                </c:pt>
                <c:pt idx="42421">
                  <c:v>-3.7854117842063002</c:v>
                </c:pt>
                <c:pt idx="42422">
                  <c:v>-3.7854117842063002</c:v>
                </c:pt>
                <c:pt idx="42423">
                  <c:v>-3.7854117842063002</c:v>
                </c:pt>
                <c:pt idx="42424">
                  <c:v>-3.7854117842063002</c:v>
                </c:pt>
                <c:pt idx="42425">
                  <c:v>-3.7854117842063002</c:v>
                </c:pt>
                <c:pt idx="42426">
                  <c:v>-3.7854117842063002</c:v>
                </c:pt>
                <c:pt idx="42427">
                  <c:v>-3.7854117842063002</c:v>
                </c:pt>
                <c:pt idx="42428">
                  <c:v>-3.7854117842063002</c:v>
                </c:pt>
                <c:pt idx="42429">
                  <c:v>-3.7854117842063002</c:v>
                </c:pt>
                <c:pt idx="42430">
                  <c:v>-3.7854117842063002</c:v>
                </c:pt>
                <c:pt idx="42431">
                  <c:v>-3.7854117842063002</c:v>
                </c:pt>
                <c:pt idx="42432">
                  <c:v>-3.7854117842063002</c:v>
                </c:pt>
                <c:pt idx="42433">
                  <c:v>-3.7854117842063002</c:v>
                </c:pt>
                <c:pt idx="42434">
                  <c:v>-3.7854117842063002</c:v>
                </c:pt>
                <c:pt idx="42435">
                  <c:v>-3.7854117842063002</c:v>
                </c:pt>
                <c:pt idx="42436">
                  <c:v>-3.7854117842063002</c:v>
                </c:pt>
                <c:pt idx="42437">
                  <c:v>-3.7854117842063002</c:v>
                </c:pt>
                <c:pt idx="42438">
                  <c:v>-3.7854117842063002</c:v>
                </c:pt>
                <c:pt idx="42439">
                  <c:v>-3.7854117842063002</c:v>
                </c:pt>
                <c:pt idx="42440">
                  <c:v>-3.7854117842063002</c:v>
                </c:pt>
                <c:pt idx="42441">
                  <c:v>-3.7854117842063002</c:v>
                </c:pt>
                <c:pt idx="42442">
                  <c:v>-3.7854117842063002</c:v>
                </c:pt>
                <c:pt idx="42443">
                  <c:v>-3.7854117842063002</c:v>
                </c:pt>
                <c:pt idx="42444">
                  <c:v>-3.7854117842063002</c:v>
                </c:pt>
                <c:pt idx="42445">
                  <c:v>-3.7854117842063002</c:v>
                </c:pt>
                <c:pt idx="42446">
                  <c:v>-3.7854117842063002</c:v>
                </c:pt>
                <c:pt idx="42447">
                  <c:v>-3.7854117842063002</c:v>
                </c:pt>
                <c:pt idx="42448">
                  <c:v>-3.7854117842063002</c:v>
                </c:pt>
                <c:pt idx="42449">
                  <c:v>-3.7854117842063002</c:v>
                </c:pt>
                <c:pt idx="42450">
                  <c:v>-3.7854117842063002</c:v>
                </c:pt>
                <c:pt idx="42451">
                  <c:v>-3.7854117842063002</c:v>
                </c:pt>
                <c:pt idx="42452">
                  <c:v>-3.7854117842063002</c:v>
                </c:pt>
                <c:pt idx="42453">
                  <c:v>-3.7854117842063002</c:v>
                </c:pt>
                <c:pt idx="42454">
                  <c:v>-3.7854117842063002</c:v>
                </c:pt>
                <c:pt idx="42455">
                  <c:v>-3.7854117842063002</c:v>
                </c:pt>
                <c:pt idx="42456">
                  <c:v>-3.7854117842063002</c:v>
                </c:pt>
                <c:pt idx="42457">
                  <c:v>-3.7854117842063002</c:v>
                </c:pt>
                <c:pt idx="42458">
                  <c:v>-3.7854117842063002</c:v>
                </c:pt>
                <c:pt idx="42459">
                  <c:v>-3.7854117842063002</c:v>
                </c:pt>
                <c:pt idx="42460">
                  <c:v>-3.7854117842063002</c:v>
                </c:pt>
                <c:pt idx="42461">
                  <c:v>-3.7854117842063002</c:v>
                </c:pt>
                <c:pt idx="42462">
                  <c:v>-3.7854117842063002</c:v>
                </c:pt>
                <c:pt idx="42463">
                  <c:v>-3.7854117842063002</c:v>
                </c:pt>
                <c:pt idx="42464">
                  <c:v>-3.7854117842063002</c:v>
                </c:pt>
                <c:pt idx="42465">
                  <c:v>-3.7854117842063002</c:v>
                </c:pt>
                <c:pt idx="42466">
                  <c:v>-3.7854117842063002</c:v>
                </c:pt>
                <c:pt idx="42467">
                  <c:v>-3.7854117842063002</c:v>
                </c:pt>
                <c:pt idx="42468">
                  <c:v>-3.7854117842063002</c:v>
                </c:pt>
                <c:pt idx="42469">
                  <c:v>-3.7854117842063002</c:v>
                </c:pt>
                <c:pt idx="42470">
                  <c:v>-3.7854117842063002</c:v>
                </c:pt>
                <c:pt idx="42471">
                  <c:v>-3.7854117842063002</c:v>
                </c:pt>
                <c:pt idx="42472">
                  <c:v>-3.7854117842063002</c:v>
                </c:pt>
                <c:pt idx="42473">
                  <c:v>-3.7854117842063002</c:v>
                </c:pt>
                <c:pt idx="42474">
                  <c:v>-3.7854117842063002</c:v>
                </c:pt>
                <c:pt idx="42475">
                  <c:v>-3.7854117842063002</c:v>
                </c:pt>
                <c:pt idx="42476">
                  <c:v>-3.7854117842063002</c:v>
                </c:pt>
                <c:pt idx="42477">
                  <c:v>-3.7854117842063002</c:v>
                </c:pt>
                <c:pt idx="42478">
                  <c:v>-3.7854117842063002</c:v>
                </c:pt>
                <c:pt idx="42479">
                  <c:v>-3.7854117842063002</c:v>
                </c:pt>
                <c:pt idx="42480">
                  <c:v>-3.7854117842063002</c:v>
                </c:pt>
                <c:pt idx="42481">
                  <c:v>-3.7854117842063002</c:v>
                </c:pt>
                <c:pt idx="42482">
                  <c:v>-3.7854117842063002</c:v>
                </c:pt>
                <c:pt idx="42483">
                  <c:v>-3.7854117842063002</c:v>
                </c:pt>
                <c:pt idx="42484">
                  <c:v>-3.7854117842063002</c:v>
                </c:pt>
                <c:pt idx="42485">
                  <c:v>-3.7854117842063002</c:v>
                </c:pt>
                <c:pt idx="42486">
                  <c:v>-3.7854117842063002</c:v>
                </c:pt>
                <c:pt idx="42487">
                  <c:v>-3.7854117842063002</c:v>
                </c:pt>
                <c:pt idx="42488">
                  <c:v>-3.7854117842063002</c:v>
                </c:pt>
                <c:pt idx="42489">
                  <c:v>-3.7854117842063002</c:v>
                </c:pt>
                <c:pt idx="42490">
                  <c:v>-3.7854117842063002</c:v>
                </c:pt>
                <c:pt idx="42491">
                  <c:v>-3.7854117842063002</c:v>
                </c:pt>
                <c:pt idx="42492">
                  <c:v>-3.7854117842063002</c:v>
                </c:pt>
                <c:pt idx="42493">
                  <c:v>-3.7854117842063002</c:v>
                </c:pt>
                <c:pt idx="42494">
                  <c:v>-3.7854117842063002</c:v>
                </c:pt>
                <c:pt idx="42495">
                  <c:v>-3.7854117842063002</c:v>
                </c:pt>
                <c:pt idx="42496">
                  <c:v>-3.7854117842063002</c:v>
                </c:pt>
                <c:pt idx="42497">
                  <c:v>-3.7854117842063002</c:v>
                </c:pt>
                <c:pt idx="42498">
                  <c:v>-3.7854117842063002</c:v>
                </c:pt>
                <c:pt idx="42499">
                  <c:v>-3.7854117842063002</c:v>
                </c:pt>
                <c:pt idx="42500">
                  <c:v>-3.7854117842063002</c:v>
                </c:pt>
                <c:pt idx="42501">
                  <c:v>-3.7854117842063002</c:v>
                </c:pt>
                <c:pt idx="42502">
                  <c:v>-3.7854117842063002</c:v>
                </c:pt>
                <c:pt idx="42503">
                  <c:v>-3.7854117842063002</c:v>
                </c:pt>
                <c:pt idx="42504">
                  <c:v>-3.7854117842063002</c:v>
                </c:pt>
                <c:pt idx="42505">
                  <c:v>-3.7854117842063002</c:v>
                </c:pt>
                <c:pt idx="42506">
                  <c:v>-3.7854117842063002</c:v>
                </c:pt>
                <c:pt idx="42507">
                  <c:v>-3.7854117842063002</c:v>
                </c:pt>
                <c:pt idx="42508">
                  <c:v>-3.7854117842063002</c:v>
                </c:pt>
                <c:pt idx="42509">
                  <c:v>-3.7854117842063002</c:v>
                </c:pt>
                <c:pt idx="42510">
                  <c:v>-3.7854117842063002</c:v>
                </c:pt>
                <c:pt idx="42511">
                  <c:v>-3.7854117842063002</c:v>
                </c:pt>
                <c:pt idx="42512">
                  <c:v>-3.7854117842063002</c:v>
                </c:pt>
                <c:pt idx="42513">
                  <c:v>-3.7854117842063002</c:v>
                </c:pt>
                <c:pt idx="42514">
                  <c:v>-3.7854117842063002</c:v>
                </c:pt>
                <c:pt idx="42515">
                  <c:v>-3.7854117842063002</c:v>
                </c:pt>
                <c:pt idx="42516">
                  <c:v>-3.7854117842063002</c:v>
                </c:pt>
                <c:pt idx="42517">
                  <c:v>-3.7854117842063002</c:v>
                </c:pt>
                <c:pt idx="42518">
                  <c:v>-3.7854117842063002</c:v>
                </c:pt>
                <c:pt idx="42519">
                  <c:v>-3.7854117842063002</c:v>
                </c:pt>
                <c:pt idx="42520">
                  <c:v>-3.7854117842063002</c:v>
                </c:pt>
                <c:pt idx="42521">
                  <c:v>-3.7854117842063002</c:v>
                </c:pt>
                <c:pt idx="42522">
                  <c:v>-3.7854117842063002</c:v>
                </c:pt>
                <c:pt idx="42523">
                  <c:v>-3.7854117842063002</c:v>
                </c:pt>
                <c:pt idx="42524">
                  <c:v>-3.7854117842063002</c:v>
                </c:pt>
                <c:pt idx="42525">
                  <c:v>-3.7854117842063002</c:v>
                </c:pt>
                <c:pt idx="42526">
                  <c:v>-3.7854117842063002</c:v>
                </c:pt>
                <c:pt idx="42527">
                  <c:v>-3.7854117842063002</c:v>
                </c:pt>
                <c:pt idx="42528">
                  <c:v>-3.7854117842063002</c:v>
                </c:pt>
                <c:pt idx="42529">
                  <c:v>-3.7854117842063002</c:v>
                </c:pt>
                <c:pt idx="42530">
                  <c:v>-3.7854117842063002</c:v>
                </c:pt>
                <c:pt idx="42531">
                  <c:v>-3.7854117842063002</c:v>
                </c:pt>
                <c:pt idx="42532">
                  <c:v>-3.7854117842063002</c:v>
                </c:pt>
                <c:pt idx="42533">
                  <c:v>-3.7854117842063002</c:v>
                </c:pt>
                <c:pt idx="42534">
                  <c:v>-3.7854117842063002</c:v>
                </c:pt>
                <c:pt idx="42535">
                  <c:v>-3.7854117842063002</c:v>
                </c:pt>
                <c:pt idx="42536">
                  <c:v>-3.7854117842063002</c:v>
                </c:pt>
                <c:pt idx="42537">
                  <c:v>-3.7854117842063002</c:v>
                </c:pt>
                <c:pt idx="42538">
                  <c:v>-3.7854117842063002</c:v>
                </c:pt>
                <c:pt idx="42539">
                  <c:v>-3.7854117842063002</c:v>
                </c:pt>
                <c:pt idx="42540">
                  <c:v>-3.7854117842063002</c:v>
                </c:pt>
                <c:pt idx="42541">
                  <c:v>-3.7854117842063002</c:v>
                </c:pt>
                <c:pt idx="42542">
                  <c:v>-3.7854117842063002</c:v>
                </c:pt>
                <c:pt idx="42543">
                  <c:v>-3.7854117842063002</c:v>
                </c:pt>
                <c:pt idx="42544">
                  <c:v>-3.7854117842063002</c:v>
                </c:pt>
                <c:pt idx="42545">
                  <c:v>-3.7854117842063002</c:v>
                </c:pt>
                <c:pt idx="42546">
                  <c:v>-3.7854117842063002</c:v>
                </c:pt>
                <c:pt idx="42547">
                  <c:v>-3.7854117842063002</c:v>
                </c:pt>
                <c:pt idx="42548">
                  <c:v>-3.7854117842063002</c:v>
                </c:pt>
                <c:pt idx="42549">
                  <c:v>-3.7854117842063002</c:v>
                </c:pt>
                <c:pt idx="42550">
                  <c:v>-3.7854117842063002</c:v>
                </c:pt>
                <c:pt idx="42551">
                  <c:v>-3.7854117842063002</c:v>
                </c:pt>
                <c:pt idx="42552">
                  <c:v>-3.7854117842063002</c:v>
                </c:pt>
                <c:pt idx="42553">
                  <c:v>-3.7854117842063002</c:v>
                </c:pt>
                <c:pt idx="42554">
                  <c:v>-3.7854117842063002</c:v>
                </c:pt>
                <c:pt idx="42555">
                  <c:v>-3.7854117842063002</c:v>
                </c:pt>
                <c:pt idx="42556">
                  <c:v>-3.7854117842063002</c:v>
                </c:pt>
                <c:pt idx="42557">
                  <c:v>-3.7854117842063002</c:v>
                </c:pt>
                <c:pt idx="42558">
                  <c:v>-3.7854117842063002</c:v>
                </c:pt>
                <c:pt idx="42559">
                  <c:v>-3.7854117842063002</c:v>
                </c:pt>
                <c:pt idx="42560">
                  <c:v>-3.7854117842063002</c:v>
                </c:pt>
                <c:pt idx="42561">
                  <c:v>-3.7854117842063002</c:v>
                </c:pt>
                <c:pt idx="42562">
                  <c:v>-3.7854117842063002</c:v>
                </c:pt>
                <c:pt idx="42563">
                  <c:v>-4.1639529626269303</c:v>
                </c:pt>
                <c:pt idx="42564">
                  <c:v>-4.1639529626269303</c:v>
                </c:pt>
                <c:pt idx="42565">
                  <c:v>-4.1639529626269303</c:v>
                </c:pt>
                <c:pt idx="42566">
                  <c:v>-4.1639529626269303</c:v>
                </c:pt>
                <c:pt idx="42567">
                  <c:v>-4.1639529626269303</c:v>
                </c:pt>
                <c:pt idx="42568">
                  <c:v>-4.1639529626269303</c:v>
                </c:pt>
                <c:pt idx="42569">
                  <c:v>-4.1639529626269303</c:v>
                </c:pt>
                <c:pt idx="42570">
                  <c:v>-4.1639529626269303</c:v>
                </c:pt>
                <c:pt idx="42571">
                  <c:v>-4.1639529626269303</c:v>
                </c:pt>
                <c:pt idx="42572">
                  <c:v>-4.1639529626269303</c:v>
                </c:pt>
                <c:pt idx="42573">
                  <c:v>-4.1639529626269303</c:v>
                </c:pt>
                <c:pt idx="42574">
                  <c:v>-4.1639529626269303</c:v>
                </c:pt>
                <c:pt idx="42575">
                  <c:v>-4.1639529626269303</c:v>
                </c:pt>
                <c:pt idx="42576">
                  <c:v>-4.1639529626269303</c:v>
                </c:pt>
                <c:pt idx="42577">
                  <c:v>-4.1639529626269303</c:v>
                </c:pt>
                <c:pt idx="42578">
                  <c:v>-4.1639529626269303</c:v>
                </c:pt>
                <c:pt idx="42579">
                  <c:v>-4.1639529626269303</c:v>
                </c:pt>
                <c:pt idx="42580">
                  <c:v>-4.1639529626269303</c:v>
                </c:pt>
                <c:pt idx="42581">
                  <c:v>-4.1639529626269303</c:v>
                </c:pt>
                <c:pt idx="42582">
                  <c:v>-4.1639529626269303</c:v>
                </c:pt>
                <c:pt idx="42583">
                  <c:v>-4.1639529626269303</c:v>
                </c:pt>
                <c:pt idx="42584">
                  <c:v>-4.1639529626269303</c:v>
                </c:pt>
                <c:pt idx="42585">
                  <c:v>-4.1639529626269303</c:v>
                </c:pt>
                <c:pt idx="42586">
                  <c:v>-4.1639529626269303</c:v>
                </c:pt>
                <c:pt idx="42587">
                  <c:v>-4.1639529626269303</c:v>
                </c:pt>
                <c:pt idx="42588">
                  <c:v>-4.1639529626269303</c:v>
                </c:pt>
                <c:pt idx="42589">
                  <c:v>-4.1639529626269303</c:v>
                </c:pt>
                <c:pt idx="42590">
                  <c:v>-4.1639529626269303</c:v>
                </c:pt>
                <c:pt idx="42591">
                  <c:v>-4.1639529626269303</c:v>
                </c:pt>
                <c:pt idx="42592">
                  <c:v>-4.1639529626269303</c:v>
                </c:pt>
                <c:pt idx="42593">
                  <c:v>-4.1639529626269303</c:v>
                </c:pt>
                <c:pt idx="42594">
                  <c:v>-4.1639529626269303</c:v>
                </c:pt>
                <c:pt idx="42595">
                  <c:v>-4.1639529626269303</c:v>
                </c:pt>
                <c:pt idx="42596">
                  <c:v>-4.1639529626269303</c:v>
                </c:pt>
                <c:pt idx="42597">
                  <c:v>-4.1639529626269303</c:v>
                </c:pt>
                <c:pt idx="42598">
                  <c:v>-4.1639529626269303</c:v>
                </c:pt>
                <c:pt idx="42599">
                  <c:v>-4.1639529626269303</c:v>
                </c:pt>
                <c:pt idx="42600">
                  <c:v>-4.1639529626269303</c:v>
                </c:pt>
                <c:pt idx="42601">
                  <c:v>-4.1639529626269303</c:v>
                </c:pt>
                <c:pt idx="42602">
                  <c:v>-4.1639529626269303</c:v>
                </c:pt>
                <c:pt idx="42603">
                  <c:v>-4.1639529626269303</c:v>
                </c:pt>
                <c:pt idx="42604">
                  <c:v>-4.1639529626269303</c:v>
                </c:pt>
                <c:pt idx="42605">
                  <c:v>-4.1639529626269303</c:v>
                </c:pt>
                <c:pt idx="42606">
                  <c:v>-4.1639529626269303</c:v>
                </c:pt>
                <c:pt idx="42607">
                  <c:v>-4.1639529626269303</c:v>
                </c:pt>
                <c:pt idx="42608">
                  <c:v>-4.1639529626269303</c:v>
                </c:pt>
                <c:pt idx="42609">
                  <c:v>-4.1639529626269303</c:v>
                </c:pt>
                <c:pt idx="42610">
                  <c:v>-4.1639529626269303</c:v>
                </c:pt>
                <c:pt idx="42611">
                  <c:v>-4.1639529626269303</c:v>
                </c:pt>
                <c:pt idx="42612">
                  <c:v>-4.1639529626269303</c:v>
                </c:pt>
                <c:pt idx="42613">
                  <c:v>-4.1639529626269303</c:v>
                </c:pt>
                <c:pt idx="42614">
                  <c:v>-4.1639529626269303</c:v>
                </c:pt>
                <c:pt idx="42615">
                  <c:v>-4.1639529626269303</c:v>
                </c:pt>
                <c:pt idx="42616">
                  <c:v>-4.1639529626269303</c:v>
                </c:pt>
                <c:pt idx="42617">
                  <c:v>-4.1639529626269303</c:v>
                </c:pt>
                <c:pt idx="42618">
                  <c:v>-4.1639529626269303</c:v>
                </c:pt>
                <c:pt idx="42619">
                  <c:v>-4.1639529626269303</c:v>
                </c:pt>
                <c:pt idx="42620">
                  <c:v>-4.1639529626269303</c:v>
                </c:pt>
                <c:pt idx="42621">
                  <c:v>-4.1639529626269303</c:v>
                </c:pt>
                <c:pt idx="42622">
                  <c:v>-4.1639529626269303</c:v>
                </c:pt>
                <c:pt idx="42623">
                  <c:v>-4.1639529626269303</c:v>
                </c:pt>
                <c:pt idx="42624">
                  <c:v>-4.1639529626269303</c:v>
                </c:pt>
                <c:pt idx="42625">
                  <c:v>-4.1639529626269303</c:v>
                </c:pt>
                <c:pt idx="42626">
                  <c:v>-4.1639529626269303</c:v>
                </c:pt>
                <c:pt idx="42627">
                  <c:v>-4.1639529626269303</c:v>
                </c:pt>
                <c:pt idx="42628">
                  <c:v>-4.1639529626269303</c:v>
                </c:pt>
                <c:pt idx="42629">
                  <c:v>-4.1639529626269303</c:v>
                </c:pt>
                <c:pt idx="42630">
                  <c:v>-4.1639529626269303</c:v>
                </c:pt>
                <c:pt idx="42631">
                  <c:v>-4.1639529626269303</c:v>
                </c:pt>
                <c:pt idx="42632">
                  <c:v>-4.1639529626269303</c:v>
                </c:pt>
                <c:pt idx="42633">
                  <c:v>-4.1639529626269303</c:v>
                </c:pt>
                <c:pt idx="42634">
                  <c:v>-4.1639529626269303</c:v>
                </c:pt>
                <c:pt idx="42635">
                  <c:v>-4.1639529626269303</c:v>
                </c:pt>
                <c:pt idx="42636">
                  <c:v>-4.1639529626269303</c:v>
                </c:pt>
                <c:pt idx="42637">
                  <c:v>-4.1639529626269303</c:v>
                </c:pt>
                <c:pt idx="42638">
                  <c:v>-4.1639529626269303</c:v>
                </c:pt>
                <c:pt idx="42639">
                  <c:v>-4.1639529626269303</c:v>
                </c:pt>
                <c:pt idx="42640">
                  <c:v>-4.1639529626269303</c:v>
                </c:pt>
                <c:pt idx="42641">
                  <c:v>-4.1639529626269303</c:v>
                </c:pt>
                <c:pt idx="42642">
                  <c:v>-4.1639529626269303</c:v>
                </c:pt>
                <c:pt idx="42643">
                  <c:v>-4.1639529626269303</c:v>
                </c:pt>
                <c:pt idx="42644">
                  <c:v>-4.1639529626269303</c:v>
                </c:pt>
                <c:pt idx="42645">
                  <c:v>-4.1639529626269303</c:v>
                </c:pt>
                <c:pt idx="42646">
                  <c:v>-4.1639529626269303</c:v>
                </c:pt>
                <c:pt idx="42647">
                  <c:v>-4.1639529626269303</c:v>
                </c:pt>
                <c:pt idx="42648">
                  <c:v>-4.1639529626269303</c:v>
                </c:pt>
                <c:pt idx="42649">
                  <c:v>-4.1639529626269303</c:v>
                </c:pt>
                <c:pt idx="42650">
                  <c:v>-4.1639529626269303</c:v>
                </c:pt>
                <c:pt idx="42651">
                  <c:v>-4.1639529626269303</c:v>
                </c:pt>
                <c:pt idx="42652">
                  <c:v>-4.1639529626269303</c:v>
                </c:pt>
                <c:pt idx="42653">
                  <c:v>-4.1639529626269303</c:v>
                </c:pt>
                <c:pt idx="42654">
                  <c:v>-4.1639529626269303</c:v>
                </c:pt>
                <c:pt idx="42655">
                  <c:v>-4.1639529626269303</c:v>
                </c:pt>
                <c:pt idx="42656">
                  <c:v>-4.1639529626269303</c:v>
                </c:pt>
                <c:pt idx="42657">
                  <c:v>-4.1639529626269303</c:v>
                </c:pt>
                <c:pt idx="42658">
                  <c:v>-4.1639529626269303</c:v>
                </c:pt>
                <c:pt idx="42659">
                  <c:v>-4.1639529626269303</c:v>
                </c:pt>
                <c:pt idx="42660">
                  <c:v>-4.1639529626269303</c:v>
                </c:pt>
                <c:pt idx="42661">
                  <c:v>-4.1639529626269303</c:v>
                </c:pt>
                <c:pt idx="42662">
                  <c:v>-4.1639529626269303</c:v>
                </c:pt>
                <c:pt idx="42663">
                  <c:v>-4.1639529626269303</c:v>
                </c:pt>
                <c:pt idx="42664">
                  <c:v>-4.1639529626269303</c:v>
                </c:pt>
                <c:pt idx="42665">
                  <c:v>-4.1639529626269303</c:v>
                </c:pt>
                <c:pt idx="42666">
                  <c:v>-4.1639529626269303</c:v>
                </c:pt>
                <c:pt idx="42667">
                  <c:v>-4.1639529626269303</c:v>
                </c:pt>
                <c:pt idx="42668">
                  <c:v>-4.1639529626269303</c:v>
                </c:pt>
                <c:pt idx="42669">
                  <c:v>-4.1639529626269303</c:v>
                </c:pt>
                <c:pt idx="42670">
                  <c:v>-4.1639529626269303</c:v>
                </c:pt>
                <c:pt idx="42671">
                  <c:v>-4.1639529626269303</c:v>
                </c:pt>
                <c:pt idx="42672">
                  <c:v>-4.1639529626269303</c:v>
                </c:pt>
                <c:pt idx="42673">
                  <c:v>-4.1639529626269303</c:v>
                </c:pt>
                <c:pt idx="42674">
                  <c:v>-4.1639529626269303</c:v>
                </c:pt>
                <c:pt idx="42675">
                  <c:v>-4.1639529626269303</c:v>
                </c:pt>
                <c:pt idx="42676">
                  <c:v>-4.1639529626269303</c:v>
                </c:pt>
                <c:pt idx="42677">
                  <c:v>-4.1639529626269303</c:v>
                </c:pt>
                <c:pt idx="42678">
                  <c:v>-4.1639529626269303</c:v>
                </c:pt>
                <c:pt idx="42679">
                  <c:v>-4.1639529626269303</c:v>
                </c:pt>
                <c:pt idx="42680">
                  <c:v>-4.1639529626269303</c:v>
                </c:pt>
                <c:pt idx="42681">
                  <c:v>-4.1639529626269303</c:v>
                </c:pt>
                <c:pt idx="42682">
                  <c:v>-4.1639529626269303</c:v>
                </c:pt>
                <c:pt idx="42683">
                  <c:v>-4.1639529626269303</c:v>
                </c:pt>
                <c:pt idx="42684">
                  <c:v>-4.1639529626269303</c:v>
                </c:pt>
                <c:pt idx="42685">
                  <c:v>-4.1639529626269303</c:v>
                </c:pt>
                <c:pt idx="42686">
                  <c:v>-4.1639529626269303</c:v>
                </c:pt>
                <c:pt idx="42687">
                  <c:v>-4.1639529626269303</c:v>
                </c:pt>
                <c:pt idx="42688">
                  <c:v>-4.1639529626269303</c:v>
                </c:pt>
                <c:pt idx="42689">
                  <c:v>-4.1639529626269303</c:v>
                </c:pt>
                <c:pt idx="42690">
                  <c:v>-4.1639529626269303</c:v>
                </c:pt>
                <c:pt idx="42691">
                  <c:v>-4.1639529626269303</c:v>
                </c:pt>
                <c:pt idx="42692">
                  <c:v>-4.1639529626269303</c:v>
                </c:pt>
                <c:pt idx="42693">
                  <c:v>-4.1639529626269303</c:v>
                </c:pt>
                <c:pt idx="42694">
                  <c:v>-4.1639529626269303</c:v>
                </c:pt>
                <c:pt idx="42695">
                  <c:v>-4.1639529626269303</c:v>
                </c:pt>
                <c:pt idx="42696">
                  <c:v>-4.1639529626269303</c:v>
                </c:pt>
                <c:pt idx="42697">
                  <c:v>-4.1639529626269303</c:v>
                </c:pt>
                <c:pt idx="42698">
                  <c:v>-4.1639529626269303</c:v>
                </c:pt>
                <c:pt idx="42699">
                  <c:v>-4.1639529626269303</c:v>
                </c:pt>
                <c:pt idx="42700">
                  <c:v>-4.1639529626269303</c:v>
                </c:pt>
                <c:pt idx="42701">
                  <c:v>-4.1639529626269303</c:v>
                </c:pt>
                <c:pt idx="42702">
                  <c:v>-4.1639529626269303</c:v>
                </c:pt>
                <c:pt idx="42703">
                  <c:v>-4.1639529626269303</c:v>
                </c:pt>
                <c:pt idx="42704">
                  <c:v>-4.1639529626269303</c:v>
                </c:pt>
                <c:pt idx="42705">
                  <c:v>-4.1639529626269303</c:v>
                </c:pt>
                <c:pt idx="42706">
                  <c:v>-4.1639529626269303</c:v>
                </c:pt>
                <c:pt idx="42707">
                  <c:v>-4.1639529626269303</c:v>
                </c:pt>
                <c:pt idx="42708">
                  <c:v>-4.1639529626269303</c:v>
                </c:pt>
                <c:pt idx="42709">
                  <c:v>-4.1639529626269303</c:v>
                </c:pt>
                <c:pt idx="42710">
                  <c:v>-4.1639529626269303</c:v>
                </c:pt>
                <c:pt idx="42711">
                  <c:v>-4.1639529626269303</c:v>
                </c:pt>
                <c:pt idx="42712">
                  <c:v>-4.1639529626269303</c:v>
                </c:pt>
                <c:pt idx="42713">
                  <c:v>-4.1639529626269303</c:v>
                </c:pt>
                <c:pt idx="42714">
                  <c:v>-4.1639529626269303</c:v>
                </c:pt>
                <c:pt idx="42715">
                  <c:v>-4.1639529626269303</c:v>
                </c:pt>
                <c:pt idx="42716">
                  <c:v>-4.1639529626269303</c:v>
                </c:pt>
                <c:pt idx="42717">
                  <c:v>-4.1639529626269303</c:v>
                </c:pt>
                <c:pt idx="42718">
                  <c:v>-4.1639529626269303</c:v>
                </c:pt>
                <c:pt idx="42719">
                  <c:v>-4.1639529626269303</c:v>
                </c:pt>
                <c:pt idx="42720">
                  <c:v>-4.1639529626269303</c:v>
                </c:pt>
                <c:pt idx="42721">
                  <c:v>-4.1639529626269303</c:v>
                </c:pt>
                <c:pt idx="42722">
                  <c:v>-4.1639529626269303</c:v>
                </c:pt>
                <c:pt idx="42723">
                  <c:v>-4.1639529626269303</c:v>
                </c:pt>
                <c:pt idx="42724">
                  <c:v>-4.1639529626269303</c:v>
                </c:pt>
                <c:pt idx="42725">
                  <c:v>-4.1639529626269303</c:v>
                </c:pt>
                <c:pt idx="42726">
                  <c:v>-4.1639529626269303</c:v>
                </c:pt>
                <c:pt idx="42727">
                  <c:v>-4.1639529626269303</c:v>
                </c:pt>
                <c:pt idx="42728">
                  <c:v>-4.1639529626269303</c:v>
                </c:pt>
                <c:pt idx="42729">
                  <c:v>-4.1639529626269303</c:v>
                </c:pt>
                <c:pt idx="42730">
                  <c:v>-4.1639529626269303</c:v>
                </c:pt>
                <c:pt idx="42731">
                  <c:v>-4.1639529626269303</c:v>
                </c:pt>
                <c:pt idx="42732">
                  <c:v>-4.1639529626269303</c:v>
                </c:pt>
                <c:pt idx="42733">
                  <c:v>-4.1639529626269303</c:v>
                </c:pt>
                <c:pt idx="42734">
                  <c:v>-4.1639529626269303</c:v>
                </c:pt>
                <c:pt idx="42735">
                  <c:v>-4.1639529626269303</c:v>
                </c:pt>
                <c:pt idx="42736">
                  <c:v>-4.1639529626269303</c:v>
                </c:pt>
                <c:pt idx="42737">
                  <c:v>-4.1639529626269303</c:v>
                </c:pt>
                <c:pt idx="42738">
                  <c:v>-4.1639529626269303</c:v>
                </c:pt>
                <c:pt idx="42739">
                  <c:v>-4.1639529626269303</c:v>
                </c:pt>
                <c:pt idx="42740">
                  <c:v>-4.1639529626269303</c:v>
                </c:pt>
                <c:pt idx="42741">
                  <c:v>-4.1639529626269303</c:v>
                </c:pt>
                <c:pt idx="42742">
                  <c:v>-4.1639529626269303</c:v>
                </c:pt>
                <c:pt idx="42743">
                  <c:v>-4.1639529626269303</c:v>
                </c:pt>
                <c:pt idx="42744">
                  <c:v>-4.1639529626269303</c:v>
                </c:pt>
                <c:pt idx="42745">
                  <c:v>-4.1639529626269303</c:v>
                </c:pt>
                <c:pt idx="42746">
                  <c:v>-4.1639529626269303</c:v>
                </c:pt>
                <c:pt idx="42747">
                  <c:v>-4.1639529626269303</c:v>
                </c:pt>
                <c:pt idx="42748">
                  <c:v>-4.1639529626269303</c:v>
                </c:pt>
                <c:pt idx="42749">
                  <c:v>-4.1639529626269303</c:v>
                </c:pt>
                <c:pt idx="42750">
                  <c:v>-4.1639529626269303</c:v>
                </c:pt>
                <c:pt idx="42751">
                  <c:v>-4.1639529626269303</c:v>
                </c:pt>
                <c:pt idx="42752">
                  <c:v>-4.1639529626269303</c:v>
                </c:pt>
                <c:pt idx="42753">
                  <c:v>-4.1639529626269303</c:v>
                </c:pt>
                <c:pt idx="42754">
                  <c:v>-4.1639529626269303</c:v>
                </c:pt>
                <c:pt idx="42755">
                  <c:v>-4.1639529626269303</c:v>
                </c:pt>
                <c:pt idx="42756">
                  <c:v>-4.1639529626269303</c:v>
                </c:pt>
                <c:pt idx="42757">
                  <c:v>-4.1639529626269303</c:v>
                </c:pt>
                <c:pt idx="42758">
                  <c:v>-4.1639529626269303</c:v>
                </c:pt>
                <c:pt idx="42759">
                  <c:v>-4.1639529626269303</c:v>
                </c:pt>
                <c:pt idx="42760">
                  <c:v>-4.1639529626269303</c:v>
                </c:pt>
                <c:pt idx="42761">
                  <c:v>-4.1639529626269303</c:v>
                </c:pt>
                <c:pt idx="42762">
                  <c:v>-4.1639529626269303</c:v>
                </c:pt>
                <c:pt idx="42763">
                  <c:v>-4.1639529626269303</c:v>
                </c:pt>
                <c:pt idx="42764">
                  <c:v>-4.1639529626269303</c:v>
                </c:pt>
                <c:pt idx="42765">
                  <c:v>-4.1639529626269303</c:v>
                </c:pt>
                <c:pt idx="42766">
                  <c:v>-4.1639529626269303</c:v>
                </c:pt>
                <c:pt idx="42767">
                  <c:v>-4.1639529626269303</c:v>
                </c:pt>
                <c:pt idx="42768">
                  <c:v>-4.1639529626269303</c:v>
                </c:pt>
                <c:pt idx="42769">
                  <c:v>-4.1639529626269303</c:v>
                </c:pt>
                <c:pt idx="42770">
                  <c:v>-4.1639529626269303</c:v>
                </c:pt>
                <c:pt idx="42771">
                  <c:v>-4.1639529626269303</c:v>
                </c:pt>
                <c:pt idx="42772">
                  <c:v>-4.1639529626269303</c:v>
                </c:pt>
                <c:pt idx="42773">
                  <c:v>-4.1639529626269303</c:v>
                </c:pt>
                <c:pt idx="42774">
                  <c:v>-4.1639529626269303</c:v>
                </c:pt>
                <c:pt idx="42775">
                  <c:v>-4.1639529626269303</c:v>
                </c:pt>
                <c:pt idx="42776">
                  <c:v>-4.1639529626269303</c:v>
                </c:pt>
                <c:pt idx="42777">
                  <c:v>-4.1639529626269303</c:v>
                </c:pt>
                <c:pt idx="42778">
                  <c:v>-4.1639529626269303</c:v>
                </c:pt>
                <c:pt idx="42779">
                  <c:v>-4.1639529626269303</c:v>
                </c:pt>
                <c:pt idx="42780">
                  <c:v>-4.1639529626269303</c:v>
                </c:pt>
                <c:pt idx="42781">
                  <c:v>-4.1639529626269303</c:v>
                </c:pt>
                <c:pt idx="42782">
                  <c:v>-4.1639529626269303</c:v>
                </c:pt>
                <c:pt idx="42783">
                  <c:v>-4.1639529626269303</c:v>
                </c:pt>
                <c:pt idx="42784">
                  <c:v>-4.1639529626269303</c:v>
                </c:pt>
                <c:pt idx="42785">
                  <c:v>-4.1639529626269303</c:v>
                </c:pt>
                <c:pt idx="42786">
                  <c:v>-4.1639529626269303</c:v>
                </c:pt>
                <c:pt idx="42787">
                  <c:v>-4.1639529626269303</c:v>
                </c:pt>
                <c:pt idx="42788">
                  <c:v>-4.1639529626269303</c:v>
                </c:pt>
                <c:pt idx="42789">
                  <c:v>-4.1639529626269303</c:v>
                </c:pt>
                <c:pt idx="42790">
                  <c:v>-4.1639529626269303</c:v>
                </c:pt>
                <c:pt idx="42791">
                  <c:v>-4.1639529626269303</c:v>
                </c:pt>
                <c:pt idx="42792">
                  <c:v>-4.1639529626269303</c:v>
                </c:pt>
                <c:pt idx="42793">
                  <c:v>-4.1639529626269303</c:v>
                </c:pt>
                <c:pt idx="42794">
                  <c:v>-4.1639529626269303</c:v>
                </c:pt>
                <c:pt idx="42795">
                  <c:v>-4.1639529626269303</c:v>
                </c:pt>
                <c:pt idx="42796">
                  <c:v>-4.1639529626269303</c:v>
                </c:pt>
                <c:pt idx="42797">
                  <c:v>-4.1639529626269303</c:v>
                </c:pt>
                <c:pt idx="42798">
                  <c:v>-4.1639529626269303</c:v>
                </c:pt>
                <c:pt idx="42799">
                  <c:v>-4.1639529626269303</c:v>
                </c:pt>
                <c:pt idx="42800">
                  <c:v>-4.1639529626269303</c:v>
                </c:pt>
                <c:pt idx="42801">
                  <c:v>-4.1639529626269303</c:v>
                </c:pt>
                <c:pt idx="42802">
                  <c:v>-4.1639529626269303</c:v>
                </c:pt>
                <c:pt idx="42803">
                  <c:v>-4.1639529626269303</c:v>
                </c:pt>
                <c:pt idx="42804">
                  <c:v>-4.1639529626269303</c:v>
                </c:pt>
                <c:pt idx="42805">
                  <c:v>-4.1639529626269303</c:v>
                </c:pt>
                <c:pt idx="42806">
                  <c:v>-4.1639529626269303</c:v>
                </c:pt>
                <c:pt idx="42807">
                  <c:v>-4.1639529626269303</c:v>
                </c:pt>
                <c:pt idx="42808">
                  <c:v>-4.1639529626269303</c:v>
                </c:pt>
                <c:pt idx="42809">
                  <c:v>-4.1639529626269303</c:v>
                </c:pt>
                <c:pt idx="42810">
                  <c:v>-4.1639529626269303</c:v>
                </c:pt>
                <c:pt idx="42811">
                  <c:v>-4.1639529626269303</c:v>
                </c:pt>
                <c:pt idx="42812">
                  <c:v>-4.1639529626269303</c:v>
                </c:pt>
                <c:pt idx="42813">
                  <c:v>-4.1639529626269303</c:v>
                </c:pt>
                <c:pt idx="42814">
                  <c:v>-4.1639529626269303</c:v>
                </c:pt>
                <c:pt idx="42815">
                  <c:v>-4.1639529626269303</c:v>
                </c:pt>
                <c:pt idx="42816">
                  <c:v>-4.1639529626269303</c:v>
                </c:pt>
                <c:pt idx="42817">
                  <c:v>-4.1639529626269303</c:v>
                </c:pt>
                <c:pt idx="42818">
                  <c:v>-4.1639529626269303</c:v>
                </c:pt>
                <c:pt idx="42819">
                  <c:v>-4.1639529626269303</c:v>
                </c:pt>
                <c:pt idx="42820">
                  <c:v>-4.1639529626269303</c:v>
                </c:pt>
                <c:pt idx="42821">
                  <c:v>-4.1639529626269303</c:v>
                </c:pt>
                <c:pt idx="42822">
                  <c:v>-4.1639529626269303</c:v>
                </c:pt>
                <c:pt idx="42823">
                  <c:v>-4.1639529626269303</c:v>
                </c:pt>
                <c:pt idx="42824">
                  <c:v>-4.1639529626269303</c:v>
                </c:pt>
                <c:pt idx="42825">
                  <c:v>-4.1639529626269303</c:v>
                </c:pt>
                <c:pt idx="42826">
                  <c:v>-4.1639529626269303</c:v>
                </c:pt>
                <c:pt idx="42827">
                  <c:v>-4.1639529626269303</c:v>
                </c:pt>
                <c:pt idx="42828">
                  <c:v>-4.1639529626269303</c:v>
                </c:pt>
                <c:pt idx="42829">
                  <c:v>-4.1639529626269303</c:v>
                </c:pt>
                <c:pt idx="42830">
                  <c:v>-4.1639529626269303</c:v>
                </c:pt>
                <c:pt idx="42831">
                  <c:v>-4.1639529626269303</c:v>
                </c:pt>
                <c:pt idx="42832">
                  <c:v>-4.1639529626269303</c:v>
                </c:pt>
                <c:pt idx="42833">
                  <c:v>-4.1639529626269303</c:v>
                </c:pt>
                <c:pt idx="42834">
                  <c:v>-4.1639529626269303</c:v>
                </c:pt>
                <c:pt idx="42835">
                  <c:v>-4.1639529626269303</c:v>
                </c:pt>
                <c:pt idx="42836">
                  <c:v>-4.1639529626269303</c:v>
                </c:pt>
                <c:pt idx="42837">
                  <c:v>-4.1639529626269303</c:v>
                </c:pt>
                <c:pt idx="42838">
                  <c:v>-4.1639529626269303</c:v>
                </c:pt>
                <c:pt idx="42839">
                  <c:v>-4.1639529626269303</c:v>
                </c:pt>
                <c:pt idx="42840">
                  <c:v>-4.1639529626269303</c:v>
                </c:pt>
                <c:pt idx="42841">
                  <c:v>-4.1639529626269303</c:v>
                </c:pt>
                <c:pt idx="42842">
                  <c:v>-4.1639529626269303</c:v>
                </c:pt>
                <c:pt idx="42843">
                  <c:v>-4.1639529626269303</c:v>
                </c:pt>
                <c:pt idx="42844">
                  <c:v>-4.1639529626269303</c:v>
                </c:pt>
                <c:pt idx="42845">
                  <c:v>-4.1639529626269303</c:v>
                </c:pt>
                <c:pt idx="42846">
                  <c:v>-4.1639529626269303</c:v>
                </c:pt>
                <c:pt idx="42847">
                  <c:v>-4.1639529626269303</c:v>
                </c:pt>
                <c:pt idx="42848">
                  <c:v>-4.1639529626269303</c:v>
                </c:pt>
                <c:pt idx="42849">
                  <c:v>-4.1639529626269303</c:v>
                </c:pt>
                <c:pt idx="42850">
                  <c:v>-4.1639529626269303</c:v>
                </c:pt>
                <c:pt idx="42851">
                  <c:v>-4.1639529626269303</c:v>
                </c:pt>
                <c:pt idx="42852">
                  <c:v>-4.1639529626269303</c:v>
                </c:pt>
                <c:pt idx="42853">
                  <c:v>-4.1639529626269303</c:v>
                </c:pt>
                <c:pt idx="42854">
                  <c:v>-4.1639529626269303</c:v>
                </c:pt>
                <c:pt idx="42855">
                  <c:v>-4.1639529626269303</c:v>
                </c:pt>
                <c:pt idx="42856">
                  <c:v>-4.1639529626269303</c:v>
                </c:pt>
                <c:pt idx="42857">
                  <c:v>-4.1639529626269303</c:v>
                </c:pt>
                <c:pt idx="42858">
                  <c:v>-4.1639529626269303</c:v>
                </c:pt>
                <c:pt idx="42859">
                  <c:v>-4.1639529626269303</c:v>
                </c:pt>
                <c:pt idx="42860">
                  <c:v>-4.1639529626269303</c:v>
                </c:pt>
                <c:pt idx="42861">
                  <c:v>-4.1639529626269303</c:v>
                </c:pt>
                <c:pt idx="42862">
                  <c:v>-4.1639529626269303</c:v>
                </c:pt>
                <c:pt idx="42863">
                  <c:v>-4.1639529626269303</c:v>
                </c:pt>
                <c:pt idx="42864">
                  <c:v>-4.1639529626269303</c:v>
                </c:pt>
                <c:pt idx="42865">
                  <c:v>-4.1639529626269303</c:v>
                </c:pt>
                <c:pt idx="42866">
                  <c:v>-4.1639529626269303</c:v>
                </c:pt>
                <c:pt idx="42867">
                  <c:v>-4.1639529626269303</c:v>
                </c:pt>
                <c:pt idx="42868">
                  <c:v>-4.1639529626269303</c:v>
                </c:pt>
                <c:pt idx="42869">
                  <c:v>-4.1639529626269303</c:v>
                </c:pt>
                <c:pt idx="42870">
                  <c:v>-4.1639529626269303</c:v>
                </c:pt>
                <c:pt idx="42871">
                  <c:v>-4.1639529626269303</c:v>
                </c:pt>
                <c:pt idx="42872">
                  <c:v>-4.1639529626269303</c:v>
                </c:pt>
                <c:pt idx="42873">
                  <c:v>-4.1639529626269303</c:v>
                </c:pt>
                <c:pt idx="42874">
                  <c:v>-4.1639529626269303</c:v>
                </c:pt>
                <c:pt idx="42875">
                  <c:v>-4.1639529626269303</c:v>
                </c:pt>
                <c:pt idx="42876">
                  <c:v>-4.1639529626269303</c:v>
                </c:pt>
                <c:pt idx="42877">
                  <c:v>-4.1639529626269303</c:v>
                </c:pt>
                <c:pt idx="42878">
                  <c:v>-4.1639529626269303</c:v>
                </c:pt>
                <c:pt idx="42879">
                  <c:v>-4.1639529626269303</c:v>
                </c:pt>
                <c:pt idx="42880">
                  <c:v>-4.1639529626269303</c:v>
                </c:pt>
                <c:pt idx="42881">
                  <c:v>-4.1639529626269303</c:v>
                </c:pt>
                <c:pt idx="42882">
                  <c:v>-4.1639529626269303</c:v>
                </c:pt>
                <c:pt idx="42883">
                  <c:v>-4.1639529626269303</c:v>
                </c:pt>
                <c:pt idx="42884">
                  <c:v>-4.1639529626269303</c:v>
                </c:pt>
                <c:pt idx="42885">
                  <c:v>-4.1639529626269303</c:v>
                </c:pt>
                <c:pt idx="42886">
                  <c:v>-4.1639529626269303</c:v>
                </c:pt>
                <c:pt idx="42887">
                  <c:v>-4.1639529626269303</c:v>
                </c:pt>
                <c:pt idx="42888">
                  <c:v>-4.1639529626269303</c:v>
                </c:pt>
                <c:pt idx="42889">
                  <c:v>-4.1639529626269303</c:v>
                </c:pt>
                <c:pt idx="42890">
                  <c:v>-4.1639529626269303</c:v>
                </c:pt>
                <c:pt idx="42891">
                  <c:v>-4.1639529626269303</c:v>
                </c:pt>
                <c:pt idx="42892">
                  <c:v>-4.1639529626269303</c:v>
                </c:pt>
                <c:pt idx="42893">
                  <c:v>-4.1639529626269303</c:v>
                </c:pt>
                <c:pt idx="42894">
                  <c:v>-4.1639529626269303</c:v>
                </c:pt>
                <c:pt idx="42895">
                  <c:v>-4.1639529626269303</c:v>
                </c:pt>
                <c:pt idx="42896">
                  <c:v>-4.1639529626269303</c:v>
                </c:pt>
                <c:pt idx="42897">
                  <c:v>-4.1639529626269303</c:v>
                </c:pt>
                <c:pt idx="42898">
                  <c:v>-4.1639529626269303</c:v>
                </c:pt>
                <c:pt idx="42899">
                  <c:v>-4.1639529626269303</c:v>
                </c:pt>
                <c:pt idx="42900">
                  <c:v>-4.1639529626269303</c:v>
                </c:pt>
                <c:pt idx="42901">
                  <c:v>-4.1639529626269303</c:v>
                </c:pt>
                <c:pt idx="42902">
                  <c:v>-4.1639529626269303</c:v>
                </c:pt>
                <c:pt idx="42903">
                  <c:v>-4.1639529626269303</c:v>
                </c:pt>
                <c:pt idx="42904">
                  <c:v>-4.1639529626269303</c:v>
                </c:pt>
                <c:pt idx="42905">
                  <c:v>-4.1639529626269303</c:v>
                </c:pt>
                <c:pt idx="42906">
                  <c:v>-4.1639529626269303</c:v>
                </c:pt>
                <c:pt idx="42907">
                  <c:v>-4.1639529626269303</c:v>
                </c:pt>
                <c:pt idx="42908">
                  <c:v>-4.1639529626269303</c:v>
                </c:pt>
                <c:pt idx="42909">
                  <c:v>-4.1639529626269303</c:v>
                </c:pt>
                <c:pt idx="42910">
                  <c:v>-4.1639529626269303</c:v>
                </c:pt>
                <c:pt idx="42911">
                  <c:v>-4.1639529626269303</c:v>
                </c:pt>
                <c:pt idx="42912">
                  <c:v>-4.1639529626269303</c:v>
                </c:pt>
                <c:pt idx="42913">
                  <c:v>-4.1639529626269303</c:v>
                </c:pt>
                <c:pt idx="42914">
                  <c:v>-4.1639529626269303</c:v>
                </c:pt>
                <c:pt idx="42915">
                  <c:v>-4.1639529626269303</c:v>
                </c:pt>
                <c:pt idx="42916">
                  <c:v>-4.1639529626269303</c:v>
                </c:pt>
                <c:pt idx="42917">
                  <c:v>-4.1639529626269303</c:v>
                </c:pt>
                <c:pt idx="42918">
                  <c:v>-4.1639529626269303</c:v>
                </c:pt>
                <c:pt idx="42919">
                  <c:v>-4.1639529626269303</c:v>
                </c:pt>
                <c:pt idx="42920">
                  <c:v>-4.1639529626269303</c:v>
                </c:pt>
                <c:pt idx="42921">
                  <c:v>-4.1639529626269303</c:v>
                </c:pt>
                <c:pt idx="42922">
                  <c:v>-4.1639529626269303</c:v>
                </c:pt>
                <c:pt idx="42923">
                  <c:v>-4.1639529626269303</c:v>
                </c:pt>
                <c:pt idx="42924">
                  <c:v>-4.1639529626269303</c:v>
                </c:pt>
                <c:pt idx="42925">
                  <c:v>-4.1639529626269303</c:v>
                </c:pt>
                <c:pt idx="42926">
                  <c:v>-4.1639529626269303</c:v>
                </c:pt>
                <c:pt idx="42927">
                  <c:v>-4.1639529626269303</c:v>
                </c:pt>
                <c:pt idx="42928">
                  <c:v>-4.1639529626269303</c:v>
                </c:pt>
                <c:pt idx="42929">
                  <c:v>-4.1639529626269303</c:v>
                </c:pt>
                <c:pt idx="42930">
                  <c:v>-4.1639529626269303</c:v>
                </c:pt>
                <c:pt idx="42931">
                  <c:v>-4.1639529626269303</c:v>
                </c:pt>
                <c:pt idx="42932">
                  <c:v>-4.1639529626269303</c:v>
                </c:pt>
                <c:pt idx="42933">
                  <c:v>-4.1639529626269303</c:v>
                </c:pt>
                <c:pt idx="42934">
                  <c:v>-4.1639529626269303</c:v>
                </c:pt>
                <c:pt idx="42935">
                  <c:v>-4.1639529626269303</c:v>
                </c:pt>
                <c:pt idx="42936">
                  <c:v>-4.1639529626269303</c:v>
                </c:pt>
                <c:pt idx="42937">
                  <c:v>-4.1639529626269303</c:v>
                </c:pt>
                <c:pt idx="42938">
                  <c:v>-4.1639529626269303</c:v>
                </c:pt>
                <c:pt idx="42939">
                  <c:v>-4.1639529626269303</c:v>
                </c:pt>
                <c:pt idx="42940">
                  <c:v>-4.1639529626269303</c:v>
                </c:pt>
                <c:pt idx="42941">
                  <c:v>-4.1639529626269303</c:v>
                </c:pt>
                <c:pt idx="42942">
                  <c:v>-4.1639529626269303</c:v>
                </c:pt>
                <c:pt idx="42943">
                  <c:v>-4.1639529626269303</c:v>
                </c:pt>
                <c:pt idx="42944">
                  <c:v>-4.1639529626269303</c:v>
                </c:pt>
                <c:pt idx="42945">
                  <c:v>-4.1639529626269303</c:v>
                </c:pt>
                <c:pt idx="42946">
                  <c:v>-4.1639529626269303</c:v>
                </c:pt>
                <c:pt idx="42947">
                  <c:v>-4.1639529626269303</c:v>
                </c:pt>
                <c:pt idx="42948">
                  <c:v>-4.1639529626269303</c:v>
                </c:pt>
                <c:pt idx="42949">
                  <c:v>-4.1639529626269303</c:v>
                </c:pt>
                <c:pt idx="42950">
                  <c:v>-4.1639529626269303</c:v>
                </c:pt>
                <c:pt idx="42951">
                  <c:v>-4.1639529626269303</c:v>
                </c:pt>
                <c:pt idx="42952">
                  <c:v>-4.1639529626269303</c:v>
                </c:pt>
                <c:pt idx="42953">
                  <c:v>-4.1639529626269303</c:v>
                </c:pt>
                <c:pt idx="42954">
                  <c:v>-4.1639529626269303</c:v>
                </c:pt>
                <c:pt idx="42955">
                  <c:v>-4.1639529626269303</c:v>
                </c:pt>
                <c:pt idx="42956">
                  <c:v>-4.1639529626269303</c:v>
                </c:pt>
                <c:pt idx="42957">
                  <c:v>-4.1639529626269303</c:v>
                </c:pt>
                <c:pt idx="42958">
                  <c:v>-4.1639529626269303</c:v>
                </c:pt>
                <c:pt idx="42959">
                  <c:v>-4.1639529626269303</c:v>
                </c:pt>
                <c:pt idx="42960">
                  <c:v>-4.1639529626269303</c:v>
                </c:pt>
                <c:pt idx="42961">
                  <c:v>-4.1639529626269303</c:v>
                </c:pt>
                <c:pt idx="42962">
                  <c:v>-4.1639529626269303</c:v>
                </c:pt>
                <c:pt idx="42963">
                  <c:v>-4.1639529626269303</c:v>
                </c:pt>
                <c:pt idx="42964">
                  <c:v>-4.1639529626269303</c:v>
                </c:pt>
                <c:pt idx="42965">
                  <c:v>-4.1639529626269303</c:v>
                </c:pt>
                <c:pt idx="42966">
                  <c:v>-4.1639529626269303</c:v>
                </c:pt>
                <c:pt idx="42967">
                  <c:v>-4.1639529626269303</c:v>
                </c:pt>
                <c:pt idx="42968">
                  <c:v>-4.1639529626269303</c:v>
                </c:pt>
                <c:pt idx="42969">
                  <c:v>-4.1639529626269303</c:v>
                </c:pt>
                <c:pt idx="42970">
                  <c:v>-4.1639529626269303</c:v>
                </c:pt>
                <c:pt idx="42971">
                  <c:v>-4.1639529626269303</c:v>
                </c:pt>
                <c:pt idx="42972">
                  <c:v>-4.1639529626269303</c:v>
                </c:pt>
                <c:pt idx="42973">
                  <c:v>-4.1639529626269303</c:v>
                </c:pt>
                <c:pt idx="42974">
                  <c:v>-4.1639529626269303</c:v>
                </c:pt>
                <c:pt idx="42975">
                  <c:v>-4.1639529626269303</c:v>
                </c:pt>
                <c:pt idx="42976">
                  <c:v>-4.1639529626269303</c:v>
                </c:pt>
                <c:pt idx="42977">
                  <c:v>-4.1639529626269303</c:v>
                </c:pt>
                <c:pt idx="42978">
                  <c:v>-4.1639529626269303</c:v>
                </c:pt>
                <c:pt idx="42979">
                  <c:v>-4.1639529626269303</c:v>
                </c:pt>
                <c:pt idx="42980">
                  <c:v>-4.1639529626269303</c:v>
                </c:pt>
                <c:pt idx="42981">
                  <c:v>-4.1639529626269303</c:v>
                </c:pt>
                <c:pt idx="42982">
                  <c:v>-4.1639529626269303</c:v>
                </c:pt>
                <c:pt idx="42983">
                  <c:v>-4.1639529626269303</c:v>
                </c:pt>
                <c:pt idx="42984">
                  <c:v>-4.1639529626269303</c:v>
                </c:pt>
                <c:pt idx="42985">
                  <c:v>-4.1639529626269303</c:v>
                </c:pt>
                <c:pt idx="42986">
                  <c:v>-4.1639529626269303</c:v>
                </c:pt>
                <c:pt idx="42987">
                  <c:v>-4.1639529626269303</c:v>
                </c:pt>
                <c:pt idx="42988">
                  <c:v>-4.1639529626269303</c:v>
                </c:pt>
                <c:pt idx="42989">
                  <c:v>-4.1639529626269303</c:v>
                </c:pt>
                <c:pt idx="42990">
                  <c:v>-4.1639529626269303</c:v>
                </c:pt>
                <c:pt idx="42991">
                  <c:v>-4.1639529626269303</c:v>
                </c:pt>
                <c:pt idx="42992">
                  <c:v>-4.1639529626269303</c:v>
                </c:pt>
                <c:pt idx="42993">
                  <c:v>-4.1639529626269303</c:v>
                </c:pt>
                <c:pt idx="42994">
                  <c:v>-4.1639529626269303</c:v>
                </c:pt>
                <c:pt idx="42995">
                  <c:v>-4.1639529626269303</c:v>
                </c:pt>
                <c:pt idx="42996">
                  <c:v>-4.1639529626269303</c:v>
                </c:pt>
                <c:pt idx="42997">
                  <c:v>-4.1639529626269303</c:v>
                </c:pt>
                <c:pt idx="42998">
                  <c:v>-4.1639529626269303</c:v>
                </c:pt>
                <c:pt idx="42999">
                  <c:v>-4.1639529626269303</c:v>
                </c:pt>
                <c:pt idx="43000">
                  <c:v>-4.1639529626269303</c:v>
                </c:pt>
                <c:pt idx="43001">
                  <c:v>-4.1639529626269303</c:v>
                </c:pt>
                <c:pt idx="43002">
                  <c:v>-4.1639529626269303</c:v>
                </c:pt>
                <c:pt idx="43003">
                  <c:v>-4.1639529626269303</c:v>
                </c:pt>
                <c:pt idx="43004">
                  <c:v>-4.1639529626269303</c:v>
                </c:pt>
                <c:pt idx="43005">
                  <c:v>-4.1639529626269303</c:v>
                </c:pt>
                <c:pt idx="43006">
                  <c:v>-4.1639529626269303</c:v>
                </c:pt>
                <c:pt idx="43007">
                  <c:v>-4.1639529626269303</c:v>
                </c:pt>
                <c:pt idx="43008">
                  <c:v>-4.1639529626269303</c:v>
                </c:pt>
                <c:pt idx="43009">
                  <c:v>-4.1639529626269303</c:v>
                </c:pt>
                <c:pt idx="43010">
                  <c:v>-4.1639529626269303</c:v>
                </c:pt>
                <c:pt idx="43011">
                  <c:v>-4.1639529626269303</c:v>
                </c:pt>
                <c:pt idx="43012">
                  <c:v>-4.1639529626269303</c:v>
                </c:pt>
                <c:pt idx="43013">
                  <c:v>-4.1639529626269303</c:v>
                </c:pt>
                <c:pt idx="43014">
                  <c:v>-4.1639529626269303</c:v>
                </c:pt>
                <c:pt idx="43015">
                  <c:v>-4.1639529626269303</c:v>
                </c:pt>
                <c:pt idx="43016">
                  <c:v>-4.1639529626269303</c:v>
                </c:pt>
                <c:pt idx="43017">
                  <c:v>-4.1639529626269303</c:v>
                </c:pt>
                <c:pt idx="43018">
                  <c:v>-4.1639529626269303</c:v>
                </c:pt>
                <c:pt idx="43019">
                  <c:v>-4.1639529626269303</c:v>
                </c:pt>
                <c:pt idx="43020">
                  <c:v>-4.1639529626269303</c:v>
                </c:pt>
                <c:pt idx="43021">
                  <c:v>-4.1639529626269303</c:v>
                </c:pt>
                <c:pt idx="43022">
                  <c:v>-4.1639529626269303</c:v>
                </c:pt>
                <c:pt idx="43023">
                  <c:v>-4.1639529626269303</c:v>
                </c:pt>
                <c:pt idx="43024">
                  <c:v>-4.1639529626269303</c:v>
                </c:pt>
                <c:pt idx="43025">
                  <c:v>-4.1639529626269303</c:v>
                </c:pt>
                <c:pt idx="43026">
                  <c:v>-4.1639529626269303</c:v>
                </c:pt>
                <c:pt idx="43027">
                  <c:v>-4.1639529626269303</c:v>
                </c:pt>
                <c:pt idx="43028">
                  <c:v>-4.1639529626269303</c:v>
                </c:pt>
                <c:pt idx="43029">
                  <c:v>-4.1639529626269303</c:v>
                </c:pt>
                <c:pt idx="43030">
                  <c:v>-4.1639529626269303</c:v>
                </c:pt>
                <c:pt idx="43031">
                  <c:v>-4.1639529626269303</c:v>
                </c:pt>
                <c:pt idx="43032">
                  <c:v>-4.1639529626269303</c:v>
                </c:pt>
                <c:pt idx="43033">
                  <c:v>-4.1639529626269303</c:v>
                </c:pt>
                <c:pt idx="43034">
                  <c:v>-4.1639529626269303</c:v>
                </c:pt>
                <c:pt idx="43035">
                  <c:v>-4.1639529626269303</c:v>
                </c:pt>
                <c:pt idx="43036">
                  <c:v>-4.1639529626269303</c:v>
                </c:pt>
                <c:pt idx="43037">
                  <c:v>-4.1639529626269303</c:v>
                </c:pt>
                <c:pt idx="43038">
                  <c:v>-4.1639529626269303</c:v>
                </c:pt>
                <c:pt idx="43039">
                  <c:v>-4.1639529626269303</c:v>
                </c:pt>
                <c:pt idx="43040">
                  <c:v>-4.1639529626269303</c:v>
                </c:pt>
                <c:pt idx="43041">
                  <c:v>-4.1639529626269303</c:v>
                </c:pt>
                <c:pt idx="43042">
                  <c:v>-4.1639529626269303</c:v>
                </c:pt>
                <c:pt idx="43043">
                  <c:v>-4.1639529626269303</c:v>
                </c:pt>
                <c:pt idx="43044">
                  <c:v>-4.1639529626269303</c:v>
                </c:pt>
                <c:pt idx="43045">
                  <c:v>-4.1639529626269303</c:v>
                </c:pt>
                <c:pt idx="43046">
                  <c:v>-4.1639529626269303</c:v>
                </c:pt>
                <c:pt idx="43047">
                  <c:v>-4.1639529626269303</c:v>
                </c:pt>
                <c:pt idx="43048">
                  <c:v>-4.1639529626269303</c:v>
                </c:pt>
                <c:pt idx="43049">
                  <c:v>-4.1639529626269303</c:v>
                </c:pt>
                <c:pt idx="43050">
                  <c:v>-4.1639529626269303</c:v>
                </c:pt>
                <c:pt idx="43051">
                  <c:v>-4.1639529626269303</c:v>
                </c:pt>
                <c:pt idx="43052">
                  <c:v>-4.1639529626269303</c:v>
                </c:pt>
                <c:pt idx="43053">
                  <c:v>-4.5424941410475599</c:v>
                </c:pt>
                <c:pt idx="43054">
                  <c:v>-4.5424941410475599</c:v>
                </c:pt>
                <c:pt idx="43055">
                  <c:v>-4.5424941410475599</c:v>
                </c:pt>
                <c:pt idx="43056">
                  <c:v>-4.5424941410475599</c:v>
                </c:pt>
                <c:pt idx="43057">
                  <c:v>-4.5424941410475599</c:v>
                </c:pt>
                <c:pt idx="43058">
                  <c:v>-4.5424941410475599</c:v>
                </c:pt>
                <c:pt idx="43059">
                  <c:v>-4.5424941410475599</c:v>
                </c:pt>
                <c:pt idx="43060">
                  <c:v>-4.5424941410475599</c:v>
                </c:pt>
                <c:pt idx="43061">
                  <c:v>-4.5424941410475599</c:v>
                </c:pt>
                <c:pt idx="43062">
                  <c:v>-4.5424941410475599</c:v>
                </c:pt>
                <c:pt idx="43063">
                  <c:v>-4.5424941410475599</c:v>
                </c:pt>
                <c:pt idx="43064">
                  <c:v>-4.5424941410475599</c:v>
                </c:pt>
                <c:pt idx="43065">
                  <c:v>-4.5424941410475599</c:v>
                </c:pt>
                <c:pt idx="43066">
                  <c:v>-4.5424941410475599</c:v>
                </c:pt>
                <c:pt idx="43067">
                  <c:v>-4.5424941410475599</c:v>
                </c:pt>
                <c:pt idx="43068">
                  <c:v>-4.5424941410475599</c:v>
                </c:pt>
                <c:pt idx="43069">
                  <c:v>-4.5424941410475599</c:v>
                </c:pt>
                <c:pt idx="43070">
                  <c:v>-4.5424941410475599</c:v>
                </c:pt>
                <c:pt idx="43071">
                  <c:v>-4.5424941410475599</c:v>
                </c:pt>
                <c:pt idx="43072">
                  <c:v>-4.5424941410475599</c:v>
                </c:pt>
                <c:pt idx="43073">
                  <c:v>-4.5424941410475599</c:v>
                </c:pt>
                <c:pt idx="43074">
                  <c:v>-4.5424941410475599</c:v>
                </c:pt>
                <c:pt idx="43075">
                  <c:v>-4.5424941410475599</c:v>
                </c:pt>
                <c:pt idx="43076">
                  <c:v>-4.5424941410475599</c:v>
                </c:pt>
                <c:pt idx="43077">
                  <c:v>-4.5424941410475599</c:v>
                </c:pt>
                <c:pt idx="43078">
                  <c:v>-4.5424941410475599</c:v>
                </c:pt>
                <c:pt idx="43079">
                  <c:v>-4.5424941410475599</c:v>
                </c:pt>
                <c:pt idx="43080">
                  <c:v>-4.5424941410475599</c:v>
                </c:pt>
                <c:pt idx="43081">
                  <c:v>-4.5424941410475599</c:v>
                </c:pt>
                <c:pt idx="43082">
                  <c:v>-4.5424941410475599</c:v>
                </c:pt>
                <c:pt idx="43083">
                  <c:v>-4.5424941410475599</c:v>
                </c:pt>
                <c:pt idx="43084">
                  <c:v>-4.5424941410475599</c:v>
                </c:pt>
                <c:pt idx="43085">
                  <c:v>-4.5424941410475599</c:v>
                </c:pt>
                <c:pt idx="43086">
                  <c:v>-4.5424941410475599</c:v>
                </c:pt>
                <c:pt idx="43087">
                  <c:v>-4.5424941410475599</c:v>
                </c:pt>
                <c:pt idx="43088">
                  <c:v>-4.5424941410475599</c:v>
                </c:pt>
                <c:pt idx="43089">
                  <c:v>-4.5424941410475599</c:v>
                </c:pt>
                <c:pt idx="43090">
                  <c:v>-4.5424941410475599</c:v>
                </c:pt>
                <c:pt idx="43091">
                  <c:v>-4.5424941410475599</c:v>
                </c:pt>
                <c:pt idx="43092">
                  <c:v>-4.5424941410475599</c:v>
                </c:pt>
                <c:pt idx="43093">
                  <c:v>-4.5424941410475599</c:v>
                </c:pt>
                <c:pt idx="43094">
                  <c:v>-4.5424941410475599</c:v>
                </c:pt>
                <c:pt idx="43095">
                  <c:v>-4.5424941410475599</c:v>
                </c:pt>
                <c:pt idx="43096">
                  <c:v>-4.5424941410475599</c:v>
                </c:pt>
                <c:pt idx="43097">
                  <c:v>-4.5424941410475599</c:v>
                </c:pt>
                <c:pt idx="43098">
                  <c:v>-4.5424941410475599</c:v>
                </c:pt>
                <c:pt idx="43099">
                  <c:v>-4.5424941410475599</c:v>
                </c:pt>
                <c:pt idx="43100">
                  <c:v>-4.5424941410475599</c:v>
                </c:pt>
                <c:pt idx="43101">
                  <c:v>-4.5424941410475599</c:v>
                </c:pt>
                <c:pt idx="43102">
                  <c:v>-4.5424941410475599</c:v>
                </c:pt>
                <c:pt idx="43103">
                  <c:v>-4.5424941410475599</c:v>
                </c:pt>
                <c:pt idx="43104">
                  <c:v>-4.5424941410475599</c:v>
                </c:pt>
                <c:pt idx="43105">
                  <c:v>-4.5424941410475599</c:v>
                </c:pt>
                <c:pt idx="43106">
                  <c:v>-4.5424941410475599</c:v>
                </c:pt>
                <c:pt idx="43107">
                  <c:v>-4.5424941410475599</c:v>
                </c:pt>
                <c:pt idx="43108">
                  <c:v>-4.5424941410475599</c:v>
                </c:pt>
                <c:pt idx="43109">
                  <c:v>-4.5424941410475599</c:v>
                </c:pt>
                <c:pt idx="43110">
                  <c:v>-4.5424941410475599</c:v>
                </c:pt>
                <c:pt idx="43111">
                  <c:v>-4.5424941410475599</c:v>
                </c:pt>
                <c:pt idx="43112">
                  <c:v>-4.5424941410475599</c:v>
                </c:pt>
                <c:pt idx="43113">
                  <c:v>-4.5424941410475599</c:v>
                </c:pt>
                <c:pt idx="43114">
                  <c:v>-4.5424941410475599</c:v>
                </c:pt>
                <c:pt idx="43115">
                  <c:v>-4.5424941410475599</c:v>
                </c:pt>
                <c:pt idx="43116">
                  <c:v>-4.5424941410475599</c:v>
                </c:pt>
                <c:pt idx="43117">
                  <c:v>-4.5424941410475599</c:v>
                </c:pt>
                <c:pt idx="43118">
                  <c:v>-4.5424941410475599</c:v>
                </c:pt>
                <c:pt idx="43119">
                  <c:v>-4.5424941410475599</c:v>
                </c:pt>
                <c:pt idx="43120">
                  <c:v>-4.5424941410475599</c:v>
                </c:pt>
                <c:pt idx="43121">
                  <c:v>-4.5424941410475599</c:v>
                </c:pt>
                <c:pt idx="43122">
                  <c:v>-4.5424941410475599</c:v>
                </c:pt>
                <c:pt idx="43123">
                  <c:v>-4.5424941410475599</c:v>
                </c:pt>
                <c:pt idx="43124">
                  <c:v>-4.5424941410475599</c:v>
                </c:pt>
                <c:pt idx="43125">
                  <c:v>-4.5424941410475599</c:v>
                </c:pt>
                <c:pt idx="43126">
                  <c:v>-4.5424941410475599</c:v>
                </c:pt>
                <c:pt idx="43127">
                  <c:v>-4.5424941410475599</c:v>
                </c:pt>
                <c:pt idx="43128">
                  <c:v>-4.5424941410475599</c:v>
                </c:pt>
                <c:pt idx="43129">
                  <c:v>-4.5424941410475599</c:v>
                </c:pt>
                <c:pt idx="43130">
                  <c:v>-4.5424941410475599</c:v>
                </c:pt>
                <c:pt idx="43131">
                  <c:v>-4.5424941410475599</c:v>
                </c:pt>
                <c:pt idx="43132">
                  <c:v>-4.5424941410475599</c:v>
                </c:pt>
                <c:pt idx="43133">
                  <c:v>-4.5424941410475599</c:v>
                </c:pt>
                <c:pt idx="43134">
                  <c:v>-4.5424941410475599</c:v>
                </c:pt>
                <c:pt idx="43135">
                  <c:v>-4.5424941410475599</c:v>
                </c:pt>
                <c:pt idx="43136">
                  <c:v>-4.5424941410475599</c:v>
                </c:pt>
                <c:pt idx="43137">
                  <c:v>-4.5424941410475599</c:v>
                </c:pt>
                <c:pt idx="43138">
                  <c:v>-4.5424941410475599</c:v>
                </c:pt>
                <c:pt idx="43139">
                  <c:v>-4.5424941410475599</c:v>
                </c:pt>
                <c:pt idx="43140">
                  <c:v>-4.5424941410475599</c:v>
                </c:pt>
                <c:pt idx="43141">
                  <c:v>-4.5424941410475599</c:v>
                </c:pt>
                <c:pt idx="43142">
                  <c:v>-4.5424941410475599</c:v>
                </c:pt>
                <c:pt idx="43143">
                  <c:v>-4.5424941410475599</c:v>
                </c:pt>
                <c:pt idx="43144">
                  <c:v>-4.5424941410475599</c:v>
                </c:pt>
                <c:pt idx="43145">
                  <c:v>-4.5424941410475599</c:v>
                </c:pt>
                <c:pt idx="43146">
                  <c:v>-4.5424941410475599</c:v>
                </c:pt>
                <c:pt idx="43147">
                  <c:v>-4.5424941410475599</c:v>
                </c:pt>
                <c:pt idx="43148">
                  <c:v>-4.5424941410475599</c:v>
                </c:pt>
                <c:pt idx="43149">
                  <c:v>-4.5424941410475599</c:v>
                </c:pt>
                <c:pt idx="43150">
                  <c:v>-4.5424941410475599</c:v>
                </c:pt>
                <c:pt idx="43151">
                  <c:v>-4.5424941410475599</c:v>
                </c:pt>
                <c:pt idx="43152">
                  <c:v>-4.5424941410475599</c:v>
                </c:pt>
                <c:pt idx="43153">
                  <c:v>-4.5424941410475599</c:v>
                </c:pt>
                <c:pt idx="43154">
                  <c:v>-4.5424941410475599</c:v>
                </c:pt>
                <c:pt idx="43155">
                  <c:v>-4.5424941410475599</c:v>
                </c:pt>
                <c:pt idx="43156">
                  <c:v>-4.5424941410475599</c:v>
                </c:pt>
                <c:pt idx="43157">
                  <c:v>-4.5424941410475599</c:v>
                </c:pt>
                <c:pt idx="43158">
                  <c:v>-4.5424941410475599</c:v>
                </c:pt>
                <c:pt idx="43159">
                  <c:v>-4.5424941410475599</c:v>
                </c:pt>
                <c:pt idx="43160">
                  <c:v>-4.5424941410475599</c:v>
                </c:pt>
                <c:pt idx="43161">
                  <c:v>-4.5424941410475599</c:v>
                </c:pt>
                <c:pt idx="43162">
                  <c:v>-4.5424941410475599</c:v>
                </c:pt>
                <c:pt idx="43163">
                  <c:v>-4.5424941410475599</c:v>
                </c:pt>
                <c:pt idx="43164">
                  <c:v>-4.5424941410475599</c:v>
                </c:pt>
                <c:pt idx="43165">
                  <c:v>-4.5424941410475599</c:v>
                </c:pt>
                <c:pt idx="43166">
                  <c:v>-4.5424941410475599</c:v>
                </c:pt>
                <c:pt idx="43167">
                  <c:v>-4.5424941410475599</c:v>
                </c:pt>
                <c:pt idx="43168">
                  <c:v>-4.5424941410475599</c:v>
                </c:pt>
                <c:pt idx="43169">
                  <c:v>-4.5424941410475599</c:v>
                </c:pt>
                <c:pt idx="43170">
                  <c:v>-4.5424941410475599</c:v>
                </c:pt>
                <c:pt idx="43171">
                  <c:v>-4.5424941410475599</c:v>
                </c:pt>
                <c:pt idx="43172">
                  <c:v>-4.5424941410475599</c:v>
                </c:pt>
                <c:pt idx="43173">
                  <c:v>-4.5424941410475599</c:v>
                </c:pt>
                <c:pt idx="43174">
                  <c:v>-4.5424941410475599</c:v>
                </c:pt>
                <c:pt idx="43175">
                  <c:v>-4.5424941410475599</c:v>
                </c:pt>
                <c:pt idx="43176">
                  <c:v>-4.5424941410475599</c:v>
                </c:pt>
                <c:pt idx="43177">
                  <c:v>-4.5424941410475599</c:v>
                </c:pt>
                <c:pt idx="43178">
                  <c:v>-4.5424941410475599</c:v>
                </c:pt>
                <c:pt idx="43179">
                  <c:v>-4.5424941410475599</c:v>
                </c:pt>
                <c:pt idx="43180">
                  <c:v>-4.5424941410475599</c:v>
                </c:pt>
                <c:pt idx="43181">
                  <c:v>-4.5424941410475599</c:v>
                </c:pt>
                <c:pt idx="43182">
                  <c:v>-4.5424941410475599</c:v>
                </c:pt>
                <c:pt idx="43183">
                  <c:v>-4.5424941410475599</c:v>
                </c:pt>
                <c:pt idx="43184">
                  <c:v>-4.5424941410475599</c:v>
                </c:pt>
                <c:pt idx="43185">
                  <c:v>-4.5424941410475599</c:v>
                </c:pt>
                <c:pt idx="43186">
                  <c:v>-4.5424941410475599</c:v>
                </c:pt>
                <c:pt idx="43187">
                  <c:v>-4.5424941410475599</c:v>
                </c:pt>
                <c:pt idx="43188">
                  <c:v>-4.5424941410475599</c:v>
                </c:pt>
                <c:pt idx="43189">
                  <c:v>-4.5424941410475599</c:v>
                </c:pt>
                <c:pt idx="43190">
                  <c:v>-4.5424941410475599</c:v>
                </c:pt>
                <c:pt idx="43191">
                  <c:v>-4.5424941410475599</c:v>
                </c:pt>
                <c:pt idx="43192">
                  <c:v>-4.5424941410475599</c:v>
                </c:pt>
                <c:pt idx="43193">
                  <c:v>-4.5424941410475599</c:v>
                </c:pt>
                <c:pt idx="43194">
                  <c:v>-4.5424941410475599</c:v>
                </c:pt>
                <c:pt idx="43195">
                  <c:v>-4.5424941410475599</c:v>
                </c:pt>
                <c:pt idx="43196">
                  <c:v>-4.5424941410475599</c:v>
                </c:pt>
                <c:pt idx="43197">
                  <c:v>-4.5424941410475599</c:v>
                </c:pt>
                <c:pt idx="43198">
                  <c:v>-4.5424941410475599</c:v>
                </c:pt>
                <c:pt idx="43199">
                  <c:v>-4.5424941410475599</c:v>
                </c:pt>
                <c:pt idx="43200">
                  <c:v>-4.5424941410475599</c:v>
                </c:pt>
                <c:pt idx="43201">
                  <c:v>-4.5424941410475599</c:v>
                </c:pt>
                <c:pt idx="43202">
                  <c:v>-4.5424941410475599</c:v>
                </c:pt>
                <c:pt idx="43203">
                  <c:v>-4.5424941410475599</c:v>
                </c:pt>
                <c:pt idx="43204">
                  <c:v>-4.5424941410475599</c:v>
                </c:pt>
                <c:pt idx="43205">
                  <c:v>-4.5424941410475599</c:v>
                </c:pt>
                <c:pt idx="43206">
                  <c:v>-4.5424941410475599</c:v>
                </c:pt>
                <c:pt idx="43207">
                  <c:v>-4.5424941410475599</c:v>
                </c:pt>
                <c:pt idx="43208">
                  <c:v>-4.5424941410475599</c:v>
                </c:pt>
                <c:pt idx="43209">
                  <c:v>-4.5424941410475599</c:v>
                </c:pt>
                <c:pt idx="43210">
                  <c:v>-4.5424941410475599</c:v>
                </c:pt>
                <c:pt idx="43211">
                  <c:v>-4.5424941410475599</c:v>
                </c:pt>
                <c:pt idx="43212">
                  <c:v>-4.5424941410475599</c:v>
                </c:pt>
                <c:pt idx="43213">
                  <c:v>-4.5424941410475599</c:v>
                </c:pt>
                <c:pt idx="43214">
                  <c:v>-4.5424941410475599</c:v>
                </c:pt>
                <c:pt idx="43215">
                  <c:v>-4.5424941410475599</c:v>
                </c:pt>
                <c:pt idx="43216">
                  <c:v>-4.5424941410475599</c:v>
                </c:pt>
                <c:pt idx="43217">
                  <c:v>-4.5424941410475599</c:v>
                </c:pt>
                <c:pt idx="43218">
                  <c:v>-4.5424941410475599</c:v>
                </c:pt>
                <c:pt idx="43219">
                  <c:v>-4.5424941410475599</c:v>
                </c:pt>
                <c:pt idx="43220">
                  <c:v>-4.5424941410475599</c:v>
                </c:pt>
                <c:pt idx="43221">
                  <c:v>-4.5424941410475599</c:v>
                </c:pt>
                <c:pt idx="43222">
                  <c:v>-4.5424941410475599</c:v>
                </c:pt>
                <c:pt idx="43223">
                  <c:v>-4.5424941410475599</c:v>
                </c:pt>
                <c:pt idx="43224">
                  <c:v>-4.5424941410475599</c:v>
                </c:pt>
                <c:pt idx="43225">
                  <c:v>-4.5424941410475599</c:v>
                </c:pt>
                <c:pt idx="43226">
                  <c:v>-4.5424941410475599</c:v>
                </c:pt>
                <c:pt idx="43227">
                  <c:v>-4.5424941410475599</c:v>
                </c:pt>
                <c:pt idx="43228">
                  <c:v>-4.5424941410475599</c:v>
                </c:pt>
                <c:pt idx="43229">
                  <c:v>-4.5424941410475599</c:v>
                </c:pt>
                <c:pt idx="43230">
                  <c:v>-4.5424941410475599</c:v>
                </c:pt>
                <c:pt idx="43231">
                  <c:v>-4.5424941410475599</c:v>
                </c:pt>
                <c:pt idx="43232">
                  <c:v>-4.5424941410475599</c:v>
                </c:pt>
                <c:pt idx="43233">
                  <c:v>-4.5424941410475599</c:v>
                </c:pt>
                <c:pt idx="43234">
                  <c:v>-4.5424941410475599</c:v>
                </c:pt>
                <c:pt idx="43235">
                  <c:v>-4.5424941410475599</c:v>
                </c:pt>
                <c:pt idx="43236">
                  <c:v>-4.5424941410475599</c:v>
                </c:pt>
                <c:pt idx="43237">
                  <c:v>-4.5424941410475599</c:v>
                </c:pt>
                <c:pt idx="43238">
                  <c:v>-4.5424941410475599</c:v>
                </c:pt>
                <c:pt idx="43239">
                  <c:v>-4.5424941410475599</c:v>
                </c:pt>
                <c:pt idx="43240">
                  <c:v>-4.5424941410475599</c:v>
                </c:pt>
                <c:pt idx="43241">
                  <c:v>-4.5424941410475599</c:v>
                </c:pt>
                <c:pt idx="43242">
                  <c:v>-4.5424941410475599</c:v>
                </c:pt>
                <c:pt idx="43243">
                  <c:v>-4.5424941410475599</c:v>
                </c:pt>
                <c:pt idx="43244">
                  <c:v>-4.5424941410475599</c:v>
                </c:pt>
                <c:pt idx="43245">
                  <c:v>-4.5424941410475599</c:v>
                </c:pt>
                <c:pt idx="43246">
                  <c:v>-4.5424941410475599</c:v>
                </c:pt>
                <c:pt idx="43247">
                  <c:v>-4.5424941410475599</c:v>
                </c:pt>
                <c:pt idx="43248">
                  <c:v>-4.5424941410475599</c:v>
                </c:pt>
                <c:pt idx="43249">
                  <c:v>-4.5424941410475599</c:v>
                </c:pt>
                <c:pt idx="43250">
                  <c:v>-4.5424941410475599</c:v>
                </c:pt>
                <c:pt idx="43251">
                  <c:v>-4.5424941410475599</c:v>
                </c:pt>
                <c:pt idx="43252">
                  <c:v>-4.5424941410475599</c:v>
                </c:pt>
                <c:pt idx="43253">
                  <c:v>-4.5424941410475599</c:v>
                </c:pt>
                <c:pt idx="43254">
                  <c:v>-4.5424941410475599</c:v>
                </c:pt>
                <c:pt idx="43255">
                  <c:v>-4.5424941410475599</c:v>
                </c:pt>
                <c:pt idx="43256">
                  <c:v>-4.5424941410475599</c:v>
                </c:pt>
                <c:pt idx="43257">
                  <c:v>-4.5424941410475599</c:v>
                </c:pt>
                <c:pt idx="43258">
                  <c:v>-4.5424941410475599</c:v>
                </c:pt>
                <c:pt idx="43259">
                  <c:v>-4.5424941410475599</c:v>
                </c:pt>
                <c:pt idx="43260">
                  <c:v>-4.5424941410475599</c:v>
                </c:pt>
                <c:pt idx="43261">
                  <c:v>-4.5424941410475599</c:v>
                </c:pt>
                <c:pt idx="43262">
                  <c:v>-4.5424941410475599</c:v>
                </c:pt>
                <c:pt idx="43263">
                  <c:v>-4.5424941410475599</c:v>
                </c:pt>
                <c:pt idx="43264">
                  <c:v>-4.5424941410475599</c:v>
                </c:pt>
                <c:pt idx="43265">
                  <c:v>-4.5424941410475599</c:v>
                </c:pt>
                <c:pt idx="43266">
                  <c:v>-4.5424941410475599</c:v>
                </c:pt>
                <c:pt idx="43267">
                  <c:v>-4.5424941410475599</c:v>
                </c:pt>
                <c:pt idx="43268">
                  <c:v>-4.5424941410475599</c:v>
                </c:pt>
                <c:pt idx="43269">
                  <c:v>-4.5424941410475599</c:v>
                </c:pt>
                <c:pt idx="43270">
                  <c:v>-4.5424941410475599</c:v>
                </c:pt>
                <c:pt idx="43271">
                  <c:v>-4.5424941410475599</c:v>
                </c:pt>
                <c:pt idx="43272">
                  <c:v>-4.5424941410475599</c:v>
                </c:pt>
                <c:pt idx="43273">
                  <c:v>-4.5424941410475599</c:v>
                </c:pt>
                <c:pt idx="43274">
                  <c:v>-4.5424941410475599</c:v>
                </c:pt>
                <c:pt idx="43275">
                  <c:v>-4.5424941410475599</c:v>
                </c:pt>
                <c:pt idx="43276">
                  <c:v>-4.5424941410475599</c:v>
                </c:pt>
                <c:pt idx="43277">
                  <c:v>-4.5424941410475599</c:v>
                </c:pt>
                <c:pt idx="43278">
                  <c:v>-4.5424941410475599</c:v>
                </c:pt>
                <c:pt idx="43279">
                  <c:v>-4.5424941410475599</c:v>
                </c:pt>
                <c:pt idx="43280">
                  <c:v>-4.5424941410475599</c:v>
                </c:pt>
                <c:pt idx="43281">
                  <c:v>-4.5424941410475599</c:v>
                </c:pt>
                <c:pt idx="43282">
                  <c:v>-4.5424941410475599</c:v>
                </c:pt>
                <c:pt idx="43283">
                  <c:v>-4.5424941410475599</c:v>
                </c:pt>
                <c:pt idx="43284">
                  <c:v>-4.5424941410475599</c:v>
                </c:pt>
                <c:pt idx="43285">
                  <c:v>-4.5424941410475599</c:v>
                </c:pt>
                <c:pt idx="43286">
                  <c:v>-4.5424941410475599</c:v>
                </c:pt>
                <c:pt idx="43287">
                  <c:v>-4.5424941410475599</c:v>
                </c:pt>
                <c:pt idx="43288">
                  <c:v>-4.5424941410475599</c:v>
                </c:pt>
                <c:pt idx="43289">
                  <c:v>-4.5424941410475599</c:v>
                </c:pt>
                <c:pt idx="43290">
                  <c:v>-4.5424941410475599</c:v>
                </c:pt>
                <c:pt idx="43291">
                  <c:v>-4.5424941410475599</c:v>
                </c:pt>
                <c:pt idx="43292">
                  <c:v>-4.5424941410475599</c:v>
                </c:pt>
                <c:pt idx="43293">
                  <c:v>-4.5424941410475599</c:v>
                </c:pt>
                <c:pt idx="43294">
                  <c:v>-4.5424941410475599</c:v>
                </c:pt>
                <c:pt idx="43295">
                  <c:v>-4.5424941410475599</c:v>
                </c:pt>
                <c:pt idx="43296">
                  <c:v>-4.5424941410475599</c:v>
                </c:pt>
                <c:pt idx="43297">
                  <c:v>-4.5424941410475599</c:v>
                </c:pt>
                <c:pt idx="43298">
                  <c:v>-4.5424941410475599</c:v>
                </c:pt>
                <c:pt idx="43299">
                  <c:v>-4.5424941410475599</c:v>
                </c:pt>
                <c:pt idx="43300">
                  <c:v>-4.5424941410475599</c:v>
                </c:pt>
                <c:pt idx="43301">
                  <c:v>-4.5424941410475599</c:v>
                </c:pt>
                <c:pt idx="43302">
                  <c:v>-4.5424941410475599</c:v>
                </c:pt>
                <c:pt idx="43303">
                  <c:v>-4.5424941410475599</c:v>
                </c:pt>
                <c:pt idx="43304">
                  <c:v>-4.5424941410475599</c:v>
                </c:pt>
                <c:pt idx="43305">
                  <c:v>-4.5424941410475599</c:v>
                </c:pt>
                <c:pt idx="43306">
                  <c:v>-4.5424941410475599</c:v>
                </c:pt>
                <c:pt idx="43307">
                  <c:v>-4.5424941410475599</c:v>
                </c:pt>
                <c:pt idx="43308">
                  <c:v>-4.5424941410475599</c:v>
                </c:pt>
                <c:pt idx="43309">
                  <c:v>-4.5424941410475599</c:v>
                </c:pt>
                <c:pt idx="43310">
                  <c:v>-4.5424941410475599</c:v>
                </c:pt>
                <c:pt idx="43311">
                  <c:v>-4.5424941410475599</c:v>
                </c:pt>
                <c:pt idx="43312">
                  <c:v>-4.5424941410475599</c:v>
                </c:pt>
                <c:pt idx="43313">
                  <c:v>-4.5424941410475599</c:v>
                </c:pt>
                <c:pt idx="43314">
                  <c:v>-4.5424941410475599</c:v>
                </c:pt>
                <c:pt idx="43315">
                  <c:v>-4.5424941410475599</c:v>
                </c:pt>
                <c:pt idx="43316">
                  <c:v>-4.5424941410475599</c:v>
                </c:pt>
                <c:pt idx="43317">
                  <c:v>-4.5424941410475599</c:v>
                </c:pt>
                <c:pt idx="43318">
                  <c:v>-4.5424941410475599</c:v>
                </c:pt>
                <c:pt idx="43319">
                  <c:v>-4.5424941410475599</c:v>
                </c:pt>
                <c:pt idx="43320">
                  <c:v>-4.5424941410475599</c:v>
                </c:pt>
                <c:pt idx="43321">
                  <c:v>-4.5424941410475599</c:v>
                </c:pt>
                <c:pt idx="43322">
                  <c:v>-4.5424941410475599</c:v>
                </c:pt>
                <c:pt idx="43323">
                  <c:v>-4.5424941410475599</c:v>
                </c:pt>
                <c:pt idx="43324">
                  <c:v>-4.5424941410475599</c:v>
                </c:pt>
                <c:pt idx="43325">
                  <c:v>-4.5424941410475599</c:v>
                </c:pt>
                <c:pt idx="43326">
                  <c:v>-4.5424941410475599</c:v>
                </c:pt>
                <c:pt idx="43327">
                  <c:v>-4.5424941410475599</c:v>
                </c:pt>
                <c:pt idx="43328">
                  <c:v>-4.5424941410475599</c:v>
                </c:pt>
                <c:pt idx="43329">
                  <c:v>-4.5424941410475599</c:v>
                </c:pt>
                <c:pt idx="43330">
                  <c:v>-4.5424941410475599</c:v>
                </c:pt>
                <c:pt idx="43331">
                  <c:v>-4.5424941410475599</c:v>
                </c:pt>
                <c:pt idx="43332">
                  <c:v>-4.5424941410475599</c:v>
                </c:pt>
                <c:pt idx="43333">
                  <c:v>-4.5424941410475599</c:v>
                </c:pt>
                <c:pt idx="43334">
                  <c:v>-4.5424941410475599</c:v>
                </c:pt>
                <c:pt idx="43335">
                  <c:v>-4.5424941410475599</c:v>
                </c:pt>
                <c:pt idx="43336">
                  <c:v>-4.5424941410475599</c:v>
                </c:pt>
                <c:pt idx="43337">
                  <c:v>-4.5424941410475599</c:v>
                </c:pt>
                <c:pt idx="43338">
                  <c:v>-4.5424941410475599</c:v>
                </c:pt>
                <c:pt idx="43339">
                  <c:v>-4.5424941410475599</c:v>
                </c:pt>
                <c:pt idx="43340">
                  <c:v>-4.5424941410475599</c:v>
                </c:pt>
                <c:pt idx="43341">
                  <c:v>-4.5424941410475599</c:v>
                </c:pt>
                <c:pt idx="43342">
                  <c:v>-4.5424941410475599</c:v>
                </c:pt>
                <c:pt idx="43343">
                  <c:v>-4.5424941410475599</c:v>
                </c:pt>
                <c:pt idx="43344">
                  <c:v>-4.5424941410475599</c:v>
                </c:pt>
                <c:pt idx="43345">
                  <c:v>-4.5424941410475599</c:v>
                </c:pt>
                <c:pt idx="43346">
                  <c:v>-4.5424941410475599</c:v>
                </c:pt>
                <c:pt idx="43347">
                  <c:v>-4.5424941410475599</c:v>
                </c:pt>
                <c:pt idx="43348">
                  <c:v>-4.5424941410475599</c:v>
                </c:pt>
                <c:pt idx="43349">
                  <c:v>-4.5424941410475599</c:v>
                </c:pt>
                <c:pt idx="43350">
                  <c:v>-4.5424941410475599</c:v>
                </c:pt>
                <c:pt idx="43351">
                  <c:v>-4.5424941410475599</c:v>
                </c:pt>
                <c:pt idx="43352">
                  <c:v>-4.5424941410475599</c:v>
                </c:pt>
                <c:pt idx="43353">
                  <c:v>-4.5424941410475599</c:v>
                </c:pt>
                <c:pt idx="43354">
                  <c:v>-4.5424941410475599</c:v>
                </c:pt>
                <c:pt idx="43355">
                  <c:v>-4.5424941410475599</c:v>
                </c:pt>
                <c:pt idx="43356">
                  <c:v>-4.5424941410475599</c:v>
                </c:pt>
                <c:pt idx="43357">
                  <c:v>-4.5424941410475599</c:v>
                </c:pt>
                <c:pt idx="43358">
                  <c:v>-4.5424941410475599</c:v>
                </c:pt>
                <c:pt idx="43359">
                  <c:v>-4.5424941410475599</c:v>
                </c:pt>
                <c:pt idx="43360">
                  <c:v>-4.5424941410475599</c:v>
                </c:pt>
                <c:pt idx="43361">
                  <c:v>-4.5424941410475599</c:v>
                </c:pt>
                <c:pt idx="43362">
                  <c:v>-4.5424941410475599</c:v>
                </c:pt>
                <c:pt idx="43363">
                  <c:v>-4.5424941410475599</c:v>
                </c:pt>
                <c:pt idx="43364">
                  <c:v>-4.5424941410475599</c:v>
                </c:pt>
                <c:pt idx="43365">
                  <c:v>-4.5424941410475599</c:v>
                </c:pt>
                <c:pt idx="43366">
                  <c:v>-4.5424941410475599</c:v>
                </c:pt>
                <c:pt idx="43367">
                  <c:v>-4.5424941410475599</c:v>
                </c:pt>
                <c:pt idx="43368">
                  <c:v>-4.5424941410475599</c:v>
                </c:pt>
                <c:pt idx="43369">
                  <c:v>-4.5424941410475599</c:v>
                </c:pt>
                <c:pt idx="43370">
                  <c:v>-4.5424941410475599</c:v>
                </c:pt>
                <c:pt idx="43371">
                  <c:v>-4.5424941410475599</c:v>
                </c:pt>
                <c:pt idx="43372">
                  <c:v>-4.5424941410475599</c:v>
                </c:pt>
                <c:pt idx="43373">
                  <c:v>-4.5424941410475599</c:v>
                </c:pt>
                <c:pt idx="43374">
                  <c:v>-4.5424941410475599</c:v>
                </c:pt>
                <c:pt idx="43375">
                  <c:v>-4.5424941410475599</c:v>
                </c:pt>
                <c:pt idx="43376">
                  <c:v>-4.5424941410475599</c:v>
                </c:pt>
                <c:pt idx="43377">
                  <c:v>-4.5424941410475599</c:v>
                </c:pt>
                <c:pt idx="43378">
                  <c:v>-4.5424941410475599</c:v>
                </c:pt>
                <c:pt idx="43379">
                  <c:v>-4.5424941410475599</c:v>
                </c:pt>
                <c:pt idx="43380">
                  <c:v>-4.5424941410475599</c:v>
                </c:pt>
                <c:pt idx="43381">
                  <c:v>-4.5424941410475599</c:v>
                </c:pt>
                <c:pt idx="43382">
                  <c:v>-4.5424941410475599</c:v>
                </c:pt>
                <c:pt idx="43383">
                  <c:v>-4.5424941410475599</c:v>
                </c:pt>
                <c:pt idx="43384">
                  <c:v>-4.5424941410475599</c:v>
                </c:pt>
                <c:pt idx="43385">
                  <c:v>-4.5424941410475599</c:v>
                </c:pt>
                <c:pt idx="43386">
                  <c:v>-4.5424941410475599</c:v>
                </c:pt>
                <c:pt idx="43387">
                  <c:v>-4.5424941410475599</c:v>
                </c:pt>
                <c:pt idx="43388">
                  <c:v>-4.5424941410475599</c:v>
                </c:pt>
                <c:pt idx="43389">
                  <c:v>-4.5424941410475599</c:v>
                </c:pt>
                <c:pt idx="43390">
                  <c:v>-4.5424941410475599</c:v>
                </c:pt>
                <c:pt idx="43391">
                  <c:v>-4.5424941410475599</c:v>
                </c:pt>
                <c:pt idx="43392">
                  <c:v>-4.5424941410475599</c:v>
                </c:pt>
                <c:pt idx="43393">
                  <c:v>-4.5424941410475599</c:v>
                </c:pt>
                <c:pt idx="43394">
                  <c:v>-4.5424941410475599</c:v>
                </c:pt>
                <c:pt idx="43395">
                  <c:v>-4.5424941410475599</c:v>
                </c:pt>
                <c:pt idx="43396">
                  <c:v>-4.5424941410475599</c:v>
                </c:pt>
                <c:pt idx="43397">
                  <c:v>-4.5424941410475599</c:v>
                </c:pt>
                <c:pt idx="43398">
                  <c:v>-4.5424941410475599</c:v>
                </c:pt>
                <c:pt idx="43399">
                  <c:v>-4.5424941410475599</c:v>
                </c:pt>
                <c:pt idx="43400">
                  <c:v>-4.5424941410475599</c:v>
                </c:pt>
                <c:pt idx="43401">
                  <c:v>-4.5424941410475599</c:v>
                </c:pt>
                <c:pt idx="43402">
                  <c:v>-4.5424941410475599</c:v>
                </c:pt>
                <c:pt idx="43403">
                  <c:v>-4.5424941410475599</c:v>
                </c:pt>
                <c:pt idx="43404">
                  <c:v>-4.5424941410475599</c:v>
                </c:pt>
                <c:pt idx="43405">
                  <c:v>-4.5424941410475599</c:v>
                </c:pt>
                <c:pt idx="43406">
                  <c:v>-4.5424941410475599</c:v>
                </c:pt>
                <c:pt idx="43407">
                  <c:v>-4.5424941410475599</c:v>
                </c:pt>
                <c:pt idx="43408">
                  <c:v>-4.5424941410475599</c:v>
                </c:pt>
                <c:pt idx="43409">
                  <c:v>-4.5424941410475599</c:v>
                </c:pt>
                <c:pt idx="43410">
                  <c:v>-4.5424941410475599</c:v>
                </c:pt>
                <c:pt idx="43411">
                  <c:v>-4.5424941410475599</c:v>
                </c:pt>
                <c:pt idx="43412">
                  <c:v>-4.5424941410475599</c:v>
                </c:pt>
                <c:pt idx="43413">
                  <c:v>-4.5424941410475599</c:v>
                </c:pt>
                <c:pt idx="43414">
                  <c:v>-4.5424941410475599</c:v>
                </c:pt>
                <c:pt idx="43415">
                  <c:v>-4.5424941410475599</c:v>
                </c:pt>
                <c:pt idx="43416">
                  <c:v>-4.5424941410475599</c:v>
                </c:pt>
                <c:pt idx="43417">
                  <c:v>-4.5424941410475599</c:v>
                </c:pt>
                <c:pt idx="43418">
                  <c:v>-4.5424941410475599</c:v>
                </c:pt>
                <c:pt idx="43419">
                  <c:v>-4.5424941410475599</c:v>
                </c:pt>
                <c:pt idx="43420">
                  <c:v>-4.5424941410475599</c:v>
                </c:pt>
                <c:pt idx="43421">
                  <c:v>-4.5424941410475599</c:v>
                </c:pt>
                <c:pt idx="43422">
                  <c:v>-4.5424941410475599</c:v>
                </c:pt>
                <c:pt idx="43423">
                  <c:v>-4.5424941410475599</c:v>
                </c:pt>
                <c:pt idx="43424">
                  <c:v>-4.5424941410475599</c:v>
                </c:pt>
                <c:pt idx="43425">
                  <c:v>-4.5424941410475599</c:v>
                </c:pt>
                <c:pt idx="43426">
                  <c:v>-4.5424941410475599</c:v>
                </c:pt>
                <c:pt idx="43427">
                  <c:v>-4.5424941410475599</c:v>
                </c:pt>
                <c:pt idx="43428">
                  <c:v>-4.5424941410475599</c:v>
                </c:pt>
                <c:pt idx="43429">
                  <c:v>-4.5424941410475599</c:v>
                </c:pt>
                <c:pt idx="43430">
                  <c:v>-4.5424941410475599</c:v>
                </c:pt>
                <c:pt idx="43431">
                  <c:v>-4.5424941410475599</c:v>
                </c:pt>
                <c:pt idx="43432">
                  <c:v>-4.5424941410475599</c:v>
                </c:pt>
                <c:pt idx="43433">
                  <c:v>-4.5424941410475599</c:v>
                </c:pt>
                <c:pt idx="43434">
                  <c:v>-4.5424941410475599</c:v>
                </c:pt>
                <c:pt idx="43435">
                  <c:v>-4.5424941410475599</c:v>
                </c:pt>
                <c:pt idx="43436">
                  <c:v>-4.5424941410475599</c:v>
                </c:pt>
                <c:pt idx="43437">
                  <c:v>-4.5424941410475599</c:v>
                </c:pt>
                <c:pt idx="43438">
                  <c:v>-4.5424941410475599</c:v>
                </c:pt>
                <c:pt idx="43439">
                  <c:v>-4.5424941410475599</c:v>
                </c:pt>
                <c:pt idx="43440">
                  <c:v>-4.5424941410475599</c:v>
                </c:pt>
                <c:pt idx="43441">
                  <c:v>-4.5424941410475599</c:v>
                </c:pt>
                <c:pt idx="43442">
                  <c:v>-4.5424941410475599</c:v>
                </c:pt>
                <c:pt idx="43443">
                  <c:v>-4.5424941410475599</c:v>
                </c:pt>
                <c:pt idx="43444">
                  <c:v>-4.5424941410475599</c:v>
                </c:pt>
                <c:pt idx="43445">
                  <c:v>-4.5424941410475599</c:v>
                </c:pt>
                <c:pt idx="43446">
                  <c:v>-4.5424941410475599</c:v>
                </c:pt>
                <c:pt idx="43447">
                  <c:v>-4.5424941410475599</c:v>
                </c:pt>
                <c:pt idx="43448">
                  <c:v>-4.5424941410475599</c:v>
                </c:pt>
                <c:pt idx="43449">
                  <c:v>-4.5424941410475599</c:v>
                </c:pt>
                <c:pt idx="43450">
                  <c:v>-4.5424941410475599</c:v>
                </c:pt>
                <c:pt idx="43451">
                  <c:v>-4.5424941410475599</c:v>
                </c:pt>
                <c:pt idx="43452">
                  <c:v>-4.5424941410475599</c:v>
                </c:pt>
                <c:pt idx="43453">
                  <c:v>-4.5424941410475599</c:v>
                </c:pt>
                <c:pt idx="43454">
                  <c:v>-4.5424941410475599</c:v>
                </c:pt>
                <c:pt idx="43455">
                  <c:v>-4.5424941410475599</c:v>
                </c:pt>
                <c:pt idx="43456">
                  <c:v>-4.5424941410475599</c:v>
                </c:pt>
                <c:pt idx="43457">
                  <c:v>-4.5424941410475599</c:v>
                </c:pt>
                <c:pt idx="43458">
                  <c:v>-4.5424941410475599</c:v>
                </c:pt>
                <c:pt idx="43459">
                  <c:v>-4.5424941410475599</c:v>
                </c:pt>
                <c:pt idx="43460">
                  <c:v>-4.5424941410475599</c:v>
                </c:pt>
                <c:pt idx="43461">
                  <c:v>-4.5424941410475599</c:v>
                </c:pt>
                <c:pt idx="43462">
                  <c:v>-4.5424941410475599</c:v>
                </c:pt>
                <c:pt idx="43463">
                  <c:v>-4.5424941410475599</c:v>
                </c:pt>
                <c:pt idx="43464">
                  <c:v>-4.5424941410475599</c:v>
                </c:pt>
                <c:pt idx="43465">
                  <c:v>-4.5424941410475599</c:v>
                </c:pt>
                <c:pt idx="43466">
                  <c:v>-4.5424941410475599</c:v>
                </c:pt>
                <c:pt idx="43467">
                  <c:v>-4.5424941410475599</c:v>
                </c:pt>
                <c:pt idx="43468">
                  <c:v>-4.5424941410475599</c:v>
                </c:pt>
                <c:pt idx="43469">
                  <c:v>-4.5424941410475599</c:v>
                </c:pt>
                <c:pt idx="43470">
                  <c:v>-4.5424941410475599</c:v>
                </c:pt>
                <c:pt idx="43471">
                  <c:v>-4.5424941410475599</c:v>
                </c:pt>
                <c:pt idx="43472">
                  <c:v>-4.5424941410475599</c:v>
                </c:pt>
                <c:pt idx="43473">
                  <c:v>-4.5424941410475599</c:v>
                </c:pt>
                <c:pt idx="43474">
                  <c:v>-4.5424941410475599</c:v>
                </c:pt>
                <c:pt idx="43475">
                  <c:v>-4.5424941410475599</c:v>
                </c:pt>
                <c:pt idx="43476">
                  <c:v>-4.5424941410475599</c:v>
                </c:pt>
                <c:pt idx="43477">
                  <c:v>-4.5424941410475599</c:v>
                </c:pt>
                <c:pt idx="43478">
                  <c:v>-4.5424941410475599</c:v>
                </c:pt>
                <c:pt idx="43479">
                  <c:v>-4.5424941410475599</c:v>
                </c:pt>
                <c:pt idx="43480">
                  <c:v>-4.5424941410475599</c:v>
                </c:pt>
                <c:pt idx="43481">
                  <c:v>-4.5424941410475599</c:v>
                </c:pt>
                <c:pt idx="43482">
                  <c:v>-4.5424941410475599</c:v>
                </c:pt>
                <c:pt idx="43483">
                  <c:v>-4.5424941410475599</c:v>
                </c:pt>
                <c:pt idx="43484">
                  <c:v>-4.5424941410475599</c:v>
                </c:pt>
                <c:pt idx="43485">
                  <c:v>-4.5424941410475599</c:v>
                </c:pt>
                <c:pt idx="43486">
                  <c:v>-4.5424941410475599</c:v>
                </c:pt>
                <c:pt idx="43487">
                  <c:v>-4.5424941410475599</c:v>
                </c:pt>
                <c:pt idx="43488">
                  <c:v>-4.5424941410475599</c:v>
                </c:pt>
                <c:pt idx="43489">
                  <c:v>-4.5424941410475599</c:v>
                </c:pt>
                <c:pt idx="43490">
                  <c:v>-4.5424941410475599</c:v>
                </c:pt>
                <c:pt idx="43491">
                  <c:v>-4.5424941410475599</c:v>
                </c:pt>
                <c:pt idx="43492">
                  <c:v>-4.5424941410475599</c:v>
                </c:pt>
                <c:pt idx="43493">
                  <c:v>-4.5424941410475599</c:v>
                </c:pt>
                <c:pt idx="43494">
                  <c:v>-4.5424941410475599</c:v>
                </c:pt>
                <c:pt idx="43495">
                  <c:v>-4.5424941410475599</c:v>
                </c:pt>
                <c:pt idx="43496">
                  <c:v>-4.5424941410475599</c:v>
                </c:pt>
                <c:pt idx="43497">
                  <c:v>-4.5424941410475599</c:v>
                </c:pt>
                <c:pt idx="43498">
                  <c:v>-4.5424941410475599</c:v>
                </c:pt>
                <c:pt idx="43499">
                  <c:v>-4.5424941410475599</c:v>
                </c:pt>
                <c:pt idx="43500">
                  <c:v>-4.5424941410475599</c:v>
                </c:pt>
                <c:pt idx="43501">
                  <c:v>-4.5424941410475599</c:v>
                </c:pt>
                <c:pt idx="43502">
                  <c:v>-4.5424941410475599</c:v>
                </c:pt>
                <c:pt idx="43503">
                  <c:v>-4.5424941410475599</c:v>
                </c:pt>
                <c:pt idx="43504">
                  <c:v>-4.5424941410475599</c:v>
                </c:pt>
                <c:pt idx="43505">
                  <c:v>-4.5424941410475599</c:v>
                </c:pt>
                <c:pt idx="43506">
                  <c:v>-4.5424941410475599</c:v>
                </c:pt>
                <c:pt idx="43507">
                  <c:v>-4.5424941410475599</c:v>
                </c:pt>
                <c:pt idx="43508">
                  <c:v>-4.5424941410475599</c:v>
                </c:pt>
                <c:pt idx="43509">
                  <c:v>-4.5424941410475599</c:v>
                </c:pt>
                <c:pt idx="43510">
                  <c:v>-4.5424941410475599</c:v>
                </c:pt>
                <c:pt idx="43511">
                  <c:v>-4.5424941410475599</c:v>
                </c:pt>
                <c:pt idx="43512">
                  <c:v>-4.5424941410475599</c:v>
                </c:pt>
                <c:pt idx="43513">
                  <c:v>-4.5424941410475599</c:v>
                </c:pt>
                <c:pt idx="43514">
                  <c:v>-4.5424941410475599</c:v>
                </c:pt>
                <c:pt idx="43515">
                  <c:v>-4.5424941410475599</c:v>
                </c:pt>
                <c:pt idx="43516">
                  <c:v>-4.5424941410475599</c:v>
                </c:pt>
                <c:pt idx="43517">
                  <c:v>-4.5424941410475599</c:v>
                </c:pt>
                <c:pt idx="43518">
                  <c:v>-4.5424941410475599</c:v>
                </c:pt>
                <c:pt idx="43519">
                  <c:v>-4.5424941410475599</c:v>
                </c:pt>
                <c:pt idx="43520">
                  <c:v>-4.5424941410475599</c:v>
                </c:pt>
                <c:pt idx="43521">
                  <c:v>-4.5424941410475599</c:v>
                </c:pt>
                <c:pt idx="43522">
                  <c:v>-4.5424941410475599</c:v>
                </c:pt>
                <c:pt idx="43523">
                  <c:v>-4.5424941410475599</c:v>
                </c:pt>
                <c:pt idx="43524">
                  <c:v>-4.5424941410475599</c:v>
                </c:pt>
                <c:pt idx="43525">
                  <c:v>-4.5424941410475599</c:v>
                </c:pt>
                <c:pt idx="43526">
                  <c:v>-4.5424941410475599</c:v>
                </c:pt>
                <c:pt idx="43527">
                  <c:v>-4.5424941410475599</c:v>
                </c:pt>
                <c:pt idx="43528">
                  <c:v>-4.5424941410475599</c:v>
                </c:pt>
                <c:pt idx="43529">
                  <c:v>-4.5424941410475599</c:v>
                </c:pt>
                <c:pt idx="43530">
                  <c:v>-4.5424941410475599</c:v>
                </c:pt>
                <c:pt idx="43531">
                  <c:v>-4.5424941410475599</c:v>
                </c:pt>
                <c:pt idx="43532">
                  <c:v>-4.5424941410475599</c:v>
                </c:pt>
                <c:pt idx="43533">
                  <c:v>-4.5424941410475599</c:v>
                </c:pt>
                <c:pt idx="43534">
                  <c:v>-4.5424941410475599</c:v>
                </c:pt>
                <c:pt idx="43535">
                  <c:v>-4.5424941410475599</c:v>
                </c:pt>
                <c:pt idx="43536">
                  <c:v>-4.9210353194681904</c:v>
                </c:pt>
                <c:pt idx="43537">
                  <c:v>-4.9210353194681904</c:v>
                </c:pt>
                <c:pt idx="43538">
                  <c:v>-4.9210353194681904</c:v>
                </c:pt>
                <c:pt idx="43539">
                  <c:v>-4.9210353194681904</c:v>
                </c:pt>
                <c:pt idx="43540">
                  <c:v>-4.9210353194681904</c:v>
                </c:pt>
                <c:pt idx="43541">
                  <c:v>-4.9210353194681904</c:v>
                </c:pt>
                <c:pt idx="43542">
                  <c:v>-4.9210353194681904</c:v>
                </c:pt>
                <c:pt idx="43543">
                  <c:v>-4.9210353194681904</c:v>
                </c:pt>
                <c:pt idx="43544">
                  <c:v>-4.9210353194681904</c:v>
                </c:pt>
                <c:pt idx="43545">
                  <c:v>-4.9210353194681904</c:v>
                </c:pt>
                <c:pt idx="43546">
                  <c:v>-4.9210353194681904</c:v>
                </c:pt>
                <c:pt idx="43547">
                  <c:v>-4.9210353194681904</c:v>
                </c:pt>
                <c:pt idx="43548">
                  <c:v>-4.9210353194681904</c:v>
                </c:pt>
                <c:pt idx="43549">
                  <c:v>-4.9210353194681904</c:v>
                </c:pt>
                <c:pt idx="43550">
                  <c:v>-4.9210353194681904</c:v>
                </c:pt>
                <c:pt idx="43551">
                  <c:v>-4.9210353194681904</c:v>
                </c:pt>
                <c:pt idx="43552">
                  <c:v>-4.9210353194681904</c:v>
                </c:pt>
                <c:pt idx="43553">
                  <c:v>-4.9210353194681904</c:v>
                </c:pt>
                <c:pt idx="43554">
                  <c:v>-4.9210353194681904</c:v>
                </c:pt>
                <c:pt idx="43555">
                  <c:v>-4.9210353194681904</c:v>
                </c:pt>
                <c:pt idx="43556">
                  <c:v>-4.9210353194681904</c:v>
                </c:pt>
                <c:pt idx="43557">
                  <c:v>-4.9210353194681904</c:v>
                </c:pt>
                <c:pt idx="43558">
                  <c:v>-4.9210353194681904</c:v>
                </c:pt>
                <c:pt idx="43559">
                  <c:v>-4.9210353194681904</c:v>
                </c:pt>
                <c:pt idx="43560">
                  <c:v>-4.9210353194681904</c:v>
                </c:pt>
                <c:pt idx="43561">
                  <c:v>-4.9210353194681904</c:v>
                </c:pt>
                <c:pt idx="43562">
                  <c:v>-4.9210353194681904</c:v>
                </c:pt>
                <c:pt idx="43563">
                  <c:v>-4.9210353194681904</c:v>
                </c:pt>
                <c:pt idx="43564">
                  <c:v>-4.9210353194681904</c:v>
                </c:pt>
                <c:pt idx="43565">
                  <c:v>-4.9210353194681904</c:v>
                </c:pt>
                <c:pt idx="43566">
                  <c:v>-4.9210353194681904</c:v>
                </c:pt>
                <c:pt idx="43567">
                  <c:v>-4.9210353194681904</c:v>
                </c:pt>
                <c:pt idx="43568">
                  <c:v>-4.9210353194681904</c:v>
                </c:pt>
                <c:pt idx="43569">
                  <c:v>-4.9210353194681904</c:v>
                </c:pt>
                <c:pt idx="43570">
                  <c:v>-4.9210353194681904</c:v>
                </c:pt>
                <c:pt idx="43571">
                  <c:v>-4.9210353194681904</c:v>
                </c:pt>
                <c:pt idx="43572">
                  <c:v>-4.9210353194681904</c:v>
                </c:pt>
                <c:pt idx="43573">
                  <c:v>-4.9210353194681904</c:v>
                </c:pt>
                <c:pt idx="43574">
                  <c:v>-4.9210353194681904</c:v>
                </c:pt>
                <c:pt idx="43575">
                  <c:v>-4.9210353194681904</c:v>
                </c:pt>
                <c:pt idx="43576">
                  <c:v>-4.9210353194681904</c:v>
                </c:pt>
                <c:pt idx="43577">
                  <c:v>-4.9210353194681904</c:v>
                </c:pt>
                <c:pt idx="43578">
                  <c:v>-4.9210353194681904</c:v>
                </c:pt>
                <c:pt idx="43579">
                  <c:v>-4.9210353194681904</c:v>
                </c:pt>
                <c:pt idx="43580">
                  <c:v>-4.9210353194681904</c:v>
                </c:pt>
                <c:pt idx="43581">
                  <c:v>-4.9210353194681904</c:v>
                </c:pt>
                <c:pt idx="43582">
                  <c:v>-4.9210353194681904</c:v>
                </c:pt>
                <c:pt idx="43583">
                  <c:v>-4.9210353194681904</c:v>
                </c:pt>
                <c:pt idx="43584">
                  <c:v>-4.9210353194681904</c:v>
                </c:pt>
                <c:pt idx="43585">
                  <c:v>-4.9210353194681904</c:v>
                </c:pt>
                <c:pt idx="43586">
                  <c:v>-4.9210353194681904</c:v>
                </c:pt>
                <c:pt idx="43587">
                  <c:v>-4.9210353194681904</c:v>
                </c:pt>
                <c:pt idx="43588">
                  <c:v>-4.9210353194681904</c:v>
                </c:pt>
                <c:pt idx="43589">
                  <c:v>-4.9210353194681904</c:v>
                </c:pt>
                <c:pt idx="43590">
                  <c:v>-4.9210353194681904</c:v>
                </c:pt>
                <c:pt idx="43591">
                  <c:v>-4.9210353194681904</c:v>
                </c:pt>
                <c:pt idx="43592">
                  <c:v>-4.9210353194681904</c:v>
                </c:pt>
                <c:pt idx="43593">
                  <c:v>-4.9210353194681904</c:v>
                </c:pt>
                <c:pt idx="43594">
                  <c:v>-4.9210353194681904</c:v>
                </c:pt>
                <c:pt idx="43595">
                  <c:v>-4.9210353194681904</c:v>
                </c:pt>
                <c:pt idx="43596">
                  <c:v>-4.9210353194681904</c:v>
                </c:pt>
                <c:pt idx="43597">
                  <c:v>-4.9210353194681904</c:v>
                </c:pt>
                <c:pt idx="43598">
                  <c:v>-4.9210353194681904</c:v>
                </c:pt>
                <c:pt idx="43599">
                  <c:v>-4.9210353194681904</c:v>
                </c:pt>
                <c:pt idx="43600">
                  <c:v>-4.9210353194681904</c:v>
                </c:pt>
                <c:pt idx="43601">
                  <c:v>-4.9210353194681904</c:v>
                </c:pt>
                <c:pt idx="43602">
                  <c:v>-4.9210353194681904</c:v>
                </c:pt>
                <c:pt idx="43603">
                  <c:v>-4.9210353194681904</c:v>
                </c:pt>
                <c:pt idx="43604">
                  <c:v>-4.9210353194681904</c:v>
                </c:pt>
                <c:pt idx="43605">
                  <c:v>-4.9210353194681904</c:v>
                </c:pt>
                <c:pt idx="43606">
                  <c:v>-4.9210353194681904</c:v>
                </c:pt>
                <c:pt idx="43607">
                  <c:v>-4.9210353194681904</c:v>
                </c:pt>
                <c:pt idx="43608">
                  <c:v>-4.9210353194681904</c:v>
                </c:pt>
                <c:pt idx="43609">
                  <c:v>-4.9210353194681904</c:v>
                </c:pt>
                <c:pt idx="43610">
                  <c:v>-4.9210353194681904</c:v>
                </c:pt>
                <c:pt idx="43611">
                  <c:v>-4.9210353194681904</c:v>
                </c:pt>
                <c:pt idx="43612">
                  <c:v>-4.9210353194681904</c:v>
                </c:pt>
                <c:pt idx="43613">
                  <c:v>-4.9210353194681904</c:v>
                </c:pt>
                <c:pt idx="43614">
                  <c:v>-4.9210353194681904</c:v>
                </c:pt>
                <c:pt idx="43615">
                  <c:v>-4.9210353194681904</c:v>
                </c:pt>
                <c:pt idx="43616">
                  <c:v>-4.9210353194681904</c:v>
                </c:pt>
                <c:pt idx="43617">
                  <c:v>-4.9210353194681904</c:v>
                </c:pt>
                <c:pt idx="43618">
                  <c:v>-4.9210353194681904</c:v>
                </c:pt>
                <c:pt idx="43619">
                  <c:v>-4.9210353194681904</c:v>
                </c:pt>
                <c:pt idx="43620">
                  <c:v>-4.9210353194681904</c:v>
                </c:pt>
                <c:pt idx="43621">
                  <c:v>-4.9210353194681904</c:v>
                </c:pt>
                <c:pt idx="43622">
                  <c:v>-4.9210353194681904</c:v>
                </c:pt>
                <c:pt idx="43623">
                  <c:v>-4.9210353194681904</c:v>
                </c:pt>
                <c:pt idx="43624">
                  <c:v>-4.9210353194681904</c:v>
                </c:pt>
                <c:pt idx="43625">
                  <c:v>-4.9210353194681904</c:v>
                </c:pt>
                <c:pt idx="43626">
                  <c:v>-4.9210353194681904</c:v>
                </c:pt>
                <c:pt idx="43627">
                  <c:v>-4.9210353194681904</c:v>
                </c:pt>
                <c:pt idx="43628">
                  <c:v>-4.9210353194681904</c:v>
                </c:pt>
                <c:pt idx="43629">
                  <c:v>-4.9210353194681904</c:v>
                </c:pt>
                <c:pt idx="43630">
                  <c:v>-4.9210353194681904</c:v>
                </c:pt>
                <c:pt idx="43631">
                  <c:v>-4.9210353194681904</c:v>
                </c:pt>
                <c:pt idx="43632">
                  <c:v>-4.9210353194681904</c:v>
                </c:pt>
                <c:pt idx="43633">
                  <c:v>-4.9210353194681904</c:v>
                </c:pt>
                <c:pt idx="43634">
                  <c:v>-4.9210353194681904</c:v>
                </c:pt>
                <c:pt idx="43635">
                  <c:v>-4.9210353194681904</c:v>
                </c:pt>
                <c:pt idx="43636">
                  <c:v>-4.9210353194681904</c:v>
                </c:pt>
                <c:pt idx="43637">
                  <c:v>-4.9210353194681904</c:v>
                </c:pt>
                <c:pt idx="43638">
                  <c:v>-4.9210353194681904</c:v>
                </c:pt>
                <c:pt idx="43639">
                  <c:v>-4.9210353194681904</c:v>
                </c:pt>
                <c:pt idx="43640">
                  <c:v>-4.9210353194681904</c:v>
                </c:pt>
                <c:pt idx="43641">
                  <c:v>-4.9210353194681904</c:v>
                </c:pt>
                <c:pt idx="43642">
                  <c:v>-4.9210353194681904</c:v>
                </c:pt>
                <c:pt idx="43643">
                  <c:v>-4.9210353194681904</c:v>
                </c:pt>
                <c:pt idx="43644">
                  <c:v>-4.9210353194681904</c:v>
                </c:pt>
                <c:pt idx="43645">
                  <c:v>-4.9210353194681904</c:v>
                </c:pt>
                <c:pt idx="43646">
                  <c:v>-4.9210353194681904</c:v>
                </c:pt>
                <c:pt idx="43647">
                  <c:v>-4.9210353194681904</c:v>
                </c:pt>
                <c:pt idx="43648">
                  <c:v>-4.9210353194681904</c:v>
                </c:pt>
                <c:pt idx="43649">
                  <c:v>-4.9210353194681904</c:v>
                </c:pt>
                <c:pt idx="43650">
                  <c:v>-4.9210353194681904</c:v>
                </c:pt>
                <c:pt idx="43651">
                  <c:v>-4.9210353194681904</c:v>
                </c:pt>
                <c:pt idx="43652">
                  <c:v>-4.9210353194681904</c:v>
                </c:pt>
                <c:pt idx="43653">
                  <c:v>-4.9210353194681904</c:v>
                </c:pt>
                <c:pt idx="43654">
                  <c:v>-4.9210353194681904</c:v>
                </c:pt>
                <c:pt idx="43655">
                  <c:v>-4.9210353194681904</c:v>
                </c:pt>
                <c:pt idx="43656">
                  <c:v>-4.9210353194681904</c:v>
                </c:pt>
                <c:pt idx="43657">
                  <c:v>-4.9210353194681904</c:v>
                </c:pt>
                <c:pt idx="43658">
                  <c:v>-4.9210353194681904</c:v>
                </c:pt>
                <c:pt idx="43659">
                  <c:v>-4.9210353194681904</c:v>
                </c:pt>
                <c:pt idx="43660">
                  <c:v>-4.9210353194681904</c:v>
                </c:pt>
                <c:pt idx="43661">
                  <c:v>-4.9210353194681904</c:v>
                </c:pt>
                <c:pt idx="43662">
                  <c:v>-4.9210353194681904</c:v>
                </c:pt>
                <c:pt idx="43663">
                  <c:v>-4.9210353194681904</c:v>
                </c:pt>
                <c:pt idx="43664">
                  <c:v>-4.9210353194681904</c:v>
                </c:pt>
                <c:pt idx="43665">
                  <c:v>-4.9210353194681904</c:v>
                </c:pt>
                <c:pt idx="43666">
                  <c:v>-4.9210353194681904</c:v>
                </c:pt>
                <c:pt idx="43667">
                  <c:v>-4.9210353194681904</c:v>
                </c:pt>
                <c:pt idx="43668">
                  <c:v>-4.9210353194681904</c:v>
                </c:pt>
                <c:pt idx="43669">
                  <c:v>-4.9210353194681904</c:v>
                </c:pt>
                <c:pt idx="43670">
                  <c:v>-4.9210353194681904</c:v>
                </c:pt>
                <c:pt idx="43671">
                  <c:v>-4.9210353194681904</c:v>
                </c:pt>
                <c:pt idx="43672">
                  <c:v>-4.9210353194681904</c:v>
                </c:pt>
                <c:pt idx="43673">
                  <c:v>-4.9210353194681904</c:v>
                </c:pt>
                <c:pt idx="43674">
                  <c:v>-4.9210353194681904</c:v>
                </c:pt>
                <c:pt idx="43675">
                  <c:v>-4.9210353194681904</c:v>
                </c:pt>
                <c:pt idx="43676">
                  <c:v>-4.9210353194681904</c:v>
                </c:pt>
                <c:pt idx="43677">
                  <c:v>-4.9210353194681904</c:v>
                </c:pt>
                <c:pt idx="43678">
                  <c:v>-4.9210353194681904</c:v>
                </c:pt>
                <c:pt idx="43679">
                  <c:v>-4.9210353194681904</c:v>
                </c:pt>
                <c:pt idx="43680">
                  <c:v>-4.9210353194681904</c:v>
                </c:pt>
                <c:pt idx="43681">
                  <c:v>-4.9210353194681904</c:v>
                </c:pt>
                <c:pt idx="43682">
                  <c:v>-4.9210353194681904</c:v>
                </c:pt>
                <c:pt idx="43683">
                  <c:v>-4.9210353194681904</c:v>
                </c:pt>
                <c:pt idx="43684">
                  <c:v>-4.9210353194681904</c:v>
                </c:pt>
                <c:pt idx="43685">
                  <c:v>-4.9210353194681904</c:v>
                </c:pt>
                <c:pt idx="43686">
                  <c:v>-4.9210353194681904</c:v>
                </c:pt>
                <c:pt idx="43687">
                  <c:v>-4.9210353194681904</c:v>
                </c:pt>
                <c:pt idx="43688">
                  <c:v>-4.9210353194681904</c:v>
                </c:pt>
                <c:pt idx="43689">
                  <c:v>-4.9210353194681904</c:v>
                </c:pt>
                <c:pt idx="43690">
                  <c:v>-4.9210353194681904</c:v>
                </c:pt>
                <c:pt idx="43691">
                  <c:v>-4.9210353194681904</c:v>
                </c:pt>
                <c:pt idx="43692">
                  <c:v>-4.9210353194681904</c:v>
                </c:pt>
                <c:pt idx="43693">
                  <c:v>-4.9210353194681904</c:v>
                </c:pt>
                <c:pt idx="43694">
                  <c:v>-4.9210353194681904</c:v>
                </c:pt>
                <c:pt idx="43695">
                  <c:v>-4.9210353194681904</c:v>
                </c:pt>
                <c:pt idx="43696">
                  <c:v>-4.9210353194681904</c:v>
                </c:pt>
                <c:pt idx="43697">
                  <c:v>-4.9210353194681904</c:v>
                </c:pt>
                <c:pt idx="43698">
                  <c:v>-4.9210353194681904</c:v>
                </c:pt>
                <c:pt idx="43699">
                  <c:v>-4.9210353194681904</c:v>
                </c:pt>
                <c:pt idx="43700">
                  <c:v>-4.9210353194681904</c:v>
                </c:pt>
                <c:pt idx="43701">
                  <c:v>-4.9210353194681904</c:v>
                </c:pt>
                <c:pt idx="43702">
                  <c:v>-4.9210353194681904</c:v>
                </c:pt>
                <c:pt idx="43703">
                  <c:v>-4.9210353194681904</c:v>
                </c:pt>
                <c:pt idx="43704">
                  <c:v>-4.9210353194681904</c:v>
                </c:pt>
                <c:pt idx="43705">
                  <c:v>-4.9210353194681904</c:v>
                </c:pt>
                <c:pt idx="43706">
                  <c:v>-4.9210353194681904</c:v>
                </c:pt>
                <c:pt idx="43707">
                  <c:v>-4.9210353194681904</c:v>
                </c:pt>
                <c:pt idx="43708">
                  <c:v>-4.9210353194681904</c:v>
                </c:pt>
                <c:pt idx="43709">
                  <c:v>-4.9210353194681904</c:v>
                </c:pt>
                <c:pt idx="43710">
                  <c:v>-4.9210353194681904</c:v>
                </c:pt>
                <c:pt idx="43711">
                  <c:v>-4.9210353194681904</c:v>
                </c:pt>
                <c:pt idx="43712">
                  <c:v>-4.9210353194681904</c:v>
                </c:pt>
                <c:pt idx="43713">
                  <c:v>-4.9210353194681904</c:v>
                </c:pt>
                <c:pt idx="43714">
                  <c:v>-4.9210353194681904</c:v>
                </c:pt>
                <c:pt idx="43715">
                  <c:v>-4.9210353194681904</c:v>
                </c:pt>
                <c:pt idx="43716">
                  <c:v>-4.9210353194681904</c:v>
                </c:pt>
                <c:pt idx="43717">
                  <c:v>-4.9210353194681904</c:v>
                </c:pt>
                <c:pt idx="43718">
                  <c:v>-4.9210353194681904</c:v>
                </c:pt>
                <c:pt idx="43719">
                  <c:v>-4.9210353194681904</c:v>
                </c:pt>
                <c:pt idx="43720">
                  <c:v>-4.9210353194681904</c:v>
                </c:pt>
                <c:pt idx="43721">
                  <c:v>-4.9210353194681904</c:v>
                </c:pt>
                <c:pt idx="43722">
                  <c:v>-4.9210353194681904</c:v>
                </c:pt>
                <c:pt idx="43723">
                  <c:v>-4.9210353194681904</c:v>
                </c:pt>
                <c:pt idx="43724">
                  <c:v>-4.9210353194681904</c:v>
                </c:pt>
                <c:pt idx="43725">
                  <c:v>-4.9210353194681904</c:v>
                </c:pt>
                <c:pt idx="43726">
                  <c:v>-4.9210353194681904</c:v>
                </c:pt>
                <c:pt idx="43727">
                  <c:v>-4.9210353194681904</c:v>
                </c:pt>
                <c:pt idx="43728">
                  <c:v>-4.9210353194681904</c:v>
                </c:pt>
                <c:pt idx="43729">
                  <c:v>-4.9210353194681904</c:v>
                </c:pt>
                <c:pt idx="43730">
                  <c:v>-4.9210353194681904</c:v>
                </c:pt>
                <c:pt idx="43731">
                  <c:v>-4.9210353194681904</c:v>
                </c:pt>
                <c:pt idx="43732">
                  <c:v>-4.9210353194681904</c:v>
                </c:pt>
                <c:pt idx="43733">
                  <c:v>-4.9210353194681904</c:v>
                </c:pt>
                <c:pt idx="43734">
                  <c:v>-4.9210353194681904</c:v>
                </c:pt>
                <c:pt idx="43735">
                  <c:v>-4.9210353194681904</c:v>
                </c:pt>
                <c:pt idx="43736">
                  <c:v>-4.9210353194681904</c:v>
                </c:pt>
                <c:pt idx="43737">
                  <c:v>-4.9210353194681904</c:v>
                </c:pt>
                <c:pt idx="43738">
                  <c:v>-4.9210353194681904</c:v>
                </c:pt>
                <c:pt idx="43739">
                  <c:v>-4.9210353194681904</c:v>
                </c:pt>
                <c:pt idx="43740">
                  <c:v>-4.9210353194681904</c:v>
                </c:pt>
                <c:pt idx="43741">
                  <c:v>-4.9210353194681904</c:v>
                </c:pt>
                <c:pt idx="43742">
                  <c:v>-4.9210353194681904</c:v>
                </c:pt>
                <c:pt idx="43743">
                  <c:v>-4.9210353194681904</c:v>
                </c:pt>
                <c:pt idx="43744">
                  <c:v>-4.9210353194681904</c:v>
                </c:pt>
                <c:pt idx="43745">
                  <c:v>-4.9210353194681904</c:v>
                </c:pt>
                <c:pt idx="43746">
                  <c:v>-4.9210353194681904</c:v>
                </c:pt>
                <c:pt idx="43747">
                  <c:v>-4.9210353194681904</c:v>
                </c:pt>
                <c:pt idx="43748">
                  <c:v>-4.9210353194681904</c:v>
                </c:pt>
                <c:pt idx="43749">
                  <c:v>-4.9210353194681904</c:v>
                </c:pt>
                <c:pt idx="43750">
                  <c:v>-4.9210353194681904</c:v>
                </c:pt>
                <c:pt idx="43751">
                  <c:v>-4.9210353194681904</c:v>
                </c:pt>
                <c:pt idx="43752">
                  <c:v>-4.9210353194681904</c:v>
                </c:pt>
                <c:pt idx="43753">
                  <c:v>-4.9210353194681904</c:v>
                </c:pt>
                <c:pt idx="43754">
                  <c:v>-4.9210353194681904</c:v>
                </c:pt>
                <c:pt idx="43755">
                  <c:v>-4.9210353194681904</c:v>
                </c:pt>
                <c:pt idx="43756">
                  <c:v>-4.9210353194681904</c:v>
                </c:pt>
                <c:pt idx="43757">
                  <c:v>-4.9210353194681904</c:v>
                </c:pt>
                <c:pt idx="43758">
                  <c:v>-4.9210353194681904</c:v>
                </c:pt>
                <c:pt idx="43759">
                  <c:v>-4.9210353194681904</c:v>
                </c:pt>
                <c:pt idx="43760">
                  <c:v>-4.9210353194681904</c:v>
                </c:pt>
                <c:pt idx="43761">
                  <c:v>-4.9210353194681904</c:v>
                </c:pt>
                <c:pt idx="43762">
                  <c:v>-4.9210353194681904</c:v>
                </c:pt>
                <c:pt idx="43763">
                  <c:v>-4.9210353194681904</c:v>
                </c:pt>
                <c:pt idx="43764">
                  <c:v>-4.9210353194681904</c:v>
                </c:pt>
                <c:pt idx="43765">
                  <c:v>-4.9210353194681904</c:v>
                </c:pt>
                <c:pt idx="43766">
                  <c:v>-4.9210353194681904</c:v>
                </c:pt>
                <c:pt idx="43767">
                  <c:v>-4.9210353194681904</c:v>
                </c:pt>
                <c:pt idx="43768">
                  <c:v>-4.9210353194681904</c:v>
                </c:pt>
                <c:pt idx="43769">
                  <c:v>-4.9210353194681904</c:v>
                </c:pt>
                <c:pt idx="43770">
                  <c:v>-4.9210353194681904</c:v>
                </c:pt>
                <c:pt idx="43771">
                  <c:v>-4.9210353194681904</c:v>
                </c:pt>
                <c:pt idx="43772">
                  <c:v>-4.9210353194681904</c:v>
                </c:pt>
                <c:pt idx="43773">
                  <c:v>-4.9210353194681904</c:v>
                </c:pt>
                <c:pt idx="43774">
                  <c:v>-4.9210353194681904</c:v>
                </c:pt>
                <c:pt idx="43775">
                  <c:v>-4.9210353194681904</c:v>
                </c:pt>
                <c:pt idx="43776">
                  <c:v>-4.9210353194681904</c:v>
                </c:pt>
                <c:pt idx="43777">
                  <c:v>-4.9210353194681904</c:v>
                </c:pt>
                <c:pt idx="43778">
                  <c:v>-4.9210353194681904</c:v>
                </c:pt>
                <c:pt idx="43779">
                  <c:v>-4.9210353194681904</c:v>
                </c:pt>
                <c:pt idx="43780">
                  <c:v>-4.9210353194681904</c:v>
                </c:pt>
                <c:pt idx="43781">
                  <c:v>-4.9210353194681904</c:v>
                </c:pt>
                <c:pt idx="43782">
                  <c:v>-4.9210353194681904</c:v>
                </c:pt>
                <c:pt idx="43783">
                  <c:v>-4.9210353194681904</c:v>
                </c:pt>
                <c:pt idx="43784">
                  <c:v>-4.9210353194681904</c:v>
                </c:pt>
                <c:pt idx="43785">
                  <c:v>-4.9210353194681904</c:v>
                </c:pt>
                <c:pt idx="43786">
                  <c:v>-4.9210353194681904</c:v>
                </c:pt>
                <c:pt idx="43787">
                  <c:v>-4.9210353194681904</c:v>
                </c:pt>
                <c:pt idx="43788">
                  <c:v>-4.9210353194681904</c:v>
                </c:pt>
                <c:pt idx="43789">
                  <c:v>-4.9210353194681904</c:v>
                </c:pt>
                <c:pt idx="43790">
                  <c:v>-4.9210353194681904</c:v>
                </c:pt>
                <c:pt idx="43791">
                  <c:v>-4.9210353194681904</c:v>
                </c:pt>
                <c:pt idx="43792">
                  <c:v>-4.9210353194681904</c:v>
                </c:pt>
                <c:pt idx="43793">
                  <c:v>-4.9210353194681904</c:v>
                </c:pt>
                <c:pt idx="43794">
                  <c:v>-4.9210353194681904</c:v>
                </c:pt>
                <c:pt idx="43795">
                  <c:v>-4.9210353194681904</c:v>
                </c:pt>
                <c:pt idx="43796">
                  <c:v>-4.9210353194681904</c:v>
                </c:pt>
                <c:pt idx="43797">
                  <c:v>-4.9210353194681904</c:v>
                </c:pt>
                <c:pt idx="43798">
                  <c:v>-4.9210353194681904</c:v>
                </c:pt>
                <c:pt idx="43799">
                  <c:v>-4.9210353194681904</c:v>
                </c:pt>
                <c:pt idx="43800">
                  <c:v>-4.9210353194681904</c:v>
                </c:pt>
                <c:pt idx="43801">
                  <c:v>-4.9210353194681904</c:v>
                </c:pt>
                <c:pt idx="43802">
                  <c:v>-4.9210353194681904</c:v>
                </c:pt>
                <c:pt idx="43803">
                  <c:v>-4.9210353194681904</c:v>
                </c:pt>
                <c:pt idx="43804">
                  <c:v>-4.9210353194681904</c:v>
                </c:pt>
                <c:pt idx="43805">
                  <c:v>-4.9210353194681904</c:v>
                </c:pt>
                <c:pt idx="43806">
                  <c:v>-4.9210353194681904</c:v>
                </c:pt>
                <c:pt idx="43807">
                  <c:v>-4.9210353194681904</c:v>
                </c:pt>
                <c:pt idx="43808">
                  <c:v>-4.9210353194681904</c:v>
                </c:pt>
                <c:pt idx="43809">
                  <c:v>-4.9210353194681904</c:v>
                </c:pt>
                <c:pt idx="43810">
                  <c:v>-4.9210353194681904</c:v>
                </c:pt>
                <c:pt idx="43811">
                  <c:v>-4.9210353194681904</c:v>
                </c:pt>
                <c:pt idx="43812">
                  <c:v>-4.9210353194681904</c:v>
                </c:pt>
                <c:pt idx="43813">
                  <c:v>-4.9210353194681904</c:v>
                </c:pt>
                <c:pt idx="43814">
                  <c:v>-4.9210353194681904</c:v>
                </c:pt>
                <c:pt idx="43815">
                  <c:v>-4.9210353194681904</c:v>
                </c:pt>
                <c:pt idx="43816">
                  <c:v>-4.9210353194681904</c:v>
                </c:pt>
                <c:pt idx="43817">
                  <c:v>-4.9210353194681904</c:v>
                </c:pt>
                <c:pt idx="43818">
                  <c:v>-4.9210353194681904</c:v>
                </c:pt>
                <c:pt idx="43819">
                  <c:v>-4.9210353194681904</c:v>
                </c:pt>
                <c:pt idx="43820">
                  <c:v>-4.9210353194681904</c:v>
                </c:pt>
                <c:pt idx="43821">
                  <c:v>-4.9210353194681904</c:v>
                </c:pt>
                <c:pt idx="43822">
                  <c:v>-4.9210353194681904</c:v>
                </c:pt>
                <c:pt idx="43823">
                  <c:v>-4.9210353194681904</c:v>
                </c:pt>
                <c:pt idx="43824">
                  <c:v>-4.9210353194681904</c:v>
                </c:pt>
                <c:pt idx="43825">
                  <c:v>-4.9210353194681904</c:v>
                </c:pt>
                <c:pt idx="43826">
                  <c:v>-4.9210353194681904</c:v>
                </c:pt>
                <c:pt idx="43827">
                  <c:v>-4.9210353194681904</c:v>
                </c:pt>
                <c:pt idx="43828">
                  <c:v>-4.9210353194681904</c:v>
                </c:pt>
                <c:pt idx="43829">
                  <c:v>-4.9210353194681904</c:v>
                </c:pt>
                <c:pt idx="43830">
                  <c:v>-4.9210353194681904</c:v>
                </c:pt>
                <c:pt idx="43831">
                  <c:v>-4.9210353194681904</c:v>
                </c:pt>
                <c:pt idx="43832">
                  <c:v>-4.9210353194681904</c:v>
                </c:pt>
                <c:pt idx="43833">
                  <c:v>-4.9210353194681904</c:v>
                </c:pt>
                <c:pt idx="43834">
                  <c:v>-4.9210353194681904</c:v>
                </c:pt>
                <c:pt idx="43835">
                  <c:v>-4.9210353194681904</c:v>
                </c:pt>
                <c:pt idx="43836">
                  <c:v>-4.9210353194681904</c:v>
                </c:pt>
                <c:pt idx="43837">
                  <c:v>-4.9210353194681904</c:v>
                </c:pt>
                <c:pt idx="43838">
                  <c:v>-4.9210353194681904</c:v>
                </c:pt>
                <c:pt idx="43839">
                  <c:v>-4.9210353194681904</c:v>
                </c:pt>
                <c:pt idx="43840">
                  <c:v>-4.9210353194681904</c:v>
                </c:pt>
                <c:pt idx="43841">
                  <c:v>-4.9210353194681904</c:v>
                </c:pt>
                <c:pt idx="43842">
                  <c:v>-4.9210353194681904</c:v>
                </c:pt>
                <c:pt idx="43843">
                  <c:v>-4.9210353194681904</c:v>
                </c:pt>
                <c:pt idx="43844">
                  <c:v>-4.9210353194681904</c:v>
                </c:pt>
                <c:pt idx="43845">
                  <c:v>-4.9210353194681904</c:v>
                </c:pt>
                <c:pt idx="43846">
                  <c:v>-4.9210353194681904</c:v>
                </c:pt>
                <c:pt idx="43847">
                  <c:v>-4.9210353194681904</c:v>
                </c:pt>
                <c:pt idx="43848">
                  <c:v>-4.9210353194681904</c:v>
                </c:pt>
                <c:pt idx="43849">
                  <c:v>-4.9210353194681904</c:v>
                </c:pt>
                <c:pt idx="43850">
                  <c:v>-4.9210353194681904</c:v>
                </c:pt>
                <c:pt idx="43851">
                  <c:v>-4.9210353194681904</c:v>
                </c:pt>
                <c:pt idx="43852">
                  <c:v>-4.9210353194681904</c:v>
                </c:pt>
                <c:pt idx="43853">
                  <c:v>-4.9210353194681904</c:v>
                </c:pt>
                <c:pt idx="43854">
                  <c:v>-4.9210353194681904</c:v>
                </c:pt>
                <c:pt idx="43855">
                  <c:v>-4.9210353194681904</c:v>
                </c:pt>
                <c:pt idx="43856">
                  <c:v>-4.9210353194681904</c:v>
                </c:pt>
                <c:pt idx="43857">
                  <c:v>-4.9210353194681904</c:v>
                </c:pt>
                <c:pt idx="43858">
                  <c:v>-4.9210353194681904</c:v>
                </c:pt>
                <c:pt idx="43859">
                  <c:v>-4.9210353194681904</c:v>
                </c:pt>
                <c:pt idx="43860">
                  <c:v>-4.9210353194681904</c:v>
                </c:pt>
                <c:pt idx="43861">
                  <c:v>-4.9210353194681904</c:v>
                </c:pt>
                <c:pt idx="43862">
                  <c:v>-4.9210353194681904</c:v>
                </c:pt>
                <c:pt idx="43863">
                  <c:v>-4.9210353194681904</c:v>
                </c:pt>
                <c:pt idx="43864">
                  <c:v>-4.9210353194681904</c:v>
                </c:pt>
                <c:pt idx="43865">
                  <c:v>-4.9210353194681904</c:v>
                </c:pt>
                <c:pt idx="43866">
                  <c:v>-4.9210353194681904</c:v>
                </c:pt>
                <c:pt idx="43867">
                  <c:v>-4.9210353194681904</c:v>
                </c:pt>
                <c:pt idx="43868">
                  <c:v>-4.9210353194681904</c:v>
                </c:pt>
                <c:pt idx="43869">
                  <c:v>-4.9210353194681904</c:v>
                </c:pt>
                <c:pt idx="43870">
                  <c:v>-4.9210353194681904</c:v>
                </c:pt>
                <c:pt idx="43871">
                  <c:v>-4.9210353194681904</c:v>
                </c:pt>
                <c:pt idx="43872">
                  <c:v>-4.9210353194681904</c:v>
                </c:pt>
                <c:pt idx="43873">
                  <c:v>-4.9210353194681904</c:v>
                </c:pt>
                <c:pt idx="43874">
                  <c:v>-4.9210353194681904</c:v>
                </c:pt>
                <c:pt idx="43875">
                  <c:v>-4.9210353194681904</c:v>
                </c:pt>
                <c:pt idx="43876">
                  <c:v>-4.9210353194681904</c:v>
                </c:pt>
                <c:pt idx="43877">
                  <c:v>-4.9210353194681904</c:v>
                </c:pt>
                <c:pt idx="43878">
                  <c:v>-4.9210353194681904</c:v>
                </c:pt>
                <c:pt idx="43879">
                  <c:v>-4.9210353194681904</c:v>
                </c:pt>
                <c:pt idx="43880">
                  <c:v>-4.9210353194681904</c:v>
                </c:pt>
                <c:pt idx="43881">
                  <c:v>-4.9210353194681904</c:v>
                </c:pt>
                <c:pt idx="43882">
                  <c:v>-4.9210353194681904</c:v>
                </c:pt>
                <c:pt idx="43883">
                  <c:v>-4.9210353194681904</c:v>
                </c:pt>
                <c:pt idx="43884">
                  <c:v>-4.9210353194681904</c:v>
                </c:pt>
                <c:pt idx="43885">
                  <c:v>-4.9210353194681904</c:v>
                </c:pt>
                <c:pt idx="43886">
                  <c:v>-4.9210353194681904</c:v>
                </c:pt>
                <c:pt idx="43887">
                  <c:v>-4.9210353194681904</c:v>
                </c:pt>
                <c:pt idx="43888">
                  <c:v>-4.9210353194681904</c:v>
                </c:pt>
                <c:pt idx="43889">
                  <c:v>-4.9210353194681904</c:v>
                </c:pt>
                <c:pt idx="43890">
                  <c:v>-4.9210353194681904</c:v>
                </c:pt>
                <c:pt idx="43891">
                  <c:v>-4.9210353194681904</c:v>
                </c:pt>
                <c:pt idx="43892">
                  <c:v>-4.9210353194681904</c:v>
                </c:pt>
                <c:pt idx="43893">
                  <c:v>-4.9210353194681904</c:v>
                </c:pt>
                <c:pt idx="43894">
                  <c:v>-4.9210353194681904</c:v>
                </c:pt>
                <c:pt idx="43895">
                  <c:v>-4.9210353194681904</c:v>
                </c:pt>
                <c:pt idx="43896">
                  <c:v>-4.9210353194681904</c:v>
                </c:pt>
                <c:pt idx="43897">
                  <c:v>-4.9210353194681904</c:v>
                </c:pt>
                <c:pt idx="43898">
                  <c:v>-4.9210353194681904</c:v>
                </c:pt>
                <c:pt idx="43899">
                  <c:v>-4.9210353194681904</c:v>
                </c:pt>
                <c:pt idx="43900">
                  <c:v>-4.9210353194681904</c:v>
                </c:pt>
                <c:pt idx="43901">
                  <c:v>-4.9210353194681904</c:v>
                </c:pt>
                <c:pt idx="43902">
                  <c:v>-4.9210353194681904</c:v>
                </c:pt>
                <c:pt idx="43903">
                  <c:v>-4.9210353194681904</c:v>
                </c:pt>
                <c:pt idx="43904">
                  <c:v>-4.9210353194681904</c:v>
                </c:pt>
                <c:pt idx="43905">
                  <c:v>-4.9210353194681904</c:v>
                </c:pt>
                <c:pt idx="43906">
                  <c:v>-4.9210353194681904</c:v>
                </c:pt>
                <c:pt idx="43907">
                  <c:v>-4.9210353194681904</c:v>
                </c:pt>
                <c:pt idx="43908">
                  <c:v>-4.9210353194681904</c:v>
                </c:pt>
                <c:pt idx="43909">
                  <c:v>-4.9210353194681904</c:v>
                </c:pt>
                <c:pt idx="43910">
                  <c:v>-4.9210353194681904</c:v>
                </c:pt>
                <c:pt idx="43911">
                  <c:v>-4.9210353194681904</c:v>
                </c:pt>
                <c:pt idx="43912">
                  <c:v>-4.9210353194681904</c:v>
                </c:pt>
                <c:pt idx="43913">
                  <c:v>-4.9210353194681904</c:v>
                </c:pt>
                <c:pt idx="43914">
                  <c:v>-4.9210353194681904</c:v>
                </c:pt>
                <c:pt idx="43915">
                  <c:v>-4.9210353194681904</c:v>
                </c:pt>
                <c:pt idx="43916">
                  <c:v>-4.9210353194681904</c:v>
                </c:pt>
                <c:pt idx="43917">
                  <c:v>-4.9210353194681904</c:v>
                </c:pt>
                <c:pt idx="43918">
                  <c:v>-4.9210353194681904</c:v>
                </c:pt>
                <c:pt idx="43919">
                  <c:v>-4.9210353194681904</c:v>
                </c:pt>
                <c:pt idx="43920">
                  <c:v>-4.9210353194681904</c:v>
                </c:pt>
                <c:pt idx="43921">
                  <c:v>-4.9210353194681904</c:v>
                </c:pt>
                <c:pt idx="43922">
                  <c:v>-4.9210353194681904</c:v>
                </c:pt>
                <c:pt idx="43923">
                  <c:v>-4.9210353194681904</c:v>
                </c:pt>
                <c:pt idx="43924">
                  <c:v>-4.9210353194681904</c:v>
                </c:pt>
                <c:pt idx="43925">
                  <c:v>-4.9210353194681904</c:v>
                </c:pt>
                <c:pt idx="43926">
                  <c:v>-4.9210353194681904</c:v>
                </c:pt>
                <c:pt idx="43927">
                  <c:v>-4.9210353194681904</c:v>
                </c:pt>
                <c:pt idx="43928">
                  <c:v>-4.9210353194681904</c:v>
                </c:pt>
                <c:pt idx="43929">
                  <c:v>-4.9210353194681904</c:v>
                </c:pt>
                <c:pt idx="43930">
                  <c:v>-4.9210353194681904</c:v>
                </c:pt>
                <c:pt idx="43931">
                  <c:v>-4.9210353194681904</c:v>
                </c:pt>
                <c:pt idx="43932">
                  <c:v>-4.9210353194681904</c:v>
                </c:pt>
                <c:pt idx="43933">
                  <c:v>-4.9210353194681904</c:v>
                </c:pt>
                <c:pt idx="43934">
                  <c:v>-4.9210353194681904</c:v>
                </c:pt>
                <c:pt idx="43935">
                  <c:v>-4.9210353194681904</c:v>
                </c:pt>
                <c:pt idx="43936">
                  <c:v>-4.9210353194681904</c:v>
                </c:pt>
                <c:pt idx="43937">
                  <c:v>-4.9210353194681904</c:v>
                </c:pt>
                <c:pt idx="43938">
                  <c:v>-4.9210353194681904</c:v>
                </c:pt>
                <c:pt idx="43939">
                  <c:v>-4.9210353194681904</c:v>
                </c:pt>
                <c:pt idx="43940">
                  <c:v>-4.9210353194681904</c:v>
                </c:pt>
                <c:pt idx="43941">
                  <c:v>-4.9210353194681904</c:v>
                </c:pt>
                <c:pt idx="43942">
                  <c:v>-4.9210353194681904</c:v>
                </c:pt>
                <c:pt idx="43943">
                  <c:v>-4.9210353194681904</c:v>
                </c:pt>
                <c:pt idx="43944">
                  <c:v>-4.9210353194681904</c:v>
                </c:pt>
                <c:pt idx="43945">
                  <c:v>-4.9210353194681904</c:v>
                </c:pt>
                <c:pt idx="43946">
                  <c:v>-4.9210353194681904</c:v>
                </c:pt>
                <c:pt idx="43947">
                  <c:v>-4.9210353194681904</c:v>
                </c:pt>
                <c:pt idx="43948">
                  <c:v>-4.9210353194681904</c:v>
                </c:pt>
                <c:pt idx="43949">
                  <c:v>-4.9210353194681904</c:v>
                </c:pt>
                <c:pt idx="43950">
                  <c:v>-4.9210353194681904</c:v>
                </c:pt>
                <c:pt idx="43951">
                  <c:v>-4.9210353194681904</c:v>
                </c:pt>
                <c:pt idx="43952">
                  <c:v>-4.9210353194681904</c:v>
                </c:pt>
                <c:pt idx="43953">
                  <c:v>-4.9210353194681904</c:v>
                </c:pt>
                <c:pt idx="43954">
                  <c:v>-4.9210353194681904</c:v>
                </c:pt>
                <c:pt idx="43955">
                  <c:v>-4.9210353194681904</c:v>
                </c:pt>
                <c:pt idx="43956">
                  <c:v>-4.9210353194681904</c:v>
                </c:pt>
                <c:pt idx="43957">
                  <c:v>-4.9210353194681904</c:v>
                </c:pt>
                <c:pt idx="43958">
                  <c:v>-4.9210353194681904</c:v>
                </c:pt>
                <c:pt idx="43959">
                  <c:v>-4.9210353194681904</c:v>
                </c:pt>
                <c:pt idx="43960">
                  <c:v>-4.9210353194681904</c:v>
                </c:pt>
                <c:pt idx="43961">
                  <c:v>-4.9210353194681904</c:v>
                </c:pt>
                <c:pt idx="43962">
                  <c:v>-4.9210353194681904</c:v>
                </c:pt>
                <c:pt idx="43963">
                  <c:v>-4.9210353194681904</c:v>
                </c:pt>
                <c:pt idx="43964">
                  <c:v>-4.9210353194681904</c:v>
                </c:pt>
                <c:pt idx="43965">
                  <c:v>-4.9210353194681904</c:v>
                </c:pt>
                <c:pt idx="43966">
                  <c:v>-4.9210353194681904</c:v>
                </c:pt>
                <c:pt idx="43967">
                  <c:v>-4.9210353194681904</c:v>
                </c:pt>
                <c:pt idx="43968">
                  <c:v>-4.9210353194681904</c:v>
                </c:pt>
                <c:pt idx="43969">
                  <c:v>-4.9210353194681904</c:v>
                </c:pt>
                <c:pt idx="43970">
                  <c:v>-4.9210353194681904</c:v>
                </c:pt>
                <c:pt idx="43971">
                  <c:v>-4.9210353194681904</c:v>
                </c:pt>
                <c:pt idx="43972">
                  <c:v>-4.9210353194681904</c:v>
                </c:pt>
                <c:pt idx="43973">
                  <c:v>-4.9210353194681904</c:v>
                </c:pt>
                <c:pt idx="43974">
                  <c:v>-4.9210353194681904</c:v>
                </c:pt>
                <c:pt idx="43975">
                  <c:v>-4.9210353194681904</c:v>
                </c:pt>
                <c:pt idx="43976">
                  <c:v>-4.9210353194681904</c:v>
                </c:pt>
                <c:pt idx="43977">
                  <c:v>-4.9210353194681904</c:v>
                </c:pt>
                <c:pt idx="43978">
                  <c:v>-4.9210353194681904</c:v>
                </c:pt>
                <c:pt idx="43979">
                  <c:v>-4.9210353194681904</c:v>
                </c:pt>
                <c:pt idx="43980">
                  <c:v>-4.9210353194681904</c:v>
                </c:pt>
                <c:pt idx="43981">
                  <c:v>-4.9210353194681904</c:v>
                </c:pt>
                <c:pt idx="43982">
                  <c:v>-4.9210353194681904</c:v>
                </c:pt>
                <c:pt idx="43983">
                  <c:v>-4.9210353194681904</c:v>
                </c:pt>
                <c:pt idx="43984">
                  <c:v>-4.9210353194681904</c:v>
                </c:pt>
                <c:pt idx="43985">
                  <c:v>-4.9210353194681904</c:v>
                </c:pt>
                <c:pt idx="43986">
                  <c:v>-4.9210353194681904</c:v>
                </c:pt>
                <c:pt idx="43987">
                  <c:v>-4.9210353194681904</c:v>
                </c:pt>
                <c:pt idx="43988">
                  <c:v>-4.9210353194681904</c:v>
                </c:pt>
                <c:pt idx="43989">
                  <c:v>-4.9210353194681904</c:v>
                </c:pt>
                <c:pt idx="43990">
                  <c:v>-4.9210353194681904</c:v>
                </c:pt>
                <c:pt idx="43991">
                  <c:v>-4.9210353194681904</c:v>
                </c:pt>
                <c:pt idx="43992">
                  <c:v>-4.9210353194681904</c:v>
                </c:pt>
                <c:pt idx="43993">
                  <c:v>-4.9210353194681904</c:v>
                </c:pt>
                <c:pt idx="43994">
                  <c:v>-4.9210353194681904</c:v>
                </c:pt>
                <c:pt idx="43995">
                  <c:v>-4.9210353194681904</c:v>
                </c:pt>
                <c:pt idx="43996">
                  <c:v>-4.9210353194681904</c:v>
                </c:pt>
                <c:pt idx="43997">
                  <c:v>-4.9210353194681904</c:v>
                </c:pt>
                <c:pt idx="43998">
                  <c:v>-4.9210353194681904</c:v>
                </c:pt>
                <c:pt idx="43999">
                  <c:v>-4.9210353194681904</c:v>
                </c:pt>
                <c:pt idx="44000">
                  <c:v>-4.9210353194681904</c:v>
                </c:pt>
                <c:pt idx="44001">
                  <c:v>-4.9210353194681904</c:v>
                </c:pt>
                <c:pt idx="44002">
                  <c:v>-4.9210353194681904</c:v>
                </c:pt>
                <c:pt idx="44003">
                  <c:v>-4.9210353194681904</c:v>
                </c:pt>
                <c:pt idx="44004">
                  <c:v>-4.9210353194681904</c:v>
                </c:pt>
                <c:pt idx="44005">
                  <c:v>-4.9210353194681904</c:v>
                </c:pt>
                <c:pt idx="44006">
                  <c:v>-4.9210353194681904</c:v>
                </c:pt>
                <c:pt idx="44007">
                  <c:v>-4.9210353194681904</c:v>
                </c:pt>
                <c:pt idx="44008">
                  <c:v>-4.9210353194681904</c:v>
                </c:pt>
                <c:pt idx="44009">
                  <c:v>-4.9210353194681904</c:v>
                </c:pt>
                <c:pt idx="44010">
                  <c:v>-4.9210353194681904</c:v>
                </c:pt>
                <c:pt idx="44011">
                  <c:v>-4.9210353194681904</c:v>
                </c:pt>
                <c:pt idx="44012">
                  <c:v>-4.9210353194681904</c:v>
                </c:pt>
                <c:pt idx="44013">
                  <c:v>-4.9210353194681904</c:v>
                </c:pt>
                <c:pt idx="44014">
                  <c:v>-4.9210353194681904</c:v>
                </c:pt>
                <c:pt idx="44015">
                  <c:v>-4.9210353194681904</c:v>
                </c:pt>
                <c:pt idx="44016">
                  <c:v>-4.9210353194681904</c:v>
                </c:pt>
                <c:pt idx="44017">
                  <c:v>-4.9210353194681904</c:v>
                </c:pt>
                <c:pt idx="44018">
                  <c:v>-4.9210353194681904</c:v>
                </c:pt>
                <c:pt idx="44019">
                  <c:v>-4.9210353194681904</c:v>
                </c:pt>
                <c:pt idx="44020">
                  <c:v>-4.9210353194681904</c:v>
                </c:pt>
                <c:pt idx="44021">
                  <c:v>-4.9210353194681904</c:v>
                </c:pt>
                <c:pt idx="44022">
                  <c:v>-4.9210353194681904</c:v>
                </c:pt>
                <c:pt idx="44023">
                  <c:v>-4.9210353194681904</c:v>
                </c:pt>
                <c:pt idx="44024">
                  <c:v>-4.9210353194681904</c:v>
                </c:pt>
                <c:pt idx="44025">
                  <c:v>-4.9210353194681904</c:v>
                </c:pt>
                <c:pt idx="44026">
                  <c:v>-4.9210353194681904</c:v>
                </c:pt>
                <c:pt idx="44027">
                  <c:v>-4.9210353194681904</c:v>
                </c:pt>
                <c:pt idx="44028">
                  <c:v>-4.9210353194681904</c:v>
                </c:pt>
                <c:pt idx="44029">
                  <c:v>-4.9210353194681904</c:v>
                </c:pt>
                <c:pt idx="44030">
                  <c:v>-4.9210353194681904</c:v>
                </c:pt>
                <c:pt idx="44031">
                  <c:v>-4.9210353194681904</c:v>
                </c:pt>
                <c:pt idx="44032">
                  <c:v>-4.9210353194681904</c:v>
                </c:pt>
                <c:pt idx="44033">
                  <c:v>-4.9210353194681904</c:v>
                </c:pt>
                <c:pt idx="44034">
                  <c:v>-4.9210353194681904</c:v>
                </c:pt>
                <c:pt idx="44035">
                  <c:v>-4.9210353194681904</c:v>
                </c:pt>
                <c:pt idx="44036">
                  <c:v>-4.9210353194681904</c:v>
                </c:pt>
                <c:pt idx="44037">
                  <c:v>-5.29957649788882</c:v>
                </c:pt>
                <c:pt idx="44038">
                  <c:v>-5.29957649788882</c:v>
                </c:pt>
                <c:pt idx="44039">
                  <c:v>-5.29957649788882</c:v>
                </c:pt>
                <c:pt idx="44040">
                  <c:v>-5.29957649788882</c:v>
                </c:pt>
                <c:pt idx="44041">
                  <c:v>-5.29957649788882</c:v>
                </c:pt>
                <c:pt idx="44042">
                  <c:v>-5.29957649788882</c:v>
                </c:pt>
                <c:pt idx="44043">
                  <c:v>-5.29957649788882</c:v>
                </c:pt>
                <c:pt idx="44044">
                  <c:v>-5.29957649788882</c:v>
                </c:pt>
                <c:pt idx="44045">
                  <c:v>-5.29957649788882</c:v>
                </c:pt>
                <c:pt idx="44046">
                  <c:v>-5.29957649788882</c:v>
                </c:pt>
                <c:pt idx="44047">
                  <c:v>-5.29957649788882</c:v>
                </c:pt>
                <c:pt idx="44048">
                  <c:v>-5.29957649788882</c:v>
                </c:pt>
                <c:pt idx="44049">
                  <c:v>-5.29957649788882</c:v>
                </c:pt>
                <c:pt idx="44050">
                  <c:v>-5.29957649788882</c:v>
                </c:pt>
                <c:pt idx="44051">
                  <c:v>-5.29957649788882</c:v>
                </c:pt>
                <c:pt idx="44052">
                  <c:v>-5.29957649788882</c:v>
                </c:pt>
                <c:pt idx="44053">
                  <c:v>-5.29957649788882</c:v>
                </c:pt>
                <c:pt idx="44054">
                  <c:v>-5.29957649788882</c:v>
                </c:pt>
                <c:pt idx="44055">
                  <c:v>-5.29957649788882</c:v>
                </c:pt>
                <c:pt idx="44056">
                  <c:v>-5.29957649788882</c:v>
                </c:pt>
                <c:pt idx="44057">
                  <c:v>-5.29957649788882</c:v>
                </c:pt>
                <c:pt idx="44058">
                  <c:v>-5.29957649788882</c:v>
                </c:pt>
                <c:pt idx="44059">
                  <c:v>-5.29957649788882</c:v>
                </c:pt>
                <c:pt idx="44060">
                  <c:v>-5.29957649788882</c:v>
                </c:pt>
                <c:pt idx="44061">
                  <c:v>-5.29957649788882</c:v>
                </c:pt>
                <c:pt idx="44062">
                  <c:v>-5.29957649788882</c:v>
                </c:pt>
                <c:pt idx="44063">
                  <c:v>-5.29957649788882</c:v>
                </c:pt>
                <c:pt idx="44064">
                  <c:v>-5.29957649788882</c:v>
                </c:pt>
                <c:pt idx="44065">
                  <c:v>-5.29957649788882</c:v>
                </c:pt>
                <c:pt idx="44066">
                  <c:v>-5.29957649788882</c:v>
                </c:pt>
                <c:pt idx="44067">
                  <c:v>-5.29957649788882</c:v>
                </c:pt>
                <c:pt idx="44068">
                  <c:v>-5.29957649788882</c:v>
                </c:pt>
                <c:pt idx="44069">
                  <c:v>-5.29957649788882</c:v>
                </c:pt>
                <c:pt idx="44070">
                  <c:v>-5.29957649788882</c:v>
                </c:pt>
                <c:pt idx="44071">
                  <c:v>-5.29957649788882</c:v>
                </c:pt>
                <c:pt idx="44072">
                  <c:v>-5.29957649788882</c:v>
                </c:pt>
                <c:pt idx="44073">
                  <c:v>-5.29957649788882</c:v>
                </c:pt>
                <c:pt idx="44074">
                  <c:v>-5.29957649788882</c:v>
                </c:pt>
                <c:pt idx="44075">
                  <c:v>-5.29957649788882</c:v>
                </c:pt>
                <c:pt idx="44076">
                  <c:v>-5.29957649788882</c:v>
                </c:pt>
                <c:pt idx="44077">
                  <c:v>-5.29957649788882</c:v>
                </c:pt>
                <c:pt idx="44078">
                  <c:v>-5.29957649788882</c:v>
                </c:pt>
                <c:pt idx="44079">
                  <c:v>-5.29957649788882</c:v>
                </c:pt>
                <c:pt idx="44080">
                  <c:v>-5.29957649788882</c:v>
                </c:pt>
                <c:pt idx="44081">
                  <c:v>-5.29957649788882</c:v>
                </c:pt>
                <c:pt idx="44082">
                  <c:v>-5.29957649788882</c:v>
                </c:pt>
                <c:pt idx="44083">
                  <c:v>-5.29957649788882</c:v>
                </c:pt>
                <c:pt idx="44084">
                  <c:v>-5.29957649788882</c:v>
                </c:pt>
                <c:pt idx="44085">
                  <c:v>-5.29957649788882</c:v>
                </c:pt>
                <c:pt idx="44086">
                  <c:v>-5.29957649788882</c:v>
                </c:pt>
                <c:pt idx="44087">
                  <c:v>-5.29957649788882</c:v>
                </c:pt>
                <c:pt idx="44088">
                  <c:v>-5.29957649788882</c:v>
                </c:pt>
                <c:pt idx="44089">
                  <c:v>-5.29957649788882</c:v>
                </c:pt>
                <c:pt idx="44090">
                  <c:v>-5.29957649788882</c:v>
                </c:pt>
                <c:pt idx="44091">
                  <c:v>-5.29957649788882</c:v>
                </c:pt>
                <c:pt idx="44092">
                  <c:v>-5.29957649788882</c:v>
                </c:pt>
                <c:pt idx="44093">
                  <c:v>-5.29957649788882</c:v>
                </c:pt>
                <c:pt idx="44094">
                  <c:v>-5.29957649788882</c:v>
                </c:pt>
                <c:pt idx="44095">
                  <c:v>-5.29957649788882</c:v>
                </c:pt>
                <c:pt idx="44096">
                  <c:v>-5.29957649788882</c:v>
                </c:pt>
                <c:pt idx="44097">
                  <c:v>-5.29957649788882</c:v>
                </c:pt>
                <c:pt idx="44098">
                  <c:v>-5.29957649788882</c:v>
                </c:pt>
                <c:pt idx="44099">
                  <c:v>-5.29957649788882</c:v>
                </c:pt>
                <c:pt idx="44100">
                  <c:v>-5.29957649788882</c:v>
                </c:pt>
                <c:pt idx="44101">
                  <c:v>-5.29957649788882</c:v>
                </c:pt>
                <c:pt idx="44102">
                  <c:v>-5.29957649788882</c:v>
                </c:pt>
                <c:pt idx="44103">
                  <c:v>-5.29957649788882</c:v>
                </c:pt>
                <c:pt idx="44104">
                  <c:v>-5.29957649788882</c:v>
                </c:pt>
                <c:pt idx="44105">
                  <c:v>-5.29957649788882</c:v>
                </c:pt>
                <c:pt idx="44106">
                  <c:v>-5.29957649788882</c:v>
                </c:pt>
                <c:pt idx="44107">
                  <c:v>-5.29957649788882</c:v>
                </c:pt>
                <c:pt idx="44108">
                  <c:v>-5.29957649788882</c:v>
                </c:pt>
                <c:pt idx="44109">
                  <c:v>-5.29957649788882</c:v>
                </c:pt>
                <c:pt idx="44110">
                  <c:v>-5.29957649788882</c:v>
                </c:pt>
                <c:pt idx="44111">
                  <c:v>-5.29957649788882</c:v>
                </c:pt>
                <c:pt idx="44112">
                  <c:v>-5.29957649788882</c:v>
                </c:pt>
                <c:pt idx="44113">
                  <c:v>-5.29957649788882</c:v>
                </c:pt>
                <c:pt idx="44114">
                  <c:v>-5.29957649788882</c:v>
                </c:pt>
                <c:pt idx="44115">
                  <c:v>-5.29957649788882</c:v>
                </c:pt>
                <c:pt idx="44116">
                  <c:v>-5.29957649788882</c:v>
                </c:pt>
                <c:pt idx="44117">
                  <c:v>-5.29957649788882</c:v>
                </c:pt>
                <c:pt idx="44118">
                  <c:v>-5.29957649788882</c:v>
                </c:pt>
                <c:pt idx="44119">
                  <c:v>-5.29957649788882</c:v>
                </c:pt>
                <c:pt idx="44120">
                  <c:v>-5.29957649788882</c:v>
                </c:pt>
                <c:pt idx="44121">
                  <c:v>-5.29957649788882</c:v>
                </c:pt>
                <c:pt idx="44122">
                  <c:v>-5.29957649788882</c:v>
                </c:pt>
                <c:pt idx="44123">
                  <c:v>-5.29957649788882</c:v>
                </c:pt>
                <c:pt idx="44124">
                  <c:v>-5.29957649788882</c:v>
                </c:pt>
                <c:pt idx="44125">
                  <c:v>-5.29957649788882</c:v>
                </c:pt>
                <c:pt idx="44126">
                  <c:v>-5.29957649788882</c:v>
                </c:pt>
                <c:pt idx="44127">
                  <c:v>-5.29957649788882</c:v>
                </c:pt>
                <c:pt idx="44128">
                  <c:v>-5.29957649788882</c:v>
                </c:pt>
                <c:pt idx="44129">
                  <c:v>-5.29957649788882</c:v>
                </c:pt>
                <c:pt idx="44130">
                  <c:v>-5.29957649788882</c:v>
                </c:pt>
                <c:pt idx="44131">
                  <c:v>-5.29957649788882</c:v>
                </c:pt>
                <c:pt idx="44132">
                  <c:v>-5.29957649788882</c:v>
                </c:pt>
                <c:pt idx="44133">
                  <c:v>-5.29957649788882</c:v>
                </c:pt>
                <c:pt idx="44134">
                  <c:v>-5.29957649788882</c:v>
                </c:pt>
                <c:pt idx="44135">
                  <c:v>-5.29957649788882</c:v>
                </c:pt>
                <c:pt idx="44136">
                  <c:v>-5.29957649788882</c:v>
                </c:pt>
                <c:pt idx="44137">
                  <c:v>-5.29957649788882</c:v>
                </c:pt>
                <c:pt idx="44138">
                  <c:v>-5.29957649788882</c:v>
                </c:pt>
                <c:pt idx="44139">
                  <c:v>-5.29957649788882</c:v>
                </c:pt>
                <c:pt idx="44140">
                  <c:v>-5.29957649788882</c:v>
                </c:pt>
                <c:pt idx="44141">
                  <c:v>-5.29957649788882</c:v>
                </c:pt>
                <c:pt idx="44142">
                  <c:v>-5.29957649788882</c:v>
                </c:pt>
                <c:pt idx="44143">
                  <c:v>-5.29957649788882</c:v>
                </c:pt>
                <c:pt idx="44144">
                  <c:v>-5.29957649788882</c:v>
                </c:pt>
                <c:pt idx="44145">
                  <c:v>-5.29957649788882</c:v>
                </c:pt>
                <c:pt idx="44146">
                  <c:v>-5.29957649788882</c:v>
                </c:pt>
                <c:pt idx="44147">
                  <c:v>-5.29957649788882</c:v>
                </c:pt>
                <c:pt idx="44148">
                  <c:v>-5.29957649788882</c:v>
                </c:pt>
                <c:pt idx="44149">
                  <c:v>-5.29957649788882</c:v>
                </c:pt>
                <c:pt idx="44150">
                  <c:v>-5.29957649788882</c:v>
                </c:pt>
                <c:pt idx="44151">
                  <c:v>-5.29957649788882</c:v>
                </c:pt>
                <c:pt idx="44152">
                  <c:v>-5.29957649788882</c:v>
                </c:pt>
                <c:pt idx="44153">
                  <c:v>-5.29957649788882</c:v>
                </c:pt>
                <c:pt idx="44154">
                  <c:v>-5.29957649788882</c:v>
                </c:pt>
                <c:pt idx="44155">
                  <c:v>-5.29957649788882</c:v>
                </c:pt>
                <c:pt idx="44156">
                  <c:v>-5.29957649788882</c:v>
                </c:pt>
                <c:pt idx="44157">
                  <c:v>-5.29957649788882</c:v>
                </c:pt>
                <c:pt idx="44158">
                  <c:v>-5.29957649788882</c:v>
                </c:pt>
                <c:pt idx="44159">
                  <c:v>-5.29957649788882</c:v>
                </c:pt>
                <c:pt idx="44160">
                  <c:v>-5.29957649788882</c:v>
                </c:pt>
                <c:pt idx="44161">
                  <c:v>-5.29957649788882</c:v>
                </c:pt>
                <c:pt idx="44162">
                  <c:v>-5.29957649788882</c:v>
                </c:pt>
                <c:pt idx="44163">
                  <c:v>-5.29957649788882</c:v>
                </c:pt>
                <c:pt idx="44164">
                  <c:v>-5.29957649788882</c:v>
                </c:pt>
                <c:pt idx="44165">
                  <c:v>-5.29957649788882</c:v>
                </c:pt>
                <c:pt idx="44166">
                  <c:v>-5.29957649788882</c:v>
                </c:pt>
                <c:pt idx="44167">
                  <c:v>-5.29957649788882</c:v>
                </c:pt>
                <c:pt idx="44168">
                  <c:v>-5.29957649788882</c:v>
                </c:pt>
                <c:pt idx="44169">
                  <c:v>-5.29957649788882</c:v>
                </c:pt>
                <c:pt idx="44170">
                  <c:v>-5.29957649788882</c:v>
                </c:pt>
                <c:pt idx="44171">
                  <c:v>-5.29957649788882</c:v>
                </c:pt>
                <c:pt idx="44172">
                  <c:v>-5.29957649788882</c:v>
                </c:pt>
                <c:pt idx="44173">
                  <c:v>-5.29957649788882</c:v>
                </c:pt>
                <c:pt idx="44174">
                  <c:v>-5.29957649788882</c:v>
                </c:pt>
                <c:pt idx="44175">
                  <c:v>-5.29957649788882</c:v>
                </c:pt>
                <c:pt idx="44176">
                  <c:v>-5.29957649788882</c:v>
                </c:pt>
                <c:pt idx="44177">
                  <c:v>-5.29957649788882</c:v>
                </c:pt>
                <c:pt idx="44178">
                  <c:v>-5.29957649788882</c:v>
                </c:pt>
                <c:pt idx="44179">
                  <c:v>-5.29957649788882</c:v>
                </c:pt>
                <c:pt idx="44180">
                  <c:v>-5.29957649788882</c:v>
                </c:pt>
                <c:pt idx="44181">
                  <c:v>-5.29957649788882</c:v>
                </c:pt>
                <c:pt idx="44182">
                  <c:v>-5.29957649788882</c:v>
                </c:pt>
                <c:pt idx="44183">
                  <c:v>-5.29957649788882</c:v>
                </c:pt>
                <c:pt idx="44184">
                  <c:v>-5.29957649788882</c:v>
                </c:pt>
                <c:pt idx="44185">
                  <c:v>-5.29957649788882</c:v>
                </c:pt>
                <c:pt idx="44186">
                  <c:v>-5.29957649788882</c:v>
                </c:pt>
                <c:pt idx="44187">
                  <c:v>-5.29957649788882</c:v>
                </c:pt>
                <c:pt idx="44188">
                  <c:v>-5.29957649788882</c:v>
                </c:pt>
                <c:pt idx="44189">
                  <c:v>-5.29957649788882</c:v>
                </c:pt>
                <c:pt idx="44190">
                  <c:v>-5.29957649788882</c:v>
                </c:pt>
                <c:pt idx="44191">
                  <c:v>-5.29957649788882</c:v>
                </c:pt>
                <c:pt idx="44192">
                  <c:v>-5.29957649788882</c:v>
                </c:pt>
                <c:pt idx="44193">
                  <c:v>-5.29957649788882</c:v>
                </c:pt>
                <c:pt idx="44194">
                  <c:v>-5.29957649788882</c:v>
                </c:pt>
                <c:pt idx="44195">
                  <c:v>-5.29957649788882</c:v>
                </c:pt>
                <c:pt idx="44196">
                  <c:v>-5.29957649788882</c:v>
                </c:pt>
                <c:pt idx="44197">
                  <c:v>-5.29957649788882</c:v>
                </c:pt>
                <c:pt idx="44198">
                  <c:v>-5.29957649788882</c:v>
                </c:pt>
                <c:pt idx="44199">
                  <c:v>-5.29957649788882</c:v>
                </c:pt>
                <c:pt idx="44200">
                  <c:v>-5.29957649788882</c:v>
                </c:pt>
                <c:pt idx="44201">
                  <c:v>-5.29957649788882</c:v>
                </c:pt>
                <c:pt idx="44202">
                  <c:v>-5.29957649788882</c:v>
                </c:pt>
                <c:pt idx="44203">
                  <c:v>-5.29957649788882</c:v>
                </c:pt>
                <c:pt idx="44204">
                  <c:v>-5.29957649788882</c:v>
                </c:pt>
                <c:pt idx="44205">
                  <c:v>-5.29957649788882</c:v>
                </c:pt>
                <c:pt idx="44206">
                  <c:v>-5.29957649788882</c:v>
                </c:pt>
                <c:pt idx="44207">
                  <c:v>-5.29957649788882</c:v>
                </c:pt>
                <c:pt idx="44208">
                  <c:v>-5.29957649788882</c:v>
                </c:pt>
                <c:pt idx="44209">
                  <c:v>-5.29957649788882</c:v>
                </c:pt>
                <c:pt idx="44210">
                  <c:v>-5.29957649788882</c:v>
                </c:pt>
                <c:pt idx="44211">
                  <c:v>-5.29957649788882</c:v>
                </c:pt>
                <c:pt idx="44212">
                  <c:v>-5.29957649788882</c:v>
                </c:pt>
                <c:pt idx="44213">
                  <c:v>-5.29957649788882</c:v>
                </c:pt>
                <c:pt idx="44214">
                  <c:v>-5.29957649788882</c:v>
                </c:pt>
                <c:pt idx="44215">
                  <c:v>-5.29957649788882</c:v>
                </c:pt>
                <c:pt idx="44216">
                  <c:v>-5.29957649788882</c:v>
                </c:pt>
                <c:pt idx="44217">
                  <c:v>-5.29957649788882</c:v>
                </c:pt>
                <c:pt idx="44218">
                  <c:v>-5.29957649788882</c:v>
                </c:pt>
                <c:pt idx="44219">
                  <c:v>-5.29957649788882</c:v>
                </c:pt>
                <c:pt idx="44220">
                  <c:v>-5.29957649788882</c:v>
                </c:pt>
                <c:pt idx="44221">
                  <c:v>-5.29957649788882</c:v>
                </c:pt>
                <c:pt idx="44222">
                  <c:v>-5.29957649788882</c:v>
                </c:pt>
                <c:pt idx="44223">
                  <c:v>-5.29957649788882</c:v>
                </c:pt>
                <c:pt idx="44224">
                  <c:v>-5.29957649788882</c:v>
                </c:pt>
                <c:pt idx="44225">
                  <c:v>-5.29957649788882</c:v>
                </c:pt>
                <c:pt idx="44226">
                  <c:v>-5.29957649788882</c:v>
                </c:pt>
                <c:pt idx="44227">
                  <c:v>-5.29957649788882</c:v>
                </c:pt>
                <c:pt idx="44228">
                  <c:v>-5.29957649788882</c:v>
                </c:pt>
                <c:pt idx="44229">
                  <c:v>-5.29957649788882</c:v>
                </c:pt>
                <c:pt idx="44230">
                  <c:v>-5.29957649788882</c:v>
                </c:pt>
                <c:pt idx="44231">
                  <c:v>-5.29957649788882</c:v>
                </c:pt>
                <c:pt idx="44232">
                  <c:v>-5.29957649788882</c:v>
                </c:pt>
                <c:pt idx="44233">
                  <c:v>-5.29957649788882</c:v>
                </c:pt>
                <c:pt idx="44234">
                  <c:v>-5.29957649788882</c:v>
                </c:pt>
                <c:pt idx="44235">
                  <c:v>-5.29957649788882</c:v>
                </c:pt>
                <c:pt idx="44236">
                  <c:v>-5.29957649788882</c:v>
                </c:pt>
                <c:pt idx="44237">
                  <c:v>-5.29957649788882</c:v>
                </c:pt>
                <c:pt idx="44238">
                  <c:v>-5.29957649788882</c:v>
                </c:pt>
                <c:pt idx="44239">
                  <c:v>-5.29957649788882</c:v>
                </c:pt>
                <c:pt idx="44240">
                  <c:v>-5.29957649788882</c:v>
                </c:pt>
                <c:pt idx="44241">
                  <c:v>-5.29957649788882</c:v>
                </c:pt>
                <c:pt idx="44242">
                  <c:v>-5.29957649788882</c:v>
                </c:pt>
                <c:pt idx="44243">
                  <c:v>-5.29957649788882</c:v>
                </c:pt>
                <c:pt idx="44244">
                  <c:v>-5.29957649788882</c:v>
                </c:pt>
                <c:pt idx="44245">
                  <c:v>-5.29957649788882</c:v>
                </c:pt>
                <c:pt idx="44246">
                  <c:v>-5.29957649788882</c:v>
                </c:pt>
                <c:pt idx="44247">
                  <c:v>-5.29957649788882</c:v>
                </c:pt>
                <c:pt idx="44248">
                  <c:v>-5.29957649788882</c:v>
                </c:pt>
                <c:pt idx="44249">
                  <c:v>-5.29957649788882</c:v>
                </c:pt>
                <c:pt idx="44250">
                  <c:v>-5.29957649788882</c:v>
                </c:pt>
                <c:pt idx="44251">
                  <c:v>-5.29957649788882</c:v>
                </c:pt>
                <c:pt idx="44252">
                  <c:v>-5.29957649788882</c:v>
                </c:pt>
                <c:pt idx="44253">
                  <c:v>-5.29957649788882</c:v>
                </c:pt>
                <c:pt idx="44254">
                  <c:v>-5.29957649788882</c:v>
                </c:pt>
                <c:pt idx="44255">
                  <c:v>-5.29957649788882</c:v>
                </c:pt>
                <c:pt idx="44256">
                  <c:v>-5.29957649788882</c:v>
                </c:pt>
                <c:pt idx="44257">
                  <c:v>-5.29957649788882</c:v>
                </c:pt>
                <c:pt idx="44258">
                  <c:v>-5.29957649788882</c:v>
                </c:pt>
                <c:pt idx="44259">
                  <c:v>-5.29957649788882</c:v>
                </c:pt>
                <c:pt idx="44260">
                  <c:v>-5.29957649788882</c:v>
                </c:pt>
                <c:pt idx="44261">
                  <c:v>-5.29957649788882</c:v>
                </c:pt>
                <c:pt idx="44262">
                  <c:v>-5.29957649788882</c:v>
                </c:pt>
                <c:pt idx="44263">
                  <c:v>-5.29957649788882</c:v>
                </c:pt>
                <c:pt idx="44264">
                  <c:v>-5.29957649788882</c:v>
                </c:pt>
                <c:pt idx="44265">
                  <c:v>-5.29957649788882</c:v>
                </c:pt>
                <c:pt idx="44266">
                  <c:v>-5.29957649788882</c:v>
                </c:pt>
                <c:pt idx="44267">
                  <c:v>-5.29957649788882</c:v>
                </c:pt>
                <c:pt idx="44268">
                  <c:v>-5.29957649788882</c:v>
                </c:pt>
                <c:pt idx="44269">
                  <c:v>-5.29957649788882</c:v>
                </c:pt>
                <c:pt idx="44270">
                  <c:v>-5.29957649788882</c:v>
                </c:pt>
                <c:pt idx="44271">
                  <c:v>-5.29957649788882</c:v>
                </c:pt>
                <c:pt idx="44272">
                  <c:v>-5.29957649788882</c:v>
                </c:pt>
                <c:pt idx="44273">
                  <c:v>-5.29957649788882</c:v>
                </c:pt>
                <c:pt idx="44274">
                  <c:v>-5.29957649788882</c:v>
                </c:pt>
                <c:pt idx="44275">
                  <c:v>-5.29957649788882</c:v>
                </c:pt>
                <c:pt idx="44276">
                  <c:v>-5.29957649788882</c:v>
                </c:pt>
                <c:pt idx="44277">
                  <c:v>-5.29957649788882</c:v>
                </c:pt>
                <c:pt idx="44278">
                  <c:v>-5.29957649788882</c:v>
                </c:pt>
                <c:pt idx="44279">
                  <c:v>-5.29957649788882</c:v>
                </c:pt>
                <c:pt idx="44280">
                  <c:v>-5.29957649788882</c:v>
                </c:pt>
                <c:pt idx="44281">
                  <c:v>-5.29957649788882</c:v>
                </c:pt>
                <c:pt idx="44282">
                  <c:v>-5.29957649788882</c:v>
                </c:pt>
                <c:pt idx="44283">
                  <c:v>-5.29957649788882</c:v>
                </c:pt>
                <c:pt idx="44284">
                  <c:v>-5.29957649788882</c:v>
                </c:pt>
                <c:pt idx="44285">
                  <c:v>-5.29957649788882</c:v>
                </c:pt>
                <c:pt idx="44286">
                  <c:v>-5.29957649788882</c:v>
                </c:pt>
                <c:pt idx="44287">
                  <c:v>-5.29957649788882</c:v>
                </c:pt>
                <c:pt idx="44288">
                  <c:v>-5.29957649788882</c:v>
                </c:pt>
                <c:pt idx="44289">
                  <c:v>-5.29957649788882</c:v>
                </c:pt>
                <c:pt idx="44290">
                  <c:v>-5.29957649788882</c:v>
                </c:pt>
                <c:pt idx="44291">
                  <c:v>-5.29957649788882</c:v>
                </c:pt>
                <c:pt idx="44292">
                  <c:v>-5.29957649788882</c:v>
                </c:pt>
                <c:pt idx="44293">
                  <c:v>-5.29957649788882</c:v>
                </c:pt>
                <c:pt idx="44294">
                  <c:v>-5.29957649788882</c:v>
                </c:pt>
                <c:pt idx="44295">
                  <c:v>-5.29957649788882</c:v>
                </c:pt>
                <c:pt idx="44296">
                  <c:v>-5.29957649788882</c:v>
                </c:pt>
                <c:pt idx="44297">
                  <c:v>-5.29957649788882</c:v>
                </c:pt>
                <c:pt idx="44298">
                  <c:v>-5.29957649788882</c:v>
                </c:pt>
                <c:pt idx="44299">
                  <c:v>-5.29957649788882</c:v>
                </c:pt>
                <c:pt idx="44300">
                  <c:v>-5.29957649788882</c:v>
                </c:pt>
                <c:pt idx="44301">
                  <c:v>-5.29957649788882</c:v>
                </c:pt>
                <c:pt idx="44302">
                  <c:v>-5.29957649788882</c:v>
                </c:pt>
                <c:pt idx="44303">
                  <c:v>-5.29957649788882</c:v>
                </c:pt>
                <c:pt idx="44304">
                  <c:v>-5.29957649788882</c:v>
                </c:pt>
                <c:pt idx="44305">
                  <c:v>-5.29957649788882</c:v>
                </c:pt>
                <c:pt idx="44306">
                  <c:v>-5.29957649788882</c:v>
                </c:pt>
                <c:pt idx="44307">
                  <c:v>-5.29957649788882</c:v>
                </c:pt>
                <c:pt idx="44308">
                  <c:v>-5.29957649788882</c:v>
                </c:pt>
                <c:pt idx="44309">
                  <c:v>-5.29957649788882</c:v>
                </c:pt>
                <c:pt idx="44310">
                  <c:v>-5.29957649788882</c:v>
                </c:pt>
                <c:pt idx="44311">
                  <c:v>-5.29957649788882</c:v>
                </c:pt>
                <c:pt idx="44312">
                  <c:v>-5.29957649788882</c:v>
                </c:pt>
                <c:pt idx="44313">
                  <c:v>-5.29957649788882</c:v>
                </c:pt>
                <c:pt idx="44314">
                  <c:v>-5.29957649788882</c:v>
                </c:pt>
                <c:pt idx="44315">
                  <c:v>-5.29957649788882</c:v>
                </c:pt>
                <c:pt idx="44316">
                  <c:v>-5.29957649788882</c:v>
                </c:pt>
                <c:pt idx="44317">
                  <c:v>-5.29957649788882</c:v>
                </c:pt>
                <c:pt idx="44318">
                  <c:v>-5.29957649788882</c:v>
                </c:pt>
                <c:pt idx="44319">
                  <c:v>-5.29957649788882</c:v>
                </c:pt>
                <c:pt idx="44320">
                  <c:v>-5.29957649788882</c:v>
                </c:pt>
                <c:pt idx="44321">
                  <c:v>-5.29957649788882</c:v>
                </c:pt>
                <c:pt idx="44322">
                  <c:v>-5.29957649788882</c:v>
                </c:pt>
                <c:pt idx="44323">
                  <c:v>-5.29957649788882</c:v>
                </c:pt>
                <c:pt idx="44324">
                  <c:v>-5.29957649788882</c:v>
                </c:pt>
                <c:pt idx="44325">
                  <c:v>-5.29957649788882</c:v>
                </c:pt>
                <c:pt idx="44326">
                  <c:v>-5.29957649788882</c:v>
                </c:pt>
                <c:pt idx="44327">
                  <c:v>-5.29957649788882</c:v>
                </c:pt>
                <c:pt idx="44328">
                  <c:v>-5.29957649788882</c:v>
                </c:pt>
                <c:pt idx="44329">
                  <c:v>-5.29957649788882</c:v>
                </c:pt>
                <c:pt idx="44330">
                  <c:v>-5.29957649788882</c:v>
                </c:pt>
                <c:pt idx="44331">
                  <c:v>-5.29957649788882</c:v>
                </c:pt>
                <c:pt idx="44332">
                  <c:v>-5.29957649788882</c:v>
                </c:pt>
                <c:pt idx="44333">
                  <c:v>-5.29957649788882</c:v>
                </c:pt>
                <c:pt idx="44334">
                  <c:v>-5.29957649788882</c:v>
                </c:pt>
                <c:pt idx="44335">
                  <c:v>-5.29957649788882</c:v>
                </c:pt>
                <c:pt idx="44336">
                  <c:v>-5.29957649788882</c:v>
                </c:pt>
                <c:pt idx="44337">
                  <c:v>-5.29957649788882</c:v>
                </c:pt>
                <c:pt idx="44338">
                  <c:v>-5.29957649788882</c:v>
                </c:pt>
                <c:pt idx="44339">
                  <c:v>-5.29957649788882</c:v>
                </c:pt>
                <c:pt idx="44340">
                  <c:v>-5.29957649788882</c:v>
                </c:pt>
                <c:pt idx="44341">
                  <c:v>-5.29957649788882</c:v>
                </c:pt>
                <c:pt idx="44342">
                  <c:v>-5.29957649788882</c:v>
                </c:pt>
                <c:pt idx="44343">
                  <c:v>-5.29957649788882</c:v>
                </c:pt>
                <c:pt idx="44344">
                  <c:v>-5.29957649788882</c:v>
                </c:pt>
                <c:pt idx="44345">
                  <c:v>-5.29957649788882</c:v>
                </c:pt>
                <c:pt idx="44346">
                  <c:v>-5.29957649788882</c:v>
                </c:pt>
                <c:pt idx="44347">
                  <c:v>-5.29957649788882</c:v>
                </c:pt>
                <c:pt idx="44348">
                  <c:v>-5.29957649788882</c:v>
                </c:pt>
                <c:pt idx="44349">
                  <c:v>-5.29957649788882</c:v>
                </c:pt>
                <c:pt idx="44350">
                  <c:v>-5.29957649788882</c:v>
                </c:pt>
                <c:pt idx="44351">
                  <c:v>-5.29957649788882</c:v>
                </c:pt>
                <c:pt idx="44352">
                  <c:v>-5.29957649788882</c:v>
                </c:pt>
                <c:pt idx="44353">
                  <c:v>-5.29957649788882</c:v>
                </c:pt>
                <c:pt idx="44354">
                  <c:v>-5.29957649788882</c:v>
                </c:pt>
                <c:pt idx="44355">
                  <c:v>-5.29957649788882</c:v>
                </c:pt>
                <c:pt idx="44356">
                  <c:v>-5.29957649788882</c:v>
                </c:pt>
                <c:pt idx="44357">
                  <c:v>-5.29957649788882</c:v>
                </c:pt>
                <c:pt idx="44358">
                  <c:v>-5.29957649788882</c:v>
                </c:pt>
                <c:pt idx="44359">
                  <c:v>-5.29957649788882</c:v>
                </c:pt>
                <c:pt idx="44360">
                  <c:v>-5.29957649788882</c:v>
                </c:pt>
                <c:pt idx="44361">
                  <c:v>-5.29957649788882</c:v>
                </c:pt>
                <c:pt idx="44362">
                  <c:v>-5.29957649788882</c:v>
                </c:pt>
                <c:pt idx="44363">
                  <c:v>-5.29957649788882</c:v>
                </c:pt>
                <c:pt idx="44364">
                  <c:v>-5.29957649788882</c:v>
                </c:pt>
                <c:pt idx="44365">
                  <c:v>-5.29957649788882</c:v>
                </c:pt>
                <c:pt idx="44366">
                  <c:v>-5.29957649788882</c:v>
                </c:pt>
                <c:pt idx="44367">
                  <c:v>-5.29957649788882</c:v>
                </c:pt>
                <c:pt idx="44368">
                  <c:v>-5.29957649788882</c:v>
                </c:pt>
                <c:pt idx="44369">
                  <c:v>-5.29957649788882</c:v>
                </c:pt>
                <c:pt idx="44370">
                  <c:v>-5.29957649788882</c:v>
                </c:pt>
                <c:pt idx="44371">
                  <c:v>-5.29957649788882</c:v>
                </c:pt>
                <c:pt idx="44372">
                  <c:v>-5.29957649788882</c:v>
                </c:pt>
                <c:pt idx="44373">
                  <c:v>-5.29957649788882</c:v>
                </c:pt>
                <c:pt idx="44374">
                  <c:v>-5.29957649788882</c:v>
                </c:pt>
                <c:pt idx="44375">
                  <c:v>-5.29957649788882</c:v>
                </c:pt>
                <c:pt idx="44376">
                  <c:v>-5.29957649788882</c:v>
                </c:pt>
                <c:pt idx="44377">
                  <c:v>-5.29957649788882</c:v>
                </c:pt>
                <c:pt idx="44378">
                  <c:v>-5.29957649788882</c:v>
                </c:pt>
                <c:pt idx="44379">
                  <c:v>-5.29957649788882</c:v>
                </c:pt>
                <c:pt idx="44380">
                  <c:v>-5.29957649788882</c:v>
                </c:pt>
                <c:pt idx="44381">
                  <c:v>-5.29957649788882</c:v>
                </c:pt>
                <c:pt idx="44382">
                  <c:v>-5.29957649788882</c:v>
                </c:pt>
                <c:pt idx="44383">
                  <c:v>-5.29957649788882</c:v>
                </c:pt>
                <c:pt idx="44384">
                  <c:v>-5.29957649788882</c:v>
                </c:pt>
                <c:pt idx="44385">
                  <c:v>-5.29957649788882</c:v>
                </c:pt>
                <c:pt idx="44386">
                  <c:v>-5.29957649788882</c:v>
                </c:pt>
                <c:pt idx="44387">
                  <c:v>-5.29957649788882</c:v>
                </c:pt>
                <c:pt idx="44388">
                  <c:v>-5.29957649788882</c:v>
                </c:pt>
                <c:pt idx="44389">
                  <c:v>-5.29957649788882</c:v>
                </c:pt>
                <c:pt idx="44390">
                  <c:v>-5.29957649788882</c:v>
                </c:pt>
                <c:pt idx="44391">
                  <c:v>-5.29957649788882</c:v>
                </c:pt>
                <c:pt idx="44392">
                  <c:v>-5.29957649788882</c:v>
                </c:pt>
                <c:pt idx="44393">
                  <c:v>-5.29957649788882</c:v>
                </c:pt>
                <c:pt idx="44394">
                  <c:v>-5.29957649788882</c:v>
                </c:pt>
                <c:pt idx="44395">
                  <c:v>-5.29957649788882</c:v>
                </c:pt>
                <c:pt idx="44396">
                  <c:v>-5.29957649788882</c:v>
                </c:pt>
                <c:pt idx="44397">
                  <c:v>-5.29957649788882</c:v>
                </c:pt>
                <c:pt idx="44398">
                  <c:v>-5.29957649788882</c:v>
                </c:pt>
                <c:pt idx="44399">
                  <c:v>-5.29957649788882</c:v>
                </c:pt>
                <c:pt idx="44400">
                  <c:v>-5.29957649788882</c:v>
                </c:pt>
                <c:pt idx="44401">
                  <c:v>-5.29957649788882</c:v>
                </c:pt>
                <c:pt idx="44402">
                  <c:v>-5.29957649788882</c:v>
                </c:pt>
                <c:pt idx="44403">
                  <c:v>-5.29957649788882</c:v>
                </c:pt>
                <c:pt idx="44404">
                  <c:v>-5.29957649788882</c:v>
                </c:pt>
                <c:pt idx="44405">
                  <c:v>-5.29957649788882</c:v>
                </c:pt>
                <c:pt idx="44406">
                  <c:v>-5.29957649788882</c:v>
                </c:pt>
                <c:pt idx="44407">
                  <c:v>-5.29957649788882</c:v>
                </c:pt>
                <c:pt idx="44408">
                  <c:v>-5.29957649788882</c:v>
                </c:pt>
                <c:pt idx="44409">
                  <c:v>-5.29957649788882</c:v>
                </c:pt>
                <c:pt idx="44410">
                  <c:v>-5.29957649788882</c:v>
                </c:pt>
                <c:pt idx="44411">
                  <c:v>-5.29957649788882</c:v>
                </c:pt>
                <c:pt idx="44412">
                  <c:v>-5.29957649788882</c:v>
                </c:pt>
                <c:pt idx="44413">
                  <c:v>-5.29957649788882</c:v>
                </c:pt>
                <c:pt idx="44414">
                  <c:v>-5.29957649788882</c:v>
                </c:pt>
                <c:pt idx="44415">
                  <c:v>-5.29957649788882</c:v>
                </c:pt>
                <c:pt idx="44416">
                  <c:v>-5.29957649788882</c:v>
                </c:pt>
                <c:pt idx="44417">
                  <c:v>-5.29957649788882</c:v>
                </c:pt>
                <c:pt idx="44418">
                  <c:v>-5.29957649788882</c:v>
                </c:pt>
                <c:pt idx="44419">
                  <c:v>-5.29957649788882</c:v>
                </c:pt>
                <c:pt idx="44420">
                  <c:v>-5.29957649788882</c:v>
                </c:pt>
                <c:pt idx="44421">
                  <c:v>-5.29957649788882</c:v>
                </c:pt>
                <c:pt idx="44422">
                  <c:v>-5.29957649788882</c:v>
                </c:pt>
                <c:pt idx="44423">
                  <c:v>-5.29957649788882</c:v>
                </c:pt>
                <c:pt idx="44424">
                  <c:v>-5.29957649788882</c:v>
                </c:pt>
                <c:pt idx="44425">
                  <c:v>-5.29957649788882</c:v>
                </c:pt>
                <c:pt idx="44426">
                  <c:v>-5.29957649788882</c:v>
                </c:pt>
                <c:pt idx="44427">
                  <c:v>-5.29957649788882</c:v>
                </c:pt>
                <c:pt idx="44428">
                  <c:v>-5.29957649788882</c:v>
                </c:pt>
                <c:pt idx="44429">
                  <c:v>-5.29957649788882</c:v>
                </c:pt>
                <c:pt idx="44430">
                  <c:v>-5.29957649788882</c:v>
                </c:pt>
                <c:pt idx="44431">
                  <c:v>-5.29957649788882</c:v>
                </c:pt>
                <c:pt idx="44432">
                  <c:v>-5.29957649788882</c:v>
                </c:pt>
                <c:pt idx="44433">
                  <c:v>-5.29957649788882</c:v>
                </c:pt>
                <c:pt idx="44434">
                  <c:v>-5.29957649788882</c:v>
                </c:pt>
                <c:pt idx="44435">
                  <c:v>-5.29957649788882</c:v>
                </c:pt>
                <c:pt idx="44436">
                  <c:v>-5.29957649788882</c:v>
                </c:pt>
                <c:pt idx="44437">
                  <c:v>-5.29957649788882</c:v>
                </c:pt>
                <c:pt idx="44438">
                  <c:v>-5.29957649788882</c:v>
                </c:pt>
                <c:pt idx="44439">
                  <c:v>-5.29957649788882</c:v>
                </c:pt>
                <c:pt idx="44440">
                  <c:v>-5.29957649788882</c:v>
                </c:pt>
                <c:pt idx="44441">
                  <c:v>-5.29957649788882</c:v>
                </c:pt>
                <c:pt idx="44442">
                  <c:v>-5.29957649788882</c:v>
                </c:pt>
                <c:pt idx="44443">
                  <c:v>-5.29957649788882</c:v>
                </c:pt>
                <c:pt idx="44444">
                  <c:v>-5.29957649788882</c:v>
                </c:pt>
                <c:pt idx="44445">
                  <c:v>-5.29957649788882</c:v>
                </c:pt>
                <c:pt idx="44446">
                  <c:v>-5.29957649788882</c:v>
                </c:pt>
                <c:pt idx="44447">
                  <c:v>-5.29957649788882</c:v>
                </c:pt>
                <c:pt idx="44448">
                  <c:v>-5.29957649788882</c:v>
                </c:pt>
                <c:pt idx="44449">
                  <c:v>-5.29957649788882</c:v>
                </c:pt>
                <c:pt idx="44450">
                  <c:v>-5.29957649788882</c:v>
                </c:pt>
                <c:pt idx="44451">
                  <c:v>-5.29957649788882</c:v>
                </c:pt>
                <c:pt idx="44452">
                  <c:v>-5.29957649788882</c:v>
                </c:pt>
                <c:pt idx="44453">
                  <c:v>-5.29957649788882</c:v>
                </c:pt>
                <c:pt idx="44454">
                  <c:v>-5.29957649788882</c:v>
                </c:pt>
                <c:pt idx="44455">
                  <c:v>-5.29957649788882</c:v>
                </c:pt>
                <c:pt idx="44456">
                  <c:v>-5.29957649788882</c:v>
                </c:pt>
                <c:pt idx="44457">
                  <c:v>-5.29957649788882</c:v>
                </c:pt>
                <c:pt idx="44458">
                  <c:v>-5.29957649788882</c:v>
                </c:pt>
                <c:pt idx="44459">
                  <c:v>-5.29957649788882</c:v>
                </c:pt>
                <c:pt idx="44460">
                  <c:v>-5.29957649788882</c:v>
                </c:pt>
                <c:pt idx="44461">
                  <c:v>-5.29957649788882</c:v>
                </c:pt>
                <c:pt idx="44462">
                  <c:v>-5.29957649788882</c:v>
                </c:pt>
                <c:pt idx="44463">
                  <c:v>-5.29957649788882</c:v>
                </c:pt>
                <c:pt idx="44464">
                  <c:v>-5.29957649788882</c:v>
                </c:pt>
                <c:pt idx="44465">
                  <c:v>-5.29957649788882</c:v>
                </c:pt>
                <c:pt idx="44466">
                  <c:v>-5.29957649788882</c:v>
                </c:pt>
                <c:pt idx="44467">
                  <c:v>-5.29957649788882</c:v>
                </c:pt>
                <c:pt idx="44468">
                  <c:v>-5.29957649788882</c:v>
                </c:pt>
                <c:pt idx="44469">
                  <c:v>-5.29957649788882</c:v>
                </c:pt>
                <c:pt idx="44470">
                  <c:v>-5.29957649788882</c:v>
                </c:pt>
                <c:pt idx="44471">
                  <c:v>-5.29957649788882</c:v>
                </c:pt>
                <c:pt idx="44472">
                  <c:v>-5.29957649788882</c:v>
                </c:pt>
                <c:pt idx="44473">
                  <c:v>-5.29957649788882</c:v>
                </c:pt>
                <c:pt idx="44474">
                  <c:v>-5.29957649788882</c:v>
                </c:pt>
                <c:pt idx="44475">
                  <c:v>-5.29957649788882</c:v>
                </c:pt>
                <c:pt idx="44476">
                  <c:v>-5.29957649788882</c:v>
                </c:pt>
                <c:pt idx="44477">
                  <c:v>-5.29957649788882</c:v>
                </c:pt>
                <c:pt idx="44478">
                  <c:v>-5.29957649788882</c:v>
                </c:pt>
                <c:pt idx="44479">
                  <c:v>-5.29957649788882</c:v>
                </c:pt>
                <c:pt idx="44480">
                  <c:v>-5.29957649788882</c:v>
                </c:pt>
                <c:pt idx="44481">
                  <c:v>-5.29957649788882</c:v>
                </c:pt>
                <c:pt idx="44482">
                  <c:v>-5.29957649788882</c:v>
                </c:pt>
                <c:pt idx="44483">
                  <c:v>-5.29957649788882</c:v>
                </c:pt>
                <c:pt idx="44484">
                  <c:v>-5.29957649788882</c:v>
                </c:pt>
                <c:pt idx="44485">
                  <c:v>-5.29957649788882</c:v>
                </c:pt>
                <c:pt idx="44486">
                  <c:v>-5.29957649788882</c:v>
                </c:pt>
                <c:pt idx="44487">
                  <c:v>-5.29957649788882</c:v>
                </c:pt>
                <c:pt idx="44488">
                  <c:v>-5.29957649788882</c:v>
                </c:pt>
                <c:pt idx="44489">
                  <c:v>-5.29957649788882</c:v>
                </c:pt>
                <c:pt idx="44490">
                  <c:v>-5.29957649788882</c:v>
                </c:pt>
                <c:pt idx="44491">
                  <c:v>-5.29957649788882</c:v>
                </c:pt>
                <c:pt idx="44492">
                  <c:v>-5.29957649788882</c:v>
                </c:pt>
                <c:pt idx="44493">
                  <c:v>-5.29957649788882</c:v>
                </c:pt>
                <c:pt idx="44494">
                  <c:v>-5.29957649788882</c:v>
                </c:pt>
                <c:pt idx="44495">
                  <c:v>-5.29957649788882</c:v>
                </c:pt>
                <c:pt idx="44496">
                  <c:v>-5.29957649788882</c:v>
                </c:pt>
                <c:pt idx="44497">
                  <c:v>-5.29957649788882</c:v>
                </c:pt>
                <c:pt idx="44498">
                  <c:v>-5.29957649788882</c:v>
                </c:pt>
                <c:pt idx="44499">
                  <c:v>-5.29957649788882</c:v>
                </c:pt>
                <c:pt idx="44500">
                  <c:v>-5.29957649788882</c:v>
                </c:pt>
                <c:pt idx="44501">
                  <c:v>-5.29957649788882</c:v>
                </c:pt>
                <c:pt idx="44502">
                  <c:v>-5.29957649788882</c:v>
                </c:pt>
                <c:pt idx="44503">
                  <c:v>-5.29957649788882</c:v>
                </c:pt>
                <c:pt idx="44504">
                  <c:v>-5.29957649788882</c:v>
                </c:pt>
                <c:pt idx="44505">
                  <c:v>-5.29957649788882</c:v>
                </c:pt>
                <c:pt idx="44506">
                  <c:v>-5.29957649788882</c:v>
                </c:pt>
                <c:pt idx="44507">
                  <c:v>-5.29957649788882</c:v>
                </c:pt>
                <c:pt idx="44508">
                  <c:v>-5.29957649788882</c:v>
                </c:pt>
                <c:pt idx="44509">
                  <c:v>-5.29957649788882</c:v>
                </c:pt>
                <c:pt idx="44510">
                  <c:v>-5.29957649788882</c:v>
                </c:pt>
                <c:pt idx="44511">
                  <c:v>-5.29957649788882</c:v>
                </c:pt>
                <c:pt idx="44512">
                  <c:v>-5.29957649788882</c:v>
                </c:pt>
                <c:pt idx="44513">
                  <c:v>-5.29957649788882</c:v>
                </c:pt>
                <c:pt idx="44514">
                  <c:v>-5.29957649788882</c:v>
                </c:pt>
                <c:pt idx="44515">
                  <c:v>-5.29957649788882</c:v>
                </c:pt>
                <c:pt idx="44516">
                  <c:v>-5.29957649788882</c:v>
                </c:pt>
                <c:pt idx="44517">
                  <c:v>-5.29957649788882</c:v>
                </c:pt>
                <c:pt idx="44518">
                  <c:v>-5.29957649788882</c:v>
                </c:pt>
                <c:pt idx="44519">
                  <c:v>-5.29957649788882</c:v>
                </c:pt>
                <c:pt idx="44520">
                  <c:v>-5.29957649788882</c:v>
                </c:pt>
                <c:pt idx="44521">
                  <c:v>-5.29957649788882</c:v>
                </c:pt>
                <c:pt idx="44522">
                  <c:v>-5.29957649788882</c:v>
                </c:pt>
                <c:pt idx="44523">
                  <c:v>-5.29957649788882</c:v>
                </c:pt>
                <c:pt idx="44524">
                  <c:v>-5.29957649788882</c:v>
                </c:pt>
                <c:pt idx="44525">
                  <c:v>-5.29957649788882</c:v>
                </c:pt>
                <c:pt idx="44526">
                  <c:v>-5.29957649788882</c:v>
                </c:pt>
                <c:pt idx="44527">
                  <c:v>-5.29957649788882</c:v>
                </c:pt>
                <c:pt idx="44528">
                  <c:v>-5.29957649788882</c:v>
                </c:pt>
                <c:pt idx="44529">
                  <c:v>-5.29957649788882</c:v>
                </c:pt>
                <c:pt idx="44530">
                  <c:v>-5.29957649788882</c:v>
                </c:pt>
                <c:pt idx="44531">
                  <c:v>-5.29957649788882</c:v>
                </c:pt>
                <c:pt idx="44532">
                  <c:v>-5.29957649788882</c:v>
                </c:pt>
                <c:pt idx="44533">
                  <c:v>-5.29957649788882</c:v>
                </c:pt>
                <c:pt idx="44534">
                  <c:v>-5.29957649788882</c:v>
                </c:pt>
                <c:pt idx="44535">
                  <c:v>-5.29957649788882</c:v>
                </c:pt>
                <c:pt idx="44536">
                  <c:v>-5.29957649788882</c:v>
                </c:pt>
                <c:pt idx="44537">
                  <c:v>-5.29957649788882</c:v>
                </c:pt>
                <c:pt idx="44538">
                  <c:v>-5.29957649788882</c:v>
                </c:pt>
                <c:pt idx="44539">
                  <c:v>-5.29957649788882</c:v>
                </c:pt>
                <c:pt idx="44540">
                  <c:v>-5.29957649788882</c:v>
                </c:pt>
                <c:pt idx="44541">
                  <c:v>-5.29957649788882</c:v>
                </c:pt>
                <c:pt idx="44542">
                  <c:v>-5.29957649788882</c:v>
                </c:pt>
                <c:pt idx="44543">
                  <c:v>-5.29957649788882</c:v>
                </c:pt>
                <c:pt idx="44544">
                  <c:v>-5.29957649788882</c:v>
                </c:pt>
                <c:pt idx="44545">
                  <c:v>-5.29957649788882</c:v>
                </c:pt>
                <c:pt idx="44546">
                  <c:v>-5.29957649788882</c:v>
                </c:pt>
                <c:pt idx="44547">
                  <c:v>-5.29957649788882</c:v>
                </c:pt>
                <c:pt idx="44548">
                  <c:v>-5.29957649788882</c:v>
                </c:pt>
                <c:pt idx="44549">
                  <c:v>-5.6781176763094505</c:v>
                </c:pt>
                <c:pt idx="44550">
                  <c:v>-5.6781176763094505</c:v>
                </c:pt>
                <c:pt idx="44551">
                  <c:v>-5.6781176763094505</c:v>
                </c:pt>
                <c:pt idx="44552">
                  <c:v>-5.6781176763094505</c:v>
                </c:pt>
                <c:pt idx="44553">
                  <c:v>-5.6781176763094505</c:v>
                </c:pt>
                <c:pt idx="44554">
                  <c:v>-5.29957649788882</c:v>
                </c:pt>
                <c:pt idx="44555">
                  <c:v>-5.29957649788882</c:v>
                </c:pt>
                <c:pt idx="44556">
                  <c:v>-5.29957649788882</c:v>
                </c:pt>
                <c:pt idx="44557">
                  <c:v>-5.29957649788882</c:v>
                </c:pt>
                <c:pt idx="44558">
                  <c:v>-5.29957649788882</c:v>
                </c:pt>
                <c:pt idx="44559">
                  <c:v>-5.6781176763094505</c:v>
                </c:pt>
                <c:pt idx="44560">
                  <c:v>-5.6781176763094505</c:v>
                </c:pt>
                <c:pt idx="44561">
                  <c:v>-5.6781176763094505</c:v>
                </c:pt>
                <c:pt idx="44562">
                  <c:v>-5.6781176763094505</c:v>
                </c:pt>
                <c:pt idx="44563">
                  <c:v>-5.6781176763094505</c:v>
                </c:pt>
                <c:pt idx="44564">
                  <c:v>-5.6781176763094505</c:v>
                </c:pt>
                <c:pt idx="44565">
                  <c:v>-5.6781176763094505</c:v>
                </c:pt>
                <c:pt idx="44566">
                  <c:v>-5.6781176763094505</c:v>
                </c:pt>
                <c:pt idx="44567">
                  <c:v>-5.6781176763094505</c:v>
                </c:pt>
                <c:pt idx="44568">
                  <c:v>-5.6781176763094505</c:v>
                </c:pt>
                <c:pt idx="44569">
                  <c:v>-5.6781176763094505</c:v>
                </c:pt>
                <c:pt idx="44570">
                  <c:v>-5.6781176763094505</c:v>
                </c:pt>
                <c:pt idx="44571">
                  <c:v>-5.6781176763094505</c:v>
                </c:pt>
                <c:pt idx="44572">
                  <c:v>-5.6781176763094505</c:v>
                </c:pt>
                <c:pt idx="44573">
                  <c:v>-5.6781176763094505</c:v>
                </c:pt>
                <c:pt idx="44574">
                  <c:v>-5.6781176763094505</c:v>
                </c:pt>
                <c:pt idx="44575">
                  <c:v>-5.6781176763094505</c:v>
                </c:pt>
                <c:pt idx="44576">
                  <c:v>-5.6781176763094505</c:v>
                </c:pt>
                <c:pt idx="44577">
                  <c:v>-5.6781176763094505</c:v>
                </c:pt>
                <c:pt idx="44578">
                  <c:v>-5.6781176763094505</c:v>
                </c:pt>
                <c:pt idx="44579">
                  <c:v>-5.6781176763094505</c:v>
                </c:pt>
                <c:pt idx="44580">
                  <c:v>-5.6781176763094505</c:v>
                </c:pt>
                <c:pt idx="44581">
                  <c:v>-5.6781176763094505</c:v>
                </c:pt>
                <c:pt idx="44582">
                  <c:v>-5.6781176763094505</c:v>
                </c:pt>
                <c:pt idx="44583">
                  <c:v>-5.6781176763094505</c:v>
                </c:pt>
                <c:pt idx="44584">
                  <c:v>-5.6781176763094505</c:v>
                </c:pt>
                <c:pt idx="44585">
                  <c:v>-5.6781176763094505</c:v>
                </c:pt>
                <c:pt idx="44586">
                  <c:v>-5.6781176763094505</c:v>
                </c:pt>
                <c:pt idx="44587">
                  <c:v>-5.6781176763094505</c:v>
                </c:pt>
                <c:pt idx="44588">
                  <c:v>-5.6781176763094505</c:v>
                </c:pt>
                <c:pt idx="44589">
                  <c:v>-5.6781176763094505</c:v>
                </c:pt>
                <c:pt idx="44590">
                  <c:v>-5.6781176763094505</c:v>
                </c:pt>
                <c:pt idx="44591">
                  <c:v>-5.6781176763094505</c:v>
                </c:pt>
                <c:pt idx="44592">
                  <c:v>-5.6781176763094505</c:v>
                </c:pt>
                <c:pt idx="44593">
                  <c:v>-5.6781176763094505</c:v>
                </c:pt>
                <c:pt idx="44594">
                  <c:v>-5.6781176763094505</c:v>
                </c:pt>
                <c:pt idx="44595">
                  <c:v>-5.6781176763094505</c:v>
                </c:pt>
                <c:pt idx="44596">
                  <c:v>-5.6781176763094505</c:v>
                </c:pt>
                <c:pt idx="44597">
                  <c:v>-5.6781176763094505</c:v>
                </c:pt>
                <c:pt idx="44598">
                  <c:v>-5.6781176763094505</c:v>
                </c:pt>
                <c:pt idx="44599">
                  <c:v>-5.6781176763094505</c:v>
                </c:pt>
                <c:pt idx="44600">
                  <c:v>-5.6781176763094505</c:v>
                </c:pt>
                <c:pt idx="44601">
                  <c:v>-5.6781176763094505</c:v>
                </c:pt>
                <c:pt idx="44602">
                  <c:v>-5.6781176763094505</c:v>
                </c:pt>
                <c:pt idx="44603">
                  <c:v>-5.6781176763094505</c:v>
                </c:pt>
                <c:pt idx="44604">
                  <c:v>-5.6781176763094505</c:v>
                </c:pt>
                <c:pt idx="44605">
                  <c:v>-5.6781176763094505</c:v>
                </c:pt>
                <c:pt idx="44606">
                  <c:v>-5.6781176763094505</c:v>
                </c:pt>
                <c:pt idx="44607">
                  <c:v>-5.6781176763094505</c:v>
                </c:pt>
                <c:pt idx="44608">
                  <c:v>-5.6781176763094505</c:v>
                </c:pt>
                <c:pt idx="44609">
                  <c:v>-5.6781176763094505</c:v>
                </c:pt>
                <c:pt idx="44610">
                  <c:v>-5.6781176763094505</c:v>
                </c:pt>
                <c:pt idx="44611">
                  <c:v>-5.6781176763094505</c:v>
                </c:pt>
                <c:pt idx="44612">
                  <c:v>-5.6781176763094505</c:v>
                </c:pt>
                <c:pt idx="44613">
                  <c:v>-5.6781176763094505</c:v>
                </c:pt>
                <c:pt idx="44614">
                  <c:v>-5.6781176763094505</c:v>
                </c:pt>
                <c:pt idx="44615">
                  <c:v>-5.6781176763094505</c:v>
                </c:pt>
                <c:pt idx="44616">
                  <c:v>-5.6781176763094505</c:v>
                </c:pt>
                <c:pt idx="44617">
                  <c:v>-5.6781176763094505</c:v>
                </c:pt>
                <c:pt idx="44618">
                  <c:v>-5.6781176763094505</c:v>
                </c:pt>
                <c:pt idx="44619">
                  <c:v>-5.6781176763094505</c:v>
                </c:pt>
                <c:pt idx="44620">
                  <c:v>-5.6781176763094505</c:v>
                </c:pt>
                <c:pt idx="44621">
                  <c:v>-5.6781176763094505</c:v>
                </c:pt>
                <c:pt idx="44622">
                  <c:v>-5.6781176763094505</c:v>
                </c:pt>
                <c:pt idx="44623">
                  <c:v>-5.6781176763094505</c:v>
                </c:pt>
                <c:pt idx="44624">
                  <c:v>-5.6781176763094505</c:v>
                </c:pt>
                <c:pt idx="44625">
                  <c:v>-5.6781176763094505</c:v>
                </c:pt>
                <c:pt idx="44626">
                  <c:v>-5.6781176763094505</c:v>
                </c:pt>
                <c:pt idx="44627">
                  <c:v>-5.6781176763094505</c:v>
                </c:pt>
                <c:pt idx="44628">
                  <c:v>-5.6781176763094505</c:v>
                </c:pt>
                <c:pt idx="44629">
                  <c:v>-5.6781176763094505</c:v>
                </c:pt>
                <c:pt idx="44630">
                  <c:v>-5.6781176763094505</c:v>
                </c:pt>
                <c:pt idx="44631">
                  <c:v>-5.6781176763094505</c:v>
                </c:pt>
                <c:pt idx="44632">
                  <c:v>-5.6781176763094505</c:v>
                </c:pt>
                <c:pt idx="44633">
                  <c:v>-5.6781176763094505</c:v>
                </c:pt>
                <c:pt idx="44634">
                  <c:v>-5.6781176763094505</c:v>
                </c:pt>
                <c:pt idx="44635">
                  <c:v>-5.6781176763094505</c:v>
                </c:pt>
                <c:pt idx="44636">
                  <c:v>-5.6781176763094505</c:v>
                </c:pt>
                <c:pt idx="44637">
                  <c:v>-5.6781176763094505</c:v>
                </c:pt>
                <c:pt idx="44638">
                  <c:v>-5.6781176763094505</c:v>
                </c:pt>
                <c:pt idx="44639">
                  <c:v>-5.6781176763094505</c:v>
                </c:pt>
                <c:pt idx="44640">
                  <c:v>-5.6781176763094505</c:v>
                </c:pt>
                <c:pt idx="44641">
                  <c:v>-5.6781176763094505</c:v>
                </c:pt>
                <c:pt idx="44642">
                  <c:v>-5.6781176763094505</c:v>
                </c:pt>
                <c:pt idx="44643">
                  <c:v>-5.6781176763094505</c:v>
                </c:pt>
                <c:pt idx="44644">
                  <c:v>-5.6781176763094505</c:v>
                </c:pt>
                <c:pt idx="44645">
                  <c:v>-5.6781176763094505</c:v>
                </c:pt>
                <c:pt idx="44646">
                  <c:v>-5.6781176763094505</c:v>
                </c:pt>
                <c:pt idx="44647">
                  <c:v>-5.6781176763094505</c:v>
                </c:pt>
                <c:pt idx="44648">
                  <c:v>-5.6781176763094505</c:v>
                </c:pt>
                <c:pt idx="44649">
                  <c:v>-5.6781176763094505</c:v>
                </c:pt>
                <c:pt idx="44650">
                  <c:v>-5.6781176763094505</c:v>
                </c:pt>
                <c:pt idx="44651">
                  <c:v>-5.6781176763094505</c:v>
                </c:pt>
                <c:pt idx="44652">
                  <c:v>-5.6781176763094505</c:v>
                </c:pt>
                <c:pt idx="44653">
                  <c:v>-5.6781176763094505</c:v>
                </c:pt>
                <c:pt idx="44654">
                  <c:v>-5.6781176763094505</c:v>
                </c:pt>
                <c:pt idx="44655">
                  <c:v>-5.6781176763094505</c:v>
                </c:pt>
                <c:pt idx="44656">
                  <c:v>-5.6781176763094505</c:v>
                </c:pt>
                <c:pt idx="44657">
                  <c:v>-5.6781176763094505</c:v>
                </c:pt>
                <c:pt idx="44658">
                  <c:v>-5.6781176763094505</c:v>
                </c:pt>
                <c:pt idx="44659">
                  <c:v>-5.6781176763094505</c:v>
                </c:pt>
                <c:pt idx="44660">
                  <c:v>-5.6781176763094505</c:v>
                </c:pt>
                <c:pt idx="44661">
                  <c:v>-5.6781176763094505</c:v>
                </c:pt>
                <c:pt idx="44662">
                  <c:v>-5.6781176763094505</c:v>
                </c:pt>
                <c:pt idx="44663">
                  <c:v>-5.6781176763094505</c:v>
                </c:pt>
                <c:pt idx="44664">
                  <c:v>-5.6781176763094505</c:v>
                </c:pt>
                <c:pt idx="44665">
                  <c:v>-5.6781176763094505</c:v>
                </c:pt>
                <c:pt idx="44666">
                  <c:v>-5.6781176763094505</c:v>
                </c:pt>
                <c:pt idx="44667">
                  <c:v>-5.6781176763094505</c:v>
                </c:pt>
                <c:pt idx="44668">
                  <c:v>-5.6781176763094505</c:v>
                </c:pt>
                <c:pt idx="44669">
                  <c:v>-5.6781176763094505</c:v>
                </c:pt>
                <c:pt idx="44670">
                  <c:v>-5.6781176763094505</c:v>
                </c:pt>
                <c:pt idx="44671">
                  <c:v>-5.6781176763094505</c:v>
                </c:pt>
                <c:pt idx="44672">
                  <c:v>-5.6781176763094505</c:v>
                </c:pt>
                <c:pt idx="44673">
                  <c:v>-5.6781176763094505</c:v>
                </c:pt>
                <c:pt idx="44674">
                  <c:v>-5.6781176763094505</c:v>
                </c:pt>
                <c:pt idx="44675">
                  <c:v>-5.6781176763094505</c:v>
                </c:pt>
                <c:pt idx="44676">
                  <c:v>-5.6781176763094505</c:v>
                </c:pt>
                <c:pt idx="44677">
                  <c:v>-5.6781176763094505</c:v>
                </c:pt>
                <c:pt idx="44678">
                  <c:v>-5.6781176763094505</c:v>
                </c:pt>
                <c:pt idx="44679">
                  <c:v>-5.6781176763094505</c:v>
                </c:pt>
                <c:pt idx="44680">
                  <c:v>-5.6781176763094505</c:v>
                </c:pt>
                <c:pt idx="44681">
                  <c:v>-5.6781176763094505</c:v>
                </c:pt>
                <c:pt idx="44682">
                  <c:v>-5.6781176763094505</c:v>
                </c:pt>
                <c:pt idx="44683">
                  <c:v>-5.6781176763094505</c:v>
                </c:pt>
                <c:pt idx="44684">
                  <c:v>-5.6781176763094505</c:v>
                </c:pt>
                <c:pt idx="44685">
                  <c:v>-5.6781176763094505</c:v>
                </c:pt>
                <c:pt idx="44686">
                  <c:v>-5.6781176763094505</c:v>
                </c:pt>
                <c:pt idx="44687">
                  <c:v>-5.6781176763094505</c:v>
                </c:pt>
                <c:pt idx="44688">
                  <c:v>-5.6781176763094505</c:v>
                </c:pt>
                <c:pt idx="44689">
                  <c:v>-5.6781176763094505</c:v>
                </c:pt>
                <c:pt idx="44690">
                  <c:v>-5.6781176763094505</c:v>
                </c:pt>
                <c:pt idx="44691">
                  <c:v>-5.6781176763094505</c:v>
                </c:pt>
                <c:pt idx="44692">
                  <c:v>-5.6781176763094505</c:v>
                </c:pt>
                <c:pt idx="44693">
                  <c:v>-5.6781176763094505</c:v>
                </c:pt>
                <c:pt idx="44694">
                  <c:v>-5.6781176763094505</c:v>
                </c:pt>
                <c:pt idx="44695">
                  <c:v>-5.6781176763094505</c:v>
                </c:pt>
                <c:pt idx="44696">
                  <c:v>-5.6781176763094505</c:v>
                </c:pt>
                <c:pt idx="44697">
                  <c:v>-5.6781176763094505</c:v>
                </c:pt>
                <c:pt idx="44698">
                  <c:v>-5.6781176763094505</c:v>
                </c:pt>
                <c:pt idx="44699">
                  <c:v>-5.6781176763094505</c:v>
                </c:pt>
                <c:pt idx="44700">
                  <c:v>-5.6781176763094505</c:v>
                </c:pt>
                <c:pt idx="44701">
                  <c:v>-5.6781176763094505</c:v>
                </c:pt>
                <c:pt idx="44702">
                  <c:v>-5.6781176763094505</c:v>
                </c:pt>
                <c:pt idx="44703">
                  <c:v>-5.6781176763094505</c:v>
                </c:pt>
                <c:pt idx="44704">
                  <c:v>-5.6781176763094505</c:v>
                </c:pt>
                <c:pt idx="44705">
                  <c:v>-5.6781176763094505</c:v>
                </c:pt>
                <c:pt idx="44706">
                  <c:v>-5.6781176763094505</c:v>
                </c:pt>
                <c:pt idx="44707">
                  <c:v>-5.6781176763094505</c:v>
                </c:pt>
                <c:pt idx="44708">
                  <c:v>-5.6781176763094505</c:v>
                </c:pt>
                <c:pt idx="44709">
                  <c:v>-5.6781176763094505</c:v>
                </c:pt>
                <c:pt idx="44710">
                  <c:v>-5.6781176763094505</c:v>
                </c:pt>
                <c:pt idx="44711">
                  <c:v>-5.6781176763094505</c:v>
                </c:pt>
                <c:pt idx="44712">
                  <c:v>-5.6781176763094505</c:v>
                </c:pt>
                <c:pt idx="44713">
                  <c:v>-5.6781176763094505</c:v>
                </c:pt>
                <c:pt idx="44714">
                  <c:v>-5.6781176763094505</c:v>
                </c:pt>
                <c:pt idx="44715">
                  <c:v>-5.6781176763094505</c:v>
                </c:pt>
                <c:pt idx="44716">
                  <c:v>-5.6781176763094505</c:v>
                </c:pt>
                <c:pt idx="44717">
                  <c:v>-5.6781176763094505</c:v>
                </c:pt>
                <c:pt idx="44718">
                  <c:v>-5.6781176763094505</c:v>
                </c:pt>
                <c:pt idx="44719">
                  <c:v>-5.6781176763094505</c:v>
                </c:pt>
                <c:pt idx="44720">
                  <c:v>-5.6781176763094505</c:v>
                </c:pt>
                <c:pt idx="44721">
                  <c:v>-5.6781176763094505</c:v>
                </c:pt>
                <c:pt idx="44722">
                  <c:v>-5.6781176763094505</c:v>
                </c:pt>
                <c:pt idx="44723">
                  <c:v>-5.6781176763094505</c:v>
                </c:pt>
                <c:pt idx="44724">
                  <c:v>-5.6781176763094505</c:v>
                </c:pt>
                <c:pt idx="44725">
                  <c:v>-5.6781176763094505</c:v>
                </c:pt>
                <c:pt idx="44726">
                  <c:v>-5.6781176763094505</c:v>
                </c:pt>
                <c:pt idx="44727">
                  <c:v>-5.6781176763094505</c:v>
                </c:pt>
                <c:pt idx="44728">
                  <c:v>-5.6781176763094505</c:v>
                </c:pt>
                <c:pt idx="44729">
                  <c:v>-5.6781176763094505</c:v>
                </c:pt>
                <c:pt idx="44730">
                  <c:v>-5.6781176763094505</c:v>
                </c:pt>
                <c:pt idx="44731">
                  <c:v>-5.6781176763094505</c:v>
                </c:pt>
                <c:pt idx="44732">
                  <c:v>-5.6781176763094505</c:v>
                </c:pt>
                <c:pt idx="44733">
                  <c:v>-5.6781176763094505</c:v>
                </c:pt>
                <c:pt idx="44734">
                  <c:v>-5.6781176763094505</c:v>
                </c:pt>
                <c:pt idx="44735">
                  <c:v>-5.6781176763094505</c:v>
                </c:pt>
                <c:pt idx="44736">
                  <c:v>-5.6781176763094505</c:v>
                </c:pt>
                <c:pt idx="44737">
                  <c:v>-5.6781176763094505</c:v>
                </c:pt>
                <c:pt idx="44738">
                  <c:v>-5.6781176763094505</c:v>
                </c:pt>
                <c:pt idx="44739">
                  <c:v>-5.6781176763094505</c:v>
                </c:pt>
                <c:pt idx="44740">
                  <c:v>-5.6781176763094505</c:v>
                </c:pt>
                <c:pt idx="44741">
                  <c:v>-5.6781176763094505</c:v>
                </c:pt>
                <c:pt idx="44742">
                  <c:v>-5.6781176763094505</c:v>
                </c:pt>
                <c:pt idx="44743">
                  <c:v>-5.6781176763094505</c:v>
                </c:pt>
                <c:pt idx="44744">
                  <c:v>-5.6781176763094505</c:v>
                </c:pt>
                <c:pt idx="44745">
                  <c:v>-5.6781176763094505</c:v>
                </c:pt>
                <c:pt idx="44746">
                  <c:v>-5.6781176763094505</c:v>
                </c:pt>
                <c:pt idx="44747">
                  <c:v>-5.6781176763094505</c:v>
                </c:pt>
                <c:pt idx="44748">
                  <c:v>-5.6781176763094505</c:v>
                </c:pt>
                <c:pt idx="44749">
                  <c:v>-5.6781176763094505</c:v>
                </c:pt>
                <c:pt idx="44750">
                  <c:v>-5.6781176763094505</c:v>
                </c:pt>
                <c:pt idx="44751">
                  <c:v>-5.6781176763094505</c:v>
                </c:pt>
                <c:pt idx="44752">
                  <c:v>-5.6781176763094505</c:v>
                </c:pt>
                <c:pt idx="44753">
                  <c:v>-5.6781176763094505</c:v>
                </c:pt>
                <c:pt idx="44754">
                  <c:v>-5.6781176763094505</c:v>
                </c:pt>
                <c:pt idx="44755">
                  <c:v>-5.6781176763094505</c:v>
                </c:pt>
                <c:pt idx="44756">
                  <c:v>-5.6781176763094505</c:v>
                </c:pt>
                <c:pt idx="44757">
                  <c:v>-5.6781176763094505</c:v>
                </c:pt>
                <c:pt idx="44758">
                  <c:v>-5.6781176763094505</c:v>
                </c:pt>
                <c:pt idx="44759">
                  <c:v>-5.6781176763094505</c:v>
                </c:pt>
                <c:pt idx="44760">
                  <c:v>-5.6781176763094505</c:v>
                </c:pt>
                <c:pt idx="44761">
                  <c:v>-5.6781176763094505</c:v>
                </c:pt>
                <c:pt idx="44762">
                  <c:v>-5.6781176763094505</c:v>
                </c:pt>
                <c:pt idx="44763">
                  <c:v>-5.6781176763094505</c:v>
                </c:pt>
                <c:pt idx="44764">
                  <c:v>-5.6781176763094505</c:v>
                </c:pt>
                <c:pt idx="44765">
                  <c:v>-5.6781176763094505</c:v>
                </c:pt>
                <c:pt idx="44766">
                  <c:v>-5.6781176763094505</c:v>
                </c:pt>
                <c:pt idx="44767">
                  <c:v>-5.6781176763094505</c:v>
                </c:pt>
                <c:pt idx="44768">
                  <c:v>-5.6781176763094505</c:v>
                </c:pt>
                <c:pt idx="44769">
                  <c:v>-5.6781176763094505</c:v>
                </c:pt>
                <c:pt idx="44770">
                  <c:v>-5.6781176763094505</c:v>
                </c:pt>
                <c:pt idx="44771">
                  <c:v>-5.6781176763094505</c:v>
                </c:pt>
                <c:pt idx="44772">
                  <c:v>-5.6781176763094505</c:v>
                </c:pt>
                <c:pt idx="44773">
                  <c:v>-5.6781176763094505</c:v>
                </c:pt>
                <c:pt idx="44774">
                  <c:v>-5.6781176763094505</c:v>
                </c:pt>
                <c:pt idx="44775">
                  <c:v>-5.6781176763094505</c:v>
                </c:pt>
                <c:pt idx="44776">
                  <c:v>-5.6781176763094505</c:v>
                </c:pt>
                <c:pt idx="44777">
                  <c:v>-5.6781176763094505</c:v>
                </c:pt>
                <c:pt idx="44778">
                  <c:v>-5.6781176763094505</c:v>
                </c:pt>
                <c:pt idx="44779">
                  <c:v>-5.6781176763094505</c:v>
                </c:pt>
                <c:pt idx="44780">
                  <c:v>-5.6781176763094505</c:v>
                </c:pt>
                <c:pt idx="44781">
                  <c:v>-5.6781176763094505</c:v>
                </c:pt>
                <c:pt idx="44782">
                  <c:v>-5.6781176763094505</c:v>
                </c:pt>
                <c:pt idx="44783">
                  <c:v>-5.6781176763094505</c:v>
                </c:pt>
                <c:pt idx="44784">
                  <c:v>-5.6781176763094505</c:v>
                </c:pt>
                <c:pt idx="44785">
                  <c:v>-5.6781176763094505</c:v>
                </c:pt>
                <c:pt idx="44786">
                  <c:v>-5.6781176763094505</c:v>
                </c:pt>
                <c:pt idx="44787">
                  <c:v>-5.6781176763094505</c:v>
                </c:pt>
                <c:pt idx="44788">
                  <c:v>-5.6781176763094505</c:v>
                </c:pt>
                <c:pt idx="44789">
                  <c:v>-5.6781176763094505</c:v>
                </c:pt>
                <c:pt idx="44790">
                  <c:v>-5.6781176763094505</c:v>
                </c:pt>
                <c:pt idx="44791">
                  <c:v>-5.6781176763094505</c:v>
                </c:pt>
                <c:pt idx="44792">
                  <c:v>-5.6781176763094505</c:v>
                </c:pt>
                <c:pt idx="44793">
                  <c:v>-5.6781176763094505</c:v>
                </c:pt>
                <c:pt idx="44794">
                  <c:v>-5.6781176763094505</c:v>
                </c:pt>
                <c:pt idx="44795">
                  <c:v>-5.6781176763094505</c:v>
                </c:pt>
                <c:pt idx="44796">
                  <c:v>-5.6781176763094505</c:v>
                </c:pt>
                <c:pt idx="44797">
                  <c:v>-5.6781176763094505</c:v>
                </c:pt>
                <c:pt idx="44798">
                  <c:v>-5.6781176763094505</c:v>
                </c:pt>
                <c:pt idx="44799">
                  <c:v>-5.6781176763094505</c:v>
                </c:pt>
                <c:pt idx="44800">
                  <c:v>-5.6781176763094505</c:v>
                </c:pt>
                <c:pt idx="44801">
                  <c:v>-5.6781176763094505</c:v>
                </c:pt>
                <c:pt idx="44802">
                  <c:v>-5.6781176763094505</c:v>
                </c:pt>
                <c:pt idx="44803">
                  <c:v>-5.6781176763094505</c:v>
                </c:pt>
                <c:pt idx="44804">
                  <c:v>-5.6781176763094505</c:v>
                </c:pt>
                <c:pt idx="44805">
                  <c:v>-5.6781176763094505</c:v>
                </c:pt>
                <c:pt idx="44806">
                  <c:v>-5.6781176763094505</c:v>
                </c:pt>
                <c:pt idx="44807">
                  <c:v>-5.6781176763094505</c:v>
                </c:pt>
                <c:pt idx="44808">
                  <c:v>-5.6781176763094505</c:v>
                </c:pt>
                <c:pt idx="44809">
                  <c:v>-5.6781176763094505</c:v>
                </c:pt>
                <c:pt idx="44810">
                  <c:v>-5.6781176763094505</c:v>
                </c:pt>
                <c:pt idx="44811">
                  <c:v>-5.6781176763094505</c:v>
                </c:pt>
                <c:pt idx="44812">
                  <c:v>-5.6781176763094505</c:v>
                </c:pt>
                <c:pt idx="44813">
                  <c:v>-5.6781176763094505</c:v>
                </c:pt>
                <c:pt idx="44814">
                  <c:v>-5.6781176763094505</c:v>
                </c:pt>
                <c:pt idx="44815">
                  <c:v>-5.6781176763094505</c:v>
                </c:pt>
                <c:pt idx="44816">
                  <c:v>-5.6781176763094505</c:v>
                </c:pt>
                <c:pt idx="44817">
                  <c:v>-5.6781176763094505</c:v>
                </c:pt>
                <c:pt idx="44818">
                  <c:v>-5.6781176763094505</c:v>
                </c:pt>
                <c:pt idx="44819">
                  <c:v>-5.6781176763094505</c:v>
                </c:pt>
                <c:pt idx="44820">
                  <c:v>-5.6781176763094505</c:v>
                </c:pt>
                <c:pt idx="44821">
                  <c:v>-5.6781176763094505</c:v>
                </c:pt>
                <c:pt idx="44822">
                  <c:v>-5.6781176763094505</c:v>
                </c:pt>
                <c:pt idx="44823">
                  <c:v>-5.6781176763094505</c:v>
                </c:pt>
                <c:pt idx="44824">
                  <c:v>-5.6781176763094505</c:v>
                </c:pt>
                <c:pt idx="44825">
                  <c:v>-5.6781176763094505</c:v>
                </c:pt>
                <c:pt idx="44826">
                  <c:v>-5.6781176763094505</c:v>
                </c:pt>
                <c:pt idx="44827">
                  <c:v>-5.6781176763094505</c:v>
                </c:pt>
                <c:pt idx="44828">
                  <c:v>-5.6781176763094505</c:v>
                </c:pt>
                <c:pt idx="44829">
                  <c:v>-5.6781176763094505</c:v>
                </c:pt>
                <c:pt idx="44830">
                  <c:v>-5.6781176763094505</c:v>
                </c:pt>
                <c:pt idx="44831">
                  <c:v>-5.6781176763094505</c:v>
                </c:pt>
                <c:pt idx="44832">
                  <c:v>-5.6781176763094505</c:v>
                </c:pt>
                <c:pt idx="44833">
                  <c:v>-5.6781176763094505</c:v>
                </c:pt>
                <c:pt idx="44834">
                  <c:v>-5.6781176763094505</c:v>
                </c:pt>
                <c:pt idx="44835">
                  <c:v>-5.6781176763094505</c:v>
                </c:pt>
                <c:pt idx="44836">
                  <c:v>-5.6781176763094505</c:v>
                </c:pt>
                <c:pt idx="44837">
                  <c:v>-5.6781176763094505</c:v>
                </c:pt>
                <c:pt idx="44838">
                  <c:v>-5.6781176763094505</c:v>
                </c:pt>
                <c:pt idx="44839">
                  <c:v>-5.6781176763094505</c:v>
                </c:pt>
                <c:pt idx="44840">
                  <c:v>-5.6781176763094505</c:v>
                </c:pt>
                <c:pt idx="44841">
                  <c:v>-5.6781176763094505</c:v>
                </c:pt>
                <c:pt idx="44842">
                  <c:v>-5.6781176763094505</c:v>
                </c:pt>
                <c:pt idx="44843">
                  <c:v>-5.6781176763094505</c:v>
                </c:pt>
                <c:pt idx="44844">
                  <c:v>-5.6781176763094505</c:v>
                </c:pt>
                <c:pt idx="44845">
                  <c:v>-5.6781176763094505</c:v>
                </c:pt>
                <c:pt idx="44846">
                  <c:v>-5.6781176763094505</c:v>
                </c:pt>
                <c:pt idx="44847">
                  <c:v>-5.6781176763094505</c:v>
                </c:pt>
                <c:pt idx="44848">
                  <c:v>-5.6781176763094505</c:v>
                </c:pt>
                <c:pt idx="44849">
                  <c:v>-5.6781176763094505</c:v>
                </c:pt>
                <c:pt idx="44850">
                  <c:v>-5.6781176763094505</c:v>
                </c:pt>
                <c:pt idx="44851">
                  <c:v>-5.6781176763094505</c:v>
                </c:pt>
                <c:pt idx="44852">
                  <c:v>-5.6781176763094505</c:v>
                </c:pt>
                <c:pt idx="44853">
                  <c:v>-5.6781176763094505</c:v>
                </c:pt>
                <c:pt idx="44854">
                  <c:v>-5.6781176763094505</c:v>
                </c:pt>
                <c:pt idx="44855">
                  <c:v>-5.6781176763094505</c:v>
                </c:pt>
                <c:pt idx="44856">
                  <c:v>-5.6781176763094505</c:v>
                </c:pt>
                <c:pt idx="44857">
                  <c:v>-5.6781176763094505</c:v>
                </c:pt>
                <c:pt idx="44858">
                  <c:v>-5.6781176763094505</c:v>
                </c:pt>
                <c:pt idx="44859">
                  <c:v>-5.6781176763094505</c:v>
                </c:pt>
                <c:pt idx="44860">
                  <c:v>-5.6781176763094505</c:v>
                </c:pt>
                <c:pt idx="44861">
                  <c:v>-5.6781176763094505</c:v>
                </c:pt>
                <c:pt idx="44862">
                  <c:v>-5.6781176763094505</c:v>
                </c:pt>
                <c:pt idx="44863">
                  <c:v>-5.6781176763094505</c:v>
                </c:pt>
                <c:pt idx="44864">
                  <c:v>-5.6781176763094505</c:v>
                </c:pt>
                <c:pt idx="44865">
                  <c:v>-5.6781176763094505</c:v>
                </c:pt>
                <c:pt idx="44866">
                  <c:v>-5.6781176763094505</c:v>
                </c:pt>
                <c:pt idx="44867">
                  <c:v>-5.6781176763094505</c:v>
                </c:pt>
                <c:pt idx="44868">
                  <c:v>-5.6781176763094505</c:v>
                </c:pt>
                <c:pt idx="44869">
                  <c:v>-5.6781176763094505</c:v>
                </c:pt>
                <c:pt idx="44870">
                  <c:v>-5.6781176763094505</c:v>
                </c:pt>
                <c:pt idx="44871">
                  <c:v>-5.6781176763094505</c:v>
                </c:pt>
                <c:pt idx="44872">
                  <c:v>-5.6781176763094505</c:v>
                </c:pt>
                <c:pt idx="44873">
                  <c:v>-5.6781176763094505</c:v>
                </c:pt>
                <c:pt idx="44874">
                  <c:v>-5.6781176763094505</c:v>
                </c:pt>
                <c:pt idx="44875">
                  <c:v>-5.6781176763094505</c:v>
                </c:pt>
                <c:pt idx="44876">
                  <c:v>-5.6781176763094505</c:v>
                </c:pt>
                <c:pt idx="44877">
                  <c:v>-5.6781176763094505</c:v>
                </c:pt>
                <c:pt idx="44878">
                  <c:v>-5.6781176763094505</c:v>
                </c:pt>
                <c:pt idx="44879">
                  <c:v>-5.6781176763094505</c:v>
                </c:pt>
                <c:pt idx="44880">
                  <c:v>-5.6781176763094505</c:v>
                </c:pt>
                <c:pt idx="44881">
                  <c:v>-5.6781176763094505</c:v>
                </c:pt>
                <c:pt idx="44882">
                  <c:v>-5.6781176763094505</c:v>
                </c:pt>
                <c:pt idx="44883">
                  <c:v>-5.6781176763094505</c:v>
                </c:pt>
                <c:pt idx="44884">
                  <c:v>-5.6781176763094505</c:v>
                </c:pt>
                <c:pt idx="44885">
                  <c:v>-5.6781176763094505</c:v>
                </c:pt>
                <c:pt idx="44886">
                  <c:v>-5.6781176763094505</c:v>
                </c:pt>
                <c:pt idx="44887">
                  <c:v>-5.6781176763094505</c:v>
                </c:pt>
                <c:pt idx="44888">
                  <c:v>-5.6781176763094505</c:v>
                </c:pt>
                <c:pt idx="44889">
                  <c:v>-5.6781176763094505</c:v>
                </c:pt>
                <c:pt idx="44890">
                  <c:v>-5.6781176763094505</c:v>
                </c:pt>
                <c:pt idx="44891">
                  <c:v>-5.6781176763094505</c:v>
                </c:pt>
                <c:pt idx="44892">
                  <c:v>-5.6781176763094505</c:v>
                </c:pt>
                <c:pt idx="44893">
                  <c:v>-5.6781176763094505</c:v>
                </c:pt>
                <c:pt idx="44894">
                  <c:v>-5.6781176763094505</c:v>
                </c:pt>
                <c:pt idx="44895">
                  <c:v>-5.6781176763094505</c:v>
                </c:pt>
                <c:pt idx="44896">
                  <c:v>-5.6781176763094505</c:v>
                </c:pt>
                <c:pt idx="44897">
                  <c:v>-5.6781176763094505</c:v>
                </c:pt>
                <c:pt idx="44898">
                  <c:v>-5.6781176763094505</c:v>
                </c:pt>
                <c:pt idx="44899">
                  <c:v>-5.6781176763094505</c:v>
                </c:pt>
                <c:pt idx="44900">
                  <c:v>-5.6781176763094505</c:v>
                </c:pt>
                <c:pt idx="44901">
                  <c:v>-5.6781176763094505</c:v>
                </c:pt>
                <c:pt idx="44902">
                  <c:v>-5.6781176763094505</c:v>
                </c:pt>
                <c:pt idx="44903">
                  <c:v>-5.6781176763094505</c:v>
                </c:pt>
                <c:pt idx="44904">
                  <c:v>-5.6781176763094505</c:v>
                </c:pt>
                <c:pt idx="44905">
                  <c:v>-5.6781176763094505</c:v>
                </c:pt>
                <c:pt idx="44906">
                  <c:v>-5.6781176763094505</c:v>
                </c:pt>
                <c:pt idx="44907">
                  <c:v>-5.6781176763094505</c:v>
                </c:pt>
                <c:pt idx="44908">
                  <c:v>-5.6781176763094505</c:v>
                </c:pt>
                <c:pt idx="44909">
                  <c:v>-5.6781176763094505</c:v>
                </c:pt>
                <c:pt idx="44910">
                  <c:v>-5.6781176763094505</c:v>
                </c:pt>
                <c:pt idx="44911">
                  <c:v>-5.6781176763094505</c:v>
                </c:pt>
                <c:pt idx="44912">
                  <c:v>-5.6781176763094505</c:v>
                </c:pt>
                <c:pt idx="44913">
                  <c:v>-5.6781176763094505</c:v>
                </c:pt>
                <c:pt idx="44914">
                  <c:v>-5.6781176763094505</c:v>
                </c:pt>
                <c:pt idx="44915">
                  <c:v>-5.6781176763094505</c:v>
                </c:pt>
                <c:pt idx="44916">
                  <c:v>-5.6781176763094505</c:v>
                </c:pt>
                <c:pt idx="44917">
                  <c:v>-5.6781176763094505</c:v>
                </c:pt>
                <c:pt idx="44918">
                  <c:v>-5.6781176763094505</c:v>
                </c:pt>
                <c:pt idx="44919">
                  <c:v>-5.6781176763094505</c:v>
                </c:pt>
                <c:pt idx="44920">
                  <c:v>-5.6781176763094505</c:v>
                </c:pt>
                <c:pt idx="44921">
                  <c:v>-5.6781176763094505</c:v>
                </c:pt>
                <c:pt idx="44922">
                  <c:v>-5.6781176763094505</c:v>
                </c:pt>
                <c:pt idx="44923">
                  <c:v>-5.6781176763094505</c:v>
                </c:pt>
                <c:pt idx="44924">
                  <c:v>-5.6781176763094505</c:v>
                </c:pt>
                <c:pt idx="44925">
                  <c:v>-5.6781176763094505</c:v>
                </c:pt>
                <c:pt idx="44926">
                  <c:v>-5.6781176763094505</c:v>
                </c:pt>
                <c:pt idx="44927">
                  <c:v>-5.6781176763094505</c:v>
                </c:pt>
                <c:pt idx="44928">
                  <c:v>-5.6781176763094505</c:v>
                </c:pt>
                <c:pt idx="44929">
                  <c:v>-5.6781176763094505</c:v>
                </c:pt>
                <c:pt idx="44930">
                  <c:v>-5.6781176763094505</c:v>
                </c:pt>
                <c:pt idx="44931">
                  <c:v>-5.6781176763094505</c:v>
                </c:pt>
                <c:pt idx="44932">
                  <c:v>-5.6781176763094505</c:v>
                </c:pt>
                <c:pt idx="44933">
                  <c:v>-5.6781176763094505</c:v>
                </c:pt>
                <c:pt idx="44934">
                  <c:v>-5.6781176763094505</c:v>
                </c:pt>
                <c:pt idx="44935">
                  <c:v>-5.6781176763094505</c:v>
                </c:pt>
                <c:pt idx="44936">
                  <c:v>-5.6781176763094505</c:v>
                </c:pt>
                <c:pt idx="44937">
                  <c:v>-5.6781176763094505</c:v>
                </c:pt>
                <c:pt idx="44938">
                  <c:v>-5.6781176763094505</c:v>
                </c:pt>
                <c:pt idx="44939">
                  <c:v>-5.6781176763094505</c:v>
                </c:pt>
                <c:pt idx="44940">
                  <c:v>-5.6781176763094505</c:v>
                </c:pt>
                <c:pt idx="44941">
                  <c:v>-5.6781176763094505</c:v>
                </c:pt>
                <c:pt idx="44942">
                  <c:v>-5.6781176763094505</c:v>
                </c:pt>
                <c:pt idx="44943">
                  <c:v>-5.6781176763094505</c:v>
                </c:pt>
                <c:pt idx="44944">
                  <c:v>-5.6781176763094505</c:v>
                </c:pt>
                <c:pt idx="44945">
                  <c:v>-5.6781176763094505</c:v>
                </c:pt>
                <c:pt idx="44946">
                  <c:v>-5.6781176763094505</c:v>
                </c:pt>
                <c:pt idx="44947">
                  <c:v>-5.6781176763094505</c:v>
                </c:pt>
                <c:pt idx="44948">
                  <c:v>-5.6781176763094505</c:v>
                </c:pt>
                <c:pt idx="44949">
                  <c:v>-5.6781176763094505</c:v>
                </c:pt>
                <c:pt idx="44950">
                  <c:v>-5.6781176763094505</c:v>
                </c:pt>
                <c:pt idx="44951">
                  <c:v>-5.6781176763094505</c:v>
                </c:pt>
                <c:pt idx="44952">
                  <c:v>-5.6781176763094505</c:v>
                </c:pt>
                <c:pt idx="44953">
                  <c:v>-5.6781176763094505</c:v>
                </c:pt>
                <c:pt idx="44954">
                  <c:v>-5.6781176763094505</c:v>
                </c:pt>
                <c:pt idx="44955">
                  <c:v>-5.6781176763094505</c:v>
                </c:pt>
                <c:pt idx="44956">
                  <c:v>-5.6781176763094505</c:v>
                </c:pt>
                <c:pt idx="44957">
                  <c:v>-5.6781176763094505</c:v>
                </c:pt>
                <c:pt idx="44958">
                  <c:v>-5.6781176763094505</c:v>
                </c:pt>
                <c:pt idx="44959">
                  <c:v>-5.6781176763094505</c:v>
                </c:pt>
                <c:pt idx="44960">
                  <c:v>-5.6781176763094505</c:v>
                </c:pt>
                <c:pt idx="44961">
                  <c:v>-5.6781176763094505</c:v>
                </c:pt>
                <c:pt idx="44962">
                  <c:v>-5.6781176763094505</c:v>
                </c:pt>
                <c:pt idx="44963">
                  <c:v>-5.6781176763094505</c:v>
                </c:pt>
                <c:pt idx="44964">
                  <c:v>-5.6781176763094505</c:v>
                </c:pt>
                <c:pt idx="44965">
                  <c:v>-5.6781176763094505</c:v>
                </c:pt>
                <c:pt idx="44966">
                  <c:v>-5.6781176763094505</c:v>
                </c:pt>
                <c:pt idx="44967">
                  <c:v>-5.6781176763094505</c:v>
                </c:pt>
                <c:pt idx="44968">
                  <c:v>-5.6781176763094505</c:v>
                </c:pt>
                <c:pt idx="44969">
                  <c:v>-5.6781176763094505</c:v>
                </c:pt>
                <c:pt idx="44970">
                  <c:v>-5.6781176763094505</c:v>
                </c:pt>
                <c:pt idx="44971">
                  <c:v>-5.6781176763094505</c:v>
                </c:pt>
                <c:pt idx="44972">
                  <c:v>-5.6781176763094505</c:v>
                </c:pt>
                <c:pt idx="44973">
                  <c:v>-5.6781176763094505</c:v>
                </c:pt>
                <c:pt idx="44974">
                  <c:v>-5.6781176763094505</c:v>
                </c:pt>
                <c:pt idx="44975">
                  <c:v>-5.6781176763094505</c:v>
                </c:pt>
                <c:pt idx="44976">
                  <c:v>-5.6781176763094505</c:v>
                </c:pt>
                <c:pt idx="44977">
                  <c:v>-5.6781176763094505</c:v>
                </c:pt>
                <c:pt idx="44978">
                  <c:v>-5.6781176763094505</c:v>
                </c:pt>
                <c:pt idx="44979">
                  <c:v>-5.6781176763094505</c:v>
                </c:pt>
                <c:pt idx="44980">
                  <c:v>-5.6781176763094505</c:v>
                </c:pt>
                <c:pt idx="44981">
                  <c:v>-5.6781176763094505</c:v>
                </c:pt>
                <c:pt idx="44982">
                  <c:v>-5.6781176763094505</c:v>
                </c:pt>
                <c:pt idx="44983">
                  <c:v>-5.6781176763094505</c:v>
                </c:pt>
                <c:pt idx="44984">
                  <c:v>-5.6781176763094505</c:v>
                </c:pt>
                <c:pt idx="44985">
                  <c:v>-5.6781176763094505</c:v>
                </c:pt>
                <c:pt idx="44986">
                  <c:v>-5.6781176763094505</c:v>
                </c:pt>
                <c:pt idx="44987">
                  <c:v>-5.6781176763094505</c:v>
                </c:pt>
                <c:pt idx="44988">
                  <c:v>-5.6781176763094505</c:v>
                </c:pt>
                <c:pt idx="44989">
                  <c:v>-5.6781176763094505</c:v>
                </c:pt>
                <c:pt idx="44990">
                  <c:v>-5.6781176763094505</c:v>
                </c:pt>
                <c:pt idx="44991">
                  <c:v>-5.6781176763094505</c:v>
                </c:pt>
                <c:pt idx="44992">
                  <c:v>-5.6781176763094505</c:v>
                </c:pt>
                <c:pt idx="44993">
                  <c:v>-5.6781176763094505</c:v>
                </c:pt>
                <c:pt idx="44994">
                  <c:v>-5.6781176763094505</c:v>
                </c:pt>
                <c:pt idx="44995">
                  <c:v>-5.6781176763094505</c:v>
                </c:pt>
                <c:pt idx="44996">
                  <c:v>-5.6781176763094505</c:v>
                </c:pt>
                <c:pt idx="44997">
                  <c:v>-5.6781176763094505</c:v>
                </c:pt>
                <c:pt idx="44998">
                  <c:v>-5.6781176763094505</c:v>
                </c:pt>
                <c:pt idx="44999">
                  <c:v>-5.6781176763094505</c:v>
                </c:pt>
                <c:pt idx="45000">
                  <c:v>-5.6781176763094505</c:v>
                </c:pt>
                <c:pt idx="45001">
                  <c:v>-5.6781176763094505</c:v>
                </c:pt>
                <c:pt idx="45002">
                  <c:v>-5.6781176763094505</c:v>
                </c:pt>
                <c:pt idx="45003">
                  <c:v>-5.6781176763094505</c:v>
                </c:pt>
                <c:pt idx="45004">
                  <c:v>-5.6781176763094505</c:v>
                </c:pt>
                <c:pt idx="45005">
                  <c:v>-5.6781176763094505</c:v>
                </c:pt>
                <c:pt idx="45006">
                  <c:v>-5.6781176763094505</c:v>
                </c:pt>
                <c:pt idx="45007">
                  <c:v>-5.6781176763094505</c:v>
                </c:pt>
                <c:pt idx="45008">
                  <c:v>-5.6781176763094505</c:v>
                </c:pt>
                <c:pt idx="45009">
                  <c:v>-5.6781176763094505</c:v>
                </c:pt>
                <c:pt idx="45010">
                  <c:v>-5.6781176763094505</c:v>
                </c:pt>
                <c:pt idx="45011">
                  <c:v>-5.6781176763094505</c:v>
                </c:pt>
                <c:pt idx="45012">
                  <c:v>-5.6781176763094505</c:v>
                </c:pt>
                <c:pt idx="45013">
                  <c:v>-5.6781176763094505</c:v>
                </c:pt>
                <c:pt idx="45014">
                  <c:v>-5.6781176763094505</c:v>
                </c:pt>
                <c:pt idx="45015">
                  <c:v>-5.6781176763094505</c:v>
                </c:pt>
                <c:pt idx="45016">
                  <c:v>-5.6781176763094505</c:v>
                </c:pt>
                <c:pt idx="45017">
                  <c:v>-5.6781176763094505</c:v>
                </c:pt>
                <c:pt idx="45018">
                  <c:v>-5.6781176763094505</c:v>
                </c:pt>
                <c:pt idx="45019">
                  <c:v>-5.6781176763094505</c:v>
                </c:pt>
                <c:pt idx="45020">
                  <c:v>-5.6781176763094505</c:v>
                </c:pt>
                <c:pt idx="45021">
                  <c:v>-5.6781176763094505</c:v>
                </c:pt>
                <c:pt idx="45022">
                  <c:v>-5.6781176763094505</c:v>
                </c:pt>
                <c:pt idx="45023">
                  <c:v>-5.6781176763094505</c:v>
                </c:pt>
                <c:pt idx="45024">
                  <c:v>-5.6781176763094505</c:v>
                </c:pt>
                <c:pt idx="45025">
                  <c:v>-5.6781176763094505</c:v>
                </c:pt>
                <c:pt idx="45026">
                  <c:v>-5.6781176763094505</c:v>
                </c:pt>
                <c:pt idx="45027">
                  <c:v>-5.6781176763094505</c:v>
                </c:pt>
                <c:pt idx="45028">
                  <c:v>-5.6781176763094505</c:v>
                </c:pt>
                <c:pt idx="45029">
                  <c:v>-5.6781176763094505</c:v>
                </c:pt>
                <c:pt idx="45030">
                  <c:v>-5.6781176763094505</c:v>
                </c:pt>
                <c:pt idx="45031">
                  <c:v>-5.6781176763094505</c:v>
                </c:pt>
                <c:pt idx="45032">
                  <c:v>-5.6781176763094505</c:v>
                </c:pt>
                <c:pt idx="45033">
                  <c:v>-5.6781176763094505</c:v>
                </c:pt>
                <c:pt idx="45034">
                  <c:v>-5.6781176763094505</c:v>
                </c:pt>
                <c:pt idx="45035">
                  <c:v>-5.6781176763094505</c:v>
                </c:pt>
                <c:pt idx="45036">
                  <c:v>-5.6781176763094505</c:v>
                </c:pt>
                <c:pt idx="45037">
                  <c:v>-5.6781176763094505</c:v>
                </c:pt>
                <c:pt idx="45038">
                  <c:v>-5.6781176763094505</c:v>
                </c:pt>
                <c:pt idx="45039">
                  <c:v>-5.6781176763094505</c:v>
                </c:pt>
                <c:pt idx="45040">
                  <c:v>-5.6781176763094505</c:v>
                </c:pt>
                <c:pt idx="45041">
                  <c:v>-5.6781176763094505</c:v>
                </c:pt>
                <c:pt idx="45042">
                  <c:v>-5.6781176763094505</c:v>
                </c:pt>
                <c:pt idx="45043">
                  <c:v>-5.6781176763094505</c:v>
                </c:pt>
                <c:pt idx="45044">
                  <c:v>-5.6781176763094505</c:v>
                </c:pt>
                <c:pt idx="45045">
                  <c:v>-5.6781176763094505</c:v>
                </c:pt>
                <c:pt idx="45046">
                  <c:v>-5.6781176763094505</c:v>
                </c:pt>
                <c:pt idx="45047">
                  <c:v>-5.6781176763094505</c:v>
                </c:pt>
                <c:pt idx="45048">
                  <c:v>-6.056658854730081</c:v>
                </c:pt>
                <c:pt idx="45049">
                  <c:v>-5.6781176763094505</c:v>
                </c:pt>
                <c:pt idx="45050">
                  <c:v>-6.056658854730081</c:v>
                </c:pt>
                <c:pt idx="45051">
                  <c:v>-5.6781176763094505</c:v>
                </c:pt>
                <c:pt idx="45052">
                  <c:v>-6.056658854730081</c:v>
                </c:pt>
                <c:pt idx="45053">
                  <c:v>-5.6781176763094505</c:v>
                </c:pt>
                <c:pt idx="45054">
                  <c:v>-6.056658854730081</c:v>
                </c:pt>
                <c:pt idx="45055">
                  <c:v>-5.6781176763094505</c:v>
                </c:pt>
                <c:pt idx="45056">
                  <c:v>-6.056658854730081</c:v>
                </c:pt>
                <c:pt idx="45057">
                  <c:v>-6.056658854730081</c:v>
                </c:pt>
                <c:pt idx="45058">
                  <c:v>-6.056658854730081</c:v>
                </c:pt>
                <c:pt idx="45059">
                  <c:v>-6.056658854730081</c:v>
                </c:pt>
                <c:pt idx="45060">
                  <c:v>-6.056658854730081</c:v>
                </c:pt>
                <c:pt idx="45061">
                  <c:v>-6.056658854730081</c:v>
                </c:pt>
                <c:pt idx="45062">
                  <c:v>-6.056658854730081</c:v>
                </c:pt>
                <c:pt idx="45063">
                  <c:v>-6.056658854730081</c:v>
                </c:pt>
                <c:pt idx="45064">
                  <c:v>-6.056658854730081</c:v>
                </c:pt>
                <c:pt idx="45065">
                  <c:v>-6.056658854730081</c:v>
                </c:pt>
                <c:pt idx="45066">
                  <c:v>-6.056658854730081</c:v>
                </c:pt>
                <c:pt idx="45067">
                  <c:v>-6.056658854730081</c:v>
                </c:pt>
                <c:pt idx="45068">
                  <c:v>-6.056658854730081</c:v>
                </c:pt>
                <c:pt idx="45069">
                  <c:v>-6.056658854730081</c:v>
                </c:pt>
                <c:pt idx="45070">
                  <c:v>-6.056658854730081</c:v>
                </c:pt>
                <c:pt idx="45071">
                  <c:v>-6.056658854730081</c:v>
                </c:pt>
                <c:pt idx="45072">
                  <c:v>-6.056658854730081</c:v>
                </c:pt>
                <c:pt idx="45073">
                  <c:v>-6.056658854730081</c:v>
                </c:pt>
                <c:pt idx="45074">
                  <c:v>-6.056658854730081</c:v>
                </c:pt>
                <c:pt idx="45075">
                  <c:v>-6.056658854730081</c:v>
                </c:pt>
                <c:pt idx="45076">
                  <c:v>-6.056658854730081</c:v>
                </c:pt>
                <c:pt idx="45077">
                  <c:v>-6.056658854730081</c:v>
                </c:pt>
                <c:pt idx="45078">
                  <c:v>-6.056658854730081</c:v>
                </c:pt>
                <c:pt idx="45079">
                  <c:v>-6.056658854730081</c:v>
                </c:pt>
                <c:pt idx="45080">
                  <c:v>-6.056658854730081</c:v>
                </c:pt>
                <c:pt idx="45081">
                  <c:v>-6.056658854730081</c:v>
                </c:pt>
                <c:pt idx="45082">
                  <c:v>-6.056658854730081</c:v>
                </c:pt>
                <c:pt idx="45083">
                  <c:v>-6.056658854730081</c:v>
                </c:pt>
                <c:pt idx="45084">
                  <c:v>-6.056658854730081</c:v>
                </c:pt>
                <c:pt idx="45085">
                  <c:v>-6.056658854730081</c:v>
                </c:pt>
                <c:pt idx="45086">
                  <c:v>-6.056658854730081</c:v>
                </c:pt>
                <c:pt idx="45087">
                  <c:v>-6.056658854730081</c:v>
                </c:pt>
                <c:pt idx="45088">
                  <c:v>-6.056658854730081</c:v>
                </c:pt>
                <c:pt idx="45089">
                  <c:v>-6.056658854730081</c:v>
                </c:pt>
                <c:pt idx="45090">
                  <c:v>-6.056658854730081</c:v>
                </c:pt>
                <c:pt idx="45091">
                  <c:v>-6.056658854730081</c:v>
                </c:pt>
                <c:pt idx="45092">
                  <c:v>-6.056658854730081</c:v>
                </c:pt>
                <c:pt idx="45093">
                  <c:v>-6.056658854730081</c:v>
                </c:pt>
                <c:pt idx="45094">
                  <c:v>-6.056658854730081</c:v>
                </c:pt>
                <c:pt idx="45095">
                  <c:v>-6.056658854730081</c:v>
                </c:pt>
                <c:pt idx="45096">
                  <c:v>-6.056658854730081</c:v>
                </c:pt>
                <c:pt idx="45097">
                  <c:v>-6.056658854730081</c:v>
                </c:pt>
                <c:pt idx="45098">
                  <c:v>-6.056658854730081</c:v>
                </c:pt>
                <c:pt idx="45099">
                  <c:v>-6.056658854730081</c:v>
                </c:pt>
                <c:pt idx="45100">
                  <c:v>-6.056658854730081</c:v>
                </c:pt>
                <c:pt idx="45101">
                  <c:v>-6.056658854730081</c:v>
                </c:pt>
                <c:pt idx="45102">
                  <c:v>-6.056658854730081</c:v>
                </c:pt>
                <c:pt idx="45103">
                  <c:v>-6.056658854730081</c:v>
                </c:pt>
                <c:pt idx="45104">
                  <c:v>-6.056658854730081</c:v>
                </c:pt>
                <c:pt idx="45105">
                  <c:v>-6.056658854730081</c:v>
                </c:pt>
                <c:pt idx="45106">
                  <c:v>-6.056658854730081</c:v>
                </c:pt>
                <c:pt idx="45107">
                  <c:v>-6.056658854730081</c:v>
                </c:pt>
                <c:pt idx="45108">
                  <c:v>-6.056658854730081</c:v>
                </c:pt>
                <c:pt idx="45109">
                  <c:v>-6.056658854730081</c:v>
                </c:pt>
                <c:pt idx="45110">
                  <c:v>-6.056658854730081</c:v>
                </c:pt>
                <c:pt idx="45111">
                  <c:v>-6.056658854730081</c:v>
                </c:pt>
                <c:pt idx="45112">
                  <c:v>-6.056658854730081</c:v>
                </c:pt>
                <c:pt idx="45113">
                  <c:v>-6.056658854730081</c:v>
                </c:pt>
                <c:pt idx="45114">
                  <c:v>-6.056658854730081</c:v>
                </c:pt>
                <c:pt idx="45115">
                  <c:v>-6.056658854730081</c:v>
                </c:pt>
                <c:pt idx="45116">
                  <c:v>-6.056658854730081</c:v>
                </c:pt>
                <c:pt idx="45117">
                  <c:v>-6.056658854730081</c:v>
                </c:pt>
                <c:pt idx="45118">
                  <c:v>-6.056658854730081</c:v>
                </c:pt>
                <c:pt idx="45119">
                  <c:v>-6.056658854730081</c:v>
                </c:pt>
                <c:pt idx="45120">
                  <c:v>-6.056658854730081</c:v>
                </c:pt>
                <c:pt idx="45121">
                  <c:v>-6.056658854730081</c:v>
                </c:pt>
                <c:pt idx="45122">
                  <c:v>-6.056658854730081</c:v>
                </c:pt>
                <c:pt idx="45123">
                  <c:v>-6.056658854730081</c:v>
                </c:pt>
                <c:pt idx="45124">
                  <c:v>-6.056658854730081</c:v>
                </c:pt>
                <c:pt idx="45125">
                  <c:v>-6.056658854730081</c:v>
                </c:pt>
                <c:pt idx="45126">
                  <c:v>-6.056658854730081</c:v>
                </c:pt>
                <c:pt idx="45127">
                  <c:v>-6.056658854730081</c:v>
                </c:pt>
                <c:pt idx="45128">
                  <c:v>-6.056658854730081</c:v>
                </c:pt>
                <c:pt idx="45129">
                  <c:v>-6.056658854730081</c:v>
                </c:pt>
                <c:pt idx="45130">
                  <c:v>-6.056658854730081</c:v>
                </c:pt>
                <c:pt idx="45131">
                  <c:v>-6.056658854730081</c:v>
                </c:pt>
                <c:pt idx="45132">
                  <c:v>-6.056658854730081</c:v>
                </c:pt>
                <c:pt idx="45133">
                  <c:v>-6.056658854730081</c:v>
                </c:pt>
                <c:pt idx="45134">
                  <c:v>-6.056658854730081</c:v>
                </c:pt>
                <c:pt idx="45135">
                  <c:v>-6.056658854730081</c:v>
                </c:pt>
                <c:pt idx="45136">
                  <c:v>-6.056658854730081</c:v>
                </c:pt>
                <c:pt idx="45137">
                  <c:v>-6.056658854730081</c:v>
                </c:pt>
                <c:pt idx="45138">
                  <c:v>-6.056658854730081</c:v>
                </c:pt>
                <c:pt idx="45139">
                  <c:v>-6.056658854730081</c:v>
                </c:pt>
                <c:pt idx="45140">
                  <c:v>-6.056658854730081</c:v>
                </c:pt>
                <c:pt idx="45141">
                  <c:v>-6.056658854730081</c:v>
                </c:pt>
                <c:pt idx="45142">
                  <c:v>-6.056658854730081</c:v>
                </c:pt>
                <c:pt idx="45143">
                  <c:v>-6.056658854730081</c:v>
                </c:pt>
                <c:pt idx="45144">
                  <c:v>-6.056658854730081</c:v>
                </c:pt>
                <c:pt idx="45145">
                  <c:v>-6.056658854730081</c:v>
                </c:pt>
                <c:pt idx="45146">
                  <c:v>-6.056658854730081</c:v>
                </c:pt>
                <c:pt idx="45147">
                  <c:v>-6.056658854730081</c:v>
                </c:pt>
                <c:pt idx="45148">
                  <c:v>-6.056658854730081</c:v>
                </c:pt>
                <c:pt idx="45149">
                  <c:v>-6.056658854730081</c:v>
                </c:pt>
                <c:pt idx="45150">
                  <c:v>-6.056658854730081</c:v>
                </c:pt>
                <c:pt idx="45151">
                  <c:v>-6.056658854730081</c:v>
                </c:pt>
                <c:pt idx="45152">
                  <c:v>-6.056658854730081</c:v>
                </c:pt>
                <c:pt idx="45153">
                  <c:v>-6.056658854730081</c:v>
                </c:pt>
                <c:pt idx="45154">
                  <c:v>-6.056658854730081</c:v>
                </c:pt>
                <c:pt idx="45155">
                  <c:v>-6.056658854730081</c:v>
                </c:pt>
                <c:pt idx="45156">
                  <c:v>-6.056658854730081</c:v>
                </c:pt>
                <c:pt idx="45157">
                  <c:v>-6.056658854730081</c:v>
                </c:pt>
                <c:pt idx="45158">
                  <c:v>-6.056658854730081</c:v>
                </c:pt>
                <c:pt idx="45159">
                  <c:v>-6.056658854730081</c:v>
                </c:pt>
                <c:pt idx="45160">
                  <c:v>-6.056658854730081</c:v>
                </c:pt>
                <c:pt idx="45161">
                  <c:v>-6.056658854730081</c:v>
                </c:pt>
                <c:pt idx="45162">
                  <c:v>-6.056658854730081</c:v>
                </c:pt>
                <c:pt idx="45163">
                  <c:v>-6.056658854730081</c:v>
                </c:pt>
                <c:pt idx="45164">
                  <c:v>-6.056658854730081</c:v>
                </c:pt>
                <c:pt idx="45165">
                  <c:v>-6.056658854730081</c:v>
                </c:pt>
                <c:pt idx="45166">
                  <c:v>-6.056658854730081</c:v>
                </c:pt>
                <c:pt idx="45167">
                  <c:v>-6.056658854730081</c:v>
                </c:pt>
                <c:pt idx="45168">
                  <c:v>-6.056658854730081</c:v>
                </c:pt>
                <c:pt idx="45169">
                  <c:v>-6.056658854730081</c:v>
                </c:pt>
                <c:pt idx="45170">
                  <c:v>-6.056658854730081</c:v>
                </c:pt>
                <c:pt idx="45171">
                  <c:v>-6.056658854730081</c:v>
                </c:pt>
                <c:pt idx="45172">
                  <c:v>-6.056658854730081</c:v>
                </c:pt>
                <c:pt idx="45173">
                  <c:v>-6.056658854730081</c:v>
                </c:pt>
                <c:pt idx="45174">
                  <c:v>-6.056658854730081</c:v>
                </c:pt>
                <c:pt idx="45175">
                  <c:v>-6.056658854730081</c:v>
                </c:pt>
                <c:pt idx="45176">
                  <c:v>-6.056658854730081</c:v>
                </c:pt>
                <c:pt idx="45177">
                  <c:v>-6.056658854730081</c:v>
                </c:pt>
                <c:pt idx="45178">
                  <c:v>-6.056658854730081</c:v>
                </c:pt>
                <c:pt idx="45179">
                  <c:v>-6.056658854730081</c:v>
                </c:pt>
                <c:pt idx="45180">
                  <c:v>-6.056658854730081</c:v>
                </c:pt>
                <c:pt idx="45181">
                  <c:v>-6.056658854730081</c:v>
                </c:pt>
                <c:pt idx="45182">
                  <c:v>-6.056658854730081</c:v>
                </c:pt>
                <c:pt idx="45183">
                  <c:v>-6.056658854730081</c:v>
                </c:pt>
                <c:pt idx="45184">
                  <c:v>-6.056658854730081</c:v>
                </c:pt>
                <c:pt idx="45185">
                  <c:v>-6.056658854730081</c:v>
                </c:pt>
                <c:pt idx="45186">
                  <c:v>-6.056658854730081</c:v>
                </c:pt>
                <c:pt idx="45187">
                  <c:v>-6.056658854730081</c:v>
                </c:pt>
                <c:pt idx="45188">
                  <c:v>-6.056658854730081</c:v>
                </c:pt>
                <c:pt idx="45189">
                  <c:v>-6.056658854730081</c:v>
                </c:pt>
                <c:pt idx="45190">
                  <c:v>-6.056658854730081</c:v>
                </c:pt>
                <c:pt idx="45191">
                  <c:v>-6.056658854730081</c:v>
                </c:pt>
                <c:pt idx="45192">
                  <c:v>-6.056658854730081</c:v>
                </c:pt>
                <c:pt idx="45193">
                  <c:v>-6.056658854730081</c:v>
                </c:pt>
                <c:pt idx="45194">
                  <c:v>-6.056658854730081</c:v>
                </c:pt>
                <c:pt idx="45195">
                  <c:v>-6.056658854730081</c:v>
                </c:pt>
                <c:pt idx="45196">
                  <c:v>-6.056658854730081</c:v>
                </c:pt>
                <c:pt idx="45197">
                  <c:v>-6.056658854730081</c:v>
                </c:pt>
                <c:pt idx="45198">
                  <c:v>-6.056658854730081</c:v>
                </c:pt>
                <c:pt idx="45199">
                  <c:v>-6.056658854730081</c:v>
                </c:pt>
                <c:pt idx="45200">
                  <c:v>-6.056658854730081</c:v>
                </c:pt>
                <c:pt idx="45201">
                  <c:v>-6.056658854730081</c:v>
                </c:pt>
                <c:pt idx="45202">
                  <c:v>-6.056658854730081</c:v>
                </c:pt>
                <c:pt idx="45203">
                  <c:v>-6.056658854730081</c:v>
                </c:pt>
                <c:pt idx="45204">
                  <c:v>-6.056658854730081</c:v>
                </c:pt>
                <c:pt idx="45205">
                  <c:v>-6.056658854730081</c:v>
                </c:pt>
                <c:pt idx="45206">
                  <c:v>-6.056658854730081</c:v>
                </c:pt>
                <c:pt idx="45207">
                  <c:v>-6.056658854730081</c:v>
                </c:pt>
                <c:pt idx="45208">
                  <c:v>-6.056658854730081</c:v>
                </c:pt>
                <c:pt idx="45209">
                  <c:v>-6.056658854730081</c:v>
                </c:pt>
                <c:pt idx="45210">
                  <c:v>-6.056658854730081</c:v>
                </c:pt>
                <c:pt idx="45211">
                  <c:v>-6.056658854730081</c:v>
                </c:pt>
                <c:pt idx="45212">
                  <c:v>-6.056658854730081</c:v>
                </c:pt>
                <c:pt idx="45213">
                  <c:v>-6.056658854730081</c:v>
                </c:pt>
                <c:pt idx="45214">
                  <c:v>-6.056658854730081</c:v>
                </c:pt>
                <c:pt idx="45215">
                  <c:v>-6.056658854730081</c:v>
                </c:pt>
                <c:pt idx="45216">
                  <c:v>-6.056658854730081</c:v>
                </c:pt>
                <c:pt idx="45217">
                  <c:v>-6.056658854730081</c:v>
                </c:pt>
                <c:pt idx="45218">
                  <c:v>-6.056658854730081</c:v>
                </c:pt>
                <c:pt idx="45219">
                  <c:v>-6.056658854730081</c:v>
                </c:pt>
                <c:pt idx="45220">
                  <c:v>-6.056658854730081</c:v>
                </c:pt>
                <c:pt idx="45221">
                  <c:v>-6.056658854730081</c:v>
                </c:pt>
                <c:pt idx="45222">
                  <c:v>-6.056658854730081</c:v>
                </c:pt>
                <c:pt idx="45223">
                  <c:v>-6.056658854730081</c:v>
                </c:pt>
                <c:pt idx="45224">
                  <c:v>-6.056658854730081</c:v>
                </c:pt>
                <c:pt idx="45225">
                  <c:v>-6.056658854730081</c:v>
                </c:pt>
                <c:pt idx="45226">
                  <c:v>-6.056658854730081</c:v>
                </c:pt>
                <c:pt idx="45227">
                  <c:v>-6.056658854730081</c:v>
                </c:pt>
                <c:pt idx="45228">
                  <c:v>-6.056658854730081</c:v>
                </c:pt>
                <c:pt idx="45229">
                  <c:v>-6.056658854730081</c:v>
                </c:pt>
                <c:pt idx="45230">
                  <c:v>-6.056658854730081</c:v>
                </c:pt>
                <c:pt idx="45231">
                  <c:v>-6.056658854730081</c:v>
                </c:pt>
                <c:pt idx="45232">
                  <c:v>-6.056658854730081</c:v>
                </c:pt>
                <c:pt idx="45233">
                  <c:v>-6.056658854730081</c:v>
                </c:pt>
                <c:pt idx="45234">
                  <c:v>-6.056658854730081</c:v>
                </c:pt>
                <c:pt idx="45235">
                  <c:v>-6.056658854730081</c:v>
                </c:pt>
                <c:pt idx="45236">
                  <c:v>-6.056658854730081</c:v>
                </c:pt>
                <c:pt idx="45237">
                  <c:v>-6.056658854730081</c:v>
                </c:pt>
                <c:pt idx="45238">
                  <c:v>-6.056658854730081</c:v>
                </c:pt>
                <c:pt idx="45239">
                  <c:v>-6.056658854730081</c:v>
                </c:pt>
                <c:pt idx="45240">
                  <c:v>-6.056658854730081</c:v>
                </c:pt>
                <c:pt idx="45241">
                  <c:v>-6.056658854730081</c:v>
                </c:pt>
                <c:pt idx="45242">
                  <c:v>-6.056658854730081</c:v>
                </c:pt>
                <c:pt idx="45243">
                  <c:v>-6.056658854730081</c:v>
                </c:pt>
                <c:pt idx="45244">
                  <c:v>-6.056658854730081</c:v>
                </c:pt>
                <c:pt idx="45245">
                  <c:v>-6.056658854730081</c:v>
                </c:pt>
                <c:pt idx="45246">
                  <c:v>-6.056658854730081</c:v>
                </c:pt>
                <c:pt idx="45247">
                  <c:v>-6.056658854730081</c:v>
                </c:pt>
                <c:pt idx="45248">
                  <c:v>-6.056658854730081</c:v>
                </c:pt>
                <c:pt idx="45249">
                  <c:v>-6.056658854730081</c:v>
                </c:pt>
                <c:pt idx="45250">
                  <c:v>-6.056658854730081</c:v>
                </c:pt>
                <c:pt idx="45251">
                  <c:v>-6.056658854730081</c:v>
                </c:pt>
                <c:pt idx="45252">
                  <c:v>-6.056658854730081</c:v>
                </c:pt>
                <c:pt idx="45253">
                  <c:v>-6.056658854730081</c:v>
                </c:pt>
                <c:pt idx="45254">
                  <c:v>-6.056658854730081</c:v>
                </c:pt>
                <c:pt idx="45255">
                  <c:v>-6.056658854730081</c:v>
                </c:pt>
                <c:pt idx="45256">
                  <c:v>-6.056658854730081</c:v>
                </c:pt>
                <c:pt idx="45257">
                  <c:v>-6.056658854730081</c:v>
                </c:pt>
                <c:pt idx="45258">
                  <c:v>-6.056658854730081</c:v>
                </c:pt>
                <c:pt idx="45259">
                  <c:v>-6.056658854730081</c:v>
                </c:pt>
                <c:pt idx="45260">
                  <c:v>-6.056658854730081</c:v>
                </c:pt>
                <c:pt idx="45261">
                  <c:v>-6.056658854730081</c:v>
                </c:pt>
                <c:pt idx="45262">
                  <c:v>-6.056658854730081</c:v>
                </c:pt>
                <c:pt idx="45263">
                  <c:v>-6.056658854730081</c:v>
                </c:pt>
                <c:pt idx="45264">
                  <c:v>-6.056658854730081</c:v>
                </c:pt>
                <c:pt idx="45265">
                  <c:v>-6.056658854730081</c:v>
                </c:pt>
                <c:pt idx="45266">
                  <c:v>-6.056658854730081</c:v>
                </c:pt>
                <c:pt idx="45267">
                  <c:v>-6.056658854730081</c:v>
                </c:pt>
                <c:pt idx="45268">
                  <c:v>-6.056658854730081</c:v>
                </c:pt>
                <c:pt idx="45269">
                  <c:v>-6.056658854730081</c:v>
                </c:pt>
                <c:pt idx="45270">
                  <c:v>-6.056658854730081</c:v>
                </c:pt>
                <c:pt idx="45271">
                  <c:v>-6.056658854730081</c:v>
                </c:pt>
                <c:pt idx="45272">
                  <c:v>-6.056658854730081</c:v>
                </c:pt>
                <c:pt idx="45273">
                  <c:v>-6.056658854730081</c:v>
                </c:pt>
                <c:pt idx="45274">
                  <c:v>-6.056658854730081</c:v>
                </c:pt>
                <c:pt idx="45275">
                  <c:v>-6.056658854730081</c:v>
                </c:pt>
                <c:pt idx="45276">
                  <c:v>-6.056658854730081</c:v>
                </c:pt>
                <c:pt idx="45277">
                  <c:v>-6.056658854730081</c:v>
                </c:pt>
                <c:pt idx="45278">
                  <c:v>-6.056658854730081</c:v>
                </c:pt>
                <c:pt idx="45279">
                  <c:v>-6.056658854730081</c:v>
                </c:pt>
                <c:pt idx="45280">
                  <c:v>-6.056658854730081</c:v>
                </c:pt>
                <c:pt idx="45281">
                  <c:v>-6.056658854730081</c:v>
                </c:pt>
                <c:pt idx="45282">
                  <c:v>-6.056658854730081</c:v>
                </c:pt>
                <c:pt idx="45283">
                  <c:v>-6.056658854730081</c:v>
                </c:pt>
                <c:pt idx="45284">
                  <c:v>-6.056658854730081</c:v>
                </c:pt>
                <c:pt idx="45285">
                  <c:v>-6.056658854730081</c:v>
                </c:pt>
                <c:pt idx="45286">
                  <c:v>-6.056658854730081</c:v>
                </c:pt>
                <c:pt idx="45287">
                  <c:v>-6.056658854730081</c:v>
                </c:pt>
                <c:pt idx="45288">
                  <c:v>-6.056658854730081</c:v>
                </c:pt>
                <c:pt idx="45289">
                  <c:v>-6.056658854730081</c:v>
                </c:pt>
                <c:pt idx="45290">
                  <c:v>-6.056658854730081</c:v>
                </c:pt>
                <c:pt idx="45291">
                  <c:v>-6.056658854730081</c:v>
                </c:pt>
                <c:pt idx="45292">
                  <c:v>-6.056658854730081</c:v>
                </c:pt>
                <c:pt idx="45293">
                  <c:v>-6.056658854730081</c:v>
                </c:pt>
                <c:pt idx="45294">
                  <c:v>-6.056658854730081</c:v>
                </c:pt>
                <c:pt idx="45295">
                  <c:v>-6.056658854730081</c:v>
                </c:pt>
                <c:pt idx="45296">
                  <c:v>-6.056658854730081</c:v>
                </c:pt>
                <c:pt idx="45297">
                  <c:v>-6.056658854730081</c:v>
                </c:pt>
                <c:pt idx="45298">
                  <c:v>-6.056658854730081</c:v>
                </c:pt>
                <c:pt idx="45299">
                  <c:v>-6.056658854730081</c:v>
                </c:pt>
                <c:pt idx="45300">
                  <c:v>-6.056658854730081</c:v>
                </c:pt>
                <c:pt idx="45301">
                  <c:v>-6.056658854730081</c:v>
                </c:pt>
                <c:pt idx="45302">
                  <c:v>-6.056658854730081</c:v>
                </c:pt>
                <c:pt idx="45303">
                  <c:v>-6.056658854730081</c:v>
                </c:pt>
                <c:pt idx="45304">
                  <c:v>-6.056658854730081</c:v>
                </c:pt>
                <c:pt idx="45305">
                  <c:v>-6.056658854730081</c:v>
                </c:pt>
                <c:pt idx="45306">
                  <c:v>-6.056658854730081</c:v>
                </c:pt>
                <c:pt idx="45307">
                  <c:v>-6.056658854730081</c:v>
                </c:pt>
                <c:pt idx="45308">
                  <c:v>-6.056658854730081</c:v>
                </c:pt>
                <c:pt idx="45309">
                  <c:v>-6.056658854730081</c:v>
                </c:pt>
                <c:pt idx="45310">
                  <c:v>-6.056658854730081</c:v>
                </c:pt>
                <c:pt idx="45311">
                  <c:v>-6.056658854730081</c:v>
                </c:pt>
                <c:pt idx="45312">
                  <c:v>-6.056658854730081</c:v>
                </c:pt>
                <c:pt idx="45313">
                  <c:v>-6.056658854730081</c:v>
                </c:pt>
                <c:pt idx="45314">
                  <c:v>-6.056658854730081</c:v>
                </c:pt>
                <c:pt idx="45315">
                  <c:v>-6.056658854730081</c:v>
                </c:pt>
                <c:pt idx="45316">
                  <c:v>-6.056658854730081</c:v>
                </c:pt>
                <c:pt idx="45317">
                  <c:v>-6.056658854730081</c:v>
                </c:pt>
                <c:pt idx="45318">
                  <c:v>-6.056658854730081</c:v>
                </c:pt>
                <c:pt idx="45319">
                  <c:v>-6.056658854730081</c:v>
                </c:pt>
                <c:pt idx="45320">
                  <c:v>-6.056658854730081</c:v>
                </c:pt>
                <c:pt idx="45321">
                  <c:v>-6.056658854730081</c:v>
                </c:pt>
                <c:pt idx="45322">
                  <c:v>-6.056658854730081</c:v>
                </c:pt>
                <c:pt idx="45323">
                  <c:v>-6.056658854730081</c:v>
                </c:pt>
                <c:pt idx="45324">
                  <c:v>-6.056658854730081</c:v>
                </c:pt>
                <c:pt idx="45325">
                  <c:v>-6.056658854730081</c:v>
                </c:pt>
                <c:pt idx="45326">
                  <c:v>-6.056658854730081</c:v>
                </c:pt>
                <c:pt idx="45327">
                  <c:v>-6.056658854730081</c:v>
                </c:pt>
                <c:pt idx="45328">
                  <c:v>-6.056658854730081</c:v>
                </c:pt>
                <c:pt idx="45329">
                  <c:v>-6.056658854730081</c:v>
                </c:pt>
                <c:pt idx="45330">
                  <c:v>-6.056658854730081</c:v>
                </c:pt>
                <c:pt idx="45331">
                  <c:v>-6.056658854730081</c:v>
                </c:pt>
                <c:pt idx="45332">
                  <c:v>-6.056658854730081</c:v>
                </c:pt>
                <c:pt idx="45333">
                  <c:v>-6.056658854730081</c:v>
                </c:pt>
                <c:pt idx="45334">
                  <c:v>-6.056658854730081</c:v>
                </c:pt>
                <c:pt idx="45335">
                  <c:v>-6.056658854730081</c:v>
                </c:pt>
                <c:pt idx="45336">
                  <c:v>-6.056658854730081</c:v>
                </c:pt>
                <c:pt idx="45337">
                  <c:v>-6.056658854730081</c:v>
                </c:pt>
                <c:pt idx="45338">
                  <c:v>-6.056658854730081</c:v>
                </c:pt>
                <c:pt idx="45339">
                  <c:v>-6.056658854730081</c:v>
                </c:pt>
                <c:pt idx="45340">
                  <c:v>-6.056658854730081</c:v>
                </c:pt>
                <c:pt idx="45341">
                  <c:v>-6.056658854730081</c:v>
                </c:pt>
                <c:pt idx="45342">
                  <c:v>-6.056658854730081</c:v>
                </c:pt>
                <c:pt idx="45343">
                  <c:v>-6.056658854730081</c:v>
                </c:pt>
                <c:pt idx="45344">
                  <c:v>-6.056658854730081</c:v>
                </c:pt>
                <c:pt idx="45345">
                  <c:v>-6.056658854730081</c:v>
                </c:pt>
                <c:pt idx="45346">
                  <c:v>-6.056658854730081</c:v>
                </c:pt>
                <c:pt idx="45347">
                  <c:v>-6.056658854730081</c:v>
                </c:pt>
                <c:pt idx="45348">
                  <c:v>-6.056658854730081</c:v>
                </c:pt>
                <c:pt idx="45349">
                  <c:v>-6.056658854730081</c:v>
                </c:pt>
                <c:pt idx="45350">
                  <c:v>-6.056658854730081</c:v>
                </c:pt>
                <c:pt idx="45351">
                  <c:v>-6.056658854730081</c:v>
                </c:pt>
                <c:pt idx="45352">
                  <c:v>-6.056658854730081</c:v>
                </c:pt>
                <c:pt idx="45353">
                  <c:v>-6.056658854730081</c:v>
                </c:pt>
                <c:pt idx="45354">
                  <c:v>-6.056658854730081</c:v>
                </c:pt>
                <c:pt idx="45355">
                  <c:v>-6.056658854730081</c:v>
                </c:pt>
                <c:pt idx="45356">
                  <c:v>-6.056658854730081</c:v>
                </c:pt>
                <c:pt idx="45357">
                  <c:v>-6.056658854730081</c:v>
                </c:pt>
                <c:pt idx="45358">
                  <c:v>-6.056658854730081</c:v>
                </c:pt>
                <c:pt idx="45359">
                  <c:v>-6.056658854730081</c:v>
                </c:pt>
                <c:pt idx="45360">
                  <c:v>-6.056658854730081</c:v>
                </c:pt>
                <c:pt idx="45361">
                  <c:v>-6.056658854730081</c:v>
                </c:pt>
                <c:pt idx="45362">
                  <c:v>-6.056658854730081</c:v>
                </c:pt>
                <c:pt idx="45363">
                  <c:v>-6.056658854730081</c:v>
                </c:pt>
                <c:pt idx="45364">
                  <c:v>-6.056658854730081</c:v>
                </c:pt>
                <c:pt idx="45365">
                  <c:v>-6.056658854730081</c:v>
                </c:pt>
                <c:pt idx="45366">
                  <c:v>-6.056658854730081</c:v>
                </c:pt>
                <c:pt idx="45367">
                  <c:v>-6.056658854730081</c:v>
                </c:pt>
                <c:pt idx="45368">
                  <c:v>-6.056658854730081</c:v>
                </c:pt>
                <c:pt idx="45369">
                  <c:v>-6.056658854730081</c:v>
                </c:pt>
                <c:pt idx="45370">
                  <c:v>-6.056658854730081</c:v>
                </c:pt>
                <c:pt idx="45371">
                  <c:v>-6.056658854730081</c:v>
                </c:pt>
                <c:pt idx="45372">
                  <c:v>-6.056658854730081</c:v>
                </c:pt>
                <c:pt idx="45373">
                  <c:v>-6.056658854730081</c:v>
                </c:pt>
                <c:pt idx="45374">
                  <c:v>-6.056658854730081</c:v>
                </c:pt>
                <c:pt idx="45375">
                  <c:v>-6.056658854730081</c:v>
                </c:pt>
                <c:pt idx="45376">
                  <c:v>-6.056658854730081</c:v>
                </c:pt>
                <c:pt idx="45377">
                  <c:v>-6.056658854730081</c:v>
                </c:pt>
                <c:pt idx="45378">
                  <c:v>-6.056658854730081</c:v>
                </c:pt>
                <c:pt idx="45379">
                  <c:v>-6.056658854730081</c:v>
                </c:pt>
                <c:pt idx="45380">
                  <c:v>-6.056658854730081</c:v>
                </c:pt>
                <c:pt idx="45381">
                  <c:v>-6.056658854730081</c:v>
                </c:pt>
                <c:pt idx="45382">
                  <c:v>-6.056658854730081</c:v>
                </c:pt>
                <c:pt idx="45383">
                  <c:v>-6.056658854730081</c:v>
                </c:pt>
                <c:pt idx="45384">
                  <c:v>-6.056658854730081</c:v>
                </c:pt>
                <c:pt idx="45385">
                  <c:v>-6.056658854730081</c:v>
                </c:pt>
                <c:pt idx="45386">
                  <c:v>-6.056658854730081</c:v>
                </c:pt>
                <c:pt idx="45387">
                  <c:v>-6.056658854730081</c:v>
                </c:pt>
                <c:pt idx="45388">
                  <c:v>-6.056658854730081</c:v>
                </c:pt>
                <c:pt idx="45389">
                  <c:v>-6.056658854730081</c:v>
                </c:pt>
                <c:pt idx="45390">
                  <c:v>-6.056658854730081</c:v>
                </c:pt>
                <c:pt idx="45391">
                  <c:v>-6.056658854730081</c:v>
                </c:pt>
                <c:pt idx="45392">
                  <c:v>-6.056658854730081</c:v>
                </c:pt>
                <c:pt idx="45393">
                  <c:v>-6.056658854730081</c:v>
                </c:pt>
                <c:pt idx="45394">
                  <c:v>-6.056658854730081</c:v>
                </c:pt>
                <c:pt idx="45395">
                  <c:v>-6.056658854730081</c:v>
                </c:pt>
                <c:pt idx="45396">
                  <c:v>-6.056658854730081</c:v>
                </c:pt>
                <c:pt idx="45397">
                  <c:v>-6.056658854730081</c:v>
                </c:pt>
                <c:pt idx="45398">
                  <c:v>-6.056658854730081</c:v>
                </c:pt>
                <c:pt idx="45399">
                  <c:v>-6.056658854730081</c:v>
                </c:pt>
                <c:pt idx="45400">
                  <c:v>-6.056658854730081</c:v>
                </c:pt>
                <c:pt idx="45401">
                  <c:v>-6.056658854730081</c:v>
                </c:pt>
                <c:pt idx="45402">
                  <c:v>-6.056658854730081</c:v>
                </c:pt>
                <c:pt idx="45403">
                  <c:v>-6.056658854730081</c:v>
                </c:pt>
                <c:pt idx="45404">
                  <c:v>-6.056658854730081</c:v>
                </c:pt>
                <c:pt idx="45405">
                  <c:v>-6.056658854730081</c:v>
                </c:pt>
                <c:pt idx="45406">
                  <c:v>-6.056658854730081</c:v>
                </c:pt>
                <c:pt idx="45407">
                  <c:v>-6.056658854730081</c:v>
                </c:pt>
                <c:pt idx="45408">
                  <c:v>-6.056658854730081</c:v>
                </c:pt>
                <c:pt idx="45409">
                  <c:v>-6.056658854730081</c:v>
                </c:pt>
                <c:pt idx="45410">
                  <c:v>-6.056658854730081</c:v>
                </c:pt>
                <c:pt idx="45411">
                  <c:v>-6.056658854730081</c:v>
                </c:pt>
                <c:pt idx="45412">
                  <c:v>-6.056658854730081</c:v>
                </c:pt>
                <c:pt idx="45413">
                  <c:v>-6.056658854730081</c:v>
                </c:pt>
                <c:pt idx="45414">
                  <c:v>-6.056658854730081</c:v>
                </c:pt>
                <c:pt idx="45415">
                  <c:v>-6.056658854730081</c:v>
                </c:pt>
                <c:pt idx="45416">
                  <c:v>-6.056658854730081</c:v>
                </c:pt>
                <c:pt idx="45417">
                  <c:v>-6.056658854730081</c:v>
                </c:pt>
                <c:pt idx="45418">
                  <c:v>-6.056658854730081</c:v>
                </c:pt>
                <c:pt idx="45419">
                  <c:v>-6.056658854730081</c:v>
                </c:pt>
                <c:pt idx="45420">
                  <c:v>-6.056658854730081</c:v>
                </c:pt>
                <c:pt idx="45421">
                  <c:v>-6.056658854730081</c:v>
                </c:pt>
                <c:pt idx="45422">
                  <c:v>-6.056658854730081</c:v>
                </c:pt>
                <c:pt idx="45423">
                  <c:v>-6.056658854730081</c:v>
                </c:pt>
                <c:pt idx="45424">
                  <c:v>-6.056658854730081</c:v>
                </c:pt>
                <c:pt idx="45425">
                  <c:v>-6.056658854730081</c:v>
                </c:pt>
                <c:pt idx="45426">
                  <c:v>-6.056658854730081</c:v>
                </c:pt>
                <c:pt idx="45427">
                  <c:v>-6.056658854730081</c:v>
                </c:pt>
                <c:pt idx="45428">
                  <c:v>-6.056658854730081</c:v>
                </c:pt>
                <c:pt idx="45429">
                  <c:v>-6.056658854730081</c:v>
                </c:pt>
                <c:pt idx="45430">
                  <c:v>-6.056658854730081</c:v>
                </c:pt>
                <c:pt idx="45431">
                  <c:v>-6.056658854730081</c:v>
                </c:pt>
                <c:pt idx="45432">
                  <c:v>-6.056658854730081</c:v>
                </c:pt>
                <c:pt idx="45433">
                  <c:v>-6.056658854730081</c:v>
                </c:pt>
                <c:pt idx="45434">
                  <c:v>-6.056658854730081</c:v>
                </c:pt>
                <c:pt idx="45435">
                  <c:v>-6.056658854730081</c:v>
                </c:pt>
                <c:pt idx="45436">
                  <c:v>-6.056658854730081</c:v>
                </c:pt>
                <c:pt idx="45437">
                  <c:v>-6.056658854730081</c:v>
                </c:pt>
                <c:pt idx="45438">
                  <c:v>-6.056658854730081</c:v>
                </c:pt>
                <c:pt idx="45439">
                  <c:v>-6.056658854730081</c:v>
                </c:pt>
                <c:pt idx="45440">
                  <c:v>-6.056658854730081</c:v>
                </c:pt>
                <c:pt idx="45441">
                  <c:v>-6.056658854730081</c:v>
                </c:pt>
                <c:pt idx="45442">
                  <c:v>-6.056658854730081</c:v>
                </c:pt>
                <c:pt idx="45443">
                  <c:v>-6.056658854730081</c:v>
                </c:pt>
                <c:pt idx="45444">
                  <c:v>-6.056658854730081</c:v>
                </c:pt>
                <c:pt idx="45445">
                  <c:v>-6.056658854730081</c:v>
                </c:pt>
                <c:pt idx="45446">
                  <c:v>-6.056658854730081</c:v>
                </c:pt>
                <c:pt idx="45447">
                  <c:v>-6.056658854730081</c:v>
                </c:pt>
                <c:pt idx="45448">
                  <c:v>-6.056658854730081</c:v>
                </c:pt>
                <c:pt idx="45449">
                  <c:v>-6.056658854730081</c:v>
                </c:pt>
                <c:pt idx="45450">
                  <c:v>-6.056658854730081</c:v>
                </c:pt>
                <c:pt idx="45451">
                  <c:v>-6.056658854730081</c:v>
                </c:pt>
                <c:pt idx="45452">
                  <c:v>-6.056658854730081</c:v>
                </c:pt>
                <c:pt idx="45453">
                  <c:v>-6.056658854730081</c:v>
                </c:pt>
                <c:pt idx="45454">
                  <c:v>-6.056658854730081</c:v>
                </c:pt>
                <c:pt idx="45455">
                  <c:v>-6.056658854730081</c:v>
                </c:pt>
                <c:pt idx="45456">
                  <c:v>-6.056658854730081</c:v>
                </c:pt>
                <c:pt idx="45457">
                  <c:v>-6.056658854730081</c:v>
                </c:pt>
                <c:pt idx="45458">
                  <c:v>-6.056658854730081</c:v>
                </c:pt>
                <c:pt idx="45459">
                  <c:v>-6.056658854730081</c:v>
                </c:pt>
                <c:pt idx="45460">
                  <c:v>-6.056658854730081</c:v>
                </c:pt>
                <c:pt idx="45461">
                  <c:v>-6.056658854730081</c:v>
                </c:pt>
                <c:pt idx="45462">
                  <c:v>-6.056658854730081</c:v>
                </c:pt>
                <c:pt idx="45463">
                  <c:v>-6.056658854730081</c:v>
                </c:pt>
                <c:pt idx="45464">
                  <c:v>-6.056658854730081</c:v>
                </c:pt>
                <c:pt idx="45465">
                  <c:v>-6.056658854730081</c:v>
                </c:pt>
                <c:pt idx="45466">
                  <c:v>-6.056658854730081</c:v>
                </c:pt>
                <c:pt idx="45467">
                  <c:v>-6.056658854730081</c:v>
                </c:pt>
                <c:pt idx="45468">
                  <c:v>-6.056658854730081</c:v>
                </c:pt>
                <c:pt idx="45469">
                  <c:v>-6.056658854730081</c:v>
                </c:pt>
                <c:pt idx="45470">
                  <c:v>-6.056658854730081</c:v>
                </c:pt>
                <c:pt idx="45471">
                  <c:v>-6.056658854730081</c:v>
                </c:pt>
                <c:pt idx="45472">
                  <c:v>-6.056658854730081</c:v>
                </c:pt>
                <c:pt idx="45473">
                  <c:v>-6.056658854730081</c:v>
                </c:pt>
                <c:pt idx="45474">
                  <c:v>-6.056658854730081</c:v>
                </c:pt>
                <c:pt idx="45475">
                  <c:v>-6.056658854730081</c:v>
                </c:pt>
                <c:pt idx="45476">
                  <c:v>-6.056658854730081</c:v>
                </c:pt>
                <c:pt idx="45477">
                  <c:v>-6.056658854730081</c:v>
                </c:pt>
                <c:pt idx="45478">
                  <c:v>-6.056658854730081</c:v>
                </c:pt>
                <c:pt idx="45479">
                  <c:v>-6.056658854730081</c:v>
                </c:pt>
                <c:pt idx="45480">
                  <c:v>-6.056658854730081</c:v>
                </c:pt>
                <c:pt idx="45481">
                  <c:v>-6.056658854730081</c:v>
                </c:pt>
                <c:pt idx="45482">
                  <c:v>-6.056658854730081</c:v>
                </c:pt>
                <c:pt idx="45483">
                  <c:v>-6.056658854730081</c:v>
                </c:pt>
                <c:pt idx="45484">
                  <c:v>-6.056658854730081</c:v>
                </c:pt>
                <c:pt idx="45485">
                  <c:v>-6.056658854730081</c:v>
                </c:pt>
                <c:pt idx="45486">
                  <c:v>-6.056658854730081</c:v>
                </c:pt>
                <c:pt idx="45487">
                  <c:v>-6.056658854730081</c:v>
                </c:pt>
                <c:pt idx="45488">
                  <c:v>-6.056658854730081</c:v>
                </c:pt>
                <c:pt idx="45489">
                  <c:v>-6.056658854730081</c:v>
                </c:pt>
                <c:pt idx="45490">
                  <c:v>-6.056658854730081</c:v>
                </c:pt>
                <c:pt idx="45491">
                  <c:v>-6.056658854730081</c:v>
                </c:pt>
                <c:pt idx="45492">
                  <c:v>-6.056658854730081</c:v>
                </c:pt>
                <c:pt idx="45493">
                  <c:v>-6.056658854730081</c:v>
                </c:pt>
                <c:pt idx="45494">
                  <c:v>-6.056658854730081</c:v>
                </c:pt>
                <c:pt idx="45495">
                  <c:v>-6.056658854730081</c:v>
                </c:pt>
                <c:pt idx="45496">
                  <c:v>-6.056658854730081</c:v>
                </c:pt>
                <c:pt idx="45497">
                  <c:v>-6.056658854730081</c:v>
                </c:pt>
                <c:pt idx="45498">
                  <c:v>-6.056658854730081</c:v>
                </c:pt>
                <c:pt idx="45499">
                  <c:v>-6.056658854730081</c:v>
                </c:pt>
                <c:pt idx="45500">
                  <c:v>-6.056658854730081</c:v>
                </c:pt>
                <c:pt idx="45501">
                  <c:v>-6.056658854730081</c:v>
                </c:pt>
                <c:pt idx="45502">
                  <c:v>-6.056658854730081</c:v>
                </c:pt>
                <c:pt idx="45503">
                  <c:v>-6.056658854730081</c:v>
                </c:pt>
                <c:pt idx="45504">
                  <c:v>-6.056658854730081</c:v>
                </c:pt>
                <c:pt idx="45505">
                  <c:v>-6.056658854730081</c:v>
                </c:pt>
                <c:pt idx="45506">
                  <c:v>-6.056658854730081</c:v>
                </c:pt>
                <c:pt idx="45507">
                  <c:v>-6.056658854730081</c:v>
                </c:pt>
                <c:pt idx="45508">
                  <c:v>-6.056658854730081</c:v>
                </c:pt>
                <c:pt idx="45509">
                  <c:v>-6.056658854730081</c:v>
                </c:pt>
                <c:pt idx="45510">
                  <c:v>-6.056658854730081</c:v>
                </c:pt>
                <c:pt idx="45511">
                  <c:v>-6.056658854730081</c:v>
                </c:pt>
                <c:pt idx="45512">
                  <c:v>-6.056658854730081</c:v>
                </c:pt>
                <c:pt idx="45513">
                  <c:v>-6.056658854730081</c:v>
                </c:pt>
                <c:pt idx="45514">
                  <c:v>-6.056658854730081</c:v>
                </c:pt>
                <c:pt idx="45515">
                  <c:v>-6.056658854730081</c:v>
                </c:pt>
                <c:pt idx="45516">
                  <c:v>-6.056658854730081</c:v>
                </c:pt>
                <c:pt idx="45517">
                  <c:v>-6.056658854730081</c:v>
                </c:pt>
                <c:pt idx="45518">
                  <c:v>-6.056658854730081</c:v>
                </c:pt>
                <c:pt idx="45519">
                  <c:v>-6.056658854730081</c:v>
                </c:pt>
                <c:pt idx="45520">
                  <c:v>-6.056658854730081</c:v>
                </c:pt>
                <c:pt idx="45521">
                  <c:v>-6.056658854730081</c:v>
                </c:pt>
                <c:pt idx="45522">
                  <c:v>-6.056658854730081</c:v>
                </c:pt>
                <c:pt idx="45523">
                  <c:v>-6.056658854730081</c:v>
                </c:pt>
                <c:pt idx="45524">
                  <c:v>-6.056658854730081</c:v>
                </c:pt>
                <c:pt idx="45525">
                  <c:v>-6.056658854730081</c:v>
                </c:pt>
                <c:pt idx="45526">
                  <c:v>-6.056658854730081</c:v>
                </c:pt>
                <c:pt idx="45527">
                  <c:v>-6.056658854730081</c:v>
                </c:pt>
                <c:pt idx="45528">
                  <c:v>-6.056658854730081</c:v>
                </c:pt>
                <c:pt idx="45529">
                  <c:v>-6.4352000331507098</c:v>
                </c:pt>
                <c:pt idx="45530">
                  <c:v>-6.4352000331507098</c:v>
                </c:pt>
                <c:pt idx="45531">
                  <c:v>-6.4352000331507098</c:v>
                </c:pt>
                <c:pt idx="45532">
                  <c:v>-6.4352000331507098</c:v>
                </c:pt>
                <c:pt idx="45533">
                  <c:v>-6.4352000331507098</c:v>
                </c:pt>
                <c:pt idx="45534">
                  <c:v>-6.4352000331507098</c:v>
                </c:pt>
                <c:pt idx="45535">
                  <c:v>-6.4352000331507098</c:v>
                </c:pt>
                <c:pt idx="45536">
                  <c:v>-6.4352000331507098</c:v>
                </c:pt>
                <c:pt idx="45537">
                  <c:v>-6.4352000331507098</c:v>
                </c:pt>
                <c:pt idx="45538">
                  <c:v>-6.4352000331507098</c:v>
                </c:pt>
                <c:pt idx="45539">
                  <c:v>-6.4352000331507098</c:v>
                </c:pt>
                <c:pt idx="45540">
                  <c:v>-6.4352000331507098</c:v>
                </c:pt>
                <c:pt idx="45541">
                  <c:v>-6.4352000331507098</c:v>
                </c:pt>
                <c:pt idx="45542">
                  <c:v>-6.4352000331507098</c:v>
                </c:pt>
                <c:pt idx="45543">
                  <c:v>-6.4352000331507098</c:v>
                </c:pt>
                <c:pt idx="45544">
                  <c:v>-6.4352000331507098</c:v>
                </c:pt>
                <c:pt idx="45545">
                  <c:v>-6.4352000331507098</c:v>
                </c:pt>
                <c:pt idx="45546">
                  <c:v>-6.4352000331507098</c:v>
                </c:pt>
                <c:pt idx="45547">
                  <c:v>-6.4352000331507098</c:v>
                </c:pt>
                <c:pt idx="45548">
                  <c:v>-6.4352000331507098</c:v>
                </c:pt>
                <c:pt idx="45549">
                  <c:v>-6.4352000331507098</c:v>
                </c:pt>
                <c:pt idx="45550">
                  <c:v>-6.4352000331507098</c:v>
                </c:pt>
                <c:pt idx="45551">
                  <c:v>-6.4352000331507098</c:v>
                </c:pt>
                <c:pt idx="45552">
                  <c:v>-6.4352000331507098</c:v>
                </c:pt>
                <c:pt idx="45553">
                  <c:v>-6.4352000331507098</c:v>
                </c:pt>
                <c:pt idx="45554">
                  <c:v>-6.4352000331507098</c:v>
                </c:pt>
                <c:pt idx="45555">
                  <c:v>-6.4352000331507098</c:v>
                </c:pt>
                <c:pt idx="45556">
                  <c:v>-6.4352000331507098</c:v>
                </c:pt>
                <c:pt idx="45557">
                  <c:v>-6.4352000331507098</c:v>
                </c:pt>
                <c:pt idx="45558">
                  <c:v>-6.4352000331507098</c:v>
                </c:pt>
                <c:pt idx="45559">
                  <c:v>-6.4352000331507098</c:v>
                </c:pt>
                <c:pt idx="45560">
                  <c:v>-6.4352000331507098</c:v>
                </c:pt>
                <c:pt idx="45561">
                  <c:v>-6.4352000331507098</c:v>
                </c:pt>
                <c:pt idx="45562">
                  <c:v>-6.4352000331507098</c:v>
                </c:pt>
                <c:pt idx="45563">
                  <c:v>-6.4352000331507098</c:v>
                </c:pt>
                <c:pt idx="45564">
                  <c:v>-6.4352000331507098</c:v>
                </c:pt>
                <c:pt idx="45565">
                  <c:v>-6.4352000331507098</c:v>
                </c:pt>
                <c:pt idx="45566">
                  <c:v>-6.4352000331507098</c:v>
                </c:pt>
                <c:pt idx="45567">
                  <c:v>-6.4352000331507098</c:v>
                </c:pt>
                <c:pt idx="45568">
                  <c:v>-6.4352000331507098</c:v>
                </c:pt>
                <c:pt idx="45569">
                  <c:v>-6.4352000331507098</c:v>
                </c:pt>
                <c:pt idx="45570">
                  <c:v>-6.4352000331507098</c:v>
                </c:pt>
                <c:pt idx="45571">
                  <c:v>-6.4352000331507098</c:v>
                </c:pt>
                <c:pt idx="45572">
                  <c:v>-6.4352000331507098</c:v>
                </c:pt>
                <c:pt idx="45573">
                  <c:v>-6.4352000331507098</c:v>
                </c:pt>
                <c:pt idx="45574">
                  <c:v>-6.4352000331507098</c:v>
                </c:pt>
                <c:pt idx="45575">
                  <c:v>-6.4352000331507098</c:v>
                </c:pt>
                <c:pt idx="45576">
                  <c:v>-6.4352000331507098</c:v>
                </c:pt>
                <c:pt idx="45577">
                  <c:v>-6.4352000331507098</c:v>
                </c:pt>
                <c:pt idx="45578">
                  <c:v>-6.4352000331507098</c:v>
                </c:pt>
                <c:pt idx="45579">
                  <c:v>-6.4352000331507098</c:v>
                </c:pt>
                <c:pt idx="45580">
                  <c:v>-6.4352000331507098</c:v>
                </c:pt>
                <c:pt idx="45581">
                  <c:v>-6.4352000331507098</c:v>
                </c:pt>
                <c:pt idx="45582">
                  <c:v>-6.4352000331507098</c:v>
                </c:pt>
                <c:pt idx="45583">
                  <c:v>-6.4352000331507098</c:v>
                </c:pt>
                <c:pt idx="45584">
                  <c:v>-6.4352000331507098</c:v>
                </c:pt>
                <c:pt idx="45585">
                  <c:v>-6.4352000331507098</c:v>
                </c:pt>
                <c:pt idx="45586">
                  <c:v>-6.4352000331507098</c:v>
                </c:pt>
                <c:pt idx="45587">
                  <c:v>-6.4352000331507098</c:v>
                </c:pt>
                <c:pt idx="45588">
                  <c:v>-6.4352000331507098</c:v>
                </c:pt>
                <c:pt idx="45589">
                  <c:v>-6.4352000331507098</c:v>
                </c:pt>
                <c:pt idx="45590">
                  <c:v>-6.4352000331507098</c:v>
                </c:pt>
                <c:pt idx="45591">
                  <c:v>-6.4352000331507098</c:v>
                </c:pt>
                <c:pt idx="45592">
                  <c:v>-6.4352000331507098</c:v>
                </c:pt>
                <c:pt idx="45593">
                  <c:v>-6.4352000331507098</c:v>
                </c:pt>
                <c:pt idx="45594">
                  <c:v>-6.4352000331507098</c:v>
                </c:pt>
                <c:pt idx="45595">
                  <c:v>-6.4352000331507098</c:v>
                </c:pt>
                <c:pt idx="45596">
                  <c:v>-6.4352000331507098</c:v>
                </c:pt>
                <c:pt idx="45597">
                  <c:v>-6.4352000331507098</c:v>
                </c:pt>
                <c:pt idx="45598">
                  <c:v>-6.4352000331507098</c:v>
                </c:pt>
                <c:pt idx="45599">
                  <c:v>-6.4352000331507098</c:v>
                </c:pt>
                <c:pt idx="45600">
                  <c:v>-6.4352000331507098</c:v>
                </c:pt>
                <c:pt idx="45601">
                  <c:v>-6.4352000331507098</c:v>
                </c:pt>
                <c:pt idx="45602">
                  <c:v>-6.4352000331507098</c:v>
                </c:pt>
                <c:pt idx="45603">
                  <c:v>-6.4352000331507098</c:v>
                </c:pt>
                <c:pt idx="45604">
                  <c:v>-6.4352000331507098</c:v>
                </c:pt>
                <c:pt idx="45605">
                  <c:v>-6.4352000331507098</c:v>
                </c:pt>
                <c:pt idx="45606">
                  <c:v>-6.4352000331507098</c:v>
                </c:pt>
                <c:pt idx="45607">
                  <c:v>-6.4352000331507098</c:v>
                </c:pt>
                <c:pt idx="45608">
                  <c:v>-6.4352000331507098</c:v>
                </c:pt>
                <c:pt idx="45609">
                  <c:v>-6.4352000331507098</c:v>
                </c:pt>
                <c:pt idx="45610">
                  <c:v>-6.4352000331507098</c:v>
                </c:pt>
                <c:pt idx="45611">
                  <c:v>-6.4352000331507098</c:v>
                </c:pt>
                <c:pt idx="45612">
                  <c:v>-6.4352000331507098</c:v>
                </c:pt>
                <c:pt idx="45613">
                  <c:v>-6.4352000331507098</c:v>
                </c:pt>
                <c:pt idx="45614">
                  <c:v>-6.4352000331507098</c:v>
                </c:pt>
                <c:pt idx="45615">
                  <c:v>-6.4352000331507098</c:v>
                </c:pt>
                <c:pt idx="45616">
                  <c:v>-6.4352000331507098</c:v>
                </c:pt>
                <c:pt idx="45617">
                  <c:v>-6.4352000331507098</c:v>
                </c:pt>
                <c:pt idx="45618">
                  <c:v>-6.4352000331507098</c:v>
                </c:pt>
                <c:pt idx="45619">
                  <c:v>-6.4352000331507098</c:v>
                </c:pt>
                <c:pt idx="45620">
                  <c:v>-6.4352000331507098</c:v>
                </c:pt>
                <c:pt idx="45621">
                  <c:v>-6.4352000331507098</c:v>
                </c:pt>
                <c:pt idx="45622">
                  <c:v>-6.4352000331507098</c:v>
                </c:pt>
                <c:pt idx="45623">
                  <c:v>-6.4352000331507098</c:v>
                </c:pt>
                <c:pt idx="45624">
                  <c:v>-6.4352000331507098</c:v>
                </c:pt>
                <c:pt idx="45625">
                  <c:v>-6.4352000331507098</c:v>
                </c:pt>
                <c:pt idx="45626">
                  <c:v>-6.4352000331507098</c:v>
                </c:pt>
                <c:pt idx="45627">
                  <c:v>-6.4352000331507098</c:v>
                </c:pt>
                <c:pt idx="45628">
                  <c:v>-6.4352000331507098</c:v>
                </c:pt>
                <c:pt idx="45629">
                  <c:v>-6.4352000331507098</c:v>
                </c:pt>
                <c:pt idx="45630">
                  <c:v>-6.4352000331507098</c:v>
                </c:pt>
                <c:pt idx="45631">
                  <c:v>-6.4352000331507098</c:v>
                </c:pt>
                <c:pt idx="45632">
                  <c:v>-6.4352000331507098</c:v>
                </c:pt>
                <c:pt idx="45633">
                  <c:v>-6.4352000331507098</c:v>
                </c:pt>
                <c:pt idx="45634">
                  <c:v>-6.4352000331507098</c:v>
                </c:pt>
                <c:pt idx="45635">
                  <c:v>-6.4352000331507098</c:v>
                </c:pt>
                <c:pt idx="45636">
                  <c:v>-6.4352000331507098</c:v>
                </c:pt>
                <c:pt idx="45637">
                  <c:v>-6.4352000331507098</c:v>
                </c:pt>
                <c:pt idx="45638">
                  <c:v>-6.4352000331507098</c:v>
                </c:pt>
                <c:pt idx="45639">
                  <c:v>-6.4352000331507098</c:v>
                </c:pt>
                <c:pt idx="45640">
                  <c:v>-6.4352000331507098</c:v>
                </c:pt>
                <c:pt idx="45641">
                  <c:v>-6.4352000331507098</c:v>
                </c:pt>
                <c:pt idx="45642">
                  <c:v>-6.4352000331507098</c:v>
                </c:pt>
                <c:pt idx="45643">
                  <c:v>-6.4352000331507098</c:v>
                </c:pt>
                <c:pt idx="45644">
                  <c:v>-6.4352000331507098</c:v>
                </c:pt>
                <c:pt idx="45645">
                  <c:v>-6.4352000331507098</c:v>
                </c:pt>
                <c:pt idx="45646">
                  <c:v>-6.4352000331507098</c:v>
                </c:pt>
                <c:pt idx="45647">
                  <c:v>-6.4352000331507098</c:v>
                </c:pt>
                <c:pt idx="45648">
                  <c:v>-6.4352000331507098</c:v>
                </c:pt>
                <c:pt idx="45649">
                  <c:v>-6.4352000331507098</c:v>
                </c:pt>
                <c:pt idx="45650">
                  <c:v>-6.4352000331507098</c:v>
                </c:pt>
                <c:pt idx="45651">
                  <c:v>-6.4352000331507098</c:v>
                </c:pt>
                <c:pt idx="45652">
                  <c:v>-6.4352000331507098</c:v>
                </c:pt>
                <c:pt idx="45653">
                  <c:v>-6.4352000331507098</c:v>
                </c:pt>
                <c:pt idx="45654">
                  <c:v>-6.4352000331507098</c:v>
                </c:pt>
                <c:pt idx="45655">
                  <c:v>-6.4352000331507098</c:v>
                </c:pt>
                <c:pt idx="45656">
                  <c:v>-6.4352000331507098</c:v>
                </c:pt>
                <c:pt idx="45657">
                  <c:v>-6.4352000331507098</c:v>
                </c:pt>
                <c:pt idx="45658">
                  <c:v>-6.4352000331507098</c:v>
                </c:pt>
                <c:pt idx="45659">
                  <c:v>-6.4352000331507098</c:v>
                </c:pt>
                <c:pt idx="45660">
                  <c:v>-6.4352000331507098</c:v>
                </c:pt>
                <c:pt idx="45661">
                  <c:v>-6.4352000331507098</c:v>
                </c:pt>
                <c:pt idx="45662">
                  <c:v>-6.4352000331507098</c:v>
                </c:pt>
                <c:pt idx="45663">
                  <c:v>-6.4352000331507098</c:v>
                </c:pt>
                <c:pt idx="45664">
                  <c:v>-6.4352000331507098</c:v>
                </c:pt>
                <c:pt idx="45665">
                  <c:v>-6.4352000331507098</c:v>
                </c:pt>
                <c:pt idx="45666">
                  <c:v>-6.4352000331507098</c:v>
                </c:pt>
                <c:pt idx="45667">
                  <c:v>-6.4352000331507098</c:v>
                </c:pt>
                <c:pt idx="45668">
                  <c:v>-6.4352000331507098</c:v>
                </c:pt>
                <c:pt idx="45669">
                  <c:v>-6.4352000331507098</c:v>
                </c:pt>
                <c:pt idx="45670">
                  <c:v>-6.4352000331507098</c:v>
                </c:pt>
                <c:pt idx="45671">
                  <c:v>-6.4352000331507098</c:v>
                </c:pt>
                <c:pt idx="45672">
                  <c:v>-6.4352000331507098</c:v>
                </c:pt>
                <c:pt idx="45673">
                  <c:v>-6.4352000331507098</c:v>
                </c:pt>
                <c:pt idx="45674">
                  <c:v>-6.4352000331507098</c:v>
                </c:pt>
                <c:pt idx="45675">
                  <c:v>-6.4352000331507098</c:v>
                </c:pt>
                <c:pt idx="45676">
                  <c:v>-6.4352000331507098</c:v>
                </c:pt>
                <c:pt idx="45677">
                  <c:v>-6.4352000331507098</c:v>
                </c:pt>
                <c:pt idx="45678">
                  <c:v>-6.4352000331507098</c:v>
                </c:pt>
                <c:pt idx="45679">
                  <c:v>-6.4352000331507098</c:v>
                </c:pt>
                <c:pt idx="45680">
                  <c:v>-6.4352000331507098</c:v>
                </c:pt>
                <c:pt idx="45681">
                  <c:v>-6.4352000331507098</c:v>
                </c:pt>
                <c:pt idx="45682">
                  <c:v>-6.4352000331507098</c:v>
                </c:pt>
                <c:pt idx="45683">
                  <c:v>-6.4352000331507098</c:v>
                </c:pt>
                <c:pt idx="45684">
                  <c:v>-6.4352000331507098</c:v>
                </c:pt>
                <c:pt idx="45685">
                  <c:v>-6.4352000331507098</c:v>
                </c:pt>
                <c:pt idx="45686">
                  <c:v>-6.4352000331507098</c:v>
                </c:pt>
                <c:pt idx="45687">
                  <c:v>-6.4352000331507098</c:v>
                </c:pt>
                <c:pt idx="45688">
                  <c:v>-6.4352000331507098</c:v>
                </c:pt>
                <c:pt idx="45689">
                  <c:v>-6.4352000331507098</c:v>
                </c:pt>
                <c:pt idx="45690">
                  <c:v>-6.4352000331507098</c:v>
                </c:pt>
                <c:pt idx="45691">
                  <c:v>-6.4352000331507098</c:v>
                </c:pt>
                <c:pt idx="45692">
                  <c:v>-6.4352000331507098</c:v>
                </c:pt>
                <c:pt idx="45693">
                  <c:v>-6.4352000331507098</c:v>
                </c:pt>
                <c:pt idx="45694">
                  <c:v>-6.4352000331507098</c:v>
                </c:pt>
                <c:pt idx="45695">
                  <c:v>-6.4352000331507098</c:v>
                </c:pt>
                <c:pt idx="45696">
                  <c:v>-6.4352000331507098</c:v>
                </c:pt>
                <c:pt idx="45697">
                  <c:v>-6.4352000331507098</c:v>
                </c:pt>
                <c:pt idx="45698">
                  <c:v>-6.4352000331507098</c:v>
                </c:pt>
                <c:pt idx="45699">
                  <c:v>-6.4352000331507098</c:v>
                </c:pt>
                <c:pt idx="45700">
                  <c:v>-6.4352000331507098</c:v>
                </c:pt>
                <c:pt idx="45701">
                  <c:v>-6.4352000331507098</c:v>
                </c:pt>
                <c:pt idx="45702">
                  <c:v>-6.4352000331507098</c:v>
                </c:pt>
                <c:pt idx="45703">
                  <c:v>-6.4352000331507098</c:v>
                </c:pt>
                <c:pt idx="45704">
                  <c:v>-6.4352000331507098</c:v>
                </c:pt>
                <c:pt idx="45705">
                  <c:v>-6.4352000331507098</c:v>
                </c:pt>
                <c:pt idx="45706">
                  <c:v>-6.4352000331507098</c:v>
                </c:pt>
                <c:pt idx="45707">
                  <c:v>-6.4352000331507098</c:v>
                </c:pt>
                <c:pt idx="45708">
                  <c:v>-6.4352000331507098</c:v>
                </c:pt>
                <c:pt idx="45709">
                  <c:v>-6.4352000331507098</c:v>
                </c:pt>
                <c:pt idx="45710">
                  <c:v>-6.4352000331507098</c:v>
                </c:pt>
                <c:pt idx="45711">
                  <c:v>-6.4352000331507098</c:v>
                </c:pt>
                <c:pt idx="45712">
                  <c:v>-6.4352000331507098</c:v>
                </c:pt>
                <c:pt idx="45713">
                  <c:v>-6.4352000331507098</c:v>
                </c:pt>
                <c:pt idx="45714">
                  <c:v>-6.4352000331507098</c:v>
                </c:pt>
                <c:pt idx="45715">
                  <c:v>-6.4352000331507098</c:v>
                </c:pt>
                <c:pt idx="45716">
                  <c:v>-6.4352000331507098</c:v>
                </c:pt>
                <c:pt idx="45717">
                  <c:v>-6.4352000331507098</c:v>
                </c:pt>
                <c:pt idx="45718">
                  <c:v>-6.4352000331507098</c:v>
                </c:pt>
                <c:pt idx="45719">
                  <c:v>-6.4352000331507098</c:v>
                </c:pt>
                <c:pt idx="45720">
                  <c:v>-6.4352000331507098</c:v>
                </c:pt>
                <c:pt idx="45721">
                  <c:v>-6.4352000331507098</c:v>
                </c:pt>
                <c:pt idx="45722">
                  <c:v>-6.4352000331507098</c:v>
                </c:pt>
                <c:pt idx="45723">
                  <c:v>-6.4352000331507098</c:v>
                </c:pt>
                <c:pt idx="45724">
                  <c:v>-6.4352000331507098</c:v>
                </c:pt>
                <c:pt idx="45725">
                  <c:v>-6.4352000331507098</c:v>
                </c:pt>
                <c:pt idx="45726">
                  <c:v>-6.4352000331507098</c:v>
                </c:pt>
                <c:pt idx="45727">
                  <c:v>-6.4352000331507098</c:v>
                </c:pt>
                <c:pt idx="45728">
                  <c:v>-6.4352000331507098</c:v>
                </c:pt>
                <c:pt idx="45729">
                  <c:v>-6.4352000331507098</c:v>
                </c:pt>
                <c:pt idx="45730">
                  <c:v>-6.4352000331507098</c:v>
                </c:pt>
                <c:pt idx="45731">
                  <c:v>-6.4352000331507098</c:v>
                </c:pt>
                <c:pt idx="45732">
                  <c:v>-6.4352000331507098</c:v>
                </c:pt>
                <c:pt idx="45733">
                  <c:v>-6.4352000331507098</c:v>
                </c:pt>
                <c:pt idx="45734">
                  <c:v>-6.4352000331507098</c:v>
                </c:pt>
                <c:pt idx="45735">
                  <c:v>-6.4352000331507098</c:v>
                </c:pt>
                <c:pt idx="45736">
                  <c:v>-6.4352000331507098</c:v>
                </c:pt>
                <c:pt idx="45737">
                  <c:v>-6.4352000331507098</c:v>
                </c:pt>
                <c:pt idx="45738">
                  <c:v>-6.4352000331507098</c:v>
                </c:pt>
                <c:pt idx="45739">
                  <c:v>-6.4352000331507098</c:v>
                </c:pt>
                <c:pt idx="45740">
                  <c:v>-6.4352000331507098</c:v>
                </c:pt>
                <c:pt idx="45741">
                  <c:v>-6.4352000331507098</c:v>
                </c:pt>
                <c:pt idx="45742">
                  <c:v>-6.4352000331507098</c:v>
                </c:pt>
                <c:pt idx="45743">
                  <c:v>-6.4352000331507098</c:v>
                </c:pt>
                <c:pt idx="45744">
                  <c:v>-6.4352000331507098</c:v>
                </c:pt>
                <c:pt idx="45745">
                  <c:v>-6.4352000331507098</c:v>
                </c:pt>
                <c:pt idx="45746">
                  <c:v>-6.4352000331507098</c:v>
                </c:pt>
                <c:pt idx="45747">
                  <c:v>-6.4352000331507098</c:v>
                </c:pt>
                <c:pt idx="45748">
                  <c:v>-6.4352000331507098</c:v>
                </c:pt>
                <c:pt idx="45749">
                  <c:v>-6.4352000331507098</c:v>
                </c:pt>
                <c:pt idx="45750">
                  <c:v>-6.4352000331507098</c:v>
                </c:pt>
                <c:pt idx="45751">
                  <c:v>-6.4352000331507098</c:v>
                </c:pt>
                <c:pt idx="45752">
                  <c:v>-6.4352000331507098</c:v>
                </c:pt>
                <c:pt idx="45753">
                  <c:v>-6.4352000331507098</c:v>
                </c:pt>
                <c:pt idx="45754">
                  <c:v>-6.4352000331507098</c:v>
                </c:pt>
                <c:pt idx="45755">
                  <c:v>-6.4352000331507098</c:v>
                </c:pt>
                <c:pt idx="45756">
                  <c:v>-6.4352000331507098</c:v>
                </c:pt>
                <c:pt idx="45757">
                  <c:v>-6.4352000331507098</c:v>
                </c:pt>
                <c:pt idx="45758">
                  <c:v>-6.4352000331507098</c:v>
                </c:pt>
                <c:pt idx="45759">
                  <c:v>-6.4352000331507098</c:v>
                </c:pt>
                <c:pt idx="45760">
                  <c:v>-6.4352000331507098</c:v>
                </c:pt>
                <c:pt idx="45761">
                  <c:v>-6.4352000331507098</c:v>
                </c:pt>
                <c:pt idx="45762">
                  <c:v>-6.4352000331507098</c:v>
                </c:pt>
                <c:pt idx="45763">
                  <c:v>-6.4352000331507098</c:v>
                </c:pt>
                <c:pt idx="45764">
                  <c:v>-6.4352000331507098</c:v>
                </c:pt>
                <c:pt idx="45765">
                  <c:v>-6.4352000331507098</c:v>
                </c:pt>
                <c:pt idx="45766">
                  <c:v>-6.4352000331507098</c:v>
                </c:pt>
                <c:pt idx="45767">
                  <c:v>-6.4352000331507098</c:v>
                </c:pt>
                <c:pt idx="45768">
                  <c:v>-6.4352000331507098</c:v>
                </c:pt>
                <c:pt idx="45769">
                  <c:v>-6.4352000331507098</c:v>
                </c:pt>
                <c:pt idx="45770">
                  <c:v>-6.4352000331507098</c:v>
                </c:pt>
                <c:pt idx="45771">
                  <c:v>-6.4352000331507098</c:v>
                </c:pt>
                <c:pt idx="45772">
                  <c:v>-6.4352000331507098</c:v>
                </c:pt>
                <c:pt idx="45773">
                  <c:v>-6.4352000331507098</c:v>
                </c:pt>
                <c:pt idx="45774">
                  <c:v>-6.4352000331507098</c:v>
                </c:pt>
                <c:pt idx="45775">
                  <c:v>-6.4352000331507098</c:v>
                </c:pt>
                <c:pt idx="45776">
                  <c:v>-6.4352000331507098</c:v>
                </c:pt>
                <c:pt idx="45777">
                  <c:v>-6.4352000331507098</c:v>
                </c:pt>
                <c:pt idx="45778">
                  <c:v>-6.4352000331507098</c:v>
                </c:pt>
                <c:pt idx="45779">
                  <c:v>-6.4352000331507098</c:v>
                </c:pt>
                <c:pt idx="45780">
                  <c:v>-6.4352000331507098</c:v>
                </c:pt>
                <c:pt idx="45781">
                  <c:v>-6.4352000331507098</c:v>
                </c:pt>
                <c:pt idx="45782">
                  <c:v>-6.4352000331507098</c:v>
                </c:pt>
                <c:pt idx="45783">
                  <c:v>-6.4352000331507098</c:v>
                </c:pt>
                <c:pt idx="45784">
                  <c:v>-6.4352000331507098</c:v>
                </c:pt>
                <c:pt idx="45785">
                  <c:v>-6.4352000331507098</c:v>
                </c:pt>
                <c:pt idx="45786">
                  <c:v>-6.4352000331507098</c:v>
                </c:pt>
                <c:pt idx="45787">
                  <c:v>-6.4352000331507098</c:v>
                </c:pt>
                <c:pt idx="45788">
                  <c:v>-6.4352000331507098</c:v>
                </c:pt>
                <c:pt idx="45789">
                  <c:v>-6.4352000331507098</c:v>
                </c:pt>
                <c:pt idx="45790">
                  <c:v>-6.4352000331507098</c:v>
                </c:pt>
                <c:pt idx="45791">
                  <c:v>-6.4352000331507098</c:v>
                </c:pt>
                <c:pt idx="45792">
                  <c:v>-6.4352000331507098</c:v>
                </c:pt>
                <c:pt idx="45793">
                  <c:v>-6.4352000331507098</c:v>
                </c:pt>
                <c:pt idx="45794">
                  <c:v>-6.4352000331507098</c:v>
                </c:pt>
                <c:pt idx="45795">
                  <c:v>-6.4352000331507098</c:v>
                </c:pt>
                <c:pt idx="45796">
                  <c:v>-6.4352000331507098</c:v>
                </c:pt>
                <c:pt idx="45797">
                  <c:v>-6.4352000331507098</c:v>
                </c:pt>
                <c:pt idx="45798">
                  <c:v>-6.4352000331507098</c:v>
                </c:pt>
                <c:pt idx="45799">
                  <c:v>-6.4352000331507098</c:v>
                </c:pt>
                <c:pt idx="45800">
                  <c:v>-6.4352000331507098</c:v>
                </c:pt>
                <c:pt idx="45801">
                  <c:v>-6.4352000331507098</c:v>
                </c:pt>
                <c:pt idx="45802">
                  <c:v>-6.4352000331507098</c:v>
                </c:pt>
                <c:pt idx="45803">
                  <c:v>-6.4352000331507098</c:v>
                </c:pt>
                <c:pt idx="45804">
                  <c:v>-6.4352000331507098</c:v>
                </c:pt>
                <c:pt idx="45805">
                  <c:v>-6.4352000331507098</c:v>
                </c:pt>
                <c:pt idx="45806">
                  <c:v>-6.4352000331507098</c:v>
                </c:pt>
                <c:pt idx="45807">
                  <c:v>-6.4352000331507098</c:v>
                </c:pt>
                <c:pt idx="45808">
                  <c:v>-6.4352000331507098</c:v>
                </c:pt>
                <c:pt idx="45809">
                  <c:v>-6.4352000331507098</c:v>
                </c:pt>
                <c:pt idx="45810">
                  <c:v>-6.4352000331507098</c:v>
                </c:pt>
                <c:pt idx="45811">
                  <c:v>-6.4352000331507098</c:v>
                </c:pt>
                <c:pt idx="45812">
                  <c:v>-6.4352000331507098</c:v>
                </c:pt>
                <c:pt idx="45813">
                  <c:v>-6.4352000331507098</c:v>
                </c:pt>
                <c:pt idx="45814">
                  <c:v>-6.4352000331507098</c:v>
                </c:pt>
                <c:pt idx="45815">
                  <c:v>-6.4352000331507098</c:v>
                </c:pt>
                <c:pt idx="45816">
                  <c:v>-6.4352000331507098</c:v>
                </c:pt>
                <c:pt idx="45817">
                  <c:v>-6.4352000331507098</c:v>
                </c:pt>
                <c:pt idx="45818">
                  <c:v>-6.4352000331507098</c:v>
                </c:pt>
                <c:pt idx="45819">
                  <c:v>-6.4352000331507098</c:v>
                </c:pt>
                <c:pt idx="45820">
                  <c:v>-6.4352000331507098</c:v>
                </c:pt>
                <c:pt idx="45821">
                  <c:v>-6.4352000331507098</c:v>
                </c:pt>
                <c:pt idx="45822">
                  <c:v>-6.4352000331507098</c:v>
                </c:pt>
                <c:pt idx="45823">
                  <c:v>-6.4352000331507098</c:v>
                </c:pt>
                <c:pt idx="45824">
                  <c:v>-6.4352000331507098</c:v>
                </c:pt>
                <c:pt idx="45825">
                  <c:v>-6.4352000331507098</c:v>
                </c:pt>
                <c:pt idx="45826">
                  <c:v>-6.4352000331507098</c:v>
                </c:pt>
                <c:pt idx="45827">
                  <c:v>-6.4352000331507098</c:v>
                </c:pt>
                <c:pt idx="45828">
                  <c:v>-6.4352000331507098</c:v>
                </c:pt>
                <c:pt idx="45829">
                  <c:v>-6.4352000331507098</c:v>
                </c:pt>
                <c:pt idx="45830">
                  <c:v>-6.4352000331507098</c:v>
                </c:pt>
                <c:pt idx="45831">
                  <c:v>-6.4352000331507098</c:v>
                </c:pt>
                <c:pt idx="45832">
                  <c:v>-6.4352000331507098</c:v>
                </c:pt>
                <c:pt idx="45833">
                  <c:v>-6.4352000331507098</c:v>
                </c:pt>
                <c:pt idx="45834">
                  <c:v>-6.4352000331507098</c:v>
                </c:pt>
                <c:pt idx="45835">
                  <c:v>-6.4352000331507098</c:v>
                </c:pt>
                <c:pt idx="45836">
                  <c:v>-6.4352000331507098</c:v>
                </c:pt>
                <c:pt idx="45837">
                  <c:v>-6.4352000331507098</c:v>
                </c:pt>
                <c:pt idx="45838">
                  <c:v>-6.4352000331507098</c:v>
                </c:pt>
                <c:pt idx="45839">
                  <c:v>-6.4352000331507098</c:v>
                </c:pt>
                <c:pt idx="45840">
                  <c:v>-6.4352000331507098</c:v>
                </c:pt>
                <c:pt idx="45841">
                  <c:v>-6.4352000331507098</c:v>
                </c:pt>
                <c:pt idx="45842">
                  <c:v>-6.4352000331507098</c:v>
                </c:pt>
                <c:pt idx="45843">
                  <c:v>-6.4352000331507098</c:v>
                </c:pt>
                <c:pt idx="45844">
                  <c:v>-6.4352000331507098</c:v>
                </c:pt>
                <c:pt idx="45845">
                  <c:v>-6.4352000331507098</c:v>
                </c:pt>
                <c:pt idx="45846">
                  <c:v>-6.4352000331507098</c:v>
                </c:pt>
                <c:pt idx="45847">
                  <c:v>-6.4352000331507098</c:v>
                </c:pt>
                <c:pt idx="45848">
                  <c:v>-6.4352000331507098</c:v>
                </c:pt>
                <c:pt idx="45849">
                  <c:v>-6.4352000331507098</c:v>
                </c:pt>
                <c:pt idx="45850">
                  <c:v>-6.4352000331507098</c:v>
                </c:pt>
                <c:pt idx="45851">
                  <c:v>-6.4352000331507098</c:v>
                </c:pt>
                <c:pt idx="45852">
                  <c:v>-6.4352000331507098</c:v>
                </c:pt>
                <c:pt idx="45853">
                  <c:v>-6.4352000331507098</c:v>
                </c:pt>
                <c:pt idx="45854">
                  <c:v>-6.4352000331507098</c:v>
                </c:pt>
                <c:pt idx="45855">
                  <c:v>-6.4352000331507098</c:v>
                </c:pt>
                <c:pt idx="45856">
                  <c:v>-6.4352000331507098</c:v>
                </c:pt>
                <c:pt idx="45857">
                  <c:v>-6.4352000331507098</c:v>
                </c:pt>
                <c:pt idx="45858">
                  <c:v>-6.4352000331507098</c:v>
                </c:pt>
                <c:pt idx="45859">
                  <c:v>-6.4352000331507098</c:v>
                </c:pt>
                <c:pt idx="45860">
                  <c:v>-6.4352000331507098</c:v>
                </c:pt>
                <c:pt idx="45861">
                  <c:v>-6.4352000331507098</c:v>
                </c:pt>
                <c:pt idx="45862">
                  <c:v>-6.4352000331507098</c:v>
                </c:pt>
                <c:pt idx="45863">
                  <c:v>-6.4352000331507098</c:v>
                </c:pt>
                <c:pt idx="45864">
                  <c:v>-6.4352000331507098</c:v>
                </c:pt>
                <c:pt idx="45865">
                  <c:v>-6.4352000331507098</c:v>
                </c:pt>
                <c:pt idx="45866">
                  <c:v>-6.4352000331507098</c:v>
                </c:pt>
                <c:pt idx="45867">
                  <c:v>-6.4352000331507098</c:v>
                </c:pt>
                <c:pt idx="45868">
                  <c:v>-6.4352000331507098</c:v>
                </c:pt>
                <c:pt idx="45869">
                  <c:v>-6.4352000331507098</c:v>
                </c:pt>
                <c:pt idx="45870">
                  <c:v>-6.4352000331507098</c:v>
                </c:pt>
                <c:pt idx="45871">
                  <c:v>-6.4352000331507098</c:v>
                </c:pt>
                <c:pt idx="45872">
                  <c:v>-6.4352000331507098</c:v>
                </c:pt>
                <c:pt idx="45873">
                  <c:v>-6.4352000331507098</c:v>
                </c:pt>
                <c:pt idx="45874">
                  <c:v>-6.4352000331507098</c:v>
                </c:pt>
                <c:pt idx="45875">
                  <c:v>-6.4352000331507098</c:v>
                </c:pt>
                <c:pt idx="45876">
                  <c:v>-6.4352000331507098</c:v>
                </c:pt>
                <c:pt idx="45877">
                  <c:v>-6.4352000331507098</c:v>
                </c:pt>
                <c:pt idx="45878">
                  <c:v>-6.4352000331507098</c:v>
                </c:pt>
                <c:pt idx="45879">
                  <c:v>-6.4352000331507098</c:v>
                </c:pt>
                <c:pt idx="45880">
                  <c:v>-6.4352000331507098</c:v>
                </c:pt>
                <c:pt idx="45881">
                  <c:v>-6.4352000331507098</c:v>
                </c:pt>
                <c:pt idx="45882">
                  <c:v>-6.4352000331507098</c:v>
                </c:pt>
                <c:pt idx="45883">
                  <c:v>-6.4352000331507098</c:v>
                </c:pt>
                <c:pt idx="45884">
                  <c:v>-6.4352000331507098</c:v>
                </c:pt>
                <c:pt idx="45885">
                  <c:v>-6.4352000331507098</c:v>
                </c:pt>
                <c:pt idx="45886">
                  <c:v>-6.4352000331507098</c:v>
                </c:pt>
                <c:pt idx="45887">
                  <c:v>-6.4352000331507098</c:v>
                </c:pt>
                <c:pt idx="45888">
                  <c:v>-6.4352000331507098</c:v>
                </c:pt>
                <c:pt idx="45889">
                  <c:v>-6.4352000331507098</c:v>
                </c:pt>
                <c:pt idx="45890">
                  <c:v>-6.4352000331507098</c:v>
                </c:pt>
                <c:pt idx="45891">
                  <c:v>-6.4352000331507098</c:v>
                </c:pt>
                <c:pt idx="45892">
                  <c:v>-6.4352000331507098</c:v>
                </c:pt>
                <c:pt idx="45893">
                  <c:v>-6.4352000331507098</c:v>
                </c:pt>
                <c:pt idx="45894">
                  <c:v>-6.4352000331507098</c:v>
                </c:pt>
                <c:pt idx="45895">
                  <c:v>-6.4352000331507098</c:v>
                </c:pt>
                <c:pt idx="45896">
                  <c:v>-6.4352000331507098</c:v>
                </c:pt>
                <c:pt idx="45897">
                  <c:v>-6.4352000331507098</c:v>
                </c:pt>
                <c:pt idx="45898">
                  <c:v>-6.4352000331507098</c:v>
                </c:pt>
                <c:pt idx="45899">
                  <c:v>-6.4352000331507098</c:v>
                </c:pt>
                <c:pt idx="45900">
                  <c:v>-6.4352000331507098</c:v>
                </c:pt>
                <c:pt idx="45901">
                  <c:v>-6.4352000331507098</c:v>
                </c:pt>
                <c:pt idx="45902">
                  <c:v>-6.4352000331507098</c:v>
                </c:pt>
                <c:pt idx="45903">
                  <c:v>-6.4352000331507098</c:v>
                </c:pt>
                <c:pt idx="45904">
                  <c:v>-6.4352000331507098</c:v>
                </c:pt>
                <c:pt idx="45905">
                  <c:v>-6.4352000331507098</c:v>
                </c:pt>
                <c:pt idx="45906">
                  <c:v>-6.4352000331507098</c:v>
                </c:pt>
                <c:pt idx="45907">
                  <c:v>-6.4352000331507098</c:v>
                </c:pt>
                <c:pt idx="45908">
                  <c:v>-6.4352000331507098</c:v>
                </c:pt>
                <c:pt idx="45909">
                  <c:v>-6.4352000331507098</c:v>
                </c:pt>
                <c:pt idx="45910">
                  <c:v>-6.4352000331507098</c:v>
                </c:pt>
                <c:pt idx="45911">
                  <c:v>-6.4352000331507098</c:v>
                </c:pt>
                <c:pt idx="45912">
                  <c:v>-6.4352000331507098</c:v>
                </c:pt>
                <c:pt idx="45913">
                  <c:v>-6.4352000331507098</c:v>
                </c:pt>
                <c:pt idx="45914">
                  <c:v>-6.4352000331507098</c:v>
                </c:pt>
                <c:pt idx="45915">
                  <c:v>-6.4352000331507098</c:v>
                </c:pt>
                <c:pt idx="45916">
                  <c:v>-6.4352000331507098</c:v>
                </c:pt>
                <c:pt idx="45917">
                  <c:v>-6.4352000331507098</c:v>
                </c:pt>
                <c:pt idx="45918">
                  <c:v>-6.4352000331507098</c:v>
                </c:pt>
                <c:pt idx="45919">
                  <c:v>-6.4352000331507098</c:v>
                </c:pt>
                <c:pt idx="45920">
                  <c:v>-6.4352000331507098</c:v>
                </c:pt>
                <c:pt idx="45921">
                  <c:v>-6.4352000331507098</c:v>
                </c:pt>
                <c:pt idx="45922">
                  <c:v>-6.4352000331507098</c:v>
                </c:pt>
                <c:pt idx="45923">
                  <c:v>-6.4352000331507098</c:v>
                </c:pt>
                <c:pt idx="45924">
                  <c:v>-6.4352000331507098</c:v>
                </c:pt>
                <c:pt idx="45925">
                  <c:v>-6.4352000331507098</c:v>
                </c:pt>
                <c:pt idx="45926">
                  <c:v>-6.4352000331507098</c:v>
                </c:pt>
                <c:pt idx="45927">
                  <c:v>-6.4352000331507098</c:v>
                </c:pt>
                <c:pt idx="45928">
                  <c:v>-6.4352000331507098</c:v>
                </c:pt>
                <c:pt idx="45929">
                  <c:v>-6.4352000331507098</c:v>
                </c:pt>
                <c:pt idx="45930">
                  <c:v>-6.4352000331507098</c:v>
                </c:pt>
                <c:pt idx="45931">
                  <c:v>-6.4352000331507098</c:v>
                </c:pt>
                <c:pt idx="45932">
                  <c:v>-6.4352000331507098</c:v>
                </c:pt>
                <c:pt idx="45933">
                  <c:v>-6.4352000331507098</c:v>
                </c:pt>
                <c:pt idx="45934">
                  <c:v>-6.4352000331507098</c:v>
                </c:pt>
                <c:pt idx="45935">
                  <c:v>-6.4352000331507098</c:v>
                </c:pt>
                <c:pt idx="45936">
                  <c:v>-6.4352000331507098</c:v>
                </c:pt>
                <c:pt idx="45937">
                  <c:v>-6.4352000331507098</c:v>
                </c:pt>
                <c:pt idx="45938">
                  <c:v>-6.4352000331507098</c:v>
                </c:pt>
                <c:pt idx="45939">
                  <c:v>-6.4352000331507098</c:v>
                </c:pt>
                <c:pt idx="45940">
                  <c:v>-6.4352000331507098</c:v>
                </c:pt>
                <c:pt idx="45941">
                  <c:v>-6.4352000331507098</c:v>
                </c:pt>
                <c:pt idx="45942">
                  <c:v>-6.4352000331507098</c:v>
                </c:pt>
                <c:pt idx="45943">
                  <c:v>-6.4352000331507098</c:v>
                </c:pt>
                <c:pt idx="45944">
                  <c:v>-6.4352000331507098</c:v>
                </c:pt>
                <c:pt idx="45945">
                  <c:v>-6.4352000331507098</c:v>
                </c:pt>
                <c:pt idx="45946">
                  <c:v>-6.4352000331507098</c:v>
                </c:pt>
                <c:pt idx="45947">
                  <c:v>-6.4352000331507098</c:v>
                </c:pt>
                <c:pt idx="45948">
                  <c:v>-6.4352000331507098</c:v>
                </c:pt>
                <c:pt idx="45949">
                  <c:v>-6.4352000331507098</c:v>
                </c:pt>
                <c:pt idx="45950">
                  <c:v>-6.4352000331507098</c:v>
                </c:pt>
                <c:pt idx="45951">
                  <c:v>-6.4352000331507098</c:v>
                </c:pt>
                <c:pt idx="45952">
                  <c:v>-6.4352000331507098</c:v>
                </c:pt>
                <c:pt idx="45953">
                  <c:v>-6.4352000331507098</c:v>
                </c:pt>
                <c:pt idx="45954">
                  <c:v>-6.4352000331507098</c:v>
                </c:pt>
                <c:pt idx="45955">
                  <c:v>-6.4352000331507098</c:v>
                </c:pt>
                <c:pt idx="45956">
                  <c:v>-6.4352000331507098</c:v>
                </c:pt>
                <c:pt idx="45957">
                  <c:v>-6.4352000331507098</c:v>
                </c:pt>
                <c:pt idx="45958">
                  <c:v>-6.4352000331507098</c:v>
                </c:pt>
                <c:pt idx="45959">
                  <c:v>-6.4352000331507098</c:v>
                </c:pt>
                <c:pt idx="45960">
                  <c:v>-6.4352000331507098</c:v>
                </c:pt>
                <c:pt idx="45961">
                  <c:v>-6.4352000331507098</c:v>
                </c:pt>
                <c:pt idx="45962">
                  <c:v>-6.4352000331507098</c:v>
                </c:pt>
                <c:pt idx="45963">
                  <c:v>-6.4352000331507098</c:v>
                </c:pt>
                <c:pt idx="45964">
                  <c:v>-6.4352000331507098</c:v>
                </c:pt>
                <c:pt idx="45965">
                  <c:v>-6.4352000331507098</c:v>
                </c:pt>
                <c:pt idx="45966">
                  <c:v>-6.4352000331507098</c:v>
                </c:pt>
                <c:pt idx="45967">
                  <c:v>-6.4352000331507098</c:v>
                </c:pt>
                <c:pt idx="45968">
                  <c:v>-6.4352000331507098</c:v>
                </c:pt>
                <c:pt idx="45969">
                  <c:v>-6.4352000331507098</c:v>
                </c:pt>
                <c:pt idx="45970">
                  <c:v>-6.4352000331507098</c:v>
                </c:pt>
                <c:pt idx="45971">
                  <c:v>-6.4352000331507098</c:v>
                </c:pt>
                <c:pt idx="45972">
                  <c:v>-6.4352000331507098</c:v>
                </c:pt>
                <c:pt idx="45973">
                  <c:v>-6.4352000331507098</c:v>
                </c:pt>
                <c:pt idx="45974">
                  <c:v>-6.4352000331507098</c:v>
                </c:pt>
                <c:pt idx="45975">
                  <c:v>-6.4352000331507098</c:v>
                </c:pt>
                <c:pt idx="45976">
                  <c:v>-6.4352000331507098</c:v>
                </c:pt>
                <c:pt idx="45977">
                  <c:v>-6.4352000331507098</c:v>
                </c:pt>
                <c:pt idx="45978">
                  <c:v>-6.4352000331507098</c:v>
                </c:pt>
                <c:pt idx="45979">
                  <c:v>-6.4352000331507098</c:v>
                </c:pt>
                <c:pt idx="45980">
                  <c:v>-6.4352000331507098</c:v>
                </c:pt>
                <c:pt idx="45981">
                  <c:v>-6.4352000331507098</c:v>
                </c:pt>
                <c:pt idx="45982">
                  <c:v>-6.4352000331507098</c:v>
                </c:pt>
                <c:pt idx="45983">
                  <c:v>-6.4352000331507098</c:v>
                </c:pt>
                <c:pt idx="45984">
                  <c:v>-6.4352000331507098</c:v>
                </c:pt>
                <c:pt idx="45985">
                  <c:v>-6.4352000331507098</c:v>
                </c:pt>
                <c:pt idx="45986">
                  <c:v>-6.4352000331507098</c:v>
                </c:pt>
                <c:pt idx="45987">
                  <c:v>-6.4352000331507098</c:v>
                </c:pt>
                <c:pt idx="45988">
                  <c:v>-6.4352000331507098</c:v>
                </c:pt>
                <c:pt idx="45989">
                  <c:v>-6.4352000331507098</c:v>
                </c:pt>
                <c:pt idx="45990">
                  <c:v>-6.4352000331507098</c:v>
                </c:pt>
                <c:pt idx="45991">
                  <c:v>-6.4352000331507098</c:v>
                </c:pt>
                <c:pt idx="45992">
                  <c:v>-6.4352000331507098</c:v>
                </c:pt>
                <c:pt idx="45993">
                  <c:v>-6.4352000331507098</c:v>
                </c:pt>
                <c:pt idx="45994">
                  <c:v>-6.4352000331507098</c:v>
                </c:pt>
                <c:pt idx="45995">
                  <c:v>-6.4352000331507098</c:v>
                </c:pt>
                <c:pt idx="45996">
                  <c:v>-6.4352000331507098</c:v>
                </c:pt>
                <c:pt idx="45997">
                  <c:v>-6.4352000331507098</c:v>
                </c:pt>
                <c:pt idx="45998">
                  <c:v>-6.4352000331507098</c:v>
                </c:pt>
                <c:pt idx="45999">
                  <c:v>-6.4352000331507098</c:v>
                </c:pt>
                <c:pt idx="46000">
                  <c:v>-6.4352000331507098</c:v>
                </c:pt>
                <c:pt idx="46001">
                  <c:v>-6.4352000331507098</c:v>
                </c:pt>
                <c:pt idx="46002">
                  <c:v>-6.4352000331507098</c:v>
                </c:pt>
                <c:pt idx="46003">
                  <c:v>-6.4352000331507098</c:v>
                </c:pt>
                <c:pt idx="46004">
                  <c:v>-6.4352000331507098</c:v>
                </c:pt>
                <c:pt idx="46005">
                  <c:v>-6.4352000331507098</c:v>
                </c:pt>
                <c:pt idx="46006">
                  <c:v>-6.4352000331507098</c:v>
                </c:pt>
                <c:pt idx="46007">
                  <c:v>-6.4352000331507098</c:v>
                </c:pt>
                <c:pt idx="46008">
                  <c:v>-6.4352000331507098</c:v>
                </c:pt>
                <c:pt idx="46009">
                  <c:v>-6.4352000331507098</c:v>
                </c:pt>
                <c:pt idx="46010">
                  <c:v>-6.4352000331507098</c:v>
                </c:pt>
                <c:pt idx="46011">
                  <c:v>-6.4352000331507098</c:v>
                </c:pt>
                <c:pt idx="46012">
                  <c:v>-6.4352000331507098</c:v>
                </c:pt>
                <c:pt idx="46013">
                  <c:v>-6.4352000331507098</c:v>
                </c:pt>
                <c:pt idx="46014">
                  <c:v>-6.4352000331507098</c:v>
                </c:pt>
                <c:pt idx="46015">
                  <c:v>-6.4352000331507098</c:v>
                </c:pt>
                <c:pt idx="46016">
                  <c:v>-6.4352000331507098</c:v>
                </c:pt>
                <c:pt idx="46017">
                  <c:v>-6.4352000331507098</c:v>
                </c:pt>
                <c:pt idx="46018">
                  <c:v>-6.4352000331507098</c:v>
                </c:pt>
                <c:pt idx="46019">
                  <c:v>-6.4352000331507098</c:v>
                </c:pt>
                <c:pt idx="46020">
                  <c:v>-6.4352000331507098</c:v>
                </c:pt>
                <c:pt idx="46021">
                  <c:v>-6.4352000331507098</c:v>
                </c:pt>
                <c:pt idx="46022">
                  <c:v>-6.4352000331507098</c:v>
                </c:pt>
                <c:pt idx="46023">
                  <c:v>-6.4352000331507098</c:v>
                </c:pt>
                <c:pt idx="46024">
                  <c:v>-6.4352000331507098</c:v>
                </c:pt>
                <c:pt idx="46025">
                  <c:v>-6.4352000331507098</c:v>
                </c:pt>
                <c:pt idx="46026">
                  <c:v>-6.4352000331507098</c:v>
                </c:pt>
                <c:pt idx="46027">
                  <c:v>-6.4352000331507098</c:v>
                </c:pt>
                <c:pt idx="46028">
                  <c:v>-6.4352000331507098</c:v>
                </c:pt>
                <c:pt idx="46029">
                  <c:v>-6.4352000331507098</c:v>
                </c:pt>
                <c:pt idx="46030">
                  <c:v>-6.4352000331507098</c:v>
                </c:pt>
                <c:pt idx="46031">
                  <c:v>-6.4352000331507098</c:v>
                </c:pt>
                <c:pt idx="46032">
                  <c:v>-6.4352000331507098</c:v>
                </c:pt>
                <c:pt idx="46033">
                  <c:v>-6.4352000331507098</c:v>
                </c:pt>
                <c:pt idx="46034">
                  <c:v>-6.4352000331507098</c:v>
                </c:pt>
                <c:pt idx="46035">
                  <c:v>-6.4352000331507098</c:v>
                </c:pt>
                <c:pt idx="46036">
                  <c:v>-6.4352000331507098</c:v>
                </c:pt>
                <c:pt idx="46037">
                  <c:v>-6.4352000331507098</c:v>
                </c:pt>
                <c:pt idx="46038">
                  <c:v>-6.4352000331507098</c:v>
                </c:pt>
                <c:pt idx="46039">
                  <c:v>-6.4352000331507098</c:v>
                </c:pt>
                <c:pt idx="46040">
                  <c:v>-6.4352000331507098</c:v>
                </c:pt>
                <c:pt idx="46041">
                  <c:v>-6.4352000331507098</c:v>
                </c:pt>
                <c:pt idx="46042">
                  <c:v>-6.4352000331507098</c:v>
                </c:pt>
                <c:pt idx="46043">
                  <c:v>-6.4352000331507098</c:v>
                </c:pt>
                <c:pt idx="46044">
                  <c:v>-6.4352000331507098</c:v>
                </c:pt>
                <c:pt idx="46045">
                  <c:v>-6.4352000331507098</c:v>
                </c:pt>
                <c:pt idx="46046">
                  <c:v>-6.4352000331507098</c:v>
                </c:pt>
                <c:pt idx="46047">
                  <c:v>-6.4352000331507098</c:v>
                </c:pt>
                <c:pt idx="46048">
                  <c:v>-6.8137412115713403</c:v>
                </c:pt>
                <c:pt idx="46049">
                  <c:v>-6.8137412115713403</c:v>
                </c:pt>
                <c:pt idx="46050">
                  <c:v>-6.8137412115713403</c:v>
                </c:pt>
                <c:pt idx="46051">
                  <c:v>-6.8137412115713403</c:v>
                </c:pt>
                <c:pt idx="46052">
                  <c:v>-6.8137412115713403</c:v>
                </c:pt>
                <c:pt idx="46053">
                  <c:v>-6.8137412115713403</c:v>
                </c:pt>
                <c:pt idx="46054">
                  <c:v>-6.8137412115713403</c:v>
                </c:pt>
                <c:pt idx="46055">
                  <c:v>-6.8137412115713403</c:v>
                </c:pt>
                <c:pt idx="46056">
                  <c:v>-6.8137412115713403</c:v>
                </c:pt>
                <c:pt idx="46057">
                  <c:v>-6.8137412115713403</c:v>
                </c:pt>
                <c:pt idx="46058">
                  <c:v>-6.8137412115713403</c:v>
                </c:pt>
                <c:pt idx="46059">
                  <c:v>-6.8137412115713403</c:v>
                </c:pt>
                <c:pt idx="46060">
                  <c:v>-6.8137412115713403</c:v>
                </c:pt>
                <c:pt idx="46061">
                  <c:v>-6.8137412115713403</c:v>
                </c:pt>
                <c:pt idx="46062">
                  <c:v>-6.8137412115713403</c:v>
                </c:pt>
                <c:pt idx="46063">
                  <c:v>-6.8137412115713403</c:v>
                </c:pt>
                <c:pt idx="46064">
                  <c:v>-6.8137412115713403</c:v>
                </c:pt>
                <c:pt idx="46065">
                  <c:v>-6.8137412115713403</c:v>
                </c:pt>
                <c:pt idx="46066">
                  <c:v>-6.8137412115713403</c:v>
                </c:pt>
                <c:pt idx="46067">
                  <c:v>-6.8137412115713403</c:v>
                </c:pt>
                <c:pt idx="46068">
                  <c:v>-6.8137412115713403</c:v>
                </c:pt>
                <c:pt idx="46069">
                  <c:v>-6.8137412115713403</c:v>
                </c:pt>
                <c:pt idx="46070">
                  <c:v>-6.8137412115713403</c:v>
                </c:pt>
                <c:pt idx="46071">
                  <c:v>-6.8137412115713403</c:v>
                </c:pt>
                <c:pt idx="46072">
                  <c:v>-6.8137412115713403</c:v>
                </c:pt>
                <c:pt idx="46073">
                  <c:v>-6.8137412115713403</c:v>
                </c:pt>
                <c:pt idx="46074">
                  <c:v>-6.8137412115713403</c:v>
                </c:pt>
                <c:pt idx="46075">
                  <c:v>-6.8137412115713403</c:v>
                </c:pt>
                <c:pt idx="46076">
                  <c:v>-6.8137412115713403</c:v>
                </c:pt>
                <c:pt idx="46077">
                  <c:v>-6.8137412115713403</c:v>
                </c:pt>
                <c:pt idx="46078">
                  <c:v>-6.8137412115713403</c:v>
                </c:pt>
                <c:pt idx="46079">
                  <c:v>-6.8137412115713403</c:v>
                </c:pt>
                <c:pt idx="46080">
                  <c:v>-6.8137412115713403</c:v>
                </c:pt>
                <c:pt idx="46081">
                  <c:v>-6.8137412115713403</c:v>
                </c:pt>
                <c:pt idx="46082">
                  <c:v>-6.8137412115713403</c:v>
                </c:pt>
                <c:pt idx="46083">
                  <c:v>-6.8137412115713403</c:v>
                </c:pt>
                <c:pt idx="46084">
                  <c:v>-6.8137412115713403</c:v>
                </c:pt>
                <c:pt idx="46085">
                  <c:v>-6.8137412115713403</c:v>
                </c:pt>
                <c:pt idx="46086">
                  <c:v>-6.8137412115713403</c:v>
                </c:pt>
                <c:pt idx="46087">
                  <c:v>-6.8137412115713403</c:v>
                </c:pt>
                <c:pt idx="46088">
                  <c:v>-6.8137412115713403</c:v>
                </c:pt>
                <c:pt idx="46089">
                  <c:v>-6.8137412115713403</c:v>
                </c:pt>
                <c:pt idx="46090">
                  <c:v>-6.8137412115713403</c:v>
                </c:pt>
                <c:pt idx="46091">
                  <c:v>-6.8137412115713403</c:v>
                </c:pt>
                <c:pt idx="46092">
                  <c:v>-6.8137412115713403</c:v>
                </c:pt>
                <c:pt idx="46093">
                  <c:v>-6.8137412115713403</c:v>
                </c:pt>
                <c:pt idx="46094">
                  <c:v>-6.8137412115713403</c:v>
                </c:pt>
                <c:pt idx="46095">
                  <c:v>-6.8137412115713403</c:v>
                </c:pt>
                <c:pt idx="46096">
                  <c:v>-6.8137412115713403</c:v>
                </c:pt>
                <c:pt idx="46097">
                  <c:v>-6.8137412115713403</c:v>
                </c:pt>
                <c:pt idx="46098">
                  <c:v>-6.8137412115713403</c:v>
                </c:pt>
                <c:pt idx="46099">
                  <c:v>-6.8137412115713403</c:v>
                </c:pt>
                <c:pt idx="46100">
                  <c:v>-6.8137412115713403</c:v>
                </c:pt>
                <c:pt idx="46101">
                  <c:v>-6.8137412115713403</c:v>
                </c:pt>
                <c:pt idx="46102">
                  <c:v>-6.8137412115713403</c:v>
                </c:pt>
                <c:pt idx="46103">
                  <c:v>-6.8137412115713403</c:v>
                </c:pt>
                <c:pt idx="46104">
                  <c:v>-6.8137412115713403</c:v>
                </c:pt>
                <c:pt idx="46105">
                  <c:v>-6.8137412115713403</c:v>
                </c:pt>
                <c:pt idx="46106">
                  <c:v>-6.8137412115713403</c:v>
                </c:pt>
                <c:pt idx="46107">
                  <c:v>-6.8137412115713403</c:v>
                </c:pt>
                <c:pt idx="46108">
                  <c:v>-6.8137412115713403</c:v>
                </c:pt>
                <c:pt idx="46109">
                  <c:v>-6.8137412115713403</c:v>
                </c:pt>
                <c:pt idx="46110">
                  <c:v>-6.8137412115713403</c:v>
                </c:pt>
                <c:pt idx="46111">
                  <c:v>-6.8137412115713403</c:v>
                </c:pt>
                <c:pt idx="46112">
                  <c:v>-6.8137412115713403</c:v>
                </c:pt>
                <c:pt idx="46113">
                  <c:v>-6.8137412115713403</c:v>
                </c:pt>
                <c:pt idx="46114">
                  <c:v>-6.8137412115713403</c:v>
                </c:pt>
                <c:pt idx="46115">
                  <c:v>-6.8137412115713403</c:v>
                </c:pt>
                <c:pt idx="46116">
                  <c:v>-6.8137412115713403</c:v>
                </c:pt>
                <c:pt idx="46117">
                  <c:v>-6.8137412115713403</c:v>
                </c:pt>
                <c:pt idx="46118">
                  <c:v>-6.8137412115713403</c:v>
                </c:pt>
                <c:pt idx="46119">
                  <c:v>-6.8137412115713403</c:v>
                </c:pt>
                <c:pt idx="46120">
                  <c:v>-6.8137412115713403</c:v>
                </c:pt>
                <c:pt idx="46121">
                  <c:v>-6.8137412115713403</c:v>
                </c:pt>
                <c:pt idx="46122">
                  <c:v>-6.8137412115713403</c:v>
                </c:pt>
                <c:pt idx="46123">
                  <c:v>-6.8137412115713403</c:v>
                </c:pt>
                <c:pt idx="46124">
                  <c:v>-6.8137412115713403</c:v>
                </c:pt>
                <c:pt idx="46125">
                  <c:v>-6.8137412115713403</c:v>
                </c:pt>
                <c:pt idx="46126">
                  <c:v>-6.8137412115713403</c:v>
                </c:pt>
                <c:pt idx="46127">
                  <c:v>-6.8137412115713403</c:v>
                </c:pt>
                <c:pt idx="46128">
                  <c:v>-6.8137412115713403</c:v>
                </c:pt>
                <c:pt idx="46129">
                  <c:v>-6.8137412115713403</c:v>
                </c:pt>
                <c:pt idx="46130">
                  <c:v>-6.8137412115713403</c:v>
                </c:pt>
                <c:pt idx="46131">
                  <c:v>-6.8137412115713403</c:v>
                </c:pt>
                <c:pt idx="46132">
                  <c:v>-6.8137412115713403</c:v>
                </c:pt>
                <c:pt idx="46133">
                  <c:v>-6.8137412115713403</c:v>
                </c:pt>
                <c:pt idx="46134">
                  <c:v>-6.8137412115713403</c:v>
                </c:pt>
                <c:pt idx="46135">
                  <c:v>-6.8137412115713403</c:v>
                </c:pt>
                <c:pt idx="46136">
                  <c:v>-6.8137412115713403</c:v>
                </c:pt>
                <c:pt idx="46137">
                  <c:v>-6.8137412115713403</c:v>
                </c:pt>
                <c:pt idx="46138">
                  <c:v>-6.8137412115713403</c:v>
                </c:pt>
                <c:pt idx="46139">
                  <c:v>-6.8137412115713403</c:v>
                </c:pt>
                <c:pt idx="46140">
                  <c:v>-6.8137412115713403</c:v>
                </c:pt>
                <c:pt idx="46141">
                  <c:v>-6.8137412115713403</c:v>
                </c:pt>
                <c:pt idx="46142">
                  <c:v>-6.8137412115713403</c:v>
                </c:pt>
                <c:pt idx="46143">
                  <c:v>-6.8137412115713403</c:v>
                </c:pt>
                <c:pt idx="46144">
                  <c:v>-6.8137412115713403</c:v>
                </c:pt>
                <c:pt idx="46145">
                  <c:v>-6.8137412115713403</c:v>
                </c:pt>
                <c:pt idx="46146">
                  <c:v>-6.8137412115713403</c:v>
                </c:pt>
                <c:pt idx="46147">
                  <c:v>-6.8137412115713403</c:v>
                </c:pt>
                <c:pt idx="46148">
                  <c:v>-6.8137412115713403</c:v>
                </c:pt>
                <c:pt idx="46149">
                  <c:v>-6.8137412115713403</c:v>
                </c:pt>
                <c:pt idx="46150">
                  <c:v>-6.8137412115713403</c:v>
                </c:pt>
                <c:pt idx="46151">
                  <c:v>-6.8137412115713403</c:v>
                </c:pt>
                <c:pt idx="46152">
                  <c:v>-6.8137412115713403</c:v>
                </c:pt>
                <c:pt idx="46153">
                  <c:v>-6.8137412115713403</c:v>
                </c:pt>
                <c:pt idx="46154">
                  <c:v>-6.8137412115713403</c:v>
                </c:pt>
                <c:pt idx="46155">
                  <c:v>-6.8137412115713403</c:v>
                </c:pt>
                <c:pt idx="46156">
                  <c:v>-6.8137412115713403</c:v>
                </c:pt>
                <c:pt idx="46157">
                  <c:v>-6.8137412115713403</c:v>
                </c:pt>
                <c:pt idx="46158">
                  <c:v>-6.8137412115713403</c:v>
                </c:pt>
                <c:pt idx="46159">
                  <c:v>-6.8137412115713403</c:v>
                </c:pt>
                <c:pt idx="46160">
                  <c:v>-6.8137412115713403</c:v>
                </c:pt>
                <c:pt idx="46161">
                  <c:v>-6.8137412115713403</c:v>
                </c:pt>
                <c:pt idx="46162">
                  <c:v>-6.8137412115713403</c:v>
                </c:pt>
                <c:pt idx="46163">
                  <c:v>-6.8137412115713403</c:v>
                </c:pt>
                <c:pt idx="46164">
                  <c:v>-6.8137412115713403</c:v>
                </c:pt>
                <c:pt idx="46165">
                  <c:v>-6.8137412115713403</c:v>
                </c:pt>
                <c:pt idx="46166">
                  <c:v>-6.8137412115713403</c:v>
                </c:pt>
                <c:pt idx="46167">
                  <c:v>-6.8137412115713403</c:v>
                </c:pt>
                <c:pt idx="46168">
                  <c:v>-6.8137412115713403</c:v>
                </c:pt>
                <c:pt idx="46169">
                  <c:v>-6.8137412115713403</c:v>
                </c:pt>
                <c:pt idx="46170">
                  <c:v>-6.8137412115713403</c:v>
                </c:pt>
                <c:pt idx="46171">
                  <c:v>-6.8137412115713403</c:v>
                </c:pt>
                <c:pt idx="46172">
                  <c:v>-6.8137412115713403</c:v>
                </c:pt>
                <c:pt idx="46173">
                  <c:v>-6.8137412115713403</c:v>
                </c:pt>
                <c:pt idx="46174">
                  <c:v>-6.8137412115713403</c:v>
                </c:pt>
                <c:pt idx="46175">
                  <c:v>-6.8137412115713403</c:v>
                </c:pt>
                <c:pt idx="46176">
                  <c:v>-6.8137412115713403</c:v>
                </c:pt>
                <c:pt idx="46177">
                  <c:v>-6.8137412115713403</c:v>
                </c:pt>
                <c:pt idx="46178">
                  <c:v>-6.8137412115713403</c:v>
                </c:pt>
                <c:pt idx="46179">
                  <c:v>-6.8137412115713403</c:v>
                </c:pt>
                <c:pt idx="46180">
                  <c:v>-6.8137412115713403</c:v>
                </c:pt>
                <c:pt idx="46181">
                  <c:v>-6.8137412115713403</c:v>
                </c:pt>
                <c:pt idx="46182">
                  <c:v>-6.8137412115713403</c:v>
                </c:pt>
                <c:pt idx="46183">
                  <c:v>-6.8137412115713403</c:v>
                </c:pt>
                <c:pt idx="46184">
                  <c:v>-6.8137412115713403</c:v>
                </c:pt>
                <c:pt idx="46185">
                  <c:v>-6.8137412115713403</c:v>
                </c:pt>
                <c:pt idx="46186">
                  <c:v>-6.8137412115713403</c:v>
                </c:pt>
                <c:pt idx="46187">
                  <c:v>-6.8137412115713403</c:v>
                </c:pt>
                <c:pt idx="46188">
                  <c:v>-6.8137412115713403</c:v>
                </c:pt>
                <c:pt idx="46189">
                  <c:v>-6.8137412115713403</c:v>
                </c:pt>
                <c:pt idx="46190">
                  <c:v>-6.8137412115713403</c:v>
                </c:pt>
                <c:pt idx="46191">
                  <c:v>-6.8137412115713403</c:v>
                </c:pt>
                <c:pt idx="46192">
                  <c:v>-6.8137412115713403</c:v>
                </c:pt>
                <c:pt idx="46193">
                  <c:v>-6.8137412115713403</c:v>
                </c:pt>
                <c:pt idx="46194">
                  <c:v>-6.8137412115713403</c:v>
                </c:pt>
                <c:pt idx="46195">
                  <c:v>-6.8137412115713403</c:v>
                </c:pt>
                <c:pt idx="46196">
                  <c:v>-6.8137412115713403</c:v>
                </c:pt>
                <c:pt idx="46197">
                  <c:v>-6.8137412115713403</c:v>
                </c:pt>
                <c:pt idx="46198">
                  <c:v>-6.8137412115713403</c:v>
                </c:pt>
                <c:pt idx="46199">
                  <c:v>-6.8137412115713403</c:v>
                </c:pt>
                <c:pt idx="46200">
                  <c:v>-6.8137412115713403</c:v>
                </c:pt>
                <c:pt idx="46201">
                  <c:v>-6.8137412115713403</c:v>
                </c:pt>
                <c:pt idx="46202">
                  <c:v>-6.8137412115713403</c:v>
                </c:pt>
                <c:pt idx="46203">
                  <c:v>-6.8137412115713403</c:v>
                </c:pt>
                <c:pt idx="46204">
                  <c:v>-6.8137412115713403</c:v>
                </c:pt>
                <c:pt idx="46205">
                  <c:v>-6.8137412115713403</c:v>
                </c:pt>
                <c:pt idx="46206">
                  <c:v>-6.8137412115713403</c:v>
                </c:pt>
                <c:pt idx="46207">
                  <c:v>-6.8137412115713403</c:v>
                </c:pt>
                <c:pt idx="46208">
                  <c:v>-6.8137412115713403</c:v>
                </c:pt>
                <c:pt idx="46209">
                  <c:v>-6.8137412115713403</c:v>
                </c:pt>
                <c:pt idx="46210">
                  <c:v>-6.8137412115713403</c:v>
                </c:pt>
                <c:pt idx="46211">
                  <c:v>-6.8137412115713403</c:v>
                </c:pt>
                <c:pt idx="46212">
                  <c:v>-6.8137412115713403</c:v>
                </c:pt>
                <c:pt idx="46213">
                  <c:v>-6.8137412115713403</c:v>
                </c:pt>
                <c:pt idx="46214">
                  <c:v>-6.8137412115713403</c:v>
                </c:pt>
                <c:pt idx="46215">
                  <c:v>-6.8137412115713403</c:v>
                </c:pt>
                <c:pt idx="46216">
                  <c:v>-6.8137412115713403</c:v>
                </c:pt>
                <c:pt idx="46217">
                  <c:v>-6.8137412115713403</c:v>
                </c:pt>
                <c:pt idx="46218">
                  <c:v>-6.8137412115713403</c:v>
                </c:pt>
                <c:pt idx="46219">
                  <c:v>-6.8137412115713403</c:v>
                </c:pt>
                <c:pt idx="46220">
                  <c:v>-6.8137412115713403</c:v>
                </c:pt>
                <c:pt idx="46221">
                  <c:v>-6.8137412115713403</c:v>
                </c:pt>
                <c:pt idx="46222">
                  <c:v>-6.8137412115713403</c:v>
                </c:pt>
                <c:pt idx="46223">
                  <c:v>-6.8137412115713403</c:v>
                </c:pt>
                <c:pt idx="46224">
                  <c:v>-6.8137412115713403</c:v>
                </c:pt>
                <c:pt idx="46225">
                  <c:v>-6.8137412115713403</c:v>
                </c:pt>
                <c:pt idx="46226">
                  <c:v>-6.8137412115713403</c:v>
                </c:pt>
                <c:pt idx="46227">
                  <c:v>-6.8137412115713403</c:v>
                </c:pt>
                <c:pt idx="46228">
                  <c:v>-6.8137412115713403</c:v>
                </c:pt>
                <c:pt idx="46229">
                  <c:v>-6.8137412115713403</c:v>
                </c:pt>
                <c:pt idx="46230">
                  <c:v>-6.8137412115713403</c:v>
                </c:pt>
                <c:pt idx="46231">
                  <c:v>-6.8137412115713403</c:v>
                </c:pt>
                <c:pt idx="46232">
                  <c:v>-6.8137412115713403</c:v>
                </c:pt>
                <c:pt idx="46233">
                  <c:v>-6.8137412115713403</c:v>
                </c:pt>
                <c:pt idx="46234">
                  <c:v>-6.8137412115713403</c:v>
                </c:pt>
                <c:pt idx="46235">
                  <c:v>-6.8137412115713403</c:v>
                </c:pt>
                <c:pt idx="46236">
                  <c:v>-6.8137412115713403</c:v>
                </c:pt>
                <c:pt idx="46237">
                  <c:v>-6.8137412115713403</c:v>
                </c:pt>
                <c:pt idx="46238">
                  <c:v>-6.8137412115713403</c:v>
                </c:pt>
                <c:pt idx="46239">
                  <c:v>-6.8137412115713403</c:v>
                </c:pt>
                <c:pt idx="46240">
                  <c:v>-6.8137412115713403</c:v>
                </c:pt>
                <c:pt idx="46241">
                  <c:v>-6.8137412115713403</c:v>
                </c:pt>
                <c:pt idx="46242">
                  <c:v>-6.8137412115713403</c:v>
                </c:pt>
                <c:pt idx="46243">
                  <c:v>-6.8137412115713403</c:v>
                </c:pt>
                <c:pt idx="46244">
                  <c:v>-6.8137412115713403</c:v>
                </c:pt>
                <c:pt idx="46245">
                  <c:v>-6.8137412115713403</c:v>
                </c:pt>
                <c:pt idx="46246">
                  <c:v>-6.8137412115713403</c:v>
                </c:pt>
                <c:pt idx="46247">
                  <c:v>-6.8137412115713403</c:v>
                </c:pt>
                <c:pt idx="46248">
                  <c:v>-6.8137412115713403</c:v>
                </c:pt>
                <c:pt idx="46249">
                  <c:v>-6.8137412115713403</c:v>
                </c:pt>
                <c:pt idx="46250">
                  <c:v>-6.8137412115713403</c:v>
                </c:pt>
                <c:pt idx="46251">
                  <c:v>-6.8137412115713403</c:v>
                </c:pt>
                <c:pt idx="46252">
                  <c:v>-6.8137412115713403</c:v>
                </c:pt>
                <c:pt idx="46253">
                  <c:v>-6.8137412115713403</c:v>
                </c:pt>
                <c:pt idx="46254">
                  <c:v>-6.8137412115713403</c:v>
                </c:pt>
                <c:pt idx="46255">
                  <c:v>-6.8137412115713403</c:v>
                </c:pt>
                <c:pt idx="46256">
                  <c:v>-6.8137412115713403</c:v>
                </c:pt>
                <c:pt idx="46257">
                  <c:v>-6.8137412115713403</c:v>
                </c:pt>
                <c:pt idx="46258">
                  <c:v>-6.8137412115713403</c:v>
                </c:pt>
                <c:pt idx="46259">
                  <c:v>-6.8137412115713403</c:v>
                </c:pt>
                <c:pt idx="46260">
                  <c:v>-6.8137412115713403</c:v>
                </c:pt>
                <c:pt idx="46261">
                  <c:v>-6.8137412115713403</c:v>
                </c:pt>
                <c:pt idx="46262">
                  <c:v>-6.8137412115713403</c:v>
                </c:pt>
                <c:pt idx="46263">
                  <c:v>-6.8137412115713403</c:v>
                </c:pt>
                <c:pt idx="46264">
                  <c:v>-6.8137412115713403</c:v>
                </c:pt>
                <c:pt idx="46265">
                  <c:v>-6.8137412115713403</c:v>
                </c:pt>
                <c:pt idx="46266">
                  <c:v>-6.8137412115713403</c:v>
                </c:pt>
                <c:pt idx="46267">
                  <c:v>-6.8137412115713403</c:v>
                </c:pt>
                <c:pt idx="46268">
                  <c:v>-6.8137412115713403</c:v>
                </c:pt>
                <c:pt idx="46269">
                  <c:v>-6.8137412115713403</c:v>
                </c:pt>
                <c:pt idx="46270">
                  <c:v>-6.8137412115713403</c:v>
                </c:pt>
                <c:pt idx="46271">
                  <c:v>-6.8137412115713403</c:v>
                </c:pt>
                <c:pt idx="46272">
                  <c:v>-6.8137412115713403</c:v>
                </c:pt>
                <c:pt idx="46273">
                  <c:v>-6.8137412115713403</c:v>
                </c:pt>
                <c:pt idx="46274">
                  <c:v>-6.8137412115713403</c:v>
                </c:pt>
                <c:pt idx="46275">
                  <c:v>-6.8137412115713403</c:v>
                </c:pt>
                <c:pt idx="46276">
                  <c:v>-6.8137412115713403</c:v>
                </c:pt>
                <c:pt idx="46277">
                  <c:v>-6.8137412115713403</c:v>
                </c:pt>
                <c:pt idx="46278">
                  <c:v>-6.8137412115713403</c:v>
                </c:pt>
                <c:pt idx="46279">
                  <c:v>-6.8137412115713403</c:v>
                </c:pt>
                <c:pt idx="46280">
                  <c:v>-6.8137412115713403</c:v>
                </c:pt>
                <c:pt idx="46281">
                  <c:v>-6.8137412115713403</c:v>
                </c:pt>
                <c:pt idx="46282">
                  <c:v>-6.8137412115713403</c:v>
                </c:pt>
                <c:pt idx="46283">
                  <c:v>-6.8137412115713403</c:v>
                </c:pt>
                <c:pt idx="46284">
                  <c:v>-6.8137412115713403</c:v>
                </c:pt>
                <c:pt idx="46285">
                  <c:v>-6.8137412115713403</c:v>
                </c:pt>
                <c:pt idx="46286">
                  <c:v>-6.8137412115713403</c:v>
                </c:pt>
                <c:pt idx="46287">
                  <c:v>-6.8137412115713403</c:v>
                </c:pt>
                <c:pt idx="46288">
                  <c:v>-6.8137412115713403</c:v>
                </c:pt>
                <c:pt idx="46289">
                  <c:v>-6.8137412115713403</c:v>
                </c:pt>
                <c:pt idx="46290">
                  <c:v>-6.8137412115713403</c:v>
                </c:pt>
                <c:pt idx="46291">
                  <c:v>-6.8137412115713403</c:v>
                </c:pt>
                <c:pt idx="46292">
                  <c:v>-6.8137412115713403</c:v>
                </c:pt>
                <c:pt idx="46293">
                  <c:v>-6.8137412115713403</c:v>
                </c:pt>
                <c:pt idx="46294">
                  <c:v>-6.8137412115713403</c:v>
                </c:pt>
                <c:pt idx="46295">
                  <c:v>-6.8137412115713403</c:v>
                </c:pt>
                <c:pt idx="46296">
                  <c:v>-6.8137412115713403</c:v>
                </c:pt>
                <c:pt idx="46297">
                  <c:v>-6.8137412115713403</c:v>
                </c:pt>
                <c:pt idx="46298">
                  <c:v>-6.8137412115713403</c:v>
                </c:pt>
                <c:pt idx="46299">
                  <c:v>-6.8137412115713403</c:v>
                </c:pt>
                <c:pt idx="46300">
                  <c:v>-6.8137412115713403</c:v>
                </c:pt>
                <c:pt idx="46301">
                  <c:v>-6.8137412115713403</c:v>
                </c:pt>
                <c:pt idx="46302">
                  <c:v>-6.8137412115713403</c:v>
                </c:pt>
                <c:pt idx="46303">
                  <c:v>-6.8137412115713403</c:v>
                </c:pt>
                <c:pt idx="46304">
                  <c:v>-6.8137412115713403</c:v>
                </c:pt>
                <c:pt idx="46305">
                  <c:v>-6.8137412115713403</c:v>
                </c:pt>
                <c:pt idx="46306">
                  <c:v>-6.8137412115713403</c:v>
                </c:pt>
                <c:pt idx="46307">
                  <c:v>-6.8137412115713403</c:v>
                </c:pt>
                <c:pt idx="46308">
                  <c:v>-6.8137412115713403</c:v>
                </c:pt>
                <c:pt idx="46309">
                  <c:v>-6.8137412115713403</c:v>
                </c:pt>
                <c:pt idx="46310">
                  <c:v>-6.8137412115713403</c:v>
                </c:pt>
                <c:pt idx="46311">
                  <c:v>-6.8137412115713403</c:v>
                </c:pt>
                <c:pt idx="46312">
                  <c:v>-6.8137412115713403</c:v>
                </c:pt>
                <c:pt idx="46313">
                  <c:v>-6.8137412115713403</c:v>
                </c:pt>
                <c:pt idx="46314">
                  <c:v>-6.8137412115713403</c:v>
                </c:pt>
                <c:pt idx="46315">
                  <c:v>-6.8137412115713403</c:v>
                </c:pt>
                <c:pt idx="46316">
                  <c:v>-6.8137412115713403</c:v>
                </c:pt>
                <c:pt idx="46317">
                  <c:v>-6.8137412115713403</c:v>
                </c:pt>
                <c:pt idx="46318">
                  <c:v>-6.8137412115713403</c:v>
                </c:pt>
                <c:pt idx="46319">
                  <c:v>-6.8137412115713403</c:v>
                </c:pt>
                <c:pt idx="46320">
                  <c:v>-6.8137412115713403</c:v>
                </c:pt>
                <c:pt idx="46321">
                  <c:v>-6.8137412115713403</c:v>
                </c:pt>
                <c:pt idx="46322">
                  <c:v>-6.8137412115713403</c:v>
                </c:pt>
                <c:pt idx="46323">
                  <c:v>-6.8137412115713403</c:v>
                </c:pt>
                <c:pt idx="46324">
                  <c:v>-6.8137412115713403</c:v>
                </c:pt>
                <c:pt idx="46325">
                  <c:v>-6.8137412115713403</c:v>
                </c:pt>
                <c:pt idx="46326">
                  <c:v>-6.8137412115713403</c:v>
                </c:pt>
                <c:pt idx="46327">
                  <c:v>-6.8137412115713403</c:v>
                </c:pt>
                <c:pt idx="46328">
                  <c:v>-6.8137412115713403</c:v>
                </c:pt>
                <c:pt idx="46329">
                  <c:v>-6.8137412115713403</c:v>
                </c:pt>
                <c:pt idx="46330">
                  <c:v>-6.8137412115713403</c:v>
                </c:pt>
                <c:pt idx="46331">
                  <c:v>-6.8137412115713403</c:v>
                </c:pt>
                <c:pt idx="46332">
                  <c:v>-6.8137412115713403</c:v>
                </c:pt>
                <c:pt idx="46333">
                  <c:v>-6.8137412115713403</c:v>
                </c:pt>
                <c:pt idx="46334">
                  <c:v>-6.8137412115713403</c:v>
                </c:pt>
                <c:pt idx="46335">
                  <c:v>-6.8137412115713403</c:v>
                </c:pt>
                <c:pt idx="46336">
                  <c:v>-6.8137412115713403</c:v>
                </c:pt>
                <c:pt idx="46337">
                  <c:v>-6.8137412115713403</c:v>
                </c:pt>
                <c:pt idx="46338">
                  <c:v>-6.8137412115713403</c:v>
                </c:pt>
                <c:pt idx="46339">
                  <c:v>-6.8137412115713403</c:v>
                </c:pt>
                <c:pt idx="46340">
                  <c:v>-6.8137412115713403</c:v>
                </c:pt>
                <c:pt idx="46341">
                  <c:v>-6.8137412115713403</c:v>
                </c:pt>
                <c:pt idx="46342">
                  <c:v>-6.8137412115713403</c:v>
                </c:pt>
                <c:pt idx="46343">
                  <c:v>-6.8137412115713403</c:v>
                </c:pt>
                <c:pt idx="46344">
                  <c:v>-6.8137412115713403</c:v>
                </c:pt>
                <c:pt idx="46345">
                  <c:v>-6.8137412115713403</c:v>
                </c:pt>
                <c:pt idx="46346">
                  <c:v>-6.8137412115713403</c:v>
                </c:pt>
                <c:pt idx="46347">
                  <c:v>-6.8137412115713403</c:v>
                </c:pt>
                <c:pt idx="46348">
                  <c:v>-6.8137412115713403</c:v>
                </c:pt>
                <c:pt idx="46349">
                  <c:v>-6.8137412115713403</c:v>
                </c:pt>
                <c:pt idx="46350">
                  <c:v>-6.8137412115713403</c:v>
                </c:pt>
                <c:pt idx="46351">
                  <c:v>-6.8137412115713403</c:v>
                </c:pt>
                <c:pt idx="46352">
                  <c:v>-6.8137412115713403</c:v>
                </c:pt>
                <c:pt idx="46353">
                  <c:v>-6.8137412115713403</c:v>
                </c:pt>
                <c:pt idx="46354">
                  <c:v>-6.8137412115713403</c:v>
                </c:pt>
                <c:pt idx="46355">
                  <c:v>-6.8137412115713403</c:v>
                </c:pt>
                <c:pt idx="46356">
                  <c:v>-6.8137412115713403</c:v>
                </c:pt>
                <c:pt idx="46357">
                  <c:v>-6.8137412115713403</c:v>
                </c:pt>
                <c:pt idx="46358">
                  <c:v>-6.8137412115713403</c:v>
                </c:pt>
                <c:pt idx="46359">
                  <c:v>-6.8137412115713403</c:v>
                </c:pt>
                <c:pt idx="46360">
                  <c:v>-6.8137412115713403</c:v>
                </c:pt>
                <c:pt idx="46361">
                  <c:v>-6.8137412115713403</c:v>
                </c:pt>
                <c:pt idx="46362">
                  <c:v>-6.8137412115713403</c:v>
                </c:pt>
                <c:pt idx="46363">
                  <c:v>-6.8137412115713403</c:v>
                </c:pt>
                <c:pt idx="46364">
                  <c:v>-6.8137412115713403</c:v>
                </c:pt>
                <c:pt idx="46365">
                  <c:v>-6.8137412115713403</c:v>
                </c:pt>
                <c:pt idx="46366">
                  <c:v>-6.8137412115713403</c:v>
                </c:pt>
                <c:pt idx="46367">
                  <c:v>-6.8137412115713403</c:v>
                </c:pt>
                <c:pt idx="46368">
                  <c:v>-6.8137412115713403</c:v>
                </c:pt>
                <c:pt idx="46369">
                  <c:v>-6.8137412115713403</c:v>
                </c:pt>
                <c:pt idx="46370">
                  <c:v>-6.8137412115713403</c:v>
                </c:pt>
                <c:pt idx="46371">
                  <c:v>-6.8137412115713403</c:v>
                </c:pt>
                <c:pt idx="46372">
                  <c:v>-6.8137412115713403</c:v>
                </c:pt>
                <c:pt idx="46373">
                  <c:v>-6.8137412115713403</c:v>
                </c:pt>
                <c:pt idx="46374">
                  <c:v>-6.8137412115713403</c:v>
                </c:pt>
                <c:pt idx="46375">
                  <c:v>-6.8137412115713403</c:v>
                </c:pt>
                <c:pt idx="46376">
                  <c:v>-6.8137412115713403</c:v>
                </c:pt>
                <c:pt idx="46377">
                  <c:v>-6.8137412115713403</c:v>
                </c:pt>
                <c:pt idx="46378">
                  <c:v>-6.8137412115713403</c:v>
                </c:pt>
                <c:pt idx="46379">
                  <c:v>-6.8137412115713403</c:v>
                </c:pt>
                <c:pt idx="46380">
                  <c:v>-6.8137412115713403</c:v>
                </c:pt>
                <c:pt idx="46381">
                  <c:v>-6.8137412115713403</c:v>
                </c:pt>
                <c:pt idx="46382">
                  <c:v>-6.8137412115713403</c:v>
                </c:pt>
                <c:pt idx="46383">
                  <c:v>-6.8137412115713403</c:v>
                </c:pt>
                <c:pt idx="46384">
                  <c:v>-6.8137412115713403</c:v>
                </c:pt>
                <c:pt idx="46385">
                  <c:v>-6.8137412115713403</c:v>
                </c:pt>
                <c:pt idx="46386">
                  <c:v>-6.8137412115713403</c:v>
                </c:pt>
                <c:pt idx="46387">
                  <c:v>-6.8137412115713403</c:v>
                </c:pt>
                <c:pt idx="46388">
                  <c:v>-6.8137412115713403</c:v>
                </c:pt>
                <c:pt idx="46389">
                  <c:v>-6.8137412115713403</c:v>
                </c:pt>
                <c:pt idx="46390">
                  <c:v>-6.8137412115713403</c:v>
                </c:pt>
                <c:pt idx="46391">
                  <c:v>-6.8137412115713403</c:v>
                </c:pt>
                <c:pt idx="46392">
                  <c:v>-6.8137412115713403</c:v>
                </c:pt>
                <c:pt idx="46393">
                  <c:v>-6.8137412115713403</c:v>
                </c:pt>
                <c:pt idx="46394">
                  <c:v>-6.8137412115713403</c:v>
                </c:pt>
                <c:pt idx="46395">
                  <c:v>-6.8137412115713403</c:v>
                </c:pt>
                <c:pt idx="46396">
                  <c:v>-6.8137412115713403</c:v>
                </c:pt>
                <c:pt idx="46397">
                  <c:v>-6.8137412115713403</c:v>
                </c:pt>
                <c:pt idx="46398">
                  <c:v>-6.8137412115713403</c:v>
                </c:pt>
                <c:pt idx="46399">
                  <c:v>-6.8137412115713403</c:v>
                </c:pt>
                <c:pt idx="46400">
                  <c:v>-6.8137412115713403</c:v>
                </c:pt>
                <c:pt idx="46401">
                  <c:v>-6.8137412115713403</c:v>
                </c:pt>
                <c:pt idx="46402">
                  <c:v>-6.8137412115713403</c:v>
                </c:pt>
                <c:pt idx="46403">
                  <c:v>-6.8137412115713403</c:v>
                </c:pt>
                <c:pt idx="46404">
                  <c:v>-6.8137412115713403</c:v>
                </c:pt>
                <c:pt idx="46405">
                  <c:v>-6.8137412115713403</c:v>
                </c:pt>
                <c:pt idx="46406">
                  <c:v>-6.8137412115713403</c:v>
                </c:pt>
                <c:pt idx="46407">
                  <c:v>-6.8137412115713403</c:v>
                </c:pt>
                <c:pt idx="46408">
                  <c:v>-6.8137412115713403</c:v>
                </c:pt>
                <c:pt idx="46409">
                  <c:v>-6.8137412115713403</c:v>
                </c:pt>
                <c:pt idx="46410">
                  <c:v>-6.8137412115713403</c:v>
                </c:pt>
                <c:pt idx="46411">
                  <c:v>-6.8137412115713403</c:v>
                </c:pt>
                <c:pt idx="46412">
                  <c:v>-6.8137412115713403</c:v>
                </c:pt>
                <c:pt idx="46413">
                  <c:v>-6.8137412115713403</c:v>
                </c:pt>
                <c:pt idx="46414">
                  <c:v>-6.8137412115713403</c:v>
                </c:pt>
                <c:pt idx="46415">
                  <c:v>-6.8137412115713403</c:v>
                </c:pt>
                <c:pt idx="46416">
                  <c:v>-6.8137412115713403</c:v>
                </c:pt>
                <c:pt idx="46417">
                  <c:v>-6.8137412115713403</c:v>
                </c:pt>
                <c:pt idx="46418">
                  <c:v>-6.8137412115713403</c:v>
                </c:pt>
                <c:pt idx="46419">
                  <c:v>-6.8137412115713403</c:v>
                </c:pt>
                <c:pt idx="46420">
                  <c:v>-6.8137412115713403</c:v>
                </c:pt>
                <c:pt idx="46421">
                  <c:v>-6.8137412115713403</c:v>
                </c:pt>
                <c:pt idx="46422">
                  <c:v>-6.8137412115713403</c:v>
                </c:pt>
                <c:pt idx="46423">
                  <c:v>-6.8137412115713403</c:v>
                </c:pt>
                <c:pt idx="46424">
                  <c:v>-6.8137412115713403</c:v>
                </c:pt>
                <c:pt idx="46425">
                  <c:v>-6.8137412115713403</c:v>
                </c:pt>
                <c:pt idx="46426">
                  <c:v>-6.8137412115713403</c:v>
                </c:pt>
                <c:pt idx="46427">
                  <c:v>-6.8137412115713403</c:v>
                </c:pt>
                <c:pt idx="46428">
                  <c:v>-6.8137412115713403</c:v>
                </c:pt>
                <c:pt idx="46429">
                  <c:v>-6.8137412115713403</c:v>
                </c:pt>
                <c:pt idx="46430">
                  <c:v>-6.8137412115713403</c:v>
                </c:pt>
                <c:pt idx="46431">
                  <c:v>-6.8137412115713403</c:v>
                </c:pt>
                <c:pt idx="46432">
                  <c:v>-6.8137412115713403</c:v>
                </c:pt>
                <c:pt idx="46433">
                  <c:v>-6.8137412115713403</c:v>
                </c:pt>
                <c:pt idx="46434">
                  <c:v>-6.8137412115713403</c:v>
                </c:pt>
                <c:pt idx="46435">
                  <c:v>-6.8137412115713403</c:v>
                </c:pt>
                <c:pt idx="46436">
                  <c:v>-6.8137412115713403</c:v>
                </c:pt>
                <c:pt idx="46437">
                  <c:v>-6.8137412115713403</c:v>
                </c:pt>
                <c:pt idx="46438">
                  <c:v>-6.8137412115713403</c:v>
                </c:pt>
                <c:pt idx="46439">
                  <c:v>-6.8137412115713403</c:v>
                </c:pt>
                <c:pt idx="46440">
                  <c:v>-6.8137412115713403</c:v>
                </c:pt>
                <c:pt idx="46441">
                  <c:v>-6.8137412115713403</c:v>
                </c:pt>
                <c:pt idx="46442">
                  <c:v>-6.8137412115713403</c:v>
                </c:pt>
                <c:pt idx="46443">
                  <c:v>-6.8137412115713403</c:v>
                </c:pt>
                <c:pt idx="46444">
                  <c:v>-6.8137412115713403</c:v>
                </c:pt>
                <c:pt idx="46445">
                  <c:v>-6.8137412115713403</c:v>
                </c:pt>
                <c:pt idx="46446">
                  <c:v>-6.8137412115713403</c:v>
                </c:pt>
                <c:pt idx="46447">
                  <c:v>-6.8137412115713403</c:v>
                </c:pt>
                <c:pt idx="46448">
                  <c:v>-6.8137412115713403</c:v>
                </c:pt>
                <c:pt idx="46449">
                  <c:v>-6.8137412115713403</c:v>
                </c:pt>
                <c:pt idx="46450">
                  <c:v>-6.8137412115713403</c:v>
                </c:pt>
                <c:pt idx="46451">
                  <c:v>-6.8137412115713403</c:v>
                </c:pt>
                <c:pt idx="46452">
                  <c:v>-6.8137412115713403</c:v>
                </c:pt>
                <c:pt idx="46453">
                  <c:v>-6.8137412115713403</c:v>
                </c:pt>
                <c:pt idx="46454">
                  <c:v>-6.8137412115713403</c:v>
                </c:pt>
                <c:pt idx="46455">
                  <c:v>-6.8137412115713403</c:v>
                </c:pt>
                <c:pt idx="46456">
                  <c:v>-6.8137412115713403</c:v>
                </c:pt>
                <c:pt idx="46457">
                  <c:v>-6.8137412115713403</c:v>
                </c:pt>
                <c:pt idx="46458">
                  <c:v>-6.8137412115713403</c:v>
                </c:pt>
                <c:pt idx="46459">
                  <c:v>-6.8137412115713403</c:v>
                </c:pt>
                <c:pt idx="46460">
                  <c:v>-6.8137412115713403</c:v>
                </c:pt>
                <c:pt idx="46461">
                  <c:v>-6.8137412115713403</c:v>
                </c:pt>
                <c:pt idx="46462">
                  <c:v>-6.8137412115713403</c:v>
                </c:pt>
                <c:pt idx="46463">
                  <c:v>-6.8137412115713403</c:v>
                </c:pt>
                <c:pt idx="46464">
                  <c:v>-6.8137412115713403</c:v>
                </c:pt>
                <c:pt idx="46465">
                  <c:v>-6.8137412115713403</c:v>
                </c:pt>
                <c:pt idx="46466">
                  <c:v>-6.8137412115713403</c:v>
                </c:pt>
                <c:pt idx="46467">
                  <c:v>-6.8137412115713403</c:v>
                </c:pt>
                <c:pt idx="46468">
                  <c:v>-6.8137412115713403</c:v>
                </c:pt>
                <c:pt idx="46469">
                  <c:v>-6.8137412115713403</c:v>
                </c:pt>
                <c:pt idx="46470">
                  <c:v>-6.8137412115713403</c:v>
                </c:pt>
                <c:pt idx="46471">
                  <c:v>-6.8137412115713403</c:v>
                </c:pt>
                <c:pt idx="46472">
                  <c:v>-6.8137412115713403</c:v>
                </c:pt>
                <c:pt idx="46473">
                  <c:v>-6.8137412115713403</c:v>
                </c:pt>
                <c:pt idx="46474">
                  <c:v>-6.8137412115713403</c:v>
                </c:pt>
                <c:pt idx="46475">
                  <c:v>-6.8137412115713403</c:v>
                </c:pt>
                <c:pt idx="46476">
                  <c:v>-6.8137412115713403</c:v>
                </c:pt>
                <c:pt idx="46477">
                  <c:v>-6.8137412115713403</c:v>
                </c:pt>
                <c:pt idx="46478">
                  <c:v>-6.8137412115713403</c:v>
                </c:pt>
                <c:pt idx="46479">
                  <c:v>-6.8137412115713403</c:v>
                </c:pt>
                <c:pt idx="46480">
                  <c:v>-6.8137412115713403</c:v>
                </c:pt>
                <c:pt idx="46481">
                  <c:v>-6.8137412115713403</c:v>
                </c:pt>
                <c:pt idx="46482">
                  <c:v>-6.8137412115713403</c:v>
                </c:pt>
                <c:pt idx="46483">
                  <c:v>-6.8137412115713403</c:v>
                </c:pt>
                <c:pt idx="46484">
                  <c:v>-6.8137412115713403</c:v>
                </c:pt>
                <c:pt idx="46485">
                  <c:v>-6.8137412115713403</c:v>
                </c:pt>
                <c:pt idx="46486">
                  <c:v>-6.8137412115713403</c:v>
                </c:pt>
                <c:pt idx="46487">
                  <c:v>-6.8137412115713403</c:v>
                </c:pt>
                <c:pt idx="46488">
                  <c:v>-6.8137412115713403</c:v>
                </c:pt>
                <c:pt idx="46489">
                  <c:v>-6.8137412115713403</c:v>
                </c:pt>
                <c:pt idx="46490">
                  <c:v>-6.8137412115713403</c:v>
                </c:pt>
                <c:pt idx="46491">
                  <c:v>-6.8137412115713403</c:v>
                </c:pt>
                <c:pt idx="46492">
                  <c:v>-6.8137412115713403</c:v>
                </c:pt>
                <c:pt idx="46493">
                  <c:v>-6.8137412115713403</c:v>
                </c:pt>
                <c:pt idx="46494">
                  <c:v>-6.8137412115713403</c:v>
                </c:pt>
                <c:pt idx="46495">
                  <c:v>-6.8137412115713403</c:v>
                </c:pt>
                <c:pt idx="46496">
                  <c:v>-6.8137412115713403</c:v>
                </c:pt>
                <c:pt idx="46497">
                  <c:v>-6.8137412115713403</c:v>
                </c:pt>
                <c:pt idx="46498">
                  <c:v>-6.8137412115713403</c:v>
                </c:pt>
                <c:pt idx="46499">
                  <c:v>-6.8137412115713403</c:v>
                </c:pt>
                <c:pt idx="46500">
                  <c:v>-6.8137412115713403</c:v>
                </c:pt>
                <c:pt idx="46501">
                  <c:v>-6.8137412115713403</c:v>
                </c:pt>
                <c:pt idx="46502">
                  <c:v>-6.8137412115713403</c:v>
                </c:pt>
                <c:pt idx="46503">
                  <c:v>-6.8137412115713403</c:v>
                </c:pt>
                <c:pt idx="46504">
                  <c:v>-6.8137412115713403</c:v>
                </c:pt>
                <c:pt idx="46505">
                  <c:v>-6.8137412115713403</c:v>
                </c:pt>
                <c:pt idx="46506">
                  <c:v>-6.8137412115713403</c:v>
                </c:pt>
                <c:pt idx="46507">
                  <c:v>-6.8137412115713403</c:v>
                </c:pt>
                <c:pt idx="46508">
                  <c:v>-6.8137412115713403</c:v>
                </c:pt>
                <c:pt idx="46509">
                  <c:v>-6.8137412115713403</c:v>
                </c:pt>
                <c:pt idx="46510">
                  <c:v>-6.8137412115713403</c:v>
                </c:pt>
                <c:pt idx="46511">
                  <c:v>-6.8137412115713403</c:v>
                </c:pt>
                <c:pt idx="46512">
                  <c:v>-6.8137412115713403</c:v>
                </c:pt>
                <c:pt idx="46513">
                  <c:v>-6.8137412115713403</c:v>
                </c:pt>
                <c:pt idx="46514">
                  <c:v>-6.8137412115713403</c:v>
                </c:pt>
                <c:pt idx="46515">
                  <c:v>-6.8137412115713403</c:v>
                </c:pt>
                <c:pt idx="46516">
                  <c:v>-6.8137412115713403</c:v>
                </c:pt>
                <c:pt idx="46517">
                  <c:v>-6.8137412115713403</c:v>
                </c:pt>
                <c:pt idx="46518">
                  <c:v>-6.8137412115713403</c:v>
                </c:pt>
                <c:pt idx="46519">
                  <c:v>-6.8137412115713403</c:v>
                </c:pt>
                <c:pt idx="46520">
                  <c:v>-6.8137412115713403</c:v>
                </c:pt>
                <c:pt idx="46521">
                  <c:v>-6.8137412115713403</c:v>
                </c:pt>
                <c:pt idx="46522">
                  <c:v>-6.8137412115713403</c:v>
                </c:pt>
                <c:pt idx="46523">
                  <c:v>-6.8137412115713403</c:v>
                </c:pt>
                <c:pt idx="46524">
                  <c:v>-6.8137412115713403</c:v>
                </c:pt>
                <c:pt idx="46525">
                  <c:v>-6.8137412115713403</c:v>
                </c:pt>
                <c:pt idx="46526">
                  <c:v>-6.8137412115713403</c:v>
                </c:pt>
                <c:pt idx="46527">
                  <c:v>-6.8137412115713403</c:v>
                </c:pt>
                <c:pt idx="46528">
                  <c:v>-6.8137412115713403</c:v>
                </c:pt>
                <c:pt idx="46529">
                  <c:v>-6.8137412115713403</c:v>
                </c:pt>
                <c:pt idx="46530">
                  <c:v>-6.8137412115713403</c:v>
                </c:pt>
                <c:pt idx="46531">
                  <c:v>-6.8137412115713403</c:v>
                </c:pt>
                <c:pt idx="46532">
                  <c:v>-6.8137412115713403</c:v>
                </c:pt>
                <c:pt idx="46533">
                  <c:v>-6.8137412115713403</c:v>
                </c:pt>
                <c:pt idx="46534">
                  <c:v>-6.8137412115713403</c:v>
                </c:pt>
                <c:pt idx="46535">
                  <c:v>-6.8137412115713403</c:v>
                </c:pt>
                <c:pt idx="46536">
                  <c:v>-6.8137412115713403</c:v>
                </c:pt>
                <c:pt idx="46537">
                  <c:v>-6.8137412115713403</c:v>
                </c:pt>
                <c:pt idx="46538">
                  <c:v>-6.8137412115713403</c:v>
                </c:pt>
                <c:pt idx="46539">
                  <c:v>-6.8137412115713403</c:v>
                </c:pt>
                <c:pt idx="46540">
                  <c:v>-6.8137412115713403</c:v>
                </c:pt>
                <c:pt idx="46541">
                  <c:v>-6.8137412115713403</c:v>
                </c:pt>
                <c:pt idx="46542">
                  <c:v>-6.8137412115713403</c:v>
                </c:pt>
                <c:pt idx="46543">
                  <c:v>-7.1922823899919699</c:v>
                </c:pt>
                <c:pt idx="46544">
                  <c:v>-7.1922823899919699</c:v>
                </c:pt>
                <c:pt idx="46545">
                  <c:v>-7.1922823899919699</c:v>
                </c:pt>
                <c:pt idx="46546">
                  <c:v>-7.1922823899919699</c:v>
                </c:pt>
                <c:pt idx="46547">
                  <c:v>-7.1922823899919699</c:v>
                </c:pt>
                <c:pt idx="46548">
                  <c:v>-7.1922823899919699</c:v>
                </c:pt>
                <c:pt idx="46549">
                  <c:v>-7.1922823899919699</c:v>
                </c:pt>
                <c:pt idx="46550">
                  <c:v>-7.1922823899919699</c:v>
                </c:pt>
                <c:pt idx="46551">
                  <c:v>-7.1922823899919699</c:v>
                </c:pt>
                <c:pt idx="46552">
                  <c:v>-7.1922823899919699</c:v>
                </c:pt>
                <c:pt idx="46553">
                  <c:v>-7.1922823899919699</c:v>
                </c:pt>
                <c:pt idx="46554">
                  <c:v>-7.1922823899919699</c:v>
                </c:pt>
                <c:pt idx="46555">
                  <c:v>-6.8137412115713403</c:v>
                </c:pt>
                <c:pt idx="46556">
                  <c:v>-6.8137412115713403</c:v>
                </c:pt>
                <c:pt idx="46557">
                  <c:v>-6.8137412115713403</c:v>
                </c:pt>
                <c:pt idx="46558">
                  <c:v>-6.8137412115713403</c:v>
                </c:pt>
                <c:pt idx="46559">
                  <c:v>-7.1922823899919699</c:v>
                </c:pt>
                <c:pt idx="46560">
                  <c:v>-7.1922823899919699</c:v>
                </c:pt>
                <c:pt idx="46561">
                  <c:v>-7.1922823899919699</c:v>
                </c:pt>
                <c:pt idx="46562">
                  <c:v>-7.1922823899919699</c:v>
                </c:pt>
                <c:pt idx="46563">
                  <c:v>-7.1922823899919699</c:v>
                </c:pt>
                <c:pt idx="46564">
                  <c:v>-7.1922823899919699</c:v>
                </c:pt>
                <c:pt idx="46565">
                  <c:v>-7.1922823899919699</c:v>
                </c:pt>
                <c:pt idx="46566">
                  <c:v>-7.1922823899919699</c:v>
                </c:pt>
                <c:pt idx="46567">
                  <c:v>-7.1922823899919699</c:v>
                </c:pt>
                <c:pt idx="46568">
                  <c:v>-7.1922823899919699</c:v>
                </c:pt>
                <c:pt idx="46569">
                  <c:v>-7.1922823899919699</c:v>
                </c:pt>
                <c:pt idx="46570">
                  <c:v>-7.1922823899919699</c:v>
                </c:pt>
                <c:pt idx="46571">
                  <c:v>-7.1922823899919699</c:v>
                </c:pt>
                <c:pt idx="46572">
                  <c:v>-7.1922823899919699</c:v>
                </c:pt>
                <c:pt idx="46573">
                  <c:v>-7.1922823899919699</c:v>
                </c:pt>
                <c:pt idx="46574">
                  <c:v>-7.1922823899919699</c:v>
                </c:pt>
                <c:pt idx="46575">
                  <c:v>-7.1922823899919699</c:v>
                </c:pt>
                <c:pt idx="46576">
                  <c:v>-7.1922823899919699</c:v>
                </c:pt>
                <c:pt idx="46577">
                  <c:v>-7.1922823899919699</c:v>
                </c:pt>
                <c:pt idx="46578">
                  <c:v>-7.1922823899919699</c:v>
                </c:pt>
                <c:pt idx="46579">
                  <c:v>-7.1922823899919699</c:v>
                </c:pt>
                <c:pt idx="46580">
                  <c:v>-7.1922823899919699</c:v>
                </c:pt>
                <c:pt idx="46581">
                  <c:v>-7.1922823899919699</c:v>
                </c:pt>
                <c:pt idx="46582">
                  <c:v>-7.1922823899919699</c:v>
                </c:pt>
                <c:pt idx="46583">
                  <c:v>-7.1922823899919699</c:v>
                </c:pt>
                <c:pt idx="46584">
                  <c:v>-7.1922823899919699</c:v>
                </c:pt>
                <c:pt idx="46585">
                  <c:v>-7.1922823899919699</c:v>
                </c:pt>
                <c:pt idx="46586">
                  <c:v>-7.1922823899919699</c:v>
                </c:pt>
                <c:pt idx="46587">
                  <c:v>-7.1922823899919699</c:v>
                </c:pt>
                <c:pt idx="46588">
                  <c:v>-7.1922823899919699</c:v>
                </c:pt>
                <c:pt idx="46589">
                  <c:v>-7.1922823899919699</c:v>
                </c:pt>
                <c:pt idx="46590">
                  <c:v>-7.1922823899919699</c:v>
                </c:pt>
                <c:pt idx="46591">
                  <c:v>-7.1922823899919699</c:v>
                </c:pt>
                <c:pt idx="46592">
                  <c:v>-7.1922823899919699</c:v>
                </c:pt>
                <c:pt idx="46593">
                  <c:v>-7.1922823899919699</c:v>
                </c:pt>
                <c:pt idx="46594">
                  <c:v>-7.1922823899919699</c:v>
                </c:pt>
                <c:pt idx="46595">
                  <c:v>-7.1922823899919699</c:v>
                </c:pt>
                <c:pt idx="46596">
                  <c:v>-7.1922823899919699</c:v>
                </c:pt>
                <c:pt idx="46597">
                  <c:v>-7.1922823899919699</c:v>
                </c:pt>
                <c:pt idx="46598">
                  <c:v>-7.1922823899919699</c:v>
                </c:pt>
                <c:pt idx="46599">
                  <c:v>-7.1922823899919699</c:v>
                </c:pt>
                <c:pt idx="46600">
                  <c:v>-7.1922823899919699</c:v>
                </c:pt>
                <c:pt idx="46601">
                  <c:v>-7.1922823899919699</c:v>
                </c:pt>
                <c:pt idx="46602">
                  <c:v>-7.1922823899919699</c:v>
                </c:pt>
                <c:pt idx="46603">
                  <c:v>-7.1922823899919699</c:v>
                </c:pt>
                <c:pt idx="46604">
                  <c:v>-7.1922823899919699</c:v>
                </c:pt>
                <c:pt idx="46605">
                  <c:v>-7.1922823899919699</c:v>
                </c:pt>
                <c:pt idx="46606">
                  <c:v>-7.1922823899919699</c:v>
                </c:pt>
                <c:pt idx="46607">
                  <c:v>-7.1922823899919699</c:v>
                </c:pt>
                <c:pt idx="46608">
                  <c:v>-7.1922823899919699</c:v>
                </c:pt>
                <c:pt idx="46609">
                  <c:v>-7.1922823899919699</c:v>
                </c:pt>
                <c:pt idx="46610">
                  <c:v>-7.1922823899919699</c:v>
                </c:pt>
                <c:pt idx="46611">
                  <c:v>-7.1922823899919699</c:v>
                </c:pt>
                <c:pt idx="46612">
                  <c:v>-7.1922823899919699</c:v>
                </c:pt>
                <c:pt idx="46613">
                  <c:v>-7.1922823899919699</c:v>
                </c:pt>
                <c:pt idx="46614">
                  <c:v>-7.1922823899919699</c:v>
                </c:pt>
                <c:pt idx="46615">
                  <c:v>-7.1922823899919699</c:v>
                </c:pt>
                <c:pt idx="46616">
                  <c:v>-7.1922823899919699</c:v>
                </c:pt>
                <c:pt idx="46617">
                  <c:v>-7.1922823899919699</c:v>
                </c:pt>
                <c:pt idx="46618">
                  <c:v>-7.1922823899919699</c:v>
                </c:pt>
                <c:pt idx="46619">
                  <c:v>-7.1922823899919699</c:v>
                </c:pt>
                <c:pt idx="46620">
                  <c:v>-7.1922823899919699</c:v>
                </c:pt>
                <c:pt idx="46621">
                  <c:v>-7.1922823899919699</c:v>
                </c:pt>
                <c:pt idx="46622">
                  <c:v>-7.1922823899919699</c:v>
                </c:pt>
                <c:pt idx="46623">
                  <c:v>-7.1922823899919699</c:v>
                </c:pt>
                <c:pt idx="46624">
                  <c:v>-7.1922823899919699</c:v>
                </c:pt>
                <c:pt idx="46625">
                  <c:v>-7.1922823899919699</c:v>
                </c:pt>
                <c:pt idx="46626">
                  <c:v>-7.1922823899919699</c:v>
                </c:pt>
                <c:pt idx="46627">
                  <c:v>-7.1922823899919699</c:v>
                </c:pt>
                <c:pt idx="46628">
                  <c:v>-7.1922823899919699</c:v>
                </c:pt>
                <c:pt idx="46629">
                  <c:v>-7.1922823899919699</c:v>
                </c:pt>
                <c:pt idx="46630">
                  <c:v>-7.1922823899919699</c:v>
                </c:pt>
                <c:pt idx="46631">
                  <c:v>-7.1922823899919699</c:v>
                </c:pt>
                <c:pt idx="46632">
                  <c:v>-7.1922823899919699</c:v>
                </c:pt>
                <c:pt idx="46633">
                  <c:v>-7.1922823899919699</c:v>
                </c:pt>
                <c:pt idx="46634">
                  <c:v>-7.1922823899919699</c:v>
                </c:pt>
                <c:pt idx="46635">
                  <c:v>-7.1922823899919699</c:v>
                </c:pt>
                <c:pt idx="46636">
                  <c:v>-7.1922823899919699</c:v>
                </c:pt>
                <c:pt idx="46637">
                  <c:v>-7.1922823899919699</c:v>
                </c:pt>
                <c:pt idx="46638">
                  <c:v>-7.1922823899919699</c:v>
                </c:pt>
                <c:pt idx="46639">
                  <c:v>-7.1922823899919699</c:v>
                </c:pt>
                <c:pt idx="46640">
                  <c:v>-7.1922823899919699</c:v>
                </c:pt>
                <c:pt idx="46641">
                  <c:v>-7.1922823899919699</c:v>
                </c:pt>
                <c:pt idx="46642">
                  <c:v>-7.1922823899919699</c:v>
                </c:pt>
                <c:pt idx="46643">
                  <c:v>-7.1922823899919699</c:v>
                </c:pt>
                <c:pt idx="46644">
                  <c:v>-7.1922823899919699</c:v>
                </c:pt>
                <c:pt idx="46645">
                  <c:v>-7.1922823899919699</c:v>
                </c:pt>
                <c:pt idx="46646">
                  <c:v>-7.1922823899919699</c:v>
                </c:pt>
                <c:pt idx="46647">
                  <c:v>-7.1922823899919699</c:v>
                </c:pt>
                <c:pt idx="46648">
                  <c:v>-7.1922823899919699</c:v>
                </c:pt>
                <c:pt idx="46649">
                  <c:v>-7.1922823899919699</c:v>
                </c:pt>
                <c:pt idx="46650">
                  <c:v>-7.1922823899919699</c:v>
                </c:pt>
                <c:pt idx="46651">
                  <c:v>-7.1922823899919699</c:v>
                </c:pt>
                <c:pt idx="46652">
                  <c:v>-7.1922823899919699</c:v>
                </c:pt>
                <c:pt idx="46653">
                  <c:v>-7.1922823899919699</c:v>
                </c:pt>
                <c:pt idx="46654">
                  <c:v>-7.1922823899919699</c:v>
                </c:pt>
                <c:pt idx="46655">
                  <c:v>-7.1922823899919699</c:v>
                </c:pt>
                <c:pt idx="46656">
                  <c:v>-7.1922823899919699</c:v>
                </c:pt>
                <c:pt idx="46657">
                  <c:v>-7.1922823899919699</c:v>
                </c:pt>
                <c:pt idx="46658">
                  <c:v>-7.1922823899919699</c:v>
                </c:pt>
                <c:pt idx="46659">
                  <c:v>-7.1922823899919699</c:v>
                </c:pt>
                <c:pt idx="46660">
                  <c:v>-7.1922823899919699</c:v>
                </c:pt>
                <c:pt idx="46661">
                  <c:v>-7.1922823899919699</c:v>
                </c:pt>
                <c:pt idx="46662">
                  <c:v>-7.1922823899919699</c:v>
                </c:pt>
                <c:pt idx="46663">
                  <c:v>-7.1922823899919699</c:v>
                </c:pt>
                <c:pt idx="46664">
                  <c:v>-7.1922823899919699</c:v>
                </c:pt>
                <c:pt idx="46665">
                  <c:v>-7.1922823899919699</c:v>
                </c:pt>
                <c:pt idx="46666">
                  <c:v>-7.1922823899919699</c:v>
                </c:pt>
                <c:pt idx="46667">
                  <c:v>-7.1922823899919699</c:v>
                </c:pt>
                <c:pt idx="46668">
                  <c:v>-7.1922823899919699</c:v>
                </c:pt>
                <c:pt idx="46669">
                  <c:v>-7.1922823899919699</c:v>
                </c:pt>
                <c:pt idx="46670">
                  <c:v>-7.1922823899919699</c:v>
                </c:pt>
                <c:pt idx="46671">
                  <c:v>-7.1922823899919699</c:v>
                </c:pt>
                <c:pt idx="46672">
                  <c:v>-7.1922823899919699</c:v>
                </c:pt>
                <c:pt idx="46673">
                  <c:v>-7.1922823899919699</c:v>
                </c:pt>
                <c:pt idx="46674">
                  <c:v>-7.1922823899919699</c:v>
                </c:pt>
                <c:pt idx="46675">
                  <c:v>-7.1922823899919699</c:v>
                </c:pt>
                <c:pt idx="46676">
                  <c:v>-7.1922823899919699</c:v>
                </c:pt>
                <c:pt idx="46677">
                  <c:v>-7.1922823899919699</c:v>
                </c:pt>
                <c:pt idx="46678">
                  <c:v>-7.1922823899919699</c:v>
                </c:pt>
                <c:pt idx="46679">
                  <c:v>-7.1922823899919699</c:v>
                </c:pt>
                <c:pt idx="46680">
                  <c:v>-7.1922823899919699</c:v>
                </c:pt>
                <c:pt idx="46681">
                  <c:v>-7.1922823899919699</c:v>
                </c:pt>
                <c:pt idx="46682">
                  <c:v>-7.1922823899919699</c:v>
                </c:pt>
                <c:pt idx="46683">
                  <c:v>-7.1922823899919699</c:v>
                </c:pt>
                <c:pt idx="46684">
                  <c:v>-7.1922823899919699</c:v>
                </c:pt>
                <c:pt idx="46685">
                  <c:v>-7.1922823899919699</c:v>
                </c:pt>
                <c:pt idx="46686">
                  <c:v>-7.1922823899919699</c:v>
                </c:pt>
                <c:pt idx="46687">
                  <c:v>-7.1922823899919699</c:v>
                </c:pt>
                <c:pt idx="46688">
                  <c:v>-7.1922823899919699</c:v>
                </c:pt>
                <c:pt idx="46689">
                  <c:v>-7.1922823899919699</c:v>
                </c:pt>
                <c:pt idx="46690">
                  <c:v>-7.1922823899919699</c:v>
                </c:pt>
                <c:pt idx="46691">
                  <c:v>-7.1922823899919699</c:v>
                </c:pt>
                <c:pt idx="46692">
                  <c:v>-7.1922823899919699</c:v>
                </c:pt>
                <c:pt idx="46693">
                  <c:v>-7.1922823899919699</c:v>
                </c:pt>
                <c:pt idx="46694">
                  <c:v>-7.1922823899919699</c:v>
                </c:pt>
                <c:pt idx="46695">
                  <c:v>-7.1922823899919699</c:v>
                </c:pt>
                <c:pt idx="46696">
                  <c:v>-7.1922823899919699</c:v>
                </c:pt>
                <c:pt idx="46697">
                  <c:v>-7.1922823899919699</c:v>
                </c:pt>
                <c:pt idx="46698">
                  <c:v>-7.1922823899919699</c:v>
                </c:pt>
                <c:pt idx="46699">
                  <c:v>-7.1922823899919699</c:v>
                </c:pt>
                <c:pt idx="46700">
                  <c:v>-7.1922823899919699</c:v>
                </c:pt>
                <c:pt idx="46701">
                  <c:v>-7.1922823899919699</c:v>
                </c:pt>
                <c:pt idx="46702">
                  <c:v>-7.1922823899919699</c:v>
                </c:pt>
                <c:pt idx="46703">
                  <c:v>-7.1922823899919699</c:v>
                </c:pt>
                <c:pt idx="46704">
                  <c:v>-7.1922823899919699</c:v>
                </c:pt>
                <c:pt idx="46705">
                  <c:v>-7.1922823899919699</c:v>
                </c:pt>
                <c:pt idx="46706">
                  <c:v>-7.1922823899919699</c:v>
                </c:pt>
                <c:pt idx="46707">
                  <c:v>-7.1922823899919699</c:v>
                </c:pt>
                <c:pt idx="46708">
                  <c:v>-7.1922823899919699</c:v>
                </c:pt>
                <c:pt idx="46709">
                  <c:v>-7.1922823899919699</c:v>
                </c:pt>
                <c:pt idx="46710">
                  <c:v>-7.1922823899919699</c:v>
                </c:pt>
                <c:pt idx="46711">
                  <c:v>-7.1922823899919699</c:v>
                </c:pt>
                <c:pt idx="46712">
                  <c:v>-7.1922823899919699</c:v>
                </c:pt>
                <c:pt idx="46713">
                  <c:v>-7.1922823899919699</c:v>
                </c:pt>
                <c:pt idx="46714">
                  <c:v>-7.1922823899919699</c:v>
                </c:pt>
                <c:pt idx="46715">
                  <c:v>-7.1922823899919699</c:v>
                </c:pt>
                <c:pt idx="46716">
                  <c:v>-7.1922823899919699</c:v>
                </c:pt>
                <c:pt idx="46717">
                  <c:v>-7.1922823899919699</c:v>
                </c:pt>
                <c:pt idx="46718">
                  <c:v>-7.1922823899919699</c:v>
                </c:pt>
                <c:pt idx="46719">
                  <c:v>-7.1922823899919699</c:v>
                </c:pt>
                <c:pt idx="46720">
                  <c:v>-7.1922823899919699</c:v>
                </c:pt>
                <c:pt idx="46721">
                  <c:v>-7.1922823899919699</c:v>
                </c:pt>
                <c:pt idx="46722">
                  <c:v>-7.1922823899919699</c:v>
                </c:pt>
                <c:pt idx="46723">
                  <c:v>-7.1922823899919699</c:v>
                </c:pt>
                <c:pt idx="46724">
                  <c:v>-7.1922823899919699</c:v>
                </c:pt>
                <c:pt idx="46725">
                  <c:v>-7.1922823899919699</c:v>
                </c:pt>
                <c:pt idx="46726">
                  <c:v>-7.1922823899919699</c:v>
                </c:pt>
                <c:pt idx="46727">
                  <c:v>-7.1922823899919699</c:v>
                </c:pt>
                <c:pt idx="46728">
                  <c:v>-7.1922823899919699</c:v>
                </c:pt>
                <c:pt idx="46729">
                  <c:v>-7.1922823899919699</c:v>
                </c:pt>
                <c:pt idx="46730">
                  <c:v>-7.1922823899919699</c:v>
                </c:pt>
                <c:pt idx="46731">
                  <c:v>-7.1922823899919699</c:v>
                </c:pt>
                <c:pt idx="46732">
                  <c:v>-7.1922823899919699</c:v>
                </c:pt>
                <c:pt idx="46733">
                  <c:v>-7.1922823899919699</c:v>
                </c:pt>
                <c:pt idx="46734">
                  <c:v>-7.1922823899919699</c:v>
                </c:pt>
                <c:pt idx="46735">
                  <c:v>-7.1922823899919699</c:v>
                </c:pt>
                <c:pt idx="46736">
                  <c:v>-7.1922823899919699</c:v>
                </c:pt>
                <c:pt idx="46737">
                  <c:v>-7.1922823899919699</c:v>
                </c:pt>
                <c:pt idx="46738">
                  <c:v>-7.1922823899919699</c:v>
                </c:pt>
                <c:pt idx="46739">
                  <c:v>-7.1922823899919699</c:v>
                </c:pt>
                <c:pt idx="46740">
                  <c:v>-7.1922823899919699</c:v>
                </c:pt>
                <c:pt idx="46741">
                  <c:v>-7.1922823899919699</c:v>
                </c:pt>
                <c:pt idx="46742">
                  <c:v>-7.1922823899919699</c:v>
                </c:pt>
                <c:pt idx="46743">
                  <c:v>-7.1922823899919699</c:v>
                </c:pt>
                <c:pt idx="46744">
                  <c:v>-7.1922823899919699</c:v>
                </c:pt>
                <c:pt idx="46745">
                  <c:v>-7.1922823899919699</c:v>
                </c:pt>
                <c:pt idx="46746">
                  <c:v>-7.1922823899919699</c:v>
                </c:pt>
                <c:pt idx="46747">
                  <c:v>-7.1922823899919699</c:v>
                </c:pt>
                <c:pt idx="46748">
                  <c:v>-7.1922823899919699</c:v>
                </c:pt>
                <c:pt idx="46749">
                  <c:v>-7.1922823899919699</c:v>
                </c:pt>
                <c:pt idx="46750">
                  <c:v>-7.1922823899919699</c:v>
                </c:pt>
                <c:pt idx="46751">
                  <c:v>-7.1922823899919699</c:v>
                </c:pt>
                <c:pt idx="46752">
                  <c:v>-7.1922823899919699</c:v>
                </c:pt>
                <c:pt idx="46753">
                  <c:v>-7.1922823899919699</c:v>
                </c:pt>
                <c:pt idx="46754">
                  <c:v>-7.1922823899919699</c:v>
                </c:pt>
                <c:pt idx="46755">
                  <c:v>-7.1922823899919699</c:v>
                </c:pt>
                <c:pt idx="46756">
                  <c:v>-7.1922823899919699</c:v>
                </c:pt>
                <c:pt idx="46757">
                  <c:v>-7.1922823899919699</c:v>
                </c:pt>
                <c:pt idx="46758">
                  <c:v>-7.1922823899919699</c:v>
                </c:pt>
                <c:pt idx="46759">
                  <c:v>-7.1922823899919699</c:v>
                </c:pt>
                <c:pt idx="46760">
                  <c:v>-7.1922823899919699</c:v>
                </c:pt>
                <c:pt idx="46761">
                  <c:v>-7.1922823899919699</c:v>
                </c:pt>
                <c:pt idx="46762">
                  <c:v>-7.1922823899919699</c:v>
                </c:pt>
                <c:pt idx="46763">
                  <c:v>-7.1922823899919699</c:v>
                </c:pt>
                <c:pt idx="46764">
                  <c:v>-7.1922823899919699</c:v>
                </c:pt>
                <c:pt idx="46765">
                  <c:v>-7.1922823899919699</c:v>
                </c:pt>
                <c:pt idx="46766">
                  <c:v>-7.1922823899919699</c:v>
                </c:pt>
                <c:pt idx="46767">
                  <c:v>-7.1922823899919699</c:v>
                </c:pt>
                <c:pt idx="46768">
                  <c:v>-7.1922823899919699</c:v>
                </c:pt>
                <c:pt idx="46769">
                  <c:v>-7.1922823899919699</c:v>
                </c:pt>
                <c:pt idx="46770">
                  <c:v>-7.1922823899919699</c:v>
                </c:pt>
                <c:pt idx="46771">
                  <c:v>-7.1922823899919699</c:v>
                </c:pt>
                <c:pt idx="46772">
                  <c:v>-7.1922823899919699</c:v>
                </c:pt>
                <c:pt idx="46773">
                  <c:v>-7.1922823899919699</c:v>
                </c:pt>
                <c:pt idx="46774">
                  <c:v>-7.1922823899919699</c:v>
                </c:pt>
                <c:pt idx="46775">
                  <c:v>-7.1922823899919699</c:v>
                </c:pt>
                <c:pt idx="46776">
                  <c:v>-7.1922823899919699</c:v>
                </c:pt>
                <c:pt idx="46777">
                  <c:v>-7.1922823899919699</c:v>
                </c:pt>
                <c:pt idx="46778">
                  <c:v>-7.1922823899919699</c:v>
                </c:pt>
                <c:pt idx="46779">
                  <c:v>-7.1922823899919699</c:v>
                </c:pt>
                <c:pt idx="46780">
                  <c:v>-7.1922823899919699</c:v>
                </c:pt>
                <c:pt idx="46781">
                  <c:v>-7.1922823899919699</c:v>
                </c:pt>
                <c:pt idx="46782">
                  <c:v>-7.1922823899919699</c:v>
                </c:pt>
                <c:pt idx="46783">
                  <c:v>-7.1922823899919699</c:v>
                </c:pt>
                <c:pt idx="46784">
                  <c:v>-7.1922823899919699</c:v>
                </c:pt>
                <c:pt idx="46785">
                  <c:v>-7.1922823899919699</c:v>
                </c:pt>
                <c:pt idx="46786">
                  <c:v>-7.1922823899919699</c:v>
                </c:pt>
                <c:pt idx="46787">
                  <c:v>-7.1922823899919699</c:v>
                </c:pt>
                <c:pt idx="46788">
                  <c:v>-7.1922823899919699</c:v>
                </c:pt>
                <c:pt idx="46789">
                  <c:v>-7.1922823899919699</c:v>
                </c:pt>
                <c:pt idx="46790">
                  <c:v>-7.1922823899919699</c:v>
                </c:pt>
                <c:pt idx="46791">
                  <c:v>-7.1922823899919699</c:v>
                </c:pt>
                <c:pt idx="46792">
                  <c:v>-7.1922823899919699</c:v>
                </c:pt>
                <c:pt idx="46793">
                  <c:v>-7.1922823899919699</c:v>
                </c:pt>
                <c:pt idx="46794">
                  <c:v>-7.1922823899919699</c:v>
                </c:pt>
                <c:pt idx="46795">
                  <c:v>-7.1922823899919699</c:v>
                </c:pt>
                <c:pt idx="46796">
                  <c:v>-7.1922823899919699</c:v>
                </c:pt>
                <c:pt idx="46797">
                  <c:v>-7.1922823899919699</c:v>
                </c:pt>
                <c:pt idx="46798">
                  <c:v>-7.1922823899919699</c:v>
                </c:pt>
                <c:pt idx="46799">
                  <c:v>-7.1922823899919699</c:v>
                </c:pt>
                <c:pt idx="46800">
                  <c:v>-7.1922823899919699</c:v>
                </c:pt>
                <c:pt idx="46801">
                  <c:v>-7.1922823899919699</c:v>
                </c:pt>
                <c:pt idx="46802">
                  <c:v>-7.1922823899919699</c:v>
                </c:pt>
                <c:pt idx="46803">
                  <c:v>-7.1922823899919699</c:v>
                </c:pt>
                <c:pt idx="46804">
                  <c:v>-7.1922823899919699</c:v>
                </c:pt>
                <c:pt idx="46805">
                  <c:v>-7.1922823899919699</c:v>
                </c:pt>
                <c:pt idx="46806">
                  <c:v>-7.1922823899919699</c:v>
                </c:pt>
                <c:pt idx="46807">
                  <c:v>-7.1922823899919699</c:v>
                </c:pt>
                <c:pt idx="46808">
                  <c:v>-7.1922823899919699</c:v>
                </c:pt>
                <c:pt idx="46809">
                  <c:v>-7.1922823899919699</c:v>
                </c:pt>
                <c:pt idx="46810">
                  <c:v>-7.1922823899919699</c:v>
                </c:pt>
                <c:pt idx="46811">
                  <c:v>-7.1922823899919699</c:v>
                </c:pt>
                <c:pt idx="46812">
                  <c:v>-7.1922823899919699</c:v>
                </c:pt>
                <c:pt idx="46813">
                  <c:v>-7.1922823899919699</c:v>
                </c:pt>
                <c:pt idx="46814">
                  <c:v>-7.1922823899919699</c:v>
                </c:pt>
                <c:pt idx="46815">
                  <c:v>-7.1922823899919699</c:v>
                </c:pt>
                <c:pt idx="46816">
                  <c:v>-7.1922823899919699</c:v>
                </c:pt>
                <c:pt idx="46817">
                  <c:v>-7.1922823899919699</c:v>
                </c:pt>
                <c:pt idx="46818">
                  <c:v>-7.1922823899919699</c:v>
                </c:pt>
                <c:pt idx="46819">
                  <c:v>-7.1922823899919699</c:v>
                </c:pt>
                <c:pt idx="46820">
                  <c:v>-7.1922823899919699</c:v>
                </c:pt>
                <c:pt idx="46821">
                  <c:v>-7.1922823899919699</c:v>
                </c:pt>
                <c:pt idx="46822">
                  <c:v>-7.1922823899919699</c:v>
                </c:pt>
                <c:pt idx="46823">
                  <c:v>-7.1922823899919699</c:v>
                </c:pt>
                <c:pt idx="46824">
                  <c:v>-7.1922823899919699</c:v>
                </c:pt>
                <c:pt idx="46825">
                  <c:v>-7.1922823899919699</c:v>
                </c:pt>
                <c:pt idx="46826">
                  <c:v>-7.1922823899919699</c:v>
                </c:pt>
                <c:pt idx="46827">
                  <c:v>-7.1922823899919699</c:v>
                </c:pt>
                <c:pt idx="46828">
                  <c:v>-7.1922823899919699</c:v>
                </c:pt>
                <c:pt idx="46829">
                  <c:v>-7.1922823899919699</c:v>
                </c:pt>
                <c:pt idx="46830">
                  <c:v>-7.1922823899919699</c:v>
                </c:pt>
                <c:pt idx="46831">
                  <c:v>-7.1922823899919699</c:v>
                </c:pt>
                <c:pt idx="46832">
                  <c:v>-7.1922823899919699</c:v>
                </c:pt>
                <c:pt idx="46833">
                  <c:v>-7.1922823899919699</c:v>
                </c:pt>
                <c:pt idx="46834">
                  <c:v>-7.1922823899919699</c:v>
                </c:pt>
                <c:pt idx="46835">
                  <c:v>-7.1922823899919699</c:v>
                </c:pt>
                <c:pt idx="46836">
                  <c:v>-7.1922823899919699</c:v>
                </c:pt>
                <c:pt idx="46837">
                  <c:v>-7.1922823899919699</c:v>
                </c:pt>
                <c:pt idx="46838">
                  <c:v>-7.1922823899919699</c:v>
                </c:pt>
                <c:pt idx="46839">
                  <c:v>-7.1922823899919699</c:v>
                </c:pt>
                <c:pt idx="46840">
                  <c:v>-7.1922823899919699</c:v>
                </c:pt>
                <c:pt idx="46841">
                  <c:v>-7.1922823899919699</c:v>
                </c:pt>
                <c:pt idx="46842">
                  <c:v>-7.1922823899919699</c:v>
                </c:pt>
                <c:pt idx="46843">
                  <c:v>-7.1922823899919699</c:v>
                </c:pt>
                <c:pt idx="46844">
                  <c:v>-7.1922823899919699</c:v>
                </c:pt>
                <c:pt idx="46845">
                  <c:v>-7.1922823899919699</c:v>
                </c:pt>
                <c:pt idx="46846">
                  <c:v>-7.1922823899919699</c:v>
                </c:pt>
                <c:pt idx="46847">
                  <c:v>-7.1922823899919699</c:v>
                </c:pt>
                <c:pt idx="46848">
                  <c:v>-7.1922823899919699</c:v>
                </c:pt>
                <c:pt idx="46849">
                  <c:v>-7.1922823899919699</c:v>
                </c:pt>
                <c:pt idx="46850">
                  <c:v>-7.1922823899919699</c:v>
                </c:pt>
                <c:pt idx="46851">
                  <c:v>-7.1922823899919699</c:v>
                </c:pt>
                <c:pt idx="46852">
                  <c:v>-7.1922823899919699</c:v>
                </c:pt>
                <c:pt idx="46853">
                  <c:v>-7.1922823899919699</c:v>
                </c:pt>
                <c:pt idx="46854">
                  <c:v>-7.1922823899919699</c:v>
                </c:pt>
                <c:pt idx="46855">
                  <c:v>-7.1922823899919699</c:v>
                </c:pt>
                <c:pt idx="46856">
                  <c:v>-7.1922823899919699</c:v>
                </c:pt>
                <c:pt idx="46857">
                  <c:v>-7.1922823899919699</c:v>
                </c:pt>
                <c:pt idx="46858">
                  <c:v>-7.1922823899919699</c:v>
                </c:pt>
                <c:pt idx="46859">
                  <c:v>-7.1922823899919699</c:v>
                </c:pt>
                <c:pt idx="46860">
                  <c:v>-7.1922823899919699</c:v>
                </c:pt>
                <c:pt idx="46861">
                  <c:v>-7.1922823899919699</c:v>
                </c:pt>
                <c:pt idx="46862">
                  <c:v>-7.1922823899919699</c:v>
                </c:pt>
                <c:pt idx="46863">
                  <c:v>-7.1922823899919699</c:v>
                </c:pt>
                <c:pt idx="46864">
                  <c:v>-7.1922823899919699</c:v>
                </c:pt>
                <c:pt idx="46865">
                  <c:v>-7.1922823899919699</c:v>
                </c:pt>
                <c:pt idx="46866">
                  <c:v>-7.1922823899919699</c:v>
                </c:pt>
                <c:pt idx="46867">
                  <c:v>-7.1922823899919699</c:v>
                </c:pt>
                <c:pt idx="46868">
                  <c:v>-7.1922823899919699</c:v>
                </c:pt>
                <c:pt idx="46869">
                  <c:v>-7.1922823899919699</c:v>
                </c:pt>
                <c:pt idx="46870">
                  <c:v>-7.1922823899919699</c:v>
                </c:pt>
                <c:pt idx="46871">
                  <c:v>-7.1922823899919699</c:v>
                </c:pt>
                <c:pt idx="46872">
                  <c:v>-7.1922823899919699</c:v>
                </c:pt>
                <c:pt idx="46873">
                  <c:v>-7.1922823899919699</c:v>
                </c:pt>
                <c:pt idx="46874">
                  <c:v>-7.1922823899919699</c:v>
                </c:pt>
                <c:pt idx="46875">
                  <c:v>-7.1922823899919699</c:v>
                </c:pt>
                <c:pt idx="46876">
                  <c:v>-7.1922823899919699</c:v>
                </c:pt>
                <c:pt idx="46877">
                  <c:v>-7.1922823899919699</c:v>
                </c:pt>
                <c:pt idx="46878">
                  <c:v>-7.1922823899919699</c:v>
                </c:pt>
                <c:pt idx="46879">
                  <c:v>-7.1922823899919699</c:v>
                </c:pt>
                <c:pt idx="46880">
                  <c:v>-7.1922823899919699</c:v>
                </c:pt>
                <c:pt idx="46881">
                  <c:v>-7.1922823899919699</c:v>
                </c:pt>
                <c:pt idx="46882">
                  <c:v>-7.1922823899919699</c:v>
                </c:pt>
                <c:pt idx="46883">
                  <c:v>-7.1922823899919699</c:v>
                </c:pt>
                <c:pt idx="46884">
                  <c:v>-7.1922823899919699</c:v>
                </c:pt>
                <c:pt idx="46885">
                  <c:v>-7.1922823899919699</c:v>
                </c:pt>
                <c:pt idx="46886">
                  <c:v>-7.1922823899919699</c:v>
                </c:pt>
                <c:pt idx="46887">
                  <c:v>-7.1922823899919699</c:v>
                </c:pt>
                <c:pt idx="46888">
                  <c:v>-7.1922823899919699</c:v>
                </c:pt>
                <c:pt idx="46889">
                  <c:v>-7.1922823899919699</c:v>
                </c:pt>
                <c:pt idx="46890">
                  <c:v>-7.1922823899919699</c:v>
                </c:pt>
                <c:pt idx="46891">
                  <c:v>-7.1922823899919699</c:v>
                </c:pt>
                <c:pt idx="46892">
                  <c:v>-7.1922823899919699</c:v>
                </c:pt>
                <c:pt idx="46893">
                  <c:v>-7.1922823899919699</c:v>
                </c:pt>
                <c:pt idx="46894">
                  <c:v>-7.1922823899919699</c:v>
                </c:pt>
                <c:pt idx="46895">
                  <c:v>-7.1922823899919699</c:v>
                </c:pt>
                <c:pt idx="46896">
                  <c:v>-7.1922823899919699</c:v>
                </c:pt>
                <c:pt idx="46897">
                  <c:v>-7.1922823899919699</c:v>
                </c:pt>
                <c:pt idx="46898">
                  <c:v>-7.1922823899919699</c:v>
                </c:pt>
                <c:pt idx="46899">
                  <c:v>-7.1922823899919699</c:v>
                </c:pt>
                <c:pt idx="46900">
                  <c:v>-7.1922823899919699</c:v>
                </c:pt>
                <c:pt idx="46901">
                  <c:v>-7.1922823899919699</c:v>
                </c:pt>
                <c:pt idx="46902">
                  <c:v>-7.1922823899919699</c:v>
                </c:pt>
                <c:pt idx="46903">
                  <c:v>-7.1922823899919699</c:v>
                </c:pt>
                <c:pt idx="46904">
                  <c:v>-7.1922823899919699</c:v>
                </c:pt>
                <c:pt idx="46905">
                  <c:v>-7.1922823899919699</c:v>
                </c:pt>
                <c:pt idx="46906">
                  <c:v>-7.1922823899919699</c:v>
                </c:pt>
                <c:pt idx="46907">
                  <c:v>-7.1922823899919699</c:v>
                </c:pt>
                <c:pt idx="46908">
                  <c:v>-7.1922823899919699</c:v>
                </c:pt>
                <c:pt idx="46909">
                  <c:v>-7.1922823899919699</c:v>
                </c:pt>
                <c:pt idx="46910">
                  <c:v>-7.1922823899919699</c:v>
                </c:pt>
                <c:pt idx="46911">
                  <c:v>-7.1922823899919699</c:v>
                </c:pt>
                <c:pt idx="46912">
                  <c:v>-7.1922823899919699</c:v>
                </c:pt>
                <c:pt idx="46913">
                  <c:v>-7.1922823899919699</c:v>
                </c:pt>
                <c:pt idx="46914">
                  <c:v>-7.1922823899919699</c:v>
                </c:pt>
                <c:pt idx="46915">
                  <c:v>-7.1922823899919699</c:v>
                </c:pt>
                <c:pt idx="46916">
                  <c:v>-7.1922823899919699</c:v>
                </c:pt>
                <c:pt idx="46917">
                  <c:v>-7.1922823899919699</c:v>
                </c:pt>
                <c:pt idx="46918">
                  <c:v>-7.1922823899919699</c:v>
                </c:pt>
                <c:pt idx="46919">
                  <c:v>-7.1922823899919699</c:v>
                </c:pt>
                <c:pt idx="46920">
                  <c:v>-7.1922823899919699</c:v>
                </c:pt>
                <c:pt idx="46921">
                  <c:v>-7.1922823899919699</c:v>
                </c:pt>
                <c:pt idx="46922">
                  <c:v>-7.1922823899919699</c:v>
                </c:pt>
                <c:pt idx="46923">
                  <c:v>-7.1922823899919699</c:v>
                </c:pt>
                <c:pt idx="46924">
                  <c:v>-7.1922823899919699</c:v>
                </c:pt>
                <c:pt idx="46925">
                  <c:v>-7.1922823899919699</c:v>
                </c:pt>
                <c:pt idx="46926">
                  <c:v>-7.1922823899919699</c:v>
                </c:pt>
                <c:pt idx="46927">
                  <c:v>-7.1922823899919699</c:v>
                </c:pt>
                <c:pt idx="46928">
                  <c:v>-7.1922823899919699</c:v>
                </c:pt>
                <c:pt idx="46929">
                  <c:v>-7.1922823899919699</c:v>
                </c:pt>
                <c:pt idx="46930">
                  <c:v>-7.1922823899919699</c:v>
                </c:pt>
                <c:pt idx="46931">
                  <c:v>-7.1922823899919699</c:v>
                </c:pt>
                <c:pt idx="46932">
                  <c:v>-7.1922823899919699</c:v>
                </c:pt>
                <c:pt idx="46933">
                  <c:v>-7.1922823899919699</c:v>
                </c:pt>
                <c:pt idx="46934">
                  <c:v>-7.1922823899919699</c:v>
                </c:pt>
                <c:pt idx="46935">
                  <c:v>-7.1922823899919699</c:v>
                </c:pt>
                <c:pt idx="46936">
                  <c:v>-7.1922823899919699</c:v>
                </c:pt>
                <c:pt idx="46937">
                  <c:v>-7.1922823899919699</c:v>
                </c:pt>
                <c:pt idx="46938">
                  <c:v>-7.1922823899919699</c:v>
                </c:pt>
                <c:pt idx="46939">
                  <c:v>-7.1922823899919699</c:v>
                </c:pt>
                <c:pt idx="46940">
                  <c:v>-7.1922823899919699</c:v>
                </c:pt>
                <c:pt idx="46941">
                  <c:v>-7.1922823899919699</c:v>
                </c:pt>
                <c:pt idx="46942">
                  <c:v>-7.1922823899919699</c:v>
                </c:pt>
                <c:pt idx="46943">
                  <c:v>-7.1922823899919699</c:v>
                </c:pt>
                <c:pt idx="46944">
                  <c:v>-7.1922823899919699</c:v>
                </c:pt>
                <c:pt idx="46945">
                  <c:v>-7.1922823899919699</c:v>
                </c:pt>
                <c:pt idx="46946">
                  <c:v>-7.1922823899919699</c:v>
                </c:pt>
                <c:pt idx="46947">
                  <c:v>-7.1922823899919699</c:v>
                </c:pt>
                <c:pt idx="46948">
                  <c:v>-7.1922823899919699</c:v>
                </c:pt>
                <c:pt idx="46949">
                  <c:v>-7.1922823899919699</c:v>
                </c:pt>
                <c:pt idx="46950">
                  <c:v>-7.1922823899919699</c:v>
                </c:pt>
                <c:pt idx="46951">
                  <c:v>-7.1922823899919699</c:v>
                </c:pt>
                <c:pt idx="46952">
                  <c:v>-7.1922823899919699</c:v>
                </c:pt>
                <c:pt idx="46953">
                  <c:v>-7.1922823899919699</c:v>
                </c:pt>
                <c:pt idx="46954">
                  <c:v>-7.1922823899919699</c:v>
                </c:pt>
                <c:pt idx="46955">
                  <c:v>-7.1922823899919699</c:v>
                </c:pt>
                <c:pt idx="46956">
                  <c:v>-7.1922823899919699</c:v>
                </c:pt>
                <c:pt idx="46957">
                  <c:v>-7.1922823899919699</c:v>
                </c:pt>
                <c:pt idx="46958">
                  <c:v>-7.1922823899919699</c:v>
                </c:pt>
                <c:pt idx="46959">
                  <c:v>-7.1922823899919699</c:v>
                </c:pt>
                <c:pt idx="46960">
                  <c:v>-7.1922823899919699</c:v>
                </c:pt>
                <c:pt idx="46961">
                  <c:v>-7.1922823899919699</c:v>
                </c:pt>
                <c:pt idx="46962">
                  <c:v>-7.1922823899919699</c:v>
                </c:pt>
                <c:pt idx="46963">
                  <c:v>-7.1922823899919699</c:v>
                </c:pt>
                <c:pt idx="46964">
                  <c:v>-7.1922823899919699</c:v>
                </c:pt>
                <c:pt idx="46965">
                  <c:v>-7.1922823899919699</c:v>
                </c:pt>
                <c:pt idx="46966">
                  <c:v>-7.1922823899919699</c:v>
                </c:pt>
                <c:pt idx="46967">
                  <c:v>-7.1922823899919699</c:v>
                </c:pt>
                <c:pt idx="46968">
                  <c:v>-7.1922823899919699</c:v>
                </c:pt>
                <c:pt idx="46969">
                  <c:v>-7.1922823899919699</c:v>
                </c:pt>
                <c:pt idx="46970">
                  <c:v>-7.1922823899919699</c:v>
                </c:pt>
                <c:pt idx="46971">
                  <c:v>-7.1922823899919699</c:v>
                </c:pt>
                <c:pt idx="46972">
                  <c:v>-7.1922823899919699</c:v>
                </c:pt>
                <c:pt idx="46973">
                  <c:v>-7.1922823899919699</c:v>
                </c:pt>
                <c:pt idx="46974">
                  <c:v>-7.1922823899919699</c:v>
                </c:pt>
                <c:pt idx="46975">
                  <c:v>-7.1922823899919699</c:v>
                </c:pt>
                <c:pt idx="46976">
                  <c:v>-7.1922823899919699</c:v>
                </c:pt>
                <c:pt idx="46977">
                  <c:v>-7.1922823899919699</c:v>
                </c:pt>
                <c:pt idx="46978">
                  <c:v>-7.1922823899919699</c:v>
                </c:pt>
                <c:pt idx="46979">
                  <c:v>-7.1922823899919699</c:v>
                </c:pt>
                <c:pt idx="46980">
                  <c:v>-7.1922823899919699</c:v>
                </c:pt>
                <c:pt idx="46981">
                  <c:v>-7.1922823899919699</c:v>
                </c:pt>
                <c:pt idx="46982">
                  <c:v>-7.1922823899919699</c:v>
                </c:pt>
                <c:pt idx="46983">
                  <c:v>-7.1922823899919699</c:v>
                </c:pt>
                <c:pt idx="46984">
                  <c:v>-7.1922823899919699</c:v>
                </c:pt>
                <c:pt idx="46985">
                  <c:v>-7.1922823899919699</c:v>
                </c:pt>
                <c:pt idx="46986">
                  <c:v>-7.1922823899919699</c:v>
                </c:pt>
                <c:pt idx="46987">
                  <c:v>-7.1922823899919699</c:v>
                </c:pt>
                <c:pt idx="46988">
                  <c:v>-7.1922823899919699</c:v>
                </c:pt>
                <c:pt idx="46989">
                  <c:v>-7.1922823899919699</c:v>
                </c:pt>
                <c:pt idx="46990">
                  <c:v>-7.1922823899919699</c:v>
                </c:pt>
                <c:pt idx="46991">
                  <c:v>-7.1922823899919699</c:v>
                </c:pt>
                <c:pt idx="46992">
                  <c:v>-7.1922823899919699</c:v>
                </c:pt>
                <c:pt idx="46993">
                  <c:v>-7.1922823899919699</c:v>
                </c:pt>
                <c:pt idx="46994">
                  <c:v>-7.1922823899919699</c:v>
                </c:pt>
                <c:pt idx="46995">
                  <c:v>-7.1922823899919699</c:v>
                </c:pt>
                <c:pt idx="46996">
                  <c:v>-7.1922823899919699</c:v>
                </c:pt>
                <c:pt idx="46997">
                  <c:v>-7.1922823899919699</c:v>
                </c:pt>
                <c:pt idx="46998">
                  <c:v>-7.1922823899919699</c:v>
                </c:pt>
                <c:pt idx="46999">
                  <c:v>-7.1922823899919699</c:v>
                </c:pt>
                <c:pt idx="47000">
                  <c:v>-7.1922823899919699</c:v>
                </c:pt>
                <c:pt idx="47001">
                  <c:v>-7.1922823899919699</c:v>
                </c:pt>
                <c:pt idx="47002">
                  <c:v>-7.1922823899919699</c:v>
                </c:pt>
                <c:pt idx="47003">
                  <c:v>-7.1922823899919699</c:v>
                </c:pt>
                <c:pt idx="47004">
                  <c:v>-7.1922823899919699</c:v>
                </c:pt>
                <c:pt idx="47005">
                  <c:v>-7.1922823899919699</c:v>
                </c:pt>
                <c:pt idx="47006">
                  <c:v>-7.1922823899919699</c:v>
                </c:pt>
                <c:pt idx="47007">
                  <c:v>-7.1922823899919699</c:v>
                </c:pt>
                <c:pt idx="47008">
                  <c:v>-7.1922823899919699</c:v>
                </c:pt>
                <c:pt idx="47009">
                  <c:v>-7.1922823899919699</c:v>
                </c:pt>
                <c:pt idx="47010">
                  <c:v>-7.1922823899919699</c:v>
                </c:pt>
                <c:pt idx="47011">
                  <c:v>-7.1922823899919699</c:v>
                </c:pt>
                <c:pt idx="47012">
                  <c:v>-7.1922823899919699</c:v>
                </c:pt>
                <c:pt idx="47013">
                  <c:v>-7.1922823899919699</c:v>
                </c:pt>
                <c:pt idx="47014">
                  <c:v>-7.1922823899919699</c:v>
                </c:pt>
                <c:pt idx="47015">
                  <c:v>-7.1922823899919699</c:v>
                </c:pt>
                <c:pt idx="47016">
                  <c:v>-7.1922823899919699</c:v>
                </c:pt>
                <c:pt idx="47017">
                  <c:v>-7.1922823899919699</c:v>
                </c:pt>
                <c:pt idx="47018">
                  <c:v>-7.1922823899919699</c:v>
                </c:pt>
                <c:pt idx="47019">
                  <c:v>-7.1922823899919699</c:v>
                </c:pt>
                <c:pt idx="47020">
                  <c:v>-7.1922823899919699</c:v>
                </c:pt>
                <c:pt idx="47021">
                  <c:v>-7.1922823899919699</c:v>
                </c:pt>
                <c:pt idx="47022">
                  <c:v>-7.1922823899919699</c:v>
                </c:pt>
                <c:pt idx="47023">
                  <c:v>-7.1922823899919699</c:v>
                </c:pt>
                <c:pt idx="47024">
                  <c:v>-7.1922823899919699</c:v>
                </c:pt>
                <c:pt idx="47025">
                  <c:v>-7.1922823899919699</c:v>
                </c:pt>
                <c:pt idx="47026">
                  <c:v>-7.1922823899919699</c:v>
                </c:pt>
                <c:pt idx="47027">
                  <c:v>-7.1922823899919699</c:v>
                </c:pt>
                <c:pt idx="47028">
                  <c:v>-7.1922823899919699</c:v>
                </c:pt>
                <c:pt idx="47029">
                  <c:v>-7.1922823899919699</c:v>
                </c:pt>
                <c:pt idx="47030">
                  <c:v>-7.1922823899919699</c:v>
                </c:pt>
                <c:pt idx="47031">
                  <c:v>-7.1922823899919699</c:v>
                </c:pt>
                <c:pt idx="47032">
                  <c:v>-7.1922823899919699</c:v>
                </c:pt>
                <c:pt idx="47033">
                  <c:v>-7.1922823899919699</c:v>
                </c:pt>
                <c:pt idx="47034">
                  <c:v>-7.1922823899919699</c:v>
                </c:pt>
                <c:pt idx="47035">
                  <c:v>-7.1922823899919699</c:v>
                </c:pt>
                <c:pt idx="47036">
                  <c:v>-7.1922823899919699</c:v>
                </c:pt>
                <c:pt idx="47037">
                  <c:v>-7.1922823899919699</c:v>
                </c:pt>
                <c:pt idx="47038">
                  <c:v>-7.1922823899919699</c:v>
                </c:pt>
                <c:pt idx="47039">
                  <c:v>-7.1922823899919699</c:v>
                </c:pt>
                <c:pt idx="47040">
                  <c:v>-7.1922823899919699</c:v>
                </c:pt>
                <c:pt idx="47041">
                  <c:v>-7.1922823899919699</c:v>
                </c:pt>
                <c:pt idx="47042">
                  <c:v>-7.1922823899919699</c:v>
                </c:pt>
                <c:pt idx="47043">
                  <c:v>-7.1922823899919699</c:v>
                </c:pt>
                <c:pt idx="47044">
                  <c:v>-7.1922823899919699</c:v>
                </c:pt>
                <c:pt idx="47045">
                  <c:v>-7.1922823899919699</c:v>
                </c:pt>
                <c:pt idx="47046">
                  <c:v>-7.1922823899919699</c:v>
                </c:pt>
                <c:pt idx="47047">
                  <c:v>-7.1922823899919699</c:v>
                </c:pt>
                <c:pt idx="47048">
                  <c:v>-7.1922823899919699</c:v>
                </c:pt>
                <c:pt idx="47049">
                  <c:v>-7.1922823899919699</c:v>
                </c:pt>
                <c:pt idx="47050">
                  <c:v>-7.1922823899919699</c:v>
                </c:pt>
                <c:pt idx="47051">
                  <c:v>-7.1922823899919699</c:v>
                </c:pt>
                <c:pt idx="47052">
                  <c:v>-7.1922823899919699</c:v>
                </c:pt>
                <c:pt idx="47053">
                  <c:v>-7.1922823899919699</c:v>
                </c:pt>
                <c:pt idx="47054">
                  <c:v>-7.1922823899919699</c:v>
                </c:pt>
                <c:pt idx="47055">
                  <c:v>-7.1922823899919699</c:v>
                </c:pt>
                <c:pt idx="47056">
                  <c:v>-7.1922823899919699</c:v>
                </c:pt>
                <c:pt idx="47057">
                  <c:v>-7.1922823899919699</c:v>
                </c:pt>
                <c:pt idx="47058">
                  <c:v>-7.1922823899919699</c:v>
                </c:pt>
                <c:pt idx="47059">
                  <c:v>-7.1922823899919699</c:v>
                </c:pt>
                <c:pt idx="47060">
                  <c:v>-7.1922823899919699</c:v>
                </c:pt>
                <c:pt idx="47061">
                  <c:v>-7.1922823899919699</c:v>
                </c:pt>
                <c:pt idx="47062">
                  <c:v>-7.1922823899919699</c:v>
                </c:pt>
                <c:pt idx="47063">
                  <c:v>-7.1922823899919699</c:v>
                </c:pt>
                <c:pt idx="47064">
                  <c:v>-7.1922823899919699</c:v>
                </c:pt>
                <c:pt idx="47065">
                  <c:v>-7.1922823899919699</c:v>
                </c:pt>
                <c:pt idx="47066">
                  <c:v>-7.1922823899919699</c:v>
                </c:pt>
                <c:pt idx="47067">
                  <c:v>-7.1922823899919699</c:v>
                </c:pt>
                <c:pt idx="47068">
                  <c:v>-7.1922823899919699</c:v>
                </c:pt>
                <c:pt idx="47069">
                  <c:v>-7.1922823899919699</c:v>
                </c:pt>
                <c:pt idx="47070">
                  <c:v>-7.1922823899919699</c:v>
                </c:pt>
                <c:pt idx="47071">
                  <c:v>-7.1922823899919699</c:v>
                </c:pt>
                <c:pt idx="47072">
                  <c:v>-7.1922823899919699</c:v>
                </c:pt>
                <c:pt idx="47073">
                  <c:v>-7.1922823899919699</c:v>
                </c:pt>
                <c:pt idx="47074">
                  <c:v>-7.5708235684126004</c:v>
                </c:pt>
                <c:pt idx="47075">
                  <c:v>-7.5708235684126004</c:v>
                </c:pt>
                <c:pt idx="47076">
                  <c:v>-7.5708235684126004</c:v>
                </c:pt>
                <c:pt idx="47077">
                  <c:v>-7.5708235684126004</c:v>
                </c:pt>
                <c:pt idx="47078">
                  <c:v>-7.1922823899919699</c:v>
                </c:pt>
                <c:pt idx="47079">
                  <c:v>-7.1922823899919699</c:v>
                </c:pt>
                <c:pt idx="47080">
                  <c:v>-7.1922823899919699</c:v>
                </c:pt>
                <c:pt idx="47081">
                  <c:v>-7.1922823899919699</c:v>
                </c:pt>
                <c:pt idx="47082">
                  <c:v>-7.5708235684126004</c:v>
                </c:pt>
                <c:pt idx="47083">
                  <c:v>-7.5708235684126004</c:v>
                </c:pt>
                <c:pt idx="47084">
                  <c:v>-7.5708235684126004</c:v>
                </c:pt>
                <c:pt idx="47085">
                  <c:v>-7.5708235684126004</c:v>
                </c:pt>
                <c:pt idx="47086">
                  <c:v>-7.5708235684126004</c:v>
                </c:pt>
                <c:pt idx="47087">
                  <c:v>-7.5708235684126004</c:v>
                </c:pt>
                <c:pt idx="47088">
                  <c:v>-7.5708235684126004</c:v>
                </c:pt>
                <c:pt idx="47089">
                  <c:v>-7.5708235684126004</c:v>
                </c:pt>
                <c:pt idx="47090">
                  <c:v>-7.5708235684126004</c:v>
                </c:pt>
                <c:pt idx="47091">
                  <c:v>-7.5708235684126004</c:v>
                </c:pt>
                <c:pt idx="47092">
                  <c:v>-7.5708235684126004</c:v>
                </c:pt>
                <c:pt idx="47093">
                  <c:v>-7.5708235684126004</c:v>
                </c:pt>
                <c:pt idx="47094">
                  <c:v>-7.5708235684126004</c:v>
                </c:pt>
                <c:pt idx="47095">
                  <c:v>-7.5708235684126004</c:v>
                </c:pt>
                <c:pt idx="47096">
                  <c:v>-7.5708235684126004</c:v>
                </c:pt>
                <c:pt idx="47097">
                  <c:v>-7.5708235684126004</c:v>
                </c:pt>
                <c:pt idx="47098">
                  <c:v>-7.5708235684126004</c:v>
                </c:pt>
                <c:pt idx="47099">
                  <c:v>-7.5708235684126004</c:v>
                </c:pt>
                <c:pt idx="47100">
                  <c:v>-7.5708235684126004</c:v>
                </c:pt>
                <c:pt idx="47101">
                  <c:v>-7.5708235684126004</c:v>
                </c:pt>
                <c:pt idx="47102">
                  <c:v>-7.5708235684126004</c:v>
                </c:pt>
                <c:pt idx="47103">
                  <c:v>-7.5708235684126004</c:v>
                </c:pt>
                <c:pt idx="47104">
                  <c:v>-7.5708235684126004</c:v>
                </c:pt>
                <c:pt idx="47105">
                  <c:v>-7.5708235684126004</c:v>
                </c:pt>
                <c:pt idx="47106">
                  <c:v>-7.5708235684126004</c:v>
                </c:pt>
                <c:pt idx="47107">
                  <c:v>-7.5708235684126004</c:v>
                </c:pt>
                <c:pt idx="47108">
                  <c:v>-7.5708235684126004</c:v>
                </c:pt>
                <c:pt idx="47109">
                  <c:v>-7.5708235684126004</c:v>
                </c:pt>
                <c:pt idx="47110">
                  <c:v>-7.5708235684126004</c:v>
                </c:pt>
                <c:pt idx="47111">
                  <c:v>-7.5708235684126004</c:v>
                </c:pt>
                <c:pt idx="47112">
                  <c:v>-7.5708235684126004</c:v>
                </c:pt>
                <c:pt idx="47113">
                  <c:v>-7.5708235684126004</c:v>
                </c:pt>
                <c:pt idx="47114">
                  <c:v>-7.5708235684126004</c:v>
                </c:pt>
                <c:pt idx="47115">
                  <c:v>-7.5708235684126004</c:v>
                </c:pt>
                <c:pt idx="47116">
                  <c:v>-7.5708235684126004</c:v>
                </c:pt>
                <c:pt idx="47117">
                  <c:v>-7.5708235684126004</c:v>
                </c:pt>
                <c:pt idx="47118">
                  <c:v>-7.5708235684126004</c:v>
                </c:pt>
                <c:pt idx="47119">
                  <c:v>-7.5708235684126004</c:v>
                </c:pt>
                <c:pt idx="47120">
                  <c:v>-7.5708235684126004</c:v>
                </c:pt>
                <c:pt idx="47121">
                  <c:v>-7.5708235684126004</c:v>
                </c:pt>
                <c:pt idx="47122">
                  <c:v>-7.5708235684126004</c:v>
                </c:pt>
                <c:pt idx="47123">
                  <c:v>-7.5708235684126004</c:v>
                </c:pt>
                <c:pt idx="47124">
                  <c:v>-7.5708235684126004</c:v>
                </c:pt>
                <c:pt idx="47125">
                  <c:v>-7.5708235684126004</c:v>
                </c:pt>
                <c:pt idx="47126">
                  <c:v>-7.5708235684126004</c:v>
                </c:pt>
                <c:pt idx="47127">
                  <c:v>-7.5708235684126004</c:v>
                </c:pt>
                <c:pt idx="47128">
                  <c:v>-7.5708235684126004</c:v>
                </c:pt>
                <c:pt idx="47129">
                  <c:v>-7.5708235684126004</c:v>
                </c:pt>
                <c:pt idx="47130">
                  <c:v>-7.5708235684126004</c:v>
                </c:pt>
                <c:pt idx="47131">
                  <c:v>-7.5708235684126004</c:v>
                </c:pt>
                <c:pt idx="47132">
                  <c:v>-7.5708235684126004</c:v>
                </c:pt>
                <c:pt idx="47133">
                  <c:v>-7.5708235684126004</c:v>
                </c:pt>
                <c:pt idx="47134">
                  <c:v>-7.5708235684126004</c:v>
                </c:pt>
                <c:pt idx="47135">
                  <c:v>-7.5708235684126004</c:v>
                </c:pt>
                <c:pt idx="47136">
                  <c:v>-7.5708235684126004</c:v>
                </c:pt>
                <c:pt idx="47137">
                  <c:v>-7.5708235684126004</c:v>
                </c:pt>
                <c:pt idx="47138">
                  <c:v>-7.5708235684126004</c:v>
                </c:pt>
                <c:pt idx="47139">
                  <c:v>-7.5708235684126004</c:v>
                </c:pt>
                <c:pt idx="47140">
                  <c:v>-7.5708235684126004</c:v>
                </c:pt>
                <c:pt idx="47141">
                  <c:v>-7.5708235684126004</c:v>
                </c:pt>
                <c:pt idx="47142">
                  <c:v>-7.5708235684126004</c:v>
                </c:pt>
                <c:pt idx="47143">
                  <c:v>-7.5708235684126004</c:v>
                </c:pt>
                <c:pt idx="47144">
                  <c:v>-7.5708235684126004</c:v>
                </c:pt>
                <c:pt idx="47145">
                  <c:v>-7.5708235684126004</c:v>
                </c:pt>
                <c:pt idx="47146">
                  <c:v>-7.5708235684126004</c:v>
                </c:pt>
                <c:pt idx="47147">
                  <c:v>-7.5708235684126004</c:v>
                </c:pt>
                <c:pt idx="47148">
                  <c:v>-7.5708235684126004</c:v>
                </c:pt>
                <c:pt idx="47149">
                  <c:v>-7.5708235684126004</c:v>
                </c:pt>
                <c:pt idx="47150">
                  <c:v>-7.5708235684126004</c:v>
                </c:pt>
                <c:pt idx="47151">
                  <c:v>-7.5708235684126004</c:v>
                </c:pt>
                <c:pt idx="47152">
                  <c:v>-7.5708235684126004</c:v>
                </c:pt>
                <c:pt idx="47153">
                  <c:v>-7.5708235684126004</c:v>
                </c:pt>
                <c:pt idx="47154">
                  <c:v>-7.5708235684126004</c:v>
                </c:pt>
                <c:pt idx="47155">
                  <c:v>-7.5708235684126004</c:v>
                </c:pt>
                <c:pt idx="47156">
                  <c:v>-7.5708235684126004</c:v>
                </c:pt>
                <c:pt idx="47157">
                  <c:v>-7.5708235684126004</c:v>
                </c:pt>
                <c:pt idx="47158">
                  <c:v>-7.5708235684126004</c:v>
                </c:pt>
                <c:pt idx="47159">
                  <c:v>-7.5708235684126004</c:v>
                </c:pt>
                <c:pt idx="47160">
                  <c:v>-7.5708235684126004</c:v>
                </c:pt>
                <c:pt idx="47161">
                  <c:v>-7.5708235684126004</c:v>
                </c:pt>
                <c:pt idx="47162">
                  <c:v>-7.5708235684126004</c:v>
                </c:pt>
                <c:pt idx="47163">
                  <c:v>-7.5708235684126004</c:v>
                </c:pt>
                <c:pt idx="47164">
                  <c:v>-7.5708235684126004</c:v>
                </c:pt>
                <c:pt idx="47165">
                  <c:v>-7.5708235684126004</c:v>
                </c:pt>
                <c:pt idx="47166">
                  <c:v>-7.5708235684126004</c:v>
                </c:pt>
                <c:pt idx="47167">
                  <c:v>-7.5708235684126004</c:v>
                </c:pt>
                <c:pt idx="47168">
                  <c:v>-7.5708235684126004</c:v>
                </c:pt>
                <c:pt idx="47169">
                  <c:v>-7.5708235684126004</c:v>
                </c:pt>
                <c:pt idx="47170">
                  <c:v>-7.5708235684126004</c:v>
                </c:pt>
                <c:pt idx="47171">
                  <c:v>-7.5708235684126004</c:v>
                </c:pt>
                <c:pt idx="47172">
                  <c:v>-7.5708235684126004</c:v>
                </c:pt>
                <c:pt idx="47173">
                  <c:v>-7.5708235684126004</c:v>
                </c:pt>
                <c:pt idx="47174">
                  <c:v>-7.5708235684126004</c:v>
                </c:pt>
                <c:pt idx="47175">
                  <c:v>-7.5708235684126004</c:v>
                </c:pt>
                <c:pt idx="47176">
                  <c:v>-7.5708235684126004</c:v>
                </c:pt>
                <c:pt idx="47177">
                  <c:v>-7.5708235684126004</c:v>
                </c:pt>
                <c:pt idx="47178">
                  <c:v>-7.5708235684126004</c:v>
                </c:pt>
                <c:pt idx="47179">
                  <c:v>-7.5708235684126004</c:v>
                </c:pt>
                <c:pt idx="47180">
                  <c:v>-7.5708235684126004</c:v>
                </c:pt>
                <c:pt idx="47181">
                  <c:v>-7.5708235684126004</c:v>
                </c:pt>
                <c:pt idx="47182">
                  <c:v>-7.5708235684126004</c:v>
                </c:pt>
                <c:pt idx="47183">
                  <c:v>-7.5708235684126004</c:v>
                </c:pt>
                <c:pt idx="47184">
                  <c:v>-7.5708235684126004</c:v>
                </c:pt>
                <c:pt idx="47185">
                  <c:v>-7.5708235684126004</c:v>
                </c:pt>
                <c:pt idx="47186">
                  <c:v>-7.5708235684126004</c:v>
                </c:pt>
                <c:pt idx="47187">
                  <c:v>-7.5708235684126004</c:v>
                </c:pt>
                <c:pt idx="47188">
                  <c:v>-7.5708235684126004</c:v>
                </c:pt>
                <c:pt idx="47189">
                  <c:v>-7.5708235684126004</c:v>
                </c:pt>
                <c:pt idx="47190">
                  <c:v>-7.5708235684126004</c:v>
                </c:pt>
                <c:pt idx="47191">
                  <c:v>-7.5708235684126004</c:v>
                </c:pt>
                <c:pt idx="47192">
                  <c:v>-7.5708235684126004</c:v>
                </c:pt>
                <c:pt idx="47193">
                  <c:v>-7.5708235684126004</c:v>
                </c:pt>
                <c:pt idx="47194">
                  <c:v>-7.5708235684126004</c:v>
                </c:pt>
                <c:pt idx="47195">
                  <c:v>-7.5708235684126004</c:v>
                </c:pt>
                <c:pt idx="47196">
                  <c:v>-7.5708235684126004</c:v>
                </c:pt>
                <c:pt idx="47197">
                  <c:v>-7.5708235684126004</c:v>
                </c:pt>
                <c:pt idx="47198">
                  <c:v>-7.5708235684126004</c:v>
                </c:pt>
                <c:pt idx="47199">
                  <c:v>-7.5708235684126004</c:v>
                </c:pt>
                <c:pt idx="47200">
                  <c:v>-7.5708235684126004</c:v>
                </c:pt>
                <c:pt idx="47201">
                  <c:v>-7.5708235684126004</c:v>
                </c:pt>
                <c:pt idx="47202">
                  <c:v>-7.5708235684126004</c:v>
                </c:pt>
                <c:pt idx="47203">
                  <c:v>-7.5708235684126004</c:v>
                </c:pt>
                <c:pt idx="47204">
                  <c:v>-7.5708235684126004</c:v>
                </c:pt>
                <c:pt idx="47205">
                  <c:v>-7.5708235684126004</c:v>
                </c:pt>
                <c:pt idx="47206">
                  <c:v>-7.5708235684126004</c:v>
                </c:pt>
                <c:pt idx="47207">
                  <c:v>-7.5708235684126004</c:v>
                </c:pt>
                <c:pt idx="47208">
                  <c:v>-7.5708235684126004</c:v>
                </c:pt>
                <c:pt idx="47209">
                  <c:v>-7.5708235684126004</c:v>
                </c:pt>
                <c:pt idx="47210">
                  <c:v>-7.5708235684126004</c:v>
                </c:pt>
                <c:pt idx="47211">
                  <c:v>-7.5708235684126004</c:v>
                </c:pt>
                <c:pt idx="47212">
                  <c:v>-7.5708235684126004</c:v>
                </c:pt>
                <c:pt idx="47213">
                  <c:v>-7.5708235684126004</c:v>
                </c:pt>
                <c:pt idx="47214">
                  <c:v>-7.5708235684126004</c:v>
                </c:pt>
                <c:pt idx="47215">
                  <c:v>-7.5708235684126004</c:v>
                </c:pt>
                <c:pt idx="47216">
                  <c:v>-7.5708235684126004</c:v>
                </c:pt>
                <c:pt idx="47217">
                  <c:v>-7.5708235684126004</c:v>
                </c:pt>
                <c:pt idx="47218">
                  <c:v>-7.5708235684126004</c:v>
                </c:pt>
                <c:pt idx="47219">
                  <c:v>-7.5708235684126004</c:v>
                </c:pt>
                <c:pt idx="47220">
                  <c:v>-7.5708235684126004</c:v>
                </c:pt>
                <c:pt idx="47221">
                  <c:v>-7.5708235684126004</c:v>
                </c:pt>
                <c:pt idx="47222">
                  <c:v>-7.5708235684126004</c:v>
                </c:pt>
                <c:pt idx="47223">
                  <c:v>-7.5708235684126004</c:v>
                </c:pt>
                <c:pt idx="47224">
                  <c:v>-7.5708235684126004</c:v>
                </c:pt>
                <c:pt idx="47225">
                  <c:v>-7.5708235684126004</c:v>
                </c:pt>
                <c:pt idx="47226">
                  <c:v>-7.5708235684126004</c:v>
                </c:pt>
                <c:pt idx="47227">
                  <c:v>-7.5708235684126004</c:v>
                </c:pt>
                <c:pt idx="47228">
                  <c:v>-7.5708235684126004</c:v>
                </c:pt>
                <c:pt idx="47229">
                  <c:v>-7.5708235684126004</c:v>
                </c:pt>
                <c:pt idx="47230">
                  <c:v>-7.5708235684126004</c:v>
                </c:pt>
                <c:pt idx="47231">
                  <c:v>-7.5708235684126004</c:v>
                </c:pt>
                <c:pt idx="47232">
                  <c:v>-7.5708235684126004</c:v>
                </c:pt>
                <c:pt idx="47233">
                  <c:v>-7.5708235684126004</c:v>
                </c:pt>
                <c:pt idx="47234">
                  <c:v>-7.5708235684126004</c:v>
                </c:pt>
                <c:pt idx="47235">
                  <c:v>-7.5708235684126004</c:v>
                </c:pt>
                <c:pt idx="47236">
                  <c:v>-7.5708235684126004</c:v>
                </c:pt>
                <c:pt idx="47237">
                  <c:v>-7.5708235684126004</c:v>
                </c:pt>
                <c:pt idx="47238">
                  <c:v>-7.5708235684126004</c:v>
                </c:pt>
                <c:pt idx="47239">
                  <c:v>-7.5708235684126004</c:v>
                </c:pt>
                <c:pt idx="47240">
                  <c:v>-7.5708235684126004</c:v>
                </c:pt>
                <c:pt idx="47241">
                  <c:v>-7.5708235684126004</c:v>
                </c:pt>
                <c:pt idx="47242">
                  <c:v>-7.5708235684126004</c:v>
                </c:pt>
                <c:pt idx="47243">
                  <c:v>-7.5708235684126004</c:v>
                </c:pt>
                <c:pt idx="47244">
                  <c:v>-7.5708235684126004</c:v>
                </c:pt>
                <c:pt idx="47245">
                  <c:v>-7.5708235684126004</c:v>
                </c:pt>
                <c:pt idx="47246">
                  <c:v>-7.5708235684126004</c:v>
                </c:pt>
                <c:pt idx="47247">
                  <c:v>-7.5708235684126004</c:v>
                </c:pt>
                <c:pt idx="47248">
                  <c:v>-7.5708235684126004</c:v>
                </c:pt>
                <c:pt idx="47249">
                  <c:v>-7.5708235684126004</c:v>
                </c:pt>
                <c:pt idx="47250">
                  <c:v>-7.5708235684126004</c:v>
                </c:pt>
                <c:pt idx="47251">
                  <c:v>-7.5708235684126004</c:v>
                </c:pt>
                <c:pt idx="47252">
                  <c:v>-7.5708235684126004</c:v>
                </c:pt>
                <c:pt idx="47253">
                  <c:v>-7.5708235684126004</c:v>
                </c:pt>
                <c:pt idx="47254">
                  <c:v>-7.5708235684126004</c:v>
                </c:pt>
                <c:pt idx="47255">
                  <c:v>-7.5708235684126004</c:v>
                </c:pt>
                <c:pt idx="47256">
                  <c:v>-7.5708235684126004</c:v>
                </c:pt>
                <c:pt idx="47257">
                  <c:v>-7.5708235684126004</c:v>
                </c:pt>
                <c:pt idx="47258">
                  <c:v>-7.5708235684126004</c:v>
                </c:pt>
                <c:pt idx="47259">
                  <c:v>-7.5708235684126004</c:v>
                </c:pt>
                <c:pt idx="47260">
                  <c:v>-7.5708235684126004</c:v>
                </c:pt>
                <c:pt idx="47261">
                  <c:v>-7.5708235684126004</c:v>
                </c:pt>
                <c:pt idx="47262">
                  <c:v>-7.5708235684126004</c:v>
                </c:pt>
                <c:pt idx="47263">
                  <c:v>-7.5708235684126004</c:v>
                </c:pt>
                <c:pt idx="47264">
                  <c:v>-7.5708235684126004</c:v>
                </c:pt>
                <c:pt idx="47265">
                  <c:v>-7.5708235684126004</c:v>
                </c:pt>
                <c:pt idx="47266">
                  <c:v>-7.5708235684126004</c:v>
                </c:pt>
                <c:pt idx="47267">
                  <c:v>-7.5708235684126004</c:v>
                </c:pt>
                <c:pt idx="47268">
                  <c:v>-7.5708235684126004</c:v>
                </c:pt>
                <c:pt idx="47269">
                  <c:v>-7.5708235684126004</c:v>
                </c:pt>
                <c:pt idx="47270">
                  <c:v>-7.5708235684126004</c:v>
                </c:pt>
                <c:pt idx="47271">
                  <c:v>-7.5708235684126004</c:v>
                </c:pt>
                <c:pt idx="47272">
                  <c:v>-7.5708235684126004</c:v>
                </c:pt>
                <c:pt idx="47273">
                  <c:v>-7.5708235684126004</c:v>
                </c:pt>
                <c:pt idx="47274">
                  <c:v>-7.5708235684126004</c:v>
                </c:pt>
                <c:pt idx="47275">
                  <c:v>-7.5708235684126004</c:v>
                </c:pt>
                <c:pt idx="47276">
                  <c:v>-7.5708235684126004</c:v>
                </c:pt>
                <c:pt idx="47277">
                  <c:v>-7.5708235684126004</c:v>
                </c:pt>
                <c:pt idx="47278">
                  <c:v>-7.5708235684126004</c:v>
                </c:pt>
                <c:pt idx="47279">
                  <c:v>-7.5708235684126004</c:v>
                </c:pt>
                <c:pt idx="47280">
                  <c:v>-7.5708235684126004</c:v>
                </c:pt>
                <c:pt idx="47281">
                  <c:v>-7.5708235684126004</c:v>
                </c:pt>
                <c:pt idx="47282">
                  <c:v>-7.5708235684126004</c:v>
                </c:pt>
                <c:pt idx="47283">
                  <c:v>-7.5708235684126004</c:v>
                </c:pt>
                <c:pt idx="47284">
                  <c:v>-7.5708235684126004</c:v>
                </c:pt>
                <c:pt idx="47285">
                  <c:v>-7.5708235684126004</c:v>
                </c:pt>
                <c:pt idx="47286">
                  <c:v>-7.5708235684126004</c:v>
                </c:pt>
                <c:pt idx="47287">
                  <c:v>-7.5708235684126004</c:v>
                </c:pt>
                <c:pt idx="47288">
                  <c:v>-7.5708235684126004</c:v>
                </c:pt>
                <c:pt idx="47289">
                  <c:v>-7.5708235684126004</c:v>
                </c:pt>
                <c:pt idx="47290">
                  <c:v>-7.5708235684126004</c:v>
                </c:pt>
                <c:pt idx="47291">
                  <c:v>-7.5708235684126004</c:v>
                </c:pt>
                <c:pt idx="47292">
                  <c:v>-7.5708235684126004</c:v>
                </c:pt>
                <c:pt idx="47293">
                  <c:v>-7.5708235684126004</c:v>
                </c:pt>
                <c:pt idx="47294">
                  <c:v>-7.5708235684126004</c:v>
                </c:pt>
                <c:pt idx="47295">
                  <c:v>-7.5708235684126004</c:v>
                </c:pt>
                <c:pt idx="47296">
                  <c:v>-7.5708235684126004</c:v>
                </c:pt>
                <c:pt idx="47297">
                  <c:v>-7.5708235684126004</c:v>
                </c:pt>
                <c:pt idx="47298">
                  <c:v>-7.5708235684126004</c:v>
                </c:pt>
                <c:pt idx="47299">
                  <c:v>-7.5708235684126004</c:v>
                </c:pt>
                <c:pt idx="47300">
                  <c:v>-7.5708235684126004</c:v>
                </c:pt>
                <c:pt idx="47301">
                  <c:v>-7.5708235684126004</c:v>
                </c:pt>
                <c:pt idx="47302">
                  <c:v>-7.5708235684126004</c:v>
                </c:pt>
                <c:pt idx="47303">
                  <c:v>-7.5708235684126004</c:v>
                </c:pt>
                <c:pt idx="47304">
                  <c:v>-7.5708235684126004</c:v>
                </c:pt>
                <c:pt idx="47305">
                  <c:v>-7.5708235684126004</c:v>
                </c:pt>
                <c:pt idx="47306">
                  <c:v>-7.5708235684126004</c:v>
                </c:pt>
                <c:pt idx="47307">
                  <c:v>-7.5708235684126004</c:v>
                </c:pt>
                <c:pt idx="47308">
                  <c:v>-7.5708235684126004</c:v>
                </c:pt>
                <c:pt idx="47309">
                  <c:v>-7.5708235684126004</c:v>
                </c:pt>
                <c:pt idx="47310">
                  <c:v>-7.5708235684126004</c:v>
                </c:pt>
                <c:pt idx="47311">
                  <c:v>-7.5708235684126004</c:v>
                </c:pt>
                <c:pt idx="47312">
                  <c:v>-7.5708235684126004</c:v>
                </c:pt>
                <c:pt idx="47313">
                  <c:v>-7.5708235684126004</c:v>
                </c:pt>
                <c:pt idx="47314">
                  <c:v>-7.5708235684126004</c:v>
                </c:pt>
                <c:pt idx="47315">
                  <c:v>-7.5708235684126004</c:v>
                </c:pt>
                <c:pt idx="47316">
                  <c:v>-7.5708235684126004</c:v>
                </c:pt>
                <c:pt idx="47317">
                  <c:v>-7.5708235684126004</c:v>
                </c:pt>
                <c:pt idx="47318">
                  <c:v>-7.5708235684126004</c:v>
                </c:pt>
                <c:pt idx="47319">
                  <c:v>-7.5708235684126004</c:v>
                </c:pt>
                <c:pt idx="47320">
                  <c:v>-7.5708235684126004</c:v>
                </c:pt>
                <c:pt idx="47321">
                  <c:v>-7.5708235684126004</c:v>
                </c:pt>
                <c:pt idx="47322">
                  <c:v>-7.5708235684126004</c:v>
                </c:pt>
                <c:pt idx="47323">
                  <c:v>-7.5708235684126004</c:v>
                </c:pt>
                <c:pt idx="47324">
                  <c:v>-7.5708235684126004</c:v>
                </c:pt>
                <c:pt idx="47325">
                  <c:v>-7.5708235684126004</c:v>
                </c:pt>
                <c:pt idx="47326">
                  <c:v>-7.5708235684126004</c:v>
                </c:pt>
                <c:pt idx="47327">
                  <c:v>-7.5708235684126004</c:v>
                </c:pt>
                <c:pt idx="47328">
                  <c:v>-7.5708235684126004</c:v>
                </c:pt>
                <c:pt idx="47329">
                  <c:v>-7.5708235684126004</c:v>
                </c:pt>
                <c:pt idx="47330">
                  <c:v>-7.5708235684126004</c:v>
                </c:pt>
                <c:pt idx="47331">
                  <c:v>-7.5708235684126004</c:v>
                </c:pt>
                <c:pt idx="47332">
                  <c:v>-7.5708235684126004</c:v>
                </c:pt>
                <c:pt idx="47333">
                  <c:v>-7.5708235684126004</c:v>
                </c:pt>
                <c:pt idx="47334">
                  <c:v>-7.5708235684126004</c:v>
                </c:pt>
                <c:pt idx="47335">
                  <c:v>-7.5708235684126004</c:v>
                </c:pt>
                <c:pt idx="47336">
                  <c:v>-7.5708235684126004</c:v>
                </c:pt>
                <c:pt idx="47337">
                  <c:v>-7.5708235684126004</c:v>
                </c:pt>
                <c:pt idx="47338">
                  <c:v>-7.5708235684126004</c:v>
                </c:pt>
                <c:pt idx="47339">
                  <c:v>-7.5708235684126004</c:v>
                </c:pt>
                <c:pt idx="47340">
                  <c:v>-7.5708235684126004</c:v>
                </c:pt>
                <c:pt idx="47341">
                  <c:v>-7.5708235684126004</c:v>
                </c:pt>
                <c:pt idx="47342">
                  <c:v>-7.5708235684126004</c:v>
                </c:pt>
                <c:pt idx="47343">
                  <c:v>-7.5708235684126004</c:v>
                </c:pt>
                <c:pt idx="47344">
                  <c:v>-7.5708235684126004</c:v>
                </c:pt>
                <c:pt idx="47345">
                  <c:v>-7.5708235684126004</c:v>
                </c:pt>
                <c:pt idx="47346">
                  <c:v>-7.5708235684126004</c:v>
                </c:pt>
                <c:pt idx="47347">
                  <c:v>-7.5708235684126004</c:v>
                </c:pt>
                <c:pt idx="47348">
                  <c:v>-7.5708235684126004</c:v>
                </c:pt>
                <c:pt idx="47349">
                  <c:v>-7.5708235684126004</c:v>
                </c:pt>
                <c:pt idx="47350">
                  <c:v>-7.5708235684126004</c:v>
                </c:pt>
                <c:pt idx="47351">
                  <c:v>-7.5708235684126004</c:v>
                </c:pt>
                <c:pt idx="47352">
                  <c:v>-7.5708235684126004</c:v>
                </c:pt>
                <c:pt idx="47353">
                  <c:v>-7.5708235684126004</c:v>
                </c:pt>
                <c:pt idx="47354">
                  <c:v>-7.5708235684126004</c:v>
                </c:pt>
                <c:pt idx="47355">
                  <c:v>-7.5708235684126004</c:v>
                </c:pt>
                <c:pt idx="47356">
                  <c:v>-7.5708235684126004</c:v>
                </c:pt>
                <c:pt idx="47357">
                  <c:v>-7.5708235684126004</c:v>
                </c:pt>
                <c:pt idx="47358">
                  <c:v>-7.5708235684126004</c:v>
                </c:pt>
                <c:pt idx="47359">
                  <c:v>-7.5708235684126004</c:v>
                </c:pt>
                <c:pt idx="47360">
                  <c:v>-7.5708235684126004</c:v>
                </c:pt>
                <c:pt idx="47361">
                  <c:v>-7.5708235684126004</c:v>
                </c:pt>
                <c:pt idx="47362">
                  <c:v>-7.5708235684126004</c:v>
                </c:pt>
                <c:pt idx="47363">
                  <c:v>-7.5708235684126004</c:v>
                </c:pt>
                <c:pt idx="47364">
                  <c:v>-7.5708235684126004</c:v>
                </c:pt>
                <c:pt idx="47365">
                  <c:v>-7.5708235684126004</c:v>
                </c:pt>
                <c:pt idx="47366">
                  <c:v>-7.5708235684126004</c:v>
                </c:pt>
                <c:pt idx="47367">
                  <c:v>-7.5708235684126004</c:v>
                </c:pt>
                <c:pt idx="47368">
                  <c:v>-7.5708235684126004</c:v>
                </c:pt>
                <c:pt idx="47369">
                  <c:v>-7.5708235684126004</c:v>
                </c:pt>
                <c:pt idx="47370">
                  <c:v>-7.5708235684126004</c:v>
                </c:pt>
                <c:pt idx="47371">
                  <c:v>-7.5708235684126004</c:v>
                </c:pt>
                <c:pt idx="47372">
                  <c:v>-7.5708235684126004</c:v>
                </c:pt>
                <c:pt idx="47373">
                  <c:v>-7.5708235684126004</c:v>
                </c:pt>
                <c:pt idx="47374">
                  <c:v>-7.5708235684126004</c:v>
                </c:pt>
                <c:pt idx="47375">
                  <c:v>-7.5708235684126004</c:v>
                </c:pt>
                <c:pt idx="47376">
                  <c:v>-7.5708235684126004</c:v>
                </c:pt>
                <c:pt idx="47377">
                  <c:v>-7.5708235684126004</c:v>
                </c:pt>
                <c:pt idx="47378">
                  <c:v>-7.5708235684126004</c:v>
                </c:pt>
                <c:pt idx="47379">
                  <c:v>-7.5708235684126004</c:v>
                </c:pt>
                <c:pt idx="47380">
                  <c:v>-7.5708235684126004</c:v>
                </c:pt>
                <c:pt idx="47381">
                  <c:v>-7.5708235684126004</c:v>
                </c:pt>
                <c:pt idx="47382">
                  <c:v>-7.5708235684126004</c:v>
                </c:pt>
                <c:pt idx="47383">
                  <c:v>-7.5708235684126004</c:v>
                </c:pt>
                <c:pt idx="47384">
                  <c:v>-7.5708235684126004</c:v>
                </c:pt>
                <c:pt idx="47385">
                  <c:v>-7.5708235684126004</c:v>
                </c:pt>
                <c:pt idx="47386">
                  <c:v>-7.5708235684126004</c:v>
                </c:pt>
                <c:pt idx="47387">
                  <c:v>-7.5708235684126004</c:v>
                </c:pt>
                <c:pt idx="47388">
                  <c:v>-7.5708235684126004</c:v>
                </c:pt>
                <c:pt idx="47389">
                  <c:v>-7.5708235684126004</c:v>
                </c:pt>
                <c:pt idx="47390">
                  <c:v>-7.5708235684126004</c:v>
                </c:pt>
                <c:pt idx="47391">
                  <c:v>-7.5708235684126004</c:v>
                </c:pt>
                <c:pt idx="47392">
                  <c:v>-7.5708235684126004</c:v>
                </c:pt>
                <c:pt idx="47393">
                  <c:v>-7.5708235684126004</c:v>
                </c:pt>
                <c:pt idx="47394">
                  <c:v>-7.5708235684126004</c:v>
                </c:pt>
                <c:pt idx="47395">
                  <c:v>-7.5708235684126004</c:v>
                </c:pt>
                <c:pt idx="47396">
                  <c:v>-7.5708235684126004</c:v>
                </c:pt>
                <c:pt idx="47397">
                  <c:v>-7.5708235684126004</c:v>
                </c:pt>
                <c:pt idx="47398">
                  <c:v>-7.5708235684126004</c:v>
                </c:pt>
                <c:pt idx="47399">
                  <c:v>-7.5708235684126004</c:v>
                </c:pt>
                <c:pt idx="47400">
                  <c:v>-7.5708235684126004</c:v>
                </c:pt>
                <c:pt idx="47401">
                  <c:v>-7.5708235684126004</c:v>
                </c:pt>
                <c:pt idx="47402">
                  <c:v>-7.5708235684126004</c:v>
                </c:pt>
                <c:pt idx="47403">
                  <c:v>-7.5708235684126004</c:v>
                </c:pt>
                <c:pt idx="47404">
                  <c:v>-7.5708235684126004</c:v>
                </c:pt>
                <c:pt idx="47405">
                  <c:v>-7.5708235684126004</c:v>
                </c:pt>
                <c:pt idx="47406">
                  <c:v>-7.5708235684126004</c:v>
                </c:pt>
                <c:pt idx="47407">
                  <c:v>-7.5708235684126004</c:v>
                </c:pt>
                <c:pt idx="47408">
                  <c:v>-7.5708235684126004</c:v>
                </c:pt>
                <c:pt idx="47409">
                  <c:v>-7.5708235684126004</c:v>
                </c:pt>
                <c:pt idx="47410">
                  <c:v>-7.5708235684126004</c:v>
                </c:pt>
                <c:pt idx="47411">
                  <c:v>-7.5708235684126004</c:v>
                </c:pt>
                <c:pt idx="47412">
                  <c:v>-7.5708235684126004</c:v>
                </c:pt>
                <c:pt idx="47413">
                  <c:v>-7.5708235684126004</c:v>
                </c:pt>
                <c:pt idx="47414">
                  <c:v>-7.5708235684126004</c:v>
                </c:pt>
                <c:pt idx="47415">
                  <c:v>-7.5708235684126004</c:v>
                </c:pt>
                <c:pt idx="47416">
                  <c:v>-7.5708235684126004</c:v>
                </c:pt>
                <c:pt idx="47417">
                  <c:v>-7.5708235684126004</c:v>
                </c:pt>
                <c:pt idx="47418">
                  <c:v>-7.5708235684126004</c:v>
                </c:pt>
                <c:pt idx="47419">
                  <c:v>-7.5708235684126004</c:v>
                </c:pt>
                <c:pt idx="47420">
                  <c:v>-7.5708235684126004</c:v>
                </c:pt>
                <c:pt idx="47421">
                  <c:v>-7.5708235684126004</c:v>
                </c:pt>
                <c:pt idx="47422">
                  <c:v>-7.5708235684126004</c:v>
                </c:pt>
                <c:pt idx="47423">
                  <c:v>-7.5708235684126004</c:v>
                </c:pt>
                <c:pt idx="47424">
                  <c:v>-7.5708235684126004</c:v>
                </c:pt>
                <c:pt idx="47425">
                  <c:v>-7.5708235684126004</c:v>
                </c:pt>
                <c:pt idx="47426">
                  <c:v>-7.5708235684126004</c:v>
                </c:pt>
                <c:pt idx="47427">
                  <c:v>-7.5708235684126004</c:v>
                </c:pt>
                <c:pt idx="47428">
                  <c:v>-7.5708235684126004</c:v>
                </c:pt>
                <c:pt idx="47429">
                  <c:v>-7.5708235684126004</c:v>
                </c:pt>
                <c:pt idx="47430">
                  <c:v>-7.5708235684126004</c:v>
                </c:pt>
                <c:pt idx="47431">
                  <c:v>-7.5708235684126004</c:v>
                </c:pt>
                <c:pt idx="47432">
                  <c:v>-7.5708235684126004</c:v>
                </c:pt>
                <c:pt idx="47433">
                  <c:v>-7.5708235684126004</c:v>
                </c:pt>
                <c:pt idx="47434">
                  <c:v>-7.5708235684126004</c:v>
                </c:pt>
                <c:pt idx="47435">
                  <c:v>-7.5708235684126004</c:v>
                </c:pt>
                <c:pt idx="47436">
                  <c:v>-7.5708235684126004</c:v>
                </c:pt>
                <c:pt idx="47437">
                  <c:v>-7.5708235684126004</c:v>
                </c:pt>
                <c:pt idx="47438">
                  <c:v>-7.5708235684126004</c:v>
                </c:pt>
                <c:pt idx="47439">
                  <c:v>-7.5708235684126004</c:v>
                </c:pt>
                <c:pt idx="47440">
                  <c:v>-7.5708235684126004</c:v>
                </c:pt>
                <c:pt idx="47441">
                  <c:v>-7.5708235684126004</c:v>
                </c:pt>
                <c:pt idx="47442">
                  <c:v>-7.5708235684126004</c:v>
                </c:pt>
                <c:pt idx="47443">
                  <c:v>-7.5708235684126004</c:v>
                </c:pt>
                <c:pt idx="47444">
                  <c:v>-7.5708235684126004</c:v>
                </c:pt>
                <c:pt idx="47445">
                  <c:v>-7.5708235684126004</c:v>
                </c:pt>
                <c:pt idx="47446">
                  <c:v>-7.5708235684126004</c:v>
                </c:pt>
                <c:pt idx="47447">
                  <c:v>-7.5708235684126004</c:v>
                </c:pt>
                <c:pt idx="47448">
                  <c:v>-7.5708235684126004</c:v>
                </c:pt>
                <c:pt idx="47449">
                  <c:v>-7.5708235684126004</c:v>
                </c:pt>
                <c:pt idx="47450">
                  <c:v>-7.5708235684126004</c:v>
                </c:pt>
                <c:pt idx="47451">
                  <c:v>-7.5708235684126004</c:v>
                </c:pt>
                <c:pt idx="47452">
                  <c:v>-7.5708235684126004</c:v>
                </c:pt>
                <c:pt idx="47453">
                  <c:v>-7.5708235684126004</c:v>
                </c:pt>
                <c:pt idx="47454">
                  <c:v>-7.5708235684126004</c:v>
                </c:pt>
                <c:pt idx="47455">
                  <c:v>-7.5708235684126004</c:v>
                </c:pt>
                <c:pt idx="47456">
                  <c:v>-7.5708235684126004</c:v>
                </c:pt>
                <c:pt idx="47457">
                  <c:v>-7.5708235684126004</c:v>
                </c:pt>
                <c:pt idx="47458">
                  <c:v>-7.5708235684126004</c:v>
                </c:pt>
                <c:pt idx="47459">
                  <c:v>-7.5708235684126004</c:v>
                </c:pt>
                <c:pt idx="47460">
                  <c:v>-7.5708235684126004</c:v>
                </c:pt>
                <c:pt idx="47461">
                  <c:v>-7.5708235684126004</c:v>
                </c:pt>
                <c:pt idx="47462">
                  <c:v>-7.5708235684126004</c:v>
                </c:pt>
                <c:pt idx="47463">
                  <c:v>-7.5708235684126004</c:v>
                </c:pt>
                <c:pt idx="47464">
                  <c:v>-7.5708235684126004</c:v>
                </c:pt>
                <c:pt idx="47465">
                  <c:v>-7.5708235684126004</c:v>
                </c:pt>
                <c:pt idx="47466">
                  <c:v>-7.5708235684126004</c:v>
                </c:pt>
                <c:pt idx="47467">
                  <c:v>-7.5708235684126004</c:v>
                </c:pt>
                <c:pt idx="47468">
                  <c:v>-7.5708235684126004</c:v>
                </c:pt>
                <c:pt idx="47469">
                  <c:v>-7.5708235684126004</c:v>
                </c:pt>
                <c:pt idx="47470">
                  <c:v>-7.5708235684126004</c:v>
                </c:pt>
                <c:pt idx="47471">
                  <c:v>-7.5708235684126004</c:v>
                </c:pt>
                <c:pt idx="47472">
                  <c:v>-7.5708235684126004</c:v>
                </c:pt>
                <c:pt idx="47473">
                  <c:v>-7.5708235684126004</c:v>
                </c:pt>
                <c:pt idx="47474">
                  <c:v>-7.5708235684126004</c:v>
                </c:pt>
                <c:pt idx="47475">
                  <c:v>-7.5708235684126004</c:v>
                </c:pt>
                <c:pt idx="47476">
                  <c:v>-7.5708235684126004</c:v>
                </c:pt>
                <c:pt idx="47477">
                  <c:v>-7.5708235684126004</c:v>
                </c:pt>
                <c:pt idx="47478">
                  <c:v>-7.5708235684126004</c:v>
                </c:pt>
                <c:pt idx="47479">
                  <c:v>-7.5708235684126004</c:v>
                </c:pt>
                <c:pt idx="47480">
                  <c:v>-7.5708235684126004</c:v>
                </c:pt>
                <c:pt idx="47481">
                  <c:v>-7.5708235684126004</c:v>
                </c:pt>
                <c:pt idx="47482">
                  <c:v>-7.5708235684126004</c:v>
                </c:pt>
                <c:pt idx="47483">
                  <c:v>-7.5708235684126004</c:v>
                </c:pt>
                <c:pt idx="47484">
                  <c:v>-7.5708235684126004</c:v>
                </c:pt>
                <c:pt idx="47485">
                  <c:v>-7.5708235684126004</c:v>
                </c:pt>
                <c:pt idx="47486">
                  <c:v>-7.5708235684126004</c:v>
                </c:pt>
                <c:pt idx="47487">
                  <c:v>-7.5708235684126004</c:v>
                </c:pt>
                <c:pt idx="47488">
                  <c:v>-7.5708235684126004</c:v>
                </c:pt>
                <c:pt idx="47489">
                  <c:v>-7.5708235684126004</c:v>
                </c:pt>
                <c:pt idx="47490">
                  <c:v>-7.5708235684126004</c:v>
                </c:pt>
                <c:pt idx="47491">
                  <c:v>-7.5708235684126004</c:v>
                </c:pt>
                <c:pt idx="47492">
                  <c:v>-7.5708235684126004</c:v>
                </c:pt>
                <c:pt idx="47493">
                  <c:v>-7.5708235684126004</c:v>
                </c:pt>
                <c:pt idx="47494">
                  <c:v>-7.5708235684126004</c:v>
                </c:pt>
                <c:pt idx="47495">
                  <c:v>-7.5708235684126004</c:v>
                </c:pt>
                <c:pt idx="47496">
                  <c:v>-7.5708235684126004</c:v>
                </c:pt>
                <c:pt idx="47497">
                  <c:v>-7.5708235684126004</c:v>
                </c:pt>
                <c:pt idx="47498">
                  <c:v>-7.5708235684126004</c:v>
                </c:pt>
                <c:pt idx="47499">
                  <c:v>-7.5708235684126004</c:v>
                </c:pt>
                <c:pt idx="47500">
                  <c:v>-7.5708235684126004</c:v>
                </c:pt>
                <c:pt idx="47501">
                  <c:v>-7.5708235684126004</c:v>
                </c:pt>
                <c:pt idx="47502">
                  <c:v>-7.5708235684126004</c:v>
                </c:pt>
                <c:pt idx="47503">
                  <c:v>-7.5708235684126004</c:v>
                </c:pt>
                <c:pt idx="47504">
                  <c:v>-7.5708235684126004</c:v>
                </c:pt>
                <c:pt idx="47505">
                  <c:v>-7.5708235684126004</c:v>
                </c:pt>
                <c:pt idx="47506">
                  <c:v>-7.5708235684126004</c:v>
                </c:pt>
                <c:pt idx="47507">
                  <c:v>-7.5708235684126004</c:v>
                </c:pt>
                <c:pt idx="47508">
                  <c:v>-7.5708235684126004</c:v>
                </c:pt>
                <c:pt idx="47509">
                  <c:v>-7.5708235684126004</c:v>
                </c:pt>
                <c:pt idx="47510">
                  <c:v>-7.5708235684126004</c:v>
                </c:pt>
                <c:pt idx="47511">
                  <c:v>-7.5708235684126004</c:v>
                </c:pt>
                <c:pt idx="47512">
                  <c:v>-7.5708235684126004</c:v>
                </c:pt>
                <c:pt idx="47513">
                  <c:v>-7.5708235684126004</c:v>
                </c:pt>
                <c:pt idx="47514">
                  <c:v>-7.5708235684126004</c:v>
                </c:pt>
                <c:pt idx="47515">
                  <c:v>-7.5708235684126004</c:v>
                </c:pt>
                <c:pt idx="47516">
                  <c:v>-7.5708235684126004</c:v>
                </c:pt>
                <c:pt idx="47517">
                  <c:v>-7.5708235684126004</c:v>
                </c:pt>
                <c:pt idx="47518">
                  <c:v>-7.5708235684126004</c:v>
                </c:pt>
                <c:pt idx="47519">
                  <c:v>-7.5708235684126004</c:v>
                </c:pt>
                <c:pt idx="47520">
                  <c:v>-7.5708235684126004</c:v>
                </c:pt>
                <c:pt idx="47521">
                  <c:v>-7.5708235684126004</c:v>
                </c:pt>
                <c:pt idx="47522">
                  <c:v>-7.5708235684126004</c:v>
                </c:pt>
                <c:pt idx="47523">
                  <c:v>-7.5708235684126004</c:v>
                </c:pt>
                <c:pt idx="47524">
                  <c:v>-7.5708235684126004</c:v>
                </c:pt>
                <c:pt idx="47525">
                  <c:v>-7.5708235684126004</c:v>
                </c:pt>
                <c:pt idx="47526">
                  <c:v>-7.5708235684126004</c:v>
                </c:pt>
                <c:pt idx="47527">
                  <c:v>-7.5708235684126004</c:v>
                </c:pt>
                <c:pt idx="47528">
                  <c:v>-7.5708235684126004</c:v>
                </c:pt>
                <c:pt idx="47529">
                  <c:v>-7.5708235684126004</c:v>
                </c:pt>
                <c:pt idx="47530">
                  <c:v>-7.5708235684126004</c:v>
                </c:pt>
                <c:pt idx="47531">
                  <c:v>-7.5708235684126004</c:v>
                </c:pt>
                <c:pt idx="47532">
                  <c:v>-7.5708235684126004</c:v>
                </c:pt>
                <c:pt idx="47533">
                  <c:v>-7.5708235684126004</c:v>
                </c:pt>
                <c:pt idx="47534">
                  <c:v>-7.5708235684126004</c:v>
                </c:pt>
                <c:pt idx="47535">
                  <c:v>-7.5708235684126004</c:v>
                </c:pt>
                <c:pt idx="47536">
                  <c:v>-7.5708235684126004</c:v>
                </c:pt>
                <c:pt idx="47537">
                  <c:v>-7.5708235684126004</c:v>
                </c:pt>
                <c:pt idx="47538">
                  <c:v>-7.5708235684126004</c:v>
                </c:pt>
                <c:pt idx="47539">
                  <c:v>-7.5708235684126004</c:v>
                </c:pt>
                <c:pt idx="47540">
                  <c:v>-7.5708235684126004</c:v>
                </c:pt>
                <c:pt idx="47541">
                  <c:v>-7.5708235684126004</c:v>
                </c:pt>
                <c:pt idx="47542">
                  <c:v>-7.5708235684126004</c:v>
                </c:pt>
                <c:pt idx="47543">
                  <c:v>-7.5708235684126004</c:v>
                </c:pt>
                <c:pt idx="47544">
                  <c:v>-7.5708235684126004</c:v>
                </c:pt>
                <c:pt idx="47545">
                  <c:v>-7.5708235684126004</c:v>
                </c:pt>
                <c:pt idx="47546">
                  <c:v>-7.5708235684126004</c:v>
                </c:pt>
                <c:pt idx="47547">
                  <c:v>-7.5708235684126004</c:v>
                </c:pt>
                <c:pt idx="47548">
                  <c:v>-7.5708235684126004</c:v>
                </c:pt>
                <c:pt idx="47549">
                  <c:v>-7.5708235684126004</c:v>
                </c:pt>
                <c:pt idx="47550">
                  <c:v>-7.5708235684126004</c:v>
                </c:pt>
                <c:pt idx="47551">
                  <c:v>-7.5708235684126004</c:v>
                </c:pt>
                <c:pt idx="47552">
                  <c:v>-7.5708235684126004</c:v>
                </c:pt>
                <c:pt idx="47553">
                  <c:v>-7.5708235684126004</c:v>
                </c:pt>
                <c:pt idx="47554">
                  <c:v>-7.5708235684126004</c:v>
                </c:pt>
                <c:pt idx="47555">
                  <c:v>-7.5708235684126004</c:v>
                </c:pt>
                <c:pt idx="47556">
                  <c:v>-7.5708235684126004</c:v>
                </c:pt>
                <c:pt idx="47557">
                  <c:v>-7.5708235684126004</c:v>
                </c:pt>
                <c:pt idx="47558">
                  <c:v>-7.5708235684126004</c:v>
                </c:pt>
                <c:pt idx="47559">
                  <c:v>-7.5708235684126004</c:v>
                </c:pt>
                <c:pt idx="47560">
                  <c:v>-7.5708235684126004</c:v>
                </c:pt>
                <c:pt idx="47561">
                  <c:v>-7.5708235684126004</c:v>
                </c:pt>
                <c:pt idx="47562">
                  <c:v>-7.5708235684126004</c:v>
                </c:pt>
                <c:pt idx="47563">
                  <c:v>-7.5708235684126004</c:v>
                </c:pt>
                <c:pt idx="47564">
                  <c:v>-7.5708235684126004</c:v>
                </c:pt>
                <c:pt idx="47565">
                  <c:v>-7.5708235684126004</c:v>
                </c:pt>
                <c:pt idx="47566">
                  <c:v>-7.5708235684126004</c:v>
                </c:pt>
                <c:pt idx="47567">
                  <c:v>-7.5708235684126004</c:v>
                </c:pt>
                <c:pt idx="47568">
                  <c:v>-7.5708235684126004</c:v>
                </c:pt>
                <c:pt idx="47569">
                  <c:v>-7.5708235684126004</c:v>
                </c:pt>
                <c:pt idx="47570">
                  <c:v>-7.5708235684126004</c:v>
                </c:pt>
                <c:pt idx="47571">
                  <c:v>-7.5708235684126004</c:v>
                </c:pt>
                <c:pt idx="47572">
                  <c:v>-7.5708235684126004</c:v>
                </c:pt>
                <c:pt idx="47573">
                  <c:v>-7.5708235684126004</c:v>
                </c:pt>
                <c:pt idx="47574">
                  <c:v>-7.5708235684126004</c:v>
                </c:pt>
                <c:pt idx="47575">
                  <c:v>-7.9493647468332309</c:v>
                </c:pt>
                <c:pt idx="47576">
                  <c:v>-7.9493647468332309</c:v>
                </c:pt>
                <c:pt idx="47577">
                  <c:v>-7.9493647468332309</c:v>
                </c:pt>
                <c:pt idx="47578">
                  <c:v>-7.5708235684126004</c:v>
                </c:pt>
                <c:pt idx="47579">
                  <c:v>-7.5708235684126004</c:v>
                </c:pt>
                <c:pt idx="47580">
                  <c:v>-7.5708235684126004</c:v>
                </c:pt>
                <c:pt idx="47581">
                  <c:v>-7.5708235684126004</c:v>
                </c:pt>
                <c:pt idx="47582">
                  <c:v>-7.5708235684126004</c:v>
                </c:pt>
                <c:pt idx="47583">
                  <c:v>-7.5708235684126004</c:v>
                </c:pt>
                <c:pt idx="47584">
                  <c:v>-7.5708235684126004</c:v>
                </c:pt>
                <c:pt idx="47585">
                  <c:v>-7.5708235684126004</c:v>
                </c:pt>
                <c:pt idx="47586">
                  <c:v>-7.9493647468332309</c:v>
                </c:pt>
                <c:pt idx="47587">
                  <c:v>-7.9493647468332309</c:v>
                </c:pt>
                <c:pt idx="47588">
                  <c:v>-7.9493647468332309</c:v>
                </c:pt>
                <c:pt idx="47589">
                  <c:v>-7.9493647468332309</c:v>
                </c:pt>
                <c:pt idx="47590">
                  <c:v>-7.5708235684126004</c:v>
                </c:pt>
                <c:pt idx="47591">
                  <c:v>-7.5708235684126004</c:v>
                </c:pt>
                <c:pt idx="47592">
                  <c:v>-7.5708235684126004</c:v>
                </c:pt>
                <c:pt idx="47593">
                  <c:v>-7.5708235684126004</c:v>
                </c:pt>
                <c:pt idx="47594">
                  <c:v>-7.5708235684126004</c:v>
                </c:pt>
                <c:pt idx="47595">
                  <c:v>-7.5708235684126004</c:v>
                </c:pt>
                <c:pt idx="47596">
                  <c:v>-7.5708235684126004</c:v>
                </c:pt>
                <c:pt idx="47597">
                  <c:v>-7.5708235684126004</c:v>
                </c:pt>
                <c:pt idx="47598">
                  <c:v>-7.9493647468332309</c:v>
                </c:pt>
                <c:pt idx="47599">
                  <c:v>-7.9493647468332309</c:v>
                </c:pt>
                <c:pt idx="47600">
                  <c:v>-7.9493647468332309</c:v>
                </c:pt>
                <c:pt idx="47601">
                  <c:v>-7.9493647468332309</c:v>
                </c:pt>
                <c:pt idx="47602">
                  <c:v>-7.9493647468332309</c:v>
                </c:pt>
                <c:pt idx="47603">
                  <c:v>-7.9493647468332309</c:v>
                </c:pt>
                <c:pt idx="47604">
                  <c:v>-7.9493647468332309</c:v>
                </c:pt>
                <c:pt idx="47605">
                  <c:v>-7.9493647468332309</c:v>
                </c:pt>
                <c:pt idx="47606">
                  <c:v>-7.9493647468332309</c:v>
                </c:pt>
                <c:pt idx="47607">
                  <c:v>-7.9493647468332309</c:v>
                </c:pt>
                <c:pt idx="47608">
                  <c:v>-7.9493647468332309</c:v>
                </c:pt>
                <c:pt idx="47609">
                  <c:v>-7.9493647468332309</c:v>
                </c:pt>
                <c:pt idx="47610">
                  <c:v>-7.9493647468332309</c:v>
                </c:pt>
                <c:pt idx="47611">
                  <c:v>-7.9493647468332309</c:v>
                </c:pt>
                <c:pt idx="47612">
                  <c:v>-7.9493647468332309</c:v>
                </c:pt>
                <c:pt idx="47613">
                  <c:v>-7.9493647468332309</c:v>
                </c:pt>
                <c:pt idx="47614">
                  <c:v>-7.9493647468332309</c:v>
                </c:pt>
                <c:pt idx="47615">
                  <c:v>-7.9493647468332309</c:v>
                </c:pt>
                <c:pt idx="47616">
                  <c:v>-7.9493647468332309</c:v>
                </c:pt>
                <c:pt idx="47617">
                  <c:v>-7.9493647468332309</c:v>
                </c:pt>
                <c:pt idx="47618">
                  <c:v>-7.9493647468332309</c:v>
                </c:pt>
                <c:pt idx="47619">
                  <c:v>-7.9493647468332309</c:v>
                </c:pt>
                <c:pt idx="47620">
                  <c:v>-7.9493647468332309</c:v>
                </c:pt>
                <c:pt idx="47621">
                  <c:v>-7.9493647468332309</c:v>
                </c:pt>
                <c:pt idx="47622">
                  <c:v>-7.9493647468332309</c:v>
                </c:pt>
                <c:pt idx="47623">
                  <c:v>-7.9493647468332309</c:v>
                </c:pt>
                <c:pt idx="47624">
                  <c:v>-7.9493647468332309</c:v>
                </c:pt>
                <c:pt idx="47625">
                  <c:v>-7.9493647468332309</c:v>
                </c:pt>
                <c:pt idx="47626">
                  <c:v>-7.9493647468332309</c:v>
                </c:pt>
                <c:pt idx="47627">
                  <c:v>-7.9493647468332309</c:v>
                </c:pt>
                <c:pt idx="47628">
                  <c:v>-7.9493647468332309</c:v>
                </c:pt>
                <c:pt idx="47629">
                  <c:v>-7.9493647468332309</c:v>
                </c:pt>
                <c:pt idx="47630">
                  <c:v>-7.9493647468332309</c:v>
                </c:pt>
                <c:pt idx="47631">
                  <c:v>-7.9493647468332309</c:v>
                </c:pt>
                <c:pt idx="47632">
                  <c:v>-7.9493647468332309</c:v>
                </c:pt>
                <c:pt idx="47633">
                  <c:v>-7.9493647468332309</c:v>
                </c:pt>
                <c:pt idx="47634">
                  <c:v>-7.9493647468332309</c:v>
                </c:pt>
                <c:pt idx="47635">
                  <c:v>-7.9493647468332309</c:v>
                </c:pt>
                <c:pt idx="47636">
                  <c:v>-7.9493647468332309</c:v>
                </c:pt>
                <c:pt idx="47637">
                  <c:v>-7.9493647468332309</c:v>
                </c:pt>
                <c:pt idx="47638">
                  <c:v>-7.9493647468332309</c:v>
                </c:pt>
                <c:pt idx="47639">
                  <c:v>-7.9493647468332309</c:v>
                </c:pt>
                <c:pt idx="47640">
                  <c:v>-7.9493647468332309</c:v>
                </c:pt>
                <c:pt idx="47641">
                  <c:v>-7.9493647468332309</c:v>
                </c:pt>
                <c:pt idx="47642">
                  <c:v>-7.9493647468332309</c:v>
                </c:pt>
                <c:pt idx="47643">
                  <c:v>-7.9493647468332309</c:v>
                </c:pt>
                <c:pt idx="47644">
                  <c:v>-7.9493647468332309</c:v>
                </c:pt>
                <c:pt idx="47645">
                  <c:v>-7.9493647468332309</c:v>
                </c:pt>
                <c:pt idx="47646">
                  <c:v>-7.9493647468332309</c:v>
                </c:pt>
                <c:pt idx="47647">
                  <c:v>-7.9493647468332309</c:v>
                </c:pt>
                <c:pt idx="47648">
                  <c:v>-7.9493647468332309</c:v>
                </c:pt>
                <c:pt idx="47649">
                  <c:v>-7.9493647468332309</c:v>
                </c:pt>
                <c:pt idx="47650">
                  <c:v>-7.9493647468332309</c:v>
                </c:pt>
                <c:pt idx="47651">
                  <c:v>-7.9493647468332309</c:v>
                </c:pt>
                <c:pt idx="47652">
                  <c:v>-7.9493647468332309</c:v>
                </c:pt>
                <c:pt idx="47653">
                  <c:v>-7.9493647468332309</c:v>
                </c:pt>
                <c:pt idx="47654">
                  <c:v>-7.9493647468332309</c:v>
                </c:pt>
                <c:pt idx="47655">
                  <c:v>-7.9493647468332309</c:v>
                </c:pt>
                <c:pt idx="47656">
                  <c:v>-7.9493647468332309</c:v>
                </c:pt>
                <c:pt idx="47657">
                  <c:v>-7.9493647468332309</c:v>
                </c:pt>
                <c:pt idx="47658">
                  <c:v>-7.9493647468332309</c:v>
                </c:pt>
                <c:pt idx="47659">
                  <c:v>-7.9493647468332309</c:v>
                </c:pt>
                <c:pt idx="47660">
                  <c:v>-7.9493647468332309</c:v>
                </c:pt>
                <c:pt idx="47661">
                  <c:v>-7.9493647468332309</c:v>
                </c:pt>
                <c:pt idx="47662">
                  <c:v>-7.9493647468332309</c:v>
                </c:pt>
                <c:pt idx="47663">
                  <c:v>-7.9493647468332309</c:v>
                </c:pt>
                <c:pt idx="47664">
                  <c:v>-7.9493647468332309</c:v>
                </c:pt>
                <c:pt idx="47665">
                  <c:v>-7.9493647468332309</c:v>
                </c:pt>
                <c:pt idx="47666">
                  <c:v>-7.9493647468332309</c:v>
                </c:pt>
                <c:pt idx="47667">
                  <c:v>-7.9493647468332309</c:v>
                </c:pt>
                <c:pt idx="47668">
                  <c:v>-7.9493647468332309</c:v>
                </c:pt>
                <c:pt idx="47669">
                  <c:v>-7.9493647468332309</c:v>
                </c:pt>
                <c:pt idx="47670">
                  <c:v>-7.9493647468332309</c:v>
                </c:pt>
                <c:pt idx="47671">
                  <c:v>-7.9493647468332309</c:v>
                </c:pt>
                <c:pt idx="47672">
                  <c:v>-7.9493647468332309</c:v>
                </c:pt>
                <c:pt idx="47673">
                  <c:v>-7.9493647468332309</c:v>
                </c:pt>
                <c:pt idx="47674">
                  <c:v>-7.9493647468332309</c:v>
                </c:pt>
                <c:pt idx="47675">
                  <c:v>-7.9493647468332309</c:v>
                </c:pt>
                <c:pt idx="47676">
                  <c:v>-7.9493647468332309</c:v>
                </c:pt>
                <c:pt idx="47677">
                  <c:v>-7.9493647468332309</c:v>
                </c:pt>
                <c:pt idx="47678">
                  <c:v>-7.9493647468332309</c:v>
                </c:pt>
                <c:pt idx="47679">
                  <c:v>-7.9493647468332309</c:v>
                </c:pt>
                <c:pt idx="47680">
                  <c:v>-7.9493647468332309</c:v>
                </c:pt>
                <c:pt idx="47681">
                  <c:v>-7.9493647468332309</c:v>
                </c:pt>
                <c:pt idx="47682">
                  <c:v>-7.9493647468332309</c:v>
                </c:pt>
                <c:pt idx="47683">
                  <c:v>-7.9493647468332309</c:v>
                </c:pt>
                <c:pt idx="47684">
                  <c:v>-7.9493647468332309</c:v>
                </c:pt>
                <c:pt idx="47685">
                  <c:v>-7.9493647468332309</c:v>
                </c:pt>
                <c:pt idx="47686">
                  <c:v>-7.9493647468332309</c:v>
                </c:pt>
                <c:pt idx="47687">
                  <c:v>-7.9493647468332309</c:v>
                </c:pt>
                <c:pt idx="47688">
                  <c:v>-7.9493647468332309</c:v>
                </c:pt>
                <c:pt idx="47689">
                  <c:v>-7.9493647468332309</c:v>
                </c:pt>
                <c:pt idx="47690">
                  <c:v>-7.9493647468332309</c:v>
                </c:pt>
                <c:pt idx="47691">
                  <c:v>-7.9493647468332309</c:v>
                </c:pt>
                <c:pt idx="47692">
                  <c:v>-7.9493647468332309</c:v>
                </c:pt>
                <c:pt idx="47693">
                  <c:v>-7.9493647468332309</c:v>
                </c:pt>
                <c:pt idx="47694">
                  <c:v>-7.9493647468332309</c:v>
                </c:pt>
                <c:pt idx="47695">
                  <c:v>-7.9493647468332309</c:v>
                </c:pt>
                <c:pt idx="47696">
                  <c:v>-7.9493647468332309</c:v>
                </c:pt>
                <c:pt idx="47697">
                  <c:v>-7.9493647468332309</c:v>
                </c:pt>
                <c:pt idx="47698">
                  <c:v>-7.9493647468332309</c:v>
                </c:pt>
                <c:pt idx="47699">
                  <c:v>-7.9493647468332309</c:v>
                </c:pt>
                <c:pt idx="47700">
                  <c:v>-7.9493647468332309</c:v>
                </c:pt>
                <c:pt idx="47701">
                  <c:v>-7.9493647468332309</c:v>
                </c:pt>
                <c:pt idx="47702">
                  <c:v>-7.9493647468332309</c:v>
                </c:pt>
                <c:pt idx="47703">
                  <c:v>-7.9493647468332309</c:v>
                </c:pt>
                <c:pt idx="47704">
                  <c:v>-7.9493647468332309</c:v>
                </c:pt>
                <c:pt idx="47705">
                  <c:v>-7.9493647468332309</c:v>
                </c:pt>
                <c:pt idx="47706">
                  <c:v>-7.9493647468332309</c:v>
                </c:pt>
                <c:pt idx="47707">
                  <c:v>-7.9493647468332309</c:v>
                </c:pt>
                <c:pt idx="47708">
                  <c:v>-7.9493647468332309</c:v>
                </c:pt>
                <c:pt idx="47709">
                  <c:v>-7.9493647468332309</c:v>
                </c:pt>
                <c:pt idx="47710">
                  <c:v>-7.9493647468332309</c:v>
                </c:pt>
                <c:pt idx="47711">
                  <c:v>-7.9493647468332309</c:v>
                </c:pt>
                <c:pt idx="47712">
                  <c:v>-7.9493647468332309</c:v>
                </c:pt>
                <c:pt idx="47713">
                  <c:v>-7.9493647468332309</c:v>
                </c:pt>
                <c:pt idx="47714">
                  <c:v>-7.9493647468332309</c:v>
                </c:pt>
                <c:pt idx="47715">
                  <c:v>-7.9493647468332309</c:v>
                </c:pt>
                <c:pt idx="47716">
                  <c:v>-7.9493647468332309</c:v>
                </c:pt>
                <c:pt idx="47717">
                  <c:v>-7.9493647468332309</c:v>
                </c:pt>
                <c:pt idx="47718">
                  <c:v>-7.9493647468332309</c:v>
                </c:pt>
                <c:pt idx="47719">
                  <c:v>-7.9493647468332309</c:v>
                </c:pt>
                <c:pt idx="47720">
                  <c:v>-7.9493647468332309</c:v>
                </c:pt>
                <c:pt idx="47721">
                  <c:v>-7.9493647468332309</c:v>
                </c:pt>
                <c:pt idx="47722">
                  <c:v>-7.9493647468332309</c:v>
                </c:pt>
                <c:pt idx="47723">
                  <c:v>-7.9493647468332309</c:v>
                </c:pt>
                <c:pt idx="47724">
                  <c:v>-7.9493647468332309</c:v>
                </c:pt>
                <c:pt idx="47725">
                  <c:v>-7.9493647468332309</c:v>
                </c:pt>
                <c:pt idx="47726">
                  <c:v>-7.9493647468332309</c:v>
                </c:pt>
                <c:pt idx="47727">
                  <c:v>-7.9493647468332309</c:v>
                </c:pt>
                <c:pt idx="47728">
                  <c:v>-7.9493647468332309</c:v>
                </c:pt>
                <c:pt idx="47729">
                  <c:v>-7.9493647468332309</c:v>
                </c:pt>
                <c:pt idx="47730">
                  <c:v>-7.9493647468332309</c:v>
                </c:pt>
                <c:pt idx="47731">
                  <c:v>-7.9493647468332309</c:v>
                </c:pt>
                <c:pt idx="47732">
                  <c:v>-7.9493647468332309</c:v>
                </c:pt>
                <c:pt idx="47733">
                  <c:v>-7.9493647468332309</c:v>
                </c:pt>
                <c:pt idx="47734">
                  <c:v>-7.9493647468332309</c:v>
                </c:pt>
                <c:pt idx="47735">
                  <c:v>-7.9493647468332309</c:v>
                </c:pt>
                <c:pt idx="47736">
                  <c:v>-7.9493647468332309</c:v>
                </c:pt>
                <c:pt idx="47737">
                  <c:v>-7.9493647468332309</c:v>
                </c:pt>
                <c:pt idx="47738">
                  <c:v>-7.9493647468332309</c:v>
                </c:pt>
                <c:pt idx="47739">
                  <c:v>-7.9493647468332309</c:v>
                </c:pt>
                <c:pt idx="47740">
                  <c:v>-7.9493647468332309</c:v>
                </c:pt>
                <c:pt idx="47741">
                  <c:v>-7.9493647468332309</c:v>
                </c:pt>
                <c:pt idx="47742">
                  <c:v>-7.9493647468332309</c:v>
                </c:pt>
                <c:pt idx="47743">
                  <c:v>-7.9493647468332309</c:v>
                </c:pt>
                <c:pt idx="47744">
                  <c:v>-7.9493647468332309</c:v>
                </c:pt>
                <c:pt idx="47745">
                  <c:v>-7.9493647468332309</c:v>
                </c:pt>
                <c:pt idx="47746">
                  <c:v>-7.9493647468332309</c:v>
                </c:pt>
                <c:pt idx="47747">
                  <c:v>-7.9493647468332309</c:v>
                </c:pt>
                <c:pt idx="47748">
                  <c:v>-7.9493647468332309</c:v>
                </c:pt>
                <c:pt idx="47749">
                  <c:v>-7.9493647468332309</c:v>
                </c:pt>
                <c:pt idx="47750">
                  <c:v>-7.9493647468332309</c:v>
                </c:pt>
                <c:pt idx="47751">
                  <c:v>-7.9493647468332309</c:v>
                </c:pt>
                <c:pt idx="47752">
                  <c:v>-7.9493647468332309</c:v>
                </c:pt>
                <c:pt idx="47753">
                  <c:v>-7.9493647468332309</c:v>
                </c:pt>
                <c:pt idx="47754">
                  <c:v>-7.9493647468332309</c:v>
                </c:pt>
                <c:pt idx="47755">
                  <c:v>-7.9493647468332309</c:v>
                </c:pt>
                <c:pt idx="47756">
                  <c:v>-7.9493647468332309</c:v>
                </c:pt>
                <c:pt idx="47757">
                  <c:v>-7.9493647468332309</c:v>
                </c:pt>
                <c:pt idx="47758">
                  <c:v>-7.9493647468332309</c:v>
                </c:pt>
                <c:pt idx="47759">
                  <c:v>-7.9493647468332309</c:v>
                </c:pt>
                <c:pt idx="47760">
                  <c:v>-7.9493647468332309</c:v>
                </c:pt>
                <c:pt idx="47761">
                  <c:v>-7.9493647468332309</c:v>
                </c:pt>
                <c:pt idx="47762">
                  <c:v>-7.9493647468332309</c:v>
                </c:pt>
                <c:pt idx="47763">
                  <c:v>-7.9493647468332309</c:v>
                </c:pt>
                <c:pt idx="47764">
                  <c:v>-7.9493647468332309</c:v>
                </c:pt>
                <c:pt idx="47765">
                  <c:v>-7.9493647468332309</c:v>
                </c:pt>
                <c:pt idx="47766">
                  <c:v>-7.9493647468332309</c:v>
                </c:pt>
                <c:pt idx="47767">
                  <c:v>-7.9493647468332309</c:v>
                </c:pt>
                <c:pt idx="47768">
                  <c:v>-7.9493647468332309</c:v>
                </c:pt>
                <c:pt idx="47769">
                  <c:v>-7.9493647468332309</c:v>
                </c:pt>
                <c:pt idx="47770">
                  <c:v>-7.9493647468332309</c:v>
                </c:pt>
                <c:pt idx="47771">
                  <c:v>-7.9493647468332309</c:v>
                </c:pt>
                <c:pt idx="47772">
                  <c:v>-7.9493647468332309</c:v>
                </c:pt>
                <c:pt idx="47773">
                  <c:v>-7.9493647468332309</c:v>
                </c:pt>
                <c:pt idx="47774">
                  <c:v>-7.9493647468332309</c:v>
                </c:pt>
                <c:pt idx="47775">
                  <c:v>-7.9493647468332309</c:v>
                </c:pt>
                <c:pt idx="47776">
                  <c:v>-7.9493647468332309</c:v>
                </c:pt>
                <c:pt idx="47777">
                  <c:v>-7.9493647468332309</c:v>
                </c:pt>
                <c:pt idx="47778">
                  <c:v>-7.9493647468332309</c:v>
                </c:pt>
                <c:pt idx="47779">
                  <c:v>-7.9493647468332309</c:v>
                </c:pt>
                <c:pt idx="47780">
                  <c:v>-7.9493647468332309</c:v>
                </c:pt>
                <c:pt idx="47781">
                  <c:v>-7.9493647468332309</c:v>
                </c:pt>
                <c:pt idx="47782">
                  <c:v>-7.9493647468332309</c:v>
                </c:pt>
                <c:pt idx="47783">
                  <c:v>-7.9493647468332309</c:v>
                </c:pt>
                <c:pt idx="47784">
                  <c:v>-7.9493647468332309</c:v>
                </c:pt>
                <c:pt idx="47785">
                  <c:v>-7.9493647468332309</c:v>
                </c:pt>
                <c:pt idx="47786">
                  <c:v>-7.9493647468332309</c:v>
                </c:pt>
                <c:pt idx="47787">
                  <c:v>-7.9493647468332309</c:v>
                </c:pt>
                <c:pt idx="47788">
                  <c:v>-7.9493647468332309</c:v>
                </c:pt>
                <c:pt idx="47789">
                  <c:v>-7.9493647468332309</c:v>
                </c:pt>
                <c:pt idx="47790">
                  <c:v>-7.9493647468332309</c:v>
                </c:pt>
                <c:pt idx="47791">
                  <c:v>-7.9493647468332309</c:v>
                </c:pt>
                <c:pt idx="47792">
                  <c:v>-7.9493647468332309</c:v>
                </c:pt>
                <c:pt idx="47793">
                  <c:v>-7.9493647468332309</c:v>
                </c:pt>
                <c:pt idx="47794">
                  <c:v>-7.9493647468332309</c:v>
                </c:pt>
                <c:pt idx="47795">
                  <c:v>-7.9493647468332309</c:v>
                </c:pt>
                <c:pt idx="47796">
                  <c:v>-7.9493647468332309</c:v>
                </c:pt>
                <c:pt idx="47797">
                  <c:v>-7.9493647468332309</c:v>
                </c:pt>
                <c:pt idx="47798">
                  <c:v>-7.9493647468332309</c:v>
                </c:pt>
                <c:pt idx="47799">
                  <c:v>-7.9493647468332309</c:v>
                </c:pt>
                <c:pt idx="47800">
                  <c:v>-7.9493647468332309</c:v>
                </c:pt>
                <c:pt idx="47801">
                  <c:v>-7.9493647468332309</c:v>
                </c:pt>
                <c:pt idx="47802">
                  <c:v>-7.9493647468332309</c:v>
                </c:pt>
                <c:pt idx="47803">
                  <c:v>-7.9493647468332309</c:v>
                </c:pt>
                <c:pt idx="47804">
                  <c:v>-7.9493647468332309</c:v>
                </c:pt>
                <c:pt idx="47805">
                  <c:v>-7.9493647468332309</c:v>
                </c:pt>
                <c:pt idx="47806">
                  <c:v>-7.9493647468332309</c:v>
                </c:pt>
                <c:pt idx="47807">
                  <c:v>-7.9493647468332309</c:v>
                </c:pt>
                <c:pt idx="47808">
                  <c:v>-7.9493647468332309</c:v>
                </c:pt>
                <c:pt idx="47809">
                  <c:v>-7.9493647468332309</c:v>
                </c:pt>
                <c:pt idx="47810">
                  <c:v>-7.9493647468332309</c:v>
                </c:pt>
                <c:pt idx="47811">
                  <c:v>-7.9493647468332309</c:v>
                </c:pt>
                <c:pt idx="47812">
                  <c:v>-7.9493647468332309</c:v>
                </c:pt>
                <c:pt idx="47813">
                  <c:v>-7.9493647468332309</c:v>
                </c:pt>
                <c:pt idx="47814">
                  <c:v>-7.9493647468332309</c:v>
                </c:pt>
                <c:pt idx="47815">
                  <c:v>-7.9493647468332309</c:v>
                </c:pt>
                <c:pt idx="47816">
                  <c:v>-7.9493647468332309</c:v>
                </c:pt>
                <c:pt idx="47817">
                  <c:v>-7.9493647468332309</c:v>
                </c:pt>
                <c:pt idx="47818">
                  <c:v>-7.9493647468332309</c:v>
                </c:pt>
                <c:pt idx="47819">
                  <c:v>-7.9493647468332309</c:v>
                </c:pt>
                <c:pt idx="47820">
                  <c:v>-7.9493647468332309</c:v>
                </c:pt>
                <c:pt idx="47821">
                  <c:v>-7.9493647468332309</c:v>
                </c:pt>
                <c:pt idx="47822">
                  <c:v>-7.9493647468332309</c:v>
                </c:pt>
                <c:pt idx="47823">
                  <c:v>-7.9493647468332309</c:v>
                </c:pt>
                <c:pt idx="47824">
                  <c:v>-7.9493647468332309</c:v>
                </c:pt>
                <c:pt idx="47825">
                  <c:v>-7.9493647468332309</c:v>
                </c:pt>
                <c:pt idx="47826">
                  <c:v>-7.9493647468332309</c:v>
                </c:pt>
                <c:pt idx="47827">
                  <c:v>-7.9493647468332309</c:v>
                </c:pt>
                <c:pt idx="47828">
                  <c:v>-7.9493647468332309</c:v>
                </c:pt>
                <c:pt idx="47829">
                  <c:v>-7.9493647468332309</c:v>
                </c:pt>
                <c:pt idx="47830">
                  <c:v>-7.9493647468332309</c:v>
                </c:pt>
                <c:pt idx="47831">
                  <c:v>-7.9493647468332309</c:v>
                </c:pt>
                <c:pt idx="47832">
                  <c:v>-7.9493647468332309</c:v>
                </c:pt>
                <c:pt idx="47833">
                  <c:v>-7.9493647468332309</c:v>
                </c:pt>
                <c:pt idx="47834">
                  <c:v>-7.9493647468332309</c:v>
                </c:pt>
                <c:pt idx="47835">
                  <c:v>-7.9493647468332309</c:v>
                </c:pt>
                <c:pt idx="47836">
                  <c:v>-7.9493647468332309</c:v>
                </c:pt>
                <c:pt idx="47837">
                  <c:v>-7.9493647468332309</c:v>
                </c:pt>
                <c:pt idx="47838">
                  <c:v>-7.9493647468332309</c:v>
                </c:pt>
                <c:pt idx="47839">
                  <c:v>-7.9493647468332309</c:v>
                </c:pt>
                <c:pt idx="47840">
                  <c:v>-7.9493647468332309</c:v>
                </c:pt>
                <c:pt idx="47841">
                  <c:v>-7.9493647468332309</c:v>
                </c:pt>
                <c:pt idx="47842">
                  <c:v>-7.9493647468332309</c:v>
                </c:pt>
                <c:pt idx="47843">
                  <c:v>-7.9493647468332309</c:v>
                </c:pt>
                <c:pt idx="47844">
                  <c:v>-7.9493647468332309</c:v>
                </c:pt>
                <c:pt idx="47845">
                  <c:v>-7.9493647468332309</c:v>
                </c:pt>
                <c:pt idx="47846">
                  <c:v>-7.9493647468332309</c:v>
                </c:pt>
                <c:pt idx="47847">
                  <c:v>-7.9493647468332309</c:v>
                </c:pt>
                <c:pt idx="47848">
                  <c:v>-7.9493647468332309</c:v>
                </c:pt>
                <c:pt idx="47849">
                  <c:v>-7.9493647468332309</c:v>
                </c:pt>
                <c:pt idx="47850">
                  <c:v>-7.9493647468332309</c:v>
                </c:pt>
                <c:pt idx="47851">
                  <c:v>-7.9493647468332309</c:v>
                </c:pt>
                <c:pt idx="47852">
                  <c:v>-7.9493647468332309</c:v>
                </c:pt>
                <c:pt idx="47853">
                  <c:v>-7.9493647468332309</c:v>
                </c:pt>
                <c:pt idx="47854">
                  <c:v>-7.9493647468332309</c:v>
                </c:pt>
                <c:pt idx="47855">
                  <c:v>-7.9493647468332309</c:v>
                </c:pt>
                <c:pt idx="47856">
                  <c:v>-7.9493647468332309</c:v>
                </c:pt>
                <c:pt idx="47857">
                  <c:v>-7.9493647468332309</c:v>
                </c:pt>
                <c:pt idx="47858">
                  <c:v>-7.9493647468332309</c:v>
                </c:pt>
                <c:pt idx="47859">
                  <c:v>-7.9493647468332309</c:v>
                </c:pt>
                <c:pt idx="47860">
                  <c:v>-7.9493647468332309</c:v>
                </c:pt>
                <c:pt idx="47861">
                  <c:v>-7.9493647468332309</c:v>
                </c:pt>
                <c:pt idx="47862">
                  <c:v>-7.9493647468332309</c:v>
                </c:pt>
                <c:pt idx="47863">
                  <c:v>-7.9493647468332309</c:v>
                </c:pt>
                <c:pt idx="47864">
                  <c:v>-7.9493647468332309</c:v>
                </c:pt>
                <c:pt idx="47865">
                  <c:v>-7.9493647468332309</c:v>
                </c:pt>
                <c:pt idx="47866">
                  <c:v>-7.9493647468332309</c:v>
                </c:pt>
                <c:pt idx="47867">
                  <c:v>-7.9493647468332309</c:v>
                </c:pt>
                <c:pt idx="47868">
                  <c:v>-7.9493647468332309</c:v>
                </c:pt>
                <c:pt idx="47869">
                  <c:v>-7.9493647468332309</c:v>
                </c:pt>
                <c:pt idx="47870">
                  <c:v>-7.9493647468332309</c:v>
                </c:pt>
                <c:pt idx="47871">
                  <c:v>-7.9493647468332309</c:v>
                </c:pt>
                <c:pt idx="47872">
                  <c:v>-7.9493647468332309</c:v>
                </c:pt>
                <c:pt idx="47873">
                  <c:v>-7.9493647468332309</c:v>
                </c:pt>
                <c:pt idx="47874">
                  <c:v>-7.9493647468332309</c:v>
                </c:pt>
                <c:pt idx="47875">
                  <c:v>-7.9493647468332309</c:v>
                </c:pt>
                <c:pt idx="47876">
                  <c:v>-7.9493647468332309</c:v>
                </c:pt>
                <c:pt idx="47877">
                  <c:v>-7.9493647468332309</c:v>
                </c:pt>
                <c:pt idx="47878">
                  <c:v>-7.9493647468332309</c:v>
                </c:pt>
                <c:pt idx="47879">
                  <c:v>-7.9493647468332309</c:v>
                </c:pt>
                <c:pt idx="47880">
                  <c:v>-7.9493647468332309</c:v>
                </c:pt>
                <c:pt idx="47881">
                  <c:v>-7.9493647468332309</c:v>
                </c:pt>
                <c:pt idx="47882">
                  <c:v>-7.9493647468332309</c:v>
                </c:pt>
                <c:pt idx="47883">
                  <c:v>-7.9493647468332309</c:v>
                </c:pt>
                <c:pt idx="47884">
                  <c:v>-7.9493647468332309</c:v>
                </c:pt>
                <c:pt idx="47885">
                  <c:v>-7.9493647468332309</c:v>
                </c:pt>
                <c:pt idx="47886">
                  <c:v>-7.9493647468332309</c:v>
                </c:pt>
                <c:pt idx="47887">
                  <c:v>-7.9493647468332309</c:v>
                </c:pt>
                <c:pt idx="47888">
                  <c:v>-7.9493647468332309</c:v>
                </c:pt>
                <c:pt idx="47889">
                  <c:v>-7.9493647468332309</c:v>
                </c:pt>
                <c:pt idx="47890">
                  <c:v>-7.9493647468332309</c:v>
                </c:pt>
                <c:pt idx="47891">
                  <c:v>-7.9493647468332309</c:v>
                </c:pt>
                <c:pt idx="47892">
                  <c:v>-7.9493647468332309</c:v>
                </c:pt>
                <c:pt idx="47893">
                  <c:v>-7.9493647468332309</c:v>
                </c:pt>
                <c:pt idx="47894">
                  <c:v>-7.9493647468332309</c:v>
                </c:pt>
                <c:pt idx="47895">
                  <c:v>-7.9493647468332309</c:v>
                </c:pt>
                <c:pt idx="47896">
                  <c:v>-7.9493647468332309</c:v>
                </c:pt>
                <c:pt idx="47897">
                  <c:v>-7.9493647468332309</c:v>
                </c:pt>
                <c:pt idx="47898">
                  <c:v>-7.9493647468332309</c:v>
                </c:pt>
                <c:pt idx="47899">
                  <c:v>-7.9493647468332309</c:v>
                </c:pt>
                <c:pt idx="47900">
                  <c:v>-7.9493647468332309</c:v>
                </c:pt>
                <c:pt idx="47901">
                  <c:v>-7.9493647468332309</c:v>
                </c:pt>
                <c:pt idx="47902">
                  <c:v>-7.9493647468332309</c:v>
                </c:pt>
                <c:pt idx="47903">
                  <c:v>-7.9493647468332309</c:v>
                </c:pt>
                <c:pt idx="47904">
                  <c:v>-7.9493647468332309</c:v>
                </c:pt>
                <c:pt idx="47905">
                  <c:v>-7.9493647468332309</c:v>
                </c:pt>
                <c:pt idx="47906">
                  <c:v>-7.9493647468332309</c:v>
                </c:pt>
                <c:pt idx="47907">
                  <c:v>-7.9493647468332309</c:v>
                </c:pt>
                <c:pt idx="47908">
                  <c:v>-7.9493647468332309</c:v>
                </c:pt>
                <c:pt idx="47909">
                  <c:v>-7.9493647468332309</c:v>
                </c:pt>
                <c:pt idx="47910">
                  <c:v>-7.9493647468332309</c:v>
                </c:pt>
                <c:pt idx="47911">
                  <c:v>-7.9493647468332309</c:v>
                </c:pt>
                <c:pt idx="47912">
                  <c:v>-7.9493647468332309</c:v>
                </c:pt>
                <c:pt idx="47913">
                  <c:v>-7.9493647468332309</c:v>
                </c:pt>
                <c:pt idx="47914">
                  <c:v>-7.9493647468332309</c:v>
                </c:pt>
                <c:pt idx="47915">
                  <c:v>-7.9493647468332309</c:v>
                </c:pt>
                <c:pt idx="47916">
                  <c:v>-7.9493647468332309</c:v>
                </c:pt>
                <c:pt idx="47917">
                  <c:v>-7.9493647468332309</c:v>
                </c:pt>
                <c:pt idx="47918">
                  <c:v>-7.9493647468332309</c:v>
                </c:pt>
                <c:pt idx="47919">
                  <c:v>-7.9493647468332309</c:v>
                </c:pt>
                <c:pt idx="47920">
                  <c:v>-7.9493647468332309</c:v>
                </c:pt>
                <c:pt idx="47921">
                  <c:v>-7.9493647468332309</c:v>
                </c:pt>
                <c:pt idx="47922">
                  <c:v>-7.9493647468332309</c:v>
                </c:pt>
                <c:pt idx="47923">
                  <c:v>-7.9493647468332309</c:v>
                </c:pt>
                <c:pt idx="47924">
                  <c:v>-7.9493647468332309</c:v>
                </c:pt>
                <c:pt idx="47925">
                  <c:v>-7.9493647468332309</c:v>
                </c:pt>
                <c:pt idx="47926">
                  <c:v>-7.9493647468332309</c:v>
                </c:pt>
                <c:pt idx="47927">
                  <c:v>-7.9493647468332309</c:v>
                </c:pt>
                <c:pt idx="47928">
                  <c:v>-7.9493647468332309</c:v>
                </c:pt>
                <c:pt idx="47929">
                  <c:v>-7.9493647468332309</c:v>
                </c:pt>
                <c:pt idx="47930">
                  <c:v>-7.9493647468332309</c:v>
                </c:pt>
                <c:pt idx="47931">
                  <c:v>-7.9493647468332309</c:v>
                </c:pt>
                <c:pt idx="47932">
                  <c:v>-7.9493647468332309</c:v>
                </c:pt>
                <c:pt idx="47933">
                  <c:v>-7.9493647468332309</c:v>
                </c:pt>
                <c:pt idx="47934">
                  <c:v>-7.9493647468332309</c:v>
                </c:pt>
                <c:pt idx="47935">
                  <c:v>-7.9493647468332309</c:v>
                </c:pt>
                <c:pt idx="47936">
                  <c:v>-7.9493647468332309</c:v>
                </c:pt>
                <c:pt idx="47937">
                  <c:v>-7.9493647468332309</c:v>
                </c:pt>
                <c:pt idx="47938">
                  <c:v>-7.9493647468332309</c:v>
                </c:pt>
                <c:pt idx="47939">
                  <c:v>-7.9493647468332309</c:v>
                </c:pt>
                <c:pt idx="47940">
                  <c:v>-7.9493647468332309</c:v>
                </c:pt>
                <c:pt idx="47941">
                  <c:v>-7.9493647468332309</c:v>
                </c:pt>
                <c:pt idx="47942">
                  <c:v>-7.9493647468332309</c:v>
                </c:pt>
                <c:pt idx="47943">
                  <c:v>-7.9493647468332309</c:v>
                </c:pt>
                <c:pt idx="47944">
                  <c:v>-7.9493647468332309</c:v>
                </c:pt>
                <c:pt idx="47945">
                  <c:v>-7.9493647468332309</c:v>
                </c:pt>
                <c:pt idx="47946">
                  <c:v>-7.9493647468332309</c:v>
                </c:pt>
                <c:pt idx="47947">
                  <c:v>-7.9493647468332309</c:v>
                </c:pt>
                <c:pt idx="47948">
                  <c:v>-7.9493647468332309</c:v>
                </c:pt>
                <c:pt idx="47949">
                  <c:v>-7.9493647468332309</c:v>
                </c:pt>
                <c:pt idx="47950">
                  <c:v>-7.9493647468332309</c:v>
                </c:pt>
                <c:pt idx="47951">
                  <c:v>-7.9493647468332309</c:v>
                </c:pt>
                <c:pt idx="47952">
                  <c:v>-7.9493647468332309</c:v>
                </c:pt>
                <c:pt idx="47953">
                  <c:v>-7.9493647468332309</c:v>
                </c:pt>
                <c:pt idx="47954">
                  <c:v>-7.9493647468332309</c:v>
                </c:pt>
                <c:pt idx="47955">
                  <c:v>-7.9493647468332309</c:v>
                </c:pt>
                <c:pt idx="47956">
                  <c:v>-7.9493647468332309</c:v>
                </c:pt>
                <c:pt idx="47957">
                  <c:v>-7.9493647468332309</c:v>
                </c:pt>
                <c:pt idx="47958">
                  <c:v>-7.9493647468332309</c:v>
                </c:pt>
                <c:pt idx="47959">
                  <c:v>-7.9493647468332309</c:v>
                </c:pt>
                <c:pt idx="47960">
                  <c:v>-7.9493647468332309</c:v>
                </c:pt>
                <c:pt idx="47961">
                  <c:v>-7.9493647468332309</c:v>
                </c:pt>
                <c:pt idx="47962">
                  <c:v>-7.9493647468332309</c:v>
                </c:pt>
                <c:pt idx="47963">
                  <c:v>-7.9493647468332309</c:v>
                </c:pt>
                <c:pt idx="47964">
                  <c:v>-7.9493647468332309</c:v>
                </c:pt>
                <c:pt idx="47965">
                  <c:v>-7.9493647468332309</c:v>
                </c:pt>
                <c:pt idx="47966">
                  <c:v>-7.9493647468332309</c:v>
                </c:pt>
                <c:pt idx="47967">
                  <c:v>-7.9493647468332309</c:v>
                </c:pt>
                <c:pt idx="47968">
                  <c:v>-7.9493647468332309</c:v>
                </c:pt>
                <c:pt idx="47969">
                  <c:v>-7.9493647468332309</c:v>
                </c:pt>
                <c:pt idx="47970">
                  <c:v>-7.9493647468332309</c:v>
                </c:pt>
                <c:pt idx="47971">
                  <c:v>-7.9493647468332309</c:v>
                </c:pt>
                <c:pt idx="47972">
                  <c:v>-7.9493647468332309</c:v>
                </c:pt>
                <c:pt idx="47973">
                  <c:v>-7.9493647468332309</c:v>
                </c:pt>
                <c:pt idx="47974">
                  <c:v>-7.9493647468332309</c:v>
                </c:pt>
                <c:pt idx="47975">
                  <c:v>-7.9493647468332309</c:v>
                </c:pt>
                <c:pt idx="47976">
                  <c:v>-7.9493647468332309</c:v>
                </c:pt>
                <c:pt idx="47977">
                  <c:v>-7.9493647468332309</c:v>
                </c:pt>
                <c:pt idx="47978">
                  <c:v>-7.9493647468332309</c:v>
                </c:pt>
                <c:pt idx="47979">
                  <c:v>-7.9493647468332309</c:v>
                </c:pt>
                <c:pt idx="47980">
                  <c:v>-7.9493647468332309</c:v>
                </c:pt>
                <c:pt idx="47981">
                  <c:v>-7.9493647468332309</c:v>
                </c:pt>
                <c:pt idx="47982">
                  <c:v>-7.9493647468332309</c:v>
                </c:pt>
                <c:pt idx="47983">
                  <c:v>-7.9493647468332309</c:v>
                </c:pt>
                <c:pt idx="47984">
                  <c:v>-7.9493647468332309</c:v>
                </c:pt>
                <c:pt idx="47985">
                  <c:v>-7.9493647468332309</c:v>
                </c:pt>
                <c:pt idx="47986">
                  <c:v>-7.9493647468332309</c:v>
                </c:pt>
                <c:pt idx="47987">
                  <c:v>-7.9493647468332309</c:v>
                </c:pt>
                <c:pt idx="47988">
                  <c:v>-7.9493647468332309</c:v>
                </c:pt>
                <c:pt idx="47989">
                  <c:v>-7.9493647468332309</c:v>
                </c:pt>
                <c:pt idx="47990">
                  <c:v>-7.9493647468332309</c:v>
                </c:pt>
                <c:pt idx="47991">
                  <c:v>-7.9493647468332309</c:v>
                </c:pt>
                <c:pt idx="47992">
                  <c:v>-7.9493647468332309</c:v>
                </c:pt>
                <c:pt idx="47993">
                  <c:v>-7.9493647468332309</c:v>
                </c:pt>
                <c:pt idx="47994">
                  <c:v>-7.9493647468332309</c:v>
                </c:pt>
                <c:pt idx="47995">
                  <c:v>-7.9493647468332309</c:v>
                </c:pt>
                <c:pt idx="47996">
                  <c:v>-7.9493647468332309</c:v>
                </c:pt>
                <c:pt idx="47997">
                  <c:v>-7.9493647468332309</c:v>
                </c:pt>
                <c:pt idx="47998">
                  <c:v>-7.9493647468332309</c:v>
                </c:pt>
                <c:pt idx="47999">
                  <c:v>-7.9493647468332309</c:v>
                </c:pt>
                <c:pt idx="48000">
                  <c:v>-7.9493647468332309</c:v>
                </c:pt>
                <c:pt idx="48001">
                  <c:v>-7.9493647468332309</c:v>
                </c:pt>
                <c:pt idx="48002">
                  <c:v>-7.9493647468332309</c:v>
                </c:pt>
                <c:pt idx="48003">
                  <c:v>-7.9493647468332309</c:v>
                </c:pt>
                <c:pt idx="48004">
                  <c:v>-7.9493647468332309</c:v>
                </c:pt>
                <c:pt idx="48005">
                  <c:v>-7.9493647468332309</c:v>
                </c:pt>
                <c:pt idx="48006">
                  <c:v>-7.9493647468332309</c:v>
                </c:pt>
                <c:pt idx="48007">
                  <c:v>-7.9493647468332309</c:v>
                </c:pt>
                <c:pt idx="48008">
                  <c:v>-7.9493647468332309</c:v>
                </c:pt>
                <c:pt idx="48009">
                  <c:v>-7.9493647468332309</c:v>
                </c:pt>
                <c:pt idx="48010">
                  <c:v>-7.9493647468332309</c:v>
                </c:pt>
                <c:pt idx="48011">
                  <c:v>-7.9493647468332309</c:v>
                </c:pt>
                <c:pt idx="48012">
                  <c:v>-7.9493647468332309</c:v>
                </c:pt>
                <c:pt idx="48013">
                  <c:v>-7.9493647468332309</c:v>
                </c:pt>
                <c:pt idx="48014">
                  <c:v>-7.9493647468332309</c:v>
                </c:pt>
                <c:pt idx="48015">
                  <c:v>-7.9493647468332309</c:v>
                </c:pt>
                <c:pt idx="48016">
                  <c:v>-7.9493647468332309</c:v>
                </c:pt>
                <c:pt idx="48017">
                  <c:v>-7.9493647468332309</c:v>
                </c:pt>
                <c:pt idx="48018">
                  <c:v>-7.9493647468332309</c:v>
                </c:pt>
                <c:pt idx="48019">
                  <c:v>-7.9493647468332309</c:v>
                </c:pt>
                <c:pt idx="48020">
                  <c:v>-7.9493647468332309</c:v>
                </c:pt>
                <c:pt idx="48021">
                  <c:v>-7.9493647468332309</c:v>
                </c:pt>
                <c:pt idx="48022">
                  <c:v>-7.9493647468332309</c:v>
                </c:pt>
                <c:pt idx="48023">
                  <c:v>-7.9493647468332309</c:v>
                </c:pt>
                <c:pt idx="48024">
                  <c:v>-7.9493647468332309</c:v>
                </c:pt>
                <c:pt idx="48025">
                  <c:v>-7.9493647468332309</c:v>
                </c:pt>
                <c:pt idx="48026">
                  <c:v>-7.9493647468332309</c:v>
                </c:pt>
                <c:pt idx="48027">
                  <c:v>-7.9493647468332309</c:v>
                </c:pt>
                <c:pt idx="48028">
                  <c:v>-7.9493647468332309</c:v>
                </c:pt>
                <c:pt idx="48029">
                  <c:v>-7.9493647468332309</c:v>
                </c:pt>
                <c:pt idx="48030">
                  <c:v>-7.9493647468332309</c:v>
                </c:pt>
                <c:pt idx="48031">
                  <c:v>-7.9493647468332309</c:v>
                </c:pt>
                <c:pt idx="48032">
                  <c:v>-7.9493647468332309</c:v>
                </c:pt>
                <c:pt idx="48033">
                  <c:v>-7.9493647468332309</c:v>
                </c:pt>
                <c:pt idx="48034">
                  <c:v>-7.9493647468332309</c:v>
                </c:pt>
                <c:pt idx="48035">
                  <c:v>-7.9493647468332309</c:v>
                </c:pt>
                <c:pt idx="48036">
                  <c:v>-7.9493647468332309</c:v>
                </c:pt>
                <c:pt idx="48037">
                  <c:v>-7.9493647468332309</c:v>
                </c:pt>
                <c:pt idx="48038">
                  <c:v>-7.9493647468332309</c:v>
                </c:pt>
                <c:pt idx="48039">
                  <c:v>-7.9493647468332309</c:v>
                </c:pt>
                <c:pt idx="48040">
                  <c:v>-7.9493647468332309</c:v>
                </c:pt>
                <c:pt idx="48041">
                  <c:v>-7.9493647468332309</c:v>
                </c:pt>
                <c:pt idx="48042">
                  <c:v>-7.9493647468332309</c:v>
                </c:pt>
                <c:pt idx="48043">
                  <c:v>-7.9493647468332309</c:v>
                </c:pt>
                <c:pt idx="48044">
                  <c:v>-7.9493647468332309</c:v>
                </c:pt>
                <c:pt idx="48045">
                  <c:v>-7.9493647468332309</c:v>
                </c:pt>
                <c:pt idx="48046">
                  <c:v>-7.9493647468332309</c:v>
                </c:pt>
                <c:pt idx="48047">
                  <c:v>-7.9493647468332309</c:v>
                </c:pt>
                <c:pt idx="48048">
                  <c:v>-7.9493647468332309</c:v>
                </c:pt>
                <c:pt idx="48049">
                  <c:v>-7.9493647468332309</c:v>
                </c:pt>
                <c:pt idx="48050">
                  <c:v>-7.9493647468332309</c:v>
                </c:pt>
                <c:pt idx="48051">
                  <c:v>-7.9493647468332309</c:v>
                </c:pt>
                <c:pt idx="48052">
                  <c:v>-7.9493647468332309</c:v>
                </c:pt>
                <c:pt idx="48053">
                  <c:v>-7.9493647468332309</c:v>
                </c:pt>
                <c:pt idx="48054">
                  <c:v>-7.9493647468332309</c:v>
                </c:pt>
                <c:pt idx="48055">
                  <c:v>-7.9493647468332309</c:v>
                </c:pt>
                <c:pt idx="48056">
                  <c:v>-7.9493647468332309</c:v>
                </c:pt>
                <c:pt idx="48057">
                  <c:v>-7.9493647468332309</c:v>
                </c:pt>
                <c:pt idx="48058">
                  <c:v>-7.9493647468332309</c:v>
                </c:pt>
                <c:pt idx="48059">
                  <c:v>-7.9493647468332309</c:v>
                </c:pt>
                <c:pt idx="48060">
                  <c:v>-7.9493647468332309</c:v>
                </c:pt>
                <c:pt idx="48061">
                  <c:v>-7.9493647468332309</c:v>
                </c:pt>
                <c:pt idx="48062">
                  <c:v>-7.9493647468332309</c:v>
                </c:pt>
                <c:pt idx="48063">
                  <c:v>-7.9493647468332309</c:v>
                </c:pt>
                <c:pt idx="48064">
                  <c:v>-7.9493647468332309</c:v>
                </c:pt>
                <c:pt idx="48065">
                  <c:v>-7.9493647468332309</c:v>
                </c:pt>
                <c:pt idx="48066">
                  <c:v>-7.9493647468332309</c:v>
                </c:pt>
                <c:pt idx="48067">
                  <c:v>-7.9493647468332309</c:v>
                </c:pt>
                <c:pt idx="48068">
                  <c:v>-7.9493647468332309</c:v>
                </c:pt>
                <c:pt idx="48069">
                  <c:v>-7.9493647468332309</c:v>
                </c:pt>
                <c:pt idx="48070">
                  <c:v>-7.9493647468332309</c:v>
                </c:pt>
                <c:pt idx="48071">
                  <c:v>-7.9493647468332309</c:v>
                </c:pt>
                <c:pt idx="48072">
                  <c:v>-7.9493647468332309</c:v>
                </c:pt>
                <c:pt idx="48073">
                  <c:v>-7.9493647468332309</c:v>
                </c:pt>
                <c:pt idx="48074">
                  <c:v>-7.9493647468332309</c:v>
                </c:pt>
                <c:pt idx="48075">
                  <c:v>-7.9493647468332309</c:v>
                </c:pt>
                <c:pt idx="48076">
                  <c:v>-7.9493647468332309</c:v>
                </c:pt>
                <c:pt idx="48077">
                  <c:v>-7.9493647468332309</c:v>
                </c:pt>
                <c:pt idx="48078">
                  <c:v>-7.9493647468332309</c:v>
                </c:pt>
                <c:pt idx="48079">
                  <c:v>-7.9493647468332309</c:v>
                </c:pt>
                <c:pt idx="48080">
                  <c:v>-7.9493647468332309</c:v>
                </c:pt>
                <c:pt idx="48081">
                  <c:v>-7.9493647468332309</c:v>
                </c:pt>
                <c:pt idx="48082">
                  <c:v>-7.9493647468332309</c:v>
                </c:pt>
                <c:pt idx="48083">
                  <c:v>-7.9493647468332309</c:v>
                </c:pt>
                <c:pt idx="48084">
                  <c:v>-7.9493647468332309</c:v>
                </c:pt>
                <c:pt idx="48085">
                  <c:v>-7.9493647468332309</c:v>
                </c:pt>
                <c:pt idx="48086">
                  <c:v>-7.9493647468332309</c:v>
                </c:pt>
                <c:pt idx="48087">
                  <c:v>-7.9493647468332309</c:v>
                </c:pt>
                <c:pt idx="48088">
                  <c:v>-7.9493647468332309</c:v>
                </c:pt>
                <c:pt idx="48089">
                  <c:v>-7.9493647468332309</c:v>
                </c:pt>
                <c:pt idx="48090">
                  <c:v>-7.9493647468332309</c:v>
                </c:pt>
                <c:pt idx="48091">
                  <c:v>-7.9493647468332309</c:v>
                </c:pt>
                <c:pt idx="48092">
                  <c:v>-7.9493647468332309</c:v>
                </c:pt>
                <c:pt idx="48093">
                  <c:v>-7.9493647468332309</c:v>
                </c:pt>
                <c:pt idx="48094">
                  <c:v>-7.9493647468332309</c:v>
                </c:pt>
                <c:pt idx="48095">
                  <c:v>-7.9493647468332309</c:v>
                </c:pt>
                <c:pt idx="48096">
                  <c:v>-7.9493647468332309</c:v>
                </c:pt>
                <c:pt idx="48097">
                  <c:v>-7.9493647468332309</c:v>
                </c:pt>
                <c:pt idx="48098">
                  <c:v>-7.9493647468332309</c:v>
                </c:pt>
                <c:pt idx="48099">
                  <c:v>-7.9493647468332309</c:v>
                </c:pt>
                <c:pt idx="48100">
                  <c:v>-7.9493647468332309</c:v>
                </c:pt>
                <c:pt idx="48101">
                  <c:v>-7.9493647468332309</c:v>
                </c:pt>
                <c:pt idx="48102">
                  <c:v>-7.9493647468332309</c:v>
                </c:pt>
                <c:pt idx="48103">
                  <c:v>-7.9493647468332309</c:v>
                </c:pt>
                <c:pt idx="48104">
                  <c:v>-7.9493647468332309</c:v>
                </c:pt>
                <c:pt idx="48105">
                  <c:v>-7.9493647468332309</c:v>
                </c:pt>
                <c:pt idx="48106">
                  <c:v>-7.9493647468332309</c:v>
                </c:pt>
                <c:pt idx="48107">
                  <c:v>-7.9493647468332309</c:v>
                </c:pt>
                <c:pt idx="48108">
                  <c:v>-7.9493647468332309</c:v>
                </c:pt>
                <c:pt idx="48109">
                  <c:v>-7.9493647468332309</c:v>
                </c:pt>
                <c:pt idx="48110">
                  <c:v>-7.9493647468332309</c:v>
                </c:pt>
                <c:pt idx="48111">
                  <c:v>-7.9493647468332309</c:v>
                </c:pt>
                <c:pt idx="48112">
                  <c:v>-7.9493647468332309</c:v>
                </c:pt>
                <c:pt idx="48113">
                  <c:v>-7.9493647468332309</c:v>
                </c:pt>
                <c:pt idx="48114">
                  <c:v>-7.9493647468332309</c:v>
                </c:pt>
                <c:pt idx="48115">
                  <c:v>-7.9493647468332309</c:v>
                </c:pt>
                <c:pt idx="48116">
                  <c:v>-7.9493647468332309</c:v>
                </c:pt>
                <c:pt idx="48117">
                  <c:v>-7.9493647468332309</c:v>
                </c:pt>
                <c:pt idx="48118">
                  <c:v>-7.9493647468332309</c:v>
                </c:pt>
                <c:pt idx="48119">
                  <c:v>-7.9493647468332309</c:v>
                </c:pt>
                <c:pt idx="48120">
                  <c:v>-7.9493647468332309</c:v>
                </c:pt>
                <c:pt idx="48121">
                  <c:v>-7.9493647468332309</c:v>
                </c:pt>
                <c:pt idx="48122">
                  <c:v>-7.9493647468332309</c:v>
                </c:pt>
                <c:pt idx="48123">
                  <c:v>-7.9493647468332309</c:v>
                </c:pt>
                <c:pt idx="48124">
                  <c:v>-7.9493647468332309</c:v>
                </c:pt>
                <c:pt idx="48125">
                  <c:v>-7.9493647468332309</c:v>
                </c:pt>
                <c:pt idx="48126">
                  <c:v>-7.9493647468332309</c:v>
                </c:pt>
                <c:pt idx="48127">
                  <c:v>-7.9493647468332309</c:v>
                </c:pt>
                <c:pt idx="48128">
                  <c:v>-7.9493647468332309</c:v>
                </c:pt>
                <c:pt idx="48129">
                  <c:v>-7.9493647468332309</c:v>
                </c:pt>
                <c:pt idx="48130">
                  <c:v>-7.9493647468332309</c:v>
                </c:pt>
                <c:pt idx="48131">
                  <c:v>-7.9493647468332309</c:v>
                </c:pt>
                <c:pt idx="48132">
                  <c:v>-7.9493647468332309</c:v>
                </c:pt>
                <c:pt idx="48133">
                  <c:v>-7.9493647468332309</c:v>
                </c:pt>
                <c:pt idx="48134">
                  <c:v>-7.9493647468332309</c:v>
                </c:pt>
                <c:pt idx="48135">
                  <c:v>-7.9493647468332309</c:v>
                </c:pt>
                <c:pt idx="48136">
                  <c:v>-7.9493647468332309</c:v>
                </c:pt>
                <c:pt idx="48137">
                  <c:v>-7.9493647468332309</c:v>
                </c:pt>
                <c:pt idx="48138">
                  <c:v>-7.9493647468332309</c:v>
                </c:pt>
                <c:pt idx="48139">
                  <c:v>-7.9493647468332309</c:v>
                </c:pt>
                <c:pt idx="48140">
                  <c:v>-7.9493647468332309</c:v>
                </c:pt>
                <c:pt idx="48141">
                  <c:v>-7.9493647468332309</c:v>
                </c:pt>
                <c:pt idx="48142">
                  <c:v>-7.9493647468332309</c:v>
                </c:pt>
                <c:pt idx="48143">
                  <c:v>-7.9493647468332309</c:v>
                </c:pt>
                <c:pt idx="48144">
                  <c:v>-7.9493647468332309</c:v>
                </c:pt>
                <c:pt idx="48145">
                  <c:v>-7.9493647468332309</c:v>
                </c:pt>
                <c:pt idx="48146">
                  <c:v>-7.9493647468332309</c:v>
                </c:pt>
                <c:pt idx="48147">
                  <c:v>-7.9493647468332309</c:v>
                </c:pt>
                <c:pt idx="48148">
                  <c:v>-7.9493647468332309</c:v>
                </c:pt>
                <c:pt idx="48149">
                  <c:v>-7.9493647468332309</c:v>
                </c:pt>
                <c:pt idx="48150">
                  <c:v>-8.3279059252538605</c:v>
                </c:pt>
                <c:pt idx="48151">
                  <c:v>-8.3279059252538605</c:v>
                </c:pt>
                <c:pt idx="48152">
                  <c:v>-8.3279059252538605</c:v>
                </c:pt>
                <c:pt idx="48153">
                  <c:v>-7.9493647468332309</c:v>
                </c:pt>
                <c:pt idx="48154">
                  <c:v>-7.9493647468332309</c:v>
                </c:pt>
                <c:pt idx="48155">
                  <c:v>-7.9493647468332309</c:v>
                </c:pt>
                <c:pt idx="48156">
                  <c:v>-7.9493647468332309</c:v>
                </c:pt>
                <c:pt idx="48157">
                  <c:v>-8.3279059252538605</c:v>
                </c:pt>
                <c:pt idx="48158">
                  <c:v>-8.3279059252538605</c:v>
                </c:pt>
                <c:pt idx="48159">
                  <c:v>-8.3279059252538605</c:v>
                </c:pt>
                <c:pt idx="48160">
                  <c:v>-8.3279059252538605</c:v>
                </c:pt>
                <c:pt idx="48161">
                  <c:v>-8.3279059252538605</c:v>
                </c:pt>
                <c:pt idx="48162">
                  <c:v>-8.3279059252538605</c:v>
                </c:pt>
                <c:pt idx="48163">
                  <c:v>-8.3279059252538605</c:v>
                </c:pt>
                <c:pt idx="48164">
                  <c:v>-8.3279059252538605</c:v>
                </c:pt>
                <c:pt idx="48165">
                  <c:v>-8.3279059252538605</c:v>
                </c:pt>
                <c:pt idx="48166">
                  <c:v>-8.3279059252538605</c:v>
                </c:pt>
                <c:pt idx="48167">
                  <c:v>-8.3279059252538605</c:v>
                </c:pt>
                <c:pt idx="48168">
                  <c:v>-8.3279059252538605</c:v>
                </c:pt>
                <c:pt idx="48169">
                  <c:v>-8.3279059252538605</c:v>
                </c:pt>
                <c:pt idx="48170">
                  <c:v>-8.3279059252538605</c:v>
                </c:pt>
                <c:pt idx="48171">
                  <c:v>-8.3279059252538605</c:v>
                </c:pt>
                <c:pt idx="48172">
                  <c:v>-8.3279059252538605</c:v>
                </c:pt>
                <c:pt idx="48173">
                  <c:v>-8.3279059252538605</c:v>
                </c:pt>
                <c:pt idx="48174">
                  <c:v>-8.3279059252538605</c:v>
                </c:pt>
                <c:pt idx="48175">
                  <c:v>-8.3279059252538605</c:v>
                </c:pt>
                <c:pt idx="48176">
                  <c:v>-8.3279059252538605</c:v>
                </c:pt>
                <c:pt idx="48177">
                  <c:v>-8.3279059252538605</c:v>
                </c:pt>
                <c:pt idx="48178">
                  <c:v>-8.3279059252538605</c:v>
                </c:pt>
                <c:pt idx="48179">
                  <c:v>-8.3279059252538605</c:v>
                </c:pt>
                <c:pt idx="48180">
                  <c:v>-8.3279059252538605</c:v>
                </c:pt>
                <c:pt idx="48181">
                  <c:v>-8.3279059252538605</c:v>
                </c:pt>
                <c:pt idx="48182">
                  <c:v>-8.3279059252538605</c:v>
                </c:pt>
                <c:pt idx="48183">
                  <c:v>-8.3279059252538605</c:v>
                </c:pt>
                <c:pt idx="48184">
                  <c:v>-8.3279059252538605</c:v>
                </c:pt>
                <c:pt idx="48185">
                  <c:v>-8.3279059252538605</c:v>
                </c:pt>
                <c:pt idx="48186">
                  <c:v>-8.3279059252538605</c:v>
                </c:pt>
                <c:pt idx="48187">
                  <c:v>-8.3279059252538605</c:v>
                </c:pt>
                <c:pt idx="48188">
                  <c:v>-8.3279059252538605</c:v>
                </c:pt>
                <c:pt idx="48189">
                  <c:v>-8.3279059252538605</c:v>
                </c:pt>
                <c:pt idx="48190">
                  <c:v>-8.3279059252538605</c:v>
                </c:pt>
                <c:pt idx="48191">
                  <c:v>-8.3279059252538605</c:v>
                </c:pt>
                <c:pt idx="48192">
                  <c:v>-8.3279059252538605</c:v>
                </c:pt>
                <c:pt idx="48193">
                  <c:v>-8.3279059252538605</c:v>
                </c:pt>
                <c:pt idx="48194">
                  <c:v>-8.3279059252538605</c:v>
                </c:pt>
                <c:pt idx="48195">
                  <c:v>-8.3279059252538605</c:v>
                </c:pt>
                <c:pt idx="48196">
                  <c:v>-8.3279059252538605</c:v>
                </c:pt>
                <c:pt idx="48197">
                  <c:v>-8.3279059252538605</c:v>
                </c:pt>
                <c:pt idx="48198">
                  <c:v>-8.3279059252538605</c:v>
                </c:pt>
                <c:pt idx="48199">
                  <c:v>-8.3279059252538605</c:v>
                </c:pt>
                <c:pt idx="48200">
                  <c:v>-8.3279059252538605</c:v>
                </c:pt>
                <c:pt idx="48201">
                  <c:v>-8.3279059252538605</c:v>
                </c:pt>
                <c:pt idx="48202">
                  <c:v>-8.3279059252538605</c:v>
                </c:pt>
                <c:pt idx="48203">
                  <c:v>-8.3279059252538605</c:v>
                </c:pt>
                <c:pt idx="48204">
                  <c:v>-8.3279059252538605</c:v>
                </c:pt>
                <c:pt idx="48205">
                  <c:v>-8.3279059252538605</c:v>
                </c:pt>
                <c:pt idx="48206">
                  <c:v>-8.3279059252538605</c:v>
                </c:pt>
                <c:pt idx="48207">
                  <c:v>-8.3279059252538605</c:v>
                </c:pt>
                <c:pt idx="48208">
                  <c:v>-8.3279059252538605</c:v>
                </c:pt>
                <c:pt idx="48209">
                  <c:v>-8.3279059252538605</c:v>
                </c:pt>
                <c:pt idx="48210">
                  <c:v>-8.3279059252538605</c:v>
                </c:pt>
                <c:pt idx="48211">
                  <c:v>-8.3279059252538605</c:v>
                </c:pt>
                <c:pt idx="48212">
                  <c:v>-8.3279059252538605</c:v>
                </c:pt>
                <c:pt idx="48213">
                  <c:v>-8.3279059252538605</c:v>
                </c:pt>
                <c:pt idx="48214">
                  <c:v>-8.3279059252538605</c:v>
                </c:pt>
                <c:pt idx="48215">
                  <c:v>-8.3279059252538605</c:v>
                </c:pt>
                <c:pt idx="48216">
                  <c:v>-8.3279059252538605</c:v>
                </c:pt>
                <c:pt idx="48217">
                  <c:v>-8.3279059252538605</c:v>
                </c:pt>
                <c:pt idx="48218">
                  <c:v>-8.3279059252538605</c:v>
                </c:pt>
                <c:pt idx="48219">
                  <c:v>-8.3279059252538605</c:v>
                </c:pt>
                <c:pt idx="48220">
                  <c:v>-8.3279059252538605</c:v>
                </c:pt>
                <c:pt idx="48221">
                  <c:v>-8.3279059252538605</c:v>
                </c:pt>
                <c:pt idx="48222">
                  <c:v>-8.3279059252538605</c:v>
                </c:pt>
                <c:pt idx="48223">
                  <c:v>-8.3279059252538605</c:v>
                </c:pt>
                <c:pt idx="48224">
                  <c:v>-8.3279059252538605</c:v>
                </c:pt>
                <c:pt idx="48225">
                  <c:v>-8.3279059252538605</c:v>
                </c:pt>
                <c:pt idx="48226">
                  <c:v>-8.3279059252538605</c:v>
                </c:pt>
                <c:pt idx="48227">
                  <c:v>-8.3279059252538605</c:v>
                </c:pt>
                <c:pt idx="48228">
                  <c:v>-8.3279059252538605</c:v>
                </c:pt>
                <c:pt idx="48229">
                  <c:v>-8.3279059252538605</c:v>
                </c:pt>
                <c:pt idx="48230">
                  <c:v>-8.3279059252538605</c:v>
                </c:pt>
                <c:pt idx="48231">
                  <c:v>-8.3279059252538605</c:v>
                </c:pt>
                <c:pt idx="48232">
                  <c:v>-8.3279059252538605</c:v>
                </c:pt>
                <c:pt idx="48233">
                  <c:v>-8.3279059252538605</c:v>
                </c:pt>
                <c:pt idx="48234">
                  <c:v>-8.3279059252538605</c:v>
                </c:pt>
                <c:pt idx="48235">
                  <c:v>-8.3279059252538605</c:v>
                </c:pt>
                <c:pt idx="48236">
                  <c:v>-8.3279059252538605</c:v>
                </c:pt>
                <c:pt idx="48237">
                  <c:v>-8.3279059252538605</c:v>
                </c:pt>
                <c:pt idx="48238">
                  <c:v>-8.3279059252538605</c:v>
                </c:pt>
                <c:pt idx="48239">
                  <c:v>-8.3279059252538605</c:v>
                </c:pt>
                <c:pt idx="48240">
                  <c:v>-8.3279059252538605</c:v>
                </c:pt>
                <c:pt idx="48241">
                  <c:v>-8.3279059252538605</c:v>
                </c:pt>
                <c:pt idx="48242">
                  <c:v>-8.3279059252538605</c:v>
                </c:pt>
                <c:pt idx="48243">
                  <c:v>-8.3279059252538605</c:v>
                </c:pt>
                <c:pt idx="48244">
                  <c:v>-8.3279059252538605</c:v>
                </c:pt>
                <c:pt idx="48245">
                  <c:v>-8.3279059252538605</c:v>
                </c:pt>
                <c:pt idx="48246">
                  <c:v>-8.3279059252538605</c:v>
                </c:pt>
                <c:pt idx="48247">
                  <c:v>-8.3279059252538605</c:v>
                </c:pt>
                <c:pt idx="48248">
                  <c:v>-8.3279059252538605</c:v>
                </c:pt>
                <c:pt idx="48249">
                  <c:v>-8.3279059252538605</c:v>
                </c:pt>
                <c:pt idx="48250">
                  <c:v>-8.3279059252538605</c:v>
                </c:pt>
                <c:pt idx="48251">
                  <c:v>-8.3279059252538605</c:v>
                </c:pt>
                <c:pt idx="48252">
                  <c:v>-8.3279059252538605</c:v>
                </c:pt>
                <c:pt idx="48253">
                  <c:v>-8.3279059252538605</c:v>
                </c:pt>
                <c:pt idx="48254">
                  <c:v>-8.3279059252538605</c:v>
                </c:pt>
                <c:pt idx="48255">
                  <c:v>-8.3279059252538605</c:v>
                </c:pt>
                <c:pt idx="48256">
                  <c:v>-8.3279059252538605</c:v>
                </c:pt>
                <c:pt idx="48257">
                  <c:v>-8.3279059252538605</c:v>
                </c:pt>
                <c:pt idx="48258">
                  <c:v>-8.3279059252538605</c:v>
                </c:pt>
                <c:pt idx="48259">
                  <c:v>-8.3279059252538605</c:v>
                </c:pt>
                <c:pt idx="48260">
                  <c:v>-8.3279059252538605</c:v>
                </c:pt>
                <c:pt idx="48261">
                  <c:v>-8.3279059252538605</c:v>
                </c:pt>
                <c:pt idx="48262">
                  <c:v>-8.3279059252538605</c:v>
                </c:pt>
                <c:pt idx="48263">
                  <c:v>-8.3279059252538605</c:v>
                </c:pt>
                <c:pt idx="48264">
                  <c:v>-8.3279059252538605</c:v>
                </c:pt>
                <c:pt idx="48265">
                  <c:v>-8.3279059252538605</c:v>
                </c:pt>
                <c:pt idx="48266">
                  <c:v>-8.3279059252538605</c:v>
                </c:pt>
                <c:pt idx="48267">
                  <c:v>-8.3279059252538605</c:v>
                </c:pt>
                <c:pt idx="48268">
                  <c:v>-8.3279059252538605</c:v>
                </c:pt>
                <c:pt idx="48269">
                  <c:v>-8.3279059252538605</c:v>
                </c:pt>
                <c:pt idx="48270">
                  <c:v>-8.3279059252538605</c:v>
                </c:pt>
                <c:pt idx="48271">
                  <c:v>-8.3279059252538605</c:v>
                </c:pt>
                <c:pt idx="48272">
                  <c:v>-8.3279059252538605</c:v>
                </c:pt>
                <c:pt idx="48273">
                  <c:v>-8.3279059252538605</c:v>
                </c:pt>
                <c:pt idx="48274">
                  <c:v>-8.3279059252538605</c:v>
                </c:pt>
                <c:pt idx="48275">
                  <c:v>-8.3279059252538605</c:v>
                </c:pt>
                <c:pt idx="48276">
                  <c:v>-8.3279059252538605</c:v>
                </c:pt>
                <c:pt idx="48277">
                  <c:v>-8.3279059252538605</c:v>
                </c:pt>
                <c:pt idx="48278">
                  <c:v>-8.3279059252538605</c:v>
                </c:pt>
                <c:pt idx="48279">
                  <c:v>-8.3279059252538605</c:v>
                </c:pt>
                <c:pt idx="48280">
                  <c:v>-8.3279059252538605</c:v>
                </c:pt>
                <c:pt idx="48281">
                  <c:v>-8.3279059252538605</c:v>
                </c:pt>
                <c:pt idx="48282">
                  <c:v>-8.3279059252538605</c:v>
                </c:pt>
                <c:pt idx="48283">
                  <c:v>-8.3279059252538605</c:v>
                </c:pt>
                <c:pt idx="48284">
                  <c:v>-8.3279059252538605</c:v>
                </c:pt>
                <c:pt idx="48285">
                  <c:v>-8.3279059252538605</c:v>
                </c:pt>
                <c:pt idx="48286">
                  <c:v>-8.3279059252538605</c:v>
                </c:pt>
                <c:pt idx="48287">
                  <c:v>-8.3279059252538605</c:v>
                </c:pt>
                <c:pt idx="48288">
                  <c:v>-8.3279059252538605</c:v>
                </c:pt>
                <c:pt idx="48289">
                  <c:v>-8.3279059252538605</c:v>
                </c:pt>
                <c:pt idx="48290">
                  <c:v>-8.3279059252538605</c:v>
                </c:pt>
                <c:pt idx="48291">
                  <c:v>-8.3279059252538605</c:v>
                </c:pt>
                <c:pt idx="48292">
                  <c:v>-8.3279059252538605</c:v>
                </c:pt>
                <c:pt idx="48293">
                  <c:v>-8.3279059252538605</c:v>
                </c:pt>
                <c:pt idx="48294">
                  <c:v>-8.3279059252538605</c:v>
                </c:pt>
                <c:pt idx="48295">
                  <c:v>-8.3279059252538605</c:v>
                </c:pt>
                <c:pt idx="48296">
                  <c:v>-8.3279059252538605</c:v>
                </c:pt>
                <c:pt idx="48297">
                  <c:v>-8.3279059252538605</c:v>
                </c:pt>
                <c:pt idx="48298">
                  <c:v>-8.3279059252538605</c:v>
                </c:pt>
                <c:pt idx="48299">
                  <c:v>-8.3279059252538605</c:v>
                </c:pt>
                <c:pt idx="48300">
                  <c:v>-8.3279059252538605</c:v>
                </c:pt>
                <c:pt idx="48301">
                  <c:v>-8.3279059252538605</c:v>
                </c:pt>
                <c:pt idx="48302">
                  <c:v>-8.3279059252538605</c:v>
                </c:pt>
                <c:pt idx="48303">
                  <c:v>-8.3279059252538605</c:v>
                </c:pt>
                <c:pt idx="48304">
                  <c:v>-8.3279059252538605</c:v>
                </c:pt>
                <c:pt idx="48305">
                  <c:v>-8.3279059252538605</c:v>
                </c:pt>
                <c:pt idx="48306">
                  <c:v>-8.3279059252538605</c:v>
                </c:pt>
                <c:pt idx="48307">
                  <c:v>-8.3279059252538605</c:v>
                </c:pt>
                <c:pt idx="48308">
                  <c:v>-8.3279059252538605</c:v>
                </c:pt>
                <c:pt idx="48309">
                  <c:v>-8.3279059252538605</c:v>
                </c:pt>
                <c:pt idx="48310">
                  <c:v>-8.3279059252538605</c:v>
                </c:pt>
                <c:pt idx="48311">
                  <c:v>-8.3279059252538605</c:v>
                </c:pt>
                <c:pt idx="48312">
                  <c:v>-8.3279059252538605</c:v>
                </c:pt>
                <c:pt idx="48313">
                  <c:v>-8.3279059252538605</c:v>
                </c:pt>
                <c:pt idx="48314">
                  <c:v>-8.3279059252538605</c:v>
                </c:pt>
                <c:pt idx="48315">
                  <c:v>-8.3279059252538605</c:v>
                </c:pt>
                <c:pt idx="48316">
                  <c:v>-8.3279059252538605</c:v>
                </c:pt>
                <c:pt idx="48317">
                  <c:v>-8.3279059252538605</c:v>
                </c:pt>
                <c:pt idx="48318">
                  <c:v>-8.3279059252538605</c:v>
                </c:pt>
                <c:pt idx="48319">
                  <c:v>-8.3279059252538605</c:v>
                </c:pt>
                <c:pt idx="48320">
                  <c:v>-8.3279059252538605</c:v>
                </c:pt>
                <c:pt idx="48321">
                  <c:v>-8.3279059252538605</c:v>
                </c:pt>
                <c:pt idx="48322">
                  <c:v>-8.3279059252538605</c:v>
                </c:pt>
                <c:pt idx="48323">
                  <c:v>-8.3279059252538605</c:v>
                </c:pt>
                <c:pt idx="48324">
                  <c:v>-8.3279059252538605</c:v>
                </c:pt>
                <c:pt idx="48325">
                  <c:v>-8.3279059252538605</c:v>
                </c:pt>
                <c:pt idx="48326">
                  <c:v>-8.3279059252538605</c:v>
                </c:pt>
                <c:pt idx="48327">
                  <c:v>-8.3279059252538605</c:v>
                </c:pt>
                <c:pt idx="48328">
                  <c:v>-8.3279059252538605</c:v>
                </c:pt>
                <c:pt idx="48329">
                  <c:v>-8.3279059252538605</c:v>
                </c:pt>
                <c:pt idx="48330">
                  <c:v>-8.3279059252538605</c:v>
                </c:pt>
                <c:pt idx="48331">
                  <c:v>-8.3279059252538605</c:v>
                </c:pt>
                <c:pt idx="48332">
                  <c:v>-8.3279059252538605</c:v>
                </c:pt>
                <c:pt idx="48333">
                  <c:v>-8.3279059252538605</c:v>
                </c:pt>
                <c:pt idx="48334">
                  <c:v>-8.3279059252538605</c:v>
                </c:pt>
                <c:pt idx="48335">
                  <c:v>-8.3279059252538605</c:v>
                </c:pt>
                <c:pt idx="48336">
                  <c:v>-8.3279059252538605</c:v>
                </c:pt>
                <c:pt idx="48337">
                  <c:v>-8.3279059252538605</c:v>
                </c:pt>
                <c:pt idx="48338">
                  <c:v>-8.3279059252538605</c:v>
                </c:pt>
                <c:pt idx="48339">
                  <c:v>-8.3279059252538605</c:v>
                </c:pt>
                <c:pt idx="48340">
                  <c:v>-8.3279059252538605</c:v>
                </c:pt>
                <c:pt idx="48341">
                  <c:v>-8.3279059252538605</c:v>
                </c:pt>
                <c:pt idx="48342">
                  <c:v>-8.3279059252538605</c:v>
                </c:pt>
                <c:pt idx="48343">
                  <c:v>-8.3279059252538605</c:v>
                </c:pt>
                <c:pt idx="48344">
                  <c:v>-8.3279059252538605</c:v>
                </c:pt>
                <c:pt idx="48345">
                  <c:v>-8.3279059252538605</c:v>
                </c:pt>
                <c:pt idx="48346">
                  <c:v>-8.3279059252538605</c:v>
                </c:pt>
                <c:pt idx="48347">
                  <c:v>-8.3279059252538605</c:v>
                </c:pt>
                <c:pt idx="48348">
                  <c:v>-8.3279059252538605</c:v>
                </c:pt>
                <c:pt idx="48349">
                  <c:v>-8.3279059252538605</c:v>
                </c:pt>
                <c:pt idx="48350">
                  <c:v>-8.3279059252538605</c:v>
                </c:pt>
                <c:pt idx="48351">
                  <c:v>-8.3279059252538605</c:v>
                </c:pt>
                <c:pt idx="48352">
                  <c:v>-8.3279059252538605</c:v>
                </c:pt>
                <c:pt idx="48353">
                  <c:v>-8.3279059252538605</c:v>
                </c:pt>
                <c:pt idx="48354">
                  <c:v>-8.3279059252538605</c:v>
                </c:pt>
                <c:pt idx="48355">
                  <c:v>-8.3279059252538605</c:v>
                </c:pt>
                <c:pt idx="48356">
                  <c:v>-8.3279059252538605</c:v>
                </c:pt>
                <c:pt idx="48357">
                  <c:v>-8.3279059252538605</c:v>
                </c:pt>
                <c:pt idx="48358">
                  <c:v>-8.3279059252538605</c:v>
                </c:pt>
                <c:pt idx="48359">
                  <c:v>-8.3279059252538605</c:v>
                </c:pt>
                <c:pt idx="48360">
                  <c:v>-8.3279059252538605</c:v>
                </c:pt>
                <c:pt idx="48361">
                  <c:v>-8.3279059252538605</c:v>
                </c:pt>
                <c:pt idx="48362">
                  <c:v>-8.3279059252538605</c:v>
                </c:pt>
                <c:pt idx="48363">
                  <c:v>-8.3279059252538605</c:v>
                </c:pt>
                <c:pt idx="48364">
                  <c:v>-8.3279059252538605</c:v>
                </c:pt>
                <c:pt idx="48365">
                  <c:v>-8.3279059252538605</c:v>
                </c:pt>
                <c:pt idx="48366">
                  <c:v>-8.3279059252538605</c:v>
                </c:pt>
                <c:pt idx="48367">
                  <c:v>-8.3279059252538605</c:v>
                </c:pt>
                <c:pt idx="48368">
                  <c:v>-8.3279059252538605</c:v>
                </c:pt>
                <c:pt idx="48369">
                  <c:v>-8.3279059252538605</c:v>
                </c:pt>
                <c:pt idx="48370">
                  <c:v>-8.3279059252538605</c:v>
                </c:pt>
                <c:pt idx="48371">
                  <c:v>-8.3279059252538605</c:v>
                </c:pt>
                <c:pt idx="48372">
                  <c:v>-8.3279059252538605</c:v>
                </c:pt>
                <c:pt idx="48373">
                  <c:v>-8.3279059252538605</c:v>
                </c:pt>
                <c:pt idx="48374">
                  <c:v>-8.3279059252538605</c:v>
                </c:pt>
                <c:pt idx="48375">
                  <c:v>-8.3279059252538605</c:v>
                </c:pt>
                <c:pt idx="48376">
                  <c:v>-8.3279059252538605</c:v>
                </c:pt>
                <c:pt idx="48377">
                  <c:v>-8.3279059252538605</c:v>
                </c:pt>
                <c:pt idx="48378">
                  <c:v>-8.3279059252538605</c:v>
                </c:pt>
                <c:pt idx="48379">
                  <c:v>-8.3279059252538605</c:v>
                </c:pt>
                <c:pt idx="48380">
                  <c:v>-8.3279059252538605</c:v>
                </c:pt>
                <c:pt idx="48381">
                  <c:v>-8.3279059252538605</c:v>
                </c:pt>
                <c:pt idx="48382">
                  <c:v>-8.3279059252538605</c:v>
                </c:pt>
                <c:pt idx="48383">
                  <c:v>-8.3279059252538605</c:v>
                </c:pt>
                <c:pt idx="48384">
                  <c:v>-8.3279059252538605</c:v>
                </c:pt>
                <c:pt idx="48385">
                  <c:v>-8.3279059252538605</c:v>
                </c:pt>
                <c:pt idx="48386">
                  <c:v>-8.3279059252538605</c:v>
                </c:pt>
                <c:pt idx="48387">
                  <c:v>-8.3279059252538605</c:v>
                </c:pt>
                <c:pt idx="48388">
                  <c:v>-8.3279059252538605</c:v>
                </c:pt>
                <c:pt idx="48389">
                  <c:v>-8.3279059252538605</c:v>
                </c:pt>
                <c:pt idx="48390">
                  <c:v>-8.3279059252538605</c:v>
                </c:pt>
                <c:pt idx="48391">
                  <c:v>-8.3279059252538605</c:v>
                </c:pt>
                <c:pt idx="48392">
                  <c:v>-8.3279059252538605</c:v>
                </c:pt>
                <c:pt idx="48393">
                  <c:v>-8.3279059252538605</c:v>
                </c:pt>
                <c:pt idx="48394">
                  <c:v>-8.3279059252538605</c:v>
                </c:pt>
                <c:pt idx="48395">
                  <c:v>-8.3279059252538605</c:v>
                </c:pt>
                <c:pt idx="48396">
                  <c:v>-8.3279059252538605</c:v>
                </c:pt>
                <c:pt idx="48397">
                  <c:v>-8.3279059252538605</c:v>
                </c:pt>
                <c:pt idx="48398">
                  <c:v>-8.3279059252538605</c:v>
                </c:pt>
                <c:pt idx="48399">
                  <c:v>-8.3279059252538605</c:v>
                </c:pt>
                <c:pt idx="48400">
                  <c:v>-8.3279059252538605</c:v>
                </c:pt>
                <c:pt idx="48401">
                  <c:v>-8.3279059252538605</c:v>
                </c:pt>
                <c:pt idx="48402">
                  <c:v>-8.3279059252538605</c:v>
                </c:pt>
                <c:pt idx="48403">
                  <c:v>-8.3279059252538605</c:v>
                </c:pt>
                <c:pt idx="48404">
                  <c:v>-8.3279059252538605</c:v>
                </c:pt>
                <c:pt idx="48405">
                  <c:v>-8.3279059252538605</c:v>
                </c:pt>
                <c:pt idx="48406">
                  <c:v>-8.3279059252538605</c:v>
                </c:pt>
                <c:pt idx="48407">
                  <c:v>-8.3279059252538605</c:v>
                </c:pt>
                <c:pt idx="48408">
                  <c:v>-8.3279059252538605</c:v>
                </c:pt>
                <c:pt idx="48409">
                  <c:v>-8.3279059252538605</c:v>
                </c:pt>
                <c:pt idx="48410">
                  <c:v>-8.3279059252538605</c:v>
                </c:pt>
                <c:pt idx="48411">
                  <c:v>-8.3279059252538605</c:v>
                </c:pt>
                <c:pt idx="48412">
                  <c:v>-8.3279059252538605</c:v>
                </c:pt>
                <c:pt idx="48413">
                  <c:v>-8.3279059252538605</c:v>
                </c:pt>
                <c:pt idx="48414">
                  <c:v>-8.3279059252538605</c:v>
                </c:pt>
                <c:pt idx="48415">
                  <c:v>-8.3279059252538605</c:v>
                </c:pt>
                <c:pt idx="48416">
                  <c:v>-8.3279059252538605</c:v>
                </c:pt>
                <c:pt idx="48417">
                  <c:v>-8.3279059252538605</c:v>
                </c:pt>
                <c:pt idx="48418">
                  <c:v>-8.3279059252538605</c:v>
                </c:pt>
                <c:pt idx="48419">
                  <c:v>-8.3279059252538605</c:v>
                </c:pt>
                <c:pt idx="48420">
                  <c:v>-8.3279059252538605</c:v>
                </c:pt>
                <c:pt idx="48421">
                  <c:v>-8.3279059252538605</c:v>
                </c:pt>
                <c:pt idx="48422">
                  <c:v>-8.3279059252538605</c:v>
                </c:pt>
                <c:pt idx="48423">
                  <c:v>-8.3279059252538605</c:v>
                </c:pt>
                <c:pt idx="48424">
                  <c:v>-8.3279059252538605</c:v>
                </c:pt>
                <c:pt idx="48425">
                  <c:v>-8.3279059252538605</c:v>
                </c:pt>
                <c:pt idx="48426">
                  <c:v>-8.3279059252538605</c:v>
                </c:pt>
                <c:pt idx="48427">
                  <c:v>-8.3279059252538605</c:v>
                </c:pt>
                <c:pt idx="48428">
                  <c:v>-8.3279059252538605</c:v>
                </c:pt>
                <c:pt idx="48429">
                  <c:v>-8.3279059252538605</c:v>
                </c:pt>
                <c:pt idx="48430">
                  <c:v>-8.3279059252538605</c:v>
                </c:pt>
                <c:pt idx="48431">
                  <c:v>-8.3279059252538605</c:v>
                </c:pt>
                <c:pt idx="48432">
                  <c:v>-8.3279059252538605</c:v>
                </c:pt>
                <c:pt idx="48433">
                  <c:v>-8.3279059252538605</c:v>
                </c:pt>
                <c:pt idx="48434">
                  <c:v>-8.3279059252538605</c:v>
                </c:pt>
                <c:pt idx="48435">
                  <c:v>-8.3279059252538605</c:v>
                </c:pt>
                <c:pt idx="48436">
                  <c:v>-8.3279059252538605</c:v>
                </c:pt>
                <c:pt idx="48437">
                  <c:v>-8.3279059252538605</c:v>
                </c:pt>
                <c:pt idx="48438">
                  <c:v>-8.3279059252538605</c:v>
                </c:pt>
                <c:pt idx="48439">
                  <c:v>-8.3279059252538605</c:v>
                </c:pt>
                <c:pt idx="48440">
                  <c:v>-8.3279059252538605</c:v>
                </c:pt>
                <c:pt idx="48441">
                  <c:v>-8.3279059252538605</c:v>
                </c:pt>
                <c:pt idx="48442">
                  <c:v>-8.3279059252538605</c:v>
                </c:pt>
                <c:pt idx="48443">
                  <c:v>-8.3279059252538605</c:v>
                </c:pt>
                <c:pt idx="48444">
                  <c:v>-8.3279059252538605</c:v>
                </c:pt>
                <c:pt idx="48445">
                  <c:v>-8.3279059252538605</c:v>
                </c:pt>
                <c:pt idx="48446">
                  <c:v>-8.3279059252538605</c:v>
                </c:pt>
                <c:pt idx="48447">
                  <c:v>-8.3279059252538605</c:v>
                </c:pt>
                <c:pt idx="48448">
                  <c:v>-8.3279059252538605</c:v>
                </c:pt>
                <c:pt idx="48449">
                  <c:v>-8.3279059252538605</c:v>
                </c:pt>
                <c:pt idx="48450">
                  <c:v>-8.3279059252538605</c:v>
                </c:pt>
                <c:pt idx="48451">
                  <c:v>-8.3279059252538605</c:v>
                </c:pt>
                <c:pt idx="48452">
                  <c:v>-8.3279059252538605</c:v>
                </c:pt>
                <c:pt idx="48453">
                  <c:v>-8.3279059252538605</c:v>
                </c:pt>
                <c:pt idx="48454">
                  <c:v>-8.3279059252538605</c:v>
                </c:pt>
                <c:pt idx="48455">
                  <c:v>-8.3279059252538605</c:v>
                </c:pt>
                <c:pt idx="48456">
                  <c:v>-8.3279059252538605</c:v>
                </c:pt>
                <c:pt idx="48457">
                  <c:v>-8.3279059252538605</c:v>
                </c:pt>
                <c:pt idx="48458">
                  <c:v>-8.3279059252538605</c:v>
                </c:pt>
                <c:pt idx="48459">
                  <c:v>-8.3279059252538605</c:v>
                </c:pt>
                <c:pt idx="48460">
                  <c:v>-8.3279059252538605</c:v>
                </c:pt>
                <c:pt idx="48461">
                  <c:v>-8.3279059252538605</c:v>
                </c:pt>
                <c:pt idx="48462">
                  <c:v>-8.3279059252538605</c:v>
                </c:pt>
                <c:pt idx="48463">
                  <c:v>-8.3279059252538605</c:v>
                </c:pt>
                <c:pt idx="48464">
                  <c:v>-8.3279059252538605</c:v>
                </c:pt>
                <c:pt idx="48465">
                  <c:v>-8.3279059252538605</c:v>
                </c:pt>
                <c:pt idx="48466">
                  <c:v>-8.3279059252538605</c:v>
                </c:pt>
                <c:pt idx="48467">
                  <c:v>-8.3279059252538605</c:v>
                </c:pt>
                <c:pt idx="48468">
                  <c:v>-8.3279059252538605</c:v>
                </c:pt>
                <c:pt idx="48469">
                  <c:v>-8.3279059252538605</c:v>
                </c:pt>
                <c:pt idx="48470">
                  <c:v>-8.3279059252538605</c:v>
                </c:pt>
                <c:pt idx="48471">
                  <c:v>-8.3279059252538605</c:v>
                </c:pt>
                <c:pt idx="48472">
                  <c:v>-8.3279059252538605</c:v>
                </c:pt>
                <c:pt idx="48473">
                  <c:v>-8.3279059252538605</c:v>
                </c:pt>
                <c:pt idx="48474">
                  <c:v>-8.3279059252538605</c:v>
                </c:pt>
                <c:pt idx="48475">
                  <c:v>-8.3279059252538605</c:v>
                </c:pt>
                <c:pt idx="48476">
                  <c:v>-8.3279059252538605</c:v>
                </c:pt>
                <c:pt idx="48477">
                  <c:v>-8.3279059252538605</c:v>
                </c:pt>
                <c:pt idx="48478">
                  <c:v>-8.3279059252538605</c:v>
                </c:pt>
                <c:pt idx="48479">
                  <c:v>-8.3279059252538605</c:v>
                </c:pt>
                <c:pt idx="48480">
                  <c:v>-8.3279059252538605</c:v>
                </c:pt>
                <c:pt idx="48481">
                  <c:v>-8.3279059252538605</c:v>
                </c:pt>
                <c:pt idx="48482">
                  <c:v>-8.3279059252538605</c:v>
                </c:pt>
                <c:pt idx="48483">
                  <c:v>-8.3279059252538605</c:v>
                </c:pt>
                <c:pt idx="48484">
                  <c:v>-8.3279059252538605</c:v>
                </c:pt>
                <c:pt idx="48485">
                  <c:v>-8.3279059252538605</c:v>
                </c:pt>
                <c:pt idx="48486">
                  <c:v>-8.3279059252538605</c:v>
                </c:pt>
                <c:pt idx="48487">
                  <c:v>-8.3279059252538605</c:v>
                </c:pt>
                <c:pt idx="48488">
                  <c:v>-8.3279059252538605</c:v>
                </c:pt>
                <c:pt idx="48489">
                  <c:v>-8.3279059252538605</c:v>
                </c:pt>
                <c:pt idx="48490">
                  <c:v>-8.3279059252538605</c:v>
                </c:pt>
                <c:pt idx="48491">
                  <c:v>-8.3279059252538605</c:v>
                </c:pt>
                <c:pt idx="48492">
                  <c:v>-8.3279059252538605</c:v>
                </c:pt>
                <c:pt idx="48493">
                  <c:v>-8.3279059252538605</c:v>
                </c:pt>
                <c:pt idx="48494">
                  <c:v>-8.3279059252538605</c:v>
                </c:pt>
                <c:pt idx="48495">
                  <c:v>-8.3279059252538605</c:v>
                </c:pt>
                <c:pt idx="48496">
                  <c:v>-8.3279059252538605</c:v>
                </c:pt>
                <c:pt idx="48497">
                  <c:v>-8.3279059252538605</c:v>
                </c:pt>
                <c:pt idx="48498">
                  <c:v>-8.3279059252538605</c:v>
                </c:pt>
                <c:pt idx="48499">
                  <c:v>-8.3279059252538605</c:v>
                </c:pt>
                <c:pt idx="48500">
                  <c:v>-8.3279059252538605</c:v>
                </c:pt>
                <c:pt idx="48501">
                  <c:v>-8.3279059252538605</c:v>
                </c:pt>
                <c:pt idx="48502">
                  <c:v>-8.3279059252538605</c:v>
                </c:pt>
                <c:pt idx="48503">
                  <c:v>-8.3279059252538605</c:v>
                </c:pt>
                <c:pt idx="48504">
                  <c:v>-8.3279059252538605</c:v>
                </c:pt>
                <c:pt idx="48505">
                  <c:v>-8.3279059252538605</c:v>
                </c:pt>
                <c:pt idx="48506">
                  <c:v>-8.3279059252538605</c:v>
                </c:pt>
                <c:pt idx="48507">
                  <c:v>-8.3279059252538605</c:v>
                </c:pt>
                <c:pt idx="48508">
                  <c:v>-8.3279059252538605</c:v>
                </c:pt>
                <c:pt idx="48509">
                  <c:v>-8.3279059252538605</c:v>
                </c:pt>
                <c:pt idx="48510">
                  <c:v>-8.3279059252538605</c:v>
                </c:pt>
                <c:pt idx="48511">
                  <c:v>-8.3279059252538605</c:v>
                </c:pt>
                <c:pt idx="48512">
                  <c:v>-8.3279059252538605</c:v>
                </c:pt>
                <c:pt idx="48513">
                  <c:v>-8.3279059252538605</c:v>
                </c:pt>
                <c:pt idx="48514">
                  <c:v>-8.3279059252538605</c:v>
                </c:pt>
                <c:pt idx="48515">
                  <c:v>-8.3279059252538605</c:v>
                </c:pt>
                <c:pt idx="48516">
                  <c:v>-8.3279059252538605</c:v>
                </c:pt>
                <c:pt idx="48517">
                  <c:v>-8.3279059252538605</c:v>
                </c:pt>
                <c:pt idx="48518">
                  <c:v>-8.3279059252538605</c:v>
                </c:pt>
                <c:pt idx="48519">
                  <c:v>-8.3279059252538605</c:v>
                </c:pt>
                <c:pt idx="48520">
                  <c:v>-8.3279059252538605</c:v>
                </c:pt>
                <c:pt idx="48521">
                  <c:v>-8.3279059252538605</c:v>
                </c:pt>
                <c:pt idx="48522">
                  <c:v>-8.3279059252538605</c:v>
                </c:pt>
                <c:pt idx="48523">
                  <c:v>-8.3279059252538605</c:v>
                </c:pt>
                <c:pt idx="48524">
                  <c:v>-8.3279059252538605</c:v>
                </c:pt>
                <c:pt idx="48525">
                  <c:v>-8.3279059252538605</c:v>
                </c:pt>
                <c:pt idx="48526">
                  <c:v>-8.3279059252538605</c:v>
                </c:pt>
                <c:pt idx="48527">
                  <c:v>-8.3279059252538605</c:v>
                </c:pt>
                <c:pt idx="48528">
                  <c:v>-8.3279059252538605</c:v>
                </c:pt>
                <c:pt idx="48529">
                  <c:v>-8.3279059252538605</c:v>
                </c:pt>
                <c:pt idx="48530">
                  <c:v>-8.3279059252538605</c:v>
                </c:pt>
                <c:pt idx="48531">
                  <c:v>-8.3279059252538605</c:v>
                </c:pt>
                <c:pt idx="48532">
                  <c:v>-8.3279059252538605</c:v>
                </c:pt>
                <c:pt idx="48533">
                  <c:v>-8.3279059252538605</c:v>
                </c:pt>
                <c:pt idx="48534">
                  <c:v>-8.3279059252538605</c:v>
                </c:pt>
                <c:pt idx="48535">
                  <c:v>-8.3279059252538605</c:v>
                </c:pt>
                <c:pt idx="48536">
                  <c:v>-8.3279059252538605</c:v>
                </c:pt>
                <c:pt idx="48537">
                  <c:v>-8.3279059252538605</c:v>
                </c:pt>
                <c:pt idx="48538">
                  <c:v>-8.3279059252538605</c:v>
                </c:pt>
                <c:pt idx="48539">
                  <c:v>-8.3279059252538605</c:v>
                </c:pt>
                <c:pt idx="48540">
                  <c:v>-8.3279059252538605</c:v>
                </c:pt>
                <c:pt idx="48541">
                  <c:v>-8.3279059252538605</c:v>
                </c:pt>
                <c:pt idx="48542">
                  <c:v>-8.3279059252538605</c:v>
                </c:pt>
                <c:pt idx="48543">
                  <c:v>-8.3279059252538605</c:v>
                </c:pt>
                <c:pt idx="48544">
                  <c:v>-8.3279059252538605</c:v>
                </c:pt>
                <c:pt idx="48545">
                  <c:v>-8.3279059252538605</c:v>
                </c:pt>
                <c:pt idx="48546">
                  <c:v>-8.3279059252538605</c:v>
                </c:pt>
                <c:pt idx="48547">
                  <c:v>-8.3279059252538605</c:v>
                </c:pt>
                <c:pt idx="48548">
                  <c:v>-8.3279059252538605</c:v>
                </c:pt>
                <c:pt idx="48549">
                  <c:v>-8.3279059252538605</c:v>
                </c:pt>
                <c:pt idx="48550">
                  <c:v>-8.3279059252538605</c:v>
                </c:pt>
                <c:pt idx="48551">
                  <c:v>-8.3279059252538605</c:v>
                </c:pt>
                <c:pt idx="48552">
                  <c:v>-8.3279059252538605</c:v>
                </c:pt>
                <c:pt idx="48553">
                  <c:v>-8.3279059252538605</c:v>
                </c:pt>
                <c:pt idx="48554">
                  <c:v>-8.3279059252538605</c:v>
                </c:pt>
                <c:pt idx="48555">
                  <c:v>-8.3279059252538605</c:v>
                </c:pt>
                <c:pt idx="48556">
                  <c:v>-8.3279059252538605</c:v>
                </c:pt>
                <c:pt idx="48557">
                  <c:v>-8.3279059252538605</c:v>
                </c:pt>
                <c:pt idx="48558">
                  <c:v>-8.3279059252538605</c:v>
                </c:pt>
                <c:pt idx="48559">
                  <c:v>-8.3279059252538605</c:v>
                </c:pt>
                <c:pt idx="48560">
                  <c:v>-8.3279059252538605</c:v>
                </c:pt>
                <c:pt idx="48561">
                  <c:v>-8.3279059252538605</c:v>
                </c:pt>
                <c:pt idx="48562">
                  <c:v>-8.3279059252538605</c:v>
                </c:pt>
                <c:pt idx="48563">
                  <c:v>-8.3279059252538605</c:v>
                </c:pt>
                <c:pt idx="48564">
                  <c:v>-8.3279059252538605</c:v>
                </c:pt>
                <c:pt idx="48565">
                  <c:v>-8.3279059252538605</c:v>
                </c:pt>
                <c:pt idx="48566">
                  <c:v>-8.3279059252538605</c:v>
                </c:pt>
                <c:pt idx="48567">
                  <c:v>-8.3279059252538605</c:v>
                </c:pt>
                <c:pt idx="48568">
                  <c:v>-8.3279059252538605</c:v>
                </c:pt>
                <c:pt idx="48569">
                  <c:v>-8.3279059252538605</c:v>
                </c:pt>
                <c:pt idx="48570">
                  <c:v>-8.3279059252538605</c:v>
                </c:pt>
                <c:pt idx="48571">
                  <c:v>-8.3279059252538605</c:v>
                </c:pt>
                <c:pt idx="48572">
                  <c:v>-8.3279059252538605</c:v>
                </c:pt>
                <c:pt idx="48573">
                  <c:v>-8.3279059252538605</c:v>
                </c:pt>
                <c:pt idx="48574">
                  <c:v>-8.3279059252538605</c:v>
                </c:pt>
                <c:pt idx="48575">
                  <c:v>-8.3279059252538605</c:v>
                </c:pt>
                <c:pt idx="48576">
                  <c:v>-8.3279059252538605</c:v>
                </c:pt>
                <c:pt idx="48577">
                  <c:v>-8.3279059252538605</c:v>
                </c:pt>
                <c:pt idx="48578">
                  <c:v>-8.3279059252538605</c:v>
                </c:pt>
                <c:pt idx="48579">
                  <c:v>-8.3279059252538605</c:v>
                </c:pt>
                <c:pt idx="48580">
                  <c:v>-8.3279059252538605</c:v>
                </c:pt>
                <c:pt idx="48581">
                  <c:v>-8.3279059252538605</c:v>
                </c:pt>
                <c:pt idx="48582">
                  <c:v>-8.3279059252538605</c:v>
                </c:pt>
                <c:pt idx="48583">
                  <c:v>-8.3279059252538605</c:v>
                </c:pt>
                <c:pt idx="48584">
                  <c:v>-8.3279059252538605</c:v>
                </c:pt>
                <c:pt idx="48585">
                  <c:v>-8.3279059252538605</c:v>
                </c:pt>
                <c:pt idx="48586">
                  <c:v>-8.3279059252538605</c:v>
                </c:pt>
                <c:pt idx="48587">
                  <c:v>-8.3279059252538605</c:v>
                </c:pt>
                <c:pt idx="48588">
                  <c:v>-8.3279059252538605</c:v>
                </c:pt>
                <c:pt idx="48589">
                  <c:v>-8.3279059252538605</c:v>
                </c:pt>
                <c:pt idx="48590">
                  <c:v>-8.3279059252538605</c:v>
                </c:pt>
                <c:pt idx="48591">
                  <c:v>-8.3279059252538605</c:v>
                </c:pt>
                <c:pt idx="48592">
                  <c:v>-8.3279059252538605</c:v>
                </c:pt>
                <c:pt idx="48593">
                  <c:v>-8.3279059252538605</c:v>
                </c:pt>
                <c:pt idx="48594">
                  <c:v>-8.3279059252538605</c:v>
                </c:pt>
                <c:pt idx="48595">
                  <c:v>-8.3279059252538605</c:v>
                </c:pt>
                <c:pt idx="48596">
                  <c:v>-8.3279059252538605</c:v>
                </c:pt>
                <c:pt idx="48597">
                  <c:v>-8.3279059252538605</c:v>
                </c:pt>
                <c:pt idx="48598">
                  <c:v>-8.3279059252538605</c:v>
                </c:pt>
                <c:pt idx="48599">
                  <c:v>-8.3279059252538605</c:v>
                </c:pt>
                <c:pt idx="48600">
                  <c:v>-8.3279059252538605</c:v>
                </c:pt>
                <c:pt idx="48601">
                  <c:v>-8.3279059252538605</c:v>
                </c:pt>
                <c:pt idx="48602">
                  <c:v>-8.3279059252538605</c:v>
                </c:pt>
                <c:pt idx="48603">
                  <c:v>-8.3279059252538605</c:v>
                </c:pt>
                <c:pt idx="48604">
                  <c:v>-8.3279059252538605</c:v>
                </c:pt>
                <c:pt idx="48605">
                  <c:v>-8.3279059252538605</c:v>
                </c:pt>
                <c:pt idx="48606">
                  <c:v>-8.3279059252538605</c:v>
                </c:pt>
                <c:pt idx="48607">
                  <c:v>-8.3279059252538605</c:v>
                </c:pt>
                <c:pt idx="48608">
                  <c:v>-8.3279059252538605</c:v>
                </c:pt>
                <c:pt idx="48609">
                  <c:v>-8.3279059252538605</c:v>
                </c:pt>
                <c:pt idx="48610">
                  <c:v>-8.3279059252538605</c:v>
                </c:pt>
                <c:pt idx="48611">
                  <c:v>-8.3279059252538605</c:v>
                </c:pt>
                <c:pt idx="48612">
                  <c:v>-8.3279059252538605</c:v>
                </c:pt>
                <c:pt idx="48613">
                  <c:v>-8.3279059252538605</c:v>
                </c:pt>
                <c:pt idx="48614">
                  <c:v>-8.3279059252538605</c:v>
                </c:pt>
                <c:pt idx="48615">
                  <c:v>-8.3279059252538605</c:v>
                </c:pt>
                <c:pt idx="48616">
                  <c:v>-8.3279059252538605</c:v>
                </c:pt>
                <c:pt idx="48617">
                  <c:v>-8.3279059252538605</c:v>
                </c:pt>
                <c:pt idx="48618">
                  <c:v>-8.3279059252538605</c:v>
                </c:pt>
                <c:pt idx="48619">
                  <c:v>-8.3279059252538605</c:v>
                </c:pt>
                <c:pt idx="48620">
                  <c:v>-8.3279059252538605</c:v>
                </c:pt>
                <c:pt idx="48621">
                  <c:v>-8.3279059252538605</c:v>
                </c:pt>
                <c:pt idx="48622">
                  <c:v>-8.3279059252538605</c:v>
                </c:pt>
                <c:pt idx="48623">
                  <c:v>-8.3279059252538605</c:v>
                </c:pt>
                <c:pt idx="48624">
                  <c:v>-8.3279059252538605</c:v>
                </c:pt>
                <c:pt idx="48625">
                  <c:v>-8.3279059252538605</c:v>
                </c:pt>
                <c:pt idx="48626">
                  <c:v>-8.3279059252538605</c:v>
                </c:pt>
                <c:pt idx="48627">
                  <c:v>-8.3279059252538605</c:v>
                </c:pt>
                <c:pt idx="48628">
                  <c:v>-8.3279059252538605</c:v>
                </c:pt>
                <c:pt idx="48629">
                  <c:v>-8.3279059252538605</c:v>
                </c:pt>
                <c:pt idx="48630">
                  <c:v>-8.3279059252538605</c:v>
                </c:pt>
                <c:pt idx="48631">
                  <c:v>-8.3279059252538605</c:v>
                </c:pt>
                <c:pt idx="48632">
                  <c:v>-8.3279059252538605</c:v>
                </c:pt>
                <c:pt idx="48633">
                  <c:v>-8.3279059252538605</c:v>
                </c:pt>
                <c:pt idx="48634">
                  <c:v>-8.3279059252538605</c:v>
                </c:pt>
                <c:pt idx="48635">
                  <c:v>-8.3279059252538605</c:v>
                </c:pt>
                <c:pt idx="48636">
                  <c:v>-8.3279059252538605</c:v>
                </c:pt>
                <c:pt idx="48637">
                  <c:v>-8.3279059252538605</c:v>
                </c:pt>
                <c:pt idx="48638">
                  <c:v>-8.3279059252538605</c:v>
                </c:pt>
                <c:pt idx="48639">
                  <c:v>-8.3279059252538605</c:v>
                </c:pt>
                <c:pt idx="48640">
                  <c:v>-8.3279059252538605</c:v>
                </c:pt>
                <c:pt idx="48641">
                  <c:v>-8.3279059252538605</c:v>
                </c:pt>
                <c:pt idx="48642">
                  <c:v>-8.3279059252538605</c:v>
                </c:pt>
                <c:pt idx="48643">
                  <c:v>-8.3279059252538605</c:v>
                </c:pt>
                <c:pt idx="48644">
                  <c:v>-8.3279059252538605</c:v>
                </c:pt>
                <c:pt idx="48645">
                  <c:v>-8.3279059252538605</c:v>
                </c:pt>
                <c:pt idx="48646">
                  <c:v>-8.3279059252538605</c:v>
                </c:pt>
                <c:pt idx="48647">
                  <c:v>-8.3279059252538605</c:v>
                </c:pt>
                <c:pt idx="48648">
                  <c:v>-8.3279059252538605</c:v>
                </c:pt>
                <c:pt idx="48649">
                  <c:v>-8.3279059252538605</c:v>
                </c:pt>
                <c:pt idx="48650">
                  <c:v>-8.3279059252538605</c:v>
                </c:pt>
                <c:pt idx="48651">
                  <c:v>-8.3279059252538605</c:v>
                </c:pt>
                <c:pt idx="48652">
                  <c:v>-8.3279059252538605</c:v>
                </c:pt>
                <c:pt idx="48653">
                  <c:v>-8.3279059252538605</c:v>
                </c:pt>
                <c:pt idx="48654">
                  <c:v>-8.3279059252538605</c:v>
                </c:pt>
                <c:pt idx="48655">
                  <c:v>-8.3279059252538605</c:v>
                </c:pt>
                <c:pt idx="48656">
                  <c:v>-8.3279059252538605</c:v>
                </c:pt>
                <c:pt idx="48657">
                  <c:v>-8.3279059252538605</c:v>
                </c:pt>
                <c:pt idx="48658">
                  <c:v>-8.3279059252538605</c:v>
                </c:pt>
                <c:pt idx="48659">
                  <c:v>-8.3279059252538605</c:v>
                </c:pt>
                <c:pt idx="48660">
                  <c:v>-8.3279059252538605</c:v>
                </c:pt>
                <c:pt idx="48661">
                  <c:v>-8.3279059252538605</c:v>
                </c:pt>
                <c:pt idx="48662">
                  <c:v>-8.7064471036744902</c:v>
                </c:pt>
                <c:pt idx="48663">
                  <c:v>-8.7064471036744902</c:v>
                </c:pt>
                <c:pt idx="48664">
                  <c:v>-8.7064471036744902</c:v>
                </c:pt>
                <c:pt idx="48665">
                  <c:v>-8.7064471036744902</c:v>
                </c:pt>
                <c:pt idx="48666">
                  <c:v>-8.7064471036744902</c:v>
                </c:pt>
                <c:pt idx="48667">
                  <c:v>-8.7064471036744902</c:v>
                </c:pt>
                <c:pt idx="48668">
                  <c:v>-8.7064471036744902</c:v>
                </c:pt>
                <c:pt idx="48669">
                  <c:v>-8.7064471036744902</c:v>
                </c:pt>
                <c:pt idx="48670">
                  <c:v>-8.7064471036744902</c:v>
                </c:pt>
                <c:pt idx="48671">
                  <c:v>-8.7064471036744902</c:v>
                </c:pt>
                <c:pt idx="48672">
                  <c:v>-8.7064471036744902</c:v>
                </c:pt>
                <c:pt idx="48673">
                  <c:v>-8.7064471036744902</c:v>
                </c:pt>
                <c:pt idx="48674">
                  <c:v>-8.7064471036744902</c:v>
                </c:pt>
                <c:pt idx="48675">
                  <c:v>-8.7064471036744902</c:v>
                </c:pt>
                <c:pt idx="48676">
                  <c:v>-8.7064471036744902</c:v>
                </c:pt>
                <c:pt idx="48677">
                  <c:v>-8.3279059252538605</c:v>
                </c:pt>
                <c:pt idx="48678">
                  <c:v>-8.3279059252538605</c:v>
                </c:pt>
                <c:pt idx="48679">
                  <c:v>-8.3279059252538605</c:v>
                </c:pt>
                <c:pt idx="48680">
                  <c:v>-8.3279059252538605</c:v>
                </c:pt>
                <c:pt idx="48681">
                  <c:v>-8.3279059252538605</c:v>
                </c:pt>
                <c:pt idx="48682">
                  <c:v>-8.3279059252538605</c:v>
                </c:pt>
                <c:pt idx="48683">
                  <c:v>-8.3279059252538605</c:v>
                </c:pt>
                <c:pt idx="48684">
                  <c:v>-8.3279059252538605</c:v>
                </c:pt>
                <c:pt idx="48685">
                  <c:v>-8.7064471036744902</c:v>
                </c:pt>
                <c:pt idx="48686">
                  <c:v>-8.3279059252538605</c:v>
                </c:pt>
                <c:pt idx="48687">
                  <c:v>-8.7064471036744902</c:v>
                </c:pt>
                <c:pt idx="48688">
                  <c:v>-8.7064471036744902</c:v>
                </c:pt>
                <c:pt idx="48689">
                  <c:v>-8.7064471036744902</c:v>
                </c:pt>
                <c:pt idx="48690">
                  <c:v>-8.7064471036744902</c:v>
                </c:pt>
                <c:pt idx="48691">
                  <c:v>-8.7064471036744902</c:v>
                </c:pt>
                <c:pt idx="48692">
                  <c:v>-8.7064471036744902</c:v>
                </c:pt>
                <c:pt idx="48693">
                  <c:v>-8.7064471036744902</c:v>
                </c:pt>
                <c:pt idx="48694">
                  <c:v>-8.7064471036744902</c:v>
                </c:pt>
                <c:pt idx="48695">
                  <c:v>-8.7064471036744902</c:v>
                </c:pt>
                <c:pt idx="48696">
                  <c:v>-8.7064471036744902</c:v>
                </c:pt>
                <c:pt idx="48697">
                  <c:v>-8.7064471036744902</c:v>
                </c:pt>
                <c:pt idx="48698">
                  <c:v>-8.7064471036744902</c:v>
                </c:pt>
                <c:pt idx="48699">
                  <c:v>-8.7064471036744902</c:v>
                </c:pt>
                <c:pt idx="48700">
                  <c:v>-8.7064471036744902</c:v>
                </c:pt>
                <c:pt idx="48701">
                  <c:v>-8.7064471036744902</c:v>
                </c:pt>
                <c:pt idx="48702">
                  <c:v>-8.7064471036744902</c:v>
                </c:pt>
                <c:pt idx="48703">
                  <c:v>-8.7064471036744902</c:v>
                </c:pt>
                <c:pt idx="48704">
                  <c:v>-8.7064471036744902</c:v>
                </c:pt>
                <c:pt idx="48705">
                  <c:v>-8.7064471036744902</c:v>
                </c:pt>
                <c:pt idx="48706">
                  <c:v>-8.7064471036744902</c:v>
                </c:pt>
                <c:pt idx="48707">
                  <c:v>-8.7064471036744902</c:v>
                </c:pt>
                <c:pt idx="48708">
                  <c:v>-8.7064471036744902</c:v>
                </c:pt>
                <c:pt idx="48709">
                  <c:v>-8.7064471036744902</c:v>
                </c:pt>
                <c:pt idx="48710">
                  <c:v>-8.7064471036744902</c:v>
                </c:pt>
                <c:pt idx="48711">
                  <c:v>-8.7064471036744902</c:v>
                </c:pt>
                <c:pt idx="48712">
                  <c:v>-8.7064471036744902</c:v>
                </c:pt>
                <c:pt idx="48713">
                  <c:v>-8.7064471036744902</c:v>
                </c:pt>
                <c:pt idx="48714">
                  <c:v>-8.7064471036744902</c:v>
                </c:pt>
                <c:pt idx="48715">
                  <c:v>-8.7064471036744902</c:v>
                </c:pt>
                <c:pt idx="48716">
                  <c:v>-8.7064471036744902</c:v>
                </c:pt>
                <c:pt idx="48717">
                  <c:v>-8.7064471036744902</c:v>
                </c:pt>
                <c:pt idx="48718">
                  <c:v>-8.7064471036744902</c:v>
                </c:pt>
                <c:pt idx="48719">
                  <c:v>-8.7064471036744902</c:v>
                </c:pt>
                <c:pt idx="48720">
                  <c:v>-8.7064471036744902</c:v>
                </c:pt>
                <c:pt idx="48721">
                  <c:v>-8.7064471036744902</c:v>
                </c:pt>
                <c:pt idx="48722">
                  <c:v>-8.7064471036744902</c:v>
                </c:pt>
                <c:pt idx="48723">
                  <c:v>-8.7064471036744902</c:v>
                </c:pt>
                <c:pt idx="48724">
                  <c:v>-8.7064471036744902</c:v>
                </c:pt>
                <c:pt idx="48725">
                  <c:v>-8.7064471036744902</c:v>
                </c:pt>
                <c:pt idx="48726">
                  <c:v>-8.7064471036744902</c:v>
                </c:pt>
                <c:pt idx="48727">
                  <c:v>-8.7064471036744902</c:v>
                </c:pt>
                <c:pt idx="48728">
                  <c:v>-8.7064471036744902</c:v>
                </c:pt>
                <c:pt idx="48729">
                  <c:v>-8.7064471036744902</c:v>
                </c:pt>
                <c:pt idx="48730">
                  <c:v>-8.7064471036744902</c:v>
                </c:pt>
                <c:pt idx="48731">
                  <c:v>-8.7064471036744902</c:v>
                </c:pt>
                <c:pt idx="48732">
                  <c:v>-8.7064471036744902</c:v>
                </c:pt>
                <c:pt idx="48733">
                  <c:v>-8.7064471036744902</c:v>
                </c:pt>
                <c:pt idx="48734">
                  <c:v>-8.7064471036744902</c:v>
                </c:pt>
                <c:pt idx="48735">
                  <c:v>-8.7064471036744902</c:v>
                </c:pt>
                <c:pt idx="48736">
                  <c:v>-8.7064471036744902</c:v>
                </c:pt>
                <c:pt idx="48737">
                  <c:v>-8.7064471036744902</c:v>
                </c:pt>
                <c:pt idx="48738">
                  <c:v>-8.7064471036744902</c:v>
                </c:pt>
                <c:pt idx="48739">
                  <c:v>-8.7064471036744902</c:v>
                </c:pt>
                <c:pt idx="48740">
                  <c:v>-8.7064471036744902</c:v>
                </c:pt>
                <c:pt idx="48741">
                  <c:v>-8.7064471036744902</c:v>
                </c:pt>
                <c:pt idx="48742">
                  <c:v>-8.7064471036744902</c:v>
                </c:pt>
                <c:pt idx="48743">
                  <c:v>-8.7064471036744902</c:v>
                </c:pt>
                <c:pt idx="48744">
                  <c:v>-8.7064471036744902</c:v>
                </c:pt>
                <c:pt idx="48745">
                  <c:v>-8.7064471036744902</c:v>
                </c:pt>
                <c:pt idx="48746">
                  <c:v>-8.7064471036744902</c:v>
                </c:pt>
                <c:pt idx="48747">
                  <c:v>-8.7064471036744902</c:v>
                </c:pt>
                <c:pt idx="48748">
                  <c:v>-8.7064471036744902</c:v>
                </c:pt>
                <c:pt idx="48749">
                  <c:v>-8.7064471036744902</c:v>
                </c:pt>
                <c:pt idx="48750">
                  <c:v>-8.7064471036744902</c:v>
                </c:pt>
                <c:pt idx="48751">
                  <c:v>-8.7064471036744902</c:v>
                </c:pt>
                <c:pt idx="48752">
                  <c:v>-8.7064471036744902</c:v>
                </c:pt>
                <c:pt idx="48753">
                  <c:v>-8.7064471036744902</c:v>
                </c:pt>
                <c:pt idx="48754">
                  <c:v>-8.7064471036744902</c:v>
                </c:pt>
                <c:pt idx="48755">
                  <c:v>-8.7064471036744902</c:v>
                </c:pt>
                <c:pt idx="48756">
                  <c:v>-8.7064471036744902</c:v>
                </c:pt>
                <c:pt idx="48757">
                  <c:v>-8.7064471036744902</c:v>
                </c:pt>
                <c:pt idx="48758">
                  <c:v>-8.7064471036744902</c:v>
                </c:pt>
                <c:pt idx="48759">
                  <c:v>-8.7064471036744902</c:v>
                </c:pt>
                <c:pt idx="48760">
                  <c:v>-8.7064471036744902</c:v>
                </c:pt>
                <c:pt idx="48761">
                  <c:v>-8.7064471036744902</c:v>
                </c:pt>
                <c:pt idx="48762">
                  <c:v>-8.7064471036744902</c:v>
                </c:pt>
                <c:pt idx="48763">
                  <c:v>-8.7064471036744902</c:v>
                </c:pt>
                <c:pt idx="48764">
                  <c:v>-8.7064471036744902</c:v>
                </c:pt>
                <c:pt idx="48765">
                  <c:v>-8.7064471036744902</c:v>
                </c:pt>
                <c:pt idx="48766">
                  <c:v>-8.7064471036744902</c:v>
                </c:pt>
                <c:pt idx="48767">
                  <c:v>-8.7064471036744902</c:v>
                </c:pt>
                <c:pt idx="48768">
                  <c:v>-8.7064471036744902</c:v>
                </c:pt>
                <c:pt idx="48769">
                  <c:v>-8.7064471036744902</c:v>
                </c:pt>
                <c:pt idx="48770">
                  <c:v>-8.7064471036744902</c:v>
                </c:pt>
                <c:pt idx="48771">
                  <c:v>-8.7064471036744902</c:v>
                </c:pt>
                <c:pt idx="48772">
                  <c:v>-8.7064471036744902</c:v>
                </c:pt>
                <c:pt idx="48773">
                  <c:v>-8.7064471036744902</c:v>
                </c:pt>
                <c:pt idx="48774">
                  <c:v>-8.7064471036744902</c:v>
                </c:pt>
                <c:pt idx="48775">
                  <c:v>-8.7064471036744902</c:v>
                </c:pt>
                <c:pt idx="48776">
                  <c:v>-8.7064471036744902</c:v>
                </c:pt>
                <c:pt idx="48777">
                  <c:v>-8.7064471036744902</c:v>
                </c:pt>
                <c:pt idx="48778">
                  <c:v>-8.7064471036744902</c:v>
                </c:pt>
                <c:pt idx="48779">
                  <c:v>-8.7064471036744902</c:v>
                </c:pt>
                <c:pt idx="48780">
                  <c:v>-8.7064471036744902</c:v>
                </c:pt>
                <c:pt idx="48781">
                  <c:v>-8.7064471036744902</c:v>
                </c:pt>
                <c:pt idx="48782">
                  <c:v>-8.7064471036744902</c:v>
                </c:pt>
                <c:pt idx="48783">
                  <c:v>-8.7064471036744902</c:v>
                </c:pt>
                <c:pt idx="48784">
                  <c:v>-8.7064471036744902</c:v>
                </c:pt>
                <c:pt idx="48785">
                  <c:v>-8.7064471036744902</c:v>
                </c:pt>
                <c:pt idx="48786">
                  <c:v>-8.7064471036744902</c:v>
                </c:pt>
                <c:pt idx="48787">
                  <c:v>-8.7064471036744902</c:v>
                </c:pt>
                <c:pt idx="48788">
                  <c:v>-8.7064471036744902</c:v>
                </c:pt>
                <c:pt idx="48789">
                  <c:v>-8.7064471036744902</c:v>
                </c:pt>
                <c:pt idx="48790">
                  <c:v>-8.7064471036744902</c:v>
                </c:pt>
                <c:pt idx="48791">
                  <c:v>-8.7064471036744902</c:v>
                </c:pt>
                <c:pt idx="48792">
                  <c:v>-8.7064471036744902</c:v>
                </c:pt>
                <c:pt idx="48793">
                  <c:v>-8.7064471036744902</c:v>
                </c:pt>
                <c:pt idx="48794">
                  <c:v>-8.7064471036744902</c:v>
                </c:pt>
                <c:pt idx="48795">
                  <c:v>-8.7064471036744902</c:v>
                </c:pt>
                <c:pt idx="48796">
                  <c:v>-8.7064471036744902</c:v>
                </c:pt>
                <c:pt idx="48797">
                  <c:v>-8.7064471036744902</c:v>
                </c:pt>
                <c:pt idx="48798">
                  <c:v>-8.7064471036744902</c:v>
                </c:pt>
                <c:pt idx="48799">
                  <c:v>-8.7064471036744902</c:v>
                </c:pt>
                <c:pt idx="48800">
                  <c:v>-8.7064471036744902</c:v>
                </c:pt>
                <c:pt idx="48801">
                  <c:v>-8.7064471036744902</c:v>
                </c:pt>
                <c:pt idx="48802">
                  <c:v>-8.7064471036744902</c:v>
                </c:pt>
                <c:pt idx="48803">
                  <c:v>-8.7064471036744902</c:v>
                </c:pt>
                <c:pt idx="48804">
                  <c:v>-8.7064471036744902</c:v>
                </c:pt>
                <c:pt idx="48805">
                  <c:v>-8.7064471036744902</c:v>
                </c:pt>
                <c:pt idx="48806">
                  <c:v>-8.7064471036744902</c:v>
                </c:pt>
                <c:pt idx="48807">
                  <c:v>-8.7064471036744902</c:v>
                </c:pt>
                <c:pt idx="48808">
                  <c:v>-8.7064471036744902</c:v>
                </c:pt>
                <c:pt idx="48809">
                  <c:v>-8.7064471036744902</c:v>
                </c:pt>
                <c:pt idx="48810">
                  <c:v>-8.7064471036744902</c:v>
                </c:pt>
                <c:pt idx="48811">
                  <c:v>-8.7064471036744902</c:v>
                </c:pt>
                <c:pt idx="48812">
                  <c:v>-8.7064471036744902</c:v>
                </c:pt>
                <c:pt idx="48813">
                  <c:v>-8.7064471036744902</c:v>
                </c:pt>
                <c:pt idx="48814">
                  <c:v>-8.7064471036744902</c:v>
                </c:pt>
                <c:pt idx="48815">
                  <c:v>-8.7064471036744902</c:v>
                </c:pt>
                <c:pt idx="48816">
                  <c:v>-8.7064471036744902</c:v>
                </c:pt>
                <c:pt idx="48817">
                  <c:v>-8.7064471036744902</c:v>
                </c:pt>
                <c:pt idx="48818">
                  <c:v>-8.7064471036744902</c:v>
                </c:pt>
                <c:pt idx="48819">
                  <c:v>-8.7064471036744902</c:v>
                </c:pt>
                <c:pt idx="48820">
                  <c:v>-8.7064471036744902</c:v>
                </c:pt>
                <c:pt idx="48821">
                  <c:v>-8.7064471036744902</c:v>
                </c:pt>
                <c:pt idx="48822">
                  <c:v>-8.7064471036744902</c:v>
                </c:pt>
                <c:pt idx="48823">
                  <c:v>-8.7064471036744902</c:v>
                </c:pt>
                <c:pt idx="48824">
                  <c:v>-8.7064471036744902</c:v>
                </c:pt>
                <c:pt idx="48825">
                  <c:v>-8.7064471036744902</c:v>
                </c:pt>
                <c:pt idx="48826">
                  <c:v>-8.7064471036744902</c:v>
                </c:pt>
                <c:pt idx="48827">
                  <c:v>-8.7064471036744902</c:v>
                </c:pt>
                <c:pt idx="48828">
                  <c:v>-8.7064471036744902</c:v>
                </c:pt>
                <c:pt idx="48829">
                  <c:v>-8.7064471036744902</c:v>
                </c:pt>
                <c:pt idx="48830">
                  <c:v>-8.7064471036744902</c:v>
                </c:pt>
                <c:pt idx="48831">
                  <c:v>-8.7064471036744902</c:v>
                </c:pt>
                <c:pt idx="48832">
                  <c:v>-8.7064471036744902</c:v>
                </c:pt>
                <c:pt idx="48833">
                  <c:v>-8.7064471036744902</c:v>
                </c:pt>
                <c:pt idx="48834">
                  <c:v>-8.7064471036744902</c:v>
                </c:pt>
                <c:pt idx="48835">
                  <c:v>-8.7064471036744902</c:v>
                </c:pt>
                <c:pt idx="48836">
                  <c:v>-8.7064471036744902</c:v>
                </c:pt>
                <c:pt idx="48837">
                  <c:v>-8.7064471036744902</c:v>
                </c:pt>
                <c:pt idx="48838">
                  <c:v>-8.7064471036744902</c:v>
                </c:pt>
                <c:pt idx="48839">
                  <c:v>-8.7064471036744902</c:v>
                </c:pt>
                <c:pt idx="48840">
                  <c:v>-8.7064471036744902</c:v>
                </c:pt>
                <c:pt idx="48841">
                  <c:v>-8.7064471036744902</c:v>
                </c:pt>
                <c:pt idx="48842">
                  <c:v>-8.7064471036744902</c:v>
                </c:pt>
                <c:pt idx="48843">
                  <c:v>-8.7064471036744902</c:v>
                </c:pt>
                <c:pt idx="48844">
                  <c:v>-8.7064471036744902</c:v>
                </c:pt>
                <c:pt idx="48845">
                  <c:v>-8.7064471036744902</c:v>
                </c:pt>
                <c:pt idx="48846">
                  <c:v>-8.7064471036744902</c:v>
                </c:pt>
                <c:pt idx="48847">
                  <c:v>-8.7064471036744902</c:v>
                </c:pt>
                <c:pt idx="48848">
                  <c:v>-8.7064471036744902</c:v>
                </c:pt>
                <c:pt idx="48849">
                  <c:v>-8.7064471036744902</c:v>
                </c:pt>
                <c:pt idx="48850">
                  <c:v>-8.7064471036744902</c:v>
                </c:pt>
                <c:pt idx="48851">
                  <c:v>-8.7064471036744902</c:v>
                </c:pt>
                <c:pt idx="48852">
                  <c:v>-8.7064471036744902</c:v>
                </c:pt>
                <c:pt idx="48853">
                  <c:v>-8.7064471036744902</c:v>
                </c:pt>
                <c:pt idx="48854">
                  <c:v>-8.7064471036744902</c:v>
                </c:pt>
                <c:pt idx="48855">
                  <c:v>-8.7064471036744902</c:v>
                </c:pt>
                <c:pt idx="48856">
                  <c:v>-8.7064471036744902</c:v>
                </c:pt>
                <c:pt idx="48857">
                  <c:v>-8.7064471036744902</c:v>
                </c:pt>
                <c:pt idx="48858">
                  <c:v>-8.7064471036744902</c:v>
                </c:pt>
                <c:pt idx="48859">
                  <c:v>-8.7064471036744902</c:v>
                </c:pt>
                <c:pt idx="48860">
                  <c:v>-8.7064471036744902</c:v>
                </c:pt>
                <c:pt idx="48861">
                  <c:v>-8.7064471036744902</c:v>
                </c:pt>
                <c:pt idx="48862">
                  <c:v>-8.7064471036744902</c:v>
                </c:pt>
                <c:pt idx="48863">
                  <c:v>-8.7064471036744902</c:v>
                </c:pt>
                <c:pt idx="48864">
                  <c:v>-8.7064471036744902</c:v>
                </c:pt>
                <c:pt idx="48865">
                  <c:v>-8.7064471036744902</c:v>
                </c:pt>
                <c:pt idx="48866">
                  <c:v>-8.7064471036744902</c:v>
                </c:pt>
                <c:pt idx="48867">
                  <c:v>-8.7064471036744902</c:v>
                </c:pt>
                <c:pt idx="48868">
                  <c:v>-8.7064471036744902</c:v>
                </c:pt>
                <c:pt idx="48869">
                  <c:v>-8.7064471036744902</c:v>
                </c:pt>
                <c:pt idx="48870">
                  <c:v>-8.7064471036744902</c:v>
                </c:pt>
                <c:pt idx="48871">
                  <c:v>-8.7064471036744902</c:v>
                </c:pt>
                <c:pt idx="48872">
                  <c:v>-8.7064471036744902</c:v>
                </c:pt>
                <c:pt idx="48873">
                  <c:v>-8.7064471036744902</c:v>
                </c:pt>
                <c:pt idx="48874">
                  <c:v>-8.7064471036744902</c:v>
                </c:pt>
                <c:pt idx="48875">
                  <c:v>-8.7064471036744902</c:v>
                </c:pt>
                <c:pt idx="48876">
                  <c:v>-8.7064471036744902</c:v>
                </c:pt>
                <c:pt idx="48877">
                  <c:v>-8.7064471036744902</c:v>
                </c:pt>
                <c:pt idx="48878">
                  <c:v>-8.7064471036744902</c:v>
                </c:pt>
                <c:pt idx="48879">
                  <c:v>-8.7064471036744902</c:v>
                </c:pt>
                <c:pt idx="48880">
                  <c:v>-8.7064471036744902</c:v>
                </c:pt>
                <c:pt idx="48881">
                  <c:v>-8.7064471036744902</c:v>
                </c:pt>
                <c:pt idx="48882">
                  <c:v>-8.7064471036744902</c:v>
                </c:pt>
                <c:pt idx="48883">
                  <c:v>-8.7064471036744902</c:v>
                </c:pt>
                <c:pt idx="48884">
                  <c:v>-8.7064471036744902</c:v>
                </c:pt>
                <c:pt idx="48885">
                  <c:v>-8.7064471036744902</c:v>
                </c:pt>
                <c:pt idx="48886">
                  <c:v>-8.7064471036744902</c:v>
                </c:pt>
                <c:pt idx="48887">
                  <c:v>-8.7064471036744902</c:v>
                </c:pt>
                <c:pt idx="48888">
                  <c:v>-8.7064471036744902</c:v>
                </c:pt>
                <c:pt idx="48889">
                  <c:v>-8.7064471036744902</c:v>
                </c:pt>
                <c:pt idx="48890">
                  <c:v>-8.7064471036744902</c:v>
                </c:pt>
                <c:pt idx="48891">
                  <c:v>-8.7064471036744902</c:v>
                </c:pt>
                <c:pt idx="48892">
                  <c:v>-8.7064471036744902</c:v>
                </c:pt>
                <c:pt idx="48893">
                  <c:v>-8.7064471036744902</c:v>
                </c:pt>
                <c:pt idx="48894">
                  <c:v>-8.7064471036744902</c:v>
                </c:pt>
                <c:pt idx="48895">
                  <c:v>-8.7064471036744902</c:v>
                </c:pt>
                <c:pt idx="48896">
                  <c:v>-8.7064471036744902</c:v>
                </c:pt>
                <c:pt idx="48897">
                  <c:v>-8.7064471036744902</c:v>
                </c:pt>
                <c:pt idx="48898">
                  <c:v>-8.7064471036744902</c:v>
                </c:pt>
                <c:pt idx="48899">
                  <c:v>-8.7064471036744902</c:v>
                </c:pt>
                <c:pt idx="48900">
                  <c:v>-8.7064471036744902</c:v>
                </c:pt>
                <c:pt idx="48901">
                  <c:v>-8.7064471036744902</c:v>
                </c:pt>
                <c:pt idx="48902">
                  <c:v>-8.7064471036744902</c:v>
                </c:pt>
                <c:pt idx="48903">
                  <c:v>-8.7064471036744902</c:v>
                </c:pt>
                <c:pt idx="48904">
                  <c:v>-8.7064471036744902</c:v>
                </c:pt>
                <c:pt idx="48905">
                  <c:v>-8.7064471036744902</c:v>
                </c:pt>
                <c:pt idx="48906">
                  <c:v>-8.7064471036744902</c:v>
                </c:pt>
                <c:pt idx="48907">
                  <c:v>-8.7064471036744902</c:v>
                </c:pt>
                <c:pt idx="48908">
                  <c:v>-8.7064471036744902</c:v>
                </c:pt>
                <c:pt idx="48909">
                  <c:v>-8.7064471036744902</c:v>
                </c:pt>
                <c:pt idx="48910">
                  <c:v>-8.7064471036744902</c:v>
                </c:pt>
                <c:pt idx="48911">
                  <c:v>-8.7064471036744902</c:v>
                </c:pt>
                <c:pt idx="48912">
                  <c:v>-8.7064471036744902</c:v>
                </c:pt>
                <c:pt idx="48913">
                  <c:v>-8.7064471036744902</c:v>
                </c:pt>
                <c:pt idx="48914">
                  <c:v>-8.7064471036744902</c:v>
                </c:pt>
                <c:pt idx="48915">
                  <c:v>-8.7064471036744902</c:v>
                </c:pt>
                <c:pt idx="48916">
                  <c:v>-8.7064471036744902</c:v>
                </c:pt>
                <c:pt idx="48917">
                  <c:v>-8.7064471036744902</c:v>
                </c:pt>
                <c:pt idx="48918">
                  <c:v>-8.7064471036744902</c:v>
                </c:pt>
                <c:pt idx="48919">
                  <c:v>-8.7064471036744902</c:v>
                </c:pt>
                <c:pt idx="48920">
                  <c:v>-8.7064471036744902</c:v>
                </c:pt>
                <c:pt idx="48921">
                  <c:v>-8.7064471036744902</c:v>
                </c:pt>
                <c:pt idx="48922">
                  <c:v>-8.7064471036744902</c:v>
                </c:pt>
                <c:pt idx="48923">
                  <c:v>-8.7064471036744902</c:v>
                </c:pt>
                <c:pt idx="48924">
                  <c:v>-8.7064471036744902</c:v>
                </c:pt>
                <c:pt idx="48925">
                  <c:v>-8.7064471036744902</c:v>
                </c:pt>
                <c:pt idx="48926">
                  <c:v>-8.7064471036744902</c:v>
                </c:pt>
                <c:pt idx="48927">
                  <c:v>-8.7064471036744902</c:v>
                </c:pt>
                <c:pt idx="48928">
                  <c:v>-8.7064471036744902</c:v>
                </c:pt>
                <c:pt idx="48929">
                  <c:v>-8.7064471036744902</c:v>
                </c:pt>
                <c:pt idx="48930">
                  <c:v>-8.7064471036744902</c:v>
                </c:pt>
                <c:pt idx="48931">
                  <c:v>-8.7064471036744902</c:v>
                </c:pt>
                <c:pt idx="48932">
                  <c:v>-8.7064471036744902</c:v>
                </c:pt>
                <c:pt idx="48933">
                  <c:v>-8.7064471036744902</c:v>
                </c:pt>
                <c:pt idx="48934">
                  <c:v>-8.7064471036744902</c:v>
                </c:pt>
                <c:pt idx="48935">
                  <c:v>-8.7064471036744902</c:v>
                </c:pt>
                <c:pt idx="48936">
                  <c:v>-8.7064471036744902</c:v>
                </c:pt>
                <c:pt idx="48937">
                  <c:v>-8.7064471036744902</c:v>
                </c:pt>
                <c:pt idx="48938">
                  <c:v>-8.7064471036744902</c:v>
                </c:pt>
                <c:pt idx="48939">
                  <c:v>-8.7064471036744902</c:v>
                </c:pt>
                <c:pt idx="48940">
                  <c:v>-8.7064471036744902</c:v>
                </c:pt>
                <c:pt idx="48941">
                  <c:v>-8.7064471036744902</c:v>
                </c:pt>
                <c:pt idx="48942">
                  <c:v>-8.7064471036744902</c:v>
                </c:pt>
                <c:pt idx="48943">
                  <c:v>-8.7064471036744902</c:v>
                </c:pt>
                <c:pt idx="48944">
                  <c:v>-8.7064471036744902</c:v>
                </c:pt>
                <c:pt idx="48945">
                  <c:v>-8.7064471036744902</c:v>
                </c:pt>
                <c:pt idx="48946">
                  <c:v>-8.7064471036744902</c:v>
                </c:pt>
                <c:pt idx="48947">
                  <c:v>-8.7064471036744902</c:v>
                </c:pt>
                <c:pt idx="48948">
                  <c:v>-8.7064471036744902</c:v>
                </c:pt>
                <c:pt idx="48949">
                  <c:v>-8.7064471036744902</c:v>
                </c:pt>
                <c:pt idx="48950">
                  <c:v>-8.7064471036744902</c:v>
                </c:pt>
                <c:pt idx="48951">
                  <c:v>-8.7064471036744902</c:v>
                </c:pt>
                <c:pt idx="48952">
                  <c:v>-8.7064471036744902</c:v>
                </c:pt>
                <c:pt idx="48953">
                  <c:v>-8.7064471036744902</c:v>
                </c:pt>
                <c:pt idx="48954">
                  <c:v>-8.7064471036744902</c:v>
                </c:pt>
                <c:pt idx="48955">
                  <c:v>-8.7064471036744902</c:v>
                </c:pt>
                <c:pt idx="48956">
                  <c:v>-8.7064471036744902</c:v>
                </c:pt>
                <c:pt idx="48957">
                  <c:v>-8.7064471036744902</c:v>
                </c:pt>
                <c:pt idx="48958">
                  <c:v>-8.7064471036744902</c:v>
                </c:pt>
                <c:pt idx="48959">
                  <c:v>-8.7064471036744902</c:v>
                </c:pt>
                <c:pt idx="48960">
                  <c:v>-8.7064471036744902</c:v>
                </c:pt>
                <c:pt idx="48961">
                  <c:v>-8.7064471036744902</c:v>
                </c:pt>
                <c:pt idx="48962">
                  <c:v>-8.7064471036744902</c:v>
                </c:pt>
                <c:pt idx="48963">
                  <c:v>-8.7064471036744902</c:v>
                </c:pt>
                <c:pt idx="48964">
                  <c:v>-8.7064471036744902</c:v>
                </c:pt>
                <c:pt idx="48965">
                  <c:v>-8.7064471036744902</c:v>
                </c:pt>
                <c:pt idx="48966">
                  <c:v>-8.7064471036744902</c:v>
                </c:pt>
                <c:pt idx="48967">
                  <c:v>-8.7064471036744902</c:v>
                </c:pt>
                <c:pt idx="48968">
                  <c:v>-8.7064471036744902</c:v>
                </c:pt>
                <c:pt idx="48969">
                  <c:v>-8.7064471036744902</c:v>
                </c:pt>
                <c:pt idx="48970">
                  <c:v>-8.7064471036744902</c:v>
                </c:pt>
                <c:pt idx="48971">
                  <c:v>-8.7064471036744902</c:v>
                </c:pt>
                <c:pt idx="48972">
                  <c:v>-8.7064471036744902</c:v>
                </c:pt>
                <c:pt idx="48973">
                  <c:v>-8.7064471036744902</c:v>
                </c:pt>
                <c:pt idx="48974">
                  <c:v>-8.7064471036744902</c:v>
                </c:pt>
                <c:pt idx="48975">
                  <c:v>-8.7064471036744902</c:v>
                </c:pt>
                <c:pt idx="48976">
                  <c:v>-8.7064471036744902</c:v>
                </c:pt>
                <c:pt idx="48977">
                  <c:v>-8.7064471036744902</c:v>
                </c:pt>
                <c:pt idx="48978">
                  <c:v>-8.7064471036744902</c:v>
                </c:pt>
                <c:pt idx="48979">
                  <c:v>-8.7064471036744902</c:v>
                </c:pt>
                <c:pt idx="48980">
                  <c:v>-8.7064471036744902</c:v>
                </c:pt>
                <c:pt idx="48981">
                  <c:v>-8.7064471036744902</c:v>
                </c:pt>
                <c:pt idx="48982">
                  <c:v>-8.7064471036744902</c:v>
                </c:pt>
                <c:pt idx="48983">
                  <c:v>-8.7064471036744902</c:v>
                </c:pt>
                <c:pt idx="48984">
                  <c:v>-8.7064471036744902</c:v>
                </c:pt>
                <c:pt idx="48985">
                  <c:v>-8.7064471036744902</c:v>
                </c:pt>
                <c:pt idx="48986">
                  <c:v>-8.7064471036744902</c:v>
                </c:pt>
                <c:pt idx="48987">
                  <c:v>-8.7064471036744902</c:v>
                </c:pt>
                <c:pt idx="48988">
                  <c:v>-8.7064471036744902</c:v>
                </c:pt>
                <c:pt idx="48989">
                  <c:v>-8.7064471036744902</c:v>
                </c:pt>
                <c:pt idx="48990">
                  <c:v>-8.7064471036744902</c:v>
                </c:pt>
                <c:pt idx="48991">
                  <c:v>-8.7064471036744902</c:v>
                </c:pt>
                <c:pt idx="48992">
                  <c:v>-8.7064471036744902</c:v>
                </c:pt>
                <c:pt idx="48993">
                  <c:v>-8.7064471036744902</c:v>
                </c:pt>
                <c:pt idx="48994">
                  <c:v>-8.7064471036744902</c:v>
                </c:pt>
                <c:pt idx="48995">
                  <c:v>-8.7064471036744902</c:v>
                </c:pt>
                <c:pt idx="48996">
                  <c:v>-8.7064471036744902</c:v>
                </c:pt>
                <c:pt idx="48997">
                  <c:v>-8.7064471036744902</c:v>
                </c:pt>
                <c:pt idx="48998">
                  <c:v>-8.7064471036744902</c:v>
                </c:pt>
                <c:pt idx="48999">
                  <c:v>-8.7064471036744902</c:v>
                </c:pt>
                <c:pt idx="49000">
                  <c:v>-8.7064471036744902</c:v>
                </c:pt>
                <c:pt idx="49001">
                  <c:v>-8.7064471036744902</c:v>
                </c:pt>
                <c:pt idx="49002">
                  <c:v>-8.7064471036744902</c:v>
                </c:pt>
                <c:pt idx="49003">
                  <c:v>-8.7064471036744902</c:v>
                </c:pt>
                <c:pt idx="49004">
                  <c:v>-8.7064471036744902</c:v>
                </c:pt>
                <c:pt idx="49005">
                  <c:v>-8.7064471036744902</c:v>
                </c:pt>
                <c:pt idx="49006">
                  <c:v>-8.7064471036744902</c:v>
                </c:pt>
                <c:pt idx="49007">
                  <c:v>-8.7064471036744902</c:v>
                </c:pt>
                <c:pt idx="49008">
                  <c:v>-8.7064471036744902</c:v>
                </c:pt>
                <c:pt idx="49009">
                  <c:v>-8.7064471036744902</c:v>
                </c:pt>
                <c:pt idx="49010">
                  <c:v>-8.7064471036744902</c:v>
                </c:pt>
                <c:pt idx="49011">
                  <c:v>-8.7064471036744902</c:v>
                </c:pt>
                <c:pt idx="49012">
                  <c:v>-8.7064471036744902</c:v>
                </c:pt>
                <c:pt idx="49013">
                  <c:v>-8.7064471036744902</c:v>
                </c:pt>
                <c:pt idx="49014">
                  <c:v>-8.7064471036744902</c:v>
                </c:pt>
                <c:pt idx="49015">
                  <c:v>-8.7064471036744902</c:v>
                </c:pt>
                <c:pt idx="49016">
                  <c:v>-8.7064471036744902</c:v>
                </c:pt>
                <c:pt idx="49017">
                  <c:v>-8.7064471036744902</c:v>
                </c:pt>
                <c:pt idx="49018">
                  <c:v>-8.7064471036744902</c:v>
                </c:pt>
                <c:pt idx="49019">
                  <c:v>-8.7064471036744902</c:v>
                </c:pt>
                <c:pt idx="49020">
                  <c:v>-8.7064471036744902</c:v>
                </c:pt>
                <c:pt idx="49021">
                  <c:v>-8.7064471036744902</c:v>
                </c:pt>
                <c:pt idx="49022">
                  <c:v>-8.7064471036744902</c:v>
                </c:pt>
                <c:pt idx="49023">
                  <c:v>-8.7064471036744902</c:v>
                </c:pt>
                <c:pt idx="49024">
                  <c:v>-8.7064471036744902</c:v>
                </c:pt>
                <c:pt idx="49025">
                  <c:v>-8.7064471036744902</c:v>
                </c:pt>
                <c:pt idx="49026">
                  <c:v>-8.7064471036744902</c:v>
                </c:pt>
                <c:pt idx="49027">
                  <c:v>-8.7064471036744902</c:v>
                </c:pt>
                <c:pt idx="49028">
                  <c:v>-8.7064471036744902</c:v>
                </c:pt>
                <c:pt idx="49029">
                  <c:v>-8.7064471036744902</c:v>
                </c:pt>
                <c:pt idx="49030">
                  <c:v>-8.7064471036744902</c:v>
                </c:pt>
                <c:pt idx="49031">
                  <c:v>-8.7064471036744902</c:v>
                </c:pt>
                <c:pt idx="49032">
                  <c:v>-8.7064471036744902</c:v>
                </c:pt>
                <c:pt idx="49033">
                  <c:v>-8.7064471036744902</c:v>
                </c:pt>
                <c:pt idx="49034">
                  <c:v>-8.7064471036744902</c:v>
                </c:pt>
                <c:pt idx="49035">
                  <c:v>-8.7064471036744902</c:v>
                </c:pt>
                <c:pt idx="49036">
                  <c:v>-8.7064471036744902</c:v>
                </c:pt>
                <c:pt idx="49037">
                  <c:v>-8.7064471036744902</c:v>
                </c:pt>
                <c:pt idx="49038">
                  <c:v>-8.7064471036744902</c:v>
                </c:pt>
                <c:pt idx="49039">
                  <c:v>-8.7064471036744902</c:v>
                </c:pt>
                <c:pt idx="49040">
                  <c:v>-8.7064471036744902</c:v>
                </c:pt>
                <c:pt idx="49041">
                  <c:v>-8.7064471036744902</c:v>
                </c:pt>
                <c:pt idx="49042">
                  <c:v>-8.7064471036744902</c:v>
                </c:pt>
                <c:pt idx="49043">
                  <c:v>-8.7064471036744902</c:v>
                </c:pt>
                <c:pt idx="49044">
                  <c:v>-8.7064471036744902</c:v>
                </c:pt>
                <c:pt idx="49045">
                  <c:v>-8.7064471036744902</c:v>
                </c:pt>
                <c:pt idx="49046">
                  <c:v>-8.7064471036744902</c:v>
                </c:pt>
                <c:pt idx="49047">
                  <c:v>-8.7064471036744902</c:v>
                </c:pt>
                <c:pt idx="49048">
                  <c:v>-8.7064471036744902</c:v>
                </c:pt>
                <c:pt idx="49049">
                  <c:v>-8.7064471036744902</c:v>
                </c:pt>
                <c:pt idx="49050">
                  <c:v>-8.7064471036744902</c:v>
                </c:pt>
                <c:pt idx="49051">
                  <c:v>-8.7064471036744902</c:v>
                </c:pt>
                <c:pt idx="49052">
                  <c:v>-8.7064471036744902</c:v>
                </c:pt>
                <c:pt idx="49053">
                  <c:v>-8.7064471036744902</c:v>
                </c:pt>
                <c:pt idx="49054">
                  <c:v>-8.7064471036744902</c:v>
                </c:pt>
                <c:pt idx="49055">
                  <c:v>-8.7064471036744902</c:v>
                </c:pt>
                <c:pt idx="49056">
                  <c:v>-8.7064471036744902</c:v>
                </c:pt>
                <c:pt idx="49057">
                  <c:v>-8.7064471036744902</c:v>
                </c:pt>
                <c:pt idx="49058">
                  <c:v>-8.7064471036744902</c:v>
                </c:pt>
                <c:pt idx="49059">
                  <c:v>-8.7064471036744902</c:v>
                </c:pt>
                <c:pt idx="49060">
                  <c:v>-8.7064471036744902</c:v>
                </c:pt>
                <c:pt idx="49061">
                  <c:v>-8.7064471036744902</c:v>
                </c:pt>
                <c:pt idx="49062">
                  <c:v>-8.7064471036744902</c:v>
                </c:pt>
                <c:pt idx="49063">
                  <c:v>-8.7064471036744902</c:v>
                </c:pt>
                <c:pt idx="49064">
                  <c:v>-8.7064471036744902</c:v>
                </c:pt>
                <c:pt idx="49065">
                  <c:v>-8.7064471036744902</c:v>
                </c:pt>
                <c:pt idx="49066">
                  <c:v>-8.7064471036744902</c:v>
                </c:pt>
                <c:pt idx="49067">
                  <c:v>-8.7064471036744902</c:v>
                </c:pt>
                <c:pt idx="49068">
                  <c:v>-8.7064471036744902</c:v>
                </c:pt>
                <c:pt idx="49069">
                  <c:v>-8.7064471036744902</c:v>
                </c:pt>
                <c:pt idx="49070">
                  <c:v>-8.7064471036744902</c:v>
                </c:pt>
                <c:pt idx="49071">
                  <c:v>-8.7064471036744902</c:v>
                </c:pt>
                <c:pt idx="49072">
                  <c:v>-8.7064471036744902</c:v>
                </c:pt>
                <c:pt idx="49073">
                  <c:v>-8.7064471036744902</c:v>
                </c:pt>
                <c:pt idx="49074">
                  <c:v>-8.7064471036744902</c:v>
                </c:pt>
                <c:pt idx="49075">
                  <c:v>-8.7064471036744902</c:v>
                </c:pt>
                <c:pt idx="49076">
                  <c:v>-8.7064471036744902</c:v>
                </c:pt>
                <c:pt idx="49077">
                  <c:v>-8.7064471036744902</c:v>
                </c:pt>
                <c:pt idx="49078">
                  <c:v>-8.7064471036744902</c:v>
                </c:pt>
                <c:pt idx="49079">
                  <c:v>-8.7064471036744902</c:v>
                </c:pt>
                <c:pt idx="49080">
                  <c:v>-8.7064471036744902</c:v>
                </c:pt>
                <c:pt idx="49081">
                  <c:v>-8.7064471036744902</c:v>
                </c:pt>
                <c:pt idx="49082">
                  <c:v>-8.7064471036744902</c:v>
                </c:pt>
                <c:pt idx="49083">
                  <c:v>-8.7064471036744902</c:v>
                </c:pt>
                <c:pt idx="49084">
                  <c:v>-8.7064471036744902</c:v>
                </c:pt>
                <c:pt idx="49085">
                  <c:v>-8.7064471036744902</c:v>
                </c:pt>
                <c:pt idx="49086">
                  <c:v>-8.7064471036744902</c:v>
                </c:pt>
                <c:pt idx="49087">
                  <c:v>-8.7064471036744902</c:v>
                </c:pt>
                <c:pt idx="49088">
                  <c:v>-8.7064471036744902</c:v>
                </c:pt>
                <c:pt idx="49089">
                  <c:v>-8.7064471036744902</c:v>
                </c:pt>
                <c:pt idx="49090">
                  <c:v>-8.7064471036744902</c:v>
                </c:pt>
                <c:pt idx="49091">
                  <c:v>-8.7064471036744902</c:v>
                </c:pt>
                <c:pt idx="49092">
                  <c:v>-8.7064471036744902</c:v>
                </c:pt>
                <c:pt idx="49093">
                  <c:v>-8.7064471036744902</c:v>
                </c:pt>
                <c:pt idx="49094">
                  <c:v>-8.7064471036744902</c:v>
                </c:pt>
                <c:pt idx="49095">
                  <c:v>-8.7064471036744902</c:v>
                </c:pt>
                <c:pt idx="49096">
                  <c:v>-8.7064471036744902</c:v>
                </c:pt>
                <c:pt idx="49097">
                  <c:v>-8.7064471036744902</c:v>
                </c:pt>
                <c:pt idx="49098">
                  <c:v>-8.7064471036744902</c:v>
                </c:pt>
                <c:pt idx="49099">
                  <c:v>-8.7064471036744902</c:v>
                </c:pt>
                <c:pt idx="49100">
                  <c:v>-8.7064471036744902</c:v>
                </c:pt>
                <c:pt idx="49101">
                  <c:v>-8.7064471036744902</c:v>
                </c:pt>
                <c:pt idx="49102">
                  <c:v>-8.7064471036744902</c:v>
                </c:pt>
                <c:pt idx="49103">
                  <c:v>-8.7064471036744902</c:v>
                </c:pt>
                <c:pt idx="49104">
                  <c:v>-8.7064471036744902</c:v>
                </c:pt>
                <c:pt idx="49105">
                  <c:v>-8.7064471036744902</c:v>
                </c:pt>
                <c:pt idx="49106">
                  <c:v>-8.7064471036744902</c:v>
                </c:pt>
                <c:pt idx="49107">
                  <c:v>-8.7064471036744902</c:v>
                </c:pt>
                <c:pt idx="49108">
                  <c:v>-8.7064471036744902</c:v>
                </c:pt>
                <c:pt idx="49109">
                  <c:v>-8.7064471036744902</c:v>
                </c:pt>
                <c:pt idx="49110">
                  <c:v>-8.7064471036744902</c:v>
                </c:pt>
                <c:pt idx="49111">
                  <c:v>-8.7064471036744902</c:v>
                </c:pt>
                <c:pt idx="49112">
                  <c:v>-8.7064471036744902</c:v>
                </c:pt>
                <c:pt idx="49113">
                  <c:v>-8.7064471036744902</c:v>
                </c:pt>
                <c:pt idx="49114">
                  <c:v>-8.7064471036744902</c:v>
                </c:pt>
                <c:pt idx="49115">
                  <c:v>-8.7064471036744902</c:v>
                </c:pt>
                <c:pt idx="49116">
                  <c:v>-8.7064471036744902</c:v>
                </c:pt>
                <c:pt idx="49117">
                  <c:v>-8.7064471036744902</c:v>
                </c:pt>
                <c:pt idx="49118">
                  <c:v>-8.7064471036744902</c:v>
                </c:pt>
                <c:pt idx="49119">
                  <c:v>-8.7064471036744902</c:v>
                </c:pt>
                <c:pt idx="49120">
                  <c:v>-8.7064471036744902</c:v>
                </c:pt>
                <c:pt idx="49121">
                  <c:v>-8.7064471036744902</c:v>
                </c:pt>
                <c:pt idx="49122">
                  <c:v>-8.7064471036744902</c:v>
                </c:pt>
                <c:pt idx="49123">
                  <c:v>-8.7064471036744902</c:v>
                </c:pt>
                <c:pt idx="49124">
                  <c:v>-8.7064471036744902</c:v>
                </c:pt>
                <c:pt idx="49125">
                  <c:v>-8.7064471036744902</c:v>
                </c:pt>
                <c:pt idx="49126">
                  <c:v>-8.7064471036744902</c:v>
                </c:pt>
                <c:pt idx="49127">
                  <c:v>-8.7064471036744902</c:v>
                </c:pt>
                <c:pt idx="49128">
                  <c:v>-8.7064471036744902</c:v>
                </c:pt>
                <c:pt idx="49129">
                  <c:v>-8.7064471036744902</c:v>
                </c:pt>
                <c:pt idx="49130">
                  <c:v>-8.7064471036744902</c:v>
                </c:pt>
                <c:pt idx="49131">
                  <c:v>-8.7064471036744902</c:v>
                </c:pt>
                <c:pt idx="49132">
                  <c:v>-8.7064471036744902</c:v>
                </c:pt>
                <c:pt idx="49133">
                  <c:v>-8.7064471036744902</c:v>
                </c:pt>
                <c:pt idx="49134">
                  <c:v>-8.7064471036744902</c:v>
                </c:pt>
                <c:pt idx="49135">
                  <c:v>-8.7064471036744902</c:v>
                </c:pt>
                <c:pt idx="49136">
                  <c:v>-8.7064471036744902</c:v>
                </c:pt>
                <c:pt idx="49137">
                  <c:v>-8.7064471036744902</c:v>
                </c:pt>
                <c:pt idx="49138">
                  <c:v>-8.7064471036744902</c:v>
                </c:pt>
                <c:pt idx="49139">
                  <c:v>-8.7064471036744902</c:v>
                </c:pt>
                <c:pt idx="49140">
                  <c:v>-8.7064471036744902</c:v>
                </c:pt>
                <c:pt idx="49141">
                  <c:v>-8.7064471036744902</c:v>
                </c:pt>
                <c:pt idx="49142">
                  <c:v>-8.7064471036744902</c:v>
                </c:pt>
                <c:pt idx="49143">
                  <c:v>-8.7064471036744902</c:v>
                </c:pt>
                <c:pt idx="49144">
                  <c:v>-8.7064471036744902</c:v>
                </c:pt>
                <c:pt idx="49145">
                  <c:v>-8.7064471036744902</c:v>
                </c:pt>
                <c:pt idx="49146">
                  <c:v>-8.7064471036744902</c:v>
                </c:pt>
                <c:pt idx="49147">
                  <c:v>-8.7064471036744902</c:v>
                </c:pt>
                <c:pt idx="49148">
                  <c:v>-8.7064471036744902</c:v>
                </c:pt>
                <c:pt idx="49149">
                  <c:v>-8.7064471036744902</c:v>
                </c:pt>
                <c:pt idx="49150">
                  <c:v>-8.7064471036744902</c:v>
                </c:pt>
                <c:pt idx="49151">
                  <c:v>-8.7064471036744902</c:v>
                </c:pt>
                <c:pt idx="49152">
                  <c:v>-8.7064471036744902</c:v>
                </c:pt>
                <c:pt idx="49153">
                  <c:v>-8.7064471036744902</c:v>
                </c:pt>
                <c:pt idx="49154">
                  <c:v>-8.7064471036744902</c:v>
                </c:pt>
                <c:pt idx="49155">
                  <c:v>-8.7064471036744902</c:v>
                </c:pt>
                <c:pt idx="49156">
                  <c:v>-8.7064471036744902</c:v>
                </c:pt>
                <c:pt idx="49157">
                  <c:v>-8.7064471036744902</c:v>
                </c:pt>
                <c:pt idx="49158">
                  <c:v>-8.7064471036744902</c:v>
                </c:pt>
                <c:pt idx="49159">
                  <c:v>-8.7064471036744902</c:v>
                </c:pt>
                <c:pt idx="49160">
                  <c:v>-8.7064471036744902</c:v>
                </c:pt>
                <c:pt idx="49161">
                  <c:v>-8.7064471036744902</c:v>
                </c:pt>
                <c:pt idx="49162">
                  <c:v>-8.7064471036744902</c:v>
                </c:pt>
                <c:pt idx="49163">
                  <c:v>-8.7064471036744902</c:v>
                </c:pt>
                <c:pt idx="49164">
                  <c:v>-8.7064471036744902</c:v>
                </c:pt>
                <c:pt idx="49165">
                  <c:v>-8.7064471036744902</c:v>
                </c:pt>
                <c:pt idx="49166">
                  <c:v>-8.7064471036744902</c:v>
                </c:pt>
                <c:pt idx="49167">
                  <c:v>-8.7064471036744902</c:v>
                </c:pt>
                <c:pt idx="49168">
                  <c:v>-8.7064471036744902</c:v>
                </c:pt>
                <c:pt idx="49169">
                  <c:v>-8.7064471036744902</c:v>
                </c:pt>
                <c:pt idx="49170">
                  <c:v>-8.7064471036744902</c:v>
                </c:pt>
                <c:pt idx="49171">
                  <c:v>-8.7064471036744902</c:v>
                </c:pt>
                <c:pt idx="49172">
                  <c:v>-8.7064471036744902</c:v>
                </c:pt>
                <c:pt idx="49173">
                  <c:v>-8.7064471036744902</c:v>
                </c:pt>
                <c:pt idx="49174">
                  <c:v>-8.7064471036744902</c:v>
                </c:pt>
                <c:pt idx="49175">
                  <c:v>-8.7064471036744902</c:v>
                </c:pt>
                <c:pt idx="49176">
                  <c:v>-8.7064471036744902</c:v>
                </c:pt>
                <c:pt idx="49177">
                  <c:v>-8.7064471036744902</c:v>
                </c:pt>
                <c:pt idx="49178">
                  <c:v>-8.7064471036744902</c:v>
                </c:pt>
                <c:pt idx="49179">
                  <c:v>-8.7064471036744902</c:v>
                </c:pt>
                <c:pt idx="49180">
                  <c:v>-8.7064471036744902</c:v>
                </c:pt>
                <c:pt idx="49181">
                  <c:v>-8.7064471036744902</c:v>
                </c:pt>
                <c:pt idx="49182">
                  <c:v>-8.7064471036744902</c:v>
                </c:pt>
                <c:pt idx="49183">
                  <c:v>-8.7064471036744902</c:v>
                </c:pt>
                <c:pt idx="49184">
                  <c:v>-8.7064471036744902</c:v>
                </c:pt>
                <c:pt idx="49185">
                  <c:v>-8.7064471036744902</c:v>
                </c:pt>
                <c:pt idx="49186">
                  <c:v>-8.7064471036744902</c:v>
                </c:pt>
                <c:pt idx="49187">
                  <c:v>-8.7064471036744902</c:v>
                </c:pt>
                <c:pt idx="49188">
                  <c:v>-8.7064471036744902</c:v>
                </c:pt>
                <c:pt idx="49189">
                  <c:v>-8.7064471036744902</c:v>
                </c:pt>
                <c:pt idx="49190">
                  <c:v>-8.7064471036744902</c:v>
                </c:pt>
                <c:pt idx="49191">
                  <c:v>-8.7064471036744902</c:v>
                </c:pt>
                <c:pt idx="49192">
                  <c:v>-8.7064471036744902</c:v>
                </c:pt>
                <c:pt idx="49193">
                  <c:v>-8.7064471036744902</c:v>
                </c:pt>
                <c:pt idx="49194">
                  <c:v>-8.7064471036744902</c:v>
                </c:pt>
                <c:pt idx="49195">
                  <c:v>-8.7064471036744902</c:v>
                </c:pt>
                <c:pt idx="49196">
                  <c:v>-8.7064471036744902</c:v>
                </c:pt>
                <c:pt idx="49197">
                  <c:v>-8.7064471036744902</c:v>
                </c:pt>
                <c:pt idx="49198">
                  <c:v>-8.7064471036744902</c:v>
                </c:pt>
                <c:pt idx="49199">
                  <c:v>-8.7064471036744902</c:v>
                </c:pt>
                <c:pt idx="49200">
                  <c:v>-8.7064471036744902</c:v>
                </c:pt>
                <c:pt idx="49201">
                  <c:v>-8.7064471036744902</c:v>
                </c:pt>
                <c:pt idx="49202">
                  <c:v>-8.7064471036744902</c:v>
                </c:pt>
                <c:pt idx="49203">
                  <c:v>-8.7064471036744902</c:v>
                </c:pt>
                <c:pt idx="49204">
                  <c:v>-8.7064471036744902</c:v>
                </c:pt>
                <c:pt idx="49205">
                  <c:v>-8.7064471036744902</c:v>
                </c:pt>
                <c:pt idx="49206">
                  <c:v>-8.7064471036744902</c:v>
                </c:pt>
                <c:pt idx="49207">
                  <c:v>-8.7064471036744902</c:v>
                </c:pt>
                <c:pt idx="49208">
                  <c:v>-8.7064471036744902</c:v>
                </c:pt>
                <c:pt idx="49209">
                  <c:v>-8.7064471036744902</c:v>
                </c:pt>
                <c:pt idx="49210">
                  <c:v>-8.7064471036744902</c:v>
                </c:pt>
                <c:pt idx="49211">
                  <c:v>-8.7064471036744902</c:v>
                </c:pt>
                <c:pt idx="49212">
                  <c:v>-8.7064471036744902</c:v>
                </c:pt>
                <c:pt idx="49213">
                  <c:v>-8.7064471036744902</c:v>
                </c:pt>
                <c:pt idx="49214">
                  <c:v>-8.7064471036744902</c:v>
                </c:pt>
                <c:pt idx="49215">
                  <c:v>-8.7064471036744902</c:v>
                </c:pt>
                <c:pt idx="49216">
                  <c:v>-9.0849882820951198</c:v>
                </c:pt>
                <c:pt idx="49217">
                  <c:v>-8.7064471036744902</c:v>
                </c:pt>
                <c:pt idx="49218">
                  <c:v>-8.7064471036744902</c:v>
                </c:pt>
                <c:pt idx="49219">
                  <c:v>-8.7064471036744902</c:v>
                </c:pt>
                <c:pt idx="49220">
                  <c:v>-8.7064471036744902</c:v>
                </c:pt>
                <c:pt idx="49221">
                  <c:v>-8.7064471036744902</c:v>
                </c:pt>
                <c:pt idx="49222">
                  <c:v>-8.7064471036744902</c:v>
                </c:pt>
                <c:pt idx="49223">
                  <c:v>-8.7064471036744902</c:v>
                </c:pt>
                <c:pt idx="49224">
                  <c:v>-9.0849882820951198</c:v>
                </c:pt>
                <c:pt idx="49225">
                  <c:v>-9.0849882820951198</c:v>
                </c:pt>
                <c:pt idx="49226">
                  <c:v>-9.0849882820951198</c:v>
                </c:pt>
                <c:pt idx="49227">
                  <c:v>-9.0849882820951198</c:v>
                </c:pt>
                <c:pt idx="49228">
                  <c:v>-9.0849882820951198</c:v>
                </c:pt>
                <c:pt idx="49229">
                  <c:v>-8.7064471036744902</c:v>
                </c:pt>
                <c:pt idx="49230">
                  <c:v>-9.0849882820951198</c:v>
                </c:pt>
                <c:pt idx="49231">
                  <c:v>-8.7064471036744902</c:v>
                </c:pt>
                <c:pt idx="49232">
                  <c:v>-9.0849882820951198</c:v>
                </c:pt>
                <c:pt idx="49233">
                  <c:v>-9.0849882820951198</c:v>
                </c:pt>
                <c:pt idx="49234">
                  <c:v>-9.0849882820951198</c:v>
                </c:pt>
                <c:pt idx="49235">
                  <c:v>-9.0849882820951198</c:v>
                </c:pt>
                <c:pt idx="49236">
                  <c:v>-9.0849882820951198</c:v>
                </c:pt>
                <c:pt idx="49237">
                  <c:v>-9.0849882820951198</c:v>
                </c:pt>
                <c:pt idx="49238">
                  <c:v>-9.0849882820951198</c:v>
                </c:pt>
                <c:pt idx="49239">
                  <c:v>-9.0849882820951198</c:v>
                </c:pt>
                <c:pt idx="49240">
                  <c:v>-8.7064471036744902</c:v>
                </c:pt>
                <c:pt idx="49241">
                  <c:v>-9.0849882820951198</c:v>
                </c:pt>
                <c:pt idx="49242">
                  <c:v>-9.0849882820951198</c:v>
                </c:pt>
                <c:pt idx="49243">
                  <c:v>-9.0849882820951198</c:v>
                </c:pt>
                <c:pt idx="49244">
                  <c:v>-9.0849882820951198</c:v>
                </c:pt>
                <c:pt idx="49245">
                  <c:v>-9.0849882820951198</c:v>
                </c:pt>
                <c:pt idx="49246">
                  <c:v>-9.0849882820951198</c:v>
                </c:pt>
                <c:pt idx="49247">
                  <c:v>-9.0849882820951198</c:v>
                </c:pt>
                <c:pt idx="49248">
                  <c:v>-9.0849882820951198</c:v>
                </c:pt>
                <c:pt idx="49249">
                  <c:v>-9.0849882820951198</c:v>
                </c:pt>
                <c:pt idx="49250">
                  <c:v>-9.0849882820951198</c:v>
                </c:pt>
                <c:pt idx="49251">
                  <c:v>-9.0849882820951198</c:v>
                </c:pt>
                <c:pt idx="49252">
                  <c:v>-9.0849882820951198</c:v>
                </c:pt>
                <c:pt idx="49253">
                  <c:v>-9.0849882820951198</c:v>
                </c:pt>
                <c:pt idx="49254">
                  <c:v>-9.0849882820951198</c:v>
                </c:pt>
                <c:pt idx="49255">
                  <c:v>-9.0849882820951198</c:v>
                </c:pt>
                <c:pt idx="49256">
                  <c:v>-9.0849882820951198</c:v>
                </c:pt>
                <c:pt idx="49257">
                  <c:v>-9.0849882820951198</c:v>
                </c:pt>
                <c:pt idx="49258">
                  <c:v>-9.0849882820951198</c:v>
                </c:pt>
                <c:pt idx="49259">
                  <c:v>-9.0849882820951198</c:v>
                </c:pt>
                <c:pt idx="49260">
                  <c:v>-8.7064471036744902</c:v>
                </c:pt>
                <c:pt idx="49261">
                  <c:v>-8.7064471036744902</c:v>
                </c:pt>
                <c:pt idx="49262">
                  <c:v>-8.7064471036744902</c:v>
                </c:pt>
                <c:pt idx="49263">
                  <c:v>-9.0849882820951198</c:v>
                </c:pt>
                <c:pt idx="49264">
                  <c:v>-9.0849882820951198</c:v>
                </c:pt>
                <c:pt idx="49265">
                  <c:v>-9.0849882820951198</c:v>
                </c:pt>
                <c:pt idx="49266">
                  <c:v>-9.0849882820951198</c:v>
                </c:pt>
                <c:pt idx="49267">
                  <c:v>-9.0849882820951198</c:v>
                </c:pt>
                <c:pt idx="49268">
                  <c:v>-9.0849882820951198</c:v>
                </c:pt>
                <c:pt idx="49269">
                  <c:v>-9.0849882820951198</c:v>
                </c:pt>
                <c:pt idx="49270">
                  <c:v>-9.0849882820951198</c:v>
                </c:pt>
                <c:pt idx="49271">
                  <c:v>-9.0849882820951198</c:v>
                </c:pt>
                <c:pt idx="49272">
                  <c:v>-9.0849882820951198</c:v>
                </c:pt>
                <c:pt idx="49273">
                  <c:v>-9.0849882820951198</c:v>
                </c:pt>
                <c:pt idx="49274">
                  <c:v>-9.0849882820951198</c:v>
                </c:pt>
                <c:pt idx="49275">
                  <c:v>-9.0849882820951198</c:v>
                </c:pt>
                <c:pt idx="49276">
                  <c:v>-9.0849882820951198</c:v>
                </c:pt>
                <c:pt idx="49277">
                  <c:v>-9.0849882820951198</c:v>
                </c:pt>
                <c:pt idx="49278">
                  <c:v>-9.0849882820951198</c:v>
                </c:pt>
                <c:pt idx="49279">
                  <c:v>-9.0849882820951198</c:v>
                </c:pt>
                <c:pt idx="49280">
                  <c:v>-9.0849882820951198</c:v>
                </c:pt>
                <c:pt idx="49281">
                  <c:v>-9.0849882820951198</c:v>
                </c:pt>
                <c:pt idx="49282">
                  <c:v>-9.0849882820951198</c:v>
                </c:pt>
                <c:pt idx="49283">
                  <c:v>-9.0849882820951198</c:v>
                </c:pt>
                <c:pt idx="49284">
                  <c:v>-9.0849882820951198</c:v>
                </c:pt>
                <c:pt idx="49285">
                  <c:v>-9.0849882820951198</c:v>
                </c:pt>
                <c:pt idx="49286">
                  <c:v>-9.0849882820951198</c:v>
                </c:pt>
                <c:pt idx="49287">
                  <c:v>-9.0849882820951198</c:v>
                </c:pt>
                <c:pt idx="49288">
                  <c:v>-9.0849882820951198</c:v>
                </c:pt>
                <c:pt idx="49289">
                  <c:v>-9.0849882820951198</c:v>
                </c:pt>
                <c:pt idx="49290">
                  <c:v>-9.0849882820951198</c:v>
                </c:pt>
                <c:pt idx="49291">
                  <c:v>-9.0849882820951198</c:v>
                </c:pt>
                <c:pt idx="49292">
                  <c:v>-9.0849882820951198</c:v>
                </c:pt>
                <c:pt idx="49293">
                  <c:v>-9.0849882820951198</c:v>
                </c:pt>
                <c:pt idx="49294">
                  <c:v>-9.0849882820951198</c:v>
                </c:pt>
                <c:pt idx="49295">
                  <c:v>-9.0849882820951198</c:v>
                </c:pt>
                <c:pt idx="49296">
                  <c:v>-9.0849882820951198</c:v>
                </c:pt>
                <c:pt idx="49297">
                  <c:v>-9.0849882820951198</c:v>
                </c:pt>
                <c:pt idx="49298">
                  <c:v>-9.0849882820951198</c:v>
                </c:pt>
                <c:pt idx="49299">
                  <c:v>-9.0849882820951198</c:v>
                </c:pt>
                <c:pt idx="49300">
                  <c:v>-9.0849882820951198</c:v>
                </c:pt>
                <c:pt idx="49301">
                  <c:v>-9.0849882820951198</c:v>
                </c:pt>
                <c:pt idx="49302">
                  <c:v>-9.0849882820951198</c:v>
                </c:pt>
                <c:pt idx="49303">
                  <c:v>-9.0849882820951198</c:v>
                </c:pt>
                <c:pt idx="49304">
                  <c:v>-9.0849882820951198</c:v>
                </c:pt>
                <c:pt idx="49305">
                  <c:v>-9.0849882820951198</c:v>
                </c:pt>
                <c:pt idx="49306">
                  <c:v>-9.0849882820951198</c:v>
                </c:pt>
                <c:pt idx="49307">
                  <c:v>-9.0849882820951198</c:v>
                </c:pt>
                <c:pt idx="49308">
                  <c:v>-9.0849882820951198</c:v>
                </c:pt>
                <c:pt idx="49309">
                  <c:v>-9.0849882820951198</c:v>
                </c:pt>
                <c:pt idx="49310">
                  <c:v>-9.0849882820951198</c:v>
                </c:pt>
                <c:pt idx="49311">
                  <c:v>-9.0849882820951198</c:v>
                </c:pt>
                <c:pt idx="49312">
                  <c:v>-9.0849882820951198</c:v>
                </c:pt>
                <c:pt idx="49313">
                  <c:v>-9.0849882820951198</c:v>
                </c:pt>
                <c:pt idx="49314">
                  <c:v>-9.0849882820951198</c:v>
                </c:pt>
                <c:pt idx="49315">
                  <c:v>-9.0849882820951198</c:v>
                </c:pt>
                <c:pt idx="49316">
                  <c:v>-9.0849882820951198</c:v>
                </c:pt>
                <c:pt idx="49317">
                  <c:v>-9.0849882820951198</c:v>
                </c:pt>
                <c:pt idx="49318">
                  <c:v>-9.0849882820951198</c:v>
                </c:pt>
                <c:pt idx="49319">
                  <c:v>-9.0849882820951198</c:v>
                </c:pt>
                <c:pt idx="49320">
                  <c:v>-9.0849882820951198</c:v>
                </c:pt>
                <c:pt idx="49321">
                  <c:v>-9.0849882820951198</c:v>
                </c:pt>
                <c:pt idx="49322">
                  <c:v>-9.0849882820951198</c:v>
                </c:pt>
                <c:pt idx="49323">
                  <c:v>-9.0849882820951198</c:v>
                </c:pt>
                <c:pt idx="49324">
                  <c:v>-9.0849882820951198</c:v>
                </c:pt>
                <c:pt idx="49325">
                  <c:v>-9.0849882820951198</c:v>
                </c:pt>
                <c:pt idx="49326">
                  <c:v>-9.0849882820951198</c:v>
                </c:pt>
                <c:pt idx="49327">
                  <c:v>-9.0849882820951198</c:v>
                </c:pt>
                <c:pt idx="49328">
                  <c:v>-9.0849882820951198</c:v>
                </c:pt>
                <c:pt idx="49329">
                  <c:v>-9.0849882820951198</c:v>
                </c:pt>
                <c:pt idx="49330">
                  <c:v>-9.0849882820951198</c:v>
                </c:pt>
                <c:pt idx="49331">
                  <c:v>-9.0849882820951198</c:v>
                </c:pt>
                <c:pt idx="49332">
                  <c:v>-9.0849882820951198</c:v>
                </c:pt>
                <c:pt idx="49333">
                  <c:v>-9.0849882820951198</c:v>
                </c:pt>
                <c:pt idx="49334">
                  <c:v>-9.0849882820951198</c:v>
                </c:pt>
                <c:pt idx="49335">
                  <c:v>-9.0849882820951198</c:v>
                </c:pt>
                <c:pt idx="49336">
                  <c:v>-9.0849882820951198</c:v>
                </c:pt>
                <c:pt idx="49337">
                  <c:v>-9.0849882820951198</c:v>
                </c:pt>
                <c:pt idx="49338">
                  <c:v>-9.0849882820951198</c:v>
                </c:pt>
                <c:pt idx="49339">
                  <c:v>-9.0849882820951198</c:v>
                </c:pt>
                <c:pt idx="49340">
                  <c:v>-9.0849882820951198</c:v>
                </c:pt>
                <c:pt idx="49341">
                  <c:v>-9.0849882820951198</c:v>
                </c:pt>
                <c:pt idx="49342">
                  <c:v>-9.0849882820951198</c:v>
                </c:pt>
                <c:pt idx="49343">
                  <c:v>-9.0849882820951198</c:v>
                </c:pt>
                <c:pt idx="49344">
                  <c:v>-9.0849882820951198</c:v>
                </c:pt>
                <c:pt idx="49345">
                  <c:v>-9.0849882820951198</c:v>
                </c:pt>
                <c:pt idx="49346">
                  <c:v>-9.0849882820951198</c:v>
                </c:pt>
                <c:pt idx="49347">
                  <c:v>-9.0849882820951198</c:v>
                </c:pt>
                <c:pt idx="49348">
                  <c:v>-9.0849882820951198</c:v>
                </c:pt>
                <c:pt idx="49349">
                  <c:v>-9.0849882820951198</c:v>
                </c:pt>
                <c:pt idx="49350">
                  <c:v>-9.0849882820951198</c:v>
                </c:pt>
                <c:pt idx="49351">
                  <c:v>-9.0849882820951198</c:v>
                </c:pt>
                <c:pt idx="49352">
                  <c:v>-9.0849882820951198</c:v>
                </c:pt>
                <c:pt idx="49353">
                  <c:v>-9.0849882820951198</c:v>
                </c:pt>
                <c:pt idx="49354">
                  <c:v>-9.0849882820951198</c:v>
                </c:pt>
                <c:pt idx="49355">
                  <c:v>-9.0849882820951198</c:v>
                </c:pt>
                <c:pt idx="49356">
                  <c:v>-9.0849882820951198</c:v>
                </c:pt>
                <c:pt idx="49357">
                  <c:v>-9.0849882820951198</c:v>
                </c:pt>
                <c:pt idx="49358">
                  <c:v>-9.0849882820951198</c:v>
                </c:pt>
                <c:pt idx="49359">
                  <c:v>-9.0849882820951198</c:v>
                </c:pt>
                <c:pt idx="49360">
                  <c:v>-9.0849882820951198</c:v>
                </c:pt>
                <c:pt idx="49361">
                  <c:v>-9.0849882820951198</c:v>
                </c:pt>
                <c:pt idx="49362">
                  <c:v>-9.0849882820951198</c:v>
                </c:pt>
                <c:pt idx="49363">
                  <c:v>-9.0849882820951198</c:v>
                </c:pt>
                <c:pt idx="49364">
                  <c:v>-9.0849882820951198</c:v>
                </c:pt>
                <c:pt idx="49365">
                  <c:v>-9.0849882820951198</c:v>
                </c:pt>
                <c:pt idx="49366">
                  <c:v>-9.0849882820951198</c:v>
                </c:pt>
                <c:pt idx="49367">
                  <c:v>-9.0849882820951198</c:v>
                </c:pt>
                <c:pt idx="49368">
                  <c:v>-9.0849882820951198</c:v>
                </c:pt>
                <c:pt idx="49369">
                  <c:v>-9.0849882820951198</c:v>
                </c:pt>
                <c:pt idx="49370">
                  <c:v>-9.0849882820951198</c:v>
                </c:pt>
                <c:pt idx="49371">
                  <c:v>-9.0849882820951198</c:v>
                </c:pt>
                <c:pt idx="49372">
                  <c:v>-9.0849882820951198</c:v>
                </c:pt>
                <c:pt idx="49373">
                  <c:v>-9.0849882820951198</c:v>
                </c:pt>
                <c:pt idx="49374">
                  <c:v>-9.0849882820951198</c:v>
                </c:pt>
                <c:pt idx="49375">
                  <c:v>-9.0849882820951198</c:v>
                </c:pt>
                <c:pt idx="49376">
                  <c:v>-9.0849882820951198</c:v>
                </c:pt>
                <c:pt idx="49377">
                  <c:v>-9.0849882820951198</c:v>
                </c:pt>
                <c:pt idx="49378">
                  <c:v>-9.0849882820951198</c:v>
                </c:pt>
                <c:pt idx="49379">
                  <c:v>-9.0849882820951198</c:v>
                </c:pt>
                <c:pt idx="49380">
                  <c:v>-9.0849882820951198</c:v>
                </c:pt>
                <c:pt idx="49381">
                  <c:v>-9.0849882820951198</c:v>
                </c:pt>
                <c:pt idx="49382">
                  <c:v>-9.0849882820951198</c:v>
                </c:pt>
                <c:pt idx="49383">
                  <c:v>-9.0849882820951198</c:v>
                </c:pt>
                <c:pt idx="49384">
                  <c:v>-9.0849882820951198</c:v>
                </c:pt>
                <c:pt idx="49385">
                  <c:v>-9.0849882820951198</c:v>
                </c:pt>
                <c:pt idx="49386">
                  <c:v>-9.0849882820951198</c:v>
                </c:pt>
                <c:pt idx="49387">
                  <c:v>-9.0849882820951198</c:v>
                </c:pt>
                <c:pt idx="49388">
                  <c:v>-9.0849882820951198</c:v>
                </c:pt>
                <c:pt idx="49389">
                  <c:v>-9.0849882820951198</c:v>
                </c:pt>
                <c:pt idx="49390">
                  <c:v>-9.0849882820951198</c:v>
                </c:pt>
                <c:pt idx="49391">
                  <c:v>-9.0849882820951198</c:v>
                </c:pt>
                <c:pt idx="49392">
                  <c:v>-9.0849882820951198</c:v>
                </c:pt>
                <c:pt idx="49393">
                  <c:v>-9.0849882820951198</c:v>
                </c:pt>
                <c:pt idx="49394">
                  <c:v>-9.0849882820951198</c:v>
                </c:pt>
                <c:pt idx="49395">
                  <c:v>-9.0849882820951198</c:v>
                </c:pt>
                <c:pt idx="49396">
                  <c:v>-9.0849882820951198</c:v>
                </c:pt>
                <c:pt idx="49397">
                  <c:v>-9.0849882820951198</c:v>
                </c:pt>
                <c:pt idx="49398">
                  <c:v>-9.0849882820951198</c:v>
                </c:pt>
                <c:pt idx="49399">
                  <c:v>-9.0849882820951198</c:v>
                </c:pt>
                <c:pt idx="49400">
                  <c:v>-9.0849882820951198</c:v>
                </c:pt>
                <c:pt idx="49401">
                  <c:v>-9.0849882820951198</c:v>
                </c:pt>
                <c:pt idx="49402">
                  <c:v>-9.0849882820951198</c:v>
                </c:pt>
                <c:pt idx="49403">
                  <c:v>-9.0849882820951198</c:v>
                </c:pt>
                <c:pt idx="49404">
                  <c:v>-9.0849882820951198</c:v>
                </c:pt>
                <c:pt idx="49405">
                  <c:v>-9.0849882820951198</c:v>
                </c:pt>
                <c:pt idx="49406">
                  <c:v>-9.0849882820951198</c:v>
                </c:pt>
                <c:pt idx="49407">
                  <c:v>-9.0849882820951198</c:v>
                </c:pt>
                <c:pt idx="49408">
                  <c:v>-9.0849882820951198</c:v>
                </c:pt>
                <c:pt idx="49409">
                  <c:v>-9.0849882820951198</c:v>
                </c:pt>
                <c:pt idx="49410">
                  <c:v>-9.0849882820951198</c:v>
                </c:pt>
                <c:pt idx="49411">
                  <c:v>-9.0849882820951198</c:v>
                </c:pt>
                <c:pt idx="49412">
                  <c:v>-9.0849882820951198</c:v>
                </c:pt>
                <c:pt idx="49413">
                  <c:v>-9.0849882820951198</c:v>
                </c:pt>
                <c:pt idx="49414">
                  <c:v>-9.0849882820951198</c:v>
                </c:pt>
                <c:pt idx="49415">
                  <c:v>-9.0849882820951198</c:v>
                </c:pt>
                <c:pt idx="49416">
                  <c:v>-9.0849882820951198</c:v>
                </c:pt>
                <c:pt idx="49417">
                  <c:v>-9.0849882820951198</c:v>
                </c:pt>
                <c:pt idx="49418">
                  <c:v>-9.0849882820951198</c:v>
                </c:pt>
                <c:pt idx="49419">
                  <c:v>-9.0849882820951198</c:v>
                </c:pt>
                <c:pt idx="49420">
                  <c:v>-9.0849882820951198</c:v>
                </c:pt>
                <c:pt idx="49421">
                  <c:v>-9.0849882820951198</c:v>
                </c:pt>
                <c:pt idx="49422">
                  <c:v>-9.0849882820951198</c:v>
                </c:pt>
                <c:pt idx="49423">
                  <c:v>-9.0849882820951198</c:v>
                </c:pt>
                <c:pt idx="49424">
                  <c:v>-9.0849882820951198</c:v>
                </c:pt>
                <c:pt idx="49425">
                  <c:v>-9.0849882820951198</c:v>
                </c:pt>
                <c:pt idx="49426">
                  <c:v>-9.0849882820951198</c:v>
                </c:pt>
                <c:pt idx="49427">
                  <c:v>-9.0849882820951198</c:v>
                </c:pt>
                <c:pt idx="49428">
                  <c:v>-9.0849882820951198</c:v>
                </c:pt>
                <c:pt idx="49429">
                  <c:v>-9.0849882820951198</c:v>
                </c:pt>
                <c:pt idx="49430">
                  <c:v>-9.0849882820951198</c:v>
                </c:pt>
                <c:pt idx="49431">
                  <c:v>-9.0849882820951198</c:v>
                </c:pt>
                <c:pt idx="49432">
                  <c:v>-9.0849882820951198</c:v>
                </c:pt>
                <c:pt idx="49433">
                  <c:v>-9.0849882820951198</c:v>
                </c:pt>
                <c:pt idx="49434">
                  <c:v>-9.0849882820951198</c:v>
                </c:pt>
                <c:pt idx="49435">
                  <c:v>-9.0849882820951198</c:v>
                </c:pt>
                <c:pt idx="49436">
                  <c:v>-9.0849882820951198</c:v>
                </c:pt>
                <c:pt idx="49437">
                  <c:v>-9.0849882820951198</c:v>
                </c:pt>
                <c:pt idx="49438">
                  <c:v>-9.0849882820951198</c:v>
                </c:pt>
                <c:pt idx="49439">
                  <c:v>-9.0849882820951198</c:v>
                </c:pt>
                <c:pt idx="49440">
                  <c:v>-9.0849882820951198</c:v>
                </c:pt>
                <c:pt idx="49441">
                  <c:v>-9.0849882820951198</c:v>
                </c:pt>
                <c:pt idx="49442">
                  <c:v>-9.0849882820951198</c:v>
                </c:pt>
                <c:pt idx="49443">
                  <c:v>-9.0849882820951198</c:v>
                </c:pt>
                <c:pt idx="49444">
                  <c:v>-9.0849882820951198</c:v>
                </c:pt>
                <c:pt idx="49445">
                  <c:v>-9.0849882820951198</c:v>
                </c:pt>
                <c:pt idx="49446">
                  <c:v>-9.0849882820951198</c:v>
                </c:pt>
                <c:pt idx="49447">
                  <c:v>-9.0849882820951198</c:v>
                </c:pt>
                <c:pt idx="49448">
                  <c:v>-9.0849882820951198</c:v>
                </c:pt>
                <c:pt idx="49449">
                  <c:v>-9.0849882820951198</c:v>
                </c:pt>
                <c:pt idx="49450">
                  <c:v>-9.0849882820951198</c:v>
                </c:pt>
                <c:pt idx="49451">
                  <c:v>-9.0849882820951198</c:v>
                </c:pt>
                <c:pt idx="49452">
                  <c:v>-9.0849882820951198</c:v>
                </c:pt>
                <c:pt idx="49453">
                  <c:v>-9.0849882820951198</c:v>
                </c:pt>
                <c:pt idx="49454">
                  <c:v>-9.0849882820951198</c:v>
                </c:pt>
                <c:pt idx="49455">
                  <c:v>-9.0849882820951198</c:v>
                </c:pt>
                <c:pt idx="49456">
                  <c:v>-9.0849882820951198</c:v>
                </c:pt>
                <c:pt idx="49457">
                  <c:v>-9.0849882820951198</c:v>
                </c:pt>
                <c:pt idx="49458">
                  <c:v>-9.0849882820951198</c:v>
                </c:pt>
                <c:pt idx="49459">
                  <c:v>-9.0849882820951198</c:v>
                </c:pt>
                <c:pt idx="49460">
                  <c:v>-9.0849882820951198</c:v>
                </c:pt>
                <c:pt idx="49461">
                  <c:v>-9.0849882820951198</c:v>
                </c:pt>
                <c:pt idx="49462">
                  <c:v>-9.0849882820951198</c:v>
                </c:pt>
                <c:pt idx="49463">
                  <c:v>-9.0849882820951198</c:v>
                </c:pt>
                <c:pt idx="49464">
                  <c:v>-9.0849882820951198</c:v>
                </c:pt>
                <c:pt idx="49465">
                  <c:v>-9.0849882820951198</c:v>
                </c:pt>
                <c:pt idx="49466">
                  <c:v>-9.0849882820951198</c:v>
                </c:pt>
                <c:pt idx="49467">
                  <c:v>-9.0849882820951198</c:v>
                </c:pt>
                <c:pt idx="49468">
                  <c:v>-9.0849882820951198</c:v>
                </c:pt>
                <c:pt idx="49469">
                  <c:v>-9.0849882820951198</c:v>
                </c:pt>
                <c:pt idx="49470">
                  <c:v>-9.0849882820951198</c:v>
                </c:pt>
                <c:pt idx="49471">
                  <c:v>-9.0849882820951198</c:v>
                </c:pt>
                <c:pt idx="49472">
                  <c:v>-9.0849882820951198</c:v>
                </c:pt>
                <c:pt idx="49473">
                  <c:v>-9.0849882820951198</c:v>
                </c:pt>
                <c:pt idx="49474">
                  <c:v>-9.0849882820951198</c:v>
                </c:pt>
                <c:pt idx="49475">
                  <c:v>-9.0849882820951198</c:v>
                </c:pt>
                <c:pt idx="49476">
                  <c:v>-9.0849882820951198</c:v>
                </c:pt>
                <c:pt idx="49477">
                  <c:v>-9.0849882820951198</c:v>
                </c:pt>
                <c:pt idx="49478">
                  <c:v>-9.0849882820951198</c:v>
                </c:pt>
                <c:pt idx="49479">
                  <c:v>-9.0849882820951198</c:v>
                </c:pt>
                <c:pt idx="49480">
                  <c:v>-9.0849882820951198</c:v>
                </c:pt>
                <c:pt idx="49481">
                  <c:v>-9.0849882820951198</c:v>
                </c:pt>
                <c:pt idx="49482">
                  <c:v>-9.0849882820951198</c:v>
                </c:pt>
                <c:pt idx="49483">
                  <c:v>-9.0849882820951198</c:v>
                </c:pt>
                <c:pt idx="49484">
                  <c:v>-9.0849882820951198</c:v>
                </c:pt>
                <c:pt idx="49485">
                  <c:v>-9.0849882820951198</c:v>
                </c:pt>
                <c:pt idx="49486">
                  <c:v>-9.0849882820951198</c:v>
                </c:pt>
                <c:pt idx="49487">
                  <c:v>-9.0849882820951198</c:v>
                </c:pt>
                <c:pt idx="49488">
                  <c:v>-9.0849882820951198</c:v>
                </c:pt>
                <c:pt idx="49489">
                  <c:v>-9.0849882820951198</c:v>
                </c:pt>
                <c:pt idx="49490">
                  <c:v>-9.0849882820951198</c:v>
                </c:pt>
                <c:pt idx="49491">
                  <c:v>-9.0849882820951198</c:v>
                </c:pt>
                <c:pt idx="49492">
                  <c:v>-9.0849882820951198</c:v>
                </c:pt>
                <c:pt idx="49493">
                  <c:v>-9.0849882820951198</c:v>
                </c:pt>
                <c:pt idx="49494">
                  <c:v>-9.0849882820951198</c:v>
                </c:pt>
                <c:pt idx="49495">
                  <c:v>-9.0849882820951198</c:v>
                </c:pt>
                <c:pt idx="49496">
                  <c:v>-9.0849882820951198</c:v>
                </c:pt>
                <c:pt idx="49497">
                  <c:v>-9.0849882820951198</c:v>
                </c:pt>
                <c:pt idx="49498">
                  <c:v>-9.0849882820951198</c:v>
                </c:pt>
                <c:pt idx="49499">
                  <c:v>-9.0849882820951198</c:v>
                </c:pt>
                <c:pt idx="49500">
                  <c:v>-9.0849882820951198</c:v>
                </c:pt>
                <c:pt idx="49501">
                  <c:v>-9.0849882820951198</c:v>
                </c:pt>
                <c:pt idx="49502">
                  <c:v>-9.0849882820951198</c:v>
                </c:pt>
                <c:pt idx="49503">
                  <c:v>-9.0849882820951198</c:v>
                </c:pt>
                <c:pt idx="49504">
                  <c:v>-9.0849882820951198</c:v>
                </c:pt>
                <c:pt idx="49505">
                  <c:v>-9.0849882820951198</c:v>
                </c:pt>
                <c:pt idx="49506">
                  <c:v>-9.0849882820951198</c:v>
                </c:pt>
                <c:pt idx="49507">
                  <c:v>-9.0849882820951198</c:v>
                </c:pt>
                <c:pt idx="49508">
                  <c:v>-9.0849882820951198</c:v>
                </c:pt>
                <c:pt idx="49509">
                  <c:v>-9.0849882820951198</c:v>
                </c:pt>
                <c:pt idx="49510">
                  <c:v>-9.0849882820951198</c:v>
                </c:pt>
                <c:pt idx="49511">
                  <c:v>-9.0849882820951198</c:v>
                </c:pt>
                <c:pt idx="49512">
                  <c:v>-9.0849882820951198</c:v>
                </c:pt>
                <c:pt idx="49513">
                  <c:v>-9.0849882820951198</c:v>
                </c:pt>
                <c:pt idx="49514">
                  <c:v>-9.0849882820951198</c:v>
                </c:pt>
                <c:pt idx="49515">
                  <c:v>-9.0849882820951198</c:v>
                </c:pt>
                <c:pt idx="49516">
                  <c:v>-9.0849882820951198</c:v>
                </c:pt>
                <c:pt idx="49517">
                  <c:v>-9.0849882820951198</c:v>
                </c:pt>
                <c:pt idx="49518">
                  <c:v>-9.0849882820951198</c:v>
                </c:pt>
                <c:pt idx="49519">
                  <c:v>-9.0849882820951198</c:v>
                </c:pt>
                <c:pt idx="49520">
                  <c:v>-9.0849882820951198</c:v>
                </c:pt>
                <c:pt idx="49521">
                  <c:v>-9.0849882820951198</c:v>
                </c:pt>
                <c:pt idx="49522">
                  <c:v>-9.0849882820951198</c:v>
                </c:pt>
                <c:pt idx="49523">
                  <c:v>-9.0849882820951198</c:v>
                </c:pt>
                <c:pt idx="49524">
                  <c:v>-9.0849882820951198</c:v>
                </c:pt>
                <c:pt idx="49525">
                  <c:v>-9.0849882820951198</c:v>
                </c:pt>
                <c:pt idx="49526">
                  <c:v>-9.0849882820951198</c:v>
                </c:pt>
                <c:pt idx="49527">
                  <c:v>-9.0849882820951198</c:v>
                </c:pt>
                <c:pt idx="49528">
                  <c:v>-9.0849882820951198</c:v>
                </c:pt>
                <c:pt idx="49529">
                  <c:v>-9.0849882820951198</c:v>
                </c:pt>
                <c:pt idx="49530">
                  <c:v>-9.0849882820951198</c:v>
                </c:pt>
                <c:pt idx="49531">
                  <c:v>-9.0849882820951198</c:v>
                </c:pt>
                <c:pt idx="49532">
                  <c:v>-9.0849882820951198</c:v>
                </c:pt>
                <c:pt idx="49533">
                  <c:v>-9.0849882820951198</c:v>
                </c:pt>
                <c:pt idx="49534">
                  <c:v>-9.0849882820951198</c:v>
                </c:pt>
                <c:pt idx="49535">
                  <c:v>-9.0849882820951198</c:v>
                </c:pt>
                <c:pt idx="49536">
                  <c:v>-9.0849882820951198</c:v>
                </c:pt>
                <c:pt idx="49537">
                  <c:v>-9.0849882820951198</c:v>
                </c:pt>
                <c:pt idx="49538">
                  <c:v>-9.0849882820951198</c:v>
                </c:pt>
                <c:pt idx="49539">
                  <c:v>-9.0849882820951198</c:v>
                </c:pt>
                <c:pt idx="49540">
                  <c:v>-9.0849882820951198</c:v>
                </c:pt>
                <c:pt idx="49541">
                  <c:v>-9.0849882820951198</c:v>
                </c:pt>
                <c:pt idx="49542">
                  <c:v>-9.0849882820951198</c:v>
                </c:pt>
                <c:pt idx="49543">
                  <c:v>-9.0849882820951198</c:v>
                </c:pt>
                <c:pt idx="49544">
                  <c:v>-9.0849882820951198</c:v>
                </c:pt>
                <c:pt idx="49545">
                  <c:v>-9.0849882820951198</c:v>
                </c:pt>
                <c:pt idx="49546">
                  <c:v>-9.0849882820951198</c:v>
                </c:pt>
                <c:pt idx="49547">
                  <c:v>-9.0849882820951198</c:v>
                </c:pt>
                <c:pt idx="49548">
                  <c:v>-9.0849882820951198</c:v>
                </c:pt>
                <c:pt idx="49549">
                  <c:v>-9.0849882820951198</c:v>
                </c:pt>
                <c:pt idx="49550">
                  <c:v>-9.0849882820951198</c:v>
                </c:pt>
                <c:pt idx="49551">
                  <c:v>-9.0849882820951198</c:v>
                </c:pt>
                <c:pt idx="49552">
                  <c:v>-9.0849882820951198</c:v>
                </c:pt>
                <c:pt idx="49553">
                  <c:v>-9.0849882820951198</c:v>
                </c:pt>
                <c:pt idx="49554">
                  <c:v>-9.0849882820951198</c:v>
                </c:pt>
                <c:pt idx="49555">
                  <c:v>-9.0849882820951198</c:v>
                </c:pt>
                <c:pt idx="49556">
                  <c:v>-9.0849882820951198</c:v>
                </c:pt>
                <c:pt idx="49557">
                  <c:v>-9.0849882820951198</c:v>
                </c:pt>
                <c:pt idx="49558">
                  <c:v>-9.0849882820951198</c:v>
                </c:pt>
                <c:pt idx="49559">
                  <c:v>-9.0849882820951198</c:v>
                </c:pt>
                <c:pt idx="49560">
                  <c:v>-9.0849882820951198</c:v>
                </c:pt>
                <c:pt idx="49561">
                  <c:v>-9.0849882820951198</c:v>
                </c:pt>
                <c:pt idx="49562">
                  <c:v>-9.0849882820951198</c:v>
                </c:pt>
                <c:pt idx="49563">
                  <c:v>-9.0849882820951198</c:v>
                </c:pt>
                <c:pt idx="49564">
                  <c:v>-9.0849882820951198</c:v>
                </c:pt>
                <c:pt idx="49565">
                  <c:v>-9.0849882820951198</c:v>
                </c:pt>
                <c:pt idx="49566">
                  <c:v>-9.0849882820951198</c:v>
                </c:pt>
                <c:pt idx="49567">
                  <c:v>-9.0849882820951198</c:v>
                </c:pt>
                <c:pt idx="49568">
                  <c:v>-9.0849882820951198</c:v>
                </c:pt>
                <c:pt idx="49569">
                  <c:v>-9.0849882820951198</c:v>
                </c:pt>
                <c:pt idx="49570">
                  <c:v>-9.0849882820951198</c:v>
                </c:pt>
                <c:pt idx="49571">
                  <c:v>-9.0849882820951198</c:v>
                </c:pt>
                <c:pt idx="49572">
                  <c:v>-9.0849882820951198</c:v>
                </c:pt>
                <c:pt idx="49573">
                  <c:v>-9.0849882820951198</c:v>
                </c:pt>
                <c:pt idx="49574">
                  <c:v>-9.0849882820951198</c:v>
                </c:pt>
                <c:pt idx="49575">
                  <c:v>-9.0849882820951198</c:v>
                </c:pt>
                <c:pt idx="49576">
                  <c:v>-9.0849882820951198</c:v>
                </c:pt>
                <c:pt idx="49577">
                  <c:v>-9.0849882820951198</c:v>
                </c:pt>
                <c:pt idx="49578">
                  <c:v>-9.0849882820951198</c:v>
                </c:pt>
                <c:pt idx="49579">
                  <c:v>-9.0849882820951198</c:v>
                </c:pt>
                <c:pt idx="49580">
                  <c:v>-9.0849882820951198</c:v>
                </c:pt>
                <c:pt idx="49581">
                  <c:v>-9.0849882820951198</c:v>
                </c:pt>
                <c:pt idx="49582">
                  <c:v>-9.0849882820951198</c:v>
                </c:pt>
                <c:pt idx="49583">
                  <c:v>-9.0849882820951198</c:v>
                </c:pt>
                <c:pt idx="49584">
                  <c:v>-9.0849882820951198</c:v>
                </c:pt>
                <c:pt idx="49585">
                  <c:v>-9.0849882820951198</c:v>
                </c:pt>
                <c:pt idx="49586">
                  <c:v>-9.0849882820951198</c:v>
                </c:pt>
                <c:pt idx="49587">
                  <c:v>-9.0849882820951198</c:v>
                </c:pt>
                <c:pt idx="49588">
                  <c:v>-9.0849882820951198</c:v>
                </c:pt>
                <c:pt idx="49589">
                  <c:v>-9.0849882820951198</c:v>
                </c:pt>
                <c:pt idx="49590">
                  <c:v>-9.0849882820951198</c:v>
                </c:pt>
                <c:pt idx="49591">
                  <c:v>-9.0849882820951198</c:v>
                </c:pt>
                <c:pt idx="49592">
                  <c:v>-9.0849882820951198</c:v>
                </c:pt>
                <c:pt idx="49593">
                  <c:v>-9.0849882820951198</c:v>
                </c:pt>
                <c:pt idx="49594">
                  <c:v>-9.0849882820951198</c:v>
                </c:pt>
                <c:pt idx="49595">
                  <c:v>-9.0849882820951198</c:v>
                </c:pt>
                <c:pt idx="49596">
                  <c:v>-9.0849882820951198</c:v>
                </c:pt>
                <c:pt idx="49597">
                  <c:v>-9.0849882820951198</c:v>
                </c:pt>
                <c:pt idx="49598">
                  <c:v>-9.0849882820951198</c:v>
                </c:pt>
                <c:pt idx="49599">
                  <c:v>-9.0849882820951198</c:v>
                </c:pt>
                <c:pt idx="49600">
                  <c:v>-9.0849882820951198</c:v>
                </c:pt>
                <c:pt idx="49601">
                  <c:v>-9.0849882820951198</c:v>
                </c:pt>
                <c:pt idx="49602">
                  <c:v>-9.0849882820951198</c:v>
                </c:pt>
                <c:pt idx="49603">
                  <c:v>-9.0849882820951198</c:v>
                </c:pt>
                <c:pt idx="49604">
                  <c:v>-9.0849882820951198</c:v>
                </c:pt>
                <c:pt idx="49605">
                  <c:v>-9.0849882820951198</c:v>
                </c:pt>
                <c:pt idx="49606">
                  <c:v>-9.0849882820951198</c:v>
                </c:pt>
                <c:pt idx="49607">
                  <c:v>-9.0849882820951198</c:v>
                </c:pt>
                <c:pt idx="49608">
                  <c:v>-9.0849882820951198</c:v>
                </c:pt>
                <c:pt idx="49609">
                  <c:v>-9.0849882820951198</c:v>
                </c:pt>
                <c:pt idx="49610">
                  <c:v>-9.0849882820951198</c:v>
                </c:pt>
                <c:pt idx="49611">
                  <c:v>-9.0849882820951198</c:v>
                </c:pt>
                <c:pt idx="49612">
                  <c:v>-9.0849882820951198</c:v>
                </c:pt>
                <c:pt idx="49613">
                  <c:v>-9.0849882820951198</c:v>
                </c:pt>
                <c:pt idx="49614">
                  <c:v>-9.0849882820951198</c:v>
                </c:pt>
                <c:pt idx="49615">
                  <c:v>-9.0849882820951198</c:v>
                </c:pt>
                <c:pt idx="49616">
                  <c:v>-9.0849882820951198</c:v>
                </c:pt>
                <c:pt idx="49617">
                  <c:v>-9.0849882820951198</c:v>
                </c:pt>
                <c:pt idx="49618">
                  <c:v>-9.0849882820951198</c:v>
                </c:pt>
                <c:pt idx="49619">
                  <c:v>-9.0849882820951198</c:v>
                </c:pt>
                <c:pt idx="49620">
                  <c:v>-9.0849882820951198</c:v>
                </c:pt>
                <c:pt idx="49621">
                  <c:v>-9.0849882820951198</c:v>
                </c:pt>
                <c:pt idx="49622">
                  <c:v>-9.0849882820951198</c:v>
                </c:pt>
                <c:pt idx="49623">
                  <c:v>-9.0849882820951198</c:v>
                </c:pt>
                <c:pt idx="49624">
                  <c:v>-9.0849882820951198</c:v>
                </c:pt>
                <c:pt idx="49625">
                  <c:v>-9.0849882820951198</c:v>
                </c:pt>
                <c:pt idx="49626">
                  <c:v>-9.0849882820951198</c:v>
                </c:pt>
                <c:pt idx="49627">
                  <c:v>-9.0849882820951198</c:v>
                </c:pt>
                <c:pt idx="49628">
                  <c:v>-9.0849882820951198</c:v>
                </c:pt>
                <c:pt idx="49629">
                  <c:v>-9.0849882820951198</c:v>
                </c:pt>
                <c:pt idx="49630">
                  <c:v>-9.0849882820951198</c:v>
                </c:pt>
                <c:pt idx="49631">
                  <c:v>-9.0849882820951198</c:v>
                </c:pt>
                <c:pt idx="49632">
                  <c:v>-9.0849882820951198</c:v>
                </c:pt>
                <c:pt idx="49633">
                  <c:v>-9.0849882820951198</c:v>
                </c:pt>
                <c:pt idx="49634">
                  <c:v>-9.0849882820951198</c:v>
                </c:pt>
                <c:pt idx="49635">
                  <c:v>-9.0849882820951198</c:v>
                </c:pt>
                <c:pt idx="49636">
                  <c:v>-9.0849882820951198</c:v>
                </c:pt>
                <c:pt idx="49637">
                  <c:v>-9.0849882820951198</c:v>
                </c:pt>
                <c:pt idx="49638">
                  <c:v>-9.0849882820951198</c:v>
                </c:pt>
                <c:pt idx="49639">
                  <c:v>-9.0849882820951198</c:v>
                </c:pt>
                <c:pt idx="49640">
                  <c:v>-9.0849882820951198</c:v>
                </c:pt>
                <c:pt idx="49641">
                  <c:v>-9.0849882820951198</c:v>
                </c:pt>
                <c:pt idx="49642">
                  <c:v>-9.0849882820951198</c:v>
                </c:pt>
                <c:pt idx="49643">
                  <c:v>-9.0849882820951198</c:v>
                </c:pt>
                <c:pt idx="49644">
                  <c:v>-9.0849882820951198</c:v>
                </c:pt>
                <c:pt idx="49645">
                  <c:v>-9.0849882820951198</c:v>
                </c:pt>
                <c:pt idx="49646">
                  <c:v>-9.0849882820951198</c:v>
                </c:pt>
                <c:pt idx="49647">
                  <c:v>-9.0849882820951198</c:v>
                </c:pt>
                <c:pt idx="49648">
                  <c:v>-9.0849882820951198</c:v>
                </c:pt>
                <c:pt idx="49649">
                  <c:v>-9.0849882820951198</c:v>
                </c:pt>
                <c:pt idx="49650">
                  <c:v>-9.0849882820951198</c:v>
                </c:pt>
                <c:pt idx="49651">
                  <c:v>-9.0849882820951198</c:v>
                </c:pt>
                <c:pt idx="49652">
                  <c:v>-9.0849882820951198</c:v>
                </c:pt>
                <c:pt idx="49653">
                  <c:v>-9.0849882820951198</c:v>
                </c:pt>
                <c:pt idx="49654">
                  <c:v>-9.0849882820951198</c:v>
                </c:pt>
                <c:pt idx="49655">
                  <c:v>-9.0849882820951198</c:v>
                </c:pt>
                <c:pt idx="49656">
                  <c:v>-9.0849882820951198</c:v>
                </c:pt>
                <c:pt idx="49657">
                  <c:v>-9.0849882820951198</c:v>
                </c:pt>
                <c:pt idx="49658">
                  <c:v>-9.0849882820951198</c:v>
                </c:pt>
                <c:pt idx="49659">
                  <c:v>-9.0849882820951198</c:v>
                </c:pt>
                <c:pt idx="49660">
                  <c:v>-9.0849882820951198</c:v>
                </c:pt>
                <c:pt idx="49661">
                  <c:v>-9.0849882820951198</c:v>
                </c:pt>
                <c:pt idx="49662">
                  <c:v>-9.0849882820951198</c:v>
                </c:pt>
                <c:pt idx="49663">
                  <c:v>-9.0849882820951198</c:v>
                </c:pt>
                <c:pt idx="49664">
                  <c:v>-9.0849882820951198</c:v>
                </c:pt>
                <c:pt idx="49665">
                  <c:v>-9.0849882820951198</c:v>
                </c:pt>
                <c:pt idx="49666">
                  <c:v>-9.0849882820951198</c:v>
                </c:pt>
                <c:pt idx="49667">
                  <c:v>-9.0849882820951198</c:v>
                </c:pt>
                <c:pt idx="49668">
                  <c:v>-9.0849882820951198</c:v>
                </c:pt>
                <c:pt idx="49669">
                  <c:v>-9.0849882820951198</c:v>
                </c:pt>
                <c:pt idx="49670">
                  <c:v>-9.0849882820951198</c:v>
                </c:pt>
                <c:pt idx="49671">
                  <c:v>-9.0849882820951198</c:v>
                </c:pt>
                <c:pt idx="49672">
                  <c:v>-9.0849882820951198</c:v>
                </c:pt>
                <c:pt idx="49673">
                  <c:v>-9.0849882820951198</c:v>
                </c:pt>
                <c:pt idx="49674">
                  <c:v>-9.0849882820951198</c:v>
                </c:pt>
                <c:pt idx="49675">
                  <c:v>-9.0849882820951198</c:v>
                </c:pt>
                <c:pt idx="49676">
                  <c:v>-9.0849882820951198</c:v>
                </c:pt>
                <c:pt idx="49677">
                  <c:v>-9.0849882820951198</c:v>
                </c:pt>
                <c:pt idx="49678">
                  <c:v>-9.0849882820951198</c:v>
                </c:pt>
                <c:pt idx="49679">
                  <c:v>-9.0849882820951198</c:v>
                </c:pt>
                <c:pt idx="49680">
                  <c:v>-9.0849882820951198</c:v>
                </c:pt>
                <c:pt idx="49681">
                  <c:v>-9.0849882820951198</c:v>
                </c:pt>
                <c:pt idx="49682">
                  <c:v>-9.0849882820951198</c:v>
                </c:pt>
                <c:pt idx="49683">
                  <c:v>-9.0849882820951198</c:v>
                </c:pt>
                <c:pt idx="49684">
                  <c:v>-9.0849882820951198</c:v>
                </c:pt>
                <c:pt idx="49685">
                  <c:v>-9.0849882820951198</c:v>
                </c:pt>
                <c:pt idx="49686">
                  <c:v>-9.0849882820951198</c:v>
                </c:pt>
                <c:pt idx="49687">
                  <c:v>-9.0849882820951198</c:v>
                </c:pt>
                <c:pt idx="49688">
                  <c:v>-9.0849882820951198</c:v>
                </c:pt>
                <c:pt idx="49689">
                  <c:v>-9.0849882820951198</c:v>
                </c:pt>
                <c:pt idx="49690">
                  <c:v>-9.0849882820951198</c:v>
                </c:pt>
                <c:pt idx="49691">
                  <c:v>-9.0849882820951198</c:v>
                </c:pt>
                <c:pt idx="49692">
                  <c:v>-9.0849882820951198</c:v>
                </c:pt>
                <c:pt idx="49693">
                  <c:v>-9.0849882820951198</c:v>
                </c:pt>
                <c:pt idx="49694">
                  <c:v>-9.0849882820951198</c:v>
                </c:pt>
                <c:pt idx="49695">
                  <c:v>-9.0849882820951198</c:v>
                </c:pt>
                <c:pt idx="49696">
                  <c:v>-9.0849882820951198</c:v>
                </c:pt>
                <c:pt idx="49697">
                  <c:v>-9.0849882820951198</c:v>
                </c:pt>
                <c:pt idx="49698">
                  <c:v>-9.0849882820951198</c:v>
                </c:pt>
                <c:pt idx="49699">
                  <c:v>-9.0849882820951198</c:v>
                </c:pt>
                <c:pt idx="49700">
                  <c:v>-9.0849882820951198</c:v>
                </c:pt>
                <c:pt idx="49701">
                  <c:v>-9.0849882820951198</c:v>
                </c:pt>
                <c:pt idx="49702">
                  <c:v>-9.0849882820951198</c:v>
                </c:pt>
                <c:pt idx="49703">
                  <c:v>-9.0849882820951198</c:v>
                </c:pt>
                <c:pt idx="49704">
                  <c:v>-9.0849882820951198</c:v>
                </c:pt>
                <c:pt idx="49705">
                  <c:v>-9.0849882820951198</c:v>
                </c:pt>
                <c:pt idx="49706">
                  <c:v>-9.0849882820951198</c:v>
                </c:pt>
                <c:pt idx="49707">
                  <c:v>-9.0849882820951198</c:v>
                </c:pt>
                <c:pt idx="49708">
                  <c:v>-9.0849882820951198</c:v>
                </c:pt>
                <c:pt idx="49709">
                  <c:v>-9.0849882820951198</c:v>
                </c:pt>
                <c:pt idx="49710">
                  <c:v>-9.0849882820951198</c:v>
                </c:pt>
                <c:pt idx="49711">
                  <c:v>-9.0849882820951198</c:v>
                </c:pt>
                <c:pt idx="49712">
                  <c:v>-9.0849882820951198</c:v>
                </c:pt>
                <c:pt idx="49713">
                  <c:v>-9.0849882820951198</c:v>
                </c:pt>
                <c:pt idx="49714">
                  <c:v>-9.0849882820951198</c:v>
                </c:pt>
                <c:pt idx="49715">
                  <c:v>-9.0849882820951198</c:v>
                </c:pt>
                <c:pt idx="49716">
                  <c:v>-9.0849882820951198</c:v>
                </c:pt>
                <c:pt idx="49717">
                  <c:v>-9.0849882820951198</c:v>
                </c:pt>
                <c:pt idx="49718">
                  <c:v>-9.0849882820951198</c:v>
                </c:pt>
                <c:pt idx="49719">
                  <c:v>-9.0849882820951198</c:v>
                </c:pt>
                <c:pt idx="49720">
                  <c:v>-9.0849882820951198</c:v>
                </c:pt>
                <c:pt idx="49721">
                  <c:v>-9.0849882820951198</c:v>
                </c:pt>
                <c:pt idx="49722">
                  <c:v>-9.0849882820951198</c:v>
                </c:pt>
                <c:pt idx="49723">
                  <c:v>-9.0849882820951198</c:v>
                </c:pt>
                <c:pt idx="49724">
                  <c:v>-9.0849882820951198</c:v>
                </c:pt>
                <c:pt idx="49725">
                  <c:v>-9.0849882820951198</c:v>
                </c:pt>
                <c:pt idx="49726">
                  <c:v>-9.0849882820951198</c:v>
                </c:pt>
                <c:pt idx="49727">
                  <c:v>-9.0849882820951198</c:v>
                </c:pt>
                <c:pt idx="49728">
                  <c:v>-9.0849882820951198</c:v>
                </c:pt>
                <c:pt idx="49729">
                  <c:v>-9.0849882820951198</c:v>
                </c:pt>
                <c:pt idx="49730">
                  <c:v>-9.0849882820951198</c:v>
                </c:pt>
                <c:pt idx="49731">
                  <c:v>-9.0849882820951198</c:v>
                </c:pt>
                <c:pt idx="49732">
                  <c:v>-9.0849882820951198</c:v>
                </c:pt>
                <c:pt idx="49733">
                  <c:v>-9.0849882820951198</c:v>
                </c:pt>
                <c:pt idx="49734">
                  <c:v>-9.0849882820951198</c:v>
                </c:pt>
                <c:pt idx="49735">
                  <c:v>-9.0849882820951198</c:v>
                </c:pt>
                <c:pt idx="49736">
                  <c:v>-9.0849882820951198</c:v>
                </c:pt>
                <c:pt idx="49737">
                  <c:v>-9.0849882820951198</c:v>
                </c:pt>
                <c:pt idx="49738">
                  <c:v>-9.0849882820951198</c:v>
                </c:pt>
                <c:pt idx="49739">
                  <c:v>-9.0849882820951198</c:v>
                </c:pt>
                <c:pt idx="49740">
                  <c:v>-9.0849882820951198</c:v>
                </c:pt>
                <c:pt idx="49741">
                  <c:v>-9.0849882820951198</c:v>
                </c:pt>
                <c:pt idx="49742">
                  <c:v>-9.0849882820951198</c:v>
                </c:pt>
                <c:pt idx="49743">
                  <c:v>-9.0849882820951198</c:v>
                </c:pt>
                <c:pt idx="49744">
                  <c:v>-9.0849882820951198</c:v>
                </c:pt>
                <c:pt idx="49745">
                  <c:v>-9.0849882820951198</c:v>
                </c:pt>
                <c:pt idx="49746">
                  <c:v>-9.0849882820951198</c:v>
                </c:pt>
                <c:pt idx="49747">
                  <c:v>-9.0849882820951198</c:v>
                </c:pt>
                <c:pt idx="49748">
                  <c:v>-9.0849882820951198</c:v>
                </c:pt>
                <c:pt idx="49749">
                  <c:v>-9.0849882820951198</c:v>
                </c:pt>
                <c:pt idx="49750">
                  <c:v>-9.0849882820951198</c:v>
                </c:pt>
                <c:pt idx="49751">
                  <c:v>-9.0849882820951198</c:v>
                </c:pt>
                <c:pt idx="49752">
                  <c:v>-9.0849882820951198</c:v>
                </c:pt>
                <c:pt idx="49753">
                  <c:v>-9.0849882820951198</c:v>
                </c:pt>
                <c:pt idx="49754">
                  <c:v>-9.0849882820951198</c:v>
                </c:pt>
                <c:pt idx="49755">
                  <c:v>-9.0849882820951198</c:v>
                </c:pt>
                <c:pt idx="49756">
                  <c:v>-9.0849882820951198</c:v>
                </c:pt>
                <c:pt idx="49757">
                  <c:v>-9.0849882820951198</c:v>
                </c:pt>
                <c:pt idx="49758">
                  <c:v>-9.0849882820951198</c:v>
                </c:pt>
                <c:pt idx="49759">
                  <c:v>-9.0849882820951198</c:v>
                </c:pt>
                <c:pt idx="49760">
                  <c:v>-9.0849882820951198</c:v>
                </c:pt>
                <c:pt idx="49761">
                  <c:v>-9.0849882820951198</c:v>
                </c:pt>
                <c:pt idx="49762">
                  <c:v>-9.0849882820951198</c:v>
                </c:pt>
                <c:pt idx="49763">
                  <c:v>-9.0849882820951198</c:v>
                </c:pt>
                <c:pt idx="49764">
                  <c:v>-9.0849882820951198</c:v>
                </c:pt>
                <c:pt idx="49765">
                  <c:v>-9.0849882820951198</c:v>
                </c:pt>
                <c:pt idx="49766">
                  <c:v>-9.0849882820951198</c:v>
                </c:pt>
                <c:pt idx="49767">
                  <c:v>-9.0849882820951198</c:v>
                </c:pt>
                <c:pt idx="49768">
                  <c:v>-9.0849882820951198</c:v>
                </c:pt>
                <c:pt idx="49769">
                  <c:v>-9.0849882820951198</c:v>
                </c:pt>
                <c:pt idx="49770">
                  <c:v>-9.0849882820951198</c:v>
                </c:pt>
                <c:pt idx="49771">
                  <c:v>-9.0849882820951198</c:v>
                </c:pt>
                <c:pt idx="49772">
                  <c:v>-9.0849882820951198</c:v>
                </c:pt>
                <c:pt idx="49773">
                  <c:v>-9.0849882820951198</c:v>
                </c:pt>
                <c:pt idx="49774">
                  <c:v>-9.0849882820951198</c:v>
                </c:pt>
                <c:pt idx="49775">
                  <c:v>-9.0849882820951198</c:v>
                </c:pt>
                <c:pt idx="49776">
                  <c:v>-9.0849882820951198</c:v>
                </c:pt>
                <c:pt idx="49777">
                  <c:v>-9.0849882820951198</c:v>
                </c:pt>
                <c:pt idx="49778">
                  <c:v>-9.0849882820951198</c:v>
                </c:pt>
                <c:pt idx="49779">
                  <c:v>-9.0849882820951198</c:v>
                </c:pt>
                <c:pt idx="49780">
                  <c:v>-9.0849882820951198</c:v>
                </c:pt>
                <c:pt idx="49781">
                  <c:v>-9.0849882820951198</c:v>
                </c:pt>
                <c:pt idx="49782">
                  <c:v>-9.0849882820951198</c:v>
                </c:pt>
                <c:pt idx="49783">
                  <c:v>-9.0849882820951198</c:v>
                </c:pt>
                <c:pt idx="49784">
                  <c:v>-9.0849882820951198</c:v>
                </c:pt>
                <c:pt idx="49785">
                  <c:v>-9.0849882820951198</c:v>
                </c:pt>
                <c:pt idx="49786">
                  <c:v>-9.0849882820951198</c:v>
                </c:pt>
                <c:pt idx="49787">
                  <c:v>-9.0849882820951198</c:v>
                </c:pt>
                <c:pt idx="49788">
                  <c:v>-9.0849882820951198</c:v>
                </c:pt>
                <c:pt idx="49789">
                  <c:v>-9.0849882820951198</c:v>
                </c:pt>
                <c:pt idx="49790">
                  <c:v>-9.0849882820951198</c:v>
                </c:pt>
                <c:pt idx="49791">
                  <c:v>-9.0849882820951198</c:v>
                </c:pt>
                <c:pt idx="49792">
                  <c:v>-9.0849882820951198</c:v>
                </c:pt>
                <c:pt idx="49793">
                  <c:v>-9.0849882820951198</c:v>
                </c:pt>
                <c:pt idx="49794">
                  <c:v>-9.0849882820951198</c:v>
                </c:pt>
                <c:pt idx="49795">
                  <c:v>-9.0849882820951198</c:v>
                </c:pt>
                <c:pt idx="49796">
                  <c:v>-9.0849882820951198</c:v>
                </c:pt>
                <c:pt idx="49797">
                  <c:v>-9.0849882820951198</c:v>
                </c:pt>
                <c:pt idx="49798">
                  <c:v>-9.4635294605157512</c:v>
                </c:pt>
                <c:pt idx="49799">
                  <c:v>-9.4635294605157512</c:v>
                </c:pt>
                <c:pt idx="49800">
                  <c:v>-9.4635294605157512</c:v>
                </c:pt>
                <c:pt idx="49801">
                  <c:v>-9.0849882820951198</c:v>
                </c:pt>
                <c:pt idx="49802">
                  <c:v>-9.0849882820951198</c:v>
                </c:pt>
                <c:pt idx="49803">
                  <c:v>-9.0849882820951198</c:v>
                </c:pt>
                <c:pt idx="49804">
                  <c:v>-9.4635294605157512</c:v>
                </c:pt>
                <c:pt idx="49805">
                  <c:v>-9.4635294605157512</c:v>
                </c:pt>
                <c:pt idx="49806">
                  <c:v>-9.4635294605157512</c:v>
                </c:pt>
                <c:pt idx="49807">
                  <c:v>-9.4635294605157512</c:v>
                </c:pt>
                <c:pt idx="49808">
                  <c:v>-9.4635294605157512</c:v>
                </c:pt>
                <c:pt idx="49809">
                  <c:v>-9.4635294605157512</c:v>
                </c:pt>
                <c:pt idx="49810">
                  <c:v>-9.4635294605157512</c:v>
                </c:pt>
                <c:pt idx="49811">
                  <c:v>-9.4635294605157512</c:v>
                </c:pt>
                <c:pt idx="49812">
                  <c:v>-9.4635294605157512</c:v>
                </c:pt>
                <c:pt idx="49813">
                  <c:v>-9.4635294605157512</c:v>
                </c:pt>
                <c:pt idx="49814">
                  <c:v>-9.4635294605157512</c:v>
                </c:pt>
                <c:pt idx="49815">
                  <c:v>-9.4635294605157512</c:v>
                </c:pt>
                <c:pt idx="49816">
                  <c:v>-9.4635294605157512</c:v>
                </c:pt>
                <c:pt idx="49817">
                  <c:v>-9.4635294605157512</c:v>
                </c:pt>
                <c:pt idx="49818">
                  <c:v>-9.4635294605157512</c:v>
                </c:pt>
                <c:pt idx="49819">
                  <c:v>-9.4635294605157512</c:v>
                </c:pt>
                <c:pt idx="49820">
                  <c:v>-9.4635294605157512</c:v>
                </c:pt>
                <c:pt idx="49821">
                  <c:v>-9.4635294605157512</c:v>
                </c:pt>
                <c:pt idx="49822">
                  <c:v>-9.4635294605157512</c:v>
                </c:pt>
                <c:pt idx="49823">
                  <c:v>-9.4635294605157512</c:v>
                </c:pt>
                <c:pt idx="49824">
                  <c:v>-9.4635294605157512</c:v>
                </c:pt>
                <c:pt idx="49825">
                  <c:v>-9.4635294605157512</c:v>
                </c:pt>
                <c:pt idx="49826">
                  <c:v>-9.4635294605157512</c:v>
                </c:pt>
                <c:pt idx="49827">
                  <c:v>-9.4635294605157512</c:v>
                </c:pt>
                <c:pt idx="49828">
                  <c:v>-9.4635294605157512</c:v>
                </c:pt>
                <c:pt idx="49829">
                  <c:v>-9.4635294605157512</c:v>
                </c:pt>
                <c:pt idx="49830">
                  <c:v>-9.4635294605157512</c:v>
                </c:pt>
                <c:pt idx="49831">
                  <c:v>-9.4635294605157512</c:v>
                </c:pt>
                <c:pt idx="49832">
                  <c:v>-9.4635294605157512</c:v>
                </c:pt>
                <c:pt idx="49833">
                  <c:v>-9.4635294605157512</c:v>
                </c:pt>
                <c:pt idx="49834">
                  <c:v>-9.4635294605157512</c:v>
                </c:pt>
                <c:pt idx="49835">
                  <c:v>-9.4635294605157512</c:v>
                </c:pt>
                <c:pt idx="49836">
                  <c:v>-9.4635294605157512</c:v>
                </c:pt>
                <c:pt idx="49837">
                  <c:v>-9.4635294605157512</c:v>
                </c:pt>
                <c:pt idx="49838">
                  <c:v>-9.4635294605157512</c:v>
                </c:pt>
                <c:pt idx="49839">
                  <c:v>-9.4635294605157512</c:v>
                </c:pt>
                <c:pt idx="49840">
                  <c:v>-9.4635294605157512</c:v>
                </c:pt>
                <c:pt idx="49841">
                  <c:v>-9.4635294605157512</c:v>
                </c:pt>
                <c:pt idx="49842">
                  <c:v>-9.4635294605157512</c:v>
                </c:pt>
                <c:pt idx="49843">
                  <c:v>-9.4635294605157512</c:v>
                </c:pt>
                <c:pt idx="49844">
                  <c:v>-9.4635294605157512</c:v>
                </c:pt>
                <c:pt idx="49845">
                  <c:v>-9.4635294605157512</c:v>
                </c:pt>
                <c:pt idx="49846">
                  <c:v>-9.4635294605157512</c:v>
                </c:pt>
                <c:pt idx="49847">
                  <c:v>-9.4635294605157512</c:v>
                </c:pt>
                <c:pt idx="49848">
                  <c:v>-9.4635294605157512</c:v>
                </c:pt>
                <c:pt idx="49849">
                  <c:v>-9.4635294605157512</c:v>
                </c:pt>
                <c:pt idx="49850">
                  <c:v>-9.4635294605157512</c:v>
                </c:pt>
                <c:pt idx="49851">
                  <c:v>-9.4635294605157512</c:v>
                </c:pt>
                <c:pt idx="49852">
                  <c:v>-9.4635294605157512</c:v>
                </c:pt>
                <c:pt idx="49853">
                  <c:v>-9.4635294605157512</c:v>
                </c:pt>
                <c:pt idx="49854">
                  <c:v>-9.4635294605157512</c:v>
                </c:pt>
                <c:pt idx="49855">
                  <c:v>-9.4635294605157512</c:v>
                </c:pt>
                <c:pt idx="49856">
                  <c:v>-9.4635294605157512</c:v>
                </c:pt>
                <c:pt idx="49857">
                  <c:v>-9.4635294605157512</c:v>
                </c:pt>
                <c:pt idx="49858">
                  <c:v>-9.4635294605157512</c:v>
                </c:pt>
                <c:pt idx="49859">
                  <c:v>-9.4635294605157512</c:v>
                </c:pt>
                <c:pt idx="49860">
                  <c:v>-9.4635294605157512</c:v>
                </c:pt>
                <c:pt idx="49861">
                  <c:v>-9.4635294605157512</c:v>
                </c:pt>
                <c:pt idx="49862">
                  <c:v>-9.4635294605157512</c:v>
                </c:pt>
                <c:pt idx="49863">
                  <c:v>-9.4635294605157512</c:v>
                </c:pt>
                <c:pt idx="49864">
                  <c:v>-9.4635294605157512</c:v>
                </c:pt>
                <c:pt idx="49865">
                  <c:v>-9.4635294605157512</c:v>
                </c:pt>
                <c:pt idx="49866">
                  <c:v>-9.4635294605157512</c:v>
                </c:pt>
                <c:pt idx="49867">
                  <c:v>-9.4635294605157512</c:v>
                </c:pt>
                <c:pt idx="49868">
                  <c:v>-9.4635294605157512</c:v>
                </c:pt>
                <c:pt idx="49869">
                  <c:v>-9.4635294605157512</c:v>
                </c:pt>
                <c:pt idx="49870">
                  <c:v>-9.4635294605157512</c:v>
                </c:pt>
                <c:pt idx="49871">
                  <c:v>-9.4635294605157512</c:v>
                </c:pt>
                <c:pt idx="49872">
                  <c:v>-9.4635294605157512</c:v>
                </c:pt>
                <c:pt idx="49873">
                  <c:v>-9.4635294605157512</c:v>
                </c:pt>
                <c:pt idx="49874">
                  <c:v>-9.4635294605157512</c:v>
                </c:pt>
                <c:pt idx="49875">
                  <c:v>-9.4635294605157512</c:v>
                </c:pt>
                <c:pt idx="49876">
                  <c:v>-9.4635294605157512</c:v>
                </c:pt>
                <c:pt idx="49877">
                  <c:v>-9.4635294605157512</c:v>
                </c:pt>
                <c:pt idx="49878">
                  <c:v>-9.4635294605157512</c:v>
                </c:pt>
                <c:pt idx="49879">
                  <c:v>-9.4635294605157512</c:v>
                </c:pt>
                <c:pt idx="49880">
                  <c:v>-9.4635294605157512</c:v>
                </c:pt>
                <c:pt idx="49881">
                  <c:v>-9.4635294605157512</c:v>
                </c:pt>
                <c:pt idx="49882">
                  <c:v>-9.4635294605157512</c:v>
                </c:pt>
                <c:pt idx="49883">
                  <c:v>-9.4635294605157512</c:v>
                </c:pt>
                <c:pt idx="49884">
                  <c:v>-9.4635294605157512</c:v>
                </c:pt>
                <c:pt idx="49885">
                  <c:v>-9.4635294605157512</c:v>
                </c:pt>
                <c:pt idx="49886">
                  <c:v>-9.4635294605157512</c:v>
                </c:pt>
                <c:pt idx="49887">
                  <c:v>-9.4635294605157512</c:v>
                </c:pt>
                <c:pt idx="49888">
                  <c:v>-9.4635294605157512</c:v>
                </c:pt>
                <c:pt idx="49889">
                  <c:v>-9.4635294605157512</c:v>
                </c:pt>
                <c:pt idx="49890">
                  <c:v>-9.4635294605157512</c:v>
                </c:pt>
                <c:pt idx="49891">
                  <c:v>-9.4635294605157512</c:v>
                </c:pt>
                <c:pt idx="49892">
                  <c:v>-9.4635294605157512</c:v>
                </c:pt>
                <c:pt idx="49893">
                  <c:v>-9.4635294605157512</c:v>
                </c:pt>
                <c:pt idx="49894">
                  <c:v>-9.4635294605157512</c:v>
                </c:pt>
                <c:pt idx="49895">
                  <c:v>-9.4635294605157512</c:v>
                </c:pt>
                <c:pt idx="49896">
                  <c:v>-9.4635294605157512</c:v>
                </c:pt>
                <c:pt idx="49897">
                  <c:v>-9.4635294605157512</c:v>
                </c:pt>
                <c:pt idx="49898">
                  <c:v>-9.4635294605157512</c:v>
                </c:pt>
                <c:pt idx="49899">
                  <c:v>-9.4635294605157512</c:v>
                </c:pt>
                <c:pt idx="49900">
                  <c:v>-9.4635294605157512</c:v>
                </c:pt>
                <c:pt idx="49901">
                  <c:v>-9.4635294605157512</c:v>
                </c:pt>
                <c:pt idx="49902">
                  <c:v>-9.4635294605157512</c:v>
                </c:pt>
                <c:pt idx="49903">
                  <c:v>-9.4635294605157512</c:v>
                </c:pt>
                <c:pt idx="49904">
                  <c:v>-9.4635294605157512</c:v>
                </c:pt>
                <c:pt idx="49905">
                  <c:v>-9.4635294605157512</c:v>
                </c:pt>
                <c:pt idx="49906">
                  <c:v>-9.4635294605157512</c:v>
                </c:pt>
                <c:pt idx="49907">
                  <c:v>-9.4635294605157512</c:v>
                </c:pt>
                <c:pt idx="49908">
                  <c:v>-9.4635294605157512</c:v>
                </c:pt>
                <c:pt idx="49909">
                  <c:v>-9.4635294605157512</c:v>
                </c:pt>
                <c:pt idx="49910">
                  <c:v>-9.4635294605157512</c:v>
                </c:pt>
                <c:pt idx="49911">
                  <c:v>-9.4635294605157512</c:v>
                </c:pt>
                <c:pt idx="49912">
                  <c:v>-9.4635294605157512</c:v>
                </c:pt>
                <c:pt idx="49913">
                  <c:v>-9.4635294605157512</c:v>
                </c:pt>
                <c:pt idx="49914">
                  <c:v>-9.4635294605157512</c:v>
                </c:pt>
                <c:pt idx="49915">
                  <c:v>-9.4635294605157512</c:v>
                </c:pt>
                <c:pt idx="49916">
                  <c:v>-9.4635294605157512</c:v>
                </c:pt>
                <c:pt idx="49917">
                  <c:v>-9.4635294605157512</c:v>
                </c:pt>
                <c:pt idx="49918">
                  <c:v>-9.4635294605157512</c:v>
                </c:pt>
                <c:pt idx="49919">
                  <c:v>-9.4635294605157512</c:v>
                </c:pt>
                <c:pt idx="49920">
                  <c:v>-9.4635294605157512</c:v>
                </c:pt>
                <c:pt idx="49921">
                  <c:v>-9.4635294605157512</c:v>
                </c:pt>
                <c:pt idx="49922">
                  <c:v>-9.4635294605157512</c:v>
                </c:pt>
                <c:pt idx="49923">
                  <c:v>-9.4635294605157512</c:v>
                </c:pt>
                <c:pt idx="49924">
                  <c:v>-9.4635294605157512</c:v>
                </c:pt>
                <c:pt idx="49925">
                  <c:v>-9.4635294605157512</c:v>
                </c:pt>
                <c:pt idx="49926">
                  <c:v>-9.4635294605157512</c:v>
                </c:pt>
                <c:pt idx="49927">
                  <c:v>-9.4635294605157512</c:v>
                </c:pt>
                <c:pt idx="49928">
                  <c:v>-9.4635294605157512</c:v>
                </c:pt>
                <c:pt idx="49929">
                  <c:v>-9.4635294605157512</c:v>
                </c:pt>
                <c:pt idx="49930">
                  <c:v>-9.4635294605157512</c:v>
                </c:pt>
                <c:pt idx="49931">
                  <c:v>-9.4635294605157512</c:v>
                </c:pt>
                <c:pt idx="49932">
                  <c:v>-9.4635294605157512</c:v>
                </c:pt>
                <c:pt idx="49933">
                  <c:v>-9.4635294605157512</c:v>
                </c:pt>
                <c:pt idx="49934">
                  <c:v>-9.4635294605157512</c:v>
                </c:pt>
                <c:pt idx="49935">
                  <c:v>-9.4635294605157512</c:v>
                </c:pt>
                <c:pt idx="49936">
                  <c:v>-9.4635294605157512</c:v>
                </c:pt>
                <c:pt idx="49937">
                  <c:v>-9.4635294605157512</c:v>
                </c:pt>
                <c:pt idx="49938">
                  <c:v>-9.4635294605157512</c:v>
                </c:pt>
                <c:pt idx="49939">
                  <c:v>-9.4635294605157512</c:v>
                </c:pt>
                <c:pt idx="49940">
                  <c:v>-9.4635294605157512</c:v>
                </c:pt>
                <c:pt idx="49941">
                  <c:v>-9.4635294605157512</c:v>
                </c:pt>
                <c:pt idx="49942">
                  <c:v>-9.4635294605157512</c:v>
                </c:pt>
                <c:pt idx="49943">
                  <c:v>-9.4635294605157512</c:v>
                </c:pt>
                <c:pt idx="49944">
                  <c:v>-9.4635294605157512</c:v>
                </c:pt>
                <c:pt idx="49945">
                  <c:v>-9.4635294605157512</c:v>
                </c:pt>
                <c:pt idx="49946">
                  <c:v>-9.4635294605157512</c:v>
                </c:pt>
                <c:pt idx="49947">
                  <c:v>-9.4635294605157512</c:v>
                </c:pt>
                <c:pt idx="49948">
                  <c:v>-9.4635294605157512</c:v>
                </c:pt>
                <c:pt idx="49949">
                  <c:v>-9.4635294605157512</c:v>
                </c:pt>
                <c:pt idx="49950">
                  <c:v>-9.4635294605157512</c:v>
                </c:pt>
                <c:pt idx="49951">
                  <c:v>-9.4635294605157512</c:v>
                </c:pt>
                <c:pt idx="49952">
                  <c:v>-9.4635294605157512</c:v>
                </c:pt>
                <c:pt idx="49953">
                  <c:v>-9.4635294605157512</c:v>
                </c:pt>
                <c:pt idx="49954">
                  <c:v>-9.4635294605157512</c:v>
                </c:pt>
                <c:pt idx="49955">
                  <c:v>-9.4635294605157512</c:v>
                </c:pt>
                <c:pt idx="49956">
                  <c:v>-9.4635294605157512</c:v>
                </c:pt>
                <c:pt idx="49957">
                  <c:v>-9.4635294605157512</c:v>
                </c:pt>
                <c:pt idx="49958">
                  <c:v>-9.4635294605157512</c:v>
                </c:pt>
                <c:pt idx="49959">
                  <c:v>-9.4635294605157512</c:v>
                </c:pt>
                <c:pt idx="49960">
                  <c:v>-9.4635294605157512</c:v>
                </c:pt>
                <c:pt idx="49961">
                  <c:v>-9.4635294605157512</c:v>
                </c:pt>
                <c:pt idx="49962">
                  <c:v>-9.4635294605157512</c:v>
                </c:pt>
                <c:pt idx="49963">
                  <c:v>-9.4635294605157512</c:v>
                </c:pt>
                <c:pt idx="49964">
                  <c:v>-9.4635294605157512</c:v>
                </c:pt>
                <c:pt idx="49965">
                  <c:v>-9.4635294605157512</c:v>
                </c:pt>
                <c:pt idx="49966">
                  <c:v>-9.4635294605157512</c:v>
                </c:pt>
                <c:pt idx="49967">
                  <c:v>-9.4635294605157512</c:v>
                </c:pt>
                <c:pt idx="49968">
                  <c:v>-9.4635294605157512</c:v>
                </c:pt>
                <c:pt idx="49969">
                  <c:v>-9.4635294605157512</c:v>
                </c:pt>
                <c:pt idx="49970">
                  <c:v>-9.4635294605157512</c:v>
                </c:pt>
                <c:pt idx="49971">
                  <c:v>-9.4635294605157512</c:v>
                </c:pt>
                <c:pt idx="49972">
                  <c:v>-9.4635294605157512</c:v>
                </c:pt>
                <c:pt idx="49973">
                  <c:v>-9.4635294605157512</c:v>
                </c:pt>
                <c:pt idx="49974">
                  <c:v>-9.4635294605157512</c:v>
                </c:pt>
                <c:pt idx="49975">
                  <c:v>-9.4635294605157512</c:v>
                </c:pt>
                <c:pt idx="49976">
                  <c:v>-9.4635294605157512</c:v>
                </c:pt>
                <c:pt idx="49977">
                  <c:v>-9.4635294605157512</c:v>
                </c:pt>
                <c:pt idx="49978">
                  <c:v>-9.4635294605157512</c:v>
                </c:pt>
                <c:pt idx="49979">
                  <c:v>-9.4635294605157512</c:v>
                </c:pt>
                <c:pt idx="49980">
                  <c:v>-9.4635294605157512</c:v>
                </c:pt>
                <c:pt idx="49981">
                  <c:v>-9.4635294605157512</c:v>
                </c:pt>
                <c:pt idx="49982">
                  <c:v>-9.4635294605157512</c:v>
                </c:pt>
                <c:pt idx="49983">
                  <c:v>-9.4635294605157512</c:v>
                </c:pt>
                <c:pt idx="49984">
                  <c:v>-9.4635294605157512</c:v>
                </c:pt>
                <c:pt idx="49985">
                  <c:v>-9.4635294605157512</c:v>
                </c:pt>
                <c:pt idx="49986">
                  <c:v>-9.4635294605157512</c:v>
                </c:pt>
                <c:pt idx="49987">
                  <c:v>-9.4635294605157512</c:v>
                </c:pt>
                <c:pt idx="49988">
                  <c:v>-9.4635294605157512</c:v>
                </c:pt>
                <c:pt idx="49989">
                  <c:v>-9.4635294605157512</c:v>
                </c:pt>
                <c:pt idx="49990">
                  <c:v>-9.4635294605157512</c:v>
                </c:pt>
                <c:pt idx="49991">
                  <c:v>-9.4635294605157512</c:v>
                </c:pt>
                <c:pt idx="49992">
                  <c:v>-9.4635294605157512</c:v>
                </c:pt>
                <c:pt idx="49993">
                  <c:v>-9.4635294605157512</c:v>
                </c:pt>
                <c:pt idx="49994">
                  <c:v>-9.4635294605157512</c:v>
                </c:pt>
                <c:pt idx="49995">
                  <c:v>-9.4635294605157512</c:v>
                </c:pt>
                <c:pt idx="49996">
                  <c:v>-9.4635294605157512</c:v>
                </c:pt>
                <c:pt idx="49997">
                  <c:v>-9.4635294605157512</c:v>
                </c:pt>
                <c:pt idx="49998">
                  <c:v>-9.4635294605157512</c:v>
                </c:pt>
                <c:pt idx="49999">
                  <c:v>-9.4635294605157512</c:v>
                </c:pt>
                <c:pt idx="50000">
                  <c:v>-9.4635294605157512</c:v>
                </c:pt>
                <c:pt idx="50001">
                  <c:v>-9.4635294605157512</c:v>
                </c:pt>
                <c:pt idx="50002">
                  <c:v>-9.4635294605157512</c:v>
                </c:pt>
                <c:pt idx="50003">
                  <c:v>-9.4635294605157512</c:v>
                </c:pt>
                <c:pt idx="50004">
                  <c:v>-9.4635294605157512</c:v>
                </c:pt>
                <c:pt idx="50005">
                  <c:v>-9.4635294605157512</c:v>
                </c:pt>
                <c:pt idx="50006">
                  <c:v>-9.4635294605157512</c:v>
                </c:pt>
                <c:pt idx="50007">
                  <c:v>-9.4635294605157512</c:v>
                </c:pt>
                <c:pt idx="50008">
                  <c:v>-9.4635294605157512</c:v>
                </c:pt>
                <c:pt idx="50009">
                  <c:v>-9.4635294605157512</c:v>
                </c:pt>
                <c:pt idx="50010">
                  <c:v>-9.4635294605157512</c:v>
                </c:pt>
                <c:pt idx="50011">
                  <c:v>-9.4635294605157512</c:v>
                </c:pt>
                <c:pt idx="50012">
                  <c:v>-9.4635294605157512</c:v>
                </c:pt>
                <c:pt idx="50013">
                  <c:v>-9.4635294605157512</c:v>
                </c:pt>
                <c:pt idx="50014">
                  <c:v>-9.4635294605157512</c:v>
                </c:pt>
                <c:pt idx="50015">
                  <c:v>-9.4635294605157512</c:v>
                </c:pt>
                <c:pt idx="50016">
                  <c:v>-9.4635294605157512</c:v>
                </c:pt>
                <c:pt idx="50017">
                  <c:v>-9.4635294605157512</c:v>
                </c:pt>
                <c:pt idx="50018">
                  <c:v>-9.4635294605157512</c:v>
                </c:pt>
                <c:pt idx="50019">
                  <c:v>-9.4635294605157512</c:v>
                </c:pt>
                <c:pt idx="50020">
                  <c:v>-9.4635294605157512</c:v>
                </c:pt>
                <c:pt idx="50021">
                  <c:v>-9.4635294605157512</c:v>
                </c:pt>
                <c:pt idx="50022">
                  <c:v>-9.4635294605157512</c:v>
                </c:pt>
                <c:pt idx="50023">
                  <c:v>-9.4635294605157512</c:v>
                </c:pt>
                <c:pt idx="50024">
                  <c:v>-9.4635294605157512</c:v>
                </c:pt>
                <c:pt idx="50025">
                  <c:v>-9.4635294605157512</c:v>
                </c:pt>
                <c:pt idx="50026">
                  <c:v>-9.4635294605157512</c:v>
                </c:pt>
                <c:pt idx="50027">
                  <c:v>-9.4635294605157512</c:v>
                </c:pt>
                <c:pt idx="50028">
                  <c:v>-9.4635294605157512</c:v>
                </c:pt>
                <c:pt idx="50029">
                  <c:v>-9.4635294605157512</c:v>
                </c:pt>
                <c:pt idx="50030">
                  <c:v>-9.4635294605157512</c:v>
                </c:pt>
                <c:pt idx="50031">
                  <c:v>-9.4635294605157512</c:v>
                </c:pt>
                <c:pt idx="50032">
                  <c:v>-9.4635294605157512</c:v>
                </c:pt>
                <c:pt idx="50033">
                  <c:v>-9.4635294605157512</c:v>
                </c:pt>
                <c:pt idx="50034">
                  <c:v>-9.4635294605157512</c:v>
                </c:pt>
                <c:pt idx="50035">
                  <c:v>-9.4635294605157512</c:v>
                </c:pt>
                <c:pt idx="50036">
                  <c:v>-9.4635294605157512</c:v>
                </c:pt>
                <c:pt idx="50037">
                  <c:v>-9.4635294605157512</c:v>
                </c:pt>
                <c:pt idx="50038">
                  <c:v>-9.4635294605157512</c:v>
                </c:pt>
                <c:pt idx="50039">
                  <c:v>-9.4635294605157512</c:v>
                </c:pt>
                <c:pt idx="50040">
                  <c:v>-9.4635294605157512</c:v>
                </c:pt>
                <c:pt idx="50041">
                  <c:v>-9.4635294605157512</c:v>
                </c:pt>
                <c:pt idx="50042">
                  <c:v>-9.4635294605157512</c:v>
                </c:pt>
                <c:pt idx="50043">
                  <c:v>-9.4635294605157512</c:v>
                </c:pt>
                <c:pt idx="50044">
                  <c:v>-9.4635294605157512</c:v>
                </c:pt>
                <c:pt idx="50045">
                  <c:v>-9.4635294605157512</c:v>
                </c:pt>
                <c:pt idx="50046">
                  <c:v>-9.4635294605157512</c:v>
                </c:pt>
                <c:pt idx="50047">
                  <c:v>-9.4635294605157512</c:v>
                </c:pt>
                <c:pt idx="50048">
                  <c:v>-9.4635294605157512</c:v>
                </c:pt>
                <c:pt idx="50049">
                  <c:v>-9.4635294605157512</c:v>
                </c:pt>
                <c:pt idx="50050">
                  <c:v>-9.4635294605157512</c:v>
                </c:pt>
                <c:pt idx="50051">
                  <c:v>-9.4635294605157512</c:v>
                </c:pt>
                <c:pt idx="50052">
                  <c:v>-9.4635294605157512</c:v>
                </c:pt>
                <c:pt idx="50053">
                  <c:v>-9.4635294605157512</c:v>
                </c:pt>
                <c:pt idx="50054">
                  <c:v>-9.4635294605157512</c:v>
                </c:pt>
                <c:pt idx="50055">
                  <c:v>-9.4635294605157512</c:v>
                </c:pt>
                <c:pt idx="50056">
                  <c:v>-9.4635294605157512</c:v>
                </c:pt>
                <c:pt idx="50057">
                  <c:v>-9.4635294605157512</c:v>
                </c:pt>
                <c:pt idx="50058">
                  <c:v>-9.4635294605157512</c:v>
                </c:pt>
                <c:pt idx="50059">
                  <c:v>-9.4635294605157512</c:v>
                </c:pt>
                <c:pt idx="50060">
                  <c:v>-9.4635294605157512</c:v>
                </c:pt>
                <c:pt idx="50061">
                  <c:v>-9.4635294605157512</c:v>
                </c:pt>
                <c:pt idx="50062">
                  <c:v>-9.4635294605157512</c:v>
                </c:pt>
                <c:pt idx="50063">
                  <c:v>-9.4635294605157512</c:v>
                </c:pt>
                <c:pt idx="50064">
                  <c:v>-9.4635294605157512</c:v>
                </c:pt>
                <c:pt idx="50065">
                  <c:v>-9.4635294605157512</c:v>
                </c:pt>
                <c:pt idx="50066">
                  <c:v>-9.4635294605157512</c:v>
                </c:pt>
                <c:pt idx="50067">
                  <c:v>-9.4635294605157512</c:v>
                </c:pt>
                <c:pt idx="50068">
                  <c:v>-9.4635294605157512</c:v>
                </c:pt>
                <c:pt idx="50069">
                  <c:v>-9.4635294605157512</c:v>
                </c:pt>
                <c:pt idx="50070">
                  <c:v>-9.4635294605157512</c:v>
                </c:pt>
                <c:pt idx="50071">
                  <c:v>-9.4635294605157512</c:v>
                </c:pt>
                <c:pt idx="50072">
                  <c:v>-9.4635294605157512</c:v>
                </c:pt>
                <c:pt idx="50073">
                  <c:v>-9.4635294605157512</c:v>
                </c:pt>
                <c:pt idx="50074">
                  <c:v>-9.4635294605157512</c:v>
                </c:pt>
                <c:pt idx="50075">
                  <c:v>-9.4635294605157512</c:v>
                </c:pt>
                <c:pt idx="50076">
                  <c:v>-9.4635294605157512</c:v>
                </c:pt>
                <c:pt idx="50077">
                  <c:v>-9.4635294605157512</c:v>
                </c:pt>
                <c:pt idx="50078">
                  <c:v>-9.4635294605157512</c:v>
                </c:pt>
                <c:pt idx="50079">
                  <c:v>-9.4635294605157512</c:v>
                </c:pt>
                <c:pt idx="50080">
                  <c:v>-9.4635294605157512</c:v>
                </c:pt>
                <c:pt idx="50081">
                  <c:v>-9.4635294605157512</c:v>
                </c:pt>
                <c:pt idx="50082">
                  <c:v>-9.4635294605157512</c:v>
                </c:pt>
                <c:pt idx="50083">
                  <c:v>-9.4635294605157512</c:v>
                </c:pt>
                <c:pt idx="50084">
                  <c:v>-9.4635294605157512</c:v>
                </c:pt>
                <c:pt idx="50085">
                  <c:v>-9.4635294605157512</c:v>
                </c:pt>
                <c:pt idx="50086">
                  <c:v>-9.4635294605157512</c:v>
                </c:pt>
                <c:pt idx="50087">
                  <c:v>-9.4635294605157512</c:v>
                </c:pt>
                <c:pt idx="50088">
                  <c:v>-9.4635294605157512</c:v>
                </c:pt>
                <c:pt idx="50089">
                  <c:v>-9.4635294605157512</c:v>
                </c:pt>
                <c:pt idx="50090">
                  <c:v>-9.4635294605157512</c:v>
                </c:pt>
                <c:pt idx="50091">
                  <c:v>-9.4635294605157512</c:v>
                </c:pt>
                <c:pt idx="50092">
                  <c:v>-9.4635294605157512</c:v>
                </c:pt>
                <c:pt idx="50093">
                  <c:v>-9.4635294605157512</c:v>
                </c:pt>
                <c:pt idx="50094">
                  <c:v>-9.4635294605157512</c:v>
                </c:pt>
                <c:pt idx="50095">
                  <c:v>-9.4635294605157512</c:v>
                </c:pt>
                <c:pt idx="50096">
                  <c:v>-9.4635294605157512</c:v>
                </c:pt>
                <c:pt idx="50097">
                  <c:v>-9.4635294605157512</c:v>
                </c:pt>
                <c:pt idx="50098">
                  <c:v>-9.4635294605157512</c:v>
                </c:pt>
                <c:pt idx="50099">
                  <c:v>-9.4635294605157512</c:v>
                </c:pt>
                <c:pt idx="50100">
                  <c:v>-9.4635294605157512</c:v>
                </c:pt>
                <c:pt idx="50101">
                  <c:v>-9.4635294605157512</c:v>
                </c:pt>
                <c:pt idx="50102">
                  <c:v>-9.4635294605157512</c:v>
                </c:pt>
                <c:pt idx="50103">
                  <c:v>-9.4635294605157512</c:v>
                </c:pt>
                <c:pt idx="50104">
                  <c:v>-9.4635294605157512</c:v>
                </c:pt>
                <c:pt idx="50105">
                  <c:v>-9.4635294605157512</c:v>
                </c:pt>
                <c:pt idx="50106">
                  <c:v>-9.4635294605157512</c:v>
                </c:pt>
                <c:pt idx="50107">
                  <c:v>-9.4635294605157512</c:v>
                </c:pt>
                <c:pt idx="50108">
                  <c:v>-9.4635294605157512</c:v>
                </c:pt>
                <c:pt idx="50109">
                  <c:v>-9.4635294605157512</c:v>
                </c:pt>
                <c:pt idx="50110">
                  <c:v>-9.4635294605157512</c:v>
                </c:pt>
                <c:pt idx="50111">
                  <c:v>-9.4635294605157512</c:v>
                </c:pt>
                <c:pt idx="50112">
                  <c:v>-9.4635294605157512</c:v>
                </c:pt>
                <c:pt idx="50113">
                  <c:v>-9.4635294605157512</c:v>
                </c:pt>
                <c:pt idx="50114">
                  <c:v>-9.4635294605157512</c:v>
                </c:pt>
                <c:pt idx="50115">
                  <c:v>-9.4635294605157512</c:v>
                </c:pt>
                <c:pt idx="50116">
                  <c:v>-9.4635294605157512</c:v>
                </c:pt>
                <c:pt idx="50117">
                  <c:v>-9.4635294605157512</c:v>
                </c:pt>
                <c:pt idx="50118">
                  <c:v>-9.4635294605157512</c:v>
                </c:pt>
                <c:pt idx="50119">
                  <c:v>-9.4635294605157512</c:v>
                </c:pt>
                <c:pt idx="50120">
                  <c:v>-9.4635294605157512</c:v>
                </c:pt>
                <c:pt idx="50121">
                  <c:v>-9.4635294605157512</c:v>
                </c:pt>
                <c:pt idx="50122">
                  <c:v>-9.4635294605157512</c:v>
                </c:pt>
                <c:pt idx="50123">
                  <c:v>-9.4635294605157512</c:v>
                </c:pt>
                <c:pt idx="50124">
                  <c:v>-9.4635294605157512</c:v>
                </c:pt>
                <c:pt idx="50125">
                  <c:v>-9.4635294605157512</c:v>
                </c:pt>
                <c:pt idx="50126">
                  <c:v>-9.4635294605157512</c:v>
                </c:pt>
                <c:pt idx="50127">
                  <c:v>-9.4635294605157512</c:v>
                </c:pt>
                <c:pt idx="50128">
                  <c:v>-9.4635294605157512</c:v>
                </c:pt>
                <c:pt idx="50129">
                  <c:v>-9.4635294605157512</c:v>
                </c:pt>
                <c:pt idx="50130">
                  <c:v>-9.4635294605157512</c:v>
                </c:pt>
                <c:pt idx="50131">
                  <c:v>-9.4635294605157512</c:v>
                </c:pt>
                <c:pt idx="50132">
                  <c:v>-9.4635294605157512</c:v>
                </c:pt>
                <c:pt idx="50133">
                  <c:v>-9.4635294605157512</c:v>
                </c:pt>
                <c:pt idx="50134">
                  <c:v>-9.4635294605157512</c:v>
                </c:pt>
                <c:pt idx="50135">
                  <c:v>-9.4635294605157512</c:v>
                </c:pt>
                <c:pt idx="50136">
                  <c:v>-9.4635294605157512</c:v>
                </c:pt>
                <c:pt idx="50137">
                  <c:v>-9.4635294605157512</c:v>
                </c:pt>
                <c:pt idx="50138">
                  <c:v>-9.4635294605157512</c:v>
                </c:pt>
                <c:pt idx="50139">
                  <c:v>-9.4635294605157512</c:v>
                </c:pt>
                <c:pt idx="50140">
                  <c:v>-9.4635294605157512</c:v>
                </c:pt>
                <c:pt idx="50141">
                  <c:v>-9.4635294605157512</c:v>
                </c:pt>
                <c:pt idx="50142">
                  <c:v>-9.4635294605157512</c:v>
                </c:pt>
                <c:pt idx="50143">
                  <c:v>-9.4635294605157512</c:v>
                </c:pt>
                <c:pt idx="50144">
                  <c:v>-9.4635294605157512</c:v>
                </c:pt>
                <c:pt idx="50145">
                  <c:v>-9.4635294605157512</c:v>
                </c:pt>
                <c:pt idx="50146">
                  <c:v>-9.4635294605157512</c:v>
                </c:pt>
                <c:pt idx="50147">
                  <c:v>-9.4635294605157512</c:v>
                </c:pt>
                <c:pt idx="50148">
                  <c:v>-9.4635294605157512</c:v>
                </c:pt>
                <c:pt idx="50149">
                  <c:v>-9.4635294605157512</c:v>
                </c:pt>
                <c:pt idx="50150">
                  <c:v>-9.4635294605157512</c:v>
                </c:pt>
                <c:pt idx="50151">
                  <c:v>-9.4635294605157512</c:v>
                </c:pt>
                <c:pt idx="50152">
                  <c:v>-9.4635294605157512</c:v>
                </c:pt>
                <c:pt idx="50153">
                  <c:v>-9.4635294605157512</c:v>
                </c:pt>
                <c:pt idx="50154">
                  <c:v>-9.4635294605157512</c:v>
                </c:pt>
                <c:pt idx="50155">
                  <c:v>-9.4635294605157512</c:v>
                </c:pt>
                <c:pt idx="50156">
                  <c:v>-9.4635294605157512</c:v>
                </c:pt>
                <c:pt idx="50157">
                  <c:v>-9.4635294605157512</c:v>
                </c:pt>
                <c:pt idx="50158">
                  <c:v>-9.4635294605157512</c:v>
                </c:pt>
                <c:pt idx="50159">
                  <c:v>-9.4635294605157512</c:v>
                </c:pt>
                <c:pt idx="50160">
                  <c:v>-9.4635294605157512</c:v>
                </c:pt>
                <c:pt idx="50161">
                  <c:v>-9.4635294605157512</c:v>
                </c:pt>
                <c:pt idx="50162">
                  <c:v>-9.4635294605157512</c:v>
                </c:pt>
                <c:pt idx="50163">
                  <c:v>-9.4635294605157512</c:v>
                </c:pt>
                <c:pt idx="50164">
                  <c:v>-9.4635294605157512</c:v>
                </c:pt>
                <c:pt idx="50165">
                  <c:v>-9.4635294605157512</c:v>
                </c:pt>
                <c:pt idx="50166">
                  <c:v>-9.4635294605157512</c:v>
                </c:pt>
                <c:pt idx="50167">
                  <c:v>-9.4635294605157512</c:v>
                </c:pt>
                <c:pt idx="50168">
                  <c:v>-9.4635294605157512</c:v>
                </c:pt>
                <c:pt idx="50169">
                  <c:v>-9.4635294605157512</c:v>
                </c:pt>
                <c:pt idx="50170">
                  <c:v>-9.4635294605157512</c:v>
                </c:pt>
                <c:pt idx="50171">
                  <c:v>-9.4635294605157512</c:v>
                </c:pt>
                <c:pt idx="50172">
                  <c:v>-9.4635294605157512</c:v>
                </c:pt>
                <c:pt idx="50173">
                  <c:v>-9.4635294605157512</c:v>
                </c:pt>
                <c:pt idx="50174">
                  <c:v>-9.4635294605157512</c:v>
                </c:pt>
                <c:pt idx="50175">
                  <c:v>-9.4635294605157512</c:v>
                </c:pt>
                <c:pt idx="50176">
                  <c:v>-9.4635294605157512</c:v>
                </c:pt>
                <c:pt idx="50177">
                  <c:v>-9.4635294605157512</c:v>
                </c:pt>
                <c:pt idx="50178">
                  <c:v>-9.4635294605157512</c:v>
                </c:pt>
                <c:pt idx="50179">
                  <c:v>-9.4635294605157512</c:v>
                </c:pt>
                <c:pt idx="50180">
                  <c:v>-9.4635294605157512</c:v>
                </c:pt>
                <c:pt idx="50181">
                  <c:v>-9.4635294605157512</c:v>
                </c:pt>
                <c:pt idx="50182">
                  <c:v>-9.4635294605157512</c:v>
                </c:pt>
                <c:pt idx="50183">
                  <c:v>-9.4635294605157512</c:v>
                </c:pt>
                <c:pt idx="50184">
                  <c:v>-9.4635294605157512</c:v>
                </c:pt>
                <c:pt idx="50185">
                  <c:v>-9.4635294605157512</c:v>
                </c:pt>
                <c:pt idx="50186">
                  <c:v>-9.4635294605157512</c:v>
                </c:pt>
                <c:pt idx="50187">
                  <c:v>-9.4635294605157512</c:v>
                </c:pt>
                <c:pt idx="50188">
                  <c:v>-9.4635294605157512</c:v>
                </c:pt>
                <c:pt idx="50189">
                  <c:v>-9.4635294605157512</c:v>
                </c:pt>
                <c:pt idx="50190">
                  <c:v>-9.4635294605157512</c:v>
                </c:pt>
                <c:pt idx="50191">
                  <c:v>-9.4635294605157512</c:v>
                </c:pt>
                <c:pt idx="50192">
                  <c:v>-9.4635294605157512</c:v>
                </c:pt>
                <c:pt idx="50193">
                  <c:v>-9.4635294605157512</c:v>
                </c:pt>
                <c:pt idx="50194">
                  <c:v>-9.4635294605157512</c:v>
                </c:pt>
                <c:pt idx="50195">
                  <c:v>-9.4635294605157512</c:v>
                </c:pt>
                <c:pt idx="50196">
                  <c:v>-9.4635294605157512</c:v>
                </c:pt>
                <c:pt idx="50197">
                  <c:v>-9.4635294605157512</c:v>
                </c:pt>
                <c:pt idx="50198">
                  <c:v>-9.4635294605157512</c:v>
                </c:pt>
                <c:pt idx="50199">
                  <c:v>-9.4635294605157512</c:v>
                </c:pt>
                <c:pt idx="50200">
                  <c:v>-9.4635294605157512</c:v>
                </c:pt>
                <c:pt idx="50201">
                  <c:v>-9.4635294605157512</c:v>
                </c:pt>
                <c:pt idx="50202">
                  <c:v>-9.4635294605157512</c:v>
                </c:pt>
                <c:pt idx="50203">
                  <c:v>-9.4635294605157512</c:v>
                </c:pt>
                <c:pt idx="50204">
                  <c:v>-9.4635294605157512</c:v>
                </c:pt>
                <c:pt idx="50205">
                  <c:v>-9.4635294605157512</c:v>
                </c:pt>
                <c:pt idx="50206">
                  <c:v>-9.4635294605157512</c:v>
                </c:pt>
                <c:pt idx="50207">
                  <c:v>-9.4635294605157512</c:v>
                </c:pt>
                <c:pt idx="50208">
                  <c:v>-9.4635294605157512</c:v>
                </c:pt>
                <c:pt idx="50209">
                  <c:v>-9.4635294605157512</c:v>
                </c:pt>
                <c:pt idx="50210">
                  <c:v>-9.4635294605157512</c:v>
                </c:pt>
                <c:pt idx="50211">
                  <c:v>-9.4635294605157512</c:v>
                </c:pt>
                <c:pt idx="50212">
                  <c:v>-9.4635294605157512</c:v>
                </c:pt>
                <c:pt idx="50213">
                  <c:v>-9.4635294605157512</c:v>
                </c:pt>
                <c:pt idx="50214">
                  <c:v>-9.4635294605157512</c:v>
                </c:pt>
                <c:pt idx="50215">
                  <c:v>-9.4635294605157512</c:v>
                </c:pt>
                <c:pt idx="50216">
                  <c:v>-9.4635294605157512</c:v>
                </c:pt>
                <c:pt idx="50217">
                  <c:v>-9.4635294605157512</c:v>
                </c:pt>
                <c:pt idx="50218">
                  <c:v>-9.4635294605157512</c:v>
                </c:pt>
                <c:pt idx="50219">
                  <c:v>-9.4635294605157512</c:v>
                </c:pt>
                <c:pt idx="50220">
                  <c:v>-9.4635294605157512</c:v>
                </c:pt>
                <c:pt idx="50221">
                  <c:v>-9.4635294605157512</c:v>
                </c:pt>
                <c:pt idx="50222">
                  <c:v>-9.4635294605157512</c:v>
                </c:pt>
                <c:pt idx="50223">
                  <c:v>-9.4635294605157512</c:v>
                </c:pt>
                <c:pt idx="50224">
                  <c:v>-9.4635294605157512</c:v>
                </c:pt>
                <c:pt idx="50225">
                  <c:v>-9.4635294605157512</c:v>
                </c:pt>
                <c:pt idx="50226">
                  <c:v>-9.4635294605157512</c:v>
                </c:pt>
                <c:pt idx="50227">
                  <c:v>-9.4635294605157512</c:v>
                </c:pt>
                <c:pt idx="50228">
                  <c:v>-9.4635294605157512</c:v>
                </c:pt>
                <c:pt idx="50229">
                  <c:v>-9.4635294605157512</c:v>
                </c:pt>
                <c:pt idx="50230">
                  <c:v>-9.4635294605157512</c:v>
                </c:pt>
                <c:pt idx="50231">
                  <c:v>-9.4635294605157512</c:v>
                </c:pt>
                <c:pt idx="50232">
                  <c:v>-9.4635294605157512</c:v>
                </c:pt>
                <c:pt idx="50233">
                  <c:v>-9.4635294605157512</c:v>
                </c:pt>
                <c:pt idx="50234">
                  <c:v>-9.4635294605157512</c:v>
                </c:pt>
                <c:pt idx="50235">
                  <c:v>-9.4635294605157512</c:v>
                </c:pt>
                <c:pt idx="50236">
                  <c:v>-9.4635294605157512</c:v>
                </c:pt>
                <c:pt idx="50237">
                  <c:v>-9.4635294605157512</c:v>
                </c:pt>
                <c:pt idx="50238">
                  <c:v>-9.4635294605157512</c:v>
                </c:pt>
                <c:pt idx="50239">
                  <c:v>-9.4635294605157512</c:v>
                </c:pt>
                <c:pt idx="50240">
                  <c:v>-9.4635294605157512</c:v>
                </c:pt>
                <c:pt idx="50241">
                  <c:v>-9.4635294605157512</c:v>
                </c:pt>
                <c:pt idx="50242">
                  <c:v>-9.4635294605157512</c:v>
                </c:pt>
                <c:pt idx="50243">
                  <c:v>-9.4635294605157512</c:v>
                </c:pt>
                <c:pt idx="50244">
                  <c:v>-9.4635294605157512</c:v>
                </c:pt>
                <c:pt idx="50245">
                  <c:v>-9.4635294605157512</c:v>
                </c:pt>
                <c:pt idx="50246">
                  <c:v>-9.4635294605157512</c:v>
                </c:pt>
                <c:pt idx="50247">
                  <c:v>-9.4635294605157512</c:v>
                </c:pt>
                <c:pt idx="50248">
                  <c:v>-9.4635294605157512</c:v>
                </c:pt>
                <c:pt idx="50249">
                  <c:v>-9.4635294605157512</c:v>
                </c:pt>
                <c:pt idx="50250">
                  <c:v>-9.4635294605157512</c:v>
                </c:pt>
                <c:pt idx="50251">
                  <c:v>-9.4635294605157512</c:v>
                </c:pt>
                <c:pt idx="50252">
                  <c:v>-9.4635294605157512</c:v>
                </c:pt>
                <c:pt idx="50253">
                  <c:v>-9.4635294605157512</c:v>
                </c:pt>
                <c:pt idx="50254">
                  <c:v>-9.4635294605157512</c:v>
                </c:pt>
                <c:pt idx="50255">
                  <c:v>-9.4635294605157512</c:v>
                </c:pt>
                <c:pt idx="50256">
                  <c:v>-9.4635294605157512</c:v>
                </c:pt>
                <c:pt idx="50257">
                  <c:v>-9.4635294605157512</c:v>
                </c:pt>
                <c:pt idx="50258">
                  <c:v>-9.4635294605157512</c:v>
                </c:pt>
                <c:pt idx="50259">
                  <c:v>-9.4635294605157512</c:v>
                </c:pt>
                <c:pt idx="50260">
                  <c:v>-9.4635294605157512</c:v>
                </c:pt>
                <c:pt idx="50261">
                  <c:v>-9.4635294605157512</c:v>
                </c:pt>
                <c:pt idx="50262">
                  <c:v>-9.4635294605157512</c:v>
                </c:pt>
                <c:pt idx="50263">
                  <c:v>-9.4635294605157512</c:v>
                </c:pt>
                <c:pt idx="50264">
                  <c:v>-9.4635294605157512</c:v>
                </c:pt>
                <c:pt idx="50265">
                  <c:v>-9.4635294605157512</c:v>
                </c:pt>
                <c:pt idx="50266">
                  <c:v>-9.4635294605157512</c:v>
                </c:pt>
                <c:pt idx="50267">
                  <c:v>-9.4635294605157512</c:v>
                </c:pt>
                <c:pt idx="50268">
                  <c:v>-9.4635294605157512</c:v>
                </c:pt>
                <c:pt idx="50269">
                  <c:v>-9.4635294605157512</c:v>
                </c:pt>
                <c:pt idx="50270">
                  <c:v>-9.4635294605157512</c:v>
                </c:pt>
                <c:pt idx="50271">
                  <c:v>-9.4635294605157512</c:v>
                </c:pt>
                <c:pt idx="50272">
                  <c:v>-9.4635294605157512</c:v>
                </c:pt>
                <c:pt idx="50273">
                  <c:v>-9.4635294605157512</c:v>
                </c:pt>
                <c:pt idx="50274">
                  <c:v>-9.4635294605157512</c:v>
                </c:pt>
                <c:pt idx="50275">
                  <c:v>-9.4635294605157512</c:v>
                </c:pt>
                <c:pt idx="50276">
                  <c:v>-9.4635294605157512</c:v>
                </c:pt>
                <c:pt idx="50277">
                  <c:v>-9.4635294605157512</c:v>
                </c:pt>
                <c:pt idx="50278">
                  <c:v>-9.4635294605157512</c:v>
                </c:pt>
                <c:pt idx="50279">
                  <c:v>-9.4635294605157512</c:v>
                </c:pt>
                <c:pt idx="50280">
                  <c:v>-9.4635294605157512</c:v>
                </c:pt>
                <c:pt idx="50281">
                  <c:v>-9.4635294605157512</c:v>
                </c:pt>
                <c:pt idx="50282">
                  <c:v>-9.4635294605157512</c:v>
                </c:pt>
                <c:pt idx="50283">
                  <c:v>-9.4635294605157512</c:v>
                </c:pt>
                <c:pt idx="50284">
                  <c:v>-9.4635294605157512</c:v>
                </c:pt>
                <c:pt idx="50285">
                  <c:v>-9.4635294605157512</c:v>
                </c:pt>
                <c:pt idx="50286">
                  <c:v>-9.4635294605157512</c:v>
                </c:pt>
                <c:pt idx="50287">
                  <c:v>-9.4635294605157512</c:v>
                </c:pt>
                <c:pt idx="50288">
                  <c:v>-9.4635294605157512</c:v>
                </c:pt>
                <c:pt idx="50289">
                  <c:v>-9.4635294605157512</c:v>
                </c:pt>
                <c:pt idx="50290">
                  <c:v>-9.4635294605157512</c:v>
                </c:pt>
                <c:pt idx="50291">
                  <c:v>-9.4635294605157512</c:v>
                </c:pt>
                <c:pt idx="50292">
                  <c:v>-9.4635294605157512</c:v>
                </c:pt>
                <c:pt idx="50293">
                  <c:v>-9.4635294605157512</c:v>
                </c:pt>
                <c:pt idx="50294">
                  <c:v>-9.4635294605157512</c:v>
                </c:pt>
                <c:pt idx="50295">
                  <c:v>-9.4635294605157512</c:v>
                </c:pt>
                <c:pt idx="50296">
                  <c:v>-9.4635294605157512</c:v>
                </c:pt>
                <c:pt idx="50297">
                  <c:v>-9.4635294605157512</c:v>
                </c:pt>
                <c:pt idx="50298">
                  <c:v>-9.4635294605157512</c:v>
                </c:pt>
                <c:pt idx="50299">
                  <c:v>-9.4635294605157512</c:v>
                </c:pt>
                <c:pt idx="50300">
                  <c:v>-9.4635294605157512</c:v>
                </c:pt>
                <c:pt idx="50301">
                  <c:v>-9.4635294605157512</c:v>
                </c:pt>
                <c:pt idx="50302">
                  <c:v>-9.4635294605157512</c:v>
                </c:pt>
                <c:pt idx="50303">
                  <c:v>-9.4635294605157512</c:v>
                </c:pt>
                <c:pt idx="50304">
                  <c:v>-9.4635294605157512</c:v>
                </c:pt>
                <c:pt idx="50305">
                  <c:v>-9.4635294605157512</c:v>
                </c:pt>
                <c:pt idx="50306">
                  <c:v>-9.4635294605157512</c:v>
                </c:pt>
                <c:pt idx="50307">
                  <c:v>-9.4635294605157512</c:v>
                </c:pt>
                <c:pt idx="50308">
                  <c:v>-9.4635294605157512</c:v>
                </c:pt>
                <c:pt idx="50309">
                  <c:v>-9.4635294605157512</c:v>
                </c:pt>
                <c:pt idx="50310">
                  <c:v>-9.4635294605157512</c:v>
                </c:pt>
                <c:pt idx="50311">
                  <c:v>-9.4635294605157512</c:v>
                </c:pt>
                <c:pt idx="50312">
                  <c:v>-9.4635294605157512</c:v>
                </c:pt>
                <c:pt idx="50313">
                  <c:v>-9.4635294605157512</c:v>
                </c:pt>
                <c:pt idx="50314">
                  <c:v>-9.4635294605157512</c:v>
                </c:pt>
                <c:pt idx="50315">
                  <c:v>-9.4635294605157512</c:v>
                </c:pt>
                <c:pt idx="50316">
                  <c:v>-9.4635294605157512</c:v>
                </c:pt>
                <c:pt idx="50317">
                  <c:v>-9.4635294605157512</c:v>
                </c:pt>
                <c:pt idx="50318">
                  <c:v>-9.4635294605157512</c:v>
                </c:pt>
                <c:pt idx="50319">
                  <c:v>-9.4635294605157512</c:v>
                </c:pt>
                <c:pt idx="50320">
                  <c:v>-9.4635294605157512</c:v>
                </c:pt>
                <c:pt idx="50321">
                  <c:v>-9.4635294605157512</c:v>
                </c:pt>
                <c:pt idx="50322">
                  <c:v>-9.4635294605157512</c:v>
                </c:pt>
                <c:pt idx="50323">
                  <c:v>-9.4635294605157512</c:v>
                </c:pt>
                <c:pt idx="50324">
                  <c:v>-9.4635294605157512</c:v>
                </c:pt>
                <c:pt idx="50325">
                  <c:v>-9.4635294605157512</c:v>
                </c:pt>
                <c:pt idx="50326">
                  <c:v>-9.4635294605157512</c:v>
                </c:pt>
                <c:pt idx="50327">
                  <c:v>-9.4635294605157512</c:v>
                </c:pt>
                <c:pt idx="50328">
                  <c:v>-9.4635294605157512</c:v>
                </c:pt>
                <c:pt idx="50329">
                  <c:v>-9.4635294605157512</c:v>
                </c:pt>
                <c:pt idx="50330">
                  <c:v>-9.4635294605157512</c:v>
                </c:pt>
                <c:pt idx="50331">
                  <c:v>-9.4635294605157512</c:v>
                </c:pt>
                <c:pt idx="50332">
                  <c:v>-9.4635294605157512</c:v>
                </c:pt>
                <c:pt idx="50333">
                  <c:v>-9.4635294605157512</c:v>
                </c:pt>
                <c:pt idx="50334">
                  <c:v>-9.4635294605157512</c:v>
                </c:pt>
                <c:pt idx="50335">
                  <c:v>-9.4635294605157512</c:v>
                </c:pt>
                <c:pt idx="50336">
                  <c:v>-9.4635294605157512</c:v>
                </c:pt>
                <c:pt idx="50337">
                  <c:v>-9.4635294605157512</c:v>
                </c:pt>
                <c:pt idx="50338">
                  <c:v>-9.4635294605157512</c:v>
                </c:pt>
                <c:pt idx="50339">
                  <c:v>-9.4635294605157512</c:v>
                </c:pt>
                <c:pt idx="50340">
                  <c:v>-9.4635294605157512</c:v>
                </c:pt>
                <c:pt idx="50341">
                  <c:v>-9.4635294605157512</c:v>
                </c:pt>
                <c:pt idx="50342">
                  <c:v>-9.4635294605157512</c:v>
                </c:pt>
                <c:pt idx="50343">
                  <c:v>-9.4635294605157512</c:v>
                </c:pt>
                <c:pt idx="50344">
                  <c:v>-9.4635294605157512</c:v>
                </c:pt>
                <c:pt idx="50345">
                  <c:v>-9.4635294605157512</c:v>
                </c:pt>
                <c:pt idx="50346">
                  <c:v>-9.4635294605157512</c:v>
                </c:pt>
                <c:pt idx="50347">
                  <c:v>-9.4635294605157512</c:v>
                </c:pt>
                <c:pt idx="50348">
                  <c:v>-9.4635294605157512</c:v>
                </c:pt>
                <c:pt idx="50349">
                  <c:v>-9.4635294605157512</c:v>
                </c:pt>
                <c:pt idx="50350">
                  <c:v>-9.4635294605157512</c:v>
                </c:pt>
                <c:pt idx="50351">
                  <c:v>-9.4635294605157512</c:v>
                </c:pt>
                <c:pt idx="50352">
                  <c:v>-9.4635294605157512</c:v>
                </c:pt>
                <c:pt idx="50353">
                  <c:v>-9.4635294605157512</c:v>
                </c:pt>
                <c:pt idx="50354">
                  <c:v>-9.4635294605157512</c:v>
                </c:pt>
                <c:pt idx="50355">
                  <c:v>-9.4635294605157512</c:v>
                </c:pt>
                <c:pt idx="50356">
                  <c:v>-9.4635294605157512</c:v>
                </c:pt>
                <c:pt idx="50357">
                  <c:v>-9.4635294605157512</c:v>
                </c:pt>
                <c:pt idx="50358">
                  <c:v>-9.4635294605157512</c:v>
                </c:pt>
                <c:pt idx="50359">
                  <c:v>-9.4635294605157512</c:v>
                </c:pt>
                <c:pt idx="50360">
                  <c:v>-9.4635294605157512</c:v>
                </c:pt>
                <c:pt idx="50361">
                  <c:v>-9.4635294605157512</c:v>
                </c:pt>
                <c:pt idx="50362">
                  <c:v>-9.4635294605157512</c:v>
                </c:pt>
                <c:pt idx="50363">
                  <c:v>-9.4635294605157512</c:v>
                </c:pt>
                <c:pt idx="50364">
                  <c:v>-9.4635294605157512</c:v>
                </c:pt>
                <c:pt idx="50365">
                  <c:v>-9.4635294605157512</c:v>
                </c:pt>
                <c:pt idx="50366">
                  <c:v>-9.4635294605157512</c:v>
                </c:pt>
                <c:pt idx="50367">
                  <c:v>-9.4635294605157512</c:v>
                </c:pt>
                <c:pt idx="50368">
                  <c:v>-9.4635294605157512</c:v>
                </c:pt>
                <c:pt idx="50369">
                  <c:v>-9.4635294605157512</c:v>
                </c:pt>
                <c:pt idx="50370">
                  <c:v>-9.4635294605157512</c:v>
                </c:pt>
                <c:pt idx="50371">
                  <c:v>-9.4635294605157512</c:v>
                </c:pt>
                <c:pt idx="50372">
                  <c:v>-9.4635294605157512</c:v>
                </c:pt>
                <c:pt idx="50373">
                  <c:v>-9.4635294605157512</c:v>
                </c:pt>
                <c:pt idx="50374">
                  <c:v>-9.4635294605157512</c:v>
                </c:pt>
                <c:pt idx="50375">
                  <c:v>-9.4635294605157512</c:v>
                </c:pt>
                <c:pt idx="50376">
                  <c:v>-9.4635294605157512</c:v>
                </c:pt>
                <c:pt idx="50377">
                  <c:v>-9.4635294605157512</c:v>
                </c:pt>
                <c:pt idx="50378">
                  <c:v>-9.4635294605157512</c:v>
                </c:pt>
                <c:pt idx="50379">
                  <c:v>-9.4635294605157512</c:v>
                </c:pt>
                <c:pt idx="50380">
                  <c:v>-9.4635294605157512</c:v>
                </c:pt>
                <c:pt idx="50381">
                  <c:v>-9.4635294605157512</c:v>
                </c:pt>
                <c:pt idx="50382">
                  <c:v>-9.4635294605157512</c:v>
                </c:pt>
                <c:pt idx="50383">
                  <c:v>-9.4635294605157512</c:v>
                </c:pt>
                <c:pt idx="50384">
                  <c:v>-9.4635294605157512</c:v>
                </c:pt>
                <c:pt idx="50385">
                  <c:v>-9.4635294605157512</c:v>
                </c:pt>
                <c:pt idx="50386">
                  <c:v>-9.4635294605157512</c:v>
                </c:pt>
                <c:pt idx="50387">
                  <c:v>-9.4635294605157512</c:v>
                </c:pt>
                <c:pt idx="50388">
                  <c:v>-9.4635294605157512</c:v>
                </c:pt>
                <c:pt idx="50389">
                  <c:v>-9.4635294605157512</c:v>
                </c:pt>
                <c:pt idx="50390">
                  <c:v>-9.4635294605157512</c:v>
                </c:pt>
                <c:pt idx="50391">
                  <c:v>-9.4635294605157512</c:v>
                </c:pt>
                <c:pt idx="50392">
                  <c:v>-9.4635294605157512</c:v>
                </c:pt>
                <c:pt idx="50393">
                  <c:v>-9.4635294605157512</c:v>
                </c:pt>
                <c:pt idx="50394">
                  <c:v>-9.4635294605157512</c:v>
                </c:pt>
                <c:pt idx="50395">
                  <c:v>-9.4635294605157512</c:v>
                </c:pt>
                <c:pt idx="50396">
                  <c:v>-9.4635294605157512</c:v>
                </c:pt>
                <c:pt idx="50397">
                  <c:v>-9.4635294605157512</c:v>
                </c:pt>
                <c:pt idx="50398">
                  <c:v>-9.4635294605157512</c:v>
                </c:pt>
                <c:pt idx="50399">
                  <c:v>-9.4635294605157512</c:v>
                </c:pt>
                <c:pt idx="50400">
                  <c:v>-9.4635294605157512</c:v>
                </c:pt>
                <c:pt idx="50401">
                  <c:v>-9.4635294605157512</c:v>
                </c:pt>
                <c:pt idx="50402">
                  <c:v>-9.4635294605157512</c:v>
                </c:pt>
                <c:pt idx="50403">
                  <c:v>-9.4635294605157512</c:v>
                </c:pt>
                <c:pt idx="50404">
                  <c:v>-9.4635294605157512</c:v>
                </c:pt>
                <c:pt idx="50405">
                  <c:v>-9.4635294605157512</c:v>
                </c:pt>
                <c:pt idx="50406">
                  <c:v>-9.4635294605157512</c:v>
                </c:pt>
                <c:pt idx="50407">
                  <c:v>-9.4635294605157512</c:v>
                </c:pt>
                <c:pt idx="50408">
                  <c:v>-9.4635294605157512</c:v>
                </c:pt>
                <c:pt idx="50409">
                  <c:v>-9.4635294605157512</c:v>
                </c:pt>
                <c:pt idx="50410">
                  <c:v>-9.4635294605157512</c:v>
                </c:pt>
                <c:pt idx="50411">
                  <c:v>-9.4635294605157512</c:v>
                </c:pt>
                <c:pt idx="50412">
                  <c:v>-9.4635294605157512</c:v>
                </c:pt>
                <c:pt idx="50413">
                  <c:v>-9.4635294605157512</c:v>
                </c:pt>
                <c:pt idx="50414">
                  <c:v>-9.4635294605157512</c:v>
                </c:pt>
                <c:pt idx="50415">
                  <c:v>-9.4635294605157512</c:v>
                </c:pt>
                <c:pt idx="50416">
                  <c:v>-9.4635294605157512</c:v>
                </c:pt>
                <c:pt idx="50417">
                  <c:v>-9.4635294605157512</c:v>
                </c:pt>
                <c:pt idx="50418">
                  <c:v>-9.4635294605157512</c:v>
                </c:pt>
                <c:pt idx="50419">
                  <c:v>-9.4635294605157512</c:v>
                </c:pt>
                <c:pt idx="50420">
                  <c:v>-9.4635294605157512</c:v>
                </c:pt>
                <c:pt idx="50421">
                  <c:v>-9.4635294605157512</c:v>
                </c:pt>
                <c:pt idx="50422">
                  <c:v>-9.4635294605157512</c:v>
                </c:pt>
                <c:pt idx="50423">
                  <c:v>-9.4635294605157512</c:v>
                </c:pt>
                <c:pt idx="50424">
                  <c:v>-9.4635294605157512</c:v>
                </c:pt>
                <c:pt idx="50425">
                  <c:v>-9.4635294605157512</c:v>
                </c:pt>
                <c:pt idx="50426">
                  <c:v>-9.4635294605157512</c:v>
                </c:pt>
                <c:pt idx="50427">
                  <c:v>-9.4635294605157512</c:v>
                </c:pt>
                <c:pt idx="50428">
                  <c:v>-9.4635294605157512</c:v>
                </c:pt>
                <c:pt idx="50429">
                  <c:v>-9.4635294605157512</c:v>
                </c:pt>
                <c:pt idx="50430">
                  <c:v>-9.4635294605157512</c:v>
                </c:pt>
                <c:pt idx="50431">
                  <c:v>-9.4635294605157512</c:v>
                </c:pt>
                <c:pt idx="50432">
                  <c:v>-9.4635294605157512</c:v>
                </c:pt>
                <c:pt idx="50433">
                  <c:v>-9.4635294605157512</c:v>
                </c:pt>
                <c:pt idx="50434">
                  <c:v>-9.4635294605157512</c:v>
                </c:pt>
                <c:pt idx="50435">
                  <c:v>-9.4635294605157512</c:v>
                </c:pt>
                <c:pt idx="50436">
                  <c:v>-9.4635294605157512</c:v>
                </c:pt>
                <c:pt idx="50437">
                  <c:v>-9.4635294605157512</c:v>
                </c:pt>
                <c:pt idx="50438">
                  <c:v>-9.4635294605157512</c:v>
                </c:pt>
                <c:pt idx="50439">
                  <c:v>-9.4635294605157512</c:v>
                </c:pt>
                <c:pt idx="50440">
                  <c:v>-9.4635294605157512</c:v>
                </c:pt>
                <c:pt idx="50441">
                  <c:v>-9.4635294605157512</c:v>
                </c:pt>
                <c:pt idx="50442">
                  <c:v>-9.4635294605157512</c:v>
                </c:pt>
                <c:pt idx="50443">
                  <c:v>-9.4635294605157512</c:v>
                </c:pt>
                <c:pt idx="50444">
                  <c:v>-9.4635294605157512</c:v>
                </c:pt>
                <c:pt idx="50445">
                  <c:v>-9.4635294605157512</c:v>
                </c:pt>
                <c:pt idx="50446">
                  <c:v>-9.4635294605157512</c:v>
                </c:pt>
                <c:pt idx="50447">
                  <c:v>-9.4635294605157512</c:v>
                </c:pt>
                <c:pt idx="50448">
                  <c:v>-9.4635294605157512</c:v>
                </c:pt>
                <c:pt idx="50449">
                  <c:v>-9.4635294605157512</c:v>
                </c:pt>
                <c:pt idx="50450">
                  <c:v>-9.4635294605157512</c:v>
                </c:pt>
                <c:pt idx="50451">
                  <c:v>-9.4635294605157512</c:v>
                </c:pt>
                <c:pt idx="50452">
                  <c:v>-9.4635294605157512</c:v>
                </c:pt>
                <c:pt idx="50453">
                  <c:v>-9.4635294605157512</c:v>
                </c:pt>
                <c:pt idx="50454">
                  <c:v>-9.4635294605157512</c:v>
                </c:pt>
                <c:pt idx="50455">
                  <c:v>-9.4635294605157512</c:v>
                </c:pt>
                <c:pt idx="50456">
                  <c:v>-9.4635294605157512</c:v>
                </c:pt>
                <c:pt idx="50457">
                  <c:v>-9.4635294605157512</c:v>
                </c:pt>
                <c:pt idx="50458">
                  <c:v>-9.4635294605157512</c:v>
                </c:pt>
                <c:pt idx="50459">
                  <c:v>-9.4635294605157512</c:v>
                </c:pt>
                <c:pt idx="50460">
                  <c:v>-9.4635294605157512</c:v>
                </c:pt>
                <c:pt idx="50461">
                  <c:v>-9.4635294605157512</c:v>
                </c:pt>
                <c:pt idx="50462">
                  <c:v>-9.4635294605157512</c:v>
                </c:pt>
                <c:pt idx="50463">
                  <c:v>-9.4635294605157512</c:v>
                </c:pt>
                <c:pt idx="50464">
                  <c:v>-9.4635294605157512</c:v>
                </c:pt>
                <c:pt idx="50465">
                  <c:v>-9.4635294605157512</c:v>
                </c:pt>
                <c:pt idx="50466">
                  <c:v>-9.4635294605157512</c:v>
                </c:pt>
                <c:pt idx="50467">
                  <c:v>-9.4635294605157512</c:v>
                </c:pt>
                <c:pt idx="50468">
                  <c:v>-9.4635294605157512</c:v>
                </c:pt>
                <c:pt idx="50469">
                  <c:v>-9.4635294605157512</c:v>
                </c:pt>
                <c:pt idx="50470">
                  <c:v>-9.4635294605157512</c:v>
                </c:pt>
                <c:pt idx="50471">
                  <c:v>-9.4635294605157512</c:v>
                </c:pt>
                <c:pt idx="50472">
                  <c:v>-9.4635294605157512</c:v>
                </c:pt>
                <c:pt idx="50473">
                  <c:v>-9.4635294605157512</c:v>
                </c:pt>
                <c:pt idx="50474">
                  <c:v>-9.4635294605157512</c:v>
                </c:pt>
                <c:pt idx="50475">
                  <c:v>-9.4635294605157512</c:v>
                </c:pt>
                <c:pt idx="50476">
                  <c:v>-9.4635294605157512</c:v>
                </c:pt>
                <c:pt idx="50477">
                  <c:v>-9.4635294605157512</c:v>
                </c:pt>
                <c:pt idx="50478">
                  <c:v>-9.4635294605157512</c:v>
                </c:pt>
                <c:pt idx="50479">
                  <c:v>-9.4635294605157512</c:v>
                </c:pt>
                <c:pt idx="50480">
                  <c:v>-9.4635294605157512</c:v>
                </c:pt>
                <c:pt idx="50481">
                  <c:v>-9.4635294605157512</c:v>
                </c:pt>
                <c:pt idx="50482">
                  <c:v>-9.4635294605157512</c:v>
                </c:pt>
                <c:pt idx="50483">
                  <c:v>-9.4635294605157512</c:v>
                </c:pt>
                <c:pt idx="50484">
                  <c:v>-9.4635294605157512</c:v>
                </c:pt>
                <c:pt idx="50485">
                  <c:v>-9.4635294605157512</c:v>
                </c:pt>
                <c:pt idx="50486">
                  <c:v>-9.4635294605157512</c:v>
                </c:pt>
                <c:pt idx="50487">
                  <c:v>-9.4635294605157512</c:v>
                </c:pt>
                <c:pt idx="50488">
                  <c:v>-9.4635294605157512</c:v>
                </c:pt>
                <c:pt idx="50489">
                  <c:v>-9.4635294605157512</c:v>
                </c:pt>
                <c:pt idx="50490">
                  <c:v>-9.4635294605157512</c:v>
                </c:pt>
                <c:pt idx="50491">
                  <c:v>-9.4635294605157512</c:v>
                </c:pt>
                <c:pt idx="50492">
                  <c:v>-9.4635294605157512</c:v>
                </c:pt>
                <c:pt idx="50493">
                  <c:v>-9.4635294605157512</c:v>
                </c:pt>
                <c:pt idx="50494">
                  <c:v>-9.4635294605157512</c:v>
                </c:pt>
                <c:pt idx="50495">
                  <c:v>-9.4635294605157512</c:v>
                </c:pt>
                <c:pt idx="50496">
                  <c:v>-9.4635294605157512</c:v>
                </c:pt>
                <c:pt idx="50497">
                  <c:v>-9.4635294605157512</c:v>
                </c:pt>
                <c:pt idx="50498">
                  <c:v>-9.4635294605157512</c:v>
                </c:pt>
                <c:pt idx="50499">
                  <c:v>-9.4635294605157512</c:v>
                </c:pt>
                <c:pt idx="50500">
                  <c:v>-9.4635294605157512</c:v>
                </c:pt>
                <c:pt idx="50501">
                  <c:v>-9.4635294605157512</c:v>
                </c:pt>
                <c:pt idx="50502">
                  <c:v>-9.4635294605157512</c:v>
                </c:pt>
                <c:pt idx="50503">
                  <c:v>-9.4635294605157512</c:v>
                </c:pt>
                <c:pt idx="50504">
                  <c:v>-9.4635294605157512</c:v>
                </c:pt>
                <c:pt idx="50505">
                  <c:v>-9.4635294605157512</c:v>
                </c:pt>
                <c:pt idx="50506">
                  <c:v>-9.4635294605157512</c:v>
                </c:pt>
                <c:pt idx="50507">
                  <c:v>-9.4635294605157512</c:v>
                </c:pt>
                <c:pt idx="50508">
                  <c:v>-9.4635294605157512</c:v>
                </c:pt>
                <c:pt idx="50509">
                  <c:v>-9.4635294605157512</c:v>
                </c:pt>
                <c:pt idx="50510">
                  <c:v>-9.4635294605157512</c:v>
                </c:pt>
                <c:pt idx="50511">
                  <c:v>-9.4635294605157512</c:v>
                </c:pt>
                <c:pt idx="50512">
                  <c:v>-9.4635294605157512</c:v>
                </c:pt>
                <c:pt idx="50513">
                  <c:v>-9.4635294605157512</c:v>
                </c:pt>
                <c:pt idx="50514">
                  <c:v>-9.4635294605157512</c:v>
                </c:pt>
                <c:pt idx="50515">
                  <c:v>-9.4635294605157512</c:v>
                </c:pt>
                <c:pt idx="50516">
                  <c:v>-9.4635294605157512</c:v>
                </c:pt>
                <c:pt idx="50517">
                  <c:v>-9.4635294605157512</c:v>
                </c:pt>
                <c:pt idx="50518">
                  <c:v>-9.4635294605157512</c:v>
                </c:pt>
                <c:pt idx="50519">
                  <c:v>-9.4635294605157512</c:v>
                </c:pt>
                <c:pt idx="50520">
                  <c:v>-9.4635294605157512</c:v>
                </c:pt>
                <c:pt idx="50521">
                  <c:v>-9.4635294605157512</c:v>
                </c:pt>
                <c:pt idx="50522">
                  <c:v>-9.4635294605157512</c:v>
                </c:pt>
                <c:pt idx="50523">
                  <c:v>-9.4635294605157512</c:v>
                </c:pt>
                <c:pt idx="50524">
                  <c:v>-9.4635294605157512</c:v>
                </c:pt>
                <c:pt idx="50525">
                  <c:v>-9.4635294605157512</c:v>
                </c:pt>
                <c:pt idx="50526">
                  <c:v>-9.4635294605157512</c:v>
                </c:pt>
                <c:pt idx="50527">
                  <c:v>-9.4635294605157512</c:v>
                </c:pt>
                <c:pt idx="50528">
                  <c:v>-9.4635294605157512</c:v>
                </c:pt>
                <c:pt idx="50529">
                  <c:v>-9.4635294605157512</c:v>
                </c:pt>
                <c:pt idx="50530">
                  <c:v>-9.4635294605157512</c:v>
                </c:pt>
                <c:pt idx="50531">
                  <c:v>-9.4635294605157512</c:v>
                </c:pt>
                <c:pt idx="50532">
                  <c:v>-9.4635294605157512</c:v>
                </c:pt>
                <c:pt idx="50533">
                  <c:v>-9.4635294605157512</c:v>
                </c:pt>
                <c:pt idx="50534">
                  <c:v>-9.4635294605157512</c:v>
                </c:pt>
                <c:pt idx="50535">
                  <c:v>-9.4635294605157512</c:v>
                </c:pt>
                <c:pt idx="50536">
                  <c:v>-9.4635294605157512</c:v>
                </c:pt>
                <c:pt idx="50537">
                  <c:v>-9.4635294605157512</c:v>
                </c:pt>
                <c:pt idx="50538">
                  <c:v>-9.4635294605157512</c:v>
                </c:pt>
                <c:pt idx="50539">
                  <c:v>-9.4635294605157512</c:v>
                </c:pt>
                <c:pt idx="50540">
                  <c:v>-9.4635294605157512</c:v>
                </c:pt>
                <c:pt idx="50541">
                  <c:v>-9.4635294605157512</c:v>
                </c:pt>
                <c:pt idx="50542">
                  <c:v>-9.4635294605157512</c:v>
                </c:pt>
                <c:pt idx="50543">
                  <c:v>-9.4635294605157512</c:v>
                </c:pt>
                <c:pt idx="50544">
                  <c:v>-9.4635294605157512</c:v>
                </c:pt>
                <c:pt idx="50545">
                  <c:v>-9.4635294605157512</c:v>
                </c:pt>
                <c:pt idx="50546">
                  <c:v>-9.4635294605157512</c:v>
                </c:pt>
                <c:pt idx="50547">
                  <c:v>-9.4635294605157512</c:v>
                </c:pt>
                <c:pt idx="50548">
                  <c:v>-9.4635294605157512</c:v>
                </c:pt>
                <c:pt idx="50549">
                  <c:v>-9.4635294605157512</c:v>
                </c:pt>
                <c:pt idx="50550">
                  <c:v>-9.4635294605157512</c:v>
                </c:pt>
                <c:pt idx="50551">
                  <c:v>-9.4635294605157512</c:v>
                </c:pt>
                <c:pt idx="50552">
                  <c:v>-9.4635294605157512</c:v>
                </c:pt>
                <c:pt idx="50553">
                  <c:v>-9.4635294605157512</c:v>
                </c:pt>
                <c:pt idx="50554">
                  <c:v>-9.4635294605157512</c:v>
                </c:pt>
                <c:pt idx="50555">
                  <c:v>-9.4635294605157512</c:v>
                </c:pt>
                <c:pt idx="50556">
                  <c:v>-9.4635294605157512</c:v>
                </c:pt>
                <c:pt idx="50557">
                  <c:v>-9.4635294605157512</c:v>
                </c:pt>
                <c:pt idx="50558">
                  <c:v>-9.4635294605157512</c:v>
                </c:pt>
                <c:pt idx="50559">
                  <c:v>-9.4635294605157512</c:v>
                </c:pt>
                <c:pt idx="50560">
                  <c:v>-9.4635294605157512</c:v>
                </c:pt>
                <c:pt idx="50561">
                  <c:v>-9.4635294605157512</c:v>
                </c:pt>
                <c:pt idx="50562">
                  <c:v>-9.4635294605157512</c:v>
                </c:pt>
                <c:pt idx="50563">
                  <c:v>-9.4635294605157512</c:v>
                </c:pt>
                <c:pt idx="50564">
                  <c:v>-9.4635294605157512</c:v>
                </c:pt>
                <c:pt idx="50565">
                  <c:v>-9.4635294605157512</c:v>
                </c:pt>
                <c:pt idx="50566">
                  <c:v>-9.4635294605157512</c:v>
                </c:pt>
                <c:pt idx="50567">
                  <c:v>-9.4635294605157512</c:v>
                </c:pt>
                <c:pt idx="50568">
                  <c:v>-9.4635294605157512</c:v>
                </c:pt>
                <c:pt idx="50569">
                  <c:v>-9.4635294605157512</c:v>
                </c:pt>
                <c:pt idx="50570">
                  <c:v>-9.4635294605157512</c:v>
                </c:pt>
                <c:pt idx="50571">
                  <c:v>-9.4635294605157512</c:v>
                </c:pt>
                <c:pt idx="50572">
                  <c:v>-9.4635294605157512</c:v>
                </c:pt>
                <c:pt idx="50573">
                  <c:v>-9.4635294605157512</c:v>
                </c:pt>
                <c:pt idx="50574">
                  <c:v>-9.4635294605157512</c:v>
                </c:pt>
                <c:pt idx="50575">
                  <c:v>-9.4635294605157512</c:v>
                </c:pt>
                <c:pt idx="50576">
                  <c:v>-9.4635294605157512</c:v>
                </c:pt>
                <c:pt idx="50577">
                  <c:v>-9.4635294605157512</c:v>
                </c:pt>
                <c:pt idx="50578">
                  <c:v>-9.4635294605157512</c:v>
                </c:pt>
                <c:pt idx="50579">
                  <c:v>-9.4635294605157512</c:v>
                </c:pt>
                <c:pt idx="50580">
                  <c:v>-9.4635294605157512</c:v>
                </c:pt>
                <c:pt idx="50581">
                  <c:v>-9.4635294605157512</c:v>
                </c:pt>
                <c:pt idx="50582">
                  <c:v>-9.4635294605157512</c:v>
                </c:pt>
                <c:pt idx="50583">
                  <c:v>-9.4635294605157512</c:v>
                </c:pt>
                <c:pt idx="50584">
                  <c:v>-9.4635294605157512</c:v>
                </c:pt>
                <c:pt idx="50585">
                  <c:v>-9.4635294605157512</c:v>
                </c:pt>
                <c:pt idx="50586">
                  <c:v>-9.4635294605157512</c:v>
                </c:pt>
                <c:pt idx="50587">
                  <c:v>-9.4635294605157512</c:v>
                </c:pt>
                <c:pt idx="50588">
                  <c:v>-9.4635294605157512</c:v>
                </c:pt>
                <c:pt idx="50589">
                  <c:v>-9.4635294605157512</c:v>
                </c:pt>
                <c:pt idx="50590">
                  <c:v>-9.4635294605157512</c:v>
                </c:pt>
                <c:pt idx="50591">
                  <c:v>-9.4635294605157512</c:v>
                </c:pt>
                <c:pt idx="50592">
                  <c:v>-9.4635294605157512</c:v>
                </c:pt>
                <c:pt idx="50593">
                  <c:v>-9.4635294605157512</c:v>
                </c:pt>
                <c:pt idx="50594">
                  <c:v>-9.4635294605157512</c:v>
                </c:pt>
                <c:pt idx="50595">
                  <c:v>-9.4635294605157512</c:v>
                </c:pt>
                <c:pt idx="50596">
                  <c:v>-9.4635294605157512</c:v>
                </c:pt>
                <c:pt idx="50597">
                  <c:v>-9.4635294605157512</c:v>
                </c:pt>
                <c:pt idx="50598">
                  <c:v>-9.4635294605157512</c:v>
                </c:pt>
                <c:pt idx="50599">
                  <c:v>-9.4635294605157512</c:v>
                </c:pt>
                <c:pt idx="50600">
                  <c:v>-9.4635294605157512</c:v>
                </c:pt>
                <c:pt idx="50601">
                  <c:v>-9.4635294605157512</c:v>
                </c:pt>
                <c:pt idx="50602">
                  <c:v>-9.4635294605157512</c:v>
                </c:pt>
                <c:pt idx="50603">
                  <c:v>-9.4635294605157512</c:v>
                </c:pt>
                <c:pt idx="50604">
                  <c:v>-9.4635294605157512</c:v>
                </c:pt>
                <c:pt idx="50605">
                  <c:v>-9.4635294605157512</c:v>
                </c:pt>
                <c:pt idx="50606">
                  <c:v>-9.4635294605157512</c:v>
                </c:pt>
                <c:pt idx="50607">
                  <c:v>-9.4635294605157512</c:v>
                </c:pt>
                <c:pt idx="50608">
                  <c:v>-9.4635294605157512</c:v>
                </c:pt>
                <c:pt idx="50609">
                  <c:v>-9.4635294605157512</c:v>
                </c:pt>
                <c:pt idx="50610">
                  <c:v>-9.4635294605157512</c:v>
                </c:pt>
                <c:pt idx="50611">
                  <c:v>-9.4635294605157512</c:v>
                </c:pt>
                <c:pt idx="50612">
                  <c:v>-9.4635294605157512</c:v>
                </c:pt>
                <c:pt idx="50613">
                  <c:v>-9.4635294605157512</c:v>
                </c:pt>
                <c:pt idx="50614">
                  <c:v>-9.4635294605157512</c:v>
                </c:pt>
                <c:pt idx="50615">
                  <c:v>-9.4635294605157512</c:v>
                </c:pt>
                <c:pt idx="50616">
                  <c:v>-9.4635294605157512</c:v>
                </c:pt>
                <c:pt idx="50617">
                  <c:v>-9.4635294605157512</c:v>
                </c:pt>
                <c:pt idx="50618">
                  <c:v>-9.4635294605157512</c:v>
                </c:pt>
                <c:pt idx="50619">
                  <c:v>-9.4635294605157512</c:v>
                </c:pt>
                <c:pt idx="50620">
                  <c:v>-9.4635294605157512</c:v>
                </c:pt>
                <c:pt idx="50621">
                  <c:v>-9.4635294605157512</c:v>
                </c:pt>
                <c:pt idx="50622">
                  <c:v>-9.4635294605157512</c:v>
                </c:pt>
                <c:pt idx="50623">
                  <c:v>-9.4635294605157512</c:v>
                </c:pt>
                <c:pt idx="50624">
                  <c:v>-9.4635294605157512</c:v>
                </c:pt>
                <c:pt idx="50625">
                  <c:v>-9.4635294605157512</c:v>
                </c:pt>
                <c:pt idx="50626">
                  <c:v>-9.4635294605157512</c:v>
                </c:pt>
                <c:pt idx="50627">
                  <c:v>-9.4635294605157512</c:v>
                </c:pt>
                <c:pt idx="50628">
                  <c:v>-9.4635294605157512</c:v>
                </c:pt>
                <c:pt idx="50629">
                  <c:v>-9.4635294605157512</c:v>
                </c:pt>
                <c:pt idx="50630">
                  <c:v>-9.4635294605157512</c:v>
                </c:pt>
                <c:pt idx="50631">
                  <c:v>-9.4635294605157512</c:v>
                </c:pt>
                <c:pt idx="50632">
                  <c:v>-9.4635294605157512</c:v>
                </c:pt>
                <c:pt idx="50633">
                  <c:v>-9.4635294605157512</c:v>
                </c:pt>
                <c:pt idx="50634">
                  <c:v>-9.4635294605157512</c:v>
                </c:pt>
                <c:pt idx="50635">
                  <c:v>-9.4635294605157512</c:v>
                </c:pt>
                <c:pt idx="50636">
                  <c:v>-9.4635294605157512</c:v>
                </c:pt>
                <c:pt idx="50637">
                  <c:v>-9.4635294605157512</c:v>
                </c:pt>
                <c:pt idx="50638">
                  <c:v>-9.4635294605157512</c:v>
                </c:pt>
                <c:pt idx="50639">
                  <c:v>-9.4635294605157512</c:v>
                </c:pt>
                <c:pt idx="50640">
                  <c:v>-9.4635294605157512</c:v>
                </c:pt>
                <c:pt idx="50641">
                  <c:v>-9.4635294605157512</c:v>
                </c:pt>
                <c:pt idx="50642">
                  <c:v>-9.4635294605157512</c:v>
                </c:pt>
                <c:pt idx="50643">
                  <c:v>-9.4635294605157512</c:v>
                </c:pt>
                <c:pt idx="50644">
                  <c:v>-9.4635294605157512</c:v>
                </c:pt>
                <c:pt idx="50645">
                  <c:v>-9.4635294605157512</c:v>
                </c:pt>
                <c:pt idx="50646">
                  <c:v>-9.4635294605157512</c:v>
                </c:pt>
                <c:pt idx="50647">
                  <c:v>-9.4635294605157512</c:v>
                </c:pt>
                <c:pt idx="50648">
                  <c:v>-9.4635294605157512</c:v>
                </c:pt>
                <c:pt idx="50649">
                  <c:v>-9.4635294605157512</c:v>
                </c:pt>
                <c:pt idx="50650">
                  <c:v>-9.4635294605157512</c:v>
                </c:pt>
                <c:pt idx="50651">
                  <c:v>-9.4635294605157512</c:v>
                </c:pt>
                <c:pt idx="50652">
                  <c:v>-9.4635294605157512</c:v>
                </c:pt>
                <c:pt idx="50653">
                  <c:v>-9.4635294605157512</c:v>
                </c:pt>
                <c:pt idx="50654">
                  <c:v>-9.4635294605157512</c:v>
                </c:pt>
                <c:pt idx="50655">
                  <c:v>-9.4635294605157512</c:v>
                </c:pt>
                <c:pt idx="50656">
                  <c:v>-9.4635294605157512</c:v>
                </c:pt>
                <c:pt idx="50657">
                  <c:v>-9.4635294605157512</c:v>
                </c:pt>
                <c:pt idx="50658">
                  <c:v>-9.4635294605157512</c:v>
                </c:pt>
                <c:pt idx="50659">
                  <c:v>-9.4635294605157512</c:v>
                </c:pt>
                <c:pt idx="50660">
                  <c:v>-9.4635294605157512</c:v>
                </c:pt>
                <c:pt idx="50661">
                  <c:v>-9.4635294605157512</c:v>
                </c:pt>
                <c:pt idx="50662">
                  <c:v>-9.4635294605157512</c:v>
                </c:pt>
                <c:pt idx="50663">
                  <c:v>-9.4635294605157512</c:v>
                </c:pt>
                <c:pt idx="50664">
                  <c:v>-9.4635294605157512</c:v>
                </c:pt>
                <c:pt idx="50665">
                  <c:v>-9.4635294605157512</c:v>
                </c:pt>
                <c:pt idx="50666">
                  <c:v>-9.4635294605157512</c:v>
                </c:pt>
                <c:pt idx="50667">
                  <c:v>-9.4635294605157512</c:v>
                </c:pt>
                <c:pt idx="50668">
                  <c:v>-9.4635294605157512</c:v>
                </c:pt>
                <c:pt idx="50669">
                  <c:v>-9.4635294605157512</c:v>
                </c:pt>
                <c:pt idx="50670">
                  <c:v>-9.4635294605157512</c:v>
                </c:pt>
                <c:pt idx="50671">
                  <c:v>-9.4635294605157512</c:v>
                </c:pt>
                <c:pt idx="50672">
                  <c:v>-9.4635294605157512</c:v>
                </c:pt>
                <c:pt idx="50673">
                  <c:v>-9.4635294605157512</c:v>
                </c:pt>
                <c:pt idx="50674">
                  <c:v>-9.4635294605157512</c:v>
                </c:pt>
                <c:pt idx="50675">
                  <c:v>-9.4635294605157512</c:v>
                </c:pt>
                <c:pt idx="50676">
                  <c:v>-9.4635294605157512</c:v>
                </c:pt>
                <c:pt idx="50677">
                  <c:v>-9.4635294605157512</c:v>
                </c:pt>
                <c:pt idx="50678">
                  <c:v>-9.4635294605157512</c:v>
                </c:pt>
                <c:pt idx="50679">
                  <c:v>-9.4635294605157512</c:v>
                </c:pt>
                <c:pt idx="50680">
                  <c:v>-9.4635294605157512</c:v>
                </c:pt>
                <c:pt idx="50681">
                  <c:v>-9.4635294605157512</c:v>
                </c:pt>
                <c:pt idx="50682">
                  <c:v>-9.4635294605157512</c:v>
                </c:pt>
                <c:pt idx="50683">
                  <c:v>-9.4635294605157512</c:v>
                </c:pt>
                <c:pt idx="50684">
                  <c:v>-9.0849882820951198</c:v>
                </c:pt>
                <c:pt idx="50685">
                  <c:v>-9.0849882820951198</c:v>
                </c:pt>
                <c:pt idx="50686">
                  <c:v>-9.0849882820951198</c:v>
                </c:pt>
                <c:pt idx="50687">
                  <c:v>-9.4635294605157512</c:v>
                </c:pt>
                <c:pt idx="50688">
                  <c:v>-9.4635294605157512</c:v>
                </c:pt>
                <c:pt idx="50689">
                  <c:v>-9.4635294605157512</c:v>
                </c:pt>
                <c:pt idx="50690">
                  <c:v>-9.4635294605157512</c:v>
                </c:pt>
                <c:pt idx="50691">
                  <c:v>-9.0849882820951198</c:v>
                </c:pt>
                <c:pt idx="50692">
                  <c:v>-9.0849882820951198</c:v>
                </c:pt>
                <c:pt idx="50693">
                  <c:v>-9.0849882820951198</c:v>
                </c:pt>
                <c:pt idx="50694">
                  <c:v>-9.0849882820951198</c:v>
                </c:pt>
                <c:pt idx="50695">
                  <c:v>-9.0849882820951198</c:v>
                </c:pt>
                <c:pt idx="50696">
                  <c:v>-9.0849882820951198</c:v>
                </c:pt>
                <c:pt idx="50697">
                  <c:v>-9.4635294605157512</c:v>
                </c:pt>
                <c:pt idx="50698">
                  <c:v>-9.4635294605157512</c:v>
                </c:pt>
                <c:pt idx="50699">
                  <c:v>-9.4635294605157512</c:v>
                </c:pt>
                <c:pt idx="50700">
                  <c:v>-9.0849882820951198</c:v>
                </c:pt>
                <c:pt idx="50701">
                  <c:v>-9.0849882820951198</c:v>
                </c:pt>
                <c:pt idx="50702">
                  <c:v>-9.0849882820951198</c:v>
                </c:pt>
                <c:pt idx="50703">
                  <c:v>-9.0849882820951198</c:v>
                </c:pt>
                <c:pt idx="50704">
                  <c:v>-9.0849882820951198</c:v>
                </c:pt>
                <c:pt idx="50705">
                  <c:v>-9.0849882820951198</c:v>
                </c:pt>
                <c:pt idx="50706">
                  <c:v>-9.0849882820951198</c:v>
                </c:pt>
                <c:pt idx="50707">
                  <c:v>-9.0849882820951198</c:v>
                </c:pt>
                <c:pt idx="50708">
                  <c:v>-9.4635294605157512</c:v>
                </c:pt>
                <c:pt idx="50709">
                  <c:v>-9.0849882820951198</c:v>
                </c:pt>
                <c:pt idx="50710">
                  <c:v>-9.0849882820951198</c:v>
                </c:pt>
                <c:pt idx="50711">
                  <c:v>-9.0849882820951198</c:v>
                </c:pt>
                <c:pt idx="50712">
                  <c:v>-9.0849882820951198</c:v>
                </c:pt>
                <c:pt idx="50713">
                  <c:v>-9.0849882820951198</c:v>
                </c:pt>
                <c:pt idx="50714">
                  <c:v>-9.0849882820951198</c:v>
                </c:pt>
                <c:pt idx="50715">
                  <c:v>-9.0849882820951198</c:v>
                </c:pt>
                <c:pt idx="50716">
                  <c:v>-9.0849882820951198</c:v>
                </c:pt>
                <c:pt idx="50717">
                  <c:v>-9.0849882820951198</c:v>
                </c:pt>
                <c:pt idx="50718">
                  <c:v>-9.0849882820951198</c:v>
                </c:pt>
                <c:pt idx="50719">
                  <c:v>-9.0849882820951198</c:v>
                </c:pt>
                <c:pt idx="50720">
                  <c:v>-9.0849882820951198</c:v>
                </c:pt>
                <c:pt idx="50721">
                  <c:v>-9.0849882820951198</c:v>
                </c:pt>
                <c:pt idx="50722">
                  <c:v>-9.0849882820951198</c:v>
                </c:pt>
                <c:pt idx="50723">
                  <c:v>-9.0849882820951198</c:v>
                </c:pt>
                <c:pt idx="50724">
                  <c:v>-9.0849882820951198</c:v>
                </c:pt>
                <c:pt idx="50725">
                  <c:v>-9.0849882820951198</c:v>
                </c:pt>
                <c:pt idx="50726">
                  <c:v>-9.0849882820951198</c:v>
                </c:pt>
                <c:pt idx="50727">
                  <c:v>-9.0849882820951198</c:v>
                </c:pt>
                <c:pt idx="50728">
                  <c:v>-9.0849882820951198</c:v>
                </c:pt>
                <c:pt idx="50729">
                  <c:v>-9.0849882820951198</c:v>
                </c:pt>
                <c:pt idx="50730">
                  <c:v>-9.0849882820951198</c:v>
                </c:pt>
                <c:pt idx="50731">
                  <c:v>-9.0849882820951198</c:v>
                </c:pt>
                <c:pt idx="50732">
                  <c:v>-9.0849882820951198</c:v>
                </c:pt>
                <c:pt idx="50733">
                  <c:v>-9.0849882820951198</c:v>
                </c:pt>
                <c:pt idx="50734">
                  <c:v>-9.0849882820951198</c:v>
                </c:pt>
                <c:pt idx="50735">
                  <c:v>-9.0849882820951198</c:v>
                </c:pt>
                <c:pt idx="50736">
                  <c:v>-9.0849882820951198</c:v>
                </c:pt>
                <c:pt idx="50737">
                  <c:v>-9.0849882820951198</c:v>
                </c:pt>
                <c:pt idx="50738">
                  <c:v>-9.0849882820951198</c:v>
                </c:pt>
                <c:pt idx="50739">
                  <c:v>-9.0849882820951198</c:v>
                </c:pt>
                <c:pt idx="50740">
                  <c:v>-9.0849882820951198</c:v>
                </c:pt>
                <c:pt idx="50741">
                  <c:v>-9.0849882820951198</c:v>
                </c:pt>
                <c:pt idx="50742">
                  <c:v>-9.0849882820951198</c:v>
                </c:pt>
                <c:pt idx="50743">
                  <c:v>-9.0849882820951198</c:v>
                </c:pt>
                <c:pt idx="50744">
                  <c:v>-9.0849882820951198</c:v>
                </c:pt>
                <c:pt idx="50745">
                  <c:v>-9.0849882820951198</c:v>
                </c:pt>
                <c:pt idx="50746">
                  <c:v>-9.0849882820951198</c:v>
                </c:pt>
                <c:pt idx="50747">
                  <c:v>-9.0849882820951198</c:v>
                </c:pt>
                <c:pt idx="50748">
                  <c:v>-9.0849882820951198</c:v>
                </c:pt>
                <c:pt idx="50749">
                  <c:v>-9.0849882820951198</c:v>
                </c:pt>
                <c:pt idx="50750">
                  <c:v>-9.0849882820951198</c:v>
                </c:pt>
                <c:pt idx="50751">
                  <c:v>-9.0849882820951198</c:v>
                </c:pt>
                <c:pt idx="50752">
                  <c:v>-9.0849882820951198</c:v>
                </c:pt>
                <c:pt idx="50753">
                  <c:v>-9.0849882820951198</c:v>
                </c:pt>
                <c:pt idx="50754">
                  <c:v>-9.0849882820951198</c:v>
                </c:pt>
                <c:pt idx="50755">
                  <c:v>-9.0849882820951198</c:v>
                </c:pt>
                <c:pt idx="50756">
                  <c:v>-9.0849882820951198</c:v>
                </c:pt>
                <c:pt idx="50757">
                  <c:v>-9.0849882820951198</c:v>
                </c:pt>
                <c:pt idx="50758">
                  <c:v>-9.0849882820951198</c:v>
                </c:pt>
                <c:pt idx="50759">
                  <c:v>-9.0849882820951198</c:v>
                </c:pt>
                <c:pt idx="50760">
                  <c:v>-9.0849882820951198</c:v>
                </c:pt>
                <c:pt idx="50761">
                  <c:v>-9.0849882820951198</c:v>
                </c:pt>
                <c:pt idx="50762">
                  <c:v>-9.0849882820951198</c:v>
                </c:pt>
                <c:pt idx="50763">
                  <c:v>-9.0849882820951198</c:v>
                </c:pt>
                <c:pt idx="50764">
                  <c:v>-9.0849882820951198</c:v>
                </c:pt>
                <c:pt idx="50765">
                  <c:v>-9.0849882820951198</c:v>
                </c:pt>
                <c:pt idx="50766">
                  <c:v>-9.0849882820951198</c:v>
                </c:pt>
                <c:pt idx="50767">
                  <c:v>-9.0849882820951198</c:v>
                </c:pt>
                <c:pt idx="50768">
                  <c:v>-9.0849882820951198</c:v>
                </c:pt>
                <c:pt idx="50769">
                  <c:v>-9.0849882820951198</c:v>
                </c:pt>
                <c:pt idx="50770">
                  <c:v>-9.0849882820951198</c:v>
                </c:pt>
                <c:pt idx="50771">
                  <c:v>-9.0849882820951198</c:v>
                </c:pt>
                <c:pt idx="50772">
                  <c:v>-9.0849882820951198</c:v>
                </c:pt>
                <c:pt idx="50773">
                  <c:v>-9.0849882820951198</c:v>
                </c:pt>
                <c:pt idx="50774">
                  <c:v>-9.0849882820951198</c:v>
                </c:pt>
                <c:pt idx="50775">
                  <c:v>-9.0849882820951198</c:v>
                </c:pt>
                <c:pt idx="50776">
                  <c:v>-9.0849882820951198</c:v>
                </c:pt>
                <c:pt idx="50777">
                  <c:v>-9.0849882820951198</c:v>
                </c:pt>
                <c:pt idx="50778">
                  <c:v>-9.0849882820951198</c:v>
                </c:pt>
                <c:pt idx="50779">
                  <c:v>-9.0849882820951198</c:v>
                </c:pt>
                <c:pt idx="50780">
                  <c:v>-9.0849882820951198</c:v>
                </c:pt>
                <c:pt idx="50781">
                  <c:v>-9.0849882820951198</c:v>
                </c:pt>
                <c:pt idx="50782">
                  <c:v>-9.0849882820951198</c:v>
                </c:pt>
                <c:pt idx="50783">
                  <c:v>-9.0849882820951198</c:v>
                </c:pt>
                <c:pt idx="50784">
                  <c:v>-9.0849882820951198</c:v>
                </c:pt>
                <c:pt idx="50785">
                  <c:v>-9.0849882820951198</c:v>
                </c:pt>
                <c:pt idx="50786">
                  <c:v>-9.0849882820951198</c:v>
                </c:pt>
                <c:pt idx="50787">
                  <c:v>-9.0849882820951198</c:v>
                </c:pt>
                <c:pt idx="50788">
                  <c:v>-9.0849882820951198</c:v>
                </c:pt>
                <c:pt idx="50789">
                  <c:v>-9.0849882820951198</c:v>
                </c:pt>
                <c:pt idx="50790">
                  <c:v>-9.0849882820951198</c:v>
                </c:pt>
                <c:pt idx="50791">
                  <c:v>-9.0849882820951198</c:v>
                </c:pt>
                <c:pt idx="50792">
                  <c:v>-9.0849882820951198</c:v>
                </c:pt>
                <c:pt idx="50793">
                  <c:v>-9.0849882820951198</c:v>
                </c:pt>
                <c:pt idx="50794">
                  <c:v>-9.0849882820951198</c:v>
                </c:pt>
                <c:pt idx="50795">
                  <c:v>-9.0849882820951198</c:v>
                </c:pt>
                <c:pt idx="50796">
                  <c:v>-9.0849882820951198</c:v>
                </c:pt>
                <c:pt idx="50797">
                  <c:v>-9.0849882820951198</c:v>
                </c:pt>
                <c:pt idx="50798">
                  <c:v>-9.0849882820951198</c:v>
                </c:pt>
                <c:pt idx="50799">
                  <c:v>-9.0849882820951198</c:v>
                </c:pt>
                <c:pt idx="50800">
                  <c:v>-9.0849882820951198</c:v>
                </c:pt>
                <c:pt idx="50801">
                  <c:v>-9.0849882820951198</c:v>
                </c:pt>
                <c:pt idx="50802">
                  <c:v>-9.0849882820951198</c:v>
                </c:pt>
                <c:pt idx="50803">
                  <c:v>-9.0849882820951198</c:v>
                </c:pt>
                <c:pt idx="50804">
                  <c:v>-9.0849882820951198</c:v>
                </c:pt>
                <c:pt idx="50805">
                  <c:v>-9.0849882820951198</c:v>
                </c:pt>
                <c:pt idx="50806">
                  <c:v>-9.0849882820951198</c:v>
                </c:pt>
                <c:pt idx="50807">
                  <c:v>-9.0849882820951198</c:v>
                </c:pt>
                <c:pt idx="50808">
                  <c:v>-9.0849882820951198</c:v>
                </c:pt>
                <c:pt idx="50809">
                  <c:v>-9.0849882820951198</c:v>
                </c:pt>
                <c:pt idx="50810">
                  <c:v>-9.0849882820951198</c:v>
                </c:pt>
                <c:pt idx="50811">
                  <c:v>-9.0849882820951198</c:v>
                </c:pt>
                <c:pt idx="50812">
                  <c:v>-9.0849882820951198</c:v>
                </c:pt>
                <c:pt idx="50813">
                  <c:v>-9.0849882820951198</c:v>
                </c:pt>
                <c:pt idx="50814">
                  <c:v>-9.0849882820951198</c:v>
                </c:pt>
                <c:pt idx="50815">
                  <c:v>-9.0849882820951198</c:v>
                </c:pt>
                <c:pt idx="50816">
                  <c:v>-9.0849882820951198</c:v>
                </c:pt>
                <c:pt idx="50817">
                  <c:v>-9.0849882820951198</c:v>
                </c:pt>
                <c:pt idx="50818">
                  <c:v>-9.0849882820951198</c:v>
                </c:pt>
                <c:pt idx="50819">
                  <c:v>-9.0849882820951198</c:v>
                </c:pt>
                <c:pt idx="50820">
                  <c:v>-9.0849882820951198</c:v>
                </c:pt>
                <c:pt idx="50821">
                  <c:v>-9.0849882820951198</c:v>
                </c:pt>
                <c:pt idx="50822">
                  <c:v>-9.0849882820951198</c:v>
                </c:pt>
                <c:pt idx="50823">
                  <c:v>-9.0849882820951198</c:v>
                </c:pt>
                <c:pt idx="50824">
                  <c:v>-9.0849882820951198</c:v>
                </c:pt>
                <c:pt idx="50825">
                  <c:v>-9.0849882820951198</c:v>
                </c:pt>
                <c:pt idx="50826">
                  <c:v>-9.0849882820951198</c:v>
                </c:pt>
                <c:pt idx="50827">
                  <c:v>-9.0849882820951198</c:v>
                </c:pt>
                <c:pt idx="50828">
                  <c:v>-9.0849882820951198</c:v>
                </c:pt>
                <c:pt idx="50829">
                  <c:v>-9.0849882820951198</c:v>
                </c:pt>
                <c:pt idx="50830">
                  <c:v>-9.0849882820951198</c:v>
                </c:pt>
                <c:pt idx="50831">
                  <c:v>-9.0849882820951198</c:v>
                </c:pt>
                <c:pt idx="50832">
                  <c:v>-9.0849882820951198</c:v>
                </c:pt>
                <c:pt idx="50833">
                  <c:v>-9.0849882820951198</c:v>
                </c:pt>
                <c:pt idx="50834">
                  <c:v>-9.0849882820951198</c:v>
                </c:pt>
                <c:pt idx="50835">
                  <c:v>-9.0849882820951198</c:v>
                </c:pt>
                <c:pt idx="50836">
                  <c:v>-9.0849882820951198</c:v>
                </c:pt>
                <c:pt idx="50837">
                  <c:v>-9.0849882820951198</c:v>
                </c:pt>
                <c:pt idx="50838">
                  <c:v>-9.0849882820951198</c:v>
                </c:pt>
                <c:pt idx="50839">
                  <c:v>-9.0849882820951198</c:v>
                </c:pt>
                <c:pt idx="50840">
                  <c:v>-9.0849882820951198</c:v>
                </c:pt>
                <c:pt idx="50841">
                  <c:v>-9.0849882820951198</c:v>
                </c:pt>
                <c:pt idx="50842">
                  <c:v>-9.0849882820951198</c:v>
                </c:pt>
                <c:pt idx="50843">
                  <c:v>-9.0849882820951198</c:v>
                </c:pt>
                <c:pt idx="50844">
                  <c:v>-9.0849882820951198</c:v>
                </c:pt>
                <c:pt idx="50845">
                  <c:v>-9.0849882820951198</c:v>
                </c:pt>
                <c:pt idx="50846">
                  <c:v>-9.0849882820951198</c:v>
                </c:pt>
                <c:pt idx="50847">
                  <c:v>-9.0849882820951198</c:v>
                </c:pt>
                <c:pt idx="50848">
                  <c:v>-9.0849882820951198</c:v>
                </c:pt>
                <c:pt idx="50849">
                  <c:v>-9.0849882820951198</c:v>
                </c:pt>
                <c:pt idx="50850">
                  <c:v>-9.0849882820951198</c:v>
                </c:pt>
                <c:pt idx="50851">
                  <c:v>-9.0849882820951198</c:v>
                </c:pt>
                <c:pt idx="50852">
                  <c:v>-9.0849882820951198</c:v>
                </c:pt>
                <c:pt idx="50853">
                  <c:v>-9.0849882820951198</c:v>
                </c:pt>
                <c:pt idx="50854">
                  <c:v>-9.0849882820951198</c:v>
                </c:pt>
                <c:pt idx="50855">
                  <c:v>-9.0849882820951198</c:v>
                </c:pt>
                <c:pt idx="50856">
                  <c:v>-9.0849882820951198</c:v>
                </c:pt>
                <c:pt idx="50857">
                  <c:v>-9.0849882820951198</c:v>
                </c:pt>
                <c:pt idx="50858">
                  <c:v>-9.0849882820951198</c:v>
                </c:pt>
                <c:pt idx="50859">
                  <c:v>-9.0849882820951198</c:v>
                </c:pt>
                <c:pt idx="50860">
                  <c:v>-9.0849882820951198</c:v>
                </c:pt>
                <c:pt idx="50861">
                  <c:v>-9.0849882820951198</c:v>
                </c:pt>
                <c:pt idx="50862">
                  <c:v>-9.0849882820951198</c:v>
                </c:pt>
                <c:pt idx="50863">
                  <c:v>-9.0849882820951198</c:v>
                </c:pt>
                <c:pt idx="50864">
                  <c:v>-9.0849882820951198</c:v>
                </c:pt>
                <c:pt idx="50865">
                  <c:v>-9.0849882820951198</c:v>
                </c:pt>
                <c:pt idx="50866">
                  <c:v>-9.0849882820951198</c:v>
                </c:pt>
                <c:pt idx="50867">
                  <c:v>-9.0849882820951198</c:v>
                </c:pt>
                <c:pt idx="50868">
                  <c:v>-9.0849882820951198</c:v>
                </c:pt>
                <c:pt idx="50869">
                  <c:v>-9.0849882820951198</c:v>
                </c:pt>
                <c:pt idx="50870">
                  <c:v>-9.0849882820951198</c:v>
                </c:pt>
                <c:pt idx="50871">
                  <c:v>-9.0849882820951198</c:v>
                </c:pt>
                <c:pt idx="50872">
                  <c:v>-9.0849882820951198</c:v>
                </c:pt>
                <c:pt idx="50873">
                  <c:v>-9.0849882820951198</c:v>
                </c:pt>
                <c:pt idx="50874">
                  <c:v>-9.0849882820951198</c:v>
                </c:pt>
                <c:pt idx="50875">
                  <c:v>-9.0849882820951198</c:v>
                </c:pt>
                <c:pt idx="50876">
                  <c:v>-9.0849882820951198</c:v>
                </c:pt>
                <c:pt idx="50877">
                  <c:v>-9.0849882820951198</c:v>
                </c:pt>
                <c:pt idx="50878">
                  <c:v>-9.0849882820951198</c:v>
                </c:pt>
                <c:pt idx="50879">
                  <c:v>-9.0849882820951198</c:v>
                </c:pt>
                <c:pt idx="50880">
                  <c:v>-9.0849882820951198</c:v>
                </c:pt>
                <c:pt idx="50881">
                  <c:v>-9.0849882820951198</c:v>
                </c:pt>
                <c:pt idx="50882">
                  <c:v>-9.0849882820951198</c:v>
                </c:pt>
                <c:pt idx="50883">
                  <c:v>-9.0849882820951198</c:v>
                </c:pt>
                <c:pt idx="50884">
                  <c:v>-9.0849882820951198</c:v>
                </c:pt>
                <c:pt idx="50885">
                  <c:v>-9.0849882820951198</c:v>
                </c:pt>
                <c:pt idx="50886">
                  <c:v>-9.0849882820951198</c:v>
                </c:pt>
                <c:pt idx="50887">
                  <c:v>-9.0849882820951198</c:v>
                </c:pt>
                <c:pt idx="50888">
                  <c:v>-9.0849882820951198</c:v>
                </c:pt>
                <c:pt idx="50889">
                  <c:v>-9.0849882820951198</c:v>
                </c:pt>
                <c:pt idx="50890">
                  <c:v>-9.0849882820951198</c:v>
                </c:pt>
                <c:pt idx="50891">
                  <c:v>-9.0849882820951198</c:v>
                </c:pt>
                <c:pt idx="50892">
                  <c:v>-9.0849882820951198</c:v>
                </c:pt>
                <c:pt idx="50893">
                  <c:v>-9.0849882820951198</c:v>
                </c:pt>
                <c:pt idx="50894">
                  <c:v>-9.0849882820951198</c:v>
                </c:pt>
                <c:pt idx="50895">
                  <c:v>-9.0849882820951198</c:v>
                </c:pt>
                <c:pt idx="50896">
                  <c:v>-9.0849882820951198</c:v>
                </c:pt>
                <c:pt idx="50897">
                  <c:v>-9.0849882820951198</c:v>
                </c:pt>
                <c:pt idx="50898">
                  <c:v>-9.0849882820951198</c:v>
                </c:pt>
                <c:pt idx="50899">
                  <c:v>-9.0849882820951198</c:v>
                </c:pt>
                <c:pt idx="50900">
                  <c:v>-9.0849882820951198</c:v>
                </c:pt>
                <c:pt idx="50901">
                  <c:v>-9.0849882820951198</c:v>
                </c:pt>
                <c:pt idx="50902">
                  <c:v>-9.0849882820951198</c:v>
                </c:pt>
                <c:pt idx="50903">
                  <c:v>-9.0849882820951198</c:v>
                </c:pt>
                <c:pt idx="50904">
                  <c:v>-9.0849882820951198</c:v>
                </c:pt>
                <c:pt idx="50905">
                  <c:v>-9.0849882820951198</c:v>
                </c:pt>
                <c:pt idx="50906">
                  <c:v>-9.0849882820951198</c:v>
                </c:pt>
                <c:pt idx="50907">
                  <c:v>-9.0849882820951198</c:v>
                </c:pt>
                <c:pt idx="50908">
                  <c:v>-9.0849882820951198</c:v>
                </c:pt>
                <c:pt idx="50909">
                  <c:v>-9.0849882820951198</c:v>
                </c:pt>
                <c:pt idx="50910">
                  <c:v>-9.0849882820951198</c:v>
                </c:pt>
                <c:pt idx="50911">
                  <c:v>-9.0849882820951198</c:v>
                </c:pt>
                <c:pt idx="50912">
                  <c:v>-9.0849882820951198</c:v>
                </c:pt>
                <c:pt idx="50913">
                  <c:v>-9.0849882820951198</c:v>
                </c:pt>
                <c:pt idx="50914">
                  <c:v>-9.0849882820951198</c:v>
                </c:pt>
                <c:pt idx="50915">
                  <c:v>-9.0849882820951198</c:v>
                </c:pt>
                <c:pt idx="50916">
                  <c:v>-9.0849882820951198</c:v>
                </c:pt>
                <c:pt idx="50917">
                  <c:v>-9.0849882820951198</c:v>
                </c:pt>
                <c:pt idx="50918">
                  <c:v>-9.0849882820951198</c:v>
                </c:pt>
                <c:pt idx="50919">
                  <c:v>-9.0849882820951198</c:v>
                </c:pt>
                <c:pt idx="50920">
                  <c:v>-9.0849882820951198</c:v>
                </c:pt>
                <c:pt idx="50921">
                  <c:v>-9.0849882820951198</c:v>
                </c:pt>
                <c:pt idx="50922">
                  <c:v>-9.0849882820951198</c:v>
                </c:pt>
                <c:pt idx="50923">
                  <c:v>-9.0849882820951198</c:v>
                </c:pt>
                <c:pt idx="50924">
                  <c:v>-9.0849882820951198</c:v>
                </c:pt>
                <c:pt idx="50925">
                  <c:v>-9.0849882820951198</c:v>
                </c:pt>
                <c:pt idx="50926">
                  <c:v>-9.0849882820951198</c:v>
                </c:pt>
                <c:pt idx="50927">
                  <c:v>-9.0849882820951198</c:v>
                </c:pt>
                <c:pt idx="50928">
                  <c:v>-9.0849882820951198</c:v>
                </c:pt>
                <c:pt idx="50929">
                  <c:v>-9.0849882820951198</c:v>
                </c:pt>
                <c:pt idx="50930">
                  <c:v>-9.0849882820951198</c:v>
                </c:pt>
                <c:pt idx="50931">
                  <c:v>-9.0849882820951198</c:v>
                </c:pt>
                <c:pt idx="50932">
                  <c:v>-9.0849882820951198</c:v>
                </c:pt>
                <c:pt idx="50933">
                  <c:v>-9.0849882820951198</c:v>
                </c:pt>
                <c:pt idx="50934">
                  <c:v>-9.0849882820951198</c:v>
                </c:pt>
                <c:pt idx="50935">
                  <c:v>-9.0849882820951198</c:v>
                </c:pt>
                <c:pt idx="50936">
                  <c:v>-9.0849882820951198</c:v>
                </c:pt>
                <c:pt idx="50937">
                  <c:v>-9.0849882820951198</c:v>
                </c:pt>
                <c:pt idx="50938">
                  <c:v>-9.0849882820951198</c:v>
                </c:pt>
                <c:pt idx="50939">
                  <c:v>-9.0849882820951198</c:v>
                </c:pt>
                <c:pt idx="50940">
                  <c:v>-9.0849882820951198</c:v>
                </c:pt>
                <c:pt idx="50941">
                  <c:v>-9.0849882820951198</c:v>
                </c:pt>
                <c:pt idx="50942">
                  <c:v>-9.0849882820951198</c:v>
                </c:pt>
                <c:pt idx="50943">
                  <c:v>-9.0849882820951198</c:v>
                </c:pt>
                <c:pt idx="50944">
                  <c:v>-9.0849882820951198</c:v>
                </c:pt>
                <c:pt idx="50945">
                  <c:v>-9.0849882820951198</c:v>
                </c:pt>
                <c:pt idx="50946">
                  <c:v>-9.0849882820951198</c:v>
                </c:pt>
                <c:pt idx="50947">
                  <c:v>-9.0849882820951198</c:v>
                </c:pt>
                <c:pt idx="50948">
                  <c:v>-9.0849882820951198</c:v>
                </c:pt>
                <c:pt idx="50949">
                  <c:v>-9.0849882820951198</c:v>
                </c:pt>
                <c:pt idx="50950">
                  <c:v>-9.0849882820951198</c:v>
                </c:pt>
                <c:pt idx="50951">
                  <c:v>-9.0849882820951198</c:v>
                </c:pt>
                <c:pt idx="50952">
                  <c:v>-9.0849882820951198</c:v>
                </c:pt>
                <c:pt idx="50953">
                  <c:v>-9.0849882820951198</c:v>
                </c:pt>
                <c:pt idx="50954">
                  <c:v>-9.0849882820951198</c:v>
                </c:pt>
                <c:pt idx="50955">
                  <c:v>-9.0849882820951198</c:v>
                </c:pt>
                <c:pt idx="50956">
                  <c:v>-9.0849882820951198</c:v>
                </c:pt>
                <c:pt idx="50957">
                  <c:v>-9.0849882820951198</c:v>
                </c:pt>
                <c:pt idx="50958">
                  <c:v>-9.0849882820951198</c:v>
                </c:pt>
                <c:pt idx="50959">
                  <c:v>-9.0849882820951198</c:v>
                </c:pt>
                <c:pt idx="50960">
                  <c:v>-9.0849882820951198</c:v>
                </c:pt>
                <c:pt idx="50961">
                  <c:v>-9.0849882820951198</c:v>
                </c:pt>
                <c:pt idx="50962">
                  <c:v>-9.0849882820951198</c:v>
                </c:pt>
                <c:pt idx="50963">
                  <c:v>-9.0849882820951198</c:v>
                </c:pt>
                <c:pt idx="50964">
                  <c:v>-9.0849882820951198</c:v>
                </c:pt>
                <c:pt idx="50965">
                  <c:v>-9.0849882820951198</c:v>
                </c:pt>
                <c:pt idx="50966">
                  <c:v>-9.0849882820951198</c:v>
                </c:pt>
                <c:pt idx="50967">
                  <c:v>-9.0849882820951198</c:v>
                </c:pt>
                <c:pt idx="50968">
                  <c:v>-9.0849882820951198</c:v>
                </c:pt>
                <c:pt idx="50969">
                  <c:v>-9.0849882820951198</c:v>
                </c:pt>
                <c:pt idx="50970">
                  <c:v>-9.0849882820951198</c:v>
                </c:pt>
                <c:pt idx="50971">
                  <c:v>-9.0849882820951198</c:v>
                </c:pt>
                <c:pt idx="50972">
                  <c:v>-9.0849882820951198</c:v>
                </c:pt>
                <c:pt idx="50973">
                  <c:v>-9.0849882820951198</c:v>
                </c:pt>
                <c:pt idx="50974">
                  <c:v>-9.0849882820951198</c:v>
                </c:pt>
                <c:pt idx="50975">
                  <c:v>-9.0849882820951198</c:v>
                </c:pt>
                <c:pt idx="50976">
                  <c:v>-9.0849882820951198</c:v>
                </c:pt>
                <c:pt idx="50977">
                  <c:v>-9.0849882820951198</c:v>
                </c:pt>
                <c:pt idx="50978">
                  <c:v>-9.0849882820951198</c:v>
                </c:pt>
                <c:pt idx="50979">
                  <c:v>-9.0849882820951198</c:v>
                </c:pt>
                <c:pt idx="50980">
                  <c:v>-9.0849882820951198</c:v>
                </c:pt>
                <c:pt idx="50981">
                  <c:v>-9.0849882820951198</c:v>
                </c:pt>
                <c:pt idx="50982">
                  <c:v>-9.0849882820951198</c:v>
                </c:pt>
                <c:pt idx="50983">
                  <c:v>-9.0849882820951198</c:v>
                </c:pt>
                <c:pt idx="50984">
                  <c:v>-9.0849882820951198</c:v>
                </c:pt>
                <c:pt idx="50985">
                  <c:v>-9.0849882820951198</c:v>
                </c:pt>
                <c:pt idx="50986">
                  <c:v>-9.0849882820951198</c:v>
                </c:pt>
                <c:pt idx="50987">
                  <c:v>-9.0849882820951198</c:v>
                </c:pt>
                <c:pt idx="50988">
                  <c:v>-9.0849882820951198</c:v>
                </c:pt>
                <c:pt idx="50989">
                  <c:v>-9.0849882820951198</c:v>
                </c:pt>
                <c:pt idx="50990">
                  <c:v>-9.0849882820951198</c:v>
                </c:pt>
                <c:pt idx="50991">
                  <c:v>-9.0849882820951198</c:v>
                </c:pt>
                <c:pt idx="50992">
                  <c:v>-9.0849882820951198</c:v>
                </c:pt>
                <c:pt idx="50993">
                  <c:v>-9.0849882820951198</c:v>
                </c:pt>
                <c:pt idx="50994">
                  <c:v>-9.0849882820951198</c:v>
                </c:pt>
                <c:pt idx="50995">
                  <c:v>-9.0849882820951198</c:v>
                </c:pt>
                <c:pt idx="50996">
                  <c:v>-9.0849882820951198</c:v>
                </c:pt>
                <c:pt idx="50997">
                  <c:v>-9.0849882820951198</c:v>
                </c:pt>
                <c:pt idx="50998">
                  <c:v>-9.0849882820951198</c:v>
                </c:pt>
                <c:pt idx="50999">
                  <c:v>-9.0849882820951198</c:v>
                </c:pt>
                <c:pt idx="51000">
                  <c:v>-9.0849882820951198</c:v>
                </c:pt>
                <c:pt idx="51001">
                  <c:v>-9.0849882820951198</c:v>
                </c:pt>
                <c:pt idx="51002">
                  <c:v>-9.0849882820951198</c:v>
                </c:pt>
                <c:pt idx="51003">
                  <c:v>-9.0849882820951198</c:v>
                </c:pt>
                <c:pt idx="51004">
                  <c:v>-9.0849882820951198</c:v>
                </c:pt>
                <c:pt idx="51005">
                  <c:v>-9.0849882820951198</c:v>
                </c:pt>
                <c:pt idx="51006">
                  <c:v>-9.0849882820951198</c:v>
                </c:pt>
                <c:pt idx="51007">
                  <c:v>-9.0849882820951198</c:v>
                </c:pt>
                <c:pt idx="51008">
                  <c:v>-9.0849882820951198</c:v>
                </c:pt>
                <c:pt idx="51009">
                  <c:v>-9.0849882820951198</c:v>
                </c:pt>
                <c:pt idx="51010">
                  <c:v>-9.0849882820951198</c:v>
                </c:pt>
                <c:pt idx="51011">
                  <c:v>-9.0849882820951198</c:v>
                </c:pt>
                <c:pt idx="51012">
                  <c:v>-9.0849882820951198</c:v>
                </c:pt>
                <c:pt idx="51013">
                  <c:v>-9.0849882820951198</c:v>
                </c:pt>
                <c:pt idx="51014">
                  <c:v>-9.0849882820951198</c:v>
                </c:pt>
                <c:pt idx="51015">
                  <c:v>-9.0849882820951198</c:v>
                </c:pt>
                <c:pt idx="51016">
                  <c:v>-9.0849882820951198</c:v>
                </c:pt>
                <c:pt idx="51017">
                  <c:v>-9.0849882820951198</c:v>
                </c:pt>
                <c:pt idx="51018">
                  <c:v>-9.0849882820951198</c:v>
                </c:pt>
                <c:pt idx="51019">
                  <c:v>-9.0849882820951198</c:v>
                </c:pt>
                <c:pt idx="51020">
                  <c:v>-9.0849882820951198</c:v>
                </c:pt>
                <c:pt idx="51021">
                  <c:v>-9.0849882820951198</c:v>
                </c:pt>
                <c:pt idx="51022">
                  <c:v>-9.0849882820951198</c:v>
                </c:pt>
                <c:pt idx="51023">
                  <c:v>-9.0849882820951198</c:v>
                </c:pt>
                <c:pt idx="51024">
                  <c:v>-9.0849882820951198</c:v>
                </c:pt>
                <c:pt idx="51025">
                  <c:v>-9.0849882820951198</c:v>
                </c:pt>
                <c:pt idx="51026">
                  <c:v>-9.0849882820951198</c:v>
                </c:pt>
                <c:pt idx="51027">
                  <c:v>-9.0849882820951198</c:v>
                </c:pt>
                <c:pt idx="51028">
                  <c:v>-9.0849882820951198</c:v>
                </c:pt>
                <c:pt idx="51029">
                  <c:v>-9.0849882820951198</c:v>
                </c:pt>
                <c:pt idx="51030">
                  <c:v>-9.0849882820951198</c:v>
                </c:pt>
                <c:pt idx="51031">
                  <c:v>-9.0849882820951198</c:v>
                </c:pt>
                <c:pt idx="51032">
                  <c:v>-9.0849882820951198</c:v>
                </c:pt>
                <c:pt idx="51033">
                  <c:v>-9.0849882820951198</c:v>
                </c:pt>
                <c:pt idx="51034">
                  <c:v>-9.0849882820951198</c:v>
                </c:pt>
                <c:pt idx="51035">
                  <c:v>-9.0849882820951198</c:v>
                </c:pt>
                <c:pt idx="51036">
                  <c:v>-9.0849882820951198</c:v>
                </c:pt>
                <c:pt idx="51037">
                  <c:v>-9.0849882820951198</c:v>
                </c:pt>
                <c:pt idx="51038">
                  <c:v>-9.0849882820951198</c:v>
                </c:pt>
                <c:pt idx="51039">
                  <c:v>-9.0849882820951198</c:v>
                </c:pt>
                <c:pt idx="51040">
                  <c:v>-9.0849882820951198</c:v>
                </c:pt>
                <c:pt idx="51041">
                  <c:v>-9.0849882820951198</c:v>
                </c:pt>
                <c:pt idx="51042">
                  <c:v>-9.0849882820951198</c:v>
                </c:pt>
                <c:pt idx="51043">
                  <c:v>-9.0849882820951198</c:v>
                </c:pt>
                <c:pt idx="51044">
                  <c:v>-9.0849882820951198</c:v>
                </c:pt>
                <c:pt idx="51045">
                  <c:v>-9.0849882820951198</c:v>
                </c:pt>
                <c:pt idx="51046">
                  <c:v>-9.0849882820951198</c:v>
                </c:pt>
                <c:pt idx="51047">
                  <c:v>-9.0849882820951198</c:v>
                </c:pt>
                <c:pt idx="51048">
                  <c:v>-9.0849882820951198</c:v>
                </c:pt>
                <c:pt idx="51049">
                  <c:v>-9.0849882820951198</c:v>
                </c:pt>
                <c:pt idx="51050">
                  <c:v>-9.0849882820951198</c:v>
                </c:pt>
                <c:pt idx="51051">
                  <c:v>-9.0849882820951198</c:v>
                </c:pt>
                <c:pt idx="51052">
                  <c:v>-9.0849882820951198</c:v>
                </c:pt>
                <c:pt idx="51053">
                  <c:v>-9.0849882820951198</c:v>
                </c:pt>
                <c:pt idx="51054">
                  <c:v>-9.0849882820951198</c:v>
                </c:pt>
                <c:pt idx="51055">
                  <c:v>-9.0849882820951198</c:v>
                </c:pt>
                <c:pt idx="51056">
                  <c:v>-9.0849882820951198</c:v>
                </c:pt>
                <c:pt idx="51057">
                  <c:v>-9.0849882820951198</c:v>
                </c:pt>
                <c:pt idx="51058">
                  <c:v>-9.0849882820951198</c:v>
                </c:pt>
                <c:pt idx="51059">
                  <c:v>-9.0849882820951198</c:v>
                </c:pt>
                <c:pt idx="51060">
                  <c:v>-9.0849882820951198</c:v>
                </c:pt>
                <c:pt idx="51061">
                  <c:v>-9.0849882820951198</c:v>
                </c:pt>
                <c:pt idx="51062">
                  <c:v>-9.0849882820951198</c:v>
                </c:pt>
                <c:pt idx="51063">
                  <c:v>-9.0849882820951198</c:v>
                </c:pt>
                <c:pt idx="51064">
                  <c:v>-9.0849882820951198</c:v>
                </c:pt>
                <c:pt idx="51065">
                  <c:v>-9.0849882820951198</c:v>
                </c:pt>
                <c:pt idx="51066">
                  <c:v>-9.0849882820951198</c:v>
                </c:pt>
                <c:pt idx="51067">
                  <c:v>-9.0849882820951198</c:v>
                </c:pt>
                <c:pt idx="51068">
                  <c:v>-9.0849882820951198</c:v>
                </c:pt>
                <c:pt idx="51069">
                  <c:v>-9.0849882820951198</c:v>
                </c:pt>
                <c:pt idx="51070">
                  <c:v>-9.0849882820951198</c:v>
                </c:pt>
                <c:pt idx="51071">
                  <c:v>-9.0849882820951198</c:v>
                </c:pt>
                <c:pt idx="51072">
                  <c:v>-9.0849882820951198</c:v>
                </c:pt>
                <c:pt idx="51073">
                  <c:v>-9.0849882820951198</c:v>
                </c:pt>
                <c:pt idx="51074">
                  <c:v>-9.0849882820951198</c:v>
                </c:pt>
                <c:pt idx="51075">
                  <c:v>-9.0849882820951198</c:v>
                </c:pt>
                <c:pt idx="51076">
                  <c:v>-9.0849882820951198</c:v>
                </c:pt>
                <c:pt idx="51077">
                  <c:v>-9.0849882820951198</c:v>
                </c:pt>
                <c:pt idx="51078">
                  <c:v>-9.0849882820951198</c:v>
                </c:pt>
                <c:pt idx="51079">
                  <c:v>-9.0849882820951198</c:v>
                </c:pt>
                <c:pt idx="51080">
                  <c:v>-9.0849882820951198</c:v>
                </c:pt>
                <c:pt idx="51081">
                  <c:v>-9.0849882820951198</c:v>
                </c:pt>
                <c:pt idx="51082">
                  <c:v>-9.0849882820951198</c:v>
                </c:pt>
                <c:pt idx="51083">
                  <c:v>-9.0849882820951198</c:v>
                </c:pt>
                <c:pt idx="51084">
                  <c:v>-9.0849882820951198</c:v>
                </c:pt>
                <c:pt idx="51085">
                  <c:v>-9.0849882820951198</c:v>
                </c:pt>
                <c:pt idx="51086">
                  <c:v>-9.0849882820951198</c:v>
                </c:pt>
                <c:pt idx="51087">
                  <c:v>-9.0849882820951198</c:v>
                </c:pt>
                <c:pt idx="51088">
                  <c:v>-9.0849882820951198</c:v>
                </c:pt>
                <c:pt idx="51089">
                  <c:v>-9.0849882820951198</c:v>
                </c:pt>
                <c:pt idx="51090">
                  <c:v>-9.0849882820951198</c:v>
                </c:pt>
                <c:pt idx="51091">
                  <c:v>-9.0849882820951198</c:v>
                </c:pt>
                <c:pt idx="51092">
                  <c:v>-9.0849882820951198</c:v>
                </c:pt>
                <c:pt idx="51093">
                  <c:v>-9.0849882820951198</c:v>
                </c:pt>
                <c:pt idx="51094">
                  <c:v>-9.0849882820951198</c:v>
                </c:pt>
                <c:pt idx="51095">
                  <c:v>-9.0849882820951198</c:v>
                </c:pt>
                <c:pt idx="51096">
                  <c:v>-9.0849882820951198</c:v>
                </c:pt>
                <c:pt idx="51097">
                  <c:v>-9.0849882820951198</c:v>
                </c:pt>
                <c:pt idx="51098">
                  <c:v>-9.0849882820951198</c:v>
                </c:pt>
                <c:pt idx="51099">
                  <c:v>-9.0849882820951198</c:v>
                </c:pt>
                <c:pt idx="51100">
                  <c:v>-9.0849882820951198</c:v>
                </c:pt>
                <c:pt idx="51101">
                  <c:v>-9.0849882820951198</c:v>
                </c:pt>
                <c:pt idx="51102">
                  <c:v>-9.0849882820951198</c:v>
                </c:pt>
                <c:pt idx="51103">
                  <c:v>-9.0849882820951198</c:v>
                </c:pt>
                <c:pt idx="51104">
                  <c:v>-9.0849882820951198</c:v>
                </c:pt>
                <c:pt idx="51105">
                  <c:v>-9.0849882820951198</c:v>
                </c:pt>
                <c:pt idx="51106">
                  <c:v>-9.0849882820951198</c:v>
                </c:pt>
                <c:pt idx="51107">
                  <c:v>-9.0849882820951198</c:v>
                </c:pt>
                <c:pt idx="51108">
                  <c:v>-9.0849882820951198</c:v>
                </c:pt>
                <c:pt idx="51109">
                  <c:v>-9.0849882820951198</c:v>
                </c:pt>
                <c:pt idx="51110">
                  <c:v>-9.0849882820951198</c:v>
                </c:pt>
                <c:pt idx="51111">
                  <c:v>-9.0849882820951198</c:v>
                </c:pt>
                <c:pt idx="51112">
                  <c:v>-9.0849882820951198</c:v>
                </c:pt>
                <c:pt idx="51113">
                  <c:v>-9.0849882820951198</c:v>
                </c:pt>
                <c:pt idx="51114">
                  <c:v>-9.0849882820951198</c:v>
                </c:pt>
                <c:pt idx="51115">
                  <c:v>-9.0849882820951198</c:v>
                </c:pt>
                <c:pt idx="51116">
                  <c:v>-9.0849882820951198</c:v>
                </c:pt>
                <c:pt idx="51117">
                  <c:v>-9.0849882820951198</c:v>
                </c:pt>
                <c:pt idx="51118">
                  <c:v>-9.0849882820951198</c:v>
                </c:pt>
                <c:pt idx="51119">
                  <c:v>-9.0849882820951198</c:v>
                </c:pt>
                <c:pt idx="51120">
                  <c:v>-9.0849882820951198</c:v>
                </c:pt>
                <c:pt idx="51121">
                  <c:v>-9.0849882820951198</c:v>
                </c:pt>
                <c:pt idx="51122">
                  <c:v>-9.0849882820951198</c:v>
                </c:pt>
                <c:pt idx="51123">
                  <c:v>-9.0849882820951198</c:v>
                </c:pt>
                <c:pt idx="51124">
                  <c:v>-9.0849882820951198</c:v>
                </c:pt>
                <c:pt idx="51125">
                  <c:v>-9.0849882820951198</c:v>
                </c:pt>
                <c:pt idx="51126">
                  <c:v>-9.0849882820951198</c:v>
                </c:pt>
                <c:pt idx="51127">
                  <c:v>-9.0849882820951198</c:v>
                </c:pt>
                <c:pt idx="51128">
                  <c:v>-9.0849882820951198</c:v>
                </c:pt>
                <c:pt idx="51129">
                  <c:v>-9.0849882820951198</c:v>
                </c:pt>
                <c:pt idx="51130">
                  <c:v>-9.0849882820951198</c:v>
                </c:pt>
                <c:pt idx="51131">
                  <c:v>-9.0849882820951198</c:v>
                </c:pt>
                <c:pt idx="51132">
                  <c:v>-9.0849882820951198</c:v>
                </c:pt>
                <c:pt idx="51133">
                  <c:v>-9.0849882820951198</c:v>
                </c:pt>
                <c:pt idx="51134">
                  <c:v>-9.0849882820951198</c:v>
                </c:pt>
                <c:pt idx="51135">
                  <c:v>-9.0849882820951198</c:v>
                </c:pt>
                <c:pt idx="51136">
                  <c:v>-9.0849882820951198</c:v>
                </c:pt>
                <c:pt idx="51137">
                  <c:v>-9.0849882820951198</c:v>
                </c:pt>
                <c:pt idx="51138">
                  <c:v>-9.0849882820951198</c:v>
                </c:pt>
                <c:pt idx="51139">
                  <c:v>-9.0849882820951198</c:v>
                </c:pt>
                <c:pt idx="51140">
                  <c:v>-9.0849882820951198</c:v>
                </c:pt>
                <c:pt idx="51141">
                  <c:v>-9.0849882820951198</c:v>
                </c:pt>
                <c:pt idx="51142">
                  <c:v>-9.0849882820951198</c:v>
                </c:pt>
                <c:pt idx="51143">
                  <c:v>-9.0849882820951198</c:v>
                </c:pt>
                <c:pt idx="51144">
                  <c:v>-9.0849882820951198</c:v>
                </c:pt>
                <c:pt idx="51145">
                  <c:v>-9.0849882820951198</c:v>
                </c:pt>
                <c:pt idx="51146">
                  <c:v>-9.0849882820951198</c:v>
                </c:pt>
                <c:pt idx="51147">
                  <c:v>-9.0849882820951198</c:v>
                </c:pt>
                <c:pt idx="51148">
                  <c:v>-9.0849882820951198</c:v>
                </c:pt>
                <c:pt idx="51149">
                  <c:v>-9.0849882820951198</c:v>
                </c:pt>
                <c:pt idx="51150">
                  <c:v>-9.0849882820951198</c:v>
                </c:pt>
                <c:pt idx="51151">
                  <c:v>-9.0849882820951198</c:v>
                </c:pt>
                <c:pt idx="51152">
                  <c:v>-9.0849882820951198</c:v>
                </c:pt>
                <c:pt idx="51153">
                  <c:v>-9.0849882820951198</c:v>
                </c:pt>
                <c:pt idx="51154">
                  <c:v>-9.0849882820951198</c:v>
                </c:pt>
                <c:pt idx="51155">
                  <c:v>-9.0849882820951198</c:v>
                </c:pt>
                <c:pt idx="51156">
                  <c:v>-9.0849882820951198</c:v>
                </c:pt>
                <c:pt idx="51157">
                  <c:v>-9.0849882820951198</c:v>
                </c:pt>
                <c:pt idx="51158">
                  <c:v>-9.0849882820951198</c:v>
                </c:pt>
                <c:pt idx="51159">
                  <c:v>-9.0849882820951198</c:v>
                </c:pt>
                <c:pt idx="51160">
                  <c:v>-9.0849882820951198</c:v>
                </c:pt>
                <c:pt idx="51161">
                  <c:v>-9.0849882820951198</c:v>
                </c:pt>
                <c:pt idx="51162">
                  <c:v>-9.0849882820951198</c:v>
                </c:pt>
                <c:pt idx="51163">
                  <c:v>-9.0849882820951198</c:v>
                </c:pt>
                <c:pt idx="51164">
                  <c:v>-9.0849882820951198</c:v>
                </c:pt>
                <c:pt idx="51165">
                  <c:v>-9.0849882820951198</c:v>
                </c:pt>
                <c:pt idx="51166">
                  <c:v>-9.0849882820951198</c:v>
                </c:pt>
                <c:pt idx="51167">
                  <c:v>-9.0849882820951198</c:v>
                </c:pt>
                <c:pt idx="51168">
                  <c:v>-9.0849882820951198</c:v>
                </c:pt>
                <c:pt idx="51169">
                  <c:v>-9.0849882820951198</c:v>
                </c:pt>
                <c:pt idx="51170">
                  <c:v>-9.0849882820951198</c:v>
                </c:pt>
                <c:pt idx="51171">
                  <c:v>-9.0849882820951198</c:v>
                </c:pt>
                <c:pt idx="51172">
                  <c:v>-9.0849882820951198</c:v>
                </c:pt>
                <c:pt idx="51173">
                  <c:v>-9.0849882820951198</c:v>
                </c:pt>
                <c:pt idx="51174">
                  <c:v>-9.0849882820951198</c:v>
                </c:pt>
                <c:pt idx="51175">
                  <c:v>-9.0849882820951198</c:v>
                </c:pt>
                <c:pt idx="51176">
                  <c:v>-9.0849882820951198</c:v>
                </c:pt>
                <c:pt idx="51177">
                  <c:v>-9.0849882820951198</c:v>
                </c:pt>
                <c:pt idx="51178">
                  <c:v>-9.0849882820951198</c:v>
                </c:pt>
                <c:pt idx="51179">
                  <c:v>-9.0849882820951198</c:v>
                </c:pt>
                <c:pt idx="51180">
                  <c:v>-9.0849882820951198</c:v>
                </c:pt>
                <c:pt idx="51181">
                  <c:v>-9.0849882820951198</c:v>
                </c:pt>
                <c:pt idx="51182">
                  <c:v>-9.0849882820951198</c:v>
                </c:pt>
                <c:pt idx="51183">
                  <c:v>-9.0849882820951198</c:v>
                </c:pt>
                <c:pt idx="51184">
                  <c:v>-9.0849882820951198</c:v>
                </c:pt>
                <c:pt idx="51185">
                  <c:v>-9.0849882820951198</c:v>
                </c:pt>
                <c:pt idx="51186">
                  <c:v>-9.0849882820951198</c:v>
                </c:pt>
                <c:pt idx="51187">
                  <c:v>-9.0849882820951198</c:v>
                </c:pt>
                <c:pt idx="51188">
                  <c:v>-9.0849882820951198</c:v>
                </c:pt>
                <c:pt idx="51189">
                  <c:v>-9.0849882820951198</c:v>
                </c:pt>
                <c:pt idx="51190">
                  <c:v>-9.0849882820951198</c:v>
                </c:pt>
                <c:pt idx="51191">
                  <c:v>-9.0849882820951198</c:v>
                </c:pt>
                <c:pt idx="51192">
                  <c:v>-9.0849882820951198</c:v>
                </c:pt>
                <c:pt idx="51193">
                  <c:v>-9.0849882820951198</c:v>
                </c:pt>
                <c:pt idx="51194">
                  <c:v>-9.0849882820951198</c:v>
                </c:pt>
                <c:pt idx="51195">
                  <c:v>-9.0849882820951198</c:v>
                </c:pt>
                <c:pt idx="51196">
                  <c:v>-9.0849882820951198</c:v>
                </c:pt>
                <c:pt idx="51197">
                  <c:v>-9.0849882820951198</c:v>
                </c:pt>
                <c:pt idx="51198">
                  <c:v>-9.0849882820951198</c:v>
                </c:pt>
                <c:pt idx="51199">
                  <c:v>-9.0849882820951198</c:v>
                </c:pt>
                <c:pt idx="51200">
                  <c:v>-9.0849882820951198</c:v>
                </c:pt>
                <c:pt idx="51201">
                  <c:v>-9.0849882820951198</c:v>
                </c:pt>
                <c:pt idx="51202">
                  <c:v>-9.0849882820951198</c:v>
                </c:pt>
                <c:pt idx="51203">
                  <c:v>-9.0849882820951198</c:v>
                </c:pt>
                <c:pt idx="51204">
                  <c:v>-9.0849882820951198</c:v>
                </c:pt>
                <c:pt idx="51205">
                  <c:v>-9.0849882820951198</c:v>
                </c:pt>
                <c:pt idx="51206">
                  <c:v>-9.0849882820951198</c:v>
                </c:pt>
                <c:pt idx="51207">
                  <c:v>-9.0849882820951198</c:v>
                </c:pt>
                <c:pt idx="51208">
                  <c:v>-9.0849882820951198</c:v>
                </c:pt>
                <c:pt idx="51209">
                  <c:v>-9.0849882820951198</c:v>
                </c:pt>
                <c:pt idx="51210">
                  <c:v>-9.0849882820951198</c:v>
                </c:pt>
                <c:pt idx="51211">
                  <c:v>-9.0849882820951198</c:v>
                </c:pt>
                <c:pt idx="51212">
                  <c:v>-9.0849882820951198</c:v>
                </c:pt>
                <c:pt idx="51213">
                  <c:v>-9.0849882820951198</c:v>
                </c:pt>
                <c:pt idx="51214">
                  <c:v>-9.0849882820951198</c:v>
                </c:pt>
                <c:pt idx="51215">
                  <c:v>-9.0849882820951198</c:v>
                </c:pt>
                <c:pt idx="51216">
                  <c:v>-9.0849882820951198</c:v>
                </c:pt>
                <c:pt idx="51217">
                  <c:v>-9.0849882820951198</c:v>
                </c:pt>
                <c:pt idx="51218">
                  <c:v>-9.0849882820951198</c:v>
                </c:pt>
                <c:pt idx="51219">
                  <c:v>-9.0849882820951198</c:v>
                </c:pt>
                <c:pt idx="51220">
                  <c:v>-9.0849882820951198</c:v>
                </c:pt>
                <c:pt idx="51221">
                  <c:v>-9.0849882820951198</c:v>
                </c:pt>
                <c:pt idx="51222">
                  <c:v>-9.0849882820951198</c:v>
                </c:pt>
                <c:pt idx="51223">
                  <c:v>-9.0849882820951198</c:v>
                </c:pt>
                <c:pt idx="51224">
                  <c:v>-9.0849882820951198</c:v>
                </c:pt>
                <c:pt idx="51225">
                  <c:v>-9.0849882820951198</c:v>
                </c:pt>
                <c:pt idx="51226">
                  <c:v>-9.0849882820951198</c:v>
                </c:pt>
                <c:pt idx="51227">
                  <c:v>-9.0849882820951198</c:v>
                </c:pt>
                <c:pt idx="51228">
                  <c:v>-9.0849882820951198</c:v>
                </c:pt>
                <c:pt idx="51229">
                  <c:v>-9.0849882820951198</c:v>
                </c:pt>
                <c:pt idx="51230">
                  <c:v>-9.0849882820951198</c:v>
                </c:pt>
                <c:pt idx="51231">
                  <c:v>-9.0849882820951198</c:v>
                </c:pt>
                <c:pt idx="51232">
                  <c:v>-9.0849882820951198</c:v>
                </c:pt>
                <c:pt idx="51233">
                  <c:v>-9.0849882820951198</c:v>
                </c:pt>
                <c:pt idx="51234">
                  <c:v>-9.0849882820951198</c:v>
                </c:pt>
                <c:pt idx="51235">
                  <c:v>-9.0849882820951198</c:v>
                </c:pt>
                <c:pt idx="51236">
                  <c:v>-9.0849882820951198</c:v>
                </c:pt>
                <c:pt idx="51237">
                  <c:v>-9.0849882820951198</c:v>
                </c:pt>
                <c:pt idx="51238">
                  <c:v>-9.0849882820951198</c:v>
                </c:pt>
                <c:pt idx="51239">
                  <c:v>-9.0849882820951198</c:v>
                </c:pt>
                <c:pt idx="51240">
                  <c:v>-9.0849882820951198</c:v>
                </c:pt>
                <c:pt idx="51241">
                  <c:v>-9.0849882820951198</c:v>
                </c:pt>
                <c:pt idx="51242">
                  <c:v>-9.0849882820951198</c:v>
                </c:pt>
                <c:pt idx="51243">
                  <c:v>-8.7064471036744902</c:v>
                </c:pt>
                <c:pt idx="51244">
                  <c:v>-9.0849882820951198</c:v>
                </c:pt>
                <c:pt idx="51245">
                  <c:v>-9.0849882820951198</c:v>
                </c:pt>
                <c:pt idx="51246">
                  <c:v>-9.0849882820951198</c:v>
                </c:pt>
                <c:pt idx="51247">
                  <c:v>-9.0849882820951198</c:v>
                </c:pt>
                <c:pt idx="51248">
                  <c:v>-9.0849882820951198</c:v>
                </c:pt>
                <c:pt idx="51249">
                  <c:v>-9.0849882820951198</c:v>
                </c:pt>
                <c:pt idx="51250">
                  <c:v>-9.0849882820951198</c:v>
                </c:pt>
                <c:pt idx="51251">
                  <c:v>-9.0849882820951198</c:v>
                </c:pt>
                <c:pt idx="51252">
                  <c:v>-9.0849882820951198</c:v>
                </c:pt>
                <c:pt idx="51253">
                  <c:v>-9.0849882820951198</c:v>
                </c:pt>
                <c:pt idx="51254">
                  <c:v>-9.0849882820951198</c:v>
                </c:pt>
                <c:pt idx="51255">
                  <c:v>-9.0849882820951198</c:v>
                </c:pt>
                <c:pt idx="51256">
                  <c:v>-9.0849882820951198</c:v>
                </c:pt>
                <c:pt idx="51257">
                  <c:v>-9.0849882820951198</c:v>
                </c:pt>
                <c:pt idx="51258">
                  <c:v>-9.0849882820951198</c:v>
                </c:pt>
                <c:pt idx="51259">
                  <c:v>-9.0849882820951198</c:v>
                </c:pt>
                <c:pt idx="51260">
                  <c:v>-9.0849882820951198</c:v>
                </c:pt>
                <c:pt idx="51261">
                  <c:v>-9.0849882820951198</c:v>
                </c:pt>
                <c:pt idx="51262">
                  <c:v>-9.0849882820951198</c:v>
                </c:pt>
                <c:pt idx="51263">
                  <c:v>-9.0849882820951198</c:v>
                </c:pt>
                <c:pt idx="51264">
                  <c:v>-8.7064471036744902</c:v>
                </c:pt>
                <c:pt idx="51265">
                  <c:v>-9.0849882820951198</c:v>
                </c:pt>
                <c:pt idx="51266">
                  <c:v>-8.7064471036744902</c:v>
                </c:pt>
                <c:pt idx="51267">
                  <c:v>-9.0849882820951198</c:v>
                </c:pt>
                <c:pt idx="51268">
                  <c:v>-9.0849882820951198</c:v>
                </c:pt>
                <c:pt idx="51269">
                  <c:v>-9.0849882820951198</c:v>
                </c:pt>
                <c:pt idx="51270">
                  <c:v>-9.0849882820951198</c:v>
                </c:pt>
                <c:pt idx="51271">
                  <c:v>-9.0849882820951198</c:v>
                </c:pt>
                <c:pt idx="51272">
                  <c:v>-9.0849882820951198</c:v>
                </c:pt>
                <c:pt idx="51273">
                  <c:v>-9.0849882820951198</c:v>
                </c:pt>
                <c:pt idx="51274">
                  <c:v>-9.0849882820951198</c:v>
                </c:pt>
                <c:pt idx="51275">
                  <c:v>-9.0849882820951198</c:v>
                </c:pt>
                <c:pt idx="51276">
                  <c:v>-8.7064471036744902</c:v>
                </c:pt>
                <c:pt idx="51277">
                  <c:v>-9.0849882820951198</c:v>
                </c:pt>
                <c:pt idx="51278">
                  <c:v>-9.0849882820951198</c:v>
                </c:pt>
                <c:pt idx="51279">
                  <c:v>-8.7064471036744902</c:v>
                </c:pt>
                <c:pt idx="51280">
                  <c:v>-8.7064471036744902</c:v>
                </c:pt>
                <c:pt idx="51281">
                  <c:v>-8.7064471036744902</c:v>
                </c:pt>
                <c:pt idx="51282">
                  <c:v>-8.7064471036744902</c:v>
                </c:pt>
                <c:pt idx="51283">
                  <c:v>-9.0849882820951198</c:v>
                </c:pt>
                <c:pt idx="51284">
                  <c:v>-9.0849882820951198</c:v>
                </c:pt>
                <c:pt idx="51285">
                  <c:v>-9.0849882820951198</c:v>
                </c:pt>
                <c:pt idx="51286">
                  <c:v>-8.7064471036744902</c:v>
                </c:pt>
                <c:pt idx="51287">
                  <c:v>-8.7064471036744902</c:v>
                </c:pt>
                <c:pt idx="51288">
                  <c:v>-8.7064471036744902</c:v>
                </c:pt>
                <c:pt idx="51289">
                  <c:v>-8.7064471036744902</c:v>
                </c:pt>
                <c:pt idx="51290">
                  <c:v>-8.7064471036744902</c:v>
                </c:pt>
                <c:pt idx="51291">
                  <c:v>-8.7064471036744902</c:v>
                </c:pt>
                <c:pt idx="51292">
                  <c:v>-8.7064471036744902</c:v>
                </c:pt>
                <c:pt idx="51293">
                  <c:v>-8.7064471036744902</c:v>
                </c:pt>
                <c:pt idx="51294">
                  <c:v>-8.7064471036744902</c:v>
                </c:pt>
                <c:pt idx="51295">
                  <c:v>-8.7064471036744902</c:v>
                </c:pt>
                <c:pt idx="51296">
                  <c:v>-8.7064471036744902</c:v>
                </c:pt>
                <c:pt idx="51297">
                  <c:v>-8.7064471036744902</c:v>
                </c:pt>
                <c:pt idx="51298">
                  <c:v>-8.7064471036744902</c:v>
                </c:pt>
                <c:pt idx="51299">
                  <c:v>-8.7064471036744902</c:v>
                </c:pt>
                <c:pt idx="51300">
                  <c:v>-8.7064471036744902</c:v>
                </c:pt>
                <c:pt idx="51301">
                  <c:v>-8.7064471036744902</c:v>
                </c:pt>
                <c:pt idx="51302">
                  <c:v>-8.7064471036744902</c:v>
                </c:pt>
                <c:pt idx="51303">
                  <c:v>-8.7064471036744902</c:v>
                </c:pt>
                <c:pt idx="51304">
                  <c:v>-8.7064471036744902</c:v>
                </c:pt>
                <c:pt idx="51305">
                  <c:v>-8.7064471036744902</c:v>
                </c:pt>
                <c:pt idx="51306">
                  <c:v>-8.7064471036744902</c:v>
                </c:pt>
                <c:pt idx="51307">
                  <c:v>-8.7064471036744902</c:v>
                </c:pt>
                <c:pt idx="51308">
                  <c:v>-8.7064471036744902</c:v>
                </c:pt>
                <c:pt idx="51309">
                  <c:v>-8.7064471036744902</c:v>
                </c:pt>
                <c:pt idx="51310">
                  <c:v>-8.7064471036744902</c:v>
                </c:pt>
                <c:pt idx="51311">
                  <c:v>-8.7064471036744902</c:v>
                </c:pt>
                <c:pt idx="51312">
                  <c:v>-8.7064471036744902</c:v>
                </c:pt>
                <c:pt idx="51313">
                  <c:v>-8.7064471036744902</c:v>
                </c:pt>
                <c:pt idx="51314">
                  <c:v>-8.7064471036744902</c:v>
                </c:pt>
                <c:pt idx="51315">
                  <c:v>-8.7064471036744902</c:v>
                </c:pt>
                <c:pt idx="51316">
                  <c:v>-8.7064471036744902</c:v>
                </c:pt>
                <c:pt idx="51317">
                  <c:v>-8.7064471036744902</c:v>
                </c:pt>
                <c:pt idx="51318">
                  <c:v>-8.7064471036744902</c:v>
                </c:pt>
                <c:pt idx="51319">
                  <c:v>-8.7064471036744902</c:v>
                </c:pt>
                <c:pt idx="51320">
                  <c:v>-8.7064471036744902</c:v>
                </c:pt>
                <c:pt idx="51321">
                  <c:v>-8.7064471036744902</c:v>
                </c:pt>
                <c:pt idx="51322">
                  <c:v>-8.7064471036744902</c:v>
                </c:pt>
                <c:pt idx="51323">
                  <c:v>-8.7064471036744902</c:v>
                </c:pt>
                <c:pt idx="51324">
                  <c:v>-8.7064471036744902</c:v>
                </c:pt>
                <c:pt idx="51325">
                  <c:v>-8.7064471036744902</c:v>
                </c:pt>
                <c:pt idx="51326">
                  <c:v>-8.7064471036744902</c:v>
                </c:pt>
                <c:pt idx="51327">
                  <c:v>-8.7064471036744902</c:v>
                </c:pt>
                <c:pt idx="51328">
                  <c:v>-8.7064471036744902</c:v>
                </c:pt>
                <c:pt idx="51329">
                  <c:v>-8.7064471036744902</c:v>
                </c:pt>
                <c:pt idx="51330">
                  <c:v>-8.7064471036744902</c:v>
                </c:pt>
                <c:pt idx="51331">
                  <c:v>-8.7064471036744902</c:v>
                </c:pt>
                <c:pt idx="51332">
                  <c:v>-8.7064471036744902</c:v>
                </c:pt>
                <c:pt idx="51333">
                  <c:v>-8.7064471036744902</c:v>
                </c:pt>
                <c:pt idx="51334">
                  <c:v>-8.7064471036744902</c:v>
                </c:pt>
                <c:pt idx="51335">
                  <c:v>-8.7064471036744902</c:v>
                </c:pt>
                <c:pt idx="51336">
                  <c:v>-8.7064471036744902</c:v>
                </c:pt>
                <c:pt idx="51337">
                  <c:v>-8.7064471036744902</c:v>
                </c:pt>
                <c:pt idx="51338">
                  <c:v>-8.7064471036744902</c:v>
                </c:pt>
                <c:pt idx="51339">
                  <c:v>-8.7064471036744902</c:v>
                </c:pt>
                <c:pt idx="51340">
                  <c:v>-8.7064471036744902</c:v>
                </c:pt>
                <c:pt idx="51341">
                  <c:v>-8.7064471036744902</c:v>
                </c:pt>
                <c:pt idx="51342">
                  <c:v>-8.7064471036744902</c:v>
                </c:pt>
                <c:pt idx="51343">
                  <c:v>-8.7064471036744902</c:v>
                </c:pt>
                <c:pt idx="51344">
                  <c:v>-8.7064471036744902</c:v>
                </c:pt>
                <c:pt idx="51345">
                  <c:v>-8.7064471036744902</c:v>
                </c:pt>
                <c:pt idx="51346">
                  <c:v>-8.7064471036744902</c:v>
                </c:pt>
                <c:pt idx="51347">
                  <c:v>-8.7064471036744902</c:v>
                </c:pt>
                <c:pt idx="51348">
                  <c:v>-8.7064471036744902</c:v>
                </c:pt>
                <c:pt idx="51349">
                  <c:v>-8.7064471036744902</c:v>
                </c:pt>
                <c:pt idx="51350">
                  <c:v>-8.7064471036744902</c:v>
                </c:pt>
                <c:pt idx="51351">
                  <c:v>-8.7064471036744902</c:v>
                </c:pt>
                <c:pt idx="51352">
                  <c:v>-8.7064471036744902</c:v>
                </c:pt>
                <c:pt idx="51353">
                  <c:v>-8.7064471036744902</c:v>
                </c:pt>
                <c:pt idx="51354">
                  <c:v>-8.7064471036744902</c:v>
                </c:pt>
                <c:pt idx="51355">
                  <c:v>-8.7064471036744902</c:v>
                </c:pt>
                <c:pt idx="51356">
                  <c:v>-8.7064471036744902</c:v>
                </c:pt>
                <c:pt idx="51357">
                  <c:v>-8.7064471036744902</c:v>
                </c:pt>
                <c:pt idx="51358">
                  <c:v>-8.7064471036744902</c:v>
                </c:pt>
                <c:pt idx="51359">
                  <c:v>-8.7064471036744902</c:v>
                </c:pt>
                <c:pt idx="51360">
                  <c:v>-8.7064471036744902</c:v>
                </c:pt>
                <c:pt idx="51361">
                  <c:v>-8.7064471036744902</c:v>
                </c:pt>
                <c:pt idx="51362">
                  <c:v>-8.7064471036744902</c:v>
                </c:pt>
                <c:pt idx="51363">
                  <c:v>-8.7064471036744902</c:v>
                </c:pt>
                <c:pt idx="51364">
                  <c:v>-8.7064471036744902</c:v>
                </c:pt>
                <c:pt idx="51365">
                  <c:v>-8.7064471036744902</c:v>
                </c:pt>
                <c:pt idx="51366">
                  <c:v>-8.7064471036744902</c:v>
                </c:pt>
                <c:pt idx="51367">
                  <c:v>-8.7064471036744902</c:v>
                </c:pt>
                <c:pt idx="51368">
                  <c:v>-8.7064471036744902</c:v>
                </c:pt>
                <c:pt idx="51369">
                  <c:v>-8.7064471036744902</c:v>
                </c:pt>
                <c:pt idx="51370">
                  <c:v>-8.7064471036744902</c:v>
                </c:pt>
                <c:pt idx="51371">
                  <c:v>-8.7064471036744902</c:v>
                </c:pt>
                <c:pt idx="51372">
                  <c:v>-8.7064471036744902</c:v>
                </c:pt>
                <c:pt idx="51373">
                  <c:v>-8.7064471036744902</c:v>
                </c:pt>
                <c:pt idx="51374">
                  <c:v>-8.7064471036744902</c:v>
                </c:pt>
                <c:pt idx="51375">
                  <c:v>-8.7064471036744902</c:v>
                </c:pt>
                <c:pt idx="51376">
                  <c:v>-8.7064471036744902</c:v>
                </c:pt>
                <c:pt idx="51377">
                  <c:v>-8.7064471036744902</c:v>
                </c:pt>
                <c:pt idx="51378">
                  <c:v>-8.7064471036744902</c:v>
                </c:pt>
                <c:pt idx="51379">
                  <c:v>-8.7064471036744902</c:v>
                </c:pt>
                <c:pt idx="51380">
                  <c:v>-8.7064471036744902</c:v>
                </c:pt>
                <c:pt idx="51381">
                  <c:v>-8.7064471036744902</c:v>
                </c:pt>
                <c:pt idx="51382">
                  <c:v>-8.7064471036744902</c:v>
                </c:pt>
                <c:pt idx="51383">
                  <c:v>-8.7064471036744902</c:v>
                </c:pt>
                <c:pt idx="51384">
                  <c:v>-8.7064471036744902</c:v>
                </c:pt>
                <c:pt idx="51385">
                  <c:v>-8.7064471036744902</c:v>
                </c:pt>
                <c:pt idx="51386">
                  <c:v>-8.7064471036744902</c:v>
                </c:pt>
                <c:pt idx="51387">
                  <c:v>-8.7064471036744902</c:v>
                </c:pt>
                <c:pt idx="51388">
                  <c:v>-8.7064471036744902</c:v>
                </c:pt>
                <c:pt idx="51389">
                  <c:v>-8.7064471036744902</c:v>
                </c:pt>
                <c:pt idx="51390">
                  <c:v>-8.7064471036744902</c:v>
                </c:pt>
                <c:pt idx="51391">
                  <c:v>-8.7064471036744902</c:v>
                </c:pt>
                <c:pt idx="51392">
                  <c:v>-8.7064471036744902</c:v>
                </c:pt>
                <c:pt idx="51393">
                  <c:v>-8.7064471036744902</c:v>
                </c:pt>
                <c:pt idx="51394">
                  <c:v>-8.7064471036744902</c:v>
                </c:pt>
                <c:pt idx="51395">
                  <c:v>-8.7064471036744902</c:v>
                </c:pt>
                <c:pt idx="51396">
                  <c:v>-8.7064471036744902</c:v>
                </c:pt>
                <c:pt idx="51397">
                  <c:v>-8.7064471036744902</c:v>
                </c:pt>
                <c:pt idx="51398">
                  <c:v>-8.7064471036744902</c:v>
                </c:pt>
                <c:pt idx="51399">
                  <c:v>-8.7064471036744902</c:v>
                </c:pt>
                <c:pt idx="51400">
                  <c:v>-8.7064471036744902</c:v>
                </c:pt>
                <c:pt idx="51401">
                  <c:v>-8.7064471036744902</c:v>
                </c:pt>
                <c:pt idx="51402">
                  <c:v>-8.7064471036744902</c:v>
                </c:pt>
                <c:pt idx="51403">
                  <c:v>-8.7064471036744902</c:v>
                </c:pt>
                <c:pt idx="51404">
                  <c:v>-8.7064471036744902</c:v>
                </c:pt>
                <c:pt idx="51405">
                  <c:v>-8.7064471036744902</c:v>
                </c:pt>
                <c:pt idx="51406">
                  <c:v>-8.7064471036744902</c:v>
                </c:pt>
                <c:pt idx="51407">
                  <c:v>-8.7064471036744902</c:v>
                </c:pt>
                <c:pt idx="51408">
                  <c:v>-8.7064471036744902</c:v>
                </c:pt>
                <c:pt idx="51409">
                  <c:v>-8.7064471036744902</c:v>
                </c:pt>
                <c:pt idx="51410">
                  <c:v>-8.7064471036744902</c:v>
                </c:pt>
                <c:pt idx="51411">
                  <c:v>-8.7064471036744902</c:v>
                </c:pt>
                <c:pt idx="51412">
                  <c:v>-8.7064471036744902</c:v>
                </c:pt>
                <c:pt idx="51413">
                  <c:v>-8.7064471036744902</c:v>
                </c:pt>
                <c:pt idx="51414">
                  <c:v>-8.7064471036744902</c:v>
                </c:pt>
                <c:pt idx="51415">
                  <c:v>-8.7064471036744902</c:v>
                </c:pt>
                <c:pt idx="51416">
                  <c:v>-8.7064471036744902</c:v>
                </c:pt>
                <c:pt idx="51417">
                  <c:v>-8.7064471036744902</c:v>
                </c:pt>
                <c:pt idx="51418">
                  <c:v>-8.7064471036744902</c:v>
                </c:pt>
                <c:pt idx="51419">
                  <c:v>-8.7064471036744902</c:v>
                </c:pt>
                <c:pt idx="51420">
                  <c:v>-8.7064471036744902</c:v>
                </c:pt>
                <c:pt idx="51421">
                  <c:v>-8.7064471036744902</c:v>
                </c:pt>
                <c:pt idx="51422">
                  <c:v>-8.7064471036744902</c:v>
                </c:pt>
                <c:pt idx="51423">
                  <c:v>-8.7064471036744902</c:v>
                </c:pt>
                <c:pt idx="51424">
                  <c:v>-8.7064471036744902</c:v>
                </c:pt>
                <c:pt idx="51425">
                  <c:v>-8.7064471036744902</c:v>
                </c:pt>
                <c:pt idx="51426">
                  <c:v>-8.7064471036744902</c:v>
                </c:pt>
                <c:pt idx="51427">
                  <c:v>-8.7064471036744902</c:v>
                </c:pt>
                <c:pt idx="51428">
                  <c:v>-8.7064471036744902</c:v>
                </c:pt>
                <c:pt idx="51429">
                  <c:v>-8.7064471036744902</c:v>
                </c:pt>
                <c:pt idx="51430">
                  <c:v>-8.7064471036744902</c:v>
                </c:pt>
                <c:pt idx="51431">
                  <c:v>-8.7064471036744902</c:v>
                </c:pt>
                <c:pt idx="51432">
                  <c:v>-8.7064471036744902</c:v>
                </c:pt>
                <c:pt idx="51433">
                  <c:v>-8.7064471036744902</c:v>
                </c:pt>
                <c:pt idx="51434">
                  <c:v>-8.7064471036744902</c:v>
                </c:pt>
                <c:pt idx="51435">
                  <c:v>-8.7064471036744902</c:v>
                </c:pt>
                <c:pt idx="51436">
                  <c:v>-8.7064471036744902</c:v>
                </c:pt>
                <c:pt idx="51437">
                  <c:v>-8.7064471036744902</c:v>
                </c:pt>
                <c:pt idx="51438">
                  <c:v>-8.7064471036744902</c:v>
                </c:pt>
                <c:pt idx="51439">
                  <c:v>-8.7064471036744902</c:v>
                </c:pt>
                <c:pt idx="51440">
                  <c:v>-8.7064471036744902</c:v>
                </c:pt>
                <c:pt idx="51441">
                  <c:v>-8.7064471036744902</c:v>
                </c:pt>
                <c:pt idx="51442">
                  <c:v>-8.7064471036744902</c:v>
                </c:pt>
                <c:pt idx="51443">
                  <c:v>-8.7064471036744902</c:v>
                </c:pt>
                <c:pt idx="51444">
                  <c:v>-8.7064471036744902</c:v>
                </c:pt>
                <c:pt idx="51445">
                  <c:v>-8.7064471036744902</c:v>
                </c:pt>
                <c:pt idx="51446">
                  <c:v>-8.7064471036744902</c:v>
                </c:pt>
                <c:pt idx="51447">
                  <c:v>-8.7064471036744902</c:v>
                </c:pt>
                <c:pt idx="51448">
                  <c:v>-8.7064471036744902</c:v>
                </c:pt>
                <c:pt idx="51449">
                  <c:v>-8.7064471036744902</c:v>
                </c:pt>
                <c:pt idx="51450">
                  <c:v>-8.7064471036744902</c:v>
                </c:pt>
                <c:pt idx="51451">
                  <c:v>-8.7064471036744902</c:v>
                </c:pt>
                <c:pt idx="51452">
                  <c:v>-8.7064471036744902</c:v>
                </c:pt>
                <c:pt idx="51453">
                  <c:v>-8.7064471036744902</c:v>
                </c:pt>
                <c:pt idx="51454">
                  <c:v>-8.7064471036744902</c:v>
                </c:pt>
                <c:pt idx="51455">
                  <c:v>-8.7064471036744902</c:v>
                </c:pt>
                <c:pt idx="51456">
                  <c:v>-8.7064471036744902</c:v>
                </c:pt>
                <c:pt idx="51457">
                  <c:v>-8.7064471036744902</c:v>
                </c:pt>
                <c:pt idx="51458">
                  <c:v>-8.7064471036744902</c:v>
                </c:pt>
                <c:pt idx="51459">
                  <c:v>-8.7064471036744902</c:v>
                </c:pt>
                <c:pt idx="51460">
                  <c:v>-8.7064471036744902</c:v>
                </c:pt>
                <c:pt idx="51461">
                  <c:v>-8.7064471036744902</c:v>
                </c:pt>
                <c:pt idx="51462">
                  <c:v>-8.7064471036744902</c:v>
                </c:pt>
                <c:pt idx="51463">
                  <c:v>-8.7064471036744902</c:v>
                </c:pt>
                <c:pt idx="51464">
                  <c:v>-8.7064471036744902</c:v>
                </c:pt>
                <c:pt idx="51465">
                  <c:v>-8.7064471036744902</c:v>
                </c:pt>
                <c:pt idx="51466">
                  <c:v>-8.7064471036744902</c:v>
                </c:pt>
                <c:pt idx="51467">
                  <c:v>-8.7064471036744902</c:v>
                </c:pt>
                <c:pt idx="51468">
                  <c:v>-8.7064471036744902</c:v>
                </c:pt>
                <c:pt idx="51469">
                  <c:v>-8.7064471036744902</c:v>
                </c:pt>
                <c:pt idx="51470">
                  <c:v>-8.7064471036744902</c:v>
                </c:pt>
                <c:pt idx="51471">
                  <c:v>-8.7064471036744902</c:v>
                </c:pt>
                <c:pt idx="51472">
                  <c:v>-8.7064471036744902</c:v>
                </c:pt>
                <c:pt idx="51473">
                  <c:v>-8.7064471036744902</c:v>
                </c:pt>
                <c:pt idx="51474">
                  <c:v>-8.7064471036744902</c:v>
                </c:pt>
                <c:pt idx="51475">
                  <c:v>-8.7064471036744902</c:v>
                </c:pt>
                <c:pt idx="51476">
                  <c:v>-8.7064471036744902</c:v>
                </c:pt>
                <c:pt idx="51477">
                  <c:v>-8.7064471036744902</c:v>
                </c:pt>
                <c:pt idx="51478">
                  <c:v>-8.7064471036744902</c:v>
                </c:pt>
                <c:pt idx="51479">
                  <c:v>-8.7064471036744902</c:v>
                </c:pt>
                <c:pt idx="51480">
                  <c:v>-8.7064471036744902</c:v>
                </c:pt>
                <c:pt idx="51481">
                  <c:v>-8.7064471036744902</c:v>
                </c:pt>
                <c:pt idx="51482">
                  <c:v>-8.7064471036744902</c:v>
                </c:pt>
                <c:pt idx="51483">
                  <c:v>-8.7064471036744902</c:v>
                </c:pt>
                <c:pt idx="51484">
                  <c:v>-8.7064471036744902</c:v>
                </c:pt>
                <c:pt idx="51485">
                  <c:v>-8.7064471036744902</c:v>
                </c:pt>
                <c:pt idx="51486">
                  <c:v>-8.7064471036744902</c:v>
                </c:pt>
                <c:pt idx="51487">
                  <c:v>-8.7064471036744902</c:v>
                </c:pt>
                <c:pt idx="51488">
                  <c:v>-8.7064471036744902</c:v>
                </c:pt>
                <c:pt idx="51489">
                  <c:v>-8.7064471036744902</c:v>
                </c:pt>
                <c:pt idx="51490">
                  <c:v>-8.7064471036744902</c:v>
                </c:pt>
                <c:pt idx="51491">
                  <c:v>-8.7064471036744902</c:v>
                </c:pt>
                <c:pt idx="51492">
                  <c:v>-8.7064471036744902</c:v>
                </c:pt>
                <c:pt idx="51493">
                  <c:v>-8.7064471036744902</c:v>
                </c:pt>
                <c:pt idx="51494">
                  <c:v>-8.7064471036744902</c:v>
                </c:pt>
                <c:pt idx="51495">
                  <c:v>-8.7064471036744902</c:v>
                </c:pt>
                <c:pt idx="51496">
                  <c:v>-8.7064471036744902</c:v>
                </c:pt>
                <c:pt idx="51497">
                  <c:v>-8.7064471036744902</c:v>
                </c:pt>
                <c:pt idx="51498">
                  <c:v>-8.7064471036744902</c:v>
                </c:pt>
                <c:pt idx="51499">
                  <c:v>-8.7064471036744902</c:v>
                </c:pt>
                <c:pt idx="51500">
                  <c:v>-8.7064471036744902</c:v>
                </c:pt>
                <c:pt idx="51501">
                  <c:v>-8.7064471036744902</c:v>
                </c:pt>
                <c:pt idx="51502">
                  <c:v>-8.7064471036744902</c:v>
                </c:pt>
                <c:pt idx="51503">
                  <c:v>-8.7064471036744902</c:v>
                </c:pt>
                <c:pt idx="51504">
                  <c:v>-8.7064471036744902</c:v>
                </c:pt>
                <c:pt idx="51505">
                  <c:v>-8.7064471036744902</c:v>
                </c:pt>
                <c:pt idx="51506">
                  <c:v>-8.7064471036744902</c:v>
                </c:pt>
                <c:pt idx="51507">
                  <c:v>-8.7064471036744902</c:v>
                </c:pt>
                <c:pt idx="51508">
                  <c:v>-8.7064471036744902</c:v>
                </c:pt>
                <c:pt idx="51509">
                  <c:v>-8.7064471036744902</c:v>
                </c:pt>
                <c:pt idx="51510">
                  <c:v>-8.7064471036744902</c:v>
                </c:pt>
                <c:pt idx="51511">
                  <c:v>-8.7064471036744902</c:v>
                </c:pt>
                <c:pt idx="51512">
                  <c:v>-8.7064471036744902</c:v>
                </c:pt>
                <c:pt idx="51513">
                  <c:v>-8.7064471036744902</c:v>
                </c:pt>
                <c:pt idx="51514">
                  <c:v>-8.7064471036744902</c:v>
                </c:pt>
                <c:pt idx="51515">
                  <c:v>-8.7064471036744902</c:v>
                </c:pt>
                <c:pt idx="51516">
                  <c:v>-8.7064471036744902</c:v>
                </c:pt>
                <c:pt idx="51517">
                  <c:v>-8.7064471036744902</c:v>
                </c:pt>
                <c:pt idx="51518">
                  <c:v>-8.7064471036744902</c:v>
                </c:pt>
                <c:pt idx="51519">
                  <c:v>-8.7064471036744902</c:v>
                </c:pt>
                <c:pt idx="51520">
                  <c:v>-8.7064471036744902</c:v>
                </c:pt>
                <c:pt idx="51521">
                  <c:v>-8.7064471036744902</c:v>
                </c:pt>
                <c:pt idx="51522">
                  <c:v>-8.7064471036744902</c:v>
                </c:pt>
                <c:pt idx="51523">
                  <c:v>-8.7064471036744902</c:v>
                </c:pt>
                <c:pt idx="51524">
                  <c:v>-8.7064471036744902</c:v>
                </c:pt>
                <c:pt idx="51525">
                  <c:v>-8.7064471036744902</c:v>
                </c:pt>
                <c:pt idx="51526">
                  <c:v>-8.7064471036744902</c:v>
                </c:pt>
                <c:pt idx="51527">
                  <c:v>-8.7064471036744902</c:v>
                </c:pt>
                <c:pt idx="51528">
                  <c:v>-8.7064471036744902</c:v>
                </c:pt>
                <c:pt idx="51529">
                  <c:v>-8.7064471036744902</c:v>
                </c:pt>
                <c:pt idx="51530">
                  <c:v>-8.7064471036744902</c:v>
                </c:pt>
                <c:pt idx="51531">
                  <c:v>-8.7064471036744902</c:v>
                </c:pt>
                <c:pt idx="51532">
                  <c:v>-8.7064471036744902</c:v>
                </c:pt>
                <c:pt idx="51533">
                  <c:v>-8.7064471036744902</c:v>
                </c:pt>
                <c:pt idx="51534">
                  <c:v>-8.7064471036744902</c:v>
                </c:pt>
                <c:pt idx="51535">
                  <c:v>-8.7064471036744902</c:v>
                </c:pt>
                <c:pt idx="51536">
                  <c:v>-8.7064471036744902</c:v>
                </c:pt>
                <c:pt idx="51537">
                  <c:v>-8.7064471036744902</c:v>
                </c:pt>
                <c:pt idx="51538">
                  <c:v>-8.7064471036744902</c:v>
                </c:pt>
                <c:pt idx="51539">
                  <c:v>-8.7064471036744902</c:v>
                </c:pt>
                <c:pt idx="51540">
                  <c:v>-8.7064471036744902</c:v>
                </c:pt>
                <c:pt idx="51541">
                  <c:v>-8.7064471036744902</c:v>
                </c:pt>
                <c:pt idx="51542">
                  <c:v>-8.7064471036744902</c:v>
                </c:pt>
                <c:pt idx="51543">
                  <c:v>-8.7064471036744902</c:v>
                </c:pt>
                <c:pt idx="51544">
                  <c:v>-8.7064471036744902</c:v>
                </c:pt>
                <c:pt idx="51545">
                  <c:v>-8.7064471036744902</c:v>
                </c:pt>
                <c:pt idx="51546">
                  <c:v>-8.7064471036744902</c:v>
                </c:pt>
                <c:pt idx="51547">
                  <c:v>-8.7064471036744902</c:v>
                </c:pt>
                <c:pt idx="51548">
                  <c:v>-8.7064471036744902</c:v>
                </c:pt>
                <c:pt idx="51549">
                  <c:v>-8.7064471036744902</c:v>
                </c:pt>
                <c:pt idx="51550">
                  <c:v>-8.7064471036744902</c:v>
                </c:pt>
                <c:pt idx="51551">
                  <c:v>-8.7064471036744902</c:v>
                </c:pt>
                <c:pt idx="51552">
                  <c:v>-8.7064471036744902</c:v>
                </c:pt>
                <c:pt idx="51553">
                  <c:v>-8.7064471036744902</c:v>
                </c:pt>
                <c:pt idx="51554">
                  <c:v>-8.7064471036744902</c:v>
                </c:pt>
                <c:pt idx="51555">
                  <c:v>-8.7064471036744902</c:v>
                </c:pt>
                <c:pt idx="51556">
                  <c:v>-8.7064471036744902</c:v>
                </c:pt>
                <c:pt idx="51557">
                  <c:v>-8.7064471036744902</c:v>
                </c:pt>
                <c:pt idx="51558">
                  <c:v>-8.7064471036744902</c:v>
                </c:pt>
                <c:pt idx="51559">
                  <c:v>-8.7064471036744902</c:v>
                </c:pt>
                <c:pt idx="51560">
                  <c:v>-8.7064471036744902</c:v>
                </c:pt>
                <c:pt idx="51561">
                  <c:v>-8.7064471036744902</c:v>
                </c:pt>
                <c:pt idx="51562">
                  <c:v>-8.7064471036744902</c:v>
                </c:pt>
                <c:pt idx="51563">
                  <c:v>-8.7064471036744902</c:v>
                </c:pt>
                <c:pt idx="51564">
                  <c:v>-8.7064471036744902</c:v>
                </c:pt>
                <c:pt idx="51565">
                  <c:v>-8.7064471036744902</c:v>
                </c:pt>
                <c:pt idx="51566">
                  <c:v>-8.7064471036744902</c:v>
                </c:pt>
                <c:pt idx="51567">
                  <c:v>-8.7064471036744902</c:v>
                </c:pt>
                <c:pt idx="51568">
                  <c:v>-8.7064471036744902</c:v>
                </c:pt>
                <c:pt idx="51569">
                  <c:v>-8.7064471036744902</c:v>
                </c:pt>
                <c:pt idx="51570">
                  <c:v>-8.7064471036744902</c:v>
                </c:pt>
                <c:pt idx="51571">
                  <c:v>-8.7064471036744902</c:v>
                </c:pt>
                <c:pt idx="51572">
                  <c:v>-8.7064471036744902</c:v>
                </c:pt>
                <c:pt idx="51573">
                  <c:v>-8.7064471036744902</c:v>
                </c:pt>
                <c:pt idx="51574">
                  <c:v>-8.7064471036744902</c:v>
                </c:pt>
                <c:pt idx="51575">
                  <c:v>-8.7064471036744902</c:v>
                </c:pt>
                <c:pt idx="51576">
                  <c:v>-8.7064471036744902</c:v>
                </c:pt>
                <c:pt idx="51577">
                  <c:v>-8.7064471036744902</c:v>
                </c:pt>
                <c:pt idx="51578">
                  <c:v>-8.7064471036744902</c:v>
                </c:pt>
                <c:pt idx="51579">
                  <c:v>-8.7064471036744902</c:v>
                </c:pt>
                <c:pt idx="51580">
                  <c:v>-8.7064471036744902</c:v>
                </c:pt>
                <c:pt idx="51581">
                  <c:v>-8.7064471036744902</c:v>
                </c:pt>
                <c:pt idx="51582">
                  <c:v>-8.7064471036744902</c:v>
                </c:pt>
                <c:pt idx="51583">
                  <c:v>-8.7064471036744902</c:v>
                </c:pt>
                <c:pt idx="51584">
                  <c:v>-8.7064471036744902</c:v>
                </c:pt>
                <c:pt idx="51585">
                  <c:v>-8.7064471036744902</c:v>
                </c:pt>
                <c:pt idx="51586">
                  <c:v>-8.7064471036744902</c:v>
                </c:pt>
                <c:pt idx="51587">
                  <c:v>-8.7064471036744902</c:v>
                </c:pt>
                <c:pt idx="51588">
                  <c:v>-8.7064471036744902</c:v>
                </c:pt>
                <c:pt idx="51589">
                  <c:v>-8.7064471036744902</c:v>
                </c:pt>
                <c:pt idx="51590">
                  <c:v>-8.7064471036744902</c:v>
                </c:pt>
                <c:pt idx="51591">
                  <c:v>-8.7064471036744902</c:v>
                </c:pt>
                <c:pt idx="51592">
                  <c:v>-8.7064471036744902</c:v>
                </c:pt>
                <c:pt idx="51593">
                  <c:v>-8.7064471036744902</c:v>
                </c:pt>
                <c:pt idx="51594">
                  <c:v>-8.7064471036744902</c:v>
                </c:pt>
                <c:pt idx="51595">
                  <c:v>-8.7064471036744902</c:v>
                </c:pt>
                <c:pt idx="51596">
                  <c:v>-8.7064471036744902</c:v>
                </c:pt>
                <c:pt idx="51597">
                  <c:v>-8.7064471036744902</c:v>
                </c:pt>
                <c:pt idx="51598">
                  <c:v>-8.7064471036744902</c:v>
                </c:pt>
                <c:pt idx="51599">
                  <c:v>-8.7064471036744902</c:v>
                </c:pt>
                <c:pt idx="51600">
                  <c:v>-8.7064471036744902</c:v>
                </c:pt>
                <c:pt idx="51601">
                  <c:v>-8.7064471036744902</c:v>
                </c:pt>
                <c:pt idx="51602">
                  <c:v>-8.7064471036744902</c:v>
                </c:pt>
                <c:pt idx="51603">
                  <c:v>-8.7064471036744902</c:v>
                </c:pt>
                <c:pt idx="51604">
                  <c:v>-8.7064471036744902</c:v>
                </c:pt>
                <c:pt idx="51605">
                  <c:v>-8.7064471036744902</c:v>
                </c:pt>
                <c:pt idx="51606">
                  <c:v>-8.7064471036744902</c:v>
                </c:pt>
                <c:pt idx="51607">
                  <c:v>-8.7064471036744902</c:v>
                </c:pt>
                <c:pt idx="51608">
                  <c:v>-8.7064471036744902</c:v>
                </c:pt>
                <c:pt idx="51609">
                  <c:v>-8.7064471036744902</c:v>
                </c:pt>
                <c:pt idx="51610">
                  <c:v>-8.7064471036744902</c:v>
                </c:pt>
                <c:pt idx="51611">
                  <c:v>-8.7064471036744902</c:v>
                </c:pt>
                <c:pt idx="51612">
                  <c:v>-8.7064471036744902</c:v>
                </c:pt>
                <c:pt idx="51613">
                  <c:v>-8.7064471036744902</c:v>
                </c:pt>
                <c:pt idx="51614">
                  <c:v>-8.7064471036744902</c:v>
                </c:pt>
                <c:pt idx="51615">
                  <c:v>-8.7064471036744902</c:v>
                </c:pt>
                <c:pt idx="51616">
                  <c:v>-8.7064471036744902</c:v>
                </c:pt>
                <c:pt idx="51617">
                  <c:v>-8.7064471036744902</c:v>
                </c:pt>
                <c:pt idx="51618">
                  <c:v>-8.7064471036744902</c:v>
                </c:pt>
                <c:pt idx="51619">
                  <c:v>-8.7064471036744902</c:v>
                </c:pt>
                <c:pt idx="51620">
                  <c:v>-8.7064471036744902</c:v>
                </c:pt>
                <c:pt idx="51621">
                  <c:v>-8.7064471036744902</c:v>
                </c:pt>
                <c:pt idx="51622">
                  <c:v>-8.7064471036744902</c:v>
                </c:pt>
                <c:pt idx="51623">
                  <c:v>-8.7064471036744902</c:v>
                </c:pt>
                <c:pt idx="51624">
                  <c:v>-8.7064471036744902</c:v>
                </c:pt>
                <c:pt idx="51625">
                  <c:v>-8.7064471036744902</c:v>
                </c:pt>
                <c:pt idx="51626">
                  <c:v>-8.7064471036744902</c:v>
                </c:pt>
                <c:pt idx="51627">
                  <c:v>-8.7064471036744902</c:v>
                </c:pt>
                <c:pt idx="51628">
                  <c:v>-8.7064471036744902</c:v>
                </c:pt>
                <c:pt idx="51629">
                  <c:v>-8.7064471036744902</c:v>
                </c:pt>
                <c:pt idx="51630">
                  <c:v>-8.7064471036744902</c:v>
                </c:pt>
                <c:pt idx="51631">
                  <c:v>-8.7064471036744902</c:v>
                </c:pt>
                <c:pt idx="51632">
                  <c:v>-8.7064471036744902</c:v>
                </c:pt>
                <c:pt idx="51633">
                  <c:v>-8.7064471036744902</c:v>
                </c:pt>
                <c:pt idx="51634">
                  <c:v>-8.7064471036744902</c:v>
                </c:pt>
                <c:pt idx="51635">
                  <c:v>-8.7064471036744902</c:v>
                </c:pt>
                <c:pt idx="51636">
                  <c:v>-8.7064471036744902</c:v>
                </c:pt>
                <c:pt idx="51637">
                  <c:v>-8.7064471036744902</c:v>
                </c:pt>
                <c:pt idx="51638">
                  <c:v>-8.7064471036744902</c:v>
                </c:pt>
                <c:pt idx="51639">
                  <c:v>-8.7064471036744902</c:v>
                </c:pt>
                <c:pt idx="51640">
                  <c:v>-8.7064471036744902</c:v>
                </c:pt>
                <c:pt idx="51641">
                  <c:v>-8.7064471036744902</c:v>
                </c:pt>
                <c:pt idx="51642">
                  <c:v>-8.7064471036744902</c:v>
                </c:pt>
                <c:pt idx="51643">
                  <c:v>-8.7064471036744902</c:v>
                </c:pt>
                <c:pt idx="51644">
                  <c:v>-8.7064471036744902</c:v>
                </c:pt>
                <c:pt idx="51645">
                  <c:v>-8.7064471036744902</c:v>
                </c:pt>
                <c:pt idx="51646">
                  <c:v>-8.7064471036744902</c:v>
                </c:pt>
                <c:pt idx="51647">
                  <c:v>-8.7064471036744902</c:v>
                </c:pt>
                <c:pt idx="51648">
                  <c:v>-8.7064471036744902</c:v>
                </c:pt>
                <c:pt idx="51649">
                  <c:v>-8.7064471036744902</c:v>
                </c:pt>
                <c:pt idx="51650">
                  <c:v>-8.7064471036744902</c:v>
                </c:pt>
                <c:pt idx="51651">
                  <c:v>-8.7064471036744902</c:v>
                </c:pt>
                <c:pt idx="51652">
                  <c:v>-8.7064471036744902</c:v>
                </c:pt>
                <c:pt idx="51653">
                  <c:v>-8.7064471036744902</c:v>
                </c:pt>
                <c:pt idx="51654">
                  <c:v>-8.7064471036744902</c:v>
                </c:pt>
                <c:pt idx="51655">
                  <c:v>-8.7064471036744902</c:v>
                </c:pt>
                <c:pt idx="51656">
                  <c:v>-8.7064471036744902</c:v>
                </c:pt>
                <c:pt idx="51657">
                  <c:v>-8.7064471036744902</c:v>
                </c:pt>
                <c:pt idx="51658">
                  <c:v>-8.7064471036744902</c:v>
                </c:pt>
                <c:pt idx="51659">
                  <c:v>-8.7064471036744902</c:v>
                </c:pt>
                <c:pt idx="51660">
                  <c:v>-8.7064471036744902</c:v>
                </c:pt>
                <c:pt idx="51661">
                  <c:v>-8.7064471036744902</c:v>
                </c:pt>
                <c:pt idx="51662">
                  <c:v>-8.7064471036744902</c:v>
                </c:pt>
                <c:pt idx="51663">
                  <c:v>-8.7064471036744902</c:v>
                </c:pt>
                <c:pt idx="51664">
                  <c:v>-8.7064471036744902</c:v>
                </c:pt>
                <c:pt idx="51665">
                  <c:v>-8.7064471036744902</c:v>
                </c:pt>
                <c:pt idx="51666">
                  <c:v>-8.7064471036744902</c:v>
                </c:pt>
                <c:pt idx="51667">
                  <c:v>-8.7064471036744902</c:v>
                </c:pt>
                <c:pt idx="51668">
                  <c:v>-8.7064471036744902</c:v>
                </c:pt>
                <c:pt idx="51669">
                  <c:v>-8.7064471036744902</c:v>
                </c:pt>
                <c:pt idx="51670">
                  <c:v>-8.7064471036744902</c:v>
                </c:pt>
                <c:pt idx="51671">
                  <c:v>-8.7064471036744902</c:v>
                </c:pt>
                <c:pt idx="51672">
                  <c:v>-8.7064471036744902</c:v>
                </c:pt>
                <c:pt idx="51673">
                  <c:v>-8.7064471036744902</c:v>
                </c:pt>
                <c:pt idx="51674">
                  <c:v>-8.7064471036744902</c:v>
                </c:pt>
                <c:pt idx="51675">
                  <c:v>-8.7064471036744902</c:v>
                </c:pt>
                <c:pt idx="51676">
                  <c:v>-8.7064471036744902</c:v>
                </c:pt>
                <c:pt idx="51677">
                  <c:v>-8.7064471036744902</c:v>
                </c:pt>
                <c:pt idx="51678">
                  <c:v>-8.7064471036744902</c:v>
                </c:pt>
                <c:pt idx="51679">
                  <c:v>-8.7064471036744902</c:v>
                </c:pt>
                <c:pt idx="51680">
                  <c:v>-8.7064471036744902</c:v>
                </c:pt>
                <c:pt idx="51681">
                  <c:v>-8.7064471036744902</c:v>
                </c:pt>
                <c:pt idx="51682">
                  <c:v>-8.7064471036744902</c:v>
                </c:pt>
                <c:pt idx="51683">
                  <c:v>-8.7064471036744902</c:v>
                </c:pt>
                <c:pt idx="51684">
                  <c:v>-8.7064471036744902</c:v>
                </c:pt>
                <c:pt idx="51685">
                  <c:v>-8.7064471036744902</c:v>
                </c:pt>
                <c:pt idx="51686">
                  <c:v>-8.7064471036744902</c:v>
                </c:pt>
                <c:pt idx="51687">
                  <c:v>-8.7064471036744902</c:v>
                </c:pt>
                <c:pt idx="51688">
                  <c:v>-8.7064471036744902</c:v>
                </c:pt>
                <c:pt idx="51689">
                  <c:v>-8.7064471036744902</c:v>
                </c:pt>
                <c:pt idx="51690">
                  <c:v>-8.7064471036744902</c:v>
                </c:pt>
                <c:pt idx="51691">
                  <c:v>-8.7064471036744902</c:v>
                </c:pt>
                <c:pt idx="51692">
                  <c:v>-8.7064471036744902</c:v>
                </c:pt>
                <c:pt idx="51693">
                  <c:v>-8.7064471036744902</c:v>
                </c:pt>
                <c:pt idx="51694">
                  <c:v>-8.7064471036744902</c:v>
                </c:pt>
                <c:pt idx="51695">
                  <c:v>-8.7064471036744902</c:v>
                </c:pt>
                <c:pt idx="51696">
                  <c:v>-8.7064471036744902</c:v>
                </c:pt>
                <c:pt idx="51697">
                  <c:v>-8.7064471036744902</c:v>
                </c:pt>
                <c:pt idx="51698">
                  <c:v>-8.7064471036744902</c:v>
                </c:pt>
                <c:pt idx="51699">
                  <c:v>-8.7064471036744902</c:v>
                </c:pt>
                <c:pt idx="51700">
                  <c:v>-8.7064471036744902</c:v>
                </c:pt>
                <c:pt idx="51701">
                  <c:v>-8.7064471036744902</c:v>
                </c:pt>
                <c:pt idx="51702">
                  <c:v>-8.7064471036744902</c:v>
                </c:pt>
                <c:pt idx="51703">
                  <c:v>-8.7064471036744902</c:v>
                </c:pt>
                <c:pt idx="51704">
                  <c:v>-8.7064471036744902</c:v>
                </c:pt>
                <c:pt idx="51705">
                  <c:v>-8.7064471036744902</c:v>
                </c:pt>
                <c:pt idx="51706">
                  <c:v>-8.7064471036744902</c:v>
                </c:pt>
                <c:pt idx="51707">
                  <c:v>-8.7064471036744902</c:v>
                </c:pt>
                <c:pt idx="51708">
                  <c:v>-8.7064471036744902</c:v>
                </c:pt>
                <c:pt idx="51709">
                  <c:v>-8.7064471036744902</c:v>
                </c:pt>
                <c:pt idx="51710">
                  <c:v>-8.7064471036744902</c:v>
                </c:pt>
                <c:pt idx="51711">
                  <c:v>-8.7064471036744902</c:v>
                </c:pt>
                <c:pt idx="51712">
                  <c:v>-8.7064471036744902</c:v>
                </c:pt>
                <c:pt idx="51713">
                  <c:v>-8.7064471036744902</c:v>
                </c:pt>
                <c:pt idx="51714">
                  <c:v>-8.7064471036744902</c:v>
                </c:pt>
                <c:pt idx="51715">
                  <c:v>-8.7064471036744902</c:v>
                </c:pt>
                <c:pt idx="51716">
                  <c:v>-8.7064471036744902</c:v>
                </c:pt>
                <c:pt idx="51717">
                  <c:v>-8.7064471036744902</c:v>
                </c:pt>
                <c:pt idx="51718">
                  <c:v>-8.7064471036744902</c:v>
                </c:pt>
                <c:pt idx="51719">
                  <c:v>-8.7064471036744902</c:v>
                </c:pt>
                <c:pt idx="51720">
                  <c:v>-8.7064471036744902</c:v>
                </c:pt>
                <c:pt idx="51721">
                  <c:v>-8.7064471036744902</c:v>
                </c:pt>
                <c:pt idx="51722">
                  <c:v>-8.7064471036744902</c:v>
                </c:pt>
                <c:pt idx="51723">
                  <c:v>-8.7064471036744902</c:v>
                </c:pt>
                <c:pt idx="51724">
                  <c:v>-8.7064471036744902</c:v>
                </c:pt>
                <c:pt idx="51725">
                  <c:v>-8.7064471036744902</c:v>
                </c:pt>
                <c:pt idx="51726">
                  <c:v>-8.7064471036744902</c:v>
                </c:pt>
                <c:pt idx="51727">
                  <c:v>-8.7064471036744902</c:v>
                </c:pt>
                <c:pt idx="51728">
                  <c:v>-8.7064471036744902</c:v>
                </c:pt>
                <c:pt idx="51729">
                  <c:v>-8.7064471036744902</c:v>
                </c:pt>
                <c:pt idx="51730">
                  <c:v>-8.7064471036744902</c:v>
                </c:pt>
                <c:pt idx="51731">
                  <c:v>-8.7064471036744902</c:v>
                </c:pt>
                <c:pt idx="51732">
                  <c:v>-8.7064471036744902</c:v>
                </c:pt>
                <c:pt idx="51733">
                  <c:v>-8.7064471036744902</c:v>
                </c:pt>
                <c:pt idx="51734">
                  <c:v>-8.7064471036744902</c:v>
                </c:pt>
                <c:pt idx="51735">
                  <c:v>-8.7064471036744902</c:v>
                </c:pt>
                <c:pt idx="51736">
                  <c:v>-8.7064471036744902</c:v>
                </c:pt>
                <c:pt idx="51737">
                  <c:v>-8.7064471036744902</c:v>
                </c:pt>
                <c:pt idx="51738">
                  <c:v>-8.7064471036744902</c:v>
                </c:pt>
                <c:pt idx="51739">
                  <c:v>-8.7064471036744902</c:v>
                </c:pt>
                <c:pt idx="51740">
                  <c:v>-8.7064471036744902</c:v>
                </c:pt>
                <c:pt idx="51741">
                  <c:v>-8.7064471036744902</c:v>
                </c:pt>
                <c:pt idx="51742">
                  <c:v>-8.7064471036744902</c:v>
                </c:pt>
                <c:pt idx="51743">
                  <c:v>-8.7064471036744902</c:v>
                </c:pt>
                <c:pt idx="51744">
                  <c:v>-8.7064471036744902</c:v>
                </c:pt>
                <c:pt idx="51745">
                  <c:v>-8.7064471036744902</c:v>
                </c:pt>
                <c:pt idx="51746">
                  <c:v>-8.7064471036744902</c:v>
                </c:pt>
                <c:pt idx="51747">
                  <c:v>-8.7064471036744902</c:v>
                </c:pt>
                <c:pt idx="51748">
                  <c:v>-8.7064471036744902</c:v>
                </c:pt>
                <c:pt idx="51749">
                  <c:v>-8.7064471036744902</c:v>
                </c:pt>
                <c:pt idx="51750">
                  <c:v>-8.7064471036744902</c:v>
                </c:pt>
                <c:pt idx="51751">
                  <c:v>-8.7064471036744902</c:v>
                </c:pt>
                <c:pt idx="51752">
                  <c:v>-8.7064471036744902</c:v>
                </c:pt>
                <c:pt idx="51753">
                  <c:v>-8.7064471036744902</c:v>
                </c:pt>
                <c:pt idx="51754">
                  <c:v>-8.7064471036744902</c:v>
                </c:pt>
                <c:pt idx="51755">
                  <c:v>-8.7064471036744902</c:v>
                </c:pt>
                <c:pt idx="51756">
                  <c:v>-8.7064471036744902</c:v>
                </c:pt>
                <c:pt idx="51757">
                  <c:v>-8.7064471036744902</c:v>
                </c:pt>
                <c:pt idx="51758">
                  <c:v>-8.7064471036744902</c:v>
                </c:pt>
                <c:pt idx="51759">
                  <c:v>-8.7064471036744902</c:v>
                </c:pt>
                <c:pt idx="51760">
                  <c:v>-8.7064471036744902</c:v>
                </c:pt>
                <c:pt idx="51761">
                  <c:v>-8.7064471036744902</c:v>
                </c:pt>
                <c:pt idx="51762">
                  <c:v>-8.7064471036744902</c:v>
                </c:pt>
                <c:pt idx="51763">
                  <c:v>-8.7064471036744902</c:v>
                </c:pt>
                <c:pt idx="51764">
                  <c:v>-8.7064471036744902</c:v>
                </c:pt>
                <c:pt idx="51765">
                  <c:v>-8.7064471036744902</c:v>
                </c:pt>
                <c:pt idx="51766">
                  <c:v>-8.7064471036744902</c:v>
                </c:pt>
                <c:pt idx="51767">
                  <c:v>-8.7064471036744902</c:v>
                </c:pt>
                <c:pt idx="51768">
                  <c:v>-8.7064471036744902</c:v>
                </c:pt>
                <c:pt idx="51769">
                  <c:v>-8.7064471036744902</c:v>
                </c:pt>
                <c:pt idx="51770">
                  <c:v>-8.7064471036744902</c:v>
                </c:pt>
                <c:pt idx="51771">
                  <c:v>-8.7064471036744902</c:v>
                </c:pt>
                <c:pt idx="51772">
                  <c:v>-8.7064471036744902</c:v>
                </c:pt>
                <c:pt idx="51773">
                  <c:v>-8.7064471036744902</c:v>
                </c:pt>
                <c:pt idx="51774">
                  <c:v>-8.7064471036744902</c:v>
                </c:pt>
                <c:pt idx="51775">
                  <c:v>-8.7064471036744902</c:v>
                </c:pt>
                <c:pt idx="51776">
                  <c:v>-8.7064471036744902</c:v>
                </c:pt>
                <c:pt idx="51777">
                  <c:v>-8.7064471036744902</c:v>
                </c:pt>
                <c:pt idx="51778">
                  <c:v>-8.7064471036744902</c:v>
                </c:pt>
                <c:pt idx="51779">
                  <c:v>-8.7064471036744902</c:v>
                </c:pt>
                <c:pt idx="51780">
                  <c:v>-8.7064471036744902</c:v>
                </c:pt>
                <c:pt idx="51781">
                  <c:v>-8.7064471036744902</c:v>
                </c:pt>
                <c:pt idx="51782">
                  <c:v>-8.7064471036744902</c:v>
                </c:pt>
                <c:pt idx="51783">
                  <c:v>-8.7064471036744902</c:v>
                </c:pt>
                <c:pt idx="51784">
                  <c:v>-8.7064471036744902</c:v>
                </c:pt>
                <c:pt idx="51785">
                  <c:v>-8.7064471036744902</c:v>
                </c:pt>
                <c:pt idx="51786">
                  <c:v>-8.7064471036744902</c:v>
                </c:pt>
                <c:pt idx="51787">
                  <c:v>-8.7064471036744902</c:v>
                </c:pt>
                <c:pt idx="51788">
                  <c:v>-8.7064471036744902</c:v>
                </c:pt>
                <c:pt idx="51789">
                  <c:v>-8.7064471036744902</c:v>
                </c:pt>
                <c:pt idx="51790">
                  <c:v>-8.7064471036744902</c:v>
                </c:pt>
                <c:pt idx="51791">
                  <c:v>-8.7064471036744902</c:v>
                </c:pt>
                <c:pt idx="51792">
                  <c:v>-8.7064471036744902</c:v>
                </c:pt>
                <c:pt idx="51793">
                  <c:v>-8.7064471036744902</c:v>
                </c:pt>
                <c:pt idx="51794">
                  <c:v>-8.7064471036744902</c:v>
                </c:pt>
                <c:pt idx="51795">
                  <c:v>-8.7064471036744902</c:v>
                </c:pt>
                <c:pt idx="51796">
                  <c:v>-8.7064471036744902</c:v>
                </c:pt>
                <c:pt idx="51797">
                  <c:v>-8.7064471036744902</c:v>
                </c:pt>
                <c:pt idx="51798">
                  <c:v>-8.7064471036744902</c:v>
                </c:pt>
                <c:pt idx="51799">
                  <c:v>-8.7064471036744902</c:v>
                </c:pt>
                <c:pt idx="51800">
                  <c:v>-8.7064471036744902</c:v>
                </c:pt>
                <c:pt idx="51801">
                  <c:v>-8.7064471036744902</c:v>
                </c:pt>
                <c:pt idx="51802">
                  <c:v>-8.7064471036744902</c:v>
                </c:pt>
                <c:pt idx="51803">
                  <c:v>-8.7064471036744902</c:v>
                </c:pt>
                <c:pt idx="51804">
                  <c:v>-8.7064471036744902</c:v>
                </c:pt>
                <c:pt idx="51805">
                  <c:v>-8.7064471036744902</c:v>
                </c:pt>
                <c:pt idx="51806">
                  <c:v>-8.7064471036744902</c:v>
                </c:pt>
                <c:pt idx="51807">
                  <c:v>-8.3279059252538605</c:v>
                </c:pt>
                <c:pt idx="51808">
                  <c:v>-8.3279059252538605</c:v>
                </c:pt>
                <c:pt idx="51809">
                  <c:v>-8.3279059252538605</c:v>
                </c:pt>
                <c:pt idx="51810">
                  <c:v>-8.3279059252538605</c:v>
                </c:pt>
                <c:pt idx="51811">
                  <c:v>-8.7064471036744902</c:v>
                </c:pt>
                <c:pt idx="51812">
                  <c:v>-8.7064471036744902</c:v>
                </c:pt>
                <c:pt idx="51813">
                  <c:v>-8.7064471036744902</c:v>
                </c:pt>
                <c:pt idx="51814">
                  <c:v>-8.7064471036744902</c:v>
                </c:pt>
                <c:pt idx="51815">
                  <c:v>-8.7064471036744902</c:v>
                </c:pt>
                <c:pt idx="51816">
                  <c:v>-8.7064471036744902</c:v>
                </c:pt>
                <c:pt idx="51817">
                  <c:v>-8.7064471036744902</c:v>
                </c:pt>
                <c:pt idx="51818">
                  <c:v>-8.3279059252538605</c:v>
                </c:pt>
                <c:pt idx="51819">
                  <c:v>-8.3279059252538605</c:v>
                </c:pt>
                <c:pt idx="51820">
                  <c:v>-8.3279059252538605</c:v>
                </c:pt>
                <c:pt idx="51821">
                  <c:v>-8.3279059252538605</c:v>
                </c:pt>
                <c:pt idx="51822">
                  <c:v>-8.7064471036744902</c:v>
                </c:pt>
                <c:pt idx="51823">
                  <c:v>-8.7064471036744902</c:v>
                </c:pt>
                <c:pt idx="51824">
                  <c:v>-8.7064471036744902</c:v>
                </c:pt>
                <c:pt idx="51825">
                  <c:v>-8.7064471036744902</c:v>
                </c:pt>
                <c:pt idx="51826">
                  <c:v>-8.7064471036744902</c:v>
                </c:pt>
                <c:pt idx="51827">
                  <c:v>-8.7064471036744902</c:v>
                </c:pt>
                <c:pt idx="51828">
                  <c:v>-8.7064471036744902</c:v>
                </c:pt>
                <c:pt idx="51829">
                  <c:v>-8.7064471036744902</c:v>
                </c:pt>
                <c:pt idx="51830">
                  <c:v>-8.7064471036744902</c:v>
                </c:pt>
                <c:pt idx="51831">
                  <c:v>-8.7064471036744902</c:v>
                </c:pt>
                <c:pt idx="51832">
                  <c:v>-8.7064471036744902</c:v>
                </c:pt>
                <c:pt idx="51833">
                  <c:v>-8.7064471036744902</c:v>
                </c:pt>
                <c:pt idx="51834">
                  <c:v>-8.7064471036744902</c:v>
                </c:pt>
                <c:pt idx="51835">
                  <c:v>-8.7064471036744902</c:v>
                </c:pt>
                <c:pt idx="51836">
                  <c:v>-8.7064471036744902</c:v>
                </c:pt>
                <c:pt idx="51837">
                  <c:v>-8.7064471036744902</c:v>
                </c:pt>
                <c:pt idx="51838">
                  <c:v>-8.7064471036744902</c:v>
                </c:pt>
                <c:pt idx="51839">
                  <c:v>-8.7064471036744902</c:v>
                </c:pt>
                <c:pt idx="51840">
                  <c:v>-8.7064471036744902</c:v>
                </c:pt>
                <c:pt idx="51841">
                  <c:v>-8.7064471036744902</c:v>
                </c:pt>
                <c:pt idx="51842">
                  <c:v>-8.7064471036744902</c:v>
                </c:pt>
                <c:pt idx="51843">
                  <c:v>-8.3279059252538605</c:v>
                </c:pt>
                <c:pt idx="51844">
                  <c:v>-8.3279059252538605</c:v>
                </c:pt>
                <c:pt idx="51845">
                  <c:v>-8.3279059252538605</c:v>
                </c:pt>
                <c:pt idx="51846">
                  <c:v>-8.7064471036744902</c:v>
                </c:pt>
                <c:pt idx="51847">
                  <c:v>-8.7064471036744902</c:v>
                </c:pt>
                <c:pt idx="51848">
                  <c:v>-8.7064471036744902</c:v>
                </c:pt>
                <c:pt idx="51849">
                  <c:v>-8.3279059252538605</c:v>
                </c:pt>
                <c:pt idx="51850">
                  <c:v>-8.3279059252538605</c:v>
                </c:pt>
                <c:pt idx="51851">
                  <c:v>-8.3279059252538605</c:v>
                </c:pt>
                <c:pt idx="51852">
                  <c:v>-8.3279059252538605</c:v>
                </c:pt>
                <c:pt idx="51853">
                  <c:v>-8.3279059252538605</c:v>
                </c:pt>
                <c:pt idx="51854">
                  <c:v>-8.3279059252538605</c:v>
                </c:pt>
                <c:pt idx="51855">
                  <c:v>-8.3279059252538605</c:v>
                </c:pt>
                <c:pt idx="51856">
                  <c:v>-8.3279059252538605</c:v>
                </c:pt>
                <c:pt idx="51857">
                  <c:v>-8.7064471036744902</c:v>
                </c:pt>
                <c:pt idx="51858">
                  <c:v>-8.7064471036744902</c:v>
                </c:pt>
                <c:pt idx="51859">
                  <c:v>-8.7064471036744902</c:v>
                </c:pt>
                <c:pt idx="51860">
                  <c:v>-8.3279059252538605</c:v>
                </c:pt>
                <c:pt idx="51861">
                  <c:v>-8.3279059252538605</c:v>
                </c:pt>
                <c:pt idx="51862">
                  <c:v>-8.3279059252538605</c:v>
                </c:pt>
                <c:pt idx="51863">
                  <c:v>-8.3279059252538605</c:v>
                </c:pt>
                <c:pt idx="51864">
                  <c:v>-8.3279059252538605</c:v>
                </c:pt>
                <c:pt idx="51865">
                  <c:v>-8.3279059252538605</c:v>
                </c:pt>
                <c:pt idx="51866">
                  <c:v>-8.3279059252538605</c:v>
                </c:pt>
                <c:pt idx="51867">
                  <c:v>-8.3279059252538605</c:v>
                </c:pt>
                <c:pt idx="51868">
                  <c:v>-8.3279059252538605</c:v>
                </c:pt>
                <c:pt idx="51869">
                  <c:v>-8.3279059252538605</c:v>
                </c:pt>
                <c:pt idx="51870">
                  <c:v>-8.3279059252538605</c:v>
                </c:pt>
                <c:pt idx="51871">
                  <c:v>-8.3279059252538605</c:v>
                </c:pt>
                <c:pt idx="51872">
                  <c:v>-8.3279059252538605</c:v>
                </c:pt>
                <c:pt idx="51873">
                  <c:v>-8.3279059252538605</c:v>
                </c:pt>
                <c:pt idx="51874">
                  <c:v>-8.3279059252538605</c:v>
                </c:pt>
                <c:pt idx="51875">
                  <c:v>-8.3279059252538605</c:v>
                </c:pt>
                <c:pt idx="51876">
                  <c:v>-8.3279059252538605</c:v>
                </c:pt>
                <c:pt idx="51877">
                  <c:v>-8.3279059252538605</c:v>
                </c:pt>
                <c:pt idx="51878">
                  <c:v>-8.3279059252538605</c:v>
                </c:pt>
                <c:pt idx="51879">
                  <c:v>-8.3279059252538605</c:v>
                </c:pt>
                <c:pt idx="51880">
                  <c:v>-8.3279059252538605</c:v>
                </c:pt>
                <c:pt idx="51881">
                  <c:v>-8.3279059252538605</c:v>
                </c:pt>
                <c:pt idx="51882">
                  <c:v>-8.3279059252538605</c:v>
                </c:pt>
                <c:pt idx="51883">
                  <c:v>-8.3279059252538605</c:v>
                </c:pt>
                <c:pt idx="51884">
                  <c:v>-8.3279059252538605</c:v>
                </c:pt>
                <c:pt idx="51885">
                  <c:v>-8.3279059252538605</c:v>
                </c:pt>
                <c:pt idx="51886">
                  <c:v>-8.3279059252538605</c:v>
                </c:pt>
                <c:pt idx="51887">
                  <c:v>-8.3279059252538605</c:v>
                </c:pt>
                <c:pt idx="51888">
                  <c:v>-8.3279059252538605</c:v>
                </c:pt>
                <c:pt idx="51889">
                  <c:v>-8.3279059252538605</c:v>
                </c:pt>
                <c:pt idx="51890">
                  <c:v>-8.3279059252538605</c:v>
                </c:pt>
                <c:pt idx="51891">
                  <c:v>-8.3279059252538605</c:v>
                </c:pt>
                <c:pt idx="51892">
                  <c:v>-8.3279059252538605</c:v>
                </c:pt>
                <c:pt idx="51893">
                  <c:v>-8.3279059252538605</c:v>
                </c:pt>
                <c:pt idx="51894">
                  <c:v>-8.3279059252538605</c:v>
                </c:pt>
                <c:pt idx="51895">
                  <c:v>-8.3279059252538605</c:v>
                </c:pt>
                <c:pt idx="51896">
                  <c:v>-8.3279059252538605</c:v>
                </c:pt>
                <c:pt idx="51897">
                  <c:v>-8.3279059252538605</c:v>
                </c:pt>
                <c:pt idx="51898">
                  <c:v>-8.3279059252538605</c:v>
                </c:pt>
                <c:pt idx="51899">
                  <c:v>-8.3279059252538605</c:v>
                </c:pt>
                <c:pt idx="51900">
                  <c:v>-8.3279059252538605</c:v>
                </c:pt>
                <c:pt idx="51901">
                  <c:v>-8.3279059252538605</c:v>
                </c:pt>
                <c:pt idx="51902">
                  <c:v>-8.3279059252538605</c:v>
                </c:pt>
                <c:pt idx="51903">
                  <c:v>-8.3279059252538605</c:v>
                </c:pt>
                <c:pt idx="51904">
                  <c:v>-8.3279059252538605</c:v>
                </c:pt>
                <c:pt idx="51905">
                  <c:v>-8.3279059252538605</c:v>
                </c:pt>
                <c:pt idx="51906">
                  <c:v>-8.3279059252538605</c:v>
                </c:pt>
                <c:pt idx="51907">
                  <c:v>-8.3279059252538605</c:v>
                </c:pt>
                <c:pt idx="51908">
                  <c:v>-8.3279059252538605</c:v>
                </c:pt>
                <c:pt idx="51909">
                  <c:v>-8.3279059252538605</c:v>
                </c:pt>
                <c:pt idx="51910">
                  <c:v>-8.3279059252538605</c:v>
                </c:pt>
                <c:pt idx="51911">
                  <c:v>-8.3279059252538605</c:v>
                </c:pt>
                <c:pt idx="51912">
                  <c:v>-8.3279059252538605</c:v>
                </c:pt>
                <c:pt idx="51913">
                  <c:v>-8.3279059252538605</c:v>
                </c:pt>
                <c:pt idx="51914">
                  <c:v>-8.3279059252538605</c:v>
                </c:pt>
                <c:pt idx="51915">
                  <c:v>-8.3279059252538605</c:v>
                </c:pt>
                <c:pt idx="51916">
                  <c:v>-8.3279059252538605</c:v>
                </c:pt>
                <c:pt idx="51917">
                  <c:v>-8.3279059252538605</c:v>
                </c:pt>
                <c:pt idx="51918">
                  <c:v>-8.3279059252538605</c:v>
                </c:pt>
                <c:pt idx="51919">
                  <c:v>-8.3279059252538605</c:v>
                </c:pt>
                <c:pt idx="51920">
                  <c:v>-8.3279059252538605</c:v>
                </c:pt>
                <c:pt idx="51921">
                  <c:v>-8.3279059252538605</c:v>
                </c:pt>
                <c:pt idx="51922">
                  <c:v>-8.3279059252538605</c:v>
                </c:pt>
                <c:pt idx="51923">
                  <c:v>-8.3279059252538605</c:v>
                </c:pt>
                <c:pt idx="51924">
                  <c:v>-8.3279059252538605</c:v>
                </c:pt>
                <c:pt idx="51925">
                  <c:v>-8.3279059252538605</c:v>
                </c:pt>
                <c:pt idx="51926">
                  <c:v>-8.3279059252538605</c:v>
                </c:pt>
                <c:pt idx="51927">
                  <c:v>-8.3279059252538605</c:v>
                </c:pt>
                <c:pt idx="51928">
                  <c:v>-8.3279059252538605</c:v>
                </c:pt>
                <c:pt idx="51929">
                  <c:v>-8.3279059252538605</c:v>
                </c:pt>
                <c:pt idx="51930">
                  <c:v>-8.3279059252538605</c:v>
                </c:pt>
                <c:pt idx="51931">
                  <c:v>-8.3279059252538605</c:v>
                </c:pt>
                <c:pt idx="51932">
                  <c:v>-8.3279059252538605</c:v>
                </c:pt>
                <c:pt idx="51933">
                  <c:v>-8.3279059252538605</c:v>
                </c:pt>
                <c:pt idx="51934">
                  <c:v>-8.3279059252538605</c:v>
                </c:pt>
                <c:pt idx="51935">
                  <c:v>-8.3279059252538605</c:v>
                </c:pt>
                <c:pt idx="51936">
                  <c:v>-8.3279059252538605</c:v>
                </c:pt>
                <c:pt idx="51937">
                  <c:v>-8.3279059252538605</c:v>
                </c:pt>
                <c:pt idx="51938">
                  <c:v>-8.3279059252538605</c:v>
                </c:pt>
                <c:pt idx="51939">
                  <c:v>-8.3279059252538605</c:v>
                </c:pt>
                <c:pt idx="51940">
                  <c:v>-8.3279059252538605</c:v>
                </c:pt>
                <c:pt idx="51941">
                  <c:v>-8.3279059252538605</c:v>
                </c:pt>
                <c:pt idx="51942">
                  <c:v>-8.3279059252538605</c:v>
                </c:pt>
                <c:pt idx="51943">
                  <c:v>-8.3279059252538605</c:v>
                </c:pt>
                <c:pt idx="51944">
                  <c:v>-8.3279059252538605</c:v>
                </c:pt>
                <c:pt idx="51945">
                  <c:v>-8.3279059252538605</c:v>
                </c:pt>
                <c:pt idx="51946">
                  <c:v>-8.3279059252538605</c:v>
                </c:pt>
                <c:pt idx="51947">
                  <c:v>-8.3279059252538605</c:v>
                </c:pt>
                <c:pt idx="51948">
                  <c:v>-8.3279059252538605</c:v>
                </c:pt>
                <c:pt idx="51949">
                  <c:v>-8.3279059252538605</c:v>
                </c:pt>
                <c:pt idx="51950">
                  <c:v>-8.3279059252538605</c:v>
                </c:pt>
                <c:pt idx="51951">
                  <c:v>-8.3279059252538605</c:v>
                </c:pt>
                <c:pt idx="51952">
                  <c:v>-8.3279059252538605</c:v>
                </c:pt>
                <c:pt idx="51953">
                  <c:v>-8.3279059252538605</c:v>
                </c:pt>
                <c:pt idx="51954">
                  <c:v>-8.3279059252538605</c:v>
                </c:pt>
                <c:pt idx="51955">
                  <c:v>-8.3279059252538605</c:v>
                </c:pt>
                <c:pt idx="51956">
                  <c:v>-8.3279059252538605</c:v>
                </c:pt>
                <c:pt idx="51957">
                  <c:v>-8.3279059252538605</c:v>
                </c:pt>
                <c:pt idx="51958">
                  <c:v>-8.3279059252538605</c:v>
                </c:pt>
                <c:pt idx="51959">
                  <c:v>-8.3279059252538605</c:v>
                </c:pt>
                <c:pt idx="51960">
                  <c:v>-8.3279059252538605</c:v>
                </c:pt>
                <c:pt idx="51961">
                  <c:v>-8.3279059252538605</c:v>
                </c:pt>
                <c:pt idx="51962">
                  <c:v>-8.3279059252538605</c:v>
                </c:pt>
                <c:pt idx="51963">
                  <c:v>-8.3279059252538605</c:v>
                </c:pt>
                <c:pt idx="51964">
                  <c:v>-8.3279059252538605</c:v>
                </c:pt>
                <c:pt idx="51965">
                  <c:v>-8.3279059252538605</c:v>
                </c:pt>
                <c:pt idx="51966">
                  <c:v>-8.3279059252538605</c:v>
                </c:pt>
                <c:pt idx="51967">
                  <c:v>-8.3279059252538605</c:v>
                </c:pt>
                <c:pt idx="51968">
                  <c:v>-8.3279059252538605</c:v>
                </c:pt>
                <c:pt idx="51969">
                  <c:v>-8.3279059252538605</c:v>
                </c:pt>
                <c:pt idx="51970">
                  <c:v>-8.3279059252538605</c:v>
                </c:pt>
                <c:pt idx="51971">
                  <c:v>-8.3279059252538605</c:v>
                </c:pt>
                <c:pt idx="51972">
                  <c:v>-8.3279059252538605</c:v>
                </c:pt>
                <c:pt idx="51973">
                  <c:v>-8.3279059252538605</c:v>
                </c:pt>
                <c:pt idx="51974">
                  <c:v>-8.3279059252538605</c:v>
                </c:pt>
                <c:pt idx="51975">
                  <c:v>-8.3279059252538605</c:v>
                </c:pt>
                <c:pt idx="51976">
                  <c:v>-8.3279059252538605</c:v>
                </c:pt>
                <c:pt idx="51977">
                  <c:v>-8.3279059252538605</c:v>
                </c:pt>
                <c:pt idx="51978">
                  <c:v>-8.3279059252538605</c:v>
                </c:pt>
                <c:pt idx="51979">
                  <c:v>-8.3279059252538605</c:v>
                </c:pt>
                <c:pt idx="51980">
                  <c:v>-8.3279059252538605</c:v>
                </c:pt>
                <c:pt idx="51981">
                  <c:v>-8.3279059252538605</c:v>
                </c:pt>
                <c:pt idx="51982">
                  <c:v>-8.3279059252538605</c:v>
                </c:pt>
                <c:pt idx="51983">
                  <c:v>-8.3279059252538605</c:v>
                </c:pt>
                <c:pt idx="51984">
                  <c:v>-8.3279059252538605</c:v>
                </c:pt>
                <c:pt idx="51985">
                  <c:v>-8.3279059252538605</c:v>
                </c:pt>
                <c:pt idx="51986">
                  <c:v>-8.3279059252538605</c:v>
                </c:pt>
                <c:pt idx="51987">
                  <c:v>-8.3279059252538605</c:v>
                </c:pt>
                <c:pt idx="51988">
                  <c:v>-8.3279059252538605</c:v>
                </c:pt>
                <c:pt idx="51989">
                  <c:v>-8.3279059252538605</c:v>
                </c:pt>
                <c:pt idx="51990">
                  <c:v>-8.3279059252538605</c:v>
                </c:pt>
                <c:pt idx="51991">
                  <c:v>-8.3279059252538605</c:v>
                </c:pt>
                <c:pt idx="51992">
                  <c:v>-8.3279059252538605</c:v>
                </c:pt>
                <c:pt idx="51993">
                  <c:v>-8.3279059252538605</c:v>
                </c:pt>
                <c:pt idx="51994">
                  <c:v>-8.3279059252538605</c:v>
                </c:pt>
                <c:pt idx="51995">
                  <c:v>-8.3279059252538605</c:v>
                </c:pt>
                <c:pt idx="51996">
                  <c:v>-8.3279059252538605</c:v>
                </c:pt>
                <c:pt idx="51997">
                  <c:v>-8.3279059252538605</c:v>
                </c:pt>
                <c:pt idx="51998">
                  <c:v>-8.3279059252538605</c:v>
                </c:pt>
                <c:pt idx="51999">
                  <c:v>-8.3279059252538605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80-44E4-B565-3E7387572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122752"/>
        <c:axId val="741680320"/>
      </c:scatterChart>
      <c:valAx>
        <c:axId val="85512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41680320"/>
        <c:crosses val="autoZero"/>
        <c:crossBetween val="midCat"/>
      </c:valAx>
      <c:valAx>
        <c:axId val="74168032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551227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17</xdr:col>
      <xdr:colOff>419100</xdr:colOff>
      <xdr:row>30</xdr:row>
      <xdr:rowOff>14288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7B8372-1702-4FB7-B8AF-BD7FACD52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30</xdr:row>
      <xdr:rowOff>0</xdr:rowOff>
    </xdr:from>
    <xdr:to>
      <xdr:col>17</xdr:col>
      <xdr:colOff>476250</xdr:colOff>
      <xdr:row>43</xdr:row>
      <xdr:rowOff>15743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A8EC0F-0B99-5070-D8CA-E17273B82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4825" y="5715000"/>
          <a:ext cx="8401050" cy="2492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8959-02CE-46BD-BEFD-7B1F976B882E}">
  <dimension ref="A1:C52001"/>
  <sheetViews>
    <sheetView tabSelected="1" workbookViewId="0">
      <selection activeCell="B4" sqref="B4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34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2.5100000000000001E-2</v>
      </c>
      <c r="B2">
        <v>-2.5</v>
      </c>
      <c r="C2">
        <f>B2*3.7854117842063</f>
        <v>-9.4635294605157512</v>
      </c>
    </row>
    <row r="3" spans="1:3" x14ac:dyDescent="0.25">
      <c r="A3" s="1">
        <v>2.5100000000000001E-2</v>
      </c>
      <c r="B3">
        <v>-2.5</v>
      </c>
      <c r="C3">
        <f t="shared" ref="C3:C66" si="0">B3*3.7854117842063</f>
        <v>-9.4635294605157512</v>
      </c>
    </row>
    <row r="4" spans="1:3" x14ac:dyDescent="0.25">
      <c r="A4" s="1">
        <v>2.5100000000000001E-2</v>
      </c>
      <c r="B4">
        <v>-2.5</v>
      </c>
      <c r="C4">
        <f t="shared" si="0"/>
        <v>-9.4635294605157512</v>
      </c>
    </row>
    <row r="5" spans="1:3" x14ac:dyDescent="0.25">
      <c r="A5" s="1">
        <v>2.5100000000000001E-2</v>
      </c>
      <c r="B5">
        <v>-2.5</v>
      </c>
      <c r="C5">
        <f t="shared" si="0"/>
        <v>-9.4635294605157512</v>
      </c>
    </row>
    <row r="6" spans="1:3" x14ac:dyDescent="0.25">
      <c r="A6" s="1">
        <v>2.5100000000000001E-2</v>
      </c>
      <c r="B6">
        <v>-2.5</v>
      </c>
      <c r="C6">
        <f t="shared" si="0"/>
        <v>-9.4635294605157512</v>
      </c>
    </row>
    <row r="7" spans="1:3" x14ac:dyDescent="0.25">
      <c r="A7" s="1">
        <v>2.5100000000000001E-2</v>
      </c>
      <c r="B7">
        <v>-2.5</v>
      </c>
      <c r="C7">
        <f t="shared" si="0"/>
        <v>-9.4635294605157512</v>
      </c>
    </row>
    <row r="8" spans="1:3" x14ac:dyDescent="0.25">
      <c r="A8" s="1">
        <v>2.5100000000000001E-2</v>
      </c>
      <c r="B8">
        <v>-2.5</v>
      </c>
      <c r="C8">
        <f t="shared" si="0"/>
        <v>-9.4635294605157512</v>
      </c>
    </row>
    <row r="9" spans="1:3" x14ac:dyDescent="0.25">
      <c r="A9" s="1">
        <v>2.5000000000000001E-2</v>
      </c>
      <c r="B9">
        <v>-2.5</v>
      </c>
      <c r="C9">
        <f t="shared" si="0"/>
        <v>-9.4635294605157512</v>
      </c>
    </row>
    <row r="10" spans="1:3" x14ac:dyDescent="0.25">
      <c r="A10" s="1">
        <v>2.52E-2</v>
      </c>
      <c r="B10">
        <v>-2.5</v>
      </c>
      <c r="C10">
        <f t="shared" si="0"/>
        <v>-9.4635294605157512</v>
      </c>
    </row>
    <row r="11" spans="1:3" x14ac:dyDescent="0.25">
      <c r="A11" s="1">
        <v>2.5100000000000001E-2</v>
      </c>
      <c r="B11">
        <v>-2.5</v>
      </c>
      <c r="C11">
        <f t="shared" si="0"/>
        <v>-9.4635294605157512</v>
      </c>
    </row>
    <row r="12" spans="1:3" x14ac:dyDescent="0.25">
      <c r="A12" s="1">
        <v>2.5100000000000001E-2</v>
      </c>
      <c r="B12">
        <v>-2.5</v>
      </c>
      <c r="C12">
        <f t="shared" si="0"/>
        <v>-9.4635294605157512</v>
      </c>
    </row>
    <row r="13" spans="1:3" x14ac:dyDescent="0.25">
      <c r="A13" s="1">
        <v>2.5100000000000001E-2</v>
      </c>
      <c r="B13">
        <v>-2.5</v>
      </c>
      <c r="C13">
        <f t="shared" si="0"/>
        <v>-9.4635294605157512</v>
      </c>
    </row>
    <row r="14" spans="1:3" x14ac:dyDescent="0.25">
      <c r="A14" s="1">
        <v>2.5100000000000001E-2</v>
      </c>
      <c r="B14">
        <v>-2.5</v>
      </c>
      <c r="C14">
        <f t="shared" si="0"/>
        <v>-9.4635294605157512</v>
      </c>
    </row>
    <row r="15" spans="1:3" x14ac:dyDescent="0.25">
      <c r="A15" s="1">
        <v>2.5100000000000001E-2</v>
      </c>
      <c r="B15">
        <v>-2.5</v>
      </c>
      <c r="C15">
        <f t="shared" si="0"/>
        <v>-9.4635294605157512</v>
      </c>
    </row>
    <row r="16" spans="1:3" x14ac:dyDescent="0.25">
      <c r="A16" s="1">
        <v>2.5100000000000001E-2</v>
      </c>
      <c r="B16">
        <v>-2.5</v>
      </c>
      <c r="C16">
        <f t="shared" si="0"/>
        <v>-9.4635294605157512</v>
      </c>
    </row>
    <row r="17" spans="1:3" x14ac:dyDescent="0.25">
      <c r="A17" s="1">
        <v>2.5100000000000001E-2</v>
      </c>
      <c r="B17">
        <v>-2.5</v>
      </c>
      <c r="C17">
        <f t="shared" si="0"/>
        <v>-9.4635294605157512</v>
      </c>
    </row>
    <row r="18" spans="1:3" x14ac:dyDescent="0.25">
      <c r="A18" s="1">
        <v>2.5100000000000001E-2</v>
      </c>
      <c r="B18">
        <v>-2.5</v>
      </c>
      <c r="C18">
        <f t="shared" si="0"/>
        <v>-9.4635294605157512</v>
      </c>
    </row>
    <row r="19" spans="1:3" x14ac:dyDescent="0.25">
      <c r="A19" s="1">
        <v>2.5100000000000001E-2</v>
      </c>
      <c r="B19">
        <v>-2.5</v>
      </c>
      <c r="C19">
        <f t="shared" si="0"/>
        <v>-9.4635294605157512</v>
      </c>
    </row>
    <row r="20" spans="1:3" x14ac:dyDescent="0.25">
      <c r="A20" s="1">
        <v>2.5100000000000001E-2</v>
      </c>
      <c r="B20">
        <v>-2.5</v>
      </c>
      <c r="C20">
        <f t="shared" si="0"/>
        <v>-9.4635294605157512</v>
      </c>
    </row>
    <row r="21" spans="1:3" x14ac:dyDescent="0.25">
      <c r="A21" s="1">
        <v>2.5100000000000001E-2</v>
      </c>
      <c r="B21">
        <v>-2.5</v>
      </c>
      <c r="C21">
        <f t="shared" si="0"/>
        <v>-9.4635294605157512</v>
      </c>
    </row>
    <row r="22" spans="1:3" x14ac:dyDescent="0.25">
      <c r="A22" s="1">
        <v>2.5100000000000001E-2</v>
      </c>
      <c r="B22">
        <v>-2.5</v>
      </c>
      <c r="C22">
        <f t="shared" si="0"/>
        <v>-9.4635294605157512</v>
      </c>
    </row>
    <row r="23" spans="1:3" x14ac:dyDescent="0.25">
      <c r="A23" s="1">
        <v>2.5100000000000001E-2</v>
      </c>
      <c r="B23">
        <v>-2.5</v>
      </c>
      <c r="C23">
        <f t="shared" si="0"/>
        <v>-9.4635294605157512</v>
      </c>
    </row>
    <row r="24" spans="1:3" x14ac:dyDescent="0.25">
      <c r="A24" s="1">
        <v>2.52E-2</v>
      </c>
      <c r="B24">
        <v>-2.5</v>
      </c>
      <c r="C24">
        <f t="shared" si="0"/>
        <v>-9.4635294605157512</v>
      </c>
    </row>
    <row r="25" spans="1:3" x14ac:dyDescent="0.25">
      <c r="A25" s="1">
        <v>2.5100000000000001E-2</v>
      </c>
      <c r="B25">
        <v>-2.5</v>
      </c>
      <c r="C25">
        <f t="shared" si="0"/>
        <v>-9.4635294605157512</v>
      </c>
    </row>
    <row r="26" spans="1:3" x14ac:dyDescent="0.25">
      <c r="A26" s="1">
        <v>2.5100000000000001E-2</v>
      </c>
      <c r="B26">
        <v>-2.5</v>
      </c>
      <c r="C26">
        <f t="shared" si="0"/>
        <v>-9.4635294605157512</v>
      </c>
    </row>
    <row r="27" spans="1:3" x14ac:dyDescent="0.25">
      <c r="A27" s="1">
        <v>2.52E-2</v>
      </c>
      <c r="B27">
        <v>-2.5</v>
      </c>
      <c r="C27">
        <f t="shared" si="0"/>
        <v>-9.4635294605157512</v>
      </c>
    </row>
    <row r="28" spans="1:3" x14ac:dyDescent="0.25">
      <c r="A28" s="1">
        <v>2.52E-2</v>
      </c>
      <c r="B28">
        <v>-2.5</v>
      </c>
      <c r="C28">
        <f t="shared" si="0"/>
        <v>-9.4635294605157512</v>
      </c>
    </row>
    <row r="29" spans="1:3" x14ac:dyDescent="0.25">
      <c r="A29" s="1">
        <v>2.5100000000000001E-2</v>
      </c>
      <c r="B29">
        <v>-2.5</v>
      </c>
      <c r="C29">
        <f t="shared" si="0"/>
        <v>-9.4635294605157512</v>
      </c>
    </row>
    <row r="30" spans="1:3" x14ac:dyDescent="0.25">
      <c r="A30" s="1">
        <v>2.5100000000000001E-2</v>
      </c>
      <c r="B30">
        <v>-2.5</v>
      </c>
      <c r="C30">
        <f t="shared" si="0"/>
        <v>-9.4635294605157512</v>
      </c>
    </row>
    <row r="31" spans="1:3" x14ac:dyDescent="0.25">
      <c r="A31" s="1">
        <v>2.52E-2</v>
      </c>
      <c r="B31">
        <v>-2.5</v>
      </c>
      <c r="C31">
        <f t="shared" si="0"/>
        <v>-9.4635294605157512</v>
      </c>
    </row>
    <row r="32" spans="1:3" x14ac:dyDescent="0.25">
      <c r="A32" s="1">
        <v>2.5100000000000001E-2</v>
      </c>
      <c r="B32">
        <v>-2.5</v>
      </c>
      <c r="C32">
        <f t="shared" si="0"/>
        <v>-9.4635294605157512</v>
      </c>
    </row>
    <row r="33" spans="1:3" x14ac:dyDescent="0.25">
      <c r="A33" s="1">
        <v>2.52E-2</v>
      </c>
      <c r="B33">
        <v>-2.5</v>
      </c>
      <c r="C33">
        <f t="shared" si="0"/>
        <v>-9.4635294605157512</v>
      </c>
    </row>
    <row r="34" spans="1:3" x14ac:dyDescent="0.25">
      <c r="A34" s="1">
        <v>2.5100000000000001E-2</v>
      </c>
      <c r="B34">
        <v>-2.5</v>
      </c>
      <c r="C34">
        <f t="shared" si="0"/>
        <v>-9.4635294605157512</v>
      </c>
    </row>
    <row r="35" spans="1:3" x14ac:dyDescent="0.25">
      <c r="A35" s="1">
        <v>2.52E-2</v>
      </c>
      <c r="B35">
        <v>-2.5</v>
      </c>
      <c r="C35">
        <f t="shared" si="0"/>
        <v>-9.4635294605157512</v>
      </c>
    </row>
    <row r="36" spans="1:3" x14ac:dyDescent="0.25">
      <c r="A36" s="1">
        <v>2.5100000000000001E-2</v>
      </c>
      <c r="B36">
        <v>-2.5</v>
      </c>
      <c r="C36">
        <f t="shared" si="0"/>
        <v>-9.4635294605157512</v>
      </c>
    </row>
    <row r="37" spans="1:3" x14ac:dyDescent="0.25">
      <c r="A37" s="1">
        <v>2.52E-2</v>
      </c>
      <c r="B37">
        <v>-2.5</v>
      </c>
      <c r="C37">
        <f t="shared" si="0"/>
        <v>-9.4635294605157512</v>
      </c>
    </row>
    <row r="38" spans="1:3" x14ac:dyDescent="0.25">
      <c r="A38" s="1">
        <v>2.5100000000000001E-2</v>
      </c>
      <c r="B38">
        <v>-2.5</v>
      </c>
      <c r="C38">
        <f t="shared" si="0"/>
        <v>-9.4635294605157512</v>
      </c>
    </row>
    <row r="39" spans="1:3" x14ac:dyDescent="0.25">
      <c r="A39" s="1">
        <v>2.5100000000000001E-2</v>
      </c>
      <c r="B39">
        <v>-2.5</v>
      </c>
      <c r="C39">
        <f t="shared" si="0"/>
        <v>-9.4635294605157512</v>
      </c>
    </row>
    <row r="40" spans="1:3" x14ac:dyDescent="0.25">
      <c r="A40" s="1">
        <v>2.52E-2</v>
      </c>
      <c r="B40">
        <v>-2.5</v>
      </c>
      <c r="C40">
        <f t="shared" si="0"/>
        <v>-9.4635294605157512</v>
      </c>
    </row>
    <row r="41" spans="1:3" x14ac:dyDescent="0.25">
      <c r="A41" s="1">
        <v>2.5100000000000001E-2</v>
      </c>
      <c r="B41">
        <v>-2.5</v>
      </c>
      <c r="C41">
        <f t="shared" si="0"/>
        <v>-9.4635294605157512</v>
      </c>
    </row>
    <row r="42" spans="1:3" x14ac:dyDescent="0.25">
      <c r="A42" s="1">
        <v>2.52E-2</v>
      </c>
      <c r="B42">
        <v>-2.5</v>
      </c>
      <c r="C42">
        <f t="shared" si="0"/>
        <v>-9.4635294605157512</v>
      </c>
    </row>
    <row r="43" spans="1:3" x14ac:dyDescent="0.25">
      <c r="A43" s="1">
        <v>2.52E-2</v>
      </c>
      <c r="B43">
        <v>-2.5</v>
      </c>
      <c r="C43">
        <f t="shared" si="0"/>
        <v>-9.4635294605157512</v>
      </c>
    </row>
    <row r="44" spans="1:3" x14ac:dyDescent="0.25">
      <c r="A44" s="1">
        <v>2.5100000000000001E-2</v>
      </c>
      <c r="B44">
        <v>-2.5</v>
      </c>
      <c r="C44">
        <f t="shared" si="0"/>
        <v>-9.4635294605157512</v>
      </c>
    </row>
    <row r="45" spans="1:3" x14ac:dyDescent="0.25">
      <c r="A45" s="1">
        <v>2.52E-2</v>
      </c>
      <c r="B45">
        <v>-2.5</v>
      </c>
      <c r="C45">
        <f t="shared" si="0"/>
        <v>-9.4635294605157512</v>
      </c>
    </row>
    <row r="46" spans="1:3" x14ac:dyDescent="0.25">
      <c r="A46" s="1">
        <v>2.5100000000000001E-2</v>
      </c>
      <c r="B46">
        <v>-2.5</v>
      </c>
      <c r="C46">
        <f t="shared" si="0"/>
        <v>-9.4635294605157512</v>
      </c>
    </row>
    <row r="47" spans="1:3" x14ac:dyDescent="0.25">
      <c r="A47" s="1">
        <v>2.52E-2</v>
      </c>
      <c r="B47">
        <v>-2.5</v>
      </c>
      <c r="C47">
        <f t="shared" si="0"/>
        <v>-9.4635294605157512</v>
      </c>
    </row>
    <row r="48" spans="1:3" x14ac:dyDescent="0.25">
      <c r="A48" s="1">
        <v>2.5100000000000001E-2</v>
      </c>
      <c r="B48">
        <v>-2.5</v>
      </c>
      <c r="C48">
        <f t="shared" si="0"/>
        <v>-9.4635294605157512</v>
      </c>
    </row>
    <row r="49" spans="1:3" x14ac:dyDescent="0.25">
      <c r="A49" s="1">
        <v>2.52E-2</v>
      </c>
      <c r="B49">
        <v>-2.5</v>
      </c>
      <c r="C49">
        <f t="shared" si="0"/>
        <v>-9.4635294605157512</v>
      </c>
    </row>
    <row r="50" spans="1:3" x14ac:dyDescent="0.25">
      <c r="A50" s="1">
        <v>2.52E-2</v>
      </c>
      <c r="B50">
        <v>-2.5</v>
      </c>
      <c r="C50">
        <f t="shared" si="0"/>
        <v>-9.4635294605157512</v>
      </c>
    </row>
    <row r="51" spans="1:3" x14ac:dyDescent="0.25">
      <c r="A51" s="1">
        <v>2.52E-2</v>
      </c>
      <c r="B51">
        <v>-2.5</v>
      </c>
      <c r="C51">
        <f t="shared" si="0"/>
        <v>-9.4635294605157512</v>
      </c>
    </row>
    <row r="52" spans="1:3" x14ac:dyDescent="0.25">
      <c r="A52" s="1">
        <v>2.52E-2</v>
      </c>
      <c r="B52">
        <v>-2.5</v>
      </c>
      <c r="C52">
        <f t="shared" si="0"/>
        <v>-9.4635294605157512</v>
      </c>
    </row>
    <row r="53" spans="1:3" x14ac:dyDescent="0.25">
      <c r="A53" s="1">
        <v>2.52E-2</v>
      </c>
      <c r="B53">
        <v>-2.5</v>
      </c>
      <c r="C53">
        <f t="shared" si="0"/>
        <v>-9.4635294605157512</v>
      </c>
    </row>
    <row r="54" spans="1:3" x14ac:dyDescent="0.25">
      <c r="A54" s="1">
        <v>2.52E-2</v>
      </c>
      <c r="B54">
        <v>-2.5</v>
      </c>
      <c r="C54">
        <f t="shared" si="0"/>
        <v>-9.4635294605157512</v>
      </c>
    </row>
    <row r="55" spans="1:3" x14ac:dyDescent="0.25">
      <c r="A55" s="1">
        <v>2.52E-2</v>
      </c>
      <c r="B55">
        <v>-2.5</v>
      </c>
      <c r="C55">
        <f t="shared" si="0"/>
        <v>-9.4635294605157512</v>
      </c>
    </row>
    <row r="56" spans="1:3" x14ac:dyDescent="0.25">
      <c r="A56" s="1">
        <v>2.52E-2</v>
      </c>
      <c r="B56">
        <v>-2.5</v>
      </c>
      <c r="C56">
        <f t="shared" si="0"/>
        <v>-9.4635294605157512</v>
      </c>
    </row>
    <row r="57" spans="1:3" x14ac:dyDescent="0.25">
      <c r="A57" s="1">
        <v>2.52E-2</v>
      </c>
      <c r="B57">
        <v>-2.5</v>
      </c>
      <c r="C57">
        <f t="shared" si="0"/>
        <v>-9.4635294605157512</v>
      </c>
    </row>
    <row r="58" spans="1:3" x14ac:dyDescent="0.25">
      <c r="A58" s="1">
        <v>2.52E-2</v>
      </c>
      <c r="B58">
        <v>-2.5</v>
      </c>
      <c r="C58">
        <f t="shared" si="0"/>
        <v>-9.4635294605157512</v>
      </c>
    </row>
    <row r="59" spans="1:3" x14ac:dyDescent="0.25">
      <c r="A59" s="1">
        <v>2.52E-2</v>
      </c>
      <c r="B59">
        <v>-2.5</v>
      </c>
      <c r="C59">
        <f t="shared" si="0"/>
        <v>-9.4635294605157512</v>
      </c>
    </row>
    <row r="60" spans="1:3" x14ac:dyDescent="0.25">
      <c r="A60" s="1">
        <v>2.52E-2</v>
      </c>
      <c r="B60">
        <v>-2.5</v>
      </c>
      <c r="C60">
        <f t="shared" si="0"/>
        <v>-9.4635294605157512</v>
      </c>
    </row>
    <row r="61" spans="1:3" x14ac:dyDescent="0.25">
      <c r="A61" s="1">
        <v>2.52E-2</v>
      </c>
      <c r="B61">
        <v>-2.5</v>
      </c>
      <c r="C61">
        <f t="shared" si="0"/>
        <v>-9.4635294605157512</v>
      </c>
    </row>
    <row r="62" spans="1:3" x14ac:dyDescent="0.25">
      <c r="A62" s="1">
        <v>2.52E-2</v>
      </c>
      <c r="B62">
        <v>-2.5</v>
      </c>
      <c r="C62">
        <f t="shared" si="0"/>
        <v>-9.4635294605157512</v>
      </c>
    </row>
    <row r="63" spans="1:3" x14ac:dyDescent="0.25">
      <c r="A63" s="1">
        <v>2.52E-2</v>
      </c>
      <c r="B63">
        <v>-2.5</v>
      </c>
      <c r="C63">
        <f t="shared" si="0"/>
        <v>-9.4635294605157512</v>
      </c>
    </row>
    <row r="64" spans="1:3" x14ac:dyDescent="0.25">
      <c r="A64" s="1">
        <v>2.52E-2</v>
      </c>
      <c r="B64">
        <v>-2.5</v>
      </c>
      <c r="C64">
        <f t="shared" si="0"/>
        <v>-9.4635294605157512</v>
      </c>
    </row>
    <row r="65" spans="1:3" x14ac:dyDescent="0.25">
      <c r="A65" s="1">
        <v>2.52E-2</v>
      </c>
      <c r="B65">
        <v>-2.5</v>
      </c>
      <c r="C65">
        <f t="shared" si="0"/>
        <v>-9.4635294605157512</v>
      </c>
    </row>
    <row r="66" spans="1:3" x14ac:dyDescent="0.25">
      <c r="A66" s="1">
        <v>2.52E-2</v>
      </c>
      <c r="B66">
        <v>-2.5</v>
      </c>
      <c r="C66">
        <f t="shared" si="0"/>
        <v>-9.4635294605157512</v>
      </c>
    </row>
    <row r="67" spans="1:3" x14ac:dyDescent="0.25">
      <c r="A67" s="1">
        <v>2.52E-2</v>
      </c>
      <c r="B67">
        <v>-2.5</v>
      </c>
      <c r="C67">
        <f t="shared" ref="C67:C130" si="1">B67*3.7854117842063</f>
        <v>-9.4635294605157512</v>
      </c>
    </row>
    <row r="68" spans="1:3" x14ac:dyDescent="0.25">
      <c r="A68" s="1">
        <v>2.52E-2</v>
      </c>
      <c r="B68">
        <v>-2.5</v>
      </c>
      <c r="C68">
        <f t="shared" si="1"/>
        <v>-9.4635294605157512</v>
      </c>
    </row>
    <row r="69" spans="1:3" x14ac:dyDescent="0.25">
      <c r="A69" s="1">
        <v>2.52E-2</v>
      </c>
      <c r="B69">
        <v>-2.5</v>
      </c>
      <c r="C69">
        <f t="shared" si="1"/>
        <v>-9.4635294605157512</v>
      </c>
    </row>
    <row r="70" spans="1:3" x14ac:dyDescent="0.25">
      <c r="A70" s="1">
        <v>2.53E-2</v>
      </c>
      <c r="B70">
        <v>-2.5</v>
      </c>
      <c r="C70">
        <f t="shared" si="1"/>
        <v>-9.4635294605157512</v>
      </c>
    </row>
    <row r="71" spans="1:3" x14ac:dyDescent="0.25">
      <c r="A71" s="1">
        <v>2.52E-2</v>
      </c>
      <c r="B71">
        <v>-2.5</v>
      </c>
      <c r="C71">
        <f t="shared" si="1"/>
        <v>-9.4635294605157512</v>
      </c>
    </row>
    <row r="72" spans="1:3" x14ac:dyDescent="0.25">
      <c r="A72" s="1">
        <v>2.52E-2</v>
      </c>
      <c r="B72">
        <v>-2.5</v>
      </c>
      <c r="C72">
        <f t="shared" si="1"/>
        <v>-9.4635294605157512</v>
      </c>
    </row>
    <row r="73" spans="1:3" x14ac:dyDescent="0.25">
      <c r="A73" s="1">
        <v>2.53E-2</v>
      </c>
      <c r="B73">
        <v>-2.5</v>
      </c>
      <c r="C73">
        <f t="shared" si="1"/>
        <v>-9.4635294605157512</v>
      </c>
    </row>
    <row r="74" spans="1:3" x14ac:dyDescent="0.25">
      <c r="A74" s="1">
        <v>2.52E-2</v>
      </c>
      <c r="B74">
        <v>-2.5</v>
      </c>
      <c r="C74">
        <f t="shared" si="1"/>
        <v>-9.4635294605157512</v>
      </c>
    </row>
    <row r="75" spans="1:3" x14ac:dyDescent="0.25">
      <c r="A75" s="1">
        <v>2.52E-2</v>
      </c>
      <c r="B75">
        <v>-2.5</v>
      </c>
      <c r="C75">
        <f t="shared" si="1"/>
        <v>-9.4635294605157512</v>
      </c>
    </row>
    <row r="76" spans="1:3" x14ac:dyDescent="0.25">
      <c r="A76" s="1">
        <v>2.52E-2</v>
      </c>
      <c r="B76">
        <v>-2.5</v>
      </c>
      <c r="C76">
        <f t="shared" si="1"/>
        <v>-9.4635294605157512</v>
      </c>
    </row>
    <row r="77" spans="1:3" x14ac:dyDescent="0.25">
      <c r="A77" s="1">
        <v>2.52E-2</v>
      </c>
      <c r="B77">
        <v>-2.5</v>
      </c>
      <c r="C77">
        <f t="shared" si="1"/>
        <v>-9.4635294605157512</v>
      </c>
    </row>
    <row r="78" spans="1:3" x14ac:dyDescent="0.25">
      <c r="A78" s="1">
        <v>2.52E-2</v>
      </c>
      <c r="B78">
        <v>-2.5</v>
      </c>
      <c r="C78">
        <f t="shared" si="1"/>
        <v>-9.4635294605157512</v>
      </c>
    </row>
    <row r="79" spans="1:3" x14ac:dyDescent="0.25">
      <c r="A79" s="1">
        <v>2.52E-2</v>
      </c>
      <c r="B79">
        <v>-2.5</v>
      </c>
      <c r="C79">
        <f t="shared" si="1"/>
        <v>-9.4635294605157512</v>
      </c>
    </row>
    <row r="80" spans="1:3" x14ac:dyDescent="0.25">
      <c r="A80" s="1">
        <v>2.52E-2</v>
      </c>
      <c r="B80">
        <v>-2.5</v>
      </c>
      <c r="C80">
        <f t="shared" si="1"/>
        <v>-9.4635294605157512</v>
      </c>
    </row>
    <row r="81" spans="1:3" x14ac:dyDescent="0.25">
      <c r="A81" s="1">
        <v>2.53E-2</v>
      </c>
      <c r="B81">
        <v>-2.5</v>
      </c>
      <c r="C81">
        <f t="shared" si="1"/>
        <v>-9.4635294605157512</v>
      </c>
    </row>
    <row r="82" spans="1:3" x14ac:dyDescent="0.25">
      <c r="A82" s="1">
        <v>2.52E-2</v>
      </c>
      <c r="B82">
        <v>-2.5</v>
      </c>
      <c r="C82">
        <f t="shared" si="1"/>
        <v>-9.4635294605157512</v>
      </c>
    </row>
    <row r="83" spans="1:3" x14ac:dyDescent="0.25">
      <c r="A83" s="1">
        <v>2.53E-2</v>
      </c>
      <c r="B83">
        <v>-2.5</v>
      </c>
      <c r="C83">
        <f t="shared" si="1"/>
        <v>-9.4635294605157512</v>
      </c>
    </row>
    <row r="84" spans="1:3" x14ac:dyDescent="0.25">
      <c r="A84" s="1">
        <v>2.53E-2</v>
      </c>
      <c r="B84">
        <v>-2.5</v>
      </c>
      <c r="C84">
        <f t="shared" si="1"/>
        <v>-9.4635294605157512</v>
      </c>
    </row>
    <row r="85" spans="1:3" x14ac:dyDescent="0.25">
      <c r="A85" s="1">
        <v>2.53E-2</v>
      </c>
      <c r="B85">
        <v>-2.5</v>
      </c>
      <c r="C85">
        <f t="shared" si="1"/>
        <v>-9.4635294605157512</v>
      </c>
    </row>
    <row r="86" spans="1:3" x14ac:dyDescent="0.25">
      <c r="A86" s="1">
        <v>2.53E-2</v>
      </c>
      <c r="B86">
        <v>-2.5</v>
      </c>
      <c r="C86">
        <f t="shared" si="1"/>
        <v>-9.4635294605157512</v>
      </c>
    </row>
    <row r="87" spans="1:3" x14ac:dyDescent="0.25">
      <c r="A87" s="1">
        <v>2.52E-2</v>
      </c>
      <c r="B87">
        <v>-2.5</v>
      </c>
      <c r="C87">
        <f t="shared" si="1"/>
        <v>-9.4635294605157512</v>
      </c>
    </row>
    <row r="88" spans="1:3" x14ac:dyDescent="0.25">
      <c r="A88" s="1">
        <v>2.52E-2</v>
      </c>
      <c r="B88">
        <v>-2.5</v>
      </c>
      <c r="C88">
        <f t="shared" si="1"/>
        <v>-9.4635294605157512</v>
      </c>
    </row>
    <row r="89" spans="1:3" x14ac:dyDescent="0.25">
      <c r="A89" s="1">
        <v>2.53E-2</v>
      </c>
      <c r="B89">
        <v>-2.5</v>
      </c>
      <c r="C89">
        <f t="shared" si="1"/>
        <v>-9.4635294605157512</v>
      </c>
    </row>
    <row r="90" spans="1:3" x14ac:dyDescent="0.25">
      <c r="A90" s="1">
        <v>2.53E-2</v>
      </c>
      <c r="B90">
        <v>-2.5</v>
      </c>
      <c r="C90">
        <f t="shared" si="1"/>
        <v>-9.4635294605157512</v>
      </c>
    </row>
    <row r="91" spans="1:3" x14ac:dyDescent="0.25">
      <c r="A91" s="1">
        <v>2.53E-2</v>
      </c>
      <c r="B91">
        <v>-2.5</v>
      </c>
      <c r="C91">
        <f t="shared" si="1"/>
        <v>-9.4635294605157512</v>
      </c>
    </row>
    <row r="92" spans="1:3" x14ac:dyDescent="0.25">
      <c r="A92" s="1">
        <v>2.53E-2</v>
      </c>
      <c r="B92">
        <v>-2.5</v>
      </c>
      <c r="C92">
        <f t="shared" si="1"/>
        <v>-9.4635294605157512</v>
      </c>
    </row>
    <row r="93" spans="1:3" x14ac:dyDescent="0.25">
      <c r="A93" s="1">
        <v>2.53E-2</v>
      </c>
      <c r="B93">
        <v>-2.5</v>
      </c>
      <c r="C93">
        <f t="shared" si="1"/>
        <v>-9.4635294605157512</v>
      </c>
    </row>
    <row r="94" spans="1:3" x14ac:dyDescent="0.25">
      <c r="A94" s="1">
        <v>2.53E-2</v>
      </c>
      <c r="B94">
        <v>-2.5</v>
      </c>
      <c r="C94">
        <f t="shared" si="1"/>
        <v>-9.4635294605157512</v>
      </c>
    </row>
    <row r="95" spans="1:3" x14ac:dyDescent="0.25">
      <c r="A95" s="1">
        <v>2.53E-2</v>
      </c>
      <c r="B95">
        <v>-2.5</v>
      </c>
      <c r="C95">
        <f t="shared" si="1"/>
        <v>-9.4635294605157512</v>
      </c>
    </row>
    <row r="96" spans="1:3" x14ac:dyDescent="0.25">
      <c r="A96" s="1">
        <v>2.53E-2</v>
      </c>
      <c r="B96">
        <v>-2.5</v>
      </c>
      <c r="C96">
        <f t="shared" si="1"/>
        <v>-9.4635294605157512</v>
      </c>
    </row>
    <row r="97" spans="1:3" x14ac:dyDescent="0.25">
      <c r="A97" s="1">
        <v>2.53E-2</v>
      </c>
      <c r="B97">
        <v>-2.5</v>
      </c>
      <c r="C97">
        <f t="shared" si="1"/>
        <v>-9.4635294605157512</v>
      </c>
    </row>
    <row r="98" spans="1:3" x14ac:dyDescent="0.25">
      <c r="A98" s="1">
        <v>2.53E-2</v>
      </c>
      <c r="B98">
        <v>-2.5</v>
      </c>
      <c r="C98">
        <f t="shared" si="1"/>
        <v>-9.4635294605157512</v>
      </c>
    </row>
    <row r="99" spans="1:3" x14ac:dyDescent="0.25">
      <c r="A99" s="1">
        <v>2.53E-2</v>
      </c>
      <c r="B99">
        <v>-2.5</v>
      </c>
      <c r="C99">
        <f t="shared" si="1"/>
        <v>-9.4635294605157512</v>
      </c>
    </row>
    <row r="100" spans="1:3" x14ac:dyDescent="0.25">
      <c r="A100" s="1">
        <v>2.53E-2</v>
      </c>
      <c r="B100">
        <v>-2.5</v>
      </c>
      <c r="C100">
        <f t="shared" si="1"/>
        <v>-9.4635294605157512</v>
      </c>
    </row>
    <row r="101" spans="1:3" x14ac:dyDescent="0.25">
      <c r="A101" s="1">
        <v>2.53E-2</v>
      </c>
      <c r="B101">
        <v>-2.5</v>
      </c>
      <c r="C101">
        <f t="shared" si="1"/>
        <v>-9.4635294605157512</v>
      </c>
    </row>
    <row r="102" spans="1:3" x14ac:dyDescent="0.25">
      <c r="A102" s="1">
        <v>2.53E-2</v>
      </c>
      <c r="B102">
        <v>-2.5</v>
      </c>
      <c r="C102">
        <f t="shared" si="1"/>
        <v>-9.4635294605157512</v>
      </c>
    </row>
    <row r="103" spans="1:3" x14ac:dyDescent="0.25">
      <c r="A103" s="1">
        <v>2.53E-2</v>
      </c>
      <c r="B103">
        <v>-2.5</v>
      </c>
      <c r="C103">
        <f t="shared" si="1"/>
        <v>-9.4635294605157512</v>
      </c>
    </row>
    <row r="104" spans="1:3" x14ac:dyDescent="0.25">
      <c r="A104" s="1">
        <v>2.53E-2</v>
      </c>
      <c r="B104">
        <v>-2.5</v>
      </c>
      <c r="C104">
        <f t="shared" si="1"/>
        <v>-9.4635294605157512</v>
      </c>
    </row>
    <row r="105" spans="1:3" x14ac:dyDescent="0.25">
      <c r="A105" s="1">
        <v>2.53E-2</v>
      </c>
      <c r="B105">
        <v>-2.5</v>
      </c>
      <c r="C105">
        <f t="shared" si="1"/>
        <v>-9.4635294605157512</v>
      </c>
    </row>
    <row r="106" spans="1:3" x14ac:dyDescent="0.25">
      <c r="A106" s="1">
        <v>2.53E-2</v>
      </c>
      <c r="B106">
        <v>-2.5</v>
      </c>
      <c r="C106">
        <f t="shared" si="1"/>
        <v>-9.4635294605157512</v>
      </c>
    </row>
    <row r="107" spans="1:3" x14ac:dyDescent="0.25">
      <c r="A107" s="1">
        <v>2.53E-2</v>
      </c>
      <c r="B107">
        <v>-2.5</v>
      </c>
      <c r="C107">
        <f t="shared" si="1"/>
        <v>-9.4635294605157512</v>
      </c>
    </row>
    <row r="108" spans="1:3" x14ac:dyDescent="0.25">
      <c r="A108" s="1">
        <v>2.53E-2</v>
      </c>
      <c r="B108">
        <v>-2.5</v>
      </c>
      <c r="C108">
        <f t="shared" si="1"/>
        <v>-9.4635294605157512</v>
      </c>
    </row>
    <row r="109" spans="1:3" x14ac:dyDescent="0.25">
      <c r="A109" s="1">
        <v>2.53E-2</v>
      </c>
      <c r="B109">
        <v>-2.5</v>
      </c>
      <c r="C109">
        <f t="shared" si="1"/>
        <v>-9.4635294605157512</v>
      </c>
    </row>
    <row r="110" spans="1:3" x14ac:dyDescent="0.25">
      <c r="A110" s="1">
        <v>2.53E-2</v>
      </c>
      <c r="B110">
        <v>-2.5</v>
      </c>
      <c r="C110">
        <f t="shared" si="1"/>
        <v>-9.4635294605157512</v>
      </c>
    </row>
    <row r="111" spans="1:3" x14ac:dyDescent="0.25">
      <c r="A111" s="1">
        <v>2.53E-2</v>
      </c>
      <c r="B111">
        <v>-2.5</v>
      </c>
      <c r="C111">
        <f t="shared" si="1"/>
        <v>-9.4635294605157512</v>
      </c>
    </row>
    <row r="112" spans="1:3" x14ac:dyDescent="0.25">
      <c r="A112" s="1">
        <v>2.53E-2</v>
      </c>
      <c r="B112">
        <v>-2.5</v>
      </c>
      <c r="C112">
        <f t="shared" si="1"/>
        <v>-9.4635294605157512</v>
      </c>
    </row>
    <row r="113" spans="1:3" x14ac:dyDescent="0.25">
      <c r="A113" s="1">
        <v>2.53E-2</v>
      </c>
      <c r="B113">
        <v>-2.5</v>
      </c>
      <c r="C113">
        <f t="shared" si="1"/>
        <v>-9.4635294605157512</v>
      </c>
    </row>
    <row r="114" spans="1:3" x14ac:dyDescent="0.25">
      <c r="A114" s="1">
        <v>2.53E-2</v>
      </c>
      <c r="B114">
        <v>-2.5</v>
      </c>
      <c r="C114">
        <f t="shared" si="1"/>
        <v>-9.4635294605157512</v>
      </c>
    </row>
    <row r="115" spans="1:3" x14ac:dyDescent="0.25">
      <c r="A115" s="1">
        <v>2.53E-2</v>
      </c>
      <c r="B115">
        <v>-2.5</v>
      </c>
      <c r="C115">
        <f t="shared" si="1"/>
        <v>-9.4635294605157512</v>
      </c>
    </row>
    <row r="116" spans="1:3" x14ac:dyDescent="0.25">
      <c r="A116" s="1">
        <v>2.53E-2</v>
      </c>
      <c r="B116">
        <v>-2.5</v>
      </c>
      <c r="C116">
        <f t="shared" si="1"/>
        <v>-9.4635294605157512</v>
      </c>
    </row>
    <row r="117" spans="1:3" x14ac:dyDescent="0.25">
      <c r="A117" s="1">
        <v>2.53E-2</v>
      </c>
      <c r="B117">
        <v>-2.5</v>
      </c>
      <c r="C117">
        <f t="shared" si="1"/>
        <v>-9.4635294605157512</v>
      </c>
    </row>
    <row r="118" spans="1:3" x14ac:dyDescent="0.25">
      <c r="A118" s="1">
        <v>2.53E-2</v>
      </c>
      <c r="B118">
        <v>-2.5</v>
      </c>
      <c r="C118">
        <f t="shared" si="1"/>
        <v>-9.4635294605157512</v>
      </c>
    </row>
    <row r="119" spans="1:3" x14ac:dyDescent="0.25">
      <c r="A119" s="1">
        <v>2.53E-2</v>
      </c>
      <c r="B119">
        <v>-2.5</v>
      </c>
      <c r="C119">
        <f t="shared" si="1"/>
        <v>-9.4635294605157512</v>
      </c>
    </row>
    <row r="120" spans="1:3" x14ac:dyDescent="0.25">
      <c r="A120" s="1">
        <v>2.53E-2</v>
      </c>
      <c r="B120">
        <v>-2.5</v>
      </c>
      <c r="C120">
        <f t="shared" si="1"/>
        <v>-9.4635294605157512</v>
      </c>
    </row>
    <row r="121" spans="1:3" x14ac:dyDescent="0.25">
      <c r="A121" s="1">
        <v>2.52E-2</v>
      </c>
      <c r="B121">
        <v>-2.5</v>
      </c>
      <c r="C121">
        <f t="shared" si="1"/>
        <v>-9.4635294605157512</v>
      </c>
    </row>
    <row r="122" spans="1:3" x14ac:dyDescent="0.25">
      <c r="A122" s="1">
        <v>2.53E-2</v>
      </c>
      <c r="B122">
        <v>-2.5</v>
      </c>
      <c r="C122">
        <f t="shared" si="1"/>
        <v>-9.4635294605157512</v>
      </c>
    </row>
    <row r="123" spans="1:3" x14ac:dyDescent="0.25">
      <c r="A123" s="1">
        <v>2.53E-2</v>
      </c>
      <c r="B123">
        <v>-2.5</v>
      </c>
      <c r="C123">
        <f t="shared" si="1"/>
        <v>-9.4635294605157512</v>
      </c>
    </row>
    <row r="124" spans="1:3" x14ac:dyDescent="0.25">
      <c r="A124" s="1">
        <v>2.53E-2</v>
      </c>
      <c r="B124">
        <v>-2.5</v>
      </c>
      <c r="C124">
        <f t="shared" si="1"/>
        <v>-9.4635294605157512</v>
      </c>
    </row>
    <row r="125" spans="1:3" x14ac:dyDescent="0.25">
      <c r="A125" s="1">
        <v>2.53E-2</v>
      </c>
      <c r="B125">
        <v>-2.5</v>
      </c>
      <c r="C125">
        <f t="shared" si="1"/>
        <v>-9.4635294605157512</v>
      </c>
    </row>
    <row r="126" spans="1:3" x14ac:dyDescent="0.25">
      <c r="A126" s="1">
        <v>2.53E-2</v>
      </c>
      <c r="B126">
        <v>-2.5</v>
      </c>
      <c r="C126">
        <f t="shared" si="1"/>
        <v>-9.4635294605157512</v>
      </c>
    </row>
    <row r="127" spans="1:3" x14ac:dyDescent="0.25">
      <c r="A127" s="1">
        <v>2.52E-2</v>
      </c>
      <c r="B127">
        <v>-2.5</v>
      </c>
      <c r="C127">
        <f t="shared" si="1"/>
        <v>-9.4635294605157512</v>
      </c>
    </row>
    <row r="128" spans="1:3" x14ac:dyDescent="0.25">
      <c r="A128" s="1">
        <v>2.53E-2</v>
      </c>
      <c r="B128">
        <v>-2.5</v>
      </c>
      <c r="C128">
        <f t="shared" si="1"/>
        <v>-9.4635294605157512</v>
      </c>
    </row>
    <row r="129" spans="1:3" x14ac:dyDescent="0.25">
      <c r="A129" s="1">
        <v>2.53E-2</v>
      </c>
      <c r="B129">
        <v>-2.5</v>
      </c>
      <c r="C129">
        <f t="shared" si="1"/>
        <v>-9.4635294605157512</v>
      </c>
    </row>
    <row r="130" spans="1:3" x14ac:dyDescent="0.25">
      <c r="A130" s="1">
        <v>2.53E-2</v>
      </c>
      <c r="B130">
        <v>-2.5</v>
      </c>
      <c r="C130">
        <f t="shared" si="1"/>
        <v>-9.4635294605157512</v>
      </c>
    </row>
    <row r="131" spans="1:3" x14ac:dyDescent="0.25">
      <c r="A131" s="1">
        <v>2.53E-2</v>
      </c>
      <c r="B131">
        <v>-2.5</v>
      </c>
      <c r="C131">
        <f t="shared" ref="C131:C194" si="2">B131*3.7854117842063</f>
        <v>-9.4635294605157512</v>
      </c>
    </row>
    <row r="132" spans="1:3" x14ac:dyDescent="0.25">
      <c r="A132" s="1">
        <v>2.53E-2</v>
      </c>
      <c r="B132">
        <v>-2.5</v>
      </c>
      <c r="C132">
        <f t="shared" si="2"/>
        <v>-9.4635294605157512</v>
      </c>
    </row>
    <row r="133" spans="1:3" x14ac:dyDescent="0.25">
      <c r="A133" s="1">
        <v>2.53E-2</v>
      </c>
      <c r="B133">
        <v>-2.5</v>
      </c>
      <c r="C133">
        <f t="shared" si="2"/>
        <v>-9.4635294605157512</v>
      </c>
    </row>
    <row r="134" spans="1:3" x14ac:dyDescent="0.25">
      <c r="A134" s="1">
        <v>2.52E-2</v>
      </c>
      <c r="B134">
        <v>-2.5</v>
      </c>
      <c r="C134">
        <f t="shared" si="2"/>
        <v>-9.4635294605157512</v>
      </c>
    </row>
    <row r="135" spans="1:3" x14ac:dyDescent="0.25">
      <c r="A135" s="1">
        <v>2.53E-2</v>
      </c>
      <c r="B135">
        <v>-2.5</v>
      </c>
      <c r="C135">
        <f t="shared" si="2"/>
        <v>-9.4635294605157512</v>
      </c>
    </row>
    <row r="136" spans="1:3" x14ac:dyDescent="0.25">
      <c r="A136" s="1">
        <v>2.52E-2</v>
      </c>
      <c r="B136">
        <v>-2.5</v>
      </c>
      <c r="C136">
        <f t="shared" si="2"/>
        <v>-9.4635294605157512</v>
      </c>
    </row>
    <row r="137" spans="1:3" x14ac:dyDescent="0.25">
      <c r="A137" s="1">
        <v>2.52E-2</v>
      </c>
      <c r="B137">
        <v>-2.5</v>
      </c>
      <c r="C137">
        <f t="shared" si="2"/>
        <v>-9.4635294605157512</v>
      </c>
    </row>
    <row r="138" spans="1:3" x14ac:dyDescent="0.25">
      <c r="A138" s="1">
        <v>2.53E-2</v>
      </c>
      <c r="B138">
        <v>-2.5</v>
      </c>
      <c r="C138">
        <f t="shared" si="2"/>
        <v>-9.4635294605157512</v>
      </c>
    </row>
    <row r="139" spans="1:3" x14ac:dyDescent="0.25">
      <c r="A139" s="1">
        <v>2.52E-2</v>
      </c>
      <c r="B139">
        <v>-2.5</v>
      </c>
      <c r="C139">
        <f t="shared" si="2"/>
        <v>-9.4635294605157512</v>
      </c>
    </row>
    <row r="140" spans="1:3" x14ac:dyDescent="0.25">
      <c r="A140" s="1">
        <v>2.52E-2</v>
      </c>
      <c r="B140">
        <v>-2.5</v>
      </c>
      <c r="C140">
        <f t="shared" si="2"/>
        <v>-9.4635294605157512</v>
      </c>
    </row>
    <row r="141" spans="1:3" x14ac:dyDescent="0.25">
      <c r="A141" s="1">
        <v>2.53E-2</v>
      </c>
      <c r="B141">
        <v>-2.5</v>
      </c>
      <c r="C141">
        <f t="shared" si="2"/>
        <v>-9.4635294605157512</v>
      </c>
    </row>
    <row r="142" spans="1:3" x14ac:dyDescent="0.25">
      <c r="A142" s="1">
        <v>2.52E-2</v>
      </c>
      <c r="B142">
        <v>-2.5</v>
      </c>
      <c r="C142">
        <f t="shared" si="2"/>
        <v>-9.4635294605157512</v>
      </c>
    </row>
    <row r="143" spans="1:3" x14ac:dyDescent="0.25">
      <c r="A143" s="1">
        <v>2.53E-2</v>
      </c>
      <c r="B143">
        <v>-2.5</v>
      </c>
      <c r="C143">
        <f t="shared" si="2"/>
        <v>-9.4635294605157512</v>
      </c>
    </row>
    <row r="144" spans="1:3" x14ac:dyDescent="0.25">
      <c r="A144" s="1">
        <v>2.52E-2</v>
      </c>
      <c r="B144">
        <v>-2.5</v>
      </c>
      <c r="C144">
        <f t="shared" si="2"/>
        <v>-9.4635294605157512</v>
      </c>
    </row>
    <row r="145" spans="1:3" x14ac:dyDescent="0.25">
      <c r="A145" s="1">
        <v>2.52E-2</v>
      </c>
      <c r="B145">
        <v>-2.5</v>
      </c>
      <c r="C145">
        <f t="shared" si="2"/>
        <v>-9.4635294605157512</v>
      </c>
    </row>
    <row r="146" spans="1:3" x14ac:dyDescent="0.25">
      <c r="A146" s="1">
        <v>2.52E-2</v>
      </c>
      <c r="B146">
        <v>-2.5</v>
      </c>
      <c r="C146">
        <f t="shared" si="2"/>
        <v>-9.4635294605157512</v>
      </c>
    </row>
    <row r="147" spans="1:3" x14ac:dyDescent="0.25">
      <c r="A147" s="1">
        <v>2.52E-2</v>
      </c>
      <c r="B147">
        <v>-2.5</v>
      </c>
      <c r="C147">
        <f t="shared" si="2"/>
        <v>-9.4635294605157512</v>
      </c>
    </row>
    <row r="148" spans="1:3" x14ac:dyDescent="0.25">
      <c r="A148" s="1">
        <v>2.53E-2</v>
      </c>
      <c r="B148">
        <v>-2.5</v>
      </c>
      <c r="C148">
        <f t="shared" si="2"/>
        <v>-9.4635294605157512</v>
      </c>
    </row>
    <row r="149" spans="1:3" x14ac:dyDescent="0.25">
      <c r="A149" s="1">
        <v>2.52E-2</v>
      </c>
      <c r="B149">
        <v>-2.5</v>
      </c>
      <c r="C149">
        <f t="shared" si="2"/>
        <v>-9.4635294605157512</v>
      </c>
    </row>
    <row r="150" spans="1:3" x14ac:dyDescent="0.25">
      <c r="A150" s="1">
        <v>2.52E-2</v>
      </c>
      <c r="B150">
        <v>-2.5</v>
      </c>
      <c r="C150">
        <f t="shared" si="2"/>
        <v>-9.4635294605157512</v>
      </c>
    </row>
    <row r="151" spans="1:3" x14ac:dyDescent="0.25">
      <c r="A151" s="1">
        <v>2.52E-2</v>
      </c>
      <c r="B151">
        <v>-2.5</v>
      </c>
      <c r="C151">
        <f t="shared" si="2"/>
        <v>-9.4635294605157512</v>
      </c>
    </row>
    <row r="152" spans="1:3" x14ac:dyDescent="0.25">
      <c r="A152" s="1">
        <v>2.52E-2</v>
      </c>
      <c r="B152">
        <v>-2.5</v>
      </c>
      <c r="C152">
        <f t="shared" si="2"/>
        <v>-9.4635294605157512</v>
      </c>
    </row>
    <row r="153" spans="1:3" x14ac:dyDescent="0.25">
      <c r="A153" s="1">
        <v>2.52E-2</v>
      </c>
      <c r="B153">
        <v>-2.5</v>
      </c>
      <c r="C153">
        <f t="shared" si="2"/>
        <v>-9.4635294605157512</v>
      </c>
    </row>
    <row r="154" spans="1:3" x14ac:dyDescent="0.25">
      <c r="A154" s="1">
        <v>2.52E-2</v>
      </c>
      <c r="B154">
        <v>-2.5</v>
      </c>
      <c r="C154">
        <f t="shared" si="2"/>
        <v>-9.4635294605157512</v>
      </c>
    </row>
    <row r="155" spans="1:3" x14ac:dyDescent="0.25">
      <c r="A155" s="1">
        <v>2.52E-2</v>
      </c>
      <c r="B155">
        <v>-2.5</v>
      </c>
      <c r="C155">
        <f t="shared" si="2"/>
        <v>-9.4635294605157512</v>
      </c>
    </row>
    <row r="156" spans="1:3" x14ac:dyDescent="0.25">
      <c r="A156" s="1">
        <v>2.52E-2</v>
      </c>
      <c r="B156">
        <v>-2.5</v>
      </c>
      <c r="C156">
        <f t="shared" si="2"/>
        <v>-9.4635294605157512</v>
      </c>
    </row>
    <row r="157" spans="1:3" x14ac:dyDescent="0.25">
      <c r="A157" s="1">
        <v>2.52E-2</v>
      </c>
      <c r="B157">
        <v>-2.5</v>
      </c>
      <c r="C157">
        <f t="shared" si="2"/>
        <v>-9.4635294605157512</v>
      </c>
    </row>
    <row r="158" spans="1:3" x14ac:dyDescent="0.25">
      <c r="A158" s="1">
        <v>2.52E-2</v>
      </c>
      <c r="B158">
        <v>-2.5</v>
      </c>
      <c r="C158">
        <f t="shared" si="2"/>
        <v>-9.4635294605157512</v>
      </c>
    </row>
    <row r="159" spans="1:3" x14ac:dyDescent="0.25">
      <c r="A159" s="1">
        <v>2.52E-2</v>
      </c>
      <c r="B159">
        <v>-2.5</v>
      </c>
      <c r="C159">
        <f t="shared" si="2"/>
        <v>-9.4635294605157512</v>
      </c>
    </row>
    <row r="160" spans="1:3" x14ac:dyDescent="0.25">
      <c r="A160" s="1">
        <v>2.52E-2</v>
      </c>
      <c r="B160">
        <v>-2.5</v>
      </c>
      <c r="C160">
        <f t="shared" si="2"/>
        <v>-9.4635294605157512</v>
      </c>
    </row>
    <row r="161" spans="1:3" x14ac:dyDescent="0.25">
      <c r="A161" s="1">
        <v>2.53E-2</v>
      </c>
      <c r="B161">
        <v>-2.5</v>
      </c>
      <c r="C161">
        <f t="shared" si="2"/>
        <v>-9.4635294605157512</v>
      </c>
    </row>
    <row r="162" spans="1:3" x14ac:dyDescent="0.25">
      <c r="A162" s="1">
        <v>2.52E-2</v>
      </c>
      <c r="B162">
        <v>-2.5</v>
      </c>
      <c r="C162">
        <f t="shared" si="2"/>
        <v>-9.4635294605157512</v>
      </c>
    </row>
    <row r="163" spans="1:3" x14ac:dyDescent="0.25">
      <c r="A163" s="1">
        <v>2.52E-2</v>
      </c>
      <c r="B163">
        <v>-2.5</v>
      </c>
      <c r="C163">
        <f t="shared" si="2"/>
        <v>-9.4635294605157512</v>
      </c>
    </row>
    <row r="164" spans="1:3" x14ac:dyDescent="0.25">
      <c r="A164" s="1">
        <v>2.52E-2</v>
      </c>
      <c r="B164">
        <v>-2.5</v>
      </c>
      <c r="C164">
        <f t="shared" si="2"/>
        <v>-9.4635294605157512</v>
      </c>
    </row>
    <row r="165" spans="1:3" x14ac:dyDescent="0.25">
      <c r="A165" s="1">
        <v>2.52E-2</v>
      </c>
      <c r="B165">
        <v>-2.5</v>
      </c>
      <c r="C165">
        <f t="shared" si="2"/>
        <v>-9.4635294605157512</v>
      </c>
    </row>
    <row r="166" spans="1:3" x14ac:dyDescent="0.25">
      <c r="A166" s="1">
        <v>2.52E-2</v>
      </c>
      <c r="B166">
        <v>-2.5</v>
      </c>
      <c r="C166">
        <f t="shared" si="2"/>
        <v>-9.4635294605157512</v>
      </c>
    </row>
    <row r="167" spans="1:3" x14ac:dyDescent="0.25">
      <c r="A167" s="1">
        <v>2.52E-2</v>
      </c>
      <c r="B167">
        <v>-2.5</v>
      </c>
      <c r="C167">
        <f t="shared" si="2"/>
        <v>-9.4635294605157512</v>
      </c>
    </row>
    <row r="168" spans="1:3" x14ac:dyDescent="0.25">
      <c r="A168" s="1">
        <v>2.52E-2</v>
      </c>
      <c r="B168">
        <v>-2.5</v>
      </c>
      <c r="C168">
        <f t="shared" si="2"/>
        <v>-9.4635294605157512</v>
      </c>
    </row>
    <row r="169" spans="1:3" x14ac:dyDescent="0.25">
      <c r="A169" s="1">
        <v>2.52E-2</v>
      </c>
      <c r="B169">
        <v>-2.5</v>
      </c>
      <c r="C169">
        <f t="shared" si="2"/>
        <v>-9.4635294605157512</v>
      </c>
    </row>
    <row r="170" spans="1:3" x14ac:dyDescent="0.25">
      <c r="A170" s="1">
        <v>2.52E-2</v>
      </c>
      <c r="B170">
        <v>-2.5</v>
      </c>
      <c r="C170">
        <f t="shared" si="2"/>
        <v>-9.4635294605157512</v>
      </c>
    </row>
    <row r="171" spans="1:3" x14ac:dyDescent="0.25">
      <c r="A171" s="1">
        <v>2.52E-2</v>
      </c>
      <c r="B171">
        <v>-2.5</v>
      </c>
      <c r="C171">
        <f t="shared" si="2"/>
        <v>-9.4635294605157512</v>
      </c>
    </row>
    <row r="172" spans="1:3" x14ac:dyDescent="0.25">
      <c r="A172" s="1">
        <v>2.52E-2</v>
      </c>
      <c r="B172">
        <v>-2.5</v>
      </c>
      <c r="C172">
        <f t="shared" si="2"/>
        <v>-9.4635294605157512</v>
      </c>
    </row>
    <row r="173" spans="1:3" x14ac:dyDescent="0.25">
      <c r="A173" s="1">
        <v>2.5100000000000001E-2</v>
      </c>
      <c r="B173">
        <v>-2.5</v>
      </c>
      <c r="C173">
        <f t="shared" si="2"/>
        <v>-9.4635294605157512</v>
      </c>
    </row>
    <row r="174" spans="1:3" x14ac:dyDescent="0.25">
      <c r="A174" s="1">
        <v>2.52E-2</v>
      </c>
      <c r="B174">
        <v>-2.5</v>
      </c>
      <c r="C174">
        <f t="shared" si="2"/>
        <v>-9.4635294605157512</v>
      </c>
    </row>
    <row r="175" spans="1:3" x14ac:dyDescent="0.25">
      <c r="A175" s="1">
        <v>2.52E-2</v>
      </c>
      <c r="B175">
        <v>-2.5</v>
      </c>
      <c r="C175">
        <f t="shared" si="2"/>
        <v>-9.4635294605157512</v>
      </c>
    </row>
    <row r="176" spans="1:3" x14ac:dyDescent="0.25">
      <c r="A176" s="1">
        <v>2.52E-2</v>
      </c>
      <c r="B176">
        <v>-2.5</v>
      </c>
      <c r="C176">
        <f t="shared" si="2"/>
        <v>-9.4635294605157512</v>
      </c>
    </row>
    <row r="177" spans="1:3" x14ac:dyDescent="0.25">
      <c r="A177" s="1">
        <v>2.52E-2</v>
      </c>
      <c r="B177">
        <v>-2.5</v>
      </c>
      <c r="C177">
        <f t="shared" si="2"/>
        <v>-9.4635294605157512</v>
      </c>
    </row>
    <row r="178" spans="1:3" x14ac:dyDescent="0.25">
      <c r="A178" s="1">
        <v>2.52E-2</v>
      </c>
      <c r="B178">
        <v>-2.5</v>
      </c>
      <c r="C178">
        <f t="shared" si="2"/>
        <v>-9.4635294605157512</v>
      </c>
    </row>
    <row r="179" spans="1:3" x14ac:dyDescent="0.25">
      <c r="A179" s="1">
        <v>2.52E-2</v>
      </c>
      <c r="B179">
        <v>-2.5</v>
      </c>
      <c r="C179">
        <f t="shared" si="2"/>
        <v>-9.4635294605157512</v>
      </c>
    </row>
    <row r="180" spans="1:3" x14ac:dyDescent="0.25">
      <c r="A180" s="1">
        <v>2.52E-2</v>
      </c>
      <c r="B180">
        <v>-2.5</v>
      </c>
      <c r="C180">
        <f t="shared" si="2"/>
        <v>-9.4635294605157512</v>
      </c>
    </row>
    <row r="181" spans="1:3" x14ac:dyDescent="0.25">
      <c r="A181" s="1">
        <v>2.52E-2</v>
      </c>
      <c r="B181">
        <v>-2.5</v>
      </c>
      <c r="C181">
        <f t="shared" si="2"/>
        <v>-9.4635294605157512</v>
      </c>
    </row>
    <row r="182" spans="1:3" x14ac:dyDescent="0.25">
      <c r="A182" s="1">
        <v>2.52E-2</v>
      </c>
      <c r="B182">
        <v>-2.5</v>
      </c>
      <c r="C182">
        <f t="shared" si="2"/>
        <v>-9.4635294605157512</v>
      </c>
    </row>
    <row r="183" spans="1:3" x14ac:dyDescent="0.25">
      <c r="A183" s="1">
        <v>2.52E-2</v>
      </c>
      <c r="B183">
        <v>-2.5</v>
      </c>
      <c r="C183">
        <f t="shared" si="2"/>
        <v>-9.4635294605157512</v>
      </c>
    </row>
    <row r="184" spans="1:3" x14ac:dyDescent="0.25">
      <c r="A184" s="1">
        <v>2.52E-2</v>
      </c>
      <c r="B184">
        <v>-2.5</v>
      </c>
      <c r="C184">
        <f t="shared" si="2"/>
        <v>-9.4635294605157512</v>
      </c>
    </row>
    <row r="185" spans="1:3" x14ac:dyDescent="0.25">
      <c r="A185" s="1">
        <v>2.52E-2</v>
      </c>
      <c r="B185">
        <v>-2.5</v>
      </c>
      <c r="C185">
        <f t="shared" si="2"/>
        <v>-9.4635294605157512</v>
      </c>
    </row>
    <row r="186" spans="1:3" x14ac:dyDescent="0.25">
      <c r="A186" s="1">
        <v>2.52E-2</v>
      </c>
      <c r="B186">
        <v>-2.5</v>
      </c>
      <c r="C186">
        <f t="shared" si="2"/>
        <v>-9.4635294605157512</v>
      </c>
    </row>
    <row r="187" spans="1:3" x14ac:dyDescent="0.25">
      <c r="A187" s="1">
        <v>2.5100000000000001E-2</v>
      </c>
      <c r="B187">
        <v>-2.5</v>
      </c>
      <c r="C187">
        <f t="shared" si="2"/>
        <v>-9.4635294605157512</v>
      </c>
    </row>
    <row r="188" spans="1:3" x14ac:dyDescent="0.25">
      <c r="A188" s="1">
        <v>2.52E-2</v>
      </c>
      <c r="B188">
        <v>-2.5</v>
      </c>
      <c r="C188">
        <f t="shared" si="2"/>
        <v>-9.4635294605157512</v>
      </c>
    </row>
    <row r="189" spans="1:3" x14ac:dyDescent="0.25">
      <c r="A189" s="1">
        <v>2.5100000000000001E-2</v>
      </c>
      <c r="B189">
        <v>-2.5</v>
      </c>
      <c r="C189">
        <f t="shared" si="2"/>
        <v>-9.4635294605157512</v>
      </c>
    </row>
    <row r="190" spans="1:3" x14ac:dyDescent="0.25">
      <c r="A190" s="1">
        <v>2.5100000000000001E-2</v>
      </c>
      <c r="B190">
        <v>-2.5</v>
      </c>
      <c r="C190">
        <f t="shared" si="2"/>
        <v>-9.4635294605157512</v>
      </c>
    </row>
    <row r="191" spans="1:3" x14ac:dyDescent="0.25">
      <c r="A191" s="1">
        <v>2.52E-2</v>
      </c>
      <c r="B191">
        <v>-2.5</v>
      </c>
      <c r="C191">
        <f t="shared" si="2"/>
        <v>-9.4635294605157512</v>
      </c>
    </row>
    <row r="192" spans="1:3" x14ac:dyDescent="0.25">
      <c r="A192" s="1">
        <v>2.5100000000000001E-2</v>
      </c>
      <c r="B192">
        <v>-2.5</v>
      </c>
      <c r="C192">
        <f t="shared" si="2"/>
        <v>-9.4635294605157512</v>
      </c>
    </row>
    <row r="193" spans="1:3" x14ac:dyDescent="0.25">
      <c r="A193" s="1">
        <v>2.52E-2</v>
      </c>
      <c r="B193">
        <v>-2.5</v>
      </c>
      <c r="C193">
        <f t="shared" si="2"/>
        <v>-9.4635294605157512</v>
      </c>
    </row>
    <row r="194" spans="1:3" x14ac:dyDescent="0.25">
      <c r="A194" s="1">
        <v>2.5100000000000001E-2</v>
      </c>
      <c r="B194">
        <v>-2.5</v>
      </c>
      <c r="C194">
        <f t="shared" si="2"/>
        <v>-9.4635294605157512</v>
      </c>
    </row>
    <row r="195" spans="1:3" x14ac:dyDescent="0.25">
      <c r="A195" s="1">
        <v>2.5100000000000001E-2</v>
      </c>
      <c r="B195">
        <v>-2.5</v>
      </c>
      <c r="C195">
        <f t="shared" ref="C195:C258" si="3">B195*3.7854117842063</f>
        <v>-9.4635294605157512</v>
      </c>
    </row>
    <row r="196" spans="1:3" x14ac:dyDescent="0.25">
      <c r="A196" s="1">
        <v>2.5100000000000001E-2</v>
      </c>
      <c r="B196">
        <v>-2.5</v>
      </c>
      <c r="C196">
        <f t="shared" si="3"/>
        <v>-9.4635294605157512</v>
      </c>
    </row>
    <row r="197" spans="1:3" x14ac:dyDescent="0.25">
      <c r="A197" s="1">
        <v>2.5100000000000001E-2</v>
      </c>
      <c r="B197">
        <v>-2.5</v>
      </c>
      <c r="C197">
        <f t="shared" si="3"/>
        <v>-9.4635294605157512</v>
      </c>
    </row>
    <row r="198" spans="1:3" x14ac:dyDescent="0.25">
      <c r="A198" s="1">
        <v>2.52E-2</v>
      </c>
      <c r="B198">
        <v>-2.5</v>
      </c>
      <c r="C198">
        <f t="shared" si="3"/>
        <v>-9.4635294605157512</v>
      </c>
    </row>
    <row r="199" spans="1:3" x14ac:dyDescent="0.25">
      <c r="A199" s="1">
        <v>2.5100000000000001E-2</v>
      </c>
      <c r="B199">
        <v>-2.5</v>
      </c>
      <c r="C199">
        <f t="shared" si="3"/>
        <v>-9.4635294605157512</v>
      </c>
    </row>
    <row r="200" spans="1:3" x14ac:dyDescent="0.25">
      <c r="A200" s="1">
        <v>2.5100000000000001E-2</v>
      </c>
      <c r="B200">
        <v>-2.5</v>
      </c>
      <c r="C200">
        <f t="shared" si="3"/>
        <v>-9.4635294605157512</v>
      </c>
    </row>
    <row r="201" spans="1:3" x14ac:dyDescent="0.25">
      <c r="A201" s="1">
        <v>2.52E-2</v>
      </c>
      <c r="B201">
        <v>-2.5</v>
      </c>
      <c r="C201">
        <f t="shared" si="3"/>
        <v>-9.4635294605157512</v>
      </c>
    </row>
    <row r="202" spans="1:3" x14ac:dyDescent="0.25">
      <c r="A202" s="1">
        <v>2.5100000000000001E-2</v>
      </c>
      <c r="B202">
        <v>-2.5</v>
      </c>
      <c r="C202">
        <f t="shared" si="3"/>
        <v>-9.4635294605157512</v>
      </c>
    </row>
    <row r="203" spans="1:3" x14ac:dyDescent="0.25">
      <c r="A203" s="1">
        <v>2.5100000000000001E-2</v>
      </c>
      <c r="B203">
        <v>-2.5</v>
      </c>
      <c r="C203">
        <f t="shared" si="3"/>
        <v>-9.4635294605157512</v>
      </c>
    </row>
    <row r="204" spans="1:3" x14ac:dyDescent="0.25">
      <c r="A204" s="1">
        <v>2.5100000000000001E-2</v>
      </c>
      <c r="B204">
        <v>-2.5</v>
      </c>
      <c r="C204">
        <f t="shared" si="3"/>
        <v>-9.4635294605157512</v>
      </c>
    </row>
    <row r="205" spans="1:3" x14ac:dyDescent="0.25">
      <c r="A205" s="1">
        <v>2.5100000000000001E-2</v>
      </c>
      <c r="B205">
        <v>-2.5</v>
      </c>
      <c r="C205">
        <f t="shared" si="3"/>
        <v>-9.4635294605157512</v>
      </c>
    </row>
    <row r="206" spans="1:3" x14ac:dyDescent="0.25">
      <c r="A206" s="1">
        <v>2.5100000000000001E-2</v>
      </c>
      <c r="B206">
        <v>-2.5</v>
      </c>
      <c r="C206">
        <f t="shared" si="3"/>
        <v>-9.4635294605157512</v>
      </c>
    </row>
    <row r="207" spans="1:3" x14ac:dyDescent="0.25">
      <c r="A207" s="1">
        <v>2.5100000000000001E-2</v>
      </c>
      <c r="B207">
        <v>-2.5</v>
      </c>
      <c r="C207">
        <f t="shared" si="3"/>
        <v>-9.4635294605157512</v>
      </c>
    </row>
    <row r="208" spans="1:3" x14ac:dyDescent="0.25">
      <c r="A208" s="1">
        <v>2.52E-2</v>
      </c>
      <c r="B208">
        <v>-2.5</v>
      </c>
      <c r="C208">
        <f t="shared" si="3"/>
        <v>-9.4635294605157512</v>
      </c>
    </row>
    <row r="209" spans="1:3" x14ac:dyDescent="0.25">
      <c r="A209" s="1">
        <v>2.5100000000000001E-2</v>
      </c>
      <c r="B209">
        <v>-2.5</v>
      </c>
      <c r="C209">
        <f t="shared" si="3"/>
        <v>-9.4635294605157512</v>
      </c>
    </row>
    <row r="210" spans="1:3" x14ac:dyDescent="0.25">
      <c r="A210" s="1">
        <v>2.5100000000000001E-2</v>
      </c>
      <c r="B210">
        <v>-2.5</v>
      </c>
      <c r="C210">
        <f t="shared" si="3"/>
        <v>-9.4635294605157512</v>
      </c>
    </row>
    <row r="211" spans="1:3" x14ac:dyDescent="0.25">
      <c r="A211" s="1">
        <v>2.52E-2</v>
      </c>
      <c r="B211">
        <v>-2.5</v>
      </c>
      <c r="C211">
        <f t="shared" si="3"/>
        <v>-9.4635294605157512</v>
      </c>
    </row>
    <row r="212" spans="1:3" x14ac:dyDescent="0.25">
      <c r="A212" s="1">
        <v>2.5100000000000001E-2</v>
      </c>
      <c r="B212">
        <v>-2.5</v>
      </c>
      <c r="C212">
        <f t="shared" si="3"/>
        <v>-9.4635294605157512</v>
      </c>
    </row>
    <row r="213" spans="1:3" x14ac:dyDescent="0.25">
      <c r="A213" s="1">
        <v>2.5100000000000001E-2</v>
      </c>
      <c r="B213">
        <v>-2.5</v>
      </c>
      <c r="C213">
        <f t="shared" si="3"/>
        <v>-9.4635294605157512</v>
      </c>
    </row>
    <row r="214" spans="1:3" x14ac:dyDescent="0.25">
      <c r="A214" s="1">
        <v>2.5100000000000001E-2</v>
      </c>
      <c r="B214">
        <v>-2.5</v>
      </c>
      <c r="C214">
        <f t="shared" si="3"/>
        <v>-9.4635294605157512</v>
      </c>
    </row>
    <row r="215" spans="1:3" x14ac:dyDescent="0.25">
      <c r="A215" s="1">
        <v>2.5100000000000001E-2</v>
      </c>
      <c r="B215">
        <v>-2.5</v>
      </c>
      <c r="C215">
        <f t="shared" si="3"/>
        <v>-9.4635294605157512</v>
      </c>
    </row>
    <row r="216" spans="1:3" x14ac:dyDescent="0.25">
      <c r="A216" s="1">
        <v>2.5100000000000001E-2</v>
      </c>
      <c r="B216">
        <v>-2.5</v>
      </c>
      <c r="C216">
        <f t="shared" si="3"/>
        <v>-9.4635294605157512</v>
      </c>
    </row>
    <row r="217" spans="1:3" x14ac:dyDescent="0.25">
      <c r="A217" s="1">
        <v>2.5100000000000001E-2</v>
      </c>
      <c r="B217">
        <v>-2.5</v>
      </c>
      <c r="C217">
        <f t="shared" si="3"/>
        <v>-9.4635294605157512</v>
      </c>
    </row>
    <row r="218" spans="1:3" x14ac:dyDescent="0.25">
      <c r="A218" s="1">
        <v>2.5100000000000001E-2</v>
      </c>
      <c r="B218">
        <v>-2.5</v>
      </c>
      <c r="C218">
        <f t="shared" si="3"/>
        <v>-9.4635294605157512</v>
      </c>
    </row>
    <row r="219" spans="1:3" x14ac:dyDescent="0.25">
      <c r="A219" s="1">
        <v>2.5100000000000001E-2</v>
      </c>
      <c r="B219">
        <v>-2.5</v>
      </c>
      <c r="C219">
        <f t="shared" si="3"/>
        <v>-9.4635294605157512</v>
      </c>
    </row>
    <row r="220" spans="1:3" x14ac:dyDescent="0.25">
      <c r="A220" s="1">
        <v>2.5100000000000001E-2</v>
      </c>
      <c r="B220">
        <v>-2.5</v>
      </c>
      <c r="C220">
        <f t="shared" si="3"/>
        <v>-9.4635294605157512</v>
      </c>
    </row>
    <row r="221" spans="1:3" x14ac:dyDescent="0.25">
      <c r="A221" s="1">
        <v>2.5100000000000001E-2</v>
      </c>
      <c r="B221">
        <v>-2.5</v>
      </c>
      <c r="C221">
        <f t="shared" si="3"/>
        <v>-9.4635294605157512</v>
      </c>
    </row>
    <row r="222" spans="1:3" x14ac:dyDescent="0.25">
      <c r="A222" s="1">
        <v>2.5100000000000001E-2</v>
      </c>
      <c r="B222">
        <v>-2.5</v>
      </c>
      <c r="C222">
        <f t="shared" si="3"/>
        <v>-9.4635294605157512</v>
      </c>
    </row>
    <row r="223" spans="1:3" x14ac:dyDescent="0.25">
      <c r="A223" s="1">
        <v>2.5100000000000001E-2</v>
      </c>
      <c r="B223">
        <v>-2.5</v>
      </c>
      <c r="C223">
        <f t="shared" si="3"/>
        <v>-9.4635294605157512</v>
      </c>
    </row>
    <row r="224" spans="1:3" x14ac:dyDescent="0.25">
      <c r="A224" s="1">
        <v>2.5100000000000001E-2</v>
      </c>
      <c r="B224">
        <v>-2.5</v>
      </c>
      <c r="C224">
        <f t="shared" si="3"/>
        <v>-9.4635294605157512</v>
      </c>
    </row>
    <row r="225" spans="1:3" x14ac:dyDescent="0.25">
      <c r="A225" s="1">
        <v>2.5100000000000001E-2</v>
      </c>
      <c r="B225">
        <v>-2.5</v>
      </c>
      <c r="C225">
        <f t="shared" si="3"/>
        <v>-9.4635294605157512</v>
      </c>
    </row>
    <row r="226" spans="1:3" x14ac:dyDescent="0.25">
      <c r="A226" s="1">
        <v>2.5100000000000001E-2</v>
      </c>
      <c r="B226">
        <v>-2.5</v>
      </c>
      <c r="C226">
        <f t="shared" si="3"/>
        <v>-9.4635294605157512</v>
      </c>
    </row>
    <row r="227" spans="1:3" x14ac:dyDescent="0.25">
      <c r="A227" s="1">
        <v>2.5100000000000001E-2</v>
      </c>
      <c r="B227">
        <v>-2.5</v>
      </c>
      <c r="C227">
        <f t="shared" si="3"/>
        <v>-9.4635294605157512</v>
      </c>
    </row>
    <row r="228" spans="1:3" x14ac:dyDescent="0.25">
      <c r="A228" s="1">
        <v>2.5100000000000001E-2</v>
      </c>
      <c r="B228">
        <v>-2.5</v>
      </c>
      <c r="C228">
        <f t="shared" si="3"/>
        <v>-9.4635294605157512</v>
      </c>
    </row>
    <row r="229" spans="1:3" x14ac:dyDescent="0.25">
      <c r="A229" s="1">
        <v>2.5100000000000001E-2</v>
      </c>
      <c r="B229">
        <v>-2.5</v>
      </c>
      <c r="C229">
        <f t="shared" si="3"/>
        <v>-9.4635294605157512</v>
      </c>
    </row>
    <row r="230" spans="1:3" x14ac:dyDescent="0.25">
      <c r="A230" s="1">
        <v>2.5000000000000001E-2</v>
      </c>
      <c r="B230">
        <v>-2.5</v>
      </c>
      <c r="C230">
        <f t="shared" si="3"/>
        <v>-9.4635294605157512</v>
      </c>
    </row>
    <row r="231" spans="1:3" x14ac:dyDescent="0.25">
      <c r="A231" s="1">
        <v>2.5100000000000001E-2</v>
      </c>
      <c r="B231">
        <v>-2.5</v>
      </c>
      <c r="C231">
        <f t="shared" si="3"/>
        <v>-9.4635294605157512</v>
      </c>
    </row>
    <row r="232" spans="1:3" x14ac:dyDescent="0.25">
      <c r="A232" s="1">
        <v>2.5100000000000001E-2</v>
      </c>
      <c r="B232">
        <v>-2.5</v>
      </c>
      <c r="C232">
        <f t="shared" si="3"/>
        <v>-9.4635294605157512</v>
      </c>
    </row>
    <row r="233" spans="1:3" x14ac:dyDescent="0.25">
      <c r="A233" s="1">
        <v>2.5000000000000001E-2</v>
      </c>
      <c r="B233">
        <v>-2.5</v>
      </c>
      <c r="C233">
        <f t="shared" si="3"/>
        <v>-9.4635294605157512</v>
      </c>
    </row>
    <row r="234" spans="1:3" x14ac:dyDescent="0.25">
      <c r="A234" s="1">
        <v>2.5100000000000001E-2</v>
      </c>
      <c r="B234">
        <v>-2.5</v>
      </c>
      <c r="C234">
        <f t="shared" si="3"/>
        <v>-9.4635294605157512</v>
      </c>
    </row>
    <row r="235" spans="1:3" x14ac:dyDescent="0.25">
      <c r="A235" s="1">
        <v>2.5000000000000001E-2</v>
      </c>
      <c r="B235">
        <v>-2.5</v>
      </c>
      <c r="C235">
        <f t="shared" si="3"/>
        <v>-9.4635294605157512</v>
      </c>
    </row>
    <row r="236" spans="1:3" x14ac:dyDescent="0.25">
      <c r="A236" s="1">
        <v>2.5100000000000001E-2</v>
      </c>
      <c r="B236">
        <v>-2.5</v>
      </c>
      <c r="C236">
        <f t="shared" si="3"/>
        <v>-9.4635294605157512</v>
      </c>
    </row>
    <row r="237" spans="1:3" x14ac:dyDescent="0.25">
      <c r="A237" s="1">
        <v>2.5100000000000001E-2</v>
      </c>
      <c r="B237">
        <v>-2.5</v>
      </c>
      <c r="C237">
        <f t="shared" si="3"/>
        <v>-9.4635294605157512</v>
      </c>
    </row>
    <row r="238" spans="1:3" x14ac:dyDescent="0.25">
      <c r="A238" s="1">
        <v>2.5100000000000001E-2</v>
      </c>
      <c r="B238">
        <v>-2.5</v>
      </c>
      <c r="C238">
        <f t="shared" si="3"/>
        <v>-9.4635294605157512</v>
      </c>
    </row>
    <row r="239" spans="1:3" x14ac:dyDescent="0.25">
      <c r="A239" s="1">
        <v>2.5000000000000001E-2</v>
      </c>
      <c r="B239">
        <v>-2.5</v>
      </c>
      <c r="C239">
        <f t="shared" si="3"/>
        <v>-9.4635294605157512</v>
      </c>
    </row>
    <row r="240" spans="1:3" x14ac:dyDescent="0.25">
      <c r="A240" s="1">
        <v>2.5000000000000001E-2</v>
      </c>
      <c r="B240">
        <v>-2.5</v>
      </c>
      <c r="C240">
        <f t="shared" si="3"/>
        <v>-9.4635294605157512</v>
      </c>
    </row>
    <row r="241" spans="1:3" x14ac:dyDescent="0.25">
      <c r="A241" s="1">
        <v>2.5100000000000001E-2</v>
      </c>
      <c r="B241">
        <v>-2.5</v>
      </c>
      <c r="C241">
        <f t="shared" si="3"/>
        <v>-9.4635294605157512</v>
      </c>
    </row>
    <row r="242" spans="1:3" x14ac:dyDescent="0.25">
      <c r="A242" s="1">
        <v>2.5000000000000001E-2</v>
      </c>
      <c r="B242">
        <v>-2.5</v>
      </c>
      <c r="C242">
        <f t="shared" si="3"/>
        <v>-9.4635294605157512</v>
      </c>
    </row>
    <row r="243" spans="1:3" x14ac:dyDescent="0.25">
      <c r="A243" s="1">
        <v>2.5000000000000001E-2</v>
      </c>
      <c r="B243">
        <v>-2.5</v>
      </c>
      <c r="C243">
        <f t="shared" si="3"/>
        <v>-9.4635294605157512</v>
      </c>
    </row>
    <row r="244" spans="1:3" x14ac:dyDescent="0.25">
      <c r="A244" s="1">
        <v>2.5100000000000001E-2</v>
      </c>
      <c r="B244">
        <v>-2.5</v>
      </c>
      <c r="C244">
        <f t="shared" si="3"/>
        <v>-9.4635294605157512</v>
      </c>
    </row>
    <row r="245" spans="1:3" x14ac:dyDescent="0.25">
      <c r="A245" s="1">
        <v>2.5000000000000001E-2</v>
      </c>
      <c r="B245">
        <v>-2.5</v>
      </c>
      <c r="C245">
        <f t="shared" si="3"/>
        <v>-9.4635294605157512</v>
      </c>
    </row>
    <row r="246" spans="1:3" x14ac:dyDescent="0.25">
      <c r="A246" s="1">
        <v>2.5000000000000001E-2</v>
      </c>
      <c r="B246">
        <v>-2.5</v>
      </c>
      <c r="C246">
        <f t="shared" si="3"/>
        <v>-9.4635294605157512</v>
      </c>
    </row>
    <row r="247" spans="1:3" x14ac:dyDescent="0.25">
      <c r="A247" s="1">
        <v>2.5000000000000001E-2</v>
      </c>
      <c r="B247">
        <v>-2.5</v>
      </c>
      <c r="C247">
        <f t="shared" si="3"/>
        <v>-9.4635294605157512</v>
      </c>
    </row>
    <row r="248" spans="1:3" x14ac:dyDescent="0.25">
      <c r="A248" s="1">
        <v>2.5000000000000001E-2</v>
      </c>
      <c r="B248">
        <v>-2.5</v>
      </c>
      <c r="C248">
        <f t="shared" si="3"/>
        <v>-9.4635294605157512</v>
      </c>
    </row>
    <row r="249" spans="1:3" x14ac:dyDescent="0.25">
      <c r="A249" s="1">
        <v>2.5000000000000001E-2</v>
      </c>
      <c r="B249">
        <v>-2.5</v>
      </c>
      <c r="C249">
        <f t="shared" si="3"/>
        <v>-9.4635294605157512</v>
      </c>
    </row>
    <row r="250" spans="1:3" x14ac:dyDescent="0.25">
      <c r="A250" s="1">
        <v>2.5000000000000001E-2</v>
      </c>
      <c r="B250">
        <v>-2.5</v>
      </c>
      <c r="C250">
        <f t="shared" si="3"/>
        <v>-9.4635294605157512</v>
      </c>
    </row>
    <row r="251" spans="1:3" x14ac:dyDescent="0.25">
      <c r="A251" s="1">
        <v>2.5100000000000001E-2</v>
      </c>
      <c r="B251">
        <v>-2.5</v>
      </c>
      <c r="C251">
        <f t="shared" si="3"/>
        <v>-9.4635294605157512</v>
      </c>
    </row>
    <row r="252" spans="1:3" x14ac:dyDescent="0.25">
      <c r="A252" s="1">
        <v>2.5000000000000001E-2</v>
      </c>
      <c r="B252">
        <v>-2.5</v>
      </c>
      <c r="C252">
        <f t="shared" si="3"/>
        <v>-9.4635294605157512</v>
      </c>
    </row>
    <row r="253" spans="1:3" x14ac:dyDescent="0.25">
      <c r="A253" s="1">
        <v>2.5000000000000001E-2</v>
      </c>
      <c r="B253">
        <v>-2.5</v>
      </c>
      <c r="C253">
        <f t="shared" si="3"/>
        <v>-9.4635294605157512</v>
      </c>
    </row>
    <row r="254" spans="1:3" x14ac:dyDescent="0.25">
      <c r="A254" s="1">
        <v>2.5000000000000001E-2</v>
      </c>
      <c r="B254">
        <v>-2.5</v>
      </c>
      <c r="C254">
        <f t="shared" si="3"/>
        <v>-9.4635294605157512</v>
      </c>
    </row>
    <row r="255" spans="1:3" x14ac:dyDescent="0.25">
      <c r="A255" s="1">
        <v>2.5000000000000001E-2</v>
      </c>
      <c r="B255">
        <v>-2.5</v>
      </c>
      <c r="C255">
        <f t="shared" si="3"/>
        <v>-9.4635294605157512</v>
      </c>
    </row>
    <row r="256" spans="1:3" x14ac:dyDescent="0.25">
      <c r="A256" s="1">
        <v>2.5000000000000001E-2</v>
      </c>
      <c r="B256">
        <v>-2.5</v>
      </c>
      <c r="C256">
        <f t="shared" si="3"/>
        <v>-9.4635294605157512</v>
      </c>
    </row>
    <row r="257" spans="1:3" x14ac:dyDescent="0.25">
      <c r="A257" s="1">
        <v>2.5000000000000001E-2</v>
      </c>
      <c r="B257">
        <v>-2.5</v>
      </c>
      <c r="C257">
        <f t="shared" si="3"/>
        <v>-9.4635294605157512</v>
      </c>
    </row>
    <row r="258" spans="1:3" x14ac:dyDescent="0.25">
      <c r="A258" s="1">
        <v>2.5000000000000001E-2</v>
      </c>
      <c r="B258">
        <v>-2.5</v>
      </c>
      <c r="C258">
        <f t="shared" si="3"/>
        <v>-9.4635294605157512</v>
      </c>
    </row>
    <row r="259" spans="1:3" x14ac:dyDescent="0.25">
      <c r="A259" s="1">
        <v>2.5000000000000001E-2</v>
      </c>
      <c r="B259">
        <v>-2.5</v>
      </c>
      <c r="C259">
        <f t="shared" ref="C259:C322" si="4">B259*3.7854117842063</f>
        <v>-9.4635294605157512</v>
      </c>
    </row>
    <row r="260" spans="1:3" x14ac:dyDescent="0.25">
      <c r="A260" s="1">
        <v>2.5000000000000001E-2</v>
      </c>
      <c r="B260">
        <v>-2.5</v>
      </c>
      <c r="C260">
        <f t="shared" si="4"/>
        <v>-9.4635294605157512</v>
      </c>
    </row>
    <row r="261" spans="1:3" x14ac:dyDescent="0.25">
      <c r="A261" s="1">
        <v>2.5000000000000001E-2</v>
      </c>
      <c r="B261">
        <v>-2.5</v>
      </c>
      <c r="C261">
        <f t="shared" si="4"/>
        <v>-9.4635294605157512</v>
      </c>
    </row>
    <row r="262" spans="1:3" x14ac:dyDescent="0.25">
      <c r="A262" s="1">
        <v>2.5000000000000001E-2</v>
      </c>
      <c r="B262">
        <v>-2.5</v>
      </c>
      <c r="C262">
        <f t="shared" si="4"/>
        <v>-9.4635294605157512</v>
      </c>
    </row>
    <row r="263" spans="1:3" x14ac:dyDescent="0.25">
      <c r="A263" s="1">
        <v>2.5000000000000001E-2</v>
      </c>
      <c r="B263">
        <v>-2.5</v>
      </c>
      <c r="C263">
        <f t="shared" si="4"/>
        <v>-9.4635294605157512</v>
      </c>
    </row>
    <row r="264" spans="1:3" x14ac:dyDescent="0.25">
      <c r="A264" s="1">
        <v>2.5000000000000001E-2</v>
      </c>
      <c r="B264">
        <v>-2.5</v>
      </c>
      <c r="C264">
        <f t="shared" si="4"/>
        <v>-9.4635294605157512</v>
      </c>
    </row>
    <row r="265" spans="1:3" x14ac:dyDescent="0.25">
      <c r="A265" s="1">
        <v>2.5000000000000001E-2</v>
      </c>
      <c r="B265">
        <v>-2.5</v>
      </c>
      <c r="C265">
        <f t="shared" si="4"/>
        <v>-9.4635294605157512</v>
      </c>
    </row>
    <row r="266" spans="1:3" x14ac:dyDescent="0.25">
      <c r="A266" s="1">
        <v>2.5000000000000001E-2</v>
      </c>
      <c r="B266">
        <v>-2.5</v>
      </c>
      <c r="C266">
        <f t="shared" si="4"/>
        <v>-9.4635294605157512</v>
      </c>
    </row>
    <row r="267" spans="1:3" x14ac:dyDescent="0.25">
      <c r="A267" s="1">
        <v>2.5000000000000001E-2</v>
      </c>
      <c r="B267">
        <v>-2.5</v>
      </c>
      <c r="C267">
        <f t="shared" si="4"/>
        <v>-9.4635294605157512</v>
      </c>
    </row>
    <row r="268" spans="1:3" x14ac:dyDescent="0.25">
      <c r="A268" s="1">
        <v>2.5000000000000001E-2</v>
      </c>
      <c r="B268">
        <v>-2.5</v>
      </c>
      <c r="C268">
        <f t="shared" si="4"/>
        <v>-9.4635294605157512</v>
      </c>
    </row>
    <row r="269" spans="1:3" x14ac:dyDescent="0.25">
      <c r="A269" s="1">
        <v>2.5000000000000001E-2</v>
      </c>
      <c r="B269">
        <v>-2.5</v>
      </c>
      <c r="C269">
        <f t="shared" si="4"/>
        <v>-9.4635294605157512</v>
      </c>
    </row>
    <row r="270" spans="1:3" x14ac:dyDescent="0.25">
      <c r="A270" s="1">
        <v>2.5000000000000001E-2</v>
      </c>
      <c r="B270">
        <v>-2.5</v>
      </c>
      <c r="C270">
        <f t="shared" si="4"/>
        <v>-9.4635294605157512</v>
      </c>
    </row>
    <row r="271" spans="1:3" x14ac:dyDescent="0.25">
      <c r="A271" s="1">
        <v>2.5000000000000001E-2</v>
      </c>
      <c r="B271">
        <v>-2.5</v>
      </c>
      <c r="C271">
        <f t="shared" si="4"/>
        <v>-9.4635294605157512</v>
      </c>
    </row>
    <row r="272" spans="1:3" x14ac:dyDescent="0.25">
      <c r="A272" s="1">
        <v>2.4899999999999999E-2</v>
      </c>
      <c r="B272">
        <v>-2.5</v>
      </c>
      <c r="C272">
        <f t="shared" si="4"/>
        <v>-9.4635294605157512</v>
      </c>
    </row>
    <row r="273" spans="1:3" x14ac:dyDescent="0.25">
      <c r="A273" s="1">
        <v>2.5000000000000001E-2</v>
      </c>
      <c r="B273">
        <v>-2.5</v>
      </c>
      <c r="C273">
        <f t="shared" si="4"/>
        <v>-9.4635294605157512</v>
      </c>
    </row>
    <row r="274" spans="1:3" x14ac:dyDescent="0.25">
      <c r="A274" s="1">
        <v>2.5000000000000001E-2</v>
      </c>
      <c r="B274">
        <v>-2.5</v>
      </c>
      <c r="C274">
        <f t="shared" si="4"/>
        <v>-9.4635294605157512</v>
      </c>
    </row>
    <row r="275" spans="1:3" x14ac:dyDescent="0.25">
      <c r="A275" s="1">
        <v>2.5000000000000001E-2</v>
      </c>
      <c r="B275">
        <v>-2.5</v>
      </c>
      <c r="C275">
        <f t="shared" si="4"/>
        <v>-9.4635294605157512</v>
      </c>
    </row>
    <row r="276" spans="1:3" x14ac:dyDescent="0.25">
      <c r="A276" s="1">
        <v>2.5000000000000001E-2</v>
      </c>
      <c r="B276">
        <v>-2.5</v>
      </c>
      <c r="C276">
        <f t="shared" si="4"/>
        <v>-9.4635294605157512</v>
      </c>
    </row>
    <row r="277" spans="1:3" x14ac:dyDescent="0.25">
      <c r="A277" s="1">
        <v>2.5000000000000001E-2</v>
      </c>
      <c r="B277">
        <v>-2.5</v>
      </c>
      <c r="C277">
        <f t="shared" si="4"/>
        <v>-9.4635294605157512</v>
      </c>
    </row>
    <row r="278" spans="1:3" x14ac:dyDescent="0.25">
      <c r="A278" s="1">
        <v>2.5000000000000001E-2</v>
      </c>
      <c r="B278">
        <v>-2.5</v>
      </c>
      <c r="C278">
        <f t="shared" si="4"/>
        <v>-9.4635294605157512</v>
      </c>
    </row>
    <row r="279" spans="1:3" x14ac:dyDescent="0.25">
      <c r="A279" s="1">
        <v>2.5000000000000001E-2</v>
      </c>
      <c r="B279">
        <v>-2.5</v>
      </c>
      <c r="C279">
        <f t="shared" si="4"/>
        <v>-9.4635294605157512</v>
      </c>
    </row>
    <row r="280" spans="1:3" x14ac:dyDescent="0.25">
      <c r="A280" s="1">
        <v>2.5000000000000001E-2</v>
      </c>
      <c r="B280">
        <v>-2.5</v>
      </c>
      <c r="C280">
        <f t="shared" si="4"/>
        <v>-9.4635294605157512</v>
      </c>
    </row>
    <row r="281" spans="1:3" x14ac:dyDescent="0.25">
      <c r="A281" s="1">
        <v>2.5000000000000001E-2</v>
      </c>
      <c r="B281">
        <v>-2.5</v>
      </c>
      <c r="C281">
        <f t="shared" si="4"/>
        <v>-9.4635294605157512</v>
      </c>
    </row>
    <row r="282" spans="1:3" x14ac:dyDescent="0.25">
      <c r="A282" s="1">
        <v>2.4899999999999999E-2</v>
      </c>
      <c r="B282">
        <v>-2.5</v>
      </c>
      <c r="C282">
        <f t="shared" si="4"/>
        <v>-9.4635294605157512</v>
      </c>
    </row>
    <row r="283" spans="1:3" x14ac:dyDescent="0.25">
      <c r="A283" s="1">
        <v>2.5000000000000001E-2</v>
      </c>
      <c r="B283">
        <v>-2.5</v>
      </c>
      <c r="C283">
        <f t="shared" si="4"/>
        <v>-9.4635294605157512</v>
      </c>
    </row>
    <row r="284" spans="1:3" x14ac:dyDescent="0.25">
      <c r="A284" s="1">
        <v>2.5000000000000001E-2</v>
      </c>
      <c r="B284">
        <v>-2.5</v>
      </c>
      <c r="C284">
        <f t="shared" si="4"/>
        <v>-9.4635294605157512</v>
      </c>
    </row>
    <row r="285" spans="1:3" x14ac:dyDescent="0.25">
      <c r="A285" s="1">
        <v>2.5000000000000001E-2</v>
      </c>
      <c r="B285">
        <v>-2.5</v>
      </c>
      <c r="C285">
        <f t="shared" si="4"/>
        <v>-9.4635294605157512</v>
      </c>
    </row>
    <row r="286" spans="1:3" x14ac:dyDescent="0.25">
      <c r="A286" s="1">
        <v>2.5000000000000001E-2</v>
      </c>
      <c r="B286">
        <v>-2.5</v>
      </c>
      <c r="C286">
        <f t="shared" si="4"/>
        <v>-9.4635294605157512</v>
      </c>
    </row>
    <row r="287" spans="1:3" x14ac:dyDescent="0.25">
      <c r="A287" s="1">
        <v>2.5000000000000001E-2</v>
      </c>
      <c r="B287">
        <v>-2.5</v>
      </c>
      <c r="C287">
        <f t="shared" si="4"/>
        <v>-9.4635294605157512</v>
      </c>
    </row>
    <row r="288" spans="1:3" x14ac:dyDescent="0.25">
      <c r="A288" s="1">
        <v>2.5000000000000001E-2</v>
      </c>
      <c r="B288">
        <v>-2.5</v>
      </c>
      <c r="C288">
        <f t="shared" si="4"/>
        <v>-9.4635294605157512</v>
      </c>
    </row>
    <row r="289" spans="1:3" x14ac:dyDescent="0.25">
      <c r="A289" s="1">
        <v>2.4899999999999999E-2</v>
      </c>
      <c r="B289">
        <v>-2.5</v>
      </c>
      <c r="C289">
        <f t="shared" si="4"/>
        <v>-9.4635294605157512</v>
      </c>
    </row>
    <row r="290" spans="1:3" x14ac:dyDescent="0.25">
      <c r="A290" s="1">
        <v>2.4899999999999999E-2</v>
      </c>
      <c r="B290">
        <v>-2.5</v>
      </c>
      <c r="C290">
        <f t="shared" si="4"/>
        <v>-9.4635294605157512</v>
      </c>
    </row>
    <row r="291" spans="1:3" x14ac:dyDescent="0.25">
      <c r="A291" s="1">
        <v>2.5000000000000001E-2</v>
      </c>
      <c r="B291">
        <v>-2.5</v>
      </c>
      <c r="C291">
        <f t="shared" si="4"/>
        <v>-9.4635294605157512</v>
      </c>
    </row>
    <row r="292" spans="1:3" x14ac:dyDescent="0.25">
      <c r="A292" s="1">
        <v>2.4899999999999999E-2</v>
      </c>
      <c r="B292">
        <v>-2.5</v>
      </c>
      <c r="C292">
        <f t="shared" si="4"/>
        <v>-9.4635294605157512</v>
      </c>
    </row>
    <row r="293" spans="1:3" x14ac:dyDescent="0.25">
      <c r="A293" s="1">
        <v>2.4899999999999999E-2</v>
      </c>
      <c r="B293">
        <v>-2.5</v>
      </c>
      <c r="C293">
        <f t="shared" si="4"/>
        <v>-9.4635294605157512</v>
      </c>
    </row>
    <row r="294" spans="1:3" x14ac:dyDescent="0.25">
      <c r="A294" s="1">
        <v>2.4899999999999999E-2</v>
      </c>
      <c r="B294">
        <v>-2.5</v>
      </c>
      <c r="C294">
        <f t="shared" si="4"/>
        <v>-9.4635294605157512</v>
      </c>
    </row>
    <row r="295" spans="1:3" x14ac:dyDescent="0.25">
      <c r="A295" s="1">
        <v>2.4899999999999999E-2</v>
      </c>
      <c r="B295">
        <v>-2.5</v>
      </c>
      <c r="C295">
        <f t="shared" si="4"/>
        <v>-9.4635294605157512</v>
      </c>
    </row>
    <row r="296" spans="1:3" x14ac:dyDescent="0.25">
      <c r="A296" s="1">
        <v>2.5000000000000001E-2</v>
      </c>
      <c r="B296">
        <v>-2.5</v>
      </c>
      <c r="C296">
        <f t="shared" si="4"/>
        <v>-9.4635294605157512</v>
      </c>
    </row>
    <row r="297" spans="1:3" x14ac:dyDescent="0.25">
      <c r="A297" s="1">
        <v>2.4899999999999999E-2</v>
      </c>
      <c r="B297">
        <v>-2.5</v>
      </c>
      <c r="C297">
        <f t="shared" si="4"/>
        <v>-9.4635294605157512</v>
      </c>
    </row>
    <row r="298" spans="1:3" x14ac:dyDescent="0.25">
      <c r="A298" s="1">
        <v>2.4899999999999999E-2</v>
      </c>
      <c r="B298">
        <v>-2.5</v>
      </c>
      <c r="C298">
        <f t="shared" si="4"/>
        <v>-9.4635294605157512</v>
      </c>
    </row>
    <row r="299" spans="1:3" x14ac:dyDescent="0.25">
      <c r="A299" s="1">
        <v>2.4899999999999999E-2</v>
      </c>
      <c r="B299">
        <v>-2.5</v>
      </c>
      <c r="C299">
        <f t="shared" si="4"/>
        <v>-9.4635294605157512</v>
      </c>
    </row>
    <row r="300" spans="1:3" x14ac:dyDescent="0.25">
      <c r="A300" s="1">
        <v>2.4899999999999999E-2</v>
      </c>
      <c r="B300">
        <v>-2.5</v>
      </c>
      <c r="C300">
        <f t="shared" si="4"/>
        <v>-9.4635294605157512</v>
      </c>
    </row>
    <row r="301" spans="1:3" x14ac:dyDescent="0.25">
      <c r="A301" s="1">
        <v>2.5000000000000001E-2</v>
      </c>
      <c r="B301">
        <v>-2.5</v>
      </c>
      <c r="C301">
        <f t="shared" si="4"/>
        <v>-9.4635294605157512</v>
      </c>
    </row>
    <row r="302" spans="1:3" x14ac:dyDescent="0.25">
      <c r="A302" s="1">
        <v>2.4899999999999999E-2</v>
      </c>
      <c r="B302">
        <v>-2.5</v>
      </c>
      <c r="C302">
        <f t="shared" si="4"/>
        <v>-9.4635294605157512</v>
      </c>
    </row>
    <row r="303" spans="1:3" x14ac:dyDescent="0.25">
      <c r="A303" s="1">
        <v>2.4899999999999999E-2</v>
      </c>
      <c r="B303">
        <v>-2.5</v>
      </c>
      <c r="C303">
        <f t="shared" si="4"/>
        <v>-9.4635294605157512</v>
      </c>
    </row>
    <row r="304" spans="1:3" x14ac:dyDescent="0.25">
      <c r="A304" s="1">
        <v>2.5000000000000001E-2</v>
      </c>
      <c r="B304">
        <v>-2.5</v>
      </c>
      <c r="C304">
        <f t="shared" si="4"/>
        <v>-9.4635294605157512</v>
      </c>
    </row>
    <row r="305" spans="1:3" x14ac:dyDescent="0.25">
      <c r="A305" s="1">
        <v>2.4899999999999999E-2</v>
      </c>
      <c r="B305">
        <v>-2.5</v>
      </c>
      <c r="C305">
        <f t="shared" si="4"/>
        <v>-9.4635294605157512</v>
      </c>
    </row>
    <row r="306" spans="1:3" x14ac:dyDescent="0.25">
      <c r="A306" s="1">
        <v>2.4899999999999999E-2</v>
      </c>
      <c r="B306">
        <v>-2.5</v>
      </c>
      <c r="C306">
        <f t="shared" si="4"/>
        <v>-9.4635294605157512</v>
      </c>
    </row>
    <row r="307" spans="1:3" x14ac:dyDescent="0.25">
      <c r="A307" s="1">
        <v>2.4899999999999999E-2</v>
      </c>
      <c r="B307">
        <v>-2.5</v>
      </c>
      <c r="C307">
        <f t="shared" si="4"/>
        <v>-9.4635294605157512</v>
      </c>
    </row>
    <row r="308" spans="1:3" x14ac:dyDescent="0.25">
      <c r="A308" s="1">
        <v>2.4899999999999999E-2</v>
      </c>
      <c r="B308">
        <v>-2.5</v>
      </c>
      <c r="C308">
        <f t="shared" si="4"/>
        <v>-9.4635294605157512</v>
      </c>
    </row>
    <row r="309" spans="1:3" x14ac:dyDescent="0.25">
      <c r="A309" s="1">
        <v>2.4899999999999999E-2</v>
      </c>
      <c r="B309">
        <v>-2.5</v>
      </c>
      <c r="C309">
        <f t="shared" si="4"/>
        <v>-9.4635294605157512</v>
      </c>
    </row>
    <row r="310" spans="1:3" x14ac:dyDescent="0.25">
      <c r="A310" s="1">
        <v>2.4899999999999999E-2</v>
      </c>
      <c r="B310">
        <v>-2.5</v>
      </c>
      <c r="C310">
        <f t="shared" si="4"/>
        <v>-9.4635294605157512</v>
      </c>
    </row>
    <row r="311" spans="1:3" x14ac:dyDescent="0.25">
      <c r="A311" s="1">
        <v>2.4899999999999999E-2</v>
      </c>
      <c r="B311">
        <v>-2.5</v>
      </c>
      <c r="C311">
        <f t="shared" si="4"/>
        <v>-9.4635294605157512</v>
      </c>
    </row>
    <row r="312" spans="1:3" x14ac:dyDescent="0.25">
      <c r="A312" s="1">
        <v>2.4899999999999999E-2</v>
      </c>
      <c r="B312">
        <v>-2.5</v>
      </c>
      <c r="C312">
        <f t="shared" si="4"/>
        <v>-9.4635294605157512</v>
      </c>
    </row>
    <row r="313" spans="1:3" x14ac:dyDescent="0.25">
      <c r="A313" s="1">
        <v>2.4899999999999999E-2</v>
      </c>
      <c r="B313">
        <v>-2.5</v>
      </c>
      <c r="C313">
        <f t="shared" si="4"/>
        <v>-9.4635294605157512</v>
      </c>
    </row>
    <row r="314" spans="1:3" x14ac:dyDescent="0.25">
      <c r="A314" s="1">
        <v>2.4899999999999999E-2</v>
      </c>
      <c r="B314">
        <v>-2.5</v>
      </c>
      <c r="C314">
        <f t="shared" si="4"/>
        <v>-9.4635294605157512</v>
      </c>
    </row>
    <row r="315" spans="1:3" x14ac:dyDescent="0.25">
      <c r="A315" s="1">
        <v>2.4899999999999999E-2</v>
      </c>
      <c r="B315">
        <v>-2.5</v>
      </c>
      <c r="C315">
        <f t="shared" si="4"/>
        <v>-9.4635294605157512</v>
      </c>
    </row>
    <row r="316" spans="1:3" x14ac:dyDescent="0.25">
      <c r="A316" s="1">
        <v>2.4899999999999999E-2</v>
      </c>
      <c r="B316">
        <v>-2.5</v>
      </c>
      <c r="C316">
        <f t="shared" si="4"/>
        <v>-9.4635294605157512</v>
      </c>
    </row>
    <row r="317" spans="1:3" x14ac:dyDescent="0.25">
      <c r="A317" s="1">
        <v>2.4899999999999999E-2</v>
      </c>
      <c r="B317">
        <v>-2.5</v>
      </c>
      <c r="C317">
        <f t="shared" si="4"/>
        <v>-9.4635294605157512</v>
      </c>
    </row>
    <row r="318" spans="1:3" x14ac:dyDescent="0.25">
      <c r="A318" s="1">
        <v>2.4899999999999999E-2</v>
      </c>
      <c r="B318">
        <v>-2.5</v>
      </c>
      <c r="C318">
        <f t="shared" si="4"/>
        <v>-9.4635294605157512</v>
      </c>
    </row>
    <row r="319" spans="1:3" x14ac:dyDescent="0.25">
      <c r="A319" s="1">
        <v>2.4899999999999999E-2</v>
      </c>
      <c r="B319">
        <v>-2.5</v>
      </c>
      <c r="C319">
        <f t="shared" si="4"/>
        <v>-9.4635294605157512</v>
      </c>
    </row>
    <row r="320" spans="1:3" x14ac:dyDescent="0.25">
      <c r="A320" s="1">
        <v>2.4899999999999999E-2</v>
      </c>
      <c r="B320">
        <v>-2.5</v>
      </c>
      <c r="C320">
        <f t="shared" si="4"/>
        <v>-9.4635294605157512</v>
      </c>
    </row>
    <row r="321" spans="1:3" x14ac:dyDescent="0.25">
      <c r="A321" s="1">
        <v>2.4899999999999999E-2</v>
      </c>
      <c r="B321">
        <v>-2.5</v>
      </c>
      <c r="C321">
        <f t="shared" si="4"/>
        <v>-9.4635294605157512</v>
      </c>
    </row>
    <row r="322" spans="1:3" x14ac:dyDescent="0.25">
      <c r="A322" s="1">
        <v>2.4899999999999999E-2</v>
      </c>
      <c r="B322">
        <v>-2.5</v>
      </c>
      <c r="C322">
        <f t="shared" si="4"/>
        <v>-9.4635294605157512</v>
      </c>
    </row>
    <row r="323" spans="1:3" x14ac:dyDescent="0.25">
      <c r="A323" s="1">
        <v>2.5000000000000001E-2</v>
      </c>
      <c r="B323">
        <v>-2.5</v>
      </c>
      <c r="C323">
        <f t="shared" ref="C323:C386" si="5">B323*3.7854117842063</f>
        <v>-9.4635294605157512</v>
      </c>
    </row>
    <row r="324" spans="1:3" x14ac:dyDescent="0.25">
      <c r="A324" s="1">
        <v>2.4899999999999999E-2</v>
      </c>
      <c r="B324">
        <v>-2.5</v>
      </c>
      <c r="C324">
        <f t="shared" si="5"/>
        <v>-9.4635294605157512</v>
      </c>
    </row>
    <row r="325" spans="1:3" x14ac:dyDescent="0.25">
      <c r="A325" s="1">
        <v>2.4799999999999999E-2</v>
      </c>
      <c r="B325">
        <v>-2.5</v>
      </c>
      <c r="C325">
        <f t="shared" si="5"/>
        <v>-9.4635294605157512</v>
      </c>
    </row>
    <row r="326" spans="1:3" x14ac:dyDescent="0.25">
      <c r="A326" s="1">
        <v>2.4799999999999999E-2</v>
      </c>
      <c r="B326">
        <v>-2.5</v>
      </c>
      <c r="C326">
        <f t="shared" si="5"/>
        <v>-9.4635294605157512</v>
      </c>
    </row>
    <row r="327" spans="1:3" x14ac:dyDescent="0.25">
      <c r="A327" s="1">
        <v>2.4799999999999999E-2</v>
      </c>
      <c r="B327">
        <v>-2.5</v>
      </c>
      <c r="C327">
        <f t="shared" si="5"/>
        <v>-9.4635294605157512</v>
      </c>
    </row>
    <row r="328" spans="1:3" x14ac:dyDescent="0.25">
      <c r="A328" s="1">
        <v>2.4899999999999999E-2</v>
      </c>
      <c r="B328">
        <v>-2.5</v>
      </c>
      <c r="C328">
        <f t="shared" si="5"/>
        <v>-9.4635294605157512</v>
      </c>
    </row>
    <row r="329" spans="1:3" x14ac:dyDescent="0.25">
      <c r="A329" s="1">
        <v>2.4899999999999999E-2</v>
      </c>
      <c r="B329">
        <v>-2.5</v>
      </c>
      <c r="C329">
        <f t="shared" si="5"/>
        <v>-9.4635294605157512</v>
      </c>
    </row>
    <row r="330" spans="1:3" x14ac:dyDescent="0.25">
      <c r="A330" s="1">
        <v>2.4899999999999999E-2</v>
      </c>
      <c r="B330">
        <v>-2.5</v>
      </c>
      <c r="C330">
        <f t="shared" si="5"/>
        <v>-9.4635294605157512</v>
      </c>
    </row>
    <row r="331" spans="1:3" x14ac:dyDescent="0.25">
      <c r="A331" s="1">
        <v>2.4899999999999999E-2</v>
      </c>
      <c r="B331">
        <v>-2.5</v>
      </c>
      <c r="C331">
        <f t="shared" si="5"/>
        <v>-9.4635294605157512</v>
      </c>
    </row>
    <row r="332" spans="1:3" x14ac:dyDescent="0.25">
      <c r="A332" s="1">
        <v>2.4799999999999999E-2</v>
      </c>
      <c r="B332">
        <v>-2.5</v>
      </c>
      <c r="C332">
        <f t="shared" si="5"/>
        <v>-9.4635294605157512</v>
      </c>
    </row>
    <row r="333" spans="1:3" x14ac:dyDescent="0.25">
      <c r="A333" s="1">
        <v>2.4899999999999999E-2</v>
      </c>
      <c r="B333">
        <v>-2.5</v>
      </c>
      <c r="C333">
        <f t="shared" si="5"/>
        <v>-9.4635294605157512</v>
      </c>
    </row>
    <row r="334" spans="1:3" x14ac:dyDescent="0.25">
      <c r="A334" s="1">
        <v>2.4899999999999999E-2</v>
      </c>
      <c r="B334">
        <v>-2.5</v>
      </c>
      <c r="C334">
        <f t="shared" si="5"/>
        <v>-9.4635294605157512</v>
      </c>
    </row>
    <row r="335" spans="1:3" x14ac:dyDescent="0.25">
      <c r="A335" s="1">
        <v>2.4799999999999999E-2</v>
      </c>
      <c r="B335">
        <v>-2.5</v>
      </c>
      <c r="C335">
        <f t="shared" si="5"/>
        <v>-9.4635294605157512</v>
      </c>
    </row>
    <row r="336" spans="1:3" x14ac:dyDescent="0.25">
      <c r="A336" s="1">
        <v>2.4899999999999999E-2</v>
      </c>
      <c r="B336">
        <v>-2.5</v>
      </c>
      <c r="C336">
        <f t="shared" si="5"/>
        <v>-9.4635294605157512</v>
      </c>
    </row>
    <row r="337" spans="1:3" x14ac:dyDescent="0.25">
      <c r="A337" s="1">
        <v>2.4899999999999999E-2</v>
      </c>
      <c r="B337">
        <v>-2.5</v>
      </c>
      <c r="C337">
        <f t="shared" si="5"/>
        <v>-9.4635294605157512</v>
      </c>
    </row>
    <row r="338" spans="1:3" x14ac:dyDescent="0.25">
      <c r="A338" s="1">
        <v>2.4799999999999999E-2</v>
      </c>
      <c r="B338">
        <v>-2.5</v>
      </c>
      <c r="C338">
        <f t="shared" si="5"/>
        <v>-9.4635294605157512</v>
      </c>
    </row>
    <row r="339" spans="1:3" x14ac:dyDescent="0.25">
      <c r="A339" s="1">
        <v>2.4799999999999999E-2</v>
      </c>
      <c r="B339">
        <v>-2.5</v>
      </c>
      <c r="C339">
        <f t="shared" si="5"/>
        <v>-9.4635294605157512</v>
      </c>
    </row>
    <row r="340" spans="1:3" x14ac:dyDescent="0.25">
      <c r="A340" s="1">
        <v>2.4799999999999999E-2</v>
      </c>
      <c r="B340">
        <v>-2.5</v>
      </c>
      <c r="C340">
        <f t="shared" si="5"/>
        <v>-9.4635294605157512</v>
      </c>
    </row>
    <row r="341" spans="1:3" x14ac:dyDescent="0.25">
      <c r="A341" s="1">
        <v>2.4899999999999999E-2</v>
      </c>
      <c r="B341">
        <v>-2.5</v>
      </c>
      <c r="C341">
        <f t="shared" si="5"/>
        <v>-9.4635294605157512</v>
      </c>
    </row>
    <row r="342" spans="1:3" x14ac:dyDescent="0.25">
      <c r="A342" s="1">
        <v>2.4799999999999999E-2</v>
      </c>
      <c r="B342">
        <v>-2.5</v>
      </c>
      <c r="C342">
        <f t="shared" si="5"/>
        <v>-9.4635294605157512</v>
      </c>
    </row>
    <row r="343" spans="1:3" x14ac:dyDescent="0.25">
      <c r="A343" s="1">
        <v>2.4899999999999999E-2</v>
      </c>
      <c r="B343">
        <v>-2.5</v>
      </c>
      <c r="C343">
        <f t="shared" si="5"/>
        <v>-9.4635294605157512</v>
      </c>
    </row>
    <row r="344" spans="1:3" x14ac:dyDescent="0.25">
      <c r="A344" s="1">
        <v>2.4799999999999999E-2</v>
      </c>
      <c r="B344">
        <v>-2.5</v>
      </c>
      <c r="C344">
        <f t="shared" si="5"/>
        <v>-9.4635294605157512</v>
      </c>
    </row>
    <row r="345" spans="1:3" x14ac:dyDescent="0.25">
      <c r="A345" s="1">
        <v>2.4799999999999999E-2</v>
      </c>
      <c r="B345">
        <v>-2.5</v>
      </c>
      <c r="C345">
        <f t="shared" si="5"/>
        <v>-9.4635294605157512</v>
      </c>
    </row>
    <row r="346" spans="1:3" x14ac:dyDescent="0.25">
      <c r="A346" s="1">
        <v>2.4799999999999999E-2</v>
      </c>
      <c r="B346">
        <v>-2.5</v>
      </c>
      <c r="C346">
        <f t="shared" si="5"/>
        <v>-9.4635294605157512</v>
      </c>
    </row>
    <row r="347" spans="1:3" x14ac:dyDescent="0.25">
      <c r="A347" s="1">
        <v>2.4899999999999999E-2</v>
      </c>
      <c r="B347">
        <v>-2.5</v>
      </c>
      <c r="C347">
        <f t="shared" si="5"/>
        <v>-9.4635294605157512</v>
      </c>
    </row>
    <row r="348" spans="1:3" x14ac:dyDescent="0.25">
      <c r="A348" s="1">
        <v>2.4799999999999999E-2</v>
      </c>
      <c r="B348">
        <v>-2.5</v>
      </c>
      <c r="C348">
        <f t="shared" si="5"/>
        <v>-9.4635294605157512</v>
      </c>
    </row>
    <row r="349" spans="1:3" x14ac:dyDescent="0.25">
      <c r="A349" s="1">
        <v>2.4799999999999999E-2</v>
      </c>
      <c r="B349">
        <v>-2.5</v>
      </c>
      <c r="C349">
        <f t="shared" si="5"/>
        <v>-9.4635294605157512</v>
      </c>
    </row>
    <row r="350" spans="1:3" x14ac:dyDescent="0.25">
      <c r="A350" s="1">
        <v>2.4799999999999999E-2</v>
      </c>
      <c r="B350">
        <v>-2.5</v>
      </c>
      <c r="C350">
        <f t="shared" si="5"/>
        <v>-9.4635294605157512</v>
      </c>
    </row>
    <row r="351" spans="1:3" x14ac:dyDescent="0.25">
      <c r="A351" s="1">
        <v>2.4799999999999999E-2</v>
      </c>
      <c r="B351">
        <v>-2.5</v>
      </c>
      <c r="C351">
        <f t="shared" si="5"/>
        <v>-9.4635294605157512</v>
      </c>
    </row>
    <row r="352" spans="1:3" x14ac:dyDescent="0.25">
      <c r="A352" s="1">
        <v>2.4799999999999999E-2</v>
      </c>
      <c r="B352">
        <v>-2.5</v>
      </c>
      <c r="C352">
        <f t="shared" si="5"/>
        <v>-9.4635294605157512</v>
      </c>
    </row>
    <row r="353" spans="1:3" x14ac:dyDescent="0.25">
      <c r="A353" s="1">
        <v>2.4799999999999999E-2</v>
      </c>
      <c r="B353">
        <v>-2.5</v>
      </c>
      <c r="C353">
        <f t="shared" si="5"/>
        <v>-9.4635294605157512</v>
      </c>
    </row>
    <row r="354" spans="1:3" x14ac:dyDescent="0.25">
      <c r="A354" s="1">
        <v>2.4799999999999999E-2</v>
      </c>
      <c r="B354">
        <v>-2.5</v>
      </c>
      <c r="C354">
        <f t="shared" si="5"/>
        <v>-9.4635294605157512</v>
      </c>
    </row>
    <row r="355" spans="1:3" x14ac:dyDescent="0.25">
      <c r="A355" s="1">
        <v>2.4799999999999999E-2</v>
      </c>
      <c r="B355">
        <v>-2.5</v>
      </c>
      <c r="C355">
        <f t="shared" si="5"/>
        <v>-9.4635294605157512</v>
      </c>
    </row>
    <row r="356" spans="1:3" x14ac:dyDescent="0.25">
      <c r="A356" s="1">
        <v>2.4799999999999999E-2</v>
      </c>
      <c r="B356">
        <v>-2.5</v>
      </c>
      <c r="C356">
        <f t="shared" si="5"/>
        <v>-9.4635294605157512</v>
      </c>
    </row>
    <row r="357" spans="1:3" x14ac:dyDescent="0.25">
      <c r="A357" s="1">
        <v>2.4799999999999999E-2</v>
      </c>
      <c r="B357">
        <v>-2.5</v>
      </c>
      <c r="C357">
        <f t="shared" si="5"/>
        <v>-9.4635294605157512</v>
      </c>
    </row>
    <row r="358" spans="1:3" x14ac:dyDescent="0.25">
      <c r="A358" s="1">
        <v>2.4799999999999999E-2</v>
      </c>
      <c r="B358">
        <v>-2.5</v>
      </c>
      <c r="C358">
        <f t="shared" si="5"/>
        <v>-9.4635294605157512</v>
      </c>
    </row>
    <row r="359" spans="1:3" x14ac:dyDescent="0.25">
      <c r="A359" s="1">
        <v>2.4799999999999999E-2</v>
      </c>
      <c r="B359">
        <v>-2.5</v>
      </c>
      <c r="C359">
        <f t="shared" si="5"/>
        <v>-9.4635294605157512</v>
      </c>
    </row>
    <row r="360" spans="1:3" x14ac:dyDescent="0.25">
      <c r="A360" s="1">
        <v>2.4799999999999999E-2</v>
      </c>
      <c r="B360">
        <v>-2.5</v>
      </c>
      <c r="C360">
        <f t="shared" si="5"/>
        <v>-9.4635294605157512</v>
      </c>
    </row>
    <row r="361" spans="1:3" x14ac:dyDescent="0.25">
      <c r="A361" s="1">
        <v>2.4799999999999999E-2</v>
      </c>
      <c r="B361">
        <v>-2.5</v>
      </c>
      <c r="C361">
        <f t="shared" si="5"/>
        <v>-9.4635294605157512</v>
      </c>
    </row>
    <row r="362" spans="1:3" x14ac:dyDescent="0.25">
      <c r="A362" s="1">
        <v>2.4799999999999999E-2</v>
      </c>
      <c r="B362">
        <v>-2.5</v>
      </c>
      <c r="C362">
        <f t="shared" si="5"/>
        <v>-9.4635294605157512</v>
      </c>
    </row>
    <row r="363" spans="1:3" x14ac:dyDescent="0.25">
      <c r="A363" s="1">
        <v>2.4799999999999999E-2</v>
      </c>
      <c r="B363">
        <v>-2.5</v>
      </c>
      <c r="C363">
        <f t="shared" si="5"/>
        <v>-9.4635294605157512</v>
      </c>
    </row>
    <row r="364" spans="1:3" x14ac:dyDescent="0.25">
      <c r="A364" s="1">
        <v>2.4799999999999999E-2</v>
      </c>
      <c r="B364">
        <v>-2.5</v>
      </c>
      <c r="C364">
        <f t="shared" si="5"/>
        <v>-9.4635294605157512</v>
      </c>
    </row>
    <row r="365" spans="1:3" x14ac:dyDescent="0.25">
      <c r="A365" s="1">
        <v>2.4799999999999999E-2</v>
      </c>
      <c r="B365">
        <v>-2.5</v>
      </c>
      <c r="C365">
        <f t="shared" si="5"/>
        <v>-9.4635294605157512</v>
      </c>
    </row>
    <row r="366" spans="1:3" x14ac:dyDescent="0.25">
      <c r="A366" s="1">
        <v>2.4799999999999999E-2</v>
      </c>
      <c r="B366">
        <v>-2.5</v>
      </c>
      <c r="C366">
        <f t="shared" si="5"/>
        <v>-9.4635294605157512</v>
      </c>
    </row>
    <row r="367" spans="1:3" x14ac:dyDescent="0.25">
      <c r="A367" s="1">
        <v>2.4799999999999999E-2</v>
      </c>
      <c r="B367">
        <v>-2.5</v>
      </c>
      <c r="C367">
        <f t="shared" si="5"/>
        <v>-9.4635294605157512</v>
      </c>
    </row>
    <row r="368" spans="1:3" x14ac:dyDescent="0.25">
      <c r="A368" s="1">
        <v>2.4799999999999999E-2</v>
      </c>
      <c r="B368">
        <v>-2.5</v>
      </c>
      <c r="C368">
        <f t="shared" si="5"/>
        <v>-9.4635294605157512</v>
      </c>
    </row>
    <row r="369" spans="1:3" x14ac:dyDescent="0.25">
      <c r="A369" s="1">
        <v>2.4799999999999999E-2</v>
      </c>
      <c r="B369">
        <v>-2.5</v>
      </c>
      <c r="C369">
        <f t="shared" si="5"/>
        <v>-9.4635294605157512</v>
      </c>
    </row>
    <row r="370" spans="1:3" x14ac:dyDescent="0.25">
      <c r="A370" s="1">
        <v>2.4799999999999999E-2</v>
      </c>
      <c r="B370">
        <v>-2.5</v>
      </c>
      <c r="C370">
        <f t="shared" si="5"/>
        <v>-9.4635294605157512</v>
      </c>
    </row>
    <row r="371" spans="1:3" x14ac:dyDescent="0.25">
      <c r="A371" s="1">
        <v>2.4799999999999999E-2</v>
      </c>
      <c r="B371">
        <v>-2.5</v>
      </c>
      <c r="C371">
        <f t="shared" si="5"/>
        <v>-9.4635294605157512</v>
      </c>
    </row>
    <row r="372" spans="1:3" x14ac:dyDescent="0.25">
      <c r="A372" s="1">
        <v>2.4799999999999999E-2</v>
      </c>
      <c r="B372">
        <v>-2.5</v>
      </c>
      <c r="C372">
        <f t="shared" si="5"/>
        <v>-9.4635294605157512</v>
      </c>
    </row>
    <row r="373" spans="1:3" x14ac:dyDescent="0.25">
      <c r="A373" s="1">
        <v>2.4799999999999999E-2</v>
      </c>
      <c r="B373">
        <v>-2.5</v>
      </c>
      <c r="C373">
        <f t="shared" si="5"/>
        <v>-9.4635294605157512</v>
      </c>
    </row>
    <row r="374" spans="1:3" x14ac:dyDescent="0.25">
      <c r="A374" s="1">
        <v>2.4799999999999999E-2</v>
      </c>
      <c r="B374">
        <v>-2.5</v>
      </c>
      <c r="C374">
        <f t="shared" si="5"/>
        <v>-9.4635294605157512</v>
      </c>
    </row>
    <row r="375" spans="1:3" x14ac:dyDescent="0.25">
      <c r="A375" s="1">
        <v>2.4799999999999999E-2</v>
      </c>
      <c r="B375">
        <v>-2.5</v>
      </c>
      <c r="C375">
        <f t="shared" si="5"/>
        <v>-9.4635294605157512</v>
      </c>
    </row>
    <row r="376" spans="1:3" x14ac:dyDescent="0.25">
      <c r="A376" s="1">
        <v>2.4799999999999999E-2</v>
      </c>
      <c r="B376">
        <v>-2.5</v>
      </c>
      <c r="C376">
        <f t="shared" si="5"/>
        <v>-9.4635294605157512</v>
      </c>
    </row>
    <row r="377" spans="1:3" x14ac:dyDescent="0.25">
      <c r="A377" s="1">
        <v>2.4799999999999999E-2</v>
      </c>
      <c r="B377">
        <v>-2.5</v>
      </c>
      <c r="C377">
        <f t="shared" si="5"/>
        <v>-9.4635294605157512</v>
      </c>
    </row>
    <row r="378" spans="1:3" x14ac:dyDescent="0.25">
      <c r="A378" s="1">
        <v>2.47E-2</v>
      </c>
      <c r="B378">
        <v>-2.5</v>
      </c>
      <c r="C378">
        <f t="shared" si="5"/>
        <v>-9.4635294605157512</v>
      </c>
    </row>
    <row r="379" spans="1:3" x14ac:dyDescent="0.25">
      <c r="A379" s="1">
        <v>2.4799999999999999E-2</v>
      </c>
      <c r="B379">
        <v>-2.5</v>
      </c>
      <c r="C379">
        <f t="shared" si="5"/>
        <v>-9.4635294605157512</v>
      </c>
    </row>
    <row r="380" spans="1:3" x14ac:dyDescent="0.25">
      <c r="A380" s="1">
        <v>2.4799999999999999E-2</v>
      </c>
      <c r="B380">
        <v>-2.5</v>
      </c>
      <c r="C380">
        <f t="shared" si="5"/>
        <v>-9.4635294605157512</v>
      </c>
    </row>
    <row r="381" spans="1:3" x14ac:dyDescent="0.25">
      <c r="A381" s="1">
        <v>2.4799999999999999E-2</v>
      </c>
      <c r="B381">
        <v>-2.5</v>
      </c>
      <c r="C381">
        <f t="shared" si="5"/>
        <v>-9.4635294605157512</v>
      </c>
    </row>
    <row r="382" spans="1:3" x14ac:dyDescent="0.25">
      <c r="A382" s="1">
        <v>2.47E-2</v>
      </c>
      <c r="B382">
        <v>-2.5</v>
      </c>
      <c r="C382">
        <f t="shared" si="5"/>
        <v>-9.4635294605157512</v>
      </c>
    </row>
    <row r="383" spans="1:3" x14ac:dyDescent="0.25">
      <c r="A383" s="1">
        <v>2.4799999999999999E-2</v>
      </c>
      <c r="B383">
        <v>-2.5</v>
      </c>
      <c r="C383">
        <f t="shared" si="5"/>
        <v>-9.4635294605157512</v>
      </c>
    </row>
    <row r="384" spans="1:3" x14ac:dyDescent="0.25">
      <c r="A384" s="1">
        <v>2.4799999999999999E-2</v>
      </c>
      <c r="B384">
        <v>-2.5</v>
      </c>
      <c r="C384">
        <f t="shared" si="5"/>
        <v>-9.4635294605157512</v>
      </c>
    </row>
    <row r="385" spans="1:3" x14ac:dyDescent="0.25">
      <c r="A385" s="1">
        <v>2.47E-2</v>
      </c>
      <c r="B385">
        <v>-2.5</v>
      </c>
      <c r="C385">
        <f t="shared" si="5"/>
        <v>-9.4635294605157512</v>
      </c>
    </row>
    <row r="386" spans="1:3" x14ac:dyDescent="0.25">
      <c r="A386" s="1">
        <v>2.4799999999999999E-2</v>
      </c>
      <c r="B386">
        <v>-2.5</v>
      </c>
      <c r="C386">
        <f t="shared" si="5"/>
        <v>-9.4635294605157512</v>
      </c>
    </row>
    <row r="387" spans="1:3" x14ac:dyDescent="0.25">
      <c r="A387" s="1">
        <v>2.4799999999999999E-2</v>
      </c>
      <c r="B387">
        <v>-2.5</v>
      </c>
      <c r="C387">
        <f t="shared" ref="C387:C450" si="6">B387*3.7854117842063</f>
        <v>-9.4635294605157512</v>
      </c>
    </row>
    <row r="388" spans="1:3" x14ac:dyDescent="0.25">
      <c r="A388" s="1">
        <v>2.47E-2</v>
      </c>
      <c r="B388">
        <v>-2.5</v>
      </c>
      <c r="C388">
        <f t="shared" si="6"/>
        <v>-9.4635294605157512</v>
      </c>
    </row>
    <row r="389" spans="1:3" x14ac:dyDescent="0.25">
      <c r="A389" s="1">
        <v>2.4799999999999999E-2</v>
      </c>
      <c r="B389">
        <v>-2.5</v>
      </c>
      <c r="C389">
        <f t="shared" si="6"/>
        <v>-9.4635294605157512</v>
      </c>
    </row>
    <row r="390" spans="1:3" x14ac:dyDescent="0.25">
      <c r="A390" s="1">
        <v>2.47E-2</v>
      </c>
      <c r="B390">
        <v>-2.5</v>
      </c>
      <c r="C390">
        <f t="shared" si="6"/>
        <v>-9.4635294605157512</v>
      </c>
    </row>
    <row r="391" spans="1:3" x14ac:dyDescent="0.25">
      <c r="A391" s="1">
        <v>2.47E-2</v>
      </c>
      <c r="B391">
        <v>-2.5</v>
      </c>
      <c r="C391">
        <f t="shared" si="6"/>
        <v>-9.4635294605157512</v>
      </c>
    </row>
    <row r="392" spans="1:3" x14ac:dyDescent="0.25">
      <c r="A392" s="1">
        <v>2.47E-2</v>
      </c>
      <c r="B392">
        <v>-2.5</v>
      </c>
      <c r="C392">
        <f t="shared" si="6"/>
        <v>-9.4635294605157512</v>
      </c>
    </row>
    <row r="393" spans="1:3" x14ac:dyDescent="0.25">
      <c r="A393" s="1">
        <v>2.47E-2</v>
      </c>
      <c r="B393">
        <v>-2.5</v>
      </c>
      <c r="C393">
        <f t="shared" si="6"/>
        <v>-9.4635294605157512</v>
      </c>
    </row>
    <row r="394" spans="1:3" x14ac:dyDescent="0.25">
      <c r="A394" s="1">
        <v>2.4799999999999999E-2</v>
      </c>
      <c r="B394">
        <v>-2.5</v>
      </c>
      <c r="C394">
        <f t="shared" si="6"/>
        <v>-9.4635294605157512</v>
      </c>
    </row>
    <row r="395" spans="1:3" x14ac:dyDescent="0.25">
      <c r="A395" s="1">
        <v>2.47E-2</v>
      </c>
      <c r="B395">
        <v>-2.5</v>
      </c>
      <c r="C395">
        <f t="shared" si="6"/>
        <v>-9.4635294605157512</v>
      </c>
    </row>
    <row r="396" spans="1:3" x14ac:dyDescent="0.25">
      <c r="A396" s="1">
        <v>2.4799999999999999E-2</v>
      </c>
      <c r="B396">
        <v>-2.5</v>
      </c>
      <c r="C396">
        <f t="shared" si="6"/>
        <v>-9.4635294605157512</v>
      </c>
    </row>
    <row r="397" spans="1:3" x14ac:dyDescent="0.25">
      <c r="A397" s="1">
        <v>2.47E-2</v>
      </c>
      <c r="B397">
        <v>-2.5</v>
      </c>
      <c r="C397">
        <f t="shared" si="6"/>
        <v>-9.4635294605157512</v>
      </c>
    </row>
    <row r="398" spans="1:3" x14ac:dyDescent="0.25">
      <c r="A398" s="1">
        <v>2.4799999999999999E-2</v>
      </c>
      <c r="B398">
        <v>-2.5</v>
      </c>
      <c r="C398">
        <f t="shared" si="6"/>
        <v>-9.4635294605157512</v>
      </c>
    </row>
    <row r="399" spans="1:3" x14ac:dyDescent="0.25">
      <c r="A399" s="1">
        <v>2.47E-2</v>
      </c>
      <c r="B399">
        <v>-2.5</v>
      </c>
      <c r="C399">
        <f t="shared" si="6"/>
        <v>-9.4635294605157512</v>
      </c>
    </row>
    <row r="400" spans="1:3" x14ac:dyDescent="0.25">
      <c r="A400" s="1">
        <v>2.47E-2</v>
      </c>
      <c r="B400">
        <v>-2.5</v>
      </c>
      <c r="C400">
        <f t="shared" si="6"/>
        <v>-9.4635294605157512</v>
      </c>
    </row>
    <row r="401" spans="1:3" x14ac:dyDescent="0.25">
      <c r="A401" s="1">
        <v>2.47E-2</v>
      </c>
      <c r="B401">
        <v>-2.5</v>
      </c>
      <c r="C401">
        <f t="shared" si="6"/>
        <v>-9.4635294605157512</v>
      </c>
    </row>
    <row r="402" spans="1:3" x14ac:dyDescent="0.25">
      <c r="A402" s="1">
        <v>2.47E-2</v>
      </c>
      <c r="B402">
        <v>-2.5</v>
      </c>
      <c r="C402">
        <f t="shared" si="6"/>
        <v>-9.4635294605157512</v>
      </c>
    </row>
    <row r="403" spans="1:3" x14ac:dyDescent="0.25">
      <c r="A403" s="1">
        <v>2.47E-2</v>
      </c>
      <c r="B403">
        <v>-2.5</v>
      </c>
      <c r="C403">
        <f t="shared" si="6"/>
        <v>-9.4635294605157512</v>
      </c>
    </row>
    <row r="404" spans="1:3" x14ac:dyDescent="0.25">
      <c r="A404" s="1">
        <v>2.47E-2</v>
      </c>
      <c r="B404">
        <v>-2.5</v>
      </c>
      <c r="C404">
        <f t="shared" si="6"/>
        <v>-9.4635294605157512</v>
      </c>
    </row>
    <row r="405" spans="1:3" x14ac:dyDescent="0.25">
      <c r="A405" s="1">
        <v>2.47E-2</v>
      </c>
      <c r="B405">
        <v>-2.5</v>
      </c>
      <c r="C405">
        <f t="shared" si="6"/>
        <v>-9.4635294605157512</v>
      </c>
    </row>
    <row r="406" spans="1:3" x14ac:dyDescent="0.25">
      <c r="A406" s="1">
        <v>2.47E-2</v>
      </c>
      <c r="B406">
        <v>-2.5</v>
      </c>
      <c r="C406">
        <f t="shared" si="6"/>
        <v>-9.4635294605157512</v>
      </c>
    </row>
    <row r="407" spans="1:3" x14ac:dyDescent="0.25">
      <c r="A407" s="1">
        <v>2.47E-2</v>
      </c>
      <c r="B407">
        <v>-2.5</v>
      </c>
      <c r="C407">
        <f t="shared" si="6"/>
        <v>-9.4635294605157512</v>
      </c>
    </row>
    <row r="408" spans="1:3" x14ac:dyDescent="0.25">
      <c r="A408" s="1">
        <v>2.47E-2</v>
      </c>
      <c r="B408">
        <v>-2.5</v>
      </c>
      <c r="C408">
        <f t="shared" si="6"/>
        <v>-9.4635294605157512</v>
      </c>
    </row>
    <row r="409" spans="1:3" x14ac:dyDescent="0.25">
      <c r="A409" s="1">
        <v>2.47E-2</v>
      </c>
      <c r="B409">
        <v>-2.5</v>
      </c>
      <c r="C409">
        <f t="shared" si="6"/>
        <v>-9.4635294605157512</v>
      </c>
    </row>
    <row r="410" spans="1:3" x14ac:dyDescent="0.25">
      <c r="A410" s="1">
        <v>2.47E-2</v>
      </c>
      <c r="B410">
        <v>-2.5</v>
      </c>
      <c r="C410">
        <f t="shared" si="6"/>
        <v>-9.4635294605157512</v>
      </c>
    </row>
    <row r="411" spans="1:3" x14ac:dyDescent="0.25">
      <c r="A411" s="1">
        <v>2.47E-2</v>
      </c>
      <c r="B411">
        <v>-2.5</v>
      </c>
      <c r="C411">
        <f t="shared" si="6"/>
        <v>-9.4635294605157512</v>
      </c>
    </row>
    <row r="412" spans="1:3" x14ac:dyDescent="0.25">
      <c r="A412" s="1">
        <v>2.47E-2</v>
      </c>
      <c r="B412">
        <v>-2.5</v>
      </c>
      <c r="C412">
        <f t="shared" si="6"/>
        <v>-9.4635294605157512</v>
      </c>
    </row>
    <row r="413" spans="1:3" x14ac:dyDescent="0.25">
      <c r="A413" s="1">
        <v>2.47E-2</v>
      </c>
      <c r="B413">
        <v>-2.5</v>
      </c>
      <c r="C413">
        <f t="shared" si="6"/>
        <v>-9.4635294605157512</v>
      </c>
    </row>
    <row r="414" spans="1:3" x14ac:dyDescent="0.25">
      <c r="A414" s="1">
        <v>2.47E-2</v>
      </c>
      <c r="B414">
        <v>-2.5</v>
      </c>
      <c r="C414">
        <f t="shared" si="6"/>
        <v>-9.4635294605157512</v>
      </c>
    </row>
    <row r="415" spans="1:3" x14ac:dyDescent="0.25">
      <c r="A415" s="1">
        <v>2.47E-2</v>
      </c>
      <c r="B415">
        <v>-2.5</v>
      </c>
      <c r="C415">
        <f t="shared" si="6"/>
        <v>-9.4635294605157512</v>
      </c>
    </row>
    <row r="416" spans="1:3" x14ac:dyDescent="0.25">
      <c r="A416" s="1">
        <v>2.4799999999999999E-2</v>
      </c>
      <c r="B416">
        <v>-2.5</v>
      </c>
      <c r="C416">
        <f t="shared" si="6"/>
        <v>-9.4635294605157512</v>
      </c>
    </row>
    <row r="417" spans="1:3" x14ac:dyDescent="0.25">
      <c r="A417" s="1">
        <v>2.47E-2</v>
      </c>
      <c r="B417">
        <v>-2.5</v>
      </c>
      <c r="C417">
        <f t="shared" si="6"/>
        <v>-9.4635294605157512</v>
      </c>
    </row>
    <row r="418" spans="1:3" x14ac:dyDescent="0.25">
      <c r="A418" s="1">
        <v>2.47E-2</v>
      </c>
      <c r="B418">
        <v>-2.5</v>
      </c>
      <c r="C418">
        <f t="shared" si="6"/>
        <v>-9.4635294605157512</v>
      </c>
    </row>
    <row r="419" spans="1:3" x14ac:dyDescent="0.25">
      <c r="A419" s="1">
        <v>2.47E-2</v>
      </c>
      <c r="B419">
        <v>-2.5</v>
      </c>
      <c r="C419">
        <f t="shared" si="6"/>
        <v>-9.4635294605157512</v>
      </c>
    </row>
    <row r="420" spans="1:3" x14ac:dyDescent="0.25">
      <c r="A420" s="1">
        <v>2.47E-2</v>
      </c>
      <c r="B420">
        <v>-2.5</v>
      </c>
      <c r="C420">
        <f t="shared" si="6"/>
        <v>-9.4635294605157512</v>
      </c>
    </row>
    <row r="421" spans="1:3" x14ac:dyDescent="0.25">
      <c r="A421" s="1">
        <v>2.47E-2</v>
      </c>
      <c r="B421">
        <v>-2.5</v>
      </c>
      <c r="C421">
        <f t="shared" si="6"/>
        <v>-9.4635294605157512</v>
      </c>
    </row>
    <row r="422" spans="1:3" x14ac:dyDescent="0.25">
      <c r="A422" s="1">
        <v>2.46E-2</v>
      </c>
      <c r="B422">
        <v>-2.5</v>
      </c>
      <c r="C422">
        <f t="shared" si="6"/>
        <v>-9.4635294605157512</v>
      </c>
    </row>
    <row r="423" spans="1:3" x14ac:dyDescent="0.25">
      <c r="A423" s="1">
        <v>2.47E-2</v>
      </c>
      <c r="B423">
        <v>-2.5</v>
      </c>
      <c r="C423">
        <f t="shared" si="6"/>
        <v>-9.4635294605157512</v>
      </c>
    </row>
    <row r="424" spans="1:3" x14ac:dyDescent="0.25">
      <c r="A424" s="1">
        <v>2.47E-2</v>
      </c>
      <c r="B424">
        <v>-2.5</v>
      </c>
      <c r="C424">
        <f t="shared" si="6"/>
        <v>-9.4635294605157512</v>
      </c>
    </row>
    <row r="425" spans="1:3" x14ac:dyDescent="0.25">
      <c r="A425" s="1">
        <v>2.47E-2</v>
      </c>
      <c r="B425">
        <v>-2.5</v>
      </c>
      <c r="C425">
        <f t="shared" si="6"/>
        <v>-9.4635294605157512</v>
      </c>
    </row>
    <row r="426" spans="1:3" x14ac:dyDescent="0.25">
      <c r="A426" s="1">
        <v>2.47E-2</v>
      </c>
      <c r="B426">
        <v>-2.5</v>
      </c>
      <c r="C426">
        <f t="shared" si="6"/>
        <v>-9.4635294605157512</v>
      </c>
    </row>
    <row r="427" spans="1:3" x14ac:dyDescent="0.25">
      <c r="A427" s="1">
        <v>2.46E-2</v>
      </c>
      <c r="B427">
        <v>-2.5</v>
      </c>
      <c r="C427">
        <f t="shared" si="6"/>
        <v>-9.4635294605157512</v>
      </c>
    </row>
    <row r="428" spans="1:3" x14ac:dyDescent="0.25">
      <c r="A428" s="1">
        <v>2.46E-2</v>
      </c>
      <c r="B428">
        <v>-2.5</v>
      </c>
      <c r="C428">
        <f t="shared" si="6"/>
        <v>-9.4635294605157512</v>
      </c>
    </row>
    <row r="429" spans="1:3" x14ac:dyDescent="0.25">
      <c r="A429" s="1">
        <v>2.47E-2</v>
      </c>
      <c r="B429">
        <v>-2.5</v>
      </c>
      <c r="C429">
        <f t="shared" si="6"/>
        <v>-9.4635294605157512</v>
      </c>
    </row>
    <row r="430" spans="1:3" x14ac:dyDescent="0.25">
      <c r="A430" s="1">
        <v>2.46E-2</v>
      </c>
      <c r="B430">
        <v>-2.5</v>
      </c>
      <c r="C430">
        <f t="shared" si="6"/>
        <v>-9.4635294605157512</v>
      </c>
    </row>
    <row r="431" spans="1:3" x14ac:dyDescent="0.25">
      <c r="A431" s="1">
        <v>2.47E-2</v>
      </c>
      <c r="B431">
        <v>-2.5</v>
      </c>
      <c r="C431">
        <f t="shared" si="6"/>
        <v>-9.4635294605157512</v>
      </c>
    </row>
    <row r="432" spans="1:3" x14ac:dyDescent="0.25">
      <c r="A432" s="1">
        <v>2.47E-2</v>
      </c>
      <c r="B432">
        <v>-2.5</v>
      </c>
      <c r="C432">
        <f t="shared" si="6"/>
        <v>-9.4635294605157512</v>
      </c>
    </row>
    <row r="433" spans="1:3" x14ac:dyDescent="0.25">
      <c r="A433" s="1">
        <v>2.47E-2</v>
      </c>
      <c r="B433">
        <v>-2.5</v>
      </c>
      <c r="C433">
        <f t="shared" si="6"/>
        <v>-9.4635294605157512</v>
      </c>
    </row>
    <row r="434" spans="1:3" x14ac:dyDescent="0.25">
      <c r="A434" s="1">
        <v>2.47E-2</v>
      </c>
      <c r="B434">
        <v>-2.5</v>
      </c>
      <c r="C434">
        <f t="shared" si="6"/>
        <v>-9.4635294605157512</v>
      </c>
    </row>
    <row r="435" spans="1:3" x14ac:dyDescent="0.25">
      <c r="A435" s="1">
        <v>2.46E-2</v>
      </c>
      <c r="B435">
        <v>-2.5</v>
      </c>
      <c r="C435">
        <f t="shared" si="6"/>
        <v>-9.4635294605157512</v>
      </c>
    </row>
    <row r="436" spans="1:3" x14ac:dyDescent="0.25">
      <c r="A436" s="1">
        <v>2.47E-2</v>
      </c>
      <c r="B436">
        <v>-2.5</v>
      </c>
      <c r="C436">
        <f t="shared" si="6"/>
        <v>-9.4635294605157512</v>
      </c>
    </row>
    <row r="437" spans="1:3" x14ac:dyDescent="0.25">
      <c r="A437" s="1">
        <v>2.47E-2</v>
      </c>
      <c r="B437">
        <v>-2.5</v>
      </c>
      <c r="C437">
        <f t="shared" si="6"/>
        <v>-9.4635294605157512</v>
      </c>
    </row>
    <row r="438" spans="1:3" x14ac:dyDescent="0.25">
      <c r="A438" s="1">
        <v>2.47E-2</v>
      </c>
      <c r="B438">
        <v>-2.5</v>
      </c>
      <c r="C438">
        <f t="shared" si="6"/>
        <v>-9.4635294605157512</v>
      </c>
    </row>
    <row r="439" spans="1:3" x14ac:dyDescent="0.25">
      <c r="A439" s="1">
        <v>2.47E-2</v>
      </c>
      <c r="B439">
        <v>-2.5</v>
      </c>
      <c r="C439">
        <f t="shared" si="6"/>
        <v>-9.4635294605157512</v>
      </c>
    </row>
    <row r="440" spans="1:3" x14ac:dyDescent="0.25">
      <c r="A440" s="1">
        <v>2.46E-2</v>
      </c>
      <c r="B440">
        <v>-2.5</v>
      </c>
      <c r="C440">
        <f t="shared" si="6"/>
        <v>-9.4635294605157512</v>
      </c>
    </row>
    <row r="441" spans="1:3" x14ac:dyDescent="0.25">
      <c r="A441" s="1">
        <v>2.46E-2</v>
      </c>
      <c r="B441">
        <v>-2.5</v>
      </c>
      <c r="C441">
        <f t="shared" si="6"/>
        <v>-9.4635294605157512</v>
      </c>
    </row>
    <row r="442" spans="1:3" x14ac:dyDescent="0.25">
      <c r="A442" s="1">
        <v>2.47E-2</v>
      </c>
      <c r="B442">
        <v>-2.5</v>
      </c>
      <c r="C442">
        <f t="shared" si="6"/>
        <v>-9.4635294605157512</v>
      </c>
    </row>
    <row r="443" spans="1:3" x14ac:dyDescent="0.25">
      <c r="A443" s="1">
        <v>2.46E-2</v>
      </c>
      <c r="B443">
        <v>-2.5</v>
      </c>
      <c r="C443">
        <f t="shared" si="6"/>
        <v>-9.4635294605157512</v>
      </c>
    </row>
    <row r="444" spans="1:3" x14ac:dyDescent="0.25">
      <c r="A444" s="1">
        <v>2.46E-2</v>
      </c>
      <c r="B444">
        <v>-2.5</v>
      </c>
      <c r="C444">
        <f t="shared" si="6"/>
        <v>-9.4635294605157512</v>
      </c>
    </row>
    <row r="445" spans="1:3" x14ac:dyDescent="0.25">
      <c r="A445" s="1">
        <v>2.46E-2</v>
      </c>
      <c r="B445">
        <v>-2.5</v>
      </c>
      <c r="C445">
        <f t="shared" si="6"/>
        <v>-9.4635294605157512</v>
      </c>
    </row>
    <row r="446" spans="1:3" x14ac:dyDescent="0.25">
      <c r="A446" s="1">
        <v>2.46E-2</v>
      </c>
      <c r="B446">
        <v>-2.5</v>
      </c>
      <c r="C446">
        <f t="shared" si="6"/>
        <v>-9.4635294605157512</v>
      </c>
    </row>
    <row r="447" spans="1:3" x14ac:dyDescent="0.25">
      <c r="A447" s="1">
        <v>2.46E-2</v>
      </c>
      <c r="B447">
        <v>-2.5</v>
      </c>
      <c r="C447">
        <f t="shared" si="6"/>
        <v>-9.4635294605157512</v>
      </c>
    </row>
    <row r="448" spans="1:3" x14ac:dyDescent="0.25">
      <c r="A448" s="1">
        <v>2.46E-2</v>
      </c>
      <c r="B448">
        <v>-2.5</v>
      </c>
      <c r="C448">
        <f t="shared" si="6"/>
        <v>-9.4635294605157512</v>
      </c>
    </row>
    <row r="449" spans="1:3" x14ac:dyDescent="0.25">
      <c r="A449" s="1">
        <v>2.46E-2</v>
      </c>
      <c r="B449">
        <v>-2.5</v>
      </c>
      <c r="C449">
        <f t="shared" si="6"/>
        <v>-9.4635294605157512</v>
      </c>
    </row>
    <row r="450" spans="1:3" x14ac:dyDescent="0.25">
      <c r="A450" s="1">
        <v>2.46E-2</v>
      </c>
      <c r="B450">
        <v>-2.5</v>
      </c>
      <c r="C450">
        <f t="shared" si="6"/>
        <v>-9.4635294605157512</v>
      </c>
    </row>
    <row r="451" spans="1:3" x14ac:dyDescent="0.25">
      <c r="A451" s="1">
        <v>2.46E-2</v>
      </c>
      <c r="B451">
        <v>-2.5</v>
      </c>
      <c r="C451">
        <f t="shared" ref="C451:C514" si="7">B451*3.7854117842063</f>
        <v>-9.4635294605157512</v>
      </c>
    </row>
    <row r="452" spans="1:3" x14ac:dyDescent="0.25">
      <c r="A452" s="1">
        <v>2.46E-2</v>
      </c>
      <c r="B452">
        <v>-2.5</v>
      </c>
      <c r="C452">
        <f t="shared" si="7"/>
        <v>-9.4635294605157512</v>
      </c>
    </row>
    <row r="453" spans="1:3" x14ac:dyDescent="0.25">
      <c r="A453" s="1">
        <v>2.46E-2</v>
      </c>
      <c r="B453">
        <v>-2.5</v>
      </c>
      <c r="C453">
        <f t="shared" si="7"/>
        <v>-9.4635294605157512</v>
      </c>
    </row>
    <row r="454" spans="1:3" x14ac:dyDescent="0.25">
      <c r="A454" s="1">
        <v>2.46E-2</v>
      </c>
      <c r="B454">
        <v>-2.5</v>
      </c>
      <c r="C454">
        <f t="shared" si="7"/>
        <v>-9.4635294605157512</v>
      </c>
    </row>
    <row r="455" spans="1:3" x14ac:dyDescent="0.25">
      <c r="A455" s="1">
        <v>2.46E-2</v>
      </c>
      <c r="B455">
        <v>-2.5</v>
      </c>
      <c r="C455">
        <f t="shared" si="7"/>
        <v>-9.4635294605157512</v>
      </c>
    </row>
    <row r="456" spans="1:3" x14ac:dyDescent="0.25">
      <c r="A456" s="1">
        <v>2.46E-2</v>
      </c>
      <c r="B456">
        <v>-2.5</v>
      </c>
      <c r="C456">
        <f t="shared" si="7"/>
        <v>-9.4635294605157512</v>
      </c>
    </row>
    <row r="457" spans="1:3" x14ac:dyDescent="0.25">
      <c r="A457" s="1">
        <v>2.46E-2</v>
      </c>
      <c r="B457">
        <v>-2.5</v>
      </c>
      <c r="C457">
        <f t="shared" si="7"/>
        <v>-9.4635294605157512</v>
      </c>
    </row>
    <row r="458" spans="1:3" x14ac:dyDescent="0.25">
      <c r="A458" s="1">
        <v>2.46E-2</v>
      </c>
      <c r="B458">
        <v>-2.5</v>
      </c>
      <c r="C458">
        <f t="shared" si="7"/>
        <v>-9.4635294605157512</v>
      </c>
    </row>
    <row r="459" spans="1:3" x14ac:dyDescent="0.25">
      <c r="A459" s="1">
        <v>2.47E-2</v>
      </c>
      <c r="B459">
        <v>-2.5</v>
      </c>
      <c r="C459">
        <f t="shared" si="7"/>
        <v>-9.4635294605157512</v>
      </c>
    </row>
    <row r="460" spans="1:3" x14ac:dyDescent="0.25">
      <c r="A460" s="1">
        <v>2.46E-2</v>
      </c>
      <c r="B460">
        <v>-2.5</v>
      </c>
      <c r="C460">
        <f t="shared" si="7"/>
        <v>-9.4635294605157512</v>
      </c>
    </row>
    <row r="461" spans="1:3" x14ac:dyDescent="0.25">
      <c r="A461" s="1">
        <v>2.46E-2</v>
      </c>
      <c r="B461">
        <v>-2.5</v>
      </c>
      <c r="C461">
        <f t="shared" si="7"/>
        <v>-9.4635294605157512</v>
      </c>
    </row>
    <row r="462" spans="1:3" x14ac:dyDescent="0.25">
      <c r="A462" s="1">
        <v>2.46E-2</v>
      </c>
      <c r="B462">
        <v>-2.5</v>
      </c>
      <c r="C462">
        <f t="shared" si="7"/>
        <v>-9.4635294605157512</v>
      </c>
    </row>
    <row r="463" spans="1:3" x14ac:dyDescent="0.25">
      <c r="A463" s="1">
        <v>2.46E-2</v>
      </c>
      <c r="B463">
        <v>-2.5</v>
      </c>
      <c r="C463">
        <f t="shared" si="7"/>
        <v>-9.4635294605157512</v>
      </c>
    </row>
    <row r="464" spans="1:3" x14ac:dyDescent="0.25">
      <c r="A464" s="1">
        <v>2.46E-2</v>
      </c>
      <c r="B464">
        <v>-2.5</v>
      </c>
      <c r="C464">
        <f t="shared" si="7"/>
        <v>-9.4635294605157512</v>
      </c>
    </row>
    <row r="465" spans="1:3" x14ac:dyDescent="0.25">
      <c r="A465" s="1">
        <v>2.46E-2</v>
      </c>
      <c r="B465">
        <v>-2.5</v>
      </c>
      <c r="C465">
        <f t="shared" si="7"/>
        <v>-9.4635294605157512</v>
      </c>
    </row>
    <row r="466" spans="1:3" x14ac:dyDescent="0.25">
      <c r="A466" s="1">
        <v>2.46E-2</v>
      </c>
      <c r="B466">
        <v>-2.5</v>
      </c>
      <c r="C466">
        <f t="shared" si="7"/>
        <v>-9.4635294605157512</v>
      </c>
    </row>
    <row r="467" spans="1:3" x14ac:dyDescent="0.25">
      <c r="A467" s="1">
        <v>2.46E-2</v>
      </c>
      <c r="B467">
        <v>-2.5</v>
      </c>
      <c r="C467">
        <f t="shared" si="7"/>
        <v>-9.4635294605157512</v>
      </c>
    </row>
    <row r="468" spans="1:3" x14ac:dyDescent="0.25">
      <c r="A468" s="1">
        <v>2.46E-2</v>
      </c>
      <c r="B468">
        <v>-2.5</v>
      </c>
      <c r="C468">
        <f t="shared" si="7"/>
        <v>-9.4635294605157512</v>
      </c>
    </row>
    <row r="469" spans="1:3" x14ac:dyDescent="0.25">
      <c r="A469" s="1">
        <v>2.46E-2</v>
      </c>
      <c r="B469">
        <v>-2.5</v>
      </c>
      <c r="C469">
        <f t="shared" si="7"/>
        <v>-9.4635294605157512</v>
      </c>
    </row>
    <row r="470" spans="1:3" x14ac:dyDescent="0.25">
      <c r="A470" s="1">
        <v>2.4500000000000001E-2</v>
      </c>
      <c r="B470">
        <v>-2.5</v>
      </c>
      <c r="C470">
        <f t="shared" si="7"/>
        <v>-9.4635294605157512</v>
      </c>
    </row>
    <row r="471" spans="1:3" x14ac:dyDescent="0.25">
      <c r="A471" s="1">
        <v>2.46E-2</v>
      </c>
      <c r="B471">
        <v>-2.5</v>
      </c>
      <c r="C471">
        <f t="shared" si="7"/>
        <v>-9.4635294605157512</v>
      </c>
    </row>
    <row r="472" spans="1:3" x14ac:dyDescent="0.25">
      <c r="A472" s="1">
        <v>2.46E-2</v>
      </c>
      <c r="B472">
        <v>-2.5</v>
      </c>
      <c r="C472">
        <f t="shared" si="7"/>
        <v>-9.4635294605157512</v>
      </c>
    </row>
    <row r="473" spans="1:3" x14ac:dyDescent="0.25">
      <c r="A473" s="1">
        <v>2.46E-2</v>
      </c>
      <c r="B473">
        <v>-2.5</v>
      </c>
      <c r="C473">
        <f t="shared" si="7"/>
        <v>-9.4635294605157512</v>
      </c>
    </row>
    <row r="474" spans="1:3" x14ac:dyDescent="0.25">
      <c r="A474" s="1">
        <v>2.46E-2</v>
      </c>
      <c r="B474">
        <v>-2.5</v>
      </c>
      <c r="C474">
        <f t="shared" si="7"/>
        <v>-9.4635294605157512</v>
      </c>
    </row>
    <row r="475" spans="1:3" x14ac:dyDescent="0.25">
      <c r="A475" s="1">
        <v>2.4500000000000001E-2</v>
      </c>
      <c r="B475">
        <v>-2.5</v>
      </c>
      <c r="C475">
        <f t="shared" si="7"/>
        <v>-9.4635294605157512</v>
      </c>
    </row>
    <row r="476" spans="1:3" x14ac:dyDescent="0.25">
      <c r="A476" s="1">
        <v>2.46E-2</v>
      </c>
      <c r="B476">
        <v>-2.5</v>
      </c>
      <c r="C476">
        <f t="shared" si="7"/>
        <v>-9.4635294605157512</v>
      </c>
    </row>
    <row r="477" spans="1:3" x14ac:dyDescent="0.25">
      <c r="A477" s="1">
        <v>2.46E-2</v>
      </c>
      <c r="B477">
        <v>-2.5</v>
      </c>
      <c r="C477">
        <f t="shared" si="7"/>
        <v>-9.4635294605157512</v>
      </c>
    </row>
    <row r="478" spans="1:3" x14ac:dyDescent="0.25">
      <c r="A478" s="1">
        <v>2.46E-2</v>
      </c>
      <c r="B478">
        <v>-2.5</v>
      </c>
      <c r="C478">
        <f t="shared" si="7"/>
        <v>-9.4635294605157512</v>
      </c>
    </row>
    <row r="479" spans="1:3" x14ac:dyDescent="0.25">
      <c r="A479" s="1">
        <v>2.46E-2</v>
      </c>
      <c r="B479">
        <v>-2.5</v>
      </c>
      <c r="C479">
        <f t="shared" si="7"/>
        <v>-9.4635294605157512</v>
      </c>
    </row>
    <row r="480" spans="1:3" x14ac:dyDescent="0.25">
      <c r="A480" s="1">
        <v>2.4500000000000001E-2</v>
      </c>
      <c r="B480">
        <v>-2.5</v>
      </c>
      <c r="C480">
        <f t="shared" si="7"/>
        <v>-9.4635294605157512</v>
      </c>
    </row>
    <row r="481" spans="1:3" x14ac:dyDescent="0.25">
      <c r="A481" s="1">
        <v>2.46E-2</v>
      </c>
      <c r="B481">
        <v>-2.5</v>
      </c>
      <c r="C481">
        <f t="shared" si="7"/>
        <v>-9.4635294605157512</v>
      </c>
    </row>
    <row r="482" spans="1:3" x14ac:dyDescent="0.25">
      <c r="A482" s="1">
        <v>2.46E-2</v>
      </c>
      <c r="B482">
        <v>-2.5</v>
      </c>
      <c r="C482">
        <f t="shared" si="7"/>
        <v>-9.4635294605157512</v>
      </c>
    </row>
    <row r="483" spans="1:3" x14ac:dyDescent="0.25">
      <c r="A483" s="1">
        <v>2.46E-2</v>
      </c>
      <c r="B483">
        <v>-2.5</v>
      </c>
      <c r="C483">
        <f t="shared" si="7"/>
        <v>-9.4635294605157512</v>
      </c>
    </row>
    <row r="484" spans="1:3" x14ac:dyDescent="0.25">
      <c r="A484" s="1">
        <v>2.46E-2</v>
      </c>
      <c r="B484">
        <v>-2.5</v>
      </c>
      <c r="C484">
        <f t="shared" si="7"/>
        <v>-9.4635294605157512</v>
      </c>
    </row>
    <row r="485" spans="1:3" x14ac:dyDescent="0.25">
      <c r="A485" s="1">
        <v>2.46E-2</v>
      </c>
      <c r="B485">
        <v>-2.5</v>
      </c>
      <c r="C485">
        <f t="shared" si="7"/>
        <v>-9.4635294605157512</v>
      </c>
    </row>
    <row r="486" spans="1:3" x14ac:dyDescent="0.25">
      <c r="A486" s="1">
        <v>2.46E-2</v>
      </c>
      <c r="B486">
        <v>-2.5</v>
      </c>
      <c r="C486">
        <f t="shared" si="7"/>
        <v>-9.4635294605157512</v>
      </c>
    </row>
    <row r="487" spans="1:3" x14ac:dyDescent="0.25">
      <c r="A487" s="1">
        <v>2.4500000000000001E-2</v>
      </c>
      <c r="B487">
        <v>-2.5</v>
      </c>
      <c r="C487">
        <f t="shared" si="7"/>
        <v>-9.4635294605157512</v>
      </c>
    </row>
    <row r="488" spans="1:3" x14ac:dyDescent="0.25">
      <c r="A488" s="1">
        <v>2.46E-2</v>
      </c>
      <c r="B488">
        <v>-2.5</v>
      </c>
      <c r="C488">
        <f t="shared" si="7"/>
        <v>-9.4635294605157512</v>
      </c>
    </row>
    <row r="489" spans="1:3" x14ac:dyDescent="0.25">
      <c r="A489" s="1">
        <v>2.46E-2</v>
      </c>
      <c r="B489">
        <v>-2.5</v>
      </c>
      <c r="C489">
        <f t="shared" si="7"/>
        <v>-9.4635294605157512</v>
      </c>
    </row>
    <row r="490" spans="1:3" x14ac:dyDescent="0.25">
      <c r="A490" s="1">
        <v>2.4500000000000001E-2</v>
      </c>
      <c r="B490">
        <v>-2.5</v>
      </c>
      <c r="C490">
        <f t="shared" si="7"/>
        <v>-9.4635294605157512</v>
      </c>
    </row>
    <row r="491" spans="1:3" x14ac:dyDescent="0.25">
      <c r="A491" s="1">
        <v>2.46E-2</v>
      </c>
      <c r="B491">
        <v>-2.5</v>
      </c>
      <c r="C491">
        <f t="shared" si="7"/>
        <v>-9.4635294605157512</v>
      </c>
    </row>
    <row r="492" spans="1:3" x14ac:dyDescent="0.25">
      <c r="A492" s="1">
        <v>2.46E-2</v>
      </c>
      <c r="B492">
        <v>-2.5</v>
      </c>
      <c r="C492">
        <f t="shared" si="7"/>
        <v>-9.4635294605157512</v>
      </c>
    </row>
    <row r="493" spans="1:3" x14ac:dyDescent="0.25">
      <c r="A493" s="1">
        <v>2.4500000000000001E-2</v>
      </c>
      <c r="B493">
        <v>-2.5</v>
      </c>
      <c r="C493">
        <f t="shared" si="7"/>
        <v>-9.4635294605157512</v>
      </c>
    </row>
    <row r="494" spans="1:3" x14ac:dyDescent="0.25">
      <c r="A494" s="1">
        <v>2.4500000000000001E-2</v>
      </c>
      <c r="B494">
        <v>-2.5</v>
      </c>
      <c r="C494">
        <f t="shared" si="7"/>
        <v>-9.4635294605157512</v>
      </c>
    </row>
    <row r="495" spans="1:3" x14ac:dyDescent="0.25">
      <c r="A495" s="1">
        <v>2.4500000000000001E-2</v>
      </c>
      <c r="B495">
        <v>-2.5</v>
      </c>
      <c r="C495">
        <f t="shared" si="7"/>
        <v>-9.4635294605157512</v>
      </c>
    </row>
    <row r="496" spans="1:3" x14ac:dyDescent="0.25">
      <c r="A496" s="1">
        <v>2.46E-2</v>
      </c>
      <c r="B496">
        <v>-2.5</v>
      </c>
      <c r="C496">
        <f t="shared" si="7"/>
        <v>-9.4635294605157512</v>
      </c>
    </row>
    <row r="497" spans="1:3" x14ac:dyDescent="0.25">
      <c r="A497" s="1">
        <v>2.4500000000000001E-2</v>
      </c>
      <c r="B497">
        <v>-2.5</v>
      </c>
      <c r="C497">
        <f t="shared" si="7"/>
        <v>-9.4635294605157512</v>
      </c>
    </row>
    <row r="498" spans="1:3" x14ac:dyDescent="0.25">
      <c r="A498" s="1">
        <v>2.4500000000000001E-2</v>
      </c>
      <c r="B498">
        <v>-2.5</v>
      </c>
      <c r="C498">
        <f t="shared" si="7"/>
        <v>-9.4635294605157512</v>
      </c>
    </row>
    <row r="499" spans="1:3" x14ac:dyDescent="0.25">
      <c r="A499" s="1">
        <v>2.4500000000000001E-2</v>
      </c>
      <c r="B499">
        <v>-2.5</v>
      </c>
      <c r="C499">
        <f t="shared" si="7"/>
        <v>-9.4635294605157512</v>
      </c>
    </row>
    <row r="500" spans="1:3" x14ac:dyDescent="0.25">
      <c r="A500" s="1">
        <v>2.4500000000000001E-2</v>
      </c>
      <c r="B500">
        <v>-2.5</v>
      </c>
      <c r="C500">
        <f t="shared" si="7"/>
        <v>-9.4635294605157512</v>
      </c>
    </row>
    <row r="501" spans="1:3" x14ac:dyDescent="0.25">
      <c r="A501" s="1">
        <v>2.4500000000000001E-2</v>
      </c>
      <c r="B501">
        <v>-2.5</v>
      </c>
      <c r="C501">
        <f t="shared" si="7"/>
        <v>-9.4635294605157512</v>
      </c>
    </row>
    <row r="502" spans="1:3" x14ac:dyDescent="0.25">
      <c r="A502" s="1">
        <v>2.4500000000000001E-2</v>
      </c>
      <c r="B502">
        <v>-2.5</v>
      </c>
      <c r="C502">
        <f t="shared" si="7"/>
        <v>-9.4635294605157512</v>
      </c>
    </row>
    <row r="503" spans="1:3" x14ac:dyDescent="0.25">
      <c r="A503" s="1">
        <v>2.4500000000000001E-2</v>
      </c>
      <c r="B503">
        <v>-2.5</v>
      </c>
      <c r="C503">
        <f t="shared" si="7"/>
        <v>-9.4635294605157512</v>
      </c>
    </row>
    <row r="504" spans="1:3" x14ac:dyDescent="0.25">
      <c r="A504" s="1">
        <v>2.4500000000000001E-2</v>
      </c>
      <c r="B504">
        <v>-2.5</v>
      </c>
      <c r="C504">
        <f t="shared" si="7"/>
        <v>-9.4635294605157512</v>
      </c>
    </row>
    <row r="505" spans="1:3" x14ac:dyDescent="0.25">
      <c r="A505" s="1">
        <v>2.4500000000000001E-2</v>
      </c>
      <c r="B505">
        <v>-2.5</v>
      </c>
      <c r="C505">
        <f t="shared" si="7"/>
        <v>-9.4635294605157512</v>
      </c>
    </row>
    <row r="506" spans="1:3" x14ac:dyDescent="0.25">
      <c r="A506" s="1">
        <v>2.4500000000000001E-2</v>
      </c>
      <c r="B506">
        <v>-2.5</v>
      </c>
      <c r="C506">
        <f t="shared" si="7"/>
        <v>-9.4635294605157512</v>
      </c>
    </row>
    <row r="507" spans="1:3" x14ac:dyDescent="0.25">
      <c r="A507" s="1">
        <v>2.4500000000000001E-2</v>
      </c>
      <c r="B507">
        <v>-2.5</v>
      </c>
      <c r="C507">
        <f t="shared" si="7"/>
        <v>-9.4635294605157512</v>
      </c>
    </row>
    <row r="508" spans="1:3" x14ac:dyDescent="0.25">
      <c r="A508" s="1">
        <v>2.4500000000000001E-2</v>
      </c>
      <c r="B508">
        <v>-2.5</v>
      </c>
      <c r="C508">
        <f t="shared" si="7"/>
        <v>-9.4635294605157512</v>
      </c>
    </row>
    <row r="509" spans="1:3" x14ac:dyDescent="0.25">
      <c r="A509" s="1">
        <v>2.4500000000000001E-2</v>
      </c>
      <c r="B509">
        <v>-2.5</v>
      </c>
      <c r="C509">
        <f t="shared" si="7"/>
        <v>-9.4635294605157512</v>
      </c>
    </row>
    <row r="510" spans="1:3" x14ac:dyDescent="0.25">
      <c r="A510" s="1">
        <v>2.4500000000000001E-2</v>
      </c>
      <c r="B510">
        <v>-2.5</v>
      </c>
      <c r="C510">
        <f t="shared" si="7"/>
        <v>-9.4635294605157512</v>
      </c>
    </row>
    <row r="511" spans="1:3" x14ac:dyDescent="0.25">
      <c r="A511" s="1">
        <v>2.4500000000000001E-2</v>
      </c>
      <c r="B511">
        <v>-2.5</v>
      </c>
      <c r="C511">
        <f t="shared" si="7"/>
        <v>-9.4635294605157512</v>
      </c>
    </row>
    <row r="512" spans="1:3" x14ac:dyDescent="0.25">
      <c r="A512" s="1">
        <v>2.4500000000000001E-2</v>
      </c>
      <c r="B512">
        <v>-2.5</v>
      </c>
      <c r="C512">
        <f t="shared" si="7"/>
        <v>-9.4635294605157512</v>
      </c>
    </row>
    <row r="513" spans="1:3" x14ac:dyDescent="0.25">
      <c r="A513" s="1">
        <v>2.4500000000000001E-2</v>
      </c>
      <c r="B513">
        <v>-2.5</v>
      </c>
      <c r="C513">
        <f t="shared" si="7"/>
        <v>-9.4635294605157512</v>
      </c>
    </row>
    <row r="514" spans="1:3" x14ac:dyDescent="0.25">
      <c r="A514" s="1">
        <v>2.4500000000000001E-2</v>
      </c>
      <c r="B514">
        <v>-2.5</v>
      </c>
      <c r="C514">
        <f t="shared" si="7"/>
        <v>-9.4635294605157512</v>
      </c>
    </row>
    <row r="515" spans="1:3" x14ac:dyDescent="0.25">
      <c r="A515" s="1">
        <v>2.4500000000000001E-2</v>
      </c>
      <c r="B515">
        <v>-2.5</v>
      </c>
      <c r="C515">
        <f t="shared" ref="C515:C578" si="8">B515*3.7854117842063</f>
        <v>-9.4635294605157512</v>
      </c>
    </row>
    <row r="516" spans="1:3" x14ac:dyDescent="0.25">
      <c r="A516" s="1">
        <v>2.4500000000000001E-2</v>
      </c>
      <c r="B516">
        <v>-2.5</v>
      </c>
      <c r="C516">
        <f t="shared" si="8"/>
        <v>-9.4635294605157512</v>
      </c>
    </row>
    <row r="517" spans="1:3" x14ac:dyDescent="0.25">
      <c r="A517" s="1">
        <v>2.4500000000000001E-2</v>
      </c>
      <c r="B517">
        <v>-2.5</v>
      </c>
      <c r="C517">
        <f t="shared" si="8"/>
        <v>-9.4635294605157512</v>
      </c>
    </row>
    <row r="518" spans="1:3" x14ac:dyDescent="0.25">
      <c r="A518" s="1">
        <v>2.4500000000000001E-2</v>
      </c>
      <c r="B518">
        <v>-2.5</v>
      </c>
      <c r="C518">
        <f t="shared" si="8"/>
        <v>-9.4635294605157512</v>
      </c>
    </row>
    <row r="519" spans="1:3" x14ac:dyDescent="0.25">
      <c r="A519" s="1">
        <v>2.4500000000000001E-2</v>
      </c>
      <c r="B519">
        <v>-2.5</v>
      </c>
      <c r="C519">
        <f t="shared" si="8"/>
        <v>-9.4635294605157512</v>
      </c>
    </row>
    <row r="520" spans="1:3" x14ac:dyDescent="0.25">
      <c r="A520" s="1">
        <v>2.4500000000000001E-2</v>
      </c>
      <c r="B520">
        <v>-2.5</v>
      </c>
      <c r="C520">
        <f t="shared" si="8"/>
        <v>-9.4635294605157512</v>
      </c>
    </row>
    <row r="521" spans="1:3" x14ac:dyDescent="0.25">
      <c r="A521" s="1">
        <v>2.4500000000000001E-2</v>
      </c>
      <c r="B521">
        <v>-2.5</v>
      </c>
      <c r="C521">
        <f t="shared" si="8"/>
        <v>-9.4635294605157512</v>
      </c>
    </row>
    <row r="522" spans="1:3" x14ac:dyDescent="0.25">
      <c r="A522" s="1">
        <v>2.4500000000000001E-2</v>
      </c>
      <c r="B522">
        <v>-2.5</v>
      </c>
      <c r="C522">
        <f t="shared" si="8"/>
        <v>-9.4635294605157512</v>
      </c>
    </row>
    <row r="523" spans="1:3" x14ac:dyDescent="0.25">
      <c r="A523" s="1">
        <v>2.4500000000000001E-2</v>
      </c>
      <c r="B523">
        <v>-2.5</v>
      </c>
      <c r="C523">
        <f t="shared" si="8"/>
        <v>-9.4635294605157512</v>
      </c>
    </row>
    <row r="524" spans="1:3" x14ac:dyDescent="0.25">
      <c r="A524" s="1">
        <v>2.4500000000000001E-2</v>
      </c>
      <c r="B524">
        <v>-2.5</v>
      </c>
      <c r="C524">
        <f t="shared" si="8"/>
        <v>-9.4635294605157512</v>
      </c>
    </row>
    <row r="525" spans="1:3" x14ac:dyDescent="0.25">
      <c r="A525" s="1">
        <v>2.4500000000000001E-2</v>
      </c>
      <c r="B525">
        <v>-2.5</v>
      </c>
      <c r="C525">
        <f t="shared" si="8"/>
        <v>-9.4635294605157512</v>
      </c>
    </row>
    <row r="526" spans="1:3" x14ac:dyDescent="0.25">
      <c r="A526" s="1">
        <v>2.4500000000000001E-2</v>
      </c>
      <c r="B526">
        <v>-2.5</v>
      </c>
      <c r="C526">
        <f t="shared" si="8"/>
        <v>-9.4635294605157512</v>
      </c>
    </row>
    <row r="527" spans="1:3" x14ac:dyDescent="0.25">
      <c r="A527" s="1">
        <v>2.4500000000000001E-2</v>
      </c>
      <c r="B527">
        <v>-2.5</v>
      </c>
      <c r="C527">
        <f t="shared" si="8"/>
        <v>-9.4635294605157512</v>
      </c>
    </row>
    <row r="528" spans="1:3" x14ac:dyDescent="0.25">
      <c r="A528" s="1">
        <v>2.4400000000000002E-2</v>
      </c>
      <c r="B528">
        <v>-2.5</v>
      </c>
      <c r="C528">
        <f t="shared" si="8"/>
        <v>-9.4635294605157512</v>
      </c>
    </row>
    <row r="529" spans="1:3" x14ac:dyDescent="0.25">
      <c r="A529" s="1">
        <v>2.4400000000000002E-2</v>
      </c>
      <c r="B529">
        <v>-2.5</v>
      </c>
      <c r="C529">
        <f t="shared" si="8"/>
        <v>-9.4635294605157512</v>
      </c>
    </row>
    <row r="530" spans="1:3" x14ac:dyDescent="0.25">
      <c r="A530" s="1">
        <v>2.4400000000000002E-2</v>
      </c>
      <c r="B530">
        <v>-2.5</v>
      </c>
      <c r="C530">
        <f t="shared" si="8"/>
        <v>-9.4635294605157512</v>
      </c>
    </row>
    <row r="531" spans="1:3" x14ac:dyDescent="0.25">
      <c r="A531" s="1">
        <v>2.4500000000000001E-2</v>
      </c>
      <c r="B531">
        <v>-2.5</v>
      </c>
      <c r="C531">
        <f t="shared" si="8"/>
        <v>-9.4635294605157512</v>
      </c>
    </row>
    <row r="532" spans="1:3" x14ac:dyDescent="0.25">
      <c r="A532" s="1">
        <v>2.4500000000000001E-2</v>
      </c>
      <c r="B532">
        <v>-2.5</v>
      </c>
      <c r="C532">
        <f t="shared" si="8"/>
        <v>-9.4635294605157512</v>
      </c>
    </row>
    <row r="533" spans="1:3" x14ac:dyDescent="0.25">
      <c r="A533" s="1">
        <v>2.4500000000000001E-2</v>
      </c>
      <c r="B533">
        <v>-2.5</v>
      </c>
      <c r="C533">
        <f t="shared" si="8"/>
        <v>-9.4635294605157512</v>
      </c>
    </row>
    <row r="534" spans="1:3" x14ac:dyDescent="0.25">
      <c r="A534" s="1">
        <v>2.4400000000000002E-2</v>
      </c>
      <c r="B534">
        <v>-2.5</v>
      </c>
      <c r="C534">
        <f t="shared" si="8"/>
        <v>-9.4635294605157512</v>
      </c>
    </row>
    <row r="535" spans="1:3" x14ac:dyDescent="0.25">
      <c r="A535" s="1">
        <v>2.4500000000000001E-2</v>
      </c>
      <c r="B535">
        <v>-2.5</v>
      </c>
      <c r="C535">
        <f t="shared" si="8"/>
        <v>-9.4635294605157512</v>
      </c>
    </row>
    <row r="536" spans="1:3" x14ac:dyDescent="0.25">
      <c r="A536" s="1">
        <v>2.4400000000000002E-2</v>
      </c>
      <c r="B536">
        <v>-2.5</v>
      </c>
      <c r="C536">
        <f t="shared" si="8"/>
        <v>-9.4635294605157512</v>
      </c>
    </row>
    <row r="537" spans="1:3" x14ac:dyDescent="0.25">
      <c r="A537" s="1">
        <v>2.4400000000000002E-2</v>
      </c>
      <c r="B537">
        <v>-2.5</v>
      </c>
      <c r="C537">
        <f t="shared" si="8"/>
        <v>-9.4635294605157512</v>
      </c>
    </row>
    <row r="538" spans="1:3" x14ac:dyDescent="0.25">
      <c r="A538" s="1">
        <v>2.4400000000000002E-2</v>
      </c>
      <c r="B538">
        <v>-2.5</v>
      </c>
      <c r="C538">
        <f t="shared" si="8"/>
        <v>-9.4635294605157512</v>
      </c>
    </row>
    <row r="539" spans="1:3" x14ac:dyDescent="0.25">
      <c r="A539" s="1">
        <v>2.4500000000000001E-2</v>
      </c>
      <c r="B539">
        <v>-2.5</v>
      </c>
      <c r="C539">
        <f t="shared" si="8"/>
        <v>-9.4635294605157512</v>
      </c>
    </row>
    <row r="540" spans="1:3" x14ac:dyDescent="0.25">
      <c r="A540" s="1">
        <v>2.4400000000000002E-2</v>
      </c>
      <c r="B540">
        <v>-2.5</v>
      </c>
      <c r="C540">
        <f t="shared" si="8"/>
        <v>-9.4635294605157512</v>
      </c>
    </row>
    <row r="541" spans="1:3" x14ac:dyDescent="0.25">
      <c r="A541" s="1">
        <v>2.4400000000000002E-2</v>
      </c>
      <c r="B541">
        <v>-2.5</v>
      </c>
      <c r="C541">
        <f t="shared" si="8"/>
        <v>-9.4635294605157512</v>
      </c>
    </row>
    <row r="542" spans="1:3" x14ac:dyDescent="0.25">
      <c r="A542" s="1">
        <v>2.4500000000000001E-2</v>
      </c>
      <c r="B542">
        <v>-2.5</v>
      </c>
      <c r="C542">
        <f t="shared" si="8"/>
        <v>-9.4635294605157512</v>
      </c>
    </row>
    <row r="543" spans="1:3" x14ac:dyDescent="0.25">
      <c r="A543" s="1">
        <v>2.4400000000000002E-2</v>
      </c>
      <c r="B543">
        <v>-2.5</v>
      </c>
      <c r="C543">
        <f t="shared" si="8"/>
        <v>-9.4635294605157512</v>
      </c>
    </row>
    <row r="544" spans="1:3" x14ac:dyDescent="0.25">
      <c r="A544" s="1">
        <v>2.4400000000000002E-2</v>
      </c>
      <c r="B544">
        <v>-2.5</v>
      </c>
      <c r="C544">
        <f t="shared" si="8"/>
        <v>-9.4635294605157512</v>
      </c>
    </row>
    <row r="545" spans="1:3" x14ac:dyDescent="0.25">
      <c r="A545" s="1">
        <v>2.4400000000000002E-2</v>
      </c>
      <c r="B545">
        <v>-2.5</v>
      </c>
      <c r="C545">
        <f t="shared" si="8"/>
        <v>-9.4635294605157512</v>
      </c>
    </row>
    <row r="546" spans="1:3" x14ac:dyDescent="0.25">
      <c r="A546" s="1">
        <v>2.4400000000000002E-2</v>
      </c>
      <c r="B546">
        <v>-2.5</v>
      </c>
      <c r="C546">
        <f t="shared" si="8"/>
        <v>-9.4635294605157512</v>
      </c>
    </row>
    <row r="547" spans="1:3" x14ac:dyDescent="0.25">
      <c r="A547" s="1">
        <v>2.4400000000000002E-2</v>
      </c>
      <c r="B547">
        <v>-2.5</v>
      </c>
      <c r="C547">
        <f t="shared" si="8"/>
        <v>-9.4635294605157512</v>
      </c>
    </row>
    <row r="548" spans="1:3" x14ac:dyDescent="0.25">
      <c r="A548" s="1">
        <v>2.4400000000000002E-2</v>
      </c>
      <c r="B548">
        <v>-2.5</v>
      </c>
      <c r="C548">
        <f t="shared" si="8"/>
        <v>-9.4635294605157512</v>
      </c>
    </row>
    <row r="549" spans="1:3" x14ac:dyDescent="0.25">
      <c r="A549" s="1">
        <v>2.4500000000000001E-2</v>
      </c>
      <c r="B549">
        <v>-2.5</v>
      </c>
      <c r="C549">
        <f t="shared" si="8"/>
        <v>-9.4635294605157512</v>
      </c>
    </row>
    <row r="550" spans="1:3" x14ac:dyDescent="0.25">
      <c r="A550" s="1">
        <v>2.4400000000000002E-2</v>
      </c>
      <c r="B550">
        <v>-2.5</v>
      </c>
      <c r="C550">
        <f t="shared" si="8"/>
        <v>-9.4635294605157512</v>
      </c>
    </row>
    <row r="551" spans="1:3" x14ac:dyDescent="0.25">
      <c r="A551" s="1">
        <v>2.4400000000000002E-2</v>
      </c>
      <c r="B551">
        <v>-2.5</v>
      </c>
      <c r="C551">
        <f t="shared" si="8"/>
        <v>-9.4635294605157512</v>
      </c>
    </row>
    <row r="552" spans="1:3" x14ac:dyDescent="0.25">
      <c r="A552" s="1">
        <v>2.4400000000000002E-2</v>
      </c>
      <c r="B552">
        <v>-2.5</v>
      </c>
      <c r="C552">
        <f t="shared" si="8"/>
        <v>-9.4635294605157512</v>
      </c>
    </row>
    <row r="553" spans="1:3" x14ac:dyDescent="0.25">
      <c r="A553" s="1">
        <v>2.4400000000000002E-2</v>
      </c>
      <c r="B553">
        <v>-2.5</v>
      </c>
      <c r="C553">
        <f t="shared" si="8"/>
        <v>-9.4635294605157512</v>
      </c>
    </row>
    <row r="554" spans="1:3" x14ac:dyDescent="0.25">
      <c r="A554" s="1">
        <v>2.4400000000000002E-2</v>
      </c>
      <c r="B554">
        <v>-2.5</v>
      </c>
      <c r="C554">
        <f t="shared" si="8"/>
        <v>-9.4635294605157512</v>
      </c>
    </row>
    <row r="555" spans="1:3" x14ac:dyDescent="0.25">
      <c r="A555" s="1">
        <v>2.4400000000000002E-2</v>
      </c>
      <c r="B555">
        <v>-2.5</v>
      </c>
      <c r="C555">
        <f t="shared" si="8"/>
        <v>-9.4635294605157512</v>
      </c>
    </row>
    <row r="556" spans="1:3" x14ac:dyDescent="0.25">
      <c r="A556" s="1">
        <v>2.4400000000000002E-2</v>
      </c>
      <c r="B556">
        <v>-2.5</v>
      </c>
      <c r="C556">
        <f t="shared" si="8"/>
        <v>-9.4635294605157512</v>
      </c>
    </row>
    <row r="557" spans="1:3" x14ac:dyDescent="0.25">
      <c r="A557" s="1">
        <v>2.4400000000000002E-2</v>
      </c>
      <c r="B557">
        <v>-2.5</v>
      </c>
      <c r="C557">
        <f t="shared" si="8"/>
        <v>-9.4635294605157512</v>
      </c>
    </row>
    <row r="558" spans="1:3" x14ac:dyDescent="0.25">
      <c r="A558" s="1">
        <v>2.4400000000000002E-2</v>
      </c>
      <c r="B558">
        <v>-2.5</v>
      </c>
      <c r="C558">
        <f t="shared" si="8"/>
        <v>-9.4635294605157512</v>
      </c>
    </row>
    <row r="559" spans="1:3" x14ac:dyDescent="0.25">
      <c r="A559" s="1">
        <v>2.4400000000000002E-2</v>
      </c>
      <c r="B559">
        <v>-2.5</v>
      </c>
      <c r="C559">
        <f t="shared" si="8"/>
        <v>-9.4635294605157512</v>
      </c>
    </row>
    <row r="560" spans="1:3" x14ac:dyDescent="0.25">
      <c r="A560" s="1">
        <v>2.4400000000000002E-2</v>
      </c>
      <c r="B560">
        <v>-2.5</v>
      </c>
      <c r="C560">
        <f t="shared" si="8"/>
        <v>-9.4635294605157512</v>
      </c>
    </row>
    <row r="561" spans="1:3" x14ac:dyDescent="0.25">
      <c r="A561" s="1">
        <v>2.4400000000000002E-2</v>
      </c>
      <c r="B561">
        <v>-2.5</v>
      </c>
      <c r="C561">
        <f t="shared" si="8"/>
        <v>-9.4635294605157512</v>
      </c>
    </row>
    <row r="562" spans="1:3" x14ac:dyDescent="0.25">
      <c r="A562" s="1">
        <v>2.4400000000000002E-2</v>
      </c>
      <c r="B562">
        <v>-2.5</v>
      </c>
      <c r="C562">
        <f t="shared" si="8"/>
        <v>-9.4635294605157512</v>
      </c>
    </row>
    <row r="563" spans="1:3" x14ac:dyDescent="0.25">
      <c r="A563" s="1">
        <v>2.4400000000000002E-2</v>
      </c>
      <c r="B563">
        <v>-2.5</v>
      </c>
      <c r="C563">
        <f t="shared" si="8"/>
        <v>-9.4635294605157512</v>
      </c>
    </row>
    <row r="564" spans="1:3" x14ac:dyDescent="0.25">
      <c r="A564" s="1">
        <v>2.4400000000000002E-2</v>
      </c>
      <c r="B564">
        <v>-2.5</v>
      </c>
      <c r="C564">
        <f t="shared" si="8"/>
        <v>-9.4635294605157512</v>
      </c>
    </row>
    <row r="565" spans="1:3" x14ac:dyDescent="0.25">
      <c r="A565" s="1">
        <v>2.4400000000000002E-2</v>
      </c>
      <c r="B565">
        <v>-2.5</v>
      </c>
      <c r="C565">
        <f t="shared" si="8"/>
        <v>-9.4635294605157512</v>
      </c>
    </row>
    <row r="566" spans="1:3" x14ac:dyDescent="0.25">
      <c r="A566" s="1">
        <v>2.4400000000000002E-2</v>
      </c>
      <c r="B566">
        <v>-2.5</v>
      </c>
      <c r="C566">
        <f t="shared" si="8"/>
        <v>-9.4635294605157512</v>
      </c>
    </row>
    <row r="567" spans="1:3" x14ac:dyDescent="0.25">
      <c r="A567" s="1">
        <v>2.4400000000000002E-2</v>
      </c>
      <c r="B567">
        <v>-2.5</v>
      </c>
      <c r="C567">
        <f t="shared" si="8"/>
        <v>-9.4635294605157512</v>
      </c>
    </row>
    <row r="568" spans="1:3" x14ac:dyDescent="0.25">
      <c r="A568" s="1">
        <v>2.4400000000000002E-2</v>
      </c>
      <c r="B568">
        <v>-2.5</v>
      </c>
      <c r="C568">
        <f t="shared" si="8"/>
        <v>-9.4635294605157512</v>
      </c>
    </row>
    <row r="569" spans="1:3" x14ac:dyDescent="0.25">
      <c r="A569" s="1">
        <v>2.4400000000000002E-2</v>
      </c>
      <c r="B569">
        <v>-2.5</v>
      </c>
      <c r="C569">
        <f t="shared" si="8"/>
        <v>-9.4635294605157512</v>
      </c>
    </row>
    <row r="570" spans="1:3" x14ac:dyDescent="0.25">
      <c r="A570" s="1">
        <v>2.4400000000000002E-2</v>
      </c>
      <c r="B570">
        <v>-2.5</v>
      </c>
      <c r="C570">
        <f t="shared" si="8"/>
        <v>-9.4635294605157512</v>
      </c>
    </row>
    <row r="571" spans="1:3" x14ac:dyDescent="0.25">
      <c r="A571" s="1">
        <v>2.4400000000000002E-2</v>
      </c>
      <c r="B571">
        <v>-2.5</v>
      </c>
      <c r="C571">
        <f t="shared" si="8"/>
        <v>-9.4635294605157512</v>
      </c>
    </row>
    <row r="572" spans="1:3" x14ac:dyDescent="0.25">
      <c r="A572" s="1">
        <v>2.4400000000000002E-2</v>
      </c>
      <c r="B572">
        <v>-2.5</v>
      </c>
      <c r="C572">
        <f t="shared" si="8"/>
        <v>-9.4635294605157512</v>
      </c>
    </row>
    <row r="573" spans="1:3" x14ac:dyDescent="0.25">
      <c r="A573" s="1">
        <v>2.4299999999999999E-2</v>
      </c>
      <c r="B573">
        <v>-2.5</v>
      </c>
      <c r="C573">
        <f t="shared" si="8"/>
        <v>-9.4635294605157512</v>
      </c>
    </row>
    <row r="574" spans="1:3" x14ac:dyDescent="0.25">
      <c r="A574" s="1">
        <v>2.4400000000000002E-2</v>
      </c>
      <c r="B574">
        <v>-2.5</v>
      </c>
      <c r="C574">
        <f t="shared" si="8"/>
        <v>-9.4635294605157512</v>
      </c>
    </row>
    <row r="575" spans="1:3" x14ac:dyDescent="0.25">
      <c r="A575" s="1">
        <v>2.4400000000000002E-2</v>
      </c>
      <c r="B575">
        <v>-2.5</v>
      </c>
      <c r="C575">
        <f t="shared" si="8"/>
        <v>-9.4635294605157512</v>
      </c>
    </row>
    <row r="576" spans="1:3" x14ac:dyDescent="0.25">
      <c r="A576" s="1">
        <v>2.4400000000000002E-2</v>
      </c>
      <c r="B576">
        <v>-2.5</v>
      </c>
      <c r="C576">
        <f t="shared" si="8"/>
        <v>-9.4635294605157512</v>
      </c>
    </row>
    <row r="577" spans="1:3" x14ac:dyDescent="0.25">
      <c r="A577" s="1">
        <v>2.4400000000000002E-2</v>
      </c>
      <c r="B577">
        <v>-2.5</v>
      </c>
      <c r="C577">
        <f t="shared" si="8"/>
        <v>-9.4635294605157512</v>
      </c>
    </row>
    <row r="578" spans="1:3" x14ac:dyDescent="0.25">
      <c r="A578" s="1">
        <v>2.4400000000000002E-2</v>
      </c>
      <c r="B578">
        <v>-2.5</v>
      </c>
      <c r="C578">
        <f t="shared" si="8"/>
        <v>-9.4635294605157512</v>
      </c>
    </row>
    <row r="579" spans="1:3" x14ac:dyDescent="0.25">
      <c r="A579" s="1">
        <v>2.4400000000000002E-2</v>
      </c>
      <c r="B579">
        <v>-2.5</v>
      </c>
      <c r="C579">
        <f t="shared" ref="C579:C642" si="9">B579*3.7854117842063</f>
        <v>-9.4635294605157512</v>
      </c>
    </row>
    <row r="580" spans="1:3" x14ac:dyDescent="0.25">
      <c r="A580" s="1">
        <v>2.4299999999999999E-2</v>
      </c>
      <c r="B580">
        <v>-2.5</v>
      </c>
      <c r="C580">
        <f t="shared" si="9"/>
        <v>-9.4635294605157512</v>
      </c>
    </row>
    <row r="581" spans="1:3" x14ac:dyDescent="0.25">
      <c r="A581" s="1">
        <v>2.4400000000000002E-2</v>
      </c>
      <c r="B581">
        <v>-2.5</v>
      </c>
      <c r="C581">
        <f t="shared" si="9"/>
        <v>-9.4635294605157512</v>
      </c>
    </row>
    <row r="582" spans="1:3" x14ac:dyDescent="0.25">
      <c r="A582" s="1">
        <v>2.4400000000000002E-2</v>
      </c>
      <c r="B582">
        <v>-2.5</v>
      </c>
      <c r="C582">
        <f t="shared" si="9"/>
        <v>-9.4635294605157512</v>
      </c>
    </row>
    <row r="583" spans="1:3" x14ac:dyDescent="0.25">
      <c r="A583" s="1">
        <v>2.4299999999999999E-2</v>
      </c>
      <c r="B583">
        <v>-2.5</v>
      </c>
      <c r="C583">
        <f t="shared" si="9"/>
        <v>-9.4635294605157512</v>
      </c>
    </row>
    <row r="584" spans="1:3" x14ac:dyDescent="0.25">
      <c r="A584" s="1">
        <v>2.4400000000000002E-2</v>
      </c>
      <c r="B584">
        <v>-2.5</v>
      </c>
      <c r="C584">
        <f t="shared" si="9"/>
        <v>-9.4635294605157512</v>
      </c>
    </row>
    <row r="585" spans="1:3" x14ac:dyDescent="0.25">
      <c r="A585" s="1">
        <v>2.4400000000000002E-2</v>
      </c>
      <c r="B585">
        <v>-2.5</v>
      </c>
      <c r="C585">
        <f t="shared" si="9"/>
        <v>-9.4635294605157512</v>
      </c>
    </row>
    <row r="586" spans="1:3" x14ac:dyDescent="0.25">
      <c r="A586" s="1">
        <v>2.4299999999999999E-2</v>
      </c>
      <c r="B586">
        <v>-2.5</v>
      </c>
      <c r="C586">
        <f t="shared" si="9"/>
        <v>-9.4635294605157512</v>
      </c>
    </row>
    <row r="587" spans="1:3" x14ac:dyDescent="0.25">
      <c r="A587" s="1">
        <v>2.4400000000000002E-2</v>
      </c>
      <c r="B587">
        <v>-2.5</v>
      </c>
      <c r="C587">
        <f t="shared" si="9"/>
        <v>-9.4635294605157512</v>
      </c>
    </row>
    <row r="588" spans="1:3" x14ac:dyDescent="0.25">
      <c r="A588" s="1">
        <v>2.4400000000000002E-2</v>
      </c>
      <c r="B588">
        <v>-2.5</v>
      </c>
      <c r="C588">
        <f t="shared" si="9"/>
        <v>-9.4635294605157512</v>
      </c>
    </row>
    <row r="589" spans="1:3" x14ac:dyDescent="0.25">
      <c r="A589" s="1">
        <v>2.4400000000000002E-2</v>
      </c>
      <c r="B589">
        <v>-2.5</v>
      </c>
      <c r="C589">
        <f t="shared" si="9"/>
        <v>-9.4635294605157512</v>
      </c>
    </row>
    <row r="590" spans="1:3" x14ac:dyDescent="0.25">
      <c r="A590" s="1">
        <v>2.4299999999999999E-2</v>
      </c>
      <c r="B590">
        <v>-2.5</v>
      </c>
      <c r="C590">
        <f t="shared" si="9"/>
        <v>-9.4635294605157512</v>
      </c>
    </row>
    <row r="591" spans="1:3" x14ac:dyDescent="0.25">
      <c r="A591" s="1">
        <v>2.4299999999999999E-2</v>
      </c>
      <c r="B591">
        <v>-2.5</v>
      </c>
      <c r="C591">
        <f t="shared" si="9"/>
        <v>-9.4635294605157512</v>
      </c>
    </row>
    <row r="592" spans="1:3" x14ac:dyDescent="0.25">
      <c r="A592" s="1">
        <v>2.4400000000000002E-2</v>
      </c>
      <c r="B592">
        <v>-2.5</v>
      </c>
      <c r="C592">
        <f t="shared" si="9"/>
        <v>-9.4635294605157512</v>
      </c>
    </row>
    <row r="593" spans="1:3" x14ac:dyDescent="0.25">
      <c r="A593" s="1">
        <v>2.4299999999999999E-2</v>
      </c>
      <c r="B593">
        <v>-2.5</v>
      </c>
      <c r="C593">
        <f t="shared" si="9"/>
        <v>-9.4635294605157512</v>
      </c>
    </row>
    <row r="594" spans="1:3" x14ac:dyDescent="0.25">
      <c r="A594" s="1">
        <v>2.4400000000000002E-2</v>
      </c>
      <c r="B594">
        <v>-2.5</v>
      </c>
      <c r="C594">
        <f t="shared" si="9"/>
        <v>-9.4635294605157512</v>
      </c>
    </row>
    <row r="595" spans="1:3" x14ac:dyDescent="0.25">
      <c r="A595" s="1">
        <v>2.4299999999999999E-2</v>
      </c>
      <c r="B595">
        <v>-2.5</v>
      </c>
      <c r="C595">
        <f t="shared" si="9"/>
        <v>-9.4635294605157512</v>
      </c>
    </row>
    <row r="596" spans="1:3" x14ac:dyDescent="0.25">
      <c r="A596" s="1">
        <v>2.4299999999999999E-2</v>
      </c>
      <c r="B596">
        <v>-2.5</v>
      </c>
      <c r="C596">
        <f t="shared" si="9"/>
        <v>-9.4635294605157512</v>
      </c>
    </row>
    <row r="597" spans="1:3" x14ac:dyDescent="0.25">
      <c r="A597" s="1">
        <v>2.4299999999999999E-2</v>
      </c>
      <c r="B597">
        <v>-2.5</v>
      </c>
      <c r="C597">
        <f t="shared" si="9"/>
        <v>-9.4635294605157512</v>
      </c>
    </row>
    <row r="598" spans="1:3" x14ac:dyDescent="0.25">
      <c r="A598" s="1">
        <v>2.4299999999999999E-2</v>
      </c>
      <c r="B598">
        <v>-2.5</v>
      </c>
      <c r="C598">
        <f t="shared" si="9"/>
        <v>-9.4635294605157512</v>
      </c>
    </row>
    <row r="599" spans="1:3" x14ac:dyDescent="0.25">
      <c r="A599" s="1">
        <v>2.4299999999999999E-2</v>
      </c>
      <c r="B599">
        <v>-2.5</v>
      </c>
      <c r="C599">
        <f t="shared" si="9"/>
        <v>-9.4635294605157512</v>
      </c>
    </row>
    <row r="600" spans="1:3" x14ac:dyDescent="0.25">
      <c r="A600" s="1">
        <v>2.4299999999999999E-2</v>
      </c>
      <c r="B600">
        <v>-2.5</v>
      </c>
      <c r="C600">
        <f t="shared" si="9"/>
        <v>-9.4635294605157512</v>
      </c>
    </row>
    <row r="601" spans="1:3" x14ac:dyDescent="0.25">
      <c r="A601" s="1">
        <v>2.4299999999999999E-2</v>
      </c>
      <c r="B601">
        <v>-2.5</v>
      </c>
      <c r="C601">
        <f t="shared" si="9"/>
        <v>-9.4635294605157512</v>
      </c>
    </row>
    <row r="602" spans="1:3" x14ac:dyDescent="0.25">
      <c r="A602" s="1">
        <v>2.4299999999999999E-2</v>
      </c>
      <c r="B602">
        <v>-2.5</v>
      </c>
      <c r="C602">
        <f t="shared" si="9"/>
        <v>-9.4635294605157512</v>
      </c>
    </row>
    <row r="603" spans="1:3" x14ac:dyDescent="0.25">
      <c r="A603" s="1">
        <v>2.4299999999999999E-2</v>
      </c>
      <c r="B603">
        <v>-2.5</v>
      </c>
      <c r="C603">
        <f t="shared" si="9"/>
        <v>-9.4635294605157512</v>
      </c>
    </row>
    <row r="604" spans="1:3" x14ac:dyDescent="0.25">
      <c r="A604" s="1">
        <v>2.4299999999999999E-2</v>
      </c>
      <c r="B604">
        <v>-2.5</v>
      </c>
      <c r="C604">
        <f t="shared" si="9"/>
        <v>-9.4635294605157512</v>
      </c>
    </row>
    <row r="605" spans="1:3" x14ac:dyDescent="0.25">
      <c r="A605" s="1">
        <v>2.4299999999999999E-2</v>
      </c>
      <c r="B605">
        <v>-2.5</v>
      </c>
      <c r="C605">
        <f t="shared" si="9"/>
        <v>-9.4635294605157512</v>
      </c>
    </row>
    <row r="606" spans="1:3" x14ac:dyDescent="0.25">
      <c r="A606" s="1">
        <v>2.4299999999999999E-2</v>
      </c>
      <c r="B606">
        <v>-2.5</v>
      </c>
      <c r="C606">
        <f t="shared" si="9"/>
        <v>-9.4635294605157512</v>
      </c>
    </row>
    <row r="607" spans="1:3" x14ac:dyDescent="0.25">
      <c r="A607" s="1">
        <v>2.4299999999999999E-2</v>
      </c>
      <c r="B607">
        <v>-2.5</v>
      </c>
      <c r="C607">
        <f t="shared" si="9"/>
        <v>-9.4635294605157512</v>
      </c>
    </row>
    <row r="608" spans="1:3" x14ac:dyDescent="0.25">
      <c r="A608" s="1">
        <v>2.4299999999999999E-2</v>
      </c>
      <c r="B608">
        <v>-2.5</v>
      </c>
      <c r="C608">
        <f t="shared" si="9"/>
        <v>-9.4635294605157512</v>
      </c>
    </row>
    <row r="609" spans="1:3" x14ac:dyDescent="0.25">
      <c r="A609" s="1">
        <v>2.4299999999999999E-2</v>
      </c>
      <c r="B609">
        <v>-2.5</v>
      </c>
      <c r="C609">
        <f t="shared" si="9"/>
        <v>-9.4635294605157512</v>
      </c>
    </row>
    <row r="610" spans="1:3" x14ac:dyDescent="0.25">
      <c r="A610" s="1">
        <v>2.4299999999999999E-2</v>
      </c>
      <c r="B610">
        <v>-2.5</v>
      </c>
      <c r="C610">
        <f t="shared" si="9"/>
        <v>-9.4635294605157512</v>
      </c>
    </row>
    <row r="611" spans="1:3" x14ac:dyDescent="0.25">
      <c r="A611" s="1">
        <v>2.4299999999999999E-2</v>
      </c>
      <c r="B611">
        <v>-2.5</v>
      </c>
      <c r="C611">
        <f t="shared" si="9"/>
        <v>-9.4635294605157512</v>
      </c>
    </row>
    <row r="612" spans="1:3" x14ac:dyDescent="0.25">
      <c r="A612" s="1">
        <v>2.4299999999999999E-2</v>
      </c>
      <c r="B612">
        <v>-2.5</v>
      </c>
      <c r="C612">
        <f t="shared" si="9"/>
        <v>-9.4635294605157512</v>
      </c>
    </row>
    <row r="613" spans="1:3" x14ac:dyDescent="0.25">
      <c r="A613" s="1">
        <v>2.4299999999999999E-2</v>
      </c>
      <c r="B613">
        <v>-2.5</v>
      </c>
      <c r="C613">
        <f t="shared" si="9"/>
        <v>-9.4635294605157512</v>
      </c>
    </row>
    <row r="614" spans="1:3" x14ac:dyDescent="0.25">
      <c r="A614" s="1">
        <v>2.4299999999999999E-2</v>
      </c>
      <c r="B614">
        <v>-2.5</v>
      </c>
      <c r="C614">
        <f t="shared" si="9"/>
        <v>-9.4635294605157512</v>
      </c>
    </row>
    <row r="615" spans="1:3" x14ac:dyDescent="0.25">
      <c r="A615" s="1">
        <v>2.4299999999999999E-2</v>
      </c>
      <c r="B615">
        <v>-2.5</v>
      </c>
      <c r="C615">
        <f t="shared" si="9"/>
        <v>-9.4635294605157512</v>
      </c>
    </row>
    <row r="616" spans="1:3" x14ac:dyDescent="0.25">
      <c r="A616" s="1">
        <v>2.4299999999999999E-2</v>
      </c>
      <c r="B616">
        <v>-2.5</v>
      </c>
      <c r="C616">
        <f t="shared" si="9"/>
        <v>-9.4635294605157512</v>
      </c>
    </row>
    <row r="617" spans="1:3" x14ac:dyDescent="0.25">
      <c r="A617" s="1">
        <v>2.4299999999999999E-2</v>
      </c>
      <c r="B617">
        <v>-2.5</v>
      </c>
      <c r="C617">
        <f t="shared" si="9"/>
        <v>-9.4635294605157512</v>
      </c>
    </row>
    <row r="618" spans="1:3" x14ac:dyDescent="0.25">
      <c r="A618" s="1">
        <v>2.4299999999999999E-2</v>
      </c>
      <c r="B618">
        <v>-2.5</v>
      </c>
      <c r="C618">
        <f t="shared" si="9"/>
        <v>-9.4635294605157512</v>
      </c>
    </row>
    <row r="619" spans="1:3" x14ac:dyDescent="0.25">
      <c r="A619" s="1">
        <v>2.4299999999999999E-2</v>
      </c>
      <c r="B619">
        <v>-2.5</v>
      </c>
      <c r="C619">
        <f t="shared" si="9"/>
        <v>-9.4635294605157512</v>
      </c>
    </row>
    <row r="620" spans="1:3" x14ac:dyDescent="0.25">
      <c r="A620" s="1">
        <v>2.4299999999999999E-2</v>
      </c>
      <c r="B620">
        <v>-2.5</v>
      </c>
      <c r="C620">
        <f t="shared" si="9"/>
        <v>-9.4635294605157512</v>
      </c>
    </row>
    <row r="621" spans="1:3" x14ac:dyDescent="0.25">
      <c r="A621" s="1">
        <v>2.4299999999999999E-2</v>
      </c>
      <c r="B621">
        <v>-2.5</v>
      </c>
      <c r="C621">
        <f t="shared" si="9"/>
        <v>-9.4635294605157512</v>
      </c>
    </row>
    <row r="622" spans="1:3" x14ac:dyDescent="0.25">
      <c r="A622" s="1">
        <v>2.4199999999999999E-2</v>
      </c>
      <c r="B622">
        <v>-2.5</v>
      </c>
      <c r="C622">
        <f t="shared" si="9"/>
        <v>-9.4635294605157512</v>
      </c>
    </row>
    <row r="623" spans="1:3" x14ac:dyDescent="0.25">
      <c r="A623" s="1">
        <v>2.4299999999999999E-2</v>
      </c>
      <c r="B623">
        <v>-2.5</v>
      </c>
      <c r="C623">
        <f t="shared" si="9"/>
        <v>-9.4635294605157512</v>
      </c>
    </row>
    <row r="624" spans="1:3" x14ac:dyDescent="0.25">
      <c r="A624" s="1">
        <v>2.4299999999999999E-2</v>
      </c>
      <c r="B624">
        <v>-2.5</v>
      </c>
      <c r="C624">
        <f t="shared" si="9"/>
        <v>-9.4635294605157512</v>
      </c>
    </row>
    <row r="625" spans="1:3" x14ac:dyDescent="0.25">
      <c r="A625" s="1">
        <v>2.4299999999999999E-2</v>
      </c>
      <c r="B625">
        <v>-2.5</v>
      </c>
      <c r="C625">
        <f t="shared" si="9"/>
        <v>-9.4635294605157512</v>
      </c>
    </row>
    <row r="626" spans="1:3" x14ac:dyDescent="0.25">
      <c r="A626" s="1">
        <v>2.4199999999999999E-2</v>
      </c>
      <c r="B626">
        <v>-2.5</v>
      </c>
      <c r="C626">
        <f t="shared" si="9"/>
        <v>-9.4635294605157512</v>
      </c>
    </row>
    <row r="627" spans="1:3" x14ac:dyDescent="0.25">
      <c r="A627" s="1">
        <v>2.4199999999999999E-2</v>
      </c>
      <c r="B627">
        <v>-2.5</v>
      </c>
      <c r="C627">
        <f t="shared" si="9"/>
        <v>-9.4635294605157512</v>
      </c>
    </row>
    <row r="628" spans="1:3" x14ac:dyDescent="0.25">
      <c r="A628" s="1">
        <v>2.4299999999999999E-2</v>
      </c>
      <c r="B628">
        <v>-2.5</v>
      </c>
      <c r="C628">
        <f t="shared" si="9"/>
        <v>-9.4635294605157512</v>
      </c>
    </row>
    <row r="629" spans="1:3" x14ac:dyDescent="0.25">
      <c r="A629" s="1">
        <v>2.4299999999999999E-2</v>
      </c>
      <c r="B629">
        <v>-2.5</v>
      </c>
      <c r="C629">
        <f t="shared" si="9"/>
        <v>-9.4635294605157512</v>
      </c>
    </row>
    <row r="630" spans="1:3" x14ac:dyDescent="0.25">
      <c r="A630" s="1">
        <v>2.4299999999999999E-2</v>
      </c>
      <c r="B630">
        <v>-2.5</v>
      </c>
      <c r="C630">
        <f t="shared" si="9"/>
        <v>-9.4635294605157512</v>
      </c>
    </row>
    <row r="631" spans="1:3" x14ac:dyDescent="0.25">
      <c r="A631" s="1">
        <v>2.4299999999999999E-2</v>
      </c>
      <c r="B631">
        <v>-2.5</v>
      </c>
      <c r="C631">
        <f t="shared" si="9"/>
        <v>-9.4635294605157512</v>
      </c>
    </row>
    <row r="632" spans="1:3" x14ac:dyDescent="0.25">
      <c r="A632" s="1">
        <v>2.4199999999999999E-2</v>
      </c>
      <c r="B632">
        <v>-2.5</v>
      </c>
      <c r="C632">
        <f t="shared" si="9"/>
        <v>-9.4635294605157512</v>
      </c>
    </row>
    <row r="633" spans="1:3" x14ac:dyDescent="0.25">
      <c r="A633" s="1">
        <v>2.4199999999999999E-2</v>
      </c>
      <c r="B633">
        <v>-2.5</v>
      </c>
      <c r="C633">
        <f t="shared" si="9"/>
        <v>-9.4635294605157512</v>
      </c>
    </row>
    <row r="634" spans="1:3" x14ac:dyDescent="0.25">
      <c r="A634" s="1">
        <v>2.4299999999999999E-2</v>
      </c>
      <c r="B634">
        <v>-2.5</v>
      </c>
      <c r="C634">
        <f t="shared" si="9"/>
        <v>-9.4635294605157512</v>
      </c>
    </row>
    <row r="635" spans="1:3" x14ac:dyDescent="0.25">
      <c r="A635" s="1">
        <v>2.4299999999999999E-2</v>
      </c>
      <c r="B635">
        <v>-2.5</v>
      </c>
      <c r="C635">
        <f t="shared" si="9"/>
        <v>-9.4635294605157512</v>
      </c>
    </row>
    <row r="636" spans="1:3" x14ac:dyDescent="0.25">
      <c r="A636" s="1">
        <v>2.4199999999999999E-2</v>
      </c>
      <c r="B636">
        <v>-2.5</v>
      </c>
      <c r="C636">
        <f t="shared" si="9"/>
        <v>-9.4635294605157512</v>
      </c>
    </row>
    <row r="637" spans="1:3" x14ac:dyDescent="0.25">
      <c r="A637" s="1">
        <v>2.4299999999999999E-2</v>
      </c>
      <c r="B637">
        <v>-2.5</v>
      </c>
      <c r="C637">
        <f t="shared" si="9"/>
        <v>-9.4635294605157512</v>
      </c>
    </row>
    <row r="638" spans="1:3" x14ac:dyDescent="0.25">
      <c r="A638" s="1">
        <v>2.4199999999999999E-2</v>
      </c>
      <c r="B638">
        <v>-2.5</v>
      </c>
      <c r="C638">
        <f t="shared" si="9"/>
        <v>-9.4635294605157512</v>
      </c>
    </row>
    <row r="639" spans="1:3" x14ac:dyDescent="0.25">
      <c r="A639" s="1">
        <v>2.4199999999999999E-2</v>
      </c>
      <c r="B639">
        <v>-2.5</v>
      </c>
      <c r="C639">
        <f t="shared" si="9"/>
        <v>-9.4635294605157512</v>
      </c>
    </row>
    <row r="640" spans="1:3" x14ac:dyDescent="0.25">
      <c r="A640" s="1">
        <v>2.4199999999999999E-2</v>
      </c>
      <c r="B640">
        <v>-2.5</v>
      </c>
      <c r="C640">
        <f t="shared" si="9"/>
        <v>-9.4635294605157512</v>
      </c>
    </row>
    <row r="641" spans="1:3" x14ac:dyDescent="0.25">
      <c r="A641" s="1">
        <v>2.4299999999999999E-2</v>
      </c>
      <c r="B641">
        <v>-2.5</v>
      </c>
      <c r="C641">
        <f t="shared" si="9"/>
        <v>-9.4635294605157512</v>
      </c>
    </row>
    <row r="642" spans="1:3" x14ac:dyDescent="0.25">
      <c r="A642" s="1">
        <v>2.4199999999999999E-2</v>
      </c>
      <c r="B642">
        <v>-2.5</v>
      </c>
      <c r="C642">
        <f t="shared" si="9"/>
        <v>-9.4635294605157512</v>
      </c>
    </row>
    <row r="643" spans="1:3" x14ac:dyDescent="0.25">
      <c r="A643" s="1">
        <v>2.4199999999999999E-2</v>
      </c>
      <c r="B643">
        <v>-2.5</v>
      </c>
      <c r="C643">
        <f t="shared" ref="C643:C706" si="10">B643*3.7854117842063</f>
        <v>-9.4635294605157512</v>
      </c>
    </row>
    <row r="644" spans="1:3" x14ac:dyDescent="0.25">
      <c r="A644" s="1">
        <v>2.4299999999999999E-2</v>
      </c>
      <c r="B644">
        <v>-2.5</v>
      </c>
      <c r="C644">
        <f t="shared" si="10"/>
        <v>-9.4635294605157512</v>
      </c>
    </row>
    <row r="645" spans="1:3" x14ac:dyDescent="0.25">
      <c r="A645" s="1">
        <v>2.4199999999999999E-2</v>
      </c>
      <c r="B645">
        <v>-2.5</v>
      </c>
      <c r="C645">
        <f t="shared" si="10"/>
        <v>-9.4635294605157512</v>
      </c>
    </row>
    <row r="646" spans="1:3" x14ac:dyDescent="0.25">
      <c r="A646" s="1">
        <v>2.4199999999999999E-2</v>
      </c>
      <c r="B646">
        <v>-2.5</v>
      </c>
      <c r="C646">
        <f t="shared" si="10"/>
        <v>-9.4635294605157512</v>
      </c>
    </row>
    <row r="647" spans="1:3" x14ac:dyDescent="0.25">
      <c r="A647" s="1">
        <v>2.4299999999999999E-2</v>
      </c>
      <c r="B647">
        <v>-2.5</v>
      </c>
      <c r="C647">
        <f t="shared" si="10"/>
        <v>-9.4635294605157512</v>
      </c>
    </row>
    <row r="648" spans="1:3" x14ac:dyDescent="0.25">
      <c r="A648" s="1">
        <v>2.4199999999999999E-2</v>
      </c>
      <c r="B648">
        <v>-2.5</v>
      </c>
      <c r="C648">
        <f t="shared" si="10"/>
        <v>-9.4635294605157512</v>
      </c>
    </row>
    <row r="649" spans="1:3" x14ac:dyDescent="0.25">
      <c r="A649" s="1">
        <v>2.4199999999999999E-2</v>
      </c>
      <c r="B649">
        <v>-2.5</v>
      </c>
      <c r="C649">
        <f t="shared" si="10"/>
        <v>-9.4635294605157512</v>
      </c>
    </row>
    <row r="650" spans="1:3" x14ac:dyDescent="0.25">
      <c r="A650" s="1">
        <v>2.4199999999999999E-2</v>
      </c>
      <c r="B650">
        <v>-2.5</v>
      </c>
      <c r="C650">
        <f t="shared" si="10"/>
        <v>-9.4635294605157512</v>
      </c>
    </row>
    <row r="651" spans="1:3" x14ac:dyDescent="0.25">
      <c r="A651" s="1">
        <v>2.4199999999999999E-2</v>
      </c>
      <c r="B651">
        <v>-2.4</v>
      </c>
      <c r="C651">
        <f t="shared" si="10"/>
        <v>-9.0849882820951198</v>
      </c>
    </row>
    <row r="652" spans="1:3" x14ac:dyDescent="0.25">
      <c r="A652" s="1">
        <v>2.4199999999999999E-2</v>
      </c>
      <c r="B652">
        <v>-2.4</v>
      </c>
      <c r="C652">
        <f t="shared" si="10"/>
        <v>-9.0849882820951198</v>
      </c>
    </row>
    <row r="653" spans="1:3" x14ac:dyDescent="0.25">
      <c r="A653" s="1">
        <v>2.4199999999999999E-2</v>
      </c>
      <c r="B653">
        <v>-2.4</v>
      </c>
      <c r="C653">
        <f t="shared" si="10"/>
        <v>-9.0849882820951198</v>
      </c>
    </row>
    <row r="654" spans="1:3" x14ac:dyDescent="0.25">
      <c r="A654" s="1">
        <v>2.4199999999999999E-2</v>
      </c>
      <c r="B654">
        <v>-2.5</v>
      </c>
      <c r="C654">
        <f t="shared" si="10"/>
        <v>-9.4635294605157512</v>
      </c>
    </row>
    <row r="655" spans="1:3" x14ac:dyDescent="0.25">
      <c r="A655" s="1">
        <v>2.4199999999999999E-2</v>
      </c>
      <c r="B655">
        <v>-2.5</v>
      </c>
      <c r="C655">
        <f t="shared" si="10"/>
        <v>-9.4635294605157512</v>
      </c>
    </row>
    <row r="656" spans="1:3" x14ac:dyDescent="0.25">
      <c r="A656" s="1">
        <v>2.4199999999999999E-2</v>
      </c>
      <c r="B656">
        <v>-2.5</v>
      </c>
      <c r="C656">
        <f t="shared" si="10"/>
        <v>-9.4635294605157512</v>
      </c>
    </row>
    <row r="657" spans="1:3" x14ac:dyDescent="0.25">
      <c r="A657" s="1">
        <v>2.4199999999999999E-2</v>
      </c>
      <c r="B657">
        <v>-2.5</v>
      </c>
      <c r="C657">
        <f t="shared" si="10"/>
        <v>-9.4635294605157512</v>
      </c>
    </row>
    <row r="658" spans="1:3" x14ac:dyDescent="0.25">
      <c r="A658" s="1">
        <v>2.4199999999999999E-2</v>
      </c>
      <c r="B658">
        <v>-2.4</v>
      </c>
      <c r="C658">
        <f t="shared" si="10"/>
        <v>-9.0849882820951198</v>
      </c>
    </row>
    <row r="659" spans="1:3" x14ac:dyDescent="0.25">
      <c r="A659" s="1">
        <v>2.4199999999999999E-2</v>
      </c>
      <c r="B659">
        <v>-2.4</v>
      </c>
      <c r="C659">
        <f t="shared" si="10"/>
        <v>-9.0849882820951198</v>
      </c>
    </row>
    <row r="660" spans="1:3" x14ac:dyDescent="0.25">
      <c r="A660" s="1">
        <v>2.4199999999999999E-2</v>
      </c>
      <c r="B660">
        <v>-2.5</v>
      </c>
      <c r="C660">
        <f t="shared" si="10"/>
        <v>-9.4635294605157512</v>
      </c>
    </row>
    <row r="661" spans="1:3" x14ac:dyDescent="0.25">
      <c r="A661" s="1">
        <v>2.4199999999999999E-2</v>
      </c>
      <c r="B661">
        <v>-2.5</v>
      </c>
      <c r="C661">
        <f t="shared" si="10"/>
        <v>-9.4635294605157512</v>
      </c>
    </row>
    <row r="662" spans="1:3" x14ac:dyDescent="0.25">
      <c r="A662" s="1">
        <v>2.4199999999999999E-2</v>
      </c>
      <c r="B662">
        <v>-2.5</v>
      </c>
      <c r="C662">
        <f t="shared" si="10"/>
        <v>-9.4635294605157512</v>
      </c>
    </row>
    <row r="663" spans="1:3" x14ac:dyDescent="0.25">
      <c r="A663" s="1">
        <v>2.4199999999999999E-2</v>
      </c>
      <c r="B663">
        <v>-2.5</v>
      </c>
      <c r="C663">
        <f t="shared" si="10"/>
        <v>-9.4635294605157512</v>
      </c>
    </row>
    <row r="664" spans="1:3" x14ac:dyDescent="0.25">
      <c r="A664" s="1">
        <v>2.4299999999999999E-2</v>
      </c>
      <c r="B664">
        <v>-2.5</v>
      </c>
      <c r="C664">
        <f t="shared" si="10"/>
        <v>-9.4635294605157512</v>
      </c>
    </row>
    <row r="665" spans="1:3" x14ac:dyDescent="0.25">
      <c r="A665" s="1">
        <v>2.4199999999999999E-2</v>
      </c>
      <c r="B665">
        <v>-2.5</v>
      </c>
      <c r="C665">
        <f t="shared" si="10"/>
        <v>-9.4635294605157512</v>
      </c>
    </row>
    <row r="666" spans="1:3" x14ac:dyDescent="0.25">
      <c r="A666" s="1">
        <v>2.4199999999999999E-2</v>
      </c>
      <c r="B666">
        <v>-2.5</v>
      </c>
      <c r="C666">
        <f t="shared" si="10"/>
        <v>-9.4635294605157512</v>
      </c>
    </row>
    <row r="667" spans="1:3" x14ac:dyDescent="0.25">
      <c r="A667" s="1">
        <v>2.4199999999999999E-2</v>
      </c>
      <c r="B667">
        <v>-2.5</v>
      </c>
      <c r="C667">
        <f t="shared" si="10"/>
        <v>-9.4635294605157512</v>
      </c>
    </row>
    <row r="668" spans="1:3" x14ac:dyDescent="0.25">
      <c r="A668" s="1">
        <v>2.4199999999999999E-2</v>
      </c>
      <c r="B668">
        <v>-2.5</v>
      </c>
      <c r="C668">
        <f t="shared" si="10"/>
        <v>-9.4635294605157512</v>
      </c>
    </row>
    <row r="669" spans="1:3" x14ac:dyDescent="0.25">
      <c r="A669" s="1">
        <v>2.4199999999999999E-2</v>
      </c>
      <c r="B669">
        <v>-2.5</v>
      </c>
      <c r="C669">
        <f t="shared" si="10"/>
        <v>-9.4635294605157512</v>
      </c>
    </row>
    <row r="670" spans="1:3" x14ac:dyDescent="0.25">
      <c r="A670" s="1">
        <v>2.4199999999999999E-2</v>
      </c>
      <c r="B670">
        <v>-2.5</v>
      </c>
      <c r="C670">
        <f t="shared" si="10"/>
        <v>-9.4635294605157512</v>
      </c>
    </row>
    <row r="671" spans="1:3" x14ac:dyDescent="0.25">
      <c r="A671" s="1">
        <v>2.4199999999999999E-2</v>
      </c>
      <c r="B671">
        <v>-2.5</v>
      </c>
      <c r="C671">
        <f t="shared" si="10"/>
        <v>-9.4635294605157512</v>
      </c>
    </row>
    <row r="672" spans="1:3" x14ac:dyDescent="0.25">
      <c r="A672" s="1">
        <v>2.4199999999999999E-2</v>
      </c>
      <c r="B672">
        <v>-2.5</v>
      </c>
      <c r="C672">
        <f t="shared" si="10"/>
        <v>-9.4635294605157512</v>
      </c>
    </row>
    <row r="673" spans="1:3" x14ac:dyDescent="0.25">
      <c r="A673" s="1">
        <v>2.4199999999999999E-2</v>
      </c>
      <c r="B673">
        <v>-2.5</v>
      </c>
      <c r="C673">
        <f t="shared" si="10"/>
        <v>-9.4635294605157512</v>
      </c>
    </row>
    <row r="674" spans="1:3" x14ac:dyDescent="0.25">
      <c r="A674" s="1">
        <v>2.4199999999999999E-2</v>
      </c>
      <c r="B674">
        <v>-2.5</v>
      </c>
      <c r="C674">
        <f t="shared" si="10"/>
        <v>-9.4635294605157512</v>
      </c>
    </row>
    <row r="675" spans="1:3" x14ac:dyDescent="0.25">
      <c r="A675" s="1">
        <v>2.41E-2</v>
      </c>
      <c r="B675">
        <v>-2.5</v>
      </c>
      <c r="C675">
        <f t="shared" si="10"/>
        <v>-9.4635294605157512</v>
      </c>
    </row>
    <row r="676" spans="1:3" x14ac:dyDescent="0.25">
      <c r="A676" s="1">
        <v>2.4199999999999999E-2</v>
      </c>
      <c r="B676">
        <v>-2.5</v>
      </c>
      <c r="C676">
        <f t="shared" si="10"/>
        <v>-9.4635294605157512</v>
      </c>
    </row>
    <row r="677" spans="1:3" x14ac:dyDescent="0.25">
      <c r="A677" s="1">
        <v>2.4199999999999999E-2</v>
      </c>
      <c r="B677">
        <v>-2.5</v>
      </c>
      <c r="C677">
        <f t="shared" si="10"/>
        <v>-9.4635294605157512</v>
      </c>
    </row>
    <row r="678" spans="1:3" x14ac:dyDescent="0.25">
      <c r="A678" s="1">
        <v>2.4199999999999999E-2</v>
      </c>
      <c r="B678">
        <v>-2.5</v>
      </c>
      <c r="C678">
        <f t="shared" si="10"/>
        <v>-9.4635294605157512</v>
      </c>
    </row>
    <row r="679" spans="1:3" x14ac:dyDescent="0.25">
      <c r="A679" s="1">
        <v>2.4199999999999999E-2</v>
      </c>
      <c r="B679">
        <v>-2.5</v>
      </c>
      <c r="C679">
        <f t="shared" si="10"/>
        <v>-9.4635294605157512</v>
      </c>
    </row>
    <row r="680" spans="1:3" x14ac:dyDescent="0.25">
      <c r="A680" s="1">
        <v>2.4199999999999999E-2</v>
      </c>
      <c r="B680">
        <v>-2.5</v>
      </c>
      <c r="C680">
        <f t="shared" si="10"/>
        <v>-9.4635294605157512</v>
      </c>
    </row>
    <row r="681" spans="1:3" x14ac:dyDescent="0.25">
      <c r="A681" s="1">
        <v>2.4199999999999999E-2</v>
      </c>
      <c r="B681">
        <v>-2.5</v>
      </c>
      <c r="C681">
        <f t="shared" si="10"/>
        <v>-9.4635294605157512</v>
      </c>
    </row>
    <row r="682" spans="1:3" x14ac:dyDescent="0.25">
      <c r="A682" s="1">
        <v>2.4199999999999999E-2</v>
      </c>
      <c r="B682">
        <v>-2.5</v>
      </c>
      <c r="C682">
        <f t="shared" si="10"/>
        <v>-9.4635294605157512</v>
      </c>
    </row>
    <row r="683" spans="1:3" x14ac:dyDescent="0.25">
      <c r="A683" s="1">
        <v>2.4199999999999999E-2</v>
      </c>
      <c r="B683">
        <v>-2.4</v>
      </c>
      <c r="C683">
        <f t="shared" si="10"/>
        <v>-9.0849882820951198</v>
      </c>
    </row>
    <row r="684" spans="1:3" x14ac:dyDescent="0.25">
      <c r="A684" s="1">
        <v>2.4199999999999999E-2</v>
      </c>
      <c r="B684">
        <v>-2.4</v>
      </c>
      <c r="C684">
        <f t="shared" si="10"/>
        <v>-9.0849882820951198</v>
      </c>
    </row>
    <row r="685" spans="1:3" x14ac:dyDescent="0.25">
      <c r="A685" s="1">
        <v>2.4199999999999999E-2</v>
      </c>
      <c r="B685">
        <v>-2.4</v>
      </c>
      <c r="C685">
        <f t="shared" si="10"/>
        <v>-9.0849882820951198</v>
      </c>
    </row>
    <row r="686" spans="1:3" x14ac:dyDescent="0.25">
      <c r="A686" s="1">
        <v>2.4199999999999999E-2</v>
      </c>
      <c r="B686">
        <v>-2.5</v>
      </c>
      <c r="C686">
        <f t="shared" si="10"/>
        <v>-9.4635294605157512</v>
      </c>
    </row>
    <row r="687" spans="1:3" x14ac:dyDescent="0.25">
      <c r="A687" s="1">
        <v>2.41E-2</v>
      </c>
      <c r="B687">
        <v>-2.5</v>
      </c>
      <c r="C687">
        <f t="shared" si="10"/>
        <v>-9.4635294605157512</v>
      </c>
    </row>
    <row r="688" spans="1:3" x14ac:dyDescent="0.25">
      <c r="A688" s="1">
        <v>2.41E-2</v>
      </c>
      <c r="B688">
        <v>-2.5</v>
      </c>
      <c r="C688">
        <f t="shared" si="10"/>
        <v>-9.4635294605157512</v>
      </c>
    </row>
    <row r="689" spans="1:3" x14ac:dyDescent="0.25">
      <c r="A689" s="1">
        <v>2.41E-2</v>
      </c>
      <c r="B689">
        <v>-2.5</v>
      </c>
      <c r="C689">
        <f t="shared" si="10"/>
        <v>-9.4635294605157512</v>
      </c>
    </row>
    <row r="690" spans="1:3" x14ac:dyDescent="0.25">
      <c r="A690" s="1">
        <v>2.41E-2</v>
      </c>
      <c r="B690">
        <v>-2.5</v>
      </c>
      <c r="C690">
        <f t="shared" si="10"/>
        <v>-9.4635294605157512</v>
      </c>
    </row>
    <row r="691" spans="1:3" x14ac:dyDescent="0.25">
      <c r="A691" s="1">
        <v>2.4199999999999999E-2</v>
      </c>
      <c r="B691">
        <v>-2.5</v>
      </c>
      <c r="C691">
        <f t="shared" si="10"/>
        <v>-9.4635294605157512</v>
      </c>
    </row>
    <row r="692" spans="1:3" x14ac:dyDescent="0.25">
      <c r="A692" s="1">
        <v>2.41E-2</v>
      </c>
      <c r="B692">
        <v>-2.5</v>
      </c>
      <c r="C692">
        <f t="shared" si="10"/>
        <v>-9.4635294605157512</v>
      </c>
    </row>
    <row r="693" spans="1:3" x14ac:dyDescent="0.25">
      <c r="A693" s="1">
        <v>2.41E-2</v>
      </c>
      <c r="B693">
        <v>-2.4</v>
      </c>
      <c r="C693">
        <f t="shared" si="10"/>
        <v>-9.0849882820951198</v>
      </c>
    </row>
    <row r="694" spans="1:3" x14ac:dyDescent="0.25">
      <c r="A694" s="1">
        <v>2.4199999999999999E-2</v>
      </c>
      <c r="B694">
        <v>-2.4</v>
      </c>
      <c r="C694">
        <f t="shared" si="10"/>
        <v>-9.0849882820951198</v>
      </c>
    </row>
    <row r="695" spans="1:3" x14ac:dyDescent="0.25">
      <c r="A695" s="1">
        <v>2.41E-2</v>
      </c>
      <c r="B695">
        <v>-2.4</v>
      </c>
      <c r="C695">
        <f t="shared" si="10"/>
        <v>-9.0849882820951198</v>
      </c>
    </row>
    <row r="696" spans="1:3" x14ac:dyDescent="0.25">
      <c r="A696" s="1">
        <v>2.41E-2</v>
      </c>
      <c r="B696">
        <v>-2.4</v>
      </c>
      <c r="C696">
        <f t="shared" si="10"/>
        <v>-9.0849882820951198</v>
      </c>
    </row>
    <row r="697" spans="1:3" x14ac:dyDescent="0.25">
      <c r="A697" s="1">
        <v>2.4199999999999999E-2</v>
      </c>
      <c r="B697">
        <v>-2.4</v>
      </c>
      <c r="C697">
        <f t="shared" si="10"/>
        <v>-9.0849882820951198</v>
      </c>
    </row>
    <row r="698" spans="1:3" x14ac:dyDescent="0.25">
      <c r="A698" s="1">
        <v>2.41E-2</v>
      </c>
      <c r="B698">
        <v>-2.4</v>
      </c>
      <c r="C698">
        <f t="shared" si="10"/>
        <v>-9.0849882820951198</v>
      </c>
    </row>
    <row r="699" spans="1:3" x14ac:dyDescent="0.25">
      <c r="A699" s="1">
        <v>2.41E-2</v>
      </c>
      <c r="B699">
        <v>-2.5</v>
      </c>
      <c r="C699">
        <f t="shared" si="10"/>
        <v>-9.4635294605157512</v>
      </c>
    </row>
    <row r="700" spans="1:3" x14ac:dyDescent="0.25">
      <c r="A700" s="1">
        <v>2.41E-2</v>
      </c>
      <c r="B700">
        <v>-2.5</v>
      </c>
      <c r="C700">
        <f t="shared" si="10"/>
        <v>-9.4635294605157512</v>
      </c>
    </row>
    <row r="701" spans="1:3" x14ac:dyDescent="0.25">
      <c r="A701" s="1">
        <v>2.4199999999999999E-2</v>
      </c>
      <c r="B701">
        <v>-2.5</v>
      </c>
      <c r="C701">
        <f t="shared" si="10"/>
        <v>-9.4635294605157512</v>
      </c>
    </row>
    <row r="702" spans="1:3" x14ac:dyDescent="0.25">
      <c r="A702" s="1">
        <v>2.41E-2</v>
      </c>
      <c r="B702">
        <v>-2.4</v>
      </c>
      <c r="C702">
        <f t="shared" si="10"/>
        <v>-9.0849882820951198</v>
      </c>
    </row>
    <row r="703" spans="1:3" x14ac:dyDescent="0.25">
      <c r="A703" s="1">
        <v>2.4199999999999999E-2</v>
      </c>
      <c r="B703">
        <v>-2.4</v>
      </c>
      <c r="C703">
        <f t="shared" si="10"/>
        <v>-9.0849882820951198</v>
      </c>
    </row>
    <row r="704" spans="1:3" x14ac:dyDescent="0.25">
      <c r="A704" s="1">
        <v>2.41E-2</v>
      </c>
      <c r="B704">
        <v>-2.4</v>
      </c>
      <c r="C704">
        <f t="shared" si="10"/>
        <v>-9.0849882820951198</v>
      </c>
    </row>
    <row r="705" spans="1:3" x14ac:dyDescent="0.25">
      <c r="A705" s="1">
        <v>2.41E-2</v>
      </c>
      <c r="B705">
        <v>-2.4</v>
      </c>
      <c r="C705">
        <f t="shared" si="10"/>
        <v>-9.0849882820951198</v>
      </c>
    </row>
    <row r="706" spans="1:3" x14ac:dyDescent="0.25">
      <c r="A706" s="1">
        <v>2.41E-2</v>
      </c>
      <c r="B706">
        <v>-2.4</v>
      </c>
      <c r="C706">
        <f t="shared" si="10"/>
        <v>-9.0849882820951198</v>
      </c>
    </row>
    <row r="707" spans="1:3" x14ac:dyDescent="0.25">
      <c r="A707" s="1">
        <v>2.41E-2</v>
      </c>
      <c r="B707">
        <v>-2.4</v>
      </c>
      <c r="C707">
        <f t="shared" ref="C707:C770" si="11">B707*3.7854117842063</f>
        <v>-9.0849882820951198</v>
      </c>
    </row>
    <row r="708" spans="1:3" x14ac:dyDescent="0.25">
      <c r="A708" s="1">
        <v>2.41E-2</v>
      </c>
      <c r="B708">
        <v>-2.4</v>
      </c>
      <c r="C708">
        <f t="shared" si="11"/>
        <v>-9.0849882820951198</v>
      </c>
    </row>
    <row r="709" spans="1:3" x14ac:dyDescent="0.25">
      <c r="A709" s="1">
        <v>2.41E-2</v>
      </c>
      <c r="B709">
        <v>-2.4</v>
      </c>
      <c r="C709">
        <f t="shared" si="11"/>
        <v>-9.0849882820951198</v>
      </c>
    </row>
    <row r="710" spans="1:3" x14ac:dyDescent="0.25">
      <c r="A710" s="1">
        <v>2.41E-2</v>
      </c>
      <c r="B710">
        <v>-2.4</v>
      </c>
      <c r="C710">
        <f t="shared" si="11"/>
        <v>-9.0849882820951198</v>
      </c>
    </row>
    <row r="711" spans="1:3" x14ac:dyDescent="0.25">
      <c r="A711" s="1">
        <v>2.41E-2</v>
      </c>
      <c r="B711">
        <v>-2.4</v>
      </c>
      <c r="C711">
        <f t="shared" si="11"/>
        <v>-9.0849882820951198</v>
      </c>
    </row>
    <row r="712" spans="1:3" x14ac:dyDescent="0.25">
      <c r="A712" s="1">
        <v>2.41E-2</v>
      </c>
      <c r="B712">
        <v>-2.4</v>
      </c>
      <c r="C712">
        <f t="shared" si="11"/>
        <v>-9.0849882820951198</v>
      </c>
    </row>
    <row r="713" spans="1:3" x14ac:dyDescent="0.25">
      <c r="A713" s="1">
        <v>2.41E-2</v>
      </c>
      <c r="B713">
        <v>-2.4</v>
      </c>
      <c r="C713">
        <f t="shared" si="11"/>
        <v>-9.0849882820951198</v>
      </c>
    </row>
    <row r="714" spans="1:3" x14ac:dyDescent="0.25">
      <c r="A714" s="1">
        <v>2.41E-2</v>
      </c>
      <c r="B714">
        <v>-2.4</v>
      </c>
      <c r="C714">
        <f t="shared" si="11"/>
        <v>-9.0849882820951198</v>
      </c>
    </row>
    <row r="715" spans="1:3" x14ac:dyDescent="0.25">
      <c r="A715" s="1">
        <v>2.41E-2</v>
      </c>
      <c r="B715">
        <v>-2.4</v>
      </c>
      <c r="C715">
        <f t="shared" si="11"/>
        <v>-9.0849882820951198</v>
      </c>
    </row>
    <row r="716" spans="1:3" x14ac:dyDescent="0.25">
      <c r="A716" s="1">
        <v>2.41E-2</v>
      </c>
      <c r="B716">
        <v>-2.4</v>
      </c>
      <c r="C716">
        <f t="shared" si="11"/>
        <v>-9.0849882820951198</v>
      </c>
    </row>
    <row r="717" spans="1:3" x14ac:dyDescent="0.25">
      <c r="A717" s="1">
        <v>2.41E-2</v>
      </c>
      <c r="B717">
        <v>-2.4</v>
      </c>
      <c r="C717">
        <f t="shared" si="11"/>
        <v>-9.0849882820951198</v>
      </c>
    </row>
    <row r="718" spans="1:3" x14ac:dyDescent="0.25">
      <c r="A718" s="1">
        <v>2.41E-2</v>
      </c>
      <c r="B718">
        <v>-2.4</v>
      </c>
      <c r="C718">
        <f t="shared" si="11"/>
        <v>-9.0849882820951198</v>
      </c>
    </row>
    <row r="719" spans="1:3" x14ac:dyDescent="0.25">
      <c r="A719" s="1">
        <v>2.41E-2</v>
      </c>
      <c r="B719">
        <v>-2.4</v>
      </c>
      <c r="C719">
        <f t="shared" si="11"/>
        <v>-9.0849882820951198</v>
      </c>
    </row>
    <row r="720" spans="1:3" x14ac:dyDescent="0.25">
      <c r="A720" s="1">
        <v>2.41E-2</v>
      </c>
      <c r="B720">
        <v>-2.4</v>
      </c>
      <c r="C720">
        <f t="shared" si="11"/>
        <v>-9.0849882820951198</v>
      </c>
    </row>
    <row r="721" spans="1:3" x14ac:dyDescent="0.25">
      <c r="A721" s="1">
        <v>2.41E-2</v>
      </c>
      <c r="B721">
        <v>-2.4</v>
      </c>
      <c r="C721">
        <f t="shared" si="11"/>
        <v>-9.0849882820951198</v>
      </c>
    </row>
    <row r="722" spans="1:3" x14ac:dyDescent="0.25">
      <c r="A722" s="1">
        <v>2.41E-2</v>
      </c>
      <c r="B722">
        <v>-2.4</v>
      </c>
      <c r="C722">
        <f t="shared" si="11"/>
        <v>-9.0849882820951198</v>
      </c>
    </row>
    <row r="723" spans="1:3" x14ac:dyDescent="0.25">
      <c r="A723" s="1">
        <v>2.41E-2</v>
      </c>
      <c r="B723">
        <v>-2.4</v>
      </c>
      <c r="C723">
        <f t="shared" si="11"/>
        <v>-9.0849882820951198</v>
      </c>
    </row>
    <row r="724" spans="1:3" x14ac:dyDescent="0.25">
      <c r="A724" s="1">
        <v>2.41E-2</v>
      </c>
      <c r="B724">
        <v>-2.4</v>
      </c>
      <c r="C724">
        <f t="shared" si="11"/>
        <v>-9.0849882820951198</v>
      </c>
    </row>
    <row r="725" spans="1:3" x14ac:dyDescent="0.25">
      <c r="A725" s="1">
        <v>2.4E-2</v>
      </c>
      <c r="B725">
        <v>-2.4</v>
      </c>
      <c r="C725">
        <f t="shared" si="11"/>
        <v>-9.0849882820951198</v>
      </c>
    </row>
    <row r="726" spans="1:3" x14ac:dyDescent="0.25">
      <c r="A726" s="1">
        <v>2.41E-2</v>
      </c>
      <c r="B726">
        <v>-2.4</v>
      </c>
      <c r="C726">
        <f t="shared" si="11"/>
        <v>-9.0849882820951198</v>
      </c>
    </row>
    <row r="727" spans="1:3" x14ac:dyDescent="0.25">
      <c r="A727" s="1">
        <v>2.4E-2</v>
      </c>
      <c r="B727">
        <v>-2.4</v>
      </c>
      <c r="C727">
        <f t="shared" si="11"/>
        <v>-9.0849882820951198</v>
      </c>
    </row>
    <row r="728" spans="1:3" x14ac:dyDescent="0.25">
      <c r="A728" s="1">
        <v>2.41E-2</v>
      </c>
      <c r="B728">
        <v>-2.4</v>
      </c>
      <c r="C728">
        <f t="shared" si="11"/>
        <v>-9.0849882820951198</v>
      </c>
    </row>
    <row r="729" spans="1:3" x14ac:dyDescent="0.25">
      <c r="A729" s="1">
        <v>2.41E-2</v>
      </c>
      <c r="B729">
        <v>-2.4</v>
      </c>
      <c r="C729">
        <f t="shared" si="11"/>
        <v>-9.0849882820951198</v>
      </c>
    </row>
    <row r="730" spans="1:3" x14ac:dyDescent="0.25">
      <c r="A730" s="1">
        <v>2.41E-2</v>
      </c>
      <c r="B730">
        <v>-2.4</v>
      </c>
      <c r="C730">
        <f t="shared" si="11"/>
        <v>-9.0849882820951198</v>
      </c>
    </row>
    <row r="731" spans="1:3" x14ac:dyDescent="0.25">
      <c r="A731" s="1">
        <v>2.41E-2</v>
      </c>
      <c r="B731">
        <v>-2.4</v>
      </c>
      <c r="C731">
        <f t="shared" si="11"/>
        <v>-9.0849882820951198</v>
      </c>
    </row>
    <row r="732" spans="1:3" x14ac:dyDescent="0.25">
      <c r="A732" s="1">
        <v>2.4E-2</v>
      </c>
      <c r="B732">
        <v>-2.4</v>
      </c>
      <c r="C732">
        <f t="shared" si="11"/>
        <v>-9.0849882820951198</v>
      </c>
    </row>
    <row r="733" spans="1:3" x14ac:dyDescent="0.25">
      <c r="A733" s="1">
        <v>2.41E-2</v>
      </c>
      <c r="B733">
        <v>-2.4</v>
      </c>
      <c r="C733">
        <f t="shared" si="11"/>
        <v>-9.0849882820951198</v>
      </c>
    </row>
    <row r="734" spans="1:3" x14ac:dyDescent="0.25">
      <c r="A734" s="1">
        <v>2.4E-2</v>
      </c>
      <c r="B734">
        <v>-2.4</v>
      </c>
      <c r="C734">
        <f t="shared" si="11"/>
        <v>-9.0849882820951198</v>
      </c>
    </row>
    <row r="735" spans="1:3" x14ac:dyDescent="0.25">
      <c r="A735" s="1">
        <v>2.4E-2</v>
      </c>
      <c r="B735">
        <v>-2.4</v>
      </c>
      <c r="C735">
        <f t="shared" si="11"/>
        <v>-9.0849882820951198</v>
      </c>
    </row>
    <row r="736" spans="1:3" x14ac:dyDescent="0.25">
      <c r="A736" s="1">
        <v>2.41E-2</v>
      </c>
      <c r="B736">
        <v>-2.4</v>
      </c>
      <c r="C736">
        <f t="shared" si="11"/>
        <v>-9.0849882820951198</v>
      </c>
    </row>
    <row r="737" spans="1:3" x14ac:dyDescent="0.25">
      <c r="A737" s="1">
        <v>2.4E-2</v>
      </c>
      <c r="B737">
        <v>-2.4</v>
      </c>
      <c r="C737">
        <f t="shared" si="11"/>
        <v>-9.0849882820951198</v>
      </c>
    </row>
    <row r="738" spans="1:3" x14ac:dyDescent="0.25">
      <c r="A738" s="1">
        <v>2.41E-2</v>
      </c>
      <c r="B738">
        <v>-2.4</v>
      </c>
      <c r="C738">
        <f t="shared" si="11"/>
        <v>-9.0849882820951198</v>
      </c>
    </row>
    <row r="739" spans="1:3" x14ac:dyDescent="0.25">
      <c r="A739" s="1">
        <v>2.41E-2</v>
      </c>
      <c r="B739">
        <v>-2.4</v>
      </c>
      <c r="C739">
        <f t="shared" si="11"/>
        <v>-9.0849882820951198</v>
      </c>
    </row>
    <row r="740" spans="1:3" x14ac:dyDescent="0.25">
      <c r="A740" s="1">
        <v>2.41E-2</v>
      </c>
      <c r="B740">
        <v>-2.4</v>
      </c>
      <c r="C740">
        <f t="shared" si="11"/>
        <v>-9.0849882820951198</v>
      </c>
    </row>
    <row r="741" spans="1:3" x14ac:dyDescent="0.25">
      <c r="A741" s="1">
        <v>2.4E-2</v>
      </c>
      <c r="B741">
        <v>-2.4</v>
      </c>
      <c r="C741">
        <f t="shared" si="11"/>
        <v>-9.0849882820951198</v>
      </c>
    </row>
    <row r="742" spans="1:3" x14ac:dyDescent="0.25">
      <c r="A742" s="1">
        <v>2.4E-2</v>
      </c>
      <c r="B742">
        <v>-2.4</v>
      </c>
      <c r="C742">
        <f t="shared" si="11"/>
        <v>-9.0849882820951198</v>
      </c>
    </row>
    <row r="743" spans="1:3" x14ac:dyDescent="0.25">
      <c r="A743" s="1">
        <v>2.41E-2</v>
      </c>
      <c r="B743">
        <v>-2.4</v>
      </c>
      <c r="C743">
        <f t="shared" si="11"/>
        <v>-9.0849882820951198</v>
      </c>
    </row>
    <row r="744" spans="1:3" x14ac:dyDescent="0.25">
      <c r="A744" s="1">
        <v>2.4E-2</v>
      </c>
      <c r="B744">
        <v>-2.4</v>
      </c>
      <c r="C744">
        <f t="shared" si="11"/>
        <v>-9.0849882820951198</v>
      </c>
    </row>
    <row r="745" spans="1:3" x14ac:dyDescent="0.25">
      <c r="A745" s="1">
        <v>2.4E-2</v>
      </c>
      <c r="B745">
        <v>-2.4</v>
      </c>
      <c r="C745">
        <f t="shared" si="11"/>
        <v>-9.0849882820951198</v>
      </c>
    </row>
    <row r="746" spans="1:3" x14ac:dyDescent="0.25">
      <c r="A746" s="1">
        <v>2.41E-2</v>
      </c>
      <c r="B746">
        <v>-2.4</v>
      </c>
      <c r="C746">
        <f t="shared" si="11"/>
        <v>-9.0849882820951198</v>
      </c>
    </row>
    <row r="747" spans="1:3" x14ac:dyDescent="0.25">
      <c r="A747" s="1">
        <v>2.4E-2</v>
      </c>
      <c r="B747">
        <v>-2.4</v>
      </c>
      <c r="C747">
        <f t="shared" si="11"/>
        <v>-9.0849882820951198</v>
      </c>
    </row>
    <row r="748" spans="1:3" x14ac:dyDescent="0.25">
      <c r="A748" s="1">
        <v>2.4E-2</v>
      </c>
      <c r="B748">
        <v>-2.4</v>
      </c>
      <c r="C748">
        <f t="shared" si="11"/>
        <v>-9.0849882820951198</v>
      </c>
    </row>
    <row r="749" spans="1:3" x14ac:dyDescent="0.25">
      <c r="A749" s="1">
        <v>2.4E-2</v>
      </c>
      <c r="B749">
        <v>-2.4</v>
      </c>
      <c r="C749">
        <f t="shared" si="11"/>
        <v>-9.0849882820951198</v>
      </c>
    </row>
    <row r="750" spans="1:3" x14ac:dyDescent="0.25">
      <c r="A750" s="1">
        <v>2.4E-2</v>
      </c>
      <c r="B750">
        <v>-2.4</v>
      </c>
      <c r="C750">
        <f t="shared" si="11"/>
        <v>-9.0849882820951198</v>
      </c>
    </row>
    <row r="751" spans="1:3" x14ac:dyDescent="0.25">
      <c r="A751" s="1">
        <v>2.4E-2</v>
      </c>
      <c r="B751">
        <v>-2.4</v>
      </c>
      <c r="C751">
        <f t="shared" si="11"/>
        <v>-9.0849882820951198</v>
      </c>
    </row>
    <row r="752" spans="1:3" x14ac:dyDescent="0.25">
      <c r="A752" s="1">
        <v>2.4E-2</v>
      </c>
      <c r="B752">
        <v>-2.4</v>
      </c>
      <c r="C752">
        <f t="shared" si="11"/>
        <v>-9.0849882820951198</v>
      </c>
    </row>
    <row r="753" spans="1:3" x14ac:dyDescent="0.25">
      <c r="A753" s="1">
        <v>2.4E-2</v>
      </c>
      <c r="B753">
        <v>-2.4</v>
      </c>
      <c r="C753">
        <f t="shared" si="11"/>
        <v>-9.0849882820951198</v>
      </c>
    </row>
    <row r="754" spans="1:3" x14ac:dyDescent="0.25">
      <c r="A754" s="1">
        <v>2.4E-2</v>
      </c>
      <c r="B754">
        <v>-2.4</v>
      </c>
      <c r="C754">
        <f t="shared" si="11"/>
        <v>-9.0849882820951198</v>
      </c>
    </row>
    <row r="755" spans="1:3" x14ac:dyDescent="0.25">
      <c r="A755" s="1">
        <v>2.4E-2</v>
      </c>
      <c r="B755">
        <v>-2.4</v>
      </c>
      <c r="C755">
        <f t="shared" si="11"/>
        <v>-9.0849882820951198</v>
      </c>
    </row>
    <row r="756" spans="1:3" x14ac:dyDescent="0.25">
      <c r="A756" s="1">
        <v>2.41E-2</v>
      </c>
      <c r="B756">
        <v>-2.4</v>
      </c>
      <c r="C756">
        <f t="shared" si="11"/>
        <v>-9.0849882820951198</v>
      </c>
    </row>
    <row r="757" spans="1:3" x14ac:dyDescent="0.25">
      <c r="A757" s="1">
        <v>2.4E-2</v>
      </c>
      <c r="B757">
        <v>-2.4</v>
      </c>
      <c r="C757">
        <f t="shared" si="11"/>
        <v>-9.0849882820951198</v>
      </c>
    </row>
    <row r="758" spans="1:3" x14ac:dyDescent="0.25">
      <c r="A758" s="1">
        <v>2.4E-2</v>
      </c>
      <c r="B758">
        <v>-2.4</v>
      </c>
      <c r="C758">
        <f t="shared" si="11"/>
        <v>-9.0849882820951198</v>
      </c>
    </row>
    <row r="759" spans="1:3" x14ac:dyDescent="0.25">
      <c r="A759" s="1">
        <v>2.4E-2</v>
      </c>
      <c r="B759">
        <v>-2.4</v>
      </c>
      <c r="C759">
        <f t="shared" si="11"/>
        <v>-9.0849882820951198</v>
      </c>
    </row>
    <row r="760" spans="1:3" x14ac:dyDescent="0.25">
      <c r="A760" s="1">
        <v>2.4E-2</v>
      </c>
      <c r="B760">
        <v>-2.4</v>
      </c>
      <c r="C760">
        <f t="shared" si="11"/>
        <v>-9.0849882820951198</v>
      </c>
    </row>
    <row r="761" spans="1:3" x14ac:dyDescent="0.25">
      <c r="A761" s="1">
        <v>2.4E-2</v>
      </c>
      <c r="B761">
        <v>-2.4</v>
      </c>
      <c r="C761">
        <f t="shared" si="11"/>
        <v>-9.0849882820951198</v>
      </c>
    </row>
    <row r="762" spans="1:3" x14ac:dyDescent="0.25">
      <c r="A762" s="1">
        <v>2.4E-2</v>
      </c>
      <c r="B762">
        <v>-2.4</v>
      </c>
      <c r="C762">
        <f t="shared" si="11"/>
        <v>-9.0849882820951198</v>
      </c>
    </row>
    <row r="763" spans="1:3" x14ac:dyDescent="0.25">
      <c r="A763" s="1">
        <v>2.4E-2</v>
      </c>
      <c r="B763">
        <v>-2.4</v>
      </c>
      <c r="C763">
        <f t="shared" si="11"/>
        <v>-9.0849882820951198</v>
      </c>
    </row>
    <row r="764" spans="1:3" x14ac:dyDescent="0.25">
      <c r="A764" s="1">
        <v>2.4E-2</v>
      </c>
      <c r="B764">
        <v>-2.4</v>
      </c>
      <c r="C764">
        <f t="shared" si="11"/>
        <v>-9.0849882820951198</v>
      </c>
    </row>
    <row r="765" spans="1:3" x14ac:dyDescent="0.25">
      <c r="A765" s="1">
        <v>2.3900000000000001E-2</v>
      </c>
      <c r="B765">
        <v>-2.4</v>
      </c>
      <c r="C765">
        <f t="shared" si="11"/>
        <v>-9.0849882820951198</v>
      </c>
    </row>
    <row r="766" spans="1:3" x14ac:dyDescent="0.25">
      <c r="A766" s="1">
        <v>2.4E-2</v>
      </c>
      <c r="B766">
        <v>-2.4</v>
      </c>
      <c r="C766">
        <f t="shared" si="11"/>
        <v>-9.0849882820951198</v>
      </c>
    </row>
    <row r="767" spans="1:3" x14ac:dyDescent="0.25">
      <c r="A767" s="1">
        <v>2.4E-2</v>
      </c>
      <c r="B767">
        <v>-2.4</v>
      </c>
      <c r="C767">
        <f t="shared" si="11"/>
        <v>-9.0849882820951198</v>
      </c>
    </row>
    <row r="768" spans="1:3" x14ac:dyDescent="0.25">
      <c r="A768" s="1">
        <v>2.4E-2</v>
      </c>
      <c r="B768">
        <v>-2.4</v>
      </c>
      <c r="C768">
        <f t="shared" si="11"/>
        <v>-9.0849882820951198</v>
      </c>
    </row>
    <row r="769" spans="1:3" x14ac:dyDescent="0.25">
      <c r="A769" s="1">
        <v>2.4E-2</v>
      </c>
      <c r="B769">
        <v>-2.4</v>
      </c>
      <c r="C769">
        <f t="shared" si="11"/>
        <v>-9.0849882820951198</v>
      </c>
    </row>
    <row r="770" spans="1:3" x14ac:dyDescent="0.25">
      <c r="A770" s="1">
        <v>2.4E-2</v>
      </c>
      <c r="B770">
        <v>-2.4</v>
      </c>
      <c r="C770">
        <f t="shared" si="11"/>
        <v>-9.0849882820951198</v>
      </c>
    </row>
    <row r="771" spans="1:3" x14ac:dyDescent="0.25">
      <c r="A771" s="1">
        <v>2.4E-2</v>
      </c>
      <c r="B771">
        <v>-2.4</v>
      </c>
      <c r="C771">
        <f t="shared" ref="C771:C834" si="12">B771*3.7854117842063</f>
        <v>-9.0849882820951198</v>
      </c>
    </row>
    <row r="772" spans="1:3" x14ac:dyDescent="0.25">
      <c r="A772" s="1">
        <v>2.4E-2</v>
      </c>
      <c r="B772">
        <v>-2.4</v>
      </c>
      <c r="C772">
        <f t="shared" si="12"/>
        <v>-9.0849882820951198</v>
      </c>
    </row>
    <row r="773" spans="1:3" x14ac:dyDescent="0.25">
      <c r="A773" s="1">
        <v>2.4E-2</v>
      </c>
      <c r="B773">
        <v>-2.4</v>
      </c>
      <c r="C773">
        <f t="shared" si="12"/>
        <v>-9.0849882820951198</v>
      </c>
    </row>
    <row r="774" spans="1:3" x14ac:dyDescent="0.25">
      <c r="A774" s="1">
        <v>2.4E-2</v>
      </c>
      <c r="B774">
        <v>-2.4</v>
      </c>
      <c r="C774">
        <f t="shared" si="12"/>
        <v>-9.0849882820951198</v>
      </c>
    </row>
    <row r="775" spans="1:3" x14ac:dyDescent="0.25">
      <c r="A775" s="1">
        <v>2.3900000000000001E-2</v>
      </c>
      <c r="B775">
        <v>-2.4</v>
      </c>
      <c r="C775">
        <f t="shared" si="12"/>
        <v>-9.0849882820951198</v>
      </c>
    </row>
    <row r="776" spans="1:3" x14ac:dyDescent="0.25">
      <c r="A776" s="1">
        <v>2.4E-2</v>
      </c>
      <c r="B776">
        <v>-2.4</v>
      </c>
      <c r="C776">
        <f t="shared" si="12"/>
        <v>-9.0849882820951198</v>
      </c>
    </row>
    <row r="777" spans="1:3" x14ac:dyDescent="0.25">
      <c r="A777" s="1">
        <v>2.3900000000000001E-2</v>
      </c>
      <c r="B777">
        <v>-2.4</v>
      </c>
      <c r="C777">
        <f t="shared" si="12"/>
        <v>-9.0849882820951198</v>
      </c>
    </row>
    <row r="778" spans="1:3" x14ac:dyDescent="0.25">
      <c r="A778" s="1">
        <v>2.3900000000000001E-2</v>
      </c>
      <c r="B778">
        <v>-2.4</v>
      </c>
      <c r="C778">
        <f t="shared" si="12"/>
        <v>-9.0849882820951198</v>
      </c>
    </row>
    <row r="779" spans="1:3" x14ac:dyDescent="0.25">
      <c r="A779" s="1">
        <v>2.4E-2</v>
      </c>
      <c r="B779">
        <v>-2.4</v>
      </c>
      <c r="C779">
        <f t="shared" si="12"/>
        <v>-9.0849882820951198</v>
      </c>
    </row>
    <row r="780" spans="1:3" x14ac:dyDescent="0.25">
      <c r="A780" s="1">
        <v>2.4E-2</v>
      </c>
      <c r="B780">
        <v>-2.4</v>
      </c>
      <c r="C780">
        <f t="shared" si="12"/>
        <v>-9.0849882820951198</v>
      </c>
    </row>
    <row r="781" spans="1:3" x14ac:dyDescent="0.25">
      <c r="A781" s="1">
        <v>2.4E-2</v>
      </c>
      <c r="B781">
        <v>-2.4</v>
      </c>
      <c r="C781">
        <f t="shared" si="12"/>
        <v>-9.0849882820951198</v>
      </c>
    </row>
    <row r="782" spans="1:3" x14ac:dyDescent="0.25">
      <c r="A782" s="1">
        <v>2.4E-2</v>
      </c>
      <c r="B782">
        <v>-2.4</v>
      </c>
      <c r="C782">
        <f t="shared" si="12"/>
        <v>-9.0849882820951198</v>
      </c>
    </row>
    <row r="783" spans="1:3" x14ac:dyDescent="0.25">
      <c r="A783" s="1">
        <v>2.4E-2</v>
      </c>
      <c r="B783">
        <v>-2.4</v>
      </c>
      <c r="C783">
        <f t="shared" si="12"/>
        <v>-9.0849882820951198</v>
      </c>
    </row>
    <row r="784" spans="1:3" x14ac:dyDescent="0.25">
      <c r="A784" s="1">
        <v>2.3900000000000001E-2</v>
      </c>
      <c r="B784">
        <v>-2.4</v>
      </c>
      <c r="C784">
        <f t="shared" si="12"/>
        <v>-9.0849882820951198</v>
      </c>
    </row>
    <row r="785" spans="1:3" x14ac:dyDescent="0.25">
      <c r="A785" s="1">
        <v>2.4E-2</v>
      </c>
      <c r="B785">
        <v>-2.4</v>
      </c>
      <c r="C785">
        <f t="shared" si="12"/>
        <v>-9.0849882820951198</v>
      </c>
    </row>
    <row r="786" spans="1:3" x14ac:dyDescent="0.25">
      <c r="A786" s="1">
        <v>2.4E-2</v>
      </c>
      <c r="B786">
        <v>-2.4</v>
      </c>
      <c r="C786">
        <f t="shared" si="12"/>
        <v>-9.0849882820951198</v>
      </c>
    </row>
    <row r="787" spans="1:3" x14ac:dyDescent="0.25">
      <c r="A787" s="1">
        <v>2.3900000000000001E-2</v>
      </c>
      <c r="B787">
        <v>-2.4</v>
      </c>
      <c r="C787">
        <f t="shared" si="12"/>
        <v>-9.0849882820951198</v>
      </c>
    </row>
    <row r="788" spans="1:3" x14ac:dyDescent="0.25">
      <c r="A788" s="1">
        <v>2.3900000000000001E-2</v>
      </c>
      <c r="B788">
        <v>-2.4</v>
      </c>
      <c r="C788">
        <f t="shared" si="12"/>
        <v>-9.0849882820951198</v>
      </c>
    </row>
    <row r="789" spans="1:3" x14ac:dyDescent="0.25">
      <c r="A789" s="1">
        <v>2.3900000000000001E-2</v>
      </c>
      <c r="B789">
        <v>-2.4</v>
      </c>
      <c r="C789">
        <f t="shared" si="12"/>
        <v>-9.0849882820951198</v>
      </c>
    </row>
    <row r="790" spans="1:3" x14ac:dyDescent="0.25">
      <c r="A790" s="1">
        <v>2.4E-2</v>
      </c>
      <c r="B790">
        <v>-2.4</v>
      </c>
      <c r="C790">
        <f t="shared" si="12"/>
        <v>-9.0849882820951198</v>
      </c>
    </row>
    <row r="791" spans="1:3" x14ac:dyDescent="0.25">
      <c r="A791" s="1">
        <v>2.3900000000000001E-2</v>
      </c>
      <c r="B791">
        <v>-2.4</v>
      </c>
      <c r="C791">
        <f t="shared" si="12"/>
        <v>-9.0849882820951198</v>
      </c>
    </row>
    <row r="792" spans="1:3" x14ac:dyDescent="0.25">
      <c r="A792" s="1">
        <v>2.3900000000000001E-2</v>
      </c>
      <c r="B792">
        <v>-2.4</v>
      </c>
      <c r="C792">
        <f t="shared" si="12"/>
        <v>-9.0849882820951198</v>
      </c>
    </row>
    <row r="793" spans="1:3" x14ac:dyDescent="0.25">
      <c r="A793" s="1">
        <v>2.4E-2</v>
      </c>
      <c r="B793">
        <v>-2.4</v>
      </c>
      <c r="C793">
        <f t="shared" si="12"/>
        <v>-9.0849882820951198</v>
      </c>
    </row>
    <row r="794" spans="1:3" x14ac:dyDescent="0.25">
      <c r="A794" s="1">
        <v>2.3900000000000001E-2</v>
      </c>
      <c r="B794">
        <v>-2.4</v>
      </c>
      <c r="C794">
        <f t="shared" si="12"/>
        <v>-9.0849882820951198</v>
      </c>
    </row>
    <row r="795" spans="1:3" x14ac:dyDescent="0.25">
      <c r="A795" s="1">
        <v>2.3900000000000001E-2</v>
      </c>
      <c r="B795">
        <v>-2.4</v>
      </c>
      <c r="C795">
        <f t="shared" si="12"/>
        <v>-9.0849882820951198</v>
      </c>
    </row>
    <row r="796" spans="1:3" x14ac:dyDescent="0.25">
      <c r="A796" s="1">
        <v>2.3900000000000001E-2</v>
      </c>
      <c r="B796">
        <v>-2.4</v>
      </c>
      <c r="C796">
        <f t="shared" si="12"/>
        <v>-9.0849882820951198</v>
      </c>
    </row>
    <row r="797" spans="1:3" x14ac:dyDescent="0.25">
      <c r="A797" s="1">
        <v>2.3900000000000001E-2</v>
      </c>
      <c r="B797">
        <v>-2.4</v>
      </c>
      <c r="C797">
        <f t="shared" si="12"/>
        <v>-9.0849882820951198</v>
      </c>
    </row>
    <row r="798" spans="1:3" x14ac:dyDescent="0.25">
      <c r="A798" s="1">
        <v>2.3900000000000001E-2</v>
      </c>
      <c r="B798">
        <v>-2.4</v>
      </c>
      <c r="C798">
        <f t="shared" si="12"/>
        <v>-9.0849882820951198</v>
      </c>
    </row>
    <row r="799" spans="1:3" x14ac:dyDescent="0.25">
      <c r="A799" s="1">
        <v>2.3900000000000001E-2</v>
      </c>
      <c r="B799">
        <v>-2.4</v>
      </c>
      <c r="C799">
        <f t="shared" si="12"/>
        <v>-9.0849882820951198</v>
      </c>
    </row>
    <row r="800" spans="1:3" x14ac:dyDescent="0.25">
      <c r="A800" s="1">
        <v>2.3900000000000001E-2</v>
      </c>
      <c r="B800">
        <v>-2.4</v>
      </c>
      <c r="C800">
        <f t="shared" si="12"/>
        <v>-9.0849882820951198</v>
      </c>
    </row>
    <row r="801" spans="1:3" x14ac:dyDescent="0.25">
      <c r="A801" s="1">
        <v>2.3900000000000001E-2</v>
      </c>
      <c r="B801">
        <v>-2.4</v>
      </c>
      <c r="C801">
        <f t="shared" si="12"/>
        <v>-9.0849882820951198</v>
      </c>
    </row>
    <row r="802" spans="1:3" x14ac:dyDescent="0.25">
      <c r="A802" s="1">
        <v>2.3900000000000001E-2</v>
      </c>
      <c r="B802">
        <v>-2.4</v>
      </c>
      <c r="C802">
        <f t="shared" si="12"/>
        <v>-9.0849882820951198</v>
      </c>
    </row>
    <row r="803" spans="1:3" x14ac:dyDescent="0.25">
      <c r="A803" s="1">
        <v>2.3900000000000001E-2</v>
      </c>
      <c r="B803">
        <v>-2.4</v>
      </c>
      <c r="C803">
        <f t="shared" si="12"/>
        <v>-9.0849882820951198</v>
      </c>
    </row>
    <row r="804" spans="1:3" x14ac:dyDescent="0.25">
      <c r="A804" s="1">
        <v>2.3900000000000001E-2</v>
      </c>
      <c r="B804">
        <v>-2.4</v>
      </c>
      <c r="C804">
        <f t="shared" si="12"/>
        <v>-9.0849882820951198</v>
      </c>
    </row>
    <row r="805" spans="1:3" x14ac:dyDescent="0.25">
      <c r="A805" s="1">
        <v>2.3900000000000001E-2</v>
      </c>
      <c r="B805">
        <v>-2.4</v>
      </c>
      <c r="C805">
        <f t="shared" si="12"/>
        <v>-9.0849882820951198</v>
      </c>
    </row>
    <row r="806" spans="1:3" x14ac:dyDescent="0.25">
      <c r="A806" s="1">
        <v>2.3900000000000001E-2</v>
      </c>
      <c r="B806">
        <v>-2.4</v>
      </c>
      <c r="C806">
        <f t="shared" si="12"/>
        <v>-9.0849882820951198</v>
      </c>
    </row>
    <row r="807" spans="1:3" x14ac:dyDescent="0.25">
      <c r="A807" s="1">
        <v>2.3900000000000001E-2</v>
      </c>
      <c r="B807">
        <v>-2.4</v>
      </c>
      <c r="C807">
        <f t="shared" si="12"/>
        <v>-9.0849882820951198</v>
      </c>
    </row>
    <row r="808" spans="1:3" x14ac:dyDescent="0.25">
      <c r="A808" s="1">
        <v>2.3900000000000001E-2</v>
      </c>
      <c r="B808">
        <v>-2.4</v>
      </c>
      <c r="C808">
        <f t="shared" si="12"/>
        <v>-9.0849882820951198</v>
      </c>
    </row>
    <row r="809" spans="1:3" x14ac:dyDescent="0.25">
      <c r="A809" s="1">
        <v>2.3900000000000001E-2</v>
      </c>
      <c r="B809">
        <v>-2.4</v>
      </c>
      <c r="C809">
        <f t="shared" si="12"/>
        <v>-9.0849882820951198</v>
      </c>
    </row>
    <row r="810" spans="1:3" x14ac:dyDescent="0.25">
      <c r="A810" s="1">
        <v>2.3900000000000001E-2</v>
      </c>
      <c r="B810">
        <v>-2.4</v>
      </c>
      <c r="C810">
        <f t="shared" si="12"/>
        <v>-9.0849882820951198</v>
      </c>
    </row>
    <row r="811" spans="1:3" x14ac:dyDescent="0.25">
      <c r="A811" s="1">
        <v>2.3900000000000001E-2</v>
      </c>
      <c r="B811">
        <v>-2.4</v>
      </c>
      <c r="C811">
        <f t="shared" si="12"/>
        <v>-9.0849882820951198</v>
      </c>
    </row>
    <row r="812" spans="1:3" x14ac:dyDescent="0.25">
      <c r="A812" s="1">
        <v>2.3900000000000001E-2</v>
      </c>
      <c r="B812">
        <v>-2.4</v>
      </c>
      <c r="C812">
        <f t="shared" si="12"/>
        <v>-9.0849882820951198</v>
      </c>
    </row>
    <row r="813" spans="1:3" x14ac:dyDescent="0.25">
      <c r="A813" s="1">
        <v>2.3900000000000001E-2</v>
      </c>
      <c r="B813">
        <v>-2.4</v>
      </c>
      <c r="C813">
        <f t="shared" si="12"/>
        <v>-9.0849882820951198</v>
      </c>
    </row>
    <row r="814" spans="1:3" x14ac:dyDescent="0.25">
      <c r="A814" s="1">
        <v>2.3800000000000002E-2</v>
      </c>
      <c r="B814">
        <v>-2.4</v>
      </c>
      <c r="C814">
        <f t="shared" si="12"/>
        <v>-9.0849882820951198</v>
      </c>
    </row>
    <row r="815" spans="1:3" x14ac:dyDescent="0.25">
      <c r="A815" s="1">
        <v>2.3900000000000001E-2</v>
      </c>
      <c r="B815">
        <v>-2.4</v>
      </c>
      <c r="C815">
        <f t="shared" si="12"/>
        <v>-9.0849882820951198</v>
      </c>
    </row>
    <row r="816" spans="1:3" x14ac:dyDescent="0.25">
      <c r="A816" s="1">
        <v>2.3900000000000001E-2</v>
      </c>
      <c r="B816">
        <v>-2.4</v>
      </c>
      <c r="C816">
        <f t="shared" si="12"/>
        <v>-9.0849882820951198</v>
      </c>
    </row>
    <row r="817" spans="1:3" x14ac:dyDescent="0.25">
      <c r="A817" s="1">
        <v>2.3800000000000002E-2</v>
      </c>
      <c r="B817">
        <v>-2.4</v>
      </c>
      <c r="C817">
        <f t="shared" si="12"/>
        <v>-9.0849882820951198</v>
      </c>
    </row>
    <row r="818" spans="1:3" x14ac:dyDescent="0.25">
      <c r="A818" s="1">
        <v>2.3900000000000001E-2</v>
      </c>
      <c r="B818">
        <v>-2.4</v>
      </c>
      <c r="C818">
        <f t="shared" si="12"/>
        <v>-9.0849882820951198</v>
      </c>
    </row>
    <row r="819" spans="1:3" x14ac:dyDescent="0.25">
      <c r="A819" s="1">
        <v>2.3900000000000001E-2</v>
      </c>
      <c r="B819">
        <v>-2.4</v>
      </c>
      <c r="C819">
        <f t="shared" si="12"/>
        <v>-9.0849882820951198</v>
      </c>
    </row>
    <row r="820" spans="1:3" x14ac:dyDescent="0.25">
      <c r="A820" s="1">
        <v>2.3900000000000001E-2</v>
      </c>
      <c r="B820">
        <v>-2.4</v>
      </c>
      <c r="C820">
        <f t="shared" si="12"/>
        <v>-9.0849882820951198</v>
      </c>
    </row>
    <row r="821" spans="1:3" x14ac:dyDescent="0.25">
      <c r="A821" s="1">
        <v>2.3800000000000002E-2</v>
      </c>
      <c r="B821">
        <v>-2.4</v>
      </c>
      <c r="C821">
        <f t="shared" si="12"/>
        <v>-9.0849882820951198</v>
      </c>
    </row>
    <row r="822" spans="1:3" x14ac:dyDescent="0.25">
      <c r="A822" s="1">
        <v>2.3900000000000001E-2</v>
      </c>
      <c r="B822">
        <v>-2.4</v>
      </c>
      <c r="C822">
        <f t="shared" si="12"/>
        <v>-9.0849882820951198</v>
      </c>
    </row>
    <row r="823" spans="1:3" x14ac:dyDescent="0.25">
      <c r="A823" s="1">
        <v>2.3900000000000001E-2</v>
      </c>
      <c r="B823">
        <v>-2.4</v>
      </c>
      <c r="C823">
        <f t="shared" si="12"/>
        <v>-9.0849882820951198</v>
      </c>
    </row>
    <row r="824" spans="1:3" x14ac:dyDescent="0.25">
      <c r="A824" s="1">
        <v>2.3800000000000002E-2</v>
      </c>
      <c r="B824">
        <v>-2.4</v>
      </c>
      <c r="C824">
        <f t="shared" si="12"/>
        <v>-9.0849882820951198</v>
      </c>
    </row>
    <row r="825" spans="1:3" x14ac:dyDescent="0.25">
      <c r="A825" s="1">
        <v>2.3900000000000001E-2</v>
      </c>
      <c r="B825">
        <v>-2.4</v>
      </c>
      <c r="C825">
        <f t="shared" si="12"/>
        <v>-9.0849882820951198</v>
      </c>
    </row>
    <row r="826" spans="1:3" x14ac:dyDescent="0.25">
      <c r="A826" s="1">
        <v>2.3900000000000001E-2</v>
      </c>
      <c r="B826">
        <v>-2.4</v>
      </c>
      <c r="C826">
        <f t="shared" si="12"/>
        <v>-9.0849882820951198</v>
      </c>
    </row>
    <row r="827" spans="1:3" x14ac:dyDescent="0.25">
      <c r="A827" s="1">
        <v>2.3900000000000001E-2</v>
      </c>
      <c r="B827">
        <v>-2.4</v>
      </c>
      <c r="C827">
        <f t="shared" si="12"/>
        <v>-9.0849882820951198</v>
      </c>
    </row>
    <row r="828" spans="1:3" x14ac:dyDescent="0.25">
      <c r="A828" s="1">
        <v>2.3900000000000001E-2</v>
      </c>
      <c r="B828">
        <v>-2.4</v>
      </c>
      <c r="C828">
        <f t="shared" si="12"/>
        <v>-9.0849882820951198</v>
      </c>
    </row>
    <row r="829" spans="1:3" x14ac:dyDescent="0.25">
      <c r="A829" s="1">
        <v>2.3900000000000001E-2</v>
      </c>
      <c r="B829">
        <v>-2.4</v>
      </c>
      <c r="C829">
        <f t="shared" si="12"/>
        <v>-9.0849882820951198</v>
      </c>
    </row>
    <row r="830" spans="1:3" x14ac:dyDescent="0.25">
      <c r="A830" s="1">
        <v>2.3900000000000001E-2</v>
      </c>
      <c r="B830">
        <v>-2.4</v>
      </c>
      <c r="C830">
        <f t="shared" si="12"/>
        <v>-9.0849882820951198</v>
      </c>
    </row>
    <row r="831" spans="1:3" x14ac:dyDescent="0.25">
      <c r="A831" s="1">
        <v>2.3900000000000001E-2</v>
      </c>
      <c r="B831">
        <v>-2.4</v>
      </c>
      <c r="C831">
        <f t="shared" si="12"/>
        <v>-9.0849882820951198</v>
      </c>
    </row>
    <row r="832" spans="1:3" x14ac:dyDescent="0.25">
      <c r="A832" s="1">
        <v>2.3800000000000002E-2</v>
      </c>
      <c r="B832">
        <v>-2.4</v>
      </c>
      <c r="C832">
        <f t="shared" si="12"/>
        <v>-9.0849882820951198</v>
      </c>
    </row>
    <row r="833" spans="1:3" x14ac:dyDescent="0.25">
      <c r="A833" s="1">
        <v>2.3900000000000001E-2</v>
      </c>
      <c r="B833">
        <v>-2.4</v>
      </c>
      <c r="C833">
        <f t="shared" si="12"/>
        <v>-9.0849882820951198</v>
      </c>
    </row>
    <row r="834" spans="1:3" x14ac:dyDescent="0.25">
      <c r="A834" s="1">
        <v>2.3900000000000001E-2</v>
      </c>
      <c r="B834">
        <v>-2.4</v>
      </c>
      <c r="C834">
        <f t="shared" si="12"/>
        <v>-9.0849882820951198</v>
      </c>
    </row>
    <row r="835" spans="1:3" x14ac:dyDescent="0.25">
      <c r="A835" s="1">
        <v>2.3900000000000001E-2</v>
      </c>
      <c r="B835">
        <v>-2.4</v>
      </c>
      <c r="C835">
        <f t="shared" ref="C835:C898" si="13">B835*3.7854117842063</f>
        <v>-9.0849882820951198</v>
      </c>
    </row>
    <row r="836" spans="1:3" x14ac:dyDescent="0.25">
      <c r="A836" s="1">
        <v>2.3900000000000001E-2</v>
      </c>
      <c r="B836">
        <v>-2.4</v>
      </c>
      <c r="C836">
        <f t="shared" si="13"/>
        <v>-9.0849882820951198</v>
      </c>
    </row>
    <row r="837" spans="1:3" x14ac:dyDescent="0.25">
      <c r="A837" s="1">
        <v>2.3800000000000002E-2</v>
      </c>
      <c r="B837">
        <v>-2.4</v>
      </c>
      <c r="C837">
        <f t="shared" si="13"/>
        <v>-9.0849882820951198</v>
      </c>
    </row>
    <row r="838" spans="1:3" x14ac:dyDescent="0.25">
      <c r="A838" s="1">
        <v>2.3800000000000002E-2</v>
      </c>
      <c r="B838">
        <v>-2.4</v>
      </c>
      <c r="C838">
        <f t="shared" si="13"/>
        <v>-9.0849882820951198</v>
      </c>
    </row>
    <row r="839" spans="1:3" x14ac:dyDescent="0.25">
      <c r="A839" s="1">
        <v>2.3800000000000002E-2</v>
      </c>
      <c r="B839">
        <v>-2.4</v>
      </c>
      <c r="C839">
        <f t="shared" si="13"/>
        <v>-9.0849882820951198</v>
      </c>
    </row>
    <row r="840" spans="1:3" x14ac:dyDescent="0.25">
      <c r="A840" s="1">
        <v>2.3800000000000002E-2</v>
      </c>
      <c r="B840">
        <v>-2.4</v>
      </c>
      <c r="C840">
        <f t="shared" si="13"/>
        <v>-9.0849882820951198</v>
      </c>
    </row>
    <row r="841" spans="1:3" x14ac:dyDescent="0.25">
      <c r="A841" s="1">
        <v>2.3800000000000002E-2</v>
      </c>
      <c r="B841">
        <v>-2.4</v>
      </c>
      <c r="C841">
        <f t="shared" si="13"/>
        <v>-9.0849882820951198</v>
      </c>
    </row>
    <row r="842" spans="1:3" x14ac:dyDescent="0.25">
      <c r="A842" s="1">
        <v>2.3800000000000002E-2</v>
      </c>
      <c r="B842">
        <v>-2.4</v>
      </c>
      <c r="C842">
        <f t="shared" si="13"/>
        <v>-9.0849882820951198</v>
      </c>
    </row>
    <row r="843" spans="1:3" x14ac:dyDescent="0.25">
      <c r="A843" s="1">
        <v>2.3900000000000001E-2</v>
      </c>
      <c r="B843">
        <v>-2.4</v>
      </c>
      <c r="C843">
        <f t="shared" si="13"/>
        <v>-9.0849882820951198</v>
      </c>
    </row>
    <row r="844" spans="1:3" x14ac:dyDescent="0.25">
      <c r="A844" s="1">
        <v>2.3800000000000002E-2</v>
      </c>
      <c r="B844">
        <v>-2.4</v>
      </c>
      <c r="C844">
        <f t="shared" si="13"/>
        <v>-9.0849882820951198</v>
      </c>
    </row>
    <row r="845" spans="1:3" x14ac:dyDescent="0.25">
      <c r="A845" s="1">
        <v>2.3800000000000002E-2</v>
      </c>
      <c r="B845">
        <v>-2.4</v>
      </c>
      <c r="C845">
        <f t="shared" si="13"/>
        <v>-9.0849882820951198</v>
      </c>
    </row>
    <row r="846" spans="1:3" x14ac:dyDescent="0.25">
      <c r="A846" s="1">
        <v>2.3900000000000001E-2</v>
      </c>
      <c r="B846">
        <v>-2.4</v>
      </c>
      <c r="C846">
        <f t="shared" si="13"/>
        <v>-9.0849882820951198</v>
      </c>
    </row>
    <row r="847" spans="1:3" x14ac:dyDescent="0.25">
      <c r="A847" s="1">
        <v>2.3800000000000002E-2</v>
      </c>
      <c r="B847">
        <v>-2.4</v>
      </c>
      <c r="C847">
        <f t="shared" si="13"/>
        <v>-9.0849882820951198</v>
      </c>
    </row>
    <row r="848" spans="1:3" x14ac:dyDescent="0.25">
      <c r="A848" s="1">
        <v>2.3800000000000002E-2</v>
      </c>
      <c r="B848">
        <v>-2.4</v>
      </c>
      <c r="C848">
        <f t="shared" si="13"/>
        <v>-9.0849882820951198</v>
      </c>
    </row>
    <row r="849" spans="1:3" x14ac:dyDescent="0.25">
      <c r="A849" s="1">
        <v>2.3800000000000002E-2</v>
      </c>
      <c r="B849">
        <v>-2.4</v>
      </c>
      <c r="C849">
        <f t="shared" si="13"/>
        <v>-9.0849882820951198</v>
      </c>
    </row>
    <row r="850" spans="1:3" x14ac:dyDescent="0.25">
      <c r="A850" s="1">
        <v>2.3800000000000002E-2</v>
      </c>
      <c r="B850">
        <v>-2.4</v>
      </c>
      <c r="C850">
        <f t="shared" si="13"/>
        <v>-9.0849882820951198</v>
      </c>
    </row>
    <row r="851" spans="1:3" x14ac:dyDescent="0.25">
      <c r="A851" s="1">
        <v>2.3800000000000002E-2</v>
      </c>
      <c r="B851">
        <v>-2.4</v>
      </c>
      <c r="C851">
        <f t="shared" si="13"/>
        <v>-9.0849882820951198</v>
      </c>
    </row>
    <row r="852" spans="1:3" x14ac:dyDescent="0.25">
      <c r="A852" s="1">
        <v>2.3800000000000002E-2</v>
      </c>
      <c r="B852">
        <v>-2.4</v>
      </c>
      <c r="C852">
        <f t="shared" si="13"/>
        <v>-9.0849882820951198</v>
      </c>
    </row>
    <row r="853" spans="1:3" x14ac:dyDescent="0.25">
      <c r="A853" s="1">
        <v>2.3800000000000002E-2</v>
      </c>
      <c r="B853">
        <v>-2.4</v>
      </c>
      <c r="C853">
        <f t="shared" si="13"/>
        <v>-9.0849882820951198</v>
      </c>
    </row>
    <row r="854" spans="1:3" x14ac:dyDescent="0.25">
      <c r="A854" s="1">
        <v>2.3800000000000002E-2</v>
      </c>
      <c r="B854">
        <v>-2.4</v>
      </c>
      <c r="C854">
        <f t="shared" si="13"/>
        <v>-9.0849882820951198</v>
      </c>
    </row>
    <row r="855" spans="1:3" x14ac:dyDescent="0.25">
      <c r="A855" s="1">
        <v>2.3800000000000002E-2</v>
      </c>
      <c r="B855">
        <v>-2.4</v>
      </c>
      <c r="C855">
        <f t="shared" si="13"/>
        <v>-9.0849882820951198</v>
      </c>
    </row>
    <row r="856" spans="1:3" x14ac:dyDescent="0.25">
      <c r="A856" s="1">
        <v>2.3800000000000002E-2</v>
      </c>
      <c r="B856">
        <v>-2.4</v>
      </c>
      <c r="C856">
        <f t="shared" si="13"/>
        <v>-9.0849882820951198</v>
      </c>
    </row>
    <row r="857" spans="1:3" x14ac:dyDescent="0.25">
      <c r="A857" s="1">
        <v>2.3800000000000002E-2</v>
      </c>
      <c r="B857">
        <v>-2.4</v>
      </c>
      <c r="C857">
        <f t="shared" si="13"/>
        <v>-9.0849882820951198</v>
      </c>
    </row>
    <row r="858" spans="1:3" x14ac:dyDescent="0.25">
      <c r="A858" s="1">
        <v>2.3800000000000002E-2</v>
      </c>
      <c r="B858">
        <v>-2.4</v>
      </c>
      <c r="C858">
        <f t="shared" si="13"/>
        <v>-9.0849882820951198</v>
      </c>
    </row>
    <row r="859" spans="1:3" x14ac:dyDescent="0.25">
      <c r="A859" s="1">
        <v>2.3800000000000002E-2</v>
      </c>
      <c r="B859">
        <v>-2.4</v>
      </c>
      <c r="C859">
        <f t="shared" si="13"/>
        <v>-9.0849882820951198</v>
      </c>
    </row>
    <row r="860" spans="1:3" x14ac:dyDescent="0.25">
      <c r="A860" s="1">
        <v>2.3800000000000002E-2</v>
      </c>
      <c r="B860">
        <v>-2.4</v>
      </c>
      <c r="C860">
        <f t="shared" si="13"/>
        <v>-9.0849882820951198</v>
      </c>
    </row>
    <row r="861" spans="1:3" x14ac:dyDescent="0.25">
      <c r="A861" s="1">
        <v>2.3800000000000002E-2</v>
      </c>
      <c r="B861">
        <v>-2.4</v>
      </c>
      <c r="C861">
        <f t="shared" si="13"/>
        <v>-9.0849882820951198</v>
      </c>
    </row>
    <row r="862" spans="1:3" x14ac:dyDescent="0.25">
      <c r="A862" s="1">
        <v>2.3800000000000002E-2</v>
      </c>
      <c r="B862">
        <v>-2.4</v>
      </c>
      <c r="C862">
        <f t="shared" si="13"/>
        <v>-9.0849882820951198</v>
      </c>
    </row>
    <row r="863" spans="1:3" x14ac:dyDescent="0.25">
      <c r="A863" s="1">
        <v>2.3800000000000002E-2</v>
      </c>
      <c r="B863">
        <v>-2.4</v>
      </c>
      <c r="C863">
        <f t="shared" si="13"/>
        <v>-9.0849882820951198</v>
      </c>
    </row>
    <row r="864" spans="1:3" x14ac:dyDescent="0.25">
      <c r="A864" s="1">
        <v>2.3800000000000002E-2</v>
      </c>
      <c r="B864">
        <v>-2.4</v>
      </c>
      <c r="C864">
        <f t="shared" si="13"/>
        <v>-9.0849882820951198</v>
      </c>
    </row>
    <row r="865" spans="1:3" x14ac:dyDescent="0.25">
      <c r="A865" s="1">
        <v>2.3900000000000001E-2</v>
      </c>
      <c r="B865">
        <v>-2.4</v>
      </c>
      <c r="C865">
        <f t="shared" si="13"/>
        <v>-9.0849882820951198</v>
      </c>
    </row>
    <row r="866" spans="1:3" x14ac:dyDescent="0.25">
      <c r="A866" s="1">
        <v>2.3800000000000002E-2</v>
      </c>
      <c r="B866">
        <v>-2.4</v>
      </c>
      <c r="C866">
        <f t="shared" si="13"/>
        <v>-9.0849882820951198</v>
      </c>
    </row>
    <row r="867" spans="1:3" x14ac:dyDescent="0.25">
      <c r="A867" s="1">
        <v>2.3800000000000002E-2</v>
      </c>
      <c r="B867">
        <v>-2.4</v>
      </c>
      <c r="C867">
        <f t="shared" si="13"/>
        <v>-9.0849882820951198</v>
      </c>
    </row>
    <row r="868" spans="1:3" x14ac:dyDescent="0.25">
      <c r="A868" s="1">
        <v>2.3800000000000002E-2</v>
      </c>
      <c r="B868">
        <v>-2.4</v>
      </c>
      <c r="C868">
        <f t="shared" si="13"/>
        <v>-9.0849882820951198</v>
      </c>
    </row>
    <row r="869" spans="1:3" x14ac:dyDescent="0.25">
      <c r="A869" s="1">
        <v>2.3800000000000002E-2</v>
      </c>
      <c r="B869">
        <v>-2.4</v>
      </c>
      <c r="C869">
        <f t="shared" si="13"/>
        <v>-9.0849882820951198</v>
      </c>
    </row>
    <row r="870" spans="1:3" x14ac:dyDescent="0.25">
      <c r="A870" s="1">
        <v>2.3800000000000002E-2</v>
      </c>
      <c r="B870">
        <v>-2.4</v>
      </c>
      <c r="C870">
        <f t="shared" si="13"/>
        <v>-9.0849882820951198</v>
      </c>
    </row>
    <row r="871" spans="1:3" x14ac:dyDescent="0.25">
      <c r="A871" s="1">
        <v>2.3800000000000002E-2</v>
      </c>
      <c r="B871">
        <v>-2.4</v>
      </c>
      <c r="C871">
        <f t="shared" si="13"/>
        <v>-9.0849882820951198</v>
      </c>
    </row>
    <row r="872" spans="1:3" x14ac:dyDescent="0.25">
      <c r="A872" s="1">
        <v>2.3800000000000002E-2</v>
      </c>
      <c r="B872">
        <v>-2.4</v>
      </c>
      <c r="C872">
        <f t="shared" si="13"/>
        <v>-9.0849882820951198</v>
      </c>
    </row>
    <row r="873" spans="1:3" x14ac:dyDescent="0.25">
      <c r="A873" s="1">
        <v>2.3800000000000002E-2</v>
      </c>
      <c r="B873">
        <v>-2.4</v>
      </c>
      <c r="C873">
        <f t="shared" si="13"/>
        <v>-9.0849882820951198</v>
      </c>
    </row>
    <row r="874" spans="1:3" x14ac:dyDescent="0.25">
      <c r="A874" s="1">
        <v>2.3699999999999999E-2</v>
      </c>
      <c r="B874">
        <v>-2.4</v>
      </c>
      <c r="C874">
        <f t="shared" si="13"/>
        <v>-9.0849882820951198</v>
      </c>
    </row>
    <row r="875" spans="1:3" x14ac:dyDescent="0.25">
      <c r="A875" s="1">
        <v>2.3800000000000002E-2</v>
      </c>
      <c r="B875">
        <v>-2.4</v>
      </c>
      <c r="C875">
        <f t="shared" si="13"/>
        <v>-9.0849882820951198</v>
      </c>
    </row>
    <row r="876" spans="1:3" x14ac:dyDescent="0.25">
      <c r="A876" s="1">
        <v>2.3800000000000002E-2</v>
      </c>
      <c r="B876">
        <v>-2.4</v>
      </c>
      <c r="C876">
        <f t="shared" si="13"/>
        <v>-9.0849882820951198</v>
      </c>
    </row>
    <row r="877" spans="1:3" x14ac:dyDescent="0.25">
      <c r="A877" s="1">
        <v>2.3800000000000002E-2</v>
      </c>
      <c r="B877">
        <v>-2.4</v>
      </c>
      <c r="C877">
        <f t="shared" si="13"/>
        <v>-9.0849882820951198</v>
      </c>
    </row>
    <row r="878" spans="1:3" x14ac:dyDescent="0.25">
      <c r="A878" s="1">
        <v>2.3800000000000002E-2</v>
      </c>
      <c r="B878">
        <v>-2.4</v>
      </c>
      <c r="C878">
        <f t="shared" si="13"/>
        <v>-9.0849882820951198</v>
      </c>
    </row>
    <row r="879" spans="1:3" x14ac:dyDescent="0.25">
      <c r="A879" s="1">
        <v>2.3800000000000002E-2</v>
      </c>
      <c r="B879">
        <v>-2.4</v>
      </c>
      <c r="C879">
        <f t="shared" si="13"/>
        <v>-9.0849882820951198</v>
      </c>
    </row>
    <row r="880" spans="1:3" x14ac:dyDescent="0.25">
      <c r="A880" s="1">
        <v>2.3699999999999999E-2</v>
      </c>
      <c r="B880">
        <v>-2.4</v>
      </c>
      <c r="C880">
        <f t="shared" si="13"/>
        <v>-9.0849882820951198</v>
      </c>
    </row>
    <row r="881" spans="1:3" x14ac:dyDescent="0.25">
      <c r="A881" s="1">
        <v>2.3800000000000002E-2</v>
      </c>
      <c r="B881">
        <v>-2.4</v>
      </c>
      <c r="C881">
        <f t="shared" si="13"/>
        <v>-9.0849882820951198</v>
      </c>
    </row>
    <row r="882" spans="1:3" x14ac:dyDescent="0.25">
      <c r="A882" s="1">
        <v>2.3800000000000002E-2</v>
      </c>
      <c r="B882">
        <v>-2.4</v>
      </c>
      <c r="C882">
        <f t="shared" si="13"/>
        <v>-9.0849882820951198</v>
      </c>
    </row>
    <row r="883" spans="1:3" x14ac:dyDescent="0.25">
      <c r="A883" s="1">
        <v>2.3699999999999999E-2</v>
      </c>
      <c r="B883">
        <v>-2.4</v>
      </c>
      <c r="C883">
        <f t="shared" si="13"/>
        <v>-9.0849882820951198</v>
      </c>
    </row>
    <row r="884" spans="1:3" x14ac:dyDescent="0.25">
      <c r="A884" s="1">
        <v>2.3800000000000002E-2</v>
      </c>
      <c r="B884">
        <v>-2.4</v>
      </c>
      <c r="C884">
        <f t="shared" si="13"/>
        <v>-9.0849882820951198</v>
      </c>
    </row>
    <row r="885" spans="1:3" x14ac:dyDescent="0.25">
      <c r="A885" s="1">
        <v>2.3699999999999999E-2</v>
      </c>
      <c r="B885">
        <v>-2.4</v>
      </c>
      <c r="C885">
        <f t="shared" si="13"/>
        <v>-9.0849882820951198</v>
      </c>
    </row>
    <row r="886" spans="1:3" x14ac:dyDescent="0.25">
      <c r="A886" s="1">
        <v>2.3800000000000002E-2</v>
      </c>
      <c r="B886">
        <v>-2.4</v>
      </c>
      <c r="C886">
        <f t="shared" si="13"/>
        <v>-9.0849882820951198</v>
      </c>
    </row>
    <row r="887" spans="1:3" x14ac:dyDescent="0.25">
      <c r="A887" s="1">
        <v>2.3699999999999999E-2</v>
      </c>
      <c r="B887">
        <v>-2.4</v>
      </c>
      <c r="C887">
        <f t="shared" si="13"/>
        <v>-9.0849882820951198</v>
      </c>
    </row>
    <row r="888" spans="1:3" x14ac:dyDescent="0.25">
      <c r="A888" s="1">
        <v>2.3800000000000002E-2</v>
      </c>
      <c r="B888">
        <v>-2.4</v>
      </c>
      <c r="C888">
        <f t="shared" si="13"/>
        <v>-9.0849882820951198</v>
      </c>
    </row>
    <row r="889" spans="1:3" x14ac:dyDescent="0.25">
      <c r="A889" s="1">
        <v>2.3699999999999999E-2</v>
      </c>
      <c r="B889">
        <v>-2.4</v>
      </c>
      <c r="C889">
        <f t="shared" si="13"/>
        <v>-9.0849882820951198</v>
      </c>
    </row>
    <row r="890" spans="1:3" x14ac:dyDescent="0.25">
      <c r="A890" s="1">
        <v>2.3699999999999999E-2</v>
      </c>
      <c r="B890">
        <v>-2.4</v>
      </c>
      <c r="C890">
        <f t="shared" si="13"/>
        <v>-9.0849882820951198</v>
      </c>
    </row>
    <row r="891" spans="1:3" x14ac:dyDescent="0.25">
      <c r="A891" s="1">
        <v>2.3699999999999999E-2</v>
      </c>
      <c r="B891">
        <v>-2.4</v>
      </c>
      <c r="C891">
        <f t="shared" si="13"/>
        <v>-9.0849882820951198</v>
      </c>
    </row>
    <row r="892" spans="1:3" x14ac:dyDescent="0.25">
      <c r="A892" s="1">
        <v>2.3699999999999999E-2</v>
      </c>
      <c r="B892">
        <v>-2.4</v>
      </c>
      <c r="C892">
        <f t="shared" si="13"/>
        <v>-9.0849882820951198</v>
      </c>
    </row>
    <row r="893" spans="1:3" x14ac:dyDescent="0.25">
      <c r="A893" s="1">
        <v>2.3699999999999999E-2</v>
      </c>
      <c r="B893">
        <v>-2.4</v>
      </c>
      <c r="C893">
        <f t="shared" si="13"/>
        <v>-9.0849882820951198</v>
      </c>
    </row>
    <row r="894" spans="1:3" x14ac:dyDescent="0.25">
      <c r="A894" s="1">
        <v>2.3800000000000002E-2</v>
      </c>
      <c r="B894">
        <v>-2.4</v>
      </c>
      <c r="C894">
        <f t="shared" si="13"/>
        <v>-9.0849882820951198</v>
      </c>
    </row>
    <row r="895" spans="1:3" x14ac:dyDescent="0.25">
      <c r="A895" s="1">
        <v>2.3699999999999999E-2</v>
      </c>
      <c r="B895">
        <v>-2.4</v>
      </c>
      <c r="C895">
        <f t="shared" si="13"/>
        <v>-9.0849882820951198</v>
      </c>
    </row>
    <row r="896" spans="1:3" x14ac:dyDescent="0.25">
      <c r="A896" s="1">
        <v>2.3699999999999999E-2</v>
      </c>
      <c r="B896">
        <v>-2.4</v>
      </c>
      <c r="C896">
        <f t="shared" si="13"/>
        <v>-9.0849882820951198</v>
      </c>
    </row>
    <row r="897" spans="1:3" x14ac:dyDescent="0.25">
      <c r="A897" s="1">
        <v>2.3699999999999999E-2</v>
      </c>
      <c r="B897">
        <v>-2.4</v>
      </c>
      <c r="C897">
        <f t="shared" si="13"/>
        <v>-9.0849882820951198</v>
      </c>
    </row>
    <row r="898" spans="1:3" x14ac:dyDescent="0.25">
      <c r="A898" s="1">
        <v>2.3699999999999999E-2</v>
      </c>
      <c r="B898">
        <v>-2.4</v>
      </c>
      <c r="C898">
        <f t="shared" si="13"/>
        <v>-9.0849882820951198</v>
      </c>
    </row>
    <row r="899" spans="1:3" x14ac:dyDescent="0.25">
      <c r="A899" s="1">
        <v>2.3699999999999999E-2</v>
      </c>
      <c r="B899">
        <v>-2.4</v>
      </c>
      <c r="C899">
        <f t="shared" ref="C899:C962" si="14">B899*3.7854117842063</f>
        <v>-9.0849882820951198</v>
      </c>
    </row>
    <row r="900" spans="1:3" x14ac:dyDescent="0.25">
      <c r="A900" s="1">
        <v>2.3699999999999999E-2</v>
      </c>
      <c r="B900">
        <v>-2.4</v>
      </c>
      <c r="C900">
        <f t="shared" si="14"/>
        <v>-9.0849882820951198</v>
      </c>
    </row>
    <row r="901" spans="1:3" x14ac:dyDescent="0.25">
      <c r="A901" s="1">
        <v>2.3699999999999999E-2</v>
      </c>
      <c r="B901">
        <v>-2.4</v>
      </c>
      <c r="C901">
        <f t="shared" si="14"/>
        <v>-9.0849882820951198</v>
      </c>
    </row>
    <row r="902" spans="1:3" x14ac:dyDescent="0.25">
      <c r="A902" s="1">
        <v>2.3699999999999999E-2</v>
      </c>
      <c r="B902">
        <v>-2.4</v>
      </c>
      <c r="C902">
        <f t="shared" si="14"/>
        <v>-9.0849882820951198</v>
      </c>
    </row>
    <row r="903" spans="1:3" x14ac:dyDescent="0.25">
      <c r="A903" s="1">
        <v>2.3699999999999999E-2</v>
      </c>
      <c r="B903">
        <v>-2.4</v>
      </c>
      <c r="C903">
        <f t="shared" si="14"/>
        <v>-9.0849882820951198</v>
      </c>
    </row>
    <row r="904" spans="1:3" x14ac:dyDescent="0.25">
      <c r="A904" s="1">
        <v>2.3800000000000002E-2</v>
      </c>
      <c r="B904">
        <v>-2.4</v>
      </c>
      <c r="C904">
        <f t="shared" si="14"/>
        <v>-9.0849882820951198</v>
      </c>
    </row>
    <row r="905" spans="1:3" x14ac:dyDescent="0.25">
      <c r="A905" s="1">
        <v>2.3699999999999999E-2</v>
      </c>
      <c r="B905">
        <v>-2.4</v>
      </c>
      <c r="C905">
        <f t="shared" si="14"/>
        <v>-9.0849882820951198</v>
      </c>
    </row>
    <row r="906" spans="1:3" x14ac:dyDescent="0.25">
      <c r="A906" s="1">
        <v>2.3699999999999999E-2</v>
      </c>
      <c r="B906">
        <v>-2.4</v>
      </c>
      <c r="C906">
        <f t="shared" si="14"/>
        <v>-9.0849882820951198</v>
      </c>
    </row>
    <row r="907" spans="1:3" x14ac:dyDescent="0.25">
      <c r="A907" s="1">
        <v>2.3699999999999999E-2</v>
      </c>
      <c r="B907">
        <v>-2.4</v>
      </c>
      <c r="C907">
        <f t="shared" si="14"/>
        <v>-9.0849882820951198</v>
      </c>
    </row>
    <row r="908" spans="1:3" x14ac:dyDescent="0.25">
      <c r="A908" s="1">
        <v>2.3599999999999999E-2</v>
      </c>
      <c r="B908">
        <v>-2.4</v>
      </c>
      <c r="C908">
        <f t="shared" si="14"/>
        <v>-9.0849882820951198</v>
      </c>
    </row>
    <row r="909" spans="1:3" x14ac:dyDescent="0.25">
      <c r="A909" s="1">
        <v>2.3699999999999999E-2</v>
      </c>
      <c r="B909">
        <v>-2.4</v>
      </c>
      <c r="C909">
        <f t="shared" si="14"/>
        <v>-9.0849882820951198</v>
      </c>
    </row>
    <row r="910" spans="1:3" x14ac:dyDescent="0.25">
      <c r="A910" s="1">
        <v>2.3699999999999999E-2</v>
      </c>
      <c r="B910">
        <v>-2.4</v>
      </c>
      <c r="C910">
        <f t="shared" si="14"/>
        <v>-9.0849882820951198</v>
      </c>
    </row>
    <row r="911" spans="1:3" x14ac:dyDescent="0.25">
      <c r="A911" s="1">
        <v>2.3699999999999999E-2</v>
      </c>
      <c r="B911">
        <v>-2.4</v>
      </c>
      <c r="C911">
        <f t="shared" si="14"/>
        <v>-9.0849882820951198</v>
      </c>
    </row>
    <row r="912" spans="1:3" x14ac:dyDescent="0.25">
      <c r="A912" s="1">
        <v>2.3699999999999999E-2</v>
      </c>
      <c r="B912">
        <v>-2.4</v>
      </c>
      <c r="C912">
        <f t="shared" si="14"/>
        <v>-9.0849882820951198</v>
      </c>
    </row>
    <row r="913" spans="1:3" x14ac:dyDescent="0.25">
      <c r="A913" s="1">
        <v>2.3699999999999999E-2</v>
      </c>
      <c r="B913">
        <v>-2.4</v>
      </c>
      <c r="C913">
        <f t="shared" si="14"/>
        <v>-9.0849882820951198</v>
      </c>
    </row>
    <row r="914" spans="1:3" x14ac:dyDescent="0.25">
      <c r="A914" s="1">
        <v>2.3699999999999999E-2</v>
      </c>
      <c r="B914">
        <v>-2.4</v>
      </c>
      <c r="C914">
        <f t="shared" si="14"/>
        <v>-9.0849882820951198</v>
      </c>
    </row>
    <row r="915" spans="1:3" x14ac:dyDescent="0.25">
      <c r="A915" s="1">
        <v>2.3699999999999999E-2</v>
      </c>
      <c r="B915">
        <v>-2.4</v>
      </c>
      <c r="C915">
        <f t="shared" si="14"/>
        <v>-9.0849882820951198</v>
      </c>
    </row>
    <row r="916" spans="1:3" x14ac:dyDescent="0.25">
      <c r="A916" s="1">
        <v>2.3699999999999999E-2</v>
      </c>
      <c r="B916">
        <v>-2.4</v>
      </c>
      <c r="C916">
        <f t="shared" si="14"/>
        <v>-9.0849882820951198</v>
      </c>
    </row>
    <row r="917" spans="1:3" x14ac:dyDescent="0.25">
      <c r="A917" s="1">
        <v>2.3699999999999999E-2</v>
      </c>
      <c r="B917">
        <v>-2.4</v>
      </c>
      <c r="C917">
        <f t="shared" si="14"/>
        <v>-9.0849882820951198</v>
      </c>
    </row>
    <row r="918" spans="1:3" x14ac:dyDescent="0.25">
      <c r="A918" s="1">
        <v>2.3699999999999999E-2</v>
      </c>
      <c r="B918">
        <v>-2.4</v>
      </c>
      <c r="C918">
        <f t="shared" si="14"/>
        <v>-9.0849882820951198</v>
      </c>
    </row>
    <row r="919" spans="1:3" x14ac:dyDescent="0.25">
      <c r="A919" s="1">
        <v>2.3699999999999999E-2</v>
      </c>
      <c r="B919">
        <v>-2.4</v>
      </c>
      <c r="C919">
        <f t="shared" si="14"/>
        <v>-9.0849882820951198</v>
      </c>
    </row>
    <row r="920" spans="1:3" x14ac:dyDescent="0.25">
      <c r="A920" s="1">
        <v>2.3699999999999999E-2</v>
      </c>
      <c r="B920">
        <v>-2.4</v>
      </c>
      <c r="C920">
        <f t="shared" si="14"/>
        <v>-9.0849882820951198</v>
      </c>
    </row>
    <row r="921" spans="1:3" x14ac:dyDescent="0.25">
      <c r="A921" s="1">
        <v>2.3599999999999999E-2</v>
      </c>
      <c r="B921">
        <v>-2.4</v>
      </c>
      <c r="C921">
        <f t="shared" si="14"/>
        <v>-9.0849882820951198</v>
      </c>
    </row>
    <row r="922" spans="1:3" x14ac:dyDescent="0.25">
      <c r="A922" s="1">
        <v>2.3699999999999999E-2</v>
      </c>
      <c r="B922">
        <v>-2.4</v>
      </c>
      <c r="C922">
        <f t="shared" si="14"/>
        <v>-9.0849882820951198</v>
      </c>
    </row>
    <row r="923" spans="1:3" x14ac:dyDescent="0.25">
      <c r="A923" s="1">
        <v>2.3699999999999999E-2</v>
      </c>
      <c r="B923">
        <v>-2.4</v>
      </c>
      <c r="C923">
        <f t="shared" si="14"/>
        <v>-9.0849882820951198</v>
      </c>
    </row>
    <row r="924" spans="1:3" x14ac:dyDescent="0.25">
      <c r="A924" s="1">
        <v>2.3699999999999999E-2</v>
      </c>
      <c r="B924">
        <v>-2.4</v>
      </c>
      <c r="C924">
        <f t="shared" si="14"/>
        <v>-9.0849882820951198</v>
      </c>
    </row>
    <row r="925" spans="1:3" x14ac:dyDescent="0.25">
      <c r="A925" s="1">
        <v>2.3699999999999999E-2</v>
      </c>
      <c r="B925">
        <v>-2.4</v>
      </c>
      <c r="C925">
        <f t="shared" si="14"/>
        <v>-9.0849882820951198</v>
      </c>
    </row>
    <row r="926" spans="1:3" x14ac:dyDescent="0.25">
      <c r="A926" s="1">
        <v>2.3599999999999999E-2</v>
      </c>
      <c r="B926">
        <v>-2.4</v>
      </c>
      <c r="C926">
        <f t="shared" si="14"/>
        <v>-9.0849882820951198</v>
      </c>
    </row>
    <row r="927" spans="1:3" x14ac:dyDescent="0.25">
      <c r="A927" s="1">
        <v>2.3699999999999999E-2</v>
      </c>
      <c r="B927">
        <v>-2.4</v>
      </c>
      <c r="C927">
        <f t="shared" si="14"/>
        <v>-9.0849882820951198</v>
      </c>
    </row>
    <row r="928" spans="1:3" x14ac:dyDescent="0.25">
      <c r="A928" s="1">
        <v>2.3699999999999999E-2</v>
      </c>
      <c r="B928">
        <v>-2.4</v>
      </c>
      <c r="C928">
        <f t="shared" si="14"/>
        <v>-9.0849882820951198</v>
      </c>
    </row>
    <row r="929" spans="1:3" x14ac:dyDescent="0.25">
      <c r="A929" s="1">
        <v>2.3699999999999999E-2</v>
      </c>
      <c r="B929">
        <v>-2.4</v>
      </c>
      <c r="C929">
        <f t="shared" si="14"/>
        <v>-9.0849882820951198</v>
      </c>
    </row>
    <row r="930" spans="1:3" x14ac:dyDescent="0.25">
      <c r="A930" s="1">
        <v>2.3699999999999999E-2</v>
      </c>
      <c r="B930">
        <v>-2.4</v>
      </c>
      <c r="C930">
        <f t="shared" si="14"/>
        <v>-9.0849882820951198</v>
      </c>
    </row>
    <row r="931" spans="1:3" x14ac:dyDescent="0.25">
      <c r="A931" s="1">
        <v>2.3699999999999999E-2</v>
      </c>
      <c r="B931">
        <v>-2.4</v>
      </c>
      <c r="C931">
        <f t="shared" si="14"/>
        <v>-9.0849882820951198</v>
      </c>
    </row>
    <row r="932" spans="1:3" x14ac:dyDescent="0.25">
      <c r="A932" s="1">
        <v>2.3699999999999999E-2</v>
      </c>
      <c r="B932">
        <v>-2.4</v>
      </c>
      <c r="C932">
        <f t="shared" si="14"/>
        <v>-9.0849882820951198</v>
      </c>
    </row>
    <row r="933" spans="1:3" x14ac:dyDescent="0.25">
      <c r="A933" s="1">
        <v>2.3599999999999999E-2</v>
      </c>
      <c r="B933">
        <v>-2.4</v>
      </c>
      <c r="C933">
        <f t="shared" si="14"/>
        <v>-9.0849882820951198</v>
      </c>
    </row>
    <row r="934" spans="1:3" x14ac:dyDescent="0.25">
      <c r="A934" s="1">
        <v>2.3699999999999999E-2</v>
      </c>
      <c r="B934">
        <v>-2.4</v>
      </c>
      <c r="C934">
        <f t="shared" si="14"/>
        <v>-9.0849882820951198</v>
      </c>
    </row>
    <row r="935" spans="1:3" x14ac:dyDescent="0.25">
      <c r="A935" s="1">
        <v>2.3699999999999999E-2</v>
      </c>
      <c r="B935">
        <v>-2.4</v>
      </c>
      <c r="C935">
        <f t="shared" si="14"/>
        <v>-9.0849882820951198</v>
      </c>
    </row>
    <row r="936" spans="1:3" x14ac:dyDescent="0.25">
      <c r="A936" s="1">
        <v>2.3599999999999999E-2</v>
      </c>
      <c r="B936">
        <v>-2.4</v>
      </c>
      <c r="C936">
        <f t="shared" si="14"/>
        <v>-9.0849882820951198</v>
      </c>
    </row>
    <row r="937" spans="1:3" x14ac:dyDescent="0.25">
      <c r="A937" s="1">
        <v>2.3599999999999999E-2</v>
      </c>
      <c r="B937">
        <v>-2.4</v>
      </c>
      <c r="C937">
        <f t="shared" si="14"/>
        <v>-9.0849882820951198</v>
      </c>
    </row>
    <row r="938" spans="1:3" x14ac:dyDescent="0.25">
      <c r="A938" s="1">
        <v>2.3699999999999999E-2</v>
      </c>
      <c r="B938">
        <v>-2.4</v>
      </c>
      <c r="C938">
        <f t="shared" si="14"/>
        <v>-9.0849882820951198</v>
      </c>
    </row>
    <row r="939" spans="1:3" x14ac:dyDescent="0.25">
      <c r="A939" s="1">
        <v>2.3599999999999999E-2</v>
      </c>
      <c r="B939">
        <v>-2.4</v>
      </c>
      <c r="C939">
        <f t="shared" si="14"/>
        <v>-9.0849882820951198</v>
      </c>
    </row>
    <row r="940" spans="1:3" x14ac:dyDescent="0.25">
      <c r="A940" s="1">
        <v>2.3699999999999999E-2</v>
      </c>
      <c r="B940">
        <v>-2.4</v>
      </c>
      <c r="C940">
        <f t="shared" si="14"/>
        <v>-9.0849882820951198</v>
      </c>
    </row>
    <row r="941" spans="1:3" x14ac:dyDescent="0.25">
      <c r="A941" s="1">
        <v>2.3599999999999999E-2</v>
      </c>
      <c r="B941">
        <v>-2.4</v>
      </c>
      <c r="C941">
        <f t="shared" si="14"/>
        <v>-9.0849882820951198</v>
      </c>
    </row>
    <row r="942" spans="1:3" x14ac:dyDescent="0.25">
      <c r="A942" s="1">
        <v>2.3599999999999999E-2</v>
      </c>
      <c r="B942">
        <v>-2.4</v>
      </c>
      <c r="C942">
        <f t="shared" si="14"/>
        <v>-9.0849882820951198</v>
      </c>
    </row>
    <row r="943" spans="1:3" x14ac:dyDescent="0.25">
      <c r="A943" s="1">
        <v>2.3599999999999999E-2</v>
      </c>
      <c r="B943">
        <v>-2.4</v>
      </c>
      <c r="C943">
        <f t="shared" si="14"/>
        <v>-9.0849882820951198</v>
      </c>
    </row>
    <row r="944" spans="1:3" x14ac:dyDescent="0.25">
      <c r="A944" s="1">
        <v>2.3699999999999999E-2</v>
      </c>
      <c r="B944">
        <v>-2.4</v>
      </c>
      <c r="C944">
        <f t="shared" si="14"/>
        <v>-9.0849882820951198</v>
      </c>
    </row>
    <row r="945" spans="1:3" x14ac:dyDescent="0.25">
      <c r="A945" s="1">
        <v>2.3699999999999999E-2</v>
      </c>
      <c r="B945">
        <v>-2.4</v>
      </c>
      <c r="C945">
        <f t="shared" si="14"/>
        <v>-9.0849882820951198</v>
      </c>
    </row>
    <row r="946" spans="1:3" x14ac:dyDescent="0.25">
      <c r="A946" s="1">
        <v>2.3599999999999999E-2</v>
      </c>
      <c r="B946">
        <v>-2.4</v>
      </c>
      <c r="C946">
        <f t="shared" si="14"/>
        <v>-9.0849882820951198</v>
      </c>
    </row>
    <row r="947" spans="1:3" x14ac:dyDescent="0.25">
      <c r="A947" s="1">
        <v>2.3599999999999999E-2</v>
      </c>
      <c r="B947">
        <v>-2.4</v>
      </c>
      <c r="C947">
        <f t="shared" si="14"/>
        <v>-9.0849882820951198</v>
      </c>
    </row>
    <row r="948" spans="1:3" x14ac:dyDescent="0.25">
      <c r="A948" s="1">
        <v>2.3699999999999999E-2</v>
      </c>
      <c r="B948">
        <v>-2.4</v>
      </c>
      <c r="C948">
        <f t="shared" si="14"/>
        <v>-9.0849882820951198</v>
      </c>
    </row>
    <row r="949" spans="1:3" x14ac:dyDescent="0.25">
      <c r="A949" s="1">
        <v>2.3599999999999999E-2</v>
      </c>
      <c r="B949">
        <v>-2.4</v>
      </c>
      <c r="C949">
        <f t="shared" si="14"/>
        <v>-9.0849882820951198</v>
      </c>
    </row>
    <row r="950" spans="1:3" x14ac:dyDescent="0.25">
      <c r="A950" s="1">
        <v>2.3599999999999999E-2</v>
      </c>
      <c r="B950">
        <v>-2.4</v>
      </c>
      <c r="C950">
        <f t="shared" si="14"/>
        <v>-9.0849882820951198</v>
      </c>
    </row>
    <row r="951" spans="1:3" x14ac:dyDescent="0.25">
      <c r="A951" s="1">
        <v>2.3599999999999999E-2</v>
      </c>
      <c r="B951">
        <v>-2.4</v>
      </c>
      <c r="C951">
        <f t="shared" si="14"/>
        <v>-9.0849882820951198</v>
      </c>
    </row>
    <row r="952" spans="1:3" x14ac:dyDescent="0.25">
      <c r="A952" s="1">
        <v>2.3599999999999999E-2</v>
      </c>
      <c r="B952">
        <v>-2.4</v>
      </c>
      <c r="C952">
        <f t="shared" si="14"/>
        <v>-9.0849882820951198</v>
      </c>
    </row>
    <row r="953" spans="1:3" x14ac:dyDescent="0.25">
      <c r="A953" s="1">
        <v>2.3599999999999999E-2</v>
      </c>
      <c r="B953">
        <v>-2.4</v>
      </c>
      <c r="C953">
        <f t="shared" si="14"/>
        <v>-9.0849882820951198</v>
      </c>
    </row>
    <row r="954" spans="1:3" x14ac:dyDescent="0.25">
      <c r="A954" s="1">
        <v>2.3599999999999999E-2</v>
      </c>
      <c r="B954">
        <v>-2.4</v>
      </c>
      <c r="C954">
        <f t="shared" si="14"/>
        <v>-9.0849882820951198</v>
      </c>
    </row>
    <row r="955" spans="1:3" x14ac:dyDescent="0.25">
      <c r="A955" s="1">
        <v>2.3599999999999999E-2</v>
      </c>
      <c r="B955">
        <v>-2.4</v>
      </c>
      <c r="C955">
        <f t="shared" si="14"/>
        <v>-9.0849882820951198</v>
      </c>
    </row>
    <row r="956" spans="1:3" x14ac:dyDescent="0.25">
      <c r="A956" s="1">
        <v>2.3599999999999999E-2</v>
      </c>
      <c r="B956">
        <v>-2.4</v>
      </c>
      <c r="C956">
        <f t="shared" si="14"/>
        <v>-9.0849882820951198</v>
      </c>
    </row>
    <row r="957" spans="1:3" x14ac:dyDescent="0.25">
      <c r="A957" s="1">
        <v>2.3599999999999999E-2</v>
      </c>
      <c r="B957">
        <v>-2.4</v>
      </c>
      <c r="C957">
        <f t="shared" si="14"/>
        <v>-9.0849882820951198</v>
      </c>
    </row>
    <row r="958" spans="1:3" x14ac:dyDescent="0.25">
      <c r="A958" s="1">
        <v>2.3599999999999999E-2</v>
      </c>
      <c r="B958">
        <v>-2.4</v>
      </c>
      <c r="C958">
        <f t="shared" si="14"/>
        <v>-9.0849882820951198</v>
      </c>
    </row>
    <row r="959" spans="1:3" x14ac:dyDescent="0.25">
      <c r="A959" s="1">
        <v>2.3599999999999999E-2</v>
      </c>
      <c r="B959">
        <v>-2.4</v>
      </c>
      <c r="C959">
        <f t="shared" si="14"/>
        <v>-9.0849882820951198</v>
      </c>
    </row>
    <row r="960" spans="1:3" x14ac:dyDescent="0.25">
      <c r="A960" s="1">
        <v>2.35E-2</v>
      </c>
      <c r="B960">
        <v>-2.4</v>
      </c>
      <c r="C960">
        <f t="shared" si="14"/>
        <v>-9.0849882820951198</v>
      </c>
    </row>
    <row r="961" spans="1:3" x14ac:dyDescent="0.25">
      <c r="A961" s="1">
        <v>2.3599999999999999E-2</v>
      </c>
      <c r="B961">
        <v>-2.4</v>
      </c>
      <c r="C961">
        <f t="shared" si="14"/>
        <v>-9.0849882820951198</v>
      </c>
    </row>
    <row r="962" spans="1:3" x14ac:dyDescent="0.25">
      <c r="A962" s="1">
        <v>2.3599999999999999E-2</v>
      </c>
      <c r="B962">
        <v>-2.4</v>
      </c>
      <c r="C962">
        <f t="shared" si="14"/>
        <v>-9.0849882820951198</v>
      </c>
    </row>
    <row r="963" spans="1:3" x14ac:dyDescent="0.25">
      <c r="A963" s="1">
        <v>2.3599999999999999E-2</v>
      </c>
      <c r="B963">
        <v>-2.4</v>
      </c>
      <c r="C963">
        <f t="shared" ref="C963:C1026" si="15">B963*3.7854117842063</f>
        <v>-9.0849882820951198</v>
      </c>
    </row>
    <row r="964" spans="1:3" x14ac:dyDescent="0.25">
      <c r="A964" s="1">
        <v>2.3599999999999999E-2</v>
      </c>
      <c r="B964">
        <v>-2.4</v>
      </c>
      <c r="C964">
        <f t="shared" si="15"/>
        <v>-9.0849882820951198</v>
      </c>
    </row>
    <row r="965" spans="1:3" x14ac:dyDescent="0.25">
      <c r="A965" s="1">
        <v>2.3599999999999999E-2</v>
      </c>
      <c r="B965">
        <v>-2.4</v>
      </c>
      <c r="C965">
        <f t="shared" si="15"/>
        <v>-9.0849882820951198</v>
      </c>
    </row>
    <row r="966" spans="1:3" x14ac:dyDescent="0.25">
      <c r="A966" s="1">
        <v>2.3599999999999999E-2</v>
      </c>
      <c r="B966">
        <v>-2.4</v>
      </c>
      <c r="C966">
        <f t="shared" si="15"/>
        <v>-9.0849882820951198</v>
      </c>
    </row>
    <row r="967" spans="1:3" x14ac:dyDescent="0.25">
      <c r="A967" s="1">
        <v>2.3599999999999999E-2</v>
      </c>
      <c r="B967">
        <v>-2.4</v>
      </c>
      <c r="C967">
        <f t="shared" si="15"/>
        <v>-9.0849882820951198</v>
      </c>
    </row>
    <row r="968" spans="1:3" x14ac:dyDescent="0.25">
      <c r="A968" s="1">
        <v>2.3599999999999999E-2</v>
      </c>
      <c r="B968">
        <v>-2.4</v>
      </c>
      <c r="C968">
        <f t="shared" si="15"/>
        <v>-9.0849882820951198</v>
      </c>
    </row>
    <row r="969" spans="1:3" x14ac:dyDescent="0.25">
      <c r="A969" s="1">
        <v>2.3599999999999999E-2</v>
      </c>
      <c r="B969">
        <v>-2.4</v>
      </c>
      <c r="C969">
        <f t="shared" si="15"/>
        <v>-9.0849882820951198</v>
      </c>
    </row>
    <row r="970" spans="1:3" x14ac:dyDescent="0.25">
      <c r="A970" s="1">
        <v>2.3599999999999999E-2</v>
      </c>
      <c r="B970">
        <v>-2.4</v>
      </c>
      <c r="C970">
        <f t="shared" si="15"/>
        <v>-9.0849882820951198</v>
      </c>
    </row>
    <row r="971" spans="1:3" x14ac:dyDescent="0.25">
      <c r="A971" s="1">
        <v>2.3599999999999999E-2</v>
      </c>
      <c r="B971">
        <v>-2.4</v>
      </c>
      <c r="C971">
        <f t="shared" si="15"/>
        <v>-9.0849882820951198</v>
      </c>
    </row>
    <row r="972" spans="1:3" x14ac:dyDescent="0.25">
      <c r="A972" s="1">
        <v>2.3599999999999999E-2</v>
      </c>
      <c r="B972">
        <v>-2.4</v>
      </c>
      <c r="C972">
        <f t="shared" si="15"/>
        <v>-9.0849882820951198</v>
      </c>
    </row>
    <row r="973" spans="1:3" x14ac:dyDescent="0.25">
      <c r="A973" s="1">
        <v>2.3599999999999999E-2</v>
      </c>
      <c r="B973">
        <v>-2.4</v>
      </c>
      <c r="C973">
        <f t="shared" si="15"/>
        <v>-9.0849882820951198</v>
      </c>
    </row>
    <row r="974" spans="1:3" x14ac:dyDescent="0.25">
      <c r="A974" s="1">
        <v>2.3599999999999999E-2</v>
      </c>
      <c r="B974">
        <v>-2.4</v>
      </c>
      <c r="C974">
        <f t="shared" si="15"/>
        <v>-9.0849882820951198</v>
      </c>
    </row>
    <row r="975" spans="1:3" x14ac:dyDescent="0.25">
      <c r="A975" s="1">
        <v>2.3599999999999999E-2</v>
      </c>
      <c r="B975">
        <v>-2.4</v>
      </c>
      <c r="C975">
        <f t="shared" si="15"/>
        <v>-9.0849882820951198</v>
      </c>
    </row>
    <row r="976" spans="1:3" x14ac:dyDescent="0.25">
      <c r="A976" s="1">
        <v>2.3599999999999999E-2</v>
      </c>
      <c r="B976">
        <v>-2.4</v>
      </c>
      <c r="C976">
        <f t="shared" si="15"/>
        <v>-9.0849882820951198</v>
      </c>
    </row>
    <row r="977" spans="1:3" x14ac:dyDescent="0.25">
      <c r="A977" s="1">
        <v>2.3599999999999999E-2</v>
      </c>
      <c r="B977">
        <v>-2.4</v>
      </c>
      <c r="C977">
        <f t="shared" si="15"/>
        <v>-9.0849882820951198</v>
      </c>
    </row>
    <row r="978" spans="1:3" x14ac:dyDescent="0.25">
      <c r="A978" s="1">
        <v>2.35E-2</v>
      </c>
      <c r="B978">
        <v>-2.4</v>
      </c>
      <c r="C978">
        <f t="shared" si="15"/>
        <v>-9.0849882820951198</v>
      </c>
    </row>
    <row r="979" spans="1:3" x14ac:dyDescent="0.25">
      <c r="A979" s="1">
        <v>2.3599999999999999E-2</v>
      </c>
      <c r="B979">
        <v>-2.4</v>
      </c>
      <c r="C979">
        <f t="shared" si="15"/>
        <v>-9.0849882820951198</v>
      </c>
    </row>
    <row r="980" spans="1:3" x14ac:dyDescent="0.25">
      <c r="A980" s="1">
        <v>2.3599999999999999E-2</v>
      </c>
      <c r="B980">
        <v>-2.4</v>
      </c>
      <c r="C980">
        <f t="shared" si="15"/>
        <v>-9.0849882820951198</v>
      </c>
    </row>
    <row r="981" spans="1:3" x14ac:dyDescent="0.25">
      <c r="A981" s="1">
        <v>2.3599999999999999E-2</v>
      </c>
      <c r="B981">
        <v>-2.4</v>
      </c>
      <c r="C981">
        <f t="shared" si="15"/>
        <v>-9.0849882820951198</v>
      </c>
    </row>
    <row r="982" spans="1:3" x14ac:dyDescent="0.25">
      <c r="A982" s="1">
        <v>2.3599999999999999E-2</v>
      </c>
      <c r="B982">
        <v>-2.4</v>
      </c>
      <c r="C982">
        <f t="shared" si="15"/>
        <v>-9.0849882820951198</v>
      </c>
    </row>
    <row r="983" spans="1:3" x14ac:dyDescent="0.25">
      <c r="A983" s="1">
        <v>2.35E-2</v>
      </c>
      <c r="B983">
        <v>-2.4</v>
      </c>
      <c r="C983">
        <f t="shared" si="15"/>
        <v>-9.0849882820951198</v>
      </c>
    </row>
    <row r="984" spans="1:3" x14ac:dyDescent="0.25">
      <c r="A984" s="1">
        <v>2.3599999999999999E-2</v>
      </c>
      <c r="B984">
        <v>-2.4</v>
      </c>
      <c r="C984">
        <f t="shared" si="15"/>
        <v>-9.0849882820951198</v>
      </c>
    </row>
    <row r="985" spans="1:3" x14ac:dyDescent="0.25">
      <c r="A985" s="1">
        <v>2.35E-2</v>
      </c>
      <c r="B985">
        <v>-2.4</v>
      </c>
      <c r="C985">
        <f t="shared" si="15"/>
        <v>-9.0849882820951198</v>
      </c>
    </row>
    <row r="986" spans="1:3" x14ac:dyDescent="0.25">
      <c r="A986" s="1">
        <v>2.35E-2</v>
      </c>
      <c r="B986">
        <v>-2.4</v>
      </c>
      <c r="C986">
        <f t="shared" si="15"/>
        <v>-9.0849882820951198</v>
      </c>
    </row>
    <row r="987" spans="1:3" x14ac:dyDescent="0.25">
      <c r="A987" s="1">
        <v>2.3599999999999999E-2</v>
      </c>
      <c r="B987">
        <v>-2.4</v>
      </c>
      <c r="C987">
        <f t="shared" si="15"/>
        <v>-9.0849882820951198</v>
      </c>
    </row>
    <row r="988" spans="1:3" x14ac:dyDescent="0.25">
      <c r="A988" s="1">
        <v>2.35E-2</v>
      </c>
      <c r="B988">
        <v>-2.4</v>
      </c>
      <c r="C988">
        <f t="shared" si="15"/>
        <v>-9.0849882820951198</v>
      </c>
    </row>
    <row r="989" spans="1:3" x14ac:dyDescent="0.25">
      <c r="A989" s="1">
        <v>2.35E-2</v>
      </c>
      <c r="B989">
        <v>-2.4</v>
      </c>
      <c r="C989">
        <f t="shared" si="15"/>
        <v>-9.0849882820951198</v>
      </c>
    </row>
    <row r="990" spans="1:3" x14ac:dyDescent="0.25">
      <c r="A990" s="1">
        <v>2.35E-2</v>
      </c>
      <c r="B990">
        <v>-2.4</v>
      </c>
      <c r="C990">
        <f t="shared" si="15"/>
        <v>-9.0849882820951198</v>
      </c>
    </row>
    <row r="991" spans="1:3" x14ac:dyDescent="0.25">
      <c r="A991" s="1">
        <v>2.3599999999999999E-2</v>
      </c>
      <c r="B991">
        <v>-2.4</v>
      </c>
      <c r="C991">
        <f t="shared" si="15"/>
        <v>-9.0849882820951198</v>
      </c>
    </row>
    <row r="992" spans="1:3" x14ac:dyDescent="0.25">
      <c r="A992" s="1">
        <v>2.35E-2</v>
      </c>
      <c r="B992">
        <v>-2.4</v>
      </c>
      <c r="C992">
        <f t="shared" si="15"/>
        <v>-9.0849882820951198</v>
      </c>
    </row>
    <row r="993" spans="1:3" x14ac:dyDescent="0.25">
      <c r="A993" s="1">
        <v>2.35E-2</v>
      </c>
      <c r="B993">
        <v>-2.4</v>
      </c>
      <c r="C993">
        <f t="shared" si="15"/>
        <v>-9.0849882820951198</v>
      </c>
    </row>
    <row r="994" spans="1:3" x14ac:dyDescent="0.25">
      <c r="A994" s="1">
        <v>2.3599999999999999E-2</v>
      </c>
      <c r="B994">
        <v>-2.4</v>
      </c>
      <c r="C994">
        <f t="shared" si="15"/>
        <v>-9.0849882820951198</v>
      </c>
    </row>
    <row r="995" spans="1:3" x14ac:dyDescent="0.25">
      <c r="A995" s="1">
        <v>2.35E-2</v>
      </c>
      <c r="B995">
        <v>-2.4</v>
      </c>
      <c r="C995">
        <f t="shared" si="15"/>
        <v>-9.0849882820951198</v>
      </c>
    </row>
    <row r="996" spans="1:3" x14ac:dyDescent="0.25">
      <c r="A996" s="1">
        <v>2.3400000000000001E-2</v>
      </c>
      <c r="B996">
        <v>-2.4</v>
      </c>
      <c r="C996">
        <f t="shared" si="15"/>
        <v>-9.0849882820951198</v>
      </c>
    </row>
    <row r="997" spans="1:3" x14ac:dyDescent="0.25">
      <c r="A997" s="1">
        <v>2.35E-2</v>
      </c>
      <c r="B997">
        <v>-2.4</v>
      </c>
      <c r="C997">
        <f t="shared" si="15"/>
        <v>-9.0849882820951198</v>
      </c>
    </row>
    <row r="998" spans="1:3" x14ac:dyDescent="0.25">
      <c r="A998" s="1">
        <v>2.3599999999999999E-2</v>
      </c>
      <c r="B998">
        <v>-2.4</v>
      </c>
      <c r="C998">
        <f t="shared" si="15"/>
        <v>-9.0849882820951198</v>
      </c>
    </row>
    <row r="999" spans="1:3" x14ac:dyDescent="0.25">
      <c r="A999" s="1">
        <v>2.35E-2</v>
      </c>
      <c r="B999">
        <v>-2.4</v>
      </c>
      <c r="C999">
        <f t="shared" si="15"/>
        <v>-9.0849882820951198</v>
      </c>
    </row>
    <row r="1000" spans="1:3" x14ac:dyDescent="0.25">
      <c r="A1000" s="1">
        <v>2.35E-2</v>
      </c>
      <c r="B1000">
        <v>-2.4</v>
      </c>
      <c r="C1000">
        <f t="shared" si="15"/>
        <v>-9.0849882820951198</v>
      </c>
    </row>
    <row r="1001" spans="1:3" x14ac:dyDescent="0.25">
      <c r="A1001" s="1">
        <v>2.35E-2</v>
      </c>
      <c r="B1001">
        <v>-2.4</v>
      </c>
      <c r="C1001">
        <f t="shared" si="15"/>
        <v>-9.0849882820951198</v>
      </c>
    </row>
    <row r="1002" spans="1:3" x14ac:dyDescent="0.25">
      <c r="A1002" s="1">
        <v>2.3400000000000001E-2</v>
      </c>
      <c r="B1002">
        <v>-2.4</v>
      </c>
      <c r="C1002">
        <f t="shared" si="15"/>
        <v>-9.0849882820951198</v>
      </c>
    </row>
    <row r="1003" spans="1:3" x14ac:dyDescent="0.25">
      <c r="A1003" s="1">
        <v>2.35E-2</v>
      </c>
      <c r="B1003">
        <v>-2.4</v>
      </c>
      <c r="C1003">
        <f t="shared" si="15"/>
        <v>-9.0849882820951198</v>
      </c>
    </row>
    <row r="1004" spans="1:3" x14ac:dyDescent="0.25">
      <c r="A1004" s="1">
        <v>2.35E-2</v>
      </c>
      <c r="B1004">
        <v>-2.4</v>
      </c>
      <c r="C1004">
        <f t="shared" si="15"/>
        <v>-9.0849882820951198</v>
      </c>
    </row>
    <row r="1005" spans="1:3" x14ac:dyDescent="0.25">
      <c r="A1005" s="1">
        <v>2.35E-2</v>
      </c>
      <c r="B1005">
        <v>-2.4</v>
      </c>
      <c r="C1005">
        <f t="shared" si="15"/>
        <v>-9.0849882820951198</v>
      </c>
    </row>
    <row r="1006" spans="1:3" x14ac:dyDescent="0.25">
      <c r="A1006" s="1">
        <v>2.35E-2</v>
      </c>
      <c r="B1006">
        <v>-2.4</v>
      </c>
      <c r="C1006">
        <f t="shared" si="15"/>
        <v>-9.0849882820951198</v>
      </c>
    </row>
    <row r="1007" spans="1:3" x14ac:dyDescent="0.25">
      <c r="A1007" s="1">
        <v>2.35E-2</v>
      </c>
      <c r="B1007">
        <v>-2.4</v>
      </c>
      <c r="C1007">
        <f t="shared" si="15"/>
        <v>-9.0849882820951198</v>
      </c>
    </row>
    <row r="1008" spans="1:3" x14ac:dyDescent="0.25">
      <c r="A1008" s="1">
        <v>2.35E-2</v>
      </c>
      <c r="B1008">
        <v>-2.4</v>
      </c>
      <c r="C1008">
        <f t="shared" si="15"/>
        <v>-9.0849882820951198</v>
      </c>
    </row>
    <row r="1009" spans="1:3" x14ac:dyDescent="0.25">
      <c r="A1009" s="1">
        <v>2.35E-2</v>
      </c>
      <c r="B1009">
        <v>-2.4</v>
      </c>
      <c r="C1009">
        <f t="shared" si="15"/>
        <v>-9.0849882820951198</v>
      </c>
    </row>
    <row r="1010" spans="1:3" x14ac:dyDescent="0.25">
      <c r="A1010" s="1">
        <v>2.35E-2</v>
      </c>
      <c r="B1010">
        <v>-2.4</v>
      </c>
      <c r="C1010">
        <f t="shared" si="15"/>
        <v>-9.0849882820951198</v>
      </c>
    </row>
    <row r="1011" spans="1:3" x14ac:dyDescent="0.25">
      <c r="A1011" s="1">
        <v>2.35E-2</v>
      </c>
      <c r="B1011">
        <v>-2.4</v>
      </c>
      <c r="C1011">
        <f t="shared" si="15"/>
        <v>-9.0849882820951198</v>
      </c>
    </row>
    <row r="1012" spans="1:3" x14ac:dyDescent="0.25">
      <c r="A1012" s="1">
        <v>2.35E-2</v>
      </c>
      <c r="B1012">
        <v>-2.4</v>
      </c>
      <c r="C1012">
        <f t="shared" si="15"/>
        <v>-9.0849882820951198</v>
      </c>
    </row>
    <row r="1013" spans="1:3" x14ac:dyDescent="0.25">
      <c r="A1013" s="1">
        <v>2.35E-2</v>
      </c>
      <c r="B1013">
        <v>-2.4</v>
      </c>
      <c r="C1013">
        <f t="shared" si="15"/>
        <v>-9.0849882820951198</v>
      </c>
    </row>
    <row r="1014" spans="1:3" x14ac:dyDescent="0.25">
      <c r="A1014" s="1">
        <v>2.35E-2</v>
      </c>
      <c r="B1014">
        <v>-2.4</v>
      </c>
      <c r="C1014">
        <f t="shared" si="15"/>
        <v>-9.0849882820951198</v>
      </c>
    </row>
    <row r="1015" spans="1:3" x14ac:dyDescent="0.25">
      <c r="A1015" s="1">
        <v>2.3400000000000001E-2</v>
      </c>
      <c r="B1015">
        <v>-2.4</v>
      </c>
      <c r="C1015">
        <f t="shared" si="15"/>
        <v>-9.0849882820951198</v>
      </c>
    </row>
    <row r="1016" spans="1:3" x14ac:dyDescent="0.25">
      <c r="A1016" s="1">
        <v>2.35E-2</v>
      </c>
      <c r="B1016">
        <v>-2.4</v>
      </c>
      <c r="C1016">
        <f t="shared" si="15"/>
        <v>-9.0849882820951198</v>
      </c>
    </row>
    <row r="1017" spans="1:3" x14ac:dyDescent="0.25">
      <c r="A1017" s="1">
        <v>2.35E-2</v>
      </c>
      <c r="B1017">
        <v>-2.4</v>
      </c>
      <c r="C1017">
        <f t="shared" si="15"/>
        <v>-9.0849882820951198</v>
      </c>
    </row>
    <row r="1018" spans="1:3" x14ac:dyDescent="0.25">
      <c r="A1018" s="1">
        <v>2.35E-2</v>
      </c>
      <c r="B1018">
        <v>-2.4</v>
      </c>
      <c r="C1018">
        <f t="shared" si="15"/>
        <v>-9.0849882820951198</v>
      </c>
    </row>
    <row r="1019" spans="1:3" x14ac:dyDescent="0.25">
      <c r="A1019" s="1">
        <v>2.35E-2</v>
      </c>
      <c r="B1019">
        <v>-2.4</v>
      </c>
      <c r="C1019">
        <f t="shared" si="15"/>
        <v>-9.0849882820951198</v>
      </c>
    </row>
    <row r="1020" spans="1:3" x14ac:dyDescent="0.25">
      <c r="A1020" s="1">
        <v>2.3400000000000001E-2</v>
      </c>
      <c r="B1020">
        <v>-2.4</v>
      </c>
      <c r="C1020">
        <f t="shared" si="15"/>
        <v>-9.0849882820951198</v>
      </c>
    </row>
    <row r="1021" spans="1:3" x14ac:dyDescent="0.25">
      <c r="A1021" s="1">
        <v>2.35E-2</v>
      </c>
      <c r="B1021">
        <v>-2.4</v>
      </c>
      <c r="C1021">
        <f t="shared" si="15"/>
        <v>-9.0849882820951198</v>
      </c>
    </row>
    <row r="1022" spans="1:3" x14ac:dyDescent="0.25">
      <c r="A1022" s="1">
        <v>2.35E-2</v>
      </c>
      <c r="B1022">
        <v>-2.4</v>
      </c>
      <c r="C1022">
        <f t="shared" si="15"/>
        <v>-9.0849882820951198</v>
      </c>
    </row>
    <row r="1023" spans="1:3" x14ac:dyDescent="0.25">
      <c r="A1023" s="1">
        <v>2.35E-2</v>
      </c>
      <c r="B1023">
        <v>-2.4</v>
      </c>
      <c r="C1023">
        <f t="shared" si="15"/>
        <v>-9.0849882820951198</v>
      </c>
    </row>
    <row r="1024" spans="1:3" x14ac:dyDescent="0.25">
      <c r="A1024" s="1">
        <v>2.35E-2</v>
      </c>
      <c r="B1024">
        <v>-2.4</v>
      </c>
      <c r="C1024">
        <f t="shared" si="15"/>
        <v>-9.0849882820951198</v>
      </c>
    </row>
    <row r="1025" spans="1:3" x14ac:dyDescent="0.25">
      <c r="A1025" s="1">
        <v>2.3400000000000001E-2</v>
      </c>
      <c r="B1025">
        <v>-2.4</v>
      </c>
      <c r="C1025">
        <f t="shared" si="15"/>
        <v>-9.0849882820951198</v>
      </c>
    </row>
    <row r="1026" spans="1:3" x14ac:dyDescent="0.25">
      <c r="A1026" s="1">
        <v>2.35E-2</v>
      </c>
      <c r="B1026">
        <v>-2.4</v>
      </c>
      <c r="C1026">
        <f t="shared" si="15"/>
        <v>-9.0849882820951198</v>
      </c>
    </row>
    <row r="1027" spans="1:3" x14ac:dyDescent="0.25">
      <c r="A1027" s="1">
        <v>2.35E-2</v>
      </c>
      <c r="B1027">
        <v>-2.4</v>
      </c>
      <c r="C1027">
        <f t="shared" ref="C1027:C1090" si="16">B1027*3.7854117842063</f>
        <v>-9.0849882820951198</v>
      </c>
    </row>
    <row r="1028" spans="1:3" x14ac:dyDescent="0.25">
      <c r="A1028" s="1">
        <v>2.3400000000000001E-2</v>
      </c>
      <c r="B1028">
        <v>-2.4</v>
      </c>
      <c r="C1028">
        <f t="shared" si="16"/>
        <v>-9.0849882820951198</v>
      </c>
    </row>
    <row r="1029" spans="1:3" x14ac:dyDescent="0.25">
      <c r="A1029" s="1">
        <v>2.35E-2</v>
      </c>
      <c r="B1029">
        <v>-2.4</v>
      </c>
      <c r="C1029">
        <f t="shared" si="16"/>
        <v>-9.0849882820951198</v>
      </c>
    </row>
    <row r="1030" spans="1:3" x14ac:dyDescent="0.25">
      <c r="A1030" s="1">
        <v>2.3400000000000001E-2</v>
      </c>
      <c r="B1030">
        <v>-2.4</v>
      </c>
      <c r="C1030">
        <f t="shared" si="16"/>
        <v>-9.0849882820951198</v>
      </c>
    </row>
    <row r="1031" spans="1:3" x14ac:dyDescent="0.25">
      <c r="A1031" s="1">
        <v>2.35E-2</v>
      </c>
      <c r="B1031">
        <v>-2.4</v>
      </c>
      <c r="C1031">
        <f t="shared" si="16"/>
        <v>-9.0849882820951198</v>
      </c>
    </row>
    <row r="1032" spans="1:3" x14ac:dyDescent="0.25">
      <c r="A1032" s="1">
        <v>2.3400000000000001E-2</v>
      </c>
      <c r="B1032">
        <v>-2.4</v>
      </c>
      <c r="C1032">
        <f t="shared" si="16"/>
        <v>-9.0849882820951198</v>
      </c>
    </row>
    <row r="1033" spans="1:3" x14ac:dyDescent="0.25">
      <c r="A1033" s="1">
        <v>2.3400000000000001E-2</v>
      </c>
      <c r="B1033">
        <v>-2.4</v>
      </c>
      <c r="C1033">
        <f t="shared" si="16"/>
        <v>-9.0849882820951198</v>
      </c>
    </row>
    <row r="1034" spans="1:3" x14ac:dyDescent="0.25">
      <c r="A1034" s="1">
        <v>2.35E-2</v>
      </c>
      <c r="B1034">
        <v>-2.4</v>
      </c>
      <c r="C1034">
        <f t="shared" si="16"/>
        <v>-9.0849882820951198</v>
      </c>
    </row>
    <row r="1035" spans="1:3" x14ac:dyDescent="0.25">
      <c r="A1035" s="1">
        <v>2.35E-2</v>
      </c>
      <c r="B1035">
        <v>-2.4</v>
      </c>
      <c r="C1035">
        <f t="shared" si="16"/>
        <v>-9.0849882820951198</v>
      </c>
    </row>
    <row r="1036" spans="1:3" x14ac:dyDescent="0.25">
      <c r="A1036" s="1">
        <v>2.35E-2</v>
      </c>
      <c r="B1036">
        <v>-2.4</v>
      </c>
      <c r="C1036">
        <f t="shared" si="16"/>
        <v>-9.0849882820951198</v>
      </c>
    </row>
    <row r="1037" spans="1:3" x14ac:dyDescent="0.25">
      <c r="A1037" s="1">
        <v>2.35E-2</v>
      </c>
      <c r="B1037">
        <v>-2.4</v>
      </c>
      <c r="C1037">
        <f t="shared" si="16"/>
        <v>-9.0849882820951198</v>
      </c>
    </row>
    <row r="1038" spans="1:3" x14ac:dyDescent="0.25">
      <c r="A1038" s="1">
        <v>2.3300000000000001E-2</v>
      </c>
      <c r="B1038">
        <v>-2.4</v>
      </c>
      <c r="C1038">
        <f t="shared" si="16"/>
        <v>-9.0849882820951198</v>
      </c>
    </row>
    <row r="1039" spans="1:3" x14ac:dyDescent="0.25">
      <c r="A1039" s="1">
        <v>2.35E-2</v>
      </c>
      <c r="B1039">
        <v>-2.4</v>
      </c>
      <c r="C1039">
        <f t="shared" si="16"/>
        <v>-9.0849882820951198</v>
      </c>
    </row>
    <row r="1040" spans="1:3" x14ac:dyDescent="0.25">
      <c r="A1040" s="1">
        <v>2.3400000000000001E-2</v>
      </c>
      <c r="B1040">
        <v>-2.4</v>
      </c>
      <c r="C1040">
        <f t="shared" si="16"/>
        <v>-9.0849882820951198</v>
      </c>
    </row>
    <row r="1041" spans="1:3" x14ac:dyDescent="0.25">
      <c r="A1041" s="1">
        <v>2.35E-2</v>
      </c>
      <c r="B1041">
        <v>-2.4</v>
      </c>
      <c r="C1041">
        <f t="shared" si="16"/>
        <v>-9.0849882820951198</v>
      </c>
    </row>
    <row r="1042" spans="1:3" x14ac:dyDescent="0.25">
      <c r="A1042" s="1">
        <v>2.3400000000000001E-2</v>
      </c>
      <c r="B1042">
        <v>-2.4</v>
      </c>
      <c r="C1042">
        <f t="shared" si="16"/>
        <v>-9.0849882820951198</v>
      </c>
    </row>
    <row r="1043" spans="1:3" x14ac:dyDescent="0.25">
      <c r="A1043" s="1">
        <v>2.3400000000000001E-2</v>
      </c>
      <c r="B1043">
        <v>-2.4</v>
      </c>
      <c r="C1043">
        <f t="shared" si="16"/>
        <v>-9.0849882820951198</v>
      </c>
    </row>
    <row r="1044" spans="1:3" x14ac:dyDescent="0.25">
      <c r="A1044" s="1">
        <v>2.3400000000000001E-2</v>
      </c>
      <c r="B1044">
        <v>-2.4</v>
      </c>
      <c r="C1044">
        <f t="shared" si="16"/>
        <v>-9.0849882820951198</v>
      </c>
    </row>
    <row r="1045" spans="1:3" x14ac:dyDescent="0.25">
      <c r="A1045" s="1">
        <v>2.3400000000000001E-2</v>
      </c>
      <c r="B1045">
        <v>-2.4</v>
      </c>
      <c r="C1045">
        <f t="shared" si="16"/>
        <v>-9.0849882820951198</v>
      </c>
    </row>
    <row r="1046" spans="1:3" x14ac:dyDescent="0.25">
      <c r="A1046" s="1">
        <v>2.3400000000000001E-2</v>
      </c>
      <c r="B1046">
        <v>-2.4</v>
      </c>
      <c r="C1046">
        <f t="shared" si="16"/>
        <v>-9.0849882820951198</v>
      </c>
    </row>
    <row r="1047" spans="1:3" x14ac:dyDescent="0.25">
      <c r="A1047" s="1">
        <v>2.3400000000000001E-2</v>
      </c>
      <c r="B1047">
        <v>-2.4</v>
      </c>
      <c r="C1047">
        <f t="shared" si="16"/>
        <v>-9.0849882820951198</v>
      </c>
    </row>
    <row r="1048" spans="1:3" x14ac:dyDescent="0.25">
      <c r="A1048" s="1">
        <v>2.3400000000000001E-2</v>
      </c>
      <c r="B1048">
        <v>-2.4</v>
      </c>
      <c r="C1048">
        <f t="shared" si="16"/>
        <v>-9.0849882820951198</v>
      </c>
    </row>
    <row r="1049" spans="1:3" x14ac:dyDescent="0.25">
      <c r="A1049" s="1">
        <v>2.3400000000000001E-2</v>
      </c>
      <c r="B1049">
        <v>-2.4</v>
      </c>
      <c r="C1049">
        <f t="shared" si="16"/>
        <v>-9.0849882820951198</v>
      </c>
    </row>
    <row r="1050" spans="1:3" x14ac:dyDescent="0.25">
      <c r="A1050" s="1">
        <v>2.3400000000000001E-2</v>
      </c>
      <c r="B1050">
        <v>-2.4</v>
      </c>
      <c r="C1050">
        <f t="shared" si="16"/>
        <v>-9.0849882820951198</v>
      </c>
    </row>
    <row r="1051" spans="1:3" x14ac:dyDescent="0.25">
      <c r="A1051" s="1">
        <v>2.3400000000000001E-2</v>
      </c>
      <c r="B1051">
        <v>-2.4</v>
      </c>
      <c r="C1051">
        <f t="shared" si="16"/>
        <v>-9.0849882820951198</v>
      </c>
    </row>
    <row r="1052" spans="1:3" x14ac:dyDescent="0.25">
      <c r="A1052" s="1">
        <v>2.3400000000000001E-2</v>
      </c>
      <c r="B1052">
        <v>-2.4</v>
      </c>
      <c r="C1052">
        <f t="shared" si="16"/>
        <v>-9.0849882820951198</v>
      </c>
    </row>
    <row r="1053" spans="1:3" x14ac:dyDescent="0.25">
      <c r="A1053" s="1">
        <v>2.3400000000000001E-2</v>
      </c>
      <c r="B1053">
        <v>-2.4</v>
      </c>
      <c r="C1053">
        <f t="shared" si="16"/>
        <v>-9.0849882820951198</v>
      </c>
    </row>
    <row r="1054" spans="1:3" x14ac:dyDescent="0.25">
      <c r="A1054" s="1">
        <v>2.3400000000000001E-2</v>
      </c>
      <c r="B1054">
        <v>-2.4</v>
      </c>
      <c r="C1054">
        <f t="shared" si="16"/>
        <v>-9.0849882820951198</v>
      </c>
    </row>
    <row r="1055" spans="1:3" x14ac:dyDescent="0.25">
      <c r="A1055" s="1">
        <v>2.3400000000000001E-2</v>
      </c>
      <c r="B1055">
        <v>-2.4</v>
      </c>
      <c r="C1055">
        <f t="shared" si="16"/>
        <v>-9.0849882820951198</v>
      </c>
    </row>
    <row r="1056" spans="1:3" x14ac:dyDescent="0.25">
      <c r="A1056" s="1">
        <v>2.3400000000000001E-2</v>
      </c>
      <c r="B1056">
        <v>-2.4</v>
      </c>
      <c r="C1056">
        <f t="shared" si="16"/>
        <v>-9.0849882820951198</v>
      </c>
    </row>
    <row r="1057" spans="1:3" x14ac:dyDescent="0.25">
      <c r="A1057" s="1">
        <v>2.3400000000000001E-2</v>
      </c>
      <c r="B1057">
        <v>-2.4</v>
      </c>
      <c r="C1057">
        <f t="shared" si="16"/>
        <v>-9.0849882820951198</v>
      </c>
    </row>
    <row r="1058" spans="1:3" x14ac:dyDescent="0.25">
      <c r="A1058" s="1">
        <v>2.3300000000000001E-2</v>
      </c>
      <c r="B1058">
        <v>-2.4</v>
      </c>
      <c r="C1058">
        <f t="shared" si="16"/>
        <v>-9.0849882820951198</v>
      </c>
    </row>
    <row r="1059" spans="1:3" x14ac:dyDescent="0.25">
      <c r="A1059" s="1">
        <v>2.3400000000000001E-2</v>
      </c>
      <c r="B1059">
        <v>-2.4</v>
      </c>
      <c r="C1059">
        <f t="shared" si="16"/>
        <v>-9.0849882820951198</v>
      </c>
    </row>
    <row r="1060" spans="1:3" x14ac:dyDescent="0.25">
      <c r="A1060" s="1">
        <v>2.3400000000000001E-2</v>
      </c>
      <c r="B1060">
        <v>-2.4</v>
      </c>
      <c r="C1060">
        <f t="shared" si="16"/>
        <v>-9.0849882820951198</v>
      </c>
    </row>
    <row r="1061" spans="1:3" x14ac:dyDescent="0.25">
      <c r="A1061" s="1">
        <v>2.3400000000000001E-2</v>
      </c>
      <c r="B1061">
        <v>-2.4</v>
      </c>
      <c r="C1061">
        <f t="shared" si="16"/>
        <v>-9.0849882820951198</v>
      </c>
    </row>
    <row r="1062" spans="1:3" x14ac:dyDescent="0.25">
      <c r="A1062" s="1">
        <v>2.3400000000000001E-2</v>
      </c>
      <c r="B1062">
        <v>-2.4</v>
      </c>
      <c r="C1062">
        <f t="shared" si="16"/>
        <v>-9.0849882820951198</v>
      </c>
    </row>
    <row r="1063" spans="1:3" x14ac:dyDescent="0.25">
      <c r="A1063" s="1">
        <v>2.3400000000000001E-2</v>
      </c>
      <c r="B1063">
        <v>-2.4</v>
      </c>
      <c r="C1063">
        <f t="shared" si="16"/>
        <v>-9.0849882820951198</v>
      </c>
    </row>
    <row r="1064" spans="1:3" x14ac:dyDescent="0.25">
      <c r="A1064" s="1">
        <v>2.3400000000000001E-2</v>
      </c>
      <c r="B1064">
        <v>-2.4</v>
      </c>
      <c r="C1064">
        <f t="shared" si="16"/>
        <v>-9.0849882820951198</v>
      </c>
    </row>
    <row r="1065" spans="1:3" x14ac:dyDescent="0.25">
      <c r="A1065" s="1">
        <v>2.3300000000000001E-2</v>
      </c>
      <c r="B1065">
        <v>-2.4</v>
      </c>
      <c r="C1065">
        <f t="shared" si="16"/>
        <v>-9.0849882820951198</v>
      </c>
    </row>
    <row r="1066" spans="1:3" x14ac:dyDescent="0.25">
      <c r="A1066" s="1">
        <v>2.3400000000000001E-2</v>
      </c>
      <c r="B1066">
        <v>-2.4</v>
      </c>
      <c r="C1066">
        <f t="shared" si="16"/>
        <v>-9.0849882820951198</v>
      </c>
    </row>
    <row r="1067" spans="1:3" x14ac:dyDescent="0.25">
      <c r="A1067" s="1">
        <v>2.3400000000000001E-2</v>
      </c>
      <c r="B1067">
        <v>-2.4</v>
      </c>
      <c r="C1067">
        <f t="shared" si="16"/>
        <v>-9.0849882820951198</v>
      </c>
    </row>
    <row r="1068" spans="1:3" x14ac:dyDescent="0.25">
      <c r="A1068" s="1">
        <v>2.3400000000000001E-2</v>
      </c>
      <c r="B1068">
        <v>-2.4</v>
      </c>
      <c r="C1068">
        <f t="shared" si="16"/>
        <v>-9.0849882820951198</v>
      </c>
    </row>
    <row r="1069" spans="1:3" x14ac:dyDescent="0.25">
      <c r="A1069" s="1">
        <v>2.3400000000000001E-2</v>
      </c>
      <c r="B1069">
        <v>-2.4</v>
      </c>
      <c r="C1069">
        <f t="shared" si="16"/>
        <v>-9.0849882820951198</v>
      </c>
    </row>
    <row r="1070" spans="1:3" x14ac:dyDescent="0.25">
      <c r="A1070" s="1">
        <v>2.3400000000000001E-2</v>
      </c>
      <c r="B1070">
        <v>-2.4</v>
      </c>
      <c r="C1070">
        <f t="shared" si="16"/>
        <v>-9.0849882820951198</v>
      </c>
    </row>
    <row r="1071" spans="1:3" x14ac:dyDescent="0.25">
      <c r="A1071" s="1">
        <v>2.3400000000000001E-2</v>
      </c>
      <c r="B1071">
        <v>-2.4</v>
      </c>
      <c r="C1071">
        <f t="shared" si="16"/>
        <v>-9.0849882820951198</v>
      </c>
    </row>
    <row r="1072" spans="1:3" x14ac:dyDescent="0.25">
      <c r="A1072" s="1">
        <v>2.3300000000000001E-2</v>
      </c>
      <c r="B1072">
        <v>-2.4</v>
      </c>
      <c r="C1072">
        <f t="shared" si="16"/>
        <v>-9.0849882820951198</v>
      </c>
    </row>
    <row r="1073" spans="1:3" x14ac:dyDescent="0.25">
      <c r="A1073" s="1">
        <v>2.3400000000000001E-2</v>
      </c>
      <c r="B1073">
        <v>-2.4</v>
      </c>
      <c r="C1073">
        <f t="shared" si="16"/>
        <v>-9.0849882820951198</v>
      </c>
    </row>
    <row r="1074" spans="1:3" x14ac:dyDescent="0.25">
      <c r="A1074" s="1">
        <v>2.3400000000000001E-2</v>
      </c>
      <c r="B1074">
        <v>-2.4</v>
      </c>
      <c r="C1074">
        <f t="shared" si="16"/>
        <v>-9.0849882820951198</v>
      </c>
    </row>
    <row r="1075" spans="1:3" x14ac:dyDescent="0.25">
      <c r="A1075" s="1">
        <v>2.3300000000000001E-2</v>
      </c>
      <c r="B1075">
        <v>-2.4</v>
      </c>
      <c r="C1075">
        <f t="shared" si="16"/>
        <v>-9.0849882820951198</v>
      </c>
    </row>
    <row r="1076" spans="1:3" x14ac:dyDescent="0.25">
      <c r="A1076" s="1">
        <v>2.3300000000000001E-2</v>
      </c>
      <c r="B1076">
        <v>-2.4</v>
      </c>
      <c r="C1076">
        <f t="shared" si="16"/>
        <v>-9.0849882820951198</v>
      </c>
    </row>
    <row r="1077" spans="1:3" x14ac:dyDescent="0.25">
      <c r="A1077" s="1">
        <v>2.3300000000000001E-2</v>
      </c>
      <c r="B1077">
        <v>-2.4</v>
      </c>
      <c r="C1077">
        <f t="shared" si="16"/>
        <v>-9.0849882820951198</v>
      </c>
    </row>
    <row r="1078" spans="1:3" x14ac:dyDescent="0.25">
      <c r="A1078" s="1">
        <v>2.3400000000000001E-2</v>
      </c>
      <c r="B1078">
        <v>-2.4</v>
      </c>
      <c r="C1078">
        <f t="shared" si="16"/>
        <v>-9.0849882820951198</v>
      </c>
    </row>
    <row r="1079" spans="1:3" x14ac:dyDescent="0.25">
      <c r="A1079" s="1">
        <v>2.3300000000000001E-2</v>
      </c>
      <c r="B1079">
        <v>-2.4</v>
      </c>
      <c r="C1079">
        <f t="shared" si="16"/>
        <v>-9.0849882820951198</v>
      </c>
    </row>
    <row r="1080" spans="1:3" x14ac:dyDescent="0.25">
      <c r="A1080" s="1">
        <v>2.3400000000000001E-2</v>
      </c>
      <c r="B1080">
        <v>-2.4</v>
      </c>
      <c r="C1080">
        <f t="shared" si="16"/>
        <v>-9.0849882820951198</v>
      </c>
    </row>
    <row r="1081" spans="1:3" x14ac:dyDescent="0.25">
      <c r="A1081" s="1">
        <v>2.3300000000000001E-2</v>
      </c>
      <c r="B1081">
        <v>-2.4</v>
      </c>
      <c r="C1081">
        <f t="shared" si="16"/>
        <v>-9.0849882820951198</v>
      </c>
    </row>
    <row r="1082" spans="1:3" x14ac:dyDescent="0.25">
      <c r="A1082" s="1">
        <v>2.3300000000000001E-2</v>
      </c>
      <c r="B1082">
        <v>-2.4</v>
      </c>
      <c r="C1082">
        <f t="shared" si="16"/>
        <v>-9.0849882820951198</v>
      </c>
    </row>
    <row r="1083" spans="1:3" x14ac:dyDescent="0.25">
      <c r="A1083" s="1">
        <v>2.3400000000000001E-2</v>
      </c>
      <c r="B1083">
        <v>-2.4</v>
      </c>
      <c r="C1083">
        <f t="shared" si="16"/>
        <v>-9.0849882820951198</v>
      </c>
    </row>
    <row r="1084" spans="1:3" x14ac:dyDescent="0.25">
      <c r="A1084" s="1">
        <v>2.3300000000000001E-2</v>
      </c>
      <c r="B1084">
        <v>-2.4</v>
      </c>
      <c r="C1084">
        <f t="shared" si="16"/>
        <v>-9.0849882820951198</v>
      </c>
    </row>
    <row r="1085" spans="1:3" x14ac:dyDescent="0.25">
      <c r="A1085" s="1">
        <v>2.3400000000000001E-2</v>
      </c>
      <c r="B1085">
        <v>-2.4</v>
      </c>
      <c r="C1085">
        <f t="shared" si="16"/>
        <v>-9.0849882820951198</v>
      </c>
    </row>
    <row r="1086" spans="1:3" x14ac:dyDescent="0.25">
      <c r="A1086" s="1">
        <v>2.3400000000000001E-2</v>
      </c>
      <c r="B1086">
        <v>-2.4</v>
      </c>
      <c r="C1086">
        <f t="shared" si="16"/>
        <v>-9.0849882820951198</v>
      </c>
    </row>
    <row r="1087" spans="1:3" x14ac:dyDescent="0.25">
      <c r="A1087" s="1">
        <v>2.3300000000000001E-2</v>
      </c>
      <c r="B1087">
        <v>-2.4</v>
      </c>
      <c r="C1087">
        <f t="shared" si="16"/>
        <v>-9.0849882820951198</v>
      </c>
    </row>
    <row r="1088" spans="1:3" x14ac:dyDescent="0.25">
      <c r="A1088" s="1">
        <v>2.3300000000000001E-2</v>
      </c>
      <c r="B1088">
        <v>-2.4</v>
      </c>
      <c r="C1088">
        <f t="shared" si="16"/>
        <v>-9.0849882820951198</v>
      </c>
    </row>
    <row r="1089" spans="1:3" x14ac:dyDescent="0.25">
      <c r="A1089" s="1">
        <v>2.3400000000000001E-2</v>
      </c>
      <c r="B1089">
        <v>-2.4</v>
      </c>
      <c r="C1089">
        <f t="shared" si="16"/>
        <v>-9.0849882820951198</v>
      </c>
    </row>
    <row r="1090" spans="1:3" x14ac:dyDescent="0.25">
      <c r="A1090" s="1">
        <v>2.3300000000000001E-2</v>
      </c>
      <c r="B1090">
        <v>-2.4</v>
      </c>
      <c r="C1090">
        <f t="shared" si="16"/>
        <v>-9.0849882820951198</v>
      </c>
    </row>
    <row r="1091" spans="1:3" x14ac:dyDescent="0.25">
      <c r="A1091" s="1">
        <v>2.3300000000000001E-2</v>
      </c>
      <c r="B1091">
        <v>-2.4</v>
      </c>
      <c r="C1091">
        <f t="shared" ref="C1091:C1154" si="17">B1091*3.7854117842063</f>
        <v>-9.0849882820951198</v>
      </c>
    </row>
    <row r="1092" spans="1:3" x14ac:dyDescent="0.25">
      <c r="A1092" s="1">
        <v>2.3300000000000001E-2</v>
      </c>
      <c r="B1092">
        <v>-2.4</v>
      </c>
      <c r="C1092">
        <f t="shared" si="17"/>
        <v>-9.0849882820951198</v>
      </c>
    </row>
    <row r="1093" spans="1:3" x14ac:dyDescent="0.25">
      <c r="A1093" s="1">
        <v>2.3400000000000001E-2</v>
      </c>
      <c r="B1093">
        <v>-2.4</v>
      </c>
      <c r="C1093">
        <f t="shared" si="17"/>
        <v>-9.0849882820951198</v>
      </c>
    </row>
    <row r="1094" spans="1:3" x14ac:dyDescent="0.25">
      <c r="A1094" s="1">
        <v>2.3300000000000001E-2</v>
      </c>
      <c r="B1094">
        <v>-2.4</v>
      </c>
      <c r="C1094">
        <f t="shared" si="17"/>
        <v>-9.0849882820951198</v>
      </c>
    </row>
    <row r="1095" spans="1:3" x14ac:dyDescent="0.25">
      <c r="A1095" s="1">
        <v>2.3300000000000001E-2</v>
      </c>
      <c r="B1095">
        <v>-2.4</v>
      </c>
      <c r="C1095">
        <f t="shared" si="17"/>
        <v>-9.0849882820951198</v>
      </c>
    </row>
    <row r="1096" spans="1:3" x14ac:dyDescent="0.25">
      <c r="A1096" s="1">
        <v>2.3400000000000001E-2</v>
      </c>
      <c r="B1096">
        <v>-2.4</v>
      </c>
      <c r="C1096">
        <f t="shared" si="17"/>
        <v>-9.0849882820951198</v>
      </c>
    </row>
    <row r="1097" spans="1:3" x14ac:dyDescent="0.25">
      <c r="A1097" s="1">
        <v>2.3300000000000001E-2</v>
      </c>
      <c r="B1097">
        <v>-2.4</v>
      </c>
      <c r="C1097">
        <f t="shared" si="17"/>
        <v>-9.0849882820951198</v>
      </c>
    </row>
    <row r="1098" spans="1:3" x14ac:dyDescent="0.25">
      <c r="A1098" s="1">
        <v>2.3300000000000001E-2</v>
      </c>
      <c r="B1098">
        <v>-2.4</v>
      </c>
      <c r="C1098">
        <f t="shared" si="17"/>
        <v>-9.0849882820951198</v>
      </c>
    </row>
    <row r="1099" spans="1:3" x14ac:dyDescent="0.25">
      <c r="A1099" s="1">
        <v>2.3300000000000001E-2</v>
      </c>
      <c r="B1099">
        <v>-2.4</v>
      </c>
      <c r="C1099">
        <f t="shared" si="17"/>
        <v>-9.0849882820951198</v>
      </c>
    </row>
    <row r="1100" spans="1:3" x14ac:dyDescent="0.25">
      <c r="A1100" s="1">
        <v>2.3300000000000001E-2</v>
      </c>
      <c r="B1100">
        <v>-2.4</v>
      </c>
      <c r="C1100">
        <f t="shared" si="17"/>
        <v>-9.0849882820951198</v>
      </c>
    </row>
    <row r="1101" spans="1:3" x14ac:dyDescent="0.25">
      <c r="A1101" s="1">
        <v>2.3300000000000001E-2</v>
      </c>
      <c r="B1101">
        <v>-2.4</v>
      </c>
      <c r="C1101">
        <f t="shared" si="17"/>
        <v>-9.0849882820951198</v>
      </c>
    </row>
    <row r="1102" spans="1:3" x14ac:dyDescent="0.25">
      <c r="A1102" s="1">
        <v>2.3300000000000001E-2</v>
      </c>
      <c r="B1102">
        <v>-2.4</v>
      </c>
      <c r="C1102">
        <f t="shared" si="17"/>
        <v>-9.0849882820951198</v>
      </c>
    </row>
    <row r="1103" spans="1:3" x14ac:dyDescent="0.25">
      <c r="A1103" s="1">
        <v>2.3300000000000001E-2</v>
      </c>
      <c r="B1103">
        <v>-2.4</v>
      </c>
      <c r="C1103">
        <f t="shared" si="17"/>
        <v>-9.0849882820951198</v>
      </c>
    </row>
    <row r="1104" spans="1:3" x14ac:dyDescent="0.25">
      <c r="A1104" s="1">
        <v>2.3300000000000001E-2</v>
      </c>
      <c r="B1104">
        <v>-2.4</v>
      </c>
      <c r="C1104">
        <f t="shared" si="17"/>
        <v>-9.0849882820951198</v>
      </c>
    </row>
    <row r="1105" spans="1:3" x14ac:dyDescent="0.25">
      <c r="A1105" s="1">
        <v>2.3300000000000001E-2</v>
      </c>
      <c r="B1105">
        <v>-2.4</v>
      </c>
      <c r="C1105">
        <f t="shared" si="17"/>
        <v>-9.0849882820951198</v>
      </c>
    </row>
    <row r="1106" spans="1:3" x14ac:dyDescent="0.25">
      <c r="A1106" s="1">
        <v>2.3300000000000001E-2</v>
      </c>
      <c r="B1106">
        <v>-2.4</v>
      </c>
      <c r="C1106">
        <f t="shared" si="17"/>
        <v>-9.0849882820951198</v>
      </c>
    </row>
    <row r="1107" spans="1:3" x14ac:dyDescent="0.25">
      <c r="A1107" s="1">
        <v>2.3300000000000001E-2</v>
      </c>
      <c r="B1107">
        <v>-2.4</v>
      </c>
      <c r="C1107">
        <f t="shared" si="17"/>
        <v>-9.0849882820951198</v>
      </c>
    </row>
    <row r="1108" spans="1:3" x14ac:dyDescent="0.25">
      <c r="A1108" s="1">
        <v>2.3199999999999998E-2</v>
      </c>
      <c r="B1108">
        <v>-2.4</v>
      </c>
      <c r="C1108">
        <f t="shared" si="17"/>
        <v>-9.0849882820951198</v>
      </c>
    </row>
    <row r="1109" spans="1:3" x14ac:dyDescent="0.25">
      <c r="A1109" s="1">
        <v>2.3300000000000001E-2</v>
      </c>
      <c r="B1109">
        <v>-2.4</v>
      </c>
      <c r="C1109">
        <f t="shared" si="17"/>
        <v>-9.0849882820951198</v>
      </c>
    </row>
    <row r="1110" spans="1:3" x14ac:dyDescent="0.25">
      <c r="A1110" s="1">
        <v>2.3300000000000001E-2</v>
      </c>
      <c r="B1110">
        <v>-2.4</v>
      </c>
      <c r="C1110">
        <f t="shared" si="17"/>
        <v>-9.0849882820951198</v>
      </c>
    </row>
    <row r="1111" spans="1:3" x14ac:dyDescent="0.25">
      <c r="A1111" s="1">
        <v>2.3300000000000001E-2</v>
      </c>
      <c r="B1111">
        <v>-2.4</v>
      </c>
      <c r="C1111">
        <f t="shared" si="17"/>
        <v>-9.0849882820951198</v>
      </c>
    </row>
    <row r="1112" spans="1:3" x14ac:dyDescent="0.25">
      <c r="A1112" s="1">
        <v>2.3199999999999998E-2</v>
      </c>
      <c r="B1112">
        <v>-2.4</v>
      </c>
      <c r="C1112">
        <f t="shared" si="17"/>
        <v>-9.0849882820951198</v>
      </c>
    </row>
    <row r="1113" spans="1:3" x14ac:dyDescent="0.25">
      <c r="A1113" s="1">
        <v>2.3300000000000001E-2</v>
      </c>
      <c r="B1113">
        <v>-2.4</v>
      </c>
      <c r="C1113">
        <f t="shared" si="17"/>
        <v>-9.0849882820951198</v>
      </c>
    </row>
    <row r="1114" spans="1:3" x14ac:dyDescent="0.25">
      <c r="A1114" s="1">
        <v>2.3300000000000001E-2</v>
      </c>
      <c r="B1114">
        <v>-2.4</v>
      </c>
      <c r="C1114">
        <f t="shared" si="17"/>
        <v>-9.0849882820951198</v>
      </c>
    </row>
    <row r="1115" spans="1:3" x14ac:dyDescent="0.25">
      <c r="A1115" s="1">
        <v>2.3300000000000001E-2</v>
      </c>
      <c r="B1115">
        <v>-2.4</v>
      </c>
      <c r="C1115">
        <f t="shared" si="17"/>
        <v>-9.0849882820951198</v>
      </c>
    </row>
    <row r="1116" spans="1:3" x14ac:dyDescent="0.25">
      <c r="A1116" s="1">
        <v>2.3300000000000001E-2</v>
      </c>
      <c r="B1116">
        <v>-2.4</v>
      </c>
      <c r="C1116">
        <f t="shared" si="17"/>
        <v>-9.0849882820951198</v>
      </c>
    </row>
    <row r="1117" spans="1:3" x14ac:dyDescent="0.25">
      <c r="A1117" s="1">
        <v>2.3300000000000001E-2</v>
      </c>
      <c r="B1117">
        <v>-2.4</v>
      </c>
      <c r="C1117">
        <f t="shared" si="17"/>
        <v>-9.0849882820951198</v>
      </c>
    </row>
    <row r="1118" spans="1:3" x14ac:dyDescent="0.25">
      <c r="A1118" s="1">
        <v>2.3300000000000001E-2</v>
      </c>
      <c r="B1118">
        <v>-2.4</v>
      </c>
      <c r="C1118">
        <f t="shared" si="17"/>
        <v>-9.0849882820951198</v>
      </c>
    </row>
    <row r="1119" spans="1:3" x14ac:dyDescent="0.25">
      <c r="A1119" s="1">
        <v>2.3300000000000001E-2</v>
      </c>
      <c r="B1119">
        <v>-2.4</v>
      </c>
      <c r="C1119">
        <f t="shared" si="17"/>
        <v>-9.0849882820951198</v>
      </c>
    </row>
    <row r="1120" spans="1:3" x14ac:dyDescent="0.25">
      <c r="A1120" s="1">
        <v>2.3300000000000001E-2</v>
      </c>
      <c r="B1120">
        <v>-2.4</v>
      </c>
      <c r="C1120">
        <f t="shared" si="17"/>
        <v>-9.0849882820951198</v>
      </c>
    </row>
    <row r="1121" spans="1:3" x14ac:dyDescent="0.25">
      <c r="A1121" s="1">
        <v>2.3199999999999998E-2</v>
      </c>
      <c r="B1121">
        <v>-2.4</v>
      </c>
      <c r="C1121">
        <f t="shared" si="17"/>
        <v>-9.0849882820951198</v>
      </c>
    </row>
    <row r="1122" spans="1:3" x14ac:dyDescent="0.25">
      <c r="A1122" s="1">
        <v>2.3300000000000001E-2</v>
      </c>
      <c r="B1122">
        <v>-2.4</v>
      </c>
      <c r="C1122">
        <f t="shared" si="17"/>
        <v>-9.0849882820951198</v>
      </c>
    </row>
    <row r="1123" spans="1:3" x14ac:dyDescent="0.25">
      <c r="A1123" s="1">
        <v>2.3300000000000001E-2</v>
      </c>
      <c r="B1123">
        <v>-2.4</v>
      </c>
      <c r="C1123">
        <f t="shared" si="17"/>
        <v>-9.0849882820951198</v>
      </c>
    </row>
    <row r="1124" spans="1:3" x14ac:dyDescent="0.25">
      <c r="A1124" s="1">
        <v>2.3199999999999998E-2</v>
      </c>
      <c r="B1124">
        <v>-2.4</v>
      </c>
      <c r="C1124">
        <f t="shared" si="17"/>
        <v>-9.0849882820951198</v>
      </c>
    </row>
    <row r="1125" spans="1:3" x14ac:dyDescent="0.25">
      <c r="A1125" s="1">
        <v>2.3300000000000001E-2</v>
      </c>
      <c r="B1125">
        <v>-2.4</v>
      </c>
      <c r="C1125">
        <f t="shared" si="17"/>
        <v>-9.0849882820951198</v>
      </c>
    </row>
    <row r="1126" spans="1:3" x14ac:dyDescent="0.25">
      <c r="A1126" s="1">
        <v>2.3199999999999998E-2</v>
      </c>
      <c r="B1126">
        <v>-2.4</v>
      </c>
      <c r="C1126">
        <f t="shared" si="17"/>
        <v>-9.0849882820951198</v>
      </c>
    </row>
    <row r="1127" spans="1:3" x14ac:dyDescent="0.25">
      <c r="A1127" s="1">
        <v>2.3199999999999998E-2</v>
      </c>
      <c r="B1127">
        <v>-2.4</v>
      </c>
      <c r="C1127">
        <f t="shared" si="17"/>
        <v>-9.0849882820951198</v>
      </c>
    </row>
    <row r="1128" spans="1:3" x14ac:dyDescent="0.25">
      <c r="A1128" s="1">
        <v>2.3300000000000001E-2</v>
      </c>
      <c r="B1128">
        <v>-2.4</v>
      </c>
      <c r="C1128">
        <f t="shared" si="17"/>
        <v>-9.0849882820951198</v>
      </c>
    </row>
    <row r="1129" spans="1:3" x14ac:dyDescent="0.25">
      <c r="A1129" s="1">
        <v>2.3199999999999998E-2</v>
      </c>
      <c r="B1129">
        <v>-2.4</v>
      </c>
      <c r="C1129">
        <f t="shared" si="17"/>
        <v>-9.0849882820951198</v>
      </c>
    </row>
    <row r="1130" spans="1:3" x14ac:dyDescent="0.25">
      <c r="A1130" s="1">
        <v>2.3199999999999998E-2</v>
      </c>
      <c r="B1130">
        <v>-2.4</v>
      </c>
      <c r="C1130">
        <f t="shared" si="17"/>
        <v>-9.0849882820951198</v>
      </c>
    </row>
    <row r="1131" spans="1:3" x14ac:dyDescent="0.25">
      <c r="A1131" s="1">
        <v>2.3300000000000001E-2</v>
      </c>
      <c r="B1131">
        <v>-2.4</v>
      </c>
      <c r="C1131">
        <f t="shared" si="17"/>
        <v>-9.0849882820951198</v>
      </c>
    </row>
    <row r="1132" spans="1:3" x14ac:dyDescent="0.25">
      <c r="A1132" s="1">
        <v>2.3300000000000001E-2</v>
      </c>
      <c r="B1132">
        <v>-2.4</v>
      </c>
      <c r="C1132">
        <f t="shared" si="17"/>
        <v>-9.0849882820951198</v>
      </c>
    </row>
    <row r="1133" spans="1:3" x14ac:dyDescent="0.25">
      <c r="A1133" s="1">
        <v>2.3300000000000001E-2</v>
      </c>
      <c r="B1133">
        <v>-2.4</v>
      </c>
      <c r="C1133">
        <f t="shared" si="17"/>
        <v>-9.0849882820951198</v>
      </c>
    </row>
    <row r="1134" spans="1:3" x14ac:dyDescent="0.25">
      <c r="A1134" s="1">
        <v>2.3199999999999998E-2</v>
      </c>
      <c r="B1134">
        <v>-2.4</v>
      </c>
      <c r="C1134">
        <f t="shared" si="17"/>
        <v>-9.0849882820951198</v>
      </c>
    </row>
    <row r="1135" spans="1:3" x14ac:dyDescent="0.25">
      <c r="A1135" s="1">
        <v>2.3300000000000001E-2</v>
      </c>
      <c r="B1135">
        <v>-2.4</v>
      </c>
      <c r="C1135">
        <f t="shared" si="17"/>
        <v>-9.0849882820951198</v>
      </c>
    </row>
    <row r="1136" spans="1:3" x14ac:dyDescent="0.25">
      <c r="A1136" s="1">
        <v>2.3199999999999998E-2</v>
      </c>
      <c r="B1136">
        <v>-2.4</v>
      </c>
      <c r="C1136">
        <f t="shared" si="17"/>
        <v>-9.0849882820951198</v>
      </c>
    </row>
    <row r="1137" spans="1:3" x14ac:dyDescent="0.25">
      <c r="A1137" s="1">
        <v>2.3199999999999998E-2</v>
      </c>
      <c r="B1137">
        <v>-2.4</v>
      </c>
      <c r="C1137">
        <f t="shared" si="17"/>
        <v>-9.0849882820951198</v>
      </c>
    </row>
    <row r="1138" spans="1:3" x14ac:dyDescent="0.25">
      <c r="A1138" s="1">
        <v>2.3199999999999998E-2</v>
      </c>
      <c r="B1138">
        <v>-2.4</v>
      </c>
      <c r="C1138">
        <f t="shared" si="17"/>
        <v>-9.0849882820951198</v>
      </c>
    </row>
    <row r="1139" spans="1:3" x14ac:dyDescent="0.25">
      <c r="A1139" s="1">
        <v>2.3199999999999998E-2</v>
      </c>
      <c r="B1139">
        <v>-2.4</v>
      </c>
      <c r="C1139">
        <f t="shared" si="17"/>
        <v>-9.0849882820951198</v>
      </c>
    </row>
    <row r="1140" spans="1:3" x14ac:dyDescent="0.25">
      <c r="A1140" s="1">
        <v>2.3199999999999998E-2</v>
      </c>
      <c r="B1140">
        <v>-2.4</v>
      </c>
      <c r="C1140">
        <f t="shared" si="17"/>
        <v>-9.0849882820951198</v>
      </c>
    </row>
    <row r="1141" spans="1:3" x14ac:dyDescent="0.25">
      <c r="A1141" s="1">
        <v>2.3199999999999998E-2</v>
      </c>
      <c r="B1141">
        <v>-2.4</v>
      </c>
      <c r="C1141">
        <f t="shared" si="17"/>
        <v>-9.0849882820951198</v>
      </c>
    </row>
    <row r="1142" spans="1:3" x14ac:dyDescent="0.25">
      <c r="A1142" s="1">
        <v>2.3300000000000001E-2</v>
      </c>
      <c r="B1142">
        <v>-2.4</v>
      </c>
      <c r="C1142">
        <f t="shared" si="17"/>
        <v>-9.0849882820951198</v>
      </c>
    </row>
    <row r="1143" spans="1:3" x14ac:dyDescent="0.25">
      <c r="A1143" s="1">
        <v>2.3199999999999998E-2</v>
      </c>
      <c r="B1143">
        <v>-2.4</v>
      </c>
      <c r="C1143">
        <f t="shared" si="17"/>
        <v>-9.0849882820951198</v>
      </c>
    </row>
    <row r="1144" spans="1:3" x14ac:dyDescent="0.25">
      <c r="A1144" s="1">
        <v>2.3199999999999998E-2</v>
      </c>
      <c r="B1144">
        <v>-2.4</v>
      </c>
      <c r="C1144">
        <f t="shared" si="17"/>
        <v>-9.0849882820951198</v>
      </c>
    </row>
    <row r="1145" spans="1:3" x14ac:dyDescent="0.25">
      <c r="A1145" s="1">
        <v>2.3300000000000001E-2</v>
      </c>
      <c r="B1145">
        <v>-2.4</v>
      </c>
      <c r="C1145">
        <f t="shared" si="17"/>
        <v>-9.0849882820951198</v>
      </c>
    </row>
    <row r="1146" spans="1:3" x14ac:dyDescent="0.25">
      <c r="A1146" s="1">
        <v>2.3199999999999998E-2</v>
      </c>
      <c r="B1146">
        <v>-2.4</v>
      </c>
      <c r="C1146">
        <f t="shared" si="17"/>
        <v>-9.0849882820951198</v>
      </c>
    </row>
    <row r="1147" spans="1:3" x14ac:dyDescent="0.25">
      <c r="A1147" s="1">
        <v>2.3199999999999998E-2</v>
      </c>
      <c r="B1147">
        <v>-2.4</v>
      </c>
      <c r="C1147">
        <f t="shared" si="17"/>
        <v>-9.0849882820951198</v>
      </c>
    </row>
    <row r="1148" spans="1:3" x14ac:dyDescent="0.25">
      <c r="A1148" s="1">
        <v>2.3199999999999998E-2</v>
      </c>
      <c r="B1148">
        <v>-2.4</v>
      </c>
      <c r="C1148">
        <f t="shared" si="17"/>
        <v>-9.0849882820951198</v>
      </c>
    </row>
    <row r="1149" spans="1:3" x14ac:dyDescent="0.25">
      <c r="A1149" s="1">
        <v>2.3199999999999998E-2</v>
      </c>
      <c r="B1149">
        <v>-2.4</v>
      </c>
      <c r="C1149">
        <f t="shared" si="17"/>
        <v>-9.0849882820951198</v>
      </c>
    </row>
    <row r="1150" spans="1:3" x14ac:dyDescent="0.25">
      <c r="A1150" s="1">
        <v>2.3199999999999998E-2</v>
      </c>
      <c r="B1150">
        <v>-2.4</v>
      </c>
      <c r="C1150">
        <f t="shared" si="17"/>
        <v>-9.0849882820951198</v>
      </c>
    </row>
    <row r="1151" spans="1:3" x14ac:dyDescent="0.25">
      <c r="A1151" s="1">
        <v>2.3199999999999998E-2</v>
      </c>
      <c r="B1151">
        <v>-2.4</v>
      </c>
      <c r="C1151">
        <f t="shared" si="17"/>
        <v>-9.0849882820951198</v>
      </c>
    </row>
    <row r="1152" spans="1:3" x14ac:dyDescent="0.25">
      <c r="A1152" s="1">
        <v>2.3199999999999998E-2</v>
      </c>
      <c r="B1152">
        <v>-2.4</v>
      </c>
      <c r="C1152">
        <f t="shared" si="17"/>
        <v>-9.0849882820951198</v>
      </c>
    </row>
    <row r="1153" spans="1:3" x14ac:dyDescent="0.25">
      <c r="A1153" s="1">
        <v>2.3199999999999998E-2</v>
      </c>
      <c r="B1153">
        <v>-2.4</v>
      </c>
      <c r="C1153">
        <f t="shared" si="17"/>
        <v>-9.0849882820951198</v>
      </c>
    </row>
    <row r="1154" spans="1:3" x14ac:dyDescent="0.25">
      <c r="A1154" s="1">
        <v>2.3199999999999998E-2</v>
      </c>
      <c r="B1154">
        <v>-2.4</v>
      </c>
      <c r="C1154">
        <f t="shared" si="17"/>
        <v>-9.0849882820951198</v>
      </c>
    </row>
    <row r="1155" spans="1:3" x14ac:dyDescent="0.25">
      <c r="A1155" s="1">
        <v>2.3199999999999998E-2</v>
      </c>
      <c r="B1155">
        <v>-2.4</v>
      </c>
      <c r="C1155">
        <f t="shared" ref="C1155:C1218" si="18">B1155*3.7854117842063</f>
        <v>-9.0849882820951198</v>
      </c>
    </row>
    <row r="1156" spans="1:3" x14ac:dyDescent="0.25">
      <c r="A1156" s="1">
        <v>2.3199999999999998E-2</v>
      </c>
      <c r="B1156">
        <v>-2.4</v>
      </c>
      <c r="C1156">
        <f t="shared" si="18"/>
        <v>-9.0849882820951198</v>
      </c>
    </row>
    <row r="1157" spans="1:3" x14ac:dyDescent="0.25">
      <c r="A1157" s="1">
        <v>2.3199999999999998E-2</v>
      </c>
      <c r="B1157">
        <v>-2.4</v>
      </c>
      <c r="C1157">
        <f t="shared" si="18"/>
        <v>-9.0849882820951198</v>
      </c>
    </row>
    <row r="1158" spans="1:3" x14ac:dyDescent="0.25">
      <c r="A1158" s="1">
        <v>2.3199999999999998E-2</v>
      </c>
      <c r="B1158">
        <v>-2.4</v>
      </c>
      <c r="C1158">
        <f t="shared" si="18"/>
        <v>-9.0849882820951198</v>
      </c>
    </row>
    <row r="1159" spans="1:3" x14ac:dyDescent="0.25">
      <c r="A1159" s="1">
        <v>2.3199999999999998E-2</v>
      </c>
      <c r="B1159">
        <v>-2.4</v>
      </c>
      <c r="C1159">
        <f t="shared" si="18"/>
        <v>-9.0849882820951198</v>
      </c>
    </row>
    <row r="1160" spans="1:3" x14ac:dyDescent="0.25">
      <c r="A1160" s="1">
        <v>2.3199999999999998E-2</v>
      </c>
      <c r="B1160">
        <v>-2.4</v>
      </c>
      <c r="C1160">
        <f t="shared" si="18"/>
        <v>-9.0849882820951198</v>
      </c>
    </row>
    <row r="1161" spans="1:3" x14ac:dyDescent="0.25">
      <c r="A1161" s="1">
        <v>2.3199999999999998E-2</v>
      </c>
      <c r="B1161">
        <v>-2.4</v>
      </c>
      <c r="C1161">
        <f t="shared" si="18"/>
        <v>-9.0849882820951198</v>
      </c>
    </row>
    <row r="1162" spans="1:3" x14ac:dyDescent="0.25">
      <c r="A1162" s="1">
        <v>2.3199999999999998E-2</v>
      </c>
      <c r="B1162">
        <v>-2.4</v>
      </c>
      <c r="C1162">
        <f t="shared" si="18"/>
        <v>-9.0849882820951198</v>
      </c>
    </row>
    <row r="1163" spans="1:3" x14ac:dyDescent="0.25">
      <c r="A1163" s="1">
        <v>2.3099999999999999E-2</v>
      </c>
      <c r="B1163">
        <v>-2.4</v>
      </c>
      <c r="C1163">
        <f t="shared" si="18"/>
        <v>-9.0849882820951198</v>
      </c>
    </row>
    <row r="1164" spans="1:3" x14ac:dyDescent="0.25">
      <c r="A1164" s="1">
        <v>2.3199999999999998E-2</v>
      </c>
      <c r="B1164">
        <v>-2.4</v>
      </c>
      <c r="C1164">
        <f t="shared" si="18"/>
        <v>-9.0849882820951198</v>
      </c>
    </row>
    <row r="1165" spans="1:3" x14ac:dyDescent="0.25">
      <c r="A1165" s="1">
        <v>2.3199999999999998E-2</v>
      </c>
      <c r="B1165">
        <v>-2.4</v>
      </c>
      <c r="C1165">
        <f t="shared" si="18"/>
        <v>-9.0849882820951198</v>
      </c>
    </row>
    <row r="1166" spans="1:3" x14ac:dyDescent="0.25">
      <c r="A1166" s="1">
        <v>2.3199999999999998E-2</v>
      </c>
      <c r="B1166">
        <v>-2.4</v>
      </c>
      <c r="C1166">
        <f t="shared" si="18"/>
        <v>-9.0849882820951198</v>
      </c>
    </row>
    <row r="1167" spans="1:3" x14ac:dyDescent="0.25">
      <c r="A1167" s="1">
        <v>2.3199999999999998E-2</v>
      </c>
      <c r="B1167">
        <v>-2.4</v>
      </c>
      <c r="C1167">
        <f t="shared" si="18"/>
        <v>-9.0849882820951198</v>
      </c>
    </row>
    <row r="1168" spans="1:3" x14ac:dyDescent="0.25">
      <c r="A1168" s="1">
        <v>2.3199999999999998E-2</v>
      </c>
      <c r="B1168">
        <v>-2.4</v>
      </c>
      <c r="C1168">
        <f t="shared" si="18"/>
        <v>-9.0849882820951198</v>
      </c>
    </row>
    <row r="1169" spans="1:3" x14ac:dyDescent="0.25">
      <c r="A1169" s="1">
        <v>2.3099999999999999E-2</v>
      </c>
      <c r="B1169">
        <v>-2.4</v>
      </c>
      <c r="C1169">
        <f t="shared" si="18"/>
        <v>-9.0849882820951198</v>
      </c>
    </row>
    <row r="1170" spans="1:3" x14ac:dyDescent="0.25">
      <c r="A1170" s="1">
        <v>2.3099999999999999E-2</v>
      </c>
      <c r="B1170">
        <v>-2.4</v>
      </c>
      <c r="C1170">
        <f t="shared" si="18"/>
        <v>-9.0849882820951198</v>
      </c>
    </row>
    <row r="1171" spans="1:3" x14ac:dyDescent="0.25">
      <c r="A1171" s="1">
        <v>2.3199999999999998E-2</v>
      </c>
      <c r="B1171">
        <v>-2.4</v>
      </c>
      <c r="C1171">
        <f t="shared" si="18"/>
        <v>-9.0849882820951198</v>
      </c>
    </row>
    <row r="1172" spans="1:3" x14ac:dyDescent="0.25">
      <c r="A1172" s="1">
        <v>2.3199999999999998E-2</v>
      </c>
      <c r="B1172">
        <v>-2.4</v>
      </c>
      <c r="C1172">
        <f t="shared" si="18"/>
        <v>-9.0849882820951198</v>
      </c>
    </row>
    <row r="1173" spans="1:3" x14ac:dyDescent="0.25">
      <c r="A1173" s="1">
        <v>2.3199999999999998E-2</v>
      </c>
      <c r="B1173">
        <v>-2.4</v>
      </c>
      <c r="C1173">
        <f t="shared" si="18"/>
        <v>-9.0849882820951198</v>
      </c>
    </row>
    <row r="1174" spans="1:3" x14ac:dyDescent="0.25">
      <c r="A1174" s="1">
        <v>2.3199999999999998E-2</v>
      </c>
      <c r="B1174">
        <v>-2.4</v>
      </c>
      <c r="C1174">
        <f t="shared" si="18"/>
        <v>-9.0849882820951198</v>
      </c>
    </row>
    <row r="1175" spans="1:3" x14ac:dyDescent="0.25">
      <c r="A1175" s="1">
        <v>2.3199999999999998E-2</v>
      </c>
      <c r="B1175">
        <v>-2.4</v>
      </c>
      <c r="C1175">
        <f t="shared" si="18"/>
        <v>-9.0849882820951198</v>
      </c>
    </row>
    <row r="1176" spans="1:3" x14ac:dyDescent="0.25">
      <c r="A1176" s="1">
        <v>2.3099999999999999E-2</v>
      </c>
      <c r="B1176">
        <v>-2.4</v>
      </c>
      <c r="C1176">
        <f t="shared" si="18"/>
        <v>-9.0849882820951198</v>
      </c>
    </row>
    <row r="1177" spans="1:3" x14ac:dyDescent="0.25">
      <c r="A1177" s="1">
        <v>2.3199999999999998E-2</v>
      </c>
      <c r="B1177">
        <v>-2.4</v>
      </c>
      <c r="C1177">
        <f t="shared" si="18"/>
        <v>-9.0849882820951198</v>
      </c>
    </row>
    <row r="1178" spans="1:3" x14ac:dyDescent="0.25">
      <c r="A1178" s="1">
        <v>2.3199999999999998E-2</v>
      </c>
      <c r="B1178">
        <v>-2.4</v>
      </c>
      <c r="C1178">
        <f t="shared" si="18"/>
        <v>-9.0849882820951198</v>
      </c>
    </row>
    <row r="1179" spans="1:3" x14ac:dyDescent="0.25">
      <c r="A1179" s="1">
        <v>2.3099999999999999E-2</v>
      </c>
      <c r="B1179">
        <v>-2.4</v>
      </c>
      <c r="C1179">
        <f t="shared" si="18"/>
        <v>-9.0849882820951198</v>
      </c>
    </row>
    <row r="1180" spans="1:3" x14ac:dyDescent="0.25">
      <c r="A1180" s="1">
        <v>2.3199999999999998E-2</v>
      </c>
      <c r="B1180">
        <v>-2.4</v>
      </c>
      <c r="C1180">
        <f t="shared" si="18"/>
        <v>-9.0849882820951198</v>
      </c>
    </row>
    <row r="1181" spans="1:3" x14ac:dyDescent="0.25">
      <c r="A1181" s="1">
        <v>2.3199999999999998E-2</v>
      </c>
      <c r="B1181">
        <v>-2.4</v>
      </c>
      <c r="C1181">
        <f t="shared" si="18"/>
        <v>-9.0849882820951198</v>
      </c>
    </row>
    <row r="1182" spans="1:3" x14ac:dyDescent="0.25">
      <c r="A1182" s="1">
        <v>2.3099999999999999E-2</v>
      </c>
      <c r="B1182">
        <v>-2.4</v>
      </c>
      <c r="C1182">
        <f t="shared" si="18"/>
        <v>-9.0849882820951198</v>
      </c>
    </row>
    <row r="1183" spans="1:3" x14ac:dyDescent="0.25">
      <c r="A1183" s="1">
        <v>2.3099999999999999E-2</v>
      </c>
      <c r="B1183">
        <v>-2.4</v>
      </c>
      <c r="C1183">
        <f t="shared" si="18"/>
        <v>-9.0849882820951198</v>
      </c>
    </row>
    <row r="1184" spans="1:3" x14ac:dyDescent="0.25">
      <c r="A1184" s="1">
        <v>2.3199999999999998E-2</v>
      </c>
      <c r="B1184">
        <v>-2.4</v>
      </c>
      <c r="C1184">
        <f t="shared" si="18"/>
        <v>-9.0849882820951198</v>
      </c>
    </row>
    <row r="1185" spans="1:3" x14ac:dyDescent="0.25">
      <c r="A1185" s="1">
        <v>2.3199999999999998E-2</v>
      </c>
      <c r="B1185">
        <v>-2.4</v>
      </c>
      <c r="C1185">
        <f t="shared" si="18"/>
        <v>-9.0849882820951198</v>
      </c>
    </row>
    <row r="1186" spans="1:3" x14ac:dyDescent="0.25">
      <c r="A1186" s="1">
        <v>2.3099999999999999E-2</v>
      </c>
      <c r="B1186">
        <v>-2.4</v>
      </c>
      <c r="C1186">
        <f t="shared" si="18"/>
        <v>-9.0849882820951198</v>
      </c>
    </row>
    <row r="1187" spans="1:3" x14ac:dyDescent="0.25">
      <c r="A1187" s="1">
        <v>2.3199999999999998E-2</v>
      </c>
      <c r="B1187">
        <v>-2.4</v>
      </c>
      <c r="C1187">
        <f t="shared" si="18"/>
        <v>-9.0849882820951198</v>
      </c>
    </row>
    <row r="1188" spans="1:3" x14ac:dyDescent="0.25">
      <c r="A1188" s="1">
        <v>2.3099999999999999E-2</v>
      </c>
      <c r="B1188">
        <v>-2.4</v>
      </c>
      <c r="C1188">
        <f t="shared" si="18"/>
        <v>-9.0849882820951198</v>
      </c>
    </row>
    <row r="1189" spans="1:3" x14ac:dyDescent="0.25">
      <c r="A1189" s="1">
        <v>2.3099999999999999E-2</v>
      </c>
      <c r="B1189">
        <v>-2.4</v>
      </c>
      <c r="C1189">
        <f t="shared" si="18"/>
        <v>-9.0849882820951198</v>
      </c>
    </row>
    <row r="1190" spans="1:3" x14ac:dyDescent="0.25">
      <c r="A1190" s="1">
        <v>2.3099999999999999E-2</v>
      </c>
      <c r="B1190">
        <v>-2.4</v>
      </c>
      <c r="C1190">
        <f t="shared" si="18"/>
        <v>-9.0849882820951198</v>
      </c>
    </row>
    <row r="1191" spans="1:3" x14ac:dyDescent="0.25">
      <c r="A1191" s="1">
        <v>2.3099999999999999E-2</v>
      </c>
      <c r="B1191">
        <v>-2.4</v>
      </c>
      <c r="C1191">
        <f t="shared" si="18"/>
        <v>-9.0849882820951198</v>
      </c>
    </row>
    <row r="1192" spans="1:3" x14ac:dyDescent="0.25">
      <c r="A1192" s="1">
        <v>2.3199999999999998E-2</v>
      </c>
      <c r="B1192">
        <v>-2.4</v>
      </c>
      <c r="C1192">
        <f t="shared" si="18"/>
        <v>-9.0849882820951198</v>
      </c>
    </row>
    <row r="1193" spans="1:3" x14ac:dyDescent="0.25">
      <c r="A1193" s="1">
        <v>2.3099999999999999E-2</v>
      </c>
      <c r="B1193">
        <v>-2.4</v>
      </c>
      <c r="C1193">
        <f t="shared" si="18"/>
        <v>-9.0849882820951198</v>
      </c>
    </row>
    <row r="1194" spans="1:3" x14ac:dyDescent="0.25">
      <c r="A1194" s="1">
        <v>2.3199999999999998E-2</v>
      </c>
      <c r="B1194">
        <v>-2.4</v>
      </c>
      <c r="C1194">
        <f t="shared" si="18"/>
        <v>-9.0849882820951198</v>
      </c>
    </row>
    <row r="1195" spans="1:3" x14ac:dyDescent="0.25">
      <c r="A1195" s="1">
        <v>2.3099999999999999E-2</v>
      </c>
      <c r="B1195">
        <v>-2.4</v>
      </c>
      <c r="C1195">
        <f t="shared" si="18"/>
        <v>-9.0849882820951198</v>
      </c>
    </row>
    <row r="1196" spans="1:3" x14ac:dyDescent="0.25">
      <c r="A1196" s="1">
        <v>2.3099999999999999E-2</v>
      </c>
      <c r="B1196">
        <v>-2.4</v>
      </c>
      <c r="C1196">
        <f t="shared" si="18"/>
        <v>-9.0849882820951198</v>
      </c>
    </row>
    <row r="1197" spans="1:3" x14ac:dyDescent="0.25">
      <c r="A1197" s="1">
        <v>2.3199999999999998E-2</v>
      </c>
      <c r="B1197">
        <v>-2.4</v>
      </c>
      <c r="C1197">
        <f t="shared" si="18"/>
        <v>-9.0849882820951198</v>
      </c>
    </row>
    <row r="1198" spans="1:3" x14ac:dyDescent="0.25">
      <c r="A1198" s="1">
        <v>2.3099999999999999E-2</v>
      </c>
      <c r="B1198">
        <v>-2.4</v>
      </c>
      <c r="C1198">
        <f t="shared" si="18"/>
        <v>-9.0849882820951198</v>
      </c>
    </row>
    <row r="1199" spans="1:3" x14ac:dyDescent="0.25">
      <c r="A1199" s="1">
        <v>2.3099999999999999E-2</v>
      </c>
      <c r="B1199">
        <v>-2.4</v>
      </c>
      <c r="C1199">
        <f t="shared" si="18"/>
        <v>-9.0849882820951198</v>
      </c>
    </row>
    <row r="1200" spans="1:3" x14ac:dyDescent="0.25">
      <c r="A1200" s="1">
        <v>2.3099999999999999E-2</v>
      </c>
      <c r="B1200">
        <v>-2.4</v>
      </c>
      <c r="C1200">
        <f t="shared" si="18"/>
        <v>-9.0849882820951198</v>
      </c>
    </row>
    <row r="1201" spans="1:3" x14ac:dyDescent="0.25">
      <c r="A1201" s="1">
        <v>2.3099999999999999E-2</v>
      </c>
      <c r="B1201">
        <v>-2.4</v>
      </c>
      <c r="C1201">
        <f t="shared" si="18"/>
        <v>-9.0849882820951198</v>
      </c>
    </row>
    <row r="1202" spans="1:3" x14ac:dyDescent="0.25">
      <c r="A1202" s="1">
        <v>2.3099999999999999E-2</v>
      </c>
      <c r="B1202">
        <v>-2.4</v>
      </c>
      <c r="C1202">
        <f t="shared" si="18"/>
        <v>-9.0849882820951198</v>
      </c>
    </row>
    <row r="1203" spans="1:3" x14ac:dyDescent="0.25">
      <c r="A1203" s="1">
        <v>2.3099999999999999E-2</v>
      </c>
      <c r="B1203">
        <v>-2.4</v>
      </c>
      <c r="C1203">
        <f t="shared" si="18"/>
        <v>-9.0849882820951198</v>
      </c>
    </row>
    <row r="1204" spans="1:3" x14ac:dyDescent="0.25">
      <c r="A1204" s="1">
        <v>2.3199999999999998E-2</v>
      </c>
      <c r="B1204">
        <v>-2.4</v>
      </c>
      <c r="C1204">
        <f t="shared" si="18"/>
        <v>-9.0849882820951198</v>
      </c>
    </row>
    <row r="1205" spans="1:3" x14ac:dyDescent="0.25">
      <c r="A1205" s="1">
        <v>2.3099999999999999E-2</v>
      </c>
      <c r="B1205">
        <v>-2.4</v>
      </c>
      <c r="C1205">
        <f t="shared" si="18"/>
        <v>-9.0849882820951198</v>
      </c>
    </row>
    <row r="1206" spans="1:3" x14ac:dyDescent="0.25">
      <c r="A1206" s="1">
        <v>2.3099999999999999E-2</v>
      </c>
      <c r="B1206">
        <v>-2.4</v>
      </c>
      <c r="C1206">
        <f t="shared" si="18"/>
        <v>-9.0849882820951198</v>
      </c>
    </row>
    <row r="1207" spans="1:3" x14ac:dyDescent="0.25">
      <c r="A1207" s="1">
        <v>2.3099999999999999E-2</v>
      </c>
      <c r="B1207">
        <v>-2.4</v>
      </c>
      <c r="C1207">
        <f t="shared" si="18"/>
        <v>-9.0849882820951198</v>
      </c>
    </row>
    <row r="1208" spans="1:3" x14ac:dyDescent="0.25">
      <c r="A1208" s="1">
        <v>2.3099999999999999E-2</v>
      </c>
      <c r="B1208">
        <v>-2.4</v>
      </c>
      <c r="C1208">
        <f t="shared" si="18"/>
        <v>-9.0849882820951198</v>
      </c>
    </row>
    <row r="1209" spans="1:3" x14ac:dyDescent="0.25">
      <c r="A1209" s="1">
        <v>2.3099999999999999E-2</v>
      </c>
      <c r="B1209">
        <v>-2.4</v>
      </c>
      <c r="C1209">
        <f t="shared" si="18"/>
        <v>-9.0849882820951198</v>
      </c>
    </row>
    <row r="1210" spans="1:3" x14ac:dyDescent="0.25">
      <c r="A1210" s="1">
        <v>2.3099999999999999E-2</v>
      </c>
      <c r="B1210">
        <v>-2.4</v>
      </c>
      <c r="C1210">
        <f t="shared" si="18"/>
        <v>-9.0849882820951198</v>
      </c>
    </row>
    <row r="1211" spans="1:3" x14ac:dyDescent="0.25">
      <c r="A1211" s="1">
        <v>2.3099999999999999E-2</v>
      </c>
      <c r="B1211">
        <v>-2.4</v>
      </c>
      <c r="C1211">
        <f t="shared" si="18"/>
        <v>-9.0849882820951198</v>
      </c>
    </row>
    <row r="1212" spans="1:3" x14ac:dyDescent="0.25">
      <c r="A1212" s="1">
        <v>2.3099999999999999E-2</v>
      </c>
      <c r="B1212">
        <v>-2.4</v>
      </c>
      <c r="C1212">
        <f t="shared" si="18"/>
        <v>-9.0849882820951198</v>
      </c>
    </row>
    <row r="1213" spans="1:3" x14ac:dyDescent="0.25">
      <c r="A1213" s="1">
        <v>2.3099999999999999E-2</v>
      </c>
      <c r="B1213">
        <v>-2.4</v>
      </c>
      <c r="C1213">
        <f t="shared" si="18"/>
        <v>-9.0849882820951198</v>
      </c>
    </row>
    <row r="1214" spans="1:3" x14ac:dyDescent="0.25">
      <c r="A1214" s="1">
        <v>2.3099999999999999E-2</v>
      </c>
      <c r="B1214">
        <v>-2.4</v>
      </c>
      <c r="C1214">
        <f t="shared" si="18"/>
        <v>-9.0849882820951198</v>
      </c>
    </row>
    <row r="1215" spans="1:3" x14ac:dyDescent="0.25">
      <c r="A1215" s="1">
        <v>2.3099999999999999E-2</v>
      </c>
      <c r="B1215">
        <v>-2.4</v>
      </c>
      <c r="C1215">
        <f t="shared" si="18"/>
        <v>-9.0849882820951198</v>
      </c>
    </row>
    <row r="1216" spans="1:3" x14ac:dyDescent="0.25">
      <c r="A1216" s="1">
        <v>2.3099999999999999E-2</v>
      </c>
      <c r="B1216">
        <v>-2.4</v>
      </c>
      <c r="C1216">
        <f t="shared" si="18"/>
        <v>-9.0849882820951198</v>
      </c>
    </row>
    <row r="1217" spans="1:3" x14ac:dyDescent="0.25">
      <c r="A1217" s="1">
        <v>2.3099999999999999E-2</v>
      </c>
      <c r="B1217">
        <v>-2.4</v>
      </c>
      <c r="C1217">
        <f t="shared" si="18"/>
        <v>-9.0849882820951198</v>
      </c>
    </row>
    <row r="1218" spans="1:3" x14ac:dyDescent="0.25">
      <c r="A1218" s="1">
        <v>2.3E-2</v>
      </c>
      <c r="B1218">
        <v>-2.4</v>
      </c>
      <c r="C1218">
        <f t="shared" si="18"/>
        <v>-9.0849882820951198</v>
      </c>
    </row>
    <row r="1219" spans="1:3" x14ac:dyDescent="0.25">
      <c r="A1219" s="1">
        <v>2.3099999999999999E-2</v>
      </c>
      <c r="B1219">
        <v>-2.4</v>
      </c>
      <c r="C1219">
        <f t="shared" ref="C1219:C1282" si="19">B1219*3.7854117842063</f>
        <v>-9.0849882820951198</v>
      </c>
    </row>
    <row r="1220" spans="1:3" x14ac:dyDescent="0.25">
      <c r="A1220" s="1">
        <v>2.3099999999999999E-2</v>
      </c>
      <c r="B1220">
        <v>-2.4</v>
      </c>
      <c r="C1220">
        <f t="shared" si="19"/>
        <v>-9.0849882820951198</v>
      </c>
    </row>
    <row r="1221" spans="1:3" x14ac:dyDescent="0.25">
      <c r="A1221" s="1">
        <v>2.3099999999999999E-2</v>
      </c>
      <c r="B1221">
        <v>-2.4</v>
      </c>
      <c r="C1221">
        <f t="shared" si="19"/>
        <v>-9.0849882820951198</v>
      </c>
    </row>
    <row r="1222" spans="1:3" x14ac:dyDescent="0.25">
      <c r="A1222" s="1">
        <v>2.3099999999999999E-2</v>
      </c>
      <c r="B1222">
        <v>-2.4</v>
      </c>
      <c r="C1222">
        <f t="shared" si="19"/>
        <v>-9.0849882820951198</v>
      </c>
    </row>
    <row r="1223" spans="1:3" x14ac:dyDescent="0.25">
      <c r="A1223" s="1">
        <v>2.3099999999999999E-2</v>
      </c>
      <c r="B1223">
        <v>-2.4</v>
      </c>
      <c r="C1223">
        <f t="shared" si="19"/>
        <v>-9.0849882820951198</v>
      </c>
    </row>
    <row r="1224" spans="1:3" x14ac:dyDescent="0.25">
      <c r="A1224" s="1">
        <v>2.3099999999999999E-2</v>
      </c>
      <c r="B1224">
        <v>-2.4</v>
      </c>
      <c r="C1224">
        <f t="shared" si="19"/>
        <v>-9.0849882820951198</v>
      </c>
    </row>
    <row r="1225" spans="1:3" x14ac:dyDescent="0.25">
      <c r="A1225" s="1">
        <v>2.3E-2</v>
      </c>
      <c r="B1225">
        <v>-2.4</v>
      </c>
      <c r="C1225">
        <f t="shared" si="19"/>
        <v>-9.0849882820951198</v>
      </c>
    </row>
    <row r="1226" spans="1:3" x14ac:dyDescent="0.25">
      <c r="A1226" s="1">
        <v>2.3099999999999999E-2</v>
      </c>
      <c r="B1226">
        <v>-2.4</v>
      </c>
      <c r="C1226">
        <f t="shared" si="19"/>
        <v>-9.0849882820951198</v>
      </c>
    </row>
    <row r="1227" spans="1:3" x14ac:dyDescent="0.25">
      <c r="A1227" s="1">
        <v>2.3E-2</v>
      </c>
      <c r="B1227">
        <v>-2.4</v>
      </c>
      <c r="C1227">
        <f t="shared" si="19"/>
        <v>-9.0849882820951198</v>
      </c>
    </row>
    <row r="1228" spans="1:3" x14ac:dyDescent="0.25">
      <c r="A1228" s="1">
        <v>2.3E-2</v>
      </c>
      <c r="B1228">
        <v>-2.4</v>
      </c>
      <c r="C1228">
        <f t="shared" si="19"/>
        <v>-9.0849882820951198</v>
      </c>
    </row>
    <row r="1229" spans="1:3" x14ac:dyDescent="0.25">
      <c r="A1229" s="1">
        <v>2.3099999999999999E-2</v>
      </c>
      <c r="B1229">
        <v>-2.4</v>
      </c>
      <c r="C1229">
        <f t="shared" si="19"/>
        <v>-9.0849882820951198</v>
      </c>
    </row>
    <row r="1230" spans="1:3" x14ac:dyDescent="0.25">
      <c r="A1230" s="1">
        <v>2.3E-2</v>
      </c>
      <c r="B1230">
        <v>-2.4</v>
      </c>
      <c r="C1230">
        <f t="shared" si="19"/>
        <v>-9.0849882820951198</v>
      </c>
    </row>
    <row r="1231" spans="1:3" x14ac:dyDescent="0.25">
      <c r="A1231" s="1">
        <v>2.3099999999999999E-2</v>
      </c>
      <c r="B1231">
        <v>-2.4</v>
      </c>
      <c r="C1231">
        <f t="shared" si="19"/>
        <v>-9.0849882820951198</v>
      </c>
    </row>
    <row r="1232" spans="1:3" x14ac:dyDescent="0.25">
      <c r="A1232" s="1">
        <v>2.3E-2</v>
      </c>
      <c r="B1232">
        <v>-2.4</v>
      </c>
      <c r="C1232">
        <f t="shared" si="19"/>
        <v>-9.0849882820951198</v>
      </c>
    </row>
    <row r="1233" spans="1:3" x14ac:dyDescent="0.25">
      <c r="A1233" s="1">
        <v>2.3099999999999999E-2</v>
      </c>
      <c r="B1233">
        <v>-2.4</v>
      </c>
      <c r="C1233">
        <f t="shared" si="19"/>
        <v>-9.0849882820951198</v>
      </c>
    </row>
    <row r="1234" spans="1:3" x14ac:dyDescent="0.25">
      <c r="A1234" s="1">
        <v>2.3099999999999999E-2</v>
      </c>
      <c r="B1234">
        <v>-2.4</v>
      </c>
      <c r="C1234">
        <f t="shared" si="19"/>
        <v>-9.0849882820951198</v>
      </c>
    </row>
    <row r="1235" spans="1:3" x14ac:dyDescent="0.25">
      <c r="A1235" s="1">
        <v>2.3E-2</v>
      </c>
      <c r="B1235">
        <v>-2.4</v>
      </c>
      <c r="C1235">
        <f t="shared" si="19"/>
        <v>-9.0849882820951198</v>
      </c>
    </row>
    <row r="1236" spans="1:3" x14ac:dyDescent="0.25">
      <c r="A1236" s="1">
        <v>2.3E-2</v>
      </c>
      <c r="B1236">
        <v>-2.2999999999999998</v>
      </c>
      <c r="C1236">
        <f t="shared" si="19"/>
        <v>-8.7064471036744902</v>
      </c>
    </row>
    <row r="1237" spans="1:3" x14ac:dyDescent="0.25">
      <c r="A1237" s="1">
        <v>2.3E-2</v>
      </c>
      <c r="B1237">
        <v>-2.2999999999999998</v>
      </c>
      <c r="C1237">
        <f t="shared" si="19"/>
        <v>-8.7064471036744902</v>
      </c>
    </row>
    <row r="1238" spans="1:3" x14ac:dyDescent="0.25">
      <c r="A1238" s="1">
        <v>2.3E-2</v>
      </c>
      <c r="B1238">
        <v>-2.2999999999999998</v>
      </c>
      <c r="C1238">
        <f t="shared" si="19"/>
        <v>-8.7064471036744902</v>
      </c>
    </row>
    <row r="1239" spans="1:3" x14ac:dyDescent="0.25">
      <c r="A1239" s="1">
        <v>2.3099999999999999E-2</v>
      </c>
      <c r="B1239">
        <v>-2.4</v>
      </c>
      <c r="C1239">
        <f t="shared" si="19"/>
        <v>-9.0849882820951198</v>
      </c>
    </row>
    <row r="1240" spans="1:3" x14ac:dyDescent="0.25">
      <c r="A1240" s="1">
        <v>2.3099999999999999E-2</v>
      </c>
      <c r="B1240">
        <v>-2.4</v>
      </c>
      <c r="C1240">
        <f t="shared" si="19"/>
        <v>-9.0849882820951198</v>
      </c>
    </row>
    <row r="1241" spans="1:3" x14ac:dyDescent="0.25">
      <c r="A1241" s="1">
        <v>2.3E-2</v>
      </c>
      <c r="B1241">
        <v>-2.4</v>
      </c>
      <c r="C1241">
        <f t="shared" si="19"/>
        <v>-9.0849882820951198</v>
      </c>
    </row>
    <row r="1242" spans="1:3" x14ac:dyDescent="0.25">
      <c r="A1242" s="1">
        <v>2.3E-2</v>
      </c>
      <c r="B1242">
        <v>-2.4</v>
      </c>
      <c r="C1242">
        <f t="shared" si="19"/>
        <v>-9.0849882820951198</v>
      </c>
    </row>
    <row r="1243" spans="1:3" x14ac:dyDescent="0.25">
      <c r="A1243" s="1">
        <v>2.3E-2</v>
      </c>
      <c r="B1243">
        <v>-2.4</v>
      </c>
      <c r="C1243">
        <f t="shared" si="19"/>
        <v>-9.0849882820951198</v>
      </c>
    </row>
    <row r="1244" spans="1:3" x14ac:dyDescent="0.25">
      <c r="A1244" s="1">
        <v>2.3099999999999999E-2</v>
      </c>
      <c r="B1244">
        <v>-2.4</v>
      </c>
      <c r="C1244">
        <f t="shared" si="19"/>
        <v>-9.0849882820951198</v>
      </c>
    </row>
    <row r="1245" spans="1:3" x14ac:dyDescent="0.25">
      <c r="A1245" s="1">
        <v>2.3E-2</v>
      </c>
      <c r="B1245">
        <v>-2.4</v>
      </c>
      <c r="C1245">
        <f t="shared" si="19"/>
        <v>-9.0849882820951198</v>
      </c>
    </row>
    <row r="1246" spans="1:3" x14ac:dyDescent="0.25">
      <c r="A1246" s="1">
        <v>2.3E-2</v>
      </c>
      <c r="B1246">
        <v>-2.2999999999999998</v>
      </c>
      <c r="C1246">
        <f t="shared" si="19"/>
        <v>-8.7064471036744902</v>
      </c>
    </row>
    <row r="1247" spans="1:3" x14ac:dyDescent="0.25">
      <c r="A1247" s="1">
        <v>2.3099999999999999E-2</v>
      </c>
      <c r="B1247">
        <v>-2.2999999999999998</v>
      </c>
      <c r="C1247">
        <f t="shared" si="19"/>
        <v>-8.7064471036744902</v>
      </c>
    </row>
    <row r="1248" spans="1:3" x14ac:dyDescent="0.25">
      <c r="A1248" s="1">
        <v>2.3E-2</v>
      </c>
      <c r="B1248">
        <v>-2.2999999999999998</v>
      </c>
      <c r="C1248">
        <f t="shared" si="19"/>
        <v>-8.7064471036744902</v>
      </c>
    </row>
    <row r="1249" spans="1:3" x14ac:dyDescent="0.25">
      <c r="A1249" s="1">
        <v>2.3E-2</v>
      </c>
      <c r="B1249">
        <v>-2.4</v>
      </c>
      <c r="C1249">
        <f t="shared" si="19"/>
        <v>-9.0849882820951198</v>
      </c>
    </row>
    <row r="1250" spans="1:3" x14ac:dyDescent="0.25">
      <c r="A1250" s="1">
        <v>2.3E-2</v>
      </c>
      <c r="B1250">
        <v>-2.4</v>
      </c>
      <c r="C1250">
        <f t="shared" si="19"/>
        <v>-9.0849882820951198</v>
      </c>
    </row>
    <row r="1251" spans="1:3" x14ac:dyDescent="0.25">
      <c r="A1251" s="1">
        <v>2.3E-2</v>
      </c>
      <c r="B1251">
        <v>-2.4</v>
      </c>
      <c r="C1251">
        <f t="shared" si="19"/>
        <v>-9.0849882820951198</v>
      </c>
    </row>
    <row r="1252" spans="1:3" x14ac:dyDescent="0.25">
      <c r="A1252" s="1">
        <v>2.3E-2</v>
      </c>
      <c r="B1252">
        <v>-2.4</v>
      </c>
      <c r="C1252">
        <f t="shared" si="19"/>
        <v>-9.0849882820951198</v>
      </c>
    </row>
    <row r="1253" spans="1:3" x14ac:dyDescent="0.25">
      <c r="A1253" s="1">
        <v>2.3E-2</v>
      </c>
      <c r="B1253">
        <v>-2.2999999999999998</v>
      </c>
      <c r="C1253">
        <f t="shared" si="19"/>
        <v>-8.7064471036744902</v>
      </c>
    </row>
    <row r="1254" spans="1:3" x14ac:dyDescent="0.25">
      <c r="A1254" s="1">
        <v>2.3E-2</v>
      </c>
      <c r="B1254">
        <v>-2.2999999999999998</v>
      </c>
      <c r="C1254">
        <f t="shared" si="19"/>
        <v>-8.7064471036744902</v>
      </c>
    </row>
    <row r="1255" spans="1:3" x14ac:dyDescent="0.25">
      <c r="A1255" s="1">
        <v>2.3E-2</v>
      </c>
      <c r="B1255">
        <v>-2.2999999999999998</v>
      </c>
      <c r="C1255">
        <f t="shared" si="19"/>
        <v>-8.7064471036744902</v>
      </c>
    </row>
    <row r="1256" spans="1:3" x14ac:dyDescent="0.25">
      <c r="A1256" s="1">
        <v>2.3E-2</v>
      </c>
      <c r="B1256">
        <v>-2.2999999999999998</v>
      </c>
      <c r="C1256">
        <f t="shared" si="19"/>
        <v>-8.7064471036744902</v>
      </c>
    </row>
    <row r="1257" spans="1:3" x14ac:dyDescent="0.25">
      <c r="A1257" s="1">
        <v>2.3E-2</v>
      </c>
      <c r="B1257">
        <v>-2.2999999999999998</v>
      </c>
      <c r="C1257">
        <f t="shared" si="19"/>
        <v>-8.7064471036744902</v>
      </c>
    </row>
    <row r="1258" spans="1:3" x14ac:dyDescent="0.25">
      <c r="A1258" s="1">
        <v>2.3E-2</v>
      </c>
      <c r="B1258">
        <v>-2.2999999999999998</v>
      </c>
      <c r="C1258">
        <f t="shared" si="19"/>
        <v>-8.7064471036744902</v>
      </c>
    </row>
    <row r="1259" spans="1:3" x14ac:dyDescent="0.25">
      <c r="A1259" s="1">
        <v>2.3E-2</v>
      </c>
      <c r="B1259">
        <v>-2.2999999999999998</v>
      </c>
      <c r="C1259">
        <f t="shared" si="19"/>
        <v>-8.7064471036744902</v>
      </c>
    </row>
    <row r="1260" spans="1:3" x14ac:dyDescent="0.25">
      <c r="A1260" s="1">
        <v>2.3E-2</v>
      </c>
      <c r="B1260">
        <v>-2.2999999999999998</v>
      </c>
      <c r="C1260">
        <f t="shared" si="19"/>
        <v>-8.7064471036744902</v>
      </c>
    </row>
    <row r="1261" spans="1:3" x14ac:dyDescent="0.25">
      <c r="A1261" s="1">
        <v>2.3E-2</v>
      </c>
      <c r="B1261">
        <v>-2.2999999999999998</v>
      </c>
      <c r="C1261">
        <f t="shared" si="19"/>
        <v>-8.7064471036744902</v>
      </c>
    </row>
    <row r="1262" spans="1:3" x14ac:dyDescent="0.25">
      <c r="A1262" s="1">
        <v>2.3E-2</v>
      </c>
      <c r="B1262">
        <v>-2.4</v>
      </c>
      <c r="C1262">
        <f t="shared" si="19"/>
        <v>-9.0849882820951198</v>
      </c>
    </row>
    <row r="1263" spans="1:3" x14ac:dyDescent="0.25">
      <c r="A1263" s="1">
        <v>2.3E-2</v>
      </c>
      <c r="B1263">
        <v>-2.4</v>
      </c>
      <c r="C1263">
        <f t="shared" si="19"/>
        <v>-9.0849882820951198</v>
      </c>
    </row>
    <row r="1264" spans="1:3" x14ac:dyDescent="0.25">
      <c r="A1264" s="1">
        <v>2.3E-2</v>
      </c>
      <c r="B1264">
        <v>-2.4</v>
      </c>
      <c r="C1264">
        <f t="shared" si="19"/>
        <v>-9.0849882820951198</v>
      </c>
    </row>
    <row r="1265" spans="1:3" x14ac:dyDescent="0.25">
      <c r="A1265" s="1">
        <v>2.3E-2</v>
      </c>
      <c r="B1265">
        <v>-2.4</v>
      </c>
      <c r="C1265">
        <f t="shared" si="19"/>
        <v>-9.0849882820951198</v>
      </c>
    </row>
    <row r="1266" spans="1:3" x14ac:dyDescent="0.25">
      <c r="A1266" s="1">
        <v>2.3E-2</v>
      </c>
      <c r="B1266">
        <v>-2.2999999999999998</v>
      </c>
      <c r="C1266">
        <f t="shared" si="19"/>
        <v>-8.7064471036744902</v>
      </c>
    </row>
    <row r="1267" spans="1:3" x14ac:dyDescent="0.25">
      <c r="A1267" s="1">
        <v>2.3E-2</v>
      </c>
      <c r="B1267">
        <v>-2.2999999999999998</v>
      </c>
      <c r="C1267">
        <f t="shared" si="19"/>
        <v>-8.7064471036744902</v>
      </c>
    </row>
    <row r="1268" spans="1:3" x14ac:dyDescent="0.25">
      <c r="A1268" s="1">
        <v>2.3E-2</v>
      </c>
      <c r="B1268">
        <v>-2.2999999999999998</v>
      </c>
      <c r="C1268">
        <f t="shared" si="19"/>
        <v>-8.7064471036744902</v>
      </c>
    </row>
    <row r="1269" spans="1:3" x14ac:dyDescent="0.25">
      <c r="A1269" s="1">
        <v>2.3E-2</v>
      </c>
      <c r="B1269">
        <v>-2.2999999999999998</v>
      </c>
      <c r="C1269">
        <f t="shared" si="19"/>
        <v>-8.7064471036744902</v>
      </c>
    </row>
    <row r="1270" spans="1:3" x14ac:dyDescent="0.25">
      <c r="A1270" s="1">
        <v>2.3E-2</v>
      </c>
      <c r="B1270">
        <v>-2.2999999999999998</v>
      </c>
      <c r="C1270">
        <f t="shared" si="19"/>
        <v>-8.7064471036744902</v>
      </c>
    </row>
    <row r="1271" spans="1:3" x14ac:dyDescent="0.25">
      <c r="A1271" s="1">
        <v>2.3E-2</v>
      </c>
      <c r="B1271">
        <v>-2.2999999999999998</v>
      </c>
      <c r="C1271">
        <f t="shared" si="19"/>
        <v>-8.7064471036744902</v>
      </c>
    </row>
    <row r="1272" spans="1:3" x14ac:dyDescent="0.25">
      <c r="A1272" s="1">
        <v>2.3E-2</v>
      </c>
      <c r="B1272">
        <v>-2.2999999999999998</v>
      </c>
      <c r="C1272">
        <f t="shared" si="19"/>
        <v>-8.7064471036744902</v>
      </c>
    </row>
    <row r="1273" spans="1:3" x14ac:dyDescent="0.25">
      <c r="A1273" s="1">
        <v>2.3E-2</v>
      </c>
      <c r="B1273">
        <v>-2.4</v>
      </c>
      <c r="C1273">
        <f t="shared" si="19"/>
        <v>-9.0849882820951198</v>
      </c>
    </row>
    <row r="1274" spans="1:3" x14ac:dyDescent="0.25">
      <c r="A1274" s="1">
        <v>2.29E-2</v>
      </c>
      <c r="B1274">
        <v>-2.4</v>
      </c>
      <c r="C1274">
        <f t="shared" si="19"/>
        <v>-9.0849882820951198</v>
      </c>
    </row>
    <row r="1275" spans="1:3" x14ac:dyDescent="0.25">
      <c r="A1275" s="1">
        <v>2.3E-2</v>
      </c>
      <c r="B1275">
        <v>-2.4</v>
      </c>
      <c r="C1275">
        <f t="shared" si="19"/>
        <v>-9.0849882820951198</v>
      </c>
    </row>
    <row r="1276" spans="1:3" x14ac:dyDescent="0.25">
      <c r="A1276" s="1">
        <v>2.3E-2</v>
      </c>
      <c r="B1276">
        <v>-2.2999999999999998</v>
      </c>
      <c r="C1276">
        <f t="shared" si="19"/>
        <v>-8.7064471036744902</v>
      </c>
    </row>
    <row r="1277" spans="1:3" x14ac:dyDescent="0.25">
      <c r="A1277" s="1">
        <v>2.29E-2</v>
      </c>
      <c r="B1277">
        <v>-2.2999999999999998</v>
      </c>
      <c r="C1277">
        <f t="shared" si="19"/>
        <v>-8.7064471036744902</v>
      </c>
    </row>
    <row r="1278" spans="1:3" x14ac:dyDescent="0.25">
      <c r="A1278" s="1">
        <v>2.29E-2</v>
      </c>
      <c r="B1278">
        <v>-2.2999999999999998</v>
      </c>
      <c r="C1278">
        <f t="shared" si="19"/>
        <v>-8.7064471036744902</v>
      </c>
    </row>
    <row r="1279" spans="1:3" x14ac:dyDescent="0.25">
      <c r="A1279" s="1">
        <v>2.29E-2</v>
      </c>
      <c r="B1279">
        <v>-2.2999999999999998</v>
      </c>
      <c r="C1279">
        <f t="shared" si="19"/>
        <v>-8.7064471036744902</v>
      </c>
    </row>
    <row r="1280" spans="1:3" x14ac:dyDescent="0.25">
      <c r="A1280" s="1">
        <v>2.29E-2</v>
      </c>
      <c r="B1280">
        <v>-2.2999999999999998</v>
      </c>
      <c r="C1280">
        <f t="shared" si="19"/>
        <v>-8.7064471036744902</v>
      </c>
    </row>
    <row r="1281" spans="1:3" x14ac:dyDescent="0.25">
      <c r="A1281" s="1">
        <v>2.29E-2</v>
      </c>
      <c r="B1281">
        <v>-2.2999999999999998</v>
      </c>
      <c r="C1281">
        <f t="shared" si="19"/>
        <v>-8.7064471036744902</v>
      </c>
    </row>
    <row r="1282" spans="1:3" x14ac:dyDescent="0.25">
      <c r="A1282" s="1">
        <v>2.29E-2</v>
      </c>
      <c r="B1282">
        <v>-2.2999999999999998</v>
      </c>
      <c r="C1282">
        <f t="shared" si="19"/>
        <v>-8.7064471036744902</v>
      </c>
    </row>
    <row r="1283" spans="1:3" x14ac:dyDescent="0.25">
      <c r="A1283" s="1">
        <v>2.3E-2</v>
      </c>
      <c r="B1283">
        <v>-2.2999999999999998</v>
      </c>
      <c r="C1283">
        <f t="shared" ref="C1283:C1346" si="20">B1283*3.7854117842063</f>
        <v>-8.7064471036744902</v>
      </c>
    </row>
    <row r="1284" spans="1:3" x14ac:dyDescent="0.25">
      <c r="A1284" s="1">
        <v>2.29E-2</v>
      </c>
      <c r="B1284">
        <v>-2.2999999999999998</v>
      </c>
      <c r="C1284">
        <f t="shared" si="20"/>
        <v>-8.7064471036744902</v>
      </c>
    </row>
    <row r="1285" spans="1:3" x14ac:dyDescent="0.25">
      <c r="A1285" s="1">
        <v>2.29E-2</v>
      </c>
      <c r="B1285">
        <v>-2.2999999999999998</v>
      </c>
      <c r="C1285">
        <f t="shared" si="20"/>
        <v>-8.7064471036744902</v>
      </c>
    </row>
    <row r="1286" spans="1:3" x14ac:dyDescent="0.25">
      <c r="A1286" s="1">
        <v>2.29E-2</v>
      </c>
      <c r="B1286">
        <v>-2.2999999999999998</v>
      </c>
      <c r="C1286">
        <f t="shared" si="20"/>
        <v>-8.7064471036744902</v>
      </c>
    </row>
    <row r="1287" spans="1:3" x14ac:dyDescent="0.25">
      <c r="A1287" s="1">
        <v>2.29E-2</v>
      </c>
      <c r="B1287">
        <v>-2.2999999999999998</v>
      </c>
      <c r="C1287">
        <f t="shared" si="20"/>
        <v>-8.7064471036744902</v>
      </c>
    </row>
    <row r="1288" spans="1:3" x14ac:dyDescent="0.25">
      <c r="A1288" s="1">
        <v>2.29E-2</v>
      </c>
      <c r="B1288">
        <v>-2.2999999999999998</v>
      </c>
      <c r="C1288">
        <f t="shared" si="20"/>
        <v>-8.7064471036744902</v>
      </c>
    </row>
    <row r="1289" spans="1:3" x14ac:dyDescent="0.25">
      <c r="A1289" s="1">
        <v>2.3E-2</v>
      </c>
      <c r="B1289">
        <v>-2.2999999999999998</v>
      </c>
      <c r="C1289">
        <f t="shared" si="20"/>
        <v>-8.7064471036744902</v>
      </c>
    </row>
    <row r="1290" spans="1:3" x14ac:dyDescent="0.25">
      <c r="A1290" s="1">
        <v>2.29E-2</v>
      </c>
      <c r="B1290">
        <v>-2.2999999999999998</v>
      </c>
      <c r="C1290">
        <f t="shared" si="20"/>
        <v>-8.7064471036744902</v>
      </c>
    </row>
    <row r="1291" spans="1:3" x14ac:dyDescent="0.25">
      <c r="A1291" s="1">
        <v>2.29E-2</v>
      </c>
      <c r="B1291">
        <v>-2.2999999999999998</v>
      </c>
      <c r="C1291">
        <f t="shared" si="20"/>
        <v>-8.7064471036744902</v>
      </c>
    </row>
    <row r="1292" spans="1:3" x14ac:dyDescent="0.25">
      <c r="A1292" s="1">
        <v>2.29E-2</v>
      </c>
      <c r="B1292">
        <v>-2.2999999999999998</v>
      </c>
      <c r="C1292">
        <f t="shared" si="20"/>
        <v>-8.7064471036744902</v>
      </c>
    </row>
    <row r="1293" spans="1:3" x14ac:dyDescent="0.25">
      <c r="A1293" s="1">
        <v>2.29E-2</v>
      </c>
      <c r="B1293">
        <v>-2.2999999999999998</v>
      </c>
      <c r="C1293">
        <f t="shared" si="20"/>
        <v>-8.7064471036744902</v>
      </c>
    </row>
    <row r="1294" spans="1:3" x14ac:dyDescent="0.25">
      <c r="A1294" s="1">
        <v>2.29E-2</v>
      </c>
      <c r="B1294">
        <v>-2.2999999999999998</v>
      </c>
      <c r="C1294">
        <f t="shared" si="20"/>
        <v>-8.7064471036744902</v>
      </c>
    </row>
    <row r="1295" spans="1:3" x14ac:dyDescent="0.25">
      <c r="A1295" s="1">
        <v>2.29E-2</v>
      </c>
      <c r="B1295">
        <v>-2.2999999999999998</v>
      </c>
      <c r="C1295">
        <f t="shared" si="20"/>
        <v>-8.7064471036744902</v>
      </c>
    </row>
    <row r="1296" spans="1:3" x14ac:dyDescent="0.25">
      <c r="A1296" s="1">
        <v>2.29E-2</v>
      </c>
      <c r="B1296">
        <v>-2.2999999999999998</v>
      </c>
      <c r="C1296">
        <f t="shared" si="20"/>
        <v>-8.7064471036744902</v>
      </c>
    </row>
    <row r="1297" spans="1:3" x14ac:dyDescent="0.25">
      <c r="A1297" s="1">
        <v>2.29E-2</v>
      </c>
      <c r="B1297">
        <v>-2.2999999999999998</v>
      </c>
      <c r="C1297">
        <f t="shared" si="20"/>
        <v>-8.7064471036744902</v>
      </c>
    </row>
    <row r="1298" spans="1:3" x14ac:dyDescent="0.25">
      <c r="A1298" s="1">
        <v>2.3E-2</v>
      </c>
      <c r="B1298">
        <v>-2.2999999999999998</v>
      </c>
      <c r="C1298">
        <f t="shared" si="20"/>
        <v>-8.7064471036744902</v>
      </c>
    </row>
    <row r="1299" spans="1:3" x14ac:dyDescent="0.25">
      <c r="A1299" s="1">
        <v>2.29E-2</v>
      </c>
      <c r="B1299">
        <v>-2.2999999999999998</v>
      </c>
      <c r="C1299">
        <f t="shared" si="20"/>
        <v>-8.7064471036744902</v>
      </c>
    </row>
    <row r="1300" spans="1:3" x14ac:dyDescent="0.25">
      <c r="A1300" s="1">
        <v>2.29E-2</v>
      </c>
      <c r="B1300">
        <v>-2.2999999999999998</v>
      </c>
      <c r="C1300">
        <f t="shared" si="20"/>
        <v>-8.7064471036744902</v>
      </c>
    </row>
    <row r="1301" spans="1:3" x14ac:dyDescent="0.25">
      <c r="A1301" s="1">
        <v>2.3E-2</v>
      </c>
      <c r="B1301">
        <v>-2.2999999999999998</v>
      </c>
      <c r="C1301">
        <f t="shared" si="20"/>
        <v>-8.7064471036744902</v>
      </c>
    </row>
    <row r="1302" spans="1:3" x14ac:dyDescent="0.25">
      <c r="A1302" s="1">
        <v>2.29E-2</v>
      </c>
      <c r="B1302">
        <v>-2.2999999999999998</v>
      </c>
      <c r="C1302">
        <f t="shared" si="20"/>
        <v>-8.7064471036744902</v>
      </c>
    </row>
    <row r="1303" spans="1:3" x14ac:dyDescent="0.25">
      <c r="A1303" s="1">
        <v>2.29E-2</v>
      </c>
      <c r="B1303">
        <v>-2.2999999999999998</v>
      </c>
      <c r="C1303">
        <f t="shared" si="20"/>
        <v>-8.7064471036744902</v>
      </c>
    </row>
    <row r="1304" spans="1:3" x14ac:dyDescent="0.25">
      <c r="A1304" s="1">
        <v>2.29E-2</v>
      </c>
      <c r="B1304">
        <v>-2.2999999999999998</v>
      </c>
      <c r="C1304">
        <f t="shared" si="20"/>
        <v>-8.7064471036744902</v>
      </c>
    </row>
    <row r="1305" spans="1:3" x14ac:dyDescent="0.25">
      <c r="A1305" s="1">
        <v>2.29E-2</v>
      </c>
      <c r="B1305">
        <v>-2.2999999999999998</v>
      </c>
      <c r="C1305">
        <f t="shared" si="20"/>
        <v>-8.7064471036744902</v>
      </c>
    </row>
    <row r="1306" spans="1:3" x14ac:dyDescent="0.25">
      <c r="A1306" s="1">
        <v>2.29E-2</v>
      </c>
      <c r="B1306">
        <v>-2.2999999999999998</v>
      </c>
      <c r="C1306">
        <f t="shared" si="20"/>
        <v>-8.7064471036744902</v>
      </c>
    </row>
    <row r="1307" spans="1:3" x14ac:dyDescent="0.25">
      <c r="A1307" s="1">
        <v>2.29E-2</v>
      </c>
      <c r="B1307">
        <v>-2.2999999999999998</v>
      </c>
      <c r="C1307">
        <f t="shared" si="20"/>
        <v>-8.7064471036744902</v>
      </c>
    </row>
    <row r="1308" spans="1:3" x14ac:dyDescent="0.25">
      <c r="A1308" s="1">
        <v>2.29E-2</v>
      </c>
      <c r="B1308">
        <v>-2.2999999999999998</v>
      </c>
      <c r="C1308">
        <f t="shared" si="20"/>
        <v>-8.7064471036744902</v>
      </c>
    </row>
    <row r="1309" spans="1:3" x14ac:dyDescent="0.25">
      <c r="A1309" s="1">
        <v>2.29E-2</v>
      </c>
      <c r="B1309">
        <v>-2.2999999999999998</v>
      </c>
      <c r="C1309">
        <f t="shared" si="20"/>
        <v>-8.7064471036744902</v>
      </c>
    </row>
    <row r="1310" spans="1:3" x14ac:dyDescent="0.25">
      <c r="A1310" s="1">
        <v>2.29E-2</v>
      </c>
      <c r="B1310">
        <v>-2.2999999999999998</v>
      </c>
      <c r="C1310">
        <f t="shared" si="20"/>
        <v>-8.7064471036744902</v>
      </c>
    </row>
    <row r="1311" spans="1:3" x14ac:dyDescent="0.25">
      <c r="A1311" s="1">
        <v>2.29E-2</v>
      </c>
      <c r="B1311">
        <v>-2.2999999999999998</v>
      </c>
      <c r="C1311">
        <f t="shared" si="20"/>
        <v>-8.7064471036744902</v>
      </c>
    </row>
    <row r="1312" spans="1:3" x14ac:dyDescent="0.25">
      <c r="A1312" s="1">
        <v>2.29E-2</v>
      </c>
      <c r="B1312">
        <v>-2.2999999999999998</v>
      </c>
      <c r="C1312">
        <f t="shared" si="20"/>
        <v>-8.7064471036744902</v>
      </c>
    </row>
    <row r="1313" spans="1:3" x14ac:dyDescent="0.25">
      <c r="A1313" s="1">
        <v>2.29E-2</v>
      </c>
      <c r="B1313">
        <v>-2.2999999999999998</v>
      </c>
      <c r="C1313">
        <f t="shared" si="20"/>
        <v>-8.7064471036744902</v>
      </c>
    </row>
    <row r="1314" spans="1:3" x14ac:dyDescent="0.25">
      <c r="A1314" s="1">
        <v>2.29E-2</v>
      </c>
      <c r="B1314">
        <v>-2.2999999999999998</v>
      </c>
      <c r="C1314">
        <f t="shared" si="20"/>
        <v>-8.7064471036744902</v>
      </c>
    </row>
    <row r="1315" spans="1:3" x14ac:dyDescent="0.25">
      <c r="A1315" s="1">
        <v>2.29E-2</v>
      </c>
      <c r="B1315">
        <v>-2.2999999999999998</v>
      </c>
      <c r="C1315">
        <f t="shared" si="20"/>
        <v>-8.7064471036744902</v>
      </c>
    </row>
    <row r="1316" spans="1:3" x14ac:dyDescent="0.25">
      <c r="A1316" s="1">
        <v>2.29E-2</v>
      </c>
      <c r="B1316">
        <v>-2.2999999999999998</v>
      </c>
      <c r="C1316">
        <f t="shared" si="20"/>
        <v>-8.7064471036744902</v>
      </c>
    </row>
    <row r="1317" spans="1:3" x14ac:dyDescent="0.25">
      <c r="A1317" s="1">
        <v>2.29E-2</v>
      </c>
      <c r="B1317">
        <v>-2.2999999999999998</v>
      </c>
      <c r="C1317">
        <f t="shared" si="20"/>
        <v>-8.7064471036744902</v>
      </c>
    </row>
    <row r="1318" spans="1:3" x14ac:dyDescent="0.25">
      <c r="A1318" s="1">
        <v>2.29E-2</v>
      </c>
      <c r="B1318">
        <v>-2.2999999999999998</v>
      </c>
      <c r="C1318">
        <f t="shared" si="20"/>
        <v>-8.7064471036744902</v>
      </c>
    </row>
    <row r="1319" spans="1:3" x14ac:dyDescent="0.25">
      <c r="A1319" s="1">
        <v>2.29E-2</v>
      </c>
      <c r="B1319">
        <v>-2.2999999999999998</v>
      </c>
      <c r="C1319">
        <f t="shared" si="20"/>
        <v>-8.7064471036744902</v>
      </c>
    </row>
    <row r="1320" spans="1:3" x14ac:dyDescent="0.25">
      <c r="A1320" s="1">
        <v>2.29E-2</v>
      </c>
      <c r="B1320">
        <v>-2.2999999999999998</v>
      </c>
      <c r="C1320">
        <f t="shared" si="20"/>
        <v>-8.7064471036744902</v>
      </c>
    </row>
    <row r="1321" spans="1:3" x14ac:dyDescent="0.25">
      <c r="A1321" s="1">
        <v>2.2800000000000001E-2</v>
      </c>
      <c r="B1321">
        <v>-2.2999999999999998</v>
      </c>
      <c r="C1321">
        <f t="shared" si="20"/>
        <v>-8.7064471036744902</v>
      </c>
    </row>
    <row r="1322" spans="1:3" x14ac:dyDescent="0.25">
      <c r="A1322" s="1">
        <v>2.29E-2</v>
      </c>
      <c r="B1322">
        <v>-2.2999999999999998</v>
      </c>
      <c r="C1322">
        <f t="shared" si="20"/>
        <v>-8.7064471036744902</v>
      </c>
    </row>
    <row r="1323" spans="1:3" x14ac:dyDescent="0.25">
      <c r="A1323" s="1">
        <v>2.29E-2</v>
      </c>
      <c r="B1323">
        <v>-2.2999999999999998</v>
      </c>
      <c r="C1323">
        <f t="shared" si="20"/>
        <v>-8.7064471036744902</v>
      </c>
    </row>
    <row r="1324" spans="1:3" x14ac:dyDescent="0.25">
      <c r="A1324" s="1">
        <v>2.29E-2</v>
      </c>
      <c r="B1324">
        <v>-2.2999999999999998</v>
      </c>
      <c r="C1324">
        <f t="shared" si="20"/>
        <v>-8.7064471036744902</v>
      </c>
    </row>
    <row r="1325" spans="1:3" x14ac:dyDescent="0.25">
      <c r="A1325" s="1">
        <v>2.29E-2</v>
      </c>
      <c r="B1325">
        <v>-2.2999999999999998</v>
      </c>
      <c r="C1325">
        <f t="shared" si="20"/>
        <v>-8.7064471036744902</v>
      </c>
    </row>
    <row r="1326" spans="1:3" x14ac:dyDescent="0.25">
      <c r="A1326" s="1">
        <v>2.2800000000000001E-2</v>
      </c>
      <c r="B1326">
        <v>-2.2999999999999998</v>
      </c>
      <c r="C1326">
        <f t="shared" si="20"/>
        <v>-8.7064471036744902</v>
      </c>
    </row>
    <row r="1327" spans="1:3" x14ac:dyDescent="0.25">
      <c r="A1327" s="1">
        <v>2.29E-2</v>
      </c>
      <c r="B1327">
        <v>-2.2999999999999998</v>
      </c>
      <c r="C1327">
        <f t="shared" si="20"/>
        <v>-8.7064471036744902</v>
      </c>
    </row>
    <row r="1328" spans="1:3" x14ac:dyDescent="0.25">
      <c r="A1328" s="1">
        <v>2.29E-2</v>
      </c>
      <c r="B1328">
        <v>-2.2999999999999998</v>
      </c>
      <c r="C1328">
        <f t="shared" si="20"/>
        <v>-8.7064471036744902</v>
      </c>
    </row>
    <row r="1329" spans="1:3" x14ac:dyDescent="0.25">
      <c r="A1329" s="1">
        <v>2.29E-2</v>
      </c>
      <c r="B1329">
        <v>-2.2999999999999998</v>
      </c>
      <c r="C1329">
        <f t="shared" si="20"/>
        <v>-8.7064471036744902</v>
      </c>
    </row>
    <row r="1330" spans="1:3" x14ac:dyDescent="0.25">
      <c r="A1330" s="1">
        <v>2.29E-2</v>
      </c>
      <c r="B1330">
        <v>-2.2999999999999998</v>
      </c>
      <c r="C1330">
        <f t="shared" si="20"/>
        <v>-8.7064471036744902</v>
      </c>
    </row>
    <row r="1331" spans="1:3" x14ac:dyDescent="0.25">
      <c r="A1331" s="1">
        <v>2.29E-2</v>
      </c>
      <c r="B1331">
        <v>-2.2999999999999998</v>
      </c>
      <c r="C1331">
        <f t="shared" si="20"/>
        <v>-8.7064471036744902</v>
      </c>
    </row>
    <row r="1332" spans="1:3" x14ac:dyDescent="0.25">
      <c r="A1332" s="1">
        <v>2.29E-2</v>
      </c>
      <c r="B1332">
        <v>-2.2999999999999998</v>
      </c>
      <c r="C1332">
        <f t="shared" si="20"/>
        <v>-8.7064471036744902</v>
      </c>
    </row>
    <row r="1333" spans="1:3" x14ac:dyDescent="0.25">
      <c r="A1333" s="1">
        <v>2.2800000000000001E-2</v>
      </c>
      <c r="B1333">
        <v>-2.2999999999999998</v>
      </c>
      <c r="C1333">
        <f t="shared" si="20"/>
        <v>-8.7064471036744902</v>
      </c>
    </row>
    <row r="1334" spans="1:3" x14ac:dyDescent="0.25">
      <c r="A1334" s="1">
        <v>2.29E-2</v>
      </c>
      <c r="B1334">
        <v>-2.2999999999999998</v>
      </c>
      <c r="C1334">
        <f t="shared" si="20"/>
        <v>-8.7064471036744902</v>
      </c>
    </row>
    <row r="1335" spans="1:3" x14ac:dyDescent="0.25">
      <c r="A1335" s="1">
        <v>2.29E-2</v>
      </c>
      <c r="B1335">
        <v>-2.2999999999999998</v>
      </c>
      <c r="C1335">
        <f t="shared" si="20"/>
        <v>-8.7064471036744902</v>
      </c>
    </row>
    <row r="1336" spans="1:3" x14ac:dyDescent="0.25">
      <c r="A1336" s="1">
        <v>2.2800000000000001E-2</v>
      </c>
      <c r="B1336">
        <v>-2.2999999999999998</v>
      </c>
      <c r="C1336">
        <f t="shared" si="20"/>
        <v>-8.7064471036744902</v>
      </c>
    </row>
    <row r="1337" spans="1:3" x14ac:dyDescent="0.25">
      <c r="A1337" s="1">
        <v>2.2800000000000001E-2</v>
      </c>
      <c r="B1337">
        <v>-2.2999999999999998</v>
      </c>
      <c r="C1337">
        <f t="shared" si="20"/>
        <v>-8.7064471036744902</v>
      </c>
    </row>
    <row r="1338" spans="1:3" x14ac:dyDescent="0.25">
      <c r="A1338" s="1">
        <v>2.29E-2</v>
      </c>
      <c r="B1338">
        <v>-2.2999999999999998</v>
      </c>
      <c r="C1338">
        <f t="shared" si="20"/>
        <v>-8.7064471036744902</v>
      </c>
    </row>
    <row r="1339" spans="1:3" x14ac:dyDescent="0.25">
      <c r="A1339" s="1">
        <v>2.2800000000000001E-2</v>
      </c>
      <c r="B1339">
        <v>-2.2999999999999998</v>
      </c>
      <c r="C1339">
        <f t="shared" si="20"/>
        <v>-8.7064471036744902</v>
      </c>
    </row>
    <row r="1340" spans="1:3" x14ac:dyDescent="0.25">
      <c r="A1340" s="1">
        <v>2.2800000000000001E-2</v>
      </c>
      <c r="B1340">
        <v>-2.2999999999999998</v>
      </c>
      <c r="C1340">
        <f t="shared" si="20"/>
        <v>-8.7064471036744902</v>
      </c>
    </row>
    <row r="1341" spans="1:3" x14ac:dyDescent="0.25">
      <c r="A1341" s="1">
        <v>2.2800000000000001E-2</v>
      </c>
      <c r="B1341">
        <v>-2.2999999999999998</v>
      </c>
      <c r="C1341">
        <f t="shared" si="20"/>
        <v>-8.7064471036744902</v>
      </c>
    </row>
    <row r="1342" spans="1:3" x14ac:dyDescent="0.25">
      <c r="A1342" s="1">
        <v>2.2800000000000001E-2</v>
      </c>
      <c r="B1342">
        <v>-2.2999999999999998</v>
      </c>
      <c r="C1342">
        <f t="shared" si="20"/>
        <v>-8.7064471036744902</v>
      </c>
    </row>
    <row r="1343" spans="1:3" x14ac:dyDescent="0.25">
      <c r="A1343" s="1">
        <v>2.2800000000000001E-2</v>
      </c>
      <c r="B1343">
        <v>-2.2999999999999998</v>
      </c>
      <c r="C1343">
        <f t="shared" si="20"/>
        <v>-8.7064471036744902</v>
      </c>
    </row>
    <row r="1344" spans="1:3" x14ac:dyDescent="0.25">
      <c r="A1344" s="1">
        <v>2.2800000000000001E-2</v>
      </c>
      <c r="B1344">
        <v>-2.2999999999999998</v>
      </c>
      <c r="C1344">
        <f t="shared" si="20"/>
        <v>-8.7064471036744902</v>
      </c>
    </row>
    <row r="1345" spans="1:3" x14ac:dyDescent="0.25">
      <c r="A1345" s="1">
        <v>2.2800000000000001E-2</v>
      </c>
      <c r="B1345">
        <v>-2.2999999999999998</v>
      </c>
      <c r="C1345">
        <f t="shared" si="20"/>
        <v>-8.7064471036744902</v>
      </c>
    </row>
    <row r="1346" spans="1:3" x14ac:dyDescent="0.25">
      <c r="A1346" s="1">
        <v>2.2800000000000001E-2</v>
      </c>
      <c r="B1346">
        <v>-2.2999999999999998</v>
      </c>
      <c r="C1346">
        <f t="shared" si="20"/>
        <v>-8.7064471036744902</v>
      </c>
    </row>
    <row r="1347" spans="1:3" x14ac:dyDescent="0.25">
      <c r="A1347" s="1">
        <v>2.2800000000000001E-2</v>
      </c>
      <c r="B1347">
        <v>-2.2999999999999998</v>
      </c>
      <c r="C1347">
        <f t="shared" ref="C1347:C1410" si="21">B1347*3.7854117842063</f>
        <v>-8.7064471036744902</v>
      </c>
    </row>
    <row r="1348" spans="1:3" x14ac:dyDescent="0.25">
      <c r="A1348" s="1">
        <v>2.2800000000000001E-2</v>
      </c>
      <c r="B1348">
        <v>-2.2999999999999998</v>
      </c>
      <c r="C1348">
        <f t="shared" si="21"/>
        <v>-8.7064471036744902</v>
      </c>
    </row>
    <row r="1349" spans="1:3" x14ac:dyDescent="0.25">
      <c r="A1349" s="1">
        <v>2.2800000000000001E-2</v>
      </c>
      <c r="B1349">
        <v>-2.2999999999999998</v>
      </c>
      <c r="C1349">
        <f t="shared" si="21"/>
        <v>-8.7064471036744902</v>
      </c>
    </row>
    <row r="1350" spans="1:3" x14ac:dyDescent="0.25">
      <c r="A1350" s="1">
        <v>2.2800000000000001E-2</v>
      </c>
      <c r="B1350">
        <v>-2.2999999999999998</v>
      </c>
      <c r="C1350">
        <f t="shared" si="21"/>
        <v>-8.7064471036744902</v>
      </c>
    </row>
    <row r="1351" spans="1:3" x14ac:dyDescent="0.25">
      <c r="A1351" s="1">
        <v>2.2800000000000001E-2</v>
      </c>
      <c r="B1351">
        <v>-2.2999999999999998</v>
      </c>
      <c r="C1351">
        <f t="shared" si="21"/>
        <v>-8.7064471036744902</v>
      </c>
    </row>
    <row r="1352" spans="1:3" x14ac:dyDescent="0.25">
      <c r="A1352" s="1">
        <v>2.29E-2</v>
      </c>
      <c r="B1352">
        <v>-2.2999999999999998</v>
      </c>
      <c r="C1352">
        <f t="shared" si="21"/>
        <v>-8.7064471036744902</v>
      </c>
    </row>
    <row r="1353" spans="1:3" x14ac:dyDescent="0.25">
      <c r="A1353" s="1">
        <v>2.2800000000000001E-2</v>
      </c>
      <c r="B1353">
        <v>-2.2999999999999998</v>
      </c>
      <c r="C1353">
        <f t="shared" si="21"/>
        <v>-8.7064471036744902</v>
      </c>
    </row>
    <row r="1354" spans="1:3" x14ac:dyDescent="0.25">
      <c r="A1354" s="1">
        <v>2.2800000000000001E-2</v>
      </c>
      <c r="B1354">
        <v>-2.2999999999999998</v>
      </c>
      <c r="C1354">
        <f t="shared" si="21"/>
        <v>-8.7064471036744902</v>
      </c>
    </row>
    <row r="1355" spans="1:3" x14ac:dyDescent="0.25">
      <c r="A1355" s="1">
        <v>2.2800000000000001E-2</v>
      </c>
      <c r="B1355">
        <v>-2.2999999999999998</v>
      </c>
      <c r="C1355">
        <f t="shared" si="21"/>
        <v>-8.7064471036744902</v>
      </c>
    </row>
    <row r="1356" spans="1:3" x14ac:dyDescent="0.25">
      <c r="A1356" s="1">
        <v>2.2700000000000001E-2</v>
      </c>
      <c r="B1356">
        <v>-2.2999999999999998</v>
      </c>
      <c r="C1356">
        <f t="shared" si="21"/>
        <v>-8.7064471036744902</v>
      </c>
    </row>
    <row r="1357" spans="1:3" x14ac:dyDescent="0.25">
      <c r="A1357" s="1">
        <v>2.2800000000000001E-2</v>
      </c>
      <c r="B1357">
        <v>-2.2999999999999998</v>
      </c>
      <c r="C1357">
        <f t="shared" si="21"/>
        <v>-8.7064471036744902</v>
      </c>
    </row>
    <row r="1358" spans="1:3" x14ac:dyDescent="0.25">
      <c r="A1358" s="1">
        <v>2.2800000000000001E-2</v>
      </c>
      <c r="B1358">
        <v>-2.2999999999999998</v>
      </c>
      <c r="C1358">
        <f t="shared" si="21"/>
        <v>-8.7064471036744902</v>
      </c>
    </row>
    <row r="1359" spans="1:3" x14ac:dyDescent="0.25">
      <c r="A1359" s="1">
        <v>2.2800000000000001E-2</v>
      </c>
      <c r="B1359">
        <v>-2.2999999999999998</v>
      </c>
      <c r="C1359">
        <f t="shared" si="21"/>
        <v>-8.7064471036744902</v>
      </c>
    </row>
    <row r="1360" spans="1:3" x14ac:dyDescent="0.25">
      <c r="A1360" s="1">
        <v>2.2800000000000001E-2</v>
      </c>
      <c r="B1360">
        <v>-2.2999999999999998</v>
      </c>
      <c r="C1360">
        <f t="shared" si="21"/>
        <v>-8.7064471036744902</v>
      </c>
    </row>
    <row r="1361" spans="1:3" x14ac:dyDescent="0.25">
      <c r="A1361" s="1">
        <v>2.2800000000000001E-2</v>
      </c>
      <c r="B1361">
        <v>-2.2999999999999998</v>
      </c>
      <c r="C1361">
        <f t="shared" si="21"/>
        <v>-8.7064471036744902</v>
      </c>
    </row>
    <row r="1362" spans="1:3" x14ac:dyDescent="0.25">
      <c r="A1362" s="1">
        <v>2.2800000000000001E-2</v>
      </c>
      <c r="B1362">
        <v>-2.2999999999999998</v>
      </c>
      <c r="C1362">
        <f t="shared" si="21"/>
        <v>-8.7064471036744902</v>
      </c>
    </row>
    <row r="1363" spans="1:3" x14ac:dyDescent="0.25">
      <c r="A1363" s="1">
        <v>2.2700000000000001E-2</v>
      </c>
      <c r="B1363">
        <v>-2.2999999999999998</v>
      </c>
      <c r="C1363">
        <f t="shared" si="21"/>
        <v>-8.7064471036744902</v>
      </c>
    </row>
    <row r="1364" spans="1:3" x14ac:dyDescent="0.25">
      <c r="A1364" s="1">
        <v>2.2800000000000001E-2</v>
      </c>
      <c r="B1364">
        <v>-2.2999999999999998</v>
      </c>
      <c r="C1364">
        <f t="shared" si="21"/>
        <v>-8.7064471036744902</v>
      </c>
    </row>
    <row r="1365" spans="1:3" x14ac:dyDescent="0.25">
      <c r="A1365" s="1">
        <v>2.2800000000000001E-2</v>
      </c>
      <c r="B1365">
        <v>-2.2999999999999998</v>
      </c>
      <c r="C1365">
        <f t="shared" si="21"/>
        <v>-8.7064471036744902</v>
      </c>
    </row>
    <row r="1366" spans="1:3" x14ac:dyDescent="0.25">
      <c r="A1366" s="1">
        <v>2.2800000000000001E-2</v>
      </c>
      <c r="B1366">
        <v>-2.2999999999999998</v>
      </c>
      <c r="C1366">
        <f t="shared" si="21"/>
        <v>-8.7064471036744902</v>
      </c>
    </row>
    <row r="1367" spans="1:3" x14ac:dyDescent="0.25">
      <c r="A1367" s="1">
        <v>2.2800000000000001E-2</v>
      </c>
      <c r="B1367">
        <v>-2.2999999999999998</v>
      </c>
      <c r="C1367">
        <f t="shared" si="21"/>
        <v>-8.7064471036744902</v>
      </c>
    </row>
    <row r="1368" spans="1:3" x14ac:dyDescent="0.25">
      <c r="A1368" s="1">
        <v>2.2800000000000001E-2</v>
      </c>
      <c r="B1368">
        <v>-2.2999999999999998</v>
      </c>
      <c r="C1368">
        <f t="shared" si="21"/>
        <v>-8.7064471036744902</v>
      </c>
    </row>
    <row r="1369" spans="1:3" x14ac:dyDescent="0.25">
      <c r="A1369" s="1">
        <v>2.2800000000000001E-2</v>
      </c>
      <c r="B1369">
        <v>-2.2999999999999998</v>
      </c>
      <c r="C1369">
        <f t="shared" si="21"/>
        <v>-8.7064471036744902</v>
      </c>
    </row>
    <row r="1370" spans="1:3" x14ac:dyDescent="0.25">
      <c r="A1370" s="1">
        <v>2.2700000000000001E-2</v>
      </c>
      <c r="B1370">
        <v>-2.2999999999999998</v>
      </c>
      <c r="C1370">
        <f t="shared" si="21"/>
        <v>-8.7064471036744902</v>
      </c>
    </row>
    <row r="1371" spans="1:3" x14ac:dyDescent="0.25">
      <c r="A1371" s="1">
        <v>2.2700000000000001E-2</v>
      </c>
      <c r="B1371">
        <v>-2.2999999999999998</v>
      </c>
      <c r="C1371">
        <f t="shared" si="21"/>
        <v>-8.7064471036744902</v>
      </c>
    </row>
    <row r="1372" spans="1:3" x14ac:dyDescent="0.25">
      <c r="A1372" s="1">
        <v>2.2800000000000001E-2</v>
      </c>
      <c r="B1372">
        <v>-2.2999999999999998</v>
      </c>
      <c r="C1372">
        <f t="shared" si="21"/>
        <v>-8.7064471036744902</v>
      </c>
    </row>
    <row r="1373" spans="1:3" x14ac:dyDescent="0.25">
      <c r="A1373" s="1">
        <v>2.2700000000000001E-2</v>
      </c>
      <c r="B1373">
        <v>-2.2999999999999998</v>
      </c>
      <c r="C1373">
        <f t="shared" si="21"/>
        <v>-8.7064471036744902</v>
      </c>
    </row>
    <row r="1374" spans="1:3" x14ac:dyDescent="0.25">
      <c r="A1374" s="1">
        <v>2.2700000000000001E-2</v>
      </c>
      <c r="B1374">
        <v>-2.2999999999999998</v>
      </c>
      <c r="C1374">
        <f t="shared" si="21"/>
        <v>-8.7064471036744902</v>
      </c>
    </row>
    <row r="1375" spans="1:3" x14ac:dyDescent="0.25">
      <c r="A1375" s="1">
        <v>2.2700000000000001E-2</v>
      </c>
      <c r="B1375">
        <v>-2.2999999999999998</v>
      </c>
      <c r="C1375">
        <f t="shared" si="21"/>
        <v>-8.7064471036744902</v>
      </c>
    </row>
    <row r="1376" spans="1:3" x14ac:dyDescent="0.25">
      <c r="A1376" s="1">
        <v>2.2800000000000001E-2</v>
      </c>
      <c r="B1376">
        <v>-2.2999999999999998</v>
      </c>
      <c r="C1376">
        <f t="shared" si="21"/>
        <v>-8.7064471036744902</v>
      </c>
    </row>
    <row r="1377" spans="1:3" x14ac:dyDescent="0.25">
      <c r="A1377" s="1">
        <v>2.2800000000000001E-2</v>
      </c>
      <c r="B1377">
        <v>-2.2999999999999998</v>
      </c>
      <c r="C1377">
        <f t="shared" si="21"/>
        <v>-8.7064471036744902</v>
      </c>
    </row>
    <row r="1378" spans="1:3" x14ac:dyDescent="0.25">
      <c r="A1378" s="1">
        <v>2.2800000000000001E-2</v>
      </c>
      <c r="B1378">
        <v>-2.2999999999999998</v>
      </c>
      <c r="C1378">
        <f t="shared" si="21"/>
        <v>-8.7064471036744902</v>
      </c>
    </row>
    <row r="1379" spans="1:3" x14ac:dyDescent="0.25">
      <c r="A1379" s="1">
        <v>2.2800000000000001E-2</v>
      </c>
      <c r="B1379">
        <v>-2.2999999999999998</v>
      </c>
      <c r="C1379">
        <f t="shared" si="21"/>
        <v>-8.7064471036744902</v>
      </c>
    </row>
    <row r="1380" spans="1:3" x14ac:dyDescent="0.25">
      <c r="A1380" s="1">
        <v>2.2700000000000001E-2</v>
      </c>
      <c r="B1380">
        <v>-2.2999999999999998</v>
      </c>
      <c r="C1380">
        <f t="shared" si="21"/>
        <v>-8.7064471036744902</v>
      </c>
    </row>
    <row r="1381" spans="1:3" x14ac:dyDescent="0.25">
      <c r="A1381" s="1">
        <v>2.2700000000000001E-2</v>
      </c>
      <c r="B1381">
        <v>-2.2999999999999998</v>
      </c>
      <c r="C1381">
        <f t="shared" si="21"/>
        <v>-8.7064471036744902</v>
      </c>
    </row>
    <row r="1382" spans="1:3" x14ac:dyDescent="0.25">
      <c r="A1382" s="1">
        <v>2.2700000000000001E-2</v>
      </c>
      <c r="B1382">
        <v>-2.2999999999999998</v>
      </c>
      <c r="C1382">
        <f t="shared" si="21"/>
        <v>-8.7064471036744902</v>
      </c>
    </row>
    <row r="1383" spans="1:3" x14ac:dyDescent="0.25">
      <c r="A1383" s="1">
        <v>2.2700000000000001E-2</v>
      </c>
      <c r="B1383">
        <v>-2.2999999999999998</v>
      </c>
      <c r="C1383">
        <f t="shared" si="21"/>
        <v>-8.7064471036744902</v>
      </c>
    </row>
    <row r="1384" spans="1:3" x14ac:dyDescent="0.25">
      <c r="A1384" s="1">
        <v>2.2800000000000001E-2</v>
      </c>
      <c r="B1384">
        <v>-2.2999999999999998</v>
      </c>
      <c r="C1384">
        <f t="shared" si="21"/>
        <v>-8.7064471036744902</v>
      </c>
    </row>
    <row r="1385" spans="1:3" x14ac:dyDescent="0.25">
      <c r="A1385" s="1">
        <v>2.2700000000000001E-2</v>
      </c>
      <c r="B1385">
        <v>-2.2999999999999998</v>
      </c>
      <c r="C1385">
        <f t="shared" si="21"/>
        <v>-8.7064471036744902</v>
      </c>
    </row>
    <row r="1386" spans="1:3" x14ac:dyDescent="0.25">
      <c r="A1386" s="1">
        <v>2.2700000000000001E-2</v>
      </c>
      <c r="B1386">
        <v>-2.2999999999999998</v>
      </c>
      <c r="C1386">
        <f t="shared" si="21"/>
        <v>-8.7064471036744902</v>
      </c>
    </row>
    <row r="1387" spans="1:3" x14ac:dyDescent="0.25">
      <c r="A1387" s="1">
        <v>2.2800000000000001E-2</v>
      </c>
      <c r="B1387">
        <v>-2.2999999999999998</v>
      </c>
      <c r="C1387">
        <f t="shared" si="21"/>
        <v>-8.7064471036744902</v>
      </c>
    </row>
    <row r="1388" spans="1:3" x14ac:dyDescent="0.25">
      <c r="A1388" s="1">
        <v>2.2700000000000001E-2</v>
      </c>
      <c r="B1388">
        <v>-2.2999999999999998</v>
      </c>
      <c r="C1388">
        <f t="shared" si="21"/>
        <v>-8.7064471036744902</v>
      </c>
    </row>
    <row r="1389" spans="1:3" x14ac:dyDescent="0.25">
      <c r="A1389" s="1">
        <v>2.2700000000000001E-2</v>
      </c>
      <c r="B1389">
        <v>-2.2999999999999998</v>
      </c>
      <c r="C1389">
        <f t="shared" si="21"/>
        <v>-8.7064471036744902</v>
      </c>
    </row>
    <row r="1390" spans="1:3" x14ac:dyDescent="0.25">
      <c r="A1390" s="1">
        <v>2.2700000000000001E-2</v>
      </c>
      <c r="B1390">
        <v>-2.2999999999999998</v>
      </c>
      <c r="C1390">
        <f t="shared" si="21"/>
        <v>-8.7064471036744902</v>
      </c>
    </row>
    <row r="1391" spans="1:3" x14ac:dyDescent="0.25">
      <c r="A1391" s="1">
        <v>2.2700000000000001E-2</v>
      </c>
      <c r="B1391">
        <v>-2.2999999999999998</v>
      </c>
      <c r="C1391">
        <f t="shared" si="21"/>
        <v>-8.7064471036744902</v>
      </c>
    </row>
    <row r="1392" spans="1:3" x14ac:dyDescent="0.25">
      <c r="A1392" s="1">
        <v>2.2700000000000001E-2</v>
      </c>
      <c r="B1392">
        <v>-2.2999999999999998</v>
      </c>
      <c r="C1392">
        <f t="shared" si="21"/>
        <v>-8.7064471036744902</v>
      </c>
    </row>
    <row r="1393" spans="1:3" x14ac:dyDescent="0.25">
      <c r="A1393" s="1">
        <v>2.2700000000000001E-2</v>
      </c>
      <c r="B1393">
        <v>-2.2999999999999998</v>
      </c>
      <c r="C1393">
        <f t="shared" si="21"/>
        <v>-8.7064471036744902</v>
      </c>
    </row>
    <row r="1394" spans="1:3" x14ac:dyDescent="0.25">
      <c r="A1394" s="1">
        <v>2.2700000000000001E-2</v>
      </c>
      <c r="B1394">
        <v>-2.2999999999999998</v>
      </c>
      <c r="C1394">
        <f t="shared" si="21"/>
        <v>-8.7064471036744902</v>
      </c>
    </row>
    <row r="1395" spans="1:3" x14ac:dyDescent="0.25">
      <c r="A1395" s="1">
        <v>2.2700000000000001E-2</v>
      </c>
      <c r="B1395">
        <v>-2.2999999999999998</v>
      </c>
      <c r="C1395">
        <f t="shared" si="21"/>
        <v>-8.7064471036744902</v>
      </c>
    </row>
    <row r="1396" spans="1:3" x14ac:dyDescent="0.25">
      <c r="A1396" s="1">
        <v>2.2700000000000001E-2</v>
      </c>
      <c r="B1396">
        <v>-2.2999999999999998</v>
      </c>
      <c r="C1396">
        <f t="shared" si="21"/>
        <v>-8.7064471036744902</v>
      </c>
    </row>
    <row r="1397" spans="1:3" x14ac:dyDescent="0.25">
      <c r="A1397" s="1">
        <v>2.2700000000000001E-2</v>
      </c>
      <c r="B1397">
        <v>-2.2999999999999998</v>
      </c>
      <c r="C1397">
        <f t="shared" si="21"/>
        <v>-8.7064471036744902</v>
      </c>
    </row>
    <row r="1398" spans="1:3" x14ac:dyDescent="0.25">
      <c r="A1398" s="1">
        <v>2.2700000000000001E-2</v>
      </c>
      <c r="B1398">
        <v>-2.2999999999999998</v>
      </c>
      <c r="C1398">
        <f t="shared" si="21"/>
        <v>-8.7064471036744902</v>
      </c>
    </row>
    <row r="1399" spans="1:3" x14ac:dyDescent="0.25">
      <c r="A1399" s="1">
        <v>2.2700000000000001E-2</v>
      </c>
      <c r="B1399">
        <v>-2.2999999999999998</v>
      </c>
      <c r="C1399">
        <f t="shared" si="21"/>
        <v>-8.7064471036744902</v>
      </c>
    </row>
    <row r="1400" spans="1:3" x14ac:dyDescent="0.25">
      <c r="A1400" s="1">
        <v>2.2700000000000001E-2</v>
      </c>
      <c r="B1400">
        <v>-2.2999999999999998</v>
      </c>
      <c r="C1400">
        <f t="shared" si="21"/>
        <v>-8.7064471036744902</v>
      </c>
    </row>
    <row r="1401" spans="1:3" x14ac:dyDescent="0.25">
      <c r="A1401" s="1">
        <v>2.2700000000000001E-2</v>
      </c>
      <c r="B1401">
        <v>-2.2999999999999998</v>
      </c>
      <c r="C1401">
        <f t="shared" si="21"/>
        <v>-8.7064471036744902</v>
      </c>
    </row>
    <row r="1402" spans="1:3" x14ac:dyDescent="0.25">
      <c r="A1402" s="1">
        <v>2.2700000000000001E-2</v>
      </c>
      <c r="B1402">
        <v>-2.2999999999999998</v>
      </c>
      <c r="C1402">
        <f t="shared" si="21"/>
        <v>-8.7064471036744902</v>
      </c>
    </row>
    <row r="1403" spans="1:3" x14ac:dyDescent="0.25">
      <c r="A1403" s="1">
        <v>2.2700000000000001E-2</v>
      </c>
      <c r="B1403">
        <v>-2.2999999999999998</v>
      </c>
      <c r="C1403">
        <f t="shared" si="21"/>
        <v>-8.7064471036744902</v>
      </c>
    </row>
    <row r="1404" spans="1:3" x14ac:dyDescent="0.25">
      <c r="A1404" s="1">
        <v>2.2700000000000001E-2</v>
      </c>
      <c r="B1404">
        <v>-2.2999999999999998</v>
      </c>
      <c r="C1404">
        <f t="shared" si="21"/>
        <v>-8.7064471036744902</v>
      </c>
    </row>
    <row r="1405" spans="1:3" x14ac:dyDescent="0.25">
      <c r="A1405" s="1">
        <v>2.2700000000000001E-2</v>
      </c>
      <c r="B1405">
        <v>-2.2999999999999998</v>
      </c>
      <c r="C1405">
        <f t="shared" si="21"/>
        <v>-8.7064471036744902</v>
      </c>
    </row>
    <row r="1406" spans="1:3" x14ac:dyDescent="0.25">
      <c r="A1406" s="1">
        <v>2.2700000000000001E-2</v>
      </c>
      <c r="B1406">
        <v>-2.2999999999999998</v>
      </c>
      <c r="C1406">
        <f t="shared" si="21"/>
        <v>-8.7064471036744902</v>
      </c>
    </row>
    <row r="1407" spans="1:3" x14ac:dyDescent="0.25">
      <c r="A1407" s="1">
        <v>2.2700000000000001E-2</v>
      </c>
      <c r="B1407">
        <v>-2.2999999999999998</v>
      </c>
      <c r="C1407">
        <f t="shared" si="21"/>
        <v>-8.7064471036744902</v>
      </c>
    </row>
    <row r="1408" spans="1:3" x14ac:dyDescent="0.25">
      <c r="A1408" s="1">
        <v>2.2700000000000001E-2</v>
      </c>
      <c r="B1408">
        <v>-2.2999999999999998</v>
      </c>
      <c r="C1408">
        <f t="shared" si="21"/>
        <v>-8.7064471036744902</v>
      </c>
    </row>
    <row r="1409" spans="1:3" x14ac:dyDescent="0.25">
      <c r="A1409" s="1">
        <v>2.2700000000000001E-2</v>
      </c>
      <c r="B1409">
        <v>-2.2999999999999998</v>
      </c>
      <c r="C1409">
        <f t="shared" si="21"/>
        <v>-8.7064471036744902</v>
      </c>
    </row>
    <row r="1410" spans="1:3" x14ac:dyDescent="0.25">
      <c r="A1410" s="1">
        <v>2.2700000000000001E-2</v>
      </c>
      <c r="B1410">
        <v>-2.2999999999999998</v>
      </c>
      <c r="C1410">
        <f t="shared" si="21"/>
        <v>-8.7064471036744902</v>
      </c>
    </row>
    <row r="1411" spans="1:3" x14ac:dyDescent="0.25">
      <c r="A1411" s="1">
        <v>2.2700000000000001E-2</v>
      </c>
      <c r="B1411">
        <v>-2.2999999999999998</v>
      </c>
      <c r="C1411">
        <f t="shared" ref="C1411:C1474" si="22">B1411*3.7854117842063</f>
        <v>-8.7064471036744902</v>
      </c>
    </row>
    <row r="1412" spans="1:3" x14ac:dyDescent="0.25">
      <c r="A1412" s="1">
        <v>2.2700000000000001E-2</v>
      </c>
      <c r="B1412">
        <v>-2.2999999999999998</v>
      </c>
      <c r="C1412">
        <f t="shared" si="22"/>
        <v>-8.7064471036744902</v>
      </c>
    </row>
    <row r="1413" spans="1:3" x14ac:dyDescent="0.25">
      <c r="A1413" s="1">
        <v>2.2700000000000001E-2</v>
      </c>
      <c r="B1413">
        <v>-2.2999999999999998</v>
      </c>
      <c r="C1413">
        <f t="shared" si="22"/>
        <v>-8.7064471036744902</v>
      </c>
    </row>
    <row r="1414" spans="1:3" x14ac:dyDescent="0.25">
      <c r="A1414" s="1">
        <v>2.2700000000000001E-2</v>
      </c>
      <c r="B1414">
        <v>-2.2999999999999998</v>
      </c>
      <c r="C1414">
        <f t="shared" si="22"/>
        <v>-8.7064471036744902</v>
      </c>
    </row>
    <row r="1415" spans="1:3" x14ac:dyDescent="0.25">
      <c r="A1415" s="1">
        <v>2.2700000000000001E-2</v>
      </c>
      <c r="B1415">
        <v>-2.2999999999999998</v>
      </c>
      <c r="C1415">
        <f t="shared" si="22"/>
        <v>-8.7064471036744902</v>
      </c>
    </row>
    <row r="1416" spans="1:3" x14ac:dyDescent="0.25">
      <c r="A1416" s="1">
        <v>2.2700000000000001E-2</v>
      </c>
      <c r="B1416">
        <v>-2.2999999999999998</v>
      </c>
      <c r="C1416">
        <f t="shared" si="22"/>
        <v>-8.7064471036744902</v>
      </c>
    </row>
    <row r="1417" spans="1:3" x14ac:dyDescent="0.25">
      <c r="A1417" s="1">
        <v>2.2700000000000001E-2</v>
      </c>
      <c r="B1417">
        <v>-2.2999999999999998</v>
      </c>
      <c r="C1417">
        <f t="shared" si="22"/>
        <v>-8.7064471036744902</v>
      </c>
    </row>
    <row r="1418" spans="1:3" x14ac:dyDescent="0.25">
      <c r="A1418" s="1">
        <v>2.2700000000000001E-2</v>
      </c>
      <c r="B1418">
        <v>-2.2999999999999998</v>
      </c>
      <c r="C1418">
        <f t="shared" si="22"/>
        <v>-8.7064471036744902</v>
      </c>
    </row>
    <row r="1419" spans="1:3" x14ac:dyDescent="0.25">
      <c r="A1419" s="1">
        <v>2.2700000000000001E-2</v>
      </c>
      <c r="B1419">
        <v>-2.2999999999999998</v>
      </c>
      <c r="C1419">
        <f t="shared" si="22"/>
        <v>-8.7064471036744902</v>
      </c>
    </row>
    <row r="1420" spans="1:3" x14ac:dyDescent="0.25">
      <c r="A1420" s="1">
        <v>2.2599999999999999E-2</v>
      </c>
      <c r="B1420">
        <v>-2.2999999999999998</v>
      </c>
      <c r="C1420">
        <f t="shared" si="22"/>
        <v>-8.7064471036744902</v>
      </c>
    </row>
    <row r="1421" spans="1:3" x14ac:dyDescent="0.25">
      <c r="A1421" s="1">
        <v>2.2700000000000001E-2</v>
      </c>
      <c r="B1421">
        <v>-2.2999999999999998</v>
      </c>
      <c r="C1421">
        <f t="shared" si="22"/>
        <v>-8.7064471036744902</v>
      </c>
    </row>
    <row r="1422" spans="1:3" x14ac:dyDescent="0.25">
      <c r="A1422" s="1">
        <v>2.2700000000000001E-2</v>
      </c>
      <c r="B1422">
        <v>-2.2999999999999998</v>
      </c>
      <c r="C1422">
        <f t="shared" si="22"/>
        <v>-8.7064471036744902</v>
      </c>
    </row>
    <row r="1423" spans="1:3" x14ac:dyDescent="0.25">
      <c r="A1423" s="1">
        <v>2.2700000000000001E-2</v>
      </c>
      <c r="B1423">
        <v>-2.2999999999999998</v>
      </c>
      <c r="C1423">
        <f t="shared" si="22"/>
        <v>-8.7064471036744902</v>
      </c>
    </row>
    <row r="1424" spans="1:3" x14ac:dyDescent="0.25">
      <c r="A1424" s="1">
        <v>2.2700000000000001E-2</v>
      </c>
      <c r="B1424">
        <v>-2.2999999999999998</v>
      </c>
      <c r="C1424">
        <f t="shared" si="22"/>
        <v>-8.7064471036744902</v>
      </c>
    </row>
    <row r="1425" spans="1:3" x14ac:dyDescent="0.25">
      <c r="A1425" s="1">
        <v>2.2599999999999999E-2</v>
      </c>
      <c r="B1425">
        <v>-2.2999999999999998</v>
      </c>
      <c r="C1425">
        <f t="shared" si="22"/>
        <v>-8.7064471036744902</v>
      </c>
    </row>
    <row r="1426" spans="1:3" x14ac:dyDescent="0.25">
      <c r="A1426" s="1">
        <v>2.2700000000000001E-2</v>
      </c>
      <c r="B1426">
        <v>-2.2999999999999998</v>
      </c>
      <c r="C1426">
        <f t="shared" si="22"/>
        <v>-8.7064471036744902</v>
      </c>
    </row>
    <row r="1427" spans="1:3" x14ac:dyDescent="0.25">
      <c r="A1427" s="1">
        <v>2.2599999999999999E-2</v>
      </c>
      <c r="B1427">
        <v>-2.2999999999999998</v>
      </c>
      <c r="C1427">
        <f t="shared" si="22"/>
        <v>-8.7064471036744902</v>
      </c>
    </row>
    <row r="1428" spans="1:3" x14ac:dyDescent="0.25">
      <c r="A1428" s="1">
        <v>2.2599999999999999E-2</v>
      </c>
      <c r="B1428">
        <v>-2.2999999999999998</v>
      </c>
      <c r="C1428">
        <f t="shared" si="22"/>
        <v>-8.7064471036744902</v>
      </c>
    </row>
    <row r="1429" spans="1:3" x14ac:dyDescent="0.25">
      <c r="A1429" s="1">
        <v>2.2700000000000001E-2</v>
      </c>
      <c r="B1429">
        <v>-2.2999999999999998</v>
      </c>
      <c r="C1429">
        <f t="shared" si="22"/>
        <v>-8.7064471036744902</v>
      </c>
    </row>
    <row r="1430" spans="1:3" x14ac:dyDescent="0.25">
      <c r="A1430" s="1">
        <v>2.2599999999999999E-2</v>
      </c>
      <c r="B1430">
        <v>-2.2999999999999998</v>
      </c>
      <c r="C1430">
        <f t="shared" si="22"/>
        <v>-8.7064471036744902</v>
      </c>
    </row>
    <row r="1431" spans="1:3" x14ac:dyDescent="0.25">
      <c r="A1431" s="1">
        <v>2.2700000000000001E-2</v>
      </c>
      <c r="B1431">
        <v>-2.2999999999999998</v>
      </c>
      <c r="C1431">
        <f t="shared" si="22"/>
        <v>-8.7064471036744902</v>
      </c>
    </row>
    <row r="1432" spans="1:3" x14ac:dyDescent="0.25">
      <c r="A1432" s="1">
        <v>2.2599999999999999E-2</v>
      </c>
      <c r="B1432">
        <v>-2.2999999999999998</v>
      </c>
      <c r="C1432">
        <f t="shared" si="22"/>
        <v>-8.7064471036744902</v>
      </c>
    </row>
    <row r="1433" spans="1:3" x14ac:dyDescent="0.25">
      <c r="A1433" s="1">
        <v>2.2700000000000001E-2</v>
      </c>
      <c r="B1433">
        <v>-2.2999999999999998</v>
      </c>
      <c r="C1433">
        <f t="shared" si="22"/>
        <v>-8.7064471036744902</v>
      </c>
    </row>
    <row r="1434" spans="1:3" x14ac:dyDescent="0.25">
      <c r="A1434" s="1">
        <v>2.2599999999999999E-2</v>
      </c>
      <c r="B1434">
        <v>-2.2999999999999998</v>
      </c>
      <c r="C1434">
        <f t="shared" si="22"/>
        <v>-8.7064471036744902</v>
      </c>
    </row>
    <row r="1435" spans="1:3" x14ac:dyDescent="0.25">
      <c r="A1435" s="1">
        <v>2.2599999999999999E-2</v>
      </c>
      <c r="B1435">
        <v>-2.2999999999999998</v>
      </c>
      <c r="C1435">
        <f t="shared" si="22"/>
        <v>-8.7064471036744902</v>
      </c>
    </row>
    <row r="1436" spans="1:3" x14ac:dyDescent="0.25">
      <c r="A1436" s="1">
        <v>2.2700000000000001E-2</v>
      </c>
      <c r="B1436">
        <v>-2.2999999999999998</v>
      </c>
      <c r="C1436">
        <f t="shared" si="22"/>
        <v>-8.7064471036744902</v>
      </c>
    </row>
    <row r="1437" spans="1:3" x14ac:dyDescent="0.25">
      <c r="A1437" s="1">
        <v>2.2599999999999999E-2</v>
      </c>
      <c r="B1437">
        <v>-2.2999999999999998</v>
      </c>
      <c r="C1437">
        <f t="shared" si="22"/>
        <v>-8.7064471036744902</v>
      </c>
    </row>
    <row r="1438" spans="1:3" x14ac:dyDescent="0.25">
      <c r="A1438" s="1">
        <v>2.2700000000000001E-2</v>
      </c>
      <c r="B1438">
        <v>-2.2999999999999998</v>
      </c>
      <c r="C1438">
        <f t="shared" si="22"/>
        <v>-8.7064471036744902</v>
      </c>
    </row>
    <row r="1439" spans="1:3" x14ac:dyDescent="0.25">
      <c r="A1439" s="1">
        <v>2.2599999999999999E-2</v>
      </c>
      <c r="B1439">
        <v>-2.2999999999999998</v>
      </c>
      <c r="C1439">
        <f t="shared" si="22"/>
        <v>-8.7064471036744902</v>
      </c>
    </row>
    <row r="1440" spans="1:3" x14ac:dyDescent="0.25">
      <c r="A1440" s="1">
        <v>2.2599999999999999E-2</v>
      </c>
      <c r="B1440">
        <v>-2.2999999999999998</v>
      </c>
      <c r="C1440">
        <f t="shared" si="22"/>
        <v>-8.7064471036744902</v>
      </c>
    </row>
    <row r="1441" spans="1:3" x14ac:dyDescent="0.25">
      <c r="A1441" s="1">
        <v>2.2599999999999999E-2</v>
      </c>
      <c r="B1441">
        <v>-2.2999999999999998</v>
      </c>
      <c r="C1441">
        <f t="shared" si="22"/>
        <v>-8.7064471036744902</v>
      </c>
    </row>
    <row r="1442" spans="1:3" x14ac:dyDescent="0.25">
      <c r="A1442" s="1">
        <v>2.2599999999999999E-2</v>
      </c>
      <c r="B1442">
        <v>-2.2999999999999998</v>
      </c>
      <c r="C1442">
        <f t="shared" si="22"/>
        <v>-8.7064471036744902</v>
      </c>
    </row>
    <row r="1443" spans="1:3" x14ac:dyDescent="0.25">
      <c r="A1443" s="1">
        <v>2.2599999999999999E-2</v>
      </c>
      <c r="B1443">
        <v>-2.2999999999999998</v>
      </c>
      <c r="C1443">
        <f t="shared" si="22"/>
        <v>-8.7064471036744902</v>
      </c>
    </row>
    <row r="1444" spans="1:3" x14ac:dyDescent="0.25">
      <c r="A1444" s="1">
        <v>2.2599999999999999E-2</v>
      </c>
      <c r="B1444">
        <v>-2.2999999999999998</v>
      </c>
      <c r="C1444">
        <f t="shared" si="22"/>
        <v>-8.7064471036744902</v>
      </c>
    </row>
    <row r="1445" spans="1:3" x14ac:dyDescent="0.25">
      <c r="A1445" s="1">
        <v>2.2599999999999999E-2</v>
      </c>
      <c r="B1445">
        <v>-2.2999999999999998</v>
      </c>
      <c r="C1445">
        <f t="shared" si="22"/>
        <v>-8.7064471036744902</v>
      </c>
    </row>
    <row r="1446" spans="1:3" x14ac:dyDescent="0.25">
      <c r="A1446" s="1">
        <v>2.2599999999999999E-2</v>
      </c>
      <c r="B1446">
        <v>-2.2999999999999998</v>
      </c>
      <c r="C1446">
        <f t="shared" si="22"/>
        <v>-8.7064471036744902</v>
      </c>
    </row>
    <row r="1447" spans="1:3" x14ac:dyDescent="0.25">
      <c r="A1447" s="1">
        <v>2.2599999999999999E-2</v>
      </c>
      <c r="B1447">
        <v>-2.2999999999999998</v>
      </c>
      <c r="C1447">
        <f t="shared" si="22"/>
        <v>-8.7064471036744902</v>
      </c>
    </row>
    <row r="1448" spans="1:3" x14ac:dyDescent="0.25">
      <c r="A1448" s="1">
        <v>2.2599999999999999E-2</v>
      </c>
      <c r="B1448">
        <v>-2.2999999999999998</v>
      </c>
      <c r="C1448">
        <f t="shared" si="22"/>
        <v>-8.7064471036744902</v>
      </c>
    </row>
    <row r="1449" spans="1:3" x14ac:dyDescent="0.25">
      <c r="A1449" s="1">
        <v>2.2599999999999999E-2</v>
      </c>
      <c r="B1449">
        <v>-2.2999999999999998</v>
      </c>
      <c r="C1449">
        <f t="shared" si="22"/>
        <v>-8.7064471036744902</v>
      </c>
    </row>
    <row r="1450" spans="1:3" x14ac:dyDescent="0.25">
      <c r="A1450" s="1">
        <v>2.2599999999999999E-2</v>
      </c>
      <c r="B1450">
        <v>-2.2999999999999998</v>
      </c>
      <c r="C1450">
        <f t="shared" si="22"/>
        <v>-8.7064471036744902</v>
      </c>
    </row>
    <row r="1451" spans="1:3" x14ac:dyDescent="0.25">
      <c r="A1451" s="1">
        <v>2.2599999999999999E-2</v>
      </c>
      <c r="B1451">
        <v>-2.2999999999999998</v>
      </c>
      <c r="C1451">
        <f t="shared" si="22"/>
        <v>-8.7064471036744902</v>
      </c>
    </row>
    <row r="1452" spans="1:3" x14ac:dyDescent="0.25">
      <c r="A1452" s="1">
        <v>2.2599999999999999E-2</v>
      </c>
      <c r="B1452">
        <v>-2.2999999999999998</v>
      </c>
      <c r="C1452">
        <f t="shared" si="22"/>
        <v>-8.7064471036744902</v>
      </c>
    </row>
    <row r="1453" spans="1:3" x14ac:dyDescent="0.25">
      <c r="A1453" s="1">
        <v>2.2599999999999999E-2</v>
      </c>
      <c r="B1453">
        <v>-2.2999999999999998</v>
      </c>
      <c r="C1453">
        <f t="shared" si="22"/>
        <v>-8.7064471036744902</v>
      </c>
    </row>
    <row r="1454" spans="1:3" x14ac:dyDescent="0.25">
      <c r="A1454" s="1">
        <v>2.2599999999999999E-2</v>
      </c>
      <c r="B1454">
        <v>-2.2999999999999998</v>
      </c>
      <c r="C1454">
        <f t="shared" si="22"/>
        <v>-8.7064471036744902</v>
      </c>
    </row>
    <row r="1455" spans="1:3" x14ac:dyDescent="0.25">
      <c r="A1455" s="1">
        <v>2.2599999999999999E-2</v>
      </c>
      <c r="B1455">
        <v>-2.2999999999999998</v>
      </c>
      <c r="C1455">
        <f t="shared" si="22"/>
        <v>-8.7064471036744902</v>
      </c>
    </row>
    <row r="1456" spans="1:3" x14ac:dyDescent="0.25">
      <c r="A1456" s="1">
        <v>2.2599999999999999E-2</v>
      </c>
      <c r="B1456">
        <v>-2.2999999999999998</v>
      </c>
      <c r="C1456">
        <f t="shared" si="22"/>
        <v>-8.7064471036744902</v>
      </c>
    </row>
    <row r="1457" spans="1:3" x14ac:dyDescent="0.25">
      <c r="A1457" s="1">
        <v>2.2599999999999999E-2</v>
      </c>
      <c r="B1457">
        <v>-2.2999999999999998</v>
      </c>
      <c r="C1457">
        <f t="shared" si="22"/>
        <v>-8.7064471036744902</v>
      </c>
    </row>
    <row r="1458" spans="1:3" x14ac:dyDescent="0.25">
      <c r="A1458" s="1">
        <v>2.2599999999999999E-2</v>
      </c>
      <c r="B1458">
        <v>-2.2999999999999998</v>
      </c>
      <c r="C1458">
        <f t="shared" si="22"/>
        <v>-8.7064471036744902</v>
      </c>
    </row>
    <row r="1459" spans="1:3" x14ac:dyDescent="0.25">
      <c r="A1459" s="1">
        <v>2.2599999999999999E-2</v>
      </c>
      <c r="B1459">
        <v>-2.2999999999999998</v>
      </c>
      <c r="C1459">
        <f t="shared" si="22"/>
        <v>-8.7064471036744902</v>
      </c>
    </row>
    <row r="1460" spans="1:3" x14ac:dyDescent="0.25">
      <c r="A1460" s="1">
        <v>2.2599999999999999E-2</v>
      </c>
      <c r="B1460">
        <v>-2.2999999999999998</v>
      </c>
      <c r="C1460">
        <f t="shared" si="22"/>
        <v>-8.7064471036744902</v>
      </c>
    </row>
    <row r="1461" spans="1:3" x14ac:dyDescent="0.25">
      <c r="A1461" s="1">
        <v>2.2599999999999999E-2</v>
      </c>
      <c r="B1461">
        <v>-2.2999999999999998</v>
      </c>
      <c r="C1461">
        <f t="shared" si="22"/>
        <v>-8.7064471036744902</v>
      </c>
    </row>
    <row r="1462" spans="1:3" x14ac:dyDescent="0.25">
      <c r="A1462" s="1">
        <v>2.2599999999999999E-2</v>
      </c>
      <c r="B1462">
        <v>-2.2999999999999998</v>
      </c>
      <c r="C1462">
        <f t="shared" si="22"/>
        <v>-8.7064471036744902</v>
      </c>
    </row>
    <row r="1463" spans="1:3" x14ac:dyDescent="0.25">
      <c r="A1463" s="1">
        <v>2.2599999999999999E-2</v>
      </c>
      <c r="B1463">
        <v>-2.2999999999999998</v>
      </c>
      <c r="C1463">
        <f t="shared" si="22"/>
        <v>-8.7064471036744902</v>
      </c>
    </row>
    <row r="1464" spans="1:3" x14ac:dyDescent="0.25">
      <c r="A1464" s="1">
        <v>2.2599999999999999E-2</v>
      </c>
      <c r="B1464">
        <v>-2.2999999999999998</v>
      </c>
      <c r="C1464">
        <f t="shared" si="22"/>
        <v>-8.7064471036744902</v>
      </c>
    </row>
    <row r="1465" spans="1:3" x14ac:dyDescent="0.25">
      <c r="A1465" s="1">
        <v>2.2599999999999999E-2</v>
      </c>
      <c r="B1465">
        <v>-2.2999999999999998</v>
      </c>
      <c r="C1465">
        <f t="shared" si="22"/>
        <v>-8.7064471036744902</v>
      </c>
    </row>
    <row r="1466" spans="1:3" x14ac:dyDescent="0.25">
      <c r="A1466" s="1">
        <v>2.2599999999999999E-2</v>
      </c>
      <c r="B1466">
        <v>-2.2999999999999998</v>
      </c>
      <c r="C1466">
        <f t="shared" si="22"/>
        <v>-8.7064471036744902</v>
      </c>
    </row>
    <row r="1467" spans="1:3" x14ac:dyDescent="0.25">
      <c r="A1467" s="1">
        <v>2.2599999999999999E-2</v>
      </c>
      <c r="B1467">
        <v>-2.2999999999999998</v>
      </c>
      <c r="C1467">
        <f t="shared" si="22"/>
        <v>-8.7064471036744902</v>
      </c>
    </row>
    <row r="1468" spans="1:3" x14ac:dyDescent="0.25">
      <c r="A1468" s="1">
        <v>2.2599999999999999E-2</v>
      </c>
      <c r="B1468">
        <v>-2.2999999999999998</v>
      </c>
      <c r="C1468">
        <f t="shared" si="22"/>
        <v>-8.7064471036744902</v>
      </c>
    </row>
    <row r="1469" spans="1:3" x14ac:dyDescent="0.25">
      <c r="A1469" s="1">
        <v>2.2499999999999999E-2</v>
      </c>
      <c r="B1469">
        <v>-2.2999999999999998</v>
      </c>
      <c r="C1469">
        <f t="shared" si="22"/>
        <v>-8.7064471036744902</v>
      </c>
    </row>
    <row r="1470" spans="1:3" x14ac:dyDescent="0.25">
      <c r="A1470" s="1">
        <v>2.2599999999999999E-2</v>
      </c>
      <c r="B1470">
        <v>-2.2999999999999998</v>
      </c>
      <c r="C1470">
        <f t="shared" si="22"/>
        <v>-8.7064471036744902</v>
      </c>
    </row>
    <row r="1471" spans="1:3" x14ac:dyDescent="0.25">
      <c r="A1471" s="1">
        <v>2.2599999999999999E-2</v>
      </c>
      <c r="B1471">
        <v>-2.2999999999999998</v>
      </c>
      <c r="C1471">
        <f t="shared" si="22"/>
        <v>-8.7064471036744902</v>
      </c>
    </row>
    <row r="1472" spans="1:3" x14ac:dyDescent="0.25">
      <c r="A1472" s="1">
        <v>2.2599999999999999E-2</v>
      </c>
      <c r="B1472">
        <v>-2.2999999999999998</v>
      </c>
      <c r="C1472">
        <f t="shared" si="22"/>
        <v>-8.7064471036744902</v>
      </c>
    </row>
    <row r="1473" spans="1:3" x14ac:dyDescent="0.25">
      <c r="A1473" s="1">
        <v>2.2599999999999999E-2</v>
      </c>
      <c r="B1473">
        <v>-2.2999999999999998</v>
      </c>
      <c r="C1473">
        <f t="shared" si="22"/>
        <v>-8.7064471036744902</v>
      </c>
    </row>
    <row r="1474" spans="1:3" x14ac:dyDescent="0.25">
      <c r="A1474" s="1">
        <v>2.2599999999999999E-2</v>
      </c>
      <c r="B1474">
        <v>-2.2999999999999998</v>
      </c>
      <c r="C1474">
        <f t="shared" si="22"/>
        <v>-8.7064471036744902</v>
      </c>
    </row>
    <row r="1475" spans="1:3" x14ac:dyDescent="0.25">
      <c r="A1475" s="1">
        <v>2.2599999999999999E-2</v>
      </c>
      <c r="B1475">
        <v>-2.2999999999999998</v>
      </c>
      <c r="C1475">
        <f t="shared" ref="C1475:C1538" si="23">B1475*3.7854117842063</f>
        <v>-8.7064471036744902</v>
      </c>
    </row>
    <row r="1476" spans="1:3" x14ac:dyDescent="0.25">
      <c r="A1476" s="1">
        <v>2.2499999999999999E-2</v>
      </c>
      <c r="B1476">
        <v>-2.2999999999999998</v>
      </c>
      <c r="C1476">
        <f t="shared" si="23"/>
        <v>-8.7064471036744902</v>
      </c>
    </row>
    <row r="1477" spans="1:3" x14ac:dyDescent="0.25">
      <c r="A1477" s="1">
        <v>2.2599999999999999E-2</v>
      </c>
      <c r="B1477">
        <v>-2.2999999999999998</v>
      </c>
      <c r="C1477">
        <f t="shared" si="23"/>
        <v>-8.7064471036744902</v>
      </c>
    </row>
    <row r="1478" spans="1:3" x14ac:dyDescent="0.25">
      <c r="A1478" s="1">
        <v>2.2599999999999999E-2</v>
      </c>
      <c r="B1478">
        <v>-2.2999999999999998</v>
      </c>
      <c r="C1478">
        <f t="shared" si="23"/>
        <v>-8.7064471036744902</v>
      </c>
    </row>
    <row r="1479" spans="1:3" x14ac:dyDescent="0.25">
      <c r="A1479" s="1">
        <v>2.2499999999999999E-2</v>
      </c>
      <c r="B1479">
        <v>-2.2999999999999998</v>
      </c>
      <c r="C1479">
        <f t="shared" si="23"/>
        <v>-8.7064471036744902</v>
      </c>
    </row>
    <row r="1480" spans="1:3" x14ac:dyDescent="0.25">
      <c r="A1480" s="1">
        <v>2.2599999999999999E-2</v>
      </c>
      <c r="B1480">
        <v>-2.2999999999999998</v>
      </c>
      <c r="C1480">
        <f t="shared" si="23"/>
        <v>-8.7064471036744902</v>
      </c>
    </row>
    <row r="1481" spans="1:3" x14ac:dyDescent="0.25">
      <c r="A1481" s="1">
        <v>2.2499999999999999E-2</v>
      </c>
      <c r="B1481">
        <v>-2.2999999999999998</v>
      </c>
      <c r="C1481">
        <f t="shared" si="23"/>
        <v>-8.7064471036744902</v>
      </c>
    </row>
    <row r="1482" spans="1:3" x14ac:dyDescent="0.25">
      <c r="A1482" s="1">
        <v>2.2499999999999999E-2</v>
      </c>
      <c r="B1482">
        <v>-2.2999999999999998</v>
      </c>
      <c r="C1482">
        <f t="shared" si="23"/>
        <v>-8.7064471036744902</v>
      </c>
    </row>
    <row r="1483" spans="1:3" x14ac:dyDescent="0.25">
      <c r="A1483" s="1">
        <v>2.2599999999999999E-2</v>
      </c>
      <c r="B1483">
        <v>-2.2999999999999998</v>
      </c>
      <c r="C1483">
        <f t="shared" si="23"/>
        <v>-8.7064471036744902</v>
      </c>
    </row>
    <row r="1484" spans="1:3" x14ac:dyDescent="0.25">
      <c r="A1484" s="1">
        <v>2.2499999999999999E-2</v>
      </c>
      <c r="B1484">
        <v>-2.2999999999999998</v>
      </c>
      <c r="C1484">
        <f t="shared" si="23"/>
        <v>-8.7064471036744902</v>
      </c>
    </row>
    <row r="1485" spans="1:3" x14ac:dyDescent="0.25">
      <c r="A1485" s="1">
        <v>2.2499999999999999E-2</v>
      </c>
      <c r="B1485">
        <v>-2.2999999999999998</v>
      </c>
      <c r="C1485">
        <f t="shared" si="23"/>
        <v>-8.7064471036744902</v>
      </c>
    </row>
    <row r="1486" spans="1:3" x14ac:dyDescent="0.25">
      <c r="A1486" s="1">
        <v>2.2599999999999999E-2</v>
      </c>
      <c r="B1486">
        <v>-2.2999999999999998</v>
      </c>
      <c r="C1486">
        <f t="shared" si="23"/>
        <v>-8.7064471036744902</v>
      </c>
    </row>
    <row r="1487" spans="1:3" x14ac:dyDescent="0.25">
      <c r="A1487" s="1">
        <v>2.2599999999999999E-2</v>
      </c>
      <c r="B1487">
        <v>-2.2999999999999998</v>
      </c>
      <c r="C1487">
        <f t="shared" si="23"/>
        <v>-8.7064471036744902</v>
      </c>
    </row>
    <row r="1488" spans="1:3" x14ac:dyDescent="0.25">
      <c r="A1488" s="1">
        <v>2.2599999999999999E-2</v>
      </c>
      <c r="B1488">
        <v>-2.2999999999999998</v>
      </c>
      <c r="C1488">
        <f t="shared" si="23"/>
        <v>-8.7064471036744902</v>
      </c>
    </row>
    <row r="1489" spans="1:3" x14ac:dyDescent="0.25">
      <c r="A1489" s="1">
        <v>2.2499999999999999E-2</v>
      </c>
      <c r="B1489">
        <v>-2.2999999999999998</v>
      </c>
      <c r="C1489">
        <f t="shared" si="23"/>
        <v>-8.7064471036744902</v>
      </c>
    </row>
    <row r="1490" spans="1:3" x14ac:dyDescent="0.25">
      <c r="A1490" s="1">
        <v>2.2599999999999999E-2</v>
      </c>
      <c r="B1490">
        <v>-2.2999999999999998</v>
      </c>
      <c r="C1490">
        <f t="shared" si="23"/>
        <v>-8.7064471036744902</v>
      </c>
    </row>
    <row r="1491" spans="1:3" x14ac:dyDescent="0.25">
      <c r="A1491" s="1">
        <v>2.2499999999999999E-2</v>
      </c>
      <c r="B1491">
        <v>-2.2999999999999998</v>
      </c>
      <c r="C1491">
        <f t="shared" si="23"/>
        <v>-8.7064471036744902</v>
      </c>
    </row>
    <row r="1492" spans="1:3" x14ac:dyDescent="0.25">
      <c r="A1492" s="1">
        <v>2.2499999999999999E-2</v>
      </c>
      <c r="B1492">
        <v>-2.2999999999999998</v>
      </c>
      <c r="C1492">
        <f t="shared" si="23"/>
        <v>-8.7064471036744902</v>
      </c>
    </row>
    <row r="1493" spans="1:3" x14ac:dyDescent="0.25">
      <c r="A1493" s="1">
        <v>2.2599999999999999E-2</v>
      </c>
      <c r="B1493">
        <v>-2.2999999999999998</v>
      </c>
      <c r="C1493">
        <f t="shared" si="23"/>
        <v>-8.7064471036744902</v>
      </c>
    </row>
    <row r="1494" spans="1:3" x14ac:dyDescent="0.25">
      <c r="A1494" s="1">
        <v>2.2499999999999999E-2</v>
      </c>
      <c r="B1494">
        <v>-2.2999999999999998</v>
      </c>
      <c r="C1494">
        <f t="shared" si="23"/>
        <v>-8.7064471036744902</v>
      </c>
    </row>
    <row r="1495" spans="1:3" x14ac:dyDescent="0.25">
      <c r="A1495" s="1">
        <v>2.2499999999999999E-2</v>
      </c>
      <c r="B1495">
        <v>-2.2999999999999998</v>
      </c>
      <c r="C1495">
        <f t="shared" si="23"/>
        <v>-8.7064471036744902</v>
      </c>
    </row>
    <row r="1496" spans="1:3" x14ac:dyDescent="0.25">
      <c r="A1496" s="1">
        <v>2.2499999999999999E-2</v>
      </c>
      <c r="B1496">
        <v>-2.2999999999999998</v>
      </c>
      <c r="C1496">
        <f t="shared" si="23"/>
        <v>-8.7064471036744902</v>
      </c>
    </row>
    <row r="1497" spans="1:3" x14ac:dyDescent="0.25">
      <c r="A1497" s="1">
        <v>2.2499999999999999E-2</v>
      </c>
      <c r="B1497">
        <v>-2.2999999999999998</v>
      </c>
      <c r="C1497">
        <f t="shared" si="23"/>
        <v>-8.7064471036744902</v>
      </c>
    </row>
    <row r="1498" spans="1:3" x14ac:dyDescent="0.25">
      <c r="A1498" s="1">
        <v>2.2499999999999999E-2</v>
      </c>
      <c r="B1498">
        <v>-2.2999999999999998</v>
      </c>
      <c r="C1498">
        <f t="shared" si="23"/>
        <v>-8.7064471036744902</v>
      </c>
    </row>
    <row r="1499" spans="1:3" x14ac:dyDescent="0.25">
      <c r="A1499" s="1">
        <v>2.2499999999999999E-2</v>
      </c>
      <c r="B1499">
        <v>-2.2999999999999998</v>
      </c>
      <c r="C1499">
        <f t="shared" si="23"/>
        <v>-8.7064471036744902</v>
      </c>
    </row>
    <row r="1500" spans="1:3" x14ac:dyDescent="0.25">
      <c r="A1500" s="1">
        <v>2.2499999999999999E-2</v>
      </c>
      <c r="B1500">
        <v>-2.2999999999999998</v>
      </c>
      <c r="C1500">
        <f t="shared" si="23"/>
        <v>-8.7064471036744902</v>
      </c>
    </row>
    <row r="1501" spans="1:3" x14ac:dyDescent="0.25">
      <c r="A1501" s="1">
        <v>2.2499999999999999E-2</v>
      </c>
      <c r="B1501">
        <v>-2.2999999999999998</v>
      </c>
      <c r="C1501">
        <f t="shared" si="23"/>
        <v>-8.7064471036744902</v>
      </c>
    </row>
    <row r="1502" spans="1:3" x14ac:dyDescent="0.25">
      <c r="A1502" s="1">
        <v>2.2499999999999999E-2</v>
      </c>
      <c r="B1502">
        <v>-2.2999999999999998</v>
      </c>
      <c r="C1502">
        <f t="shared" si="23"/>
        <v>-8.7064471036744902</v>
      </c>
    </row>
    <row r="1503" spans="1:3" x14ac:dyDescent="0.25">
      <c r="A1503" s="1">
        <v>2.2499999999999999E-2</v>
      </c>
      <c r="B1503">
        <v>-2.2999999999999998</v>
      </c>
      <c r="C1503">
        <f t="shared" si="23"/>
        <v>-8.7064471036744902</v>
      </c>
    </row>
    <row r="1504" spans="1:3" x14ac:dyDescent="0.25">
      <c r="A1504" s="1">
        <v>2.2599999999999999E-2</v>
      </c>
      <c r="B1504">
        <v>-2.2999999999999998</v>
      </c>
      <c r="C1504">
        <f t="shared" si="23"/>
        <v>-8.7064471036744902</v>
      </c>
    </row>
    <row r="1505" spans="1:3" x14ac:dyDescent="0.25">
      <c r="A1505" s="1">
        <v>2.2499999999999999E-2</v>
      </c>
      <c r="B1505">
        <v>-2.2999999999999998</v>
      </c>
      <c r="C1505">
        <f t="shared" si="23"/>
        <v>-8.7064471036744902</v>
      </c>
    </row>
    <row r="1506" spans="1:3" x14ac:dyDescent="0.25">
      <c r="A1506" s="1">
        <v>2.2599999999999999E-2</v>
      </c>
      <c r="B1506">
        <v>-2.2999999999999998</v>
      </c>
      <c r="C1506">
        <f t="shared" si="23"/>
        <v>-8.7064471036744902</v>
      </c>
    </row>
    <row r="1507" spans="1:3" x14ac:dyDescent="0.25">
      <c r="A1507" s="1">
        <v>2.2499999999999999E-2</v>
      </c>
      <c r="B1507">
        <v>-2.2999999999999998</v>
      </c>
      <c r="C1507">
        <f t="shared" si="23"/>
        <v>-8.7064471036744902</v>
      </c>
    </row>
    <row r="1508" spans="1:3" x14ac:dyDescent="0.25">
      <c r="A1508" s="1">
        <v>2.2499999999999999E-2</v>
      </c>
      <c r="B1508">
        <v>-2.2999999999999998</v>
      </c>
      <c r="C1508">
        <f t="shared" si="23"/>
        <v>-8.7064471036744902</v>
      </c>
    </row>
    <row r="1509" spans="1:3" x14ac:dyDescent="0.25">
      <c r="A1509" s="1">
        <v>2.2499999999999999E-2</v>
      </c>
      <c r="B1509">
        <v>-2.2999999999999998</v>
      </c>
      <c r="C1509">
        <f t="shared" si="23"/>
        <v>-8.7064471036744902</v>
      </c>
    </row>
    <row r="1510" spans="1:3" x14ac:dyDescent="0.25">
      <c r="A1510" s="1">
        <v>2.2499999999999999E-2</v>
      </c>
      <c r="B1510">
        <v>-2.2999999999999998</v>
      </c>
      <c r="C1510">
        <f t="shared" si="23"/>
        <v>-8.7064471036744902</v>
      </c>
    </row>
    <row r="1511" spans="1:3" x14ac:dyDescent="0.25">
      <c r="A1511" s="1">
        <v>2.2499999999999999E-2</v>
      </c>
      <c r="B1511">
        <v>-2.2999999999999998</v>
      </c>
      <c r="C1511">
        <f t="shared" si="23"/>
        <v>-8.7064471036744902</v>
      </c>
    </row>
    <row r="1512" spans="1:3" x14ac:dyDescent="0.25">
      <c r="A1512" s="1">
        <v>2.2499999999999999E-2</v>
      </c>
      <c r="B1512">
        <v>-2.2999999999999998</v>
      </c>
      <c r="C1512">
        <f t="shared" si="23"/>
        <v>-8.7064471036744902</v>
      </c>
    </row>
    <row r="1513" spans="1:3" x14ac:dyDescent="0.25">
      <c r="A1513" s="1">
        <v>2.2499999999999999E-2</v>
      </c>
      <c r="B1513">
        <v>-2.2999999999999998</v>
      </c>
      <c r="C1513">
        <f t="shared" si="23"/>
        <v>-8.7064471036744902</v>
      </c>
    </row>
    <row r="1514" spans="1:3" x14ac:dyDescent="0.25">
      <c r="A1514" s="1">
        <v>2.2499999999999999E-2</v>
      </c>
      <c r="B1514">
        <v>-2.2999999999999998</v>
      </c>
      <c r="C1514">
        <f t="shared" si="23"/>
        <v>-8.7064471036744902</v>
      </c>
    </row>
    <row r="1515" spans="1:3" x14ac:dyDescent="0.25">
      <c r="A1515" s="1">
        <v>2.2499999999999999E-2</v>
      </c>
      <c r="B1515">
        <v>-2.2999999999999998</v>
      </c>
      <c r="C1515">
        <f t="shared" si="23"/>
        <v>-8.7064471036744902</v>
      </c>
    </row>
    <row r="1516" spans="1:3" x14ac:dyDescent="0.25">
      <c r="A1516" s="1">
        <v>2.2499999999999999E-2</v>
      </c>
      <c r="B1516">
        <v>-2.2999999999999998</v>
      </c>
      <c r="C1516">
        <f t="shared" si="23"/>
        <v>-8.7064471036744902</v>
      </c>
    </row>
    <row r="1517" spans="1:3" x14ac:dyDescent="0.25">
      <c r="A1517" s="1">
        <v>2.2499999999999999E-2</v>
      </c>
      <c r="B1517">
        <v>-2.2999999999999998</v>
      </c>
      <c r="C1517">
        <f t="shared" si="23"/>
        <v>-8.7064471036744902</v>
      </c>
    </row>
    <row r="1518" spans="1:3" x14ac:dyDescent="0.25">
      <c r="A1518" s="1">
        <v>2.2499999999999999E-2</v>
      </c>
      <c r="B1518">
        <v>-2.2999999999999998</v>
      </c>
      <c r="C1518">
        <f t="shared" si="23"/>
        <v>-8.7064471036744902</v>
      </c>
    </row>
    <row r="1519" spans="1:3" x14ac:dyDescent="0.25">
      <c r="A1519" s="1">
        <v>2.2499999999999999E-2</v>
      </c>
      <c r="B1519">
        <v>-2.2999999999999998</v>
      </c>
      <c r="C1519">
        <f t="shared" si="23"/>
        <v>-8.7064471036744902</v>
      </c>
    </row>
    <row r="1520" spans="1:3" x14ac:dyDescent="0.25">
      <c r="A1520" s="1">
        <v>2.24E-2</v>
      </c>
      <c r="B1520">
        <v>-2.2999999999999998</v>
      </c>
      <c r="C1520">
        <f t="shared" si="23"/>
        <v>-8.7064471036744902</v>
      </c>
    </row>
    <row r="1521" spans="1:3" x14ac:dyDescent="0.25">
      <c r="A1521" s="1">
        <v>2.24E-2</v>
      </c>
      <c r="B1521">
        <v>-2.2999999999999998</v>
      </c>
      <c r="C1521">
        <f t="shared" si="23"/>
        <v>-8.7064471036744902</v>
      </c>
    </row>
    <row r="1522" spans="1:3" x14ac:dyDescent="0.25">
      <c r="A1522" s="1">
        <v>2.2499999999999999E-2</v>
      </c>
      <c r="B1522">
        <v>-2.2999999999999998</v>
      </c>
      <c r="C1522">
        <f t="shared" si="23"/>
        <v>-8.7064471036744902</v>
      </c>
    </row>
    <row r="1523" spans="1:3" x14ac:dyDescent="0.25">
      <c r="A1523" s="1">
        <v>2.2499999999999999E-2</v>
      </c>
      <c r="B1523">
        <v>-2.2999999999999998</v>
      </c>
      <c r="C1523">
        <f t="shared" si="23"/>
        <v>-8.7064471036744902</v>
      </c>
    </row>
    <row r="1524" spans="1:3" x14ac:dyDescent="0.25">
      <c r="A1524" s="1">
        <v>2.2499999999999999E-2</v>
      </c>
      <c r="B1524">
        <v>-2.2999999999999998</v>
      </c>
      <c r="C1524">
        <f t="shared" si="23"/>
        <v>-8.7064471036744902</v>
      </c>
    </row>
    <row r="1525" spans="1:3" x14ac:dyDescent="0.25">
      <c r="A1525" s="1">
        <v>2.2499999999999999E-2</v>
      </c>
      <c r="B1525">
        <v>-2.2999999999999998</v>
      </c>
      <c r="C1525">
        <f t="shared" si="23"/>
        <v>-8.7064471036744902</v>
      </c>
    </row>
    <row r="1526" spans="1:3" x14ac:dyDescent="0.25">
      <c r="A1526" s="1">
        <v>2.24E-2</v>
      </c>
      <c r="B1526">
        <v>-2.2999999999999998</v>
      </c>
      <c r="C1526">
        <f t="shared" si="23"/>
        <v>-8.7064471036744902</v>
      </c>
    </row>
    <row r="1527" spans="1:3" x14ac:dyDescent="0.25">
      <c r="A1527" s="1">
        <v>2.2499999999999999E-2</v>
      </c>
      <c r="B1527">
        <v>-2.2999999999999998</v>
      </c>
      <c r="C1527">
        <f t="shared" si="23"/>
        <v>-8.7064471036744902</v>
      </c>
    </row>
    <row r="1528" spans="1:3" x14ac:dyDescent="0.25">
      <c r="A1528" s="1">
        <v>2.24E-2</v>
      </c>
      <c r="B1528">
        <v>-2.2999999999999998</v>
      </c>
      <c r="C1528">
        <f t="shared" si="23"/>
        <v>-8.7064471036744902</v>
      </c>
    </row>
    <row r="1529" spans="1:3" x14ac:dyDescent="0.25">
      <c r="A1529" s="1">
        <v>2.2499999999999999E-2</v>
      </c>
      <c r="B1529">
        <v>-2.2999999999999998</v>
      </c>
      <c r="C1529">
        <f t="shared" si="23"/>
        <v>-8.7064471036744902</v>
      </c>
    </row>
    <row r="1530" spans="1:3" x14ac:dyDescent="0.25">
      <c r="A1530" s="1">
        <v>2.24E-2</v>
      </c>
      <c r="B1530">
        <v>-2.2999999999999998</v>
      </c>
      <c r="C1530">
        <f t="shared" si="23"/>
        <v>-8.7064471036744902</v>
      </c>
    </row>
    <row r="1531" spans="1:3" x14ac:dyDescent="0.25">
      <c r="A1531" s="1">
        <v>2.24E-2</v>
      </c>
      <c r="B1531">
        <v>-2.2999999999999998</v>
      </c>
      <c r="C1531">
        <f t="shared" si="23"/>
        <v>-8.7064471036744902</v>
      </c>
    </row>
    <row r="1532" spans="1:3" x14ac:dyDescent="0.25">
      <c r="A1532" s="1">
        <v>2.2499999999999999E-2</v>
      </c>
      <c r="B1532">
        <v>-2.2999999999999998</v>
      </c>
      <c r="C1532">
        <f t="shared" si="23"/>
        <v>-8.7064471036744902</v>
      </c>
    </row>
    <row r="1533" spans="1:3" x14ac:dyDescent="0.25">
      <c r="A1533" s="1">
        <v>2.2499999999999999E-2</v>
      </c>
      <c r="B1533">
        <v>-2.2999999999999998</v>
      </c>
      <c r="C1533">
        <f t="shared" si="23"/>
        <v>-8.7064471036744902</v>
      </c>
    </row>
    <row r="1534" spans="1:3" x14ac:dyDescent="0.25">
      <c r="A1534" s="1">
        <v>2.24E-2</v>
      </c>
      <c r="B1534">
        <v>-2.2999999999999998</v>
      </c>
      <c r="C1534">
        <f t="shared" si="23"/>
        <v>-8.7064471036744902</v>
      </c>
    </row>
    <row r="1535" spans="1:3" x14ac:dyDescent="0.25">
      <c r="A1535" s="1">
        <v>2.2499999999999999E-2</v>
      </c>
      <c r="B1535">
        <v>-2.2999999999999998</v>
      </c>
      <c r="C1535">
        <f t="shared" si="23"/>
        <v>-8.7064471036744902</v>
      </c>
    </row>
    <row r="1536" spans="1:3" x14ac:dyDescent="0.25">
      <c r="A1536" s="1">
        <v>2.24E-2</v>
      </c>
      <c r="B1536">
        <v>-2.2999999999999998</v>
      </c>
      <c r="C1536">
        <f t="shared" si="23"/>
        <v>-8.7064471036744902</v>
      </c>
    </row>
    <row r="1537" spans="1:3" x14ac:dyDescent="0.25">
      <c r="A1537" s="1">
        <v>2.24E-2</v>
      </c>
      <c r="B1537">
        <v>-2.2999999999999998</v>
      </c>
      <c r="C1537">
        <f t="shared" si="23"/>
        <v>-8.7064471036744902</v>
      </c>
    </row>
    <row r="1538" spans="1:3" x14ac:dyDescent="0.25">
      <c r="A1538" s="1">
        <v>2.24E-2</v>
      </c>
      <c r="B1538">
        <v>-2.2999999999999998</v>
      </c>
      <c r="C1538">
        <f t="shared" si="23"/>
        <v>-8.7064471036744902</v>
      </c>
    </row>
    <row r="1539" spans="1:3" x14ac:dyDescent="0.25">
      <c r="A1539" s="1">
        <v>2.24E-2</v>
      </c>
      <c r="B1539">
        <v>-2.2999999999999998</v>
      </c>
      <c r="C1539">
        <f t="shared" ref="C1539:C1602" si="24">B1539*3.7854117842063</f>
        <v>-8.7064471036744902</v>
      </c>
    </row>
    <row r="1540" spans="1:3" x14ac:dyDescent="0.25">
      <c r="A1540" s="1">
        <v>2.24E-2</v>
      </c>
      <c r="B1540">
        <v>-2.2999999999999998</v>
      </c>
      <c r="C1540">
        <f t="shared" si="24"/>
        <v>-8.7064471036744902</v>
      </c>
    </row>
    <row r="1541" spans="1:3" x14ac:dyDescent="0.25">
      <c r="A1541" s="1">
        <v>2.2499999999999999E-2</v>
      </c>
      <c r="B1541">
        <v>-2.2999999999999998</v>
      </c>
      <c r="C1541">
        <f t="shared" si="24"/>
        <v>-8.7064471036744902</v>
      </c>
    </row>
    <row r="1542" spans="1:3" x14ac:dyDescent="0.25">
      <c r="A1542" s="1">
        <v>2.24E-2</v>
      </c>
      <c r="B1542">
        <v>-2.2999999999999998</v>
      </c>
      <c r="C1542">
        <f t="shared" si="24"/>
        <v>-8.7064471036744902</v>
      </c>
    </row>
    <row r="1543" spans="1:3" x14ac:dyDescent="0.25">
      <c r="A1543" s="1">
        <v>2.24E-2</v>
      </c>
      <c r="B1543">
        <v>-2.2999999999999998</v>
      </c>
      <c r="C1543">
        <f t="shared" si="24"/>
        <v>-8.7064471036744902</v>
      </c>
    </row>
    <row r="1544" spans="1:3" x14ac:dyDescent="0.25">
      <c r="A1544" s="1">
        <v>2.2499999999999999E-2</v>
      </c>
      <c r="B1544">
        <v>-2.2999999999999998</v>
      </c>
      <c r="C1544">
        <f t="shared" si="24"/>
        <v>-8.7064471036744902</v>
      </c>
    </row>
    <row r="1545" spans="1:3" x14ac:dyDescent="0.25">
      <c r="A1545" s="1">
        <v>2.24E-2</v>
      </c>
      <c r="B1545">
        <v>-2.2999999999999998</v>
      </c>
      <c r="C1545">
        <f t="shared" si="24"/>
        <v>-8.7064471036744902</v>
      </c>
    </row>
    <row r="1546" spans="1:3" x14ac:dyDescent="0.25">
      <c r="A1546" s="1">
        <v>2.24E-2</v>
      </c>
      <c r="B1546">
        <v>-2.2999999999999998</v>
      </c>
      <c r="C1546">
        <f t="shared" si="24"/>
        <v>-8.7064471036744902</v>
      </c>
    </row>
    <row r="1547" spans="1:3" x14ac:dyDescent="0.25">
      <c r="A1547" s="1">
        <v>2.24E-2</v>
      </c>
      <c r="B1547">
        <v>-2.2999999999999998</v>
      </c>
      <c r="C1547">
        <f t="shared" si="24"/>
        <v>-8.7064471036744902</v>
      </c>
    </row>
    <row r="1548" spans="1:3" x14ac:dyDescent="0.25">
      <c r="A1548" s="1">
        <v>2.24E-2</v>
      </c>
      <c r="B1548">
        <v>-2.2999999999999998</v>
      </c>
      <c r="C1548">
        <f t="shared" si="24"/>
        <v>-8.7064471036744902</v>
      </c>
    </row>
    <row r="1549" spans="1:3" x14ac:dyDescent="0.25">
      <c r="A1549" s="1">
        <v>2.24E-2</v>
      </c>
      <c r="B1549">
        <v>-2.2999999999999998</v>
      </c>
      <c r="C1549">
        <f t="shared" si="24"/>
        <v>-8.7064471036744902</v>
      </c>
    </row>
    <row r="1550" spans="1:3" x14ac:dyDescent="0.25">
      <c r="A1550" s="1">
        <v>2.24E-2</v>
      </c>
      <c r="B1550">
        <v>-2.2999999999999998</v>
      </c>
      <c r="C1550">
        <f t="shared" si="24"/>
        <v>-8.7064471036744902</v>
      </c>
    </row>
    <row r="1551" spans="1:3" x14ac:dyDescent="0.25">
      <c r="A1551" s="1">
        <v>2.24E-2</v>
      </c>
      <c r="B1551">
        <v>-2.2999999999999998</v>
      </c>
      <c r="C1551">
        <f t="shared" si="24"/>
        <v>-8.7064471036744902</v>
      </c>
    </row>
    <row r="1552" spans="1:3" x14ac:dyDescent="0.25">
      <c r="A1552" s="1">
        <v>2.24E-2</v>
      </c>
      <c r="B1552">
        <v>-2.2999999999999998</v>
      </c>
      <c r="C1552">
        <f t="shared" si="24"/>
        <v>-8.7064471036744902</v>
      </c>
    </row>
    <row r="1553" spans="1:3" x14ac:dyDescent="0.25">
      <c r="A1553" s="1">
        <v>2.24E-2</v>
      </c>
      <c r="B1553">
        <v>-2.2999999999999998</v>
      </c>
      <c r="C1553">
        <f t="shared" si="24"/>
        <v>-8.7064471036744902</v>
      </c>
    </row>
    <row r="1554" spans="1:3" x14ac:dyDescent="0.25">
      <c r="A1554" s="1">
        <v>2.24E-2</v>
      </c>
      <c r="B1554">
        <v>-2.2999999999999998</v>
      </c>
      <c r="C1554">
        <f t="shared" si="24"/>
        <v>-8.7064471036744902</v>
      </c>
    </row>
    <row r="1555" spans="1:3" x14ac:dyDescent="0.25">
      <c r="A1555" s="1">
        <v>2.24E-2</v>
      </c>
      <c r="B1555">
        <v>-2.2999999999999998</v>
      </c>
      <c r="C1555">
        <f t="shared" si="24"/>
        <v>-8.7064471036744902</v>
      </c>
    </row>
    <row r="1556" spans="1:3" x14ac:dyDescent="0.25">
      <c r="A1556" s="1">
        <v>2.24E-2</v>
      </c>
      <c r="B1556">
        <v>-2.2999999999999998</v>
      </c>
      <c r="C1556">
        <f t="shared" si="24"/>
        <v>-8.7064471036744902</v>
      </c>
    </row>
    <row r="1557" spans="1:3" x14ac:dyDescent="0.25">
      <c r="A1557" s="1">
        <v>2.23E-2</v>
      </c>
      <c r="B1557">
        <v>-2.2999999999999998</v>
      </c>
      <c r="C1557">
        <f t="shared" si="24"/>
        <v>-8.7064471036744902</v>
      </c>
    </row>
    <row r="1558" spans="1:3" x14ac:dyDescent="0.25">
      <c r="A1558" s="1">
        <v>2.24E-2</v>
      </c>
      <c r="B1558">
        <v>-2.2999999999999998</v>
      </c>
      <c r="C1558">
        <f t="shared" si="24"/>
        <v>-8.7064471036744902</v>
      </c>
    </row>
    <row r="1559" spans="1:3" x14ac:dyDescent="0.25">
      <c r="A1559" s="1">
        <v>2.24E-2</v>
      </c>
      <c r="B1559">
        <v>-2.2999999999999998</v>
      </c>
      <c r="C1559">
        <f t="shared" si="24"/>
        <v>-8.7064471036744902</v>
      </c>
    </row>
    <row r="1560" spans="1:3" x14ac:dyDescent="0.25">
      <c r="A1560" s="1">
        <v>2.24E-2</v>
      </c>
      <c r="B1560">
        <v>-2.2999999999999998</v>
      </c>
      <c r="C1560">
        <f t="shared" si="24"/>
        <v>-8.7064471036744902</v>
      </c>
    </row>
    <row r="1561" spans="1:3" x14ac:dyDescent="0.25">
      <c r="A1561" s="1">
        <v>2.24E-2</v>
      </c>
      <c r="B1561">
        <v>-2.2999999999999998</v>
      </c>
      <c r="C1561">
        <f t="shared" si="24"/>
        <v>-8.7064471036744902</v>
      </c>
    </row>
    <row r="1562" spans="1:3" x14ac:dyDescent="0.25">
      <c r="A1562" s="1">
        <v>2.23E-2</v>
      </c>
      <c r="B1562">
        <v>-2.2999999999999998</v>
      </c>
      <c r="C1562">
        <f t="shared" si="24"/>
        <v>-8.7064471036744902</v>
      </c>
    </row>
    <row r="1563" spans="1:3" x14ac:dyDescent="0.25">
      <c r="A1563" s="1">
        <v>2.23E-2</v>
      </c>
      <c r="B1563">
        <v>-2.2999999999999998</v>
      </c>
      <c r="C1563">
        <f t="shared" si="24"/>
        <v>-8.7064471036744902</v>
      </c>
    </row>
    <row r="1564" spans="1:3" x14ac:dyDescent="0.25">
      <c r="A1564" s="1">
        <v>2.24E-2</v>
      </c>
      <c r="B1564">
        <v>-2.2999999999999998</v>
      </c>
      <c r="C1564">
        <f t="shared" si="24"/>
        <v>-8.7064471036744902</v>
      </c>
    </row>
    <row r="1565" spans="1:3" x14ac:dyDescent="0.25">
      <c r="A1565" s="1">
        <v>2.24E-2</v>
      </c>
      <c r="B1565">
        <v>-2.2999999999999998</v>
      </c>
      <c r="C1565">
        <f t="shared" si="24"/>
        <v>-8.7064471036744902</v>
      </c>
    </row>
    <row r="1566" spans="1:3" x14ac:dyDescent="0.25">
      <c r="A1566" s="1">
        <v>2.24E-2</v>
      </c>
      <c r="B1566">
        <v>-2.2999999999999998</v>
      </c>
      <c r="C1566">
        <f t="shared" si="24"/>
        <v>-8.7064471036744902</v>
      </c>
    </row>
    <row r="1567" spans="1:3" x14ac:dyDescent="0.25">
      <c r="A1567" s="1">
        <v>2.24E-2</v>
      </c>
      <c r="B1567">
        <v>-2.2999999999999998</v>
      </c>
      <c r="C1567">
        <f t="shared" si="24"/>
        <v>-8.7064471036744902</v>
      </c>
    </row>
    <row r="1568" spans="1:3" x14ac:dyDescent="0.25">
      <c r="A1568" s="1">
        <v>2.24E-2</v>
      </c>
      <c r="B1568">
        <v>-2.2999999999999998</v>
      </c>
      <c r="C1568">
        <f t="shared" si="24"/>
        <v>-8.7064471036744902</v>
      </c>
    </row>
    <row r="1569" spans="1:3" x14ac:dyDescent="0.25">
      <c r="A1569" s="1">
        <v>2.23E-2</v>
      </c>
      <c r="B1569">
        <v>-2.2999999999999998</v>
      </c>
      <c r="C1569">
        <f t="shared" si="24"/>
        <v>-8.7064471036744902</v>
      </c>
    </row>
    <row r="1570" spans="1:3" x14ac:dyDescent="0.25">
      <c r="A1570" s="1">
        <v>2.24E-2</v>
      </c>
      <c r="B1570">
        <v>-2.2999999999999998</v>
      </c>
      <c r="C1570">
        <f t="shared" si="24"/>
        <v>-8.7064471036744902</v>
      </c>
    </row>
    <row r="1571" spans="1:3" x14ac:dyDescent="0.25">
      <c r="A1571" s="1">
        <v>2.24E-2</v>
      </c>
      <c r="B1571">
        <v>-2.2999999999999998</v>
      </c>
      <c r="C1571">
        <f t="shared" si="24"/>
        <v>-8.7064471036744902</v>
      </c>
    </row>
    <row r="1572" spans="1:3" x14ac:dyDescent="0.25">
      <c r="A1572" s="1">
        <v>2.23E-2</v>
      </c>
      <c r="B1572">
        <v>-2.2999999999999998</v>
      </c>
      <c r="C1572">
        <f t="shared" si="24"/>
        <v>-8.7064471036744902</v>
      </c>
    </row>
    <row r="1573" spans="1:3" x14ac:dyDescent="0.25">
      <c r="A1573" s="1">
        <v>2.24E-2</v>
      </c>
      <c r="B1573">
        <v>-2.2999999999999998</v>
      </c>
      <c r="C1573">
        <f t="shared" si="24"/>
        <v>-8.7064471036744902</v>
      </c>
    </row>
    <row r="1574" spans="1:3" x14ac:dyDescent="0.25">
      <c r="A1574" s="1">
        <v>2.24E-2</v>
      </c>
      <c r="B1574">
        <v>-2.2999999999999998</v>
      </c>
      <c r="C1574">
        <f t="shared" si="24"/>
        <v>-8.7064471036744902</v>
      </c>
    </row>
    <row r="1575" spans="1:3" x14ac:dyDescent="0.25">
      <c r="A1575" s="1">
        <v>2.23E-2</v>
      </c>
      <c r="B1575">
        <v>-2.2999999999999998</v>
      </c>
      <c r="C1575">
        <f t="shared" si="24"/>
        <v>-8.7064471036744902</v>
      </c>
    </row>
    <row r="1576" spans="1:3" x14ac:dyDescent="0.25">
      <c r="A1576" s="1">
        <v>2.23E-2</v>
      </c>
      <c r="B1576">
        <v>-2.2999999999999998</v>
      </c>
      <c r="C1576">
        <f t="shared" si="24"/>
        <v>-8.7064471036744902</v>
      </c>
    </row>
    <row r="1577" spans="1:3" x14ac:dyDescent="0.25">
      <c r="A1577" s="1">
        <v>2.24E-2</v>
      </c>
      <c r="B1577">
        <v>-2.2999999999999998</v>
      </c>
      <c r="C1577">
        <f t="shared" si="24"/>
        <v>-8.7064471036744902</v>
      </c>
    </row>
    <row r="1578" spans="1:3" x14ac:dyDescent="0.25">
      <c r="A1578" s="1">
        <v>2.23E-2</v>
      </c>
      <c r="B1578">
        <v>-2.2999999999999998</v>
      </c>
      <c r="C1578">
        <f t="shared" si="24"/>
        <v>-8.7064471036744902</v>
      </c>
    </row>
    <row r="1579" spans="1:3" x14ac:dyDescent="0.25">
      <c r="A1579" s="1">
        <v>2.23E-2</v>
      </c>
      <c r="B1579">
        <v>-2.2999999999999998</v>
      </c>
      <c r="C1579">
        <f t="shared" si="24"/>
        <v>-8.7064471036744902</v>
      </c>
    </row>
    <row r="1580" spans="1:3" x14ac:dyDescent="0.25">
      <c r="A1580" s="1">
        <v>2.23E-2</v>
      </c>
      <c r="B1580">
        <v>-2.2999999999999998</v>
      </c>
      <c r="C1580">
        <f t="shared" si="24"/>
        <v>-8.7064471036744902</v>
      </c>
    </row>
    <row r="1581" spans="1:3" x14ac:dyDescent="0.25">
      <c r="A1581" s="1">
        <v>2.23E-2</v>
      </c>
      <c r="B1581">
        <v>-2.2999999999999998</v>
      </c>
      <c r="C1581">
        <f t="shared" si="24"/>
        <v>-8.7064471036744902</v>
      </c>
    </row>
    <row r="1582" spans="1:3" x14ac:dyDescent="0.25">
      <c r="A1582" s="1">
        <v>2.23E-2</v>
      </c>
      <c r="B1582">
        <v>-2.2999999999999998</v>
      </c>
      <c r="C1582">
        <f t="shared" si="24"/>
        <v>-8.7064471036744902</v>
      </c>
    </row>
    <row r="1583" spans="1:3" x14ac:dyDescent="0.25">
      <c r="A1583" s="1">
        <v>2.23E-2</v>
      </c>
      <c r="B1583">
        <v>-2.2999999999999998</v>
      </c>
      <c r="C1583">
        <f t="shared" si="24"/>
        <v>-8.7064471036744902</v>
      </c>
    </row>
    <row r="1584" spans="1:3" x14ac:dyDescent="0.25">
      <c r="A1584" s="1">
        <v>2.24E-2</v>
      </c>
      <c r="B1584">
        <v>-2.2999999999999998</v>
      </c>
      <c r="C1584">
        <f t="shared" si="24"/>
        <v>-8.7064471036744902</v>
      </c>
    </row>
    <row r="1585" spans="1:3" x14ac:dyDescent="0.25">
      <c r="A1585" s="1">
        <v>2.23E-2</v>
      </c>
      <c r="B1585">
        <v>-2.2999999999999998</v>
      </c>
      <c r="C1585">
        <f t="shared" si="24"/>
        <v>-8.7064471036744902</v>
      </c>
    </row>
    <row r="1586" spans="1:3" x14ac:dyDescent="0.25">
      <c r="A1586" s="1">
        <v>2.23E-2</v>
      </c>
      <c r="B1586">
        <v>-2.2999999999999998</v>
      </c>
      <c r="C1586">
        <f t="shared" si="24"/>
        <v>-8.7064471036744902</v>
      </c>
    </row>
    <row r="1587" spans="1:3" x14ac:dyDescent="0.25">
      <c r="A1587" s="1">
        <v>2.23E-2</v>
      </c>
      <c r="B1587">
        <v>-2.2999999999999998</v>
      </c>
      <c r="C1587">
        <f t="shared" si="24"/>
        <v>-8.7064471036744902</v>
      </c>
    </row>
    <row r="1588" spans="1:3" x14ac:dyDescent="0.25">
      <c r="A1588" s="1">
        <v>2.23E-2</v>
      </c>
      <c r="B1588">
        <v>-2.2999999999999998</v>
      </c>
      <c r="C1588">
        <f t="shared" si="24"/>
        <v>-8.7064471036744902</v>
      </c>
    </row>
    <row r="1589" spans="1:3" x14ac:dyDescent="0.25">
      <c r="A1589" s="1">
        <v>2.23E-2</v>
      </c>
      <c r="B1589">
        <v>-2.2999999999999998</v>
      </c>
      <c r="C1589">
        <f t="shared" si="24"/>
        <v>-8.7064471036744902</v>
      </c>
    </row>
    <row r="1590" spans="1:3" x14ac:dyDescent="0.25">
      <c r="A1590" s="1">
        <v>2.24E-2</v>
      </c>
      <c r="B1590">
        <v>-2.2999999999999998</v>
      </c>
      <c r="C1590">
        <f t="shared" si="24"/>
        <v>-8.7064471036744902</v>
      </c>
    </row>
    <row r="1591" spans="1:3" x14ac:dyDescent="0.25">
      <c r="A1591" s="1">
        <v>2.23E-2</v>
      </c>
      <c r="B1591">
        <v>-2.2999999999999998</v>
      </c>
      <c r="C1591">
        <f t="shared" si="24"/>
        <v>-8.7064471036744902</v>
      </c>
    </row>
    <row r="1592" spans="1:3" x14ac:dyDescent="0.25">
      <c r="A1592" s="1">
        <v>2.23E-2</v>
      </c>
      <c r="B1592">
        <v>-2.2999999999999998</v>
      </c>
      <c r="C1592">
        <f t="shared" si="24"/>
        <v>-8.7064471036744902</v>
      </c>
    </row>
    <row r="1593" spans="1:3" x14ac:dyDescent="0.25">
      <c r="A1593" s="1">
        <v>2.23E-2</v>
      </c>
      <c r="B1593">
        <v>-2.2999999999999998</v>
      </c>
      <c r="C1593">
        <f t="shared" si="24"/>
        <v>-8.7064471036744902</v>
      </c>
    </row>
    <row r="1594" spans="1:3" x14ac:dyDescent="0.25">
      <c r="A1594" s="1">
        <v>2.23E-2</v>
      </c>
      <c r="B1594">
        <v>-2.2999999999999998</v>
      </c>
      <c r="C1594">
        <f t="shared" si="24"/>
        <v>-8.7064471036744902</v>
      </c>
    </row>
    <row r="1595" spans="1:3" x14ac:dyDescent="0.25">
      <c r="A1595" s="1">
        <v>2.23E-2</v>
      </c>
      <c r="B1595">
        <v>-2.2999999999999998</v>
      </c>
      <c r="C1595">
        <f t="shared" si="24"/>
        <v>-8.7064471036744902</v>
      </c>
    </row>
    <row r="1596" spans="1:3" x14ac:dyDescent="0.25">
      <c r="A1596" s="1">
        <v>2.23E-2</v>
      </c>
      <c r="B1596">
        <v>-2.2999999999999998</v>
      </c>
      <c r="C1596">
        <f t="shared" si="24"/>
        <v>-8.7064471036744902</v>
      </c>
    </row>
    <row r="1597" spans="1:3" x14ac:dyDescent="0.25">
      <c r="A1597" s="1">
        <v>2.23E-2</v>
      </c>
      <c r="B1597">
        <v>-2.2999999999999998</v>
      </c>
      <c r="C1597">
        <f t="shared" si="24"/>
        <v>-8.7064471036744902</v>
      </c>
    </row>
    <row r="1598" spans="1:3" x14ac:dyDescent="0.25">
      <c r="A1598" s="1">
        <v>2.23E-2</v>
      </c>
      <c r="B1598">
        <v>-2.2999999999999998</v>
      </c>
      <c r="C1598">
        <f t="shared" si="24"/>
        <v>-8.7064471036744902</v>
      </c>
    </row>
    <row r="1599" spans="1:3" x14ac:dyDescent="0.25">
      <c r="A1599" s="1">
        <v>2.23E-2</v>
      </c>
      <c r="B1599">
        <v>-2.2999999999999998</v>
      </c>
      <c r="C1599">
        <f t="shared" si="24"/>
        <v>-8.7064471036744902</v>
      </c>
    </row>
    <row r="1600" spans="1:3" x14ac:dyDescent="0.25">
      <c r="A1600" s="1">
        <v>2.24E-2</v>
      </c>
      <c r="B1600">
        <v>-2.2999999999999998</v>
      </c>
      <c r="C1600">
        <f t="shared" si="24"/>
        <v>-8.7064471036744902</v>
      </c>
    </row>
    <row r="1601" spans="1:3" x14ac:dyDescent="0.25">
      <c r="A1601" s="1">
        <v>2.23E-2</v>
      </c>
      <c r="B1601">
        <v>-2.2999999999999998</v>
      </c>
      <c r="C1601">
        <f t="shared" si="24"/>
        <v>-8.7064471036744902</v>
      </c>
    </row>
    <row r="1602" spans="1:3" x14ac:dyDescent="0.25">
      <c r="A1602" s="1">
        <v>2.23E-2</v>
      </c>
      <c r="B1602">
        <v>-2.2999999999999998</v>
      </c>
      <c r="C1602">
        <f t="shared" si="24"/>
        <v>-8.7064471036744902</v>
      </c>
    </row>
    <row r="1603" spans="1:3" x14ac:dyDescent="0.25">
      <c r="A1603" s="1">
        <v>2.23E-2</v>
      </c>
      <c r="B1603">
        <v>-2.2999999999999998</v>
      </c>
      <c r="C1603">
        <f t="shared" ref="C1603:C1666" si="25">B1603*3.7854117842063</f>
        <v>-8.7064471036744902</v>
      </c>
    </row>
    <row r="1604" spans="1:3" x14ac:dyDescent="0.25">
      <c r="A1604" s="1">
        <v>2.23E-2</v>
      </c>
      <c r="B1604">
        <v>-2.2999999999999998</v>
      </c>
      <c r="C1604">
        <f t="shared" si="25"/>
        <v>-8.7064471036744902</v>
      </c>
    </row>
    <row r="1605" spans="1:3" x14ac:dyDescent="0.25">
      <c r="A1605" s="1">
        <v>2.23E-2</v>
      </c>
      <c r="B1605">
        <v>-2.2999999999999998</v>
      </c>
      <c r="C1605">
        <f t="shared" si="25"/>
        <v>-8.7064471036744902</v>
      </c>
    </row>
    <row r="1606" spans="1:3" x14ac:dyDescent="0.25">
      <c r="A1606" s="1">
        <v>2.23E-2</v>
      </c>
      <c r="B1606">
        <v>-2.2999999999999998</v>
      </c>
      <c r="C1606">
        <f t="shared" si="25"/>
        <v>-8.7064471036744902</v>
      </c>
    </row>
    <row r="1607" spans="1:3" x14ac:dyDescent="0.25">
      <c r="A1607" s="1">
        <v>2.23E-2</v>
      </c>
      <c r="B1607">
        <v>-2.2999999999999998</v>
      </c>
      <c r="C1607">
        <f t="shared" si="25"/>
        <v>-8.7064471036744902</v>
      </c>
    </row>
    <row r="1608" spans="1:3" x14ac:dyDescent="0.25">
      <c r="A1608" s="1">
        <v>2.23E-2</v>
      </c>
      <c r="B1608">
        <v>-2.2999999999999998</v>
      </c>
      <c r="C1608">
        <f t="shared" si="25"/>
        <v>-8.7064471036744902</v>
      </c>
    </row>
    <row r="1609" spans="1:3" x14ac:dyDescent="0.25">
      <c r="A1609" s="1">
        <v>2.23E-2</v>
      </c>
      <c r="B1609">
        <v>-2.2999999999999998</v>
      </c>
      <c r="C1609">
        <f t="shared" si="25"/>
        <v>-8.7064471036744902</v>
      </c>
    </row>
    <row r="1610" spans="1:3" x14ac:dyDescent="0.25">
      <c r="A1610" s="1">
        <v>2.23E-2</v>
      </c>
      <c r="B1610">
        <v>-2.2999999999999998</v>
      </c>
      <c r="C1610">
        <f t="shared" si="25"/>
        <v>-8.7064471036744902</v>
      </c>
    </row>
    <row r="1611" spans="1:3" x14ac:dyDescent="0.25">
      <c r="A1611" s="1">
        <v>2.23E-2</v>
      </c>
      <c r="B1611">
        <v>-2.2999999999999998</v>
      </c>
      <c r="C1611">
        <f t="shared" si="25"/>
        <v>-8.7064471036744902</v>
      </c>
    </row>
    <row r="1612" spans="1:3" x14ac:dyDescent="0.25">
      <c r="A1612" s="1">
        <v>2.23E-2</v>
      </c>
      <c r="B1612">
        <v>-2.2999999999999998</v>
      </c>
      <c r="C1612">
        <f t="shared" si="25"/>
        <v>-8.7064471036744902</v>
      </c>
    </row>
    <row r="1613" spans="1:3" x14ac:dyDescent="0.25">
      <c r="A1613" s="1">
        <v>2.23E-2</v>
      </c>
      <c r="B1613">
        <v>-2.2999999999999998</v>
      </c>
      <c r="C1613">
        <f t="shared" si="25"/>
        <v>-8.7064471036744902</v>
      </c>
    </row>
    <row r="1614" spans="1:3" x14ac:dyDescent="0.25">
      <c r="A1614" s="1">
        <v>2.23E-2</v>
      </c>
      <c r="B1614">
        <v>-2.2999999999999998</v>
      </c>
      <c r="C1614">
        <f t="shared" si="25"/>
        <v>-8.7064471036744902</v>
      </c>
    </row>
    <row r="1615" spans="1:3" x14ac:dyDescent="0.25">
      <c r="A1615" s="1">
        <v>2.23E-2</v>
      </c>
      <c r="B1615">
        <v>-2.2999999999999998</v>
      </c>
      <c r="C1615">
        <f t="shared" si="25"/>
        <v>-8.7064471036744902</v>
      </c>
    </row>
    <row r="1616" spans="1:3" x14ac:dyDescent="0.25">
      <c r="A1616" s="1">
        <v>2.23E-2</v>
      </c>
      <c r="B1616">
        <v>-2.2999999999999998</v>
      </c>
      <c r="C1616">
        <f t="shared" si="25"/>
        <v>-8.7064471036744902</v>
      </c>
    </row>
    <row r="1617" spans="1:3" x14ac:dyDescent="0.25">
      <c r="A1617" s="1">
        <v>2.23E-2</v>
      </c>
      <c r="B1617">
        <v>-2.2999999999999998</v>
      </c>
      <c r="C1617">
        <f t="shared" si="25"/>
        <v>-8.7064471036744902</v>
      </c>
    </row>
    <row r="1618" spans="1:3" x14ac:dyDescent="0.25">
      <c r="A1618" s="1">
        <v>2.23E-2</v>
      </c>
      <c r="B1618">
        <v>-2.2999999999999998</v>
      </c>
      <c r="C1618">
        <f t="shared" si="25"/>
        <v>-8.7064471036744902</v>
      </c>
    </row>
    <row r="1619" spans="1:3" x14ac:dyDescent="0.25">
      <c r="A1619" s="1">
        <v>2.2200000000000001E-2</v>
      </c>
      <c r="B1619">
        <v>-2.2999999999999998</v>
      </c>
      <c r="C1619">
        <f t="shared" si="25"/>
        <v>-8.7064471036744902</v>
      </c>
    </row>
    <row r="1620" spans="1:3" x14ac:dyDescent="0.25">
      <c r="A1620" s="1">
        <v>2.2200000000000001E-2</v>
      </c>
      <c r="B1620">
        <v>-2.2999999999999998</v>
      </c>
      <c r="C1620">
        <f t="shared" si="25"/>
        <v>-8.7064471036744902</v>
      </c>
    </row>
    <row r="1621" spans="1:3" x14ac:dyDescent="0.25">
      <c r="A1621" s="1">
        <v>2.23E-2</v>
      </c>
      <c r="B1621">
        <v>-2.2999999999999998</v>
      </c>
      <c r="C1621">
        <f t="shared" si="25"/>
        <v>-8.7064471036744902</v>
      </c>
    </row>
    <row r="1622" spans="1:3" x14ac:dyDescent="0.25">
      <c r="A1622" s="1">
        <v>2.23E-2</v>
      </c>
      <c r="B1622">
        <v>-2.2999999999999998</v>
      </c>
      <c r="C1622">
        <f t="shared" si="25"/>
        <v>-8.7064471036744902</v>
      </c>
    </row>
    <row r="1623" spans="1:3" x14ac:dyDescent="0.25">
      <c r="A1623" s="1">
        <v>2.23E-2</v>
      </c>
      <c r="B1623">
        <v>-2.2999999999999998</v>
      </c>
      <c r="C1623">
        <f t="shared" si="25"/>
        <v>-8.7064471036744902</v>
      </c>
    </row>
    <row r="1624" spans="1:3" x14ac:dyDescent="0.25">
      <c r="A1624" s="1">
        <v>2.2200000000000001E-2</v>
      </c>
      <c r="B1624">
        <v>-2.2999999999999998</v>
      </c>
      <c r="C1624">
        <f t="shared" si="25"/>
        <v>-8.7064471036744902</v>
      </c>
    </row>
    <row r="1625" spans="1:3" x14ac:dyDescent="0.25">
      <c r="A1625" s="1">
        <v>2.23E-2</v>
      </c>
      <c r="B1625">
        <v>-2.2999999999999998</v>
      </c>
      <c r="C1625">
        <f t="shared" si="25"/>
        <v>-8.7064471036744902</v>
      </c>
    </row>
    <row r="1626" spans="1:3" x14ac:dyDescent="0.25">
      <c r="A1626" s="1">
        <v>2.2200000000000001E-2</v>
      </c>
      <c r="B1626">
        <v>-2.2999999999999998</v>
      </c>
      <c r="C1626">
        <f t="shared" si="25"/>
        <v>-8.7064471036744902</v>
      </c>
    </row>
    <row r="1627" spans="1:3" x14ac:dyDescent="0.25">
      <c r="A1627" s="1">
        <v>2.23E-2</v>
      </c>
      <c r="B1627">
        <v>-2.2999999999999998</v>
      </c>
      <c r="C1627">
        <f t="shared" si="25"/>
        <v>-8.7064471036744902</v>
      </c>
    </row>
    <row r="1628" spans="1:3" x14ac:dyDescent="0.25">
      <c r="A1628" s="1">
        <v>2.2200000000000001E-2</v>
      </c>
      <c r="B1628">
        <v>-2.2999999999999998</v>
      </c>
      <c r="C1628">
        <f t="shared" si="25"/>
        <v>-8.7064471036744902</v>
      </c>
    </row>
    <row r="1629" spans="1:3" x14ac:dyDescent="0.25">
      <c r="A1629" s="1">
        <v>2.23E-2</v>
      </c>
      <c r="B1629">
        <v>-2.2999999999999998</v>
      </c>
      <c r="C1629">
        <f t="shared" si="25"/>
        <v>-8.7064471036744902</v>
      </c>
    </row>
    <row r="1630" spans="1:3" x14ac:dyDescent="0.25">
      <c r="A1630" s="1">
        <v>2.2200000000000001E-2</v>
      </c>
      <c r="B1630">
        <v>-2.2999999999999998</v>
      </c>
      <c r="C1630">
        <f t="shared" si="25"/>
        <v>-8.7064471036744902</v>
      </c>
    </row>
    <row r="1631" spans="1:3" x14ac:dyDescent="0.25">
      <c r="A1631" s="1">
        <v>2.23E-2</v>
      </c>
      <c r="B1631">
        <v>-2.2999999999999998</v>
      </c>
      <c r="C1631">
        <f t="shared" si="25"/>
        <v>-8.7064471036744902</v>
      </c>
    </row>
    <row r="1632" spans="1:3" x14ac:dyDescent="0.25">
      <c r="A1632" s="1">
        <v>2.23E-2</v>
      </c>
      <c r="B1632">
        <v>-2.2999999999999998</v>
      </c>
      <c r="C1632">
        <f t="shared" si="25"/>
        <v>-8.7064471036744902</v>
      </c>
    </row>
    <row r="1633" spans="1:3" x14ac:dyDescent="0.25">
      <c r="A1633" s="1">
        <v>2.2200000000000001E-2</v>
      </c>
      <c r="B1633">
        <v>-2.2999999999999998</v>
      </c>
      <c r="C1633">
        <f t="shared" si="25"/>
        <v>-8.7064471036744902</v>
      </c>
    </row>
    <row r="1634" spans="1:3" x14ac:dyDescent="0.25">
      <c r="A1634" s="1">
        <v>2.2200000000000001E-2</v>
      </c>
      <c r="B1634">
        <v>-2.2999999999999998</v>
      </c>
      <c r="C1634">
        <f t="shared" si="25"/>
        <v>-8.7064471036744902</v>
      </c>
    </row>
    <row r="1635" spans="1:3" x14ac:dyDescent="0.25">
      <c r="A1635" s="1">
        <v>2.23E-2</v>
      </c>
      <c r="B1635">
        <v>-2.2999999999999998</v>
      </c>
      <c r="C1635">
        <f t="shared" si="25"/>
        <v>-8.7064471036744902</v>
      </c>
    </row>
    <row r="1636" spans="1:3" x14ac:dyDescent="0.25">
      <c r="A1636" s="1">
        <v>2.2200000000000001E-2</v>
      </c>
      <c r="B1636">
        <v>-2.2999999999999998</v>
      </c>
      <c r="C1636">
        <f t="shared" si="25"/>
        <v>-8.7064471036744902</v>
      </c>
    </row>
    <row r="1637" spans="1:3" x14ac:dyDescent="0.25">
      <c r="A1637" s="1">
        <v>2.2200000000000001E-2</v>
      </c>
      <c r="B1637">
        <v>-2.2999999999999998</v>
      </c>
      <c r="C1637">
        <f t="shared" si="25"/>
        <v>-8.7064471036744902</v>
      </c>
    </row>
    <row r="1638" spans="1:3" x14ac:dyDescent="0.25">
      <c r="A1638" s="1">
        <v>2.2200000000000001E-2</v>
      </c>
      <c r="B1638">
        <v>-2.2999999999999998</v>
      </c>
      <c r="C1638">
        <f t="shared" si="25"/>
        <v>-8.7064471036744902</v>
      </c>
    </row>
    <row r="1639" spans="1:3" x14ac:dyDescent="0.25">
      <c r="A1639" s="1">
        <v>2.23E-2</v>
      </c>
      <c r="B1639">
        <v>-2.2999999999999998</v>
      </c>
      <c r="C1639">
        <f t="shared" si="25"/>
        <v>-8.7064471036744902</v>
      </c>
    </row>
    <row r="1640" spans="1:3" x14ac:dyDescent="0.25">
      <c r="A1640" s="1">
        <v>2.2200000000000001E-2</v>
      </c>
      <c r="B1640">
        <v>-2.2999999999999998</v>
      </c>
      <c r="C1640">
        <f t="shared" si="25"/>
        <v>-8.7064471036744902</v>
      </c>
    </row>
    <row r="1641" spans="1:3" x14ac:dyDescent="0.25">
      <c r="A1641" s="1">
        <v>2.2200000000000001E-2</v>
      </c>
      <c r="B1641">
        <v>-2.2999999999999998</v>
      </c>
      <c r="C1641">
        <f t="shared" si="25"/>
        <v>-8.7064471036744902</v>
      </c>
    </row>
    <row r="1642" spans="1:3" x14ac:dyDescent="0.25">
      <c r="A1642" s="1">
        <v>2.2200000000000001E-2</v>
      </c>
      <c r="B1642">
        <v>-2.2999999999999998</v>
      </c>
      <c r="C1642">
        <f t="shared" si="25"/>
        <v>-8.7064471036744902</v>
      </c>
    </row>
    <row r="1643" spans="1:3" x14ac:dyDescent="0.25">
      <c r="A1643" s="1">
        <v>2.2200000000000001E-2</v>
      </c>
      <c r="B1643">
        <v>-2.2999999999999998</v>
      </c>
      <c r="C1643">
        <f t="shared" si="25"/>
        <v>-8.7064471036744902</v>
      </c>
    </row>
    <row r="1644" spans="1:3" x14ac:dyDescent="0.25">
      <c r="A1644" s="1">
        <v>2.2200000000000001E-2</v>
      </c>
      <c r="B1644">
        <v>-2.2999999999999998</v>
      </c>
      <c r="C1644">
        <f t="shared" si="25"/>
        <v>-8.7064471036744902</v>
      </c>
    </row>
    <row r="1645" spans="1:3" x14ac:dyDescent="0.25">
      <c r="A1645" s="1">
        <v>2.2200000000000001E-2</v>
      </c>
      <c r="B1645">
        <v>-2.2999999999999998</v>
      </c>
      <c r="C1645">
        <f t="shared" si="25"/>
        <v>-8.7064471036744902</v>
      </c>
    </row>
    <row r="1646" spans="1:3" x14ac:dyDescent="0.25">
      <c r="A1646" s="1">
        <v>2.2200000000000001E-2</v>
      </c>
      <c r="B1646">
        <v>-2.2999999999999998</v>
      </c>
      <c r="C1646">
        <f t="shared" si="25"/>
        <v>-8.7064471036744902</v>
      </c>
    </row>
    <row r="1647" spans="1:3" x14ac:dyDescent="0.25">
      <c r="A1647" s="1">
        <v>2.2200000000000001E-2</v>
      </c>
      <c r="B1647">
        <v>-2.2999999999999998</v>
      </c>
      <c r="C1647">
        <f t="shared" si="25"/>
        <v>-8.7064471036744902</v>
      </c>
    </row>
    <row r="1648" spans="1:3" x14ac:dyDescent="0.25">
      <c r="A1648" s="1">
        <v>2.2200000000000001E-2</v>
      </c>
      <c r="B1648">
        <v>-2.2999999999999998</v>
      </c>
      <c r="C1648">
        <f t="shared" si="25"/>
        <v>-8.7064471036744902</v>
      </c>
    </row>
    <row r="1649" spans="1:3" x14ac:dyDescent="0.25">
      <c r="A1649" s="1">
        <v>2.2200000000000001E-2</v>
      </c>
      <c r="B1649">
        <v>-2.2999999999999998</v>
      </c>
      <c r="C1649">
        <f t="shared" si="25"/>
        <v>-8.7064471036744902</v>
      </c>
    </row>
    <row r="1650" spans="1:3" x14ac:dyDescent="0.25">
      <c r="A1650" s="1">
        <v>2.2200000000000001E-2</v>
      </c>
      <c r="B1650">
        <v>-2.2999999999999998</v>
      </c>
      <c r="C1650">
        <f t="shared" si="25"/>
        <v>-8.7064471036744902</v>
      </c>
    </row>
    <row r="1651" spans="1:3" x14ac:dyDescent="0.25">
      <c r="A1651" s="1">
        <v>2.2200000000000001E-2</v>
      </c>
      <c r="B1651">
        <v>-2.2999999999999998</v>
      </c>
      <c r="C1651">
        <f t="shared" si="25"/>
        <v>-8.7064471036744902</v>
      </c>
    </row>
    <row r="1652" spans="1:3" x14ac:dyDescent="0.25">
      <c r="A1652" s="1">
        <v>2.2200000000000001E-2</v>
      </c>
      <c r="B1652">
        <v>-2.2999999999999998</v>
      </c>
      <c r="C1652">
        <f t="shared" si="25"/>
        <v>-8.7064471036744902</v>
      </c>
    </row>
    <row r="1653" spans="1:3" x14ac:dyDescent="0.25">
      <c r="A1653" s="1">
        <v>2.2200000000000001E-2</v>
      </c>
      <c r="B1653">
        <v>-2.2999999999999998</v>
      </c>
      <c r="C1653">
        <f t="shared" si="25"/>
        <v>-8.7064471036744902</v>
      </c>
    </row>
    <row r="1654" spans="1:3" x14ac:dyDescent="0.25">
      <c r="A1654" s="1">
        <v>2.2200000000000001E-2</v>
      </c>
      <c r="B1654">
        <v>-2.2999999999999998</v>
      </c>
      <c r="C1654">
        <f t="shared" si="25"/>
        <v>-8.7064471036744902</v>
      </c>
    </row>
    <row r="1655" spans="1:3" x14ac:dyDescent="0.25">
      <c r="A1655" s="1">
        <v>2.2100000000000002E-2</v>
      </c>
      <c r="B1655">
        <v>-2.2999999999999998</v>
      </c>
      <c r="C1655">
        <f t="shared" si="25"/>
        <v>-8.7064471036744902</v>
      </c>
    </row>
    <row r="1656" spans="1:3" x14ac:dyDescent="0.25">
      <c r="A1656" s="1">
        <v>2.2200000000000001E-2</v>
      </c>
      <c r="B1656">
        <v>-2.2999999999999998</v>
      </c>
      <c r="C1656">
        <f t="shared" si="25"/>
        <v>-8.7064471036744902</v>
      </c>
    </row>
    <row r="1657" spans="1:3" x14ac:dyDescent="0.25">
      <c r="A1657" s="1">
        <v>2.2200000000000001E-2</v>
      </c>
      <c r="B1657">
        <v>-2.2999999999999998</v>
      </c>
      <c r="C1657">
        <f t="shared" si="25"/>
        <v>-8.7064471036744902</v>
      </c>
    </row>
    <row r="1658" spans="1:3" x14ac:dyDescent="0.25">
      <c r="A1658" s="1">
        <v>2.2200000000000001E-2</v>
      </c>
      <c r="B1658">
        <v>-2.2999999999999998</v>
      </c>
      <c r="C1658">
        <f t="shared" si="25"/>
        <v>-8.7064471036744902</v>
      </c>
    </row>
    <row r="1659" spans="1:3" x14ac:dyDescent="0.25">
      <c r="A1659" s="1">
        <v>2.2200000000000001E-2</v>
      </c>
      <c r="B1659">
        <v>-2.2999999999999998</v>
      </c>
      <c r="C1659">
        <f t="shared" si="25"/>
        <v>-8.7064471036744902</v>
      </c>
    </row>
    <row r="1660" spans="1:3" x14ac:dyDescent="0.25">
      <c r="A1660" s="1">
        <v>2.2200000000000001E-2</v>
      </c>
      <c r="B1660">
        <v>-2.2999999999999998</v>
      </c>
      <c r="C1660">
        <f t="shared" si="25"/>
        <v>-8.7064471036744902</v>
      </c>
    </row>
    <row r="1661" spans="1:3" x14ac:dyDescent="0.25">
      <c r="A1661" s="1">
        <v>2.2200000000000001E-2</v>
      </c>
      <c r="B1661">
        <v>-2.2999999999999998</v>
      </c>
      <c r="C1661">
        <f t="shared" si="25"/>
        <v>-8.7064471036744902</v>
      </c>
    </row>
    <row r="1662" spans="1:3" x14ac:dyDescent="0.25">
      <c r="A1662" s="1">
        <v>2.2100000000000002E-2</v>
      </c>
      <c r="B1662">
        <v>-2.2999999999999998</v>
      </c>
      <c r="C1662">
        <f t="shared" si="25"/>
        <v>-8.7064471036744902</v>
      </c>
    </row>
    <row r="1663" spans="1:3" x14ac:dyDescent="0.25">
      <c r="A1663" s="1">
        <v>2.2200000000000001E-2</v>
      </c>
      <c r="B1663">
        <v>-2.2999999999999998</v>
      </c>
      <c r="C1663">
        <f t="shared" si="25"/>
        <v>-8.7064471036744902</v>
      </c>
    </row>
    <row r="1664" spans="1:3" x14ac:dyDescent="0.25">
      <c r="A1664" s="1">
        <v>2.2200000000000001E-2</v>
      </c>
      <c r="B1664">
        <v>-2.2999999999999998</v>
      </c>
      <c r="C1664">
        <f t="shared" si="25"/>
        <v>-8.7064471036744902</v>
      </c>
    </row>
    <row r="1665" spans="1:3" x14ac:dyDescent="0.25">
      <c r="A1665" s="1">
        <v>2.2200000000000001E-2</v>
      </c>
      <c r="B1665">
        <v>-2.2999999999999998</v>
      </c>
      <c r="C1665">
        <f t="shared" si="25"/>
        <v>-8.7064471036744902</v>
      </c>
    </row>
    <row r="1666" spans="1:3" x14ac:dyDescent="0.25">
      <c r="A1666" s="1">
        <v>2.2200000000000001E-2</v>
      </c>
      <c r="B1666">
        <v>-2.2999999999999998</v>
      </c>
      <c r="C1666">
        <f t="shared" si="25"/>
        <v>-8.7064471036744902</v>
      </c>
    </row>
    <row r="1667" spans="1:3" x14ac:dyDescent="0.25">
      <c r="A1667" s="1">
        <v>2.2200000000000001E-2</v>
      </c>
      <c r="B1667">
        <v>-2.2999999999999998</v>
      </c>
      <c r="C1667">
        <f t="shared" ref="C1667:C1730" si="26">B1667*3.7854117842063</f>
        <v>-8.7064471036744902</v>
      </c>
    </row>
    <row r="1668" spans="1:3" x14ac:dyDescent="0.25">
      <c r="A1668" s="1">
        <v>2.2100000000000002E-2</v>
      </c>
      <c r="B1668">
        <v>-2.2999999999999998</v>
      </c>
      <c r="C1668">
        <f t="shared" si="26"/>
        <v>-8.7064471036744902</v>
      </c>
    </row>
    <row r="1669" spans="1:3" x14ac:dyDescent="0.25">
      <c r="A1669" s="1">
        <v>2.2100000000000002E-2</v>
      </c>
      <c r="B1669">
        <v>-2.2999999999999998</v>
      </c>
      <c r="C1669">
        <f t="shared" si="26"/>
        <v>-8.7064471036744902</v>
      </c>
    </row>
    <row r="1670" spans="1:3" x14ac:dyDescent="0.25">
      <c r="A1670" s="1">
        <v>2.2200000000000001E-2</v>
      </c>
      <c r="B1670">
        <v>-2.2999999999999998</v>
      </c>
      <c r="C1670">
        <f t="shared" si="26"/>
        <v>-8.7064471036744902</v>
      </c>
    </row>
    <row r="1671" spans="1:3" x14ac:dyDescent="0.25">
      <c r="A1671" s="1">
        <v>2.2200000000000001E-2</v>
      </c>
      <c r="B1671">
        <v>-2.2999999999999998</v>
      </c>
      <c r="C1671">
        <f t="shared" si="26"/>
        <v>-8.7064471036744902</v>
      </c>
    </row>
    <row r="1672" spans="1:3" x14ac:dyDescent="0.25">
      <c r="A1672" s="1">
        <v>2.2100000000000002E-2</v>
      </c>
      <c r="B1672">
        <v>-2.2999999999999998</v>
      </c>
      <c r="C1672">
        <f t="shared" si="26"/>
        <v>-8.7064471036744902</v>
      </c>
    </row>
    <row r="1673" spans="1:3" x14ac:dyDescent="0.25">
      <c r="A1673" s="1">
        <v>2.2200000000000001E-2</v>
      </c>
      <c r="B1673">
        <v>-2.2999999999999998</v>
      </c>
      <c r="C1673">
        <f t="shared" si="26"/>
        <v>-8.7064471036744902</v>
      </c>
    </row>
    <row r="1674" spans="1:3" x14ac:dyDescent="0.25">
      <c r="A1674" s="1">
        <v>2.2200000000000001E-2</v>
      </c>
      <c r="B1674">
        <v>-2.2999999999999998</v>
      </c>
      <c r="C1674">
        <f t="shared" si="26"/>
        <v>-8.7064471036744902</v>
      </c>
    </row>
    <row r="1675" spans="1:3" x14ac:dyDescent="0.25">
      <c r="A1675" s="1">
        <v>2.2200000000000001E-2</v>
      </c>
      <c r="B1675">
        <v>-2.2999999999999998</v>
      </c>
      <c r="C1675">
        <f t="shared" si="26"/>
        <v>-8.7064471036744902</v>
      </c>
    </row>
    <row r="1676" spans="1:3" x14ac:dyDescent="0.25">
      <c r="A1676" s="1">
        <v>2.2200000000000001E-2</v>
      </c>
      <c r="B1676">
        <v>-2.2999999999999998</v>
      </c>
      <c r="C1676">
        <f t="shared" si="26"/>
        <v>-8.7064471036744902</v>
      </c>
    </row>
    <row r="1677" spans="1:3" x14ac:dyDescent="0.25">
      <c r="A1677" s="1">
        <v>2.2100000000000002E-2</v>
      </c>
      <c r="B1677">
        <v>-2.2999999999999998</v>
      </c>
      <c r="C1677">
        <f t="shared" si="26"/>
        <v>-8.7064471036744902</v>
      </c>
    </row>
    <row r="1678" spans="1:3" x14ac:dyDescent="0.25">
      <c r="A1678" s="1">
        <v>2.2200000000000001E-2</v>
      </c>
      <c r="B1678">
        <v>-2.2999999999999998</v>
      </c>
      <c r="C1678">
        <f t="shared" si="26"/>
        <v>-8.7064471036744902</v>
      </c>
    </row>
    <row r="1679" spans="1:3" x14ac:dyDescent="0.25">
      <c r="A1679" s="1">
        <v>2.2200000000000001E-2</v>
      </c>
      <c r="B1679">
        <v>-2.2999999999999998</v>
      </c>
      <c r="C1679">
        <f t="shared" si="26"/>
        <v>-8.7064471036744902</v>
      </c>
    </row>
    <row r="1680" spans="1:3" x14ac:dyDescent="0.25">
      <c r="A1680" s="1">
        <v>2.2100000000000002E-2</v>
      </c>
      <c r="B1680">
        <v>-2.2999999999999998</v>
      </c>
      <c r="C1680">
        <f t="shared" si="26"/>
        <v>-8.7064471036744902</v>
      </c>
    </row>
    <row r="1681" spans="1:3" x14ac:dyDescent="0.25">
      <c r="A1681" s="1">
        <v>2.2100000000000002E-2</v>
      </c>
      <c r="B1681">
        <v>-2.2999999999999998</v>
      </c>
      <c r="C1681">
        <f t="shared" si="26"/>
        <v>-8.7064471036744902</v>
      </c>
    </row>
    <row r="1682" spans="1:3" x14ac:dyDescent="0.25">
      <c r="A1682" s="1">
        <v>2.2100000000000002E-2</v>
      </c>
      <c r="B1682">
        <v>-2.2999999999999998</v>
      </c>
      <c r="C1682">
        <f t="shared" si="26"/>
        <v>-8.7064471036744902</v>
      </c>
    </row>
    <row r="1683" spans="1:3" x14ac:dyDescent="0.25">
      <c r="A1683" s="1">
        <v>2.2100000000000002E-2</v>
      </c>
      <c r="B1683">
        <v>-2.2999999999999998</v>
      </c>
      <c r="C1683">
        <f t="shared" si="26"/>
        <v>-8.7064471036744902</v>
      </c>
    </row>
    <row r="1684" spans="1:3" x14ac:dyDescent="0.25">
      <c r="A1684" s="1">
        <v>2.2100000000000002E-2</v>
      </c>
      <c r="B1684">
        <v>-2.2999999999999998</v>
      </c>
      <c r="C1684">
        <f t="shared" si="26"/>
        <v>-8.7064471036744902</v>
      </c>
    </row>
    <row r="1685" spans="1:3" x14ac:dyDescent="0.25">
      <c r="A1685" s="1">
        <v>2.2100000000000002E-2</v>
      </c>
      <c r="B1685">
        <v>-2.2999999999999998</v>
      </c>
      <c r="C1685">
        <f t="shared" si="26"/>
        <v>-8.7064471036744902</v>
      </c>
    </row>
    <row r="1686" spans="1:3" x14ac:dyDescent="0.25">
      <c r="A1686" s="1">
        <v>2.2100000000000002E-2</v>
      </c>
      <c r="B1686">
        <v>-2.2999999999999998</v>
      </c>
      <c r="C1686">
        <f t="shared" si="26"/>
        <v>-8.7064471036744902</v>
      </c>
    </row>
    <row r="1687" spans="1:3" x14ac:dyDescent="0.25">
      <c r="A1687" s="1">
        <v>2.2100000000000002E-2</v>
      </c>
      <c r="B1687">
        <v>-2.2999999999999998</v>
      </c>
      <c r="C1687">
        <f t="shared" si="26"/>
        <v>-8.7064471036744902</v>
      </c>
    </row>
    <row r="1688" spans="1:3" x14ac:dyDescent="0.25">
      <c r="A1688" s="1">
        <v>2.2200000000000001E-2</v>
      </c>
      <c r="B1688">
        <v>-2.2999999999999998</v>
      </c>
      <c r="C1688">
        <f t="shared" si="26"/>
        <v>-8.7064471036744902</v>
      </c>
    </row>
    <row r="1689" spans="1:3" x14ac:dyDescent="0.25">
      <c r="A1689" s="1">
        <v>2.2100000000000002E-2</v>
      </c>
      <c r="B1689">
        <v>-2.2999999999999998</v>
      </c>
      <c r="C1689">
        <f t="shared" si="26"/>
        <v>-8.7064471036744902</v>
      </c>
    </row>
    <row r="1690" spans="1:3" x14ac:dyDescent="0.25">
      <c r="A1690" s="1">
        <v>2.2100000000000002E-2</v>
      </c>
      <c r="B1690">
        <v>-2.2999999999999998</v>
      </c>
      <c r="C1690">
        <f t="shared" si="26"/>
        <v>-8.7064471036744902</v>
      </c>
    </row>
    <row r="1691" spans="1:3" x14ac:dyDescent="0.25">
      <c r="A1691" s="1">
        <v>2.2200000000000001E-2</v>
      </c>
      <c r="B1691">
        <v>-2.2999999999999998</v>
      </c>
      <c r="C1691">
        <f t="shared" si="26"/>
        <v>-8.7064471036744902</v>
      </c>
    </row>
    <row r="1692" spans="1:3" x14ac:dyDescent="0.25">
      <c r="A1692" s="1">
        <v>2.2100000000000002E-2</v>
      </c>
      <c r="B1692">
        <v>-2.2999999999999998</v>
      </c>
      <c r="C1692">
        <f t="shared" si="26"/>
        <v>-8.7064471036744902</v>
      </c>
    </row>
    <row r="1693" spans="1:3" x14ac:dyDescent="0.25">
      <c r="A1693" s="1">
        <v>2.2200000000000001E-2</v>
      </c>
      <c r="B1693">
        <v>-2.2999999999999998</v>
      </c>
      <c r="C1693">
        <f t="shared" si="26"/>
        <v>-8.7064471036744902</v>
      </c>
    </row>
    <row r="1694" spans="1:3" x14ac:dyDescent="0.25">
      <c r="A1694" s="1">
        <v>2.2100000000000002E-2</v>
      </c>
      <c r="B1694">
        <v>-2.2999999999999998</v>
      </c>
      <c r="C1694">
        <f t="shared" si="26"/>
        <v>-8.7064471036744902</v>
      </c>
    </row>
    <row r="1695" spans="1:3" x14ac:dyDescent="0.25">
      <c r="A1695" s="1">
        <v>2.2100000000000002E-2</v>
      </c>
      <c r="B1695">
        <v>-2.2999999999999998</v>
      </c>
      <c r="C1695">
        <f t="shared" si="26"/>
        <v>-8.7064471036744902</v>
      </c>
    </row>
    <row r="1696" spans="1:3" x14ac:dyDescent="0.25">
      <c r="A1696" s="1">
        <v>2.2100000000000002E-2</v>
      </c>
      <c r="B1696">
        <v>-2.2999999999999998</v>
      </c>
      <c r="C1696">
        <f t="shared" si="26"/>
        <v>-8.7064471036744902</v>
      </c>
    </row>
    <row r="1697" spans="1:3" x14ac:dyDescent="0.25">
      <c r="A1697" s="1">
        <v>2.2100000000000002E-2</v>
      </c>
      <c r="B1697">
        <v>-2.2999999999999998</v>
      </c>
      <c r="C1697">
        <f t="shared" si="26"/>
        <v>-8.7064471036744902</v>
      </c>
    </row>
    <row r="1698" spans="1:3" x14ac:dyDescent="0.25">
      <c r="A1698" s="1">
        <v>2.2100000000000002E-2</v>
      </c>
      <c r="B1698">
        <v>-2.2999999999999998</v>
      </c>
      <c r="C1698">
        <f t="shared" si="26"/>
        <v>-8.7064471036744902</v>
      </c>
    </row>
    <row r="1699" spans="1:3" x14ac:dyDescent="0.25">
      <c r="A1699" s="1">
        <v>2.2100000000000002E-2</v>
      </c>
      <c r="B1699">
        <v>-2.2999999999999998</v>
      </c>
      <c r="C1699">
        <f t="shared" si="26"/>
        <v>-8.7064471036744902</v>
      </c>
    </row>
    <row r="1700" spans="1:3" x14ac:dyDescent="0.25">
      <c r="A1700" s="1">
        <v>2.2100000000000002E-2</v>
      </c>
      <c r="B1700">
        <v>-2.2999999999999998</v>
      </c>
      <c r="C1700">
        <f t="shared" si="26"/>
        <v>-8.7064471036744902</v>
      </c>
    </row>
    <row r="1701" spans="1:3" x14ac:dyDescent="0.25">
      <c r="A1701" s="1">
        <v>2.2100000000000002E-2</v>
      </c>
      <c r="B1701">
        <v>-2.2999999999999998</v>
      </c>
      <c r="C1701">
        <f t="shared" si="26"/>
        <v>-8.7064471036744902</v>
      </c>
    </row>
    <row r="1702" spans="1:3" x14ac:dyDescent="0.25">
      <c r="A1702" s="1">
        <v>2.2100000000000002E-2</v>
      </c>
      <c r="B1702">
        <v>-2.2999999999999998</v>
      </c>
      <c r="C1702">
        <f t="shared" si="26"/>
        <v>-8.7064471036744902</v>
      </c>
    </row>
    <row r="1703" spans="1:3" x14ac:dyDescent="0.25">
      <c r="A1703" s="1">
        <v>2.2100000000000002E-2</v>
      </c>
      <c r="B1703">
        <v>-2.2999999999999998</v>
      </c>
      <c r="C1703">
        <f t="shared" si="26"/>
        <v>-8.7064471036744902</v>
      </c>
    </row>
    <row r="1704" spans="1:3" x14ac:dyDescent="0.25">
      <c r="A1704" s="1">
        <v>2.2100000000000002E-2</v>
      </c>
      <c r="B1704">
        <v>-2.2999999999999998</v>
      </c>
      <c r="C1704">
        <f t="shared" si="26"/>
        <v>-8.7064471036744902</v>
      </c>
    </row>
    <row r="1705" spans="1:3" x14ac:dyDescent="0.25">
      <c r="A1705" s="1">
        <v>2.2100000000000002E-2</v>
      </c>
      <c r="B1705">
        <v>-2.2999999999999998</v>
      </c>
      <c r="C1705">
        <f t="shared" si="26"/>
        <v>-8.7064471036744902</v>
      </c>
    </row>
    <row r="1706" spans="1:3" x14ac:dyDescent="0.25">
      <c r="A1706" s="1">
        <v>2.2100000000000002E-2</v>
      </c>
      <c r="B1706">
        <v>-2.2999999999999998</v>
      </c>
      <c r="C1706">
        <f t="shared" si="26"/>
        <v>-8.7064471036744902</v>
      </c>
    </row>
    <row r="1707" spans="1:3" x14ac:dyDescent="0.25">
      <c r="A1707" s="1">
        <v>2.1999999999999999E-2</v>
      </c>
      <c r="B1707">
        <v>-2.2999999999999998</v>
      </c>
      <c r="C1707">
        <f t="shared" si="26"/>
        <v>-8.7064471036744902</v>
      </c>
    </row>
    <row r="1708" spans="1:3" x14ac:dyDescent="0.25">
      <c r="A1708" s="1">
        <v>2.2100000000000002E-2</v>
      </c>
      <c r="B1708">
        <v>-2.2999999999999998</v>
      </c>
      <c r="C1708">
        <f t="shared" si="26"/>
        <v>-8.7064471036744902</v>
      </c>
    </row>
    <row r="1709" spans="1:3" x14ac:dyDescent="0.25">
      <c r="A1709" s="1">
        <v>2.2100000000000002E-2</v>
      </c>
      <c r="B1709">
        <v>-2.2999999999999998</v>
      </c>
      <c r="C1709">
        <f t="shared" si="26"/>
        <v>-8.7064471036744902</v>
      </c>
    </row>
    <row r="1710" spans="1:3" x14ac:dyDescent="0.25">
      <c r="A1710" s="1">
        <v>2.2100000000000002E-2</v>
      </c>
      <c r="B1710">
        <v>-2.2999999999999998</v>
      </c>
      <c r="C1710">
        <f t="shared" si="26"/>
        <v>-8.7064471036744902</v>
      </c>
    </row>
    <row r="1711" spans="1:3" x14ac:dyDescent="0.25">
      <c r="A1711" s="1">
        <v>2.2100000000000002E-2</v>
      </c>
      <c r="B1711">
        <v>-2.2999999999999998</v>
      </c>
      <c r="C1711">
        <f t="shared" si="26"/>
        <v>-8.7064471036744902</v>
      </c>
    </row>
    <row r="1712" spans="1:3" x14ac:dyDescent="0.25">
      <c r="A1712" s="1">
        <v>2.2100000000000002E-2</v>
      </c>
      <c r="B1712">
        <v>-2.2999999999999998</v>
      </c>
      <c r="C1712">
        <f t="shared" si="26"/>
        <v>-8.7064471036744902</v>
      </c>
    </row>
    <row r="1713" spans="1:3" x14ac:dyDescent="0.25">
      <c r="A1713" s="1">
        <v>2.2100000000000002E-2</v>
      </c>
      <c r="B1713">
        <v>-2.2999999999999998</v>
      </c>
      <c r="C1713">
        <f t="shared" si="26"/>
        <v>-8.7064471036744902</v>
      </c>
    </row>
    <row r="1714" spans="1:3" x14ac:dyDescent="0.25">
      <c r="A1714" s="1">
        <v>2.2100000000000002E-2</v>
      </c>
      <c r="B1714">
        <v>-2.2999999999999998</v>
      </c>
      <c r="C1714">
        <f t="shared" si="26"/>
        <v>-8.7064471036744902</v>
      </c>
    </row>
    <row r="1715" spans="1:3" x14ac:dyDescent="0.25">
      <c r="A1715" s="1">
        <v>2.2100000000000002E-2</v>
      </c>
      <c r="B1715">
        <v>-2.2999999999999998</v>
      </c>
      <c r="C1715">
        <f t="shared" si="26"/>
        <v>-8.7064471036744902</v>
      </c>
    </row>
    <row r="1716" spans="1:3" x14ac:dyDescent="0.25">
      <c r="A1716" s="1">
        <v>2.1999999999999999E-2</v>
      </c>
      <c r="B1716">
        <v>-2.2999999999999998</v>
      </c>
      <c r="C1716">
        <f t="shared" si="26"/>
        <v>-8.7064471036744902</v>
      </c>
    </row>
    <row r="1717" spans="1:3" x14ac:dyDescent="0.25">
      <c r="A1717" s="1">
        <v>2.2100000000000002E-2</v>
      </c>
      <c r="B1717">
        <v>-2.2999999999999998</v>
      </c>
      <c r="C1717">
        <f t="shared" si="26"/>
        <v>-8.7064471036744902</v>
      </c>
    </row>
    <row r="1718" spans="1:3" x14ac:dyDescent="0.25">
      <c r="A1718" s="1">
        <v>2.2100000000000002E-2</v>
      </c>
      <c r="B1718">
        <v>-2.2999999999999998</v>
      </c>
      <c r="C1718">
        <f t="shared" si="26"/>
        <v>-8.7064471036744902</v>
      </c>
    </row>
    <row r="1719" spans="1:3" x14ac:dyDescent="0.25">
      <c r="A1719" s="1">
        <v>2.2100000000000002E-2</v>
      </c>
      <c r="B1719">
        <v>-2.2999999999999998</v>
      </c>
      <c r="C1719">
        <f t="shared" si="26"/>
        <v>-8.7064471036744902</v>
      </c>
    </row>
    <row r="1720" spans="1:3" x14ac:dyDescent="0.25">
      <c r="A1720" s="1">
        <v>2.2100000000000002E-2</v>
      </c>
      <c r="B1720">
        <v>-2.2999999999999998</v>
      </c>
      <c r="C1720">
        <f t="shared" si="26"/>
        <v>-8.7064471036744902</v>
      </c>
    </row>
    <row r="1721" spans="1:3" x14ac:dyDescent="0.25">
      <c r="A1721" s="1">
        <v>2.1999999999999999E-2</v>
      </c>
      <c r="B1721">
        <v>-2.2999999999999998</v>
      </c>
      <c r="C1721">
        <f t="shared" si="26"/>
        <v>-8.7064471036744902</v>
      </c>
    </row>
    <row r="1722" spans="1:3" x14ac:dyDescent="0.25">
      <c r="A1722" s="1">
        <v>2.1999999999999999E-2</v>
      </c>
      <c r="B1722">
        <v>-2.2999999999999998</v>
      </c>
      <c r="C1722">
        <f t="shared" si="26"/>
        <v>-8.7064471036744902</v>
      </c>
    </row>
    <row r="1723" spans="1:3" x14ac:dyDescent="0.25">
      <c r="A1723" s="1">
        <v>2.2100000000000002E-2</v>
      </c>
      <c r="B1723">
        <v>-2.2999999999999998</v>
      </c>
      <c r="C1723">
        <f t="shared" si="26"/>
        <v>-8.7064471036744902</v>
      </c>
    </row>
    <row r="1724" spans="1:3" x14ac:dyDescent="0.25">
      <c r="A1724" s="1">
        <v>2.2100000000000002E-2</v>
      </c>
      <c r="B1724">
        <v>-2.2999999999999998</v>
      </c>
      <c r="C1724">
        <f t="shared" si="26"/>
        <v>-8.7064471036744902</v>
      </c>
    </row>
    <row r="1725" spans="1:3" x14ac:dyDescent="0.25">
      <c r="A1725" s="1">
        <v>2.2100000000000002E-2</v>
      </c>
      <c r="B1725">
        <v>-2.2999999999999998</v>
      </c>
      <c r="C1725">
        <f t="shared" si="26"/>
        <v>-8.7064471036744902</v>
      </c>
    </row>
    <row r="1726" spans="1:3" x14ac:dyDescent="0.25">
      <c r="A1726" s="1">
        <v>2.1999999999999999E-2</v>
      </c>
      <c r="B1726">
        <v>-2.2999999999999998</v>
      </c>
      <c r="C1726">
        <f t="shared" si="26"/>
        <v>-8.7064471036744902</v>
      </c>
    </row>
    <row r="1727" spans="1:3" x14ac:dyDescent="0.25">
      <c r="A1727" s="1">
        <v>2.2100000000000002E-2</v>
      </c>
      <c r="B1727">
        <v>-2.2999999999999998</v>
      </c>
      <c r="C1727">
        <f t="shared" si="26"/>
        <v>-8.7064471036744902</v>
      </c>
    </row>
    <row r="1728" spans="1:3" x14ac:dyDescent="0.25">
      <c r="A1728" s="1">
        <v>2.2100000000000002E-2</v>
      </c>
      <c r="B1728">
        <v>-2.2999999999999998</v>
      </c>
      <c r="C1728">
        <f t="shared" si="26"/>
        <v>-8.7064471036744902</v>
      </c>
    </row>
    <row r="1729" spans="1:3" x14ac:dyDescent="0.25">
      <c r="A1729" s="1">
        <v>2.1999999999999999E-2</v>
      </c>
      <c r="B1729">
        <v>-2.2999999999999998</v>
      </c>
      <c r="C1729">
        <f t="shared" si="26"/>
        <v>-8.7064471036744902</v>
      </c>
    </row>
    <row r="1730" spans="1:3" x14ac:dyDescent="0.25">
      <c r="A1730" s="1">
        <v>2.2100000000000002E-2</v>
      </c>
      <c r="B1730">
        <v>-2.2999999999999998</v>
      </c>
      <c r="C1730">
        <f t="shared" si="26"/>
        <v>-8.7064471036744902</v>
      </c>
    </row>
    <row r="1731" spans="1:3" x14ac:dyDescent="0.25">
      <c r="A1731" s="1">
        <v>2.1999999999999999E-2</v>
      </c>
      <c r="B1731">
        <v>-2.2999999999999998</v>
      </c>
      <c r="C1731">
        <f t="shared" ref="C1731:C1794" si="27">B1731*3.7854117842063</f>
        <v>-8.7064471036744902</v>
      </c>
    </row>
    <row r="1732" spans="1:3" x14ac:dyDescent="0.25">
      <c r="A1732" s="1">
        <v>2.2100000000000002E-2</v>
      </c>
      <c r="B1732">
        <v>-2.2999999999999998</v>
      </c>
      <c r="C1732">
        <f t="shared" si="27"/>
        <v>-8.7064471036744902</v>
      </c>
    </row>
    <row r="1733" spans="1:3" x14ac:dyDescent="0.25">
      <c r="A1733" s="1">
        <v>2.1999999999999999E-2</v>
      </c>
      <c r="B1733">
        <v>-2.2999999999999998</v>
      </c>
      <c r="C1733">
        <f t="shared" si="27"/>
        <v>-8.7064471036744902</v>
      </c>
    </row>
    <row r="1734" spans="1:3" x14ac:dyDescent="0.25">
      <c r="A1734" s="1">
        <v>2.1999999999999999E-2</v>
      </c>
      <c r="B1734">
        <v>-2.2999999999999998</v>
      </c>
      <c r="C1734">
        <f t="shared" si="27"/>
        <v>-8.7064471036744902</v>
      </c>
    </row>
    <row r="1735" spans="1:3" x14ac:dyDescent="0.25">
      <c r="A1735" s="1">
        <v>2.1999999999999999E-2</v>
      </c>
      <c r="B1735">
        <v>-2.2999999999999998</v>
      </c>
      <c r="C1735">
        <f t="shared" si="27"/>
        <v>-8.7064471036744902</v>
      </c>
    </row>
    <row r="1736" spans="1:3" x14ac:dyDescent="0.25">
      <c r="A1736" s="1">
        <v>2.1999999999999999E-2</v>
      </c>
      <c r="B1736">
        <v>-2.2999999999999998</v>
      </c>
      <c r="C1736">
        <f t="shared" si="27"/>
        <v>-8.7064471036744902</v>
      </c>
    </row>
    <row r="1737" spans="1:3" x14ac:dyDescent="0.25">
      <c r="A1737" s="1">
        <v>2.2100000000000002E-2</v>
      </c>
      <c r="B1737">
        <v>-2.2999999999999998</v>
      </c>
      <c r="C1737">
        <f t="shared" si="27"/>
        <v>-8.7064471036744902</v>
      </c>
    </row>
    <row r="1738" spans="1:3" x14ac:dyDescent="0.25">
      <c r="A1738" s="1">
        <v>2.1999999999999999E-2</v>
      </c>
      <c r="B1738">
        <v>-2.2999999999999998</v>
      </c>
      <c r="C1738">
        <f t="shared" si="27"/>
        <v>-8.7064471036744902</v>
      </c>
    </row>
    <row r="1739" spans="1:3" x14ac:dyDescent="0.25">
      <c r="A1739" s="1">
        <v>2.1999999999999999E-2</v>
      </c>
      <c r="B1739">
        <v>-2.2999999999999998</v>
      </c>
      <c r="C1739">
        <f t="shared" si="27"/>
        <v>-8.7064471036744902</v>
      </c>
    </row>
    <row r="1740" spans="1:3" x14ac:dyDescent="0.25">
      <c r="A1740" s="1">
        <v>2.1999999999999999E-2</v>
      </c>
      <c r="B1740">
        <v>-2.2999999999999998</v>
      </c>
      <c r="C1740">
        <f t="shared" si="27"/>
        <v>-8.7064471036744902</v>
      </c>
    </row>
    <row r="1741" spans="1:3" x14ac:dyDescent="0.25">
      <c r="A1741" s="1">
        <v>2.1999999999999999E-2</v>
      </c>
      <c r="B1741">
        <v>-2.2999999999999998</v>
      </c>
      <c r="C1741">
        <f t="shared" si="27"/>
        <v>-8.7064471036744902</v>
      </c>
    </row>
    <row r="1742" spans="1:3" x14ac:dyDescent="0.25">
      <c r="A1742" s="1">
        <v>2.1999999999999999E-2</v>
      </c>
      <c r="B1742">
        <v>-2.2999999999999998</v>
      </c>
      <c r="C1742">
        <f t="shared" si="27"/>
        <v>-8.7064471036744902</v>
      </c>
    </row>
    <row r="1743" spans="1:3" x14ac:dyDescent="0.25">
      <c r="A1743" s="1">
        <v>2.1999999999999999E-2</v>
      </c>
      <c r="B1743">
        <v>-2.2999999999999998</v>
      </c>
      <c r="C1743">
        <f t="shared" si="27"/>
        <v>-8.7064471036744902</v>
      </c>
    </row>
    <row r="1744" spans="1:3" x14ac:dyDescent="0.25">
      <c r="A1744" s="1">
        <v>2.1999999999999999E-2</v>
      </c>
      <c r="B1744">
        <v>-2.2999999999999998</v>
      </c>
      <c r="C1744">
        <f t="shared" si="27"/>
        <v>-8.7064471036744902</v>
      </c>
    </row>
    <row r="1745" spans="1:3" x14ac:dyDescent="0.25">
      <c r="A1745" s="1">
        <v>2.1999999999999999E-2</v>
      </c>
      <c r="B1745">
        <v>-2.2999999999999998</v>
      </c>
      <c r="C1745">
        <f t="shared" si="27"/>
        <v>-8.7064471036744902</v>
      </c>
    </row>
    <row r="1746" spans="1:3" x14ac:dyDescent="0.25">
      <c r="A1746" s="1">
        <v>2.1999999999999999E-2</v>
      </c>
      <c r="B1746">
        <v>-2.2999999999999998</v>
      </c>
      <c r="C1746">
        <f t="shared" si="27"/>
        <v>-8.7064471036744902</v>
      </c>
    </row>
    <row r="1747" spans="1:3" x14ac:dyDescent="0.25">
      <c r="A1747" s="1">
        <v>2.1999999999999999E-2</v>
      </c>
      <c r="B1747">
        <v>-2.2999999999999998</v>
      </c>
      <c r="C1747">
        <f t="shared" si="27"/>
        <v>-8.7064471036744902</v>
      </c>
    </row>
    <row r="1748" spans="1:3" x14ac:dyDescent="0.25">
      <c r="A1748" s="1">
        <v>2.1999999999999999E-2</v>
      </c>
      <c r="B1748">
        <v>-2.2999999999999998</v>
      </c>
      <c r="C1748">
        <f t="shared" si="27"/>
        <v>-8.7064471036744902</v>
      </c>
    </row>
    <row r="1749" spans="1:3" x14ac:dyDescent="0.25">
      <c r="A1749" s="1">
        <v>2.1999999999999999E-2</v>
      </c>
      <c r="B1749">
        <v>-2.2999999999999998</v>
      </c>
      <c r="C1749">
        <f t="shared" si="27"/>
        <v>-8.7064471036744902</v>
      </c>
    </row>
    <row r="1750" spans="1:3" x14ac:dyDescent="0.25">
      <c r="A1750" s="1">
        <v>2.1999999999999999E-2</v>
      </c>
      <c r="B1750">
        <v>-2.2999999999999998</v>
      </c>
      <c r="C1750">
        <f t="shared" si="27"/>
        <v>-8.7064471036744902</v>
      </c>
    </row>
    <row r="1751" spans="1:3" x14ac:dyDescent="0.25">
      <c r="A1751" s="1">
        <v>2.1999999999999999E-2</v>
      </c>
      <c r="B1751">
        <v>-2.2999999999999998</v>
      </c>
      <c r="C1751">
        <f t="shared" si="27"/>
        <v>-8.7064471036744902</v>
      </c>
    </row>
    <row r="1752" spans="1:3" x14ac:dyDescent="0.25">
      <c r="A1752" s="1">
        <v>2.1999999999999999E-2</v>
      </c>
      <c r="B1752">
        <v>-2.2999999999999998</v>
      </c>
      <c r="C1752">
        <f t="shared" si="27"/>
        <v>-8.7064471036744902</v>
      </c>
    </row>
    <row r="1753" spans="1:3" x14ac:dyDescent="0.25">
      <c r="A1753" s="1">
        <v>2.1999999999999999E-2</v>
      </c>
      <c r="B1753">
        <v>-2.2999999999999998</v>
      </c>
      <c r="C1753">
        <f t="shared" si="27"/>
        <v>-8.7064471036744902</v>
      </c>
    </row>
    <row r="1754" spans="1:3" x14ac:dyDescent="0.25">
      <c r="A1754" s="1">
        <v>2.1999999999999999E-2</v>
      </c>
      <c r="B1754">
        <v>-2.2999999999999998</v>
      </c>
      <c r="C1754">
        <f t="shared" si="27"/>
        <v>-8.7064471036744902</v>
      </c>
    </row>
    <row r="1755" spans="1:3" x14ac:dyDescent="0.25">
      <c r="A1755" s="1">
        <v>2.1999999999999999E-2</v>
      </c>
      <c r="B1755">
        <v>-2.2999999999999998</v>
      </c>
      <c r="C1755">
        <f t="shared" si="27"/>
        <v>-8.7064471036744902</v>
      </c>
    </row>
    <row r="1756" spans="1:3" x14ac:dyDescent="0.25">
      <c r="A1756" s="1">
        <v>2.1999999999999999E-2</v>
      </c>
      <c r="B1756">
        <v>-2.2999999999999998</v>
      </c>
      <c r="C1756">
        <f t="shared" si="27"/>
        <v>-8.7064471036744902</v>
      </c>
    </row>
    <row r="1757" spans="1:3" x14ac:dyDescent="0.25">
      <c r="A1757" s="1">
        <v>2.1999999999999999E-2</v>
      </c>
      <c r="B1757">
        <v>-2.2999999999999998</v>
      </c>
      <c r="C1757">
        <f t="shared" si="27"/>
        <v>-8.7064471036744902</v>
      </c>
    </row>
    <row r="1758" spans="1:3" x14ac:dyDescent="0.25">
      <c r="A1758" s="1">
        <v>2.1999999999999999E-2</v>
      </c>
      <c r="B1758">
        <v>-2.2999999999999998</v>
      </c>
      <c r="C1758">
        <f t="shared" si="27"/>
        <v>-8.7064471036744902</v>
      </c>
    </row>
    <row r="1759" spans="1:3" x14ac:dyDescent="0.25">
      <c r="A1759" s="1">
        <v>2.1999999999999999E-2</v>
      </c>
      <c r="B1759">
        <v>-2.2999999999999998</v>
      </c>
      <c r="C1759">
        <f t="shared" si="27"/>
        <v>-8.7064471036744902</v>
      </c>
    </row>
    <row r="1760" spans="1:3" x14ac:dyDescent="0.25">
      <c r="A1760" s="1">
        <v>2.1999999999999999E-2</v>
      </c>
      <c r="B1760">
        <v>-2.2999999999999998</v>
      </c>
      <c r="C1760">
        <f t="shared" si="27"/>
        <v>-8.7064471036744902</v>
      </c>
    </row>
    <row r="1761" spans="1:3" x14ac:dyDescent="0.25">
      <c r="A1761" s="1">
        <v>2.1999999999999999E-2</v>
      </c>
      <c r="B1761">
        <v>-2.2999999999999998</v>
      </c>
      <c r="C1761">
        <f t="shared" si="27"/>
        <v>-8.7064471036744902</v>
      </c>
    </row>
    <row r="1762" spans="1:3" x14ac:dyDescent="0.25">
      <c r="A1762" s="1">
        <v>2.1999999999999999E-2</v>
      </c>
      <c r="B1762">
        <v>-2.2999999999999998</v>
      </c>
      <c r="C1762">
        <f t="shared" si="27"/>
        <v>-8.7064471036744902</v>
      </c>
    </row>
    <row r="1763" spans="1:3" x14ac:dyDescent="0.25">
      <c r="A1763" s="1">
        <v>2.1899999999999999E-2</v>
      </c>
      <c r="B1763">
        <v>-2.2999999999999998</v>
      </c>
      <c r="C1763">
        <f t="shared" si="27"/>
        <v>-8.7064471036744902</v>
      </c>
    </row>
    <row r="1764" spans="1:3" x14ac:dyDescent="0.25">
      <c r="A1764" s="1">
        <v>2.1999999999999999E-2</v>
      </c>
      <c r="B1764">
        <v>-2.2999999999999998</v>
      </c>
      <c r="C1764">
        <f t="shared" si="27"/>
        <v>-8.7064471036744902</v>
      </c>
    </row>
    <row r="1765" spans="1:3" x14ac:dyDescent="0.25">
      <c r="A1765" s="1">
        <v>2.1999999999999999E-2</v>
      </c>
      <c r="B1765">
        <v>-2.2999999999999998</v>
      </c>
      <c r="C1765">
        <f t="shared" si="27"/>
        <v>-8.7064471036744902</v>
      </c>
    </row>
    <row r="1766" spans="1:3" x14ac:dyDescent="0.25">
      <c r="A1766" s="1">
        <v>2.1999999999999999E-2</v>
      </c>
      <c r="B1766">
        <v>-2.2999999999999998</v>
      </c>
      <c r="C1766">
        <f t="shared" si="27"/>
        <v>-8.7064471036744902</v>
      </c>
    </row>
    <row r="1767" spans="1:3" x14ac:dyDescent="0.25">
      <c r="A1767" s="1">
        <v>2.1899999999999999E-2</v>
      </c>
      <c r="B1767">
        <v>-2.2999999999999998</v>
      </c>
      <c r="C1767">
        <f t="shared" si="27"/>
        <v>-8.7064471036744902</v>
      </c>
    </row>
    <row r="1768" spans="1:3" x14ac:dyDescent="0.25">
      <c r="A1768" s="1">
        <v>2.1999999999999999E-2</v>
      </c>
      <c r="B1768">
        <v>-2.2999999999999998</v>
      </c>
      <c r="C1768">
        <f t="shared" si="27"/>
        <v>-8.7064471036744902</v>
      </c>
    </row>
    <row r="1769" spans="1:3" x14ac:dyDescent="0.25">
      <c r="A1769" s="1">
        <v>2.1999999999999999E-2</v>
      </c>
      <c r="B1769">
        <v>-2.2999999999999998</v>
      </c>
      <c r="C1769">
        <f t="shared" si="27"/>
        <v>-8.7064471036744902</v>
      </c>
    </row>
    <row r="1770" spans="1:3" x14ac:dyDescent="0.25">
      <c r="A1770" s="1">
        <v>2.1899999999999999E-2</v>
      </c>
      <c r="B1770">
        <v>-2.2999999999999998</v>
      </c>
      <c r="C1770">
        <f t="shared" si="27"/>
        <v>-8.7064471036744902</v>
      </c>
    </row>
    <row r="1771" spans="1:3" x14ac:dyDescent="0.25">
      <c r="A1771" s="1">
        <v>2.1999999999999999E-2</v>
      </c>
      <c r="B1771">
        <v>-2.2999999999999998</v>
      </c>
      <c r="C1771">
        <f t="shared" si="27"/>
        <v>-8.7064471036744902</v>
      </c>
    </row>
    <row r="1772" spans="1:3" x14ac:dyDescent="0.25">
      <c r="A1772" s="1">
        <v>2.1999999999999999E-2</v>
      </c>
      <c r="B1772">
        <v>-2.2999999999999998</v>
      </c>
      <c r="C1772">
        <f t="shared" si="27"/>
        <v>-8.7064471036744902</v>
      </c>
    </row>
    <row r="1773" spans="1:3" x14ac:dyDescent="0.25">
      <c r="A1773" s="1">
        <v>2.1899999999999999E-2</v>
      </c>
      <c r="B1773">
        <v>-2.2999999999999998</v>
      </c>
      <c r="C1773">
        <f t="shared" si="27"/>
        <v>-8.7064471036744902</v>
      </c>
    </row>
    <row r="1774" spans="1:3" x14ac:dyDescent="0.25">
      <c r="A1774" s="1">
        <v>2.1999999999999999E-2</v>
      </c>
      <c r="B1774">
        <v>-2.2999999999999998</v>
      </c>
      <c r="C1774">
        <f t="shared" si="27"/>
        <v>-8.7064471036744902</v>
      </c>
    </row>
    <row r="1775" spans="1:3" x14ac:dyDescent="0.25">
      <c r="A1775" s="1">
        <v>2.1899999999999999E-2</v>
      </c>
      <c r="B1775">
        <v>-2.2999999999999998</v>
      </c>
      <c r="C1775">
        <f t="shared" si="27"/>
        <v>-8.7064471036744902</v>
      </c>
    </row>
    <row r="1776" spans="1:3" x14ac:dyDescent="0.25">
      <c r="A1776" s="1">
        <v>2.1899999999999999E-2</v>
      </c>
      <c r="B1776">
        <v>-2.2999999999999998</v>
      </c>
      <c r="C1776">
        <f t="shared" si="27"/>
        <v>-8.7064471036744902</v>
      </c>
    </row>
    <row r="1777" spans="1:3" x14ac:dyDescent="0.25">
      <c r="A1777" s="1">
        <v>2.1899999999999999E-2</v>
      </c>
      <c r="B1777">
        <v>-2.2999999999999998</v>
      </c>
      <c r="C1777">
        <f t="shared" si="27"/>
        <v>-8.7064471036744902</v>
      </c>
    </row>
    <row r="1778" spans="1:3" x14ac:dyDescent="0.25">
      <c r="A1778" s="1">
        <v>2.1999999999999999E-2</v>
      </c>
      <c r="B1778">
        <v>-2.2999999999999998</v>
      </c>
      <c r="C1778">
        <f t="shared" si="27"/>
        <v>-8.7064471036744902</v>
      </c>
    </row>
    <row r="1779" spans="1:3" x14ac:dyDescent="0.25">
      <c r="A1779" s="1">
        <v>2.1899999999999999E-2</v>
      </c>
      <c r="B1779">
        <v>-2.2999999999999998</v>
      </c>
      <c r="C1779">
        <f t="shared" si="27"/>
        <v>-8.7064471036744902</v>
      </c>
    </row>
    <row r="1780" spans="1:3" x14ac:dyDescent="0.25">
      <c r="A1780" s="1">
        <v>2.1899999999999999E-2</v>
      </c>
      <c r="B1780">
        <v>-2.2999999999999998</v>
      </c>
      <c r="C1780">
        <f t="shared" si="27"/>
        <v>-8.7064471036744902</v>
      </c>
    </row>
    <row r="1781" spans="1:3" x14ac:dyDescent="0.25">
      <c r="A1781" s="1">
        <v>2.1899999999999999E-2</v>
      </c>
      <c r="B1781">
        <v>-2.2999999999999998</v>
      </c>
      <c r="C1781">
        <f t="shared" si="27"/>
        <v>-8.7064471036744902</v>
      </c>
    </row>
    <row r="1782" spans="1:3" x14ac:dyDescent="0.25">
      <c r="A1782" s="1">
        <v>2.1999999999999999E-2</v>
      </c>
      <c r="B1782">
        <v>-2.2999999999999998</v>
      </c>
      <c r="C1782">
        <f t="shared" si="27"/>
        <v>-8.7064471036744902</v>
      </c>
    </row>
    <row r="1783" spans="1:3" x14ac:dyDescent="0.25">
      <c r="A1783" s="1">
        <v>2.1899999999999999E-2</v>
      </c>
      <c r="B1783">
        <v>-2.2999999999999998</v>
      </c>
      <c r="C1783">
        <f t="shared" si="27"/>
        <v>-8.7064471036744902</v>
      </c>
    </row>
    <row r="1784" spans="1:3" x14ac:dyDescent="0.25">
      <c r="A1784" s="1">
        <v>2.1899999999999999E-2</v>
      </c>
      <c r="B1784">
        <v>-2.2000000000000002</v>
      </c>
      <c r="C1784">
        <f t="shared" si="27"/>
        <v>-8.3279059252538605</v>
      </c>
    </row>
    <row r="1785" spans="1:3" x14ac:dyDescent="0.25">
      <c r="A1785" s="1">
        <v>2.1899999999999999E-2</v>
      </c>
      <c r="B1785">
        <v>-2.2999999999999998</v>
      </c>
      <c r="C1785">
        <f t="shared" si="27"/>
        <v>-8.7064471036744902</v>
      </c>
    </row>
    <row r="1786" spans="1:3" x14ac:dyDescent="0.25">
      <c r="A1786" s="1">
        <v>2.1999999999999999E-2</v>
      </c>
      <c r="B1786">
        <v>-2.2999999999999998</v>
      </c>
      <c r="C1786">
        <f t="shared" si="27"/>
        <v>-8.7064471036744902</v>
      </c>
    </row>
    <row r="1787" spans="1:3" x14ac:dyDescent="0.25">
      <c r="A1787" s="1">
        <v>2.1899999999999999E-2</v>
      </c>
      <c r="B1787">
        <v>-2.2000000000000002</v>
      </c>
      <c r="C1787">
        <f t="shared" si="27"/>
        <v>-8.3279059252538605</v>
      </c>
    </row>
    <row r="1788" spans="1:3" x14ac:dyDescent="0.25">
      <c r="A1788" s="1">
        <v>2.1899999999999999E-2</v>
      </c>
      <c r="B1788">
        <v>-2.2000000000000002</v>
      </c>
      <c r="C1788">
        <f t="shared" si="27"/>
        <v>-8.3279059252538605</v>
      </c>
    </row>
    <row r="1789" spans="1:3" x14ac:dyDescent="0.25">
      <c r="A1789" s="1">
        <v>2.1899999999999999E-2</v>
      </c>
      <c r="B1789">
        <v>-2.2000000000000002</v>
      </c>
      <c r="C1789">
        <f t="shared" si="27"/>
        <v>-8.3279059252538605</v>
      </c>
    </row>
    <row r="1790" spans="1:3" x14ac:dyDescent="0.25">
      <c r="A1790" s="1">
        <v>2.1899999999999999E-2</v>
      </c>
      <c r="B1790">
        <v>-2.2000000000000002</v>
      </c>
      <c r="C1790">
        <f t="shared" si="27"/>
        <v>-8.3279059252538605</v>
      </c>
    </row>
    <row r="1791" spans="1:3" x14ac:dyDescent="0.25">
      <c r="A1791" s="1">
        <v>2.1899999999999999E-2</v>
      </c>
      <c r="B1791">
        <v>-2.2999999999999998</v>
      </c>
      <c r="C1791">
        <f t="shared" si="27"/>
        <v>-8.7064471036744902</v>
      </c>
    </row>
    <row r="1792" spans="1:3" x14ac:dyDescent="0.25">
      <c r="A1792" s="1">
        <v>2.1899999999999999E-2</v>
      </c>
      <c r="B1792">
        <v>-2.2000000000000002</v>
      </c>
      <c r="C1792">
        <f t="shared" si="27"/>
        <v>-8.3279059252538605</v>
      </c>
    </row>
    <row r="1793" spans="1:3" x14ac:dyDescent="0.25">
      <c r="A1793" s="1">
        <v>2.1899999999999999E-2</v>
      </c>
      <c r="B1793">
        <v>-2.2999999999999998</v>
      </c>
      <c r="C1793">
        <f t="shared" si="27"/>
        <v>-8.7064471036744902</v>
      </c>
    </row>
    <row r="1794" spans="1:3" x14ac:dyDescent="0.25">
      <c r="A1794" s="1">
        <v>2.1899999999999999E-2</v>
      </c>
      <c r="B1794">
        <v>-2.2999999999999998</v>
      </c>
      <c r="C1794">
        <f t="shared" si="27"/>
        <v>-8.7064471036744902</v>
      </c>
    </row>
    <row r="1795" spans="1:3" x14ac:dyDescent="0.25">
      <c r="A1795" s="1">
        <v>2.1899999999999999E-2</v>
      </c>
      <c r="B1795">
        <v>-2.2999999999999998</v>
      </c>
      <c r="C1795">
        <f t="shared" ref="C1795:C1858" si="28">B1795*3.7854117842063</f>
        <v>-8.7064471036744902</v>
      </c>
    </row>
    <row r="1796" spans="1:3" x14ac:dyDescent="0.25">
      <c r="A1796" s="1">
        <v>2.1899999999999999E-2</v>
      </c>
      <c r="B1796">
        <v>-2.2999999999999998</v>
      </c>
      <c r="C1796">
        <f t="shared" si="28"/>
        <v>-8.7064471036744902</v>
      </c>
    </row>
    <row r="1797" spans="1:3" x14ac:dyDescent="0.25">
      <c r="A1797" s="1">
        <v>2.1899999999999999E-2</v>
      </c>
      <c r="B1797">
        <v>-2.2999999999999998</v>
      </c>
      <c r="C1797">
        <f t="shared" si="28"/>
        <v>-8.7064471036744902</v>
      </c>
    </row>
    <row r="1798" spans="1:3" x14ac:dyDescent="0.25">
      <c r="A1798" s="1">
        <v>2.1899999999999999E-2</v>
      </c>
      <c r="B1798">
        <v>-2.2000000000000002</v>
      </c>
      <c r="C1798">
        <f t="shared" si="28"/>
        <v>-8.3279059252538605</v>
      </c>
    </row>
    <row r="1799" spans="1:3" x14ac:dyDescent="0.25">
      <c r="A1799" s="1">
        <v>2.1899999999999999E-2</v>
      </c>
      <c r="B1799">
        <v>-2.2000000000000002</v>
      </c>
      <c r="C1799">
        <f t="shared" si="28"/>
        <v>-8.3279059252538605</v>
      </c>
    </row>
    <row r="1800" spans="1:3" x14ac:dyDescent="0.25">
      <c r="A1800" s="1">
        <v>2.1999999999999999E-2</v>
      </c>
      <c r="B1800">
        <v>-2.2000000000000002</v>
      </c>
      <c r="C1800">
        <f t="shared" si="28"/>
        <v>-8.3279059252538605</v>
      </c>
    </row>
    <row r="1801" spans="1:3" x14ac:dyDescent="0.25">
      <c r="A1801" s="1">
        <v>2.1899999999999999E-2</v>
      </c>
      <c r="B1801">
        <v>-2.2000000000000002</v>
      </c>
      <c r="C1801">
        <f t="shared" si="28"/>
        <v>-8.3279059252538605</v>
      </c>
    </row>
    <row r="1802" spans="1:3" x14ac:dyDescent="0.25">
      <c r="A1802" s="1">
        <v>2.1899999999999999E-2</v>
      </c>
      <c r="B1802">
        <v>-2.2999999999999998</v>
      </c>
      <c r="C1802">
        <f t="shared" si="28"/>
        <v>-8.7064471036744902</v>
      </c>
    </row>
    <row r="1803" spans="1:3" x14ac:dyDescent="0.25">
      <c r="A1803" s="1">
        <v>2.1899999999999999E-2</v>
      </c>
      <c r="B1803">
        <v>-2.2999999999999998</v>
      </c>
      <c r="C1803">
        <f t="shared" si="28"/>
        <v>-8.7064471036744902</v>
      </c>
    </row>
    <row r="1804" spans="1:3" x14ac:dyDescent="0.25">
      <c r="A1804" s="1">
        <v>2.1899999999999999E-2</v>
      </c>
      <c r="B1804">
        <v>-2.2999999999999998</v>
      </c>
      <c r="C1804">
        <f t="shared" si="28"/>
        <v>-8.7064471036744902</v>
      </c>
    </row>
    <row r="1805" spans="1:3" x14ac:dyDescent="0.25">
      <c r="A1805" s="1">
        <v>2.1899999999999999E-2</v>
      </c>
      <c r="B1805">
        <v>-2.2999999999999998</v>
      </c>
      <c r="C1805">
        <f t="shared" si="28"/>
        <v>-8.7064471036744902</v>
      </c>
    </row>
    <row r="1806" spans="1:3" x14ac:dyDescent="0.25">
      <c r="A1806" s="1">
        <v>2.18E-2</v>
      </c>
      <c r="B1806">
        <v>-2.2999999999999998</v>
      </c>
      <c r="C1806">
        <f t="shared" si="28"/>
        <v>-8.7064471036744902</v>
      </c>
    </row>
    <row r="1807" spans="1:3" x14ac:dyDescent="0.25">
      <c r="A1807" s="1">
        <v>2.1899999999999999E-2</v>
      </c>
      <c r="B1807">
        <v>-2.2999999999999998</v>
      </c>
      <c r="C1807">
        <f t="shared" si="28"/>
        <v>-8.7064471036744902</v>
      </c>
    </row>
    <row r="1808" spans="1:3" x14ac:dyDescent="0.25">
      <c r="A1808" s="1">
        <v>2.1899999999999999E-2</v>
      </c>
      <c r="B1808">
        <v>-2.2000000000000002</v>
      </c>
      <c r="C1808">
        <f t="shared" si="28"/>
        <v>-8.3279059252538605</v>
      </c>
    </row>
    <row r="1809" spans="1:3" x14ac:dyDescent="0.25">
      <c r="A1809" s="1">
        <v>2.18E-2</v>
      </c>
      <c r="B1809">
        <v>-2.2000000000000002</v>
      </c>
      <c r="C1809">
        <f t="shared" si="28"/>
        <v>-8.3279059252538605</v>
      </c>
    </row>
    <row r="1810" spans="1:3" x14ac:dyDescent="0.25">
      <c r="A1810" s="1">
        <v>2.1899999999999999E-2</v>
      </c>
      <c r="B1810">
        <v>-2.2000000000000002</v>
      </c>
      <c r="C1810">
        <f t="shared" si="28"/>
        <v>-8.3279059252538605</v>
      </c>
    </row>
    <row r="1811" spans="1:3" x14ac:dyDescent="0.25">
      <c r="A1811" s="1">
        <v>2.1899999999999999E-2</v>
      </c>
      <c r="B1811">
        <v>-2.2000000000000002</v>
      </c>
      <c r="C1811">
        <f t="shared" si="28"/>
        <v>-8.3279059252538605</v>
      </c>
    </row>
    <row r="1812" spans="1:3" x14ac:dyDescent="0.25">
      <c r="A1812" s="1">
        <v>2.18E-2</v>
      </c>
      <c r="B1812">
        <v>-2.2000000000000002</v>
      </c>
      <c r="C1812">
        <f t="shared" si="28"/>
        <v>-8.3279059252538605</v>
      </c>
    </row>
    <row r="1813" spans="1:3" x14ac:dyDescent="0.25">
      <c r="A1813" s="1">
        <v>2.1899999999999999E-2</v>
      </c>
      <c r="B1813">
        <v>-2.2000000000000002</v>
      </c>
      <c r="C1813">
        <f t="shared" si="28"/>
        <v>-8.3279059252538605</v>
      </c>
    </row>
    <row r="1814" spans="1:3" x14ac:dyDescent="0.25">
      <c r="A1814" s="1">
        <v>2.1899999999999999E-2</v>
      </c>
      <c r="B1814">
        <v>-2.2000000000000002</v>
      </c>
      <c r="C1814">
        <f t="shared" si="28"/>
        <v>-8.3279059252538605</v>
      </c>
    </row>
    <row r="1815" spans="1:3" x14ac:dyDescent="0.25">
      <c r="A1815" s="1">
        <v>2.1899999999999999E-2</v>
      </c>
      <c r="B1815">
        <v>-2.2000000000000002</v>
      </c>
      <c r="C1815">
        <f t="shared" si="28"/>
        <v>-8.3279059252538605</v>
      </c>
    </row>
    <row r="1816" spans="1:3" x14ac:dyDescent="0.25">
      <c r="A1816" s="1">
        <v>2.1899999999999999E-2</v>
      </c>
      <c r="B1816">
        <v>-2.2000000000000002</v>
      </c>
      <c r="C1816">
        <f t="shared" si="28"/>
        <v>-8.3279059252538605</v>
      </c>
    </row>
    <row r="1817" spans="1:3" x14ac:dyDescent="0.25">
      <c r="A1817" s="1">
        <v>2.1899999999999999E-2</v>
      </c>
      <c r="B1817">
        <v>-2.2000000000000002</v>
      </c>
      <c r="C1817">
        <f t="shared" si="28"/>
        <v>-8.3279059252538605</v>
      </c>
    </row>
    <row r="1818" spans="1:3" x14ac:dyDescent="0.25">
      <c r="A1818" s="1">
        <v>2.1899999999999999E-2</v>
      </c>
      <c r="B1818">
        <v>-2.2000000000000002</v>
      </c>
      <c r="C1818">
        <f t="shared" si="28"/>
        <v>-8.3279059252538605</v>
      </c>
    </row>
    <row r="1819" spans="1:3" x14ac:dyDescent="0.25">
      <c r="A1819" s="1">
        <v>2.1899999999999999E-2</v>
      </c>
      <c r="B1819">
        <v>-2.2000000000000002</v>
      </c>
      <c r="C1819">
        <f t="shared" si="28"/>
        <v>-8.3279059252538605</v>
      </c>
    </row>
    <row r="1820" spans="1:3" x14ac:dyDescent="0.25">
      <c r="A1820" s="1">
        <v>2.18E-2</v>
      </c>
      <c r="B1820">
        <v>-2.2000000000000002</v>
      </c>
      <c r="C1820">
        <f t="shared" si="28"/>
        <v>-8.3279059252538605</v>
      </c>
    </row>
    <row r="1821" spans="1:3" x14ac:dyDescent="0.25">
      <c r="A1821" s="1">
        <v>2.1899999999999999E-2</v>
      </c>
      <c r="B1821">
        <v>-2.2000000000000002</v>
      </c>
      <c r="C1821">
        <f t="shared" si="28"/>
        <v>-8.3279059252538605</v>
      </c>
    </row>
    <row r="1822" spans="1:3" x14ac:dyDescent="0.25">
      <c r="A1822" s="1">
        <v>2.18E-2</v>
      </c>
      <c r="B1822">
        <v>-2.2000000000000002</v>
      </c>
      <c r="C1822">
        <f t="shared" si="28"/>
        <v>-8.3279059252538605</v>
      </c>
    </row>
    <row r="1823" spans="1:3" x14ac:dyDescent="0.25">
      <c r="A1823" s="1">
        <v>2.1899999999999999E-2</v>
      </c>
      <c r="B1823">
        <v>-2.2000000000000002</v>
      </c>
      <c r="C1823">
        <f t="shared" si="28"/>
        <v>-8.3279059252538605</v>
      </c>
    </row>
    <row r="1824" spans="1:3" x14ac:dyDescent="0.25">
      <c r="A1824" s="1">
        <v>2.18E-2</v>
      </c>
      <c r="B1824">
        <v>-2.2000000000000002</v>
      </c>
      <c r="C1824">
        <f t="shared" si="28"/>
        <v>-8.3279059252538605</v>
      </c>
    </row>
    <row r="1825" spans="1:3" x14ac:dyDescent="0.25">
      <c r="A1825" s="1">
        <v>2.18E-2</v>
      </c>
      <c r="B1825">
        <v>-2.2000000000000002</v>
      </c>
      <c r="C1825">
        <f t="shared" si="28"/>
        <v>-8.3279059252538605</v>
      </c>
    </row>
    <row r="1826" spans="1:3" x14ac:dyDescent="0.25">
      <c r="A1826" s="1">
        <v>2.1899999999999999E-2</v>
      </c>
      <c r="B1826">
        <v>-2.2000000000000002</v>
      </c>
      <c r="C1826">
        <f t="shared" si="28"/>
        <v>-8.3279059252538605</v>
      </c>
    </row>
    <row r="1827" spans="1:3" x14ac:dyDescent="0.25">
      <c r="A1827" s="1">
        <v>2.18E-2</v>
      </c>
      <c r="B1827">
        <v>-2.2000000000000002</v>
      </c>
      <c r="C1827">
        <f t="shared" si="28"/>
        <v>-8.3279059252538605</v>
      </c>
    </row>
    <row r="1828" spans="1:3" x14ac:dyDescent="0.25">
      <c r="A1828" s="1">
        <v>2.18E-2</v>
      </c>
      <c r="B1828">
        <v>-2.2000000000000002</v>
      </c>
      <c r="C1828">
        <f t="shared" si="28"/>
        <v>-8.3279059252538605</v>
      </c>
    </row>
    <row r="1829" spans="1:3" x14ac:dyDescent="0.25">
      <c r="A1829" s="1">
        <v>2.18E-2</v>
      </c>
      <c r="B1829">
        <v>-2.2000000000000002</v>
      </c>
      <c r="C1829">
        <f t="shared" si="28"/>
        <v>-8.3279059252538605</v>
      </c>
    </row>
    <row r="1830" spans="1:3" x14ac:dyDescent="0.25">
      <c r="A1830" s="1">
        <v>2.1899999999999999E-2</v>
      </c>
      <c r="B1830">
        <v>-2.2000000000000002</v>
      </c>
      <c r="C1830">
        <f t="shared" si="28"/>
        <v>-8.3279059252538605</v>
      </c>
    </row>
    <row r="1831" spans="1:3" x14ac:dyDescent="0.25">
      <c r="A1831" s="1">
        <v>2.18E-2</v>
      </c>
      <c r="B1831">
        <v>-2.2000000000000002</v>
      </c>
      <c r="C1831">
        <f t="shared" si="28"/>
        <v>-8.3279059252538605</v>
      </c>
    </row>
    <row r="1832" spans="1:3" x14ac:dyDescent="0.25">
      <c r="A1832" s="1">
        <v>2.18E-2</v>
      </c>
      <c r="B1832">
        <v>-2.2000000000000002</v>
      </c>
      <c r="C1832">
        <f t="shared" si="28"/>
        <v>-8.3279059252538605</v>
      </c>
    </row>
    <row r="1833" spans="1:3" x14ac:dyDescent="0.25">
      <c r="A1833" s="1">
        <v>2.18E-2</v>
      </c>
      <c r="B1833">
        <v>-2.2000000000000002</v>
      </c>
      <c r="C1833">
        <f t="shared" si="28"/>
        <v>-8.3279059252538605</v>
      </c>
    </row>
    <row r="1834" spans="1:3" x14ac:dyDescent="0.25">
      <c r="A1834" s="1">
        <v>2.18E-2</v>
      </c>
      <c r="B1834">
        <v>-2.2000000000000002</v>
      </c>
      <c r="C1834">
        <f t="shared" si="28"/>
        <v>-8.3279059252538605</v>
      </c>
    </row>
    <row r="1835" spans="1:3" x14ac:dyDescent="0.25">
      <c r="A1835" s="1">
        <v>2.18E-2</v>
      </c>
      <c r="B1835">
        <v>-2.2000000000000002</v>
      </c>
      <c r="C1835">
        <f t="shared" si="28"/>
        <v>-8.3279059252538605</v>
      </c>
    </row>
    <row r="1836" spans="1:3" x14ac:dyDescent="0.25">
      <c r="A1836" s="1">
        <v>2.18E-2</v>
      </c>
      <c r="B1836">
        <v>-2.2000000000000002</v>
      </c>
      <c r="C1836">
        <f t="shared" si="28"/>
        <v>-8.3279059252538605</v>
      </c>
    </row>
    <row r="1837" spans="1:3" x14ac:dyDescent="0.25">
      <c r="A1837" s="1">
        <v>2.18E-2</v>
      </c>
      <c r="B1837">
        <v>-2.2000000000000002</v>
      </c>
      <c r="C1837">
        <f t="shared" si="28"/>
        <v>-8.3279059252538605</v>
      </c>
    </row>
    <row r="1838" spans="1:3" x14ac:dyDescent="0.25">
      <c r="A1838" s="1">
        <v>2.18E-2</v>
      </c>
      <c r="B1838">
        <v>-2.2000000000000002</v>
      </c>
      <c r="C1838">
        <f t="shared" si="28"/>
        <v>-8.3279059252538605</v>
      </c>
    </row>
    <row r="1839" spans="1:3" x14ac:dyDescent="0.25">
      <c r="A1839" s="1">
        <v>2.1899999999999999E-2</v>
      </c>
      <c r="B1839">
        <v>-2.2000000000000002</v>
      </c>
      <c r="C1839">
        <f t="shared" si="28"/>
        <v>-8.3279059252538605</v>
      </c>
    </row>
    <row r="1840" spans="1:3" x14ac:dyDescent="0.25">
      <c r="A1840" s="1">
        <v>2.18E-2</v>
      </c>
      <c r="B1840">
        <v>-2.2000000000000002</v>
      </c>
      <c r="C1840">
        <f t="shared" si="28"/>
        <v>-8.3279059252538605</v>
      </c>
    </row>
    <row r="1841" spans="1:3" x14ac:dyDescent="0.25">
      <c r="A1841" s="1">
        <v>2.18E-2</v>
      </c>
      <c r="B1841">
        <v>-2.2000000000000002</v>
      </c>
      <c r="C1841">
        <f t="shared" si="28"/>
        <v>-8.3279059252538605</v>
      </c>
    </row>
    <row r="1842" spans="1:3" x14ac:dyDescent="0.25">
      <c r="A1842" s="1">
        <v>2.18E-2</v>
      </c>
      <c r="B1842">
        <v>-2.2000000000000002</v>
      </c>
      <c r="C1842">
        <f t="shared" si="28"/>
        <v>-8.3279059252538605</v>
      </c>
    </row>
    <row r="1843" spans="1:3" x14ac:dyDescent="0.25">
      <c r="A1843" s="1">
        <v>2.18E-2</v>
      </c>
      <c r="B1843">
        <v>-2.2000000000000002</v>
      </c>
      <c r="C1843">
        <f t="shared" si="28"/>
        <v>-8.3279059252538605</v>
      </c>
    </row>
    <row r="1844" spans="1:3" x14ac:dyDescent="0.25">
      <c r="A1844" s="1">
        <v>2.18E-2</v>
      </c>
      <c r="B1844">
        <v>-2.2000000000000002</v>
      </c>
      <c r="C1844">
        <f t="shared" si="28"/>
        <v>-8.3279059252538605</v>
      </c>
    </row>
    <row r="1845" spans="1:3" x14ac:dyDescent="0.25">
      <c r="A1845" s="1">
        <v>2.18E-2</v>
      </c>
      <c r="B1845">
        <v>-2.2000000000000002</v>
      </c>
      <c r="C1845">
        <f t="shared" si="28"/>
        <v>-8.3279059252538605</v>
      </c>
    </row>
    <row r="1846" spans="1:3" x14ac:dyDescent="0.25">
      <c r="A1846" s="1">
        <v>2.18E-2</v>
      </c>
      <c r="B1846">
        <v>-2.2000000000000002</v>
      </c>
      <c r="C1846">
        <f t="shared" si="28"/>
        <v>-8.3279059252538605</v>
      </c>
    </row>
    <row r="1847" spans="1:3" x14ac:dyDescent="0.25">
      <c r="A1847" s="1">
        <v>2.18E-2</v>
      </c>
      <c r="B1847">
        <v>-2.2000000000000002</v>
      </c>
      <c r="C1847">
        <f t="shared" si="28"/>
        <v>-8.3279059252538605</v>
      </c>
    </row>
    <row r="1848" spans="1:3" x14ac:dyDescent="0.25">
      <c r="A1848" s="1">
        <v>2.18E-2</v>
      </c>
      <c r="B1848">
        <v>-2.2000000000000002</v>
      </c>
      <c r="C1848">
        <f t="shared" si="28"/>
        <v>-8.3279059252538605</v>
      </c>
    </row>
    <row r="1849" spans="1:3" x14ac:dyDescent="0.25">
      <c r="A1849" s="1">
        <v>2.18E-2</v>
      </c>
      <c r="B1849">
        <v>-2.2000000000000002</v>
      </c>
      <c r="C1849">
        <f t="shared" si="28"/>
        <v>-8.3279059252538605</v>
      </c>
    </row>
    <row r="1850" spans="1:3" x14ac:dyDescent="0.25">
      <c r="A1850" s="1">
        <v>2.18E-2</v>
      </c>
      <c r="B1850">
        <v>-2.2000000000000002</v>
      </c>
      <c r="C1850">
        <f t="shared" si="28"/>
        <v>-8.3279059252538605</v>
      </c>
    </row>
    <row r="1851" spans="1:3" x14ac:dyDescent="0.25">
      <c r="A1851" s="1">
        <v>2.18E-2</v>
      </c>
      <c r="B1851">
        <v>-2.2000000000000002</v>
      </c>
      <c r="C1851">
        <f t="shared" si="28"/>
        <v>-8.3279059252538605</v>
      </c>
    </row>
    <row r="1852" spans="1:3" x14ac:dyDescent="0.25">
      <c r="A1852" s="1">
        <v>2.18E-2</v>
      </c>
      <c r="B1852">
        <v>-2.2000000000000002</v>
      </c>
      <c r="C1852">
        <f t="shared" si="28"/>
        <v>-8.3279059252538605</v>
      </c>
    </row>
    <row r="1853" spans="1:3" x14ac:dyDescent="0.25">
      <c r="A1853" s="1">
        <v>2.18E-2</v>
      </c>
      <c r="B1853">
        <v>-2.2000000000000002</v>
      </c>
      <c r="C1853">
        <f t="shared" si="28"/>
        <v>-8.3279059252538605</v>
      </c>
    </row>
    <row r="1854" spans="1:3" x14ac:dyDescent="0.25">
      <c r="A1854" s="1">
        <v>2.18E-2</v>
      </c>
      <c r="B1854">
        <v>-2.2000000000000002</v>
      </c>
      <c r="C1854">
        <f t="shared" si="28"/>
        <v>-8.3279059252538605</v>
      </c>
    </row>
    <row r="1855" spans="1:3" x14ac:dyDescent="0.25">
      <c r="A1855" s="1">
        <v>2.18E-2</v>
      </c>
      <c r="B1855">
        <v>-2.2000000000000002</v>
      </c>
      <c r="C1855">
        <f t="shared" si="28"/>
        <v>-8.3279059252538605</v>
      </c>
    </row>
    <row r="1856" spans="1:3" x14ac:dyDescent="0.25">
      <c r="A1856" s="1">
        <v>2.18E-2</v>
      </c>
      <c r="B1856">
        <v>-2.2000000000000002</v>
      </c>
      <c r="C1856">
        <f t="shared" si="28"/>
        <v>-8.3279059252538605</v>
      </c>
    </row>
    <row r="1857" spans="1:3" x14ac:dyDescent="0.25">
      <c r="A1857" s="1">
        <v>2.18E-2</v>
      </c>
      <c r="B1857">
        <v>-2.2000000000000002</v>
      </c>
      <c r="C1857">
        <f t="shared" si="28"/>
        <v>-8.3279059252538605</v>
      </c>
    </row>
    <row r="1858" spans="1:3" x14ac:dyDescent="0.25">
      <c r="A1858" s="1">
        <v>2.18E-2</v>
      </c>
      <c r="B1858">
        <v>-2.2000000000000002</v>
      </c>
      <c r="C1858">
        <f t="shared" si="28"/>
        <v>-8.3279059252538605</v>
      </c>
    </row>
    <row r="1859" spans="1:3" x14ac:dyDescent="0.25">
      <c r="A1859" s="1">
        <v>2.18E-2</v>
      </c>
      <c r="B1859">
        <v>-2.2000000000000002</v>
      </c>
      <c r="C1859">
        <f t="shared" ref="C1859:C1922" si="29">B1859*3.7854117842063</f>
        <v>-8.3279059252538605</v>
      </c>
    </row>
    <row r="1860" spans="1:3" x14ac:dyDescent="0.25">
      <c r="A1860" s="1">
        <v>2.18E-2</v>
      </c>
      <c r="B1860">
        <v>-2.2000000000000002</v>
      </c>
      <c r="C1860">
        <f t="shared" si="29"/>
        <v>-8.3279059252538605</v>
      </c>
    </row>
    <row r="1861" spans="1:3" x14ac:dyDescent="0.25">
      <c r="A1861" s="1">
        <v>2.18E-2</v>
      </c>
      <c r="B1861">
        <v>-2.2000000000000002</v>
      </c>
      <c r="C1861">
        <f t="shared" si="29"/>
        <v>-8.3279059252538605</v>
      </c>
    </row>
    <row r="1862" spans="1:3" x14ac:dyDescent="0.25">
      <c r="A1862" s="1">
        <v>2.18E-2</v>
      </c>
      <c r="B1862">
        <v>-2.2000000000000002</v>
      </c>
      <c r="C1862">
        <f t="shared" si="29"/>
        <v>-8.3279059252538605</v>
      </c>
    </row>
    <row r="1863" spans="1:3" x14ac:dyDescent="0.25">
      <c r="A1863" s="1">
        <v>2.18E-2</v>
      </c>
      <c r="B1863">
        <v>-2.2000000000000002</v>
      </c>
      <c r="C1863">
        <f t="shared" si="29"/>
        <v>-8.3279059252538605</v>
      </c>
    </row>
    <row r="1864" spans="1:3" x14ac:dyDescent="0.25">
      <c r="A1864" s="1">
        <v>2.18E-2</v>
      </c>
      <c r="B1864">
        <v>-2.2000000000000002</v>
      </c>
      <c r="C1864">
        <f t="shared" si="29"/>
        <v>-8.3279059252538605</v>
      </c>
    </row>
    <row r="1865" spans="1:3" x14ac:dyDescent="0.25">
      <c r="A1865" s="1">
        <v>2.18E-2</v>
      </c>
      <c r="B1865">
        <v>-2.2000000000000002</v>
      </c>
      <c r="C1865">
        <f t="shared" si="29"/>
        <v>-8.3279059252538605</v>
      </c>
    </row>
    <row r="1866" spans="1:3" x14ac:dyDescent="0.25">
      <c r="A1866" s="1">
        <v>2.18E-2</v>
      </c>
      <c r="B1866">
        <v>-2.2000000000000002</v>
      </c>
      <c r="C1866">
        <f t="shared" si="29"/>
        <v>-8.3279059252538605</v>
      </c>
    </row>
    <row r="1867" spans="1:3" x14ac:dyDescent="0.25">
      <c r="A1867" s="1">
        <v>2.1700000000000001E-2</v>
      </c>
      <c r="B1867">
        <v>-2.2000000000000002</v>
      </c>
      <c r="C1867">
        <f t="shared" si="29"/>
        <v>-8.3279059252538605</v>
      </c>
    </row>
    <row r="1868" spans="1:3" x14ac:dyDescent="0.25">
      <c r="A1868" s="1">
        <v>2.18E-2</v>
      </c>
      <c r="B1868">
        <v>-2.2000000000000002</v>
      </c>
      <c r="C1868">
        <f t="shared" si="29"/>
        <v>-8.3279059252538605</v>
      </c>
    </row>
    <row r="1869" spans="1:3" x14ac:dyDescent="0.25">
      <c r="A1869" s="1">
        <v>2.18E-2</v>
      </c>
      <c r="B1869">
        <v>-2.2000000000000002</v>
      </c>
      <c r="C1869">
        <f t="shared" si="29"/>
        <v>-8.3279059252538605</v>
      </c>
    </row>
    <row r="1870" spans="1:3" x14ac:dyDescent="0.25">
      <c r="A1870" s="1">
        <v>2.18E-2</v>
      </c>
      <c r="B1870">
        <v>-2.2000000000000002</v>
      </c>
      <c r="C1870">
        <f t="shared" si="29"/>
        <v>-8.3279059252538605</v>
      </c>
    </row>
    <row r="1871" spans="1:3" x14ac:dyDescent="0.25">
      <c r="A1871" s="1">
        <v>2.18E-2</v>
      </c>
      <c r="B1871">
        <v>-2.2000000000000002</v>
      </c>
      <c r="C1871">
        <f t="shared" si="29"/>
        <v>-8.3279059252538605</v>
      </c>
    </row>
    <row r="1872" spans="1:3" x14ac:dyDescent="0.25">
      <c r="A1872" s="1">
        <v>2.1700000000000001E-2</v>
      </c>
      <c r="B1872">
        <v>-2.2000000000000002</v>
      </c>
      <c r="C1872">
        <f t="shared" si="29"/>
        <v>-8.3279059252538605</v>
      </c>
    </row>
    <row r="1873" spans="1:3" x14ac:dyDescent="0.25">
      <c r="A1873" s="1">
        <v>2.1700000000000001E-2</v>
      </c>
      <c r="B1873">
        <v>-2.2000000000000002</v>
      </c>
      <c r="C1873">
        <f t="shared" si="29"/>
        <v>-8.3279059252538605</v>
      </c>
    </row>
    <row r="1874" spans="1:3" x14ac:dyDescent="0.25">
      <c r="A1874" s="1">
        <v>2.1700000000000001E-2</v>
      </c>
      <c r="B1874">
        <v>-2.2000000000000002</v>
      </c>
      <c r="C1874">
        <f t="shared" si="29"/>
        <v>-8.3279059252538605</v>
      </c>
    </row>
    <row r="1875" spans="1:3" x14ac:dyDescent="0.25">
      <c r="A1875" s="1">
        <v>2.18E-2</v>
      </c>
      <c r="B1875">
        <v>-2.2000000000000002</v>
      </c>
      <c r="C1875">
        <f t="shared" si="29"/>
        <v>-8.3279059252538605</v>
      </c>
    </row>
    <row r="1876" spans="1:3" x14ac:dyDescent="0.25">
      <c r="A1876" s="1">
        <v>2.1700000000000001E-2</v>
      </c>
      <c r="B1876">
        <v>-2.2000000000000002</v>
      </c>
      <c r="C1876">
        <f t="shared" si="29"/>
        <v>-8.3279059252538605</v>
      </c>
    </row>
    <row r="1877" spans="1:3" x14ac:dyDescent="0.25">
      <c r="A1877" s="1">
        <v>2.1700000000000001E-2</v>
      </c>
      <c r="B1877">
        <v>-2.2000000000000002</v>
      </c>
      <c r="C1877">
        <f t="shared" si="29"/>
        <v>-8.3279059252538605</v>
      </c>
    </row>
    <row r="1878" spans="1:3" x14ac:dyDescent="0.25">
      <c r="A1878" s="1">
        <v>2.18E-2</v>
      </c>
      <c r="B1878">
        <v>-2.2000000000000002</v>
      </c>
      <c r="C1878">
        <f t="shared" si="29"/>
        <v>-8.3279059252538605</v>
      </c>
    </row>
    <row r="1879" spans="1:3" x14ac:dyDescent="0.25">
      <c r="A1879" s="1">
        <v>2.1700000000000001E-2</v>
      </c>
      <c r="B1879">
        <v>-2.2000000000000002</v>
      </c>
      <c r="C1879">
        <f t="shared" si="29"/>
        <v>-8.3279059252538605</v>
      </c>
    </row>
    <row r="1880" spans="1:3" x14ac:dyDescent="0.25">
      <c r="A1880" s="1">
        <v>2.18E-2</v>
      </c>
      <c r="B1880">
        <v>-2.2000000000000002</v>
      </c>
      <c r="C1880">
        <f t="shared" si="29"/>
        <v>-8.3279059252538605</v>
      </c>
    </row>
    <row r="1881" spans="1:3" x14ac:dyDescent="0.25">
      <c r="A1881" s="1">
        <v>2.18E-2</v>
      </c>
      <c r="B1881">
        <v>-2.2000000000000002</v>
      </c>
      <c r="C1881">
        <f t="shared" si="29"/>
        <v>-8.3279059252538605</v>
      </c>
    </row>
    <row r="1882" spans="1:3" x14ac:dyDescent="0.25">
      <c r="A1882" s="1">
        <v>2.1700000000000001E-2</v>
      </c>
      <c r="B1882">
        <v>-2.2000000000000002</v>
      </c>
      <c r="C1882">
        <f t="shared" si="29"/>
        <v>-8.3279059252538605</v>
      </c>
    </row>
    <row r="1883" spans="1:3" x14ac:dyDescent="0.25">
      <c r="A1883" s="1">
        <v>2.1700000000000001E-2</v>
      </c>
      <c r="B1883">
        <v>-2.2000000000000002</v>
      </c>
      <c r="C1883">
        <f t="shared" si="29"/>
        <v>-8.3279059252538605</v>
      </c>
    </row>
    <row r="1884" spans="1:3" x14ac:dyDescent="0.25">
      <c r="A1884" s="1">
        <v>2.1700000000000001E-2</v>
      </c>
      <c r="B1884">
        <v>-2.2000000000000002</v>
      </c>
      <c r="C1884">
        <f t="shared" si="29"/>
        <v>-8.3279059252538605</v>
      </c>
    </row>
    <row r="1885" spans="1:3" x14ac:dyDescent="0.25">
      <c r="A1885" s="1">
        <v>2.1700000000000001E-2</v>
      </c>
      <c r="B1885">
        <v>-2.2000000000000002</v>
      </c>
      <c r="C1885">
        <f t="shared" si="29"/>
        <v>-8.3279059252538605</v>
      </c>
    </row>
    <row r="1886" spans="1:3" x14ac:dyDescent="0.25">
      <c r="A1886" s="1">
        <v>2.1700000000000001E-2</v>
      </c>
      <c r="B1886">
        <v>-2.2000000000000002</v>
      </c>
      <c r="C1886">
        <f t="shared" si="29"/>
        <v>-8.3279059252538605</v>
      </c>
    </row>
    <row r="1887" spans="1:3" x14ac:dyDescent="0.25">
      <c r="A1887" s="1">
        <v>2.1700000000000001E-2</v>
      </c>
      <c r="B1887">
        <v>-2.2000000000000002</v>
      </c>
      <c r="C1887">
        <f t="shared" si="29"/>
        <v>-8.3279059252538605</v>
      </c>
    </row>
    <row r="1888" spans="1:3" x14ac:dyDescent="0.25">
      <c r="A1888" s="1">
        <v>2.1700000000000001E-2</v>
      </c>
      <c r="B1888">
        <v>-2.2000000000000002</v>
      </c>
      <c r="C1888">
        <f t="shared" si="29"/>
        <v>-8.3279059252538605</v>
      </c>
    </row>
    <row r="1889" spans="1:3" x14ac:dyDescent="0.25">
      <c r="A1889" s="1">
        <v>2.1700000000000001E-2</v>
      </c>
      <c r="B1889">
        <v>-2.2000000000000002</v>
      </c>
      <c r="C1889">
        <f t="shared" si="29"/>
        <v>-8.3279059252538605</v>
      </c>
    </row>
    <row r="1890" spans="1:3" x14ac:dyDescent="0.25">
      <c r="A1890" s="1">
        <v>2.1700000000000001E-2</v>
      </c>
      <c r="B1890">
        <v>-2.2000000000000002</v>
      </c>
      <c r="C1890">
        <f t="shared" si="29"/>
        <v>-8.3279059252538605</v>
      </c>
    </row>
    <row r="1891" spans="1:3" x14ac:dyDescent="0.25">
      <c r="A1891" s="1">
        <v>2.1700000000000001E-2</v>
      </c>
      <c r="B1891">
        <v>-2.2000000000000002</v>
      </c>
      <c r="C1891">
        <f t="shared" si="29"/>
        <v>-8.3279059252538605</v>
      </c>
    </row>
    <row r="1892" spans="1:3" x14ac:dyDescent="0.25">
      <c r="A1892" s="1">
        <v>2.1700000000000001E-2</v>
      </c>
      <c r="B1892">
        <v>-2.2000000000000002</v>
      </c>
      <c r="C1892">
        <f t="shared" si="29"/>
        <v>-8.3279059252538605</v>
      </c>
    </row>
    <row r="1893" spans="1:3" x14ac:dyDescent="0.25">
      <c r="A1893" s="1">
        <v>2.1700000000000001E-2</v>
      </c>
      <c r="B1893">
        <v>-2.2000000000000002</v>
      </c>
      <c r="C1893">
        <f t="shared" si="29"/>
        <v>-8.3279059252538605</v>
      </c>
    </row>
    <row r="1894" spans="1:3" x14ac:dyDescent="0.25">
      <c r="A1894" s="1">
        <v>2.1700000000000001E-2</v>
      </c>
      <c r="B1894">
        <v>-2.2000000000000002</v>
      </c>
      <c r="C1894">
        <f t="shared" si="29"/>
        <v>-8.3279059252538605</v>
      </c>
    </row>
    <row r="1895" spans="1:3" x14ac:dyDescent="0.25">
      <c r="A1895" s="1">
        <v>2.1600000000000001E-2</v>
      </c>
      <c r="B1895">
        <v>-2.2000000000000002</v>
      </c>
      <c r="C1895">
        <f t="shared" si="29"/>
        <v>-8.3279059252538605</v>
      </c>
    </row>
    <row r="1896" spans="1:3" x14ac:dyDescent="0.25">
      <c r="A1896" s="1">
        <v>2.1700000000000001E-2</v>
      </c>
      <c r="B1896">
        <v>-2.2000000000000002</v>
      </c>
      <c r="C1896">
        <f t="shared" si="29"/>
        <v>-8.3279059252538605</v>
      </c>
    </row>
    <row r="1897" spans="1:3" x14ac:dyDescent="0.25">
      <c r="A1897" s="1">
        <v>2.1700000000000001E-2</v>
      </c>
      <c r="B1897">
        <v>-2.2000000000000002</v>
      </c>
      <c r="C1897">
        <f t="shared" si="29"/>
        <v>-8.3279059252538605</v>
      </c>
    </row>
    <row r="1898" spans="1:3" x14ac:dyDescent="0.25">
      <c r="A1898" s="1">
        <v>2.1700000000000001E-2</v>
      </c>
      <c r="B1898">
        <v>-2.2000000000000002</v>
      </c>
      <c r="C1898">
        <f t="shared" si="29"/>
        <v>-8.3279059252538605</v>
      </c>
    </row>
    <row r="1899" spans="1:3" x14ac:dyDescent="0.25">
      <c r="A1899" s="1">
        <v>2.1700000000000001E-2</v>
      </c>
      <c r="B1899">
        <v>-2.2000000000000002</v>
      </c>
      <c r="C1899">
        <f t="shared" si="29"/>
        <v>-8.3279059252538605</v>
      </c>
    </row>
    <row r="1900" spans="1:3" x14ac:dyDescent="0.25">
      <c r="A1900" s="1">
        <v>2.1700000000000001E-2</v>
      </c>
      <c r="B1900">
        <v>-2.2000000000000002</v>
      </c>
      <c r="C1900">
        <f t="shared" si="29"/>
        <v>-8.3279059252538605</v>
      </c>
    </row>
    <row r="1901" spans="1:3" x14ac:dyDescent="0.25">
      <c r="A1901" s="1">
        <v>2.1700000000000001E-2</v>
      </c>
      <c r="B1901">
        <v>-2.2000000000000002</v>
      </c>
      <c r="C1901">
        <f t="shared" si="29"/>
        <v>-8.3279059252538605</v>
      </c>
    </row>
    <row r="1902" spans="1:3" x14ac:dyDescent="0.25">
      <c r="A1902" s="1">
        <v>2.1700000000000001E-2</v>
      </c>
      <c r="B1902">
        <v>-2.2000000000000002</v>
      </c>
      <c r="C1902">
        <f t="shared" si="29"/>
        <v>-8.3279059252538605</v>
      </c>
    </row>
    <row r="1903" spans="1:3" x14ac:dyDescent="0.25">
      <c r="A1903" s="1">
        <v>2.1700000000000001E-2</v>
      </c>
      <c r="B1903">
        <v>-2.2000000000000002</v>
      </c>
      <c r="C1903">
        <f t="shared" si="29"/>
        <v>-8.3279059252538605</v>
      </c>
    </row>
    <row r="1904" spans="1:3" x14ac:dyDescent="0.25">
      <c r="A1904" s="1">
        <v>2.1700000000000001E-2</v>
      </c>
      <c r="B1904">
        <v>-2.2000000000000002</v>
      </c>
      <c r="C1904">
        <f t="shared" si="29"/>
        <v>-8.3279059252538605</v>
      </c>
    </row>
    <row r="1905" spans="1:3" x14ac:dyDescent="0.25">
      <c r="A1905" s="1">
        <v>2.1700000000000001E-2</v>
      </c>
      <c r="B1905">
        <v>-2.2000000000000002</v>
      </c>
      <c r="C1905">
        <f t="shared" si="29"/>
        <v>-8.3279059252538605</v>
      </c>
    </row>
    <row r="1906" spans="1:3" x14ac:dyDescent="0.25">
      <c r="A1906" s="1">
        <v>2.1700000000000001E-2</v>
      </c>
      <c r="B1906">
        <v>-2.2000000000000002</v>
      </c>
      <c r="C1906">
        <f t="shared" si="29"/>
        <v>-8.3279059252538605</v>
      </c>
    </row>
    <row r="1907" spans="1:3" x14ac:dyDescent="0.25">
      <c r="A1907" s="1">
        <v>2.1700000000000001E-2</v>
      </c>
      <c r="B1907">
        <v>-2.2000000000000002</v>
      </c>
      <c r="C1907">
        <f t="shared" si="29"/>
        <v>-8.3279059252538605</v>
      </c>
    </row>
    <row r="1908" spans="1:3" x14ac:dyDescent="0.25">
      <c r="A1908" s="1">
        <v>2.1700000000000001E-2</v>
      </c>
      <c r="B1908">
        <v>-2.2000000000000002</v>
      </c>
      <c r="C1908">
        <f t="shared" si="29"/>
        <v>-8.3279059252538605</v>
      </c>
    </row>
    <row r="1909" spans="1:3" x14ac:dyDescent="0.25">
      <c r="A1909" s="1">
        <v>2.1700000000000001E-2</v>
      </c>
      <c r="B1909">
        <v>-2.2000000000000002</v>
      </c>
      <c r="C1909">
        <f t="shared" si="29"/>
        <v>-8.3279059252538605</v>
      </c>
    </row>
    <row r="1910" spans="1:3" x14ac:dyDescent="0.25">
      <c r="A1910" s="1">
        <v>2.1700000000000001E-2</v>
      </c>
      <c r="B1910">
        <v>-2.2000000000000002</v>
      </c>
      <c r="C1910">
        <f t="shared" si="29"/>
        <v>-8.3279059252538605</v>
      </c>
    </row>
    <row r="1911" spans="1:3" x14ac:dyDescent="0.25">
      <c r="A1911" s="1">
        <v>2.1700000000000001E-2</v>
      </c>
      <c r="B1911">
        <v>-2.2000000000000002</v>
      </c>
      <c r="C1911">
        <f t="shared" si="29"/>
        <v>-8.3279059252538605</v>
      </c>
    </row>
    <row r="1912" spans="1:3" x14ac:dyDescent="0.25">
      <c r="A1912" s="1">
        <v>2.1700000000000001E-2</v>
      </c>
      <c r="B1912">
        <v>-2.2000000000000002</v>
      </c>
      <c r="C1912">
        <f t="shared" si="29"/>
        <v>-8.3279059252538605</v>
      </c>
    </row>
    <row r="1913" spans="1:3" x14ac:dyDescent="0.25">
      <c r="A1913" s="1">
        <v>2.1600000000000001E-2</v>
      </c>
      <c r="B1913">
        <v>-2.2000000000000002</v>
      </c>
      <c r="C1913">
        <f t="shared" si="29"/>
        <v>-8.3279059252538605</v>
      </c>
    </row>
    <row r="1914" spans="1:3" x14ac:dyDescent="0.25">
      <c r="A1914" s="1">
        <v>2.1600000000000001E-2</v>
      </c>
      <c r="B1914">
        <v>-2.2000000000000002</v>
      </c>
      <c r="C1914">
        <f t="shared" si="29"/>
        <v>-8.3279059252538605</v>
      </c>
    </row>
    <row r="1915" spans="1:3" x14ac:dyDescent="0.25">
      <c r="A1915" s="1">
        <v>2.1700000000000001E-2</v>
      </c>
      <c r="B1915">
        <v>-2.2000000000000002</v>
      </c>
      <c r="C1915">
        <f t="shared" si="29"/>
        <v>-8.3279059252538605</v>
      </c>
    </row>
    <row r="1916" spans="1:3" x14ac:dyDescent="0.25">
      <c r="A1916" s="1">
        <v>2.1700000000000001E-2</v>
      </c>
      <c r="B1916">
        <v>-2.2000000000000002</v>
      </c>
      <c r="C1916">
        <f t="shared" si="29"/>
        <v>-8.3279059252538605</v>
      </c>
    </row>
    <row r="1917" spans="1:3" x14ac:dyDescent="0.25">
      <c r="A1917" s="1">
        <v>2.1700000000000001E-2</v>
      </c>
      <c r="B1917">
        <v>-2.2000000000000002</v>
      </c>
      <c r="C1917">
        <f t="shared" si="29"/>
        <v>-8.3279059252538605</v>
      </c>
    </row>
    <row r="1918" spans="1:3" x14ac:dyDescent="0.25">
      <c r="A1918" s="1">
        <v>2.1600000000000001E-2</v>
      </c>
      <c r="B1918">
        <v>-2.2000000000000002</v>
      </c>
      <c r="C1918">
        <f t="shared" si="29"/>
        <v>-8.3279059252538605</v>
      </c>
    </row>
    <row r="1919" spans="1:3" x14ac:dyDescent="0.25">
      <c r="A1919" s="1">
        <v>2.1700000000000001E-2</v>
      </c>
      <c r="B1919">
        <v>-2.2000000000000002</v>
      </c>
      <c r="C1919">
        <f t="shared" si="29"/>
        <v>-8.3279059252538605</v>
      </c>
    </row>
    <row r="1920" spans="1:3" x14ac:dyDescent="0.25">
      <c r="A1920" s="1">
        <v>2.1700000000000001E-2</v>
      </c>
      <c r="B1920">
        <v>-2.2000000000000002</v>
      </c>
      <c r="C1920">
        <f t="shared" si="29"/>
        <v>-8.3279059252538605</v>
      </c>
    </row>
    <row r="1921" spans="1:3" x14ac:dyDescent="0.25">
      <c r="A1921" s="1">
        <v>2.1600000000000001E-2</v>
      </c>
      <c r="B1921">
        <v>-2.2000000000000002</v>
      </c>
      <c r="C1921">
        <f t="shared" si="29"/>
        <v>-8.3279059252538605</v>
      </c>
    </row>
    <row r="1922" spans="1:3" x14ac:dyDescent="0.25">
      <c r="A1922" s="1">
        <v>2.1700000000000001E-2</v>
      </c>
      <c r="B1922">
        <v>-2.2000000000000002</v>
      </c>
      <c r="C1922">
        <f t="shared" si="29"/>
        <v>-8.3279059252538605</v>
      </c>
    </row>
    <row r="1923" spans="1:3" x14ac:dyDescent="0.25">
      <c r="A1923" s="1">
        <v>2.1600000000000001E-2</v>
      </c>
      <c r="B1923">
        <v>-2.2000000000000002</v>
      </c>
      <c r="C1923">
        <f t="shared" ref="C1923:C1986" si="30">B1923*3.7854117842063</f>
        <v>-8.3279059252538605</v>
      </c>
    </row>
    <row r="1924" spans="1:3" x14ac:dyDescent="0.25">
      <c r="A1924" s="1">
        <v>2.1600000000000001E-2</v>
      </c>
      <c r="B1924">
        <v>-2.2000000000000002</v>
      </c>
      <c r="C1924">
        <f t="shared" si="30"/>
        <v>-8.3279059252538605</v>
      </c>
    </row>
    <row r="1925" spans="1:3" x14ac:dyDescent="0.25">
      <c r="A1925" s="1">
        <v>2.1700000000000001E-2</v>
      </c>
      <c r="B1925">
        <v>-2.2000000000000002</v>
      </c>
      <c r="C1925">
        <f t="shared" si="30"/>
        <v>-8.3279059252538605</v>
      </c>
    </row>
    <row r="1926" spans="1:3" x14ac:dyDescent="0.25">
      <c r="A1926" s="1">
        <v>2.1600000000000001E-2</v>
      </c>
      <c r="B1926">
        <v>-2.2000000000000002</v>
      </c>
      <c r="C1926">
        <f t="shared" si="30"/>
        <v>-8.3279059252538605</v>
      </c>
    </row>
    <row r="1927" spans="1:3" x14ac:dyDescent="0.25">
      <c r="A1927" s="1">
        <v>2.1600000000000001E-2</v>
      </c>
      <c r="B1927">
        <v>-2.2000000000000002</v>
      </c>
      <c r="C1927">
        <f t="shared" si="30"/>
        <v>-8.3279059252538605</v>
      </c>
    </row>
    <row r="1928" spans="1:3" x14ac:dyDescent="0.25">
      <c r="A1928" s="1">
        <v>2.1700000000000001E-2</v>
      </c>
      <c r="B1928">
        <v>-2.2000000000000002</v>
      </c>
      <c r="C1928">
        <f t="shared" si="30"/>
        <v>-8.3279059252538605</v>
      </c>
    </row>
    <row r="1929" spans="1:3" x14ac:dyDescent="0.25">
      <c r="A1929" s="1">
        <v>2.1600000000000001E-2</v>
      </c>
      <c r="B1929">
        <v>-2.2000000000000002</v>
      </c>
      <c r="C1929">
        <f t="shared" si="30"/>
        <v>-8.3279059252538605</v>
      </c>
    </row>
    <row r="1930" spans="1:3" x14ac:dyDescent="0.25">
      <c r="A1930" s="1">
        <v>2.1600000000000001E-2</v>
      </c>
      <c r="B1930">
        <v>-2.2000000000000002</v>
      </c>
      <c r="C1930">
        <f t="shared" si="30"/>
        <v>-8.3279059252538605</v>
      </c>
    </row>
    <row r="1931" spans="1:3" x14ac:dyDescent="0.25">
      <c r="A1931" s="1">
        <v>2.1600000000000001E-2</v>
      </c>
      <c r="B1931">
        <v>-2.2000000000000002</v>
      </c>
      <c r="C1931">
        <f t="shared" si="30"/>
        <v>-8.3279059252538605</v>
      </c>
    </row>
    <row r="1932" spans="1:3" x14ac:dyDescent="0.25">
      <c r="A1932" s="1">
        <v>2.1600000000000001E-2</v>
      </c>
      <c r="B1932">
        <v>-2.2000000000000002</v>
      </c>
      <c r="C1932">
        <f t="shared" si="30"/>
        <v>-8.3279059252538605</v>
      </c>
    </row>
    <row r="1933" spans="1:3" x14ac:dyDescent="0.25">
      <c r="A1933" s="1">
        <v>2.1600000000000001E-2</v>
      </c>
      <c r="B1933">
        <v>-2.2000000000000002</v>
      </c>
      <c r="C1933">
        <f t="shared" si="30"/>
        <v>-8.3279059252538605</v>
      </c>
    </row>
    <row r="1934" spans="1:3" x14ac:dyDescent="0.25">
      <c r="A1934" s="1">
        <v>2.1600000000000001E-2</v>
      </c>
      <c r="B1934">
        <v>-2.2000000000000002</v>
      </c>
      <c r="C1934">
        <f t="shared" si="30"/>
        <v>-8.3279059252538605</v>
      </c>
    </row>
    <row r="1935" spans="1:3" x14ac:dyDescent="0.25">
      <c r="A1935" s="1">
        <v>2.1700000000000001E-2</v>
      </c>
      <c r="B1935">
        <v>-2.2000000000000002</v>
      </c>
      <c r="C1935">
        <f t="shared" si="30"/>
        <v>-8.3279059252538605</v>
      </c>
    </row>
    <row r="1936" spans="1:3" x14ac:dyDescent="0.25">
      <c r="A1936" s="1">
        <v>2.1600000000000001E-2</v>
      </c>
      <c r="B1936">
        <v>-2.2000000000000002</v>
      </c>
      <c r="C1936">
        <f t="shared" si="30"/>
        <v>-8.3279059252538605</v>
      </c>
    </row>
    <row r="1937" spans="1:3" x14ac:dyDescent="0.25">
      <c r="A1937" s="1">
        <v>2.1600000000000001E-2</v>
      </c>
      <c r="B1937">
        <v>-2.2000000000000002</v>
      </c>
      <c r="C1937">
        <f t="shared" si="30"/>
        <v>-8.3279059252538605</v>
      </c>
    </row>
    <row r="1938" spans="1:3" x14ac:dyDescent="0.25">
      <c r="A1938" s="1">
        <v>2.1600000000000001E-2</v>
      </c>
      <c r="B1938">
        <v>-2.2000000000000002</v>
      </c>
      <c r="C1938">
        <f t="shared" si="30"/>
        <v>-8.3279059252538605</v>
      </c>
    </row>
    <row r="1939" spans="1:3" x14ac:dyDescent="0.25">
      <c r="A1939" s="1">
        <v>2.1600000000000001E-2</v>
      </c>
      <c r="B1939">
        <v>-2.2000000000000002</v>
      </c>
      <c r="C1939">
        <f t="shared" si="30"/>
        <v>-8.3279059252538605</v>
      </c>
    </row>
    <row r="1940" spans="1:3" x14ac:dyDescent="0.25">
      <c r="A1940" s="1">
        <v>2.1600000000000001E-2</v>
      </c>
      <c r="B1940">
        <v>-2.2000000000000002</v>
      </c>
      <c r="C1940">
        <f t="shared" si="30"/>
        <v>-8.3279059252538605</v>
      </c>
    </row>
    <row r="1941" spans="1:3" x14ac:dyDescent="0.25">
      <c r="A1941" s="1">
        <v>2.1600000000000001E-2</v>
      </c>
      <c r="B1941">
        <v>-2.2000000000000002</v>
      </c>
      <c r="C1941">
        <f t="shared" si="30"/>
        <v>-8.3279059252538605</v>
      </c>
    </row>
    <row r="1942" spans="1:3" x14ac:dyDescent="0.25">
      <c r="A1942" s="1">
        <v>2.1600000000000001E-2</v>
      </c>
      <c r="B1942">
        <v>-2.2000000000000002</v>
      </c>
      <c r="C1942">
        <f t="shared" si="30"/>
        <v>-8.3279059252538605</v>
      </c>
    </row>
    <row r="1943" spans="1:3" x14ac:dyDescent="0.25">
      <c r="A1943" s="1">
        <v>2.1600000000000001E-2</v>
      </c>
      <c r="B1943">
        <v>-2.2000000000000002</v>
      </c>
      <c r="C1943">
        <f t="shared" si="30"/>
        <v>-8.3279059252538605</v>
      </c>
    </row>
    <row r="1944" spans="1:3" x14ac:dyDescent="0.25">
      <c r="A1944" s="1">
        <v>2.1600000000000001E-2</v>
      </c>
      <c r="B1944">
        <v>-2.2000000000000002</v>
      </c>
      <c r="C1944">
        <f t="shared" si="30"/>
        <v>-8.3279059252538605</v>
      </c>
    </row>
    <row r="1945" spans="1:3" x14ac:dyDescent="0.25">
      <c r="A1945" s="1">
        <v>2.1600000000000001E-2</v>
      </c>
      <c r="B1945">
        <v>-2.2000000000000002</v>
      </c>
      <c r="C1945">
        <f t="shared" si="30"/>
        <v>-8.3279059252538605</v>
      </c>
    </row>
    <row r="1946" spans="1:3" x14ac:dyDescent="0.25">
      <c r="A1946" s="1">
        <v>2.1600000000000001E-2</v>
      </c>
      <c r="B1946">
        <v>-2.2000000000000002</v>
      </c>
      <c r="C1946">
        <f t="shared" si="30"/>
        <v>-8.3279059252538605</v>
      </c>
    </row>
    <row r="1947" spans="1:3" x14ac:dyDescent="0.25">
      <c r="A1947" s="1">
        <v>2.1600000000000001E-2</v>
      </c>
      <c r="B1947">
        <v>-2.2000000000000002</v>
      </c>
      <c r="C1947">
        <f t="shared" si="30"/>
        <v>-8.3279059252538605</v>
      </c>
    </row>
    <row r="1948" spans="1:3" x14ac:dyDescent="0.25">
      <c r="A1948" s="1">
        <v>2.1600000000000001E-2</v>
      </c>
      <c r="B1948">
        <v>-2.2000000000000002</v>
      </c>
      <c r="C1948">
        <f t="shared" si="30"/>
        <v>-8.3279059252538605</v>
      </c>
    </row>
    <row r="1949" spans="1:3" x14ac:dyDescent="0.25">
      <c r="A1949" s="1">
        <v>2.1600000000000001E-2</v>
      </c>
      <c r="B1949">
        <v>-2.2000000000000002</v>
      </c>
      <c r="C1949">
        <f t="shared" si="30"/>
        <v>-8.3279059252538605</v>
      </c>
    </row>
    <row r="1950" spans="1:3" x14ac:dyDescent="0.25">
      <c r="A1950" s="1">
        <v>2.1600000000000001E-2</v>
      </c>
      <c r="B1950">
        <v>-2.2000000000000002</v>
      </c>
      <c r="C1950">
        <f t="shared" si="30"/>
        <v>-8.3279059252538605</v>
      </c>
    </row>
    <row r="1951" spans="1:3" x14ac:dyDescent="0.25">
      <c r="A1951" s="1">
        <v>2.1600000000000001E-2</v>
      </c>
      <c r="B1951">
        <v>-2.2000000000000002</v>
      </c>
      <c r="C1951">
        <f t="shared" si="30"/>
        <v>-8.3279059252538605</v>
      </c>
    </row>
    <row r="1952" spans="1:3" x14ac:dyDescent="0.25">
      <c r="A1952" s="1">
        <v>2.1600000000000001E-2</v>
      </c>
      <c r="B1952">
        <v>-2.2000000000000002</v>
      </c>
      <c r="C1952">
        <f t="shared" si="30"/>
        <v>-8.3279059252538605</v>
      </c>
    </row>
    <row r="1953" spans="1:3" x14ac:dyDescent="0.25">
      <c r="A1953" s="1">
        <v>2.1600000000000001E-2</v>
      </c>
      <c r="B1953">
        <v>-2.2000000000000002</v>
      </c>
      <c r="C1953">
        <f t="shared" si="30"/>
        <v>-8.3279059252538605</v>
      </c>
    </row>
    <row r="1954" spans="1:3" x14ac:dyDescent="0.25">
      <c r="A1954" s="1">
        <v>2.1600000000000001E-2</v>
      </c>
      <c r="B1954">
        <v>-2.2000000000000002</v>
      </c>
      <c r="C1954">
        <f t="shared" si="30"/>
        <v>-8.3279059252538605</v>
      </c>
    </row>
    <row r="1955" spans="1:3" x14ac:dyDescent="0.25">
      <c r="A1955" s="1">
        <v>2.1499999999999998E-2</v>
      </c>
      <c r="B1955">
        <v>-2.2000000000000002</v>
      </c>
      <c r="C1955">
        <f t="shared" si="30"/>
        <v>-8.3279059252538605</v>
      </c>
    </row>
    <row r="1956" spans="1:3" x14ac:dyDescent="0.25">
      <c r="A1956" s="1">
        <v>2.1600000000000001E-2</v>
      </c>
      <c r="B1956">
        <v>-2.2000000000000002</v>
      </c>
      <c r="C1956">
        <f t="shared" si="30"/>
        <v>-8.3279059252538605</v>
      </c>
    </row>
    <row r="1957" spans="1:3" x14ac:dyDescent="0.25">
      <c r="A1957" s="1">
        <v>2.1600000000000001E-2</v>
      </c>
      <c r="B1957">
        <v>-2.2000000000000002</v>
      </c>
      <c r="C1957">
        <f t="shared" si="30"/>
        <v>-8.3279059252538605</v>
      </c>
    </row>
    <row r="1958" spans="1:3" x14ac:dyDescent="0.25">
      <c r="A1958" s="1">
        <v>2.1600000000000001E-2</v>
      </c>
      <c r="B1958">
        <v>-2.2000000000000002</v>
      </c>
      <c r="C1958">
        <f t="shared" si="30"/>
        <v>-8.3279059252538605</v>
      </c>
    </row>
    <row r="1959" spans="1:3" x14ac:dyDescent="0.25">
      <c r="A1959" s="1">
        <v>2.1600000000000001E-2</v>
      </c>
      <c r="B1959">
        <v>-2.2000000000000002</v>
      </c>
      <c r="C1959">
        <f t="shared" si="30"/>
        <v>-8.3279059252538605</v>
      </c>
    </row>
    <row r="1960" spans="1:3" x14ac:dyDescent="0.25">
      <c r="A1960" s="1">
        <v>2.1600000000000001E-2</v>
      </c>
      <c r="B1960">
        <v>-2.2000000000000002</v>
      </c>
      <c r="C1960">
        <f t="shared" si="30"/>
        <v>-8.3279059252538605</v>
      </c>
    </row>
    <row r="1961" spans="1:3" x14ac:dyDescent="0.25">
      <c r="A1961" s="1">
        <v>2.1600000000000001E-2</v>
      </c>
      <c r="B1961">
        <v>-2.2000000000000002</v>
      </c>
      <c r="C1961">
        <f t="shared" si="30"/>
        <v>-8.3279059252538605</v>
      </c>
    </row>
    <row r="1962" spans="1:3" x14ac:dyDescent="0.25">
      <c r="A1962" s="1">
        <v>2.1600000000000001E-2</v>
      </c>
      <c r="B1962">
        <v>-2.2000000000000002</v>
      </c>
      <c r="C1962">
        <f t="shared" si="30"/>
        <v>-8.3279059252538605</v>
      </c>
    </row>
    <row r="1963" spans="1:3" x14ac:dyDescent="0.25">
      <c r="A1963" s="1">
        <v>2.1600000000000001E-2</v>
      </c>
      <c r="B1963">
        <v>-2.2000000000000002</v>
      </c>
      <c r="C1963">
        <f t="shared" si="30"/>
        <v>-8.3279059252538605</v>
      </c>
    </row>
    <row r="1964" spans="1:3" x14ac:dyDescent="0.25">
      <c r="A1964" s="1">
        <v>2.1600000000000001E-2</v>
      </c>
      <c r="B1964">
        <v>-2.2000000000000002</v>
      </c>
      <c r="C1964">
        <f t="shared" si="30"/>
        <v>-8.3279059252538605</v>
      </c>
    </row>
    <row r="1965" spans="1:3" x14ac:dyDescent="0.25">
      <c r="A1965" s="1">
        <v>2.1499999999999998E-2</v>
      </c>
      <c r="B1965">
        <v>-2.2000000000000002</v>
      </c>
      <c r="C1965">
        <f t="shared" si="30"/>
        <v>-8.3279059252538605</v>
      </c>
    </row>
    <row r="1966" spans="1:3" x14ac:dyDescent="0.25">
      <c r="A1966" s="1">
        <v>2.1600000000000001E-2</v>
      </c>
      <c r="B1966">
        <v>-2.2000000000000002</v>
      </c>
      <c r="C1966">
        <f t="shared" si="30"/>
        <v>-8.3279059252538605</v>
      </c>
    </row>
    <row r="1967" spans="1:3" x14ac:dyDescent="0.25">
      <c r="A1967" s="1">
        <v>2.1600000000000001E-2</v>
      </c>
      <c r="B1967">
        <v>-2.2000000000000002</v>
      </c>
      <c r="C1967">
        <f t="shared" si="30"/>
        <v>-8.3279059252538605</v>
      </c>
    </row>
    <row r="1968" spans="1:3" x14ac:dyDescent="0.25">
      <c r="A1968" s="1">
        <v>2.1499999999999998E-2</v>
      </c>
      <c r="B1968">
        <v>-2.2000000000000002</v>
      </c>
      <c r="C1968">
        <f t="shared" si="30"/>
        <v>-8.3279059252538605</v>
      </c>
    </row>
    <row r="1969" spans="1:3" x14ac:dyDescent="0.25">
      <c r="A1969" s="1">
        <v>2.1600000000000001E-2</v>
      </c>
      <c r="B1969">
        <v>-2.2000000000000002</v>
      </c>
      <c r="C1969">
        <f t="shared" si="30"/>
        <v>-8.3279059252538605</v>
      </c>
    </row>
    <row r="1970" spans="1:3" x14ac:dyDescent="0.25">
      <c r="A1970" s="1">
        <v>2.1499999999999998E-2</v>
      </c>
      <c r="B1970">
        <v>-2.2000000000000002</v>
      </c>
      <c r="C1970">
        <f t="shared" si="30"/>
        <v>-8.3279059252538605</v>
      </c>
    </row>
    <row r="1971" spans="1:3" x14ac:dyDescent="0.25">
      <c r="A1971" s="1">
        <v>2.1600000000000001E-2</v>
      </c>
      <c r="B1971">
        <v>-2.2000000000000002</v>
      </c>
      <c r="C1971">
        <f t="shared" si="30"/>
        <v>-8.3279059252538605</v>
      </c>
    </row>
    <row r="1972" spans="1:3" x14ac:dyDescent="0.25">
      <c r="A1972" s="1">
        <v>2.1499999999999998E-2</v>
      </c>
      <c r="B1972">
        <v>-2.2000000000000002</v>
      </c>
      <c r="C1972">
        <f t="shared" si="30"/>
        <v>-8.3279059252538605</v>
      </c>
    </row>
    <row r="1973" spans="1:3" x14ac:dyDescent="0.25">
      <c r="A1973" s="1">
        <v>2.1600000000000001E-2</v>
      </c>
      <c r="B1973">
        <v>-2.2000000000000002</v>
      </c>
      <c r="C1973">
        <f t="shared" si="30"/>
        <v>-8.3279059252538605</v>
      </c>
    </row>
    <row r="1974" spans="1:3" x14ac:dyDescent="0.25">
      <c r="A1974" s="1">
        <v>2.1600000000000001E-2</v>
      </c>
      <c r="B1974">
        <v>-2.2000000000000002</v>
      </c>
      <c r="C1974">
        <f t="shared" si="30"/>
        <v>-8.3279059252538605</v>
      </c>
    </row>
    <row r="1975" spans="1:3" x14ac:dyDescent="0.25">
      <c r="A1975" s="1">
        <v>2.1499999999999998E-2</v>
      </c>
      <c r="B1975">
        <v>-2.2000000000000002</v>
      </c>
      <c r="C1975">
        <f t="shared" si="30"/>
        <v>-8.3279059252538605</v>
      </c>
    </row>
    <row r="1976" spans="1:3" x14ac:dyDescent="0.25">
      <c r="A1976" s="1">
        <v>2.1600000000000001E-2</v>
      </c>
      <c r="B1976">
        <v>-2.2000000000000002</v>
      </c>
      <c r="C1976">
        <f t="shared" si="30"/>
        <v>-8.3279059252538605</v>
      </c>
    </row>
    <row r="1977" spans="1:3" x14ac:dyDescent="0.25">
      <c r="A1977" s="1">
        <v>2.1499999999999998E-2</v>
      </c>
      <c r="B1977">
        <v>-2.2000000000000002</v>
      </c>
      <c r="C1977">
        <f t="shared" si="30"/>
        <v>-8.3279059252538605</v>
      </c>
    </row>
    <row r="1978" spans="1:3" x14ac:dyDescent="0.25">
      <c r="A1978" s="1">
        <v>2.1499999999999998E-2</v>
      </c>
      <c r="B1978">
        <v>-2.2000000000000002</v>
      </c>
      <c r="C1978">
        <f t="shared" si="30"/>
        <v>-8.3279059252538605</v>
      </c>
    </row>
    <row r="1979" spans="1:3" x14ac:dyDescent="0.25">
      <c r="A1979" s="1">
        <v>2.1499999999999998E-2</v>
      </c>
      <c r="B1979">
        <v>-2.2000000000000002</v>
      </c>
      <c r="C1979">
        <f t="shared" si="30"/>
        <v>-8.3279059252538605</v>
      </c>
    </row>
    <row r="1980" spans="1:3" x14ac:dyDescent="0.25">
      <c r="A1980" s="1">
        <v>2.1499999999999998E-2</v>
      </c>
      <c r="B1980">
        <v>-2.2000000000000002</v>
      </c>
      <c r="C1980">
        <f t="shared" si="30"/>
        <v>-8.3279059252538605</v>
      </c>
    </row>
    <row r="1981" spans="1:3" x14ac:dyDescent="0.25">
      <c r="A1981" s="1">
        <v>2.1499999999999998E-2</v>
      </c>
      <c r="B1981">
        <v>-2.2000000000000002</v>
      </c>
      <c r="C1981">
        <f t="shared" si="30"/>
        <v>-8.3279059252538605</v>
      </c>
    </row>
    <row r="1982" spans="1:3" x14ac:dyDescent="0.25">
      <c r="A1982" s="1">
        <v>2.1499999999999998E-2</v>
      </c>
      <c r="B1982">
        <v>-2.2000000000000002</v>
      </c>
      <c r="C1982">
        <f t="shared" si="30"/>
        <v>-8.3279059252538605</v>
      </c>
    </row>
    <row r="1983" spans="1:3" x14ac:dyDescent="0.25">
      <c r="A1983" s="1">
        <v>2.1499999999999998E-2</v>
      </c>
      <c r="B1983">
        <v>-2.2000000000000002</v>
      </c>
      <c r="C1983">
        <f t="shared" si="30"/>
        <v>-8.3279059252538605</v>
      </c>
    </row>
    <row r="1984" spans="1:3" x14ac:dyDescent="0.25">
      <c r="A1984" s="1">
        <v>2.1499999999999998E-2</v>
      </c>
      <c r="B1984">
        <v>-2.2000000000000002</v>
      </c>
      <c r="C1984">
        <f t="shared" si="30"/>
        <v>-8.3279059252538605</v>
      </c>
    </row>
    <row r="1985" spans="1:3" x14ac:dyDescent="0.25">
      <c r="A1985" s="1">
        <v>2.1499999999999998E-2</v>
      </c>
      <c r="B1985">
        <v>-2.2000000000000002</v>
      </c>
      <c r="C1985">
        <f t="shared" si="30"/>
        <v>-8.3279059252538605</v>
      </c>
    </row>
    <row r="1986" spans="1:3" x14ac:dyDescent="0.25">
      <c r="A1986" s="1">
        <v>2.1499999999999998E-2</v>
      </c>
      <c r="B1986">
        <v>-2.2000000000000002</v>
      </c>
      <c r="C1986">
        <f t="shared" si="30"/>
        <v>-8.3279059252538605</v>
      </c>
    </row>
    <row r="1987" spans="1:3" x14ac:dyDescent="0.25">
      <c r="A1987" s="1">
        <v>2.1600000000000001E-2</v>
      </c>
      <c r="B1987">
        <v>-2.2000000000000002</v>
      </c>
      <c r="C1987">
        <f t="shared" ref="C1987:C2050" si="31">B1987*3.7854117842063</f>
        <v>-8.3279059252538605</v>
      </c>
    </row>
    <row r="1988" spans="1:3" x14ac:dyDescent="0.25">
      <c r="A1988" s="1">
        <v>2.1499999999999998E-2</v>
      </c>
      <c r="B1988">
        <v>-2.2000000000000002</v>
      </c>
      <c r="C1988">
        <f t="shared" si="31"/>
        <v>-8.3279059252538605</v>
      </c>
    </row>
    <row r="1989" spans="1:3" x14ac:dyDescent="0.25">
      <c r="A1989" s="1">
        <v>2.1499999999999998E-2</v>
      </c>
      <c r="B1989">
        <v>-2.2000000000000002</v>
      </c>
      <c r="C1989">
        <f t="shared" si="31"/>
        <v>-8.3279059252538605</v>
      </c>
    </row>
    <row r="1990" spans="1:3" x14ac:dyDescent="0.25">
      <c r="A1990" s="1">
        <v>2.1499999999999998E-2</v>
      </c>
      <c r="B1990">
        <v>-2.2000000000000002</v>
      </c>
      <c r="C1990">
        <f t="shared" si="31"/>
        <v>-8.3279059252538605</v>
      </c>
    </row>
    <row r="1991" spans="1:3" x14ac:dyDescent="0.25">
      <c r="A1991" s="1">
        <v>2.1499999999999998E-2</v>
      </c>
      <c r="B1991">
        <v>-2.2000000000000002</v>
      </c>
      <c r="C1991">
        <f t="shared" si="31"/>
        <v>-8.3279059252538605</v>
      </c>
    </row>
    <row r="1992" spans="1:3" x14ac:dyDescent="0.25">
      <c r="A1992" s="1">
        <v>2.1600000000000001E-2</v>
      </c>
      <c r="B1992">
        <v>-2.2000000000000002</v>
      </c>
      <c r="C1992">
        <f t="shared" si="31"/>
        <v>-8.3279059252538605</v>
      </c>
    </row>
    <row r="1993" spans="1:3" x14ac:dyDescent="0.25">
      <c r="A1993" s="1">
        <v>2.1499999999999998E-2</v>
      </c>
      <c r="B1993">
        <v>-2.2000000000000002</v>
      </c>
      <c r="C1993">
        <f t="shared" si="31"/>
        <v>-8.3279059252538605</v>
      </c>
    </row>
    <row r="1994" spans="1:3" x14ac:dyDescent="0.25">
      <c r="A1994" s="1">
        <v>2.1499999999999998E-2</v>
      </c>
      <c r="B1994">
        <v>-2.2000000000000002</v>
      </c>
      <c r="C1994">
        <f t="shared" si="31"/>
        <v>-8.3279059252538605</v>
      </c>
    </row>
    <row r="1995" spans="1:3" x14ac:dyDescent="0.25">
      <c r="A1995" s="1">
        <v>2.1499999999999998E-2</v>
      </c>
      <c r="B1995">
        <v>-2.2000000000000002</v>
      </c>
      <c r="C1995">
        <f t="shared" si="31"/>
        <v>-8.3279059252538605</v>
      </c>
    </row>
    <row r="1996" spans="1:3" x14ac:dyDescent="0.25">
      <c r="A1996" s="1">
        <v>2.1499999999999998E-2</v>
      </c>
      <c r="B1996">
        <v>-2.2000000000000002</v>
      </c>
      <c r="C1996">
        <f t="shared" si="31"/>
        <v>-8.3279059252538605</v>
      </c>
    </row>
    <row r="1997" spans="1:3" x14ac:dyDescent="0.25">
      <c r="A1997" s="1">
        <v>2.1499999999999998E-2</v>
      </c>
      <c r="B1997">
        <v>-2.2000000000000002</v>
      </c>
      <c r="C1997">
        <f t="shared" si="31"/>
        <v>-8.3279059252538605</v>
      </c>
    </row>
    <row r="1998" spans="1:3" x14ac:dyDescent="0.25">
      <c r="A1998" s="1">
        <v>2.1499999999999998E-2</v>
      </c>
      <c r="B1998">
        <v>-2.2000000000000002</v>
      </c>
      <c r="C1998">
        <f t="shared" si="31"/>
        <v>-8.3279059252538605</v>
      </c>
    </row>
    <row r="1999" spans="1:3" x14ac:dyDescent="0.25">
      <c r="A1999" s="1">
        <v>2.1499999999999998E-2</v>
      </c>
      <c r="B1999">
        <v>-2.2000000000000002</v>
      </c>
      <c r="C1999">
        <f t="shared" si="31"/>
        <v>-8.3279059252538605</v>
      </c>
    </row>
    <row r="2000" spans="1:3" x14ac:dyDescent="0.25">
      <c r="A2000" s="1">
        <v>2.1499999999999998E-2</v>
      </c>
      <c r="B2000">
        <v>-2.2000000000000002</v>
      </c>
      <c r="C2000">
        <f t="shared" si="31"/>
        <v>-8.3279059252538605</v>
      </c>
    </row>
    <row r="2001" spans="1:3" x14ac:dyDescent="0.25">
      <c r="A2001" s="1">
        <v>2.1499999999999998E-2</v>
      </c>
      <c r="B2001">
        <v>-2.2000000000000002</v>
      </c>
      <c r="C2001">
        <f t="shared" si="31"/>
        <v>-8.3279059252538605</v>
      </c>
    </row>
    <row r="2002" spans="1:3" x14ac:dyDescent="0.25">
      <c r="A2002" s="1">
        <v>2.1499999999999998E-2</v>
      </c>
      <c r="B2002">
        <v>-2.2000000000000002</v>
      </c>
      <c r="C2002">
        <f t="shared" si="31"/>
        <v>-8.3279059252538605</v>
      </c>
    </row>
    <row r="2003" spans="1:3" x14ac:dyDescent="0.25">
      <c r="A2003" s="1">
        <v>2.1499999999999998E-2</v>
      </c>
      <c r="B2003">
        <v>-2.2000000000000002</v>
      </c>
      <c r="C2003">
        <f t="shared" si="31"/>
        <v>-8.3279059252538605</v>
      </c>
    </row>
    <row r="2004" spans="1:3" x14ac:dyDescent="0.25">
      <c r="A2004" s="1">
        <v>2.1499999999999998E-2</v>
      </c>
      <c r="B2004">
        <v>-2.2000000000000002</v>
      </c>
      <c r="C2004">
        <f t="shared" si="31"/>
        <v>-8.3279059252538605</v>
      </c>
    </row>
    <row r="2005" spans="1:3" x14ac:dyDescent="0.25">
      <c r="A2005" s="1">
        <v>2.1499999999999998E-2</v>
      </c>
      <c r="B2005">
        <v>-2.2000000000000002</v>
      </c>
      <c r="C2005">
        <f t="shared" si="31"/>
        <v>-8.3279059252538605</v>
      </c>
    </row>
    <row r="2006" spans="1:3" x14ac:dyDescent="0.25">
      <c r="A2006" s="1">
        <v>2.1499999999999998E-2</v>
      </c>
      <c r="B2006">
        <v>-2.2000000000000002</v>
      </c>
      <c r="C2006">
        <f t="shared" si="31"/>
        <v>-8.3279059252538605</v>
      </c>
    </row>
    <row r="2007" spans="1:3" x14ac:dyDescent="0.25">
      <c r="A2007" s="1">
        <v>2.1499999999999998E-2</v>
      </c>
      <c r="B2007">
        <v>-2.2000000000000002</v>
      </c>
      <c r="C2007">
        <f t="shared" si="31"/>
        <v>-8.3279059252538605</v>
      </c>
    </row>
    <row r="2008" spans="1:3" x14ac:dyDescent="0.25">
      <c r="A2008" s="1">
        <v>2.1499999999999998E-2</v>
      </c>
      <c r="B2008">
        <v>-2.2000000000000002</v>
      </c>
      <c r="C2008">
        <f t="shared" si="31"/>
        <v>-8.3279059252538605</v>
      </c>
    </row>
    <row r="2009" spans="1:3" x14ac:dyDescent="0.25">
      <c r="A2009" s="1">
        <v>2.1499999999999998E-2</v>
      </c>
      <c r="B2009">
        <v>-2.2000000000000002</v>
      </c>
      <c r="C2009">
        <f t="shared" si="31"/>
        <v>-8.3279059252538605</v>
      </c>
    </row>
    <row r="2010" spans="1:3" x14ac:dyDescent="0.25">
      <c r="A2010" s="1">
        <v>2.1499999999999998E-2</v>
      </c>
      <c r="B2010">
        <v>-2.2000000000000002</v>
      </c>
      <c r="C2010">
        <f t="shared" si="31"/>
        <v>-8.3279059252538605</v>
      </c>
    </row>
    <row r="2011" spans="1:3" x14ac:dyDescent="0.25">
      <c r="A2011" s="1">
        <v>2.1399999999999999E-2</v>
      </c>
      <c r="B2011">
        <v>-2.2000000000000002</v>
      </c>
      <c r="C2011">
        <f t="shared" si="31"/>
        <v>-8.3279059252538605</v>
      </c>
    </row>
    <row r="2012" spans="1:3" x14ac:dyDescent="0.25">
      <c r="A2012" s="1">
        <v>2.1399999999999999E-2</v>
      </c>
      <c r="B2012">
        <v>-2.2000000000000002</v>
      </c>
      <c r="C2012">
        <f t="shared" si="31"/>
        <v>-8.3279059252538605</v>
      </c>
    </row>
    <row r="2013" spans="1:3" x14ac:dyDescent="0.25">
      <c r="A2013" s="1">
        <v>2.1499999999999998E-2</v>
      </c>
      <c r="B2013">
        <v>-2.2000000000000002</v>
      </c>
      <c r="C2013">
        <f t="shared" si="31"/>
        <v>-8.3279059252538605</v>
      </c>
    </row>
    <row r="2014" spans="1:3" x14ac:dyDescent="0.25">
      <c r="A2014" s="1">
        <v>2.1499999999999998E-2</v>
      </c>
      <c r="B2014">
        <v>-2.2000000000000002</v>
      </c>
      <c r="C2014">
        <f t="shared" si="31"/>
        <v>-8.3279059252538605</v>
      </c>
    </row>
    <row r="2015" spans="1:3" x14ac:dyDescent="0.25">
      <c r="A2015" s="1">
        <v>2.1499999999999998E-2</v>
      </c>
      <c r="B2015">
        <v>-2.2000000000000002</v>
      </c>
      <c r="C2015">
        <f t="shared" si="31"/>
        <v>-8.3279059252538605</v>
      </c>
    </row>
    <row r="2016" spans="1:3" x14ac:dyDescent="0.25">
      <c r="A2016" s="1">
        <v>2.1399999999999999E-2</v>
      </c>
      <c r="B2016">
        <v>-2.2000000000000002</v>
      </c>
      <c r="C2016">
        <f t="shared" si="31"/>
        <v>-8.3279059252538605</v>
      </c>
    </row>
    <row r="2017" spans="1:3" x14ac:dyDescent="0.25">
      <c r="A2017" s="1">
        <v>2.1499999999999998E-2</v>
      </c>
      <c r="B2017">
        <v>-2.2000000000000002</v>
      </c>
      <c r="C2017">
        <f t="shared" si="31"/>
        <v>-8.3279059252538605</v>
      </c>
    </row>
    <row r="2018" spans="1:3" x14ac:dyDescent="0.25">
      <c r="A2018" s="1">
        <v>2.1499999999999998E-2</v>
      </c>
      <c r="B2018">
        <v>-2.2000000000000002</v>
      </c>
      <c r="C2018">
        <f t="shared" si="31"/>
        <v>-8.3279059252538605</v>
      </c>
    </row>
    <row r="2019" spans="1:3" x14ac:dyDescent="0.25">
      <c r="A2019" s="1">
        <v>2.1399999999999999E-2</v>
      </c>
      <c r="B2019">
        <v>-2.2000000000000002</v>
      </c>
      <c r="C2019">
        <f t="shared" si="31"/>
        <v>-8.3279059252538605</v>
      </c>
    </row>
    <row r="2020" spans="1:3" x14ac:dyDescent="0.25">
      <c r="A2020" s="1">
        <v>2.1499999999999998E-2</v>
      </c>
      <c r="B2020">
        <v>-2.2000000000000002</v>
      </c>
      <c r="C2020">
        <f t="shared" si="31"/>
        <v>-8.3279059252538605</v>
      </c>
    </row>
    <row r="2021" spans="1:3" x14ac:dyDescent="0.25">
      <c r="A2021" s="1">
        <v>2.1499999999999998E-2</v>
      </c>
      <c r="B2021">
        <v>-2.2000000000000002</v>
      </c>
      <c r="C2021">
        <f t="shared" si="31"/>
        <v>-8.3279059252538605</v>
      </c>
    </row>
    <row r="2022" spans="1:3" x14ac:dyDescent="0.25">
      <c r="A2022" s="1">
        <v>2.1499999999999998E-2</v>
      </c>
      <c r="B2022">
        <v>-2.2000000000000002</v>
      </c>
      <c r="C2022">
        <f t="shared" si="31"/>
        <v>-8.3279059252538605</v>
      </c>
    </row>
    <row r="2023" spans="1:3" x14ac:dyDescent="0.25">
      <c r="A2023" s="1">
        <v>2.1399999999999999E-2</v>
      </c>
      <c r="B2023">
        <v>-2.2000000000000002</v>
      </c>
      <c r="C2023">
        <f t="shared" si="31"/>
        <v>-8.3279059252538605</v>
      </c>
    </row>
    <row r="2024" spans="1:3" x14ac:dyDescent="0.25">
      <c r="A2024" s="1">
        <v>2.1499999999999998E-2</v>
      </c>
      <c r="B2024">
        <v>-2.2000000000000002</v>
      </c>
      <c r="C2024">
        <f t="shared" si="31"/>
        <v>-8.3279059252538605</v>
      </c>
    </row>
    <row r="2025" spans="1:3" x14ac:dyDescent="0.25">
      <c r="A2025" s="1">
        <v>2.1499999999999998E-2</v>
      </c>
      <c r="B2025">
        <v>-2.2000000000000002</v>
      </c>
      <c r="C2025">
        <f t="shared" si="31"/>
        <v>-8.3279059252538605</v>
      </c>
    </row>
    <row r="2026" spans="1:3" x14ac:dyDescent="0.25">
      <c r="A2026" s="1">
        <v>2.1499999999999998E-2</v>
      </c>
      <c r="B2026">
        <v>-2.2000000000000002</v>
      </c>
      <c r="C2026">
        <f t="shared" si="31"/>
        <v>-8.3279059252538605</v>
      </c>
    </row>
    <row r="2027" spans="1:3" x14ac:dyDescent="0.25">
      <c r="A2027" s="1">
        <v>2.1499999999999998E-2</v>
      </c>
      <c r="B2027">
        <v>-2.2000000000000002</v>
      </c>
      <c r="C2027">
        <f t="shared" si="31"/>
        <v>-8.3279059252538605</v>
      </c>
    </row>
    <row r="2028" spans="1:3" x14ac:dyDescent="0.25">
      <c r="A2028" s="1">
        <v>2.1399999999999999E-2</v>
      </c>
      <c r="B2028">
        <v>-2.2000000000000002</v>
      </c>
      <c r="C2028">
        <f t="shared" si="31"/>
        <v>-8.3279059252538605</v>
      </c>
    </row>
    <row r="2029" spans="1:3" x14ac:dyDescent="0.25">
      <c r="A2029" s="1">
        <v>2.1399999999999999E-2</v>
      </c>
      <c r="B2029">
        <v>-2.2000000000000002</v>
      </c>
      <c r="C2029">
        <f t="shared" si="31"/>
        <v>-8.3279059252538605</v>
      </c>
    </row>
    <row r="2030" spans="1:3" x14ac:dyDescent="0.25">
      <c r="A2030" s="1">
        <v>2.1399999999999999E-2</v>
      </c>
      <c r="B2030">
        <v>-2.2000000000000002</v>
      </c>
      <c r="C2030">
        <f t="shared" si="31"/>
        <v>-8.3279059252538605</v>
      </c>
    </row>
    <row r="2031" spans="1:3" x14ac:dyDescent="0.25">
      <c r="A2031" s="1">
        <v>2.1399999999999999E-2</v>
      </c>
      <c r="B2031">
        <v>-2.2000000000000002</v>
      </c>
      <c r="C2031">
        <f t="shared" si="31"/>
        <v>-8.3279059252538605</v>
      </c>
    </row>
    <row r="2032" spans="1:3" x14ac:dyDescent="0.25">
      <c r="A2032" s="1">
        <v>2.1399999999999999E-2</v>
      </c>
      <c r="B2032">
        <v>-2.2000000000000002</v>
      </c>
      <c r="C2032">
        <f t="shared" si="31"/>
        <v>-8.3279059252538605</v>
      </c>
    </row>
    <row r="2033" spans="1:3" x14ac:dyDescent="0.25">
      <c r="A2033" s="1">
        <v>2.1399999999999999E-2</v>
      </c>
      <c r="B2033">
        <v>-2.2000000000000002</v>
      </c>
      <c r="C2033">
        <f t="shared" si="31"/>
        <v>-8.3279059252538605</v>
      </c>
    </row>
    <row r="2034" spans="1:3" x14ac:dyDescent="0.25">
      <c r="A2034" s="1">
        <v>2.1499999999999998E-2</v>
      </c>
      <c r="B2034">
        <v>-2.2000000000000002</v>
      </c>
      <c r="C2034">
        <f t="shared" si="31"/>
        <v>-8.3279059252538605</v>
      </c>
    </row>
    <row r="2035" spans="1:3" x14ac:dyDescent="0.25">
      <c r="A2035" s="1">
        <v>2.1399999999999999E-2</v>
      </c>
      <c r="B2035">
        <v>-2.2000000000000002</v>
      </c>
      <c r="C2035">
        <f t="shared" si="31"/>
        <v>-8.3279059252538605</v>
      </c>
    </row>
    <row r="2036" spans="1:3" x14ac:dyDescent="0.25">
      <c r="A2036" s="1">
        <v>2.1399999999999999E-2</v>
      </c>
      <c r="B2036">
        <v>-2.2000000000000002</v>
      </c>
      <c r="C2036">
        <f t="shared" si="31"/>
        <v>-8.3279059252538605</v>
      </c>
    </row>
    <row r="2037" spans="1:3" x14ac:dyDescent="0.25">
      <c r="A2037" s="1">
        <v>2.1499999999999998E-2</v>
      </c>
      <c r="B2037">
        <v>-2.2000000000000002</v>
      </c>
      <c r="C2037">
        <f t="shared" si="31"/>
        <v>-8.3279059252538605</v>
      </c>
    </row>
    <row r="2038" spans="1:3" x14ac:dyDescent="0.25">
      <c r="A2038" s="1">
        <v>2.1399999999999999E-2</v>
      </c>
      <c r="B2038">
        <v>-2.2000000000000002</v>
      </c>
      <c r="C2038">
        <f t="shared" si="31"/>
        <v>-8.3279059252538605</v>
      </c>
    </row>
    <row r="2039" spans="1:3" x14ac:dyDescent="0.25">
      <c r="A2039" s="1">
        <v>2.1399999999999999E-2</v>
      </c>
      <c r="B2039">
        <v>-2.2000000000000002</v>
      </c>
      <c r="C2039">
        <f t="shared" si="31"/>
        <v>-8.3279059252538605</v>
      </c>
    </row>
    <row r="2040" spans="1:3" x14ac:dyDescent="0.25">
      <c r="A2040" s="1">
        <v>2.1499999999999998E-2</v>
      </c>
      <c r="B2040">
        <v>-2.2000000000000002</v>
      </c>
      <c r="C2040">
        <f t="shared" si="31"/>
        <v>-8.3279059252538605</v>
      </c>
    </row>
    <row r="2041" spans="1:3" x14ac:dyDescent="0.25">
      <c r="A2041" s="1">
        <v>2.1399999999999999E-2</v>
      </c>
      <c r="B2041">
        <v>-2.2000000000000002</v>
      </c>
      <c r="C2041">
        <f t="shared" si="31"/>
        <v>-8.3279059252538605</v>
      </c>
    </row>
    <row r="2042" spans="1:3" x14ac:dyDescent="0.25">
      <c r="A2042" s="1">
        <v>2.1399999999999999E-2</v>
      </c>
      <c r="B2042">
        <v>-2.2000000000000002</v>
      </c>
      <c r="C2042">
        <f t="shared" si="31"/>
        <v>-8.3279059252538605</v>
      </c>
    </row>
    <row r="2043" spans="1:3" x14ac:dyDescent="0.25">
      <c r="A2043" s="1">
        <v>2.1399999999999999E-2</v>
      </c>
      <c r="B2043">
        <v>-2.2000000000000002</v>
      </c>
      <c r="C2043">
        <f t="shared" si="31"/>
        <v>-8.3279059252538605</v>
      </c>
    </row>
    <row r="2044" spans="1:3" x14ac:dyDescent="0.25">
      <c r="A2044" s="1">
        <v>2.1499999999999998E-2</v>
      </c>
      <c r="B2044">
        <v>-2.2000000000000002</v>
      </c>
      <c r="C2044">
        <f t="shared" si="31"/>
        <v>-8.3279059252538605</v>
      </c>
    </row>
    <row r="2045" spans="1:3" x14ac:dyDescent="0.25">
      <c r="A2045" s="1">
        <v>2.1399999999999999E-2</v>
      </c>
      <c r="B2045">
        <v>-2.2000000000000002</v>
      </c>
      <c r="C2045">
        <f t="shared" si="31"/>
        <v>-8.3279059252538605</v>
      </c>
    </row>
    <row r="2046" spans="1:3" x14ac:dyDescent="0.25">
      <c r="A2046" s="1">
        <v>2.1399999999999999E-2</v>
      </c>
      <c r="B2046">
        <v>-2.2000000000000002</v>
      </c>
      <c r="C2046">
        <f t="shared" si="31"/>
        <v>-8.3279059252538605</v>
      </c>
    </row>
    <row r="2047" spans="1:3" x14ac:dyDescent="0.25">
      <c r="A2047" s="1">
        <v>2.1399999999999999E-2</v>
      </c>
      <c r="B2047">
        <v>-2.2000000000000002</v>
      </c>
      <c r="C2047">
        <f t="shared" si="31"/>
        <v>-8.3279059252538605</v>
      </c>
    </row>
    <row r="2048" spans="1:3" x14ac:dyDescent="0.25">
      <c r="A2048" s="1">
        <v>2.1299999999999999E-2</v>
      </c>
      <c r="B2048">
        <v>-2.2000000000000002</v>
      </c>
      <c r="C2048">
        <f t="shared" si="31"/>
        <v>-8.3279059252538605</v>
      </c>
    </row>
    <row r="2049" spans="1:3" x14ac:dyDescent="0.25">
      <c r="A2049" s="1">
        <v>2.1499999999999998E-2</v>
      </c>
      <c r="B2049">
        <v>-2.2000000000000002</v>
      </c>
      <c r="C2049">
        <f t="shared" si="31"/>
        <v>-8.3279059252538605</v>
      </c>
    </row>
    <row r="2050" spans="1:3" x14ac:dyDescent="0.25">
      <c r="A2050" s="1">
        <v>2.1399999999999999E-2</v>
      </c>
      <c r="B2050">
        <v>-2.2000000000000002</v>
      </c>
      <c r="C2050">
        <f t="shared" si="31"/>
        <v>-8.3279059252538605</v>
      </c>
    </row>
    <row r="2051" spans="1:3" x14ac:dyDescent="0.25">
      <c r="A2051" s="1">
        <v>2.1399999999999999E-2</v>
      </c>
      <c r="B2051">
        <v>-2.2000000000000002</v>
      </c>
      <c r="C2051">
        <f t="shared" ref="C2051:C2114" si="32">B2051*3.7854117842063</f>
        <v>-8.3279059252538605</v>
      </c>
    </row>
    <row r="2052" spans="1:3" x14ac:dyDescent="0.25">
      <c r="A2052" s="1">
        <v>2.1399999999999999E-2</v>
      </c>
      <c r="B2052">
        <v>-2.2000000000000002</v>
      </c>
      <c r="C2052">
        <f t="shared" si="32"/>
        <v>-8.3279059252538605</v>
      </c>
    </row>
    <row r="2053" spans="1:3" x14ac:dyDescent="0.25">
      <c r="A2053" s="1">
        <v>2.1399999999999999E-2</v>
      </c>
      <c r="B2053">
        <v>-2.2000000000000002</v>
      </c>
      <c r="C2053">
        <f t="shared" si="32"/>
        <v>-8.3279059252538605</v>
      </c>
    </row>
    <row r="2054" spans="1:3" x14ac:dyDescent="0.25">
      <c r="A2054" s="1">
        <v>2.1399999999999999E-2</v>
      </c>
      <c r="B2054">
        <v>-2.2000000000000002</v>
      </c>
      <c r="C2054">
        <f t="shared" si="32"/>
        <v>-8.3279059252538605</v>
      </c>
    </row>
    <row r="2055" spans="1:3" x14ac:dyDescent="0.25">
      <c r="A2055" s="1">
        <v>2.1399999999999999E-2</v>
      </c>
      <c r="B2055">
        <v>-2.2000000000000002</v>
      </c>
      <c r="C2055">
        <f t="shared" si="32"/>
        <v>-8.3279059252538605</v>
      </c>
    </row>
    <row r="2056" spans="1:3" x14ac:dyDescent="0.25">
      <c r="A2056" s="1">
        <v>2.1399999999999999E-2</v>
      </c>
      <c r="B2056">
        <v>-2.2000000000000002</v>
      </c>
      <c r="C2056">
        <f t="shared" si="32"/>
        <v>-8.3279059252538605</v>
      </c>
    </row>
    <row r="2057" spans="1:3" x14ac:dyDescent="0.25">
      <c r="A2057" s="1">
        <v>2.1399999999999999E-2</v>
      </c>
      <c r="B2057">
        <v>-2.2000000000000002</v>
      </c>
      <c r="C2057">
        <f t="shared" si="32"/>
        <v>-8.3279059252538605</v>
      </c>
    </row>
    <row r="2058" spans="1:3" x14ac:dyDescent="0.25">
      <c r="A2058" s="1">
        <v>2.1399999999999999E-2</v>
      </c>
      <c r="B2058">
        <v>-2.2000000000000002</v>
      </c>
      <c r="C2058">
        <f t="shared" si="32"/>
        <v>-8.3279059252538605</v>
      </c>
    </row>
    <row r="2059" spans="1:3" x14ac:dyDescent="0.25">
      <c r="A2059" s="1">
        <v>2.1399999999999999E-2</v>
      </c>
      <c r="B2059">
        <v>-2.2000000000000002</v>
      </c>
      <c r="C2059">
        <f t="shared" si="32"/>
        <v>-8.3279059252538605</v>
      </c>
    </row>
    <row r="2060" spans="1:3" x14ac:dyDescent="0.25">
      <c r="A2060" s="1">
        <v>2.1399999999999999E-2</v>
      </c>
      <c r="B2060">
        <v>-2.2000000000000002</v>
      </c>
      <c r="C2060">
        <f t="shared" si="32"/>
        <v>-8.3279059252538605</v>
      </c>
    </row>
    <row r="2061" spans="1:3" x14ac:dyDescent="0.25">
      <c r="A2061" s="1">
        <v>2.1399999999999999E-2</v>
      </c>
      <c r="B2061">
        <v>-2.2000000000000002</v>
      </c>
      <c r="C2061">
        <f t="shared" si="32"/>
        <v>-8.3279059252538605</v>
      </c>
    </row>
    <row r="2062" spans="1:3" x14ac:dyDescent="0.25">
      <c r="A2062" s="1">
        <v>2.1399999999999999E-2</v>
      </c>
      <c r="B2062">
        <v>-2.2000000000000002</v>
      </c>
      <c r="C2062">
        <f t="shared" si="32"/>
        <v>-8.3279059252538605</v>
      </c>
    </row>
    <row r="2063" spans="1:3" x14ac:dyDescent="0.25">
      <c r="A2063" s="1">
        <v>2.1399999999999999E-2</v>
      </c>
      <c r="B2063">
        <v>-2.2000000000000002</v>
      </c>
      <c r="C2063">
        <f t="shared" si="32"/>
        <v>-8.3279059252538605</v>
      </c>
    </row>
    <row r="2064" spans="1:3" x14ac:dyDescent="0.25">
      <c r="A2064" s="1">
        <v>2.1299999999999999E-2</v>
      </c>
      <c r="B2064">
        <v>-2.2000000000000002</v>
      </c>
      <c r="C2064">
        <f t="shared" si="32"/>
        <v>-8.3279059252538605</v>
      </c>
    </row>
    <row r="2065" spans="1:3" x14ac:dyDescent="0.25">
      <c r="A2065" s="1">
        <v>2.1299999999999999E-2</v>
      </c>
      <c r="B2065">
        <v>-2.2000000000000002</v>
      </c>
      <c r="C2065">
        <f t="shared" si="32"/>
        <v>-8.3279059252538605</v>
      </c>
    </row>
    <row r="2066" spans="1:3" x14ac:dyDescent="0.25">
      <c r="A2066" s="1">
        <v>2.1399999999999999E-2</v>
      </c>
      <c r="B2066">
        <v>-2.2000000000000002</v>
      </c>
      <c r="C2066">
        <f t="shared" si="32"/>
        <v>-8.3279059252538605</v>
      </c>
    </row>
    <row r="2067" spans="1:3" x14ac:dyDescent="0.25">
      <c r="A2067" s="1">
        <v>2.1399999999999999E-2</v>
      </c>
      <c r="B2067">
        <v>-2.2000000000000002</v>
      </c>
      <c r="C2067">
        <f t="shared" si="32"/>
        <v>-8.3279059252538605</v>
      </c>
    </row>
    <row r="2068" spans="1:3" x14ac:dyDescent="0.25">
      <c r="A2068" s="1">
        <v>2.1399999999999999E-2</v>
      </c>
      <c r="B2068">
        <v>-2.2000000000000002</v>
      </c>
      <c r="C2068">
        <f t="shared" si="32"/>
        <v>-8.3279059252538605</v>
      </c>
    </row>
    <row r="2069" spans="1:3" x14ac:dyDescent="0.25">
      <c r="A2069" s="1">
        <v>2.1399999999999999E-2</v>
      </c>
      <c r="B2069">
        <v>-2.2000000000000002</v>
      </c>
      <c r="C2069">
        <f t="shared" si="32"/>
        <v>-8.3279059252538605</v>
      </c>
    </row>
    <row r="2070" spans="1:3" x14ac:dyDescent="0.25">
      <c r="A2070" s="1">
        <v>2.1399999999999999E-2</v>
      </c>
      <c r="B2070">
        <v>-2.2000000000000002</v>
      </c>
      <c r="C2070">
        <f t="shared" si="32"/>
        <v>-8.3279059252538605</v>
      </c>
    </row>
    <row r="2071" spans="1:3" x14ac:dyDescent="0.25">
      <c r="A2071" s="1">
        <v>2.1399999999999999E-2</v>
      </c>
      <c r="B2071">
        <v>-2.2000000000000002</v>
      </c>
      <c r="C2071">
        <f t="shared" si="32"/>
        <v>-8.3279059252538605</v>
      </c>
    </row>
    <row r="2072" spans="1:3" x14ac:dyDescent="0.25">
      <c r="A2072" s="1">
        <v>2.1299999999999999E-2</v>
      </c>
      <c r="B2072">
        <v>-2.2000000000000002</v>
      </c>
      <c r="C2072">
        <f t="shared" si="32"/>
        <v>-8.3279059252538605</v>
      </c>
    </row>
    <row r="2073" spans="1:3" x14ac:dyDescent="0.25">
      <c r="A2073" s="1">
        <v>2.1399999999999999E-2</v>
      </c>
      <c r="B2073">
        <v>-2.2000000000000002</v>
      </c>
      <c r="C2073">
        <f t="shared" si="32"/>
        <v>-8.3279059252538605</v>
      </c>
    </row>
    <row r="2074" spans="1:3" x14ac:dyDescent="0.25">
      <c r="A2074" s="1">
        <v>2.1299999999999999E-2</v>
      </c>
      <c r="B2074">
        <v>-2.2000000000000002</v>
      </c>
      <c r="C2074">
        <f t="shared" si="32"/>
        <v>-8.3279059252538605</v>
      </c>
    </row>
    <row r="2075" spans="1:3" x14ac:dyDescent="0.25">
      <c r="A2075" s="1">
        <v>2.1399999999999999E-2</v>
      </c>
      <c r="B2075">
        <v>-2.2000000000000002</v>
      </c>
      <c r="C2075">
        <f t="shared" si="32"/>
        <v>-8.3279059252538605</v>
      </c>
    </row>
    <row r="2076" spans="1:3" x14ac:dyDescent="0.25">
      <c r="A2076" s="1">
        <v>2.1299999999999999E-2</v>
      </c>
      <c r="B2076">
        <v>-2.2000000000000002</v>
      </c>
      <c r="C2076">
        <f t="shared" si="32"/>
        <v>-8.3279059252538605</v>
      </c>
    </row>
    <row r="2077" spans="1:3" x14ac:dyDescent="0.25">
      <c r="A2077" s="1">
        <v>2.1299999999999999E-2</v>
      </c>
      <c r="B2077">
        <v>-2.2000000000000002</v>
      </c>
      <c r="C2077">
        <f t="shared" si="32"/>
        <v>-8.3279059252538605</v>
      </c>
    </row>
    <row r="2078" spans="1:3" x14ac:dyDescent="0.25">
      <c r="A2078" s="1">
        <v>2.1299999999999999E-2</v>
      </c>
      <c r="B2078">
        <v>-2.2000000000000002</v>
      </c>
      <c r="C2078">
        <f t="shared" si="32"/>
        <v>-8.3279059252538605</v>
      </c>
    </row>
    <row r="2079" spans="1:3" x14ac:dyDescent="0.25">
      <c r="A2079" s="1">
        <v>2.1299999999999999E-2</v>
      </c>
      <c r="B2079">
        <v>-2.2000000000000002</v>
      </c>
      <c r="C2079">
        <f t="shared" si="32"/>
        <v>-8.3279059252538605</v>
      </c>
    </row>
    <row r="2080" spans="1:3" x14ac:dyDescent="0.25">
      <c r="A2080" s="1">
        <v>2.1299999999999999E-2</v>
      </c>
      <c r="B2080">
        <v>-2.2000000000000002</v>
      </c>
      <c r="C2080">
        <f t="shared" si="32"/>
        <v>-8.3279059252538605</v>
      </c>
    </row>
    <row r="2081" spans="1:3" x14ac:dyDescent="0.25">
      <c r="A2081" s="1">
        <v>2.1399999999999999E-2</v>
      </c>
      <c r="B2081">
        <v>-2.2000000000000002</v>
      </c>
      <c r="C2081">
        <f t="shared" si="32"/>
        <v>-8.3279059252538605</v>
      </c>
    </row>
    <row r="2082" spans="1:3" x14ac:dyDescent="0.25">
      <c r="A2082" s="1">
        <v>2.1299999999999999E-2</v>
      </c>
      <c r="B2082">
        <v>-2.2000000000000002</v>
      </c>
      <c r="C2082">
        <f t="shared" si="32"/>
        <v>-8.3279059252538605</v>
      </c>
    </row>
    <row r="2083" spans="1:3" x14ac:dyDescent="0.25">
      <c r="A2083" s="1">
        <v>2.1299999999999999E-2</v>
      </c>
      <c r="B2083">
        <v>-2.2000000000000002</v>
      </c>
      <c r="C2083">
        <f t="shared" si="32"/>
        <v>-8.3279059252538605</v>
      </c>
    </row>
    <row r="2084" spans="1:3" x14ac:dyDescent="0.25">
      <c r="A2084" s="1">
        <v>2.1299999999999999E-2</v>
      </c>
      <c r="B2084">
        <v>-2.2000000000000002</v>
      </c>
      <c r="C2084">
        <f t="shared" si="32"/>
        <v>-8.3279059252538605</v>
      </c>
    </row>
    <row r="2085" spans="1:3" x14ac:dyDescent="0.25">
      <c r="A2085" s="1">
        <v>2.1399999999999999E-2</v>
      </c>
      <c r="B2085">
        <v>-2.2000000000000002</v>
      </c>
      <c r="C2085">
        <f t="shared" si="32"/>
        <v>-8.3279059252538605</v>
      </c>
    </row>
    <row r="2086" spans="1:3" x14ac:dyDescent="0.25">
      <c r="A2086" s="1">
        <v>2.1399999999999999E-2</v>
      </c>
      <c r="B2086">
        <v>-2.2000000000000002</v>
      </c>
      <c r="C2086">
        <f t="shared" si="32"/>
        <v>-8.3279059252538605</v>
      </c>
    </row>
    <row r="2087" spans="1:3" x14ac:dyDescent="0.25">
      <c r="A2087" s="1">
        <v>2.1299999999999999E-2</v>
      </c>
      <c r="B2087">
        <v>-2.2000000000000002</v>
      </c>
      <c r="C2087">
        <f t="shared" si="32"/>
        <v>-8.3279059252538605</v>
      </c>
    </row>
    <row r="2088" spans="1:3" x14ac:dyDescent="0.25">
      <c r="A2088" s="1">
        <v>2.1399999999999999E-2</v>
      </c>
      <c r="B2088">
        <v>-2.2000000000000002</v>
      </c>
      <c r="C2088">
        <f t="shared" si="32"/>
        <v>-8.3279059252538605</v>
      </c>
    </row>
    <row r="2089" spans="1:3" x14ac:dyDescent="0.25">
      <c r="A2089" s="1">
        <v>2.1299999999999999E-2</v>
      </c>
      <c r="B2089">
        <v>-2.2000000000000002</v>
      </c>
      <c r="C2089">
        <f t="shared" si="32"/>
        <v>-8.3279059252538605</v>
      </c>
    </row>
    <row r="2090" spans="1:3" x14ac:dyDescent="0.25">
      <c r="A2090" s="1">
        <v>2.1299999999999999E-2</v>
      </c>
      <c r="B2090">
        <v>-2.2000000000000002</v>
      </c>
      <c r="C2090">
        <f t="shared" si="32"/>
        <v>-8.3279059252538605</v>
      </c>
    </row>
    <row r="2091" spans="1:3" x14ac:dyDescent="0.25">
      <c r="A2091" s="1">
        <v>2.1299999999999999E-2</v>
      </c>
      <c r="B2091">
        <v>-2.2000000000000002</v>
      </c>
      <c r="C2091">
        <f t="shared" si="32"/>
        <v>-8.3279059252538605</v>
      </c>
    </row>
    <row r="2092" spans="1:3" x14ac:dyDescent="0.25">
      <c r="A2092" s="1">
        <v>2.1299999999999999E-2</v>
      </c>
      <c r="B2092">
        <v>-2.2000000000000002</v>
      </c>
      <c r="C2092">
        <f t="shared" si="32"/>
        <v>-8.3279059252538605</v>
      </c>
    </row>
    <row r="2093" spans="1:3" x14ac:dyDescent="0.25">
      <c r="A2093" s="1">
        <v>2.1299999999999999E-2</v>
      </c>
      <c r="B2093">
        <v>-2.2000000000000002</v>
      </c>
      <c r="C2093">
        <f t="shared" si="32"/>
        <v>-8.3279059252538605</v>
      </c>
    </row>
    <row r="2094" spans="1:3" x14ac:dyDescent="0.25">
      <c r="A2094" s="1">
        <v>2.1299999999999999E-2</v>
      </c>
      <c r="B2094">
        <v>-2.2000000000000002</v>
      </c>
      <c r="C2094">
        <f t="shared" si="32"/>
        <v>-8.3279059252538605</v>
      </c>
    </row>
    <row r="2095" spans="1:3" x14ac:dyDescent="0.25">
      <c r="A2095" s="1">
        <v>2.1299999999999999E-2</v>
      </c>
      <c r="B2095">
        <v>-2.2000000000000002</v>
      </c>
      <c r="C2095">
        <f t="shared" si="32"/>
        <v>-8.3279059252538605</v>
      </c>
    </row>
    <row r="2096" spans="1:3" x14ac:dyDescent="0.25">
      <c r="A2096" s="1">
        <v>2.1299999999999999E-2</v>
      </c>
      <c r="B2096">
        <v>-2.2000000000000002</v>
      </c>
      <c r="C2096">
        <f t="shared" si="32"/>
        <v>-8.3279059252538605</v>
      </c>
    </row>
    <row r="2097" spans="1:3" x14ac:dyDescent="0.25">
      <c r="A2097" s="1">
        <v>2.1299999999999999E-2</v>
      </c>
      <c r="B2097">
        <v>-2.2000000000000002</v>
      </c>
      <c r="C2097">
        <f t="shared" si="32"/>
        <v>-8.3279059252538605</v>
      </c>
    </row>
    <row r="2098" spans="1:3" x14ac:dyDescent="0.25">
      <c r="A2098" s="1">
        <v>2.1299999999999999E-2</v>
      </c>
      <c r="B2098">
        <v>-2.2000000000000002</v>
      </c>
      <c r="C2098">
        <f t="shared" si="32"/>
        <v>-8.3279059252538605</v>
      </c>
    </row>
    <row r="2099" spans="1:3" x14ac:dyDescent="0.25">
      <c r="A2099" s="1">
        <v>2.1299999999999999E-2</v>
      </c>
      <c r="B2099">
        <v>-2.2000000000000002</v>
      </c>
      <c r="C2099">
        <f t="shared" si="32"/>
        <v>-8.3279059252538605</v>
      </c>
    </row>
    <row r="2100" spans="1:3" x14ac:dyDescent="0.25">
      <c r="A2100" s="1">
        <v>2.1299999999999999E-2</v>
      </c>
      <c r="B2100">
        <v>-2.2000000000000002</v>
      </c>
      <c r="C2100">
        <f t="shared" si="32"/>
        <v>-8.3279059252538605</v>
      </c>
    </row>
    <row r="2101" spans="1:3" x14ac:dyDescent="0.25">
      <c r="A2101" s="1">
        <v>2.12E-2</v>
      </c>
      <c r="B2101">
        <v>-2.2000000000000002</v>
      </c>
      <c r="C2101">
        <f t="shared" si="32"/>
        <v>-8.3279059252538605</v>
      </c>
    </row>
    <row r="2102" spans="1:3" x14ac:dyDescent="0.25">
      <c r="A2102" s="1">
        <v>2.1299999999999999E-2</v>
      </c>
      <c r="B2102">
        <v>-2.2000000000000002</v>
      </c>
      <c r="C2102">
        <f t="shared" si="32"/>
        <v>-8.3279059252538605</v>
      </c>
    </row>
    <row r="2103" spans="1:3" x14ac:dyDescent="0.25">
      <c r="A2103" s="1">
        <v>2.1299999999999999E-2</v>
      </c>
      <c r="B2103">
        <v>-2.2000000000000002</v>
      </c>
      <c r="C2103">
        <f t="shared" si="32"/>
        <v>-8.3279059252538605</v>
      </c>
    </row>
    <row r="2104" spans="1:3" x14ac:dyDescent="0.25">
      <c r="A2104" s="1">
        <v>2.1399999999999999E-2</v>
      </c>
      <c r="B2104">
        <v>-2.2000000000000002</v>
      </c>
      <c r="C2104">
        <f t="shared" si="32"/>
        <v>-8.3279059252538605</v>
      </c>
    </row>
    <row r="2105" spans="1:3" x14ac:dyDescent="0.25">
      <c r="A2105" s="1">
        <v>2.1299999999999999E-2</v>
      </c>
      <c r="B2105">
        <v>-2.2000000000000002</v>
      </c>
      <c r="C2105">
        <f t="shared" si="32"/>
        <v>-8.3279059252538605</v>
      </c>
    </row>
    <row r="2106" spans="1:3" x14ac:dyDescent="0.25">
      <c r="A2106" s="1">
        <v>2.1299999999999999E-2</v>
      </c>
      <c r="B2106">
        <v>-2.2000000000000002</v>
      </c>
      <c r="C2106">
        <f t="shared" si="32"/>
        <v>-8.3279059252538605</v>
      </c>
    </row>
    <row r="2107" spans="1:3" x14ac:dyDescent="0.25">
      <c r="A2107" s="1">
        <v>2.1299999999999999E-2</v>
      </c>
      <c r="B2107">
        <v>-2.2000000000000002</v>
      </c>
      <c r="C2107">
        <f t="shared" si="32"/>
        <v>-8.3279059252538605</v>
      </c>
    </row>
    <row r="2108" spans="1:3" x14ac:dyDescent="0.25">
      <c r="A2108" s="1">
        <v>2.1299999999999999E-2</v>
      </c>
      <c r="B2108">
        <v>-2.2000000000000002</v>
      </c>
      <c r="C2108">
        <f t="shared" si="32"/>
        <v>-8.3279059252538605</v>
      </c>
    </row>
    <row r="2109" spans="1:3" x14ac:dyDescent="0.25">
      <c r="A2109" s="1">
        <v>2.1299999999999999E-2</v>
      </c>
      <c r="B2109">
        <v>-2.2000000000000002</v>
      </c>
      <c r="C2109">
        <f t="shared" si="32"/>
        <v>-8.3279059252538605</v>
      </c>
    </row>
    <row r="2110" spans="1:3" x14ac:dyDescent="0.25">
      <c r="A2110" s="1">
        <v>2.1299999999999999E-2</v>
      </c>
      <c r="B2110">
        <v>-2.2000000000000002</v>
      </c>
      <c r="C2110">
        <f t="shared" si="32"/>
        <v>-8.3279059252538605</v>
      </c>
    </row>
    <row r="2111" spans="1:3" x14ac:dyDescent="0.25">
      <c r="A2111" s="1">
        <v>2.1299999999999999E-2</v>
      </c>
      <c r="B2111">
        <v>-2.2000000000000002</v>
      </c>
      <c r="C2111">
        <f t="shared" si="32"/>
        <v>-8.3279059252538605</v>
      </c>
    </row>
    <row r="2112" spans="1:3" x14ac:dyDescent="0.25">
      <c r="A2112" s="1">
        <v>2.1299999999999999E-2</v>
      </c>
      <c r="B2112">
        <v>-2.2000000000000002</v>
      </c>
      <c r="C2112">
        <f t="shared" si="32"/>
        <v>-8.3279059252538605</v>
      </c>
    </row>
    <row r="2113" spans="1:3" x14ac:dyDescent="0.25">
      <c r="A2113" s="1">
        <v>2.1299999999999999E-2</v>
      </c>
      <c r="B2113">
        <v>-2.2000000000000002</v>
      </c>
      <c r="C2113">
        <f t="shared" si="32"/>
        <v>-8.3279059252538605</v>
      </c>
    </row>
    <row r="2114" spans="1:3" x14ac:dyDescent="0.25">
      <c r="A2114" s="1">
        <v>2.1299999999999999E-2</v>
      </c>
      <c r="B2114">
        <v>-2.2000000000000002</v>
      </c>
      <c r="C2114">
        <f t="shared" si="32"/>
        <v>-8.3279059252538605</v>
      </c>
    </row>
    <row r="2115" spans="1:3" x14ac:dyDescent="0.25">
      <c r="A2115" s="1">
        <v>2.1299999999999999E-2</v>
      </c>
      <c r="B2115">
        <v>-2.2000000000000002</v>
      </c>
      <c r="C2115">
        <f t="shared" ref="C2115:C2178" si="33">B2115*3.7854117842063</f>
        <v>-8.3279059252538605</v>
      </c>
    </row>
    <row r="2116" spans="1:3" x14ac:dyDescent="0.25">
      <c r="A2116" s="1">
        <v>2.1299999999999999E-2</v>
      </c>
      <c r="B2116">
        <v>-2.2000000000000002</v>
      </c>
      <c r="C2116">
        <f t="shared" si="33"/>
        <v>-8.3279059252538605</v>
      </c>
    </row>
    <row r="2117" spans="1:3" x14ac:dyDescent="0.25">
      <c r="A2117" s="1">
        <v>2.1299999999999999E-2</v>
      </c>
      <c r="B2117">
        <v>-2.2000000000000002</v>
      </c>
      <c r="C2117">
        <f t="shared" si="33"/>
        <v>-8.3279059252538605</v>
      </c>
    </row>
    <row r="2118" spans="1:3" x14ac:dyDescent="0.25">
      <c r="A2118" s="1">
        <v>2.12E-2</v>
      </c>
      <c r="B2118">
        <v>-2.2000000000000002</v>
      </c>
      <c r="C2118">
        <f t="shared" si="33"/>
        <v>-8.3279059252538605</v>
      </c>
    </row>
    <row r="2119" spans="1:3" x14ac:dyDescent="0.25">
      <c r="A2119" s="1">
        <v>2.12E-2</v>
      </c>
      <c r="B2119">
        <v>-2.2000000000000002</v>
      </c>
      <c r="C2119">
        <f t="shared" si="33"/>
        <v>-8.3279059252538605</v>
      </c>
    </row>
    <row r="2120" spans="1:3" x14ac:dyDescent="0.25">
      <c r="A2120" s="1">
        <v>2.1299999999999999E-2</v>
      </c>
      <c r="B2120">
        <v>-2.2000000000000002</v>
      </c>
      <c r="C2120">
        <f t="shared" si="33"/>
        <v>-8.3279059252538605</v>
      </c>
    </row>
    <row r="2121" spans="1:3" x14ac:dyDescent="0.25">
      <c r="A2121" s="1">
        <v>2.12E-2</v>
      </c>
      <c r="B2121">
        <v>-2.2000000000000002</v>
      </c>
      <c r="C2121">
        <f t="shared" si="33"/>
        <v>-8.3279059252538605</v>
      </c>
    </row>
    <row r="2122" spans="1:3" x14ac:dyDescent="0.25">
      <c r="A2122" s="1">
        <v>2.1299999999999999E-2</v>
      </c>
      <c r="B2122">
        <v>-2.2000000000000002</v>
      </c>
      <c r="C2122">
        <f t="shared" si="33"/>
        <v>-8.3279059252538605</v>
      </c>
    </row>
    <row r="2123" spans="1:3" x14ac:dyDescent="0.25">
      <c r="A2123" s="1">
        <v>2.1299999999999999E-2</v>
      </c>
      <c r="B2123">
        <v>-2.2000000000000002</v>
      </c>
      <c r="C2123">
        <f t="shared" si="33"/>
        <v>-8.3279059252538605</v>
      </c>
    </row>
    <row r="2124" spans="1:3" x14ac:dyDescent="0.25">
      <c r="A2124" s="1">
        <v>2.1299999999999999E-2</v>
      </c>
      <c r="B2124">
        <v>-2.2000000000000002</v>
      </c>
      <c r="C2124">
        <f t="shared" si="33"/>
        <v>-8.3279059252538605</v>
      </c>
    </row>
    <row r="2125" spans="1:3" x14ac:dyDescent="0.25">
      <c r="A2125" s="1">
        <v>2.1299999999999999E-2</v>
      </c>
      <c r="B2125">
        <v>-2.2000000000000002</v>
      </c>
      <c r="C2125">
        <f t="shared" si="33"/>
        <v>-8.3279059252538605</v>
      </c>
    </row>
    <row r="2126" spans="1:3" x14ac:dyDescent="0.25">
      <c r="A2126" s="1">
        <v>2.12E-2</v>
      </c>
      <c r="B2126">
        <v>-2.2000000000000002</v>
      </c>
      <c r="C2126">
        <f t="shared" si="33"/>
        <v>-8.3279059252538605</v>
      </c>
    </row>
    <row r="2127" spans="1:3" x14ac:dyDescent="0.25">
      <c r="A2127" s="1">
        <v>2.1299999999999999E-2</v>
      </c>
      <c r="B2127">
        <v>-2.2000000000000002</v>
      </c>
      <c r="C2127">
        <f t="shared" si="33"/>
        <v>-8.3279059252538605</v>
      </c>
    </row>
    <row r="2128" spans="1:3" x14ac:dyDescent="0.25">
      <c r="A2128" s="1">
        <v>2.12E-2</v>
      </c>
      <c r="B2128">
        <v>-2.2000000000000002</v>
      </c>
      <c r="C2128">
        <f t="shared" si="33"/>
        <v>-8.3279059252538605</v>
      </c>
    </row>
    <row r="2129" spans="1:3" x14ac:dyDescent="0.25">
      <c r="A2129" s="1">
        <v>2.12E-2</v>
      </c>
      <c r="B2129">
        <v>-2.2000000000000002</v>
      </c>
      <c r="C2129">
        <f t="shared" si="33"/>
        <v>-8.3279059252538605</v>
      </c>
    </row>
    <row r="2130" spans="1:3" x14ac:dyDescent="0.25">
      <c r="A2130" s="1">
        <v>2.12E-2</v>
      </c>
      <c r="B2130">
        <v>-2.2000000000000002</v>
      </c>
      <c r="C2130">
        <f t="shared" si="33"/>
        <v>-8.3279059252538605</v>
      </c>
    </row>
    <row r="2131" spans="1:3" x14ac:dyDescent="0.25">
      <c r="A2131" s="1">
        <v>2.12E-2</v>
      </c>
      <c r="B2131">
        <v>-2.2000000000000002</v>
      </c>
      <c r="C2131">
        <f t="shared" si="33"/>
        <v>-8.3279059252538605</v>
      </c>
    </row>
    <row r="2132" spans="1:3" x14ac:dyDescent="0.25">
      <c r="A2132" s="1">
        <v>2.12E-2</v>
      </c>
      <c r="B2132">
        <v>-2.2000000000000002</v>
      </c>
      <c r="C2132">
        <f t="shared" si="33"/>
        <v>-8.3279059252538605</v>
      </c>
    </row>
    <row r="2133" spans="1:3" x14ac:dyDescent="0.25">
      <c r="A2133" s="1">
        <v>2.12E-2</v>
      </c>
      <c r="B2133">
        <v>-2.2000000000000002</v>
      </c>
      <c r="C2133">
        <f t="shared" si="33"/>
        <v>-8.3279059252538605</v>
      </c>
    </row>
    <row r="2134" spans="1:3" x14ac:dyDescent="0.25">
      <c r="A2134" s="1">
        <v>2.12E-2</v>
      </c>
      <c r="B2134">
        <v>-2.2000000000000002</v>
      </c>
      <c r="C2134">
        <f t="shared" si="33"/>
        <v>-8.3279059252538605</v>
      </c>
    </row>
    <row r="2135" spans="1:3" x14ac:dyDescent="0.25">
      <c r="A2135" s="1">
        <v>2.12E-2</v>
      </c>
      <c r="B2135">
        <v>-2.2000000000000002</v>
      </c>
      <c r="C2135">
        <f t="shared" si="33"/>
        <v>-8.3279059252538605</v>
      </c>
    </row>
    <row r="2136" spans="1:3" x14ac:dyDescent="0.25">
      <c r="A2136" s="1">
        <v>2.12E-2</v>
      </c>
      <c r="B2136">
        <v>-2.2000000000000002</v>
      </c>
      <c r="C2136">
        <f t="shared" si="33"/>
        <v>-8.3279059252538605</v>
      </c>
    </row>
    <row r="2137" spans="1:3" x14ac:dyDescent="0.25">
      <c r="A2137" s="1">
        <v>2.12E-2</v>
      </c>
      <c r="B2137">
        <v>-2.2000000000000002</v>
      </c>
      <c r="C2137">
        <f t="shared" si="33"/>
        <v>-8.3279059252538605</v>
      </c>
    </row>
    <row r="2138" spans="1:3" x14ac:dyDescent="0.25">
      <c r="A2138" s="1">
        <v>2.12E-2</v>
      </c>
      <c r="B2138">
        <v>-2.2000000000000002</v>
      </c>
      <c r="C2138">
        <f t="shared" si="33"/>
        <v>-8.3279059252538605</v>
      </c>
    </row>
    <row r="2139" spans="1:3" x14ac:dyDescent="0.25">
      <c r="A2139" s="1">
        <v>2.12E-2</v>
      </c>
      <c r="B2139">
        <v>-2.2000000000000002</v>
      </c>
      <c r="C2139">
        <f t="shared" si="33"/>
        <v>-8.3279059252538605</v>
      </c>
    </row>
    <row r="2140" spans="1:3" x14ac:dyDescent="0.25">
      <c r="A2140" s="1">
        <v>2.12E-2</v>
      </c>
      <c r="B2140">
        <v>-2.2000000000000002</v>
      </c>
      <c r="C2140">
        <f t="shared" si="33"/>
        <v>-8.3279059252538605</v>
      </c>
    </row>
    <row r="2141" spans="1:3" x14ac:dyDescent="0.25">
      <c r="A2141" s="1">
        <v>2.12E-2</v>
      </c>
      <c r="B2141">
        <v>-2.2000000000000002</v>
      </c>
      <c r="C2141">
        <f t="shared" si="33"/>
        <v>-8.3279059252538605</v>
      </c>
    </row>
    <row r="2142" spans="1:3" x14ac:dyDescent="0.25">
      <c r="A2142" s="1">
        <v>2.1299999999999999E-2</v>
      </c>
      <c r="B2142">
        <v>-2.2000000000000002</v>
      </c>
      <c r="C2142">
        <f t="shared" si="33"/>
        <v>-8.3279059252538605</v>
      </c>
    </row>
    <row r="2143" spans="1:3" x14ac:dyDescent="0.25">
      <c r="A2143" s="1">
        <v>2.12E-2</v>
      </c>
      <c r="B2143">
        <v>-2.2000000000000002</v>
      </c>
      <c r="C2143">
        <f t="shared" si="33"/>
        <v>-8.3279059252538605</v>
      </c>
    </row>
    <row r="2144" spans="1:3" x14ac:dyDescent="0.25">
      <c r="A2144" s="1">
        <v>2.12E-2</v>
      </c>
      <c r="B2144">
        <v>-2.2000000000000002</v>
      </c>
      <c r="C2144">
        <f t="shared" si="33"/>
        <v>-8.3279059252538605</v>
      </c>
    </row>
    <row r="2145" spans="1:3" x14ac:dyDescent="0.25">
      <c r="A2145" s="1">
        <v>2.12E-2</v>
      </c>
      <c r="B2145">
        <v>-2.2000000000000002</v>
      </c>
      <c r="C2145">
        <f t="shared" si="33"/>
        <v>-8.3279059252538605</v>
      </c>
    </row>
    <row r="2146" spans="1:3" x14ac:dyDescent="0.25">
      <c r="A2146" s="1">
        <v>2.12E-2</v>
      </c>
      <c r="B2146">
        <v>-2.2000000000000002</v>
      </c>
      <c r="C2146">
        <f t="shared" si="33"/>
        <v>-8.3279059252538605</v>
      </c>
    </row>
    <row r="2147" spans="1:3" x14ac:dyDescent="0.25">
      <c r="A2147" s="1">
        <v>2.12E-2</v>
      </c>
      <c r="B2147">
        <v>-2.2000000000000002</v>
      </c>
      <c r="C2147">
        <f t="shared" si="33"/>
        <v>-8.3279059252538605</v>
      </c>
    </row>
    <row r="2148" spans="1:3" x14ac:dyDescent="0.25">
      <c r="A2148" s="1">
        <v>2.12E-2</v>
      </c>
      <c r="B2148">
        <v>-2.2000000000000002</v>
      </c>
      <c r="C2148">
        <f t="shared" si="33"/>
        <v>-8.3279059252538605</v>
      </c>
    </row>
    <row r="2149" spans="1:3" x14ac:dyDescent="0.25">
      <c r="A2149" s="1">
        <v>2.12E-2</v>
      </c>
      <c r="B2149">
        <v>-2.2000000000000002</v>
      </c>
      <c r="C2149">
        <f t="shared" si="33"/>
        <v>-8.3279059252538605</v>
      </c>
    </row>
    <row r="2150" spans="1:3" x14ac:dyDescent="0.25">
      <c r="A2150" s="1">
        <v>2.12E-2</v>
      </c>
      <c r="B2150">
        <v>-2.2000000000000002</v>
      </c>
      <c r="C2150">
        <f t="shared" si="33"/>
        <v>-8.3279059252538605</v>
      </c>
    </row>
    <row r="2151" spans="1:3" x14ac:dyDescent="0.25">
      <c r="A2151" s="1">
        <v>2.12E-2</v>
      </c>
      <c r="B2151">
        <v>-2.2000000000000002</v>
      </c>
      <c r="C2151">
        <f t="shared" si="33"/>
        <v>-8.3279059252538605</v>
      </c>
    </row>
    <row r="2152" spans="1:3" x14ac:dyDescent="0.25">
      <c r="A2152" s="1">
        <v>2.12E-2</v>
      </c>
      <c r="B2152">
        <v>-2.2000000000000002</v>
      </c>
      <c r="C2152">
        <f t="shared" si="33"/>
        <v>-8.3279059252538605</v>
      </c>
    </row>
    <row r="2153" spans="1:3" x14ac:dyDescent="0.25">
      <c r="A2153" s="1">
        <v>2.12E-2</v>
      </c>
      <c r="B2153">
        <v>-2.2000000000000002</v>
      </c>
      <c r="C2153">
        <f t="shared" si="33"/>
        <v>-8.3279059252538605</v>
      </c>
    </row>
    <row r="2154" spans="1:3" x14ac:dyDescent="0.25">
      <c r="A2154" s="1">
        <v>2.12E-2</v>
      </c>
      <c r="B2154">
        <v>-2.2000000000000002</v>
      </c>
      <c r="C2154">
        <f t="shared" si="33"/>
        <v>-8.3279059252538605</v>
      </c>
    </row>
    <row r="2155" spans="1:3" x14ac:dyDescent="0.25">
      <c r="A2155" s="1">
        <v>2.1100000000000001E-2</v>
      </c>
      <c r="B2155">
        <v>-2.2000000000000002</v>
      </c>
      <c r="C2155">
        <f t="shared" si="33"/>
        <v>-8.3279059252538605</v>
      </c>
    </row>
    <row r="2156" spans="1:3" x14ac:dyDescent="0.25">
      <c r="A2156" s="1">
        <v>2.12E-2</v>
      </c>
      <c r="B2156">
        <v>-2.2000000000000002</v>
      </c>
      <c r="C2156">
        <f t="shared" si="33"/>
        <v>-8.3279059252538605</v>
      </c>
    </row>
    <row r="2157" spans="1:3" x14ac:dyDescent="0.25">
      <c r="A2157" s="1">
        <v>2.1100000000000001E-2</v>
      </c>
      <c r="B2157">
        <v>-2.2000000000000002</v>
      </c>
      <c r="C2157">
        <f t="shared" si="33"/>
        <v>-8.3279059252538605</v>
      </c>
    </row>
    <row r="2158" spans="1:3" x14ac:dyDescent="0.25">
      <c r="A2158" s="1">
        <v>2.12E-2</v>
      </c>
      <c r="B2158">
        <v>-2.2000000000000002</v>
      </c>
      <c r="C2158">
        <f t="shared" si="33"/>
        <v>-8.3279059252538605</v>
      </c>
    </row>
    <row r="2159" spans="1:3" x14ac:dyDescent="0.25">
      <c r="A2159" s="1">
        <v>2.12E-2</v>
      </c>
      <c r="B2159">
        <v>-2.2000000000000002</v>
      </c>
      <c r="C2159">
        <f t="shared" si="33"/>
        <v>-8.3279059252538605</v>
      </c>
    </row>
    <row r="2160" spans="1:3" x14ac:dyDescent="0.25">
      <c r="A2160" s="1">
        <v>2.12E-2</v>
      </c>
      <c r="B2160">
        <v>-2.2000000000000002</v>
      </c>
      <c r="C2160">
        <f t="shared" si="33"/>
        <v>-8.3279059252538605</v>
      </c>
    </row>
    <row r="2161" spans="1:3" x14ac:dyDescent="0.25">
      <c r="A2161" s="1">
        <v>2.12E-2</v>
      </c>
      <c r="B2161">
        <v>-2.2000000000000002</v>
      </c>
      <c r="C2161">
        <f t="shared" si="33"/>
        <v>-8.3279059252538605</v>
      </c>
    </row>
    <row r="2162" spans="1:3" x14ac:dyDescent="0.25">
      <c r="A2162" s="1">
        <v>2.1100000000000001E-2</v>
      </c>
      <c r="B2162">
        <v>-2.2000000000000002</v>
      </c>
      <c r="C2162">
        <f t="shared" si="33"/>
        <v>-8.3279059252538605</v>
      </c>
    </row>
    <row r="2163" spans="1:3" x14ac:dyDescent="0.25">
      <c r="A2163" s="1">
        <v>2.12E-2</v>
      </c>
      <c r="B2163">
        <v>-2.2000000000000002</v>
      </c>
      <c r="C2163">
        <f t="shared" si="33"/>
        <v>-8.3279059252538605</v>
      </c>
    </row>
    <row r="2164" spans="1:3" x14ac:dyDescent="0.25">
      <c r="A2164" s="1">
        <v>2.12E-2</v>
      </c>
      <c r="B2164">
        <v>-2.2000000000000002</v>
      </c>
      <c r="C2164">
        <f t="shared" si="33"/>
        <v>-8.3279059252538605</v>
      </c>
    </row>
    <row r="2165" spans="1:3" x14ac:dyDescent="0.25">
      <c r="A2165" s="1">
        <v>2.12E-2</v>
      </c>
      <c r="B2165">
        <v>-2.2000000000000002</v>
      </c>
      <c r="C2165">
        <f t="shared" si="33"/>
        <v>-8.3279059252538605</v>
      </c>
    </row>
    <row r="2166" spans="1:3" x14ac:dyDescent="0.25">
      <c r="A2166" s="1">
        <v>2.12E-2</v>
      </c>
      <c r="B2166">
        <v>-2.2000000000000002</v>
      </c>
      <c r="C2166">
        <f t="shared" si="33"/>
        <v>-8.3279059252538605</v>
      </c>
    </row>
    <row r="2167" spans="1:3" x14ac:dyDescent="0.25">
      <c r="A2167" s="1">
        <v>2.12E-2</v>
      </c>
      <c r="B2167">
        <v>-2.2000000000000002</v>
      </c>
      <c r="C2167">
        <f t="shared" si="33"/>
        <v>-8.3279059252538605</v>
      </c>
    </row>
    <row r="2168" spans="1:3" x14ac:dyDescent="0.25">
      <c r="A2168" s="1">
        <v>2.12E-2</v>
      </c>
      <c r="B2168">
        <v>-2.2000000000000002</v>
      </c>
      <c r="C2168">
        <f t="shared" si="33"/>
        <v>-8.3279059252538605</v>
      </c>
    </row>
    <row r="2169" spans="1:3" x14ac:dyDescent="0.25">
      <c r="A2169" s="1">
        <v>2.1100000000000001E-2</v>
      </c>
      <c r="B2169">
        <v>-2.2000000000000002</v>
      </c>
      <c r="C2169">
        <f t="shared" si="33"/>
        <v>-8.3279059252538605</v>
      </c>
    </row>
    <row r="2170" spans="1:3" x14ac:dyDescent="0.25">
      <c r="A2170" s="1">
        <v>2.1100000000000001E-2</v>
      </c>
      <c r="B2170">
        <v>-2.2000000000000002</v>
      </c>
      <c r="C2170">
        <f t="shared" si="33"/>
        <v>-8.3279059252538605</v>
      </c>
    </row>
    <row r="2171" spans="1:3" x14ac:dyDescent="0.25">
      <c r="A2171" s="1">
        <v>2.12E-2</v>
      </c>
      <c r="B2171">
        <v>-2.2000000000000002</v>
      </c>
      <c r="C2171">
        <f t="shared" si="33"/>
        <v>-8.3279059252538605</v>
      </c>
    </row>
    <row r="2172" spans="1:3" x14ac:dyDescent="0.25">
      <c r="A2172" s="1">
        <v>2.1100000000000001E-2</v>
      </c>
      <c r="B2172">
        <v>-2.2000000000000002</v>
      </c>
      <c r="C2172">
        <f t="shared" si="33"/>
        <v>-8.3279059252538605</v>
      </c>
    </row>
    <row r="2173" spans="1:3" x14ac:dyDescent="0.25">
      <c r="A2173" s="1">
        <v>2.1100000000000001E-2</v>
      </c>
      <c r="B2173">
        <v>-2.2000000000000002</v>
      </c>
      <c r="C2173">
        <f t="shared" si="33"/>
        <v>-8.3279059252538605</v>
      </c>
    </row>
    <row r="2174" spans="1:3" x14ac:dyDescent="0.25">
      <c r="A2174" s="1">
        <v>2.12E-2</v>
      </c>
      <c r="B2174">
        <v>-2.2000000000000002</v>
      </c>
      <c r="C2174">
        <f t="shared" si="33"/>
        <v>-8.3279059252538605</v>
      </c>
    </row>
    <row r="2175" spans="1:3" x14ac:dyDescent="0.25">
      <c r="A2175" s="1">
        <v>2.1100000000000001E-2</v>
      </c>
      <c r="B2175">
        <v>-2.2000000000000002</v>
      </c>
      <c r="C2175">
        <f t="shared" si="33"/>
        <v>-8.3279059252538605</v>
      </c>
    </row>
    <row r="2176" spans="1:3" x14ac:dyDescent="0.25">
      <c r="A2176" s="1">
        <v>2.1100000000000001E-2</v>
      </c>
      <c r="B2176">
        <v>-2.2000000000000002</v>
      </c>
      <c r="C2176">
        <f t="shared" si="33"/>
        <v>-8.3279059252538605</v>
      </c>
    </row>
    <row r="2177" spans="1:3" x14ac:dyDescent="0.25">
      <c r="A2177" s="1">
        <v>2.12E-2</v>
      </c>
      <c r="B2177">
        <v>-2.2000000000000002</v>
      </c>
      <c r="C2177">
        <f t="shared" si="33"/>
        <v>-8.3279059252538605</v>
      </c>
    </row>
    <row r="2178" spans="1:3" x14ac:dyDescent="0.25">
      <c r="A2178" s="1">
        <v>2.12E-2</v>
      </c>
      <c r="B2178">
        <v>-2.2000000000000002</v>
      </c>
      <c r="C2178">
        <f t="shared" si="33"/>
        <v>-8.3279059252538605</v>
      </c>
    </row>
    <row r="2179" spans="1:3" x14ac:dyDescent="0.25">
      <c r="A2179" s="1">
        <v>2.1100000000000001E-2</v>
      </c>
      <c r="B2179">
        <v>-2.2000000000000002</v>
      </c>
      <c r="C2179">
        <f t="shared" ref="C2179:C2242" si="34">B2179*3.7854117842063</f>
        <v>-8.3279059252538605</v>
      </c>
    </row>
    <row r="2180" spans="1:3" x14ac:dyDescent="0.25">
      <c r="A2180" s="1">
        <v>2.1100000000000001E-2</v>
      </c>
      <c r="B2180">
        <v>-2.2000000000000002</v>
      </c>
      <c r="C2180">
        <f t="shared" si="34"/>
        <v>-8.3279059252538605</v>
      </c>
    </row>
    <row r="2181" spans="1:3" x14ac:dyDescent="0.25">
      <c r="A2181" s="1">
        <v>2.1100000000000001E-2</v>
      </c>
      <c r="B2181">
        <v>-2.2000000000000002</v>
      </c>
      <c r="C2181">
        <f t="shared" si="34"/>
        <v>-8.3279059252538605</v>
      </c>
    </row>
    <row r="2182" spans="1:3" x14ac:dyDescent="0.25">
      <c r="A2182" s="1">
        <v>2.1100000000000001E-2</v>
      </c>
      <c r="B2182">
        <v>-2.2000000000000002</v>
      </c>
      <c r="C2182">
        <f t="shared" si="34"/>
        <v>-8.3279059252538605</v>
      </c>
    </row>
    <row r="2183" spans="1:3" x14ac:dyDescent="0.25">
      <c r="A2183" s="1">
        <v>2.1100000000000001E-2</v>
      </c>
      <c r="B2183">
        <v>-2.2000000000000002</v>
      </c>
      <c r="C2183">
        <f t="shared" si="34"/>
        <v>-8.3279059252538605</v>
      </c>
    </row>
    <row r="2184" spans="1:3" x14ac:dyDescent="0.25">
      <c r="A2184" s="1">
        <v>2.1100000000000001E-2</v>
      </c>
      <c r="B2184">
        <v>-2.2000000000000002</v>
      </c>
      <c r="C2184">
        <f t="shared" si="34"/>
        <v>-8.3279059252538605</v>
      </c>
    </row>
    <row r="2185" spans="1:3" x14ac:dyDescent="0.25">
      <c r="A2185" s="1">
        <v>2.1100000000000001E-2</v>
      </c>
      <c r="B2185">
        <v>-2.2000000000000002</v>
      </c>
      <c r="C2185">
        <f t="shared" si="34"/>
        <v>-8.3279059252538605</v>
      </c>
    </row>
    <row r="2186" spans="1:3" x14ac:dyDescent="0.25">
      <c r="A2186" s="1">
        <v>2.1100000000000001E-2</v>
      </c>
      <c r="B2186">
        <v>-2.2000000000000002</v>
      </c>
      <c r="C2186">
        <f t="shared" si="34"/>
        <v>-8.3279059252538605</v>
      </c>
    </row>
    <row r="2187" spans="1:3" x14ac:dyDescent="0.25">
      <c r="A2187" s="1">
        <v>2.1100000000000001E-2</v>
      </c>
      <c r="B2187">
        <v>-2.2000000000000002</v>
      </c>
      <c r="C2187">
        <f t="shared" si="34"/>
        <v>-8.3279059252538605</v>
      </c>
    </row>
    <row r="2188" spans="1:3" x14ac:dyDescent="0.25">
      <c r="A2188" s="1">
        <v>2.1100000000000001E-2</v>
      </c>
      <c r="B2188">
        <v>-2.2000000000000002</v>
      </c>
      <c r="C2188">
        <f t="shared" si="34"/>
        <v>-8.3279059252538605</v>
      </c>
    </row>
    <row r="2189" spans="1:3" x14ac:dyDescent="0.25">
      <c r="A2189" s="1">
        <v>2.1100000000000001E-2</v>
      </c>
      <c r="B2189">
        <v>-2.2000000000000002</v>
      </c>
      <c r="C2189">
        <f t="shared" si="34"/>
        <v>-8.3279059252538605</v>
      </c>
    </row>
    <row r="2190" spans="1:3" x14ac:dyDescent="0.25">
      <c r="A2190" s="1">
        <v>2.1100000000000001E-2</v>
      </c>
      <c r="B2190">
        <v>-2.2000000000000002</v>
      </c>
      <c r="C2190">
        <f t="shared" si="34"/>
        <v>-8.3279059252538605</v>
      </c>
    </row>
    <row r="2191" spans="1:3" x14ac:dyDescent="0.25">
      <c r="A2191" s="1">
        <v>2.1100000000000001E-2</v>
      </c>
      <c r="B2191">
        <v>-2.2000000000000002</v>
      </c>
      <c r="C2191">
        <f t="shared" si="34"/>
        <v>-8.3279059252538605</v>
      </c>
    </row>
    <row r="2192" spans="1:3" x14ac:dyDescent="0.25">
      <c r="A2192" s="1">
        <v>2.1100000000000001E-2</v>
      </c>
      <c r="B2192">
        <v>-2.2000000000000002</v>
      </c>
      <c r="C2192">
        <f t="shared" si="34"/>
        <v>-8.3279059252538605</v>
      </c>
    </row>
    <row r="2193" spans="1:3" x14ac:dyDescent="0.25">
      <c r="A2193" s="1">
        <v>2.1100000000000001E-2</v>
      </c>
      <c r="B2193">
        <v>-2.2000000000000002</v>
      </c>
      <c r="C2193">
        <f t="shared" si="34"/>
        <v>-8.3279059252538605</v>
      </c>
    </row>
    <row r="2194" spans="1:3" x14ac:dyDescent="0.25">
      <c r="A2194" s="1">
        <v>2.1100000000000001E-2</v>
      </c>
      <c r="B2194">
        <v>-2.2000000000000002</v>
      </c>
      <c r="C2194">
        <f t="shared" si="34"/>
        <v>-8.3279059252538605</v>
      </c>
    </row>
    <row r="2195" spans="1:3" x14ac:dyDescent="0.25">
      <c r="A2195" s="1">
        <v>2.1100000000000001E-2</v>
      </c>
      <c r="B2195">
        <v>-2.2000000000000002</v>
      </c>
      <c r="C2195">
        <f t="shared" si="34"/>
        <v>-8.3279059252538605</v>
      </c>
    </row>
    <row r="2196" spans="1:3" x14ac:dyDescent="0.25">
      <c r="A2196" s="1">
        <v>2.1100000000000001E-2</v>
      </c>
      <c r="B2196">
        <v>-2.2000000000000002</v>
      </c>
      <c r="C2196">
        <f t="shared" si="34"/>
        <v>-8.3279059252538605</v>
      </c>
    </row>
    <row r="2197" spans="1:3" x14ac:dyDescent="0.25">
      <c r="A2197" s="1">
        <v>2.1100000000000001E-2</v>
      </c>
      <c r="B2197">
        <v>-2.2000000000000002</v>
      </c>
      <c r="C2197">
        <f t="shared" si="34"/>
        <v>-8.3279059252538605</v>
      </c>
    </row>
    <row r="2198" spans="1:3" x14ac:dyDescent="0.25">
      <c r="A2198" s="1">
        <v>2.1000000000000001E-2</v>
      </c>
      <c r="B2198">
        <v>-2.2000000000000002</v>
      </c>
      <c r="C2198">
        <f t="shared" si="34"/>
        <v>-8.3279059252538605</v>
      </c>
    </row>
    <row r="2199" spans="1:3" x14ac:dyDescent="0.25">
      <c r="A2199" s="1">
        <v>2.1100000000000001E-2</v>
      </c>
      <c r="B2199">
        <v>-2.2000000000000002</v>
      </c>
      <c r="C2199">
        <f t="shared" si="34"/>
        <v>-8.3279059252538605</v>
      </c>
    </row>
    <row r="2200" spans="1:3" x14ac:dyDescent="0.25">
      <c r="A2200" s="1">
        <v>2.1100000000000001E-2</v>
      </c>
      <c r="B2200">
        <v>-2.2000000000000002</v>
      </c>
      <c r="C2200">
        <f t="shared" si="34"/>
        <v>-8.3279059252538605</v>
      </c>
    </row>
    <row r="2201" spans="1:3" x14ac:dyDescent="0.25">
      <c r="A2201" s="1">
        <v>2.1100000000000001E-2</v>
      </c>
      <c r="B2201">
        <v>-2.2000000000000002</v>
      </c>
      <c r="C2201">
        <f t="shared" si="34"/>
        <v>-8.3279059252538605</v>
      </c>
    </row>
    <row r="2202" spans="1:3" x14ac:dyDescent="0.25">
      <c r="A2202" s="1">
        <v>2.1100000000000001E-2</v>
      </c>
      <c r="B2202">
        <v>-2.2000000000000002</v>
      </c>
      <c r="C2202">
        <f t="shared" si="34"/>
        <v>-8.3279059252538605</v>
      </c>
    </row>
    <row r="2203" spans="1:3" x14ac:dyDescent="0.25">
      <c r="A2203" s="1">
        <v>2.1100000000000001E-2</v>
      </c>
      <c r="B2203">
        <v>-2.2000000000000002</v>
      </c>
      <c r="C2203">
        <f t="shared" si="34"/>
        <v>-8.3279059252538605</v>
      </c>
    </row>
    <row r="2204" spans="1:3" x14ac:dyDescent="0.25">
      <c r="A2204" s="1">
        <v>2.1100000000000001E-2</v>
      </c>
      <c r="B2204">
        <v>-2.2000000000000002</v>
      </c>
      <c r="C2204">
        <f t="shared" si="34"/>
        <v>-8.3279059252538605</v>
      </c>
    </row>
    <row r="2205" spans="1:3" x14ac:dyDescent="0.25">
      <c r="A2205" s="1">
        <v>2.1100000000000001E-2</v>
      </c>
      <c r="B2205">
        <v>-2.2000000000000002</v>
      </c>
      <c r="C2205">
        <f t="shared" si="34"/>
        <v>-8.3279059252538605</v>
      </c>
    </row>
    <row r="2206" spans="1:3" x14ac:dyDescent="0.25">
      <c r="A2206" s="1">
        <v>2.1100000000000001E-2</v>
      </c>
      <c r="B2206">
        <v>-2.2000000000000002</v>
      </c>
      <c r="C2206">
        <f t="shared" si="34"/>
        <v>-8.3279059252538605</v>
      </c>
    </row>
    <row r="2207" spans="1:3" x14ac:dyDescent="0.25">
      <c r="A2207" s="1">
        <v>2.1100000000000001E-2</v>
      </c>
      <c r="B2207">
        <v>-2.2000000000000002</v>
      </c>
      <c r="C2207">
        <f t="shared" si="34"/>
        <v>-8.3279059252538605</v>
      </c>
    </row>
    <row r="2208" spans="1:3" x14ac:dyDescent="0.25">
      <c r="A2208" s="1">
        <v>2.1000000000000001E-2</v>
      </c>
      <c r="B2208">
        <v>-2.2000000000000002</v>
      </c>
      <c r="C2208">
        <f t="shared" si="34"/>
        <v>-8.3279059252538605</v>
      </c>
    </row>
    <row r="2209" spans="1:3" x14ac:dyDescent="0.25">
      <c r="A2209" s="1">
        <v>2.1100000000000001E-2</v>
      </c>
      <c r="B2209">
        <v>-2.2000000000000002</v>
      </c>
      <c r="C2209">
        <f t="shared" si="34"/>
        <v>-8.3279059252538605</v>
      </c>
    </row>
    <row r="2210" spans="1:3" x14ac:dyDescent="0.25">
      <c r="A2210" s="1">
        <v>2.1100000000000001E-2</v>
      </c>
      <c r="B2210">
        <v>-2.2000000000000002</v>
      </c>
      <c r="C2210">
        <f t="shared" si="34"/>
        <v>-8.3279059252538605</v>
      </c>
    </row>
    <row r="2211" spans="1:3" x14ac:dyDescent="0.25">
      <c r="A2211" s="1">
        <v>2.1100000000000001E-2</v>
      </c>
      <c r="B2211">
        <v>-2.2000000000000002</v>
      </c>
      <c r="C2211">
        <f t="shared" si="34"/>
        <v>-8.3279059252538605</v>
      </c>
    </row>
    <row r="2212" spans="1:3" x14ac:dyDescent="0.25">
      <c r="A2212" s="1">
        <v>2.1100000000000001E-2</v>
      </c>
      <c r="B2212">
        <v>-2.2000000000000002</v>
      </c>
      <c r="C2212">
        <f t="shared" si="34"/>
        <v>-8.3279059252538605</v>
      </c>
    </row>
    <row r="2213" spans="1:3" x14ac:dyDescent="0.25">
      <c r="A2213" s="1">
        <v>2.1100000000000001E-2</v>
      </c>
      <c r="B2213">
        <v>-2.2000000000000002</v>
      </c>
      <c r="C2213">
        <f t="shared" si="34"/>
        <v>-8.3279059252538605</v>
      </c>
    </row>
    <row r="2214" spans="1:3" x14ac:dyDescent="0.25">
      <c r="A2214" s="1">
        <v>2.1100000000000001E-2</v>
      </c>
      <c r="B2214">
        <v>-2.2000000000000002</v>
      </c>
      <c r="C2214">
        <f t="shared" si="34"/>
        <v>-8.3279059252538605</v>
      </c>
    </row>
    <row r="2215" spans="1:3" x14ac:dyDescent="0.25">
      <c r="A2215" s="1">
        <v>2.1000000000000001E-2</v>
      </c>
      <c r="B2215">
        <v>-2.2000000000000002</v>
      </c>
      <c r="C2215">
        <f t="shared" si="34"/>
        <v>-8.3279059252538605</v>
      </c>
    </row>
    <row r="2216" spans="1:3" x14ac:dyDescent="0.25">
      <c r="A2216" s="1">
        <v>2.1000000000000001E-2</v>
      </c>
      <c r="B2216">
        <v>-2.2000000000000002</v>
      </c>
      <c r="C2216">
        <f t="shared" si="34"/>
        <v>-8.3279059252538605</v>
      </c>
    </row>
    <row r="2217" spans="1:3" x14ac:dyDescent="0.25">
      <c r="A2217" s="1">
        <v>2.1000000000000001E-2</v>
      </c>
      <c r="B2217">
        <v>-2.2000000000000002</v>
      </c>
      <c r="C2217">
        <f t="shared" si="34"/>
        <v>-8.3279059252538605</v>
      </c>
    </row>
    <row r="2218" spans="1:3" x14ac:dyDescent="0.25">
      <c r="A2218" s="1">
        <v>2.1100000000000001E-2</v>
      </c>
      <c r="B2218">
        <v>-2.2000000000000002</v>
      </c>
      <c r="C2218">
        <f t="shared" si="34"/>
        <v>-8.3279059252538605</v>
      </c>
    </row>
    <row r="2219" spans="1:3" x14ac:dyDescent="0.25">
      <c r="A2219" s="1">
        <v>2.1100000000000001E-2</v>
      </c>
      <c r="B2219">
        <v>-2.2000000000000002</v>
      </c>
      <c r="C2219">
        <f t="shared" si="34"/>
        <v>-8.3279059252538605</v>
      </c>
    </row>
    <row r="2220" spans="1:3" x14ac:dyDescent="0.25">
      <c r="A2220" s="1">
        <v>2.1000000000000001E-2</v>
      </c>
      <c r="B2220">
        <v>-2.2000000000000002</v>
      </c>
      <c r="C2220">
        <f t="shared" si="34"/>
        <v>-8.3279059252538605</v>
      </c>
    </row>
    <row r="2221" spans="1:3" x14ac:dyDescent="0.25">
      <c r="A2221" s="1">
        <v>2.1000000000000001E-2</v>
      </c>
      <c r="B2221">
        <v>-2.2000000000000002</v>
      </c>
      <c r="C2221">
        <f t="shared" si="34"/>
        <v>-8.3279059252538605</v>
      </c>
    </row>
    <row r="2222" spans="1:3" x14ac:dyDescent="0.25">
      <c r="A2222" s="1">
        <v>2.1100000000000001E-2</v>
      </c>
      <c r="B2222">
        <v>-2.2000000000000002</v>
      </c>
      <c r="C2222">
        <f t="shared" si="34"/>
        <v>-8.3279059252538605</v>
      </c>
    </row>
    <row r="2223" spans="1:3" x14ac:dyDescent="0.25">
      <c r="A2223" s="1">
        <v>2.1100000000000001E-2</v>
      </c>
      <c r="B2223">
        <v>-2.2000000000000002</v>
      </c>
      <c r="C2223">
        <f t="shared" si="34"/>
        <v>-8.3279059252538605</v>
      </c>
    </row>
    <row r="2224" spans="1:3" x14ac:dyDescent="0.25">
      <c r="A2224" s="1">
        <v>2.1100000000000001E-2</v>
      </c>
      <c r="B2224">
        <v>-2.2000000000000002</v>
      </c>
      <c r="C2224">
        <f t="shared" si="34"/>
        <v>-8.3279059252538605</v>
      </c>
    </row>
    <row r="2225" spans="1:3" x14ac:dyDescent="0.25">
      <c r="A2225" s="1">
        <v>2.1000000000000001E-2</v>
      </c>
      <c r="B2225">
        <v>-2.2000000000000002</v>
      </c>
      <c r="C2225">
        <f t="shared" si="34"/>
        <v>-8.3279059252538605</v>
      </c>
    </row>
    <row r="2226" spans="1:3" x14ac:dyDescent="0.25">
      <c r="A2226" s="1">
        <v>2.1100000000000001E-2</v>
      </c>
      <c r="B2226">
        <v>-2.2000000000000002</v>
      </c>
      <c r="C2226">
        <f t="shared" si="34"/>
        <v>-8.3279059252538605</v>
      </c>
    </row>
    <row r="2227" spans="1:3" x14ac:dyDescent="0.25">
      <c r="A2227" s="1">
        <v>2.1000000000000001E-2</v>
      </c>
      <c r="B2227">
        <v>-2.2000000000000002</v>
      </c>
      <c r="C2227">
        <f t="shared" si="34"/>
        <v>-8.3279059252538605</v>
      </c>
    </row>
    <row r="2228" spans="1:3" x14ac:dyDescent="0.25">
      <c r="A2228" s="1">
        <v>2.1100000000000001E-2</v>
      </c>
      <c r="B2228">
        <v>-2.2000000000000002</v>
      </c>
      <c r="C2228">
        <f t="shared" si="34"/>
        <v>-8.3279059252538605</v>
      </c>
    </row>
    <row r="2229" spans="1:3" x14ac:dyDescent="0.25">
      <c r="A2229" s="1">
        <v>2.1100000000000001E-2</v>
      </c>
      <c r="B2229">
        <v>-2.2000000000000002</v>
      </c>
      <c r="C2229">
        <f t="shared" si="34"/>
        <v>-8.3279059252538605</v>
      </c>
    </row>
    <row r="2230" spans="1:3" x14ac:dyDescent="0.25">
      <c r="A2230" s="1">
        <v>2.1000000000000001E-2</v>
      </c>
      <c r="B2230">
        <v>-2.2000000000000002</v>
      </c>
      <c r="C2230">
        <f t="shared" si="34"/>
        <v>-8.3279059252538605</v>
      </c>
    </row>
    <row r="2231" spans="1:3" x14ac:dyDescent="0.25">
      <c r="A2231" s="1">
        <v>2.1100000000000001E-2</v>
      </c>
      <c r="B2231">
        <v>-2.2000000000000002</v>
      </c>
      <c r="C2231">
        <f t="shared" si="34"/>
        <v>-8.3279059252538605</v>
      </c>
    </row>
    <row r="2232" spans="1:3" x14ac:dyDescent="0.25">
      <c r="A2232" s="1">
        <v>2.1100000000000001E-2</v>
      </c>
      <c r="B2232">
        <v>-2.2000000000000002</v>
      </c>
      <c r="C2232">
        <f t="shared" si="34"/>
        <v>-8.3279059252538605</v>
      </c>
    </row>
    <row r="2233" spans="1:3" x14ac:dyDescent="0.25">
      <c r="A2233" s="1">
        <v>2.1000000000000001E-2</v>
      </c>
      <c r="B2233">
        <v>-2.2000000000000002</v>
      </c>
      <c r="C2233">
        <f t="shared" si="34"/>
        <v>-8.3279059252538605</v>
      </c>
    </row>
    <row r="2234" spans="1:3" x14ac:dyDescent="0.25">
      <c r="A2234" s="1">
        <v>2.1000000000000001E-2</v>
      </c>
      <c r="B2234">
        <v>-2.2000000000000002</v>
      </c>
      <c r="C2234">
        <f t="shared" si="34"/>
        <v>-8.3279059252538605</v>
      </c>
    </row>
    <row r="2235" spans="1:3" x14ac:dyDescent="0.25">
      <c r="A2235" s="1">
        <v>2.1000000000000001E-2</v>
      </c>
      <c r="B2235">
        <v>-2.2000000000000002</v>
      </c>
      <c r="C2235">
        <f t="shared" si="34"/>
        <v>-8.3279059252538605</v>
      </c>
    </row>
    <row r="2236" spans="1:3" x14ac:dyDescent="0.25">
      <c r="A2236" s="1">
        <v>2.1100000000000001E-2</v>
      </c>
      <c r="B2236">
        <v>-2.2000000000000002</v>
      </c>
      <c r="C2236">
        <f t="shared" si="34"/>
        <v>-8.3279059252538605</v>
      </c>
    </row>
    <row r="2237" spans="1:3" x14ac:dyDescent="0.25">
      <c r="A2237" s="1">
        <v>2.1000000000000001E-2</v>
      </c>
      <c r="B2237">
        <v>-2.2000000000000002</v>
      </c>
      <c r="C2237">
        <f t="shared" si="34"/>
        <v>-8.3279059252538605</v>
      </c>
    </row>
    <row r="2238" spans="1:3" x14ac:dyDescent="0.25">
      <c r="A2238" s="1">
        <v>2.1000000000000001E-2</v>
      </c>
      <c r="B2238">
        <v>-2.2000000000000002</v>
      </c>
      <c r="C2238">
        <f t="shared" si="34"/>
        <v>-8.3279059252538605</v>
      </c>
    </row>
    <row r="2239" spans="1:3" x14ac:dyDescent="0.25">
      <c r="A2239" s="1">
        <v>2.1000000000000001E-2</v>
      </c>
      <c r="B2239">
        <v>-2.2000000000000002</v>
      </c>
      <c r="C2239">
        <f t="shared" si="34"/>
        <v>-8.3279059252538605</v>
      </c>
    </row>
    <row r="2240" spans="1:3" x14ac:dyDescent="0.25">
      <c r="A2240" s="1">
        <v>2.1000000000000001E-2</v>
      </c>
      <c r="B2240">
        <v>-2.2000000000000002</v>
      </c>
      <c r="C2240">
        <f t="shared" si="34"/>
        <v>-8.3279059252538605</v>
      </c>
    </row>
    <row r="2241" spans="1:3" x14ac:dyDescent="0.25">
      <c r="A2241" s="1">
        <v>2.1000000000000001E-2</v>
      </c>
      <c r="B2241">
        <v>-2.2000000000000002</v>
      </c>
      <c r="C2241">
        <f t="shared" si="34"/>
        <v>-8.3279059252538605</v>
      </c>
    </row>
    <row r="2242" spans="1:3" x14ac:dyDescent="0.25">
      <c r="A2242" s="1">
        <v>2.1000000000000001E-2</v>
      </c>
      <c r="B2242">
        <v>-2.2000000000000002</v>
      </c>
      <c r="C2242">
        <f t="shared" si="34"/>
        <v>-8.3279059252538605</v>
      </c>
    </row>
    <row r="2243" spans="1:3" x14ac:dyDescent="0.25">
      <c r="A2243" s="1">
        <v>2.1000000000000001E-2</v>
      </c>
      <c r="B2243">
        <v>-2.2000000000000002</v>
      </c>
      <c r="C2243">
        <f t="shared" ref="C2243:C2306" si="35">B2243*3.7854117842063</f>
        <v>-8.3279059252538605</v>
      </c>
    </row>
    <row r="2244" spans="1:3" x14ac:dyDescent="0.25">
      <c r="A2244" s="1">
        <v>2.1000000000000001E-2</v>
      </c>
      <c r="B2244">
        <v>-2.2000000000000002</v>
      </c>
      <c r="C2244">
        <f t="shared" si="35"/>
        <v>-8.3279059252538605</v>
      </c>
    </row>
    <row r="2245" spans="1:3" x14ac:dyDescent="0.25">
      <c r="A2245" s="1">
        <v>2.1000000000000001E-2</v>
      </c>
      <c r="B2245">
        <v>-2.2000000000000002</v>
      </c>
      <c r="C2245">
        <f t="shared" si="35"/>
        <v>-8.3279059252538605</v>
      </c>
    </row>
    <row r="2246" spans="1:3" x14ac:dyDescent="0.25">
      <c r="A2246" s="1">
        <v>2.1000000000000001E-2</v>
      </c>
      <c r="B2246">
        <v>-2.2000000000000002</v>
      </c>
      <c r="C2246">
        <f t="shared" si="35"/>
        <v>-8.3279059252538605</v>
      </c>
    </row>
    <row r="2247" spans="1:3" x14ac:dyDescent="0.25">
      <c r="A2247" s="1">
        <v>2.1000000000000001E-2</v>
      </c>
      <c r="B2247">
        <v>-2.2000000000000002</v>
      </c>
      <c r="C2247">
        <f t="shared" si="35"/>
        <v>-8.3279059252538605</v>
      </c>
    </row>
    <row r="2248" spans="1:3" x14ac:dyDescent="0.25">
      <c r="A2248" s="1">
        <v>2.1000000000000001E-2</v>
      </c>
      <c r="B2248">
        <v>-2.2000000000000002</v>
      </c>
      <c r="C2248">
        <f t="shared" si="35"/>
        <v>-8.3279059252538605</v>
      </c>
    </row>
    <row r="2249" spans="1:3" x14ac:dyDescent="0.25">
      <c r="A2249" s="1">
        <v>2.1000000000000001E-2</v>
      </c>
      <c r="B2249">
        <v>-2.2000000000000002</v>
      </c>
      <c r="C2249">
        <f t="shared" si="35"/>
        <v>-8.3279059252538605</v>
      </c>
    </row>
    <row r="2250" spans="1:3" x14ac:dyDescent="0.25">
      <c r="A2250" s="1">
        <v>2.1000000000000001E-2</v>
      </c>
      <c r="B2250">
        <v>-2.2000000000000002</v>
      </c>
      <c r="C2250">
        <f t="shared" si="35"/>
        <v>-8.3279059252538605</v>
      </c>
    </row>
    <row r="2251" spans="1:3" x14ac:dyDescent="0.25">
      <c r="A2251" s="1">
        <v>2.1000000000000001E-2</v>
      </c>
      <c r="B2251">
        <v>-2.2000000000000002</v>
      </c>
      <c r="C2251">
        <f t="shared" si="35"/>
        <v>-8.3279059252538605</v>
      </c>
    </row>
    <row r="2252" spans="1:3" x14ac:dyDescent="0.25">
      <c r="A2252" s="1">
        <v>2.0899999999999998E-2</v>
      </c>
      <c r="B2252">
        <v>-2.2000000000000002</v>
      </c>
      <c r="C2252">
        <f t="shared" si="35"/>
        <v>-8.3279059252538605</v>
      </c>
    </row>
    <row r="2253" spans="1:3" x14ac:dyDescent="0.25">
      <c r="A2253" s="1">
        <v>2.1000000000000001E-2</v>
      </c>
      <c r="B2253">
        <v>-2.2000000000000002</v>
      </c>
      <c r="C2253">
        <f t="shared" si="35"/>
        <v>-8.3279059252538605</v>
      </c>
    </row>
    <row r="2254" spans="1:3" x14ac:dyDescent="0.25">
      <c r="A2254" s="1">
        <v>2.1000000000000001E-2</v>
      </c>
      <c r="B2254">
        <v>-2.2000000000000002</v>
      </c>
      <c r="C2254">
        <f t="shared" si="35"/>
        <v>-8.3279059252538605</v>
      </c>
    </row>
    <row r="2255" spans="1:3" x14ac:dyDescent="0.25">
      <c r="A2255" s="1">
        <v>2.1000000000000001E-2</v>
      </c>
      <c r="B2255">
        <v>-2.2000000000000002</v>
      </c>
      <c r="C2255">
        <f t="shared" si="35"/>
        <v>-8.3279059252538605</v>
      </c>
    </row>
    <row r="2256" spans="1:3" x14ac:dyDescent="0.25">
      <c r="A2256" s="1">
        <v>2.0899999999999998E-2</v>
      </c>
      <c r="B2256">
        <v>-2.2000000000000002</v>
      </c>
      <c r="C2256">
        <f t="shared" si="35"/>
        <v>-8.3279059252538605</v>
      </c>
    </row>
    <row r="2257" spans="1:3" x14ac:dyDescent="0.25">
      <c r="A2257" s="1">
        <v>2.1000000000000001E-2</v>
      </c>
      <c r="B2257">
        <v>-2.2000000000000002</v>
      </c>
      <c r="C2257">
        <f t="shared" si="35"/>
        <v>-8.3279059252538605</v>
      </c>
    </row>
    <row r="2258" spans="1:3" x14ac:dyDescent="0.25">
      <c r="A2258" s="1">
        <v>2.1000000000000001E-2</v>
      </c>
      <c r="B2258">
        <v>-2.2000000000000002</v>
      </c>
      <c r="C2258">
        <f t="shared" si="35"/>
        <v>-8.3279059252538605</v>
      </c>
    </row>
    <row r="2259" spans="1:3" x14ac:dyDescent="0.25">
      <c r="A2259" s="1">
        <v>2.1000000000000001E-2</v>
      </c>
      <c r="B2259">
        <v>-2.2000000000000002</v>
      </c>
      <c r="C2259">
        <f t="shared" si="35"/>
        <v>-8.3279059252538605</v>
      </c>
    </row>
    <row r="2260" spans="1:3" x14ac:dyDescent="0.25">
      <c r="A2260" s="1">
        <v>2.1000000000000001E-2</v>
      </c>
      <c r="B2260">
        <v>-2.2000000000000002</v>
      </c>
      <c r="C2260">
        <f t="shared" si="35"/>
        <v>-8.3279059252538605</v>
      </c>
    </row>
    <row r="2261" spans="1:3" x14ac:dyDescent="0.25">
      <c r="A2261" s="1">
        <v>2.1000000000000001E-2</v>
      </c>
      <c r="B2261">
        <v>-2.2000000000000002</v>
      </c>
      <c r="C2261">
        <f t="shared" si="35"/>
        <v>-8.3279059252538605</v>
      </c>
    </row>
    <row r="2262" spans="1:3" x14ac:dyDescent="0.25">
      <c r="A2262" s="1">
        <v>2.1000000000000001E-2</v>
      </c>
      <c r="B2262">
        <v>-2.2000000000000002</v>
      </c>
      <c r="C2262">
        <f t="shared" si="35"/>
        <v>-8.3279059252538605</v>
      </c>
    </row>
    <row r="2263" spans="1:3" x14ac:dyDescent="0.25">
      <c r="A2263" s="1">
        <v>2.1000000000000001E-2</v>
      </c>
      <c r="B2263">
        <v>-2.2000000000000002</v>
      </c>
      <c r="C2263">
        <f t="shared" si="35"/>
        <v>-8.3279059252538605</v>
      </c>
    </row>
    <row r="2264" spans="1:3" x14ac:dyDescent="0.25">
      <c r="A2264" s="1">
        <v>2.0899999999999998E-2</v>
      </c>
      <c r="B2264">
        <v>-2.2000000000000002</v>
      </c>
      <c r="C2264">
        <f t="shared" si="35"/>
        <v>-8.3279059252538605</v>
      </c>
    </row>
    <row r="2265" spans="1:3" x14ac:dyDescent="0.25">
      <c r="A2265" s="1">
        <v>2.1000000000000001E-2</v>
      </c>
      <c r="B2265">
        <v>-2.2000000000000002</v>
      </c>
      <c r="C2265">
        <f t="shared" si="35"/>
        <v>-8.3279059252538605</v>
      </c>
    </row>
    <row r="2266" spans="1:3" x14ac:dyDescent="0.25">
      <c r="A2266" s="1">
        <v>2.1000000000000001E-2</v>
      </c>
      <c r="B2266">
        <v>-2.2000000000000002</v>
      </c>
      <c r="C2266">
        <f t="shared" si="35"/>
        <v>-8.3279059252538605</v>
      </c>
    </row>
    <row r="2267" spans="1:3" x14ac:dyDescent="0.25">
      <c r="A2267" s="1">
        <v>2.1000000000000001E-2</v>
      </c>
      <c r="B2267">
        <v>-2.2000000000000002</v>
      </c>
      <c r="C2267">
        <f t="shared" si="35"/>
        <v>-8.3279059252538605</v>
      </c>
    </row>
    <row r="2268" spans="1:3" x14ac:dyDescent="0.25">
      <c r="A2268" s="1">
        <v>2.0899999999999998E-2</v>
      </c>
      <c r="B2268">
        <v>-2.2000000000000002</v>
      </c>
      <c r="C2268">
        <f t="shared" si="35"/>
        <v>-8.3279059252538605</v>
      </c>
    </row>
    <row r="2269" spans="1:3" x14ac:dyDescent="0.25">
      <c r="A2269" s="1">
        <v>2.1000000000000001E-2</v>
      </c>
      <c r="B2269">
        <v>-2.2000000000000002</v>
      </c>
      <c r="C2269">
        <f t="shared" si="35"/>
        <v>-8.3279059252538605</v>
      </c>
    </row>
    <row r="2270" spans="1:3" x14ac:dyDescent="0.25">
      <c r="A2270" s="1">
        <v>2.0899999999999998E-2</v>
      </c>
      <c r="B2270">
        <v>-2.2000000000000002</v>
      </c>
      <c r="C2270">
        <f t="shared" si="35"/>
        <v>-8.3279059252538605</v>
      </c>
    </row>
    <row r="2271" spans="1:3" x14ac:dyDescent="0.25">
      <c r="A2271" s="1">
        <v>2.0899999999999998E-2</v>
      </c>
      <c r="B2271">
        <v>-2.2000000000000002</v>
      </c>
      <c r="C2271">
        <f t="shared" si="35"/>
        <v>-8.3279059252538605</v>
      </c>
    </row>
    <row r="2272" spans="1:3" x14ac:dyDescent="0.25">
      <c r="A2272" s="1">
        <v>2.1000000000000001E-2</v>
      </c>
      <c r="B2272">
        <v>-2.2000000000000002</v>
      </c>
      <c r="C2272">
        <f t="shared" si="35"/>
        <v>-8.3279059252538605</v>
      </c>
    </row>
    <row r="2273" spans="1:3" x14ac:dyDescent="0.25">
      <c r="A2273" s="1">
        <v>2.1000000000000001E-2</v>
      </c>
      <c r="B2273">
        <v>-2.2000000000000002</v>
      </c>
      <c r="C2273">
        <f t="shared" si="35"/>
        <v>-8.3279059252538605</v>
      </c>
    </row>
    <row r="2274" spans="1:3" x14ac:dyDescent="0.25">
      <c r="A2274" s="1">
        <v>2.0899999999999998E-2</v>
      </c>
      <c r="B2274">
        <v>-2.2000000000000002</v>
      </c>
      <c r="C2274">
        <f t="shared" si="35"/>
        <v>-8.3279059252538605</v>
      </c>
    </row>
    <row r="2275" spans="1:3" x14ac:dyDescent="0.25">
      <c r="A2275" s="1">
        <v>2.1000000000000001E-2</v>
      </c>
      <c r="B2275">
        <v>-2.2000000000000002</v>
      </c>
      <c r="C2275">
        <f t="shared" si="35"/>
        <v>-8.3279059252538605</v>
      </c>
    </row>
    <row r="2276" spans="1:3" x14ac:dyDescent="0.25">
      <c r="A2276" s="1">
        <v>2.0899999999999998E-2</v>
      </c>
      <c r="B2276">
        <v>-2.2000000000000002</v>
      </c>
      <c r="C2276">
        <f t="shared" si="35"/>
        <v>-8.3279059252538605</v>
      </c>
    </row>
    <row r="2277" spans="1:3" x14ac:dyDescent="0.25">
      <c r="A2277" s="1">
        <v>2.1000000000000001E-2</v>
      </c>
      <c r="B2277">
        <v>-2.2000000000000002</v>
      </c>
      <c r="C2277">
        <f t="shared" si="35"/>
        <v>-8.3279059252538605</v>
      </c>
    </row>
    <row r="2278" spans="1:3" x14ac:dyDescent="0.25">
      <c r="A2278" s="1">
        <v>2.0899999999999998E-2</v>
      </c>
      <c r="B2278">
        <v>-2.2000000000000002</v>
      </c>
      <c r="C2278">
        <f t="shared" si="35"/>
        <v>-8.3279059252538605</v>
      </c>
    </row>
    <row r="2279" spans="1:3" x14ac:dyDescent="0.25">
      <c r="A2279" s="1">
        <v>2.0899999999999998E-2</v>
      </c>
      <c r="B2279">
        <v>-2.2000000000000002</v>
      </c>
      <c r="C2279">
        <f t="shared" si="35"/>
        <v>-8.3279059252538605</v>
      </c>
    </row>
    <row r="2280" spans="1:3" x14ac:dyDescent="0.25">
      <c r="A2280" s="1">
        <v>2.0899999999999998E-2</v>
      </c>
      <c r="B2280">
        <v>-2.2000000000000002</v>
      </c>
      <c r="C2280">
        <f t="shared" si="35"/>
        <v>-8.3279059252538605</v>
      </c>
    </row>
    <row r="2281" spans="1:3" x14ac:dyDescent="0.25">
      <c r="A2281" s="1">
        <v>2.0899999999999998E-2</v>
      </c>
      <c r="B2281">
        <v>-2.2000000000000002</v>
      </c>
      <c r="C2281">
        <f t="shared" si="35"/>
        <v>-8.3279059252538605</v>
      </c>
    </row>
    <row r="2282" spans="1:3" x14ac:dyDescent="0.25">
      <c r="A2282" s="1">
        <v>2.0899999999999998E-2</v>
      </c>
      <c r="B2282">
        <v>-2.2000000000000002</v>
      </c>
      <c r="C2282">
        <f t="shared" si="35"/>
        <v>-8.3279059252538605</v>
      </c>
    </row>
    <row r="2283" spans="1:3" x14ac:dyDescent="0.25">
      <c r="A2283" s="1">
        <v>2.0899999999999998E-2</v>
      </c>
      <c r="B2283">
        <v>-2.2000000000000002</v>
      </c>
      <c r="C2283">
        <f t="shared" si="35"/>
        <v>-8.3279059252538605</v>
      </c>
    </row>
    <row r="2284" spans="1:3" x14ac:dyDescent="0.25">
      <c r="A2284" s="1">
        <v>2.0899999999999998E-2</v>
      </c>
      <c r="B2284">
        <v>-2.2000000000000002</v>
      </c>
      <c r="C2284">
        <f t="shared" si="35"/>
        <v>-8.3279059252538605</v>
      </c>
    </row>
    <row r="2285" spans="1:3" x14ac:dyDescent="0.25">
      <c r="A2285" s="1">
        <v>2.0899999999999998E-2</v>
      </c>
      <c r="B2285">
        <v>-2.2000000000000002</v>
      </c>
      <c r="C2285">
        <f t="shared" si="35"/>
        <v>-8.3279059252538605</v>
      </c>
    </row>
    <row r="2286" spans="1:3" x14ac:dyDescent="0.25">
      <c r="A2286" s="1">
        <v>2.0899999999999998E-2</v>
      </c>
      <c r="B2286">
        <v>-2.2000000000000002</v>
      </c>
      <c r="C2286">
        <f t="shared" si="35"/>
        <v>-8.3279059252538605</v>
      </c>
    </row>
    <row r="2287" spans="1:3" x14ac:dyDescent="0.25">
      <c r="A2287" s="1">
        <v>2.0899999999999998E-2</v>
      </c>
      <c r="B2287">
        <v>-2.2000000000000002</v>
      </c>
      <c r="C2287">
        <f t="shared" si="35"/>
        <v>-8.3279059252538605</v>
      </c>
    </row>
    <row r="2288" spans="1:3" x14ac:dyDescent="0.25">
      <c r="A2288" s="1">
        <v>2.0899999999999998E-2</v>
      </c>
      <c r="B2288">
        <v>-2.2000000000000002</v>
      </c>
      <c r="C2288">
        <f t="shared" si="35"/>
        <v>-8.3279059252538605</v>
      </c>
    </row>
    <row r="2289" spans="1:3" x14ac:dyDescent="0.25">
      <c r="A2289" s="1">
        <v>2.1000000000000001E-2</v>
      </c>
      <c r="B2289">
        <v>-2.2000000000000002</v>
      </c>
      <c r="C2289">
        <f t="shared" si="35"/>
        <v>-8.3279059252538605</v>
      </c>
    </row>
    <row r="2290" spans="1:3" x14ac:dyDescent="0.25">
      <c r="A2290" s="1">
        <v>2.0899999999999998E-2</v>
      </c>
      <c r="B2290">
        <v>-2.2000000000000002</v>
      </c>
      <c r="C2290">
        <f t="shared" si="35"/>
        <v>-8.3279059252538605</v>
      </c>
    </row>
    <row r="2291" spans="1:3" x14ac:dyDescent="0.25">
      <c r="A2291" s="1">
        <v>2.1000000000000001E-2</v>
      </c>
      <c r="B2291">
        <v>-2.2000000000000002</v>
      </c>
      <c r="C2291">
        <f t="shared" si="35"/>
        <v>-8.3279059252538605</v>
      </c>
    </row>
    <row r="2292" spans="1:3" x14ac:dyDescent="0.25">
      <c r="A2292" s="1">
        <v>2.0899999999999998E-2</v>
      </c>
      <c r="B2292">
        <v>-2.2000000000000002</v>
      </c>
      <c r="C2292">
        <f t="shared" si="35"/>
        <v>-8.3279059252538605</v>
      </c>
    </row>
    <row r="2293" spans="1:3" x14ac:dyDescent="0.25">
      <c r="A2293" s="1">
        <v>2.0899999999999998E-2</v>
      </c>
      <c r="B2293">
        <v>-2.2000000000000002</v>
      </c>
      <c r="C2293">
        <f t="shared" si="35"/>
        <v>-8.3279059252538605</v>
      </c>
    </row>
    <row r="2294" spans="1:3" x14ac:dyDescent="0.25">
      <c r="A2294" s="1">
        <v>2.0899999999999998E-2</v>
      </c>
      <c r="B2294">
        <v>-2.2000000000000002</v>
      </c>
      <c r="C2294">
        <f t="shared" si="35"/>
        <v>-8.3279059252538605</v>
      </c>
    </row>
    <row r="2295" spans="1:3" x14ac:dyDescent="0.25">
      <c r="A2295" s="1">
        <v>2.0899999999999998E-2</v>
      </c>
      <c r="B2295">
        <v>-2.2000000000000002</v>
      </c>
      <c r="C2295">
        <f t="shared" si="35"/>
        <v>-8.3279059252538605</v>
      </c>
    </row>
    <row r="2296" spans="1:3" x14ac:dyDescent="0.25">
      <c r="A2296" s="1">
        <v>2.0899999999999998E-2</v>
      </c>
      <c r="B2296">
        <v>-2.2000000000000002</v>
      </c>
      <c r="C2296">
        <f t="shared" si="35"/>
        <v>-8.3279059252538605</v>
      </c>
    </row>
    <row r="2297" spans="1:3" x14ac:dyDescent="0.25">
      <c r="A2297" s="1">
        <v>2.0899999999999998E-2</v>
      </c>
      <c r="B2297">
        <v>-2.2000000000000002</v>
      </c>
      <c r="C2297">
        <f t="shared" si="35"/>
        <v>-8.3279059252538605</v>
      </c>
    </row>
    <row r="2298" spans="1:3" x14ac:dyDescent="0.25">
      <c r="A2298" s="1">
        <v>2.0899999999999998E-2</v>
      </c>
      <c r="B2298">
        <v>-2.2000000000000002</v>
      </c>
      <c r="C2298">
        <f t="shared" si="35"/>
        <v>-8.3279059252538605</v>
      </c>
    </row>
    <row r="2299" spans="1:3" x14ac:dyDescent="0.25">
      <c r="A2299" s="1">
        <v>2.0899999999999998E-2</v>
      </c>
      <c r="B2299">
        <v>-2.2000000000000002</v>
      </c>
      <c r="C2299">
        <f t="shared" si="35"/>
        <v>-8.3279059252538605</v>
      </c>
    </row>
    <row r="2300" spans="1:3" x14ac:dyDescent="0.25">
      <c r="A2300" s="1">
        <v>2.0899999999999998E-2</v>
      </c>
      <c r="B2300">
        <v>-2.2000000000000002</v>
      </c>
      <c r="C2300">
        <f t="shared" si="35"/>
        <v>-8.3279059252538605</v>
      </c>
    </row>
    <row r="2301" spans="1:3" x14ac:dyDescent="0.25">
      <c r="A2301" s="1">
        <v>2.0899999999999998E-2</v>
      </c>
      <c r="B2301">
        <v>-2.2000000000000002</v>
      </c>
      <c r="C2301">
        <f t="shared" si="35"/>
        <v>-8.3279059252538605</v>
      </c>
    </row>
    <row r="2302" spans="1:3" x14ac:dyDescent="0.25">
      <c r="A2302" s="1">
        <v>2.0899999999999998E-2</v>
      </c>
      <c r="B2302">
        <v>-2.2000000000000002</v>
      </c>
      <c r="C2302">
        <f t="shared" si="35"/>
        <v>-8.3279059252538605</v>
      </c>
    </row>
    <row r="2303" spans="1:3" x14ac:dyDescent="0.25">
      <c r="A2303" s="1">
        <v>2.0899999999999998E-2</v>
      </c>
      <c r="B2303">
        <v>-2.2000000000000002</v>
      </c>
      <c r="C2303">
        <f t="shared" si="35"/>
        <v>-8.3279059252538605</v>
      </c>
    </row>
    <row r="2304" spans="1:3" x14ac:dyDescent="0.25">
      <c r="A2304" s="1">
        <v>2.0899999999999998E-2</v>
      </c>
      <c r="B2304">
        <v>-2.2000000000000002</v>
      </c>
      <c r="C2304">
        <f t="shared" si="35"/>
        <v>-8.3279059252538605</v>
      </c>
    </row>
    <row r="2305" spans="1:3" x14ac:dyDescent="0.25">
      <c r="A2305" s="1">
        <v>2.0899999999999998E-2</v>
      </c>
      <c r="B2305">
        <v>-2.2000000000000002</v>
      </c>
      <c r="C2305">
        <f t="shared" si="35"/>
        <v>-8.3279059252538605</v>
      </c>
    </row>
    <row r="2306" spans="1:3" x14ac:dyDescent="0.25">
      <c r="A2306" s="1">
        <v>2.0899999999999998E-2</v>
      </c>
      <c r="B2306">
        <v>-2.2000000000000002</v>
      </c>
      <c r="C2306">
        <f t="shared" si="35"/>
        <v>-8.3279059252538605</v>
      </c>
    </row>
    <row r="2307" spans="1:3" x14ac:dyDescent="0.25">
      <c r="A2307" s="1">
        <v>2.0899999999999998E-2</v>
      </c>
      <c r="B2307">
        <v>-2.2000000000000002</v>
      </c>
      <c r="C2307">
        <f t="shared" ref="C2307:C2370" si="36">B2307*3.7854117842063</f>
        <v>-8.3279059252538605</v>
      </c>
    </row>
    <row r="2308" spans="1:3" x14ac:dyDescent="0.25">
      <c r="A2308" s="1">
        <v>2.0899999999999998E-2</v>
      </c>
      <c r="B2308">
        <v>-2.2000000000000002</v>
      </c>
      <c r="C2308">
        <f t="shared" si="36"/>
        <v>-8.3279059252538605</v>
      </c>
    </row>
    <row r="2309" spans="1:3" x14ac:dyDescent="0.25">
      <c r="A2309" s="1">
        <v>2.0899999999999998E-2</v>
      </c>
      <c r="B2309">
        <v>-2.2000000000000002</v>
      </c>
      <c r="C2309">
        <f t="shared" si="36"/>
        <v>-8.3279059252538605</v>
      </c>
    </row>
    <row r="2310" spans="1:3" x14ac:dyDescent="0.25">
      <c r="A2310" s="1">
        <v>2.0799999999999999E-2</v>
      </c>
      <c r="B2310">
        <v>-2.2000000000000002</v>
      </c>
      <c r="C2310">
        <f t="shared" si="36"/>
        <v>-8.3279059252538605</v>
      </c>
    </row>
    <row r="2311" spans="1:3" x14ac:dyDescent="0.25">
      <c r="A2311" s="1">
        <v>2.0899999999999998E-2</v>
      </c>
      <c r="B2311">
        <v>-2.2000000000000002</v>
      </c>
      <c r="C2311">
        <f t="shared" si="36"/>
        <v>-8.3279059252538605</v>
      </c>
    </row>
    <row r="2312" spans="1:3" x14ac:dyDescent="0.25">
      <c r="A2312" s="1">
        <v>2.0899999999999998E-2</v>
      </c>
      <c r="B2312">
        <v>-2.2000000000000002</v>
      </c>
      <c r="C2312">
        <f t="shared" si="36"/>
        <v>-8.3279059252538605</v>
      </c>
    </row>
    <row r="2313" spans="1:3" x14ac:dyDescent="0.25">
      <c r="A2313" s="1">
        <v>2.0899999999999998E-2</v>
      </c>
      <c r="B2313">
        <v>-2.2000000000000002</v>
      </c>
      <c r="C2313">
        <f t="shared" si="36"/>
        <v>-8.3279059252538605</v>
      </c>
    </row>
    <row r="2314" spans="1:3" x14ac:dyDescent="0.25">
      <c r="A2314" s="1">
        <v>2.0899999999999998E-2</v>
      </c>
      <c r="B2314">
        <v>-2.2000000000000002</v>
      </c>
      <c r="C2314">
        <f t="shared" si="36"/>
        <v>-8.3279059252538605</v>
      </c>
    </row>
    <row r="2315" spans="1:3" x14ac:dyDescent="0.25">
      <c r="A2315" s="1">
        <v>2.0899999999999998E-2</v>
      </c>
      <c r="B2315">
        <v>-2.2000000000000002</v>
      </c>
      <c r="C2315">
        <f t="shared" si="36"/>
        <v>-8.3279059252538605</v>
      </c>
    </row>
    <row r="2316" spans="1:3" x14ac:dyDescent="0.25">
      <c r="A2316" s="1">
        <v>2.0799999999999999E-2</v>
      </c>
      <c r="B2316">
        <v>-2.2000000000000002</v>
      </c>
      <c r="C2316">
        <f t="shared" si="36"/>
        <v>-8.3279059252538605</v>
      </c>
    </row>
    <row r="2317" spans="1:3" x14ac:dyDescent="0.25">
      <c r="A2317" s="1">
        <v>2.0799999999999999E-2</v>
      </c>
      <c r="B2317">
        <v>-2.2000000000000002</v>
      </c>
      <c r="C2317">
        <f t="shared" si="36"/>
        <v>-8.3279059252538605</v>
      </c>
    </row>
    <row r="2318" spans="1:3" x14ac:dyDescent="0.25">
      <c r="A2318" s="1">
        <v>2.0899999999999998E-2</v>
      </c>
      <c r="B2318">
        <v>-2.2000000000000002</v>
      </c>
      <c r="C2318">
        <f t="shared" si="36"/>
        <v>-8.3279059252538605</v>
      </c>
    </row>
    <row r="2319" spans="1:3" x14ac:dyDescent="0.25">
      <c r="A2319" s="1">
        <v>2.0899999999999998E-2</v>
      </c>
      <c r="B2319">
        <v>-2.2000000000000002</v>
      </c>
      <c r="C2319">
        <f t="shared" si="36"/>
        <v>-8.3279059252538605</v>
      </c>
    </row>
    <row r="2320" spans="1:3" x14ac:dyDescent="0.25">
      <c r="A2320" s="1">
        <v>2.0799999999999999E-2</v>
      </c>
      <c r="B2320">
        <v>-2.2000000000000002</v>
      </c>
      <c r="C2320">
        <f t="shared" si="36"/>
        <v>-8.3279059252538605</v>
      </c>
    </row>
    <row r="2321" spans="1:3" x14ac:dyDescent="0.25">
      <c r="A2321" s="1">
        <v>2.0899999999999998E-2</v>
      </c>
      <c r="B2321">
        <v>-2.2000000000000002</v>
      </c>
      <c r="C2321">
        <f t="shared" si="36"/>
        <v>-8.3279059252538605</v>
      </c>
    </row>
    <row r="2322" spans="1:3" x14ac:dyDescent="0.25">
      <c r="A2322" s="1">
        <v>2.0799999999999999E-2</v>
      </c>
      <c r="B2322">
        <v>-2.2000000000000002</v>
      </c>
      <c r="C2322">
        <f t="shared" si="36"/>
        <v>-8.3279059252538605</v>
      </c>
    </row>
    <row r="2323" spans="1:3" x14ac:dyDescent="0.25">
      <c r="A2323" s="1">
        <v>2.0799999999999999E-2</v>
      </c>
      <c r="B2323">
        <v>-2.2000000000000002</v>
      </c>
      <c r="C2323">
        <f t="shared" si="36"/>
        <v>-8.3279059252538605</v>
      </c>
    </row>
    <row r="2324" spans="1:3" x14ac:dyDescent="0.25">
      <c r="A2324" s="1">
        <v>2.0799999999999999E-2</v>
      </c>
      <c r="B2324">
        <v>-2.2000000000000002</v>
      </c>
      <c r="C2324">
        <f t="shared" si="36"/>
        <v>-8.3279059252538605</v>
      </c>
    </row>
    <row r="2325" spans="1:3" x14ac:dyDescent="0.25">
      <c r="A2325" s="1">
        <v>2.0899999999999998E-2</v>
      </c>
      <c r="B2325">
        <v>-2.2000000000000002</v>
      </c>
      <c r="C2325">
        <f t="shared" si="36"/>
        <v>-8.3279059252538605</v>
      </c>
    </row>
    <row r="2326" spans="1:3" x14ac:dyDescent="0.25">
      <c r="A2326" s="1">
        <v>2.0799999999999999E-2</v>
      </c>
      <c r="B2326">
        <v>-2.2000000000000002</v>
      </c>
      <c r="C2326">
        <f t="shared" si="36"/>
        <v>-8.3279059252538605</v>
      </c>
    </row>
    <row r="2327" spans="1:3" x14ac:dyDescent="0.25">
      <c r="A2327" s="1">
        <v>2.0899999999999998E-2</v>
      </c>
      <c r="B2327">
        <v>-2.2000000000000002</v>
      </c>
      <c r="C2327">
        <f t="shared" si="36"/>
        <v>-8.3279059252538605</v>
      </c>
    </row>
    <row r="2328" spans="1:3" x14ac:dyDescent="0.25">
      <c r="A2328" s="1">
        <v>2.0799999999999999E-2</v>
      </c>
      <c r="B2328">
        <v>-2.2000000000000002</v>
      </c>
      <c r="C2328">
        <f t="shared" si="36"/>
        <v>-8.3279059252538605</v>
      </c>
    </row>
    <row r="2329" spans="1:3" x14ac:dyDescent="0.25">
      <c r="A2329" s="1">
        <v>2.0799999999999999E-2</v>
      </c>
      <c r="B2329">
        <v>-2.2000000000000002</v>
      </c>
      <c r="C2329">
        <f t="shared" si="36"/>
        <v>-8.3279059252538605</v>
      </c>
    </row>
    <row r="2330" spans="1:3" x14ac:dyDescent="0.25">
      <c r="A2330" s="1">
        <v>2.0899999999999998E-2</v>
      </c>
      <c r="B2330">
        <v>-2.2000000000000002</v>
      </c>
      <c r="C2330">
        <f t="shared" si="36"/>
        <v>-8.3279059252538605</v>
      </c>
    </row>
    <row r="2331" spans="1:3" x14ac:dyDescent="0.25">
      <c r="A2331" s="1">
        <v>2.0799999999999999E-2</v>
      </c>
      <c r="B2331">
        <v>-2.2000000000000002</v>
      </c>
      <c r="C2331">
        <f t="shared" si="36"/>
        <v>-8.3279059252538605</v>
      </c>
    </row>
    <row r="2332" spans="1:3" x14ac:dyDescent="0.25">
      <c r="A2332" s="1">
        <v>2.0799999999999999E-2</v>
      </c>
      <c r="B2332">
        <v>-2.2000000000000002</v>
      </c>
      <c r="C2332">
        <f t="shared" si="36"/>
        <v>-8.3279059252538605</v>
      </c>
    </row>
    <row r="2333" spans="1:3" x14ac:dyDescent="0.25">
      <c r="A2333" s="1">
        <v>2.0799999999999999E-2</v>
      </c>
      <c r="B2333">
        <v>-2.2000000000000002</v>
      </c>
      <c r="C2333">
        <f t="shared" si="36"/>
        <v>-8.3279059252538605</v>
      </c>
    </row>
    <row r="2334" spans="1:3" x14ac:dyDescent="0.25">
      <c r="A2334" s="1">
        <v>2.0799999999999999E-2</v>
      </c>
      <c r="B2334">
        <v>-2.2000000000000002</v>
      </c>
      <c r="C2334">
        <f t="shared" si="36"/>
        <v>-8.3279059252538605</v>
      </c>
    </row>
    <row r="2335" spans="1:3" x14ac:dyDescent="0.25">
      <c r="A2335" s="1">
        <v>2.0799999999999999E-2</v>
      </c>
      <c r="B2335">
        <v>-2.2000000000000002</v>
      </c>
      <c r="C2335">
        <f t="shared" si="36"/>
        <v>-8.3279059252538605</v>
      </c>
    </row>
    <row r="2336" spans="1:3" x14ac:dyDescent="0.25">
      <c r="A2336" s="1">
        <v>2.0799999999999999E-2</v>
      </c>
      <c r="B2336">
        <v>-2.2000000000000002</v>
      </c>
      <c r="C2336">
        <f t="shared" si="36"/>
        <v>-8.3279059252538605</v>
      </c>
    </row>
    <row r="2337" spans="1:3" x14ac:dyDescent="0.25">
      <c r="A2337" s="1">
        <v>2.0799999999999999E-2</v>
      </c>
      <c r="B2337">
        <v>-2.2000000000000002</v>
      </c>
      <c r="C2337">
        <f t="shared" si="36"/>
        <v>-8.3279059252538605</v>
      </c>
    </row>
    <row r="2338" spans="1:3" x14ac:dyDescent="0.25">
      <c r="A2338" s="1">
        <v>2.0799999999999999E-2</v>
      </c>
      <c r="B2338">
        <v>-2.2000000000000002</v>
      </c>
      <c r="C2338">
        <f t="shared" si="36"/>
        <v>-8.3279059252538605</v>
      </c>
    </row>
    <row r="2339" spans="1:3" x14ac:dyDescent="0.25">
      <c r="A2339" s="1">
        <v>2.0799999999999999E-2</v>
      </c>
      <c r="B2339">
        <v>-2.2000000000000002</v>
      </c>
      <c r="C2339">
        <f t="shared" si="36"/>
        <v>-8.3279059252538605</v>
      </c>
    </row>
    <row r="2340" spans="1:3" x14ac:dyDescent="0.25">
      <c r="A2340" s="1">
        <v>2.0799999999999999E-2</v>
      </c>
      <c r="B2340">
        <v>-2.2000000000000002</v>
      </c>
      <c r="C2340">
        <f t="shared" si="36"/>
        <v>-8.3279059252538605</v>
      </c>
    </row>
    <row r="2341" spans="1:3" x14ac:dyDescent="0.25">
      <c r="A2341" s="1">
        <v>2.0799999999999999E-2</v>
      </c>
      <c r="B2341">
        <v>-2.2000000000000002</v>
      </c>
      <c r="C2341">
        <f t="shared" si="36"/>
        <v>-8.3279059252538605</v>
      </c>
    </row>
    <row r="2342" spans="1:3" x14ac:dyDescent="0.25">
      <c r="A2342" s="1">
        <v>2.0799999999999999E-2</v>
      </c>
      <c r="B2342">
        <v>-2.2000000000000002</v>
      </c>
      <c r="C2342">
        <f t="shared" si="36"/>
        <v>-8.3279059252538605</v>
      </c>
    </row>
    <row r="2343" spans="1:3" x14ac:dyDescent="0.25">
      <c r="A2343" s="1">
        <v>2.0899999999999998E-2</v>
      </c>
      <c r="B2343">
        <v>-2.2000000000000002</v>
      </c>
      <c r="C2343">
        <f t="shared" si="36"/>
        <v>-8.3279059252538605</v>
      </c>
    </row>
    <row r="2344" spans="1:3" x14ac:dyDescent="0.25">
      <c r="A2344" s="1">
        <v>2.0799999999999999E-2</v>
      </c>
      <c r="B2344">
        <v>-2.2000000000000002</v>
      </c>
      <c r="C2344">
        <f t="shared" si="36"/>
        <v>-8.3279059252538605</v>
      </c>
    </row>
    <row r="2345" spans="1:3" x14ac:dyDescent="0.25">
      <c r="A2345" s="1">
        <v>2.0799999999999999E-2</v>
      </c>
      <c r="B2345">
        <v>-2.2000000000000002</v>
      </c>
      <c r="C2345">
        <f t="shared" si="36"/>
        <v>-8.3279059252538605</v>
      </c>
    </row>
    <row r="2346" spans="1:3" x14ac:dyDescent="0.25">
      <c r="A2346" s="1">
        <v>2.0799999999999999E-2</v>
      </c>
      <c r="B2346">
        <v>-2.2000000000000002</v>
      </c>
      <c r="C2346">
        <f t="shared" si="36"/>
        <v>-8.3279059252538605</v>
      </c>
    </row>
    <row r="2347" spans="1:3" x14ac:dyDescent="0.25">
      <c r="A2347" s="1">
        <v>2.0799999999999999E-2</v>
      </c>
      <c r="B2347">
        <v>-2.2000000000000002</v>
      </c>
      <c r="C2347">
        <f t="shared" si="36"/>
        <v>-8.3279059252538605</v>
      </c>
    </row>
    <row r="2348" spans="1:3" x14ac:dyDescent="0.25">
      <c r="A2348" s="1">
        <v>2.0799999999999999E-2</v>
      </c>
      <c r="B2348">
        <v>-2.2000000000000002</v>
      </c>
      <c r="C2348">
        <f t="shared" si="36"/>
        <v>-8.3279059252538605</v>
      </c>
    </row>
    <row r="2349" spans="1:3" x14ac:dyDescent="0.25">
      <c r="A2349" s="1">
        <v>2.0799999999999999E-2</v>
      </c>
      <c r="B2349">
        <v>-2.2000000000000002</v>
      </c>
      <c r="C2349">
        <f t="shared" si="36"/>
        <v>-8.3279059252538605</v>
      </c>
    </row>
    <row r="2350" spans="1:3" x14ac:dyDescent="0.25">
      <c r="A2350" s="1">
        <v>2.0799999999999999E-2</v>
      </c>
      <c r="B2350">
        <v>-2.2000000000000002</v>
      </c>
      <c r="C2350">
        <f t="shared" si="36"/>
        <v>-8.3279059252538605</v>
      </c>
    </row>
    <row r="2351" spans="1:3" x14ac:dyDescent="0.25">
      <c r="A2351" s="1">
        <v>2.0799999999999999E-2</v>
      </c>
      <c r="B2351">
        <v>-2.2000000000000002</v>
      </c>
      <c r="C2351">
        <f t="shared" si="36"/>
        <v>-8.3279059252538605</v>
      </c>
    </row>
    <row r="2352" spans="1:3" x14ac:dyDescent="0.25">
      <c r="A2352" s="1">
        <v>2.0799999999999999E-2</v>
      </c>
      <c r="B2352">
        <v>-2.2000000000000002</v>
      </c>
      <c r="C2352">
        <f t="shared" si="36"/>
        <v>-8.3279059252538605</v>
      </c>
    </row>
    <row r="2353" spans="1:3" x14ac:dyDescent="0.25">
      <c r="A2353" s="1">
        <v>2.0799999999999999E-2</v>
      </c>
      <c r="B2353">
        <v>-2.2000000000000002</v>
      </c>
      <c r="C2353">
        <f t="shared" si="36"/>
        <v>-8.3279059252538605</v>
      </c>
    </row>
    <row r="2354" spans="1:3" x14ac:dyDescent="0.25">
      <c r="A2354" s="1">
        <v>2.0799999999999999E-2</v>
      </c>
      <c r="B2354">
        <v>-2.2000000000000002</v>
      </c>
      <c r="C2354">
        <f t="shared" si="36"/>
        <v>-8.3279059252538605</v>
      </c>
    </row>
    <row r="2355" spans="1:3" x14ac:dyDescent="0.25">
      <c r="A2355" s="1">
        <v>2.0799999999999999E-2</v>
      </c>
      <c r="B2355">
        <v>-2.2000000000000002</v>
      </c>
      <c r="C2355">
        <f t="shared" si="36"/>
        <v>-8.3279059252538605</v>
      </c>
    </row>
    <row r="2356" spans="1:3" x14ac:dyDescent="0.25">
      <c r="A2356" s="1">
        <v>2.0799999999999999E-2</v>
      </c>
      <c r="B2356">
        <v>-2.2000000000000002</v>
      </c>
      <c r="C2356">
        <f t="shared" si="36"/>
        <v>-8.3279059252538605</v>
      </c>
    </row>
    <row r="2357" spans="1:3" x14ac:dyDescent="0.25">
      <c r="A2357" s="1">
        <v>2.0799999999999999E-2</v>
      </c>
      <c r="B2357">
        <v>-2.2000000000000002</v>
      </c>
      <c r="C2357">
        <f t="shared" si="36"/>
        <v>-8.3279059252538605</v>
      </c>
    </row>
    <row r="2358" spans="1:3" x14ac:dyDescent="0.25">
      <c r="A2358" s="1">
        <v>2.0799999999999999E-2</v>
      </c>
      <c r="B2358">
        <v>-2.2000000000000002</v>
      </c>
      <c r="C2358">
        <f t="shared" si="36"/>
        <v>-8.3279059252538605</v>
      </c>
    </row>
    <row r="2359" spans="1:3" x14ac:dyDescent="0.25">
      <c r="A2359" s="1">
        <v>2.0799999999999999E-2</v>
      </c>
      <c r="B2359">
        <v>-2.2000000000000002</v>
      </c>
      <c r="C2359">
        <f t="shared" si="36"/>
        <v>-8.3279059252538605</v>
      </c>
    </row>
    <row r="2360" spans="1:3" x14ac:dyDescent="0.25">
      <c r="A2360" s="1">
        <v>2.0799999999999999E-2</v>
      </c>
      <c r="B2360">
        <v>-2.2000000000000002</v>
      </c>
      <c r="C2360">
        <f t="shared" si="36"/>
        <v>-8.3279059252538605</v>
      </c>
    </row>
    <row r="2361" spans="1:3" x14ac:dyDescent="0.25">
      <c r="A2361" s="1">
        <v>2.0799999999999999E-2</v>
      </c>
      <c r="B2361">
        <v>-2.2000000000000002</v>
      </c>
      <c r="C2361">
        <f t="shared" si="36"/>
        <v>-8.3279059252538605</v>
      </c>
    </row>
    <row r="2362" spans="1:3" x14ac:dyDescent="0.25">
      <c r="A2362" s="1">
        <v>2.0799999999999999E-2</v>
      </c>
      <c r="B2362">
        <v>-2.2000000000000002</v>
      </c>
      <c r="C2362">
        <f t="shared" si="36"/>
        <v>-8.3279059252538605</v>
      </c>
    </row>
    <row r="2363" spans="1:3" x14ac:dyDescent="0.25">
      <c r="A2363" s="1">
        <v>2.0799999999999999E-2</v>
      </c>
      <c r="B2363">
        <v>-2.2000000000000002</v>
      </c>
      <c r="C2363">
        <f t="shared" si="36"/>
        <v>-8.3279059252538605</v>
      </c>
    </row>
    <row r="2364" spans="1:3" x14ac:dyDescent="0.25">
      <c r="A2364" s="1">
        <v>2.07E-2</v>
      </c>
      <c r="B2364">
        <v>-2.2000000000000002</v>
      </c>
      <c r="C2364">
        <f t="shared" si="36"/>
        <v>-8.3279059252538605</v>
      </c>
    </row>
    <row r="2365" spans="1:3" x14ac:dyDescent="0.25">
      <c r="A2365" s="1">
        <v>2.07E-2</v>
      </c>
      <c r="B2365">
        <v>-2.2000000000000002</v>
      </c>
      <c r="C2365">
        <f t="shared" si="36"/>
        <v>-8.3279059252538605</v>
      </c>
    </row>
    <row r="2366" spans="1:3" x14ac:dyDescent="0.25">
      <c r="A2366" s="1">
        <v>2.0799999999999999E-2</v>
      </c>
      <c r="B2366">
        <v>-2.2000000000000002</v>
      </c>
      <c r="C2366">
        <f t="shared" si="36"/>
        <v>-8.3279059252538605</v>
      </c>
    </row>
    <row r="2367" spans="1:3" x14ac:dyDescent="0.25">
      <c r="A2367" s="1">
        <v>2.07E-2</v>
      </c>
      <c r="B2367">
        <v>-2.2000000000000002</v>
      </c>
      <c r="C2367">
        <f t="shared" si="36"/>
        <v>-8.3279059252538605</v>
      </c>
    </row>
    <row r="2368" spans="1:3" x14ac:dyDescent="0.25">
      <c r="A2368" s="1">
        <v>2.07E-2</v>
      </c>
      <c r="B2368">
        <v>-2.2000000000000002</v>
      </c>
      <c r="C2368">
        <f t="shared" si="36"/>
        <v>-8.3279059252538605</v>
      </c>
    </row>
    <row r="2369" spans="1:3" x14ac:dyDescent="0.25">
      <c r="A2369" s="1">
        <v>2.0799999999999999E-2</v>
      </c>
      <c r="B2369">
        <v>-2.2000000000000002</v>
      </c>
      <c r="C2369">
        <f t="shared" si="36"/>
        <v>-8.3279059252538605</v>
      </c>
    </row>
    <row r="2370" spans="1:3" x14ac:dyDescent="0.25">
      <c r="A2370" s="1">
        <v>2.07E-2</v>
      </c>
      <c r="B2370">
        <v>-2.2000000000000002</v>
      </c>
      <c r="C2370">
        <f t="shared" si="36"/>
        <v>-8.3279059252538605</v>
      </c>
    </row>
    <row r="2371" spans="1:3" x14ac:dyDescent="0.25">
      <c r="A2371" s="1">
        <v>2.0799999999999999E-2</v>
      </c>
      <c r="B2371">
        <v>-2.1</v>
      </c>
      <c r="C2371">
        <f t="shared" ref="C2371:C2434" si="37">B2371*3.7854117842063</f>
        <v>-7.9493647468332309</v>
      </c>
    </row>
    <row r="2372" spans="1:3" x14ac:dyDescent="0.25">
      <c r="A2372" s="1">
        <v>2.07E-2</v>
      </c>
      <c r="B2372">
        <v>-2.1</v>
      </c>
      <c r="C2372">
        <f t="shared" si="37"/>
        <v>-7.9493647468332309</v>
      </c>
    </row>
    <row r="2373" spans="1:3" x14ac:dyDescent="0.25">
      <c r="A2373" s="1">
        <v>2.0799999999999999E-2</v>
      </c>
      <c r="B2373">
        <v>-2.1</v>
      </c>
      <c r="C2373">
        <f t="shared" si="37"/>
        <v>-7.9493647468332309</v>
      </c>
    </row>
    <row r="2374" spans="1:3" x14ac:dyDescent="0.25">
      <c r="A2374" s="1">
        <v>2.07E-2</v>
      </c>
      <c r="B2374">
        <v>-2.1</v>
      </c>
      <c r="C2374">
        <f t="shared" si="37"/>
        <v>-7.9493647468332309</v>
      </c>
    </row>
    <row r="2375" spans="1:3" x14ac:dyDescent="0.25">
      <c r="A2375" s="1">
        <v>2.07E-2</v>
      </c>
      <c r="B2375">
        <v>-2.1</v>
      </c>
      <c r="C2375">
        <f t="shared" si="37"/>
        <v>-7.9493647468332309</v>
      </c>
    </row>
    <row r="2376" spans="1:3" x14ac:dyDescent="0.25">
      <c r="A2376" s="1">
        <v>2.0799999999999999E-2</v>
      </c>
      <c r="B2376">
        <v>-2.1</v>
      </c>
      <c r="C2376">
        <f t="shared" si="37"/>
        <v>-7.9493647468332309</v>
      </c>
    </row>
    <row r="2377" spans="1:3" x14ac:dyDescent="0.25">
      <c r="A2377" s="1">
        <v>2.07E-2</v>
      </c>
      <c r="B2377">
        <v>-2.1</v>
      </c>
      <c r="C2377">
        <f t="shared" si="37"/>
        <v>-7.9493647468332309</v>
      </c>
    </row>
    <row r="2378" spans="1:3" x14ac:dyDescent="0.25">
      <c r="A2378" s="1">
        <v>2.07E-2</v>
      </c>
      <c r="B2378">
        <v>-2.1</v>
      </c>
      <c r="C2378">
        <f t="shared" si="37"/>
        <v>-7.9493647468332309</v>
      </c>
    </row>
    <row r="2379" spans="1:3" x14ac:dyDescent="0.25">
      <c r="A2379" s="1">
        <v>2.0799999999999999E-2</v>
      </c>
      <c r="B2379">
        <v>-2.1</v>
      </c>
      <c r="C2379">
        <f t="shared" si="37"/>
        <v>-7.9493647468332309</v>
      </c>
    </row>
    <row r="2380" spans="1:3" x14ac:dyDescent="0.25">
      <c r="A2380" s="1">
        <v>2.07E-2</v>
      </c>
      <c r="B2380">
        <v>-2.1</v>
      </c>
      <c r="C2380">
        <f t="shared" si="37"/>
        <v>-7.9493647468332309</v>
      </c>
    </row>
    <row r="2381" spans="1:3" x14ac:dyDescent="0.25">
      <c r="A2381" s="1">
        <v>2.07E-2</v>
      </c>
      <c r="B2381">
        <v>-2.1</v>
      </c>
      <c r="C2381">
        <f t="shared" si="37"/>
        <v>-7.9493647468332309</v>
      </c>
    </row>
    <row r="2382" spans="1:3" x14ac:dyDescent="0.25">
      <c r="A2382" s="1">
        <v>2.07E-2</v>
      </c>
      <c r="B2382">
        <v>-2.1</v>
      </c>
      <c r="C2382">
        <f t="shared" si="37"/>
        <v>-7.9493647468332309</v>
      </c>
    </row>
    <row r="2383" spans="1:3" x14ac:dyDescent="0.25">
      <c r="A2383" s="1">
        <v>2.07E-2</v>
      </c>
      <c r="B2383">
        <v>-2.1</v>
      </c>
      <c r="C2383">
        <f t="shared" si="37"/>
        <v>-7.9493647468332309</v>
      </c>
    </row>
    <row r="2384" spans="1:3" x14ac:dyDescent="0.25">
      <c r="A2384" s="1">
        <v>2.07E-2</v>
      </c>
      <c r="B2384">
        <v>-2.1</v>
      </c>
      <c r="C2384">
        <f t="shared" si="37"/>
        <v>-7.9493647468332309</v>
      </c>
    </row>
    <row r="2385" spans="1:3" x14ac:dyDescent="0.25">
      <c r="A2385" s="1">
        <v>2.07E-2</v>
      </c>
      <c r="B2385">
        <v>-2.1</v>
      </c>
      <c r="C2385">
        <f t="shared" si="37"/>
        <v>-7.9493647468332309</v>
      </c>
    </row>
    <row r="2386" spans="1:3" x14ac:dyDescent="0.25">
      <c r="A2386" s="1">
        <v>2.07E-2</v>
      </c>
      <c r="B2386">
        <v>-2.1</v>
      </c>
      <c r="C2386">
        <f t="shared" si="37"/>
        <v>-7.9493647468332309</v>
      </c>
    </row>
    <row r="2387" spans="1:3" x14ac:dyDescent="0.25">
      <c r="A2387" s="1">
        <v>2.07E-2</v>
      </c>
      <c r="B2387">
        <v>-2.1</v>
      </c>
      <c r="C2387">
        <f t="shared" si="37"/>
        <v>-7.9493647468332309</v>
      </c>
    </row>
    <row r="2388" spans="1:3" x14ac:dyDescent="0.25">
      <c r="A2388" s="1">
        <v>2.0799999999999999E-2</v>
      </c>
      <c r="B2388">
        <v>-2.1</v>
      </c>
      <c r="C2388">
        <f t="shared" si="37"/>
        <v>-7.9493647468332309</v>
      </c>
    </row>
    <row r="2389" spans="1:3" x14ac:dyDescent="0.25">
      <c r="A2389" s="1">
        <v>2.07E-2</v>
      </c>
      <c r="B2389">
        <v>-2.1</v>
      </c>
      <c r="C2389">
        <f t="shared" si="37"/>
        <v>-7.9493647468332309</v>
      </c>
    </row>
    <row r="2390" spans="1:3" x14ac:dyDescent="0.25">
      <c r="A2390" s="1">
        <v>2.07E-2</v>
      </c>
      <c r="B2390">
        <v>-2.1</v>
      </c>
      <c r="C2390">
        <f t="shared" si="37"/>
        <v>-7.9493647468332309</v>
      </c>
    </row>
    <row r="2391" spans="1:3" x14ac:dyDescent="0.25">
      <c r="A2391" s="1">
        <v>2.07E-2</v>
      </c>
      <c r="B2391">
        <v>-2.1</v>
      </c>
      <c r="C2391">
        <f t="shared" si="37"/>
        <v>-7.9493647468332309</v>
      </c>
    </row>
    <row r="2392" spans="1:3" x14ac:dyDescent="0.25">
      <c r="A2392" s="1">
        <v>2.07E-2</v>
      </c>
      <c r="B2392">
        <v>-2.1</v>
      </c>
      <c r="C2392">
        <f t="shared" si="37"/>
        <v>-7.9493647468332309</v>
      </c>
    </row>
    <row r="2393" spans="1:3" x14ac:dyDescent="0.25">
      <c r="A2393" s="1">
        <v>2.07E-2</v>
      </c>
      <c r="B2393">
        <v>-2.1</v>
      </c>
      <c r="C2393">
        <f t="shared" si="37"/>
        <v>-7.9493647468332309</v>
      </c>
    </row>
    <row r="2394" spans="1:3" x14ac:dyDescent="0.25">
      <c r="A2394" s="1">
        <v>2.07E-2</v>
      </c>
      <c r="B2394">
        <v>-2.1</v>
      </c>
      <c r="C2394">
        <f t="shared" si="37"/>
        <v>-7.9493647468332309</v>
      </c>
    </row>
    <row r="2395" spans="1:3" x14ac:dyDescent="0.25">
      <c r="A2395" s="1">
        <v>2.07E-2</v>
      </c>
      <c r="B2395">
        <v>-2.1</v>
      </c>
      <c r="C2395">
        <f t="shared" si="37"/>
        <v>-7.9493647468332309</v>
      </c>
    </row>
    <row r="2396" spans="1:3" x14ac:dyDescent="0.25">
      <c r="A2396" s="1">
        <v>2.07E-2</v>
      </c>
      <c r="B2396">
        <v>-2.1</v>
      </c>
      <c r="C2396">
        <f t="shared" si="37"/>
        <v>-7.9493647468332309</v>
      </c>
    </row>
    <row r="2397" spans="1:3" x14ac:dyDescent="0.25">
      <c r="A2397" s="1">
        <v>2.07E-2</v>
      </c>
      <c r="B2397">
        <v>-2.1</v>
      </c>
      <c r="C2397">
        <f t="shared" si="37"/>
        <v>-7.9493647468332309</v>
      </c>
    </row>
    <row r="2398" spans="1:3" x14ac:dyDescent="0.25">
      <c r="A2398" s="1">
        <v>2.07E-2</v>
      </c>
      <c r="B2398">
        <v>-2.1</v>
      </c>
      <c r="C2398">
        <f t="shared" si="37"/>
        <v>-7.9493647468332309</v>
      </c>
    </row>
    <row r="2399" spans="1:3" x14ac:dyDescent="0.25">
      <c r="A2399" s="1">
        <v>2.07E-2</v>
      </c>
      <c r="B2399">
        <v>-2.1</v>
      </c>
      <c r="C2399">
        <f t="shared" si="37"/>
        <v>-7.9493647468332309</v>
      </c>
    </row>
    <row r="2400" spans="1:3" x14ac:dyDescent="0.25">
      <c r="A2400" s="1">
        <v>2.07E-2</v>
      </c>
      <c r="B2400">
        <v>-2.1</v>
      </c>
      <c r="C2400">
        <f t="shared" si="37"/>
        <v>-7.9493647468332309</v>
      </c>
    </row>
    <row r="2401" spans="1:3" x14ac:dyDescent="0.25">
      <c r="A2401" s="1">
        <v>2.07E-2</v>
      </c>
      <c r="B2401">
        <v>-2.1</v>
      </c>
      <c r="C2401">
        <f t="shared" si="37"/>
        <v>-7.9493647468332309</v>
      </c>
    </row>
    <row r="2402" spans="1:3" x14ac:dyDescent="0.25">
      <c r="A2402" s="1">
        <v>2.07E-2</v>
      </c>
      <c r="B2402">
        <v>-2.1</v>
      </c>
      <c r="C2402">
        <f t="shared" si="37"/>
        <v>-7.9493647468332309</v>
      </c>
    </row>
    <row r="2403" spans="1:3" x14ac:dyDescent="0.25">
      <c r="A2403" s="1">
        <v>2.07E-2</v>
      </c>
      <c r="B2403">
        <v>-2.1</v>
      </c>
      <c r="C2403">
        <f t="shared" si="37"/>
        <v>-7.9493647468332309</v>
      </c>
    </row>
    <row r="2404" spans="1:3" x14ac:dyDescent="0.25">
      <c r="A2404" s="1">
        <v>2.07E-2</v>
      </c>
      <c r="B2404">
        <v>-2.1</v>
      </c>
      <c r="C2404">
        <f t="shared" si="37"/>
        <v>-7.9493647468332309</v>
      </c>
    </row>
    <row r="2405" spans="1:3" x14ac:dyDescent="0.25">
      <c r="A2405" s="1">
        <v>2.07E-2</v>
      </c>
      <c r="B2405">
        <v>-2.1</v>
      </c>
      <c r="C2405">
        <f t="shared" si="37"/>
        <v>-7.9493647468332309</v>
      </c>
    </row>
    <row r="2406" spans="1:3" x14ac:dyDescent="0.25">
      <c r="A2406" s="1">
        <v>2.07E-2</v>
      </c>
      <c r="B2406">
        <v>-2.1</v>
      </c>
      <c r="C2406">
        <f t="shared" si="37"/>
        <v>-7.9493647468332309</v>
      </c>
    </row>
    <row r="2407" spans="1:3" x14ac:dyDescent="0.25">
      <c r="A2407" s="1">
        <v>2.07E-2</v>
      </c>
      <c r="B2407">
        <v>-2.1</v>
      </c>
      <c r="C2407">
        <f t="shared" si="37"/>
        <v>-7.9493647468332309</v>
      </c>
    </row>
    <row r="2408" spans="1:3" x14ac:dyDescent="0.25">
      <c r="A2408" s="1">
        <v>2.07E-2</v>
      </c>
      <c r="B2408">
        <v>-2.1</v>
      </c>
      <c r="C2408">
        <f t="shared" si="37"/>
        <v>-7.9493647468332309</v>
      </c>
    </row>
    <row r="2409" spans="1:3" x14ac:dyDescent="0.25">
      <c r="A2409" s="1">
        <v>2.07E-2</v>
      </c>
      <c r="B2409">
        <v>-2.1</v>
      </c>
      <c r="C2409">
        <f t="shared" si="37"/>
        <v>-7.9493647468332309</v>
      </c>
    </row>
    <row r="2410" spans="1:3" x14ac:dyDescent="0.25">
      <c r="A2410" s="1">
        <v>2.07E-2</v>
      </c>
      <c r="B2410">
        <v>-2.1</v>
      </c>
      <c r="C2410">
        <f t="shared" si="37"/>
        <v>-7.9493647468332309</v>
      </c>
    </row>
    <row r="2411" spans="1:3" x14ac:dyDescent="0.25">
      <c r="A2411" s="1">
        <v>2.07E-2</v>
      </c>
      <c r="B2411">
        <v>-2.1</v>
      </c>
      <c r="C2411">
        <f t="shared" si="37"/>
        <v>-7.9493647468332309</v>
      </c>
    </row>
    <row r="2412" spans="1:3" x14ac:dyDescent="0.25">
      <c r="A2412" s="1">
        <v>2.07E-2</v>
      </c>
      <c r="B2412">
        <v>-2.1</v>
      </c>
      <c r="C2412">
        <f t="shared" si="37"/>
        <v>-7.9493647468332309</v>
      </c>
    </row>
    <row r="2413" spans="1:3" x14ac:dyDescent="0.25">
      <c r="A2413" s="1">
        <v>2.07E-2</v>
      </c>
      <c r="B2413">
        <v>-2.1</v>
      </c>
      <c r="C2413">
        <f t="shared" si="37"/>
        <v>-7.9493647468332309</v>
      </c>
    </row>
    <row r="2414" spans="1:3" x14ac:dyDescent="0.25">
      <c r="A2414" s="1">
        <v>2.07E-2</v>
      </c>
      <c r="B2414">
        <v>-2.1</v>
      </c>
      <c r="C2414">
        <f t="shared" si="37"/>
        <v>-7.9493647468332309</v>
      </c>
    </row>
    <row r="2415" spans="1:3" x14ac:dyDescent="0.25">
      <c r="A2415" s="1">
        <v>2.07E-2</v>
      </c>
      <c r="B2415">
        <v>-2.1</v>
      </c>
      <c r="C2415">
        <f t="shared" si="37"/>
        <v>-7.9493647468332309</v>
      </c>
    </row>
    <row r="2416" spans="1:3" x14ac:dyDescent="0.25">
      <c r="A2416" s="1">
        <v>2.07E-2</v>
      </c>
      <c r="B2416">
        <v>-2.1</v>
      </c>
      <c r="C2416">
        <f t="shared" si="37"/>
        <v>-7.9493647468332309</v>
      </c>
    </row>
    <row r="2417" spans="1:3" x14ac:dyDescent="0.25">
      <c r="A2417" s="1">
        <v>2.07E-2</v>
      </c>
      <c r="B2417">
        <v>-2.1</v>
      </c>
      <c r="C2417">
        <f t="shared" si="37"/>
        <v>-7.9493647468332309</v>
      </c>
    </row>
    <row r="2418" spans="1:3" x14ac:dyDescent="0.25">
      <c r="A2418" s="1">
        <v>2.06E-2</v>
      </c>
      <c r="B2418">
        <v>-2.1</v>
      </c>
      <c r="C2418">
        <f t="shared" si="37"/>
        <v>-7.9493647468332309</v>
      </c>
    </row>
    <row r="2419" spans="1:3" x14ac:dyDescent="0.25">
      <c r="A2419" s="1">
        <v>2.07E-2</v>
      </c>
      <c r="B2419">
        <v>-2.1</v>
      </c>
      <c r="C2419">
        <f t="shared" si="37"/>
        <v>-7.9493647468332309</v>
      </c>
    </row>
    <row r="2420" spans="1:3" x14ac:dyDescent="0.25">
      <c r="A2420" s="1">
        <v>2.07E-2</v>
      </c>
      <c r="B2420">
        <v>-2.1</v>
      </c>
      <c r="C2420">
        <f t="shared" si="37"/>
        <v>-7.9493647468332309</v>
      </c>
    </row>
    <row r="2421" spans="1:3" x14ac:dyDescent="0.25">
      <c r="A2421" s="1">
        <v>2.07E-2</v>
      </c>
      <c r="B2421">
        <v>-2.1</v>
      </c>
      <c r="C2421">
        <f t="shared" si="37"/>
        <v>-7.9493647468332309</v>
      </c>
    </row>
    <row r="2422" spans="1:3" x14ac:dyDescent="0.25">
      <c r="A2422" s="1">
        <v>2.06E-2</v>
      </c>
      <c r="B2422">
        <v>-2.1</v>
      </c>
      <c r="C2422">
        <f t="shared" si="37"/>
        <v>-7.9493647468332309</v>
      </c>
    </row>
    <row r="2423" spans="1:3" x14ac:dyDescent="0.25">
      <c r="A2423" s="1">
        <v>2.07E-2</v>
      </c>
      <c r="B2423">
        <v>-2.1</v>
      </c>
      <c r="C2423">
        <f t="shared" si="37"/>
        <v>-7.9493647468332309</v>
      </c>
    </row>
    <row r="2424" spans="1:3" x14ac:dyDescent="0.25">
      <c r="A2424" s="1">
        <v>2.06E-2</v>
      </c>
      <c r="B2424">
        <v>-2.1</v>
      </c>
      <c r="C2424">
        <f t="shared" si="37"/>
        <v>-7.9493647468332309</v>
      </c>
    </row>
    <row r="2425" spans="1:3" x14ac:dyDescent="0.25">
      <c r="A2425" s="1">
        <v>2.06E-2</v>
      </c>
      <c r="B2425">
        <v>-2.1</v>
      </c>
      <c r="C2425">
        <f t="shared" si="37"/>
        <v>-7.9493647468332309</v>
      </c>
    </row>
    <row r="2426" spans="1:3" x14ac:dyDescent="0.25">
      <c r="A2426" s="1">
        <v>2.06E-2</v>
      </c>
      <c r="B2426">
        <v>-2.1</v>
      </c>
      <c r="C2426">
        <f t="shared" si="37"/>
        <v>-7.9493647468332309</v>
      </c>
    </row>
    <row r="2427" spans="1:3" x14ac:dyDescent="0.25">
      <c r="A2427" s="1">
        <v>2.07E-2</v>
      </c>
      <c r="B2427">
        <v>-2.1</v>
      </c>
      <c r="C2427">
        <f t="shared" si="37"/>
        <v>-7.9493647468332309</v>
      </c>
    </row>
    <row r="2428" spans="1:3" x14ac:dyDescent="0.25">
      <c r="A2428" s="1">
        <v>2.06E-2</v>
      </c>
      <c r="B2428">
        <v>-2.1</v>
      </c>
      <c r="C2428">
        <f t="shared" si="37"/>
        <v>-7.9493647468332309</v>
      </c>
    </row>
    <row r="2429" spans="1:3" x14ac:dyDescent="0.25">
      <c r="A2429" s="1">
        <v>2.07E-2</v>
      </c>
      <c r="B2429">
        <v>-2.1</v>
      </c>
      <c r="C2429">
        <f t="shared" si="37"/>
        <v>-7.9493647468332309</v>
      </c>
    </row>
    <row r="2430" spans="1:3" x14ac:dyDescent="0.25">
      <c r="A2430" s="1">
        <v>2.06E-2</v>
      </c>
      <c r="B2430">
        <v>-2.1</v>
      </c>
      <c r="C2430">
        <f t="shared" si="37"/>
        <v>-7.9493647468332309</v>
      </c>
    </row>
    <row r="2431" spans="1:3" x14ac:dyDescent="0.25">
      <c r="A2431" s="1">
        <v>2.06E-2</v>
      </c>
      <c r="B2431">
        <v>-2.1</v>
      </c>
      <c r="C2431">
        <f t="shared" si="37"/>
        <v>-7.9493647468332309</v>
      </c>
    </row>
    <row r="2432" spans="1:3" x14ac:dyDescent="0.25">
      <c r="A2432" s="1">
        <v>2.06E-2</v>
      </c>
      <c r="B2432">
        <v>-2.1</v>
      </c>
      <c r="C2432">
        <f t="shared" si="37"/>
        <v>-7.9493647468332309</v>
      </c>
    </row>
    <row r="2433" spans="1:3" x14ac:dyDescent="0.25">
      <c r="A2433" s="1">
        <v>2.06E-2</v>
      </c>
      <c r="B2433">
        <v>-2.1</v>
      </c>
      <c r="C2433">
        <f t="shared" si="37"/>
        <v>-7.9493647468332309</v>
      </c>
    </row>
    <row r="2434" spans="1:3" x14ac:dyDescent="0.25">
      <c r="A2434" s="1">
        <v>2.06E-2</v>
      </c>
      <c r="B2434">
        <v>-2.1</v>
      </c>
      <c r="C2434">
        <f t="shared" si="37"/>
        <v>-7.9493647468332309</v>
      </c>
    </row>
    <row r="2435" spans="1:3" x14ac:dyDescent="0.25">
      <c r="A2435" s="1">
        <v>2.06E-2</v>
      </c>
      <c r="B2435">
        <v>-2.1</v>
      </c>
      <c r="C2435">
        <f t="shared" ref="C2435:C2498" si="38">B2435*3.7854117842063</f>
        <v>-7.9493647468332309</v>
      </c>
    </row>
    <row r="2436" spans="1:3" x14ac:dyDescent="0.25">
      <c r="A2436" s="1">
        <v>2.06E-2</v>
      </c>
      <c r="B2436">
        <v>-2.1</v>
      </c>
      <c r="C2436">
        <f t="shared" si="38"/>
        <v>-7.9493647468332309</v>
      </c>
    </row>
    <row r="2437" spans="1:3" x14ac:dyDescent="0.25">
      <c r="A2437" s="1">
        <v>2.06E-2</v>
      </c>
      <c r="B2437">
        <v>-2.1</v>
      </c>
      <c r="C2437">
        <f t="shared" si="38"/>
        <v>-7.9493647468332309</v>
      </c>
    </row>
    <row r="2438" spans="1:3" x14ac:dyDescent="0.25">
      <c r="A2438" s="1">
        <v>2.06E-2</v>
      </c>
      <c r="B2438">
        <v>-2.1</v>
      </c>
      <c r="C2438">
        <f t="shared" si="38"/>
        <v>-7.9493647468332309</v>
      </c>
    </row>
    <row r="2439" spans="1:3" x14ac:dyDescent="0.25">
      <c r="A2439" s="1">
        <v>2.06E-2</v>
      </c>
      <c r="B2439">
        <v>-2.1</v>
      </c>
      <c r="C2439">
        <f t="shared" si="38"/>
        <v>-7.9493647468332309</v>
      </c>
    </row>
    <row r="2440" spans="1:3" x14ac:dyDescent="0.25">
      <c r="A2440" s="1">
        <v>2.06E-2</v>
      </c>
      <c r="B2440">
        <v>-2.1</v>
      </c>
      <c r="C2440">
        <f t="shared" si="38"/>
        <v>-7.9493647468332309</v>
      </c>
    </row>
    <row r="2441" spans="1:3" x14ac:dyDescent="0.25">
      <c r="A2441" s="1">
        <v>2.06E-2</v>
      </c>
      <c r="B2441">
        <v>-2.1</v>
      </c>
      <c r="C2441">
        <f t="shared" si="38"/>
        <v>-7.9493647468332309</v>
      </c>
    </row>
    <row r="2442" spans="1:3" x14ac:dyDescent="0.25">
      <c r="A2442" s="1">
        <v>2.06E-2</v>
      </c>
      <c r="B2442">
        <v>-2.1</v>
      </c>
      <c r="C2442">
        <f t="shared" si="38"/>
        <v>-7.9493647468332309</v>
      </c>
    </row>
    <row r="2443" spans="1:3" x14ac:dyDescent="0.25">
      <c r="A2443" s="1">
        <v>2.06E-2</v>
      </c>
      <c r="B2443">
        <v>-2.1</v>
      </c>
      <c r="C2443">
        <f t="shared" si="38"/>
        <v>-7.9493647468332309</v>
      </c>
    </row>
    <row r="2444" spans="1:3" x14ac:dyDescent="0.25">
      <c r="A2444" s="1">
        <v>2.06E-2</v>
      </c>
      <c r="B2444">
        <v>-2.1</v>
      </c>
      <c r="C2444">
        <f t="shared" si="38"/>
        <v>-7.9493647468332309</v>
      </c>
    </row>
    <row r="2445" spans="1:3" x14ac:dyDescent="0.25">
      <c r="A2445" s="1">
        <v>2.06E-2</v>
      </c>
      <c r="B2445">
        <v>-2.1</v>
      </c>
      <c r="C2445">
        <f t="shared" si="38"/>
        <v>-7.9493647468332309</v>
      </c>
    </row>
    <row r="2446" spans="1:3" x14ac:dyDescent="0.25">
      <c r="A2446" s="1">
        <v>2.06E-2</v>
      </c>
      <c r="B2446">
        <v>-2.1</v>
      </c>
      <c r="C2446">
        <f t="shared" si="38"/>
        <v>-7.9493647468332309</v>
      </c>
    </row>
    <row r="2447" spans="1:3" x14ac:dyDescent="0.25">
      <c r="A2447" s="1">
        <v>2.06E-2</v>
      </c>
      <c r="B2447">
        <v>-2.1</v>
      </c>
      <c r="C2447">
        <f t="shared" si="38"/>
        <v>-7.9493647468332309</v>
      </c>
    </row>
    <row r="2448" spans="1:3" x14ac:dyDescent="0.25">
      <c r="A2448" s="1">
        <v>2.06E-2</v>
      </c>
      <c r="B2448">
        <v>-2.1</v>
      </c>
      <c r="C2448">
        <f t="shared" si="38"/>
        <v>-7.9493647468332309</v>
      </c>
    </row>
    <row r="2449" spans="1:3" x14ac:dyDescent="0.25">
      <c r="A2449" s="1">
        <v>2.06E-2</v>
      </c>
      <c r="B2449">
        <v>-2.1</v>
      </c>
      <c r="C2449">
        <f t="shared" si="38"/>
        <v>-7.9493647468332309</v>
      </c>
    </row>
    <row r="2450" spans="1:3" x14ac:dyDescent="0.25">
      <c r="A2450" s="1">
        <v>2.06E-2</v>
      </c>
      <c r="B2450">
        <v>-2.1</v>
      </c>
      <c r="C2450">
        <f t="shared" si="38"/>
        <v>-7.9493647468332309</v>
      </c>
    </row>
    <row r="2451" spans="1:3" x14ac:dyDescent="0.25">
      <c r="A2451" s="1">
        <v>2.06E-2</v>
      </c>
      <c r="B2451">
        <v>-2.1</v>
      </c>
      <c r="C2451">
        <f t="shared" si="38"/>
        <v>-7.9493647468332309</v>
      </c>
    </row>
    <row r="2452" spans="1:3" x14ac:dyDescent="0.25">
      <c r="A2452" s="1">
        <v>2.06E-2</v>
      </c>
      <c r="B2452">
        <v>-2.1</v>
      </c>
      <c r="C2452">
        <f t="shared" si="38"/>
        <v>-7.9493647468332309</v>
      </c>
    </row>
    <row r="2453" spans="1:3" x14ac:dyDescent="0.25">
      <c r="A2453" s="1">
        <v>2.06E-2</v>
      </c>
      <c r="B2453">
        <v>-2.1</v>
      </c>
      <c r="C2453">
        <f t="shared" si="38"/>
        <v>-7.9493647468332309</v>
      </c>
    </row>
    <row r="2454" spans="1:3" x14ac:dyDescent="0.25">
      <c r="A2454" s="1">
        <v>2.06E-2</v>
      </c>
      <c r="B2454">
        <v>-2.1</v>
      </c>
      <c r="C2454">
        <f t="shared" si="38"/>
        <v>-7.9493647468332309</v>
      </c>
    </row>
    <row r="2455" spans="1:3" x14ac:dyDescent="0.25">
      <c r="A2455" s="1">
        <v>2.06E-2</v>
      </c>
      <c r="B2455">
        <v>-2.1</v>
      </c>
      <c r="C2455">
        <f t="shared" si="38"/>
        <v>-7.9493647468332309</v>
      </c>
    </row>
    <row r="2456" spans="1:3" x14ac:dyDescent="0.25">
      <c r="A2456" s="1">
        <v>2.06E-2</v>
      </c>
      <c r="B2456">
        <v>-2.1</v>
      </c>
      <c r="C2456">
        <f t="shared" si="38"/>
        <v>-7.9493647468332309</v>
      </c>
    </row>
    <row r="2457" spans="1:3" x14ac:dyDescent="0.25">
      <c r="A2457" s="1">
        <v>2.06E-2</v>
      </c>
      <c r="B2457">
        <v>-2.1</v>
      </c>
      <c r="C2457">
        <f t="shared" si="38"/>
        <v>-7.9493647468332309</v>
      </c>
    </row>
    <row r="2458" spans="1:3" x14ac:dyDescent="0.25">
      <c r="A2458" s="1">
        <v>2.06E-2</v>
      </c>
      <c r="B2458">
        <v>-2.1</v>
      </c>
      <c r="C2458">
        <f t="shared" si="38"/>
        <v>-7.9493647468332309</v>
      </c>
    </row>
    <row r="2459" spans="1:3" x14ac:dyDescent="0.25">
      <c r="A2459" s="1">
        <v>2.06E-2</v>
      </c>
      <c r="B2459">
        <v>-2.1</v>
      </c>
      <c r="C2459">
        <f t="shared" si="38"/>
        <v>-7.9493647468332309</v>
      </c>
    </row>
    <row r="2460" spans="1:3" x14ac:dyDescent="0.25">
      <c r="A2460" s="1">
        <v>2.06E-2</v>
      </c>
      <c r="B2460">
        <v>-2.1</v>
      </c>
      <c r="C2460">
        <f t="shared" si="38"/>
        <v>-7.9493647468332309</v>
      </c>
    </row>
    <row r="2461" spans="1:3" x14ac:dyDescent="0.25">
      <c r="A2461" s="1">
        <v>2.06E-2</v>
      </c>
      <c r="B2461">
        <v>-2.1</v>
      </c>
      <c r="C2461">
        <f t="shared" si="38"/>
        <v>-7.9493647468332309</v>
      </c>
    </row>
    <row r="2462" spans="1:3" x14ac:dyDescent="0.25">
      <c r="A2462" s="1">
        <v>2.06E-2</v>
      </c>
      <c r="B2462">
        <v>-2.1</v>
      </c>
      <c r="C2462">
        <f t="shared" si="38"/>
        <v>-7.9493647468332309</v>
      </c>
    </row>
    <row r="2463" spans="1:3" x14ac:dyDescent="0.25">
      <c r="A2463" s="1">
        <v>2.06E-2</v>
      </c>
      <c r="B2463">
        <v>-2.1</v>
      </c>
      <c r="C2463">
        <f t="shared" si="38"/>
        <v>-7.9493647468332309</v>
      </c>
    </row>
    <row r="2464" spans="1:3" x14ac:dyDescent="0.25">
      <c r="A2464" s="1">
        <v>2.0500000000000001E-2</v>
      </c>
      <c r="B2464">
        <v>-2.1</v>
      </c>
      <c r="C2464">
        <f t="shared" si="38"/>
        <v>-7.9493647468332309</v>
      </c>
    </row>
    <row r="2465" spans="1:3" x14ac:dyDescent="0.25">
      <c r="A2465" s="1">
        <v>2.06E-2</v>
      </c>
      <c r="B2465">
        <v>-2.1</v>
      </c>
      <c r="C2465">
        <f t="shared" si="38"/>
        <v>-7.9493647468332309</v>
      </c>
    </row>
    <row r="2466" spans="1:3" x14ac:dyDescent="0.25">
      <c r="A2466" s="1">
        <v>2.0500000000000001E-2</v>
      </c>
      <c r="B2466">
        <v>-2.1</v>
      </c>
      <c r="C2466">
        <f t="shared" si="38"/>
        <v>-7.9493647468332309</v>
      </c>
    </row>
    <row r="2467" spans="1:3" x14ac:dyDescent="0.25">
      <c r="A2467" s="1">
        <v>2.06E-2</v>
      </c>
      <c r="B2467">
        <v>-2.1</v>
      </c>
      <c r="C2467">
        <f t="shared" si="38"/>
        <v>-7.9493647468332309</v>
      </c>
    </row>
    <row r="2468" spans="1:3" x14ac:dyDescent="0.25">
      <c r="A2468" s="1">
        <v>2.06E-2</v>
      </c>
      <c r="B2468">
        <v>-2.1</v>
      </c>
      <c r="C2468">
        <f t="shared" si="38"/>
        <v>-7.9493647468332309</v>
      </c>
    </row>
    <row r="2469" spans="1:3" x14ac:dyDescent="0.25">
      <c r="A2469" s="1">
        <v>2.0500000000000001E-2</v>
      </c>
      <c r="B2469">
        <v>-2.1</v>
      </c>
      <c r="C2469">
        <f t="shared" si="38"/>
        <v>-7.9493647468332309</v>
      </c>
    </row>
    <row r="2470" spans="1:3" x14ac:dyDescent="0.25">
      <c r="A2470" s="1">
        <v>2.06E-2</v>
      </c>
      <c r="B2470">
        <v>-2.1</v>
      </c>
      <c r="C2470">
        <f t="shared" si="38"/>
        <v>-7.9493647468332309</v>
      </c>
    </row>
    <row r="2471" spans="1:3" x14ac:dyDescent="0.25">
      <c r="A2471" s="1">
        <v>2.0500000000000001E-2</v>
      </c>
      <c r="B2471">
        <v>-2.1</v>
      </c>
      <c r="C2471">
        <f t="shared" si="38"/>
        <v>-7.9493647468332309</v>
      </c>
    </row>
    <row r="2472" spans="1:3" x14ac:dyDescent="0.25">
      <c r="A2472" s="1">
        <v>2.0500000000000001E-2</v>
      </c>
      <c r="B2472">
        <v>-2.1</v>
      </c>
      <c r="C2472">
        <f t="shared" si="38"/>
        <v>-7.9493647468332309</v>
      </c>
    </row>
    <row r="2473" spans="1:3" x14ac:dyDescent="0.25">
      <c r="A2473" s="1">
        <v>2.06E-2</v>
      </c>
      <c r="B2473">
        <v>-2.1</v>
      </c>
      <c r="C2473">
        <f t="shared" si="38"/>
        <v>-7.9493647468332309</v>
      </c>
    </row>
    <row r="2474" spans="1:3" x14ac:dyDescent="0.25">
      <c r="A2474" s="1">
        <v>2.0500000000000001E-2</v>
      </c>
      <c r="B2474">
        <v>-2.1</v>
      </c>
      <c r="C2474">
        <f t="shared" si="38"/>
        <v>-7.9493647468332309</v>
      </c>
    </row>
    <row r="2475" spans="1:3" x14ac:dyDescent="0.25">
      <c r="A2475" s="1">
        <v>2.0500000000000001E-2</v>
      </c>
      <c r="B2475">
        <v>-2.1</v>
      </c>
      <c r="C2475">
        <f t="shared" si="38"/>
        <v>-7.9493647468332309</v>
      </c>
    </row>
    <row r="2476" spans="1:3" x14ac:dyDescent="0.25">
      <c r="A2476" s="1">
        <v>2.0500000000000001E-2</v>
      </c>
      <c r="B2476">
        <v>-2.1</v>
      </c>
      <c r="C2476">
        <f t="shared" si="38"/>
        <v>-7.9493647468332309</v>
      </c>
    </row>
    <row r="2477" spans="1:3" x14ac:dyDescent="0.25">
      <c r="A2477" s="1">
        <v>2.06E-2</v>
      </c>
      <c r="B2477">
        <v>-2.1</v>
      </c>
      <c r="C2477">
        <f t="shared" si="38"/>
        <v>-7.9493647468332309</v>
      </c>
    </row>
    <row r="2478" spans="1:3" x14ac:dyDescent="0.25">
      <c r="A2478" s="1">
        <v>2.0500000000000001E-2</v>
      </c>
      <c r="B2478">
        <v>-2.1</v>
      </c>
      <c r="C2478">
        <f t="shared" si="38"/>
        <v>-7.9493647468332309</v>
      </c>
    </row>
    <row r="2479" spans="1:3" x14ac:dyDescent="0.25">
      <c r="A2479" s="1">
        <v>2.0500000000000001E-2</v>
      </c>
      <c r="B2479">
        <v>-2.1</v>
      </c>
      <c r="C2479">
        <f t="shared" si="38"/>
        <v>-7.9493647468332309</v>
      </c>
    </row>
    <row r="2480" spans="1:3" x14ac:dyDescent="0.25">
      <c r="A2480" s="1">
        <v>2.06E-2</v>
      </c>
      <c r="B2480">
        <v>-2.1</v>
      </c>
      <c r="C2480">
        <f t="shared" si="38"/>
        <v>-7.9493647468332309</v>
      </c>
    </row>
    <row r="2481" spans="1:3" x14ac:dyDescent="0.25">
      <c r="A2481" s="1">
        <v>2.0500000000000001E-2</v>
      </c>
      <c r="B2481">
        <v>-2.1</v>
      </c>
      <c r="C2481">
        <f t="shared" si="38"/>
        <v>-7.9493647468332309</v>
      </c>
    </row>
    <row r="2482" spans="1:3" x14ac:dyDescent="0.25">
      <c r="A2482" s="1">
        <v>2.0500000000000001E-2</v>
      </c>
      <c r="B2482">
        <v>-2.1</v>
      </c>
      <c r="C2482">
        <f t="shared" si="38"/>
        <v>-7.9493647468332309</v>
      </c>
    </row>
    <row r="2483" spans="1:3" x14ac:dyDescent="0.25">
      <c r="A2483" s="1">
        <v>2.0500000000000001E-2</v>
      </c>
      <c r="B2483">
        <v>-2.1</v>
      </c>
      <c r="C2483">
        <f t="shared" si="38"/>
        <v>-7.9493647468332309</v>
      </c>
    </row>
    <row r="2484" spans="1:3" x14ac:dyDescent="0.25">
      <c r="A2484" s="1">
        <v>2.0500000000000001E-2</v>
      </c>
      <c r="B2484">
        <v>-2.1</v>
      </c>
      <c r="C2484">
        <f t="shared" si="38"/>
        <v>-7.9493647468332309</v>
      </c>
    </row>
    <row r="2485" spans="1:3" x14ac:dyDescent="0.25">
      <c r="A2485" s="1">
        <v>2.0500000000000001E-2</v>
      </c>
      <c r="B2485">
        <v>-2.1</v>
      </c>
      <c r="C2485">
        <f t="shared" si="38"/>
        <v>-7.9493647468332309</v>
      </c>
    </row>
    <row r="2486" spans="1:3" x14ac:dyDescent="0.25">
      <c r="A2486" s="1">
        <v>2.0500000000000001E-2</v>
      </c>
      <c r="B2486">
        <v>-2.1</v>
      </c>
      <c r="C2486">
        <f t="shared" si="38"/>
        <v>-7.9493647468332309</v>
      </c>
    </row>
    <row r="2487" spans="1:3" x14ac:dyDescent="0.25">
      <c r="A2487" s="1">
        <v>2.0500000000000001E-2</v>
      </c>
      <c r="B2487">
        <v>-2.1</v>
      </c>
      <c r="C2487">
        <f t="shared" si="38"/>
        <v>-7.9493647468332309</v>
      </c>
    </row>
    <row r="2488" spans="1:3" x14ac:dyDescent="0.25">
      <c r="A2488" s="1">
        <v>2.0500000000000001E-2</v>
      </c>
      <c r="B2488">
        <v>-2.1</v>
      </c>
      <c r="C2488">
        <f t="shared" si="38"/>
        <v>-7.9493647468332309</v>
      </c>
    </row>
    <row r="2489" spans="1:3" x14ac:dyDescent="0.25">
      <c r="A2489" s="1">
        <v>2.0500000000000001E-2</v>
      </c>
      <c r="B2489">
        <v>-2.1</v>
      </c>
      <c r="C2489">
        <f t="shared" si="38"/>
        <v>-7.9493647468332309</v>
      </c>
    </row>
    <row r="2490" spans="1:3" x14ac:dyDescent="0.25">
      <c r="A2490" s="1">
        <v>2.0500000000000001E-2</v>
      </c>
      <c r="B2490">
        <v>-2.1</v>
      </c>
      <c r="C2490">
        <f t="shared" si="38"/>
        <v>-7.9493647468332309</v>
      </c>
    </row>
    <row r="2491" spans="1:3" x14ac:dyDescent="0.25">
      <c r="A2491" s="1">
        <v>2.0500000000000001E-2</v>
      </c>
      <c r="B2491">
        <v>-2.1</v>
      </c>
      <c r="C2491">
        <f t="shared" si="38"/>
        <v>-7.9493647468332309</v>
      </c>
    </row>
    <row r="2492" spans="1:3" x14ac:dyDescent="0.25">
      <c r="A2492" s="1">
        <v>2.0500000000000001E-2</v>
      </c>
      <c r="B2492">
        <v>-2.1</v>
      </c>
      <c r="C2492">
        <f t="shared" si="38"/>
        <v>-7.9493647468332309</v>
      </c>
    </row>
    <row r="2493" spans="1:3" x14ac:dyDescent="0.25">
      <c r="A2493" s="1">
        <v>2.0500000000000001E-2</v>
      </c>
      <c r="B2493">
        <v>-2.1</v>
      </c>
      <c r="C2493">
        <f t="shared" si="38"/>
        <v>-7.9493647468332309</v>
      </c>
    </row>
    <row r="2494" spans="1:3" x14ac:dyDescent="0.25">
      <c r="A2494" s="1">
        <v>2.0500000000000001E-2</v>
      </c>
      <c r="B2494">
        <v>-2.1</v>
      </c>
      <c r="C2494">
        <f t="shared" si="38"/>
        <v>-7.9493647468332309</v>
      </c>
    </row>
    <row r="2495" spans="1:3" x14ac:dyDescent="0.25">
      <c r="A2495" s="1">
        <v>2.0500000000000001E-2</v>
      </c>
      <c r="B2495">
        <v>-2.1</v>
      </c>
      <c r="C2495">
        <f t="shared" si="38"/>
        <v>-7.9493647468332309</v>
      </c>
    </row>
    <row r="2496" spans="1:3" x14ac:dyDescent="0.25">
      <c r="A2496" s="1">
        <v>2.0500000000000001E-2</v>
      </c>
      <c r="B2496">
        <v>-2.1</v>
      </c>
      <c r="C2496">
        <f t="shared" si="38"/>
        <v>-7.9493647468332309</v>
      </c>
    </row>
    <row r="2497" spans="1:3" x14ac:dyDescent="0.25">
      <c r="A2497" s="1">
        <v>2.0500000000000001E-2</v>
      </c>
      <c r="B2497">
        <v>-2.1</v>
      </c>
      <c r="C2497">
        <f t="shared" si="38"/>
        <v>-7.9493647468332309</v>
      </c>
    </row>
    <row r="2498" spans="1:3" x14ac:dyDescent="0.25">
      <c r="A2498" s="1">
        <v>2.0500000000000001E-2</v>
      </c>
      <c r="B2498">
        <v>-2.1</v>
      </c>
      <c r="C2498">
        <f t="shared" si="38"/>
        <v>-7.9493647468332309</v>
      </c>
    </row>
    <row r="2499" spans="1:3" x14ac:dyDescent="0.25">
      <c r="A2499" s="1">
        <v>2.0500000000000001E-2</v>
      </c>
      <c r="B2499">
        <v>-2.1</v>
      </c>
      <c r="C2499">
        <f t="shared" ref="C2499:C2562" si="39">B2499*3.7854117842063</f>
        <v>-7.9493647468332309</v>
      </c>
    </row>
    <row r="2500" spans="1:3" x14ac:dyDescent="0.25">
      <c r="A2500" s="1">
        <v>2.0500000000000001E-2</v>
      </c>
      <c r="B2500">
        <v>-2.1</v>
      </c>
      <c r="C2500">
        <f t="shared" si="39"/>
        <v>-7.9493647468332309</v>
      </c>
    </row>
    <row r="2501" spans="1:3" x14ac:dyDescent="0.25">
      <c r="A2501" s="1">
        <v>2.0500000000000001E-2</v>
      </c>
      <c r="B2501">
        <v>-2.1</v>
      </c>
      <c r="C2501">
        <f t="shared" si="39"/>
        <v>-7.9493647468332309</v>
      </c>
    </row>
    <row r="2502" spans="1:3" x14ac:dyDescent="0.25">
      <c r="A2502" s="1">
        <v>2.0500000000000001E-2</v>
      </c>
      <c r="B2502">
        <v>-2.1</v>
      </c>
      <c r="C2502">
        <f t="shared" si="39"/>
        <v>-7.9493647468332309</v>
      </c>
    </row>
    <row r="2503" spans="1:3" x14ac:dyDescent="0.25">
      <c r="A2503" s="1">
        <v>2.0500000000000001E-2</v>
      </c>
      <c r="B2503">
        <v>-2.1</v>
      </c>
      <c r="C2503">
        <f t="shared" si="39"/>
        <v>-7.9493647468332309</v>
      </c>
    </row>
    <row r="2504" spans="1:3" x14ac:dyDescent="0.25">
      <c r="A2504" s="1">
        <v>2.0500000000000001E-2</v>
      </c>
      <c r="B2504">
        <v>-2.1</v>
      </c>
      <c r="C2504">
        <f t="shared" si="39"/>
        <v>-7.9493647468332309</v>
      </c>
    </row>
    <row r="2505" spans="1:3" x14ac:dyDescent="0.25">
      <c r="A2505" s="1">
        <v>2.0500000000000001E-2</v>
      </c>
      <c r="B2505">
        <v>-2.1</v>
      </c>
      <c r="C2505">
        <f t="shared" si="39"/>
        <v>-7.9493647468332309</v>
      </c>
    </row>
    <row r="2506" spans="1:3" x14ac:dyDescent="0.25">
      <c r="A2506" s="1">
        <v>2.0500000000000001E-2</v>
      </c>
      <c r="B2506">
        <v>-2.1</v>
      </c>
      <c r="C2506">
        <f t="shared" si="39"/>
        <v>-7.9493647468332309</v>
      </c>
    </row>
    <row r="2507" spans="1:3" x14ac:dyDescent="0.25">
      <c r="A2507" s="1">
        <v>2.0500000000000001E-2</v>
      </c>
      <c r="B2507">
        <v>-2.1</v>
      </c>
      <c r="C2507">
        <f t="shared" si="39"/>
        <v>-7.9493647468332309</v>
      </c>
    </row>
    <row r="2508" spans="1:3" x14ac:dyDescent="0.25">
      <c r="A2508" s="1">
        <v>2.0500000000000001E-2</v>
      </c>
      <c r="B2508">
        <v>-2.1</v>
      </c>
      <c r="C2508">
        <f t="shared" si="39"/>
        <v>-7.9493647468332309</v>
      </c>
    </row>
    <row r="2509" spans="1:3" x14ac:dyDescent="0.25">
      <c r="A2509" s="1">
        <v>2.0500000000000001E-2</v>
      </c>
      <c r="B2509">
        <v>-2.1</v>
      </c>
      <c r="C2509">
        <f t="shared" si="39"/>
        <v>-7.9493647468332309</v>
      </c>
    </row>
    <row r="2510" spans="1:3" x14ac:dyDescent="0.25">
      <c r="A2510" s="1">
        <v>2.0400000000000001E-2</v>
      </c>
      <c r="B2510">
        <v>-2.1</v>
      </c>
      <c r="C2510">
        <f t="shared" si="39"/>
        <v>-7.9493647468332309</v>
      </c>
    </row>
    <row r="2511" spans="1:3" x14ac:dyDescent="0.25">
      <c r="A2511" s="1">
        <v>2.0500000000000001E-2</v>
      </c>
      <c r="B2511">
        <v>-2.1</v>
      </c>
      <c r="C2511">
        <f t="shared" si="39"/>
        <v>-7.9493647468332309</v>
      </c>
    </row>
    <row r="2512" spans="1:3" x14ac:dyDescent="0.25">
      <c r="A2512" s="1">
        <v>2.0500000000000001E-2</v>
      </c>
      <c r="B2512">
        <v>-2.1</v>
      </c>
      <c r="C2512">
        <f t="shared" si="39"/>
        <v>-7.9493647468332309</v>
      </c>
    </row>
    <row r="2513" spans="1:3" x14ac:dyDescent="0.25">
      <c r="A2513" s="1">
        <v>2.0500000000000001E-2</v>
      </c>
      <c r="B2513">
        <v>-2.1</v>
      </c>
      <c r="C2513">
        <f t="shared" si="39"/>
        <v>-7.9493647468332309</v>
      </c>
    </row>
    <row r="2514" spans="1:3" x14ac:dyDescent="0.25">
      <c r="A2514" s="1">
        <v>2.0400000000000001E-2</v>
      </c>
      <c r="B2514">
        <v>-2.1</v>
      </c>
      <c r="C2514">
        <f t="shared" si="39"/>
        <v>-7.9493647468332309</v>
      </c>
    </row>
    <row r="2515" spans="1:3" x14ac:dyDescent="0.25">
      <c r="A2515" s="1">
        <v>2.0500000000000001E-2</v>
      </c>
      <c r="B2515">
        <v>-2.1</v>
      </c>
      <c r="C2515">
        <f t="shared" si="39"/>
        <v>-7.9493647468332309</v>
      </c>
    </row>
    <row r="2516" spans="1:3" x14ac:dyDescent="0.25">
      <c r="A2516" s="1">
        <v>2.0500000000000001E-2</v>
      </c>
      <c r="B2516">
        <v>-2.1</v>
      </c>
      <c r="C2516">
        <f t="shared" si="39"/>
        <v>-7.9493647468332309</v>
      </c>
    </row>
    <row r="2517" spans="1:3" x14ac:dyDescent="0.25">
      <c r="A2517" s="1">
        <v>2.0500000000000001E-2</v>
      </c>
      <c r="B2517">
        <v>-2.1</v>
      </c>
      <c r="C2517">
        <f t="shared" si="39"/>
        <v>-7.9493647468332309</v>
      </c>
    </row>
    <row r="2518" spans="1:3" x14ac:dyDescent="0.25">
      <c r="A2518" s="1">
        <v>2.0500000000000001E-2</v>
      </c>
      <c r="B2518">
        <v>-2.1</v>
      </c>
      <c r="C2518">
        <f t="shared" si="39"/>
        <v>-7.9493647468332309</v>
      </c>
    </row>
    <row r="2519" spans="1:3" x14ac:dyDescent="0.25">
      <c r="A2519" s="1">
        <v>2.0400000000000001E-2</v>
      </c>
      <c r="B2519">
        <v>-2.1</v>
      </c>
      <c r="C2519">
        <f t="shared" si="39"/>
        <v>-7.9493647468332309</v>
      </c>
    </row>
    <row r="2520" spans="1:3" x14ac:dyDescent="0.25">
      <c r="A2520" s="1">
        <v>2.0400000000000001E-2</v>
      </c>
      <c r="B2520">
        <v>-2.1</v>
      </c>
      <c r="C2520">
        <f t="shared" si="39"/>
        <v>-7.9493647468332309</v>
      </c>
    </row>
    <row r="2521" spans="1:3" x14ac:dyDescent="0.25">
      <c r="A2521" s="1">
        <v>2.0500000000000001E-2</v>
      </c>
      <c r="B2521">
        <v>-2.1</v>
      </c>
      <c r="C2521">
        <f t="shared" si="39"/>
        <v>-7.9493647468332309</v>
      </c>
    </row>
    <row r="2522" spans="1:3" x14ac:dyDescent="0.25">
      <c r="A2522" s="1">
        <v>2.0400000000000001E-2</v>
      </c>
      <c r="B2522">
        <v>-2.1</v>
      </c>
      <c r="C2522">
        <f t="shared" si="39"/>
        <v>-7.9493647468332309</v>
      </c>
    </row>
    <row r="2523" spans="1:3" x14ac:dyDescent="0.25">
      <c r="A2523" s="1">
        <v>2.0400000000000001E-2</v>
      </c>
      <c r="B2523">
        <v>-2.1</v>
      </c>
      <c r="C2523">
        <f t="shared" si="39"/>
        <v>-7.9493647468332309</v>
      </c>
    </row>
    <row r="2524" spans="1:3" x14ac:dyDescent="0.25">
      <c r="A2524" s="1">
        <v>2.0500000000000001E-2</v>
      </c>
      <c r="B2524">
        <v>-2.1</v>
      </c>
      <c r="C2524">
        <f t="shared" si="39"/>
        <v>-7.9493647468332309</v>
      </c>
    </row>
    <row r="2525" spans="1:3" x14ac:dyDescent="0.25">
      <c r="A2525" s="1">
        <v>2.0400000000000001E-2</v>
      </c>
      <c r="B2525">
        <v>-2.1</v>
      </c>
      <c r="C2525">
        <f t="shared" si="39"/>
        <v>-7.9493647468332309</v>
      </c>
    </row>
    <row r="2526" spans="1:3" x14ac:dyDescent="0.25">
      <c r="A2526" s="1">
        <v>2.0400000000000001E-2</v>
      </c>
      <c r="B2526">
        <v>-2.1</v>
      </c>
      <c r="C2526">
        <f t="shared" si="39"/>
        <v>-7.9493647468332309</v>
      </c>
    </row>
    <row r="2527" spans="1:3" x14ac:dyDescent="0.25">
      <c r="A2527" s="1">
        <v>2.0400000000000001E-2</v>
      </c>
      <c r="B2527">
        <v>-2.1</v>
      </c>
      <c r="C2527">
        <f t="shared" si="39"/>
        <v>-7.9493647468332309</v>
      </c>
    </row>
    <row r="2528" spans="1:3" x14ac:dyDescent="0.25">
      <c r="A2528" s="1">
        <v>2.0500000000000001E-2</v>
      </c>
      <c r="B2528">
        <v>-2.1</v>
      </c>
      <c r="C2528">
        <f t="shared" si="39"/>
        <v>-7.9493647468332309</v>
      </c>
    </row>
    <row r="2529" spans="1:3" x14ac:dyDescent="0.25">
      <c r="A2529" s="1">
        <v>2.0400000000000001E-2</v>
      </c>
      <c r="B2529">
        <v>-2.1</v>
      </c>
      <c r="C2529">
        <f t="shared" si="39"/>
        <v>-7.9493647468332309</v>
      </c>
    </row>
    <row r="2530" spans="1:3" x14ac:dyDescent="0.25">
      <c r="A2530" s="1">
        <v>2.0500000000000001E-2</v>
      </c>
      <c r="B2530">
        <v>-2.1</v>
      </c>
      <c r="C2530">
        <f t="shared" si="39"/>
        <v>-7.9493647468332309</v>
      </c>
    </row>
    <row r="2531" spans="1:3" x14ac:dyDescent="0.25">
      <c r="A2531" s="1">
        <v>2.0400000000000001E-2</v>
      </c>
      <c r="B2531">
        <v>-2.1</v>
      </c>
      <c r="C2531">
        <f t="shared" si="39"/>
        <v>-7.9493647468332309</v>
      </c>
    </row>
    <row r="2532" spans="1:3" x14ac:dyDescent="0.25">
      <c r="A2532" s="1">
        <v>2.0400000000000001E-2</v>
      </c>
      <c r="B2532">
        <v>-2.1</v>
      </c>
      <c r="C2532">
        <f t="shared" si="39"/>
        <v>-7.9493647468332309</v>
      </c>
    </row>
    <row r="2533" spans="1:3" x14ac:dyDescent="0.25">
      <c r="A2533" s="1">
        <v>2.0400000000000001E-2</v>
      </c>
      <c r="B2533">
        <v>-2.1</v>
      </c>
      <c r="C2533">
        <f t="shared" si="39"/>
        <v>-7.9493647468332309</v>
      </c>
    </row>
    <row r="2534" spans="1:3" x14ac:dyDescent="0.25">
      <c r="A2534" s="1">
        <v>2.0400000000000001E-2</v>
      </c>
      <c r="B2534">
        <v>-2.1</v>
      </c>
      <c r="C2534">
        <f t="shared" si="39"/>
        <v>-7.9493647468332309</v>
      </c>
    </row>
    <row r="2535" spans="1:3" x14ac:dyDescent="0.25">
      <c r="A2535" s="1">
        <v>2.0400000000000001E-2</v>
      </c>
      <c r="B2535">
        <v>-2.1</v>
      </c>
      <c r="C2535">
        <f t="shared" si="39"/>
        <v>-7.9493647468332309</v>
      </c>
    </row>
    <row r="2536" spans="1:3" x14ac:dyDescent="0.25">
      <c r="A2536" s="1">
        <v>2.0400000000000001E-2</v>
      </c>
      <c r="B2536">
        <v>-2.1</v>
      </c>
      <c r="C2536">
        <f t="shared" si="39"/>
        <v>-7.9493647468332309</v>
      </c>
    </row>
    <row r="2537" spans="1:3" x14ac:dyDescent="0.25">
      <c r="A2537" s="1">
        <v>2.0400000000000001E-2</v>
      </c>
      <c r="B2537">
        <v>-2.1</v>
      </c>
      <c r="C2537">
        <f t="shared" si="39"/>
        <v>-7.9493647468332309</v>
      </c>
    </row>
    <row r="2538" spans="1:3" x14ac:dyDescent="0.25">
      <c r="A2538" s="1">
        <v>2.0400000000000001E-2</v>
      </c>
      <c r="B2538">
        <v>-2.1</v>
      </c>
      <c r="C2538">
        <f t="shared" si="39"/>
        <v>-7.9493647468332309</v>
      </c>
    </row>
    <row r="2539" spans="1:3" x14ac:dyDescent="0.25">
      <c r="A2539" s="1">
        <v>2.0400000000000001E-2</v>
      </c>
      <c r="B2539">
        <v>-2.1</v>
      </c>
      <c r="C2539">
        <f t="shared" si="39"/>
        <v>-7.9493647468332309</v>
      </c>
    </row>
    <row r="2540" spans="1:3" x14ac:dyDescent="0.25">
      <c r="A2540" s="1">
        <v>2.0400000000000001E-2</v>
      </c>
      <c r="B2540">
        <v>-2.1</v>
      </c>
      <c r="C2540">
        <f t="shared" si="39"/>
        <v>-7.9493647468332309</v>
      </c>
    </row>
    <row r="2541" spans="1:3" x14ac:dyDescent="0.25">
      <c r="A2541" s="1">
        <v>2.0400000000000001E-2</v>
      </c>
      <c r="B2541">
        <v>-2.1</v>
      </c>
      <c r="C2541">
        <f t="shared" si="39"/>
        <v>-7.9493647468332309</v>
      </c>
    </row>
    <row r="2542" spans="1:3" x14ac:dyDescent="0.25">
      <c r="A2542" s="1">
        <v>2.0400000000000001E-2</v>
      </c>
      <c r="B2542">
        <v>-2.1</v>
      </c>
      <c r="C2542">
        <f t="shared" si="39"/>
        <v>-7.9493647468332309</v>
      </c>
    </row>
    <row r="2543" spans="1:3" x14ac:dyDescent="0.25">
      <c r="A2543" s="1">
        <v>2.0400000000000001E-2</v>
      </c>
      <c r="B2543">
        <v>-2.1</v>
      </c>
      <c r="C2543">
        <f t="shared" si="39"/>
        <v>-7.9493647468332309</v>
      </c>
    </row>
    <row r="2544" spans="1:3" x14ac:dyDescent="0.25">
      <c r="A2544" s="1">
        <v>2.0400000000000001E-2</v>
      </c>
      <c r="B2544">
        <v>-2.1</v>
      </c>
      <c r="C2544">
        <f t="shared" si="39"/>
        <v>-7.9493647468332309</v>
      </c>
    </row>
    <row r="2545" spans="1:3" x14ac:dyDescent="0.25">
      <c r="A2545" s="1">
        <v>2.0400000000000001E-2</v>
      </c>
      <c r="B2545">
        <v>-2.1</v>
      </c>
      <c r="C2545">
        <f t="shared" si="39"/>
        <v>-7.9493647468332309</v>
      </c>
    </row>
    <row r="2546" spans="1:3" x14ac:dyDescent="0.25">
      <c r="A2546" s="1">
        <v>2.0400000000000001E-2</v>
      </c>
      <c r="B2546">
        <v>-2.1</v>
      </c>
      <c r="C2546">
        <f t="shared" si="39"/>
        <v>-7.9493647468332309</v>
      </c>
    </row>
    <row r="2547" spans="1:3" x14ac:dyDescent="0.25">
      <c r="A2547" s="1">
        <v>2.0400000000000001E-2</v>
      </c>
      <c r="B2547">
        <v>-2.1</v>
      </c>
      <c r="C2547">
        <f t="shared" si="39"/>
        <v>-7.9493647468332309</v>
      </c>
    </row>
    <row r="2548" spans="1:3" x14ac:dyDescent="0.25">
      <c r="A2548" s="1">
        <v>2.0400000000000001E-2</v>
      </c>
      <c r="B2548">
        <v>-2.1</v>
      </c>
      <c r="C2548">
        <f t="shared" si="39"/>
        <v>-7.9493647468332309</v>
      </c>
    </row>
    <row r="2549" spans="1:3" x14ac:dyDescent="0.25">
      <c r="A2549" s="1">
        <v>2.0400000000000001E-2</v>
      </c>
      <c r="B2549">
        <v>-2.1</v>
      </c>
      <c r="C2549">
        <f t="shared" si="39"/>
        <v>-7.9493647468332309</v>
      </c>
    </row>
    <row r="2550" spans="1:3" x14ac:dyDescent="0.25">
      <c r="A2550" s="1">
        <v>2.0400000000000001E-2</v>
      </c>
      <c r="B2550">
        <v>-2.1</v>
      </c>
      <c r="C2550">
        <f t="shared" si="39"/>
        <v>-7.9493647468332309</v>
      </c>
    </row>
    <row r="2551" spans="1:3" x14ac:dyDescent="0.25">
      <c r="A2551" s="1">
        <v>2.0400000000000001E-2</v>
      </c>
      <c r="B2551">
        <v>-2.1</v>
      </c>
      <c r="C2551">
        <f t="shared" si="39"/>
        <v>-7.9493647468332309</v>
      </c>
    </row>
    <row r="2552" spans="1:3" x14ac:dyDescent="0.25">
      <c r="A2552" s="1">
        <v>2.0299999999999999E-2</v>
      </c>
      <c r="B2552">
        <v>-2.1</v>
      </c>
      <c r="C2552">
        <f t="shared" si="39"/>
        <v>-7.9493647468332309</v>
      </c>
    </row>
    <row r="2553" spans="1:3" x14ac:dyDescent="0.25">
      <c r="A2553" s="1">
        <v>2.0400000000000001E-2</v>
      </c>
      <c r="B2553">
        <v>-2.1</v>
      </c>
      <c r="C2553">
        <f t="shared" si="39"/>
        <v>-7.9493647468332309</v>
      </c>
    </row>
    <row r="2554" spans="1:3" x14ac:dyDescent="0.25">
      <c r="A2554" s="1">
        <v>2.0299999999999999E-2</v>
      </c>
      <c r="B2554">
        <v>-2.1</v>
      </c>
      <c r="C2554">
        <f t="shared" si="39"/>
        <v>-7.9493647468332309</v>
      </c>
    </row>
    <row r="2555" spans="1:3" x14ac:dyDescent="0.25">
      <c r="A2555" s="1">
        <v>2.0400000000000001E-2</v>
      </c>
      <c r="B2555">
        <v>-2.1</v>
      </c>
      <c r="C2555">
        <f t="shared" si="39"/>
        <v>-7.9493647468332309</v>
      </c>
    </row>
    <row r="2556" spans="1:3" x14ac:dyDescent="0.25">
      <c r="A2556" s="1">
        <v>2.0400000000000001E-2</v>
      </c>
      <c r="B2556">
        <v>-2.1</v>
      </c>
      <c r="C2556">
        <f t="shared" si="39"/>
        <v>-7.9493647468332309</v>
      </c>
    </row>
    <row r="2557" spans="1:3" x14ac:dyDescent="0.25">
      <c r="A2557" s="1">
        <v>2.0400000000000001E-2</v>
      </c>
      <c r="B2557">
        <v>-2.1</v>
      </c>
      <c r="C2557">
        <f t="shared" si="39"/>
        <v>-7.9493647468332309</v>
      </c>
    </row>
    <row r="2558" spans="1:3" x14ac:dyDescent="0.25">
      <c r="A2558" s="1">
        <v>2.0400000000000001E-2</v>
      </c>
      <c r="B2558">
        <v>-2.1</v>
      </c>
      <c r="C2558">
        <f t="shared" si="39"/>
        <v>-7.9493647468332309</v>
      </c>
    </row>
    <row r="2559" spans="1:3" x14ac:dyDescent="0.25">
      <c r="A2559" s="1">
        <v>2.0400000000000001E-2</v>
      </c>
      <c r="B2559">
        <v>-2.1</v>
      </c>
      <c r="C2559">
        <f t="shared" si="39"/>
        <v>-7.9493647468332309</v>
      </c>
    </row>
    <row r="2560" spans="1:3" x14ac:dyDescent="0.25">
      <c r="A2560" s="1">
        <v>2.0400000000000001E-2</v>
      </c>
      <c r="B2560">
        <v>-2.1</v>
      </c>
      <c r="C2560">
        <f t="shared" si="39"/>
        <v>-7.9493647468332309</v>
      </c>
    </row>
    <row r="2561" spans="1:3" x14ac:dyDescent="0.25">
      <c r="A2561" s="1">
        <v>2.0400000000000001E-2</v>
      </c>
      <c r="B2561">
        <v>-2.1</v>
      </c>
      <c r="C2561">
        <f t="shared" si="39"/>
        <v>-7.9493647468332309</v>
      </c>
    </row>
    <row r="2562" spans="1:3" x14ac:dyDescent="0.25">
      <c r="A2562" s="1">
        <v>2.0400000000000001E-2</v>
      </c>
      <c r="B2562">
        <v>-2.1</v>
      </c>
      <c r="C2562">
        <f t="shared" si="39"/>
        <v>-7.9493647468332309</v>
      </c>
    </row>
    <row r="2563" spans="1:3" x14ac:dyDescent="0.25">
      <c r="A2563" s="1">
        <v>2.0400000000000001E-2</v>
      </c>
      <c r="B2563">
        <v>-2.1</v>
      </c>
      <c r="C2563">
        <f t="shared" ref="C2563:C2626" si="40">B2563*3.7854117842063</f>
        <v>-7.9493647468332309</v>
      </c>
    </row>
    <row r="2564" spans="1:3" x14ac:dyDescent="0.25">
      <c r="A2564" s="1">
        <v>2.0400000000000001E-2</v>
      </c>
      <c r="B2564">
        <v>-2.1</v>
      </c>
      <c r="C2564">
        <f t="shared" si="40"/>
        <v>-7.9493647468332309</v>
      </c>
    </row>
    <row r="2565" spans="1:3" x14ac:dyDescent="0.25">
      <c r="A2565" s="1">
        <v>2.0299999999999999E-2</v>
      </c>
      <c r="B2565">
        <v>-2.1</v>
      </c>
      <c r="C2565">
        <f t="shared" si="40"/>
        <v>-7.9493647468332309</v>
      </c>
    </row>
    <row r="2566" spans="1:3" x14ac:dyDescent="0.25">
      <c r="A2566" s="1">
        <v>2.0400000000000001E-2</v>
      </c>
      <c r="B2566">
        <v>-2.1</v>
      </c>
      <c r="C2566">
        <f t="shared" si="40"/>
        <v>-7.9493647468332309</v>
      </c>
    </row>
    <row r="2567" spans="1:3" x14ac:dyDescent="0.25">
      <c r="A2567" s="1">
        <v>2.0299999999999999E-2</v>
      </c>
      <c r="B2567">
        <v>-2.1</v>
      </c>
      <c r="C2567">
        <f t="shared" si="40"/>
        <v>-7.9493647468332309</v>
      </c>
    </row>
    <row r="2568" spans="1:3" x14ac:dyDescent="0.25">
      <c r="A2568" s="1">
        <v>2.0299999999999999E-2</v>
      </c>
      <c r="B2568">
        <v>-2.1</v>
      </c>
      <c r="C2568">
        <f t="shared" si="40"/>
        <v>-7.9493647468332309</v>
      </c>
    </row>
    <row r="2569" spans="1:3" x14ac:dyDescent="0.25">
      <c r="A2569" s="1">
        <v>2.0400000000000001E-2</v>
      </c>
      <c r="B2569">
        <v>-2.1</v>
      </c>
      <c r="C2569">
        <f t="shared" si="40"/>
        <v>-7.9493647468332309</v>
      </c>
    </row>
    <row r="2570" spans="1:3" x14ac:dyDescent="0.25">
      <c r="A2570" s="1">
        <v>2.0299999999999999E-2</v>
      </c>
      <c r="B2570">
        <v>-2.1</v>
      </c>
      <c r="C2570">
        <f t="shared" si="40"/>
        <v>-7.9493647468332309</v>
      </c>
    </row>
    <row r="2571" spans="1:3" x14ac:dyDescent="0.25">
      <c r="A2571" s="1">
        <v>2.0400000000000001E-2</v>
      </c>
      <c r="B2571">
        <v>-2.1</v>
      </c>
      <c r="C2571">
        <f t="shared" si="40"/>
        <v>-7.9493647468332309</v>
      </c>
    </row>
    <row r="2572" spans="1:3" x14ac:dyDescent="0.25">
      <c r="A2572" s="1">
        <v>2.0299999999999999E-2</v>
      </c>
      <c r="B2572">
        <v>-2.1</v>
      </c>
      <c r="C2572">
        <f t="shared" si="40"/>
        <v>-7.9493647468332309</v>
      </c>
    </row>
    <row r="2573" spans="1:3" x14ac:dyDescent="0.25">
      <c r="A2573" s="1">
        <v>2.0299999999999999E-2</v>
      </c>
      <c r="B2573">
        <v>-2.1</v>
      </c>
      <c r="C2573">
        <f t="shared" si="40"/>
        <v>-7.9493647468332309</v>
      </c>
    </row>
    <row r="2574" spans="1:3" x14ac:dyDescent="0.25">
      <c r="A2574" s="1">
        <v>2.0299999999999999E-2</v>
      </c>
      <c r="B2574">
        <v>-2.1</v>
      </c>
      <c r="C2574">
        <f t="shared" si="40"/>
        <v>-7.9493647468332309</v>
      </c>
    </row>
    <row r="2575" spans="1:3" x14ac:dyDescent="0.25">
      <c r="A2575" s="1">
        <v>2.0299999999999999E-2</v>
      </c>
      <c r="B2575">
        <v>-2.1</v>
      </c>
      <c r="C2575">
        <f t="shared" si="40"/>
        <v>-7.9493647468332309</v>
      </c>
    </row>
    <row r="2576" spans="1:3" x14ac:dyDescent="0.25">
      <c r="A2576" s="1">
        <v>2.0400000000000001E-2</v>
      </c>
      <c r="B2576">
        <v>-2.1</v>
      </c>
      <c r="C2576">
        <f t="shared" si="40"/>
        <v>-7.9493647468332309</v>
      </c>
    </row>
    <row r="2577" spans="1:3" x14ac:dyDescent="0.25">
      <c r="A2577" s="1">
        <v>2.0299999999999999E-2</v>
      </c>
      <c r="B2577">
        <v>-2.1</v>
      </c>
      <c r="C2577">
        <f t="shared" si="40"/>
        <v>-7.9493647468332309</v>
      </c>
    </row>
    <row r="2578" spans="1:3" x14ac:dyDescent="0.25">
      <c r="A2578" s="1">
        <v>2.0299999999999999E-2</v>
      </c>
      <c r="B2578">
        <v>-2.1</v>
      </c>
      <c r="C2578">
        <f t="shared" si="40"/>
        <v>-7.9493647468332309</v>
      </c>
    </row>
    <row r="2579" spans="1:3" x14ac:dyDescent="0.25">
      <c r="A2579" s="1">
        <v>2.0400000000000001E-2</v>
      </c>
      <c r="B2579">
        <v>-2.1</v>
      </c>
      <c r="C2579">
        <f t="shared" si="40"/>
        <v>-7.9493647468332309</v>
      </c>
    </row>
    <row r="2580" spans="1:3" x14ac:dyDescent="0.25">
      <c r="A2580" s="1">
        <v>2.0299999999999999E-2</v>
      </c>
      <c r="B2580">
        <v>-2.1</v>
      </c>
      <c r="C2580">
        <f t="shared" si="40"/>
        <v>-7.9493647468332309</v>
      </c>
    </row>
    <row r="2581" spans="1:3" x14ac:dyDescent="0.25">
      <c r="A2581" s="1">
        <v>2.0299999999999999E-2</v>
      </c>
      <c r="B2581">
        <v>-2.1</v>
      </c>
      <c r="C2581">
        <f t="shared" si="40"/>
        <v>-7.9493647468332309</v>
      </c>
    </row>
    <row r="2582" spans="1:3" x14ac:dyDescent="0.25">
      <c r="A2582" s="1">
        <v>2.0299999999999999E-2</v>
      </c>
      <c r="B2582">
        <v>-2.1</v>
      </c>
      <c r="C2582">
        <f t="shared" si="40"/>
        <v>-7.9493647468332309</v>
      </c>
    </row>
    <row r="2583" spans="1:3" x14ac:dyDescent="0.25">
      <c r="A2583" s="1">
        <v>2.0299999999999999E-2</v>
      </c>
      <c r="B2583">
        <v>-2.1</v>
      </c>
      <c r="C2583">
        <f t="shared" si="40"/>
        <v>-7.9493647468332309</v>
      </c>
    </row>
    <row r="2584" spans="1:3" x14ac:dyDescent="0.25">
      <c r="A2584" s="1">
        <v>2.0299999999999999E-2</v>
      </c>
      <c r="B2584">
        <v>-2.1</v>
      </c>
      <c r="C2584">
        <f t="shared" si="40"/>
        <v>-7.9493647468332309</v>
      </c>
    </row>
    <row r="2585" spans="1:3" x14ac:dyDescent="0.25">
      <c r="A2585" s="1">
        <v>2.0299999999999999E-2</v>
      </c>
      <c r="B2585">
        <v>-2.1</v>
      </c>
      <c r="C2585">
        <f t="shared" si="40"/>
        <v>-7.9493647468332309</v>
      </c>
    </row>
    <row r="2586" spans="1:3" x14ac:dyDescent="0.25">
      <c r="A2586" s="1">
        <v>2.0299999999999999E-2</v>
      </c>
      <c r="B2586">
        <v>-2.1</v>
      </c>
      <c r="C2586">
        <f t="shared" si="40"/>
        <v>-7.9493647468332309</v>
      </c>
    </row>
    <row r="2587" spans="1:3" x14ac:dyDescent="0.25">
      <c r="A2587" s="1">
        <v>2.0299999999999999E-2</v>
      </c>
      <c r="B2587">
        <v>-2.1</v>
      </c>
      <c r="C2587">
        <f t="shared" si="40"/>
        <v>-7.9493647468332309</v>
      </c>
    </row>
    <row r="2588" spans="1:3" x14ac:dyDescent="0.25">
      <c r="A2588" s="1">
        <v>2.0299999999999999E-2</v>
      </c>
      <c r="B2588">
        <v>-2.1</v>
      </c>
      <c r="C2588">
        <f t="shared" si="40"/>
        <v>-7.9493647468332309</v>
      </c>
    </row>
    <row r="2589" spans="1:3" x14ac:dyDescent="0.25">
      <c r="A2589" s="1">
        <v>2.0299999999999999E-2</v>
      </c>
      <c r="B2589">
        <v>-2.1</v>
      </c>
      <c r="C2589">
        <f t="shared" si="40"/>
        <v>-7.9493647468332309</v>
      </c>
    </row>
    <row r="2590" spans="1:3" x14ac:dyDescent="0.25">
      <c r="A2590" s="1">
        <v>2.0299999999999999E-2</v>
      </c>
      <c r="B2590">
        <v>-2.1</v>
      </c>
      <c r="C2590">
        <f t="shared" si="40"/>
        <v>-7.9493647468332309</v>
      </c>
    </row>
    <row r="2591" spans="1:3" x14ac:dyDescent="0.25">
      <c r="A2591" s="1">
        <v>2.0299999999999999E-2</v>
      </c>
      <c r="B2591">
        <v>-2.1</v>
      </c>
      <c r="C2591">
        <f t="shared" si="40"/>
        <v>-7.9493647468332309</v>
      </c>
    </row>
    <row r="2592" spans="1:3" x14ac:dyDescent="0.25">
      <c r="A2592" s="1">
        <v>2.0299999999999999E-2</v>
      </c>
      <c r="B2592">
        <v>-2.1</v>
      </c>
      <c r="C2592">
        <f t="shared" si="40"/>
        <v>-7.9493647468332309</v>
      </c>
    </row>
    <row r="2593" spans="1:3" x14ac:dyDescent="0.25">
      <c r="A2593" s="1">
        <v>2.0299999999999999E-2</v>
      </c>
      <c r="B2593">
        <v>-2.1</v>
      </c>
      <c r="C2593">
        <f t="shared" si="40"/>
        <v>-7.9493647468332309</v>
      </c>
    </row>
    <row r="2594" spans="1:3" x14ac:dyDescent="0.25">
      <c r="A2594" s="1">
        <v>2.0299999999999999E-2</v>
      </c>
      <c r="B2594">
        <v>-2.1</v>
      </c>
      <c r="C2594">
        <f t="shared" si="40"/>
        <v>-7.9493647468332309</v>
      </c>
    </row>
    <row r="2595" spans="1:3" x14ac:dyDescent="0.25">
      <c r="A2595" s="1">
        <v>2.0299999999999999E-2</v>
      </c>
      <c r="B2595">
        <v>-2.1</v>
      </c>
      <c r="C2595">
        <f t="shared" si="40"/>
        <v>-7.9493647468332309</v>
      </c>
    </row>
    <row r="2596" spans="1:3" x14ac:dyDescent="0.25">
      <c r="A2596" s="1">
        <v>2.0299999999999999E-2</v>
      </c>
      <c r="B2596">
        <v>-2.1</v>
      </c>
      <c r="C2596">
        <f t="shared" si="40"/>
        <v>-7.9493647468332309</v>
      </c>
    </row>
    <row r="2597" spans="1:3" x14ac:dyDescent="0.25">
      <c r="A2597" s="1">
        <v>2.0299999999999999E-2</v>
      </c>
      <c r="B2597">
        <v>-2.1</v>
      </c>
      <c r="C2597">
        <f t="shared" si="40"/>
        <v>-7.9493647468332309</v>
      </c>
    </row>
    <row r="2598" spans="1:3" x14ac:dyDescent="0.25">
      <c r="A2598" s="1">
        <v>2.0299999999999999E-2</v>
      </c>
      <c r="B2598">
        <v>-2.1</v>
      </c>
      <c r="C2598">
        <f t="shared" si="40"/>
        <v>-7.9493647468332309</v>
      </c>
    </row>
    <row r="2599" spans="1:3" x14ac:dyDescent="0.25">
      <c r="A2599" s="1">
        <v>2.0299999999999999E-2</v>
      </c>
      <c r="B2599">
        <v>-2.1</v>
      </c>
      <c r="C2599">
        <f t="shared" si="40"/>
        <v>-7.9493647468332309</v>
      </c>
    </row>
    <row r="2600" spans="1:3" x14ac:dyDescent="0.25">
      <c r="A2600" s="1">
        <v>2.0299999999999999E-2</v>
      </c>
      <c r="B2600">
        <v>-2.1</v>
      </c>
      <c r="C2600">
        <f t="shared" si="40"/>
        <v>-7.9493647468332309</v>
      </c>
    </row>
    <row r="2601" spans="1:3" x14ac:dyDescent="0.25">
      <c r="A2601" s="1">
        <v>2.0299999999999999E-2</v>
      </c>
      <c r="B2601">
        <v>-2.1</v>
      </c>
      <c r="C2601">
        <f t="shared" si="40"/>
        <v>-7.9493647468332309</v>
      </c>
    </row>
    <row r="2602" spans="1:3" x14ac:dyDescent="0.25">
      <c r="A2602" s="1">
        <v>2.0299999999999999E-2</v>
      </c>
      <c r="B2602">
        <v>-2.1</v>
      </c>
      <c r="C2602">
        <f t="shared" si="40"/>
        <v>-7.9493647468332309</v>
      </c>
    </row>
    <row r="2603" spans="1:3" x14ac:dyDescent="0.25">
      <c r="A2603" s="1">
        <v>2.0299999999999999E-2</v>
      </c>
      <c r="B2603">
        <v>-2.1</v>
      </c>
      <c r="C2603">
        <f t="shared" si="40"/>
        <v>-7.9493647468332309</v>
      </c>
    </row>
    <row r="2604" spans="1:3" x14ac:dyDescent="0.25">
      <c r="A2604" s="1">
        <v>2.0299999999999999E-2</v>
      </c>
      <c r="B2604">
        <v>-2.1</v>
      </c>
      <c r="C2604">
        <f t="shared" si="40"/>
        <v>-7.9493647468332309</v>
      </c>
    </row>
    <row r="2605" spans="1:3" x14ac:dyDescent="0.25">
      <c r="A2605" s="1">
        <v>2.0299999999999999E-2</v>
      </c>
      <c r="B2605">
        <v>-2.1</v>
      </c>
      <c r="C2605">
        <f t="shared" si="40"/>
        <v>-7.9493647468332309</v>
      </c>
    </row>
    <row r="2606" spans="1:3" x14ac:dyDescent="0.25">
      <c r="A2606" s="1">
        <v>2.0299999999999999E-2</v>
      </c>
      <c r="B2606">
        <v>-2.1</v>
      </c>
      <c r="C2606">
        <f t="shared" si="40"/>
        <v>-7.9493647468332309</v>
      </c>
    </row>
    <row r="2607" spans="1:3" x14ac:dyDescent="0.25">
      <c r="A2607" s="1">
        <v>2.0299999999999999E-2</v>
      </c>
      <c r="B2607">
        <v>-2.1</v>
      </c>
      <c r="C2607">
        <f t="shared" si="40"/>
        <v>-7.9493647468332309</v>
      </c>
    </row>
    <row r="2608" spans="1:3" x14ac:dyDescent="0.25">
      <c r="A2608" s="1">
        <v>2.0299999999999999E-2</v>
      </c>
      <c r="B2608">
        <v>-2.1</v>
      </c>
      <c r="C2608">
        <f t="shared" si="40"/>
        <v>-7.9493647468332309</v>
      </c>
    </row>
    <row r="2609" spans="1:3" x14ac:dyDescent="0.25">
      <c r="A2609" s="1">
        <v>2.0199999999999999E-2</v>
      </c>
      <c r="B2609">
        <v>-2.1</v>
      </c>
      <c r="C2609">
        <f t="shared" si="40"/>
        <v>-7.9493647468332309</v>
      </c>
    </row>
    <row r="2610" spans="1:3" x14ac:dyDescent="0.25">
      <c r="A2610" s="1">
        <v>2.0299999999999999E-2</v>
      </c>
      <c r="B2610">
        <v>-2.1</v>
      </c>
      <c r="C2610">
        <f t="shared" si="40"/>
        <v>-7.9493647468332309</v>
      </c>
    </row>
    <row r="2611" spans="1:3" x14ac:dyDescent="0.25">
      <c r="A2611" s="1">
        <v>2.0299999999999999E-2</v>
      </c>
      <c r="B2611">
        <v>-2.1</v>
      </c>
      <c r="C2611">
        <f t="shared" si="40"/>
        <v>-7.9493647468332309</v>
      </c>
    </row>
    <row r="2612" spans="1:3" x14ac:dyDescent="0.25">
      <c r="A2612" s="1">
        <v>2.0299999999999999E-2</v>
      </c>
      <c r="B2612">
        <v>-2.1</v>
      </c>
      <c r="C2612">
        <f t="shared" si="40"/>
        <v>-7.9493647468332309</v>
      </c>
    </row>
    <row r="2613" spans="1:3" x14ac:dyDescent="0.25">
      <c r="A2613" s="1">
        <v>2.0199999999999999E-2</v>
      </c>
      <c r="B2613">
        <v>-2.1</v>
      </c>
      <c r="C2613">
        <f t="shared" si="40"/>
        <v>-7.9493647468332309</v>
      </c>
    </row>
    <row r="2614" spans="1:3" x14ac:dyDescent="0.25">
      <c r="A2614" s="1">
        <v>2.0299999999999999E-2</v>
      </c>
      <c r="B2614">
        <v>-2.1</v>
      </c>
      <c r="C2614">
        <f t="shared" si="40"/>
        <v>-7.9493647468332309</v>
      </c>
    </row>
    <row r="2615" spans="1:3" x14ac:dyDescent="0.25">
      <c r="A2615" s="1">
        <v>2.0299999999999999E-2</v>
      </c>
      <c r="B2615">
        <v>-2.1</v>
      </c>
      <c r="C2615">
        <f t="shared" si="40"/>
        <v>-7.9493647468332309</v>
      </c>
    </row>
    <row r="2616" spans="1:3" x14ac:dyDescent="0.25">
      <c r="A2616" s="1">
        <v>2.0299999999999999E-2</v>
      </c>
      <c r="B2616">
        <v>-2.1</v>
      </c>
      <c r="C2616">
        <f t="shared" si="40"/>
        <v>-7.9493647468332309</v>
      </c>
    </row>
    <row r="2617" spans="1:3" x14ac:dyDescent="0.25">
      <c r="A2617" s="1">
        <v>2.0299999999999999E-2</v>
      </c>
      <c r="B2617">
        <v>-2.1</v>
      </c>
      <c r="C2617">
        <f t="shared" si="40"/>
        <v>-7.9493647468332309</v>
      </c>
    </row>
    <row r="2618" spans="1:3" x14ac:dyDescent="0.25">
      <c r="A2618" s="1">
        <v>2.0199999999999999E-2</v>
      </c>
      <c r="B2618">
        <v>-2.1</v>
      </c>
      <c r="C2618">
        <f t="shared" si="40"/>
        <v>-7.9493647468332309</v>
      </c>
    </row>
    <row r="2619" spans="1:3" x14ac:dyDescent="0.25">
      <c r="A2619" s="1">
        <v>2.0299999999999999E-2</v>
      </c>
      <c r="B2619">
        <v>-2.1</v>
      </c>
      <c r="C2619">
        <f t="shared" si="40"/>
        <v>-7.9493647468332309</v>
      </c>
    </row>
    <row r="2620" spans="1:3" x14ac:dyDescent="0.25">
      <c r="A2620" s="1">
        <v>2.0199999999999999E-2</v>
      </c>
      <c r="B2620">
        <v>-2.1</v>
      </c>
      <c r="C2620">
        <f t="shared" si="40"/>
        <v>-7.9493647468332309</v>
      </c>
    </row>
    <row r="2621" spans="1:3" x14ac:dyDescent="0.25">
      <c r="A2621" s="1">
        <v>2.0199999999999999E-2</v>
      </c>
      <c r="B2621">
        <v>-2.1</v>
      </c>
      <c r="C2621">
        <f t="shared" si="40"/>
        <v>-7.9493647468332309</v>
      </c>
    </row>
    <row r="2622" spans="1:3" x14ac:dyDescent="0.25">
      <c r="A2622" s="1">
        <v>2.0199999999999999E-2</v>
      </c>
      <c r="B2622">
        <v>-2.1</v>
      </c>
      <c r="C2622">
        <f t="shared" si="40"/>
        <v>-7.9493647468332309</v>
      </c>
    </row>
    <row r="2623" spans="1:3" x14ac:dyDescent="0.25">
      <c r="A2623" s="1">
        <v>2.0299999999999999E-2</v>
      </c>
      <c r="B2623">
        <v>-2.1</v>
      </c>
      <c r="C2623">
        <f t="shared" si="40"/>
        <v>-7.9493647468332309</v>
      </c>
    </row>
    <row r="2624" spans="1:3" x14ac:dyDescent="0.25">
      <c r="A2624" s="1">
        <v>2.0299999999999999E-2</v>
      </c>
      <c r="B2624">
        <v>-2.1</v>
      </c>
      <c r="C2624">
        <f t="shared" si="40"/>
        <v>-7.9493647468332309</v>
      </c>
    </row>
    <row r="2625" spans="1:3" x14ac:dyDescent="0.25">
      <c r="A2625" s="1">
        <v>2.0199999999999999E-2</v>
      </c>
      <c r="B2625">
        <v>-2.1</v>
      </c>
      <c r="C2625">
        <f t="shared" si="40"/>
        <v>-7.9493647468332309</v>
      </c>
    </row>
    <row r="2626" spans="1:3" x14ac:dyDescent="0.25">
      <c r="A2626" s="1">
        <v>2.0299999999999999E-2</v>
      </c>
      <c r="B2626">
        <v>-2.1</v>
      </c>
      <c r="C2626">
        <f t="shared" si="40"/>
        <v>-7.9493647468332309</v>
      </c>
    </row>
    <row r="2627" spans="1:3" x14ac:dyDescent="0.25">
      <c r="A2627" s="1">
        <v>2.0299999999999999E-2</v>
      </c>
      <c r="B2627">
        <v>-2.1</v>
      </c>
      <c r="C2627">
        <f t="shared" ref="C2627:C2690" si="41">B2627*3.7854117842063</f>
        <v>-7.9493647468332309</v>
      </c>
    </row>
    <row r="2628" spans="1:3" x14ac:dyDescent="0.25">
      <c r="A2628" s="1">
        <v>2.0199999999999999E-2</v>
      </c>
      <c r="B2628">
        <v>-2.1</v>
      </c>
      <c r="C2628">
        <f t="shared" si="41"/>
        <v>-7.9493647468332309</v>
      </c>
    </row>
    <row r="2629" spans="1:3" x14ac:dyDescent="0.25">
      <c r="A2629" s="1">
        <v>2.0299999999999999E-2</v>
      </c>
      <c r="B2629">
        <v>-2.1</v>
      </c>
      <c r="C2629">
        <f t="shared" si="41"/>
        <v>-7.9493647468332309</v>
      </c>
    </row>
    <row r="2630" spans="1:3" x14ac:dyDescent="0.25">
      <c r="A2630" s="1">
        <v>2.0199999999999999E-2</v>
      </c>
      <c r="B2630">
        <v>-2.1</v>
      </c>
      <c r="C2630">
        <f t="shared" si="41"/>
        <v>-7.9493647468332309</v>
      </c>
    </row>
    <row r="2631" spans="1:3" x14ac:dyDescent="0.25">
      <c r="A2631" s="1">
        <v>2.0199999999999999E-2</v>
      </c>
      <c r="B2631">
        <v>-2.1</v>
      </c>
      <c r="C2631">
        <f t="shared" si="41"/>
        <v>-7.9493647468332309</v>
      </c>
    </row>
    <row r="2632" spans="1:3" x14ac:dyDescent="0.25">
      <c r="A2632" s="1">
        <v>2.0199999999999999E-2</v>
      </c>
      <c r="B2632">
        <v>-2.1</v>
      </c>
      <c r="C2632">
        <f t="shared" si="41"/>
        <v>-7.9493647468332309</v>
      </c>
    </row>
    <row r="2633" spans="1:3" x14ac:dyDescent="0.25">
      <c r="A2633" s="1">
        <v>2.0299999999999999E-2</v>
      </c>
      <c r="B2633">
        <v>-2.1</v>
      </c>
      <c r="C2633">
        <f t="shared" si="41"/>
        <v>-7.9493647468332309</v>
      </c>
    </row>
    <row r="2634" spans="1:3" x14ac:dyDescent="0.25">
      <c r="A2634" s="1">
        <v>2.0199999999999999E-2</v>
      </c>
      <c r="B2634">
        <v>-2.1</v>
      </c>
      <c r="C2634">
        <f t="shared" si="41"/>
        <v>-7.9493647468332309</v>
      </c>
    </row>
    <row r="2635" spans="1:3" x14ac:dyDescent="0.25">
      <c r="A2635" s="1">
        <v>2.0199999999999999E-2</v>
      </c>
      <c r="B2635">
        <v>-2.1</v>
      </c>
      <c r="C2635">
        <f t="shared" si="41"/>
        <v>-7.9493647468332309</v>
      </c>
    </row>
    <row r="2636" spans="1:3" x14ac:dyDescent="0.25">
      <c r="A2636" s="1">
        <v>2.0199999999999999E-2</v>
      </c>
      <c r="B2636">
        <v>-2.1</v>
      </c>
      <c r="C2636">
        <f t="shared" si="41"/>
        <v>-7.9493647468332309</v>
      </c>
    </row>
    <row r="2637" spans="1:3" x14ac:dyDescent="0.25">
      <c r="A2637" s="1">
        <v>2.0199999999999999E-2</v>
      </c>
      <c r="B2637">
        <v>-2.1</v>
      </c>
      <c r="C2637">
        <f t="shared" si="41"/>
        <v>-7.9493647468332309</v>
      </c>
    </row>
    <row r="2638" spans="1:3" x14ac:dyDescent="0.25">
      <c r="A2638" s="1">
        <v>2.0199999999999999E-2</v>
      </c>
      <c r="B2638">
        <v>-2.1</v>
      </c>
      <c r="C2638">
        <f t="shared" si="41"/>
        <v>-7.9493647468332309</v>
      </c>
    </row>
    <row r="2639" spans="1:3" x14ac:dyDescent="0.25">
      <c r="A2639" s="1">
        <v>2.0199999999999999E-2</v>
      </c>
      <c r="B2639">
        <v>-2.1</v>
      </c>
      <c r="C2639">
        <f t="shared" si="41"/>
        <v>-7.9493647468332309</v>
      </c>
    </row>
    <row r="2640" spans="1:3" x14ac:dyDescent="0.25">
      <c r="A2640" s="1">
        <v>2.0199999999999999E-2</v>
      </c>
      <c r="B2640">
        <v>-2.1</v>
      </c>
      <c r="C2640">
        <f t="shared" si="41"/>
        <v>-7.9493647468332309</v>
      </c>
    </row>
    <row r="2641" spans="1:3" x14ac:dyDescent="0.25">
      <c r="A2641" s="1">
        <v>2.0199999999999999E-2</v>
      </c>
      <c r="B2641">
        <v>-2.1</v>
      </c>
      <c r="C2641">
        <f t="shared" si="41"/>
        <v>-7.9493647468332309</v>
      </c>
    </row>
    <row r="2642" spans="1:3" x14ac:dyDescent="0.25">
      <c r="A2642" s="1">
        <v>2.0199999999999999E-2</v>
      </c>
      <c r="B2642">
        <v>-2.1</v>
      </c>
      <c r="C2642">
        <f t="shared" si="41"/>
        <v>-7.9493647468332309</v>
      </c>
    </row>
    <row r="2643" spans="1:3" x14ac:dyDescent="0.25">
      <c r="A2643" s="1">
        <v>2.0199999999999999E-2</v>
      </c>
      <c r="B2643">
        <v>-2.1</v>
      </c>
      <c r="C2643">
        <f t="shared" si="41"/>
        <v>-7.9493647468332309</v>
      </c>
    </row>
    <row r="2644" spans="1:3" x14ac:dyDescent="0.25">
      <c r="A2644" s="1">
        <v>2.0199999999999999E-2</v>
      </c>
      <c r="B2644">
        <v>-2.1</v>
      </c>
      <c r="C2644">
        <f t="shared" si="41"/>
        <v>-7.9493647468332309</v>
      </c>
    </row>
    <row r="2645" spans="1:3" x14ac:dyDescent="0.25">
      <c r="A2645" s="1">
        <v>2.0199999999999999E-2</v>
      </c>
      <c r="B2645">
        <v>-2.1</v>
      </c>
      <c r="C2645">
        <f t="shared" si="41"/>
        <v>-7.9493647468332309</v>
      </c>
    </row>
    <row r="2646" spans="1:3" x14ac:dyDescent="0.25">
      <c r="A2646" s="1">
        <v>2.0199999999999999E-2</v>
      </c>
      <c r="B2646">
        <v>-2.1</v>
      </c>
      <c r="C2646">
        <f t="shared" si="41"/>
        <v>-7.9493647468332309</v>
      </c>
    </row>
    <row r="2647" spans="1:3" x14ac:dyDescent="0.25">
      <c r="A2647" s="1">
        <v>2.0199999999999999E-2</v>
      </c>
      <c r="B2647">
        <v>-2.1</v>
      </c>
      <c r="C2647">
        <f t="shared" si="41"/>
        <v>-7.9493647468332309</v>
      </c>
    </row>
    <row r="2648" spans="1:3" x14ac:dyDescent="0.25">
      <c r="A2648" s="1">
        <v>2.0199999999999999E-2</v>
      </c>
      <c r="B2648">
        <v>-2.1</v>
      </c>
      <c r="C2648">
        <f t="shared" si="41"/>
        <v>-7.9493647468332309</v>
      </c>
    </row>
    <row r="2649" spans="1:3" x14ac:dyDescent="0.25">
      <c r="A2649" s="1">
        <v>2.0199999999999999E-2</v>
      </c>
      <c r="B2649">
        <v>-2.1</v>
      </c>
      <c r="C2649">
        <f t="shared" si="41"/>
        <v>-7.9493647468332309</v>
      </c>
    </row>
    <row r="2650" spans="1:3" x14ac:dyDescent="0.25">
      <c r="A2650" s="1">
        <v>2.0199999999999999E-2</v>
      </c>
      <c r="B2650">
        <v>-2.1</v>
      </c>
      <c r="C2650">
        <f t="shared" si="41"/>
        <v>-7.9493647468332309</v>
      </c>
    </row>
    <row r="2651" spans="1:3" x14ac:dyDescent="0.25">
      <c r="A2651" s="1">
        <v>2.0199999999999999E-2</v>
      </c>
      <c r="B2651">
        <v>-2.1</v>
      </c>
      <c r="C2651">
        <f t="shared" si="41"/>
        <v>-7.9493647468332309</v>
      </c>
    </row>
    <row r="2652" spans="1:3" x14ac:dyDescent="0.25">
      <c r="A2652" s="1">
        <v>2.0199999999999999E-2</v>
      </c>
      <c r="B2652">
        <v>-2.1</v>
      </c>
      <c r="C2652">
        <f t="shared" si="41"/>
        <v>-7.9493647468332309</v>
      </c>
    </row>
    <row r="2653" spans="1:3" x14ac:dyDescent="0.25">
      <c r="A2653" s="1">
        <v>2.0199999999999999E-2</v>
      </c>
      <c r="B2653">
        <v>-2.1</v>
      </c>
      <c r="C2653">
        <f t="shared" si="41"/>
        <v>-7.9493647468332309</v>
      </c>
    </row>
    <row r="2654" spans="1:3" x14ac:dyDescent="0.25">
      <c r="A2654" s="1">
        <v>2.0199999999999999E-2</v>
      </c>
      <c r="B2654">
        <v>-2.1</v>
      </c>
      <c r="C2654">
        <f t="shared" si="41"/>
        <v>-7.9493647468332309</v>
      </c>
    </row>
    <row r="2655" spans="1:3" x14ac:dyDescent="0.25">
      <c r="A2655" s="1">
        <v>2.0199999999999999E-2</v>
      </c>
      <c r="B2655">
        <v>-2.1</v>
      </c>
      <c r="C2655">
        <f t="shared" si="41"/>
        <v>-7.9493647468332309</v>
      </c>
    </row>
    <row r="2656" spans="1:3" x14ac:dyDescent="0.25">
      <c r="A2656" s="1">
        <v>2.0199999999999999E-2</v>
      </c>
      <c r="B2656">
        <v>-2.1</v>
      </c>
      <c r="C2656">
        <f t="shared" si="41"/>
        <v>-7.9493647468332309</v>
      </c>
    </row>
    <row r="2657" spans="1:3" x14ac:dyDescent="0.25">
      <c r="A2657" s="1">
        <v>2.0199999999999999E-2</v>
      </c>
      <c r="B2657">
        <v>-2.1</v>
      </c>
      <c r="C2657">
        <f t="shared" si="41"/>
        <v>-7.9493647468332309</v>
      </c>
    </row>
    <row r="2658" spans="1:3" x14ac:dyDescent="0.25">
      <c r="A2658" s="1">
        <v>2.0199999999999999E-2</v>
      </c>
      <c r="B2658">
        <v>-2.1</v>
      </c>
      <c r="C2658">
        <f t="shared" si="41"/>
        <v>-7.9493647468332309</v>
      </c>
    </row>
    <row r="2659" spans="1:3" x14ac:dyDescent="0.25">
      <c r="A2659" s="1">
        <v>2.0199999999999999E-2</v>
      </c>
      <c r="B2659">
        <v>-2.1</v>
      </c>
      <c r="C2659">
        <f t="shared" si="41"/>
        <v>-7.9493647468332309</v>
      </c>
    </row>
    <row r="2660" spans="1:3" x14ac:dyDescent="0.25">
      <c r="A2660" s="1">
        <v>2.0199999999999999E-2</v>
      </c>
      <c r="B2660">
        <v>-2.1</v>
      </c>
      <c r="C2660">
        <f t="shared" si="41"/>
        <v>-7.9493647468332309</v>
      </c>
    </row>
    <row r="2661" spans="1:3" x14ac:dyDescent="0.25">
      <c r="A2661" s="1">
        <v>2.0199999999999999E-2</v>
      </c>
      <c r="B2661">
        <v>-2.1</v>
      </c>
      <c r="C2661">
        <f t="shared" si="41"/>
        <v>-7.9493647468332309</v>
      </c>
    </row>
    <row r="2662" spans="1:3" x14ac:dyDescent="0.25">
      <c r="A2662" s="1">
        <v>2.0199999999999999E-2</v>
      </c>
      <c r="B2662">
        <v>-2.1</v>
      </c>
      <c r="C2662">
        <f t="shared" si="41"/>
        <v>-7.9493647468332309</v>
      </c>
    </row>
    <row r="2663" spans="1:3" x14ac:dyDescent="0.25">
      <c r="A2663" s="1">
        <v>2.0199999999999999E-2</v>
      </c>
      <c r="B2663">
        <v>-2.1</v>
      </c>
      <c r="C2663">
        <f t="shared" si="41"/>
        <v>-7.9493647468332309</v>
      </c>
    </row>
    <row r="2664" spans="1:3" x14ac:dyDescent="0.25">
      <c r="A2664" s="1">
        <v>2.0199999999999999E-2</v>
      </c>
      <c r="B2664">
        <v>-2.1</v>
      </c>
      <c r="C2664">
        <f t="shared" si="41"/>
        <v>-7.9493647468332309</v>
      </c>
    </row>
    <row r="2665" spans="1:3" x14ac:dyDescent="0.25">
      <c r="A2665" s="1">
        <v>2.0199999999999999E-2</v>
      </c>
      <c r="B2665">
        <v>-2.1</v>
      </c>
      <c r="C2665">
        <f t="shared" si="41"/>
        <v>-7.9493647468332309</v>
      </c>
    </row>
    <row r="2666" spans="1:3" x14ac:dyDescent="0.25">
      <c r="A2666" s="1">
        <v>2.01E-2</v>
      </c>
      <c r="B2666">
        <v>-2.1</v>
      </c>
      <c r="C2666">
        <f t="shared" si="41"/>
        <v>-7.9493647468332309</v>
      </c>
    </row>
    <row r="2667" spans="1:3" x14ac:dyDescent="0.25">
      <c r="A2667" s="1">
        <v>2.0199999999999999E-2</v>
      </c>
      <c r="B2667">
        <v>-2.1</v>
      </c>
      <c r="C2667">
        <f t="shared" si="41"/>
        <v>-7.9493647468332309</v>
      </c>
    </row>
    <row r="2668" spans="1:3" x14ac:dyDescent="0.25">
      <c r="A2668" s="1">
        <v>2.01E-2</v>
      </c>
      <c r="B2668">
        <v>-2.1</v>
      </c>
      <c r="C2668">
        <f t="shared" si="41"/>
        <v>-7.9493647468332309</v>
      </c>
    </row>
    <row r="2669" spans="1:3" x14ac:dyDescent="0.25">
      <c r="A2669" s="1">
        <v>2.01E-2</v>
      </c>
      <c r="B2669">
        <v>-2.1</v>
      </c>
      <c r="C2669">
        <f t="shared" si="41"/>
        <v>-7.9493647468332309</v>
      </c>
    </row>
    <row r="2670" spans="1:3" x14ac:dyDescent="0.25">
      <c r="A2670" s="1">
        <v>2.0199999999999999E-2</v>
      </c>
      <c r="B2670">
        <v>-2.1</v>
      </c>
      <c r="C2670">
        <f t="shared" si="41"/>
        <v>-7.9493647468332309</v>
      </c>
    </row>
    <row r="2671" spans="1:3" x14ac:dyDescent="0.25">
      <c r="A2671" s="1">
        <v>2.01E-2</v>
      </c>
      <c r="B2671">
        <v>-2.1</v>
      </c>
      <c r="C2671">
        <f t="shared" si="41"/>
        <v>-7.9493647468332309</v>
      </c>
    </row>
    <row r="2672" spans="1:3" x14ac:dyDescent="0.25">
      <c r="A2672" s="1">
        <v>2.0199999999999999E-2</v>
      </c>
      <c r="B2672">
        <v>-2.1</v>
      </c>
      <c r="C2672">
        <f t="shared" si="41"/>
        <v>-7.9493647468332309</v>
      </c>
    </row>
    <row r="2673" spans="1:3" x14ac:dyDescent="0.25">
      <c r="A2673" s="1">
        <v>2.01E-2</v>
      </c>
      <c r="B2673">
        <v>-2.1</v>
      </c>
      <c r="C2673">
        <f t="shared" si="41"/>
        <v>-7.9493647468332309</v>
      </c>
    </row>
    <row r="2674" spans="1:3" x14ac:dyDescent="0.25">
      <c r="A2674" s="1">
        <v>2.0199999999999999E-2</v>
      </c>
      <c r="B2674">
        <v>-2.1</v>
      </c>
      <c r="C2674">
        <f t="shared" si="41"/>
        <v>-7.9493647468332309</v>
      </c>
    </row>
    <row r="2675" spans="1:3" x14ac:dyDescent="0.25">
      <c r="A2675" s="1">
        <v>2.0199999999999999E-2</v>
      </c>
      <c r="B2675">
        <v>-2.1</v>
      </c>
      <c r="C2675">
        <f t="shared" si="41"/>
        <v>-7.9493647468332309</v>
      </c>
    </row>
    <row r="2676" spans="1:3" x14ac:dyDescent="0.25">
      <c r="A2676" s="1">
        <v>2.01E-2</v>
      </c>
      <c r="B2676">
        <v>-2.1</v>
      </c>
      <c r="C2676">
        <f t="shared" si="41"/>
        <v>-7.9493647468332309</v>
      </c>
    </row>
    <row r="2677" spans="1:3" x14ac:dyDescent="0.25">
      <c r="A2677" s="1">
        <v>2.0199999999999999E-2</v>
      </c>
      <c r="B2677">
        <v>-2.1</v>
      </c>
      <c r="C2677">
        <f t="shared" si="41"/>
        <v>-7.9493647468332309</v>
      </c>
    </row>
    <row r="2678" spans="1:3" x14ac:dyDescent="0.25">
      <c r="A2678" s="1">
        <v>2.01E-2</v>
      </c>
      <c r="B2678">
        <v>-2.1</v>
      </c>
      <c r="C2678">
        <f t="shared" si="41"/>
        <v>-7.9493647468332309</v>
      </c>
    </row>
    <row r="2679" spans="1:3" x14ac:dyDescent="0.25">
      <c r="A2679" s="1">
        <v>2.01E-2</v>
      </c>
      <c r="B2679">
        <v>-2.1</v>
      </c>
      <c r="C2679">
        <f t="shared" si="41"/>
        <v>-7.9493647468332309</v>
      </c>
    </row>
    <row r="2680" spans="1:3" x14ac:dyDescent="0.25">
      <c r="A2680" s="1">
        <v>2.01E-2</v>
      </c>
      <c r="B2680">
        <v>-2.1</v>
      </c>
      <c r="C2680">
        <f t="shared" si="41"/>
        <v>-7.9493647468332309</v>
      </c>
    </row>
    <row r="2681" spans="1:3" x14ac:dyDescent="0.25">
      <c r="A2681" s="1">
        <v>2.0199999999999999E-2</v>
      </c>
      <c r="B2681">
        <v>-2.1</v>
      </c>
      <c r="C2681">
        <f t="shared" si="41"/>
        <v>-7.9493647468332309</v>
      </c>
    </row>
    <row r="2682" spans="1:3" x14ac:dyDescent="0.25">
      <c r="A2682" s="1">
        <v>2.01E-2</v>
      </c>
      <c r="B2682">
        <v>-2.1</v>
      </c>
      <c r="C2682">
        <f t="shared" si="41"/>
        <v>-7.9493647468332309</v>
      </c>
    </row>
    <row r="2683" spans="1:3" x14ac:dyDescent="0.25">
      <c r="A2683" s="1">
        <v>2.01E-2</v>
      </c>
      <c r="B2683">
        <v>-2.1</v>
      </c>
      <c r="C2683">
        <f t="shared" si="41"/>
        <v>-7.9493647468332309</v>
      </c>
    </row>
    <row r="2684" spans="1:3" x14ac:dyDescent="0.25">
      <c r="A2684" s="1">
        <v>2.01E-2</v>
      </c>
      <c r="B2684">
        <v>-2.1</v>
      </c>
      <c r="C2684">
        <f t="shared" si="41"/>
        <v>-7.9493647468332309</v>
      </c>
    </row>
    <row r="2685" spans="1:3" x14ac:dyDescent="0.25">
      <c r="A2685" s="1">
        <v>2.01E-2</v>
      </c>
      <c r="B2685">
        <v>-2.1</v>
      </c>
      <c r="C2685">
        <f t="shared" si="41"/>
        <v>-7.9493647468332309</v>
      </c>
    </row>
    <row r="2686" spans="1:3" x14ac:dyDescent="0.25">
      <c r="A2686" s="1">
        <v>2.01E-2</v>
      </c>
      <c r="B2686">
        <v>-2.1</v>
      </c>
      <c r="C2686">
        <f t="shared" si="41"/>
        <v>-7.9493647468332309</v>
      </c>
    </row>
    <row r="2687" spans="1:3" x14ac:dyDescent="0.25">
      <c r="A2687" s="1">
        <v>2.01E-2</v>
      </c>
      <c r="B2687">
        <v>-2.1</v>
      </c>
      <c r="C2687">
        <f t="shared" si="41"/>
        <v>-7.9493647468332309</v>
      </c>
    </row>
    <row r="2688" spans="1:3" x14ac:dyDescent="0.25">
      <c r="A2688" s="1">
        <v>2.01E-2</v>
      </c>
      <c r="B2688">
        <v>-2.1</v>
      </c>
      <c r="C2688">
        <f t="shared" si="41"/>
        <v>-7.9493647468332309</v>
      </c>
    </row>
    <row r="2689" spans="1:3" x14ac:dyDescent="0.25">
      <c r="A2689" s="1">
        <v>2.01E-2</v>
      </c>
      <c r="B2689">
        <v>-2.1</v>
      </c>
      <c r="C2689">
        <f t="shared" si="41"/>
        <v>-7.9493647468332309</v>
      </c>
    </row>
    <row r="2690" spans="1:3" x14ac:dyDescent="0.25">
      <c r="A2690" s="1">
        <v>2.01E-2</v>
      </c>
      <c r="B2690">
        <v>-2.1</v>
      </c>
      <c r="C2690">
        <f t="shared" si="41"/>
        <v>-7.9493647468332309</v>
      </c>
    </row>
    <row r="2691" spans="1:3" x14ac:dyDescent="0.25">
      <c r="A2691" s="1">
        <v>2.01E-2</v>
      </c>
      <c r="B2691">
        <v>-2.1</v>
      </c>
      <c r="C2691">
        <f t="shared" ref="C2691:C2754" si="42">B2691*3.7854117842063</f>
        <v>-7.9493647468332309</v>
      </c>
    </row>
    <row r="2692" spans="1:3" x14ac:dyDescent="0.25">
      <c r="A2692" s="1">
        <v>2.01E-2</v>
      </c>
      <c r="B2692">
        <v>-2.1</v>
      </c>
      <c r="C2692">
        <f t="shared" si="42"/>
        <v>-7.9493647468332309</v>
      </c>
    </row>
    <row r="2693" spans="1:3" x14ac:dyDescent="0.25">
      <c r="A2693" s="1">
        <v>2.01E-2</v>
      </c>
      <c r="B2693">
        <v>-2.1</v>
      </c>
      <c r="C2693">
        <f t="shared" si="42"/>
        <v>-7.9493647468332309</v>
      </c>
    </row>
    <row r="2694" spans="1:3" x14ac:dyDescent="0.25">
      <c r="A2694" s="1">
        <v>2.01E-2</v>
      </c>
      <c r="B2694">
        <v>-2.1</v>
      </c>
      <c r="C2694">
        <f t="shared" si="42"/>
        <v>-7.9493647468332309</v>
      </c>
    </row>
    <row r="2695" spans="1:3" x14ac:dyDescent="0.25">
      <c r="A2695" s="1">
        <v>2.01E-2</v>
      </c>
      <c r="B2695">
        <v>-2.1</v>
      </c>
      <c r="C2695">
        <f t="shared" si="42"/>
        <v>-7.9493647468332309</v>
      </c>
    </row>
    <row r="2696" spans="1:3" x14ac:dyDescent="0.25">
      <c r="A2696" s="1">
        <v>2.01E-2</v>
      </c>
      <c r="B2696">
        <v>-2.1</v>
      </c>
      <c r="C2696">
        <f t="shared" si="42"/>
        <v>-7.9493647468332309</v>
      </c>
    </row>
    <row r="2697" spans="1:3" x14ac:dyDescent="0.25">
      <c r="A2697" s="1">
        <v>2.01E-2</v>
      </c>
      <c r="B2697">
        <v>-2.1</v>
      </c>
      <c r="C2697">
        <f t="shared" si="42"/>
        <v>-7.9493647468332309</v>
      </c>
    </row>
    <row r="2698" spans="1:3" x14ac:dyDescent="0.25">
      <c r="A2698" s="1">
        <v>0.02</v>
      </c>
      <c r="B2698">
        <v>-2.1</v>
      </c>
      <c r="C2698">
        <f t="shared" si="42"/>
        <v>-7.9493647468332309</v>
      </c>
    </row>
    <row r="2699" spans="1:3" x14ac:dyDescent="0.25">
      <c r="A2699" s="1">
        <v>2.0199999999999999E-2</v>
      </c>
      <c r="B2699">
        <v>-2.1</v>
      </c>
      <c r="C2699">
        <f t="shared" si="42"/>
        <v>-7.9493647468332309</v>
      </c>
    </row>
    <row r="2700" spans="1:3" x14ac:dyDescent="0.25">
      <c r="A2700" s="1">
        <v>2.01E-2</v>
      </c>
      <c r="B2700">
        <v>-2.1</v>
      </c>
      <c r="C2700">
        <f t="shared" si="42"/>
        <v>-7.9493647468332309</v>
      </c>
    </row>
    <row r="2701" spans="1:3" x14ac:dyDescent="0.25">
      <c r="A2701" s="1">
        <v>2.01E-2</v>
      </c>
      <c r="B2701">
        <v>-2.1</v>
      </c>
      <c r="C2701">
        <f t="shared" si="42"/>
        <v>-7.9493647468332309</v>
      </c>
    </row>
    <row r="2702" spans="1:3" x14ac:dyDescent="0.25">
      <c r="A2702" s="1">
        <v>2.01E-2</v>
      </c>
      <c r="B2702">
        <v>-2.1</v>
      </c>
      <c r="C2702">
        <f t="shared" si="42"/>
        <v>-7.9493647468332309</v>
      </c>
    </row>
    <row r="2703" spans="1:3" x14ac:dyDescent="0.25">
      <c r="A2703" s="1">
        <v>2.01E-2</v>
      </c>
      <c r="B2703">
        <v>-2.1</v>
      </c>
      <c r="C2703">
        <f t="shared" si="42"/>
        <v>-7.9493647468332309</v>
      </c>
    </row>
    <row r="2704" spans="1:3" x14ac:dyDescent="0.25">
      <c r="A2704" s="1">
        <v>2.01E-2</v>
      </c>
      <c r="B2704">
        <v>-2.1</v>
      </c>
      <c r="C2704">
        <f t="shared" si="42"/>
        <v>-7.9493647468332309</v>
      </c>
    </row>
    <row r="2705" spans="1:3" x14ac:dyDescent="0.25">
      <c r="A2705" s="1">
        <v>2.01E-2</v>
      </c>
      <c r="B2705">
        <v>-2.1</v>
      </c>
      <c r="C2705">
        <f t="shared" si="42"/>
        <v>-7.9493647468332309</v>
      </c>
    </row>
    <row r="2706" spans="1:3" x14ac:dyDescent="0.25">
      <c r="A2706" s="1">
        <v>2.01E-2</v>
      </c>
      <c r="B2706">
        <v>-2.1</v>
      </c>
      <c r="C2706">
        <f t="shared" si="42"/>
        <v>-7.9493647468332309</v>
      </c>
    </row>
    <row r="2707" spans="1:3" x14ac:dyDescent="0.25">
      <c r="A2707" s="1">
        <v>0.02</v>
      </c>
      <c r="B2707">
        <v>-2.1</v>
      </c>
      <c r="C2707">
        <f t="shared" si="42"/>
        <v>-7.9493647468332309</v>
      </c>
    </row>
    <row r="2708" spans="1:3" x14ac:dyDescent="0.25">
      <c r="A2708" s="1">
        <v>2.01E-2</v>
      </c>
      <c r="B2708">
        <v>-2.1</v>
      </c>
      <c r="C2708">
        <f t="shared" si="42"/>
        <v>-7.9493647468332309</v>
      </c>
    </row>
    <row r="2709" spans="1:3" x14ac:dyDescent="0.25">
      <c r="A2709" s="1">
        <v>2.01E-2</v>
      </c>
      <c r="B2709">
        <v>-2.1</v>
      </c>
      <c r="C2709">
        <f t="shared" si="42"/>
        <v>-7.9493647468332309</v>
      </c>
    </row>
    <row r="2710" spans="1:3" x14ac:dyDescent="0.25">
      <c r="A2710" s="1">
        <v>0.02</v>
      </c>
      <c r="B2710">
        <v>-2.1</v>
      </c>
      <c r="C2710">
        <f t="shared" si="42"/>
        <v>-7.9493647468332309</v>
      </c>
    </row>
    <row r="2711" spans="1:3" x14ac:dyDescent="0.25">
      <c r="A2711" s="1">
        <v>2.01E-2</v>
      </c>
      <c r="B2711">
        <v>-2.1</v>
      </c>
      <c r="C2711">
        <f t="shared" si="42"/>
        <v>-7.9493647468332309</v>
      </c>
    </row>
    <row r="2712" spans="1:3" x14ac:dyDescent="0.25">
      <c r="A2712" s="1">
        <v>0.02</v>
      </c>
      <c r="B2712">
        <v>-2.1</v>
      </c>
      <c r="C2712">
        <f t="shared" si="42"/>
        <v>-7.9493647468332309</v>
      </c>
    </row>
    <row r="2713" spans="1:3" x14ac:dyDescent="0.25">
      <c r="A2713" s="1">
        <v>2.01E-2</v>
      </c>
      <c r="B2713">
        <v>-2.1</v>
      </c>
      <c r="C2713">
        <f t="shared" si="42"/>
        <v>-7.9493647468332309</v>
      </c>
    </row>
    <row r="2714" spans="1:3" x14ac:dyDescent="0.25">
      <c r="A2714" s="1">
        <v>0.02</v>
      </c>
      <c r="B2714">
        <v>-2.1</v>
      </c>
      <c r="C2714">
        <f t="shared" si="42"/>
        <v>-7.9493647468332309</v>
      </c>
    </row>
    <row r="2715" spans="1:3" x14ac:dyDescent="0.25">
      <c r="A2715" s="1">
        <v>2.01E-2</v>
      </c>
      <c r="B2715">
        <v>-2.1</v>
      </c>
      <c r="C2715">
        <f t="shared" si="42"/>
        <v>-7.9493647468332309</v>
      </c>
    </row>
    <row r="2716" spans="1:3" x14ac:dyDescent="0.25">
      <c r="A2716" s="1">
        <v>0.02</v>
      </c>
      <c r="B2716">
        <v>-2.1</v>
      </c>
      <c r="C2716">
        <f t="shared" si="42"/>
        <v>-7.9493647468332309</v>
      </c>
    </row>
    <row r="2717" spans="1:3" x14ac:dyDescent="0.25">
      <c r="A2717" s="1">
        <v>2.01E-2</v>
      </c>
      <c r="B2717">
        <v>-2.1</v>
      </c>
      <c r="C2717">
        <f t="shared" si="42"/>
        <v>-7.9493647468332309</v>
      </c>
    </row>
    <row r="2718" spans="1:3" x14ac:dyDescent="0.25">
      <c r="A2718" s="1">
        <v>2.01E-2</v>
      </c>
      <c r="B2718">
        <v>-2.1</v>
      </c>
      <c r="C2718">
        <f t="shared" si="42"/>
        <v>-7.9493647468332309</v>
      </c>
    </row>
    <row r="2719" spans="1:3" x14ac:dyDescent="0.25">
      <c r="A2719" s="1">
        <v>0.02</v>
      </c>
      <c r="B2719">
        <v>-2.1</v>
      </c>
      <c r="C2719">
        <f t="shared" si="42"/>
        <v>-7.9493647468332309</v>
      </c>
    </row>
    <row r="2720" spans="1:3" x14ac:dyDescent="0.25">
      <c r="A2720" s="1">
        <v>2.01E-2</v>
      </c>
      <c r="B2720">
        <v>-2.1</v>
      </c>
      <c r="C2720">
        <f t="shared" si="42"/>
        <v>-7.9493647468332309</v>
      </c>
    </row>
    <row r="2721" spans="1:3" x14ac:dyDescent="0.25">
      <c r="A2721" s="1">
        <v>2.01E-2</v>
      </c>
      <c r="B2721">
        <v>-2.1</v>
      </c>
      <c r="C2721">
        <f t="shared" si="42"/>
        <v>-7.9493647468332309</v>
      </c>
    </row>
    <row r="2722" spans="1:3" x14ac:dyDescent="0.25">
      <c r="A2722" s="1">
        <v>2.01E-2</v>
      </c>
      <c r="B2722">
        <v>-2.1</v>
      </c>
      <c r="C2722">
        <f t="shared" si="42"/>
        <v>-7.9493647468332309</v>
      </c>
    </row>
    <row r="2723" spans="1:3" x14ac:dyDescent="0.25">
      <c r="A2723" s="1">
        <v>0.02</v>
      </c>
      <c r="B2723">
        <v>-2.1</v>
      </c>
      <c r="C2723">
        <f t="shared" si="42"/>
        <v>-7.9493647468332309</v>
      </c>
    </row>
    <row r="2724" spans="1:3" x14ac:dyDescent="0.25">
      <c r="A2724" s="1">
        <v>0.02</v>
      </c>
      <c r="B2724">
        <v>-2.1</v>
      </c>
      <c r="C2724">
        <f t="shared" si="42"/>
        <v>-7.9493647468332309</v>
      </c>
    </row>
    <row r="2725" spans="1:3" x14ac:dyDescent="0.25">
      <c r="A2725" s="1">
        <v>2.01E-2</v>
      </c>
      <c r="B2725">
        <v>-2.1</v>
      </c>
      <c r="C2725">
        <f t="shared" si="42"/>
        <v>-7.9493647468332309</v>
      </c>
    </row>
    <row r="2726" spans="1:3" x14ac:dyDescent="0.25">
      <c r="A2726" s="1">
        <v>0.02</v>
      </c>
      <c r="B2726">
        <v>-2.1</v>
      </c>
      <c r="C2726">
        <f t="shared" si="42"/>
        <v>-7.9493647468332309</v>
      </c>
    </row>
    <row r="2727" spans="1:3" x14ac:dyDescent="0.25">
      <c r="A2727" s="1">
        <v>0.02</v>
      </c>
      <c r="B2727">
        <v>-2.1</v>
      </c>
      <c r="C2727">
        <f t="shared" si="42"/>
        <v>-7.9493647468332309</v>
      </c>
    </row>
    <row r="2728" spans="1:3" x14ac:dyDescent="0.25">
      <c r="A2728" s="1">
        <v>0.02</v>
      </c>
      <c r="B2728">
        <v>-2.1</v>
      </c>
      <c r="C2728">
        <f t="shared" si="42"/>
        <v>-7.9493647468332309</v>
      </c>
    </row>
    <row r="2729" spans="1:3" x14ac:dyDescent="0.25">
      <c r="A2729" s="1">
        <v>0.02</v>
      </c>
      <c r="B2729">
        <v>-2.1</v>
      </c>
      <c r="C2729">
        <f t="shared" si="42"/>
        <v>-7.9493647468332309</v>
      </c>
    </row>
    <row r="2730" spans="1:3" x14ac:dyDescent="0.25">
      <c r="A2730" s="1">
        <v>2.01E-2</v>
      </c>
      <c r="B2730">
        <v>-2.1</v>
      </c>
      <c r="C2730">
        <f t="shared" si="42"/>
        <v>-7.9493647468332309</v>
      </c>
    </row>
    <row r="2731" spans="1:3" x14ac:dyDescent="0.25">
      <c r="A2731" s="1">
        <v>0.02</v>
      </c>
      <c r="B2731">
        <v>-2.1</v>
      </c>
      <c r="C2731">
        <f t="shared" si="42"/>
        <v>-7.9493647468332309</v>
      </c>
    </row>
    <row r="2732" spans="1:3" x14ac:dyDescent="0.25">
      <c r="A2732" s="1">
        <v>0.02</v>
      </c>
      <c r="B2732">
        <v>-2.1</v>
      </c>
      <c r="C2732">
        <f t="shared" si="42"/>
        <v>-7.9493647468332309</v>
      </c>
    </row>
    <row r="2733" spans="1:3" x14ac:dyDescent="0.25">
      <c r="A2733" s="1">
        <v>0.02</v>
      </c>
      <c r="B2733">
        <v>-2.1</v>
      </c>
      <c r="C2733">
        <f t="shared" si="42"/>
        <v>-7.9493647468332309</v>
      </c>
    </row>
    <row r="2734" spans="1:3" x14ac:dyDescent="0.25">
      <c r="A2734" s="1">
        <v>0.02</v>
      </c>
      <c r="B2734">
        <v>-2.1</v>
      </c>
      <c r="C2734">
        <f t="shared" si="42"/>
        <v>-7.9493647468332309</v>
      </c>
    </row>
    <row r="2735" spans="1:3" x14ac:dyDescent="0.25">
      <c r="A2735" s="1">
        <v>2.01E-2</v>
      </c>
      <c r="B2735">
        <v>-2.1</v>
      </c>
      <c r="C2735">
        <f t="shared" si="42"/>
        <v>-7.9493647468332309</v>
      </c>
    </row>
    <row r="2736" spans="1:3" x14ac:dyDescent="0.25">
      <c r="A2736" s="1">
        <v>1.9900000000000001E-2</v>
      </c>
      <c r="B2736">
        <v>-2.1</v>
      </c>
      <c r="C2736">
        <f t="shared" si="42"/>
        <v>-7.9493647468332309</v>
      </c>
    </row>
    <row r="2737" spans="1:3" x14ac:dyDescent="0.25">
      <c r="A2737" s="1">
        <v>2.01E-2</v>
      </c>
      <c r="B2737">
        <v>-2.1</v>
      </c>
      <c r="C2737">
        <f t="shared" si="42"/>
        <v>-7.9493647468332309</v>
      </c>
    </row>
    <row r="2738" spans="1:3" x14ac:dyDescent="0.25">
      <c r="A2738" s="1">
        <v>0.02</v>
      </c>
      <c r="B2738">
        <v>-2.1</v>
      </c>
      <c r="C2738">
        <f t="shared" si="42"/>
        <v>-7.9493647468332309</v>
      </c>
    </row>
    <row r="2739" spans="1:3" x14ac:dyDescent="0.25">
      <c r="A2739" s="1">
        <v>0.02</v>
      </c>
      <c r="B2739">
        <v>-2.1</v>
      </c>
      <c r="C2739">
        <f t="shared" si="42"/>
        <v>-7.9493647468332309</v>
      </c>
    </row>
    <row r="2740" spans="1:3" x14ac:dyDescent="0.25">
      <c r="A2740" s="1">
        <v>0.02</v>
      </c>
      <c r="B2740">
        <v>-2.1</v>
      </c>
      <c r="C2740">
        <f t="shared" si="42"/>
        <v>-7.9493647468332309</v>
      </c>
    </row>
    <row r="2741" spans="1:3" x14ac:dyDescent="0.25">
      <c r="A2741" s="1">
        <v>1.9900000000000001E-2</v>
      </c>
      <c r="B2741">
        <v>-2.1</v>
      </c>
      <c r="C2741">
        <f t="shared" si="42"/>
        <v>-7.9493647468332309</v>
      </c>
    </row>
    <row r="2742" spans="1:3" x14ac:dyDescent="0.25">
      <c r="A2742" s="1">
        <v>0.02</v>
      </c>
      <c r="B2742">
        <v>-2.1</v>
      </c>
      <c r="C2742">
        <f t="shared" si="42"/>
        <v>-7.9493647468332309</v>
      </c>
    </row>
    <row r="2743" spans="1:3" x14ac:dyDescent="0.25">
      <c r="A2743" s="1">
        <v>0.02</v>
      </c>
      <c r="B2743">
        <v>-2.1</v>
      </c>
      <c r="C2743">
        <f t="shared" si="42"/>
        <v>-7.9493647468332309</v>
      </c>
    </row>
    <row r="2744" spans="1:3" x14ac:dyDescent="0.25">
      <c r="A2744" s="1">
        <v>0.02</v>
      </c>
      <c r="B2744">
        <v>-2.1</v>
      </c>
      <c r="C2744">
        <f t="shared" si="42"/>
        <v>-7.9493647468332309</v>
      </c>
    </row>
    <row r="2745" spans="1:3" x14ac:dyDescent="0.25">
      <c r="A2745" s="1">
        <v>0.02</v>
      </c>
      <c r="B2745">
        <v>-2.1</v>
      </c>
      <c r="C2745">
        <f t="shared" si="42"/>
        <v>-7.9493647468332309</v>
      </c>
    </row>
    <row r="2746" spans="1:3" x14ac:dyDescent="0.25">
      <c r="A2746" s="1">
        <v>0.02</v>
      </c>
      <c r="B2746">
        <v>-2.1</v>
      </c>
      <c r="C2746">
        <f t="shared" si="42"/>
        <v>-7.9493647468332309</v>
      </c>
    </row>
    <row r="2747" spans="1:3" x14ac:dyDescent="0.25">
      <c r="A2747" s="1">
        <v>0.02</v>
      </c>
      <c r="B2747">
        <v>-2.1</v>
      </c>
      <c r="C2747">
        <f t="shared" si="42"/>
        <v>-7.9493647468332309</v>
      </c>
    </row>
    <row r="2748" spans="1:3" x14ac:dyDescent="0.25">
      <c r="A2748" s="1">
        <v>0.02</v>
      </c>
      <c r="B2748">
        <v>-2.1</v>
      </c>
      <c r="C2748">
        <f t="shared" si="42"/>
        <v>-7.9493647468332309</v>
      </c>
    </row>
    <row r="2749" spans="1:3" x14ac:dyDescent="0.25">
      <c r="A2749" s="1">
        <v>0.02</v>
      </c>
      <c r="B2749">
        <v>-2.1</v>
      </c>
      <c r="C2749">
        <f t="shared" si="42"/>
        <v>-7.9493647468332309</v>
      </c>
    </row>
    <row r="2750" spans="1:3" x14ac:dyDescent="0.25">
      <c r="A2750" s="1">
        <v>0.02</v>
      </c>
      <c r="B2750">
        <v>-2.1</v>
      </c>
      <c r="C2750">
        <f t="shared" si="42"/>
        <v>-7.9493647468332309</v>
      </c>
    </row>
    <row r="2751" spans="1:3" x14ac:dyDescent="0.25">
      <c r="A2751" s="1">
        <v>0.02</v>
      </c>
      <c r="B2751">
        <v>-2.1</v>
      </c>
      <c r="C2751">
        <f t="shared" si="42"/>
        <v>-7.9493647468332309</v>
      </c>
    </row>
    <row r="2752" spans="1:3" x14ac:dyDescent="0.25">
      <c r="A2752" s="1">
        <v>0.02</v>
      </c>
      <c r="B2752">
        <v>-2.1</v>
      </c>
      <c r="C2752">
        <f t="shared" si="42"/>
        <v>-7.9493647468332309</v>
      </c>
    </row>
    <row r="2753" spans="1:3" x14ac:dyDescent="0.25">
      <c r="A2753" s="1">
        <v>0.02</v>
      </c>
      <c r="B2753">
        <v>-2.1</v>
      </c>
      <c r="C2753">
        <f t="shared" si="42"/>
        <v>-7.9493647468332309</v>
      </c>
    </row>
    <row r="2754" spans="1:3" x14ac:dyDescent="0.25">
      <c r="A2754" s="1">
        <v>1.9900000000000001E-2</v>
      </c>
      <c r="B2754">
        <v>-2.1</v>
      </c>
      <c r="C2754">
        <f t="shared" si="42"/>
        <v>-7.9493647468332309</v>
      </c>
    </row>
    <row r="2755" spans="1:3" x14ac:dyDescent="0.25">
      <c r="A2755" s="1">
        <v>0.02</v>
      </c>
      <c r="B2755">
        <v>-2.1</v>
      </c>
      <c r="C2755">
        <f t="shared" ref="C2755:C2818" si="43">B2755*3.7854117842063</f>
        <v>-7.9493647468332309</v>
      </c>
    </row>
    <row r="2756" spans="1:3" x14ac:dyDescent="0.25">
      <c r="A2756" s="1">
        <v>0.02</v>
      </c>
      <c r="B2756">
        <v>-2.1</v>
      </c>
      <c r="C2756">
        <f t="shared" si="43"/>
        <v>-7.9493647468332309</v>
      </c>
    </row>
    <row r="2757" spans="1:3" x14ac:dyDescent="0.25">
      <c r="A2757" s="1">
        <v>1.9900000000000001E-2</v>
      </c>
      <c r="B2757">
        <v>-2.1</v>
      </c>
      <c r="C2757">
        <f t="shared" si="43"/>
        <v>-7.9493647468332309</v>
      </c>
    </row>
    <row r="2758" spans="1:3" x14ac:dyDescent="0.25">
      <c r="A2758" s="1">
        <v>0.02</v>
      </c>
      <c r="B2758">
        <v>-2.1</v>
      </c>
      <c r="C2758">
        <f t="shared" si="43"/>
        <v>-7.9493647468332309</v>
      </c>
    </row>
    <row r="2759" spans="1:3" x14ac:dyDescent="0.25">
      <c r="A2759" s="1">
        <v>1.9900000000000001E-2</v>
      </c>
      <c r="B2759">
        <v>-2.1</v>
      </c>
      <c r="C2759">
        <f t="shared" si="43"/>
        <v>-7.9493647468332309</v>
      </c>
    </row>
    <row r="2760" spans="1:3" x14ac:dyDescent="0.25">
      <c r="A2760" s="1">
        <v>1.9900000000000001E-2</v>
      </c>
      <c r="B2760">
        <v>-2.1</v>
      </c>
      <c r="C2760">
        <f t="shared" si="43"/>
        <v>-7.9493647468332309</v>
      </c>
    </row>
    <row r="2761" spans="1:3" x14ac:dyDescent="0.25">
      <c r="A2761" s="1">
        <v>0.02</v>
      </c>
      <c r="B2761">
        <v>-2.1</v>
      </c>
      <c r="C2761">
        <f t="shared" si="43"/>
        <v>-7.9493647468332309</v>
      </c>
    </row>
    <row r="2762" spans="1:3" x14ac:dyDescent="0.25">
      <c r="A2762" s="1">
        <v>1.9900000000000001E-2</v>
      </c>
      <c r="B2762">
        <v>-2.1</v>
      </c>
      <c r="C2762">
        <f t="shared" si="43"/>
        <v>-7.9493647468332309</v>
      </c>
    </row>
    <row r="2763" spans="1:3" x14ac:dyDescent="0.25">
      <c r="A2763" s="1">
        <v>0.02</v>
      </c>
      <c r="B2763">
        <v>-2.1</v>
      </c>
      <c r="C2763">
        <f t="shared" si="43"/>
        <v>-7.9493647468332309</v>
      </c>
    </row>
    <row r="2764" spans="1:3" x14ac:dyDescent="0.25">
      <c r="A2764" s="1">
        <v>1.9900000000000001E-2</v>
      </c>
      <c r="B2764">
        <v>-2.1</v>
      </c>
      <c r="C2764">
        <f t="shared" si="43"/>
        <v>-7.9493647468332309</v>
      </c>
    </row>
    <row r="2765" spans="1:3" x14ac:dyDescent="0.25">
      <c r="A2765" s="1">
        <v>0.02</v>
      </c>
      <c r="B2765">
        <v>-2.1</v>
      </c>
      <c r="C2765">
        <f t="shared" si="43"/>
        <v>-7.9493647468332309</v>
      </c>
    </row>
    <row r="2766" spans="1:3" x14ac:dyDescent="0.25">
      <c r="A2766" s="1">
        <v>1.9900000000000001E-2</v>
      </c>
      <c r="B2766">
        <v>-2.1</v>
      </c>
      <c r="C2766">
        <f t="shared" si="43"/>
        <v>-7.9493647468332309</v>
      </c>
    </row>
    <row r="2767" spans="1:3" x14ac:dyDescent="0.25">
      <c r="A2767" s="1">
        <v>1.9900000000000001E-2</v>
      </c>
      <c r="B2767">
        <v>-2.1</v>
      </c>
      <c r="C2767">
        <f t="shared" si="43"/>
        <v>-7.9493647468332309</v>
      </c>
    </row>
    <row r="2768" spans="1:3" x14ac:dyDescent="0.25">
      <c r="A2768" s="1">
        <v>0.02</v>
      </c>
      <c r="B2768">
        <v>-2.1</v>
      </c>
      <c r="C2768">
        <f t="shared" si="43"/>
        <v>-7.9493647468332309</v>
      </c>
    </row>
    <row r="2769" spans="1:3" x14ac:dyDescent="0.25">
      <c r="A2769" s="1">
        <v>1.9900000000000001E-2</v>
      </c>
      <c r="B2769">
        <v>-2.1</v>
      </c>
      <c r="C2769">
        <f t="shared" si="43"/>
        <v>-7.9493647468332309</v>
      </c>
    </row>
    <row r="2770" spans="1:3" x14ac:dyDescent="0.25">
      <c r="A2770" s="1">
        <v>1.9900000000000001E-2</v>
      </c>
      <c r="B2770">
        <v>-2.1</v>
      </c>
      <c r="C2770">
        <f t="shared" si="43"/>
        <v>-7.9493647468332309</v>
      </c>
    </row>
    <row r="2771" spans="1:3" x14ac:dyDescent="0.25">
      <c r="A2771" s="1">
        <v>1.9900000000000001E-2</v>
      </c>
      <c r="B2771">
        <v>-2.1</v>
      </c>
      <c r="C2771">
        <f t="shared" si="43"/>
        <v>-7.9493647468332309</v>
      </c>
    </row>
    <row r="2772" spans="1:3" x14ac:dyDescent="0.25">
      <c r="A2772" s="1">
        <v>1.9900000000000001E-2</v>
      </c>
      <c r="B2772">
        <v>-2.1</v>
      </c>
      <c r="C2772">
        <f t="shared" si="43"/>
        <v>-7.9493647468332309</v>
      </c>
    </row>
    <row r="2773" spans="1:3" x14ac:dyDescent="0.25">
      <c r="A2773" s="1">
        <v>1.9900000000000001E-2</v>
      </c>
      <c r="B2773">
        <v>-2.1</v>
      </c>
      <c r="C2773">
        <f t="shared" si="43"/>
        <v>-7.9493647468332309</v>
      </c>
    </row>
    <row r="2774" spans="1:3" x14ac:dyDescent="0.25">
      <c r="A2774" s="1">
        <v>1.9900000000000001E-2</v>
      </c>
      <c r="B2774">
        <v>-2.1</v>
      </c>
      <c r="C2774">
        <f t="shared" si="43"/>
        <v>-7.9493647468332309</v>
      </c>
    </row>
    <row r="2775" spans="1:3" x14ac:dyDescent="0.25">
      <c r="A2775" s="1">
        <v>1.9900000000000001E-2</v>
      </c>
      <c r="B2775">
        <v>-2.1</v>
      </c>
      <c r="C2775">
        <f t="shared" si="43"/>
        <v>-7.9493647468332309</v>
      </c>
    </row>
    <row r="2776" spans="1:3" x14ac:dyDescent="0.25">
      <c r="A2776" s="1">
        <v>1.9900000000000001E-2</v>
      </c>
      <c r="B2776">
        <v>-2.1</v>
      </c>
      <c r="C2776">
        <f t="shared" si="43"/>
        <v>-7.9493647468332309</v>
      </c>
    </row>
    <row r="2777" spans="1:3" x14ac:dyDescent="0.25">
      <c r="A2777" s="1">
        <v>1.9900000000000001E-2</v>
      </c>
      <c r="B2777">
        <v>-2.1</v>
      </c>
      <c r="C2777">
        <f t="shared" si="43"/>
        <v>-7.9493647468332309</v>
      </c>
    </row>
    <row r="2778" spans="1:3" x14ac:dyDescent="0.25">
      <c r="A2778" s="1">
        <v>1.9900000000000001E-2</v>
      </c>
      <c r="B2778">
        <v>-2.1</v>
      </c>
      <c r="C2778">
        <f t="shared" si="43"/>
        <v>-7.9493647468332309</v>
      </c>
    </row>
    <row r="2779" spans="1:3" x14ac:dyDescent="0.25">
      <c r="A2779" s="1">
        <v>1.9900000000000001E-2</v>
      </c>
      <c r="B2779">
        <v>-2.1</v>
      </c>
      <c r="C2779">
        <f t="shared" si="43"/>
        <v>-7.9493647468332309</v>
      </c>
    </row>
    <row r="2780" spans="1:3" x14ac:dyDescent="0.25">
      <c r="A2780" s="1">
        <v>1.9900000000000001E-2</v>
      </c>
      <c r="B2780">
        <v>-2.1</v>
      </c>
      <c r="C2780">
        <f t="shared" si="43"/>
        <v>-7.9493647468332309</v>
      </c>
    </row>
    <row r="2781" spans="1:3" x14ac:dyDescent="0.25">
      <c r="A2781" s="1">
        <v>0.02</v>
      </c>
      <c r="B2781">
        <v>-2.1</v>
      </c>
      <c r="C2781">
        <f t="shared" si="43"/>
        <v>-7.9493647468332309</v>
      </c>
    </row>
    <row r="2782" spans="1:3" x14ac:dyDescent="0.25">
      <c r="A2782" s="1">
        <v>1.9900000000000001E-2</v>
      </c>
      <c r="B2782">
        <v>-2.1</v>
      </c>
      <c r="C2782">
        <f t="shared" si="43"/>
        <v>-7.9493647468332309</v>
      </c>
    </row>
    <row r="2783" spans="1:3" x14ac:dyDescent="0.25">
      <c r="A2783" s="1">
        <v>1.9900000000000001E-2</v>
      </c>
      <c r="B2783">
        <v>-2.1</v>
      </c>
      <c r="C2783">
        <f t="shared" si="43"/>
        <v>-7.9493647468332309</v>
      </c>
    </row>
    <row r="2784" spans="1:3" x14ac:dyDescent="0.25">
      <c r="A2784" s="1">
        <v>1.9900000000000001E-2</v>
      </c>
      <c r="B2784">
        <v>-2.1</v>
      </c>
      <c r="C2784">
        <f t="shared" si="43"/>
        <v>-7.9493647468332309</v>
      </c>
    </row>
    <row r="2785" spans="1:3" x14ac:dyDescent="0.25">
      <c r="A2785" s="1">
        <v>1.9900000000000001E-2</v>
      </c>
      <c r="B2785">
        <v>-2.1</v>
      </c>
      <c r="C2785">
        <f t="shared" si="43"/>
        <v>-7.9493647468332309</v>
      </c>
    </row>
    <row r="2786" spans="1:3" x14ac:dyDescent="0.25">
      <c r="A2786" s="1">
        <v>1.9900000000000001E-2</v>
      </c>
      <c r="B2786">
        <v>-2.1</v>
      </c>
      <c r="C2786">
        <f t="shared" si="43"/>
        <v>-7.9493647468332309</v>
      </c>
    </row>
    <row r="2787" spans="1:3" x14ac:dyDescent="0.25">
      <c r="A2787" s="1">
        <v>1.9900000000000001E-2</v>
      </c>
      <c r="B2787">
        <v>-2.1</v>
      </c>
      <c r="C2787">
        <f t="shared" si="43"/>
        <v>-7.9493647468332309</v>
      </c>
    </row>
    <row r="2788" spans="1:3" x14ac:dyDescent="0.25">
      <c r="A2788" s="1">
        <v>1.9900000000000001E-2</v>
      </c>
      <c r="B2788">
        <v>-2.1</v>
      </c>
      <c r="C2788">
        <f t="shared" si="43"/>
        <v>-7.9493647468332309</v>
      </c>
    </row>
    <row r="2789" spans="1:3" x14ac:dyDescent="0.25">
      <c r="A2789" s="1">
        <v>1.9900000000000001E-2</v>
      </c>
      <c r="B2789">
        <v>-2.1</v>
      </c>
      <c r="C2789">
        <f t="shared" si="43"/>
        <v>-7.9493647468332309</v>
      </c>
    </row>
    <row r="2790" spans="1:3" x14ac:dyDescent="0.25">
      <c r="A2790" s="1">
        <v>1.9900000000000001E-2</v>
      </c>
      <c r="B2790">
        <v>-2.1</v>
      </c>
      <c r="C2790">
        <f t="shared" si="43"/>
        <v>-7.9493647468332309</v>
      </c>
    </row>
    <row r="2791" spans="1:3" x14ac:dyDescent="0.25">
      <c r="A2791" s="1">
        <v>1.9900000000000001E-2</v>
      </c>
      <c r="B2791">
        <v>-2.1</v>
      </c>
      <c r="C2791">
        <f t="shared" si="43"/>
        <v>-7.9493647468332309</v>
      </c>
    </row>
    <row r="2792" spans="1:3" x14ac:dyDescent="0.25">
      <c r="A2792" s="1">
        <v>1.9900000000000001E-2</v>
      </c>
      <c r="B2792">
        <v>-2.1</v>
      </c>
      <c r="C2792">
        <f t="shared" si="43"/>
        <v>-7.9493647468332309</v>
      </c>
    </row>
    <row r="2793" spans="1:3" x14ac:dyDescent="0.25">
      <c r="A2793" s="1">
        <v>1.9900000000000001E-2</v>
      </c>
      <c r="B2793">
        <v>-2.1</v>
      </c>
      <c r="C2793">
        <f t="shared" si="43"/>
        <v>-7.9493647468332309</v>
      </c>
    </row>
    <row r="2794" spans="1:3" x14ac:dyDescent="0.25">
      <c r="A2794" s="1">
        <v>1.9900000000000001E-2</v>
      </c>
      <c r="B2794">
        <v>-2.1</v>
      </c>
      <c r="C2794">
        <f t="shared" si="43"/>
        <v>-7.9493647468332309</v>
      </c>
    </row>
    <row r="2795" spans="1:3" x14ac:dyDescent="0.25">
      <c r="A2795" s="1">
        <v>1.9900000000000001E-2</v>
      </c>
      <c r="B2795">
        <v>-2.1</v>
      </c>
      <c r="C2795">
        <f t="shared" si="43"/>
        <v>-7.9493647468332309</v>
      </c>
    </row>
    <row r="2796" spans="1:3" x14ac:dyDescent="0.25">
      <c r="A2796" s="1">
        <v>1.9900000000000001E-2</v>
      </c>
      <c r="B2796">
        <v>-2.1</v>
      </c>
      <c r="C2796">
        <f t="shared" si="43"/>
        <v>-7.9493647468332309</v>
      </c>
    </row>
    <row r="2797" spans="1:3" x14ac:dyDescent="0.25">
      <c r="A2797" s="1">
        <v>1.9900000000000001E-2</v>
      </c>
      <c r="B2797">
        <v>-2.1</v>
      </c>
      <c r="C2797">
        <f t="shared" si="43"/>
        <v>-7.9493647468332309</v>
      </c>
    </row>
    <row r="2798" spans="1:3" x14ac:dyDescent="0.25">
      <c r="A2798" s="1">
        <v>1.9800000000000002E-2</v>
      </c>
      <c r="B2798">
        <v>-2.1</v>
      </c>
      <c r="C2798">
        <f t="shared" si="43"/>
        <v>-7.9493647468332309</v>
      </c>
    </row>
    <row r="2799" spans="1:3" x14ac:dyDescent="0.25">
      <c r="A2799" s="1">
        <v>1.9900000000000001E-2</v>
      </c>
      <c r="B2799">
        <v>-2.1</v>
      </c>
      <c r="C2799">
        <f t="shared" si="43"/>
        <v>-7.9493647468332309</v>
      </c>
    </row>
    <row r="2800" spans="1:3" x14ac:dyDescent="0.25">
      <c r="A2800" s="1">
        <v>1.9900000000000001E-2</v>
      </c>
      <c r="B2800">
        <v>-2.1</v>
      </c>
      <c r="C2800">
        <f t="shared" si="43"/>
        <v>-7.9493647468332309</v>
      </c>
    </row>
    <row r="2801" spans="1:3" x14ac:dyDescent="0.25">
      <c r="A2801" s="1">
        <v>1.9900000000000001E-2</v>
      </c>
      <c r="B2801">
        <v>-2.1</v>
      </c>
      <c r="C2801">
        <f t="shared" si="43"/>
        <v>-7.9493647468332309</v>
      </c>
    </row>
    <row r="2802" spans="1:3" x14ac:dyDescent="0.25">
      <c r="A2802" s="1">
        <v>1.9900000000000001E-2</v>
      </c>
      <c r="B2802">
        <v>-2.1</v>
      </c>
      <c r="C2802">
        <f t="shared" si="43"/>
        <v>-7.9493647468332309</v>
      </c>
    </row>
    <row r="2803" spans="1:3" x14ac:dyDescent="0.25">
      <c r="A2803" s="1">
        <v>1.9900000000000001E-2</v>
      </c>
      <c r="B2803">
        <v>-2.1</v>
      </c>
      <c r="C2803">
        <f t="shared" si="43"/>
        <v>-7.9493647468332309</v>
      </c>
    </row>
    <row r="2804" spans="1:3" x14ac:dyDescent="0.25">
      <c r="A2804" s="1">
        <v>1.9900000000000001E-2</v>
      </c>
      <c r="B2804">
        <v>-2.1</v>
      </c>
      <c r="C2804">
        <f t="shared" si="43"/>
        <v>-7.9493647468332309</v>
      </c>
    </row>
    <row r="2805" spans="1:3" x14ac:dyDescent="0.25">
      <c r="A2805" s="1">
        <v>1.9900000000000001E-2</v>
      </c>
      <c r="B2805">
        <v>-2.1</v>
      </c>
      <c r="C2805">
        <f t="shared" si="43"/>
        <v>-7.9493647468332309</v>
      </c>
    </row>
    <row r="2806" spans="1:3" x14ac:dyDescent="0.25">
      <c r="A2806" s="1">
        <v>1.9900000000000001E-2</v>
      </c>
      <c r="B2806">
        <v>-2.1</v>
      </c>
      <c r="C2806">
        <f t="shared" si="43"/>
        <v>-7.9493647468332309</v>
      </c>
    </row>
    <row r="2807" spans="1:3" x14ac:dyDescent="0.25">
      <c r="A2807" s="1">
        <v>1.9900000000000001E-2</v>
      </c>
      <c r="B2807">
        <v>-2.1</v>
      </c>
      <c r="C2807">
        <f t="shared" si="43"/>
        <v>-7.9493647468332309</v>
      </c>
    </row>
    <row r="2808" spans="1:3" x14ac:dyDescent="0.25">
      <c r="A2808" s="1">
        <v>1.9900000000000001E-2</v>
      </c>
      <c r="B2808">
        <v>-2.1</v>
      </c>
      <c r="C2808">
        <f t="shared" si="43"/>
        <v>-7.9493647468332309</v>
      </c>
    </row>
    <row r="2809" spans="1:3" x14ac:dyDescent="0.25">
      <c r="A2809" s="1">
        <v>1.9900000000000001E-2</v>
      </c>
      <c r="B2809">
        <v>-2.1</v>
      </c>
      <c r="C2809">
        <f t="shared" si="43"/>
        <v>-7.9493647468332309</v>
      </c>
    </row>
    <row r="2810" spans="1:3" x14ac:dyDescent="0.25">
      <c r="A2810" s="1">
        <v>1.9900000000000001E-2</v>
      </c>
      <c r="B2810">
        <v>-2.1</v>
      </c>
      <c r="C2810">
        <f t="shared" si="43"/>
        <v>-7.9493647468332309</v>
      </c>
    </row>
    <row r="2811" spans="1:3" x14ac:dyDescent="0.25">
      <c r="A2811" s="1">
        <v>1.9800000000000002E-2</v>
      </c>
      <c r="B2811">
        <v>-2.1</v>
      </c>
      <c r="C2811">
        <f t="shared" si="43"/>
        <v>-7.9493647468332309</v>
      </c>
    </row>
    <row r="2812" spans="1:3" x14ac:dyDescent="0.25">
      <c r="A2812" s="1">
        <v>1.9900000000000001E-2</v>
      </c>
      <c r="B2812">
        <v>-2.1</v>
      </c>
      <c r="C2812">
        <f t="shared" si="43"/>
        <v>-7.9493647468332309</v>
      </c>
    </row>
    <row r="2813" spans="1:3" x14ac:dyDescent="0.25">
      <c r="A2813" s="1">
        <v>1.9900000000000001E-2</v>
      </c>
      <c r="B2813">
        <v>-2.1</v>
      </c>
      <c r="C2813">
        <f t="shared" si="43"/>
        <v>-7.9493647468332309</v>
      </c>
    </row>
    <row r="2814" spans="1:3" x14ac:dyDescent="0.25">
      <c r="A2814" s="1">
        <v>1.9900000000000001E-2</v>
      </c>
      <c r="B2814">
        <v>-2.1</v>
      </c>
      <c r="C2814">
        <f t="shared" si="43"/>
        <v>-7.9493647468332309</v>
      </c>
    </row>
    <row r="2815" spans="1:3" x14ac:dyDescent="0.25">
      <c r="A2815" s="1">
        <v>1.9900000000000001E-2</v>
      </c>
      <c r="B2815">
        <v>-2.1</v>
      </c>
      <c r="C2815">
        <f t="shared" si="43"/>
        <v>-7.9493647468332309</v>
      </c>
    </row>
    <row r="2816" spans="1:3" x14ac:dyDescent="0.25">
      <c r="A2816" s="1">
        <v>1.9800000000000002E-2</v>
      </c>
      <c r="B2816">
        <v>-2.1</v>
      </c>
      <c r="C2816">
        <f t="shared" si="43"/>
        <v>-7.9493647468332309</v>
      </c>
    </row>
    <row r="2817" spans="1:3" x14ac:dyDescent="0.25">
      <c r="A2817" s="1">
        <v>1.9800000000000002E-2</v>
      </c>
      <c r="B2817">
        <v>-2.1</v>
      </c>
      <c r="C2817">
        <f t="shared" si="43"/>
        <v>-7.9493647468332309</v>
      </c>
    </row>
    <row r="2818" spans="1:3" x14ac:dyDescent="0.25">
      <c r="A2818" s="1">
        <v>1.9900000000000001E-2</v>
      </c>
      <c r="B2818">
        <v>-2.1</v>
      </c>
      <c r="C2818">
        <f t="shared" si="43"/>
        <v>-7.9493647468332309</v>
      </c>
    </row>
    <row r="2819" spans="1:3" x14ac:dyDescent="0.25">
      <c r="A2819" s="1">
        <v>1.9800000000000002E-2</v>
      </c>
      <c r="B2819">
        <v>-2.1</v>
      </c>
      <c r="C2819">
        <f t="shared" ref="C2819:C2882" si="44">B2819*3.7854117842063</f>
        <v>-7.9493647468332309</v>
      </c>
    </row>
    <row r="2820" spans="1:3" x14ac:dyDescent="0.25">
      <c r="A2820" s="1">
        <v>1.9800000000000002E-2</v>
      </c>
      <c r="B2820">
        <v>-2.1</v>
      </c>
      <c r="C2820">
        <f t="shared" si="44"/>
        <v>-7.9493647468332309</v>
      </c>
    </row>
    <row r="2821" spans="1:3" x14ac:dyDescent="0.25">
      <c r="A2821" s="1">
        <v>1.9800000000000002E-2</v>
      </c>
      <c r="B2821">
        <v>-2.1</v>
      </c>
      <c r="C2821">
        <f t="shared" si="44"/>
        <v>-7.9493647468332309</v>
      </c>
    </row>
    <row r="2822" spans="1:3" x14ac:dyDescent="0.25">
      <c r="A2822" s="1">
        <v>1.9800000000000002E-2</v>
      </c>
      <c r="B2822">
        <v>-2.1</v>
      </c>
      <c r="C2822">
        <f t="shared" si="44"/>
        <v>-7.9493647468332309</v>
      </c>
    </row>
    <row r="2823" spans="1:3" x14ac:dyDescent="0.25">
      <c r="A2823" s="1">
        <v>1.9900000000000001E-2</v>
      </c>
      <c r="B2823">
        <v>-2.1</v>
      </c>
      <c r="C2823">
        <f t="shared" si="44"/>
        <v>-7.9493647468332309</v>
      </c>
    </row>
    <row r="2824" spans="1:3" x14ac:dyDescent="0.25">
      <c r="A2824" s="1">
        <v>1.9800000000000002E-2</v>
      </c>
      <c r="B2824">
        <v>-2.1</v>
      </c>
      <c r="C2824">
        <f t="shared" si="44"/>
        <v>-7.9493647468332309</v>
      </c>
    </row>
    <row r="2825" spans="1:3" x14ac:dyDescent="0.25">
      <c r="A2825" s="1">
        <v>1.9900000000000001E-2</v>
      </c>
      <c r="B2825">
        <v>-2.1</v>
      </c>
      <c r="C2825">
        <f t="shared" si="44"/>
        <v>-7.9493647468332309</v>
      </c>
    </row>
    <row r="2826" spans="1:3" x14ac:dyDescent="0.25">
      <c r="A2826" s="1">
        <v>1.9800000000000002E-2</v>
      </c>
      <c r="B2826">
        <v>-2.1</v>
      </c>
      <c r="C2826">
        <f t="shared" si="44"/>
        <v>-7.9493647468332309</v>
      </c>
    </row>
    <row r="2827" spans="1:3" x14ac:dyDescent="0.25">
      <c r="A2827" s="1">
        <v>1.9800000000000002E-2</v>
      </c>
      <c r="B2827">
        <v>-2.1</v>
      </c>
      <c r="C2827">
        <f t="shared" si="44"/>
        <v>-7.9493647468332309</v>
      </c>
    </row>
    <row r="2828" spans="1:3" x14ac:dyDescent="0.25">
      <c r="A2828" s="1">
        <v>1.9900000000000001E-2</v>
      </c>
      <c r="B2828">
        <v>-2.1</v>
      </c>
      <c r="C2828">
        <f t="shared" si="44"/>
        <v>-7.9493647468332309</v>
      </c>
    </row>
    <row r="2829" spans="1:3" x14ac:dyDescent="0.25">
      <c r="A2829" s="1">
        <v>1.9800000000000002E-2</v>
      </c>
      <c r="B2829">
        <v>-2.1</v>
      </c>
      <c r="C2829">
        <f t="shared" si="44"/>
        <v>-7.9493647468332309</v>
      </c>
    </row>
    <row r="2830" spans="1:3" x14ac:dyDescent="0.25">
      <c r="A2830" s="1">
        <v>1.9800000000000002E-2</v>
      </c>
      <c r="B2830">
        <v>-2.1</v>
      </c>
      <c r="C2830">
        <f t="shared" si="44"/>
        <v>-7.9493647468332309</v>
      </c>
    </row>
    <row r="2831" spans="1:3" x14ac:dyDescent="0.25">
      <c r="A2831" s="1">
        <v>1.9800000000000002E-2</v>
      </c>
      <c r="B2831">
        <v>-2.1</v>
      </c>
      <c r="C2831">
        <f t="shared" si="44"/>
        <v>-7.9493647468332309</v>
      </c>
    </row>
    <row r="2832" spans="1:3" x14ac:dyDescent="0.25">
      <c r="A2832" s="1">
        <v>1.9800000000000002E-2</v>
      </c>
      <c r="B2832">
        <v>-2.1</v>
      </c>
      <c r="C2832">
        <f t="shared" si="44"/>
        <v>-7.9493647468332309</v>
      </c>
    </row>
    <row r="2833" spans="1:3" x14ac:dyDescent="0.25">
      <c r="A2833" s="1">
        <v>1.9900000000000001E-2</v>
      </c>
      <c r="B2833">
        <v>-2.1</v>
      </c>
      <c r="C2833">
        <f t="shared" si="44"/>
        <v>-7.9493647468332309</v>
      </c>
    </row>
    <row r="2834" spans="1:3" x14ac:dyDescent="0.25">
      <c r="A2834" s="1">
        <v>1.9699999999999999E-2</v>
      </c>
      <c r="B2834">
        <v>-2.1</v>
      </c>
      <c r="C2834">
        <f t="shared" si="44"/>
        <v>-7.9493647468332309</v>
      </c>
    </row>
    <row r="2835" spans="1:3" x14ac:dyDescent="0.25">
      <c r="A2835" s="1">
        <v>1.9800000000000002E-2</v>
      </c>
      <c r="B2835">
        <v>-2.1</v>
      </c>
      <c r="C2835">
        <f t="shared" si="44"/>
        <v>-7.9493647468332309</v>
      </c>
    </row>
    <row r="2836" spans="1:3" x14ac:dyDescent="0.25">
      <c r="A2836" s="1">
        <v>1.9800000000000002E-2</v>
      </c>
      <c r="B2836">
        <v>-2.1</v>
      </c>
      <c r="C2836">
        <f t="shared" si="44"/>
        <v>-7.9493647468332309</v>
      </c>
    </row>
    <row r="2837" spans="1:3" x14ac:dyDescent="0.25">
      <c r="A2837" s="1">
        <v>1.9800000000000002E-2</v>
      </c>
      <c r="B2837">
        <v>-2.1</v>
      </c>
      <c r="C2837">
        <f t="shared" si="44"/>
        <v>-7.9493647468332309</v>
      </c>
    </row>
    <row r="2838" spans="1:3" x14ac:dyDescent="0.25">
      <c r="A2838" s="1">
        <v>1.9800000000000002E-2</v>
      </c>
      <c r="B2838">
        <v>-2.1</v>
      </c>
      <c r="C2838">
        <f t="shared" si="44"/>
        <v>-7.9493647468332309</v>
      </c>
    </row>
    <row r="2839" spans="1:3" x14ac:dyDescent="0.25">
      <c r="A2839" s="1">
        <v>1.9800000000000002E-2</v>
      </c>
      <c r="B2839">
        <v>-2.1</v>
      </c>
      <c r="C2839">
        <f t="shared" si="44"/>
        <v>-7.9493647468332309</v>
      </c>
    </row>
    <row r="2840" spans="1:3" x14ac:dyDescent="0.25">
      <c r="A2840" s="1">
        <v>1.9800000000000002E-2</v>
      </c>
      <c r="B2840">
        <v>-2.1</v>
      </c>
      <c r="C2840">
        <f t="shared" si="44"/>
        <v>-7.9493647468332309</v>
      </c>
    </row>
    <row r="2841" spans="1:3" x14ac:dyDescent="0.25">
      <c r="A2841" s="1">
        <v>1.9800000000000002E-2</v>
      </c>
      <c r="B2841">
        <v>-2.1</v>
      </c>
      <c r="C2841">
        <f t="shared" si="44"/>
        <v>-7.9493647468332309</v>
      </c>
    </row>
    <row r="2842" spans="1:3" x14ac:dyDescent="0.25">
      <c r="A2842" s="1">
        <v>1.9800000000000002E-2</v>
      </c>
      <c r="B2842">
        <v>-2.1</v>
      </c>
      <c r="C2842">
        <f t="shared" si="44"/>
        <v>-7.9493647468332309</v>
      </c>
    </row>
    <row r="2843" spans="1:3" x14ac:dyDescent="0.25">
      <c r="A2843" s="1">
        <v>1.9800000000000002E-2</v>
      </c>
      <c r="B2843">
        <v>-2.1</v>
      </c>
      <c r="C2843">
        <f t="shared" si="44"/>
        <v>-7.9493647468332309</v>
      </c>
    </row>
    <row r="2844" spans="1:3" x14ac:dyDescent="0.25">
      <c r="A2844" s="1">
        <v>1.9800000000000002E-2</v>
      </c>
      <c r="B2844">
        <v>-2.1</v>
      </c>
      <c r="C2844">
        <f t="shared" si="44"/>
        <v>-7.9493647468332309</v>
      </c>
    </row>
    <row r="2845" spans="1:3" x14ac:dyDescent="0.25">
      <c r="A2845" s="1">
        <v>1.9800000000000002E-2</v>
      </c>
      <c r="B2845">
        <v>-2.1</v>
      </c>
      <c r="C2845">
        <f t="shared" si="44"/>
        <v>-7.9493647468332309</v>
      </c>
    </row>
    <row r="2846" spans="1:3" x14ac:dyDescent="0.25">
      <c r="A2846" s="1">
        <v>1.9800000000000002E-2</v>
      </c>
      <c r="B2846">
        <v>-2.1</v>
      </c>
      <c r="C2846">
        <f t="shared" si="44"/>
        <v>-7.9493647468332309</v>
      </c>
    </row>
    <row r="2847" spans="1:3" x14ac:dyDescent="0.25">
      <c r="A2847" s="1">
        <v>1.9900000000000001E-2</v>
      </c>
      <c r="B2847">
        <v>-2.1</v>
      </c>
      <c r="C2847">
        <f t="shared" si="44"/>
        <v>-7.9493647468332309</v>
      </c>
    </row>
    <row r="2848" spans="1:3" x14ac:dyDescent="0.25">
      <c r="A2848" s="1">
        <v>1.9800000000000002E-2</v>
      </c>
      <c r="B2848">
        <v>-2.1</v>
      </c>
      <c r="C2848">
        <f t="shared" si="44"/>
        <v>-7.9493647468332309</v>
      </c>
    </row>
    <row r="2849" spans="1:3" x14ac:dyDescent="0.25">
      <c r="A2849" s="1">
        <v>1.9699999999999999E-2</v>
      </c>
      <c r="B2849">
        <v>-2.1</v>
      </c>
      <c r="C2849">
        <f t="shared" si="44"/>
        <v>-7.9493647468332309</v>
      </c>
    </row>
    <row r="2850" spans="1:3" x14ac:dyDescent="0.25">
      <c r="A2850" s="1">
        <v>1.9800000000000002E-2</v>
      </c>
      <c r="B2850">
        <v>-2.1</v>
      </c>
      <c r="C2850">
        <f t="shared" si="44"/>
        <v>-7.9493647468332309</v>
      </c>
    </row>
    <row r="2851" spans="1:3" x14ac:dyDescent="0.25">
      <c r="A2851" s="1">
        <v>1.9800000000000002E-2</v>
      </c>
      <c r="B2851">
        <v>-2.1</v>
      </c>
      <c r="C2851">
        <f t="shared" si="44"/>
        <v>-7.9493647468332309</v>
      </c>
    </row>
    <row r="2852" spans="1:3" x14ac:dyDescent="0.25">
      <c r="A2852" s="1">
        <v>1.9699999999999999E-2</v>
      </c>
      <c r="B2852">
        <v>-2.1</v>
      </c>
      <c r="C2852">
        <f t="shared" si="44"/>
        <v>-7.9493647468332309</v>
      </c>
    </row>
    <row r="2853" spans="1:3" x14ac:dyDescent="0.25">
      <c r="A2853" s="1">
        <v>1.9800000000000002E-2</v>
      </c>
      <c r="B2853">
        <v>-2.1</v>
      </c>
      <c r="C2853">
        <f t="shared" si="44"/>
        <v>-7.9493647468332309</v>
      </c>
    </row>
    <row r="2854" spans="1:3" x14ac:dyDescent="0.25">
      <c r="A2854" s="1">
        <v>1.9800000000000002E-2</v>
      </c>
      <c r="B2854">
        <v>-2.1</v>
      </c>
      <c r="C2854">
        <f t="shared" si="44"/>
        <v>-7.9493647468332309</v>
      </c>
    </row>
    <row r="2855" spans="1:3" x14ac:dyDescent="0.25">
      <c r="A2855" s="1">
        <v>1.9800000000000002E-2</v>
      </c>
      <c r="B2855">
        <v>-2.1</v>
      </c>
      <c r="C2855">
        <f t="shared" si="44"/>
        <v>-7.9493647468332309</v>
      </c>
    </row>
    <row r="2856" spans="1:3" x14ac:dyDescent="0.25">
      <c r="A2856" s="1">
        <v>1.9800000000000002E-2</v>
      </c>
      <c r="B2856">
        <v>-2.1</v>
      </c>
      <c r="C2856">
        <f t="shared" si="44"/>
        <v>-7.9493647468332309</v>
      </c>
    </row>
    <row r="2857" spans="1:3" x14ac:dyDescent="0.25">
      <c r="A2857" s="1">
        <v>1.9800000000000002E-2</v>
      </c>
      <c r="B2857">
        <v>-2.1</v>
      </c>
      <c r="C2857">
        <f t="shared" si="44"/>
        <v>-7.9493647468332309</v>
      </c>
    </row>
    <row r="2858" spans="1:3" x14ac:dyDescent="0.25">
      <c r="A2858" s="1">
        <v>1.9800000000000002E-2</v>
      </c>
      <c r="B2858">
        <v>-2.1</v>
      </c>
      <c r="C2858">
        <f t="shared" si="44"/>
        <v>-7.9493647468332309</v>
      </c>
    </row>
    <row r="2859" spans="1:3" x14ac:dyDescent="0.25">
      <c r="A2859" s="1">
        <v>1.9800000000000002E-2</v>
      </c>
      <c r="B2859">
        <v>-2.1</v>
      </c>
      <c r="C2859">
        <f t="shared" si="44"/>
        <v>-7.9493647468332309</v>
      </c>
    </row>
    <row r="2860" spans="1:3" x14ac:dyDescent="0.25">
      <c r="A2860" s="1">
        <v>1.9800000000000002E-2</v>
      </c>
      <c r="B2860">
        <v>-2.1</v>
      </c>
      <c r="C2860">
        <f t="shared" si="44"/>
        <v>-7.9493647468332309</v>
      </c>
    </row>
    <row r="2861" spans="1:3" x14ac:dyDescent="0.25">
      <c r="A2861" s="1">
        <v>1.9800000000000002E-2</v>
      </c>
      <c r="B2861">
        <v>-2.1</v>
      </c>
      <c r="C2861">
        <f t="shared" si="44"/>
        <v>-7.9493647468332309</v>
      </c>
    </row>
    <row r="2862" spans="1:3" x14ac:dyDescent="0.25">
      <c r="A2862" s="1">
        <v>1.9800000000000002E-2</v>
      </c>
      <c r="B2862">
        <v>-2.1</v>
      </c>
      <c r="C2862">
        <f t="shared" si="44"/>
        <v>-7.9493647468332309</v>
      </c>
    </row>
    <row r="2863" spans="1:3" x14ac:dyDescent="0.25">
      <c r="A2863" s="1">
        <v>1.9699999999999999E-2</v>
      </c>
      <c r="B2863">
        <v>-2</v>
      </c>
      <c r="C2863">
        <f t="shared" si="44"/>
        <v>-7.5708235684126004</v>
      </c>
    </row>
    <row r="2864" spans="1:3" x14ac:dyDescent="0.25">
      <c r="A2864" s="1">
        <v>1.9800000000000002E-2</v>
      </c>
      <c r="B2864">
        <v>-2</v>
      </c>
      <c r="C2864">
        <f t="shared" si="44"/>
        <v>-7.5708235684126004</v>
      </c>
    </row>
    <row r="2865" spans="1:3" x14ac:dyDescent="0.25">
      <c r="A2865" s="1">
        <v>1.9800000000000002E-2</v>
      </c>
      <c r="B2865">
        <v>-2</v>
      </c>
      <c r="C2865">
        <f t="shared" si="44"/>
        <v>-7.5708235684126004</v>
      </c>
    </row>
    <row r="2866" spans="1:3" x14ac:dyDescent="0.25">
      <c r="A2866" s="1">
        <v>1.9699999999999999E-2</v>
      </c>
      <c r="B2866">
        <v>-2.1</v>
      </c>
      <c r="C2866">
        <f t="shared" si="44"/>
        <v>-7.9493647468332309</v>
      </c>
    </row>
    <row r="2867" spans="1:3" x14ac:dyDescent="0.25">
      <c r="A2867" s="1">
        <v>1.9699999999999999E-2</v>
      </c>
      <c r="B2867">
        <v>-2.1</v>
      </c>
      <c r="C2867">
        <f t="shared" si="44"/>
        <v>-7.9493647468332309</v>
      </c>
    </row>
    <row r="2868" spans="1:3" x14ac:dyDescent="0.25">
      <c r="A2868" s="1">
        <v>1.9800000000000002E-2</v>
      </c>
      <c r="B2868">
        <v>-2.1</v>
      </c>
      <c r="C2868">
        <f t="shared" si="44"/>
        <v>-7.9493647468332309</v>
      </c>
    </row>
    <row r="2869" spans="1:3" x14ac:dyDescent="0.25">
      <c r="A2869" s="1">
        <v>1.9800000000000002E-2</v>
      </c>
      <c r="B2869">
        <v>-2.1</v>
      </c>
      <c r="C2869">
        <f t="shared" si="44"/>
        <v>-7.9493647468332309</v>
      </c>
    </row>
    <row r="2870" spans="1:3" x14ac:dyDescent="0.25">
      <c r="A2870" s="1">
        <v>1.9699999999999999E-2</v>
      </c>
      <c r="B2870">
        <v>-2.1</v>
      </c>
      <c r="C2870">
        <f t="shared" si="44"/>
        <v>-7.9493647468332309</v>
      </c>
    </row>
    <row r="2871" spans="1:3" x14ac:dyDescent="0.25">
      <c r="A2871" s="1">
        <v>1.9800000000000002E-2</v>
      </c>
      <c r="B2871">
        <v>-2.1</v>
      </c>
      <c r="C2871">
        <f t="shared" si="44"/>
        <v>-7.9493647468332309</v>
      </c>
    </row>
    <row r="2872" spans="1:3" x14ac:dyDescent="0.25">
      <c r="A2872" s="1">
        <v>1.9800000000000002E-2</v>
      </c>
      <c r="B2872">
        <v>-2.1</v>
      </c>
      <c r="C2872">
        <f t="shared" si="44"/>
        <v>-7.9493647468332309</v>
      </c>
    </row>
    <row r="2873" spans="1:3" x14ac:dyDescent="0.25">
      <c r="A2873" s="1">
        <v>1.9699999999999999E-2</v>
      </c>
      <c r="B2873">
        <v>-2.1</v>
      </c>
      <c r="C2873">
        <f t="shared" si="44"/>
        <v>-7.9493647468332309</v>
      </c>
    </row>
    <row r="2874" spans="1:3" x14ac:dyDescent="0.25">
      <c r="A2874" s="1">
        <v>1.9699999999999999E-2</v>
      </c>
      <c r="B2874">
        <v>-2.1</v>
      </c>
      <c r="C2874">
        <f t="shared" si="44"/>
        <v>-7.9493647468332309</v>
      </c>
    </row>
    <row r="2875" spans="1:3" x14ac:dyDescent="0.25">
      <c r="A2875" s="1">
        <v>1.9699999999999999E-2</v>
      </c>
      <c r="B2875">
        <v>-2.1</v>
      </c>
      <c r="C2875">
        <f t="shared" si="44"/>
        <v>-7.9493647468332309</v>
      </c>
    </row>
    <row r="2876" spans="1:3" x14ac:dyDescent="0.25">
      <c r="A2876" s="1">
        <v>1.9699999999999999E-2</v>
      </c>
      <c r="B2876">
        <v>-2.1</v>
      </c>
      <c r="C2876">
        <f t="shared" si="44"/>
        <v>-7.9493647468332309</v>
      </c>
    </row>
    <row r="2877" spans="1:3" x14ac:dyDescent="0.25">
      <c r="A2877" s="1">
        <v>1.9699999999999999E-2</v>
      </c>
      <c r="B2877">
        <v>-2.1</v>
      </c>
      <c r="C2877">
        <f t="shared" si="44"/>
        <v>-7.9493647468332309</v>
      </c>
    </row>
    <row r="2878" spans="1:3" x14ac:dyDescent="0.25">
      <c r="A2878" s="1">
        <v>1.9800000000000002E-2</v>
      </c>
      <c r="B2878">
        <v>-2.1</v>
      </c>
      <c r="C2878">
        <f t="shared" si="44"/>
        <v>-7.9493647468332309</v>
      </c>
    </row>
    <row r="2879" spans="1:3" x14ac:dyDescent="0.25">
      <c r="A2879" s="1">
        <v>1.9699999999999999E-2</v>
      </c>
      <c r="B2879">
        <v>-2.1</v>
      </c>
      <c r="C2879">
        <f t="shared" si="44"/>
        <v>-7.9493647468332309</v>
      </c>
    </row>
    <row r="2880" spans="1:3" x14ac:dyDescent="0.25">
      <c r="A2880" s="1">
        <v>1.9699999999999999E-2</v>
      </c>
      <c r="B2880">
        <v>-2.1</v>
      </c>
      <c r="C2880">
        <f t="shared" si="44"/>
        <v>-7.9493647468332309</v>
      </c>
    </row>
    <row r="2881" spans="1:3" x14ac:dyDescent="0.25">
      <c r="A2881" s="1">
        <v>1.9699999999999999E-2</v>
      </c>
      <c r="B2881">
        <v>-2.1</v>
      </c>
      <c r="C2881">
        <f t="shared" si="44"/>
        <v>-7.9493647468332309</v>
      </c>
    </row>
    <row r="2882" spans="1:3" x14ac:dyDescent="0.25">
      <c r="A2882" s="1">
        <v>1.9699999999999999E-2</v>
      </c>
      <c r="B2882">
        <v>-2.1</v>
      </c>
      <c r="C2882">
        <f t="shared" si="44"/>
        <v>-7.9493647468332309</v>
      </c>
    </row>
    <row r="2883" spans="1:3" x14ac:dyDescent="0.25">
      <c r="A2883" s="1">
        <v>1.9699999999999999E-2</v>
      </c>
      <c r="B2883">
        <v>-2.1</v>
      </c>
      <c r="C2883">
        <f t="shared" ref="C2883:C2946" si="45">B2883*3.7854117842063</f>
        <v>-7.9493647468332309</v>
      </c>
    </row>
    <row r="2884" spans="1:3" x14ac:dyDescent="0.25">
      <c r="A2884" s="1">
        <v>1.9699999999999999E-2</v>
      </c>
      <c r="B2884">
        <v>-2.1</v>
      </c>
      <c r="C2884">
        <f t="shared" si="45"/>
        <v>-7.9493647468332309</v>
      </c>
    </row>
    <row r="2885" spans="1:3" x14ac:dyDescent="0.25">
      <c r="A2885" s="1">
        <v>1.9699999999999999E-2</v>
      </c>
      <c r="B2885">
        <v>-2.1</v>
      </c>
      <c r="C2885">
        <f t="shared" si="45"/>
        <v>-7.9493647468332309</v>
      </c>
    </row>
    <row r="2886" spans="1:3" x14ac:dyDescent="0.25">
      <c r="A2886" s="1">
        <v>1.9699999999999999E-2</v>
      </c>
      <c r="B2886">
        <v>-2.1</v>
      </c>
      <c r="C2886">
        <f t="shared" si="45"/>
        <v>-7.9493647468332309</v>
      </c>
    </row>
    <row r="2887" spans="1:3" x14ac:dyDescent="0.25">
      <c r="A2887" s="1">
        <v>1.9699999999999999E-2</v>
      </c>
      <c r="B2887">
        <v>-2.1</v>
      </c>
      <c r="C2887">
        <f t="shared" si="45"/>
        <v>-7.9493647468332309</v>
      </c>
    </row>
    <row r="2888" spans="1:3" x14ac:dyDescent="0.25">
      <c r="A2888" s="1">
        <v>1.9699999999999999E-2</v>
      </c>
      <c r="B2888">
        <v>-2.1</v>
      </c>
      <c r="C2888">
        <f t="shared" si="45"/>
        <v>-7.9493647468332309</v>
      </c>
    </row>
    <row r="2889" spans="1:3" x14ac:dyDescent="0.25">
      <c r="A2889" s="1">
        <v>1.9699999999999999E-2</v>
      </c>
      <c r="B2889">
        <v>-2.1</v>
      </c>
      <c r="C2889">
        <f t="shared" si="45"/>
        <v>-7.9493647468332309</v>
      </c>
    </row>
    <row r="2890" spans="1:3" x14ac:dyDescent="0.25">
      <c r="A2890" s="1">
        <v>1.9699999999999999E-2</v>
      </c>
      <c r="B2890">
        <v>-2.1</v>
      </c>
      <c r="C2890">
        <f t="shared" si="45"/>
        <v>-7.9493647468332309</v>
      </c>
    </row>
    <row r="2891" spans="1:3" x14ac:dyDescent="0.25">
      <c r="A2891" s="1">
        <v>1.9800000000000002E-2</v>
      </c>
      <c r="B2891">
        <v>-2.1</v>
      </c>
      <c r="C2891">
        <f t="shared" si="45"/>
        <v>-7.9493647468332309</v>
      </c>
    </row>
    <row r="2892" spans="1:3" x14ac:dyDescent="0.25">
      <c r="A2892" s="1">
        <v>1.9699999999999999E-2</v>
      </c>
      <c r="B2892">
        <v>-2.1</v>
      </c>
      <c r="C2892">
        <f t="shared" si="45"/>
        <v>-7.9493647468332309</v>
      </c>
    </row>
    <row r="2893" spans="1:3" x14ac:dyDescent="0.25">
      <c r="A2893" s="1">
        <v>1.9699999999999999E-2</v>
      </c>
      <c r="B2893">
        <v>-2.1</v>
      </c>
      <c r="C2893">
        <f t="shared" si="45"/>
        <v>-7.9493647468332309</v>
      </c>
    </row>
    <row r="2894" spans="1:3" x14ac:dyDescent="0.25">
      <c r="A2894" s="1">
        <v>1.9699999999999999E-2</v>
      </c>
      <c r="B2894">
        <v>-2</v>
      </c>
      <c r="C2894">
        <f t="shared" si="45"/>
        <v>-7.5708235684126004</v>
      </c>
    </row>
    <row r="2895" spans="1:3" x14ac:dyDescent="0.25">
      <c r="A2895" s="1">
        <v>1.9699999999999999E-2</v>
      </c>
      <c r="B2895">
        <v>-2</v>
      </c>
      <c r="C2895">
        <f t="shared" si="45"/>
        <v>-7.5708235684126004</v>
      </c>
    </row>
    <row r="2896" spans="1:3" x14ac:dyDescent="0.25">
      <c r="A2896" s="1">
        <v>1.9699999999999999E-2</v>
      </c>
      <c r="B2896">
        <v>-2</v>
      </c>
      <c r="C2896">
        <f t="shared" si="45"/>
        <v>-7.5708235684126004</v>
      </c>
    </row>
    <row r="2897" spans="1:3" x14ac:dyDescent="0.25">
      <c r="A2897" s="1">
        <v>1.9699999999999999E-2</v>
      </c>
      <c r="B2897">
        <v>-2</v>
      </c>
      <c r="C2897">
        <f t="shared" si="45"/>
        <v>-7.5708235684126004</v>
      </c>
    </row>
    <row r="2898" spans="1:3" x14ac:dyDescent="0.25">
      <c r="A2898" s="1">
        <v>1.9699999999999999E-2</v>
      </c>
      <c r="B2898">
        <v>-2</v>
      </c>
      <c r="C2898">
        <f t="shared" si="45"/>
        <v>-7.5708235684126004</v>
      </c>
    </row>
    <row r="2899" spans="1:3" x14ac:dyDescent="0.25">
      <c r="A2899" s="1">
        <v>1.9699999999999999E-2</v>
      </c>
      <c r="B2899">
        <v>-2</v>
      </c>
      <c r="C2899">
        <f t="shared" si="45"/>
        <v>-7.5708235684126004</v>
      </c>
    </row>
    <row r="2900" spans="1:3" x14ac:dyDescent="0.25">
      <c r="A2900" s="1">
        <v>1.9699999999999999E-2</v>
      </c>
      <c r="B2900">
        <v>-2</v>
      </c>
      <c r="C2900">
        <f t="shared" si="45"/>
        <v>-7.5708235684126004</v>
      </c>
    </row>
    <row r="2901" spans="1:3" x14ac:dyDescent="0.25">
      <c r="A2901" s="1">
        <v>1.9699999999999999E-2</v>
      </c>
      <c r="B2901">
        <v>-2</v>
      </c>
      <c r="C2901">
        <f t="shared" si="45"/>
        <v>-7.5708235684126004</v>
      </c>
    </row>
    <row r="2902" spans="1:3" x14ac:dyDescent="0.25">
      <c r="A2902" s="1">
        <v>1.9699999999999999E-2</v>
      </c>
      <c r="B2902">
        <v>-2</v>
      </c>
      <c r="C2902">
        <f t="shared" si="45"/>
        <v>-7.5708235684126004</v>
      </c>
    </row>
    <row r="2903" spans="1:3" x14ac:dyDescent="0.25">
      <c r="A2903" s="1">
        <v>1.9699999999999999E-2</v>
      </c>
      <c r="B2903">
        <v>-2</v>
      </c>
      <c r="C2903">
        <f t="shared" si="45"/>
        <v>-7.5708235684126004</v>
      </c>
    </row>
    <row r="2904" spans="1:3" x14ac:dyDescent="0.25">
      <c r="A2904" s="1">
        <v>1.9699999999999999E-2</v>
      </c>
      <c r="B2904">
        <v>-2</v>
      </c>
      <c r="C2904">
        <f t="shared" si="45"/>
        <v>-7.5708235684126004</v>
      </c>
    </row>
    <row r="2905" spans="1:3" x14ac:dyDescent="0.25">
      <c r="A2905" s="1">
        <v>1.9699999999999999E-2</v>
      </c>
      <c r="B2905">
        <v>-2</v>
      </c>
      <c r="C2905">
        <f t="shared" si="45"/>
        <v>-7.5708235684126004</v>
      </c>
    </row>
    <row r="2906" spans="1:3" x14ac:dyDescent="0.25">
      <c r="A2906" s="1">
        <v>1.9699999999999999E-2</v>
      </c>
      <c r="B2906">
        <v>-2</v>
      </c>
      <c r="C2906">
        <f t="shared" si="45"/>
        <v>-7.5708235684126004</v>
      </c>
    </row>
    <row r="2907" spans="1:3" x14ac:dyDescent="0.25">
      <c r="A2907" s="1">
        <v>1.9599999999999999E-2</v>
      </c>
      <c r="B2907">
        <v>-2</v>
      </c>
      <c r="C2907">
        <f t="shared" si="45"/>
        <v>-7.5708235684126004</v>
      </c>
    </row>
    <row r="2908" spans="1:3" x14ac:dyDescent="0.25">
      <c r="A2908" s="1">
        <v>1.9699999999999999E-2</v>
      </c>
      <c r="B2908">
        <v>-2</v>
      </c>
      <c r="C2908">
        <f t="shared" si="45"/>
        <v>-7.5708235684126004</v>
      </c>
    </row>
    <row r="2909" spans="1:3" x14ac:dyDescent="0.25">
      <c r="A2909" s="1">
        <v>1.9699999999999999E-2</v>
      </c>
      <c r="B2909">
        <v>-2</v>
      </c>
      <c r="C2909">
        <f t="shared" si="45"/>
        <v>-7.5708235684126004</v>
      </c>
    </row>
    <row r="2910" spans="1:3" x14ac:dyDescent="0.25">
      <c r="A2910" s="1">
        <v>1.9599999999999999E-2</v>
      </c>
      <c r="B2910">
        <v>-2</v>
      </c>
      <c r="C2910">
        <f t="shared" si="45"/>
        <v>-7.5708235684126004</v>
      </c>
    </row>
    <row r="2911" spans="1:3" x14ac:dyDescent="0.25">
      <c r="A2911" s="1">
        <v>1.9599999999999999E-2</v>
      </c>
      <c r="B2911">
        <v>-2</v>
      </c>
      <c r="C2911">
        <f t="shared" si="45"/>
        <v>-7.5708235684126004</v>
      </c>
    </row>
    <row r="2912" spans="1:3" x14ac:dyDescent="0.25">
      <c r="A2912" s="1">
        <v>1.9699999999999999E-2</v>
      </c>
      <c r="B2912">
        <v>-2</v>
      </c>
      <c r="C2912">
        <f t="shared" si="45"/>
        <v>-7.5708235684126004</v>
      </c>
    </row>
    <row r="2913" spans="1:3" x14ac:dyDescent="0.25">
      <c r="A2913" s="1">
        <v>1.9599999999999999E-2</v>
      </c>
      <c r="B2913">
        <v>-2</v>
      </c>
      <c r="C2913">
        <f t="shared" si="45"/>
        <v>-7.5708235684126004</v>
      </c>
    </row>
    <row r="2914" spans="1:3" x14ac:dyDescent="0.25">
      <c r="A2914" s="1">
        <v>1.9699999999999999E-2</v>
      </c>
      <c r="B2914">
        <v>-2</v>
      </c>
      <c r="C2914">
        <f t="shared" si="45"/>
        <v>-7.5708235684126004</v>
      </c>
    </row>
    <row r="2915" spans="1:3" x14ac:dyDescent="0.25">
      <c r="A2915" s="1">
        <v>1.9699999999999999E-2</v>
      </c>
      <c r="B2915">
        <v>-2</v>
      </c>
      <c r="C2915">
        <f t="shared" si="45"/>
        <v>-7.5708235684126004</v>
      </c>
    </row>
    <row r="2916" spans="1:3" x14ac:dyDescent="0.25">
      <c r="A2916" s="1">
        <v>1.9699999999999999E-2</v>
      </c>
      <c r="B2916">
        <v>-2</v>
      </c>
      <c r="C2916">
        <f t="shared" si="45"/>
        <v>-7.5708235684126004</v>
      </c>
    </row>
    <row r="2917" spans="1:3" x14ac:dyDescent="0.25">
      <c r="A2917" s="1">
        <v>1.9599999999999999E-2</v>
      </c>
      <c r="B2917">
        <v>-2</v>
      </c>
      <c r="C2917">
        <f t="shared" si="45"/>
        <v>-7.5708235684126004</v>
      </c>
    </row>
    <row r="2918" spans="1:3" x14ac:dyDescent="0.25">
      <c r="A2918" s="1">
        <v>1.9599999999999999E-2</v>
      </c>
      <c r="B2918">
        <v>-2</v>
      </c>
      <c r="C2918">
        <f t="shared" si="45"/>
        <v>-7.5708235684126004</v>
      </c>
    </row>
    <row r="2919" spans="1:3" x14ac:dyDescent="0.25">
      <c r="A2919" s="1">
        <v>1.9699999999999999E-2</v>
      </c>
      <c r="B2919">
        <v>-2</v>
      </c>
      <c r="C2919">
        <f t="shared" si="45"/>
        <v>-7.5708235684126004</v>
      </c>
    </row>
    <row r="2920" spans="1:3" x14ac:dyDescent="0.25">
      <c r="A2920" s="1">
        <v>1.9599999999999999E-2</v>
      </c>
      <c r="B2920">
        <v>-2</v>
      </c>
      <c r="C2920">
        <f t="shared" si="45"/>
        <v>-7.5708235684126004</v>
      </c>
    </row>
    <row r="2921" spans="1:3" x14ac:dyDescent="0.25">
      <c r="A2921" s="1">
        <v>1.9599999999999999E-2</v>
      </c>
      <c r="B2921">
        <v>-2</v>
      </c>
      <c r="C2921">
        <f t="shared" si="45"/>
        <v>-7.5708235684126004</v>
      </c>
    </row>
    <row r="2922" spans="1:3" x14ac:dyDescent="0.25">
      <c r="A2922" s="1">
        <v>1.9699999999999999E-2</v>
      </c>
      <c r="B2922">
        <v>-2</v>
      </c>
      <c r="C2922">
        <f t="shared" si="45"/>
        <v>-7.5708235684126004</v>
      </c>
    </row>
    <row r="2923" spans="1:3" x14ac:dyDescent="0.25">
      <c r="A2923" s="1">
        <v>1.9599999999999999E-2</v>
      </c>
      <c r="B2923">
        <v>-2</v>
      </c>
      <c r="C2923">
        <f t="shared" si="45"/>
        <v>-7.5708235684126004</v>
      </c>
    </row>
    <row r="2924" spans="1:3" x14ac:dyDescent="0.25">
      <c r="A2924" s="1">
        <v>1.9599999999999999E-2</v>
      </c>
      <c r="B2924">
        <v>-2</v>
      </c>
      <c r="C2924">
        <f t="shared" si="45"/>
        <v>-7.5708235684126004</v>
      </c>
    </row>
    <row r="2925" spans="1:3" x14ac:dyDescent="0.25">
      <c r="A2925" s="1">
        <v>1.9699999999999999E-2</v>
      </c>
      <c r="B2925">
        <v>-2</v>
      </c>
      <c r="C2925">
        <f t="shared" si="45"/>
        <v>-7.5708235684126004</v>
      </c>
    </row>
    <row r="2926" spans="1:3" x14ac:dyDescent="0.25">
      <c r="A2926" s="1">
        <v>1.9599999999999999E-2</v>
      </c>
      <c r="B2926">
        <v>-2</v>
      </c>
      <c r="C2926">
        <f t="shared" si="45"/>
        <v>-7.5708235684126004</v>
      </c>
    </row>
    <row r="2927" spans="1:3" x14ac:dyDescent="0.25">
      <c r="A2927" s="1">
        <v>1.9599999999999999E-2</v>
      </c>
      <c r="B2927">
        <v>-2</v>
      </c>
      <c r="C2927">
        <f t="shared" si="45"/>
        <v>-7.5708235684126004</v>
      </c>
    </row>
    <row r="2928" spans="1:3" x14ac:dyDescent="0.25">
      <c r="A2928" s="1">
        <v>1.9599999999999999E-2</v>
      </c>
      <c r="B2928">
        <v>-2</v>
      </c>
      <c r="C2928">
        <f t="shared" si="45"/>
        <v>-7.5708235684126004</v>
      </c>
    </row>
    <row r="2929" spans="1:3" x14ac:dyDescent="0.25">
      <c r="A2929" s="1">
        <v>1.9599999999999999E-2</v>
      </c>
      <c r="B2929">
        <v>-2</v>
      </c>
      <c r="C2929">
        <f t="shared" si="45"/>
        <v>-7.5708235684126004</v>
      </c>
    </row>
    <row r="2930" spans="1:3" x14ac:dyDescent="0.25">
      <c r="A2930" s="1">
        <v>1.9599999999999999E-2</v>
      </c>
      <c r="B2930">
        <v>-2</v>
      </c>
      <c r="C2930">
        <f t="shared" si="45"/>
        <v>-7.5708235684126004</v>
      </c>
    </row>
    <row r="2931" spans="1:3" x14ac:dyDescent="0.25">
      <c r="A2931" s="1">
        <v>1.9599999999999999E-2</v>
      </c>
      <c r="B2931">
        <v>-2</v>
      </c>
      <c r="C2931">
        <f t="shared" si="45"/>
        <v>-7.5708235684126004</v>
      </c>
    </row>
    <row r="2932" spans="1:3" x14ac:dyDescent="0.25">
      <c r="A2932" s="1">
        <v>1.9599999999999999E-2</v>
      </c>
      <c r="B2932">
        <v>-2</v>
      </c>
      <c r="C2932">
        <f t="shared" si="45"/>
        <v>-7.5708235684126004</v>
      </c>
    </row>
    <row r="2933" spans="1:3" x14ac:dyDescent="0.25">
      <c r="A2933" s="1">
        <v>1.9599999999999999E-2</v>
      </c>
      <c r="B2933">
        <v>-2</v>
      </c>
      <c r="C2933">
        <f t="shared" si="45"/>
        <v>-7.5708235684126004</v>
      </c>
    </row>
    <row r="2934" spans="1:3" x14ac:dyDescent="0.25">
      <c r="A2934" s="1">
        <v>1.9599999999999999E-2</v>
      </c>
      <c r="B2934">
        <v>-2</v>
      </c>
      <c r="C2934">
        <f t="shared" si="45"/>
        <v>-7.5708235684126004</v>
      </c>
    </row>
    <row r="2935" spans="1:3" x14ac:dyDescent="0.25">
      <c r="A2935" s="1">
        <v>1.9599999999999999E-2</v>
      </c>
      <c r="B2935">
        <v>-2</v>
      </c>
      <c r="C2935">
        <f t="shared" si="45"/>
        <v>-7.5708235684126004</v>
      </c>
    </row>
    <row r="2936" spans="1:3" x14ac:dyDescent="0.25">
      <c r="A2936" s="1">
        <v>1.9599999999999999E-2</v>
      </c>
      <c r="B2936">
        <v>-2</v>
      </c>
      <c r="C2936">
        <f t="shared" si="45"/>
        <v>-7.5708235684126004</v>
      </c>
    </row>
    <row r="2937" spans="1:3" x14ac:dyDescent="0.25">
      <c r="A2937" s="1">
        <v>1.9599999999999999E-2</v>
      </c>
      <c r="B2937">
        <v>-2</v>
      </c>
      <c r="C2937">
        <f t="shared" si="45"/>
        <v>-7.5708235684126004</v>
      </c>
    </row>
    <row r="2938" spans="1:3" x14ac:dyDescent="0.25">
      <c r="A2938" s="1">
        <v>1.9599999999999999E-2</v>
      </c>
      <c r="B2938">
        <v>-2</v>
      </c>
      <c r="C2938">
        <f t="shared" si="45"/>
        <v>-7.5708235684126004</v>
      </c>
    </row>
    <row r="2939" spans="1:3" x14ac:dyDescent="0.25">
      <c r="A2939" s="1">
        <v>1.9599999999999999E-2</v>
      </c>
      <c r="B2939">
        <v>-2</v>
      </c>
      <c r="C2939">
        <f t="shared" si="45"/>
        <v>-7.5708235684126004</v>
      </c>
    </row>
    <row r="2940" spans="1:3" x14ac:dyDescent="0.25">
      <c r="A2940" s="1">
        <v>1.9599999999999999E-2</v>
      </c>
      <c r="B2940">
        <v>-2</v>
      </c>
      <c r="C2940">
        <f t="shared" si="45"/>
        <v>-7.5708235684126004</v>
      </c>
    </row>
    <row r="2941" spans="1:3" x14ac:dyDescent="0.25">
      <c r="A2941" s="1">
        <v>1.9599999999999999E-2</v>
      </c>
      <c r="B2941">
        <v>-2</v>
      </c>
      <c r="C2941">
        <f t="shared" si="45"/>
        <v>-7.5708235684126004</v>
      </c>
    </row>
    <row r="2942" spans="1:3" x14ac:dyDescent="0.25">
      <c r="A2942" s="1">
        <v>1.9599999999999999E-2</v>
      </c>
      <c r="B2942">
        <v>-2</v>
      </c>
      <c r="C2942">
        <f t="shared" si="45"/>
        <v>-7.5708235684126004</v>
      </c>
    </row>
    <row r="2943" spans="1:3" x14ac:dyDescent="0.25">
      <c r="A2943" s="1">
        <v>1.9599999999999999E-2</v>
      </c>
      <c r="B2943">
        <v>-2</v>
      </c>
      <c r="C2943">
        <f t="shared" si="45"/>
        <v>-7.5708235684126004</v>
      </c>
    </row>
    <row r="2944" spans="1:3" x14ac:dyDescent="0.25">
      <c r="A2944" s="1">
        <v>1.9599999999999999E-2</v>
      </c>
      <c r="B2944">
        <v>-2</v>
      </c>
      <c r="C2944">
        <f t="shared" si="45"/>
        <v>-7.5708235684126004</v>
      </c>
    </row>
    <row r="2945" spans="1:3" x14ac:dyDescent="0.25">
      <c r="A2945" s="1">
        <v>1.9599999999999999E-2</v>
      </c>
      <c r="B2945">
        <v>-2</v>
      </c>
      <c r="C2945">
        <f t="shared" si="45"/>
        <v>-7.5708235684126004</v>
      </c>
    </row>
    <row r="2946" spans="1:3" x14ac:dyDescent="0.25">
      <c r="A2946" s="1">
        <v>1.9599999999999999E-2</v>
      </c>
      <c r="B2946">
        <v>-2</v>
      </c>
      <c r="C2946">
        <f t="shared" si="45"/>
        <v>-7.5708235684126004</v>
      </c>
    </row>
    <row r="2947" spans="1:3" x14ac:dyDescent="0.25">
      <c r="A2947" s="1">
        <v>1.9599999999999999E-2</v>
      </c>
      <c r="B2947">
        <v>-2</v>
      </c>
      <c r="C2947">
        <f t="shared" ref="C2947:C3010" si="46">B2947*3.7854117842063</f>
        <v>-7.5708235684126004</v>
      </c>
    </row>
    <row r="2948" spans="1:3" x14ac:dyDescent="0.25">
      <c r="A2948" s="1">
        <v>1.9599999999999999E-2</v>
      </c>
      <c r="B2948">
        <v>-2</v>
      </c>
      <c r="C2948">
        <f t="shared" si="46"/>
        <v>-7.5708235684126004</v>
      </c>
    </row>
    <row r="2949" spans="1:3" x14ac:dyDescent="0.25">
      <c r="A2949" s="1">
        <v>1.9599999999999999E-2</v>
      </c>
      <c r="B2949">
        <v>-2</v>
      </c>
      <c r="C2949">
        <f t="shared" si="46"/>
        <v>-7.5708235684126004</v>
      </c>
    </row>
    <row r="2950" spans="1:3" x14ac:dyDescent="0.25">
      <c r="A2950" s="1">
        <v>1.9599999999999999E-2</v>
      </c>
      <c r="B2950">
        <v>-2</v>
      </c>
      <c r="C2950">
        <f t="shared" si="46"/>
        <v>-7.5708235684126004</v>
      </c>
    </row>
    <row r="2951" spans="1:3" x14ac:dyDescent="0.25">
      <c r="A2951" s="1">
        <v>1.9599999999999999E-2</v>
      </c>
      <c r="B2951">
        <v>-2</v>
      </c>
      <c r="C2951">
        <f t="shared" si="46"/>
        <v>-7.5708235684126004</v>
      </c>
    </row>
    <row r="2952" spans="1:3" x14ac:dyDescent="0.25">
      <c r="A2952" s="1">
        <v>1.9599999999999999E-2</v>
      </c>
      <c r="B2952">
        <v>-2</v>
      </c>
      <c r="C2952">
        <f t="shared" si="46"/>
        <v>-7.5708235684126004</v>
      </c>
    </row>
    <row r="2953" spans="1:3" x14ac:dyDescent="0.25">
      <c r="A2953" s="1">
        <v>1.9599999999999999E-2</v>
      </c>
      <c r="B2953">
        <v>-2</v>
      </c>
      <c r="C2953">
        <f t="shared" si="46"/>
        <v>-7.5708235684126004</v>
      </c>
    </row>
    <row r="2954" spans="1:3" x14ac:dyDescent="0.25">
      <c r="A2954" s="1">
        <v>1.9599999999999999E-2</v>
      </c>
      <c r="B2954">
        <v>-2</v>
      </c>
      <c r="C2954">
        <f t="shared" si="46"/>
        <v>-7.5708235684126004</v>
      </c>
    </row>
    <row r="2955" spans="1:3" x14ac:dyDescent="0.25">
      <c r="A2955" s="1">
        <v>1.9599999999999999E-2</v>
      </c>
      <c r="B2955">
        <v>-2</v>
      </c>
      <c r="C2955">
        <f t="shared" si="46"/>
        <v>-7.5708235684126004</v>
      </c>
    </row>
    <row r="2956" spans="1:3" x14ac:dyDescent="0.25">
      <c r="A2956" s="1">
        <v>1.9599999999999999E-2</v>
      </c>
      <c r="B2956">
        <v>-2</v>
      </c>
      <c r="C2956">
        <f t="shared" si="46"/>
        <v>-7.5708235684126004</v>
      </c>
    </row>
    <row r="2957" spans="1:3" x14ac:dyDescent="0.25">
      <c r="A2957" s="1">
        <v>1.9599999999999999E-2</v>
      </c>
      <c r="B2957">
        <v>-2</v>
      </c>
      <c r="C2957">
        <f t="shared" si="46"/>
        <v>-7.5708235684126004</v>
      </c>
    </row>
    <row r="2958" spans="1:3" x14ac:dyDescent="0.25">
      <c r="A2958" s="1">
        <v>1.9599999999999999E-2</v>
      </c>
      <c r="B2958">
        <v>-2</v>
      </c>
      <c r="C2958">
        <f t="shared" si="46"/>
        <v>-7.5708235684126004</v>
      </c>
    </row>
    <row r="2959" spans="1:3" x14ac:dyDescent="0.25">
      <c r="A2959" s="1">
        <v>1.9599999999999999E-2</v>
      </c>
      <c r="B2959">
        <v>-2</v>
      </c>
      <c r="C2959">
        <f t="shared" si="46"/>
        <v>-7.5708235684126004</v>
      </c>
    </row>
    <row r="2960" spans="1:3" x14ac:dyDescent="0.25">
      <c r="A2960" s="1">
        <v>1.9599999999999999E-2</v>
      </c>
      <c r="B2960">
        <v>-2</v>
      </c>
      <c r="C2960">
        <f t="shared" si="46"/>
        <v>-7.5708235684126004</v>
      </c>
    </row>
    <row r="2961" spans="1:3" x14ac:dyDescent="0.25">
      <c r="A2961" s="1">
        <v>1.9599999999999999E-2</v>
      </c>
      <c r="B2961">
        <v>-2</v>
      </c>
      <c r="C2961">
        <f t="shared" si="46"/>
        <v>-7.5708235684126004</v>
      </c>
    </row>
    <row r="2962" spans="1:3" x14ac:dyDescent="0.25">
      <c r="A2962" s="1">
        <v>1.9599999999999999E-2</v>
      </c>
      <c r="B2962">
        <v>-2</v>
      </c>
      <c r="C2962">
        <f t="shared" si="46"/>
        <v>-7.5708235684126004</v>
      </c>
    </row>
    <row r="2963" spans="1:3" x14ac:dyDescent="0.25">
      <c r="A2963" s="1">
        <v>1.9599999999999999E-2</v>
      </c>
      <c r="B2963">
        <v>-2</v>
      </c>
      <c r="C2963">
        <f t="shared" si="46"/>
        <v>-7.5708235684126004</v>
      </c>
    </row>
    <row r="2964" spans="1:3" x14ac:dyDescent="0.25">
      <c r="A2964" s="1">
        <v>1.95E-2</v>
      </c>
      <c r="B2964">
        <v>-2</v>
      </c>
      <c r="C2964">
        <f t="shared" si="46"/>
        <v>-7.5708235684126004</v>
      </c>
    </row>
    <row r="2965" spans="1:3" x14ac:dyDescent="0.25">
      <c r="A2965" s="1">
        <v>1.95E-2</v>
      </c>
      <c r="B2965">
        <v>-2</v>
      </c>
      <c r="C2965">
        <f t="shared" si="46"/>
        <v>-7.5708235684126004</v>
      </c>
    </row>
    <row r="2966" spans="1:3" x14ac:dyDescent="0.25">
      <c r="A2966" s="1">
        <v>1.9599999999999999E-2</v>
      </c>
      <c r="B2966">
        <v>-2</v>
      </c>
      <c r="C2966">
        <f t="shared" si="46"/>
        <v>-7.5708235684126004</v>
      </c>
    </row>
    <row r="2967" spans="1:3" x14ac:dyDescent="0.25">
      <c r="A2967" s="1">
        <v>1.9599999999999999E-2</v>
      </c>
      <c r="B2967">
        <v>-2</v>
      </c>
      <c r="C2967">
        <f t="shared" si="46"/>
        <v>-7.5708235684126004</v>
      </c>
    </row>
    <row r="2968" spans="1:3" x14ac:dyDescent="0.25">
      <c r="A2968" s="1">
        <v>1.95E-2</v>
      </c>
      <c r="B2968">
        <v>-2</v>
      </c>
      <c r="C2968">
        <f t="shared" si="46"/>
        <v>-7.5708235684126004</v>
      </c>
    </row>
    <row r="2969" spans="1:3" x14ac:dyDescent="0.25">
      <c r="A2969" s="1">
        <v>1.9599999999999999E-2</v>
      </c>
      <c r="B2969">
        <v>-2</v>
      </c>
      <c r="C2969">
        <f t="shared" si="46"/>
        <v>-7.5708235684126004</v>
      </c>
    </row>
    <row r="2970" spans="1:3" x14ac:dyDescent="0.25">
      <c r="A2970" s="1">
        <v>1.95E-2</v>
      </c>
      <c r="B2970">
        <v>-2</v>
      </c>
      <c r="C2970">
        <f t="shared" si="46"/>
        <v>-7.5708235684126004</v>
      </c>
    </row>
    <row r="2971" spans="1:3" x14ac:dyDescent="0.25">
      <c r="A2971" s="1">
        <v>1.95E-2</v>
      </c>
      <c r="B2971">
        <v>-2</v>
      </c>
      <c r="C2971">
        <f t="shared" si="46"/>
        <v>-7.5708235684126004</v>
      </c>
    </row>
    <row r="2972" spans="1:3" x14ac:dyDescent="0.25">
      <c r="A2972" s="1">
        <v>1.9599999999999999E-2</v>
      </c>
      <c r="B2972">
        <v>-2</v>
      </c>
      <c r="C2972">
        <f t="shared" si="46"/>
        <v>-7.5708235684126004</v>
      </c>
    </row>
    <row r="2973" spans="1:3" x14ac:dyDescent="0.25">
      <c r="A2973" s="1">
        <v>1.95E-2</v>
      </c>
      <c r="B2973">
        <v>-2</v>
      </c>
      <c r="C2973">
        <f t="shared" si="46"/>
        <v>-7.5708235684126004</v>
      </c>
    </row>
    <row r="2974" spans="1:3" x14ac:dyDescent="0.25">
      <c r="A2974" s="1">
        <v>1.95E-2</v>
      </c>
      <c r="B2974">
        <v>-2</v>
      </c>
      <c r="C2974">
        <f t="shared" si="46"/>
        <v>-7.5708235684126004</v>
      </c>
    </row>
    <row r="2975" spans="1:3" x14ac:dyDescent="0.25">
      <c r="A2975" s="1">
        <v>1.95E-2</v>
      </c>
      <c r="B2975">
        <v>-2</v>
      </c>
      <c r="C2975">
        <f t="shared" si="46"/>
        <v>-7.5708235684126004</v>
      </c>
    </row>
    <row r="2976" spans="1:3" x14ac:dyDescent="0.25">
      <c r="A2976" s="1">
        <v>1.9599999999999999E-2</v>
      </c>
      <c r="B2976">
        <v>-2</v>
      </c>
      <c r="C2976">
        <f t="shared" si="46"/>
        <v>-7.5708235684126004</v>
      </c>
    </row>
    <row r="2977" spans="1:3" x14ac:dyDescent="0.25">
      <c r="A2977" s="1">
        <v>1.95E-2</v>
      </c>
      <c r="B2977">
        <v>-2</v>
      </c>
      <c r="C2977">
        <f t="shared" si="46"/>
        <v>-7.5708235684126004</v>
      </c>
    </row>
    <row r="2978" spans="1:3" x14ac:dyDescent="0.25">
      <c r="A2978" s="1">
        <v>1.95E-2</v>
      </c>
      <c r="B2978">
        <v>-2</v>
      </c>
      <c r="C2978">
        <f t="shared" si="46"/>
        <v>-7.5708235684126004</v>
      </c>
    </row>
    <row r="2979" spans="1:3" x14ac:dyDescent="0.25">
      <c r="A2979" s="1">
        <v>1.95E-2</v>
      </c>
      <c r="B2979">
        <v>-2</v>
      </c>
      <c r="C2979">
        <f t="shared" si="46"/>
        <v>-7.5708235684126004</v>
      </c>
    </row>
    <row r="2980" spans="1:3" x14ac:dyDescent="0.25">
      <c r="A2980" s="1">
        <v>1.95E-2</v>
      </c>
      <c r="B2980">
        <v>-2</v>
      </c>
      <c r="C2980">
        <f t="shared" si="46"/>
        <v>-7.5708235684126004</v>
      </c>
    </row>
    <row r="2981" spans="1:3" x14ac:dyDescent="0.25">
      <c r="A2981" s="1">
        <v>1.9599999999999999E-2</v>
      </c>
      <c r="B2981">
        <v>-2</v>
      </c>
      <c r="C2981">
        <f t="shared" si="46"/>
        <v>-7.5708235684126004</v>
      </c>
    </row>
    <row r="2982" spans="1:3" x14ac:dyDescent="0.25">
      <c r="A2982" s="1">
        <v>1.95E-2</v>
      </c>
      <c r="B2982">
        <v>-2</v>
      </c>
      <c r="C2982">
        <f t="shared" si="46"/>
        <v>-7.5708235684126004</v>
      </c>
    </row>
    <row r="2983" spans="1:3" x14ac:dyDescent="0.25">
      <c r="A2983" s="1">
        <v>1.95E-2</v>
      </c>
      <c r="B2983">
        <v>-2</v>
      </c>
      <c r="C2983">
        <f t="shared" si="46"/>
        <v>-7.5708235684126004</v>
      </c>
    </row>
    <row r="2984" spans="1:3" x14ac:dyDescent="0.25">
      <c r="A2984" s="1">
        <v>1.95E-2</v>
      </c>
      <c r="B2984">
        <v>-2</v>
      </c>
      <c r="C2984">
        <f t="shared" si="46"/>
        <v>-7.5708235684126004</v>
      </c>
    </row>
    <row r="2985" spans="1:3" x14ac:dyDescent="0.25">
      <c r="A2985" s="1">
        <v>1.95E-2</v>
      </c>
      <c r="B2985">
        <v>-2</v>
      </c>
      <c r="C2985">
        <f t="shared" si="46"/>
        <v>-7.5708235684126004</v>
      </c>
    </row>
    <row r="2986" spans="1:3" x14ac:dyDescent="0.25">
      <c r="A2986" s="1">
        <v>1.95E-2</v>
      </c>
      <c r="B2986">
        <v>-2</v>
      </c>
      <c r="C2986">
        <f t="shared" si="46"/>
        <v>-7.5708235684126004</v>
      </c>
    </row>
    <row r="2987" spans="1:3" x14ac:dyDescent="0.25">
      <c r="A2987" s="1">
        <v>1.95E-2</v>
      </c>
      <c r="B2987">
        <v>-2</v>
      </c>
      <c r="C2987">
        <f t="shared" si="46"/>
        <v>-7.5708235684126004</v>
      </c>
    </row>
    <row r="2988" spans="1:3" x14ac:dyDescent="0.25">
      <c r="A2988" s="1">
        <v>1.95E-2</v>
      </c>
      <c r="B2988">
        <v>-2</v>
      </c>
      <c r="C2988">
        <f t="shared" si="46"/>
        <v>-7.5708235684126004</v>
      </c>
    </row>
    <row r="2989" spans="1:3" x14ac:dyDescent="0.25">
      <c r="A2989" s="1">
        <v>1.95E-2</v>
      </c>
      <c r="B2989">
        <v>-2</v>
      </c>
      <c r="C2989">
        <f t="shared" si="46"/>
        <v>-7.5708235684126004</v>
      </c>
    </row>
    <row r="2990" spans="1:3" x14ac:dyDescent="0.25">
      <c r="A2990" s="1">
        <v>1.95E-2</v>
      </c>
      <c r="B2990">
        <v>-2</v>
      </c>
      <c r="C2990">
        <f t="shared" si="46"/>
        <v>-7.5708235684126004</v>
      </c>
    </row>
    <row r="2991" spans="1:3" x14ac:dyDescent="0.25">
      <c r="A2991" s="1">
        <v>1.95E-2</v>
      </c>
      <c r="B2991">
        <v>-2</v>
      </c>
      <c r="C2991">
        <f t="shared" si="46"/>
        <v>-7.5708235684126004</v>
      </c>
    </row>
    <row r="2992" spans="1:3" x14ac:dyDescent="0.25">
      <c r="A2992" s="1">
        <v>1.95E-2</v>
      </c>
      <c r="B2992">
        <v>-2</v>
      </c>
      <c r="C2992">
        <f t="shared" si="46"/>
        <v>-7.5708235684126004</v>
      </c>
    </row>
    <row r="2993" spans="1:3" x14ac:dyDescent="0.25">
      <c r="A2993" s="1">
        <v>1.95E-2</v>
      </c>
      <c r="B2993">
        <v>-2</v>
      </c>
      <c r="C2993">
        <f t="shared" si="46"/>
        <v>-7.5708235684126004</v>
      </c>
    </row>
    <row r="2994" spans="1:3" x14ac:dyDescent="0.25">
      <c r="A2994" s="1">
        <v>1.95E-2</v>
      </c>
      <c r="B2994">
        <v>-2</v>
      </c>
      <c r="C2994">
        <f t="shared" si="46"/>
        <v>-7.5708235684126004</v>
      </c>
    </row>
    <row r="2995" spans="1:3" x14ac:dyDescent="0.25">
      <c r="A2995" s="1">
        <v>1.95E-2</v>
      </c>
      <c r="B2995">
        <v>-2</v>
      </c>
      <c r="C2995">
        <f t="shared" si="46"/>
        <v>-7.5708235684126004</v>
      </c>
    </row>
    <row r="2996" spans="1:3" x14ac:dyDescent="0.25">
      <c r="A2996" s="1">
        <v>1.95E-2</v>
      </c>
      <c r="B2996">
        <v>-2</v>
      </c>
      <c r="C2996">
        <f t="shared" si="46"/>
        <v>-7.5708235684126004</v>
      </c>
    </row>
    <row r="2997" spans="1:3" x14ac:dyDescent="0.25">
      <c r="A2997" s="1">
        <v>1.95E-2</v>
      </c>
      <c r="B2997">
        <v>-2</v>
      </c>
      <c r="C2997">
        <f t="shared" si="46"/>
        <v>-7.5708235684126004</v>
      </c>
    </row>
    <row r="2998" spans="1:3" x14ac:dyDescent="0.25">
      <c r="A2998" s="1">
        <v>1.95E-2</v>
      </c>
      <c r="B2998">
        <v>-2</v>
      </c>
      <c r="C2998">
        <f t="shared" si="46"/>
        <v>-7.5708235684126004</v>
      </c>
    </row>
    <row r="2999" spans="1:3" x14ac:dyDescent="0.25">
      <c r="A2999" s="1">
        <v>1.95E-2</v>
      </c>
      <c r="B2999">
        <v>-2</v>
      </c>
      <c r="C2999">
        <f t="shared" si="46"/>
        <v>-7.5708235684126004</v>
      </c>
    </row>
    <row r="3000" spans="1:3" x14ac:dyDescent="0.25">
      <c r="A3000" s="1">
        <v>1.95E-2</v>
      </c>
      <c r="B3000">
        <v>-2</v>
      </c>
      <c r="C3000">
        <f t="shared" si="46"/>
        <v>-7.5708235684126004</v>
      </c>
    </row>
    <row r="3001" spans="1:3" x14ac:dyDescent="0.25">
      <c r="A3001" s="1">
        <v>1.95E-2</v>
      </c>
      <c r="B3001">
        <v>-2</v>
      </c>
      <c r="C3001">
        <f t="shared" si="46"/>
        <v>-7.5708235684126004</v>
      </c>
    </row>
    <row r="3002" spans="1:3" x14ac:dyDescent="0.25">
      <c r="A3002" s="1">
        <v>1.95E-2</v>
      </c>
      <c r="B3002">
        <v>-2</v>
      </c>
      <c r="C3002">
        <f t="shared" si="46"/>
        <v>-7.5708235684126004</v>
      </c>
    </row>
    <row r="3003" spans="1:3" x14ac:dyDescent="0.25">
      <c r="A3003" s="1">
        <v>1.95E-2</v>
      </c>
      <c r="B3003">
        <v>-2</v>
      </c>
      <c r="C3003">
        <f t="shared" si="46"/>
        <v>-7.5708235684126004</v>
      </c>
    </row>
    <row r="3004" spans="1:3" x14ac:dyDescent="0.25">
      <c r="A3004" s="1">
        <v>1.95E-2</v>
      </c>
      <c r="B3004">
        <v>-2</v>
      </c>
      <c r="C3004">
        <f t="shared" si="46"/>
        <v>-7.5708235684126004</v>
      </c>
    </row>
    <row r="3005" spans="1:3" x14ac:dyDescent="0.25">
      <c r="A3005" s="1">
        <v>1.95E-2</v>
      </c>
      <c r="B3005">
        <v>-2</v>
      </c>
      <c r="C3005">
        <f t="shared" si="46"/>
        <v>-7.5708235684126004</v>
      </c>
    </row>
    <row r="3006" spans="1:3" x14ac:dyDescent="0.25">
      <c r="A3006" s="1">
        <v>1.95E-2</v>
      </c>
      <c r="B3006">
        <v>-2</v>
      </c>
      <c r="C3006">
        <f t="shared" si="46"/>
        <v>-7.5708235684126004</v>
      </c>
    </row>
    <row r="3007" spans="1:3" x14ac:dyDescent="0.25">
      <c r="A3007" s="1">
        <v>1.95E-2</v>
      </c>
      <c r="B3007">
        <v>-2</v>
      </c>
      <c r="C3007">
        <f t="shared" si="46"/>
        <v>-7.5708235684126004</v>
      </c>
    </row>
    <row r="3008" spans="1:3" x14ac:dyDescent="0.25">
      <c r="A3008" s="1">
        <v>1.9400000000000001E-2</v>
      </c>
      <c r="B3008">
        <v>-2</v>
      </c>
      <c r="C3008">
        <f t="shared" si="46"/>
        <v>-7.5708235684126004</v>
      </c>
    </row>
    <row r="3009" spans="1:3" x14ac:dyDescent="0.25">
      <c r="A3009" s="1">
        <v>1.95E-2</v>
      </c>
      <c r="B3009">
        <v>-2</v>
      </c>
      <c r="C3009">
        <f t="shared" si="46"/>
        <v>-7.5708235684126004</v>
      </c>
    </row>
    <row r="3010" spans="1:3" x14ac:dyDescent="0.25">
      <c r="A3010" s="1">
        <v>1.95E-2</v>
      </c>
      <c r="B3010">
        <v>-2</v>
      </c>
      <c r="C3010">
        <f t="shared" si="46"/>
        <v>-7.5708235684126004</v>
      </c>
    </row>
    <row r="3011" spans="1:3" x14ac:dyDescent="0.25">
      <c r="A3011" s="1">
        <v>1.9400000000000001E-2</v>
      </c>
      <c r="B3011">
        <v>-2</v>
      </c>
      <c r="C3011">
        <f t="shared" ref="C3011:C3074" si="47">B3011*3.7854117842063</f>
        <v>-7.5708235684126004</v>
      </c>
    </row>
    <row r="3012" spans="1:3" x14ac:dyDescent="0.25">
      <c r="A3012" s="1">
        <v>1.95E-2</v>
      </c>
      <c r="B3012">
        <v>-2</v>
      </c>
      <c r="C3012">
        <f t="shared" si="47"/>
        <v>-7.5708235684126004</v>
      </c>
    </row>
    <row r="3013" spans="1:3" x14ac:dyDescent="0.25">
      <c r="A3013" s="1">
        <v>1.95E-2</v>
      </c>
      <c r="B3013">
        <v>-2</v>
      </c>
      <c r="C3013">
        <f t="shared" si="47"/>
        <v>-7.5708235684126004</v>
      </c>
    </row>
    <row r="3014" spans="1:3" x14ac:dyDescent="0.25">
      <c r="A3014" s="1">
        <v>1.95E-2</v>
      </c>
      <c r="B3014">
        <v>-2</v>
      </c>
      <c r="C3014">
        <f t="shared" si="47"/>
        <v>-7.5708235684126004</v>
      </c>
    </row>
    <row r="3015" spans="1:3" x14ac:dyDescent="0.25">
      <c r="A3015" s="1">
        <v>1.95E-2</v>
      </c>
      <c r="B3015">
        <v>-2</v>
      </c>
      <c r="C3015">
        <f t="shared" si="47"/>
        <v>-7.5708235684126004</v>
      </c>
    </row>
    <row r="3016" spans="1:3" x14ac:dyDescent="0.25">
      <c r="A3016" s="1">
        <v>1.95E-2</v>
      </c>
      <c r="B3016">
        <v>-2</v>
      </c>
      <c r="C3016">
        <f t="shared" si="47"/>
        <v>-7.5708235684126004</v>
      </c>
    </row>
    <row r="3017" spans="1:3" x14ac:dyDescent="0.25">
      <c r="A3017" s="1">
        <v>1.9400000000000001E-2</v>
      </c>
      <c r="B3017">
        <v>-2</v>
      </c>
      <c r="C3017">
        <f t="shared" si="47"/>
        <v>-7.5708235684126004</v>
      </c>
    </row>
    <row r="3018" spans="1:3" x14ac:dyDescent="0.25">
      <c r="A3018" s="1">
        <v>1.9400000000000001E-2</v>
      </c>
      <c r="B3018">
        <v>-2</v>
      </c>
      <c r="C3018">
        <f t="shared" si="47"/>
        <v>-7.5708235684126004</v>
      </c>
    </row>
    <row r="3019" spans="1:3" x14ac:dyDescent="0.25">
      <c r="A3019" s="1">
        <v>1.95E-2</v>
      </c>
      <c r="B3019">
        <v>-2</v>
      </c>
      <c r="C3019">
        <f t="shared" si="47"/>
        <v>-7.5708235684126004</v>
      </c>
    </row>
    <row r="3020" spans="1:3" x14ac:dyDescent="0.25">
      <c r="A3020" s="1">
        <v>1.95E-2</v>
      </c>
      <c r="B3020">
        <v>-2</v>
      </c>
      <c r="C3020">
        <f t="shared" si="47"/>
        <v>-7.5708235684126004</v>
      </c>
    </row>
    <row r="3021" spans="1:3" x14ac:dyDescent="0.25">
      <c r="A3021" s="1">
        <v>1.95E-2</v>
      </c>
      <c r="B3021">
        <v>-2</v>
      </c>
      <c r="C3021">
        <f t="shared" si="47"/>
        <v>-7.5708235684126004</v>
      </c>
    </row>
    <row r="3022" spans="1:3" x14ac:dyDescent="0.25">
      <c r="A3022" s="1">
        <v>1.9400000000000001E-2</v>
      </c>
      <c r="B3022">
        <v>-2</v>
      </c>
      <c r="C3022">
        <f t="shared" si="47"/>
        <v>-7.5708235684126004</v>
      </c>
    </row>
    <row r="3023" spans="1:3" x14ac:dyDescent="0.25">
      <c r="A3023" s="1">
        <v>1.9400000000000001E-2</v>
      </c>
      <c r="B3023">
        <v>-2</v>
      </c>
      <c r="C3023">
        <f t="shared" si="47"/>
        <v>-7.5708235684126004</v>
      </c>
    </row>
    <row r="3024" spans="1:3" x14ac:dyDescent="0.25">
      <c r="A3024" s="1">
        <v>1.9400000000000001E-2</v>
      </c>
      <c r="B3024">
        <v>-2</v>
      </c>
      <c r="C3024">
        <f t="shared" si="47"/>
        <v>-7.5708235684126004</v>
      </c>
    </row>
    <row r="3025" spans="1:3" x14ac:dyDescent="0.25">
      <c r="A3025" s="1">
        <v>1.9400000000000001E-2</v>
      </c>
      <c r="B3025">
        <v>-2</v>
      </c>
      <c r="C3025">
        <f t="shared" si="47"/>
        <v>-7.5708235684126004</v>
      </c>
    </row>
    <row r="3026" spans="1:3" x14ac:dyDescent="0.25">
      <c r="A3026" s="1">
        <v>1.9400000000000001E-2</v>
      </c>
      <c r="B3026">
        <v>-2</v>
      </c>
      <c r="C3026">
        <f t="shared" si="47"/>
        <v>-7.5708235684126004</v>
      </c>
    </row>
    <row r="3027" spans="1:3" x14ac:dyDescent="0.25">
      <c r="A3027" s="1">
        <v>1.9400000000000001E-2</v>
      </c>
      <c r="B3027">
        <v>-2</v>
      </c>
      <c r="C3027">
        <f t="shared" si="47"/>
        <v>-7.5708235684126004</v>
      </c>
    </row>
    <row r="3028" spans="1:3" x14ac:dyDescent="0.25">
      <c r="A3028" s="1">
        <v>1.9400000000000001E-2</v>
      </c>
      <c r="B3028">
        <v>-2</v>
      </c>
      <c r="C3028">
        <f t="shared" si="47"/>
        <v>-7.5708235684126004</v>
      </c>
    </row>
    <row r="3029" spans="1:3" x14ac:dyDescent="0.25">
      <c r="A3029" s="1">
        <v>1.9400000000000001E-2</v>
      </c>
      <c r="B3029">
        <v>-2</v>
      </c>
      <c r="C3029">
        <f t="shared" si="47"/>
        <v>-7.5708235684126004</v>
      </c>
    </row>
    <row r="3030" spans="1:3" x14ac:dyDescent="0.25">
      <c r="A3030" s="1">
        <v>1.9400000000000001E-2</v>
      </c>
      <c r="B3030">
        <v>-2</v>
      </c>
      <c r="C3030">
        <f t="shared" si="47"/>
        <v>-7.5708235684126004</v>
      </c>
    </row>
    <row r="3031" spans="1:3" x14ac:dyDescent="0.25">
      <c r="A3031" s="1">
        <v>1.9400000000000001E-2</v>
      </c>
      <c r="B3031">
        <v>-2</v>
      </c>
      <c r="C3031">
        <f t="shared" si="47"/>
        <v>-7.5708235684126004</v>
      </c>
    </row>
    <row r="3032" spans="1:3" x14ac:dyDescent="0.25">
      <c r="A3032" s="1">
        <v>1.9400000000000001E-2</v>
      </c>
      <c r="B3032">
        <v>-2</v>
      </c>
      <c r="C3032">
        <f t="shared" si="47"/>
        <v>-7.5708235684126004</v>
      </c>
    </row>
    <row r="3033" spans="1:3" x14ac:dyDescent="0.25">
      <c r="A3033" s="1">
        <v>1.9400000000000001E-2</v>
      </c>
      <c r="B3033">
        <v>-2</v>
      </c>
      <c r="C3033">
        <f t="shared" si="47"/>
        <v>-7.5708235684126004</v>
      </c>
    </row>
    <row r="3034" spans="1:3" x14ac:dyDescent="0.25">
      <c r="A3034" s="1">
        <v>1.95E-2</v>
      </c>
      <c r="B3034">
        <v>-2</v>
      </c>
      <c r="C3034">
        <f t="shared" si="47"/>
        <v>-7.5708235684126004</v>
      </c>
    </row>
    <row r="3035" spans="1:3" x14ac:dyDescent="0.25">
      <c r="A3035" s="1">
        <v>1.9400000000000001E-2</v>
      </c>
      <c r="B3035">
        <v>-2</v>
      </c>
      <c r="C3035">
        <f t="shared" si="47"/>
        <v>-7.5708235684126004</v>
      </c>
    </row>
    <row r="3036" spans="1:3" x14ac:dyDescent="0.25">
      <c r="A3036" s="1">
        <v>1.9400000000000001E-2</v>
      </c>
      <c r="B3036">
        <v>-2</v>
      </c>
      <c r="C3036">
        <f t="shared" si="47"/>
        <v>-7.5708235684126004</v>
      </c>
    </row>
    <row r="3037" spans="1:3" x14ac:dyDescent="0.25">
      <c r="A3037" s="1">
        <v>1.9400000000000001E-2</v>
      </c>
      <c r="B3037">
        <v>-2</v>
      </c>
      <c r="C3037">
        <f t="shared" si="47"/>
        <v>-7.5708235684126004</v>
      </c>
    </row>
    <row r="3038" spans="1:3" x14ac:dyDescent="0.25">
      <c r="A3038" s="1">
        <v>1.9400000000000001E-2</v>
      </c>
      <c r="B3038">
        <v>-2</v>
      </c>
      <c r="C3038">
        <f t="shared" si="47"/>
        <v>-7.5708235684126004</v>
      </c>
    </row>
    <row r="3039" spans="1:3" x14ac:dyDescent="0.25">
      <c r="A3039" s="1">
        <v>1.9400000000000001E-2</v>
      </c>
      <c r="B3039">
        <v>-2</v>
      </c>
      <c r="C3039">
        <f t="shared" si="47"/>
        <v>-7.5708235684126004</v>
      </c>
    </row>
    <row r="3040" spans="1:3" x14ac:dyDescent="0.25">
      <c r="A3040" s="1">
        <v>1.9400000000000001E-2</v>
      </c>
      <c r="B3040">
        <v>-2</v>
      </c>
      <c r="C3040">
        <f t="shared" si="47"/>
        <v>-7.5708235684126004</v>
      </c>
    </row>
    <row r="3041" spans="1:3" x14ac:dyDescent="0.25">
      <c r="A3041" s="1">
        <v>1.9400000000000001E-2</v>
      </c>
      <c r="B3041">
        <v>-2</v>
      </c>
      <c r="C3041">
        <f t="shared" si="47"/>
        <v>-7.5708235684126004</v>
      </c>
    </row>
    <row r="3042" spans="1:3" x14ac:dyDescent="0.25">
      <c r="A3042" s="1">
        <v>1.9400000000000001E-2</v>
      </c>
      <c r="B3042">
        <v>-2</v>
      </c>
      <c r="C3042">
        <f t="shared" si="47"/>
        <v>-7.5708235684126004</v>
      </c>
    </row>
    <row r="3043" spans="1:3" x14ac:dyDescent="0.25">
      <c r="A3043" s="1">
        <v>1.9400000000000001E-2</v>
      </c>
      <c r="B3043">
        <v>-2</v>
      </c>
      <c r="C3043">
        <f t="shared" si="47"/>
        <v>-7.5708235684126004</v>
      </c>
    </row>
    <row r="3044" spans="1:3" x14ac:dyDescent="0.25">
      <c r="A3044" s="1">
        <v>1.9400000000000001E-2</v>
      </c>
      <c r="B3044">
        <v>-2</v>
      </c>
      <c r="C3044">
        <f t="shared" si="47"/>
        <v>-7.5708235684126004</v>
      </c>
    </row>
    <row r="3045" spans="1:3" x14ac:dyDescent="0.25">
      <c r="A3045" s="1">
        <v>1.9400000000000001E-2</v>
      </c>
      <c r="B3045">
        <v>-2</v>
      </c>
      <c r="C3045">
        <f t="shared" si="47"/>
        <v>-7.5708235684126004</v>
      </c>
    </row>
    <row r="3046" spans="1:3" x14ac:dyDescent="0.25">
      <c r="A3046" s="1">
        <v>1.9400000000000001E-2</v>
      </c>
      <c r="B3046">
        <v>-2</v>
      </c>
      <c r="C3046">
        <f t="shared" si="47"/>
        <v>-7.5708235684126004</v>
      </c>
    </row>
    <row r="3047" spans="1:3" x14ac:dyDescent="0.25">
      <c r="A3047" s="1">
        <v>1.9400000000000001E-2</v>
      </c>
      <c r="B3047">
        <v>-2</v>
      </c>
      <c r="C3047">
        <f t="shared" si="47"/>
        <v>-7.5708235684126004</v>
      </c>
    </row>
    <row r="3048" spans="1:3" x14ac:dyDescent="0.25">
      <c r="A3048" s="1">
        <v>1.9400000000000001E-2</v>
      </c>
      <c r="B3048">
        <v>-2</v>
      </c>
      <c r="C3048">
        <f t="shared" si="47"/>
        <v>-7.5708235684126004</v>
      </c>
    </row>
    <row r="3049" spans="1:3" x14ac:dyDescent="0.25">
      <c r="A3049" s="1">
        <v>1.9400000000000001E-2</v>
      </c>
      <c r="B3049">
        <v>-2</v>
      </c>
      <c r="C3049">
        <f t="shared" si="47"/>
        <v>-7.5708235684126004</v>
      </c>
    </row>
    <row r="3050" spans="1:3" x14ac:dyDescent="0.25">
      <c r="A3050" s="1">
        <v>1.9400000000000001E-2</v>
      </c>
      <c r="B3050">
        <v>-2</v>
      </c>
      <c r="C3050">
        <f t="shared" si="47"/>
        <v>-7.5708235684126004</v>
      </c>
    </row>
    <row r="3051" spans="1:3" x14ac:dyDescent="0.25">
      <c r="A3051" s="1">
        <v>1.9300000000000001E-2</v>
      </c>
      <c r="B3051">
        <v>-2</v>
      </c>
      <c r="C3051">
        <f t="shared" si="47"/>
        <v>-7.5708235684126004</v>
      </c>
    </row>
    <row r="3052" spans="1:3" x14ac:dyDescent="0.25">
      <c r="A3052" s="1">
        <v>1.9400000000000001E-2</v>
      </c>
      <c r="B3052">
        <v>-2</v>
      </c>
      <c r="C3052">
        <f t="shared" si="47"/>
        <v>-7.5708235684126004</v>
      </c>
    </row>
    <row r="3053" spans="1:3" x14ac:dyDescent="0.25">
      <c r="A3053" s="1">
        <v>1.9400000000000001E-2</v>
      </c>
      <c r="B3053">
        <v>-2</v>
      </c>
      <c r="C3053">
        <f t="shared" si="47"/>
        <v>-7.5708235684126004</v>
      </c>
    </row>
    <row r="3054" spans="1:3" x14ac:dyDescent="0.25">
      <c r="A3054" s="1">
        <v>1.9400000000000001E-2</v>
      </c>
      <c r="B3054">
        <v>-2</v>
      </c>
      <c r="C3054">
        <f t="shared" si="47"/>
        <v>-7.5708235684126004</v>
      </c>
    </row>
    <row r="3055" spans="1:3" x14ac:dyDescent="0.25">
      <c r="A3055" s="1">
        <v>1.9400000000000001E-2</v>
      </c>
      <c r="B3055">
        <v>-2</v>
      </c>
      <c r="C3055">
        <f t="shared" si="47"/>
        <v>-7.5708235684126004</v>
      </c>
    </row>
    <row r="3056" spans="1:3" x14ac:dyDescent="0.25">
      <c r="A3056" s="1">
        <v>1.9400000000000001E-2</v>
      </c>
      <c r="B3056">
        <v>-2</v>
      </c>
      <c r="C3056">
        <f t="shared" si="47"/>
        <v>-7.5708235684126004</v>
      </c>
    </row>
    <row r="3057" spans="1:3" x14ac:dyDescent="0.25">
      <c r="A3057" s="1">
        <v>1.9400000000000001E-2</v>
      </c>
      <c r="B3057">
        <v>-2</v>
      </c>
      <c r="C3057">
        <f t="shared" si="47"/>
        <v>-7.5708235684126004</v>
      </c>
    </row>
    <row r="3058" spans="1:3" x14ac:dyDescent="0.25">
      <c r="A3058" s="1">
        <v>1.9300000000000001E-2</v>
      </c>
      <c r="B3058">
        <v>-2</v>
      </c>
      <c r="C3058">
        <f t="shared" si="47"/>
        <v>-7.5708235684126004</v>
      </c>
    </row>
    <row r="3059" spans="1:3" x14ac:dyDescent="0.25">
      <c r="A3059" s="1">
        <v>1.9400000000000001E-2</v>
      </c>
      <c r="B3059">
        <v>-2</v>
      </c>
      <c r="C3059">
        <f t="shared" si="47"/>
        <v>-7.5708235684126004</v>
      </c>
    </row>
    <row r="3060" spans="1:3" x14ac:dyDescent="0.25">
      <c r="A3060" s="1">
        <v>1.9400000000000001E-2</v>
      </c>
      <c r="B3060">
        <v>-2</v>
      </c>
      <c r="C3060">
        <f t="shared" si="47"/>
        <v>-7.5708235684126004</v>
      </c>
    </row>
    <row r="3061" spans="1:3" x14ac:dyDescent="0.25">
      <c r="A3061" s="1">
        <v>1.9300000000000001E-2</v>
      </c>
      <c r="B3061">
        <v>-2</v>
      </c>
      <c r="C3061">
        <f t="shared" si="47"/>
        <v>-7.5708235684126004</v>
      </c>
    </row>
    <row r="3062" spans="1:3" x14ac:dyDescent="0.25">
      <c r="A3062" s="1">
        <v>1.9400000000000001E-2</v>
      </c>
      <c r="B3062">
        <v>-2</v>
      </c>
      <c r="C3062">
        <f t="shared" si="47"/>
        <v>-7.5708235684126004</v>
      </c>
    </row>
    <row r="3063" spans="1:3" x14ac:dyDescent="0.25">
      <c r="A3063" s="1">
        <v>1.9400000000000001E-2</v>
      </c>
      <c r="B3063">
        <v>-2</v>
      </c>
      <c r="C3063">
        <f t="shared" si="47"/>
        <v>-7.5708235684126004</v>
      </c>
    </row>
    <row r="3064" spans="1:3" x14ac:dyDescent="0.25">
      <c r="A3064" s="1">
        <v>1.9300000000000001E-2</v>
      </c>
      <c r="B3064">
        <v>-2</v>
      </c>
      <c r="C3064">
        <f t="shared" si="47"/>
        <v>-7.5708235684126004</v>
      </c>
    </row>
    <row r="3065" spans="1:3" x14ac:dyDescent="0.25">
      <c r="A3065" s="1">
        <v>1.9400000000000001E-2</v>
      </c>
      <c r="B3065">
        <v>-2</v>
      </c>
      <c r="C3065">
        <f t="shared" si="47"/>
        <v>-7.5708235684126004</v>
      </c>
    </row>
    <row r="3066" spans="1:3" x14ac:dyDescent="0.25">
      <c r="A3066" s="1">
        <v>1.9400000000000001E-2</v>
      </c>
      <c r="B3066">
        <v>-2</v>
      </c>
      <c r="C3066">
        <f t="shared" si="47"/>
        <v>-7.5708235684126004</v>
      </c>
    </row>
    <row r="3067" spans="1:3" x14ac:dyDescent="0.25">
      <c r="A3067" s="1">
        <v>1.9400000000000001E-2</v>
      </c>
      <c r="B3067">
        <v>-2</v>
      </c>
      <c r="C3067">
        <f t="shared" si="47"/>
        <v>-7.5708235684126004</v>
      </c>
    </row>
    <row r="3068" spans="1:3" x14ac:dyDescent="0.25">
      <c r="A3068" s="1">
        <v>1.9300000000000001E-2</v>
      </c>
      <c r="B3068">
        <v>-2</v>
      </c>
      <c r="C3068">
        <f t="shared" si="47"/>
        <v>-7.5708235684126004</v>
      </c>
    </row>
    <row r="3069" spans="1:3" x14ac:dyDescent="0.25">
      <c r="A3069" s="1">
        <v>1.9400000000000001E-2</v>
      </c>
      <c r="B3069">
        <v>-2</v>
      </c>
      <c r="C3069">
        <f t="shared" si="47"/>
        <v>-7.5708235684126004</v>
      </c>
    </row>
    <row r="3070" spans="1:3" x14ac:dyDescent="0.25">
      <c r="A3070" s="1">
        <v>1.9300000000000001E-2</v>
      </c>
      <c r="B3070">
        <v>-2</v>
      </c>
      <c r="C3070">
        <f t="shared" si="47"/>
        <v>-7.5708235684126004</v>
      </c>
    </row>
    <row r="3071" spans="1:3" x14ac:dyDescent="0.25">
      <c r="A3071" s="1">
        <v>1.9300000000000001E-2</v>
      </c>
      <c r="B3071">
        <v>-2</v>
      </c>
      <c r="C3071">
        <f t="shared" si="47"/>
        <v>-7.5708235684126004</v>
      </c>
    </row>
    <row r="3072" spans="1:3" x14ac:dyDescent="0.25">
      <c r="A3072" s="1">
        <v>1.9400000000000001E-2</v>
      </c>
      <c r="B3072">
        <v>-2</v>
      </c>
      <c r="C3072">
        <f t="shared" si="47"/>
        <v>-7.5708235684126004</v>
      </c>
    </row>
    <row r="3073" spans="1:3" x14ac:dyDescent="0.25">
      <c r="A3073" s="1">
        <v>1.9300000000000001E-2</v>
      </c>
      <c r="B3073">
        <v>-2</v>
      </c>
      <c r="C3073">
        <f t="shared" si="47"/>
        <v>-7.5708235684126004</v>
      </c>
    </row>
    <row r="3074" spans="1:3" x14ac:dyDescent="0.25">
      <c r="A3074" s="1">
        <v>1.9300000000000001E-2</v>
      </c>
      <c r="B3074">
        <v>-2</v>
      </c>
      <c r="C3074">
        <f t="shared" si="47"/>
        <v>-7.5708235684126004</v>
      </c>
    </row>
    <row r="3075" spans="1:3" x14ac:dyDescent="0.25">
      <c r="A3075" s="1">
        <v>1.9300000000000001E-2</v>
      </c>
      <c r="B3075">
        <v>-2</v>
      </c>
      <c r="C3075">
        <f t="shared" ref="C3075:C3138" si="48">B3075*3.7854117842063</f>
        <v>-7.5708235684126004</v>
      </c>
    </row>
    <row r="3076" spans="1:3" x14ac:dyDescent="0.25">
      <c r="A3076" s="1">
        <v>1.9300000000000001E-2</v>
      </c>
      <c r="B3076">
        <v>-2</v>
      </c>
      <c r="C3076">
        <f t="shared" si="48"/>
        <v>-7.5708235684126004</v>
      </c>
    </row>
    <row r="3077" spans="1:3" x14ac:dyDescent="0.25">
      <c r="A3077" s="1">
        <v>1.9300000000000001E-2</v>
      </c>
      <c r="B3077">
        <v>-2</v>
      </c>
      <c r="C3077">
        <f t="shared" si="48"/>
        <v>-7.5708235684126004</v>
      </c>
    </row>
    <row r="3078" spans="1:3" x14ac:dyDescent="0.25">
      <c r="A3078" s="1">
        <v>1.9400000000000001E-2</v>
      </c>
      <c r="B3078">
        <v>-2</v>
      </c>
      <c r="C3078">
        <f t="shared" si="48"/>
        <v>-7.5708235684126004</v>
      </c>
    </row>
    <row r="3079" spans="1:3" x14ac:dyDescent="0.25">
      <c r="A3079" s="1">
        <v>1.9300000000000001E-2</v>
      </c>
      <c r="B3079">
        <v>-2</v>
      </c>
      <c r="C3079">
        <f t="shared" si="48"/>
        <v>-7.5708235684126004</v>
      </c>
    </row>
    <row r="3080" spans="1:3" x14ac:dyDescent="0.25">
      <c r="A3080" s="1">
        <v>1.9300000000000001E-2</v>
      </c>
      <c r="B3080">
        <v>-2</v>
      </c>
      <c r="C3080">
        <f t="shared" si="48"/>
        <v>-7.5708235684126004</v>
      </c>
    </row>
    <row r="3081" spans="1:3" x14ac:dyDescent="0.25">
      <c r="A3081" s="1">
        <v>1.9300000000000001E-2</v>
      </c>
      <c r="B3081">
        <v>-2</v>
      </c>
      <c r="C3081">
        <f t="shared" si="48"/>
        <v>-7.5708235684126004</v>
      </c>
    </row>
    <row r="3082" spans="1:3" x14ac:dyDescent="0.25">
      <c r="A3082" s="1">
        <v>1.9300000000000001E-2</v>
      </c>
      <c r="B3082">
        <v>-2</v>
      </c>
      <c r="C3082">
        <f t="shared" si="48"/>
        <v>-7.5708235684126004</v>
      </c>
    </row>
    <row r="3083" spans="1:3" x14ac:dyDescent="0.25">
      <c r="A3083" s="1">
        <v>1.9300000000000001E-2</v>
      </c>
      <c r="B3083">
        <v>-2</v>
      </c>
      <c r="C3083">
        <f t="shared" si="48"/>
        <v>-7.5708235684126004</v>
      </c>
    </row>
    <row r="3084" spans="1:3" x14ac:dyDescent="0.25">
      <c r="A3084" s="1">
        <v>1.9300000000000001E-2</v>
      </c>
      <c r="B3084">
        <v>-2</v>
      </c>
      <c r="C3084">
        <f t="shared" si="48"/>
        <v>-7.5708235684126004</v>
      </c>
    </row>
    <row r="3085" spans="1:3" x14ac:dyDescent="0.25">
      <c r="A3085" s="1">
        <v>1.9300000000000001E-2</v>
      </c>
      <c r="B3085">
        <v>-2</v>
      </c>
      <c r="C3085">
        <f t="shared" si="48"/>
        <v>-7.5708235684126004</v>
      </c>
    </row>
    <row r="3086" spans="1:3" x14ac:dyDescent="0.25">
      <c r="A3086" s="1">
        <v>1.9300000000000001E-2</v>
      </c>
      <c r="B3086">
        <v>-2</v>
      </c>
      <c r="C3086">
        <f t="shared" si="48"/>
        <v>-7.5708235684126004</v>
      </c>
    </row>
    <row r="3087" spans="1:3" x14ac:dyDescent="0.25">
      <c r="A3087" s="1">
        <v>1.9300000000000001E-2</v>
      </c>
      <c r="B3087">
        <v>-2</v>
      </c>
      <c r="C3087">
        <f t="shared" si="48"/>
        <v>-7.5708235684126004</v>
      </c>
    </row>
    <row r="3088" spans="1:3" x14ac:dyDescent="0.25">
      <c r="A3088" s="1">
        <v>1.9300000000000001E-2</v>
      </c>
      <c r="B3088">
        <v>-2</v>
      </c>
      <c r="C3088">
        <f t="shared" si="48"/>
        <v>-7.5708235684126004</v>
      </c>
    </row>
    <row r="3089" spans="1:3" x14ac:dyDescent="0.25">
      <c r="A3089" s="1">
        <v>1.9300000000000001E-2</v>
      </c>
      <c r="B3089">
        <v>-2</v>
      </c>
      <c r="C3089">
        <f t="shared" si="48"/>
        <v>-7.5708235684126004</v>
      </c>
    </row>
    <row r="3090" spans="1:3" x14ac:dyDescent="0.25">
      <c r="A3090" s="1">
        <v>1.9300000000000001E-2</v>
      </c>
      <c r="B3090">
        <v>-2</v>
      </c>
      <c r="C3090">
        <f t="shared" si="48"/>
        <v>-7.5708235684126004</v>
      </c>
    </row>
    <row r="3091" spans="1:3" x14ac:dyDescent="0.25">
      <c r="A3091" s="1">
        <v>1.9300000000000001E-2</v>
      </c>
      <c r="B3091">
        <v>-2</v>
      </c>
      <c r="C3091">
        <f t="shared" si="48"/>
        <v>-7.5708235684126004</v>
      </c>
    </row>
    <row r="3092" spans="1:3" x14ac:dyDescent="0.25">
      <c r="A3092" s="1">
        <v>1.9199999999999998E-2</v>
      </c>
      <c r="B3092">
        <v>-2</v>
      </c>
      <c r="C3092">
        <f t="shared" si="48"/>
        <v>-7.5708235684126004</v>
      </c>
    </row>
    <row r="3093" spans="1:3" x14ac:dyDescent="0.25">
      <c r="A3093" s="1">
        <v>1.9300000000000001E-2</v>
      </c>
      <c r="B3093">
        <v>-2</v>
      </c>
      <c r="C3093">
        <f t="shared" si="48"/>
        <v>-7.5708235684126004</v>
      </c>
    </row>
    <row r="3094" spans="1:3" x14ac:dyDescent="0.25">
      <c r="A3094" s="1">
        <v>1.9300000000000001E-2</v>
      </c>
      <c r="B3094">
        <v>-2</v>
      </c>
      <c r="C3094">
        <f t="shared" si="48"/>
        <v>-7.5708235684126004</v>
      </c>
    </row>
    <row r="3095" spans="1:3" x14ac:dyDescent="0.25">
      <c r="A3095" s="1">
        <v>1.9300000000000001E-2</v>
      </c>
      <c r="B3095">
        <v>-2</v>
      </c>
      <c r="C3095">
        <f t="shared" si="48"/>
        <v>-7.5708235684126004</v>
      </c>
    </row>
    <row r="3096" spans="1:3" x14ac:dyDescent="0.25">
      <c r="A3096" s="1">
        <v>1.9400000000000001E-2</v>
      </c>
      <c r="B3096">
        <v>-2</v>
      </c>
      <c r="C3096">
        <f t="shared" si="48"/>
        <v>-7.5708235684126004</v>
      </c>
    </row>
    <row r="3097" spans="1:3" x14ac:dyDescent="0.25">
      <c r="A3097" s="1">
        <v>1.9300000000000001E-2</v>
      </c>
      <c r="B3097">
        <v>-2</v>
      </c>
      <c r="C3097">
        <f t="shared" si="48"/>
        <v>-7.5708235684126004</v>
      </c>
    </row>
    <row r="3098" spans="1:3" x14ac:dyDescent="0.25">
      <c r="A3098" s="1">
        <v>1.9300000000000001E-2</v>
      </c>
      <c r="B3098">
        <v>-2</v>
      </c>
      <c r="C3098">
        <f t="shared" si="48"/>
        <v>-7.5708235684126004</v>
      </c>
    </row>
    <row r="3099" spans="1:3" x14ac:dyDescent="0.25">
      <c r="A3099" s="1">
        <v>1.9300000000000001E-2</v>
      </c>
      <c r="B3099">
        <v>-2</v>
      </c>
      <c r="C3099">
        <f t="shared" si="48"/>
        <v>-7.5708235684126004</v>
      </c>
    </row>
    <row r="3100" spans="1:3" x14ac:dyDescent="0.25">
      <c r="A3100" s="1">
        <v>1.9300000000000001E-2</v>
      </c>
      <c r="B3100">
        <v>-2</v>
      </c>
      <c r="C3100">
        <f t="shared" si="48"/>
        <v>-7.5708235684126004</v>
      </c>
    </row>
    <row r="3101" spans="1:3" x14ac:dyDescent="0.25">
      <c r="A3101" s="1">
        <v>1.9199999999999998E-2</v>
      </c>
      <c r="B3101">
        <v>-2</v>
      </c>
      <c r="C3101">
        <f t="shared" si="48"/>
        <v>-7.5708235684126004</v>
      </c>
    </row>
    <row r="3102" spans="1:3" x14ac:dyDescent="0.25">
      <c r="A3102" s="1">
        <v>1.9300000000000001E-2</v>
      </c>
      <c r="B3102">
        <v>-2</v>
      </c>
      <c r="C3102">
        <f t="shared" si="48"/>
        <v>-7.5708235684126004</v>
      </c>
    </row>
    <row r="3103" spans="1:3" x14ac:dyDescent="0.25">
      <c r="A3103" s="1">
        <v>1.9300000000000001E-2</v>
      </c>
      <c r="B3103">
        <v>-2</v>
      </c>
      <c r="C3103">
        <f t="shared" si="48"/>
        <v>-7.5708235684126004</v>
      </c>
    </row>
    <row r="3104" spans="1:3" x14ac:dyDescent="0.25">
      <c r="A3104" s="1">
        <v>1.9300000000000001E-2</v>
      </c>
      <c r="B3104">
        <v>-2</v>
      </c>
      <c r="C3104">
        <f t="shared" si="48"/>
        <v>-7.5708235684126004</v>
      </c>
    </row>
    <row r="3105" spans="1:3" x14ac:dyDescent="0.25">
      <c r="A3105" s="1">
        <v>1.9300000000000001E-2</v>
      </c>
      <c r="B3105">
        <v>-2</v>
      </c>
      <c r="C3105">
        <f t="shared" si="48"/>
        <v>-7.5708235684126004</v>
      </c>
    </row>
    <row r="3106" spans="1:3" x14ac:dyDescent="0.25">
      <c r="A3106" s="1">
        <v>1.9300000000000001E-2</v>
      </c>
      <c r="B3106">
        <v>-2</v>
      </c>
      <c r="C3106">
        <f t="shared" si="48"/>
        <v>-7.5708235684126004</v>
      </c>
    </row>
    <row r="3107" spans="1:3" x14ac:dyDescent="0.25">
      <c r="A3107" s="1">
        <v>1.9300000000000001E-2</v>
      </c>
      <c r="B3107">
        <v>-2</v>
      </c>
      <c r="C3107">
        <f t="shared" si="48"/>
        <v>-7.5708235684126004</v>
      </c>
    </row>
    <row r="3108" spans="1:3" x14ac:dyDescent="0.25">
      <c r="A3108" s="1">
        <v>1.9300000000000001E-2</v>
      </c>
      <c r="B3108">
        <v>-2</v>
      </c>
      <c r="C3108">
        <f t="shared" si="48"/>
        <v>-7.5708235684126004</v>
      </c>
    </row>
    <row r="3109" spans="1:3" x14ac:dyDescent="0.25">
      <c r="A3109" s="1">
        <v>1.9300000000000001E-2</v>
      </c>
      <c r="B3109">
        <v>-2</v>
      </c>
      <c r="C3109">
        <f t="shared" si="48"/>
        <v>-7.5708235684126004</v>
      </c>
    </row>
    <row r="3110" spans="1:3" x14ac:dyDescent="0.25">
      <c r="A3110" s="1">
        <v>1.9199999999999998E-2</v>
      </c>
      <c r="B3110">
        <v>-2</v>
      </c>
      <c r="C3110">
        <f t="shared" si="48"/>
        <v>-7.5708235684126004</v>
      </c>
    </row>
    <row r="3111" spans="1:3" x14ac:dyDescent="0.25">
      <c r="A3111" s="1">
        <v>1.9199999999999998E-2</v>
      </c>
      <c r="B3111">
        <v>-2</v>
      </c>
      <c r="C3111">
        <f t="shared" si="48"/>
        <v>-7.5708235684126004</v>
      </c>
    </row>
    <row r="3112" spans="1:3" x14ac:dyDescent="0.25">
      <c r="A3112" s="1">
        <v>1.9300000000000001E-2</v>
      </c>
      <c r="B3112">
        <v>-2</v>
      </c>
      <c r="C3112">
        <f t="shared" si="48"/>
        <v>-7.5708235684126004</v>
      </c>
    </row>
    <row r="3113" spans="1:3" x14ac:dyDescent="0.25">
      <c r="A3113" s="1">
        <v>1.9199999999999998E-2</v>
      </c>
      <c r="B3113">
        <v>-2</v>
      </c>
      <c r="C3113">
        <f t="shared" si="48"/>
        <v>-7.5708235684126004</v>
      </c>
    </row>
    <row r="3114" spans="1:3" x14ac:dyDescent="0.25">
      <c r="A3114" s="1">
        <v>1.9300000000000001E-2</v>
      </c>
      <c r="B3114">
        <v>-2</v>
      </c>
      <c r="C3114">
        <f t="shared" si="48"/>
        <v>-7.5708235684126004</v>
      </c>
    </row>
    <row r="3115" spans="1:3" x14ac:dyDescent="0.25">
      <c r="A3115" s="1">
        <v>1.9300000000000001E-2</v>
      </c>
      <c r="B3115">
        <v>-2</v>
      </c>
      <c r="C3115">
        <f t="shared" si="48"/>
        <v>-7.5708235684126004</v>
      </c>
    </row>
    <row r="3116" spans="1:3" x14ac:dyDescent="0.25">
      <c r="A3116" s="1">
        <v>1.9199999999999998E-2</v>
      </c>
      <c r="B3116">
        <v>-2</v>
      </c>
      <c r="C3116">
        <f t="shared" si="48"/>
        <v>-7.5708235684126004</v>
      </c>
    </row>
    <row r="3117" spans="1:3" x14ac:dyDescent="0.25">
      <c r="A3117" s="1">
        <v>1.9199999999999998E-2</v>
      </c>
      <c r="B3117">
        <v>-2</v>
      </c>
      <c r="C3117">
        <f t="shared" si="48"/>
        <v>-7.5708235684126004</v>
      </c>
    </row>
    <row r="3118" spans="1:3" x14ac:dyDescent="0.25">
      <c r="A3118" s="1">
        <v>1.9199999999999998E-2</v>
      </c>
      <c r="B3118">
        <v>-2</v>
      </c>
      <c r="C3118">
        <f t="shared" si="48"/>
        <v>-7.5708235684126004</v>
      </c>
    </row>
    <row r="3119" spans="1:3" x14ac:dyDescent="0.25">
      <c r="A3119" s="1">
        <v>1.9300000000000001E-2</v>
      </c>
      <c r="B3119">
        <v>-2</v>
      </c>
      <c r="C3119">
        <f t="shared" si="48"/>
        <v>-7.5708235684126004</v>
      </c>
    </row>
    <row r="3120" spans="1:3" x14ac:dyDescent="0.25">
      <c r="A3120" s="1">
        <v>1.9199999999999998E-2</v>
      </c>
      <c r="B3120">
        <v>-2</v>
      </c>
      <c r="C3120">
        <f t="shared" si="48"/>
        <v>-7.5708235684126004</v>
      </c>
    </row>
    <row r="3121" spans="1:3" x14ac:dyDescent="0.25">
      <c r="A3121" s="1">
        <v>1.9199999999999998E-2</v>
      </c>
      <c r="B3121">
        <v>-2</v>
      </c>
      <c r="C3121">
        <f t="shared" si="48"/>
        <v>-7.5708235684126004</v>
      </c>
    </row>
    <row r="3122" spans="1:3" x14ac:dyDescent="0.25">
      <c r="A3122" s="1">
        <v>1.9199999999999998E-2</v>
      </c>
      <c r="B3122">
        <v>-2</v>
      </c>
      <c r="C3122">
        <f t="shared" si="48"/>
        <v>-7.5708235684126004</v>
      </c>
    </row>
    <row r="3123" spans="1:3" x14ac:dyDescent="0.25">
      <c r="A3123" s="1">
        <v>1.9199999999999998E-2</v>
      </c>
      <c r="B3123">
        <v>-2</v>
      </c>
      <c r="C3123">
        <f t="shared" si="48"/>
        <v>-7.5708235684126004</v>
      </c>
    </row>
    <row r="3124" spans="1:3" x14ac:dyDescent="0.25">
      <c r="A3124" s="1">
        <v>1.9300000000000001E-2</v>
      </c>
      <c r="B3124">
        <v>-2</v>
      </c>
      <c r="C3124">
        <f t="shared" si="48"/>
        <v>-7.5708235684126004</v>
      </c>
    </row>
    <row r="3125" spans="1:3" x14ac:dyDescent="0.25">
      <c r="A3125" s="1">
        <v>1.9199999999999998E-2</v>
      </c>
      <c r="B3125">
        <v>-2</v>
      </c>
      <c r="C3125">
        <f t="shared" si="48"/>
        <v>-7.5708235684126004</v>
      </c>
    </row>
    <row r="3126" spans="1:3" x14ac:dyDescent="0.25">
      <c r="A3126" s="1">
        <v>1.9199999999999998E-2</v>
      </c>
      <c r="B3126">
        <v>-2</v>
      </c>
      <c r="C3126">
        <f t="shared" si="48"/>
        <v>-7.5708235684126004</v>
      </c>
    </row>
    <row r="3127" spans="1:3" x14ac:dyDescent="0.25">
      <c r="A3127" s="1">
        <v>1.9199999999999998E-2</v>
      </c>
      <c r="B3127">
        <v>-2</v>
      </c>
      <c r="C3127">
        <f t="shared" si="48"/>
        <v>-7.5708235684126004</v>
      </c>
    </row>
    <row r="3128" spans="1:3" x14ac:dyDescent="0.25">
      <c r="A3128" s="1">
        <v>1.9199999999999998E-2</v>
      </c>
      <c r="B3128">
        <v>-2</v>
      </c>
      <c r="C3128">
        <f t="shared" si="48"/>
        <v>-7.5708235684126004</v>
      </c>
    </row>
    <row r="3129" spans="1:3" x14ac:dyDescent="0.25">
      <c r="A3129" s="1">
        <v>1.9199999999999998E-2</v>
      </c>
      <c r="B3129">
        <v>-2</v>
      </c>
      <c r="C3129">
        <f t="shared" si="48"/>
        <v>-7.5708235684126004</v>
      </c>
    </row>
    <row r="3130" spans="1:3" x14ac:dyDescent="0.25">
      <c r="A3130" s="1">
        <v>1.9300000000000001E-2</v>
      </c>
      <c r="B3130">
        <v>-2</v>
      </c>
      <c r="C3130">
        <f t="shared" si="48"/>
        <v>-7.5708235684126004</v>
      </c>
    </row>
    <row r="3131" spans="1:3" x14ac:dyDescent="0.25">
      <c r="A3131" s="1">
        <v>1.9300000000000001E-2</v>
      </c>
      <c r="B3131">
        <v>-2</v>
      </c>
      <c r="C3131">
        <f t="shared" si="48"/>
        <v>-7.5708235684126004</v>
      </c>
    </row>
    <row r="3132" spans="1:3" x14ac:dyDescent="0.25">
      <c r="A3132" s="1">
        <v>1.9199999999999998E-2</v>
      </c>
      <c r="B3132">
        <v>-2</v>
      </c>
      <c r="C3132">
        <f t="shared" si="48"/>
        <v>-7.5708235684126004</v>
      </c>
    </row>
    <row r="3133" spans="1:3" x14ac:dyDescent="0.25">
      <c r="A3133" s="1">
        <v>1.9199999999999998E-2</v>
      </c>
      <c r="B3133">
        <v>-2</v>
      </c>
      <c r="C3133">
        <f t="shared" si="48"/>
        <v>-7.5708235684126004</v>
      </c>
    </row>
    <row r="3134" spans="1:3" x14ac:dyDescent="0.25">
      <c r="A3134" s="1">
        <v>1.9199999999999998E-2</v>
      </c>
      <c r="B3134">
        <v>-2</v>
      </c>
      <c r="C3134">
        <f t="shared" si="48"/>
        <v>-7.5708235684126004</v>
      </c>
    </row>
    <row r="3135" spans="1:3" x14ac:dyDescent="0.25">
      <c r="A3135" s="1">
        <v>1.9199999999999998E-2</v>
      </c>
      <c r="B3135">
        <v>-2</v>
      </c>
      <c r="C3135">
        <f t="shared" si="48"/>
        <v>-7.5708235684126004</v>
      </c>
    </row>
    <row r="3136" spans="1:3" x14ac:dyDescent="0.25">
      <c r="A3136" s="1">
        <v>1.9199999999999998E-2</v>
      </c>
      <c r="B3136">
        <v>-2</v>
      </c>
      <c r="C3136">
        <f t="shared" si="48"/>
        <v>-7.5708235684126004</v>
      </c>
    </row>
    <row r="3137" spans="1:3" x14ac:dyDescent="0.25">
      <c r="A3137" s="1">
        <v>1.9199999999999998E-2</v>
      </c>
      <c r="B3137">
        <v>-2</v>
      </c>
      <c r="C3137">
        <f t="shared" si="48"/>
        <v>-7.5708235684126004</v>
      </c>
    </row>
    <row r="3138" spans="1:3" x14ac:dyDescent="0.25">
      <c r="A3138" s="1">
        <v>1.9199999999999998E-2</v>
      </c>
      <c r="B3138">
        <v>-2</v>
      </c>
      <c r="C3138">
        <f t="shared" si="48"/>
        <v>-7.5708235684126004</v>
      </c>
    </row>
    <row r="3139" spans="1:3" x14ac:dyDescent="0.25">
      <c r="A3139" s="1">
        <v>1.9199999999999998E-2</v>
      </c>
      <c r="B3139">
        <v>-2</v>
      </c>
      <c r="C3139">
        <f t="shared" ref="C3139:C3202" si="49">B3139*3.7854117842063</f>
        <v>-7.5708235684126004</v>
      </c>
    </row>
    <row r="3140" spans="1:3" x14ac:dyDescent="0.25">
      <c r="A3140" s="1">
        <v>1.9199999999999998E-2</v>
      </c>
      <c r="B3140">
        <v>-2</v>
      </c>
      <c r="C3140">
        <f t="shared" si="49"/>
        <v>-7.5708235684126004</v>
      </c>
    </row>
    <row r="3141" spans="1:3" x14ac:dyDescent="0.25">
      <c r="A3141" s="1">
        <v>1.9199999999999998E-2</v>
      </c>
      <c r="B3141">
        <v>-2</v>
      </c>
      <c r="C3141">
        <f t="shared" si="49"/>
        <v>-7.5708235684126004</v>
      </c>
    </row>
    <row r="3142" spans="1:3" x14ac:dyDescent="0.25">
      <c r="A3142" s="1">
        <v>1.9199999999999998E-2</v>
      </c>
      <c r="B3142">
        <v>-2</v>
      </c>
      <c r="C3142">
        <f t="shared" si="49"/>
        <v>-7.5708235684126004</v>
      </c>
    </row>
    <row r="3143" spans="1:3" x14ac:dyDescent="0.25">
      <c r="A3143" s="1">
        <v>1.9199999999999998E-2</v>
      </c>
      <c r="B3143">
        <v>-2</v>
      </c>
      <c r="C3143">
        <f t="shared" si="49"/>
        <v>-7.5708235684126004</v>
      </c>
    </row>
    <row r="3144" spans="1:3" x14ac:dyDescent="0.25">
      <c r="A3144" s="1">
        <v>1.9199999999999998E-2</v>
      </c>
      <c r="B3144">
        <v>-2</v>
      </c>
      <c r="C3144">
        <f t="shared" si="49"/>
        <v>-7.5708235684126004</v>
      </c>
    </row>
    <row r="3145" spans="1:3" x14ac:dyDescent="0.25">
      <c r="A3145" s="1">
        <v>1.9199999999999998E-2</v>
      </c>
      <c r="B3145">
        <v>-2</v>
      </c>
      <c r="C3145">
        <f t="shared" si="49"/>
        <v>-7.5708235684126004</v>
      </c>
    </row>
    <row r="3146" spans="1:3" x14ac:dyDescent="0.25">
      <c r="A3146" s="1">
        <v>1.9199999999999998E-2</v>
      </c>
      <c r="B3146">
        <v>-2</v>
      </c>
      <c r="C3146">
        <f t="shared" si="49"/>
        <v>-7.5708235684126004</v>
      </c>
    </row>
    <row r="3147" spans="1:3" x14ac:dyDescent="0.25">
      <c r="A3147" s="1">
        <v>1.9099999999999999E-2</v>
      </c>
      <c r="B3147">
        <v>-2</v>
      </c>
      <c r="C3147">
        <f t="shared" si="49"/>
        <v>-7.5708235684126004</v>
      </c>
    </row>
    <row r="3148" spans="1:3" x14ac:dyDescent="0.25">
      <c r="A3148" s="1">
        <v>1.9199999999999998E-2</v>
      </c>
      <c r="B3148">
        <v>-2</v>
      </c>
      <c r="C3148">
        <f t="shared" si="49"/>
        <v>-7.5708235684126004</v>
      </c>
    </row>
    <row r="3149" spans="1:3" x14ac:dyDescent="0.25">
      <c r="A3149" s="1">
        <v>1.9199999999999998E-2</v>
      </c>
      <c r="B3149">
        <v>-2</v>
      </c>
      <c r="C3149">
        <f t="shared" si="49"/>
        <v>-7.5708235684126004</v>
      </c>
    </row>
    <row r="3150" spans="1:3" x14ac:dyDescent="0.25">
      <c r="A3150" s="1">
        <v>1.9199999999999998E-2</v>
      </c>
      <c r="B3150">
        <v>-2</v>
      </c>
      <c r="C3150">
        <f t="shared" si="49"/>
        <v>-7.5708235684126004</v>
      </c>
    </row>
    <row r="3151" spans="1:3" x14ac:dyDescent="0.25">
      <c r="A3151" s="1">
        <v>1.9199999999999998E-2</v>
      </c>
      <c r="B3151">
        <v>-2</v>
      </c>
      <c r="C3151">
        <f t="shared" si="49"/>
        <v>-7.5708235684126004</v>
      </c>
    </row>
    <row r="3152" spans="1:3" x14ac:dyDescent="0.25">
      <c r="A3152" s="1">
        <v>1.9099999999999999E-2</v>
      </c>
      <c r="B3152">
        <v>-2</v>
      </c>
      <c r="C3152">
        <f t="shared" si="49"/>
        <v>-7.5708235684126004</v>
      </c>
    </row>
    <row r="3153" spans="1:3" x14ac:dyDescent="0.25">
      <c r="A3153" s="1">
        <v>1.9199999999999998E-2</v>
      </c>
      <c r="B3153">
        <v>-2</v>
      </c>
      <c r="C3153">
        <f t="shared" si="49"/>
        <v>-7.5708235684126004</v>
      </c>
    </row>
    <row r="3154" spans="1:3" x14ac:dyDescent="0.25">
      <c r="A3154" s="1">
        <v>1.9099999999999999E-2</v>
      </c>
      <c r="B3154">
        <v>-2</v>
      </c>
      <c r="C3154">
        <f t="shared" si="49"/>
        <v>-7.5708235684126004</v>
      </c>
    </row>
    <row r="3155" spans="1:3" x14ac:dyDescent="0.25">
      <c r="A3155" s="1">
        <v>1.9199999999999998E-2</v>
      </c>
      <c r="B3155">
        <v>-2</v>
      </c>
      <c r="C3155">
        <f t="shared" si="49"/>
        <v>-7.5708235684126004</v>
      </c>
    </row>
    <row r="3156" spans="1:3" x14ac:dyDescent="0.25">
      <c r="A3156" s="1">
        <v>1.9199999999999998E-2</v>
      </c>
      <c r="B3156">
        <v>-2</v>
      </c>
      <c r="C3156">
        <f t="shared" si="49"/>
        <v>-7.5708235684126004</v>
      </c>
    </row>
    <row r="3157" spans="1:3" x14ac:dyDescent="0.25">
      <c r="A3157" s="1">
        <v>1.9099999999999999E-2</v>
      </c>
      <c r="B3157">
        <v>-2</v>
      </c>
      <c r="C3157">
        <f t="shared" si="49"/>
        <v>-7.5708235684126004</v>
      </c>
    </row>
    <row r="3158" spans="1:3" x14ac:dyDescent="0.25">
      <c r="A3158" s="1">
        <v>1.9199999999999998E-2</v>
      </c>
      <c r="B3158">
        <v>-2</v>
      </c>
      <c r="C3158">
        <f t="shared" si="49"/>
        <v>-7.5708235684126004</v>
      </c>
    </row>
    <row r="3159" spans="1:3" x14ac:dyDescent="0.25">
      <c r="A3159" s="1">
        <v>1.9099999999999999E-2</v>
      </c>
      <c r="B3159">
        <v>-2</v>
      </c>
      <c r="C3159">
        <f t="shared" si="49"/>
        <v>-7.5708235684126004</v>
      </c>
    </row>
    <row r="3160" spans="1:3" x14ac:dyDescent="0.25">
      <c r="A3160" s="1">
        <v>1.9199999999999998E-2</v>
      </c>
      <c r="B3160">
        <v>-2</v>
      </c>
      <c r="C3160">
        <f t="shared" si="49"/>
        <v>-7.5708235684126004</v>
      </c>
    </row>
    <row r="3161" spans="1:3" x14ac:dyDescent="0.25">
      <c r="A3161" s="1">
        <v>1.9199999999999998E-2</v>
      </c>
      <c r="B3161">
        <v>-2</v>
      </c>
      <c r="C3161">
        <f t="shared" si="49"/>
        <v>-7.5708235684126004</v>
      </c>
    </row>
    <row r="3162" spans="1:3" x14ac:dyDescent="0.25">
      <c r="A3162" s="1">
        <v>1.9199999999999998E-2</v>
      </c>
      <c r="B3162">
        <v>-2</v>
      </c>
      <c r="C3162">
        <f t="shared" si="49"/>
        <v>-7.5708235684126004</v>
      </c>
    </row>
    <row r="3163" spans="1:3" x14ac:dyDescent="0.25">
      <c r="A3163" s="1">
        <v>1.9199999999999998E-2</v>
      </c>
      <c r="B3163">
        <v>-2</v>
      </c>
      <c r="C3163">
        <f t="shared" si="49"/>
        <v>-7.5708235684126004</v>
      </c>
    </row>
    <row r="3164" spans="1:3" x14ac:dyDescent="0.25">
      <c r="A3164" s="1">
        <v>1.9199999999999998E-2</v>
      </c>
      <c r="B3164">
        <v>-2</v>
      </c>
      <c r="C3164">
        <f t="shared" si="49"/>
        <v>-7.5708235684126004</v>
      </c>
    </row>
    <row r="3165" spans="1:3" x14ac:dyDescent="0.25">
      <c r="A3165" s="1">
        <v>1.9099999999999999E-2</v>
      </c>
      <c r="B3165">
        <v>-2</v>
      </c>
      <c r="C3165">
        <f t="shared" si="49"/>
        <v>-7.5708235684126004</v>
      </c>
    </row>
    <row r="3166" spans="1:3" x14ac:dyDescent="0.25">
      <c r="A3166" s="1">
        <v>1.9099999999999999E-2</v>
      </c>
      <c r="B3166">
        <v>-2</v>
      </c>
      <c r="C3166">
        <f t="shared" si="49"/>
        <v>-7.5708235684126004</v>
      </c>
    </row>
    <row r="3167" spans="1:3" x14ac:dyDescent="0.25">
      <c r="A3167" s="1">
        <v>1.9199999999999998E-2</v>
      </c>
      <c r="B3167">
        <v>-2</v>
      </c>
      <c r="C3167">
        <f t="shared" si="49"/>
        <v>-7.5708235684126004</v>
      </c>
    </row>
    <row r="3168" spans="1:3" x14ac:dyDescent="0.25">
      <c r="A3168" s="1">
        <v>1.9099999999999999E-2</v>
      </c>
      <c r="B3168">
        <v>-2</v>
      </c>
      <c r="C3168">
        <f t="shared" si="49"/>
        <v>-7.5708235684126004</v>
      </c>
    </row>
    <row r="3169" spans="1:3" x14ac:dyDescent="0.25">
      <c r="A3169" s="1">
        <v>1.9199999999999998E-2</v>
      </c>
      <c r="B3169">
        <v>-2</v>
      </c>
      <c r="C3169">
        <f t="shared" si="49"/>
        <v>-7.5708235684126004</v>
      </c>
    </row>
    <row r="3170" spans="1:3" x14ac:dyDescent="0.25">
      <c r="A3170" s="1">
        <v>1.9E-2</v>
      </c>
      <c r="B3170">
        <v>-2</v>
      </c>
      <c r="C3170">
        <f t="shared" si="49"/>
        <v>-7.5708235684126004</v>
      </c>
    </row>
    <row r="3171" spans="1:3" x14ac:dyDescent="0.25">
      <c r="A3171" s="1">
        <v>1.9199999999999998E-2</v>
      </c>
      <c r="B3171">
        <v>-2</v>
      </c>
      <c r="C3171">
        <f t="shared" si="49"/>
        <v>-7.5708235684126004</v>
      </c>
    </row>
    <row r="3172" spans="1:3" x14ac:dyDescent="0.25">
      <c r="A3172" s="1">
        <v>1.9099999999999999E-2</v>
      </c>
      <c r="B3172">
        <v>-2</v>
      </c>
      <c r="C3172">
        <f t="shared" si="49"/>
        <v>-7.5708235684126004</v>
      </c>
    </row>
    <row r="3173" spans="1:3" x14ac:dyDescent="0.25">
      <c r="A3173" s="1">
        <v>1.9099999999999999E-2</v>
      </c>
      <c r="B3173">
        <v>-2</v>
      </c>
      <c r="C3173">
        <f t="shared" si="49"/>
        <v>-7.5708235684126004</v>
      </c>
    </row>
    <row r="3174" spans="1:3" x14ac:dyDescent="0.25">
      <c r="A3174" s="1">
        <v>1.9199999999999998E-2</v>
      </c>
      <c r="B3174">
        <v>-2</v>
      </c>
      <c r="C3174">
        <f t="shared" si="49"/>
        <v>-7.5708235684126004</v>
      </c>
    </row>
    <row r="3175" spans="1:3" x14ac:dyDescent="0.25">
      <c r="A3175" s="1">
        <v>1.9099999999999999E-2</v>
      </c>
      <c r="B3175">
        <v>-2</v>
      </c>
      <c r="C3175">
        <f t="shared" si="49"/>
        <v>-7.5708235684126004</v>
      </c>
    </row>
    <row r="3176" spans="1:3" x14ac:dyDescent="0.25">
      <c r="A3176" s="1">
        <v>1.9099999999999999E-2</v>
      </c>
      <c r="B3176">
        <v>-2</v>
      </c>
      <c r="C3176">
        <f t="shared" si="49"/>
        <v>-7.5708235684126004</v>
      </c>
    </row>
    <row r="3177" spans="1:3" x14ac:dyDescent="0.25">
      <c r="A3177" s="1">
        <v>1.9099999999999999E-2</v>
      </c>
      <c r="B3177">
        <v>-2</v>
      </c>
      <c r="C3177">
        <f t="shared" si="49"/>
        <v>-7.5708235684126004</v>
      </c>
    </row>
    <row r="3178" spans="1:3" x14ac:dyDescent="0.25">
      <c r="A3178" s="1">
        <v>1.9099999999999999E-2</v>
      </c>
      <c r="B3178">
        <v>-2</v>
      </c>
      <c r="C3178">
        <f t="shared" si="49"/>
        <v>-7.5708235684126004</v>
      </c>
    </row>
    <row r="3179" spans="1:3" x14ac:dyDescent="0.25">
      <c r="A3179" s="1">
        <v>1.9099999999999999E-2</v>
      </c>
      <c r="B3179">
        <v>-2</v>
      </c>
      <c r="C3179">
        <f t="shared" si="49"/>
        <v>-7.5708235684126004</v>
      </c>
    </row>
    <row r="3180" spans="1:3" x14ac:dyDescent="0.25">
      <c r="A3180" s="1">
        <v>1.9099999999999999E-2</v>
      </c>
      <c r="B3180">
        <v>-2</v>
      </c>
      <c r="C3180">
        <f t="shared" si="49"/>
        <v>-7.5708235684126004</v>
      </c>
    </row>
    <row r="3181" spans="1:3" x14ac:dyDescent="0.25">
      <c r="A3181" s="1">
        <v>1.9099999999999999E-2</v>
      </c>
      <c r="B3181">
        <v>-2</v>
      </c>
      <c r="C3181">
        <f t="shared" si="49"/>
        <v>-7.5708235684126004</v>
      </c>
    </row>
    <row r="3182" spans="1:3" x14ac:dyDescent="0.25">
      <c r="A3182" s="1">
        <v>1.9099999999999999E-2</v>
      </c>
      <c r="B3182">
        <v>-2</v>
      </c>
      <c r="C3182">
        <f t="shared" si="49"/>
        <v>-7.5708235684126004</v>
      </c>
    </row>
    <row r="3183" spans="1:3" x14ac:dyDescent="0.25">
      <c r="A3183" s="1">
        <v>1.9099999999999999E-2</v>
      </c>
      <c r="B3183">
        <v>-2</v>
      </c>
      <c r="C3183">
        <f t="shared" si="49"/>
        <v>-7.5708235684126004</v>
      </c>
    </row>
    <row r="3184" spans="1:3" x14ac:dyDescent="0.25">
      <c r="A3184" s="1">
        <v>1.9099999999999999E-2</v>
      </c>
      <c r="B3184">
        <v>-2</v>
      </c>
      <c r="C3184">
        <f t="shared" si="49"/>
        <v>-7.5708235684126004</v>
      </c>
    </row>
    <row r="3185" spans="1:3" x14ac:dyDescent="0.25">
      <c r="A3185" s="1">
        <v>1.9099999999999999E-2</v>
      </c>
      <c r="B3185">
        <v>-2</v>
      </c>
      <c r="C3185">
        <f t="shared" si="49"/>
        <v>-7.5708235684126004</v>
      </c>
    </row>
    <row r="3186" spans="1:3" x14ac:dyDescent="0.25">
      <c r="A3186" s="1">
        <v>1.9099999999999999E-2</v>
      </c>
      <c r="B3186">
        <v>-2</v>
      </c>
      <c r="C3186">
        <f t="shared" si="49"/>
        <v>-7.5708235684126004</v>
      </c>
    </row>
    <row r="3187" spans="1:3" x14ac:dyDescent="0.25">
      <c r="A3187" s="1">
        <v>1.9099999999999999E-2</v>
      </c>
      <c r="B3187">
        <v>-2</v>
      </c>
      <c r="C3187">
        <f t="shared" si="49"/>
        <v>-7.5708235684126004</v>
      </c>
    </row>
    <row r="3188" spans="1:3" x14ac:dyDescent="0.25">
      <c r="A3188" s="1">
        <v>1.9099999999999999E-2</v>
      </c>
      <c r="B3188">
        <v>-2</v>
      </c>
      <c r="C3188">
        <f t="shared" si="49"/>
        <v>-7.5708235684126004</v>
      </c>
    </row>
    <row r="3189" spans="1:3" x14ac:dyDescent="0.25">
      <c r="A3189" s="1">
        <v>1.9099999999999999E-2</v>
      </c>
      <c r="B3189">
        <v>-2</v>
      </c>
      <c r="C3189">
        <f t="shared" si="49"/>
        <v>-7.5708235684126004</v>
      </c>
    </row>
    <row r="3190" spans="1:3" x14ac:dyDescent="0.25">
      <c r="A3190" s="1">
        <v>1.9099999999999999E-2</v>
      </c>
      <c r="B3190">
        <v>-2</v>
      </c>
      <c r="C3190">
        <f t="shared" si="49"/>
        <v>-7.5708235684126004</v>
      </c>
    </row>
    <row r="3191" spans="1:3" x14ac:dyDescent="0.25">
      <c r="A3191" s="1">
        <v>1.9099999999999999E-2</v>
      </c>
      <c r="B3191">
        <v>-2</v>
      </c>
      <c r="C3191">
        <f t="shared" si="49"/>
        <v>-7.5708235684126004</v>
      </c>
    </row>
    <row r="3192" spans="1:3" x14ac:dyDescent="0.25">
      <c r="A3192" s="1">
        <v>1.9099999999999999E-2</v>
      </c>
      <c r="B3192">
        <v>-2</v>
      </c>
      <c r="C3192">
        <f t="shared" si="49"/>
        <v>-7.5708235684126004</v>
      </c>
    </row>
    <row r="3193" spans="1:3" x14ac:dyDescent="0.25">
      <c r="A3193" s="1">
        <v>1.9099999999999999E-2</v>
      </c>
      <c r="B3193">
        <v>-2</v>
      </c>
      <c r="C3193">
        <f t="shared" si="49"/>
        <v>-7.5708235684126004</v>
      </c>
    </row>
    <row r="3194" spans="1:3" x14ac:dyDescent="0.25">
      <c r="A3194" s="1">
        <v>1.9E-2</v>
      </c>
      <c r="B3194">
        <v>-2</v>
      </c>
      <c r="C3194">
        <f t="shared" si="49"/>
        <v>-7.5708235684126004</v>
      </c>
    </row>
    <row r="3195" spans="1:3" x14ac:dyDescent="0.25">
      <c r="A3195" s="1">
        <v>1.9099999999999999E-2</v>
      </c>
      <c r="B3195">
        <v>-2</v>
      </c>
      <c r="C3195">
        <f t="shared" si="49"/>
        <v>-7.5708235684126004</v>
      </c>
    </row>
    <row r="3196" spans="1:3" x14ac:dyDescent="0.25">
      <c r="A3196" s="1">
        <v>1.9099999999999999E-2</v>
      </c>
      <c r="B3196">
        <v>-2</v>
      </c>
      <c r="C3196">
        <f t="shared" si="49"/>
        <v>-7.5708235684126004</v>
      </c>
    </row>
    <row r="3197" spans="1:3" x14ac:dyDescent="0.25">
      <c r="A3197" s="1">
        <v>1.9099999999999999E-2</v>
      </c>
      <c r="B3197">
        <v>-2</v>
      </c>
      <c r="C3197">
        <f t="shared" si="49"/>
        <v>-7.5708235684126004</v>
      </c>
    </row>
    <row r="3198" spans="1:3" x14ac:dyDescent="0.25">
      <c r="A3198" s="1">
        <v>1.9099999999999999E-2</v>
      </c>
      <c r="B3198">
        <v>-2</v>
      </c>
      <c r="C3198">
        <f t="shared" si="49"/>
        <v>-7.5708235684126004</v>
      </c>
    </row>
    <row r="3199" spans="1:3" x14ac:dyDescent="0.25">
      <c r="A3199" s="1">
        <v>1.9099999999999999E-2</v>
      </c>
      <c r="B3199">
        <v>-2</v>
      </c>
      <c r="C3199">
        <f t="shared" si="49"/>
        <v>-7.5708235684126004</v>
      </c>
    </row>
    <row r="3200" spans="1:3" x14ac:dyDescent="0.25">
      <c r="A3200" s="1">
        <v>1.9099999999999999E-2</v>
      </c>
      <c r="B3200">
        <v>-2</v>
      </c>
      <c r="C3200">
        <f t="shared" si="49"/>
        <v>-7.5708235684126004</v>
      </c>
    </row>
    <row r="3201" spans="1:3" x14ac:dyDescent="0.25">
      <c r="A3201" s="1">
        <v>1.9099999999999999E-2</v>
      </c>
      <c r="B3201">
        <v>-2</v>
      </c>
      <c r="C3201">
        <f t="shared" si="49"/>
        <v>-7.5708235684126004</v>
      </c>
    </row>
    <row r="3202" spans="1:3" x14ac:dyDescent="0.25">
      <c r="A3202" s="1">
        <v>1.9099999999999999E-2</v>
      </c>
      <c r="B3202">
        <v>-2</v>
      </c>
      <c r="C3202">
        <f t="shared" si="49"/>
        <v>-7.5708235684126004</v>
      </c>
    </row>
    <row r="3203" spans="1:3" x14ac:dyDescent="0.25">
      <c r="A3203" s="1">
        <v>1.9099999999999999E-2</v>
      </c>
      <c r="B3203">
        <v>-2</v>
      </c>
      <c r="C3203">
        <f t="shared" ref="C3203:C3266" si="50">B3203*3.7854117842063</f>
        <v>-7.5708235684126004</v>
      </c>
    </row>
    <row r="3204" spans="1:3" x14ac:dyDescent="0.25">
      <c r="A3204" s="1">
        <v>1.9E-2</v>
      </c>
      <c r="B3204">
        <v>-2</v>
      </c>
      <c r="C3204">
        <f t="shared" si="50"/>
        <v>-7.5708235684126004</v>
      </c>
    </row>
    <row r="3205" spans="1:3" x14ac:dyDescent="0.25">
      <c r="A3205" s="1">
        <v>1.9099999999999999E-2</v>
      </c>
      <c r="B3205">
        <v>-2</v>
      </c>
      <c r="C3205">
        <f t="shared" si="50"/>
        <v>-7.5708235684126004</v>
      </c>
    </row>
    <row r="3206" spans="1:3" x14ac:dyDescent="0.25">
      <c r="A3206" s="1">
        <v>1.9099999999999999E-2</v>
      </c>
      <c r="B3206">
        <v>-2</v>
      </c>
      <c r="C3206">
        <f t="shared" si="50"/>
        <v>-7.5708235684126004</v>
      </c>
    </row>
    <row r="3207" spans="1:3" x14ac:dyDescent="0.25">
      <c r="A3207" s="1">
        <v>1.9E-2</v>
      </c>
      <c r="B3207">
        <v>-2</v>
      </c>
      <c r="C3207">
        <f t="shared" si="50"/>
        <v>-7.5708235684126004</v>
      </c>
    </row>
    <row r="3208" spans="1:3" x14ac:dyDescent="0.25">
      <c r="A3208" s="1">
        <v>1.9E-2</v>
      </c>
      <c r="B3208">
        <v>-2</v>
      </c>
      <c r="C3208">
        <f t="shared" si="50"/>
        <v>-7.5708235684126004</v>
      </c>
    </row>
    <row r="3209" spans="1:3" x14ac:dyDescent="0.25">
      <c r="A3209" s="1">
        <v>1.9099999999999999E-2</v>
      </c>
      <c r="B3209">
        <v>-2</v>
      </c>
      <c r="C3209">
        <f t="shared" si="50"/>
        <v>-7.5708235684126004</v>
      </c>
    </row>
    <row r="3210" spans="1:3" x14ac:dyDescent="0.25">
      <c r="A3210" s="1">
        <v>1.9099999999999999E-2</v>
      </c>
      <c r="B3210">
        <v>-2</v>
      </c>
      <c r="C3210">
        <f t="shared" si="50"/>
        <v>-7.5708235684126004</v>
      </c>
    </row>
    <row r="3211" spans="1:3" x14ac:dyDescent="0.25">
      <c r="A3211" s="1">
        <v>1.9099999999999999E-2</v>
      </c>
      <c r="B3211">
        <v>-2</v>
      </c>
      <c r="C3211">
        <f t="shared" si="50"/>
        <v>-7.5708235684126004</v>
      </c>
    </row>
    <row r="3212" spans="1:3" x14ac:dyDescent="0.25">
      <c r="A3212" s="1">
        <v>1.9099999999999999E-2</v>
      </c>
      <c r="B3212">
        <v>-2</v>
      </c>
      <c r="C3212">
        <f t="shared" si="50"/>
        <v>-7.5708235684126004</v>
      </c>
    </row>
    <row r="3213" spans="1:3" x14ac:dyDescent="0.25">
      <c r="A3213" s="1">
        <v>1.9E-2</v>
      </c>
      <c r="B3213">
        <v>-2</v>
      </c>
      <c r="C3213">
        <f t="shared" si="50"/>
        <v>-7.5708235684126004</v>
      </c>
    </row>
    <row r="3214" spans="1:3" x14ac:dyDescent="0.25">
      <c r="A3214" s="1">
        <v>1.9099999999999999E-2</v>
      </c>
      <c r="B3214">
        <v>-2</v>
      </c>
      <c r="C3214">
        <f t="shared" si="50"/>
        <v>-7.5708235684126004</v>
      </c>
    </row>
    <row r="3215" spans="1:3" x14ac:dyDescent="0.25">
      <c r="A3215" s="1">
        <v>1.9099999999999999E-2</v>
      </c>
      <c r="B3215">
        <v>-2</v>
      </c>
      <c r="C3215">
        <f t="shared" si="50"/>
        <v>-7.5708235684126004</v>
      </c>
    </row>
    <row r="3216" spans="1:3" x14ac:dyDescent="0.25">
      <c r="A3216" s="1">
        <v>1.9E-2</v>
      </c>
      <c r="B3216">
        <v>-2</v>
      </c>
      <c r="C3216">
        <f t="shared" si="50"/>
        <v>-7.5708235684126004</v>
      </c>
    </row>
    <row r="3217" spans="1:3" x14ac:dyDescent="0.25">
      <c r="A3217" s="1">
        <v>1.9099999999999999E-2</v>
      </c>
      <c r="B3217">
        <v>-2</v>
      </c>
      <c r="C3217">
        <f t="shared" si="50"/>
        <v>-7.5708235684126004</v>
      </c>
    </row>
    <row r="3218" spans="1:3" x14ac:dyDescent="0.25">
      <c r="A3218" s="1">
        <v>1.9E-2</v>
      </c>
      <c r="B3218">
        <v>-2</v>
      </c>
      <c r="C3218">
        <f t="shared" si="50"/>
        <v>-7.5708235684126004</v>
      </c>
    </row>
    <row r="3219" spans="1:3" x14ac:dyDescent="0.25">
      <c r="A3219" s="1">
        <v>1.9099999999999999E-2</v>
      </c>
      <c r="B3219">
        <v>-2</v>
      </c>
      <c r="C3219">
        <f t="shared" si="50"/>
        <v>-7.5708235684126004</v>
      </c>
    </row>
    <row r="3220" spans="1:3" x14ac:dyDescent="0.25">
      <c r="A3220" s="1">
        <v>1.9E-2</v>
      </c>
      <c r="B3220">
        <v>-2</v>
      </c>
      <c r="C3220">
        <f t="shared" si="50"/>
        <v>-7.5708235684126004</v>
      </c>
    </row>
    <row r="3221" spans="1:3" x14ac:dyDescent="0.25">
      <c r="A3221" s="1">
        <v>1.9099999999999999E-2</v>
      </c>
      <c r="B3221">
        <v>-2</v>
      </c>
      <c r="C3221">
        <f t="shared" si="50"/>
        <v>-7.5708235684126004</v>
      </c>
    </row>
    <row r="3222" spans="1:3" x14ac:dyDescent="0.25">
      <c r="A3222" s="1">
        <v>1.9E-2</v>
      </c>
      <c r="B3222">
        <v>-2</v>
      </c>
      <c r="C3222">
        <f t="shared" si="50"/>
        <v>-7.5708235684126004</v>
      </c>
    </row>
    <row r="3223" spans="1:3" x14ac:dyDescent="0.25">
      <c r="A3223" s="1">
        <v>1.9E-2</v>
      </c>
      <c r="B3223">
        <v>-2</v>
      </c>
      <c r="C3223">
        <f t="shared" si="50"/>
        <v>-7.5708235684126004</v>
      </c>
    </row>
    <row r="3224" spans="1:3" x14ac:dyDescent="0.25">
      <c r="A3224" s="1">
        <v>1.9E-2</v>
      </c>
      <c r="B3224">
        <v>-2</v>
      </c>
      <c r="C3224">
        <f t="shared" si="50"/>
        <v>-7.5708235684126004</v>
      </c>
    </row>
    <row r="3225" spans="1:3" x14ac:dyDescent="0.25">
      <c r="A3225" s="1">
        <v>1.9E-2</v>
      </c>
      <c r="B3225">
        <v>-2</v>
      </c>
      <c r="C3225">
        <f t="shared" si="50"/>
        <v>-7.5708235684126004</v>
      </c>
    </row>
    <row r="3226" spans="1:3" x14ac:dyDescent="0.25">
      <c r="A3226" s="1">
        <v>1.9099999999999999E-2</v>
      </c>
      <c r="B3226">
        <v>-2</v>
      </c>
      <c r="C3226">
        <f t="shared" si="50"/>
        <v>-7.5708235684126004</v>
      </c>
    </row>
    <row r="3227" spans="1:3" x14ac:dyDescent="0.25">
      <c r="A3227" s="1">
        <v>1.9E-2</v>
      </c>
      <c r="B3227">
        <v>-2</v>
      </c>
      <c r="C3227">
        <f t="shared" si="50"/>
        <v>-7.5708235684126004</v>
      </c>
    </row>
    <row r="3228" spans="1:3" x14ac:dyDescent="0.25">
      <c r="A3228" s="1">
        <v>1.9E-2</v>
      </c>
      <c r="B3228">
        <v>-2</v>
      </c>
      <c r="C3228">
        <f t="shared" si="50"/>
        <v>-7.5708235684126004</v>
      </c>
    </row>
    <row r="3229" spans="1:3" x14ac:dyDescent="0.25">
      <c r="A3229" s="1">
        <v>1.9E-2</v>
      </c>
      <c r="B3229">
        <v>-2</v>
      </c>
      <c r="C3229">
        <f t="shared" si="50"/>
        <v>-7.5708235684126004</v>
      </c>
    </row>
    <row r="3230" spans="1:3" x14ac:dyDescent="0.25">
      <c r="A3230" s="1">
        <v>1.9E-2</v>
      </c>
      <c r="B3230">
        <v>-2</v>
      </c>
      <c r="C3230">
        <f t="shared" si="50"/>
        <v>-7.5708235684126004</v>
      </c>
    </row>
    <row r="3231" spans="1:3" x14ac:dyDescent="0.25">
      <c r="A3231" s="1">
        <v>1.9E-2</v>
      </c>
      <c r="B3231">
        <v>-2</v>
      </c>
      <c r="C3231">
        <f t="shared" si="50"/>
        <v>-7.5708235684126004</v>
      </c>
    </row>
    <row r="3232" spans="1:3" x14ac:dyDescent="0.25">
      <c r="A3232" s="1">
        <v>1.9E-2</v>
      </c>
      <c r="B3232">
        <v>-2</v>
      </c>
      <c r="C3232">
        <f t="shared" si="50"/>
        <v>-7.5708235684126004</v>
      </c>
    </row>
    <row r="3233" spans="1:3" x14ac:dyDescent="0.25">
      <c r="A3233" s="1">
        <v>1.9E-2</v>
      </c>
      <c r="B3233">
        <v>-2</v>
      </c>
      <c r="C3233">
        <f t="shared" si="50"/>
        <v>-7.5708235684126004</v>
      </c>
    </row>
    <row r="3234" spans="1:3" x14ac:dyDescent="0.25">
      <c r="A3234" s="1">
        <v>1.9E-2</v>
      </c>
      <c r="B3234">
        <v>-2</v>
      </c>
      <c r="C3234">
        <f t="shared" si="50"/>
        <v>-7.5708235684126004</v>
      </c>
    </row>
    <row r="3235" spans="1:3" x14ac:dyDescent="0.25">
      <c r="A3235" s="1">
        <v>1.9E-2</v>
      </c>
      <c r="B3235">
        <v>-2</v>
      </c>
      <c r="C3235">
        <f t="shared" si="50"/>
        <v>-7.5708235684126004</v>
      </c>
    </row>
    <row r="3236" spans="1:3" x14ac:dyDescent="0.25">
      <c r="A3236" s="1">
        <v>1.9E-2</v>
      </c>
      <c r="B3236">
        <v>-2</v>
      </c>
      <c r="C3236">
        <f t="shared" si="50"/>
        <v>-7.5708235684126004</v>
      </c>
    </row>
    <row r="3237" spans="1:3" x14ac:dyDescent="0.25">
      <c r="A3237" s="1">
        <v>1.9E-2</v>
      </c>
      <c r="B3237">
        <v>-2</v>
      </c>
      <c r="C3237">
        <f t="shared" si="50"/>
        <v>-7.5708235684126004</v>
      </c>
    </row>
    <row r="3238" spans="1:3" x14ac:dyDescent="0.25">
      <c r="A3238" s="1">
        <v>1.9E-2</v>
      </c>
      <c r="B3238">
        <v>-2</v>
      </c>
      <c r="C3238">
        <f t="shared" si="50"/>
        <v>-7.5708235684126004</v>
      </c>
    </row>
    <row r="3239" spans="1:3" x14ac:dyDescent="0.25">
      <c r="A3239" s="1">
        <v>1.9E-2</v>
      </c>
      <c r="B3239">
        <v>-2</v>
      </c>
      <c r="C3239">
        <f t="shared" si="50"/>
        <v>-7.5708235684126004</v>
      </c>
    </row>
    <row r="3240" spans="1:3" x14ac:dyDescent="0.25">
      <c r="A3240" s="1">
        <v>1.9E-2</v>
      </c>
      <c r="B3240">
        <v>-2</v>
      </c>
      <c r="C3240">
        <f t="shared" si="50"/>
        <v>-7.5708235684126004</v>
      </c>
    </row>
    <row r="3241" spans="1:3" x14ac:dyDescent="0.25">
      <c r="A3241" s="1">
        <v>1.9E-2</v>
      </c>
      <c r="B3241">
        <v>-2</v>
      </c>
      <c r="C3241">
        <f t="shared" si="50"/>
        <v>-7.5708235684126004</v>
      </c>
    </row>
    <row r="3242" spans="1:3" x14ac:dyDescent="0.25">
      <c r="A3242" s="1">
        <v>1.9E-2</v>
      </c>
      <c r="B3242">
        <v>-2</v>
      </c>
      <c r="C3242">
        <f t="shared" si="50"/>
        <v>-7.5708235684126004</v>
      </c>
    </row>
    <row r="3243" spans="1:3" x14ac:dyDescent="0.25">
      <c r="A3243" s="1">
        <v>1.9E-2</v>
      </c>
      <c r="B3243">
        <v>-2</v>
      </c>
      <c r="C3243">
        <f t="shared" si="50"/>
        <v>-7.5708235684126004</v>
      </c>
    </row>
    <row r="3244" spans="1:3" x14ac:dyDescent="0.25">
      <c r="A3244" s="1">
        <v>1.9E-2</v>
      </c>
      <c r="B3244">
        <v>-2</v>
      </c>
      <c r="C3244">
        <f t="shared" si="50"/>
        <v>-7.5708235684126004</v>
      </c>
    </row>
    <row r="3245" spans="1:3" x14ac:dyDescent="0.25">
      <c r="A3245" s="1">
        <v>1.9E-2</v>
      </c>
      <c r="B3245">
        <v>-2</v>
      </c>
      <c r="C3245">
        <f t="shared" si="50"/>
        <v>-7.5708235684126004</v>
      </c>
    </row>
    <row r="3246" spans="1:3" x14ac:dyDescent="0.25">
      <c r="A3246" s="1">
        <v>1.9E-2</v>
      </c>
      <c r="B3246">
        <v>-2</v>
      </c>
      <c r="C3246">
        <f t="shared" si="50"/>
        <v>-7.5708235684126004</v>
      </c>
    </row>
    <row r="3247" spans="1:3" x14ac:dyDescent="0.25">
      <c r="A3247" s="1">
        <v>1.9E-2</v>
      </c>
      <c r="B3247">
        <v>-2</v>
      </c>
      <c r="C3247">
        <f t="shared" si="50"/>
        <v>-7.5708235684126004</v>
      </c>
    </row>
    <row r="3248" spans="1:3" x14ac:dyDescent="0.25">
      <c r="A3248" s="1">
        <v>1.9E-2</v>
      </c>
      <c r="B3248">
        <v>-2</v>
      </c>
      <c r="C3248">
        <f t="shared" si="50"/>
        <v>-7.5708235684126004</v>
      </c>
    </row>
    <row r="3249" spans="1:3" x14ac:dyDescent="0.25">
      <c r="A3249" s="1">
        <v>1.9E-2</v>
      </c>
      <c r="B3249">
        <v>-2</v>
      </c>
      <c r="C3249">
        <f t="shared" si="50"/>
        <v>-7.5708235684126004</v>
      </c>
    </row>
    <row r="3250" spans="1:3" x14ac:dyDescent="0.25">
      <c r="A3250" s="1">
        <v>1.9E-2</v>
      </c>
      <c r="B3250">
        <v>-2</v>
      </c>
      <c r="C3250">
        <f t="shared" si="50"/>
        <v>-7.5708235684126004</v>
      </c>
    </row>
    <row r="3251" spans="1:3" x14ac:dyDescent="0.25">
      <c r="A3251" s="1">
        <v>1.9E-2</v>
      </c>
      <c r="B3251">
        <v>-2</v>
      </c>
      <c r="C3251">
        <f t="shared" si="50"/>
        <v>-7.5708235684126004</v>
      </c>
    </row>
    <row r="3252" spans="1:3" x14ac:dyDescent="0.25">
      <c r="A3252" s="1">
        <v>1.9E-2</v>
      </c>
      <c r="B3252">
        <v>-2</v>
      </c>
      <c r="C3252">
        <f t="shared" si="50"/>
        <v>-7.5708235684126004</v>
      </c>
    </row>
    <row r="3253" spans="1:3" x14ac:dyDescent="0.25">
      <c r="A3253" s="1">
        <v>1.9E-2</v>
      </c>
      <c r="B3253">
        <v>-2</v>
      </c>
      <c r="C3253">
        <f t="shared" si="50"/>
        <v>-7.5708235684126004</v>
      </c>
    </row>
    <row r="3254" spans="1:3" x14ac:dyDescent="0.25">
      <c r="A3254" s="1">
        <v>1.9E-2</v>
      </c>
      <c r="B3254">
        <v>-2</v>
      </c>
      <c r="C3254">
        <f t="shared" si="50"/>
        <v>-7.5708235684126004</v>
      </c>
    </row>
    <row r="3255" spans="1:3" x14ac:dyDescent="0.25">
      <c r="A3255" s="1">
        <v>1.9E-2</v>
      </c>
      <c r="B3255">
        <v>-2</v>
      </c>
      <c r="C3255">
        <f t="shared" si="50"/>
        <v>-7.5708235684126004</v>
      </c>
    </row>
    <row r="3256" spans="1:3" x14ac:dyDescent="0.25">
      <c r="A3256" s="1">
        <v>1.9E-2</v>
      </c>
      <c r="B3256">
        <v>-2</v>
      </c>
      <c r="C3256">
        <f t="shared" si="50"/>
        <v>-7.5708235684126004</v>
      </c>
    </row>
    <row r="3257" spans="1:3" x14ac:dyDescent="0.25">
      <c r="A3257" s="1">
        <v>1.9E-2</v>
      </c>
      <c r="B3257">
        <v>-2</v>
      </c>
      <c r="C3257">
        <f t="shared" si="50"/>
        <v>-7.5708235684126004</v>
      </c>
    </row>
    <row r="3258" spans="1:3" x14ac:dyDescent="0.25">
      <c r="A3258" s="1">
        <v>1.89E-2</v>
      </c>
      <c r="B3258">
        <v>-2</v>
      </c>
      <c r="C3258">
        <f t="shared" si="50"/>
        <v>-7.5708235684126004</v>
      </c>
    </row>
    <row r="3259" spans="1:3" x14ac:dyDescent="0.25">
      <c r="A3259" s="1">
        <v>1.89E-2</v>
      </c>
      <c r="B3259">
        <v>-2</v>
      </c>
      <c r="C3259">
        <f t="shared" si="50"/>
        <v>-7.5708235684126004</v>
      </c>
    </row>
    <row r="3260" spans="1:3" x14ac:dyDescent="0.25">
      <c r="A3260" s="1">
        <v>1.9E-2</v>
      </c>
      <c r="B3260">
        <v>-2</v>
      </c>
      <c r="C3260">
        <f t="shared" si="50"/>
        <v>-7.5708235684126004</v>
      </c>
    </row>
    <row r="3261" spans="1:3" x14ac:dyDescent="0.25">
      <c r="A3261" s="1">
        <v>1.9E-2</v>
      </c>
      <c r="B3261">
        <v>-2</v>
      </c>
      <c r="C3261">
        <f t="shared" si="50"/>
        <v>-7.5708235684126004</v>
      </c>
    </row>
    <row r="3262" spans="1:3" x14ac:dyDescent="0.25">
      <c r="A3262" s="1">
        <v>1.89E-2</v>
      </c>
      <c r="B3262">
        <v>-2</v>
      </c>
      <c r="C3262">
        <f t="shared" si="50"/>
        <v>-7.5708235684126004</v>
      </c>
    </row>
    <row r="3263" spans="1:3" x14ac:dyDescent="0.25">
      <c r="A3263" s="1">
        <v>1.9E-2</v>
      </c>
      <c r="B3263">
        <v>-2</v>
      </c>
      <c r="C3263">
        <f t="shared" si="50"/>
        <v>-7.5708235684126004</v>
      </c>
    </row>
    <row r="3264" spans="1:3" x14ac:dyDescent="0.25">
      <c r="A3264" s="1">
        <v>1.9E-2</v>
      </c>
      <c r="B3264">
        <v>-2</v>
      </c>
      <c r="C3264">
        <f t="shared" si="50"/>
        <v>-7.5708235684126004</v>
      </c>
    </row>
    <row r="3265" spans="1:3" x14ac:dyDescent="0.25">
      <c r="A3265" s="1">
        <v>1.9E-2</v>
      </c>
      <c r="B3265">
        <v>-2</v>
      </c>
      <c r="C3265">
        <f t="shared" si="50"/>
        <v>-7.5708235684126004</v>
      </c>
    </row>
    <row r="3266" spans="1:3" x14ac:dyDescent="0.25">
      <c r="A3266" s="1">
        <v>1.89E-2</v>
      </c>
      <c r="B3266">
        <v>-2</v>
      </c>
      <c r="C3266">
        <f t="shared" si="50"/>
        <v>-7.5708235684126004</v>
      </c>
    </row>
    <row r="3267" spans="1:3" x14ac:dyDescent="0.25">
      <c r="A3267" s="1">
        <v>1.9E-2</v>
      </c>
      <c r="B3267">
        <v>-2</v>
      </c>
      <c r="C3267">
        <f t="shared" ref="C3267:C3330" si="51">B3267*3.7854117842063</f>
        <v>-7.5708235684126004</v>
      </c>
    </row>
    <row r="3268" spans="1:3" x14ac:dyDescent="0.25">
      <c r="A3268" s="1">
        <v>1.89E-2</v>
      </c>
      <c r="B3268">
        <v>-2</v>
      </c>
      <c r="C3268">
        <f t="shared" si="51"/>
        <v>-7.5708235684126004</v>
      </c>
    </row>
    <row r="3269" spans="1:3" x14ac:dyDescent="0.25">
      <c r="A3269" s="1">
        <v>1.89E-2</v>
      </c>
      <c r="B3269">
        <v>-2</v>
      </c>
      <c r="C3269">
        <f t="shared" si="51"/>
        <v>-7.5708235684126004</v>
      </c>
    </row>
    <row r="3270" spans="1:3" x14ac:dyDescent="0.25">
      <c r="A3270" s="1">
        <v>1.9E-2</v>
      </c>
      <c r="B3270">
        <v>-2</v>
      </c>
      <c r="C3270">
        <f t="shared" si="51"/>
        <v>-7.5708235684126004</v>
      </c>
    </row>
    <row r="3271" spans="1:3" x14ac:dyDescent="0.25">
      <c r="A3271" s="1">
        <v>1.89E-2</v>
      </c>
      <c r="B3271">
        <v>-2</v>
      </c>
      <c r="C3271">
        <f t="shared" si="51"/>
        <v>-7.5708235684126004</v>
      </c>
    </row>
    <row r="3272" spans="1:3" x14ac:dyDescent="0.25">
      <c r="A3272" s="1">
        <v>1.89E-2</v>
      </c>
      <c r="B3272">
        <v>-2</v>
      </c>
      <c r="C3272">
        <f t="shared" si="51"/>
        <v>-7.5708235684126004</v>
      </c>
    </row>
    <row r="3273" spans="1:3" x14ac:dyDescent="0.25">
      <c r="A3273" s="1">
        <v>1.9E-2</v>
      </c>
      <c r="B3273">
        <v>-2</v>
      </c>
      <c r="C3273">
        <f t="shared" si="51"/>
        <v>-7.5708235684126004</v>
      </c>
    </row>
    <row r="3274" spans="1:3" x14ac:dyDescent="0.25">
      <c r="A3274" s="1">
        <v>1.89E-2</v>
      </c>
      <c r="B3274">
        <v>-2</v>
      </c>
      <c r="C3274">
        <f t="shared" si="51"/>
        <v>-7.5708235684126004</v>
      </c>
    </row>
    <row r="3275" spans="1:3" x14ac:dyDescent="0.25">
      <c r="A3275" s="1">
        <v>1.89E-2</v>
      </c>
      <c r="B3275">
        <v>-2</v>
      </c>
      <c r="C3275">
        <f t="shared" si="51"/>
        <v>-7.5708235684126004</v>
      </c>
    </row>
    <row r="3276" spans="1:3" x14ac:dyDescent="0.25">
      <c r="A3276" s="1">
        <v>1.9E-2</v>
      </c>
      <c r="B3276">
        <v>-2</v>
      </c>
      <c r="C3276">
        <f t="shared" si="51"/>
        <v>-7.5708235684126004</v>
      </c>
    </row>
    <row r="3277" spans="1:3" x14ac:dyDescent="0.25">
      <c r="A3277" s="1">
        <v>1.89E-2</v>
      </c>
      <c r="B3277">
        <v>-2</v>
      </c>
      <c r="C3277">
        <f t="shared" si="51"/>
        <v>-7.5708235684126004</v>
      </c>
    </row>
    <row r="3278" spans="1:3" x14ac:dyDescent="0.25">
      <c r="A3278" s="1">
        <v>1.9E-2</v>
      </c>
      <c r="B3278">
        <v>-2</v>
      </c>
      <c r="C3278">
        <f t="shared" si="51"/>
        <v>-7.5708235684126004</v>
      </c>
    </row>
    <row r="3279" spans="1:3" x14ac:dyDescent="0.25">
      <c r="A3279" s="1">
        <v>1.89E-2</v>
      </c>
      <c r="B3279">
        <v>-2</v>
      </c>
      <c r="C3279">
        <f t="shared" si="51"/>
        <v>-7.5708235684126004</v>
      </c>
    </row>
    <row r="3280" spans="1:3" x14ac:dyDescent="0.25">
      <c r="A3280" s="1">
        <v>1.89E-2</v>
      </c>
      <c r="B3280">
        <v>-2</v>
      </c>
      <c r="C3280">
        <f t="shared" si="51"/>
        <v>-7.5708235684126004</v>
      </c>
    </row>
    <row r="3281" spans="1:3" x14ac:dyDescent="0.25">
      <c r="A3281" s="1">
        <v>1.89E-2</v>
      </c>
      <c r="B3281">
        <v>-2</v>
      </c>
      <c r="C3281">
        <f t="shared" si="51"/>
        <v>-7.5708235684126004</v>
      </c>
    </row>
    <row r="3282" spans="1:3" x14ac:dyDescent="0.25">
      <c r="A3282" s="1">
        <v>1.89E-2</v>
      </c>
      <c r="B3282">
        <v>-2</v>
      </c>
      <c r="C3282">
        <f t="shared" si="51"/>
        <v>-7.5708235684126004</v>
      </c>
    </row>
    <row r="3283" spans="1:3" x14ac:dyDescent="0.25">
      <c r="A3283" s="1">
        <v>1.9E-2</v>
      </c>
      <c r="B3283">
        <v>-2</v>
      </c>
      <c r="C3283">
        <f t="shared" si="51"/>
        <v>-7.5708235684126004</v>
      </c>
    </row>
    <row r="3284" spans="1:3" x14ac:dyDescent="0.25">
      <c r="A3284" s="1">
        <v>1.89E-2</v>
      </c>
      <c r="B3284">
        <v>-2</v>
      </c>
      <c r="C3284">
        <f t="shared" si="51"/>
        <v>-7.5708235684126004</v>
      </c>
    </row>
    <row r="3285" spans="1:3" x14ac:dyDescent="0.25">
      <c r="A3285" s="1">
        <v>1.89E-2</v>
      </c>
      <c r="B3285">
        <v>-2</v>
      </c>
      <c r="C3285">
        <f t="shared" si="51"/>
        <v>-7.5708235684126004</v>
      </c>
    </row>
    <row r="3286" spans="1:3" x14ac:dyDescent="0.25">
      <c r="A3286" s="1">
        <v>1.89E-2</v>
      </c>
      <c r="B3286">
        <v>-2</v>
      </c>
      <c r="C3286">
        <f t="shared" si="51"/>
        <v>-7.5708235684126004</v>
      </c>
    </row>
    <row r="3287" spans="1:3" x14ac:dyDescent="0.25">
      <c r="A3287" s="1">
        <v>1.89E-2</v>
      </c>
      <c r="B3287">
        <v>-2</v>
      </c>
      <c r="C3287">
        <f t="shared" si="51"/>
        <v>-7.5708235684126004</v>
      </c>
    </row>
    <row r="3288" spans="1:3" x14ac:dyDescent="0.25">
      <c r="A3288" s="1">
        <v>1.89E-2</v>
      </c>
      <c r="B3288">
        <v>-2</v>
      </c>
      <c r="C3288">
        <f t="shared" si="51"/>
        <v>-7.5708235684126004</v>
      </c>
    </row>
    <row r="3289" spans="1:3" x14ac:dyDescent="0.25">
      <c r="A3289" s="1">
        <v>1.89E-2</v>
      </c>
      <c r="B3289">
        <v>-2</v>
      </c>
      <c r="C3289">
        <f t="shared" si="51"/>
        <v>-7.5708235684126004</v>
      </c>
    </row>
    <row r="3290" spans="1:3" x14ac:dyDescent="0.25">
      <c r="A3290" s="1">
        <v>1.89E-2</v>
      </c>
      <c r="B3290">
        <v>-2</v>
      </c>
      <c r="C3290">
        <f t="shared" si="51"/>
        <v>-7.5708235684126004</v>
      </c>
    </row>
    <row r="3291" spans="1:3" x14ac:dyDescent="0.25">
      <c r="A3291" s="1">
        <v>1.89E-2</v>
      </c>
      <c r="B3291">
        <v>-2</v>
      </c>
      <c r="C3291">
        <f t="shared" si="51"/>
        <v>-7.5708235684126004</v>
      </c>
    </row>
    <row r="3292" spans="1:3" x14ac:dyDescent="0.25">
      <c r="A3292" s="1">
        <v>1.89E-2</v>
      </c>
      <c r="B3292">
        <v>-2</v>
      </c>
      <c r="C3292">
        <f t="shared" si="51"/>
        <v>-7.5708235684126004</v>
      </c>
    </row>
    <row r="3293" spans="1:3" x14ac:dyDescent="0.25">
      <c r="A3293" s="1">
        <v>1.89E-2</v>
      </c>
      <c r="B3293">
        <v>-2</v>
      </c>
      <c r="C3293">
        <f t="shared" si="51"/>
        <v>-7.5708235684126004</v>
      </c>
    </row>
    <row r="3294" spans="1:3" x14ac:dyDescent="0.25">
      <c r="A3294" s="1">
        <v>1.89E-2</v>
      </c>
      <c r="B3294">
        <v>-2</v>
      </c>
      <c r="C3294">
        <f t="shared" si="51"/>
        <v>-7.5708235684126004</v>
      </c>
    </row>
    <row r="3295" spans="1:3" x14ac:dyDescent="0.25">
      <c r="A3295" s="1">
        <v>1.89E-2</v>
      </c>
      <c r="B3295">
        <v>-2</v>
      </c>
      <c r="C3295">
        <f t="shared" si="51"/>
        <v>-7.5708235684126004</v>
      </c>
    </row>
    <row r="3296" spans="1:3" x14ac:dyDescent="0.25">
      <c r="A3296" s="1">
        <v>1.89E-2</v>
      </c>
      <c r="B3296">
        <v>-2</v>
      </c>
      <c r="C3296">
        <f t="shared" si="51"/>
        <v>-7.5708235684126004</v>
      </c>
    </row>
    <row r="3297" spans="1:3" x14ac:dyDescent="0.25">
      <c r="A3297" s="1">
        <v>1.8800000000000001E-2</v>
      </c>
      <c r="B3297">
        <v>-2</v>
      </c>
      <c r="C3297">
        <f t="shared" si="51"/>
        <v>-7.5708235684126004</v>
      </c>
    </row>
    <row r="3298" spans="1:3" x14ac:dyDescent="0.25">
      <c r="A3298" s="1">
        <v>1.89E-2</v>
      </c>
      <c r="B3298">
        <v>-2</v>
      </c>
      <c r="C3298">
        <f t="shared" si="51"/>
        <v>-7.5708235684126004</v>
      </c>
    </row>
    <row r="3299" spans="1:3" x14ac:dyDescent="0.25">
      <c r="A3299" s="1">
        <v>1.89E-2</v>
      </c>
      <c r="B3299">
        <v>-2</v>
      </c>
      <c r="C3299">
        <f t="shared" si="51"/>
        <v>-7.5708235684126004</v>
      </c>
    </row>
    <row r="3300" spans="1:3" x14ac:dyDescent="0.25">
      <c r="A3300" s="1">
        <v>1.89E-2</v>
      </c>
      <c r="B3300">
        <v>-2</v>
      </c>
      <c r="C3300">
        <f t="shared" si="51"/>
        <v>-7.5708235684126004</v>
      </c>
    </row>
    <row r="3301" spans="1:3" x14ac:dyDescent="0.25">
      <c r="A3301" s="1">
        <v>1.89E-2</v>
      </c>
      <c r="B3301">
        <v>-2</v>
      </c>
      <c r="C3301">
        <f t="shared" si="51"/>
        <v>-7.5708235684126004</v>
      </c>
    </row>
    <row r="3302" spans="1:3" x14ac:dyDescent="0.25">
      <c r="A3302" s="1">
        <v>1.89E-2</v>
      </c>
      <c r="B3302">
        <v>-2</v>
      </c>
      <c r="C3302">
        <f t="shared" si="51"/>
        <v>-7.5708235684126004</v>
      </c>
    </row>
    <row r="3303" spans="1:3" x14ac:dyDescent="0.25">
      <c r="A3303" s="1">
        <v>1.89E-2</v>
      </c>
      <c r="B3303">
        <v>-2</v>
      </c>
      <c r="C3303">
        <f t="shared" si="51"/>
        <v>-7.5708235684126004</v>
      </c>
    </row>
    <row r="3304" spans="1:3" x14ac:dyDescent="0.25">
      <c r="A3304" s="1">
        <v>1.89E-2</v>
      </c>
      <c r="B3304">
        <v>-2</v>
      </c>
      <c r="C3304">
        <f t="shared" si="51"/>
        <v>-7.5708235684126004</v>
      </c>
    </row>
    <row r="3305" spans="1:3" x14ac:dyDescent="0.25">
      <c r="A3305" s="1">
        <v>1.89E-2</v>
      </c>
      <c r="B3305">
        <v>-2</v>
      </c>
      <c r="C3305">
        <f t="shared" si="51"/>
        <v>-7.5708235684126004</v>
      </c>
    </row>
    <row r="3306" spans="1:3" x14ac:dyDescent="0.25">
      <c r="A3306" s="1">
        <v>1.8800000000000001E-2</v>
      </c>
      <c r="B3306">
        <v>-2</v>
      </c>
      <c r="C3306">
        <f t="shared" si="51"/>
        <v>-7.5708235684126004</v>
      </c>
    </row>
    <row r="3307" spans="1:3" x14ac:dyDescent="0.25">
      <c r="A3307" s="1">
        <v>1.89E-2</v>
      </c>
      <c r="B3307">
        <v>-2</v>
      </c>
      <c r="C3307">
        <f t="shared" si="51"/>
        <v>-7.5708235684126004</v>
      </c>
    </row>
    <row r="3308" spans="1:3" x14ac:dyDescent="0.25">
      <c r="A3308" s="1">
        <v>1.89E-2</v>
      </c>
      <c r="B3308">
        <v>-2</v>
      </c>
      <c r="C3308">
        <f t="shared" si="51"/>
        <v>-7.5708235684126004</v>
      </c>
    </row>
    <row r="3309" spans="1:3" x14ac:dyDescent="0.25">
      <c r="A3309" s="1">
        <v>1.89E-2</v>
      </c>
      <c r="B3309">
        <v>-2</v>
      </c>
      <c r="C3309">
        <f t="shared" si="51"/>
        <v>-7.5708235684126004</v>
      </c>
    </row>
    <row r="3310" spans="1:3" x14ac:dyDescent="0.25">
      <c r="A3310" s="1">
        <v>1.8800000000000001E-2</v>
      </c>
      <c r="B3310">
        <v>-2</v>
      </c>
      <c r="C3310">
        <f t="shared" si="51"/>
        <v>-7.5708235684126004</v>
      </c>
    </row>
    <row r="3311" spans="1:3" x14ac:dyDescent="0.25">
      <c r="A3311" s="1">
        <v>1.8800000000000001E-2</v>
      </c>
      <c r="B3311">
        <v>-2</v>
      </c>
      <c r="C3311">
        <f t="shared" si="51"/>
        <v>-7.5708235684126004</v>
      </c>
    </row>
    <row r="3312" spans="1:3" x14ac:dyDescent="0.25">
      <c r="A3312" s="1">
        <v>1.89E-2</v>
      </c>
      <c r="B3312">
        <v>-2</v>
      </c>
      <c r="C3312">
        <f t="shared" si="51"/>
        <v>-7.5708235684126004</v>
      </c>
    </row>
    <row r="3313" spans="1:3" x14ac:dyDescent="0.25">
      <c r="A3313" s="1">
        <v>1.8800000000000001E-2</v>
      </c>
      <c r="B3313">
        <v>-2</v>
      </c>
      <c r="C3313">
        <f t="shared" si="51"/>
        <v>-7.5708235684126004</v>
      </c>
    </row>
    <row r="3314" spans="1:3" x14ac:dyDescent="0.25">
      <c r="A3314" s="1">
        <v>1.89E-2</v>
      </c>
      <c r="B3314">
        <v>-2</v>
      </c>
      <c r="C3314">
        <f t="shared" si="51"/>
        <v>-7.5708235684126004</v>
      </c>
    </row>
    <row r="3315" spans="1:3" x14ac:dyDescent="0.25">
      <c r="A3315" s="1">
        <v>1.8800000000000001E-2</v>
      </c>
      <c r="B3315">
        <v>-2</v>
      </c>
      <c r="C3315">
        <f t="shared" si="51"/>
        <v>-7.5708235684126004</v>
      </c>
    </row>
    <row r="3316" spans="1:3" x14ac:dyDescent="0.25">
      <c r="A3316" s="1">
        <v>1.8800000000000001E-2</v>
      </c>
      <c r="B3316">
        <v>-2</v>
      </c>
      <c r="C3316">
        <f t="shared" si="51"/>
        <v>-7.5708235684126004</v>
      </c>
    </row>
    <row r="3317" spans="1:3" x14ac:dyDescent="0.25">
      <c r="A3317" s="1">
        <v>1.89E-2</v>
      </c>
      <c r="B3317">
        <v>-2</v>
      </c>
      <c r="C3317">
        <f t="shared" si="51"/>
        <v>-7.5708235684126004</v>
      </c>
    </row>
    <row r="3318" spans="1:3" x14ac:dyDescent="0.25">
      <c r="A3318" s="1">
        <v>1.89E-2</v>
      </c>
      <c r="B3318">
        <v>-2</v>
      </c>
      <c r="C3318">
        <f t="shared" si="51"/>
        <v>-7.5708235684126004</v>
      </c>
    </row>
    <row r="3319" spans="1:3" x14ac:dyDescent="0.25">
      <c r="A3319" s="1">
        <v>1.8800000000000001E-2</v>
      </c>
      <c r="B3319">
        <v>-2</v>
      </c>
      <c r="C3319">
        <f t="shared" si="51"/>
        <v>-7.5708235684126004</v>
      </c>
    </row>
    <row r="3320" spans="1:3" x14ac:dyDescent="0.25">
      <c r="A3320" s="1">
        <v>1.8800000000000001E-2</v>
      </c>
      <c r="B3320">
        <v>-2</v>
      </c>
      <c r="C3320">
        <f t="shared" si="51"/>
        <v>-7.5708235684126004</v>
      </c>
    </row>
    <row r="3321" spans="1:3" x14ac:dyDescent="0.25">
      <c r="A3321" s="1">
        <v>1.8800000000000001E-2</v>
      </c>
      <c r="B3321">
        <v>-2</v>
      </c>
      <c r="C3321">
        <f t="shared" si="51"/>
        <v>-7.5708235684126004</v>
      </c>
    </row>
    <row r="3322" spans="1:3" x14ac:dyDescent="0.25">
      <c r="A3322" s="1">
        <v>1.8800000000000001E-2</v>
      </c>
      <c r="B3322">
        <v>-2</v>
      </c>
      <c r="C3322">
        <f t="shared" si="51"/>
        <v>-7.5708235684126004</v>
      </c>
    </row>
    <row r="3323" spans="1:3" x14ac:dyDescent="0.25">
      <c r="A3323" s="1">
        <v>1.8800000000000001E-2</v>
      </c>
      <c r="B3323">
        <v>-2</v>
      </c>
      <c r="C3323">
        <f t="shared" si="51"/>
        <v>-7.5708235684126004</v>
      </c>
    </row>
    <row r="3324" spans="1:3" x14ac:dyDescent="0.25">
      <c r="A3324" s="1">
        <v>1.8800000000000001E-2</v>
      </c>
      <c r="B3324">
        <v>-2</v>
      </c>
      <c r="C3324">
        <f t="shared" si="51"/>
        <v>-7.5708235684126004</v>
      </c>
    </row>
    <row r="3325" spans="1:3" x14ac:dyDescent="0.25">
      <c r="A3325" s="1">
        <v>1.8800000000000001E-2</v>
      </c>
      <c r="B3325">
        <v>-2</v>
      </c>
      <c r="C3325">
        <f t="shared" si="51"/>
        <v>-7.5708235684126004</v>
      </c>
    </row>
    <row r="3326" spans="1:3" x14ac:dyDescent="0.25">
      <c r="A3326" s="1">
        <v>1.8800000000000001E-2</v>
      </c>
      <c r="B3326">
        <v>-2</v>
      </c>
      <c r="C3326">
        <f t="shared" si="51"/>
        <v>-7.5708235684126004</v>
      </c>
    </row>
    <row r="3327" spans="1:3" x14ac:dyDescent="0.25">
      <c r="A3327" s="1">
        <v>1.8800000000000001E-2</v>
      </c>
      <c r="B3327">
        <v>-2</v>
      </c>
      <c r="C3327">
        <f t="shared" si="51"/>
        <v>-7.5708235684126004</v>
      </c>
    </row>
    <row r="3328" spans="1:3" x14ac:dyDescent="0.25">
      <c r="A3328" s="1">
        <v>1.8800000000000001E-2</v>
      </c>
      <c r="B3328">
        <v>-2</v>
      </c>
      <c r="C3328">
        <f t="shared" si="51"/>
        <v>-7.5708235684126004</v>
      </c>
    </row>
    <row r="3329" spans="1:3" x14ac:dyDescent="0.25">
      <c r="A3329" s="1">
        <v>1.8800000000000001E-2</v>
      </c>
      <c r="B3329">
        <v>-2</v>
      </c>
      <c r="C3329">
        <f t="shared" si="51"/>
        <v>-7.5708235684126004</v>
      </c>
    </row>
    <row r="3330" spans="1:3" x14ac:dyDescent="0.25">
      <c r="A3330" s="1">
        <v>1.8800000000000001E-2</v>
      </c>
      <c r="B3330">
        <v>-2</v>
      </c>
      <c r="C3330">
        <f t="shared" si="51"/>
        <v>-7.5708235684126004</v>
      </c>
    </row>
    <row r="3331" spans="1:3" x14ac:dyDescent="0.25">
      <c r="A3331" s="1">
        <v>1.8800000000000001E-2</v>
      </c>
      <c r="B3331">
        <v>-2</v>
      </c>
      <c r="C3331">
        <f t="shared" ref="C3331:C3394" si="52">B3331*3.7854117842063</f>
        <v>-7.5708235684126004</v>
      </c>
    </row>
    <row r="3332" spans="1:3" x14ac:dyDescent="0.25">
      <c r="A3332" s="1">
        <v>1.8800000000000001E-2</v>
      </c>
      <c r="B3332">
        <v>-2</v>
      </c>
      <c r="C3332">
        <f t="shared" si="52"/>
        <v>-7.5708235684126004</v>
      </c>
    </row>
    <row r="3333" spans="1:3" x14ac:dyDescent="0.25">
      <c r="A3333" s="1">
        <v>1.8800000000000001E-2</v>
      </c>
      <c r="B3333">
        <v>-2</v>
      </c>
      <c r="C3333">
        <f t="shared" si="52"/>
        <v>-7.5708235684126004</v>
      </c>
    </row>
    <row r="3334" spans="1:3" x14ac:dyDescent="0.25">
      <c r="A3334" s="1">
        <v>1.8800000000000001E-2</v>
      </c>
      <c r="B3334">
        <v>-2</v>
      </c>
      <c r="C3334">
        <f t="shared" si="52"/>
        <v>-7.5708235684126004</v>
      </c>
    </row>
    <row r="3335" spans="1:3" x14ac:dyDescent="0.25">
      <c r="A3335" s="1">
        <v>1.8800000000000001E-2</v>
      </c>
      <c r="B3335">
        <v>-2</v>
      </c>
      <c r="C3335">
        <f t="shared" si="52"/>
        <v>-7.5708235684126004</v>
      </c>
    </row>
    <row r="3336" spans="1:3" x14ac:dyDescent="0.25">
      <c r="A3336" s="1">
        <v>1.8800000000000001E-2</v>
      </c>
      <c r="B3336">
        <v>-2</v>
      </c>
      <c r="C3336">
        <f t="shared" si="52"/>
        <v>-7.5708235684126004</v>
      </c>
    </row>
    <row r="3337" spans="1:3" x14ac:dyDescent="0.25">
      <c r="A3337" s="1">
        <v>1.8800000000000001E-2</v>
      </c>
      <c r="B3337">
        <v>-2</v>
      </c>
      <c r="C3337">
        <f t="shared" si="52"/>
        <v>-7.5708235684126004</v>
      </c>
    </row>
    <row r="3338" spans="1:3" x14ac:dyDescent="0.25">
      <c r="A3338" s="1">
        <v>1.8800000000000001E-2</v>
      </c>
      <c r="B3338">
        <v>-2</v>
      </c>
      <c r="C3338">
        <f t="shared" si="52"/>
        <v>-7.5708235684126004</v>
      </c>
    </row>
    <row r="3339" spans="1:3" x14ac:dyDescent="0.25">
      <c r="A3339" s="1">
        <v>1.8700000000000001E-2</v>
      </c>
      <c r="B3339">
        <v>-2</v>
      </c>
      <c r="C3339">
        <f t="shared" si="52"/>
        <v>-7.5708235684126004</v>
      </c>
    </row>
    <row r="3340" spans="1:3" x14ac:dyDescent="0.25">
      <c r="A3340" s="1">
        <v>1.8800000000000001E-2</v>
      </c>
      <c r="B3340">
        <v>-2</v>
      </c>
      <c r="C3340">
        <f t="shared" si="52"/>
        <v>-7.5708235684126004</v>
      </c>
    </row>
    <row r="3341" spans="1:3" x14ac:dyDescent="0.25">
      <c r="A3341" s="1">
        <v>1.8800000000000001E-2</v>
      </c>
      <c r="B3341">
        <v>-2</v>
      </c>
      <c r="C3341">
        <f t="shared" si="52"/>
        <v>-7.5708235684126004</v>
      </c>
    </row>
    <row r="3342" spans="1:3" x14ac:dyDescent="0.25">
      <c r="A3342" s="1">
        <v>1.8800000000000001E-2</v>
      </c>
      <c r="B3342">
        <v>-2</v>
      </c>
      <c r="C3342">
        <f t="shared" si="52"/>
        <v>-7.5708235684126004</v>
      </c>
    </row>
    <row r="3343" spans="1:3" x14ac:dyDescent="0.25">
      <c r="A3343" s="1">
        <v>1.8800000000000001E-2</v>
      </c>
      <c r="B3343">
        <v>-2</v>
      </c>
      <c r="C3343">
        <f t="shared" si="52"/>
        <v>-7.5708235684126004</v>
      </c>
    </row>
    <row r="3344" spans="1:3" x14ac:dyDescent="0.25">
      <c r="A3344" s="1">
        <v>1.8800000000000001E-2</v>
      </c>
      <c r="B3344">
        <v>-2</v>
      </c>
      <c r="C3344">
        <f t="shared" si="52"/>
        <v>-7.5708235684126004</v>
      </c>
    </row>
    <row r="3345" spans="1:3" x14ac:dyDescent="0.25">
      <c r="A3345" s="1">
        <v>1.8800000000000001E-2</v>
      </c>
      <c r="B3345">
        <v>-2</v>
      </c>
      <c r="C3345">
        <f t="shared" si="52"/>
        <v>-7.5708235684126004</v>
      </c>
    </row>
    <row r="3346" spans="1:3" x14ac:dyDescent="0.25">
      <c r="A3346" s="1">
        <v>1.8800000000000001E-2</v>
      </c>
      <c r="B3346">
        <v>-2</v>
      </c>
      <c r="C3346">
        <f t="shared" si="52"/>
        <v>-7.5708235684126004</v>
      </c>
    </row>
    <row r="3347" spans="1:3" x14ac:dyDescent="0.25">
      <c r="A3347" s="1">
        <v>1.8800000000000001E-2</v>
      </c>
      <c r="B3347">
        <v>-2</v>
      </c>
      <c r="C3347">
        <f t="shared" si="52"/>
        <v>-7.5708235684126004</v>
      </c>
    </row>
    <row r="3348" spans="1:3" x14ac:dyDescent="0.25">
      <c r="A3348" s="1">
        <v>1.8800000000000001E-2</v>
      </c>
      <c r="B3348">
        <v>-2</v>
      </c>
      <c r="C3348">
        <f t="shared" si="52"/>
        <v>-7.5708235684126004</v>
      </c>
    </row>
    <row r="3349" spans="1:3" x14ac:dyDescent="0.25">
      <c r="A3349" s="1">
        <v>1.8800000000000001E-2</v>
      </c>
      <c r="B3349">
        <v>-2</v>
      </c>
      <c r="C3349">
        <f t="shared" si="52"/>
        <v>-7.5708235684126004</v>
      </c>
    </row>
    <row r="3350" spans="1:3" x14ac:dyDescent="0.25">
      <c r="A3350" s="1">
        <v>1.8700000000000001E-2</v>
      </c>
      <c r="B3350">
        <v>-2</v>
      </c>
      <c r="C3350">
        <f t="shared" si="52"/>
        <v>-7.5708235684126004</v>
      </c>
    </row>
    <row r="3351" spans="1:3" x14ac:dyDescent="0.25">
      <c r="A3351" s="1">
        <v>1.8800000000000001E-2</v>
      </c>
      <c r="B3351">
        <v>-2</v>
      </c>
      <c r="C3351">
        <f t="shared" si="52"/>
        <v>-7.5708235684126004</v>
      </c>
    </row>
    <row r="3352" spans="1:3" x14ac:dyDescent="0.25">
      <c r="A3352" s="1">
        <v>1.8800000000000001E-2</v>
      </c>
      <c r="B3352">
        <v>-2</v>
      </c>
      <c r="C3352">
        <f t="shared" si="52"/>
        <v>-7.5708235684126004</v>
      </c>
    </row>
    <row r="3353" spans="1:3" x14ac:dyDescent="0.25">
      <c r="A3353" s="1">
        <v>1.8800000000000001E-2</v>
      </c>
      <c r="B3353">
        <v>-2</v>
      </c>
      <c r="C3353">
        <f t="shared" si="52"/>
        <v>-7.5708235684126004</v>
      </c>
    </row>
    <row r="3354" spans="1:3" x14ac:dyDescent="0.25">
      <c r="A3354" s="1">
        <v>1.89E-2</v>
      </c>
      <c r="B3354">
        <v>-2</v>
      </c>
      <c r="C3354">
        <f t="shared" si="52"/>
        <v>-7.5708235684126004</v>
      </c>
    </row>
    <row r="3355" spans="1:3" x14ac:dyDescent="0.25">
      <c r="A3355" s="1">
        <v>1.8700000000000001E-2</v>
      </c>
      <c r="B3355">
        <v>-2</v>
      </c>
      <c r="C3355">
        <f t="shared" si="52"/>
        <v>-7.5708235684126004</v>
      </c>
    </row>
    <row r="3356" spans="1:3" x14ac:dyDescent="0.25">
      <c r="A3356" s="1">
        <v>1.8700000000000001E-2</v>
      </c>
      <c r="B3356">
        <v>-2</v>
      </c>
      <c r="C3356">
        <f t="shared" si="52"/>
        <v>-7.5708235684126004</v>
      </c>
    </row>
    <row r="3357" spans="1:3" x14ac:dyDescent="0.25">
      <c r="A3357" s="1">
        <v>1.8700000000000001E-2</v>
      </c>
      <c r="B3357">
        <v>-2</v>
      </c>
      <c r="C3357">
        <f t="shared" si="52"/>
        <v>-7.5708235684126004</v>
      </c>
    </row>
    <row r="3358" spans="1:3" x14ac:dyDescent="0.25">
      <c r="A3358" s="1">
        <v>1.8800000000000001E-2</v>
      </c>
      <c r="B3358">
        <v>-2</v>
      </c>
      <c r="C3358">
        <f t="shared" si="52"/>
        <v>-7.5708235684126004</v>
      </c>
    </row>
    <row r="3359" spans="1:3" x14ac:dyDescent="0.25">
      <c r="A3359" s="1">
        <v>1.8700000000000001E-2</v>
      </c>
      <c r="B3359">
        <v>-2</v>
      </c>
      <c r="C3359">
        <f t="shared" si="52"/>
        <v>-7.5708235684126004</v>
      </c>
    </row>
    <row r="3360" spans="1:3" x14ac:dyDescent="0.25">
      <c r="A3360" s="1">
        <v>1.8800000000000001E-2</v>
      </c>
      <c r="B3360">
        <v>-2</v>
      </c>
      <c r="C3360">
        <f t="shared" si="52"/>
        <v>-7.5708235684126004</v>
      </c>
    </row>
    <row r="3361" spans="1:3" x14ac:dyDescent="0.25">
      <c r="A3361" s="1">
        <v>1.8800000000000001E-2</v>
      </c>
      <c r="B3361">
        <v>-2</v>
      </c>
      <c r="C3361">
        <f t="shared" si="52"/>
        <v>-7.5708235684126004</v>
      </c>
    </row>
    <row r="3362" spans="1:3" x14ac:dyDescent="0.25">
      <c r="A3362" s="1">
        <v>1.8700000000000001E-2</v>
      </c>
      <c r="B3362">
        <v>-2</v>
      </c>
      <c r="C3362">
        <f t="shared" si="52"/>
        <v>-7.5708235684126004</v>
      </c>
    </row>
    <row r="3363" spans="1:3" x14ac:dyDescent="0.25">
      <c r="A3363" s="1">
        <v>1.8700000000000001E-2</v>
      </c>
      <c r="B3363">
        <v>-2</v>
      </c>
      <c r="C3363">
        <f t="shared" si="52"/>
        <v>-7.5708235684126004</v>
      </c>
    </row>
    <row r="3364" spans="1:3" x14ac:dyDescent="0.25">
      <c r="A3364" s="1">
        <v>1.8800000000000001E-2</v>
      </c>
      <c r="B3364">
        <v>-2</v>
      </c>
      <c r="C3364">
        <f t="shared" si="52"/>
        <v>-7.5708235684126004</v>
      </c>
    </row>
    <row r="3365" spans="1:3" x14ac:dyDescent="0.25">
      <c r="A3365" s="1">
        <v>1.8800000000000001E-2</v>
      </c>
      <c r="B3365">
        <v>-2</v>
      </c>
      <c r="C3365">
        <f t="shared" si="52"/>
        <v>-7.5708235684126004</v>
      </c>
    </row>
    <row r="3366" spans="1:3" x14ac:dyDescent="0.25">
      <c r="A3366" s="1">
        <v>1.8800000000000001E-2</v>
      </c>
      <c r="B3366">
        <v>-2</v>
      </c>
      <c r="C3366">
        <f t="shared" si="52"/>
        <v>-7.5708235684126004</v>
      </c>
    </row>
    <row r="3367" spans="1:3" x14ac:dyDescent="0.25">
      <c r="A3367" s="1">
        <v>1.8700000000000001E-2</v>
      </c>
      <c r="B3367">
        <v>-2</v>
      </c>
      <c r="C3367">
        <f t="shared" si="52"/>
        <v>-7.5708235684126004</v>
      </c>
    </row>
    <row r="3368" spans="1:3" x14ac:dyDescent="0.25">
      <c r="A3368" s="1">
        <v>1.8700000000000001E-2</v>
      </c>
      <c r="B3368">
        <v>-2</v>
      </c>
      <c r="C3368">
        <f t="shared" si="52"/>
        <v>-7.5708235684126004</v>
      </c>
    </row>
    <row r="3369" spans="1:3" x14ac:dyDescent="0.25">
      <c r="A3369" s="1">
        <v>1.8700000000000001E-2</v>
      </c>
      <c r="B3369">
        <v>-2</v>
      </c>
      <c r="C3369">
        <f t="shared" si="52"/>
        <v>-7.5708235684126004</v>
      </c>
    </row>
    <row r="3370" spans="1:3" x14ac:dyDescent="0.25">
      <c r="A3370" s="1">
        <v>1.8700000000000001E-2</v>
      </c>
      <c r="B3370">
        <v>-2</v>
      </c>
      <c r="C3370">
        <f t="shared" si="52"/>
        <v>-7.5708235684126004</v>
      </c>
    </row>
    <row r="3371" spans="1:3" x14ac:dyDescent="0.25">
      <c r="A3371" s="1">
        <v>1.8800000000000001E-2</v>
      </c>
      <c r="B3371">
        <v>-2</v>
      </c>
      <c r="C3371">
        <f t="shared" si="52"/>
        <v>-7.5708235684126004</v>
      </c>
    </row>
    <row r="3372" spans="1:3" x14ac:dyDescent="0.25">
      <c r="A3372" s="1">
        <v>1.8700000000000001E-2</v>
      </c>
      <c r="B3372">
        <v>-2</v>
      </c>
      <c r="C3372">
        <f t="shared" si="52"/>
        <v>-7.5708235684126004</v>
      </c>
    </row>
    <row r="3373" spans="1:3" x14ac:dyDescent="0.25">
      <c r="A3373" s="1">
        <v>1.8700000000000001E-2</v>
      </c>
      <c r="B3373">
        <v>-2</v>
      </c>
      <c r="C3373">
        <f t="shared" si="52"/>
        <v>-7.5708235684126004</v>
      </c>
    </row>
    <row r="3374" spans="1:3" x14ac:dyDescent="0.25">
      <c r="A3374" s="1">
        <v>1.8700000000000001E-2</v>
      </c>
      <c r="B3374">
        <v>-2</v>
      </c>
      <c r="C3374">
        <f t="shared" si="52"/>
        <v>-7.5708235684126004</v>
      </c>
    </row>
    <row r="3375" spans="1:3" x14ac:dyDescent="0.25">
      <c r="A3375" s="1">
        <v>1.8700000000000001E-2</v>
      </c>
      <c r="B3375">
        <v>-2</v>
      </c>
      <c r="C3375">
        <f t="shared" si="52"/>
        <v>-7.5708235684126004</v>
      </c>
    </row>
    <row r="3376" spans="1:3" x14ac:dyDescent="0.25">
      <c r="A3376" s="1">
        <v>1.8800000000000001E-2</v>
      </c>
      <c r="B3376">
        <v>-2</v>
      </c>
      <c r="C3376">
        <f t="shared" si="52"/>
        <v>-7.5708235684126004</v>
      </c>
    </row>
    <row r="3377" spans="1:3" x14ac:dyDescent="0.25">
      <c r="A3377" s="1">
        <v>1.8700000000000001E-2</v>
      </c>
      <c r="B3377">
        <v>-2</v>
      </c>
      <c r="C3377">
        <f t="shared" si="52"/>
        <v>-7.5708235684126004</v>
      </c>
    </row>
    <row r="3378" spans="1:3" x14ac:dyDescent="0.25">
      <c r="A3378" s="1">
        <v>1.8700000000000001E-2</v>
      </c>
      <c r="B3378">
        <v>-2</v>
      </c>
      <c r="C3378">
        <f t="shared" si="52"/>
        <v>-7.5708235684126004</v>
      </c>
    </row>
    <row r="3379" spans="1:3" x14ac:dyDescent="0.25">
      <c r="A3379" s="1">
        <v>1.8700000000000001E-2</v>
      </c>
      <c r="B3379">
        <v>-2</v>
      </c>
      <c r="C3379">
        <f t="shared" si="52"/>
        <v>-7.5708235684126004</v>
      </c>
    </row>
    <row r="3380" spans="1:3" x14ac:dyDescent="0.25">
      <c r="A3380" s="1">
        <v>1.8700000000000001E-2</v>
      </c>
      <c r="B3380">
        <v>-2</v>
      </c>
      <c r="C3380">
        <f t="shared" si="52"/>
        <v>-7.5708235684126004</v>
      </c>
    </row>
    <row r="3381" spans="1:3" x14ac:dyDescent="0.25">
      <c r="A3381" s="1">
        <v>1.8700000000000001E-2</v>
      </c>
      <c r="B3381">
        <v>-2</v>
      </c>
      <c r="C3381">
        <f t="shared" si="52"/>
        <v>-7.5708235684126004</v>
      </c>
    </row>
    <row r="3382" spans="1:3" x14ac:dyDescent="0.25">
      <c r="A3382" s="1">
        <v>1.8700000000000001E-2</v>
      </c>
      <c r="B3382">
        <v>-2</v>
      </c>
      <c r="C3382">
        <f t="shared" si="52"/>
        <v>-7.5708235684126004</v>
      </c>
    </row>
    <row r="3383" spans="1:3" x14ac:dyDescent="0.25">
      <c r="A3383" s="1">
        <v>1.8700000000000001E-2</v>
      </c>
      <c r="B3383">
        <v>-2</v>
      </c>
      <c r="C3383">
        <f t="shared" si="52"/>
        <v>-7.5708235684126004</v>
      </c>
    </row>
    <row r="3384" spans="1:3" x14ac:dyDescent="0.25">
      <c r="A3384" s="1">
        <v>1.8700000000000001E-2</v>
      </c>
      <c r="B3384">
        <v>-2</v>
      </c>
      <c r="C3384">
        <f t="shared" si="52"/>
        <v>-7.5708235684126004</v>
      </c>
    </row>
    <row r="3385" spans="1:3" x14ac:dyDescent="0.25">
      <c r="A3385" s="1">
        <v>1.8700000000000001E-2</v>
      </c>
      <c r="B3385">
        <v>-2</v>
      </c>
      <c r="C3385">
        <f t="shared" si="52"/>
        <v>-7.5708235684126004</v>
      </c>
    </row>
    <row r="3386" spans="1:3" x14ac:dyDescent="0.25">
      <c r="A3386" s="1">
        <v>1.8700000000000001E-2</v>
      </c>
      <c r="B3386">
        <v>-2</v>
      </c>
      <c r="C3386">
        <f t="shared" si="52"/>
        <v>-7.5708235684126004</v>
      </c>
    </row>
    <row r="3387" spans="1:3" x14ac:dyDescent="0.25">
      <c r="A3387" s="1">
        <v>1.8700000000000001E-2</v>
      </c>
      <c r="B3387">
        <v>-2</v>
      </c>
      <c r="C3387">
        <f t="shared" si="52"/>
        <v>-7.5708235684126004</v>
      </c>
    </row>
    <row r="3388" spans="1:3" x14ac:dyDescent="0.25">
      <c r="A3388" s="1">
        <v>1.8700000000000001E-2</v>
      </c>
      <c r="B3388">
        <v>-2</v>
      </c>
      <c r="C3388">
        <f t="shared" si="52"/>
        <v>-7.5708235684126004</v>
      </c>
    </row>
    <row r="3389" spans="1:3" x14ac:dyDescent="0.25">
      <c r="A3389" s="1">
        <v>1.8700000000000001E-2</v>
      </c>
      <c r="B3389">
        <v>-2</v>
      </c>
      <c r="C3389">
        <f t="shared" si="52"/>
        <v>-7.5708235684126004</v>
      </c>
    </row>
    <row r="3390" spans="1:3" x14ac:dyDescent="0.25">
      <c r="A3390" s="1">
        <v>1.8700000000000001E-2</v>
      </c>
      <c r="B3390">
        <v>-2</v>
      </c>
      <c r="C3390">
        <f t="shared" si="52"/>
        <v>-7.5708235684126004</v>
      </c>
    </row>
    <row r="3391" spans="1:3" x14ac:dyDescent="0.25">
      <c r="A3391" s="1">
        <v>1.8700000000000001E-2</v>
      </c>
      <c r="B3391">
        <v>-2</v>
      </c>
      <c r="C3391">
        <f t="shared" si="52"/>
        <v>-7.5708235684126004</v>
      </c>
    </row>
    <row r="3392" spans="1:3" x14ac:dyDescent="0.25">
      <c r="A3392" s="1">
        <v>1.8700000000000001E-2</v>
      </c>
      <c r="B3392">
        <v>-2</v>
      </c>
      <c r="C3392">
        <f t="shared" si="52"/>
        <v>-7.5708235684126004</v>
      </c>
    </row>
    <row r="3393" spans="1:3" x14ac:dyDescent="0.25">
      <c r="A3393" s="1">
        <v>1.8599999999999998E-2</v>
      </c>
      <c r="B3393">
        <v>-2</v>
      </c>
      <c r="C3393">
        <f t="shared" si="52"/>
        <v>-7.5708235684126004</v>
      </c>
    </row>
    <row r="3394" spans="1:3" x14ac:dyDescent="0.25">
      <c r="A3394" s="1">
        <v>1.8700000000000001E-2</v>
      </c>
      <c r="B3394">
        <v>-2</v>
      </c>
      <c r="C3394">
        <f t="shared" si="52"/>
        <v>-7.5708235684126004</v>
      </c>
    </row>
    <row r="3395" spans="1:3" x14ac:dyDescent="0.25">
      <c r="A3395" s="1">
        <v>1.8700000000000001E-2</v>
      </c>
      <c r="B3395">
        <v>-2</v>
      </c>
      <c r="C3395">
        <f t="shared" ref="C3395:C3458" si="53">B3395*3.7854117842063</f>
        <v>-7.5708235684126004</v>
      </c>
    </row>
    <row r="3396" spans="1:3" x14ac:dyDescent="0.25">
      <c r="A3396" s="1">
        <v>1.8599999999999998E-2</v>
      </c>
      <c r="B3396">
        <v>-2</v>
      </c>
      <c r="C3396">
        <f t="shared" si="53"/>
        <v>-7.5708235684126004</v>
      </c>
    </row>
    <row r="3397" spans="1:3" x14ac:dyDescent="0.25">
      <c r="A3397" s="1">
        <v>1.8700000000000001E-2</v>
      </c>
      <c r="B3397">
        <v>-2</v>
      </c>
      <c r="C3397">
        <f t="shared" si="53"/>
        <v>-7.5708235684126004</v>
      </c>
    </row>
    <row r="3398" spans="1:3" x14ac:dyDescent="0.25">
      <c r="A3398" s="1">
        <v>1.8700000000000001E-2</v>
      </c>
      <c r="B3398">
        <v>-2</v>
      </c>
      <c r="C3398">
        <f t="shared" si="53"/>
        <v>-7.5708235684126004</v>
      </c>
    </row>
    <row r="3399" spans="1:3" x14ac:dyDescent="0.25">
      <c r="A3399" s="1">
        <v>1.8700000000000001E-2</v>
      </c>
      <c r="B3399">
        <v>-2</v>
      </c>
      <c r="C3399">
        <f t="shared" si="53"/>
        <v>-7.5708235684126004</v>
      </c>
    </row>
    <row r="3400" spans="1:3" x14ac:dyDescent="0.25">
      <c r="A3400" s="1">
        <v>1.8700000000000001E-2</v>
      </c>
      <c r="B3400">
        <v>-2</v>
      </c>
      <c r="C3400">
        <f t="shared" si="53"/>
        <v>-7.5708235684126004</v>
      </c>
    </row>
    <row r="3401" spans="1:3" x14ac:dyDescent="0.25">
      <c r="A3401" s="1">
        <v>1.8700000000000001E-2</v>
      </c>
      <c r="B3401">
        <v>-2</v>
      </c>
      <c r="C3401">
        <f t="shared" si="53"/>
        <v>-7.5708235684126004</v>
      </c>
    </row>
    <row r="3402" spans="1:3" x14ac:dyDescent="0.25">
      <c r="A3402" s="1">
        <v>1.8700000000000001E-2</v>
      </c>
      <c r="B3402">
        <v>-2</v>
      </c>
      <c r="C3402">
        <f t="shared" si="53"/>
        <v>-7.5708235684126004</v>
      </c>
    </row>
    <row r="3403" spans="1:3" x14ac:dyDescent="0.25">
      <c r="A3403" s="1">
        <v>1.8700000000000001E-2</v>
      </c>
      <c r="B3403">
        <v>-2</v>
      </c>
      <c r="C3403">
        <f t="shared" si="53"/>
        <v>-7.5708235684126004</v>
      </c>
    </row>
    <row r="3404" spans="1:3" x14ac:dyDescent="0.25">
      <c r="A3404" s="1">
        <v>1.8700000000000001E-2</v>
      </c>
      <c r="B3404">
        <v>-2</v>
      </c>
      <c r="C3404">
        <f t="shared" si="53"/>
        <v>-7.5708235684126004</v>
      </c>
    </row>
    <row r="3405" spans="1:3" x14ac:dyDescent="0.25">
      <c r="A3405" s="1">
        <v>1.8700000000000001E-2</v>
      </c>
      <c r="B3405">
        <v>-2</v>
      </c>
      <c r="C3405">
        <f t="shared" si="53"/>
        <v>-7.5708235684126004</v>
      </c>
    </row>
    <row r="3406" spans="1:3" x14ac:dyDescent="0.25">
      <c r="A3406" s="1">
        <v>1.8700000000000001E-2</v>
      </c>
      <c r="B3406">
        <v>-1.9</v>
      </c>
      <c r="C3406">
        <f t="shared" si="53"/>
        <v>-7.1922823899919699</v>
      </c>
    </row>
    <row r="3407" spans="1:3" x14ac:dyDescent="0.25">
      <c r="A3407" s="1">
        <v>1.8700000000000001E-2</v>
      </c>
      <c r="B3407">
        <v>-1.9</v>
      </c>
      <c r="C3407">
        <f t="shared" si="53"/>
        <v>-7.1922823899919699</v>
      </c>
    </row>
    <row r="3408" spans="1:3" x14ac:dyDescent="0.25">
      <c r="A3408" s="1">
        <v>1.8700000000000001E-2</v>
      </c>
      <c r="B3408">
        <v>-1.9</v>
      </c>
      <c r="C3408">
        <f t="shared" si="53"/>
        <v>-7.1922823899919699</v>
      </c>
    </row>
    <row r="3409" spans="1:3" x14ac:dyDescent="0.25">
      <c r="A3409" s="1">
        <v>1.8599999999999998E-2</v>
      </c>
      <c r="B3409">
        <v>-1.9</v>
      </c>
      <c r="C3409">
        <f t="shared" si="53"/>
        <v>-7.1922823899919699</v>
      </c>
    </row>
    <row r="3410" spans="1:3" x14ac:dyDescent="0.25">
      <c r="A3410" s="1">
        <v>1.8700000000000001E-2</v>
      </c>
      <c r="B3410">
        <v>-1.9</v>
      </c>
      <c r="C3410">
        <f t="shared" si="53"/>
        <v>-7.1922823899919699</v>
      </c>
    </row>
    <row r="3411" spans="1:3" x14ac:dyDescent="0.25">
      <c r="A3411" s="1">
        <v>1.8700000000000001E-2</v>
      </c>
      <c r="B3411">
        <v>-1.9</v>
      </c>
      <c r="C3411">
        <f t="shared" si="53"/>
        <v>-7.1922823899919699</v>
      </c>
    </row>
    <row r="3412" spans="1:3" x14ac:dyDescent="0.25">
      <c r="A3412" s="1">
        <v>1.8599999999999998E-2</v>
      </c>
      <c r="B3412">
        <v>-1.9</v>
      </c>
      <c r="C3412">
        <f t="shared" si="53"/>
        <v>-7.1922823899919699</v>
      </c>
    </row>
    <row r="3413" spans="1:3" x14ac:dyDescent="0.25">
      <c r="A3413" s="1">
        <v>1.8599999999999998E-2</v>
      </c>
      <c r="B3413">
        <v>-1.9</v>
      </c>
      <c r="C3413">
        <f t="shared" si="53"/>
        <v>-7.1922823899919699</v>
      </c>
    </row>
    <row r="3414" spans="1:3" x14ac:dyDescent="0.25">
      <c r="A3414" s="1">
        <v>1.8599999999999998E-2</v>
      </c>
      <c r="B3414">
        <v>-1.9</v>
      </c>
      <c r="C3414">
        <f t="shared" si="53"/>
        <v>-7.1922823899919699</v>
      </c>
    </row>
    <row r="3415" spans="1:3" x14ac:dyDescent="0.25">
      <c r="A3415" s="1">
        <v>1.8700000000000001E-2</v>
      </c>
      <c r="B3415">
        <v>-1.9</v>
      </c>
      <c r="C3415">
        <f t="shared" si="53"/>
        <v>-7.1922823899919699</v>
      </c>
    </row>
    <row r="3416" spans="1:3" x14ac:dyDescent="0.25">
      <c r="A3416" s="1">
        <v>1.8700000000000001E-2</v>
      </c>
      <c r="B3416">
        <v>-1.9</v>
      </c>
      <c r="C3416">
        <f t="shared" si="53"/>
        <v>-7.1922823899919699</v>
      </c>
    </row>
    <row r="3417" spans="1:3" x14ac:dyDescent="0.25">
      <c r="A3417" s="1">
        <v>1.8599999999999998E-2</v>
      </c>
      <c r="B3417">
        <v>-1.9</v>
      </c>
      <c r="C3417">
        <f t="shared" si="53"/>
        <v>-7.1922823899919699</v>
      </c>
    </row>
    <row r="3418" spans="1:3" x14ac:dyDescent="0.25">
      <c r="A3418" s="1">
        <v>1.8599999999999998E-2</v>
      </c>
      <c r="B3418">
        <v>-1.9</v>
      </c>
      <c r="C3418">
        <f t="shared" si="53"/>
        <v>-7.1922823899919699</v>
      </c>
    </row>
    <row r="3419" spans="1:3" x14ac:dyDescent="0.25">
      <c r="A3419" s="1">
        <v>1.8599999999999998E-2</v>
      </c>
      <c r="B3419">
        <v>-1.9</v>
      </c>
      <c r="C3419">
        <f t="shared" si="53"/>
        <v>-7.1922823899919699</v>
      </c>
    </row>
    <row r="3420" spans="1:3" x14ac:dyDescent="0.25">
      <c r="A3420" s="1">
        <v>1.8700000000000001E-2</v>
      </c>
      <c r="B3420">
        <v>-1.9</v>
      </c>
      <c r="C3420">
        <f t="shared" si="53"/>
        <v>-7.1922823899919699</v>
      </c>
    </row>
    <row r="3421" spans="1:3" x14ac:dyDescent="0.25">
      <c r="A3421" s="1">
        <v>1.8599999999999998E-2</v>
      </c>
      <c r="B3421">
        <v>-1.9</v>
      </c>
      <c r="C3421">
        <f t="shared" si="53"/>
        <v>-7.1922823899919699</v>
      </c>
    </row>
    <row r="3422" spans="1:3" x14ac:dyDescent="0.25">
      <c r="A3422" s="1">
        <v>1.8599999999999998E-2</v>
      </c>
      <c r="B3422">
        <v>-1.9</v>
      </c>
      <c r="C3422">
        <f t="shared" si="53"/>
        <v>-7.1922823899919699</v>
      </c>
    </row>
    <row r="3423" spans="1:3" x14ac:dyDescent="0.25">
      <c r="A3423" s="1">
        <v>1.8599999999999998E-2</v>
      </c>
      <c r="B3423">
        <v>-1.9</v>
      </c>
      <c r="C3423">
        <f t="shared" si="53"/>
        <v>-7.1922823899919699</v>
      </c>
    </row>
    <row r="3424" spans="1:3" x14ac:dyDescent="0.25">
      <c r="A3424" s="1">
        <v>1.8599999999999998E-2</v>
      </c>
      <c r="B3424">
        <v>-1.9</v>
      </c>
      <c r="C3424">
        <f t="shared" si="53"/>
        <v>-7.1922823899919699</v>
      </c>
    </row>
    <row r="3425" spans="1:3" x14ac:dyDescent="0.25">
      <c r="A3425" s="1">
        <v>1.8599999999999998E-2</v>
      </c>
      <c r="B3425">
        <v>-1.9</v>
      </c>
      <c r="C3425">
        <f t="shared" si="53"/>
        <v>-7.1922823899919699</v>
      </c>
    </row>
    <row r="3426" spans="1:3" x14ac:dyDescent="0.25">
      <c r="A3426" s="1">
        <v>1.8599999999999998E-2</v>
      </c>
      <c r="B3426">
        <v>-1.9</v>
      </c>
      <c r="C3426">
        <f t="shared" si="53"/>
        <v>-7.1922823899919699</v>
      </c>
    </row>
    <row r="3427" spans="1:3" x14ac:dyDescent="0.25">
      <c r="A3427" s="1">
        <v>1.8599999999999998E-2</v>
      </c>
      <c r="B3427">
        <v>-1.9</v>
      </c>
      <c r="C3427">
        <f t="shared" si="53"/>
        <v>-7.1922823899919699</v>
      </c>
    </row>
    <row r="3428" spans="1:3" x14ac:dyDescent="0.25">
      <c r="A3428" s="1">
        <v>1.8599999999999998E-2</v>
      </c>
      <c r="B3428">
        <v>-1.9</v>
      </c>
      <c r="C3428">
        <f t="shared" si="53"/>
        <v>-7.1922823899919699</v>
      </c>
    </row>
    <row r="3429" spans="1:3" x14ac:dyDescent="0.25">
      <c r="A3429" s="1">
        <v>1.8599999999999998E-2</v>
      </c>
      <c r="B3429">
        <v>-1.9</v>
      </c>
      <c r="C3429">
        <f t="shared" si="53"/>
        <v>-7.1922823899919699</v>
      </c>
    </row>
    <row r="3430" spans="1:3" x14ac:dyDescent="0.25">
      <c r="A3430" s="1">
        <v>1.8599999999999998E-2</v>
      </c>
      <c r="B3430">
        <v>-1.9</v>
      </c>
      <c r="C3430">
        <f t="shared" si="53"/>
        <v>-7.1922823899919699</v>
      </c>
    </row>
    <row r="3431" spans="1:3" x14ac:dyDescent="0.25">
      <c r="A3431" s="1">
        <v>1.8599999999999998E-2</v>
      </c>
      <c r="B3431">
        <v>-1.9</v>
      </c>
      <c r="C3431">
        <f t="shared" si="53"/>
        <v>-7.1922823899919699</v>
      </c>
    </row>
    <row r="3432" spans="1:3" x14ac:dyDescent="0.25">
      <c r="A3432" s="1">
        <v>1.8599999999999998E-2</v>
      </c>
      <c r="B3432">
        <v>-1.9</v>
      </c>
      <c r="C3432">
        <f t="shared" si="53"/>
        <v>-7.1922823899919699</v>
      </c>
    </row>
    <row r="3433" spans="1:3" x14ac:dyDescent="0.25">
      <c r="A3433" s="1">
        <v>1.8599999999999998E-2</v>
      </c>
      <c r="B3433">
        <v>-1.9</v>
      </c>
      <c r="C3433">
        <f t="shared" si="53"/>
        <v>-7.1922823899919699</v>
      </c>
    </row>
    <row r="3434" spans="1:3" x14ac:dyDescent="0.25">
      <c r="A3434" s="1">
        <v>1.8599999999999998E-2</v>
      </c>
      <c r="B3434">
        <v>-1.9</v>
      </c>
      <c r="C3434">
        <f t="shared" si="53"/>
        <v>-7.1922823899919699</v>
      </c>
    </row>
    <row r="3435" spans="1:3" x14ac:dyDescent="0.25">
      <c r="A3435" s="1">
        <v>1.8599999999999998E-2</v>
      </c>
      <c r="B3435">
        <v>-1.9</v>
      </c>
      <c r="C3435">
        <f t="shared" si="53"/>
        <v>-7.1922823899919699</v>
      </c>
    </row>
    <row r="3436" spans="1:3" x14ac:dyDescent="0.25">
      <c r="A3436" s="1">
        <v>1.8599999999999998E-2</v>
      </c>
      <c r="B3436">
        <v>-1.9</v>
      </c>
      <c r="C3436">
        <f t="shared" si="53"/>
        <v>-7.1922823899919699</v>
      </c>
    </row>
    <row r="3437" spans="1:3" x14ac:dyDescent="0.25">
      <c r="A3437" s="1">
        <v>1.8599999999999998E-2</v>
      </c>
      <c r="B3437">
        <v>-1.9</v>
      </c>
      <c r="C3437">
        <f t="shared" si="53"/>
        <v>-7.1922823899919699</v>
      </c>
    </row>
    <row r="3438" spans="1:3" x14ac:dyDescent="0.25">
      <c r="A3438" s="1">
        <v>1.8599999999999998E-2</v>
      </c>
      <c r="B3438">
        <v>-1.9</v>
      </c>
      <c r="C3438">
        <f t="shared" si="53"/>
        <v>-7.1922823899919699</v>
      </c>
    </row>
    <row r="3439" spans="1:3" x14ac:dyDescent="0.25">
      <c r="A3439" s="1">
        <v>1.8599999999999998E-2</v>
      </c>
      <c r="B3439">
        <v>-1.9</v>
      </c>
      <c r="C3439">
        <f t="shared" si="53"/>
        <v>-7.1922823899919699</v>
      </c>
    </row>
    <row r="3440" spans="1:3" x14ac:dyDescent="0.25">
      <c r="A3440" s="1">
        <v>1.8599999999999998E-2</v>
      </c>
      <c r="B3440">
        <v>-1.9</v>
      </c>
      <c r="C3440">
        <f t="shared" si="53"/>
        <v>-7.1922823899919699</v>
      </c>
    </row>
    <row r="3441" spans="1:3" x14ac:dyDescent="0.25">
      <c r="A3441" s="1">
        <v>1.8599999999999998E-2</v>
      </c>
      <c r="B3441">
        <v>-1.9</v>
      </c>
      <c r="C3441">
        <f t="shared" si="53"/>
        <v>-7.1922823899919699</v>
      </c>
    </row>
    <row r="3442" spans="1:3" x14ac:dyDescent="0.25">
      <c r="A3442" s="1">
        <v>1.8599999999999998E-2</v>
      </c>
      <c r="B3442">
        <v>-1.9</v>
      </c>
      <c r="C3442">
        <f t="shared" si="53"/>
        <v>-7.1922823899919699</v>
      </c>
    </row>
    <row r="3443" spans="1:3" x14ac:dyDescent="0.25">
      <c r="A3443" s="1">
        <v>1.8599999999999998E-2</v>
      </c>
      <c r="B3443">
        <v>-1.9</v>
      </c>
      <c r="C3443">
        <f t="shared" si="53"/>
        <v>-7.1922823899919699</v>
      </c>
    </row>
    <row r="3444" spans="1:3" x14ac:dyDescent="0.25">
      <c r="A3444" s="1">
        <v>1.8599999999999998E-2</v>
      </c>
      <c r="B3444">
        <v>-1.9</v>
      </c>
      <c r="C3444">
        <f t="shared" si="53"/>
        <v>-7.1922823899919699</v>
      </c>
    </row>
    <row r="3445" spans="1:3" x14ac:dyDescent="0.25">
      <c r="A3445" s="1">
        <v>1.8599999999999998E-2</v>
      </c>
      <c r="B3445">
        <v>-1.9</v>
      </c>
      <c r="C3445">
        <f t="shared" si="53"/>
        <v>-7.1922823899919699</v>
      </c>
    </row>
    <row r="3446" spans="1:3" x14ac:dyDescent="0.25">
      <c r="A3446" s="1">
        <v>1.8499999999999999E-2</v>
      </c>
      <c r="B3446">
        <v>-1.9</v>
      </c>
      <c r="C3446">
        <f t="shared" si="53"/>
        <v>-7.1922823899919699</v>
      </c>
    </row>
    <row r="3447" spans="1:3" x14ac:dyDescent="0.25">
      <c r="A3447" s="1">
        <v>1.8599999999999998E-2</v>
      </c>
      <c r="B3447">
        <v>-1.9</v>
      </c>
      <c r="C3447">
        <f t="shared" si="53"/>
        <v>-7.1922823899919699</v>
      </c>
    </row>
    <row r="3448" spans="1:3" x14ac:dyDescent="0.25">
      <c r="A3448" s="1">
        <v>1.8599999999999998E-2</v>
      </c>
      <c r="B3448">
        <v>-1.9</v>
      </c>
      <c r="C3448">
        <f t="shared" si="53"/>
        <v>-7.1922823899919699</v>
      </c>
    </row>
    <row r="3449" spans="1:3" x14ac:dyDescent="0.25">
      <c r="A3449" s="1">
        <v>1.8599999999999998E-2</v>
      </c>
      <c r="B3449">
        <v>-1.9</v>
      </c>
      <c r="C3449">
        <f t="shared" si="53"/>
        <v>-7.1922823899919699</v>
      </c>
    </row>
    <row r="3450" spans="1:3" x14ac:dyDescent="0.25">
      <c r="A3450" s="1">
        <v>1.8599999999999998E-2</v>
      </c>
      <c r="B3450">
        <v>-1.9</v>
      </c>
      <c r="C3450">
        <f t="shared" si="53"/>
        <v>-7.1922823899919699</v>
      </c>
    </row>
    <row r="3451" spans="1:3" x14ac:dyDescent="0.25">
      <c r="A3451" s="1">
        <v>1.8599999999999998E-2</v>
      </c>
      <c r="B3451">
        <v>-1.9</v>
      </c>
      <c r="C3451">
        <f t="shared" si="53"/>
        <v>-7.1922823899919699</v>
      </c>
    </row>
    <row r="3452" spans="1:3" x14ac:dyDescent="0.25">
      <c r="A3452" s="1">
        <v>1.8599999999999998E-2</v>
      </c>
      <c r="B3452">
        <v>-1.9</v>
      </c>
      <c r="C3452">
        <f t="shared" si="53"/>
        <v>-7.1922823899919699</v>
      </c>
    </row>
    <row r="3453" spans="1:3" x14ac:dyDescent="0.25">
      <c r="A3453" s="1">
        <v>1.8599999999999998E-2</v>
      </c>
      <c r="B3453">
        <v>-1.9</v>
      </c>
      <c r="C3453">
        <f t="shared" si="53"/>
        <v>-7.1922823899919699</v>
      </c>
    </row>
    <row r="3454" spans="1:3" x14ac:dyDescent="0.25">
      <c r="A3454" s="1">
        <v>1.8599999999999998E-2</v>
      </c>
      <c r="B3454">
        <v>-1.9</v>
      </c>
      <c r="C3454">
        <f t="shared" si="53"/>
        <v>-7.1922823899919699</v>
      </c>
    </row>
    <row r="3455" spans="1:3" x14ac:dyDescent="0.25">
      <c r="A3455" s="1">
        <v>1.8499999999999999E-2</v>
      </c>
      <c r="B3455">
        <v>-1.9</v>
      </c>
      <c r="C3455">
        <f t="shared" si="53"/>
        <v>-7.1922823899919699</v>
      </c>
    </row>
    <row r="3456" spans="1:3" x14ac:dyDescent="0.25">
      <c r="A3456" s="1">
        <v>1.8599999999999998E-2</v>
      </c>
      <c r="B3456">
        <v>-1.9</v>
      </c>
      <c r="C3456">
        <f t="shared" si="53"/>
        <v>-7.1922823899919699</v>
      </c>
    </row>
    <row r="3457" spans="1:3" x14ac:dyDescent="0.25">
      <c r="A3457" s="1">
        <v>1.8599999999999998E-2</v>
      </c>
      <c r="B3457">
        <v>-1.9</v>
      </c>
      <c r="C3457">
        <f t="shared" si="53"/>
        <v>-7.1922823899919699</v>
      </c>
    </row>
    <row r="3458" spans="1:3" x14ac:dyDescent="0.25">
      <c r="A3458" s="1">
        <v>1.8599999999999998E-2</v>
      </c>
      <c r="B3458">
        <v>-1.9</v>
      </c>
      <c r="C3458">
        <f t="shared" si="53"/>
        <v>-7.1922823899919699</v>
      </c>
    </row>
    <row r="3459" spans="1:3" x14ac:dyDescent="0.25">
      <c r="A3459" s="1">
        <v>1.8499999999999999E-2</v>
      </c>
      <c r="B3459">
        <v>-1.9</v>
      </c>
      <c r="C3459">
        <f t="shared" ref="C3459:C3522" si="54">B3459*3.7854117842063</f>
        <v>-7.1922823899919699</v>
      </c>
    </row>
    <row r="3460" spans="1:3" x14ac:dyDescent="0.25">
      <c r="A3460" s="1">
        <v>1.8599999999999998E-2</v>
      </c>
      <c r="B3460">
        <v>-1.9</v>
      </c>
      <c r="C3460">
        <f t="shared" si="54"/>
        <v>-7.1922823899919699</v>
      </c>
    </row>
    <row r="3461" spans="1:3" x14ac:dyDescent="0.25">
      <c r="A3461" s="1">
        <v>1.8599999999999998E-2</v>
      </c>
      <c r="B3461">
        <v>-1.9</v>
      </c>
      <c r="C3461">
        <f t="shared" si="54"/>
        <v>-7.1922823899919699</v>
      </c>
    </row>
    <row r="3462" spans="1:3" x14ac:dyDescent="0.25">
      <c r="A3462" s="1">
        <v>1.8499999999999999E-2</v>
      </c>
      <c r="B3462">
        <v>-1.9</v>
      </c>
      <c r="C3462">
        <f t="shared" si="54"/>
        <v>-7.1922823899919699</v>
      </c>
    </row>
    <row r="3463" spans="1:3" x14ac:dyDescent="0.25">
      <c r="A3463" s="1">
        <v>1.8599999999999998E-2</v>
      </c>
      <c r="B3463">
        <v>-1.9</v>
      </c>
      <c r="C3463">
        <f t="shared" si="54"/>
        <v>-7.1922823899919699</v>
      </c>
    </row>
    <row r="3464" spans="1:3" x14ac:dyDescent="0.25">
      <c r="A3464" s="1">
        <v>1.8599999999999998E-2</v>
      </c>
      <c r="B3464">
        <v>-1.9</v>
      </c>
      <c r="C3464">
        <f t="shared" si="54"/>
        <v>-7.1922823899919699</v>
      </c>
    </row>
    <row r="3465" spans="1:3" x14ac:dyDescent="0.25">
      <c r="A3465" s="1">
        <v>1.8599999999999998E-2</v>
      </c>
      <c r="B3465">
        <v>-1.9</v>
      </c>
      <c r="C3465">
        <f t="shared" si="54"/>
        <v>-7.1922823899919699</v>
      </c>
    </row>
    <row r="3466" spans="1:3" x14ac:dyDescent="0.25">
      <c r="A3466" s="1">
        <v>1.8599999999999998E-2</v>
      </c>
      <c r="B3466">
        <v>-1.9</v>
      </c>
      <c r="C3466">
        <f t="shared" si="54"/>
        <v>-7.1922823899919699</v>
      </c>
    </row>
    <row r="3467" spans="1:3" x14ac:dyDescent="0.25">
      <c r="A3467" s="1">
        <v>1.8599999999999998E-2</v>
      </c>
      <c r="B3467">
        <v>-1.9</v>
      </c>
      <c r="C3467">
        <f t="shared" si="54"/>
        <v>-7.1922823899919699</v>
      </c>
    </row>
    <row r="3468" spans="1:3" x14ac:dyDescent="0.25">
      <c r="A3468" s="1">
        <v>1.8499999999999999E-2</v>
      </c>
      <c r="B3468">
        <v>-1.9</v>
      </c>
      <c r="C3468">
        <f t="shared" si="54"/>
        <v>-7.1922823899919699</v>
      </c>
    </row>
    <row r="3469" spans="1:3" x14ac:dyDescent="0.25">
      <c r="A3469" s="1">
        <v>1.8499999999999999E-2</v>
      </c>
      <c r="B3469">
        <v>-1.9</v>
      </c>
      <c r="C3469">
        <f t="shared" si="54"/>
        <v>-7.1922823899919699</v>
      </c>
    </row>
    <row r="3470" spans="1:3" x14ac:dyDescent="0.25">
      <c r="A3470" s="1">
        <v>1.8599999999999998E-2</v>
      </c>
      <c r="B3470">
        <v>-1.9</v>
      </c>
      <c r="C3470">
        <f t="shared" si="54"/>
        <v>-7.1922823899919699</v>
      </c>
    </row>
    <row r="3471" spans="1:3" x14ac:dyDescent="0.25">
      <c r="A3471" s="1">
        <v>1.8499999999999999E-2</v>
      </c>
      <c r="B3471">
        <v>-1.9</v>
      </c>
      <c r="C3471">
        <f t="shared" si="54"/>
        <v>-7.1922823899919699</v>
      </c>
    </row>
    <row r="3472" spans="1:3" x14ac:dyDescent="0.25">
      <c r="A3472" s="1">
        <v>1.8499999999999999E-2</v>
      </c>
      <c r="B3472">
        <v>-1.9</v>
      </c>
      <c r="C3472">
        <f t="shared" si="54"/>
        <v>-7.1922823899919699</v>
      </c>
    </row>
    <row r="3473" spans="1:3" x14ac:dyDescent="0.25">
      <c r="A3473" s="1">
        <v>1.8499999999999999E-2</v>
      </c>
      <c r="B3473">
        <v>-1.9</v>
      </c>
      <c r="C3473">
        <f t="shared" si="54"/>
        <v>-7.1922823899919699</v>
      </c>
    </row>
    <row r="3474" spans="1:3" x14ac:dyDescent="0.25">
      <c r="A3474" s="1">
        <v>1.8499999999999999E-2</v>
      </c>
      <c r="B3474">
        <v>-1.9</v>
      </c>
      <c r="C3474">
        <f t="shared" si="54"/>
        <v>-7.1922823899919699</v>
      </c>
    </row>
    <row r="3475" spans="1:3" x14ac:dyDescent="0.25">
      <c r="A3475" s="1">
        <v>1.8499999999999999E-2</v>
      </c>
      <c r="B3475">
        <v>-1.9</v>
      </c>
      <c r="C3475">
        <f t="shared" si="54"/>
        <v>-7.1922823899919699</v>
      </c>
    </row>
    <row r="3476" spans="1:3" x14ac:dyDescent="0.25">
      <c r="A3476" s="1">
        <v>1.8499999999999999E-2</v>
      </c>
      <c r="B3476">
        <v>-1.9</v>
      </c>
      <c r="C3476">
        <f t="shared" si="54"/>
        <v>-7.1922823899919699</v>
      </c>
    </row>
    <row r="3477" spans="1:3" x14ac:dyDescent="0.25">
      <c r="A3477" s="1">
        <v>1.8499999999999999E-2</v>
      </c>
      <c r="B3477">
        <v>-1.9</v>
      </c>
      <c r="C3477">
        <f t="shared" si="54"/>
        <v>-7.1922823899919699</v>
      </c>
    </row>
    <row r="3478" spans="1:3" x14ac:dyDescent="0.25">
      <c r="A3478" s="1">
        <v>1.8499999999999999E-2</v>
      </c>
      <c r="B3478">
        <v>-1.9</v>
      </c>
      <c r="C3478">
        <f t="shared" si="54"/>
        <v>-7.1922823899919699</v>
      </c>
    </row>
    <row r="3479" spans="1:3" x14ac:dyDescent="0.25">
      <c r="A3479" s="1">
        <v>1.8499999999999999E-2</v>
      </c>
      <c r="B3479">
        <v>-1.9</v>
      </c>
      <c r="C3479">
        <f t="shared" si="54"/>
        <v>-7.1922823899919699</v>
      </c>
    </row>
    <row r="3480" spans="1:3" x14ac:dyDescent="0.25">
      <c r="A3480" s="1">
        <v>1.8499999999999999E-2</v>
      </c>
      <c r="B3480">
        <v>-1.9</v>
      </c>
      <c r="C3480">
        <f t="shared" si="54"/>
        <v>-7.1922823899919699</v>
      </c>
    </row>
    <row r="3481" spans="1:3" x14ac:dyDescent="0.25">
      <c r="A3481" s="1">
        <v>1.8499999999999999E-2</v>
      </c>
      <c r="B3481">
        <v>-1.9</v>
      </c>
      <c r="C3481">
        <f t="shared" si="54"/>
        <v>-7.1922823899919699</v>
      </c>
    </row>
    <row r="3482" spans="1:3" x14ac:dyDescent="0.25">
      <c r="A3482" s="1">
        <v>1.8499999999999999E-2</v>
      </c>
      <c r="B3482">
        <v>-1.9</v>
      </c>
      <c r="C3482">
        <f t="shared" si="54"/>
        <v>-7.1922823899919699</v>
      </c>
    </row>
    <row r="3483" spans="1:3" x14ac:dyDescent="0.25">
      <c r="A3483" s="1">
        <v>1.8499999999999999E-2</v>
      </c>
      <c r="B3483">
        <v>-1.9</v>
      </c>
      <c r="C3483">
        <f t="shared" si="54"/>
        <v>-7.1922823899919699</v>
      </c>
    </row>
    <row r="3484" spans="1:3" x14ac:dyDescent="0.25">
      <c r="A3484" s="1">
        <v>1.8499999999999999E-2</v>
      </c>
      <c r="B3484">
        <v>-1.9</v>
      </c>
      <c r="C3484">
        <f t="shared" si="54"/>
        <v>-7.1922823899919699</v>
      </c>
    </row>
    <row r="3485" spans="1:3" x14ac:dyDescent="0.25">
      <c r="A3485" s="1">
        <v>1.8499999999999999E-2</v>
      </c>
      <c r="B3485">
        <v>-1.9</v>
      </c>
      <c r="C3485">
        <f t="shared" si="54"/>
        <v>-7.1922823899919699</v>
      </c>
    </row>
    <row r="3486" spans="1:3" x14ac:dyDescent="0.25">
      <c r="A3486" s="1">
        <v>1.8499999999999999E-2</v>
      </c>
      <c r="B3486">
        <v>-1.9</v>
      </c>
      <c r="C3486">
        <f t="shared" si="54"/>
        <v>-7.1922823899919699</v>
      </c>
    </row>
    <row r="3487" spans="1:3" x14ac:dyDescent="0.25">
      <c r="A3487" s="1">
        <v>1.84E-2</v>
      </c>
      <c r="B3487">
        <v>-1.9</v>
      </c>
      <c r="C3487">
        <f t="shared" si="54"/>
        <v>-7.1922823899919699</v>
      </c>
    </row>
    <row r="3488" spans="1:3" x14ac:dyDescent="0.25">
      <c r="A3488" s="1">
        <v>1.8499999999999999E-2</v>
      </c>
      <c r="B3488">
        <v>-1.9</v>
      </c>
      <c r="C3488">
        <f t="shared" si="54"/>
        <v>-7.1922823899919699</v>
      </c>
    </row>
    <row r="3489" spans="1:3" x14ac:dyDescent="0.25">
      <c r="A3489" s="1">
        <v>1.8499999999999999E-2</v>
      </c>
      <c r="B3489">
        <v>-1.9</v>
      </c>
      <c r="C3489">
        <f t="shared" si="54"/>
        <v>-7.1922823899919699</v>
      </c>
    </row>
    <row r="3490" spans="1:3" x14ac:dyDescent="0.25">
      <c r="A3490" s="1">
        <v>1.8499999999999999E-2</v>
      </c>
      <c r="B3490">
        <v>-1.9</v>
      </c>
      <c r="C3490">
        <f t="shared" si="54"/>
        <v>-7.1922823899919699</v>
      </c>
    </row>
    <row r="3491" spans="1:3" x14ac:dyDescent="0.25">
      <c r="A3491" s="1">
        <v>1.8499999999999999E-2</v>
      </c>
      <c r="B3491">
        <v>-1.9</v>
      </c>
      <c r="C3491">
        <f t="shared" si="54"/>
        <v>-7.1922823899919699</v>
      </c>
    </row>
    <row r="3492" spans="1:3" x14ac:dyDescent="0.25">
      <c r="A3492" s="1">
        <v>1.8499999999999999E-2</v>
      </c>
      <c r="B3492">
        <v>-1.9</v>
      </c>
      <c r="C3492">
        <f t="shared" si="54"/>
        <v>-7.1922823899919699</v>
      </c>
    </row>
    <row r="3493" spans="1:3" x14ac:dyDescent="0.25">
      <c r="A3493" s="1">
        <v>1.8499999999999999E-2</v>
      </c>
      <c r="B3493">
        <v>-1.9</v>
      </c>
      <c r="C3493">
        <f t="shared" si="54"/>
        <v>-7.1922823899919699</v>
      </c>
    </row>
    <row r="3494" spans="1:3" x14ac:dyDescent="0.25">
      <c r="A3494" s="1">
        <v>1.8499999999999999E-2</v>
      </c>
      <c r="B3494">
        <v>-1.9</v>
      </c>
      <c r="C3494">
        <f t="shared" si="54"/>
        <v>-7.1922823899919699</v>
      </c>
    </row>
    <row r="3495" spans="1:3" x14ac:dyDescent="0.25">
      <c r="A3495" s="1">
        <v>1.8499999999999999E-2</v>
      </c>
      <c r="B3495">
        <v>-1.9</v>
      </c>
      <c r="C3495">
        <f t="shared" si="54"/>
        <v>-7.1922823899919699</v>
      </c>
    </row>
    <row r="3496" spans="1:3" x14ac:dyDescent="0.25">
      <c r="A3496" s="1">
        <v>1.8499999999999999E-2</v>
      </c>
      <c r="B3496">
        <v>-1.9</v>
      </c>
      <c r="C3496">
        <f t="shared" si="54"/>
        <v>-7.1922823899919699</v>
      </c>
    </row>
    <row r="3497" spans="1:3" x14ac:dyDescent="0.25">
      <c r="A3497" s="1">
        <v>1.8499999999999999E-2</v>
      </c>
      <c r="B3497">
        <v>-1.9</v>
      </c>
      <c r="C3497">
        <f t="shared" si="54"/>
        <v>-7.1922823899919699</v>
      </c>
    </row>
    <row r="3498" spans="1:3" x14ac:dyDescent="0.25">
      <c r="A3498" s="1">
        <v>1.8499999999999999E-2</v>
      </c>
      <c r="B3498">
        <v>-1.9</v>
      </c>
      <c r="C3498">
        <f t="shared" si="54"/>
        <v>-7.1922823899919699</v>
      </c>
    </row>
    <row r="3499" spans="1:3" x14ac:dyDescent="0.25">
      <c r="A3499" s="1">
        <v>1.8499999999999999E-2</v>
      </c>
      <c r="B3499">
        <v>-1.9</v>
      </c>
      <c r="C3499">
        <f t="shared" si="54"/>
        <v>-7.1922823899919699</v>
      </c>
    </row>
    <row r="3500" spans="1:3" x14ac:dyDescent="0.25">
      <c r="A3500" s="1">
        <v>1.84E-2</v>
      </c>
      <c r="B3500">
        <v>-1.9</v>
      </c>
      <c r="C3500">
        <f t="shared" si="54"/>
        <v>-7.1922823899919699</v>
      </c>
    </row>
    <row r="3501" spans="1:3" x14ac:dyDescent="0.25">
      <c r="A3501" s="1">
        <v>1.8499999999999999E-2</v>
      </c>
      <c r="B3501">
        <v>-1.9</v>
      </c>
      <c r="C3501">
        <f t="shared" si="54"/>
        <v>-7.1922823899919699</v>
      </c>
    </row>
    <row r="3502" spans="1:3" x14ac:dyDescent="0.25">
      <c r="A3502" s="1">
        <v>1.8499999999999999E-2</v>
      </c>
      <c r="B3502">
        <v>-1.9</v>
      </c>
      <c r="C3502">
        <f t="shared" si="54"/>
        <v>-7.1922823899919699</v>
      </c>
    </row>
    <row r="3503" spans="1:3" x14ac:dyDescent="0.25">
      <c r="A3503" s="1">
        <v>1.84E-2</v>
      </c>
      <c r="B3503">
        <v>-1.9</v>
      </c>
      <c r="C3503">
        <f t="shared" si="54"/>
        <v>-7.1922823899919699</v>
      </c>
    </row>
    <row r="3504" spans="1:3" x14ac:dyDescent="0.25">
      <c r="A3504" s="1">
        <v>1.84E-2</v>
      </c>
      <c r="B3504">
        <v>-1.9</v>
      </c>
      <c r="C3504">
        <f t="shared" si="54"/>
        <v>-7.1922823899919699</v>
      </c>
    </row>
    <row r="3505" spans="1:3" x14ac:dyDescent="0.25">
      <c r="A3505" s="1">
        <v>1.8499999999999999E-2</v>
      </c>
      <c r="B3505">
        <v>-1.9</v>
      </c>
      <c r="C3505">
        <f t="shared" si="54"/>
        <v>-7.1922823899919699</v>
      </c>
    </row>
    <row r="3506" spans="1:3" x14ac:dyDescent="0.25">
      <c r="A3506" s="1">
        <v>1.8499999999999999E-2</v>
      </c>
      <c r="B3506">
        <v>-1.9</v>
      </c>
      <c r="C3506">
        <f t="shared" si="54"/>
        <v>-7.1922823899919699</v>
      </c>
    </row>
    <row r="3507" spans="1:3" x14ac:dyDescent="0.25">
      <c r="A3507" s="1">
        <v>1.8499999999999999E-2</v>
      </c>
      <c r="B3507">
        <v>-1.9</v>
      </c>
      <c r="C3507">
        <f t="shared" si="54"/>
        <v>-7.1922823899919699</v>
      </c>
    </row>
    <row r="3508" spans="1:3" x14ac:dyDescent="0.25">
      <c r="A3508" s="1">
        <v>1.8499999999999999E-2</v>
      </c>
      <c r="B3508">
        <v>-1.9</v>
      </c>
      <c r="C3508">
        <f t="shared" si="54"/>
        <v>-7.1922823899919699</v>
      </c>
    </row>
    <row r="3509" spans="1:3" x14ac:dyDescent="0.25">
      <c r="A3509" s="1">
        <v>1.84E-2</v>
      </c>
      <c r="B3509">
        <v>-1.9</v>
      </c>
      <c r="C3509">
        <f t="shared" si="54"/>
        <v>-7.1922823899919699</v>
      </c>
    </row>
    <row r="3510" spans="1:3" x14ac:dyDescent="0.25">
      <c r="A3510" s="1">
        <v>1.8499999999999999E-2</v>
      </c>
      <c r="B3510">
        <v>-1.9</v>
      </c>
      <c r="C3510">
        <f t="shared" si="54"/>
        <v>-7.1922823899919699</v>
      </c>
    </row>
    <row r="3511" spans="1:3" x14ac:dyDescent="0.25">
      <c r="A3511" s="1">
        <v>1.84E-2</v>
      </c>
      <c r="B3511">
        <v>-1.9</v>
      </c>
      <c r="C3511">
        <f t="shared" si="54"/>
        <v>-7.1922823899919699</v>
      </c>
    </row>
    <row r="3512" spans="1:3" x14ac:dyDescent="0.25">
      <c r="A3512" s="1">
        <v>1.84E-2</v>
      </c>
      <c r="B3512">
        <v>-1.9</v>
      </c>
      <c r="C3512">
        <f t="shared" si="54"/>
        <v>-7.1922823899919699</v>
      </c>
    </row>
    <row r="3513" spans="1:3" x14ac:dyDescent="0.25">
      <c r="A3513" s="1">
        <v>1.8499999999999999E-2</v>
      </c>
      <c r="B3513">
        <v>-1.9</v>
      </c>
      <c r="C3513">
        <f t="shared" si="54"/>
        <v>-7.1922823899919699</v>
      </c>
    </row>
    <row r="3514" spans="1:3" x14ac:dyDescent="0.25">
      <c r="A3514" s="1">
        <v>1.8499999999999999E-2</v>
      </c>
      <c r="B3514">
        <v>-1.9</v>
      </c>
      <c r="C3514">
        <f t="shared" si="54"/>
        <v>-7.1922823899919699</v>
      </c>
    </row>
    <row r="3515" spans="1:3" x14ac:dyDescent="0.25">
      <c r="A3515" s="1">
        <v>1.84E-2</v>
      </c>
      <c r="B3515">
        <v>-1.9</v>
      </c>
      <c r="C3515">
        <f t="shared" si="54"/>
        <v>-7.1922823899919699</v>
      </c>
    </row>
    <row r="3516" spans="1:3" x14ac:dyDescent="0.25">
      <c r="A3516" s="1">
        <v>1.84E-2</v>
      </c>
      <c r="B3516">
        <v>-1.9</v>
      </c>
      <c r="C3516">
        <f t="shared" si="54"/>
        <v>-7.1922823899919699</v>
      </c>
    </row>
    <row r="3517" spans="1:3" x14ac:dyDescent="0.25">
      <c r="A3517" s="1">
        <v>1.8499999999999999E-2</v>
      </c>
      <c r="B3517">
        <v>-1.9</v>
      </c>
      <c r="C3517">
        <f t="shared" si="54"/>
        <v>-7.1922823899919699</v>
      </c>
    </row>
    <row r="3518" spans="1:3" x14ac:dyDescent="0.25">
      <c r="A3518" s="1">
        <v>1.84E-2</v>
      </c>
      <c r="B3518">
        <v>-1.9</v>
      </c>
      <c r="C3518">
        <f t="shared" si="54"/>
        <v>-7.1922823899919699</v>
      </c>
    </row>
    <row r="3519" spans="1:3" x14ac:dyDescent="0.25">
      <c r="A3519" s="1">
        <v>1.84E-2</v>
      </c>
      <c r="B3519">
        <v>-1.9</v>
      </c>
      <c r="C3519">
        <f t="shared" si="54"/>
        <v>-7.1922823899919699</v>
      </c>
    </row>
    <row r="3520" spans="1:3" x14ac:dyDescent="0.25">
      <c r="A3520" s="1">
        <v>1.84E-2</v>
      </c>
      <c r="B3520">
        <v>-1.9</v>
      </c>
      <c r="C3520">
        <f t="shared" si="54"/>
        <v>-7.1922823899919699</v>
      </c>
    </row>
    <row r="3521" spans="1:3" x14ac:dyDescent="0.25">
      <c r="A3521" s="1">
        <v>1.84E-2</v>
      </c>
      <c r="B3521">
        <v>-1.9</v>
      </c>
      <c r="C3521">
        <f t="shared" si="54"/>
        <v>-7.1922823899919699</v>
      </c>
    </row>
    <row r="3522" spans="1:3" x14ac:dyDescent="0.25">
      <c r="A3522" s="1">
        <v>1.84E-2</v>
      </c>
      <c r="B3522">
        <v>-1.9</v>
      </c>
      <c r="C3522">
        <f t="shared" si="54"/>
        <v>-7.1922823899919699</v>
      </c>
    </row>
    <row r="3523" spans="1:3" x14ac:dyDescent="0.25">
      <c r="A3523" s="1">
        <v>1.84E-2</v>
      </c>
      <c r="B3523">
        <v>-1.9</v>
      </c>
      <c r="C3523">
        <f t="shared" ref="C3523:C3586" si="55">B3523*3.7854117842063</f>
        <v>-7.1922823899919699</v>
      </c>
    </row>
    <row r="3524" spans="1:3" x14ac:dyDescent="0.25">
      <c r="A3524" s="1">
        <v>1.84E-2</v>
      </c>
      <c r="B3524">
        <v>-1.9</v>
      </c>
      <c r="C3524">
        <f t="shared" si="55"/>
        <v>-7.1922823899919699</v>
      </c>
    </row>
    <row r="3525" spans="1:3" x14ac:dyDescent="0.25">
      <c r="A3525" s="1">
        <v>1.84E-2</v>
      </c>
      <c r="B3525">
        <v>-1.9</v>
      </c>
      <c r="C3525">
        <f t="shared" si="55"/>
        <v>-7.1922823899919699</v>
      </c>
    </row>
    <row r="3526" spans="1:3" x14ac:dyDescent="0.25">
      <c r="A3526" s="1">
        <v>1.84E-2</v>
      </c>
      <c r="B3526">
        <v>-1.9</v>
      </c>
      <c r="C3526">
        <f t="shared" si="55"/>
        <v>-7.1922823899919699</v>
      </c>
    </row>
    <row r="3527" spans="1:3" x14ac:dyDescent="0.25">
      <c r="A3527" s="1">
        <v>1.84E-2</v>
      </c>
      <c r="B3527">
        <v>-1.9</v>
      </c>
      <c r="C3527">
        <f t="shared" si="55"/>
        <v>-7.1922823899919699</v>
      </c>
    </row>
    <row r="3528" spans="1:3" x14ac:dyDescent="0.25">
      <c r="A3528" s="1">
        <v>1.84E-2</v>
      </c>
      <c r="B3528">
        <v>-1.9</v>
      </c>
      <c r="C3528">
        <f t="shared" si="55"/>
        <v>-7.1922823899919699</v>
      </c>
    </row>
    <row r="3529" spans="1:3" x14ac:dyDescent="0.25">
      <c r="A3529" s="1">
        <v>1.84E-2</v>
      </c>
      <c r="B3529">
        <v>-1.9</v>
      </c>
      <c r="C3529">
        <f t="shared" si="55"/>
        <v>-7.1922823899919699</v>
      </c>
    </row>
    <row r="3530" spans="1:3" x14ac:dyDescent="0.25">
      <c r="A3530" s="1">
        <v>1.84E-2</v>
      </c>
      <c r="B3530">
        <v>-1.9</v>
      </c>
      <c r="C3530">
        <f t="shared" si="55"/>
        <v>-7.1922823899919699</v>
      </c>
    </row>
    <row r="3531" spans="1:3" x14ac:dyDescent="0.25">
      <c r="A3531" s="1">
        <v>1.84E-2</v>
      </c>
      <c r="B3531">
        <v>-1.9</v>
      </c>
      <c r="C3531">
        <f t="shared" si="55"/>
        <v>-7.1922823899919699</v>
      </c>
    </row>
    <row r="3532" spans="1:3" x14ac:dyDescent="0.25">
      <c r="A3532" s="1">
        <v>1.84E-2</v>
      </c>
      <c r="B3532">
        <v>-1.9</v>
      </c>
      <c r="C3532">
        <f t="shared" si="55"/>
        <v>-7.1922823899919699</v>
      </c>
    </row>
    <row r="3533" spans="1:3" x14ac:dyDescent="0.25">
      <c r="A3533" s="1">
        <v>1.84E-2</v>
      </c>
      <c r="B3533">
        <v>-1.9</v>
      </c>
      <c r="C3533">
        <f t="shared" si="55"/>
        <v>-7.1922823899919699</v>
      </c>
    </row>
    <row r="3534" spans="1:3" x14ac:dyDescent="0.25">
      <c r="A3534" s="1">
        <v>1.84E-2</v>
      </c>
      <c r="B3534">
        <v>-1.9</v>
      </c>
      <c r="C3534">
        <f t="shared" si="55"/>
        <v>-7.1922823899919699</v>
      </c>
    </row>
    <row r="3535" spans="1:3" x14ac:dyDescent="0.25">
      <c r="A3535" s="1">
        <v>1.84E-2</v>
      </c>
      <c r="B3535">
        <v>-1.9</v>
      </c>
      <c r="C3535">
        <f t="shared" si="55"/>
        <v>-7.1922823899919699</v>
      </c>
    </row>
    <row r="3536" spans="1:3" x14ac:dyDescent="0.25">
      <c r="A3536" s="1">
        <v>1.84E-2</v>
      </c>
      <c r="B3536">
        <v>-1.9</v>
      </c>
      <c r="C3536">
        <f t="shared" si="55"/>
        <v>-7.1922823899919699</v>
      </c>
    </row>
    <row r="3537" spans="1:3" x14ac:dyDescent="0.25">
      <c r="A3537" s="1">
        <v>1.84E-2</v>
      </c>
      <c r="B3537">
        <v>-1.9</v>
      </c>
      <c r="C3537">
        <f t="shared" si="55"/>
        <v>-7.1922823899919699</v>
      </c>
    </row>
    <row r="3538" spans="1:3" x14ac:dyDescent="0.25">
      <c r="A3538" s="1">
        <v>1.84E-2</v>
      </c>
      <c r="B3538">
        <v>-1.9</v>
      </c>
      <c r="C3538">
        <f t="shared" si="55"/>
        <v>-7.1922823899919699</v>
      </c>
    </row>
    <row r="3539" spans="1:3" x14ac:dyDescent="0.25">
      <c r="A3539" s="1">
        <v>1.84E-2</v>
      </c>
      <c r="B3539">
        <v>-1.9</v>
      </c>
      <c r="C3539">
        <f t="shared" si="55"/>
        <v>-7.1922823899919699</v>
      </c>
    </row>
    <row r="3540" spans="1:3" x14ac:dyDescent="0.25">
      <c r="A3540" s="1">
        <v>1.84E-2</v>
      </c>
      <c r="B3540">
        <v>-1.9</v>
      </c>
      <c r="C3540">
        <f t="shared" si="55"/>
        <v>-7.1922823899919699</v>
      </c>
    </row>
    <row r="3541" spans="1:3" x14ac:dyDescent="0.25">
      <c r="A3541" s="1">
        <v>1.84E-2</v>
      </c>
      <c r="B3541">
        <v>-1.9</v>
      </c>
      <c r="C3541">
        <f t="shared" si="55"/>
        <v>-7.1922823899919699</v>
      </c>
    </row>
    <row r="3542" spans="1:3" x14ac:dyDescent="0.25">
      <c r="A3542" s="1">
        <v>1.84E-2</v>
      </c>
      <c r="B3542">
        <v>-1.9</v>
      </c>
      <c r="C3542">
        <f t="shared" si="55"/>
        <v>-7.1922823899919699</v>
      </c>
    </row>
    <row r="3543" spans="1:3" x14ac:dyDescent="0.25">
      <c r="A3543" s="1">
        <v>1.84E-2</v>
      </c>
      <c r="B3543">
        <v>-1.9</v>
      </c>
      <c r="C3543">
        <f t="shared" si="55"/>
        <v>-7.1922823899919699</v>
      </c>
    </row>
    <row r="3544" spans="1:3" x14ac:dyDescent="0.25">
      <c r="A3544" s="1">
        <v>1.84E-2</v>
      </c>
      <c r="B3544">
        <v>-1.9</v>
      </c>
      <c r="C3544">
        <f t="shared" si="55"/>
        <v>-7.1922823899919699</v>
      </c>
    </row>
    <row r="3545" spans="1:3" x14ac:dyDescent="0.25">
      <c r="A3545" s="1">
        <v>1.84E-2</v>
      </c>
      <c r="B3545">
        <v>-1.9</v>
      </c>
      <c r="C3545">
        <f t="shared" si="55"/>
        <v>-7.1922823899919699</v>
      </c>
    </row>
    <row r="3546" spans="1:3" x14ac:dyDescent="0.25">
      <c r="A3546" s="1">
        <v>1.84E-2</v>
      </c>
      <c r="B3546">
        <v>-1.9</v>
      </c>
      <c r="C3546">
        <f t="shared" si="55"/>
        <v>-7.1922823899919699</v>
      </c>
    </row>
    <row r="3547" spans="1:3" x14ac:dyDescent="0.25">
      <c r="A3547" s="1">
        <v>1.84E-2</v>
      </c>
      <c r="B3547">
        <v>-1.9</v>
      </c>
      <c r="C3547">
        <f t="shared" si="55"/>
        <v>-7.1922823899919699</v>
      </c>
    </row>
    <row r="3548" spans="1:3" x14ac:dyDescent="0.25">
      <c r="A3548" s="1">
        <v>1.84E-2</v>
      </c>
      <c r="B3548">
        <v>-1.9</v>
      </c>
      <c r="C3548">
        <f t="shared" si="55"/>
        <v>-7.1922823899919699</v>
      </c>
    </row>
    <row r="3549" spans="1:3" x14ac:dyDescent="0.25">
      <c r="A3549" s="1">
        <v>1.84E-2</v>
      </c>
      <c r="B3549">
        <v>-1.9</v>
      </c>
      <c r="C3549">
        <f t="shared" si="55"/>
        <v>-7.1922823899919699</v>
      </c>
    </row>
    <row r="3550" spans="1:3" x14ac:dyDescent="0.25">
      <c r="A3550" s="1">
        <v>1.84E-2</v>
      </c>
      <c r="B3550">
        <v>-1.9</v>
      </c>
      <c r="C3550">
        <f t="shared" si="55"/>
        <v>-7.1922823899919699</v>
      </c>
    </row>
    <row r="3551" spans="1:3" x14ac:dyDescent="0.25">
      <c r="A3551" s="1">
        <v>1.84E-2</v>
      </c>
      <c r="B3551">
        <v>-1.9</v>
      </c>
      <c r="C3551">
        <f t="shared" si="55"/>
        <v>-7.1922823899919699</v>
      </c>
    </row>
    <row r="3552" spans="1:3" x14ac:dyDescent="0.25">
      <c r="A3552" s="1">
        <v>1.84E-2</v>
      </c>
      <c r="B3552">
        <v>-1.9</v>
      </c>
      <c r="C3552">
        <f t="shared" si="55"/>
        <v>-7.1922823899919699</v>
      </c>
    </row>
    <row r="3553" spans="1:3" x14ac:dyDescent="0.25">
      <c r="A3553" s="1">
        <v>1.83E-2</v>
      </c>
      <c r="B3553">
        <v>-1.9</v>
      </c>
      <c r="C3553">
        <f t="shared" si="55"/>
        <v>-7.1922823899919699</v>
      </c>
    </row>
    <row r="3554" spans="1:3" x14ac:dyDescent="0.25">
      <c r="A3554" s="1">
        <v>1.84E-2</v>
      </c>
      <c r="B3554">
        <v>-1.9</v>
      </c>
      <c r="C3554">
        <f t="shared" si="55"/>
        <v>-7.1922823899919699</v>
      </c>
    </row>
    <row r="3555" spans="1:3" x14ac:dyDescent="0.25">
      <c r="A3555" s="1">
        <v>1.84E-2</v>
      </c>
      <c r="B3555">
        <v>-1.9</v>
      </c>
      <c r="C3555">
        <f t="shared" si="55"/>
        <v>-7.1922823899919699</v>
      </c>
    </row>
    <row r="3556" spans="1:3" x14ac:dyDescent="0.25">
      <c r="A3556" s="1">
        <v>1.84E-2</v>
      </c>
      <c r="B3556">
        <v>-1.9</v>
      </c>
      <c r="C3556">
        <f t="shared" si="55"/>
        <v>-7.1922823899919699</v>
      </c>
    </row>
    <row r="3557" spans="1:3" x14ac:dyDescent="0.25">
      <c r="A3557" s="1">
        <v>1.84E-2</v>
      </c>
      <c r="B3557">
        <v>-1.9</v>
      </c>
      <c r="C3557">
        <f t="shared" si="55"/>
        <v>-7.1922823899919699</v>
      </c>
    </row>
    <row r="3558" spans="1:3" x14ac:dyDescent="0.25">
      <c r="A3558" s="1">
        <v>1.83E-2</v>
      </c>
      <c r="B3558">
        <v>-1.9</v>
      </c>
      <c r="C3558">
        <f t="shared" si="55"/>
        <v>-7.1922823899919699</v>
      </c>
    </row>
    <row r="3559" spans="1:3" x14ac:dyDescent="0.25">
      <c r="A3559" s="1">
        <v>1.84E-2</v>
      </c>
      <c r="B3559">
        <v>-1.9</v>
      </c>
      <c r="C3559">
        <f t="shared" si="55"/>
        <v>-7.1922823899919699</v>
      </c>
    </row>
    <row r="3560" spans="1:3" x14ac:dyDescent="0.25">
      <c r="A3560" s="1">
        <v>1.84E-2</v>
      </c>
      <c r="B3560">
        <v>-1.9</v>
      </c>
      <c r="C3560">
        <f t="shared" si="55"/>
        <v>-7.1922823899919699</v>
      </c>
    </row>
    <row r="3561" spans="1:3" x14ac:dyDescent="0.25">
      <c r="A3561" s="1">
        <v>1.83E-2</v>
      </c>
      <c r="B3561">
        <v>-1.9</v>
      </c>
      <c r="C3561">
        <f t="shared" si="55"/>
        <v>-7.1922823899919699</v>
      </c>
    </row>
    <row r="3562" spans="1:3" x14ac:dyDescent="0.25">
      <c r="A3562" s="1">
        <v>1.83E-2</v>
      </c>
      <c r="B3562">
        <v>-1.9</v>
      </c>
      <c r="C3562">
        <f t="shared" si="55"/>
        <v>-7.1922823899919699</v>
      </c>
    </row>
    <row r="3563" spans="1:3" x14ac:dyDescent="0.25">
      <c r="A3563" s="1">
        <v>1.84E-2</v>
      </c>
      <c r="B3563">
        <v>-1.9</v>
      </c>
      <c r="C3563">
        <f t="shared" si="55"/>
        <v>-7.1922823899919699</v>
      </c>
    </row>
    <row r="3564" spans="1:3" x14ac:dyDescent="0.25">
      <c r="A3564" s="1">
        <v>1.83E-2</v>
      </c>
      <c r="B3564">
        <v>-1.9</v>
      </c>
      <c r="C3564">
        <f t="shared" si="55"/>
        <v>-7.1922823899919699</v>
      </c>
    </row>
    <row r="3565" spans="1:3" x14ac:dyDescent="0.25">
      <c r="A3565" s="1">
        <v>1.83E-2</v>
      </c>
      <c r="B3565">
        <v>-1.9</v>
      </c>
      <c r="C3565">
        <f t="shared" si="55"/>
        <v>-7.1922823899919699</v>
      </c>
    </row>
    <row r="3566" spans="1:3" x14ac:dyDescent="0.25">
      <c r="A3566" s="1">
        <v>1.84E-2</v>
      </c>
      <c r="B3566">
        <v>-1.9</v>
      </c>
      <c r="C3566">
        <f t="shared" si="55"/>
        <v>-7.1922823899919699</v>
      </c>
    </row>
    <row r="3567" spans="1:3" x14ac:dyDescent="0.25">
      <c r="A3567" s="1">
        <v>1.83E-2</v>
      </c>
      <c r="B3567">
        <v>-1.9</v>
      </c>
      <c r="C3567">
        <f t="shared" si="55"/>
        <v>-7.1922823899919699</v>
      </c>
    </row>
    <row r="3568" spans="1:3" x14ac:dyDescent="0.25">
      <c r="A3568" s="1">
        <v>1.83E-2</v>
      </c>
      <c r="B3568">
        <v>-1.9</v>
      </c>
      <c r="C3568">
        <f t="shared" si="55"/>
        <v>-7.1922823899919699</v>
      </c>
    </row>
    <row r="3569" spans="1:3" x14ac:dyDescent="0.25">
      <c r="A3569" s="1">
        <v>1.84E-2</v>
      </c>
      <c r="B3569">
        <v>-1.9</v>
      </c>
      <c r="C3569">
        <f t="shared" si="55"/>
        <v>-7.1922823899919699</v>
      </c>
    </row>
    <row r="3570" spans="1:3" x14ac:dyDescent="0.25">
      <c r="A3570" s="1">
        <v>1.83E-2</v>
      </c>
      <c r="B3570">
        <v>-1.9</v>
      </c>
      <c r="C3570">
        <f t="shared" si="55"/>
        <v>-7.1922823899919699</v>
      </c>
    </row>
    <row r="3571" spans="1:3" x14ac:dyDescent="0.25">
      <c r="A3571" s="1">
        <v>1.83E-2</v>
      </c>
      <c r="B3571">
        <v>-1.9</v>
      </c>
      <c r="C3571">
        <f t="shared" si="55"/>
        <v>-7.1922823899919699</v>
      </c>
    </row>
    <row r="3572" spans="1:3" x14ac:dyDescent="0.25">
      <c r="A3572" s="1">
        <v>1.83E-2</v>
      </c>
      <c r="B3572">
        <v>-1.9</v>
      </c>
      <c r="C3572">
        <f t="shared" si="55"/>
        <v>-7.1922823899919699</v>
      </c>
    </row>
    <row r="3573" spans="1:3" x14ac:dyDescent="0.25">
      <c r="A3573" s="1">
        <v>1.83E-2</v>
      </c>
      <c r="B3573">
        <v>-1.9</v>
      </c>
      <c r="C3573">
        <f t="shared" si="55"/>
        <v>-7.1922823899919699</v>
      </c>
    </row>
    <row r="3574" spans="1:3" x14ac:dyDescent="0.25">
      <c r="A3574" s="1">
        <v>1.83E-2</v>
      </c>
      <c r="B3574">
        <v>-1.9</v>
      </c>
      <c r="C3574">
        <f t="shared" si="55"/>
        <v>-7.1922823899919699</v>
      </c>
    </row>
    <row r="3575" spans="1:3" x14ac:dyDescent="0.25">
      <c r="A3575" s="1">
        <v>1.83E-2</v>
      </c>
      <c r="B3575">
        <v>-1.9</v>
      </c>
      <c r="C3575">
        <f t="shared" si="55"/>
        <v>-7.1922823899919699</v>
      </c>
    </row>
    <row r="3576" spans="1:3" x14ac:dyDescent="0.25">
      <c r="A3576" s="1">
        <v>1.83E-2</v>
      </c>
      <c r="B3576">
        <v>-1.9</v>
      </c>
      <c r="C3576">
        <f t="shared" si="55"/>
        <v>-7.1922823899919699</v>
      </c>
    </row>
    <row r="3577" spans="1:3" x14ac:dyDescent="0.25">
      <c r="A3577" s="1">
        <v>1.83E-2</v>
      </c>
      <c r="B3577">
        <v>-1.9</v>
      </c>
      <c r="C3577">
        <f t="shared" si="55"/>
        <v>-7.1922823899919699</v>
      </c>
    </row>
    <row r="3578" spans="1:3" x14ac:dyDescent="0.25">
      <c r="A3578" s="1">
        <v>1.83E-2</v>
      </c>
      <c r="B3578">
        <v>-1.9</v>
      </c>
      <c r="C3578">
        <f t="shared" si="55"/>
        <v>-7.1922823899919699</v>
      </c>
    </row>
    <row r="3579" spans="1:3" x14ac:dyDescent="0.25">
      <c r="A3579" s="1">
        <v>1.83E-2</v>
      </c>
      <c r="B3579">
        <v>-1.9</v>
      </c>
      <c r="C3579">
        <f t="shared" si="55"/>
        <v>-7.1922823899919699</v>
      </c>
    </row>
    <row r="3580" spans="1:3" x14ac:dyDescent="0.25">
      <c r="A3580" s="1">
        <v>1.83E-2</v>
      </c>
      <c r="B3580">
        <v>-1.9</v>
      </c>
      <c r="C3580">
        <f t="shared" si="55"/>
        <v>-7.1922823899919699</v>
      </c>
    </row>
    <row r="3581" spans="1:3" x14ac:dyDescent="0.25">
      <c r="A3581" s="1">
        <v>1.84E-2</v>
      </c>
      <c r="B3581">
        <v>-1.9</v>
      </c>
      <c r="C3581">
        <f t="shared" si="55"/>
        <v>-7.1922823899919699</v>
      </c>
    </row>
    <row r="3582" spans="1:3" x14ac:dyDescent="0.25">
      <c r="A3582" s="1">
        <v>1.83E-2</v>
      </c>
      <c r="B3582">
        <v>-1.9</v>
      </c>
      <c r="C3582">
        <f t="shared" si="55"/>
        <v>-7.1922823899919699</v>
      </c>
    </row>
    <row r="3583" spans="1:3" x14ac:dyDescent="0.25">
      <c r="A3583" s="1">
        <v>1.83E-2</v>
      </c>
      <c r="B3583">
        <v>-1.9</v>
      </c>
      <c r="C3583">
        <f t="shared" si="55"/>
        <v>-7.1922823899919699</v>
      </c>
    </row>
    <row r="3584" spans="1:3" x14ac:dyDescent="0.25">
      <c r="A3584" s="1">
        <v>1.83E-2</v>
      </c>
      <c r="B3584">
        <v>-1.9</v>
      </c>
      <c r="C3584">
        <f t="shared" si="55"/>
        <v>-7.1922823899919699</v>
      </c>
    </row>
    <row r="3585" spans="1:3" x14ac:dyDescent="0.25">
      <c r="A3585" s="1">
        <v>1.83E-2</v>
      </c>
      <c r="B3585">
        <v>-1.9</v>
      </c>
      <c r="C3585">
        <f t="shared" si="55"/>
        <v>-7.1922823899919699</v>
      </c>
    </row>
    <row r="3586" spans="1:3" x14ac:dyDescent="0.25">
      <c r="A3586" s="1">
        <v>1.83E-2</v>
      </c>
      <c r="B3586">
        <v>-1.9</v>
      </c>
      <c r="C3586">
        <f t="shared" si="55"/>
        <v>-7.1922823899919699</v>
      </c>
    </row>
    <row r="3587" spans="1:3" x14ac:dyDescent="0.25">
      <c r="A3587" s="1">
        <v>1.83E-2</v>
      </c>
      <c r="B3587">
        <v>-1.9</v>
      </c>
      <c r="C3587">
        <f t="shared" ref="C3587:C3650" si="56">B3587*3.7854117842063</f>
        <v>-7.1922823899919699</v>
      </c>
    </row>
    <row r="3588" spans="1:3" x14ac:dyDescent="0.25">
      <c r="A3588" s="1">
        <v>1.83E-2</v>
      </c>
      <c r="B3588">
        <v>-1.9</v>
      </c>
      <c r="C3588">
        <f t="shared" si="56"/>
        <v>-7.1922823899919699</v>
      </c>
    </row>
    <row r="3589" spans="1:3" x14ac:dyDescent="0.25">
      <c r="A3589" s="1">
        <v>1.83E-2</v>
      </c>
      <c r="B3589">
        <v>-1.9</v>
      </c>
      <c r="C3589">
        <f t="shared" si="56"/>
        <v>-7.1922823899919699</v>
      </c>
    </row>
    <row r="3590" spans="1:3" x14ac:dyDescent="0.25">
      <c r="A3590" s="1">
        <v>1.83E-2</v>
      </c>
      <c r="B3590">
        <v>-1.9</v>
      </c>
      <c r="C3590">
        <f t="shared" si="56"/>
        <v>-7.1922823899919699</v>
      </c>
    </row>
    <row r="3591" spans="1:3" x14ac:dyDescent="0.25">
      <c r="A3591" s="1">
        <v>1.83E-2</v>
      </c>
      <c r="B3591">
        <v>-1.9</v>
      </c>
      <c r="C3591">
        <f t="shared" si="56"/>
        <v>-7.1922823899919699</v>
      </c>
    </row>
    <row r="3592" spans="1:3" x14ac:dyDescent="0.25">
      <c r="A3592" s="1">
        <v>1.83E-2</v>
      </c>
      <c r="B3592">
        <v>-1.9</v>
      </c>
      <c r="C3592">
        <f t="shared" si="56"/>
        <v>-7.1922823899919699</v>
      </c>
    </row>
    <row r="3593" spans="1:3" x14ac:dyDescent="0.25">
      <c r="A3593" s="1">
        <v>1.83E-2</v>
      </c>
      <c r="B3593">
        <v>-1.9</v>
      </c>
      <c r="C3593">
        <f t="shared" si="56"/>
        <v>-7.1922823899919699</v>
      </c>
    </row>
    <row r="3594" spans="1:3" x14ac:dyDescent="0.25">
      <c r="A3594" s="1">
        <v>1.83E-2</v>
      </c>
      <c r="B3594">
        <v>-1.9</v>
      </c>
      <c r="C3594">
        <f t="shared" si="56"/>
        <v>-7.1922823899919699</v>
      </c>
    </row>
    <row r="3595" spans="1:3" x14ac:dyDescent="0.25">
      <c r="A3595" s="1">
        <v>1.83E-2</v>
      </c>
      <c r="B3595">
        <v>-1.9</v>
      </c>
      <c r="C3595">
        <f t="shared" si="56"/>
        <v>-7.1922823899919699</v>
      </c>
    </row>
    <row r="3596" spans="1:3" x14ac:dyDescent="0.25">
      <c r="A3596" s="1">
        <v>1.8200000000000001E-2</v>
      </c>
      <c r="B3596">
        <v>-1.9</v>
      </c>
      <c r="C3596">
        <f t="shared" si="56"/>
        <v>-7.1922823899919699</v>
      </c>
    </row>
    <row r="3597" spans="1:3" x14ac:dyDescent="0.25">
      <c r="A3597" s="1">
        <v>1.83E-2</v>
      </c>
      <c r="B3597">
        <v>-1.9</v>
      </c>
      <c r="C3597">
        <f t="shared" si="56"/>
        <v>-7.1922823899919699</v>
      </c>
    </row>
    <row r="3598" spans="1:3" x14ac:dyDescent="0.25">
      <c r="A3598" s="1">
        <v>1.8200000000000001E-2</v>
      </c>
      <c r="B3598">
        <v>-1.9</v>
      </c>
      <c r="C3598">
        <f t="shared" si="56"/>
        <v>-7.1922823899919699</v>
      </c>
    </row>
    <row r="3599" spans="1:3" x14ac:dyDescent="0.25">
      <c r="A3599" s="1">
        <v>1.83E-2</v>
      </c>
      <c r="B3599">
        <v>-1.9</v>
      </c>
      <c r="C3599">
        <f t="shared" si="56"/>
        <v>-7.1922823899919699</v>
      </c>
    </row>
    <row r="3600" spans="1:3" x14ac:dyDescent="0.25">
      <c r="A3600" s="1">
        <v>1.83E-2</v>
      </c>
      <c r="B3600">
        <v>-1.9</v>
      </c>
      <c r="C3600">
        <f t="shared" si="56"/>
        <v>-7.1922823899919699</v>
      </c>
    </row>
    <row r="3601" spans="1:3" x14ac:dyDescent="0.25">
      <c r="A3601" s="1">
        <v>1.8200000000000001E-2</v>
      </c>
      <c r="B3601">
        <v>-1.9</v>
      </c>
      <c r="C3601">
        <f t="shared" si="56"/>
        <v>-7.1922823899919699</v>
      </c>
    </row>
    <row r="3602" spans="1:3" x14ac:dyDescent="0.25">
      <c r="A3602" s="1">
        <v>1.83E-2</v>
      </c>
      <c r="B3602">
        <v>-1.9</v>
      </c>
      <c r="C3602">
        <f t="shared" si="56"/>
        <v>-7.1922823899919699</v>
      </c>
    </row>
    <row r="3603" spans="1:3" x14ac:dyDescent="0.25">
      <c r="A3603" s="1">
        <v>1.8200000000000001E-2</v>
      </c>
      <c r="B3603">
        <v>-1.9</v>
      </c>
      <c r="C3603">
        <f t="shared" si="56"/>
        <v>-7.1922823899919699</v>
      </c>
    </row>
    <row r="3604" spans="1:3" x14ac:dyDescent="0.25">
      <c r="A3604" s="1">
        <v>1.83E-2</v>
      </c>
      <c r="B3604">
        <v>-1.9</v>
      </c>
      <c r="C3604">
        <f t="shared" si="56"/>
        <v>-7.1922823899919699</v>
      </c>
    </row>
    <row r="3605" spans="1:3" x14ac:dyDescent="0.25">
      <c r="A3605" s="1">
        <v>1.83E-2</v>
      </c>
      <c r="B3605">
        <v>-1.9</v>
      </c>
      <c r="C3605">
        <f t="shared" si="56"/>
        <v>-7.1922823899919699</v>
      </c>
    </row>
    <row r="3606" spans="1:3" x14ac:dyDescent="0.25">
      <c r="A3606" s="1">
        <v>1.83E-2</v>
      </c>
      <c r="B3606">
        <v>-1.9</v>
      </c>
      <c r="C3606">
        <f t="shared" si="56"/>
        <v>-7.1922823899919699</v>
      </c>
    </row>
    <row r="3607" spans="1:3" x14ac:dyDescent="0.25">
      <c r="A3607" s="1">
        <v>1.83E-2</v>
      </c>
      <c r="B3607">
        <v>-1.9</v>
      </c>
      <c r="C3607">
        <f t="shared" si="56"/>
        <v>-7.1922823899919699</v>
      </c>
    </row>
    <row r="3608" spans="1:3" x14ac:dyDescent="0.25">
      <c r="A3608" s="1">
        <v>1.8200000000000001E-2</v>
      </c>
      <c r="B3608">
        <v>-1.9</v>
      </c>
      <c r="C3608">
        <f t="shared" si="56"/>
        <v>-7.1922823899919699</v>
      </c>
    </row>
    <row r="3609" spans="1:3" x14ac:dyDescent="0.25">
      <c r="A3609" s="1">
        <v>1.83E-2</v>
      </c>
      <c r="B3609">
        <v>-1.9</v>
      </c>
      <c r="C3609">
        <f t="shared" si="56"/>
        <v>-7.1922823899919699</v>
      </c>
    </row>
    <row r="3610" spans="1:3" x14ac:dyDescent="0.25">
      <c r="A3610" s="1">
        <v>1.83E-2</v>
      </c>
      <c r="B3610">
        <v>-1.9</v>
      </c>
      <c r="C3610">
        <f t="shared" si="56"/>
        <v>-7.1922823899919699</v>
      </c>
    </row>
    <row r="3611" spans="1:3" x14ac:dyDescent="0.25">
      <c r="A3611" s="1">
        <v>1.8200000000000001E-2</v>
      </c>
      <c r="B3611">
        <v>-1.9</v>
      </c>
      <c r="C3611">
        <f t="shared" si="56"/>
        <v>-7.1922823899919699</v>
      </c>
    </row>
    <row r="3612" spans="1:3" x14ac:dyDescent="0.25">
      <c r="A3612" s="1">
        <v>1.8200000000000001E-2</v>
      </c>
      <c r="B3612">
        <v>-1.9</v>
      </c>
      <c r="C3612">
        <f t="shared" si="56"/>
        <v>-7.1922823899919699</v>
      </c>
    </row>
    <row r="3613" spans="1:3" x14ac:dyDescent="0.25">
      <c r="A3613" s="1">
        <v>1.83E-2</v>
      </c>
      <c r="B3613">
        <v>-1.9</v>
      </c>
      <c r="C3613">
        <f t="shared" si="56"/>
        <v>-7.1922823899919699</v>
      </c>
    </row>
    <row r="3614" spans="1:3" x14ac:dyDescent="0.25">
      <c r="A3614" s="1">
        <v>1.8200000000000001E-2</v>
      </c>
      <c r="B3614">
        <v>-1.9</v>
      </c>
      <c r="C3614">
        <f t="shared" si="56"/>
        <v>-7.1922823899919699</v>
      </c>
    </row>
    <row r="3615" spans="1:3" x14ac:dyDescent="0.25">
      <c r="A3615" s="1">
        <v>1.8200000000000001E-2</v>
      </c>
      <c r="B3615">
        <v>-1.9</v>
      </c>
      <c r="C3615">
        <f t="shared" si="56"/>
        <v>-7.1922823899919699</v>
      </c>
    </row>
    <row r="3616" spans="1:3" x14ac:dyDescent="0.25">
      <c r="A3616" s="1">
        <v>1.83E-2</v>
      </c>
      <c r="B3616">
        <v>-1.9</v>
      </c>
      <c r="C3616">
        <f t="shared" si="56"/>
        <v>-7.1922823899919699</v>
      </c>
    </row>
    <row r="3617" spans="1:3" x14ac:dyDescent="0.25">
      <c r="A3617" s="1">
        <v>1.8200000000000001E-2</v>
      </c>
      <c r="B3617">
        <v>-1.9</v>
      </c>
      <c r="C3617">
        <f t="shared" si="56"/>
        <v>-7.1922823899919699</v>
      </c>
    </row>
    <row r="3618" spans="1:3" x14ac:dyDescent="0.25">
      <c r="A3618" s="1">
        <v>1.83E-2</v>
      </c>
      <c r="B3618">
        <v>-1.9</v>
      </c>
      <c r="C3618">
        <f t="shared" si="56"/>
        <v>-7.1922823899919699</v>
      </c>
    </row>
    <row r="3619" spans="1:3" x14ac:dyDescent="0.25">
      <c r="A3619" s="1">
        <v>1.83E-2</v>
      </c>
      <c r="B3619">
        <v>-1.9</v>
      </c>
      <c r="C3619">
        <f t="shared" si="56"/>
        <v>-7.1922823899919699</v>
      </c>
    </row>
    <row r="3620" spans="1:3" x14ac:dyDescent="0.25">
      <c r="A3620" s="1">
        <v>1.83E-2</v>
      </c>
      <c r="B3620">
        <v>-1.9</v>
      </c>
      <c r="C3620">
        <f t="shared" si="56"/>
        <v>-7.1922823899919699</v>
      </c>
    </row>
    <row r="3621" spans="1:3" x14ac:dyDescent="0.25">
      <c r="A3621" s="1">
        <v>1.8200000000000001E-2</v>
      </c>
      <c r="B3621">
        <v>-1.9</v>
      </c>
      <c r="C3621">
        <f t="shared" si="56"/>
        <v>-7.1922823899919699</v>
      </c>
    </row>
    <row r="3622" spans="1:3" x14ac:dyDescent="0.25">
      <c r="A3622" s="1">
        <v>1.8200000000000001E-2</v>
      </c>
      <c r="B3622">
        <v>-1.9</v>
      </c>
      <c r="C3622">
        <f t="shared" si="56"/>
        <v>-7.1922823899919699</v>
      </c>
    </row>
    <row r="3623" spans="1:3" x14ac:dyDescent="0.25">
      <c r="A3623" s="1">
        <v>1.8200000000000001E-2</v>
      </c>
      <c r="B3623">
        <v>-1.9</v>
      </c>
      <c r="C3623">
        <f t="shared" si="56"/>
        <v>-7.1922823899919699</v>
      </c>
    </row>
    <row r="3624" spans="1:3" x14ac:dyDescent="0.25">
      <c r="A3624" s="1">
        <v>1.8200000000000001E-2</v>
      </c>
      <c r="B3624">
        <v>-1.9</v>
      </c>
      <c r="C3624">
        <f t="shared" si="56"/>
        <v>-7.1922823899919699</v>
      </c>
    </row>
    <row r="3625" spans="1:3" x14ac:dyDescent="0.25">
      <c r="A3625" s="1">
        <v>1.8200000000000001E-2</v>
      </c>
      <c r="B3625">
        <v>-1.9</v>
      </c>
      <c r="C3625">
        <f t="shared" si="56"/>
        <v>-7.1922823899919699</v>
      </c>
    </row>
    <row r="3626" spans="1:3" x14ac:dyDescent="0.25">
      <c r="A3626" s="1">
        <v>1.8200000000000001E-2</v>
      </c>
      <c r="B3626">
        <v>-1.9</v>
      </c>
      <c r="C3626">
        <f t="shared" si="56"/>
        <v>-7.1922823899919699</v>
      </c>
    </row>
    <row r="3627" spans="1:3" x14ac:dyDescent="0.25">
      <c r="A3627" s="1">
        <v>1.8200000000000001E-2</v>
      </c>
      <c r="B3627">
        <v>-1.9</v>
      </c>
      <c r="C3627">
        <f t="shared" si="56"/>
        <v>-7.1922823899919699</v>
      </c>
    </row>
    <row r="3628" spans="1:3" x14ac:dyDescent="0.25">
      <c r="A3628" s="1">
        <v>1.8200000000000001E-2</v>
      </c>
      <c r="B3628">
        <v>-1.9</v>
      </c>
      <c r="C3628">
        <f t="shared" si="56"/>
        <v>-7.1922823899919699</v>
      </c>
    </row>
    <row r="3629" spans="1:3" x14ac:dyDescent="0.25">
      <c r="A3629" s="1">
        <v>1.8200000000000001E-2</v>
      </c>
      <c r="B3629">
        <v>-1.9</v>
      </c>
      <c r="C3629">
        <f t="shared" si="56"/>
        <v>-7.1922823899919699</v>
      </c>
    </row>
    <row r="3630" spans="1:3" x14ac:dyDescent="0.25">
      <c r="A3630" s="1">
        <v>1.8200000000000001E-2</v>
      </c>
      <c r="B3630">
        <v>-1.9</v>
      </c>
      <c r="C3630">
        <f t="shared" si="56"/>
        <v>-7.1922823899919699</v>
      </c>
    </row>
    <row r="3631" spans="1:3" x14ac:dyDescent="0.25">
      <c r="A3631" s="1">
        <v>1.8200000000000001E-2</v>
      </c>
      <c r="B3631">
        <v>-1.9</v>
      </c>
      <c r="C3631">
        <f t="shared" si="56"/>
        <v>-7.1922823899919699</v>
      </c>
    </row>
    <row r="3632" spans="1:3" x14ac:dyDescent="0.25">
      <c r="A3632" s="1">
        <v>1.8200000000000001E-2</v>
      </c>
      <c r="B3632">
        <v>-1.9</v>
      </c>
      <c r="C3632">
        <f t="shared" si="56"/>
        <v>-7.1922823899919699</v>
      </c>
    </row>
    <row r="3633" spans="1:3" x14ac:dyDescent="0.25">
      <c r="A3633" s="1">
        <v>1.8200000000000001E-2</v>
      </c>
      <c r="B3633">
        <v>-1.9</v>
      </c>
      <c r="C3633">
        <f t="shared" si="56"/>
        <v>-7.1922823899919699</v>
      </c>
    </row>
    <row r="3634" spans="1:3" x14ac:dyDescent="0.25">
      <c r="A3634" s="1">
        <v>1.8200000000000001E-2</v>
      </c>
      <c r="B3634">
        <v>-1.9</v>
      </c>
      <c r="C3634">
        <f t="shared" si="56"/>
        <v>-7.1922823899919699</v>
      </c>
    </row>
    <row r="3635" spans="1:3" x14ac:dyDescent="0.25">
      <c r="A3635" s="1">
        <v>1.8200000000000001E-2</v>
      </c>
      <c r="B3635">
        <v>-1.9</v>
      </c>
      <c r="C3635">
        <f t="shared" si="56"/>
        <v>-7.1922823899919699</v>
      </c>
    </row>
    <row r="3636" spans="1:3" x14ac:dyDescent="0.25">
      <c r="A3636" s="1">
        <v>1.8200000000000001E-2</v>
      </c>
      <c r="B3636">
        <v>-1.9</v>
      </c>
      <c r="C3636">
        <f t="shared" si="56"/>
        <v>-7.1922823899919699</v>
      </c>
    </row>
    <row r="3637" spans="1:3" x14ac:dyDescent="0.25">
      <c r="A3637" s="1">
        <v>1.8200000000000001E-2</v>
      </c>
      <c r="B3637">
        <v>-1.9</v>
      </c>
      <c r="C3637">
        <f t="shared" si="56"/>
        <v>-7.1922823899919699</v>
      </c>
    </row>
    <row r="3638" spans="1:3" x14ac:dyDescent="0.25">
      <c r="A3638" s="1">
        <v>1.8200000000000001E-2</v>
      </c>
      <c r="B3638">
        <v>-1.9</v>
      </c>
      <c r="C3638">
        <f t="shared" si="56"/>
        <v>-7.1922823899919699</v>
      </c>
    </row>
    <row r="3639" spans="1:3" x14ac:dyDescent="0.25">
      <c r="A3639" s="1">
        <v>1.8200000000000001E-2</v>
      </c>
      <c r="B3639">
        <v>-1.9</v>
      </c>
      <c r="C3639">
        <f t="shared" si="56"/>
        <v>-7.1922823899919699</v>
      </c>
    </row>
    <row r="3640" spans="1:3" x14ac:dyDescent="0.25">
      <c r="A3640" s="1">
        <v>1.8200000000000001E-2</v>
      </c>
      <c r="B3640">
        <v>-1.9</v>
      </c>
      <c r="C3640">
        <f t="shared" si="56"/>
        <v>-7.1922823899919699</v>
      </c>
    </row>
    <row r="3641" spans="1:3" x14ac:dyDescent="0.25">
      <c r="A3641" s="1">
        <v>1.8200000000000001E-2</v>
      </c>
      <c r="B3641">
        <v>-1.9</v>
      </c>
      <c r="C3641">
        <f t="shared" si="56"/>
        <v>-7.1922823899919699</v>
      </c>
    </row>
    <row r="3642" spans="1:3" x14ac:dyDescent="0.25">
      <c r="A3642" s="1">
        <v>1.8200000000000001E-2</v>
      </c>
      <c r="B3642">
        <v>-1.9</v>
      </c>
      <c r="C3642">
        <f t="shared" si="56"/>
        <v>-7.1922823899919699</v>
      </c>
    </row>
    <row r="3643" spans="1:3" x14ac:dyDescent="0.25">
      <c r="A3643" s="1">
        <v>1.8200000000000001E-2</v>
      </c>
      <c r="B3643">
        <v>-1.9</v>
      </c>
      <c r="C3643">
        <f t="shared" si="56"/>
        <v>-7.1922823899919699</v>
      </c>
    </row>
    <row r="3644" spans="1:3" x14ac:dyDescent="0.25">
      <c r="A3644" s="1">
        <v>1.8200000000000001E-2</v>
      </c>
      <c r="B3644">
        <v>-1.9</v>
      </c>
      <c r="C3644">
        <f t="shared" si="56"/>
        <v>-7.1922823899919699</v>
      </c>
    </row>
    <row r="3645" spans="1:3" x14ac:dyDescent="0.25">
      <c r="A3645" s="1">
        <v>1.8200000000000001E-2</v>
      </c>
      <c r="B3645">
        <v>-1.9</v>
      </c>
      <c r="C3645">
        <f t="shared" si="56"/>
        <v>-7.1922823899919699</v>
      </c>
    </row>
    <row r="3646" spans="1:3" x14ac:dyDescent="0.25">
      <c r="A3646" s="1">
        <v>1.8200000000000001E-2</v>
      </c>
      <c r="B3646">
        <v>-1.9</v>
      </c>
      <c r="C3646">
        <f t="shared" si="56"/>
        <v>-7.1922823899919699</v>
      </c>
    </row>
    <row r="3647" spans="1:3" x14ac:dyDescent="0.25">
      <c r="A3647" s="1">
        <v>1.8200000000000001E-2</v>
      </c>
      <c r="B3647">
        <v>-1.9</v>
      </c>
      <c r="C3647">
        <f t="shared" si="56"/>
        <v>-7.1922823899919699</v>
      </c>
    </row>
    <row r="3648" spans="1:3" x14ac:dyDescent="0.25">
      <c r="A3648" s="1">
        <v>1.8100000000000002E-2</v>
      </c>
      <c r="B3648">
        <v>-1.9</v>
      </c>
      <c r="C3648">
        <f t="shared" si="56"/>
        <v>-7.1922823899919699</v>
      </c>
    </row>
    <row r="3649" spans="1:3" x14ac:dyDescent="0.25">
      <c r="A3649" s="1">
        <v>1.8200000000000001E-2</v>
      </c>
      <c r="B3649">
        <v>-1.9</v>
      </c>
      <c r="C3649">
        <f t="shared" si="56"/>
        <v>-7.1922823899919699</v>
      </c>
    </row>
    <row r="3650" spans="1:3" x14ac:dyDescent="0.25">
      <c r="A3650" s="1">
        <v>1.8200000000000001E-2</v>
      </c>
      <c r="B3650">
        <v>-1.9</v>
      </c>
      <c r="C3650">
        <f t="shared" si="56"/>
        <v>-7.1922823899919699</v>
      </c>
    </row>
    <row r="3651" spans="1:3" x14ac:dyDescent="0.25">
      <c r="A3651" s="1">
        <v>1.8200000000000001E-2</v>
      </c>
      <c r="B3651">
        <v>-1.9</v>
      </c>
      <c r="C3651">
        <f t="shared" ref="C3651:C3714" si="57">B3651*3.7854117842063</f>
        <v>-7.1922823899919699</v>
      </c>
    </row>
    <row r="3652" spans="1:3" x14ac:dyDescent="0.25">
      <c r="A3652" s="1">
        <v>1.8200000000000001E-2</v>
      </c>
      <c r="B3652">
        <v>-1.9</v>
      </c>
      <c r="C3652">
        <f t="shared" si="57"/>
        <v>-7.1922823899919699</v>
      </c>
    </row>
    <row r="3653" spans="1:3" x14ac:dyDescent="0.25">
      <c r="A3653" s="1">
        <v>1.8200000000000001E-2</v>
      </c>
      <c r="B3653">
        <v>-1.9</v>
      </c>
      <c r="C3653">
        <f t="shared" si="57"/>
        <v>-7.1922823899919699</v>
      </c>
    </row>
    <row r="3654" spans="1:3" x14ac:dyDescent="0.25">
      <c r="A3654" s="1">
        <v>1.8100000000000002E-2</v>
      </c>
      <c r="B3654">
        <v>-1.9</v>
      </c>
      <c r="C3654">
        <f t="shared" si="57"/>
        <v>-7.1922823899919699</v>
      </c>
    </row>
    <row r="3655" spans="1:3" x14ac:dyDescent="0.25">
      <c r="A3655" s="1">
        <v>1.8200000000000001E-2</v>
      </c>
      <c r="B3655">
        <v>-1.9</v>
      </c>
      <c r="C3655">
        <f t="shared" si="57"/>
        <v>-7.1922823899919699</v>
      </c>
    </row>
    <row r="3656" spans="1:3" x14ac:dyDescent="0.25">
      <c r="A3656" s="1">
        <v>1.8200000000000001E-2</v>
      </c>
      <c r="B3656">
        <v>-1.9</v>
      </c>
      <c r="C3656">
        <f t="shared" si="57"/>
        <v>-7.1922823899919699</v>
      </c>
    </row>
    <row r="3657" spans="1:3" x14ac:dyDescent="0.25">
      <c r="A3657" s="1">
        <v>1.8200000000000001E-2</v>
      </c>
      <c r="B3657">
        <v>-1.9</v>
      </c>
      <c r="C3657">
        <f t="shared" si="57"/>
        <v>-7.1922823899919699</v>
      </c>
    </row>
    <row r="3658" spans="1:3" x14ac:dyDescent="0.25">
      <c r="A3658" s="1">
        <v>1.8100000000000002E-2</v>
      </c>
      <c r="B3658">
        <v>-1.9</v>
      </c>
      <c r="C3658">
        <f t="shared" si="57"/>
        <v>-7.1922823899919699</v>
      </c>
    </row>
    <row r="3659" spans="1:3" x14ac:dyDescent="0.25">
      <c r="A3659" s="1">
        <v>1.8100000000000002E-2</v>
      </c>
      <c r="B3659">
        <v>-1.9</v>
      </c>
      <c r="C3659">
        <f t="shared" si="57"/>
        <v>-7.1922823899919699</v>
      </c>
    </row>
    <row r="3660" spans="1:3" x14ac:dyDescent="0.25">
      <c r="A3660" s="1">
        <v>1.8100000000000002E-2</v>
      </c>
      <c r="B3660">
        <v>-1.9</v>
      </c>
      <c r="C3660">
        <f t="shared" si="57"/>
        <v>-7.1922823899919699</v>
      </c>
    </row>
    <row r="3661" spans="1:3" x14ac:dyDescent="0.25">
      <c r="A3661" s="1">
        <v>1.8200000000000001E-2</v>
      </c>
      <c r="B3661">
        <v>-1.9</v>
      </c>
      <c r="C3661">
        <f t="shared" si="57"/>
        <v>-7.1922823899919699</v>
      </c>
    </row>
    <row r="3662" spans="1:3" x14ac:dyDescent="0.25">
      <c r="A3662" s="1">
        <v>1.8100000000000002E-2</v>
      </c>
      <c r="B3662">
        <v>-1.9</v>
      </c>
      <c r="C3662">
        <f t="shared" si="57"/>
        <v>-7.1922823899919699</v>
      </c>
    </row>
    <row r="3663" spans="1:3" x14ac:dyDescent="0.25">
      <c r="A3663" s="1">
        <v>1.8200000000000001E-2</v>
      </c>
      <c r="B3663">
        <v>-1.9</v>
      </c>
      <c r="C3663">
        <f t="shared" si="57"/>
        <v>-7.1922823899919699</v>
      </c>
    </row>
    <row r="3664" spans="1:3" x14ac:dyDescent="0.25">
      <c r="A3664" s="1">
        <v>1.8100000000000002E-2</v>
      </c>
      <c r="B3664">
        <v>-1.9</v>
      </c>
      <c r="C3664">
        <f t="shared" si="57"/>
        <v>-7.1922823899919699</v>
      </c>
    </row>
    <row r="3665" spans="1:3" x14ac:dyDescent="0.25">
      <c r="A3665" s="1">
        <v>1.8200000000000001E-2</v>
      </c>
      <c r="B3665">
        <v>-1.9</v>
      </c>
      <c r="C3665">
        <f t="shared" si="57"/>
        <v>-7.1922823899919699</v>
      </c>
    </row>
    <row r="3666" spans="1:3" x14ac:dyDescent="0.25">
      <c r="A3666" s="1">
        <v>1.8100000000000002E-2</v>
      </c>
      <c r="B3666">
        <v>-1.9</v>
      </c>
      <c r="C3666">
        <f t="shared" si="57"/>
        <v>-7.1922823899919699</v>
      </c>
    </row>
    <row r="3667" spans="1:3" x14ac:dyDescent="0.25">
      <c r="A3667" s="1">
        <v>1.8100000000000002E-2</v>
      </c>
      <c r="B3667">
        <v>-1.9</v>
      </c>
      <c r="C3667">
        <f t="shared" si="57"/>
        <v>-7.1922823899919699</v>
      </c>
    </row>
    <row r="3668" spans="1:3" x14ac:dyDescent="0.25">
      <c r="A3668" s="1">
        <v>1.8200000000000001E-2</v>
      </c>
      <c r="B3668">
        <v>-1.9</v>
      </c>
      <c r="C3668">
        <f t="shared" si="57"/>
        <v>-7.1922823899919699</v>
      </c>
    </row>
    <row r="3669" spans="1:3" x14ac:dyDescent="0.25">
      <c r="A3669" s="1">
        <v>1.8100000000000002E-2</v>
      </c>
      <c r="B3669">
        <v>-1.9</v>
      </c>
      <c r="C3669">
        <f t="shared" si="57"/>
        <v>-7.1922823899919699</v>
      </c>
    </row>
    <row r="3670" spans="1:3" x14ac:dyDescent="0.25">
      <c r="A3670" s="1">
        <v>1.8100000000000002E-2</v>
      </c>
      <c r="B3670">
        <v>-1.9</v>
      </c>
      <c r="C3670">
        <f t="shared" si="57"/>
        <v>-7.1922823899919699</v>
      </c>
    </row>
    <row r="3671" spans="1:3" x14ac:dyDescent="0.25">
      <c r="A3671" s="1">
        <v>1.8100000000000002E-2</v>
      </c>
      <c r="B3671">
        <v>-1.9</v>
      </c>
      <c r="C3671">
        <f t="shared" si="57"/>
        <v>-7.1922823899919699</v>
      </c>
    </row>
    <row r="3672" spans="1:3" x14ac:dyDescent="0.25">
      <c r="A3672" s="1">
        <v>1.8100000000000002E-2</v>
      </c>
      <c r="B3672">
        <v>-1.9</v>
      </c>
      <c r="C3672">
        <f t="shared" si="57"/>
        <v>-7.1922823899919699</v>
      </c>
    </row>
    <row r="3673" spans="1:3" x14ac:dyDescent="0.25">
      <c r="A3673" s="1">
        <v>1.8100000000000002E-2</v>
      </c>
      <c r="B3673">
        <v>-1.9</v>
      </c>
      <c r="C3673">
        <f t="shared" si="57"/>
        <v>-7.1922823899919699</v>
      </c>
    </row>
    <row r="3674" spans="1:3" x14ac:dyDescent="0.25">
      <c r="A3674" s="1">
        <v>1.8100000000000002E-2</v>
      </c>
      <c r="B3674">
        <v>-1.9</v>
      </c>
      <c r="C3674">
        <f t="shared" si="57"/>
        <v>-7.1922823899919699</v>
      </c>
    </row>
    <row r="3675" spans="1:3" x14ac:dyDescent="0.25">
      <c r="A3675" s="1">
        <v>1.8200000000000001E-2</v>
      </c>
      <c r="B3675">
        <v>-1.9</v>
      </c>
      <c r="C3675">
        <f t="shared" si="57"/>
        <v>-7.1922823899919699</v>
      </c>
    </row>
    <row r="3676" spans="1:3" x14ac:dyDescent="0.25">
      <c r="A3676" s="1">
        <v>1.8100000000000002E-2</v>
      </c>
      <c r="B3676">
        <v>-1.9</v>
      </c>
      <c r="C3676">
        <f t="shared" si="57"/>
        <v>-7.1922823899919699</v>
      </c>
    </row>
    <row r="3677" spans="1:3" x14ac:dyDescent="0.25">
      <c r="A3677" s="1">
        <v>1.8100000000000002E-2</v>
      </c>
      <c r="B3677">
        <v>-1.9</v>
      </c>
      <c r="C3677">
        <f t="shared" si="57"/>
        <v>-7.1922823899919699</v>
      </c>
    </row>
    <row r="3678" spans="1:3" x14ac:dyDescent="0.25">
      <c r="A3678" s="1">
        <v>1.8100000000000002E-2</v>
      </c>
      <c r="B3678">
        <v>-1.9</v>
      </c>
      <c r="C3678">
        <f t="shared" si="57"/>
        <v>-7.1922823899919699</v>
      </c>
    </row>
    <row r="3679" spans="1:3" x14ac:dyDescent="0.25">
      <c r="A3679" s="1">
        <v>1.8100000000000002E-2</v>
      </c>
      <c r="B3679">
        <v>-1.9</v>
      </c>
      <c r="C3679">
        <f t="shared" si="57"/>
        <v>-7.1922823899919699</v>
      </c>
    </row>
    <row r="3680" spans="1:3" x14ac:dyDescent="0.25">
      <c r="A3680" s="1">
        <v>1.8100000000000002E-2</v>
      </c>
      <c r="B3680">
        <v>-1.9</v>
      </c>
      <c r="C3680">
        <f t="shared" si="57"/>
        <v>-7.1922823899919699</v>
      </c>
    </row>
    <row r="3681" spans="1:3" x14ac:dyDescent="0.25">
      <c r="A3681" s="1">
        <v>1.8100000000000002E-2</v>
      </c>
      <c r="B3681">
        <v>-1.9</v>
      </c>
      <c r="C3681">
        <f t="shared" si="57"/>
        <v>-7.1922823899919699</v>
      </c>
    </row>
    <row r="3682" spans="1:3" x14ac:dyDescent="0.25">
      <c r="A3682" s="1">
        <v>1.8100000000000002E-2</v>
      </c>
      <c r="B3682">
        <v>-1.9</v>
      </c>
      <c r="C3682">
        <f t="shared" si="57"/>
        <v>-7.1922823899919699</v>
      </c>
    </row>
    <row r="3683" spans="1:3" x14ac:dyDescent="0.25">
      <c r="A3683" s="1">
        <v>1.8100000000000002E-2</v>
      </c>
      <c r="B3683">
        <v>-1.9</v>
      </c>
      <c r="C3683">
        <f t="shared" si="57"/>
        <v>-7.1922823899919699</v>
      </c>
    </row>
    <row r="3684" spans="1:3" x14ac:dyDescent="0.25">
      <c r="A3684" s="1">
        <v>1.8100000000000002E-2</v>
      </c>
      <c r="B3684">
        <v>-1.9</v>
      </c>
      <c r="C3684">
        <f t="shared" si="57"/>
        <v>-7.1922823899919699</v>
      </c>
    </row>
    <row r="3685" spans="1:3" x14ac:dyDescent="0.25">
      <c r="A3685" s="1">
        <v>1.8100000000000002E-2</v>
      </c>
      <c r="B3685">
        <v>-1.9</v>
      </c>
      <c r="C3685">
        <f t="shared" si="57"/>
        <v>-7.1922823899919699</v>
      </c>
    </row>
    <row r="3686" spans="1:3" x14ac:dyDescent="0.25">
      <c r="A3686" s="1">
        <v>1.8100000000000002E-2</v>
      </c>
      <c r="B3686">
        <v>-1.9</v>
      </c>
      <c r="C3686">
        <f t="shared" si="57"/>
        <v>-7.1922823899919699</v>
      </c>
    </row>
    <row r="3687" spans="1:3" x14ac:dyDescent="0.25">
      <c r="A3687" s="1">
        <v>1.8100000000000002E-2</v>
      </c>
      <c r="B3687">
        <v>-1.9</v>
      </c>
      <c r="C3687">
        <f t="shared" si="57"/>
        <v>-7.1922823899919699</v>
      </c>
    </row>
    <row r="3688" spans="1:3" x14ac:dyDescent="0.25">
      <c r="A3688" s="1">
        <v>1.8100000000000002E-2</v>
      </c>
      <c r="B3688">
        <v>-1.9</v>
      </c>
      <c r="C3688">
        <f t="shared" si="57"/>
        <v>-7.1922823899919699</v>
      </c>
    </row>
    <row r="3689" spans="1:3" x14ac:dyDescent="0.25">
      <c r="A3689" s="1">
        <v>1.7999999999999999E-2</v>
      </c>
      <c r="B3689">
        <v>-1.9</v>
      </c>
      <c r="C3689">
        <f t="shared" si="57"/>
        <v>-7.1922823899919699</v>
      </c>
    </row>
    <row r="3690" spans="1:3" x14ac:dyDescent="0.25">
      <c r="A3690" s="1">
        <v>1.8100000000000002E-2</v>
      </c>
      <c r="B3690">
        <v>-1.9</v>
      </c>
      <c r="C3690">
        <f t="shared" si="57"/>
        <v>-7.1922823899919699</v>
      </c>
    </row>
    <row r="3691" spans="1:3" x14ac:dyDescent="0.25">
      <c r="A3691" s="1">
        <v>1.8100000000000002E-2</v>
      </c>
      <c r="B3691">
        <v>-1.9</v>
      </c>
      <c r="C3691">
        <f t="shared" si="57"/>
        <v>-7.1922823899919699</v>
      </c>
    </row>
    <row r="3692" spans="1:3" x14ac:dyDescent="0.25">
      <c r="A3692" s="1">
        <v>1.7999999999999999E-2</v>
      </c>
      <c r="B3692">
        <v>-1.9</v>
      </c>
      <c r="C3692">
        <f t="shared" si="57"/>
        <v>-7.1922823899919699</v>
      </c>
    </row>
    <row r="3693" spans="1:3" x14ac:dyDescent="0.25">
      <c r="A3693" s="1">
        <v>1.8100000000000002E-2</v>
      </c>
      <c r="B3693">
        <v>-1.9</v>
      </c>
      <c r="C3693">
        <f t="shared" si="57"/>
        <v>-7.1922823899919699</v>
      </c>
    </row>
    <row r="3694" spans="1:3" x14ac:dyDescent="0.25">
      <c r="A3694" s="1">
        <v>1.8100000000000002E-2</v>
      </c>
      <c r="B3694">
        <v>-1.9</v>
      </c>
      <c r="C3694">
        <f t="shared" si="57"/>
        <v>-7.1922823899919699</v>
      </c>
    </row>
    <row r="3695" spans="1:3" x14ac:dyDescent="0.25">
      <c r="A3695" s="1">
        <v>1.7999999999999999E-2</v>
      </c>
      <c r="B3695">
        <v>-1.9</v>
      </c>
      <c r="C3695">
        <f t="shared" si="57"/>
        <v>-7.1922823899919699</v>
      </c>
    </row>
    <row r="3696" spans="1:3" x14ac:dyDescent="0.25">
      <c r="A3696" s="1">
        <v>1.8100000000000002E-2</v>
      </c>
      <c r="B3696">
        <v>-1.9</v>
      </c>
      <c r="C3696">
        <f t="shared" si="57"/>
        <v>-7.1922823899919699</v>
      </c>
    </row>
    <row r="3697" spans="1:3" x14ac:dyDescent="0.25">
      <c r="A3697" s="1">
        <v>1.8100000000000002E-2</v>
      </c>
      <c r="B3697">
        <v>-1.9</v>
      </c>
      <c r="C3697">
        <f t="shared" si="57"/>
        <v>-7.1922823899919699</v>
      </c>
    </row>
    <row r="3698" spans="1:3" x14ac:dyDescent="0.25">
      <c r="A3698" s="1">
        <v>1.8100000000000002E-2</v>
      </c>
      <c r="B3698">
        <v>-1.9</v>
      </c>
      <c r="C3698">
        <f t="shared" si="57"/>
        <v>-7.1922823899919699</v>
      </c>
    </row>
    <row r="3699" spans="1:3" x14ac:dyDescent="0.25">
      <c r="A3699" s="1">
        <v>1.8100000000000002E-2</v>
      </c>
      <c r="B3699">
        <v>-1.9</v>
      </c>
      <c r="C3699">
        <f t="shared" si="57"/>
        <v>-7.1922823899919699</v>
      </c>
    </row>
    <row r="3700" spans="1:3" x14ac:dyDescent="0.25">
      <c r="A3700" s="1">
        <v>1.8100000000000002E-2</v>
      </c>
      <c r="B3700">
        <v>-1.9</v>
      </c>
      <c r="C3700">
        <f t="shared" si="57"/>
        <v>-7.1922823899919699</v>
      </c>
    </row>
    <row r="3701" spans="1:3" x14ac:dyDescent="0.25">
      <c r="A3701" s="1">
        <v>1.8100000000000002E-2</v>
      </c>
      <c r="B3701">
        <v>-1.9</v>
      </c>
      <c r="C3701">
        <f t="shared" si="57"/>
        <v>-7.1922823899919699</v>
      </c>
    </row>
    <row r="3702" spans="1:3" x14ac:dyDescent="0.25">
      <c r="A3702" s="1">
        <v>1.7999999999999999E-2</v>
      </c>
      <c r="B3702">
        <v>-1.9</v>
      </c>
      <c r="C3702">
        <f t="shared" si="57"/>
        <v>-7.1922823899919699</v>
      </c>
    </row>
    <row r="3703" spans="1:3" x14ac:dyDescent="0.25">
      <c r="A3703" s="1">
        <v>1.8100000000000002E-2</v>
      </c>
      <c r="B3703">
        <v>-1.9</v>
      </c>
      <c r="C3703">
        <f t="shared" si="57"/>
        <v>-7.1922823899919699</v>
      </c>
    </row>
    <row r="3704" spans="1:3" x14ac:dyDescent="0.25">
      <c r="A3704" s="1">
        <v>1.7999999999999999E-2</v>
      </c>
      <c r="B3704">
        <v>-1.9</v>
      </c>
      <c r="C3704">
        <f t="shared" si="57"/>
        <v>-7.1922823899919699</v>
      </c>
    </row>
    <row r="3705" spans="1:3" x14ac:dyDescent="0.25">
      <c r="A3705" s="1">
        <v>1.8100000000000002E-2</v>
      </c>
      <c r="B3705">
        <v>-1.9</v>
      </c>
      <c r="C3705">
        <f t="shared" si="57"/>
        <v>-7.1922823899919699</v>
      </c>
    </row>
    <row r="3706" spans="1:3" x14ac:dyDescent="0.25">
      <c r="A3706" s="1">
        <v>1.8100000000000002E-2</v>
      </c>
      <c r="B3706">
        <v>-1.9</v>
      </c>
      <c r="C3706">
        <f t="shared" si="57"/>
        <v>-7.1922823899919699</v>
      </c>
    </row>
    <row r="3707" spans="1:3" x14ac:dyDescent="0.25">
      <c r="A3707" s="1">
        <v>1.7999999999999999E-2</v>
      </c>
      <c r="B3707">
        <v>-1.9</v>
      </c>
      <c r="C3707">
        <f t="shared" si="57"/>
        <v>-7.1922823899919699</v>
      </c>
    </row>
    <row r="3708" spans="1:3" x14ac:dyDescent="0.25">
      <c r="A3708" s="1">
        <v>1.7999999999999999E-2</v>
      </c>
      <c r="B3708">
        <v>-1.9</v>
      </c>
      <c r="C3708">
        <f t="shared" si="57"/>
        <v>-7.1922823899919699</v>
      </c>
    </row>
    <row r="3709" spans="1:3" x14ac:dyDescent="0.25">
      <c r="A3709" s="1">
        <v>1.7999999999999999E-2</v>
      </c>
      <c r="B3709">
        <v>-1.9</v>
      </c>
      <c r="C3709">
        <f t="shared" si="57"/>
        <v>-7.1922823899919699</v>
      </c>
    </row>
    <row r="3710" spans="1:3" x14ac:dyDescent="0.25">
      <c r="A3710" s="1">
        <v>1.7999999999999999E-2</v>
      </c>
      <c r="B3710">
        <v>-1.9</v>
      </c>
      <c r="C3710">
        <f t="shared" si="57"/>
        <v>-7.1922823899919699</v>
      </c>
    </row>
    <row r="3711" spans="1:3" x14ac:dyDescent="0.25">
      <c r="A3711" s="1">
        <v>1.7999999999999999E-2</v>
      </c>
      <c r="B3711">
        <v>-1.9</v>
      </c>
      <c r="C3711">
        <f t="shared" si="57"/>
        <v>-7.1922823899919699</v>
      </c>
    </row>
    <row r="3712" spans="1:3" x14ac:dyDescent="0.25">
      <c r="A3712" s="1">
        <v>1.7999999999999999E-2</v>
      </c>
      <c r="B3712">
        <v>-1.9</v>
      </c>
      <c r="C3712">
        <f t="shared" si="57"/>
        <v>-7.1922823899919699</v>
      </c>
    </row>
    <row r="3713" spans="1:3" x14ac:dyDescent="0.25">
      <c r="A3713" s="1">
        <v>1.7999999999999999E-2</v>
      </c>
      <c r="B3713">
        <v>-1.9</v>
      </c>
      <c r="C3713">
        <f t="shared" si="57"/>
        <v>-7.1922823899919699</v>
      </c>
    </row>
    <row r="3714" spans="1:3" x14ac:dyDescent="0.25">
      <c r="A3714" s="1">
        <v>1.8100000000000002E-2</v>
      </c>
      <c r="B3714">
        <v>-1.9</v>
      </c>
      <c r="C3714">
        <f t="shared" si="57"/>
        <v>-7.1922823899919699</v>
      </c>
    </row>
    <row r="3715" spans="1:3" x14ac:dyDescent="0.25">
      <c r="A3715" s="1">
        <v>1.8100000000000002E-2</v>
      </c>
      <c r="B3715">
        <v>-1.9</v>
      </c>
      <c r="C3715">
        <f t="shared" ref="C3715:C3778" si="58">B3715*3.7854117842063</f>
        <v>-7.1922823899919699</v>
      </c>
    </row>
    <row r="3716" spans="1:3" x14ac:dyDescent="0.25">
      <c r="A3716" s="1">
        <v>1.7999999999999999E-2</v>
      </c>
      <c r="B3716">
        <v>-1.9</v>
      </c>
      <c r="C3716">
        <f t="shared" si="58"/>
        <v>-7.1922823899919699</v>
      </c>
    </row>
    <row r="3717" spans="1:3" x14ac:dyDescent="0.25">
      <c r="A3717" s="1">
        <v>1.7999999999999999E-2</v>
      </c>
      <c r="B3717">
        <v>-1.9</v>
      </c>
      <c r="C3717">
        <f t="shared" si="58"/>
        <v>-7.1922823899919699</v>
      </c>
    </row>
    <row r="3718" spans="1:3" x14ac:dyDescent="0.25">
      <c r="A3718" s="1">
        <v>1.8100000000000002E-2</v>
      </c>
      <c r="B3718">
        <v>-1.9</v>
      </c>
      <c r="C3718">
        <f t="shared" si="58"/>
        <v>-7.1922823899919699</v>
      </c>
    </row>
    <row r="3719" spans="1:3" x14ac:dyDescent="0.25">
      <c r="A3719" s="1">
        <v>1.7999999999999999E-2</v>
      </c>
      <c r="B3719">
        <v>-1.9</v>
      </c>
      <c r="C3719">
        <f t="shared" si="58"/>
        <v>-7.1922823899919699</v>
      </c>
    </row>
    <row r="3720" spans="1:3" x14ac:dyDescent="0.25">
      <c r="A3720" s="1">
        <v>1.7999999999999999E-2</v>
      </c>
      <c r="B3720">
        <v>-1.9</v>
      </c>
      <c r="C3720">
        <f t="shared" si="58"/>
        <v>-7.1922823899919699</v>
      </c>
    </row>
    <row r="3721" spans="1:3" x14ac:dyDescent="0.25">
      <c r="A3721" s="1">
        <v>1.7999999999999999E-2</v>
      </c>
      <c r="B3721">
        <v>-1.9</v>
      </c>
      <c r="C3721">
        <f t="shared" si="58"/>
        <v>-7.1922823899919699</v>
      </c>
    </row>
    <row r="3722" spans="1:3" x14ac:dyDescent="0.25">
      <c r="A3722" s="1">
        <v>1.7999999999999999E-2</v>
      </c>
      <c r="B3722">
        <v>-1.9</v>
      </c>
      <c r="C3722">
        <f t="shared" si="58"/>
        <v>-7.1922823899919699</v>
      </c>
    </row>
    <row r="3723" spans="1:3" x14ac:dyDescent="0.25">
      <c r="A3723" s="1">
        <v>1.7999999999999999E-2</v>
      </c>
      <c r="B3723">
        <v>-1.9</v>
      </c>
      <c r="C3723">
        <f t="shared" si="58"/>
        <v>-7.1922823899919699</v>
      </c>
    </row>
    <row r="3724" spans="1:3" x14ac:dyDescent="0.25">
      <c r="A3724" s="1">
        <v>1.7999999999999999E-2</v>
      </c>
      <c r="B3724">
        <v>-1.9</v>
      </c>
      <c r="C3724">
        <f t="shared" si="58"/>
        <v>-7.1922823899919699</v>
      </c>
    </row>
    <row r="3725" spans="1:3" x14ac:dyDescent="0.25">
      <c r="A3725" s="1">
        <v>1.7999999999999999E-2</v>
      </c>
      <c r="B3725">
        <v>-1.9</v>
      </c>
      <c r="C3725">
        <f t="shared" si="58"/>
        <v>-7.1922823899919699</v>
      </c>
    </row>
    <row r="3726" spans="1:3" x14ac:dyDescent="0.25">
      <c r="A3726" s="1">
        <v>1.7999999999999999E-2</v>
      </c>
      <c r="B3726">
        <v>-1.9</v>
      </c>
      <c r="C3726">
        <f t="shared" si="58"/>
        <v>-7.1922823899919699</v>
      </c>
    </row>
    <row r="3727" spans="1:3" x14ac:dyDescent="0.25">
      <c r="A3727" s="1">
        <v>1.7999999999999999E-2</v>
      </c>
      <c r="B3727">
        <v>-1.9</v>
      </c>
      <c r="C3727">
        <f t="shared" si="58"/>
        <v>-7.1922823899919699</v>
      </c>
    </row>
    <row r="3728" spans="1:3" x14ac:dyDescent="0.25">
      <c r="A3728" s="1">
        <v>1.7999999999999999E-2</v>
      </c>
      <c r="B3728">
        <v>-1.9</v>
      </c>
      <c r="C3728">
        <f t="shared" si="58"/>
        <v>-7.1922823899919699</v>
      </c>
    </row>
    <row r="3729" spans="1:3" x14ac:dyDescent="0.25">
      <c r="A3729" s="1">
        <v>1.7999999999999999E-2</v>
      </c>
      <c r="B3729">
        <v>-1.9</v>
      </c>
      <c r="C3729">
        <f t="shared" si="58"/>
        <v>-7.1922823899919699</v>
      </c>
    </row>
    <row r="3730" spans="1:3" x14ac:dyDescent="0.25">
      <c r="A3730" s="1">
        <v>1.7999999999999999E-2</v>
      </c>
      <c r="B3730">
        <v>-1.9</v>
      </c>
      <c r="C3730">
        <f t="shared" si="58"/>
        <v>-7.1922823899919699</v>
      </c>
    </row>
    <row r="3731" spans="1:3" x14ac:dyDescent="0.25">
      <c r="A3731" s="1">
        <v>1.7999999999999999E-2</v>
      </c>
      <c r="B3731">
        <v>-1.9</v>
      </c>
      <c r="C3731">
        <f t="shared" si="58"/>
        <v>-7.1922823899919699</v>
      </c>
    </row>
    <row r="3732" spans="1:3" x14ac:dyDescent="0.25">
      <c r="A3732" s="1">
        <v>1.7999999999999999E-2</v>
      </c>
      <c r="B3732">
        <v>-1.9</v>
      </c>
      <c r="C3732">
        <f t="shared" si="58"/>
        <v>-7.1922823899919699</v>
      </c>
    </row>
    <row r="3733" spans="1:3" x14ac:dyDescent="0.25">
      <c r="A3733" s="1">
        <v>1.7999999999999999E-2</v>
      </c>
      <c r="B3733">
        <v>-1.9</v>
      </c>
      <c r="C3733">
        <f t="shared" si="58"/>
        <v>-7.1922823899919699</v>
      </c>
    </row>
    <row r="3734" spans="1:3" x14ac:dyDescent="0.25">
      <c r="A3734" s="1">
        <v>1.7999999999999999E-2</v>
      </c>
      <c r="B3734">
        <v>-1.9</v>
      </c>
      <c r="C3734">
        <f t="shared" si="58"/>
        <v>-7.1922823899919699</v>
      </c>
    </row>
    <row r="3735" spans="1:3" x14ac:dyDescent="0.25">
      <c r="A3735" s="1">
        <v>1.7999999999999999E-2</v>
      </c>
      <c r="B3735">
        <v>-1.9</v>
      </c>
      <c r="C3735">
        <f t="shared" si="58"/>
        <v>-7.1922823899919699</v>
      </c>
    </row>
    <row r="3736" spans="1:3" x14ac:dyDescent="0.25">
      <c r="A3736" s="1">
        <v>1.7999999999999999E-2</v>
      </c>
      <c r="B3736">
        <v>-1.9</v>
      </c>
      <c r="C3736">
        <f t="shared" si="58"/>
        <v>-7.1922823899919699</v>
      </c>
    </row>
    <row r="3737" spans="1:3" x14ac:dyDescent="0.25">
      <c r="A3737" s="1">
        <v>1.7999999999999999E-2</v>
      </c>
      <c r="B3737">
        <v>-1.9</v>
      </c>
      <c r="C3737">
        <f t="shared" si="58"/>
        <v>-7.1922823899919699</v>
      </c>
    </row>
    <row r="3738" spans="1:3" x14ac:dyDescent="0.25">
      <c r="A3738" s="1">
        <v>1.7999999999999999E-2</v>
      </c>
      <c r="B3738">
        <v>-1.9</v>
      </c>
      <c r="C3738">
        <f t="shared" si="58"/>
        <v>-7.1922823899919699</v>
      </c>
    </row>
    <row r="3739" spans="1:3" x14ac:dyDescent="0.25">
      <c r="A3739" s="1">
        <v>1.7999999999999999E-2</v>
      </c>
      <c r="B3739">
        <v>-1.9</v>
      </c>
      <c r="C3739">
        <f t="shared" si="58"/>
        <v>-7.1922823899919699</v>
      </c>
    </row>
    <row r="3740" spans="1:3" x14ac:dyDescent="0.25">
      <c r="A3740" s="1">
        <v>1.7999999999999999E-2</v>
      </c>
      <c r="B3740">
        <v>-1.9</v>
      </c>
      <c r="C3740">
        <f t="shared" si="58"/>
        <v>-7.1922823899919699</v>
      </c>
    </row>
    <row r="3741" spans="1:3" x14ac:dyDescent="0.25">
      <c r="A3741" s="1">
        <v>1.7999999999999999E-2</v>
      </c>
      <c r="B3741">
        <v>-1.9</v>
      </c>
      <c r="C3741">
        <f t="shared" si="58"/>
        <v>-7.1922823899919699</v>
      </c>
    </row>
    <row r="3742" spans="1:3" x14ac:dyDescent="0.25">
      <c r="A3742" s="1">
        <v>1.7999999999999999E-2</v>
      </c>
      <c r="B3742">
        <v>-1.9</v>
      </c>
      <c r="C3742">
        <f t="shared" si="58"/>
        <v>-7.1922823899919699</v>
      </c>
    </row>
    <row r="3743" spans="1:3" x14ac:dyDescent="0.25">
      <c r="A3743" s="1">
        <v>1.7999999999999999E-2</v>
      </c>
      <c r="B3743">
        <v>-1.9</v>
      </c>
      <c r="C3743">
        <f t="shared" si="58"/>
        <v>-7.1922823899919699</v>
      </c>
    </row>
    <row r="3744" spans="1:3" x14ac:dyDescent="0.25">
      <c r="A3744" s="1">
        <v>1.7999999999999999E-2</v>
      </c>
      <c r="B3744">
        <v>-1.9</v>
      </c>
      <c r="C3744">
        <f t="shared" si="58"/>
        <v>-7.1922823899919699</v>
      </c>
    </row>
    <row r="3745" spans="1:3" x14ac:dyDescent="0.25">
      <c r="A3745" s="1">
        <v>1.7999999999999999E-2</v>
      </c>
      <c r="B3745">
        <v>-1.9</v>
      </c>
      <c r="C3745">
        <f t="shared" si="58"/>
        <v>-7.1922823899919699</v>
      </c>
    </row>
    <row r="3746" spans="1:3" x14ac:dyDescent="0.25">
      <c r="A3746" s="1">
        <v>1.7999999999999999E-2</v>
      </c>
      <c r="B3746">
        <v>-1.9</v>
      </c>
      <c r="C3746">
        <f t="shared" si="58"/>
        <v>-7.1922823899919699</v>
      </c>
    </row>
    <row r="3747" spans="1:3" x14ac:dyDescent="0.25">
      <c r="A3747" s="1">
        <v>1.7899999999999999E-2</v>
      </c>
      <c r="B3747">
        <v>-1.9</v>
      </c>
      <c r="C3747">
        <f t="shared" si="58"/>
        <v>-7.1922823899919699</v>
      </c>
    </row>
    <row r="3748" spans="1:3" x14ac:dyDescent="0.25">
      <c r="A3748" s="1">
        <v>1.7999999999999999E-2</v>
      </c>
      <c r="B3748">
        <v>-1.9</v>
      </c>
      <c r="C3748">
        <f t="shared" si="58"/>
        <v>-7.1922823899919699</v>
      </c>
    </row>
    <row r="3749" spans="1:3" x14ac:dyDescent="0.25">
      <c r="A3749" s="1">
        <v>1.7999999999999999E-2</v>
      </c>
      <c r="B3749">
        <v>-1.9</v>
      </c>
      <c r="C3749">
        <f t="shared" si="58"/>
        <v>-7.1922823899919699</v>
      </c>
    </row>
    <row r="3750" spans="1:3" x14ac:dyDescent="0.25">
      <c r="A3750" s="1">
        <v>1.7999999999999999E-2</v>
      </c>
      <c r="B3750">
        <v>-1.9</v>
      </c>
      <c r="C3750">
        <f t="shared" si="58"/>
        <v>-7.1922823899919699</v>
      </c>
    </row>
    <row r="3751" spans="1:3" x14ac:dyDescent="0.25">
      <c r="A3751" s="1">
        <v>1.7999999999999999E-2</v>
      </c>
      <c r="B3751">
        <v>-1.9</v>
      </c>
      <c r="C3751">
        <f t="shared" si="58"/>
        <v>-7.1922823899919699</v>
      </c>
    </row>
    <row r="3752" spans="1:3" x14ac:dyDescent="0.25">
      <c r="A3752" s="1">
        <v>1.7999999999999999E-2</v>
      </c>
      <c r="B3752">
        <v>-1.9</v>
      </c>
      <c r="C3752">
        <f t="shared" si="58"/>
        <v>-7.1922823899919699</v>
      </c>
    </row>
    <row r="3753" spans="1:3" x14ac:dyDescent="0.25">
      <c r="A3753" s="1">
        <v>1.7999999999999999E-2</v>
      </c>
      <c r="B3753">
        <v>-1.9</v>
      </c>
      <c r="C3753">
        <f t="shared" si="58"/>
        <v>-7.1922823899919699</v>
      </c>
    </row>
    <row r="3754" spans="1:3" x14ac:dyDescent="0.25">
      <c r="A3754" s="1">
        <v>1.7899999999999999E-2</v>
      </c>
      <c r="B3754">
        <v>-1.9</v>
      </c>
      <c r="C3754">
        <f t="shared" si="58"/>
        <v>-7.1922823899919699</v>
      </c>
    </row>
    <row r="3755" spans="1:3" x14ac:dyDescent="0.25">
      <c r="A3755" s="1">
        <v>1.7999999999999999E-2</v>
      </c>
      <c r="B3755">
        <v>-1.9</v>
      </c>
      <c r="C3755">
        <f t="shared" si="58"/>
        <v>-7.1922823899919699</v>
      </c>
    </row>
    <row r="3756" spans="1:3" x14ac:dyDescent="0.25">
      <c r="A3756" s="1">
        <v>1.7899999999999999E-2</v>
      </c>
      <c r="B3756">
        <v>-1.9</v>
      </c>
      <c r="C3756">
        <f t="shared" si="58"/>
        <v>-7.1922823899919699</v>
      </c>
    </row>
    <row r="3757" spans="1:3" x14ac:dyDescent="0.25">
      <c r="A3757" s="1">
        <v>1.7899999999999999E-2</v>
      </c>
      <c r="B3757">
        <v>-1.9</v>
      </c>
      <c r="C3757">
        <f t="shared" si="58"/>
        <v>-7.1922823899919699</v>
      </c>
    </row>
    <row r="3758" spans="1:3" x14ac:dyDescent="0.25">
      <c r="A3758" s="1">
        <v>1.7999999999999999E-2</v>
      </c>
      <c r="B3758">
        <v>-1.9</v>
      </c>
      <c r="C3758">
        <f t="shared" si="58"/>
        <v>-7.1922823899919699</v>
      </c>
    </row>
    <row r="3759" spans="1:3" x14ac:dyDescent="0.25">
      <c r="A3759" s="1">
        <v>1.7999999999999999E-2</v>
      </c>
      <c r="B3759">
        <v>-1.9</v>
      </c>
      <c r="C3759">
        <f t="shared" si="58"/>
        <v>-7.1922823899919699</v>
      </c>
    </row>
    <row r="3760" spans="1:3" x14ac:dyDescent="0.25">
      <c r="A3760" s="1">
        <v>1.7899999999999999E-2</v>
      </c>
      <c r="B3760">
        <v>-1.9</v>
      </c>
      <c r="C3760">
        <f t="shared" si="58"/>
        <v>-7.1922823899919699</v>
      </c>
    </row>
    <row r="3761" spans="1:3" x14ac:dyDescent="0.25">
      <c r="A3761" s="1">
        <v>1.7899999999999999E-2</v>
      </c>
      <c r="B3761">
        <v>-1.9</v>
      </c>
      <c r="C3761">
        <f t="shared" si="58"/>
        <v>-7.1922823899919699</v>
      </c>
    </row>
    <row r="3762" spans="1:3" x14ac:dyDescent="0.25">
      <c r="A3762" s="1">
        <v>1.7999999999999999E-2</v>
      </c>
      <c r="B3762">
        <v>-1.9</v>
      </c>
      <c r="C3762">
        <f t="shared" si="58"/>
        <v>-7.1922823899919699</v>
      </c>
    </row>
    <row r="3763" spans="1:3" x14ac:dyDescent="0.25">
      <c r="A3763" s="1">
        <v>1.7999999999999999E-2</v>
      </c>
      <c r="B3763">
        <v>-1.9</v>
      </c>
      <c r="C3763">
        <f t="shared" si="58"/>
        <v>-7.1922823899919699</v>
      </c>
    </row>
    <row r="3764" spans="1:3" x14ac:dyDescent="0.25">
      <c r="A3764" s="1">
        <v>1.7999999999999999E-2</v>
      </c>
      <c r="B3764">
        <v>-1.9</v>
      </c>
      <c r="C3764">
        <f t="shared" si="58"/>
        <v>-7.1922823899919699</v>
      </c>
    </row>
    <row r="3765" spans="1:3" x14ac:dyDescent="0.25">
      <c r="A3765" s="1">
        <v>1.7899999999999999E-2</v>
      </c>
      <c r="B3765">
        <v>-1.9</v>
      </c>
      <c r="C3765">
        <f t="shared" si="58"/>
        <v>-7.1922823899919699</v>
      </c>
    </row>
    <row r="3766" spans="1:3" x14ac:dyDescent="0.25">
      <c r="A3766" s="1">
        <v>1.7999999999999999E-2</v>
      </c>
      <c r="B3766">
        <v>-1.9</v>
      </c>
      <c r="C3766">
        <f t="shared" si="58"/>
        <v>-7.1922823899919699</v>
      </c>
    </row>
    <row r="3767" spans="1:3" x14ac:dyDescent="0.25">
      <c r="A3767" s="1">
        <v>1.7899999999999999E-2</v>
      </c>
      <c r="B3767">
        <v>-1.9</v>
      </c>
      <c r="C3767">
        <f t="shared" si="58"/>
        <v>-7.1922823899919699</v>
      </c>
    </row>
    <row r="3768" spans="1:3" x14ac:dyDescent="0.25">
      <c r="A3768" s="1">
        <v>1.7899999999999999E-2</v>
      </c>
      <c r="B3768">
        <v>-1.9</v>
      </c>
      <c r="C3768">
        <f t="shared" si="58"/>
        <v>-7.1922823899919699</v>
      </c>
    </row>
    <row r="3769" spans="1:3" x14ac:dyDescent="0.25">
      <c r="A3769" s="1">
        <v>1.7899999999999999E-2</v>
      </c>
      <c r="B3769">
        <v>-1.9</v>
      </c>
      <c r="C3769">
        <f t="shared" si="58"/>
        <v>-7.1922823899919699</v>
      </c>
    </row>
    <row r="3770" spans="1:3" x14ac:dyDescent="0.25">
      <c r="A3770" s="1">
        <v>1.7899999999999999E-2</v>
      </c>
      <c r="B3770">
        <v>-1.9</v>
      </c>
      <c r="C3770">
        <f t="shared" si="58"/>
        <v>-7.1922823899919699</v>
      </c>
    </row>
    <row r="3771" spans="1:3" x14ac:dyDescent="0.25">
      <c r="A3771" s="1">
        <v>1.7999999999999999E-2</v>
      </c>
      <c r="B3771">
        <v>-1.9</v>
      </c>
      <c r="C3771">
        <f t="shared" si="58"/>
        <v>-7.1922823899919699</v>
      </c>
    </row>
    <row r="3772" spans="1:3" x14ac:dyDescent="0.25">
      <c r="A3772" s="1">
        <v>1.7899999999999999E-2</v>
      </c>
      <c r="B3772">
        <v>-1.9</v>
      </c>
      <c r="C3772">
        <f t="shared" si="58"/>
        <v>-7.1922823899919699</v>
      </c>
    </row>
    <row r="3773" spans="1:3" x14ac:dyDescent="0.25">
      <c r="A3773" s="1">
        <v>1.7899999999999999E-2</v>
      </c>
      <c r="B3773">
        <v>-1.9</v>
      </c>
      <c r="C3773">
        <f t="shared" si="58"/>
        <v>-7.1922823899919699</v>
      </c>
    </row>
    <row r="3774" spans="1:3" x14ac:dyDescent="0.25">
      <c r="A3774" s="1">
        <v>1.7899999999999999E-2</v>
      </c>
      <c r="B3774">
        <v>-1.9</v>
      </c>
      <c r="C3774">
        <f t="shared" si="58"/>
        <v>-7.1922823899919699</v>
      </c>
    </row>
    <row r="3775" spans="1:3" x14ac:dyDescent="0.25">
      <c r="A3775" s="1">
        <v>1.7899999999999999E-2</v>
      </c>
      <c r="B3775">
        <v>-1.9</v>
      </c>
      <c r="C3775">
        <f t="shared" si="58"/>
        <v>-7.1922823899919699</v>
      </c>
    </row>
    <row r="3776" spans="1:3" x14ac:dyDescent="0.25">
      <c r="A3776" s="1">
        <v>1.7899999999999999E-2</v>
      </c>
      <c r="B3776">
        <v>-1.9</v>
      </c>
      <c r="C3776">
        <f t="shared" si="58"/>
        <v>-7.1922823899919699</v>
      </c>
    </row>
    <row r="3777" spans="1:3" x14ac:dyDescent="0.25">
      <c r="A3777" s="1">
        <v>1.7899999999999999E-2</v>
      </c>
      <c r="B3777">
        <v>-1.9</v>
      </c>
      <c r="C3777">
        <f t="shared" si="58"/>
        <v>-7.1922823899919699</v>
      </c>
    </row>
    <row r="3778" spans="1:3" x14ac:dyDescent="0.25">
      <c r="A3778" s="1">
        <v>1.7899999999999999E-2</v>
      </c>
      <c r="B3778">
        <v>-1.9</v>
      </c>
      <c r="C3778">
        <f t="shared" si="58"/>
        <v>-7.1922823899919699</v>
      </c>
    </row>
    <row r="3779" spans="1:3" x14ac:dyDescent="0.25">
      <c r="A3779" s="1">
        <v>1.7899999999999999E-2</v>
      </c>
      <c r="B3779">
        <v>-1.9</v>
      </c>
      <c r="C3779">
        <f t="shared" ref="C3779:C3842" si="59">B3779*3.7854117842063</f>
        <v>-7.1922823899919699</v>
      </c>
    </row>
    <row r="3780" spans="1:3" x14ac:dyDescent="0.25">
      <c r="A3780" s="1">
        <v>1.7899999999999999E-2</v>
      </c>
      <c r="B3780">
        <v>-1.9</v>
      </c>
      <c r="C3780">
        <f t="shared" si="59"/>
        <v>-7.1922823899919699</v>
      </c>
    </row>
    <row r="3781" spans="1:3" x14ac:dyDescent="0.25">
      <c r="A3781" s="1">
        <v>1.7899999999999999E-2</v>
      </c>
      <c r="B3781">
        <v>-1.9</v>
      </c>
      <c r="C3781">
        <f t="shared" si="59"/>
        <v>-7.1922823899919699</v>
      </c>
    </row>
    <row r="3782" spans="1:3" x14ac:dyDescent="0.25">
      <c r="A3782" s="1">
        <v>1.7899999999999999E-2</v>
      </c>
      <c r="B3782">
        <v>-1.9</v>
      </c>
      <c r="C3782">
        <f t="shared" si="59"/>
        <v>-7.1922823899919699</v>
      </c>
    </row>
    <row r="3783" spans="1:3" x14ac:dyDescent="0.25">
      <c r="A3783" s="1">
        <v>1.78E-2</v>
      </c>
      <c r="B3783">
        <v>-1.9</v>
      </c>
      <c r="C3783">
        <f t="shared" si="59"/>
        <v>-7.1922823899919699</v>
      </c>
    </row>
    <row r="3784" spans="1:3" x14ac:dyDescent="0.25">
      <c r="A3784" s="1">
        <v>1.7899999999999999E-2</v>
      </c>
      <c r="B3784">
        <v>-1.9</v>
      </c>
      <c r="C3784">
        <f t="shared" si="59"/>
        <v>-7.1922823899919699</v>
      </c>
    </row>
    <row r="3785" spans="1:3" x14ac:dyDescent="0.25">
      <c r="A3785" s="1">
        <v>1.7899999999999999E-2</v>
      </c>
      <c r="B3785">
        <v>-1.9</v>
      </c>
      <c r="C3785">
        <f t="shared" si="59"/>
        <v>-7.1922823899919699</v>
      </c>
    </row>
    <row r="3786" spans="1:3" x14ac:dyDescent="0.25">
      <c r="A3786" s="1">
        <v>1.7899999999999999E-2</v>
      </c>
      <c r="B3786">
        <v>-1.9</v>
      </c>
      <c r="C3786">
        <f t="shared" si="59"/>
        <v>-7.1922823899919699</v>
      </c>
    </row>
    <row r="3787" spans="1:3" x14ac:dyDescent="0.25">
      <c r="A3787" s="1">
        <v>1.78E-2</v>
      </c>
      <c r="B3787">
        <v>-1.9</v>
      </c>
      <c r="C3787">
        <f t="shared" si="59"/>
        <v>-7.1922823899919699</v>
      </c>
    </row>
    <row r="3788" spans="1:3" x14ac:dyDescent="0.25">
      <c r="A3788" s="1">
        <v>1.7899999999999999E-2</v>
      </c>
      <c r="B3788">
        <v>-1.9</v>
      </c>
      <c r="C3788">
        <f t="shared" si="59"/>
        <v>-7.1922823899919699</v>
      </c>
    </row>
    <row r="3789" spans="1:3" x14ac:dyDescent="0.25">
      <c r="A3789" s="1">
        <v>1.7899999999999999E-2</v>
      </c>
      <c r="B3789">
        <v>-1.9</v>
      </c>
      <c r="C3789">
        <f t="shared" si="59"/>
        <v>-7.1922823899919699</v>
      </c>
    </row>
    <row r="3790" spans="1:3" x14ac:dyDescent="0.25">
      <c r="A3790" s="1">
        <v>1.7899999999999999E-2</v>
      </c>
      <c r="B3790">
        <v>-1.9</v>
      </c>
      <c r="C3790">
        <f t="shared" si="59"/>
        <v>-7.1922823899919699</v>
      </c>
    </row>
    <row r="3791" spans="1:3" x14ac:dyDescent="0.25">
      <c r="A3791" s="1">
        <v>1.7899999999999999E-2</v>
      </c>
      <c r="B3791">
        <v>-1.9</v>
      </c>
      <c r="C3791">
        <f t="shared" si="59"/>
        <v>-7.1922823899919699</v>
      </c>
    </row>
    <row r="3792" spans="1:3" x14ac:dyDescent="0.25">
      <c r="A3792" s="1">
        <v>1.7899999999999999E-2</v>
      </c>
      <c r="B3792">
        <v>-1.9</v>
      </c>
      <c r="C3792">
        <f t="shared" si="59"/>
        <v>-7.1922823899919699</v>
      </c>
    </row>
    <row r="3793" spans="1:3" x14ac:dyDescent="0.25">
      <c r="A3793" s="1">
        <v>1.7899999999999999E-2</v>
      </c>
      <c r="B3793">
        <v>-1.9</v>
      </c>
      <c r="C3793">
        <f t="shared" si="59"/>
        <v>-7.1922823899919699</v>
      </c>
    </row>
    <row r="3794" spans="1:3" x14ac:dyDescent="0.25">
      <c r="A3794" s="1">
        <v>1.78E-2</v>
      </c>
      <c r="B3794">
        <v>-1.9</v>
      </c>
      <c r="C3794">
        <f t="shared" si="59"/>
        <v>-7.1922823899919699</v>
      </c>
    </row>
    <row r="3795" spans="1:3" x14ac:dyDescent="0.25">
      <c r="A3795" s="1">
        <v>1.7899999999999999E-2</v>
      </c>
      <c r="B3795">
        <v>-1.9</v>
      </c>
      <c r="C3795">
        <f t="shared" si="59"/>
        <v>-7.1922823899919699</v>
      </c>
    </row>
    <row r="3796" spans="1:3" x14ac:dyDescent="0.25">
      <c r="A3796" s="1">
        <v>1.7899999999999999E-2</v>
      </c>
      <c r="B3796">
        <v>-1.9</v>
      </c>
      <c r="C3796">
        <f t="shared" si="59"/>
        <v>-7.1922823899919699</v>
      </c>
    </row>
    <row r="3797" spans="1:3" x14ac:dyDescent="0.25">
      <c r="A3797" s="1">
        <v>1.7899999999999999E-2</v>
      </c>
      <c r="B3797">
        <v>-1.9</v>
      </c>
      <c r="C3797">
        <f t="shared" si="59"/>
        <v>-7.1922823899919699</v>
      </c>
    </row>
    <row r="3798" spans="1:3" x14ac:dyDescent="0.25">
      <c r="A3798" s="1">
        <v>1.7899999999999999E-2</v>
      </c>
      <c r="B3798">
        <v>-1.9</v>
      </c>
      <c r="C3798">
        <f t="shared" si="59"/>
        <v>-7.1922823899919699</v>
      </c>
    </row>
    <row r="3799" spans="1:3" x14ac:dyDescent="0.25">
      <c r="A3799" s="1">
        <v>1.7899999999999999E-2</v>
      </c>
      <c r="B3799">
        <v>-1.9</v>
      </c>
      <c r="C3799">
        <f t="shared" si="59"/>
        <v>-7.1922823899919699</v>
      </c>
    </row>
    <row r="3800" spans="1:3" x14ac:dyDescent="0.25">
      <c r="A3800" s="1">
        <v>1.78E-2</v>
      </c>
      <c r="B3800">
        <v>-1.9</v>
      </c>
      <c r="C3800">
        <f t="shared" si="59"/>
        <v>-7.1922823899919699</v>
      </c>
    </row>
    <row r="3801" spans="1:3" x14ac:dyDescent="0.25">
      <c r="A3801" s="1">
        <v>1.78E-2</v>
      </c>
      <c r="B3801">
        <v>-1.9</v>
      </c>
      <c r="C3801">
        <f t="shared" si="59"/>
        <v>-7.1922823899919699</v>
      </c>
    </row>
    <row r="3802" spans="1:3" x14ac:dyDescent="0.25">
      <c r="A3802" s="1">
        <v>1.7899999999999999E-2</v>
      </c>
      <c r="B3802">
        <v>-1.9</v>
      </c>
      <c r="C3802">
        <f t="shared" si="59"/>
        <v>-7.1922823899919699</v>
      </c>
    </row>
    <row r="3803" spans="1:3" x14ac:dyDescent="0.25">
      <c r="A3803" s="1">
        <v>1.78E-2</v>
      </c>
      <c r="B3803">
        <v>-1.9</v>
      </c>
      <c r="C3803">
        <f t="shared" si="59"/>
        <v>-7.1922823899919699</v>
      </c>
    </row>
    <row r="3804" spans="1:3" x14ac:dyDescent="0.25">
      <c r="A3804" s="1">
        <v>1.7899999999999999E-2</v>
      </c>
      <c r="B3804">
        <v>-1.9</v>
      </c>
      <c r="C3804">
        <f t="shared" si="59"/>
        <v>-7.1922823899919699</v>
      </c>
    </row>
    <row r="3805" spans="1:3" x14ac:dyDescent="0.25">
      <c r="A3805" s="1">
        <v>1.7899999999999999E-2</v>
      </c>
      <c r="B3805">
        <v>-1.9</v>
      </c>
      <c r="C3805">
        <f t="shared" si="59"/>
        <v>-7.1922823899919699</v>
      </c>
    </row>
    <row r="3806" spans="1:3" x14ac:dyDescent="0.25">
      <c r="A3806" s="1">
        <v>1.78E-2</v>
      </c>
      <c r="B3806">
        <v>-1.9</v>
      </c>
      <c r="C3806">
        <f t="shared" si="59"/>
        <v>-7.1922823899919699</v>
      </c>
    </row>
    <row r="3807" spans="1:3" x14ac:dyDescent="0.25">
      <c r="A3807" s="1">
        <v>1.7899999999999999E-2</v>
      </c>
      <c r="B3807">
        <v>-1.9</v>
      </c>
      <c r="C3807">
        <f t="shared" si="59"/>
        <v>-7.1922823899919699</v>
      </c>
    </row>
    <row r="3808" spans="1:3" x14ac:dyDescent="0.25">
      <c r="A3808" s="1">
        <v>1.7899999999999999E-2</v>
      </c>
      <c r="B3808">
        <v>-1.9</v>
      </c>
      <c r="C3808">
        <f t="shared" si="59"/>
        <v>-7.1922823899919699</v>
      </c>
    </row>
    <row r="3809" spans="1:3" x14ac:dyDescent="0.25">
      <c r="A3809" s="1">
        <v>1.7899999999999999E-2</v>
      </c>
      <c r="B3809">
        <v>-1.9</v>
      </c>
      <c r="C3809">
        <f t="shared" si="59"/>
        <v>-7.1922823899919699</v>
      </c>
    </row>
    <row r="3810" spans="1:3" x14ac:dyDescent="0.25">
      <c r="A3810" s="1">
        <v>1.78E-2</v>
      </c>
      <c r="B3810">
        <v>-1.9</v>
      </c>
      <c r="C3810">
        <f t="shared" si="59"/>
        <v>-7.1922823899919699</v>
      </c>
    </row>
    <row r="3811" spans="1:3" x14ac:dyDescent="0.25">
      <c r="A3811" s="1">
        <v>1.7899999999999999E-2</v>
      </c>
      <c r="B3811">
        <v>-1.9</v>
      </c>
      <c r="C3811">
        <f t="shared" si="59"/>
        <v>-7.1922823899919699</v>
      </c>
    </row>
    <row r="3812" spans="1:3" x14ac:dyDescent="0.25">
      <c r="A3812" s="1">
        <v>1.7899999999999999E-2</v>
      </c>
      <c r="B3812">
        <v>-1.9</v>
      </c>
      <c r="C3812">
        <f t="shared" si="59"/>
        <v>-7.1922823899919699</v>
      </c>
    </row>
    <row r="3813" spans="1:3" x14ac:dyDescent="0.25">
      <c r="A3813" s="1">
        <v>1.78E-2</v>
      </c>
      <c r="B3813">
        <v>-1.9</v>
      </c>
      <c r="C3813">
        <f t="shared" si="59"/>
        <v>-7.1922823899919699</v>
      </c>
    </row>
    <row r="3814" spans="1:3" x14ac:dyDescent="0.25">
      <c r="A3814" s="1">
        <v>1.7899999999999999E-2</v>
      </c>
      <c r="B3814">
        <v>-1.9</v>
      </c>
      <c r="C3814">
        <f t="shared" si="59"/>
        <v>-7.1922823899919699</v>
      </c>
    </row>
    <row r="3815" spans="1:3" x14ac:dyDescent="0.25">
      <c r="A3815" s="1">
        <v>1.78E-2</v>
      </c>
      <c r="B3815">
        <v>-1.9</v>
      </c>
      <c r="C3815">
        <f t="shared" si="59"/>
        <v>-7.1922823899919699</v>
      </c>
    </row>
    <row r="3816" spans="1:3" x14ac:dyDescent="0.25">
      <c r="A3816" s="1">
        <v>1.78E-2</v>
      </c>
      <c r="B3816">
        <v>-1.9</v>
      </c>
      <c r="C3816">
        <f t="shared" si="59"/>
        <v>-7.1922823899919699</v>
      </c>
    </row>
    <row r="3817" spans="1:3" x14ac:dyDescent="0.25">
      <c r="A3817" s="1">
        <v>1.7899999999999999E-2</v>
      </c>
      <c r="B3817">
        <v>-1.9</v>
      </c>
      <c r="C3817">
        <f t="shared" si="59"/>
        <v>-7.1922823899919699</v>
      </c>
    </row>
    <row r="3818" spans="1:3" x14ac:dyDescent="0.25">
      <c r="A3818" s="1">
        <v>1.7899999999999999E-2</v>
      </c>
      <c r="B3818">
        <v>-1.9</v>
      </c>
      <c r="C3818">
        <f t="shared" si="59"/>
        <v>-7.1922823899919699</v>
      </c>
    </row>
    <row r="3819" spans="1:3" x14ac:dyDescent="0.25">
      <c r="A3819" s="1">
        <v>1.78E-2</v>
      </c>
      <c r="B3819">
        <v>-1.9</v>
      </c>
      <c r="C3819">
        <f t="shared" si="59"/>
        <v>-7.1922823899919699</v>
      </c>
    </row>
    <row r="3820" spans="1:3" x14ac:dyDescent="0.25">
      <c r="A3820" s="1">
        <v>1.7899999999999999E-2</v>
      </c>
      <c r="B3820">
        <v>-1.9</v>
      </c>
      <c r="C3820">
        <f t="shared" si="59"/>
        <v>-7.1922823899919699</v>
      </c>
    </row>
    <row r="3821" spans="1:3" x14ac:dyDescent="0.25">
      <c r="A3821" s="1">
        <v>1.78E-2</v>
      </c>
      <c r="B3821">
        <v>-1.9</v>
      </c>
      <c r="C3821">
        <f t="shared" si="59"/>
        <v>-7.1922823899919699</v>
      </c>
    </row>
    <row r="3822" spans="1:3" x14ac:dyDescent="0.25">
      <c r="A3822" s="1">
        <v>1.78E-2</v>
      </c>
      <c r="B3822">
        <v>-1.9</v>
      </c>
      <c r="C3822">
        <f t="shared" si="59"/>
        <v>-7.1922823899919699</v>
      </c>
    </row>
    <row r="3823" spans="1:3" x14ac:dyDescent="0.25">
      <c r="A3823" s="1">
        <v>1.7899999999999999E-2</v>
      </c>
      <c r="B3823">
        <v>-1.9</v>
      </c>
      <c r="C3823">
        <f t="shared" si="59"/>
        <v>-7.1922823899919699</v>
      </c>
    </row>
    <row r="3824" spans="1:3" x14ac:dyDescent="0.25">
      <c r="A3824" s="1">
        <v>1.78E-2</v>
      </c>
      <c r="B3824">
        <v>-1.9</v>
      </c>
      <c r="C3824">
        <f t="shared" si="59"/>
        <v>-7.1922823899919699</v>
      </c>
    </row>
    <row r="3825" spans="1:3" x14ac:dyDescent="0.25">
      <c r="A3825" s="1">
        <v>1.78E-2</v>
      </c>
      <c r="B3825">
        <v>-1.9</v>
      </c>
      <c r="C3825">
        <f t="shared" si="59"/>
        <v>-7.1922823899919699</v>
      </c>
    </row>
    <row r="3826" spans="1:3" x14ac:dyDescent="0.25">
      <c r="A3826" s="1">
        <v>1.7899999999999999E-2</v>
      </c>
      <c r="B3826">
        <v>-1.9</v>
      </c>
      <c r="C3826">
        <f t="shared" si="59"/>
        <v>-7.1922823899919699</v>
      </c>
    </row>
    <row r="3827" spans="1:3" x14ac:dyDescent="0.25">
      <c r="A3827" s="1">
        <v>1.78E-2</v>
      </c>
      <c r="B3827">
        <v>-1.9</v>
      </c>
      <c r="C3827">
        <f t="shared" si="59"/>
        <v>-7.1922823899919699</v>
      </c>
    </row>
    <row r="3828" spans="1:3" x14ac:dyDescent="0.25">
      <c r="A3828" s="1">
        <v>1.78E-2</v>
      </c>
      <c r="B3828">
        <v>-1.9</v>
      </c>
      <c r="C3828">
        <f t="shared" si="59"/>
        <v>-7.1922823899919699</v>
      </c>
    </row>
    <row r="3829" spans="1:3" x14ac:dyDescent="0.25">
      <c r="A3829" s="1">
        <v>1.78E-2</v>
      </c>
      <c r="B3829">
        <v>-1.9</v>
      </c>
      <c r="C3829">
        <f t="shared" si="59"/>
        <v>-7.1922823899919699</v>
      </c>
    </row>
    <row r="3830" spans="1:3" x14ac:dyDescent="0.25">
      <c r="A3830" s="1">
        <v>1.78E-2</v>
      </c>
      <c r="B3830">
        <v>-1.9</v>
      </c>
      <c r="C3830">
        <f t="shared" si="59"/>
        <v>-7.1922823899919699</v>
      </c>
    </row>
    <row r="3831" spans="1:3" x14ac:dyDescent="0.25">
      <c r="A3831" s="1">
        <v>1.78E-2</v>
      </c>
      <c r="B3831">
        <v>-1.9</v>
      </c>
      <c r="C3831">
        <f t="shared" si="59"/>
        <v>-7.1922823899919699</v>
      </c>
    </row>
    <row r="3832" spans="1:3" x14ac:dyDescent="0.25">
      <c r="A3832" s="1">
        <v>1.78E-2</v>
      </c>
      <c r="B3832">
        <v>-1.9</v>
      </c>
      <c r="C3832">
        <f t="shared" si="59"/>
        <v>-7.1922823899919699</v>
      </c>
    </row>
    <row r="3833" spans="1:3" x14ac:dyDescent="0.25">
      <c r="A3833" s="1">
        <v>1.78E-2</v>
      </c>
      <c r="B3833">
        <v>-1.9</v>
      </c>
      <c r="C3833">
        <f t="shared" si="59"/>
        <v>-7.1922823899919699</v>
      </c>
    </row>
    <row r="3834" spans="1:3" x14ac:dyDescent="0.25">
      <c r="A3834" s="1">
        <v>1.78E-2</v>
      </c>
      <c r="B3834">
        <v>-1.9</v>
      </c>
      <c r="C3834">
        <f t="shared" si="59"/>
        <v>-7.1922823899919699</v>
      </c>
    </row>
    <row r="3835" spans="1:3" x14ac:dyDescent="0.25">
      <c r="A3835" s="1">
        <v>1.78E-2</v>
      </c>
      <c r="B3835">
        <v>-1.9</v>
      </c>
      <c r="C3835">
        <f t="shared" si="59"/>
        <v>-7.1922823899919699</v>
      </c>
    </row>
    <row r="3836" spans="1:3" x14ac:dyDescent="0.25">
      <c r="A3836" s="1">
        <v>1.78E-2</v>
      </c>
      <c r="B3836">
        <v>-1.9</v>
      </c>
      <c r="C3836">
        <f t="shared" si="59"/>
        <v>-7.1922823899919699</v>
      </c>
    </row>
    <row r="3837" spans="1:3" x14ac:dyDescent="0.25">
      <c r="A3837" s="1">
        <v>1.78E-2</v>
      </c>
      <c r="B3837">
        <v>-1.9</v>
      </c>
      <c r="C3837">
        <f t="shared" si="59"/>
        <v>-7.1922823899919699</v>
      </c>
    </row>
    <row r="3838" spans="1:3" x14ac:dyDescent="0.25">
      <c r="A3838" s="1">
        <v>1.78E-2</v>
      </c>
      <c r="B3838">
        <v>-1.9</v>
      </c>
      <c r="C3838">
        <f t="shared" si="59"/>
        <v>-7.1922823899919699</v>
      </c>
    </row>
    <row r="3839" spans="1:3" x14ac:dyDescent="0.25">
      <c r="A3839" s="1">
        <v>1.78E-2</v>
      </c>
      <c r="B3839">
        <v>-1.9</v>
      </c>
      <c r="C3839">
        <f t="shared" si="59"/>
        <v>-7.1922823899919699</v>
      </c>
    </row>
    <row r="3840" spans="1:3" x14ac:dyDescent="0.25">
      <c r="A3840" s="1">
        <v>1.78E-2</v>
      </c>
      <c r="B3840">
        <v>-1.9</v>
      </c>
      <c r="C3840">
        <f t="shared" si="59"/>
        <v>-7.1922823899919699</v>
      </c>
    </row>
    <row r="3841" spans="1:3" x14ac:dyDescent="0.25">
      <c r="A3841" s="1">
        <v>1.78E-2</v>
      </c>
      <c r="B3841">
        <v>-1.9</v>
      </c>
      <c r="C3841">
        <f t="shared" si="59"/>
        <v>-7.1922823899919699</v>
      </c>
    </row>
    <row r="3842" spans="1:3" x14ac:dyDescent="0.25">
      <c r="A3842" s="1">
        <v>1.78E-2</v>
      </c>
      <c r="B3842">
        <v>-1.9</v>
      </c>
      <c r="C3842">
        <f t="shared" si="59"/>
        <v>-7.1922823899919699</v>
      </c>
    </row>
    <row r="3843" spans="1:3" x14ac:dyDescent="0.25">
      <c r="A3843" s="1">
        <v>1.78E-2</v>
      </c>
      <c r="B3843">
        <v>-1.9</v>
      </c>
      <c r="C3843">
        <f t="shared" ref="C3843:C3906" si="60">B3843*3.7854117842063</f>
        <v>-7.1922823899919699</v>
      </c>
    </row>
    <row r="3844" spans="1:3" x14ac:dyDescent="0.25">
      <c r="A3844" s="1">
        <v>1.78E-2</v>
      </c>
      <c r="B3844">
        <v>-1.9</v>
      </c>
      <c r="C3844">
        <f t="shared" si="60"/>
        <v>-7.1922823899919699</v>
      </c>
    </row>
    <row r="3845" spans="1:3" x14ac:dyDescent="0.25">
      <c r="A3845" s="1">
        <v>1.77E-2</v>
      </c>
      <c r="B3845">
        <v>-1.9</v>
      </c>
      <c r="C3845">
        <f t="shared" si="60"/>
        <v>-7.1922823899919699</v>
      </c>
    </row>
    <row r="3846" spans="1:3" x14ac:dyDescent="0.25">
      <c r="A3846" s="1">
        <v>1.78E-2</v>
      </c>
      <c r="B3846">
        <v>-1.9</v>
      </c>
      <c r="C3846">
        <f t="shared" si="60"/>
        <v>-7.1922823899919699</v>
      </c>
    </row>
    <row r="3847" spans="1:3" x14ac:dyDescent="0.25">
      <c r="A3847" s="1">
        <v>1.78E-2</v>
      </c>
      <c r="B3847">
        <v>-1.9</v>
      </c>
      <c r="C3847">
        <f t="shared" si="60"/>
        <v>-7.1922823899919699</v>
      </c>
    </row>
    <row r="3848" spans="1:3" x14ac:dyDescent="0.25">
      <c r="A3848" s="1">
        <v>1.78E-2</v>
      </c>
      <c r="B3848">
        <v>-1.9</v>
      </c>
      <c r="C3848">
        <f t="shared" si="60"/>
        <v>-7.1922823899919699</v>
      </c>
    </row>
    <row r="3849" spans="1:3" x14ac:dyDescent="0.25">
      <c r="A3849" s="1">
        <v>1.78E-2</v>
      </c>
      <c r="B3849">
        <v>-1.9</v>
      </c>
      <c r="C3849">
        <f t="shared" si="60"/>
        <v>-7.1922823899919699</v>
      </c>
    </row>
    <row r="3850" spans="1:3" x14ac:dyDescent="0.25">
      <c r="A3850" s="1">
        <v>1.77E-2</v>
      </c>
      <c r="B3850">
        <v>-1.9</v>
      </c>
      <c r="C3850">
        <f t="shared" si="60"/>
        <v>-7.1922823899919699</v>
      </c>
    </row>
    <row r="3851" spans="1:3" x14ac:dyDescent="0.25">
      <c r="A3851" s="1">
        <v>1.78E-2</v>
      </c>
      <c r="B3851">
        <v>-1.9</v>
      </c>
      <c r="C3851">
        <f t="shared" si="60"/>
        <v>-7.1922823899919699</v>
      </c>
    </row>
    <row r="3852" spans="1:3" x14ac:dyDescent="0.25">
      <c r="A3852" s="1">
        <v>1.78E-2</v>
      </c>
      <c r="B3852">
        <v>-1.9</v>
      </c>
      <c r="C3852">
        <f t="shared" si="60"/>
        <v>-7.1922823899919699</v>
      </c>
    </row>
    <row r="3853" spans="1:3" x14ac:dyDescent="0.25">
      <c r="A3853" s="1">
        <v>1.77E-2</v>
      </c>
      <c r="B3853">
        <v>-1.9</v>
      </c>
      <c r="C3853">
        <f t="shared" si="60"/>
        <v>-7.1922823899919699</v>
      </c>
    </row>
    <row r="3854" spans="1:3" x14ac:dyDescent="0.25">
      <c r="A3854" s="1">
        <v>1.78E-2</v>
      </c>
      <c r="B3854">
        <v>-1.9</v>
      </c>
      <c r="C3854">
        <f t="shared" si="60"/>
        <v>-7.1922823899919699</v>
      </c>
    </row>
    <row r="3855" spans="1:3" x14ac:dyDescent="0.25">
      <c r="A3855" s="1">
        <v>1.77E-2</v>
      </c>
      <c r="B3855">
        <v>-1.9</v>
      </c>
      <c r="C3855">
        <f t="shared" si="60"/>
        <v>-7.1922823899919699</v>
      </c>
    </row>
    <row r="3856" spans="1:3" x14ac:dyDescent="0.25">
      <c r="A3856" s="1">
        <v>1.77E-2</v>
      </c>
      <c r="B3856">
        <v>-1.9</v>
      </c>
      <c r="C3856">
        <f t="shared" si="60"/>
        <v>-7.1922823899919699</v>
      </c>
    </row>
    <row r="3857" spans="1:3" x14ac:dyDescent="0.25">
      <c r="A3857" s="1">
        <v>1.78E-2</v>
      </c>
      <c r="B3857">
        <v>-1.9</v>
      </c>
      <c r="C3857">
        <f t="shared" si="60"/>
        <v>-7.1922823899919699</v>
      </c>
    </row>
    <row r="3858" spans="1:3" x14ac:dyDescent="0.25">
      <c r="A3858" s="1">
        <v>1.78E-2</v>
      </c>
      <c r="B3858">
        <v>-1.9</v>
      </c>
      <c r="C3858">
        <f t="shared" si="60"/>
        <v>-7.1922823899919699</v>
      </c>
    </row>
    <row r="3859" spans="1:3" x14ac:dyDescent="0.25">
      <c r="A3859" s="1">
        <v>1.78E-2</v>
      </c>
      <c r="B3859">
        <v>-1.9</v>
      </c>
      <c r="C3859">
        <f t="shared" si="60"/>
        <v>-7.1922823899919699</v>
      </c>
    </row>
    <row r="3860" spans="1:3" x14ac:dyDescent="0.25">
      <c r="A3860" s="1">
        <v>1.78E-2</v>
      </c>
      <c r="B3860">
        <v>-1.9</v>
      </c>
      <c r="C3860">
        <f t="shared" si="60"/>
        <v>-7.1922823899919699</v>
      </c>
    </row>
    <row r="3861" spans="1:3" x14ac:dyDescent="0.25">
      <c r="A3861" s="1">
        <v>1.78E-2</v>
      </c>
      <c r="B3861">
        <v>-1.9</v>
      </c>
      <c r="C3861">
        <f t="shared" si="60"/>
        <v>-7.1922823899919699</v>
      </c>
    </row>
    <row r="3862" spans="1:3" x14ac:dyDescent="0.25">
      <c r="A3862" s="1">
        <v>1.78E-2</v>
      </c>
      <c r="B3862">
        <v>-1.9</v>
      </c>
      <c r="C3862">
        <f t="shared" si="60"/>
        <v>-7.1922823899919699</v>
      </c>
    </row>
    <row r="3863" spans="1:3" x14ac:dyDescent="0.25">
      <c r="A3863" s="1">
        <v>1.77E-2</v>
      </c>
      <c r="B3863">
        <v>-1.9</v>
      </c>
      <c r="C3863">
        <f t="shared" si="60"/>
        <v>-7.1922823899919699</v>
      </c>
    </row>
    <row r="3864" spans="1:3" x14ac:dyDescent="0.25">
      <c r="A3864" s="1">
        <v>1.78E-2</v>
      </c>
      <c r="B3864">
        <v>-1.9</v>
      </c>
      <c r="C3864">
        <f t="shared" si="60"/>
        <v>-7.1922823899919699</v>
      </c>
    </row>
    <row r="3865" spans="1:3" x14ac:dyDescent="0.25">
      <c r="A3865" s="1">
        <v>1.77E-2</v>
      </c>
      <c r="B3865">
        <v>-1.9</v>
      </c>
      <c r="C3865">
        <f t="shared" si="60"/>
        <v>-7.1922823899919699</v>
      </c>
    </row>
    <row r="3866" spans="1:3" x14ac:dyDescent="0.25">
      <c r="A3866" s="1">
        <v>1.77E-2</v>
      </c>
      <c r="B3866">
        <v>-1.9</v>
      </c>
      <c r="C3866">
        <f t="shared" si="60"/>
        <v>-7.1922823899919699</v>
      </c>
    </row>
    <row r="3867" spans="1:3" x14ac:dyDescent="0.25">
      <c r="A3867" s="1">
        <v>1.77E-2</v>
      </c>
      <c r="B3867">
        <v>-1.9</v>
      </c>
      <c r="C3867">
        <f t="shared" si="60"/>
        <v>-7.1922823899919699</v>
      </c>
    </row>
    <row r="3868" spans="1:3" x14ac:dyDescent="0.25">
      <c r="A3868" s="1">
        <v>1.77E-2</v>
      </c>
      <c r="B3868">
        <v>-1.9</v>
      </c>
      <c r="C3868">
        <f t="shared" si="60"/>
        <v>-7.1922823899919699</v>
      </c>
    </row>
    <row r="3869" spans="1:3" x14ac:dyDescent="0.25">
      <c r="A3869" s="1">
        <v>1.77E-2</v>
      </c>
      <c r="B3869">
        <v>-1.9</v>
      </c>
      <c r="C3869">
        <f t="shared" si="60"/>
        <v>-7.1922823899919699</v>
      </c>
    </row>
    <row r="3870" spans="1:3" x14ac:dyDescent="0.25">
      <c r="A3870" s="1">
        <v>1.77E-2</v>
      </c>
      <c r="B3870">
        <v>-1.9</v>
      </c>
      <c r="C3870">
        <f t="shared" si="60"/>
        <v>-7.1922823899919699</v>
      </c>
    </row>
    <row r="3871" spans="1:3" x14ac:dyDescent="0.25">
      <c r="A3871" s="1">
        <v>1.77E-2</v>
      </c>
      <c r="B3871">
        <v>-1.9</v>
      </c>
      <c r="C3871">
        <f t="shared" si="60"/>
        <v>-7.1922823899919699</v>
      </c>
    </row>
    <row r="3872" spans="1:3" x14ac:dyDescent="0.25">
      <c r="A3872" s="1">
        <v>1.77E-2</v>
      </c>
      <c r="B3872">
        <v>-1.9</v>
      </c>
      <c r="C3872">
        <f t="shared" si="60"/>
        <v>-7.1922823899919699</v>
      </c>
    </row>
    <row r="3873" spans="1:3" x14ac:dyDescent="0.25">
      <c r="A3873" s="1">
        <v>1.77E-2</v>
      </c>
      <c r="B3873">
        <v>-1.9</v>
      </c>
      <c r="C3873">
        <f t="shared" si="60"/>
        <v>-7.1922823899919699</v>
      </c>
    </row>
    <row r="3874" spans="1:3" x14ac:dyDescent="0.25">
      <c r="A3874" s="1">
        <v>1.77E-2</v>
      </c>
      <c r="B3874">
        <v>-1.9</v>
      </c>
      <c r="C3874">
        <f t="shared" si="60"/>
        <v>-7.1922823899919699</v>
      </c>
    </row>
    <row r="3875" spans="1:3" x14ac:dyDescent="0.25">
      <c r="A3875" s="1">
        <v>1.77E-2</v>
      </c>
      <c r="B3875">
        <v>-1.9</v>
      </c>
      <c r="C3875">
        <f t="shared" si="60"/>
        <v>-7.1922823899919699</v>
      </c>
    </row>
    <row r="3876" spans="1:3" x14ac:dyDescent="0.25">
      <c r="A3876" s="1">
        <v>1.77E-2</v>
      </c>
      <c r="B3876">
        <v>-1.9</v>
      </c>
      <c r="C3876">
        <f t="shared" si="60"/>
        <v>-7.1922823899919699</v>
      </c>
    </row>
    <row r="3877" spans="1:3" x14ac:dyDescent="0.25">
      <c r="A3877" s="1">
        <v>1.77E-2</v>
      </c>
      <c r="B3877">
        <v>-1.9</v>
      </c>
      <c r="C3877">
        <f t="shared" si="60"/>
        <v>-7.1922823899919699</v>
      </c>
    </row>
    <row r="3878" spans="1:3" x14ac:dyDescent="0.25">
      <c r="A3878" s="1">
        <v>1.77E-2</v>
      </c>
      <c r="B3878">
        <v>-1.9</v>
      </c>
      <c r="C3878">
        <f t="shared" si="60"/>
        <v>-7.1922823899919699</v>
      </c>
    </row>
    <row r="3879" spans="1:3" x14ac:dyDescent="0.25">
      <c r="A3879" s="1">
        <v>1.77E-2</v>
      </c>
      <c r="B3879">
        <v>-1.9</v>
      </c>
      <c r="C3879">
        <f t="shared" si="60"/>
        <v>-7.1922823899919699</v>
      </c>
    </row>
    <row r="3880" spans="1:3" x14ac:dyDescent="0.25">
      <c r="A3880" s="1">
        <v>1.77E-2</v>
      </c>
      <c r="B3880">
        <v>-1.9</v>
      </c>
      <c r="C3880">
        <f t="shared" si="60"/>
        <v>-7.1922823899919699</v>
      </c>
    </row>
    <row r="3881" spans="1:3" x14ac:dyDescent="0.25">
      <c r="A3881" s="1">
        <v>1.77E-2</v>
      </c>
      <c r="B3881">
        <v>-1.9</v>
      </c>
      <c r="C3881">
        <f t="shared" si="60"/>
        <v>-7.1922823899919699</v>
      </c>
    </row>
    <row r="3882" spans="1:3" x14ac:dyDescent="0.25">
      <c r="A3882" s="1">
        <v>1.77E-2</v>
      </c>
      <c r="B3882">
        <v>-1.9</v>
      </c>
      <c r="C3882">
        <f t="shared" si="60"/>
        <v>-7.1922823899919699</v>
      </c>
    </row>
    <row r="3883" spans="1:3" x14ac:dyDescent="0.25">
      <c r="A3883" s="1">
        <v>1.77E-2</v>
      </c>
      <c r="B3883">
        <v>-1.9</v>
      </c>
      <c r="C3883">
        <f t="shared" si="60"/>
        <v>-7.1922823899919699</v>
      </c>
    </row>
    <row r="3884" spans="1:3" x14ac:dyDescent="0.25">
      <c r="A3884" s="1">
        <v>1.77E-2</v>
      </c>
      <c r="B3884">
        <v>-1.9</v>
      </c>
      <c r="C3884">
        <f t="shared" si="60"/>
        <v>-7.1922823899919699</v>
      </c>
    </row>
    <row r="3885" spans="1:3" x14ac:dyDescent="0.25">
      <c r="A3885" s="1">
        <v>1.77E-2</v>
      </c>
      <c r="B3885">
        <v>-1.9</v>
      </c>
      <c r="C3885">
        <f t="shared" si="60"/>
        <v>-7.1922823899919699</v>
      </c>
    </row>
    <row r="3886" spans="1:3" x14ac:dyDescent="0.25">
      <c r="A3886" s="1">
        <v>1.77E-2</v>
      </c>
      <c r="B3886">
        <v>-1.9</v>
      </c>
      <c r="C3886">
        <f t="shared" si="60"/>
        <v>-7.1922823899919699</v>
      </c>
    </row>
    <row r="3887" spans="1:3" x14ac:dyDescent="0.25">
      <c r="A3887" s="1">
        <v>1.77E-2</v>
      </c>
      <c r="B3887">
        <v>-1.9</v>
      </c>
      <c r="C3887">
        <f t="shared" si="60"/>
        <v>-7.1922823899919699</v>
      </c>
    </row>
    <row r="3888" spans="1:3" x14ac:dyDescent="0.25">
      <c r="A3888" s="1">
        <v>1.77E-2</v>
      </c>
      <c r="B3888">
        <v>-1.9</v>
      </c>
      <c r="C3888">
        <f t="shared" si="60"/>
        <v>-7.1922823899919699</v>
      </c>
    </row>
    <row r="3889" spans="1:3" x14ac:dyDescent="0.25">
      <c r="A3889" s="1">
        <v>1.77E-2</v>
      </c>
      <c r="B3889">
        <v>-1.9</v>
      </c>
      <c r="C3889">
        <f t="shared" si="60"/>
        <v>-7.1922823899919699</v>
      </c>
    </row>
    <row r="3890" spans="1:3" x14ac:dyDescent="0.25">
      <c r="A3890" s="1">
        <v>1.77E-2</v>
      </c>
      <c r="B3890">
        <v>-1.9</v>
      </c>
      <c r="C3890">
        <f t="shared" si="60"/>
        <v>-7.1922823899919699</v>
      </c>
    </row>
    <row r="3891" spans="1:3" x14ac:dyDescent="0.25">
      <c r="A3891" s="1">
        <v>1.77E-2</v>
      </c>
      <c r="B3891">
        <v>-1.9</v>
      </c>
      <c r="C3891">
        <f t="shared" si="60"/>
        <v>-7.1922823899919699</v>
      </c>
    </row>
    <row r="3892" spans="1:3" x14ac:dyDescent="0.25">
      <c r="A3892" s="1">
        <v>1.77E-2</v>
      </c>
      <c r="B3892">
        <v>-1.9</v>
      </c>
      <c r="C3892">
        <f t="shared" si="60"/>
        <v>-7.1922823899919699</v>
      </c>
    </row>
    <row r="3893" spans="1:3" x14ac:dyDescent="0.25">
      <c r="A3893" s="1">
        <v>1.77E-2</v>
      </c>
      <c r="B3893">
        <v>-1.9</v>
      </c>
      <c r="C3893">
        <f t="shared" si="60"/>
        <v>-7.1922823899919699</v>
      </c>
    </row>
    <row r="3894" spans="1:3" x14ac:dyDescent="0.25">
      <c r="A3894" s="1">
        <v>1.77E-2</v>
      </c>
      <c r="B3894">
        <v>-1.9</v>
      </c>
      <c r="C3894">
        <f t="shared" si="60"/>
        <v>-7.1922823899919699</v>
      </c>
    </row>
    <row r="3895" spans="1:3" x14ac:dyDescent="0.25">
      <c r="A3895" s="1">
        <v>1.77E-2</v>
      </c>
      <c r="B3895">
        <v>-1.9</v>
      </c>
      <c r="C3895">
        <f t="shared" si="60"/>
        <v>-7.1922823899919699</v>
      </c>
    </row>
    <row r="3896" spans="1:3" x14ac:dyDescent="0.25">
      <c r="A3896" s="1">
        <v>1.77E-2</v>
      </c>
      <c r="B3896">
        <v>-1.9</v>
      </c>
      <c r="C3896">
        <f t="shared" si="60"/>
        <v>-7.1922823899919699</v>
      </c>
    </row>
    <row r="3897" spans="1:3" x14ac:dyDescent="0.25">
      <c r="A3897" s="1">
        <v>1.77E-2</v>
      </c>
      <c r="B3897">
        <v>-1.9</v>
      </c>
      <c r="C3897">
        <f t="shared" si="60"/>
        <v>-7.1922823899919699</v>
      </c>
    </row>
    <row r="3898" spans="1:3" x14ac:dyDescent="0.25">
      <c r="A3898" s="1">
        <v>1.77E-2</v>
      </c>
      <c r="B3898">
        <v>-1.9</v>
      </c>
      <c r="C3898">
        <f t="shared" si="60"/>
        <v>-7.1922823899919699</v>
      </c>
    </row>
    <row r="3899" spans="1:3" x14ac:dyDescent="0.25">
      <c r="A3899" s="1">
        <v>1.7600000000000001E-2</v>
      </c>
      <c r="B3899">
        <v>-1.9</v>
      </c>
      <c r="C3899">
        <f t="shared" si="60"/>
        <v>-7.1922823899919699</v>
      </c>
    </row>
    <row r="3900" spans="1:3" x14ac:dyDescent="0.25">
      <c r="A3900" s="1">
        <v>1.77E-2</v>
      </c>
      <c r="B3900">
        <v>-1.9</v>
      </c>
      <c r="C3900">
        <f t="shared" si="60"/>
        <v>-7.1922823899919699</v>
      </c>
    </row>
    <row r="3901" spans="1:3" x14ac:dyDescent="0.25">
      <c r="A3901" s="1">
        <v>1.77E-2</v>
      </c>
      <c r="B3901">
        <v>-1.9</v>
      </c>
      <c r="C3901">
        <f t="shared" si="60"/>
        <v>-7.1922823899919699</v>
      </c>
    </row>
    <row r="3902" spans="1:3" x14ac:dyDescent="0.25">
      <c r="A3902" s="1">
        <v>1.77E-2</v>
      </c>
      <c r="B3902">
        <v>-1.9</v>
      </c>
      <c r="C3902">
        <f t="shared" si="60"/>
        <v>-7.1922823899919699</v>
      </c>
    </row>
    <row r="3903" spans="1:3" x14ac:dyDescent="0.25">
      <c r="A3903" s="1">
        <v>1.77E-2</v>
      </c>
      <c r="B3903">
        <v>-1.9</v>
      </c>
      <c r="C3903">
        <f t="shared" si="60"/>
        <v>-7.1922823899919699</v>
      </c>
    </row>
    <row r="3904" spans="1:3" x14ac:dyDescent="0.25">
      <c r="A3904" s="1">
        <v>1.7600000000000001E-2</v>
      </c>
      <c r="B3904">
        <v>-1.9</v>
      </c>
      <c r="C3904">
        <f t="shared" si="60"/>
        <v>-7.1922823899919699</v>
      </c>
    </row>
    <row r="3905" spans="1:3" x14ac:dyDescent="0.25">
      <c r="A3905" s="1">
        <v>1.77E-2</v>
      </c>
      <c r="B3905">
        <v>-1.9</v>
      </c>
      <c r="C3905">
        <f t="shared" si="60"/>
        <v>-7.1922823899919699</v>
      </c>
    </row>
    <row r="3906" spans="1:3" x14ac:dyDescent="0.25">
      <c r="A3906" s="1">
        <v>1.7600000000000001E-2</v>
      </c>
      <c r="B3906">
        <v>-1.9</v>
      </c>
      <c r="C3906">
        <f t="shared" si="60"/>
        <v>-7.1922823899919699</v>
      </c>
    </row>
    <row r="3907" spans="1:3" x14ac:dyDescent="0.25">
      <c r="A3907" s="1">
        <v>1.77E-2</v>
      </c>
      <c r="B3907">
        <v>-1.9</v>
      </c>
      <c r="C3907">
        <f t="shared" ref="C3907:C3970" si="61">B3907*3.7854117842063</f>
        <v>-7.1922823899919699</v>
      </c>
    </row>
    <row r="3908" spans="1:3" x14ac:dyDescent="0.25">
      <c r="A3908" s="1">
        <v>1.7600000000000001E-2</v>
      </c>
      <c r="B3908">
        <v>-1.9</v>
      </c>
      <c r="C3908">
        <f t="shared" si="61"/>
        <v>-7.1922823899919699</v>
      </c>
    </row>
    <row r="3909" spans="1:3" x14ac:dyDescent="0.25">
      <c r="A3909" s="1">
        <v>1.7600000000000001E-2</v>
      </c>
      <c r="B3909">
        <v>-1.9</v>
      </c>
      <c r="C3909">
        <f t="shared" si="61"/>
        <v>-7.1922823899919699</v>
      </c>
    </row>
    <row r="3910" spans="1:3" x14ac:dyDescent="0.25">
      <c r="A3910" s="1">
        <v>1.7600000000000001E-2</v>
      </c>
      <c r="B3910">
        <v>-1.9</v>
      </c>
      <c r="C3910">
        <f t="shared" si="61"/>
        <v>-7.1922823899919699</v>
      </c>
    </row>
    <row r="3911" spans="1:3" x14ac:dyDescent="0.25">
      <c r="A3911" s="1">
        <v>1.7600000000000001E-2</v>
      </c>
      <c r="B3911">
        <v>-1.9</v>
      </c>
      <c r="C3911">
        <f t="shared" si="61"/>
        <v>-7.1922823899919699</v>
      </c>
    </row>
    <row r="3912" spans="1:3" x14ac:dyDescent="0.25">
      <c r="A3912" s="1">
        <v>1.77E-2</v>
      </c>
      <c r="B3912">
        <v>-1.9</v>
      </c>
      <c r="C3912">
        <f t="shared" si="61"/>
        <v>-7.1922823899919699</v>
      </c>
    </row>
    <row r="3913" spans="1:3" x14ac:dyDescent="0.25">
      <c r="A3913" s="1">
        <v>1.7600000000000001E-2</v>
      </c>
      <c r="B3913">
        <v>-1.9</v>
      </c>
      <c r="C3913">
        <f t="shared" si="61"/>
        <v>-7.1922823899919699</v>
      </c>
    </row>
    <row r="3914" spans="1:3" x14ac:dyDescent="0.25">
      <c r="A3914" s="1">
        <v>1.77E-2</v>
      </c>
      <c r="B3914">
        <v>-1.9</v>
      </c>
      <c r="C3914">
        <f t="shared" si="61"/>
        <v>-7.1922823899919699</v>
      </c>
    </row>
    <row r="3915" spans="1:3" x14ac:dyDescent="0.25">
      <c r="A3915" s="1">
        <v>1.7600000000000001E-2</v>
      </c>
      <c r="B3915">
        <v>-1.9</v>
      </c>
      <c r="C3915">
        <f t="shared" si="61"/>
        <v>-7.1922823899919699</v>
      </c>
    </row>
    <row r="3916" spans="1:3" x14ac:dyDescent="0.25">
      <c r="A3916" s="1">
        <v>1.7600000000000001E-2</v>
      </c>
      <c r="B3916">
        <v>-1.9</v>
      </c>
      <c r="C3916">
        <f t="shared" si="61"/>
        <v>-7.1922823899919699</v>
      </c>
    </row>
    <row r="3917" spans="1:3" x14ac:dyDescent="0.25">
      <c r="A3917" s="1">
        <v>1.7600000000000001E-2</v>
      </c>
      <c r="B3917">
        <v>-1.9</v>
      </c>
      <c r="C3917">
        <f t="shared" si="61"/>
        <v>-7.1922823899919699</v>
      </c>
    </row>
    <row r="3918" spans="1:3" x14ac:dyDescent="0.25">
      <c r="A3918" s="1">
        <v>1.77E-2</v>
      </c>
      <c r="B3918">
        <v>-1.9</v>
      </c>
      <c r="C3918">
        <f t="shared" si="61"/>
        <v>-7.1922823899919699</v>
      </c>
    </row>
    <row r="3919" spans="1:3" x14ac:dyDescent="0.25">
      <c r="A3919" s="1">
        <v>1.77E-2</v>
      </c>
      <c r="B3919">
        <v>-1.9</v>
      </c>
      <c r="C3919">
        <f t="shared" si="61"/>
        <v>-7.1922823899919699</v>
      </c>
    </row>
    <row r="3920" spans="1:3" x14ac:dyDescent="0.25">
      <c r="A3920" s="1">
        <v>1.7600000000000001E-2</v>
      </c>
      <c r="B3920">
        <v>-1.9</v>
      </c>
      <c r="C3920">
        <f t="shared" si="61"/>
        <v>-7.1922823899919699</v>
      </c>
    </row>
    <row r="3921" spans="1:3" x14ac:dyDescent="0.25">
      <c r="A3921" s="1">
        <v>1.7600000000000001E-2</v>
      </c>
      <c r="B3921">
        <v>-1.9</v>
      </c>
      <c r="C3921">
        <f t="shared" si="61"/>
        <v>-7.1922823899919699</v>
      </c>
    </row>
    <row r="3922" spans="1:3" x14ac:dyDescent="0.25">
      <c r="A3922" s="1">
        <v>1.7600000000000001E-2</v>
      </c>
      <c r="B3922">
        <v>-1.9</v>
      </c>
      <c r="C3922">
        <f t="shared" si="61"/>
        <v>-7.1922823899919699</v>
      </c>
    </row>
    <row r="3923" spans="1:3" x14ac:dyDescent="0.25">
      <c r="A3923" s="1">
        <v>1.7600000000000001E-2</v>
      </c>
      <c r="B3923">
        <v>-1.9</v>
      </c>
      <c r="C3923">
        <f t="shared" si="61"/>
        <v>-7.1922823899919699</v>
      </c>
    </row>
    <row r="3924" spans="1:3" x14ac:dyDescent="0.25">
      <c r="A3924" s="1">
        <v>1.7600000000000001E-2</v>
      </c>
      <c r="B3924">
        <v>-1.9</v>
      </c>
      <c r="C3924">
        <f t="shared" si="61"/>
        <v>-7.1922823899919699</v>
      </c>
    </row>
    <row r="3925" spans="1:3" x14ac:dyDescent="0.25">
      <c r="A3925" s="1">
        <v>1.7600000000000001E-2</v>
      </c>
      <c r="B3925">
        <v>-1.9</v>
      </c>
      <c r="C3925">
        <f t="shared" si="61"/>
        <v>-7.1922823899919699</v>
      </c>
    </row>
    <row r="3926" spans="1:3" x14ac:dyDescent="0.25">
      <c r="A3926" s="1">
        <v>1.7600000000000001E-2</v>
      </c>
      <c r="B3926">
        <v>-1.9</v>
      </c>
      <c r="C3926">
        <f t="shared" si="61"/>
        <v>-7.1922823899919699</v>
      </c>
    </row>
    <row r="3927" spans="1:3" x14ac:dyDescent="0.25">
      <c r="A3927" s="1">
        <v>1.7600000000000001E-2</v>
      </c>
      <c r="B3927">
        <v>-1.9</v>
      </c>
      <c r="C3927">
        <f t="shared" si="61"/>
        <v>-7.1922823899919699</v>
      </c>
    </row>
    <row r="3928" spans="1:3" x14ac:dyDescent="0.25">
      <c r="A3928" s="1">
        <v>1.7600000000000001E-2</v>
      </c>
      <c r="B3928">
        <v>-1.9</v>
      </c>
      <c r="C3928">
        <f t="shared" si="61"/>
        <v>-7.1922823899919699</v>
      </c>
    </row>
    <row r="3929" spans="1:3" x14ac:dyDescent="0.25">
      <c r="A3929" s="1">
        <v>1.7600000000000001E-2</v>
      </c>
      <c r="B3929">
        <v>-1.8</v>
      </c>
      <c r="C3929">
        <f t="shared" si="61"/>
        <v>-6.8137412115713403</v>
      </c>
    </row>
    <row r="3930" spans="1:3" x14ac:dyDescent="0.25">
      <c r="A3930" s="1">
        <v>1.7600000000000001E-2</v>
      </c>
      <c r="B3930">
        <v>-1.8</v>
      </c>
      <c r="C3930">
        <f t="shared" si="61"/>
        <v>-6.8137412115713403</v>
      </c>
    </row>
    <row r="3931" spans="1:3" x14ac:dyDescent="0.25">
      <c r="A3931" s="1">
        <v>1.7600000000000001E-2</v>
      </c>
      <c r="B3931">
        <v>-1.8</v>
      </c>
      <c r="C3931">
        <f t="shared" si="61"/>
        <v>-6.8137412115713403</v>
      </c>
    </row>
    <row r="3932" spans="1:3" x14ac:dyDescent="0.25">
      <c r="A3932" s="1">
        <v>1.7600000000000001E-2</v>
      </c>
      <c r="B3932">
        <v>-1.8</v>
      </c>
      <c r="C3932">
        <f t="shared" si="61"/>
        <v>-6.8137412115713403</v>
      </c>
    </row>
    <row r="3933" spans="1:3" x14ac:dyDescent="0.25">
      <c r="A3933" s="1">
        <v>1.7600000000000001E-2</v>
      </c>
      <c r="B3933">
        <v>-1.8</v>
      </c>
      <c r="C3933">
        <f t="shared" si="61"/>
        <v>-6.8137412115713403</v>
      </c>
    </row>
    <row r="3934" spans="1:3" x14ac:dyDescent="0.25">
      <c r="A3934" s="1">
        <v>1.7600000000000001E-2</v>
      </c>
      <c r="B3934">
        <v>-1.8</v>
      </c>
      <c r="C3934">
        <f t="shared" si="61"/>
        <v>-6.8137412115713403</v>
      </c>
    </row>
    <row r="3935" spans="1:3" x14ac:dyDescent="0.25">
      <c r="A3935" s="1">
        <v>1.7600000000000001E-2</v>
      </c>
      <c r="B3935">
        <v>-1.8</v>
      </c>
      <c r="C3935">
        <f t="shared" si="61"/>
        <v>-6.8137412115713403</v>
      </c>
    </row>
    <row r="3936" spans="1:3" x14ac:dyDescent="0.25">
      <c r="A3936" s="1">
        <v>1.7600000000000001E-2</v>
      </c>
      <c r="B3936">
        <v>-1.8</v>
      </c>
      <c r="C3936">
        <f t="shared" si="61"/>
        <v>-6.8137412115713403</v>
      </c>
    </row>
    <row r="3937" spans="1:3" x14ac:dyDescent="0.25">
      <c r="A3937" s="1">
        <v>1.7600000000000001E-2</v>
      </c>
      <c r="B3937">
        <v>-1.8</v>
      </c>
      <c r="C3937">
        <f t="shared" si="61"/>
        <v>-6.8137412115713403</v>
      </c>
    </row>
    <row r="3938" spans="1:3" x14ac:dyDescent="0.25">
      <c r="A3938" s="1">
        <v>1.7600000000000001E-2</v>
      </c>
      <c r="B3938">
        <v>-1.8</v>
      </c>
      <c r="C3938">
        <f t="shared" si="61"/>
        <v>-6.8137412115713403</v>
      </c>
    </row>
    <row r="3939" spans="1:3" x14ac:dyDescent="0.25">
      <c r="A3939" s="1">
        <v>1.7600000000000001E-2</v>
      </c>
      <c r="B3939">
        <v>-1.8</v>
      </c>
      <c r="C3939">
        <f t="shared" si="61"/>
        <v>-6.8137412115713403</v>
      </c>
    </row>
    <row r="3940" spans="1:3" x14ac:dyDescent="0.25">
      <c r="A3940" s="1">
        <v>1.7600000000000001E-2</v>
      </c>
      <c r="B3940">
        <v>-1.8</v>
      </c>
      <c r="C3940">
        <f t="shared" si="61"/>
        <v>-6.8137412115713403</v>
      </c>
    </row>
    <row r="3941" spans="1:3" x14ac:dyDescent="0.25">
      <c r="A3941" s="1">
        <v>1.7600000000000001E-2</v>
      </c>
      <c r="B3941">
        <v>-1.8</v>
      </c>
      <c r="C3941">
        <f t="shared" si="61"/>
        <v>-6.8137412115713403</v>
      </c>
    </row>
    <row r="3942" spans="1:3" x14ac:dyDescent="0.25">
      <c r="A3942" s="1">
        <v>1.7600000000000001E-2</v>
      </c>
      <c r="B3942">
        <v>-1.8</v>
      </c>
      <c r="C3942">
        <f t="shared" si="61"/>
        <v>-6.8137412115713403</v>
      </c>
    </row>
    <row r="3943" spans="1:3" x14ac:dyDescent="0.25">
      <c r="A3943" s="1">
        <v>1.7600000000000001E-2</v>
      </c>
      <c r="B3943">
        <v>-1.8</v>
      </c>
      <c r="C3943">
        <f t="shared" si="61"/>
        <v>-6.8137412115713403</v>
      </c>
    </row>
    <row r="3944" spans="1:3" x14ac:dyDescent="0.25">
      <c r="A3944" s="1">
        <v>1.7600000000000001E-2</v>
      </c>
      <c r="B3944">
        <v>-1.8</v>
      </c>
      <c r="C3944">
        <f t="shared" si="61"/>
        <v>-6.8137412115713403</v>
      </c>
    </row>
    <row r="3945" spans="1:3" x14ac:dyDescent="0.25">
      <c r="A3945" s="1">
        <v>1.7500000000000002E-2</v>
      </c>
      <c r="B3945">
        <v>-1.8</v>
      </c>
      <c r="C3945">
        <f t="shared" si="61"/>
        <v>-6.8137412115713403</v>
      </c>
    </row>
    <row r="3946" spans="1:3" x14ac:dyDescent="0.25">
      <c r="A3946" s="1">
        <v>1.7500000000000002E-2</v>
      </c>
      <c r="B3946">
        <v>-1.8</v>
      </c>
      <c r="C3946">
        <f t="shared" si="61"/>
        <v>-6.8137412115713403</v>
      </c>
    </row>
    <row r="3947" spans="1:3" x14ac:dyDescent="0.25">
      <c r="A3947" s="1">
        <v>1.7600000000000001E-2</v>
      </c>
      <c r="B3947">
        <v>-1.8</v>
      </c>
      <c r="C3947">
        <f t="shared" si="61"/>
        <v>-6.8137412115713403</v>
      </c>
    </row>
    <row r="3948" spans="1:3" x14ac:dyDescent="0.25">
      <c r="A3948" s="1">
        <v>1.7600000000000001E-2</v>
      </c>
      <c r="B3948">
        <v>-1.8</v>
      </c>
      <c r="C3948">
        <f t="shared" si="61"/>
        <v>-6.8137412115713403</v>
      </c>
    </row>
    <row r="3949" spans="1:3" x14ac:dyDescent="0.25">
      <c r="A3949" s="1">
        <v>1.7600000000000001E-2</v>
      </c>
      <c r="B3949">
        <v>-1.8</v>
      </c>
      <c r="C3949">
        <f t="shared" si="61"/>
        <v>-6.8137412115713403</v>
      </c>
    </row>
    <row r="3950" spans="1:3" x14ac:dyDescent="0.25">
      <c r="A3950" s="1">
        <v>1.7600000000000001E-2</v>
      </c>
      <c r="B3950">
        <v>-1.8</v>
      </c>
      <c r="C3950">
        <f t="shared" si="61"/>
        <v>-6.8137412115713403</v>
      </c>
    </row>
    <row r="3951" spans="1:3" x14ac:dyDescent="0.25">
      <c r="A3951" s="1">
        <v>1.7600000000000001E-2</v>
      </c>
      <c r="B3951">
        <v>-1.8</v>
      </c>
      <c r="C3951">
        <f t="shared" si="61"/>
        <v>-6.8137412115713403</v>
      </c>
    </row>
    <row r="3952" spans="1:3" x14ac:dyDescent="0.25">
      <c r="A3952" s="1">
        <v>1.7500000000000002E-2</v>
      </c>
      <c r="B3952">
        <v>-1.8</v>
      </c>
      <c r="C3952">
        <f t="shared" si="61"/>
        <v>-6.8137412115713403</v>
      </c>
    </row>
    <row r="3953" spans="1:3" x14ac:dyDescent="0.25">
      <c r="A3953" s="1">
        <v>1.7600000000000001E-2</v>
      </c>
      <c r="B3953">
        <v>-1.8</v>
      </c>
      <c r="C3953">
        <f t="shared" si="61"/>
        <v>-6.8137412115713403</v>
      </c>
    </row>
    <row r="3954" spans="1:3" x14ac:dyDescent="0.25">
      <c r="A3954" s="1">
        <v>1.7500000000000002E-2</v>
      </c>
      <c r="B3954">
        <v>-1.8</v>
      </c>
      <c r="C3954">
        <f t="shared" si="61"/>
        <v>-6.8137412115713403</v>
      </c>
    </row>
    <row r="3955" spans="1:3" x14ac:dyDescent="0.25">
      <c r="A3955" s="1">
        <v>1.7500000000000002E-2</v>
      </c>
      <c r="B3955">
        <v>-1.8</v>
      </c>
      <c r="C3955">
        <f t="shared" si="61"/>
        <v>-6.8137412115713403</v>
      </c>
    </row>
    <row r="3956" spans="1:3" x14ac:dyDescent="0.25">
      <c r="A3956" s="1">
        <v>1.7500000000000002E-2</v>
      </c>
      <c r="B3956">
        <v>-1.8</v>
      </c>
      <c r="C3956">
        <f t="shared" si="61"/>
        <v>-6.8137412115713403</v>
      </c>
    </row>
    <row r="3957" spans="1:3" x14ac:dyDescent="0.25">
      <c r="A3957" s="1">
        <v>1.7500000000000002E-2</v>
      </c>
      <c r="B3957">
        <v>-1.8</v>
      </c>
      <c r="C3957">
        <f t="shared" si="61"/>
        <v>-6.8137412115713403</v>
      </c>
    </row>
    <row r="3958" spans="1:3" x14ac:dyDescent="0.25">
      <c r="A3958" s="1">
        <v>1.7500000000000002E-2</v>
      </c>
      <c r="B3958">
        <v>-1.8</v>
      </c>
      <c r="C3958">
        <f t="shared" si="61"/>
        <v>-6.8137412115713403</v>
      </c>
    </row>
    <row r="3959" spans="1:3" x14ac:dyDescent="0.25">
      <c r="A3959" s="1">
        <v>1.7600000000000001E-2</v>
      </c>
      <c r="B3959">
        <v>-1.8</v>
      </c>
      <c r="C3959">
        <f t="shared" si="61"/>
        <v>-6.8137412115713403</v>
      </c>
    </row>
    <row r="3960" spans="1:3" x14ac:dyDescent="0.25">
      <c r="A3960" s="1">
        <v>1.7600000000000001E-2</v>
      </c>
      <c r="B3960">
        <v>-1.8</v>
      </c>
      <c r="C3960">
        <f t="shared" si="61"/>
        <v>-6.8137412115713403</v>
      </c>
    </row>
    <row r="3961" spans="1:3" x14ac:dyDescent="0.25">
      <c r="A3961" s="1">
        <v>1.7500000000000002E-2</v>
      </c>
      <c r="B3961">
        <v>-1.8</v>
      </c>
      <c r="C3961">
        <f t="shared" si="61"/>
        <v>-6.8137412115713403</v>
      </c>
    </row>
    <row r="3962" spans="1:3" x14ac:dyDescent="0.25">
      <c r="A3962" s="1">
        <v>1.7600000000000001E-2</v>
      </c>
      <c r="B3962">
        <v>-1.8</v>
      </c>
      <c r="C3962">
        <f t="shared" si="61"/>
        <v>-6.8137412115713403</v>
      </c>
    </row>
    <row r="3963" spans="1:3" x14ac:dyDescent="0.25">
      <c r="A3963" s="1">
        <v>1.7600000000000001E-2</v>
      </c>
      <c r="B3963">
        <v>-1.8</v>
      </c>
      <c r="C3963">
        <f t="shared" si="61"/>
        <v>-6.8137412115713403</v>
      </c>
    </row>
    <row r="3964" spans="1:3" x14ac:dyDescent="0.25">
      <c r="A3964" s="1">
        <v>1.7500000000000002E-2</v>
      </c>
      <c r="B3964">
        <v>-1.8</v>
      </c>
      <c r="C3964">
        <f t="shared" si="61"/>
        <v>-6.8137412115713403</v>
      </c>
    </row>
    <row r="3965" spans="1:3" x14ac:dyDescent="0.25">
      <c r="A3965" s="1">
        <v>1.7500000000000002E-2</v>
      </c>
      <c r="B3965">
        <v>-1.8</v>
      </c>
      <c r="C3965">
        <f t="shared" si="61"/>
        <v>-6.8137412115713403</v>
      </c>
    </row>
    <row r="3966" spans="1:3" x14ac:dyDescent="0.25">
      <c r="A3966" s="1">
        <v>1.7500000000000002E-2</v>
      </c>
      <c r="B3966">
        <v>-1.8</v>
      </c>
      <c r="C3966">
        <f t="shared" si="61"/>
        <v>-6.8137412115713403</v>
      </c>
    </row>
    <row r="3967" spans="1:3" x14ac:dyDescent="0.25">
      <c r="A3967" s="1">
        <v>1.7500000000000002E-2</v>
      </c>
      <c r="B3967">
        <v>-1.8</v>
      </c>
      <c r="C3967">
        <f t="shared" si="61"/>
        <v>-6.8137412115713403</v>
      </c>
    </row>
    <row r="3968" spans="1:3" x14ac:dyDescent="0.25">
      <c r="A3968" s="1">
        <v>1.7500000000000002E-2</v>
      </c>
      <c r="B3968">
        <v>-1.8</v>
      </c>
      <c r="C3968">
        <f t="shared" si="61"/>
        <v>-6.8137412115713403</v>
      </c>
    </row>
    <row r="3969" spans="1:3" x14ac:dyDescent="0.25">
      <c r="A3969" s="1">
        <v>1.7500000000000002E-2</v>
      </c>
      <c r="B3969">
        <v>-1.8</v>
      </c>
      <c r="C3969">
        <f t="shared" si="61"/>
        <v>-6.8137412115713403</v>
      </c>
    </row>
    <row r="3970" spans="1:3" x14ac:dyDescent="0.25">
      <c r="A3970" s="1">
        <v>1.7500000000000002E-2</v>
      </c>
      <c r="B3970">
        <v>-1.8</v>
      </c>
      <c r="C3970">
        <f t="shared" si="61"/>
        <v>-6.8137412115713403</v>
      </c>
    </row>
    <row r="3971" spans="1:3" x14ac:dyDescent="0.25">
      <c r="A3971" s="1">
        <v>1.7600000000000001E-2</v>
      </c>
      <c r="B3971">
        <v>-1.8</v>
      </c>
      <c r="C3971">
        <f t="shared" ref="C3971:C4034" si="62">B3971*3.7854117842063</f>
        <v>-6.8137412115713403</v>
      </c>
    </row>
    <row r="3972" spans="1:3" x14ac:dyDescent="0.25">
      <c r="A3972" s="1">
        <v>1.7500000000000002E-2</v>
      </c>
      <c r="B3972">
        <v>-1.8</v>
      </c>
      <c r="C3972">
        <f t="shared" si="62"/>
        <v>-6.8137412115713403</v>
      </c>
    </row>
    <row r="3973" spans="1:3" x14ac:dyDescent="0.25">
      <c r="A3973" s="1">
        <v>1.7600000000000001E-2</v>
      </c>
      <c r="B3973">
        <v>-1.8</v>
      </c>
      <c r="C3973">
        <f t="shared" si="62"/>
        <v>-6.8137412115713403</v>
      </c>
    </row>
    <row r="3974" spans="1:3" x14ac:dyDescent="0.25">
      <c r="A3974" s="1">
        <v>1.7500000000000002E-2</v>
      </c>
      <c r="B3974">
        <v>-1.8</v>
      </c>
      <c r="C3974">
        <f t="shared" si="62"/>
        <v>-6.8137412115713403</v>
      </c>
    </row>
    <row r="3975" spans="1:3" x14ac:dyDescent="0.25">
      <c r="A3975" s="1">
        <v>1.7500000000000002E-2</v>
      </c>
      <c r="B3975">
        <v>-1.8</v>
      </c>
      <c r="C3975">
        <f t="shared" si="62"/>
        <v>-6.8137412115713403</v>
      </c>
    </row>
    <row r="3976" spans="1:3" x14ac:dyDescent="0.25">
      <c r="A3976" s="1">
        <v>1.7500000000000002E-2</v>
      </c>
      <c r="B3976">
        <v>-1.8</v>
      </c>
      <c r="C3976">
        <f t="shared" si="62"/>
        <v>-6.8137412115713403</v>
      </c>
    </row>
    <row r="3977" spans="1:3" x14ac:dyDescent="0.25">
      <c r="A3977" s="1">
        <v>1.7500000000000002E-2</v>
      </c>
      <c r="B3977">
        <v>-1.8</v>
      </c>
      <c r="C3977">
        <f t="shared" si="62"/>
        <v>-6.8137412115713403</v>
      </c>
    </row>
    <row r="3978" spans="1:3" x14ac:dyDescent="0.25">
      <c r="A3978" s="1">
        <v>1.7500000000000002E-2</v>
      </c>
      <c r="B3978">
        <v>-1.8</v>
      </c>
      <c r="C3978">
        <f t="shared" si="62"/>
        <v>-6.8137412115713403</v>
      </c>
    </row>
    <row r="3979" spans="1:3" x14ac:dyDescent="0.25">
      <c r="A3979" s="1">
        <v>1.7500000000000002E-2</v>
      </c>
      <c r="B3979">
        <v>-1.8</v>
      </c>
      <c r="C3979">
        <f t="shared" si="62"/>
        <v>-6.8137412115713403</v>
      </c>
    </row>
    <row r="3980" spans="1:3" x14ac:dyDescent="0.25">
      <c r="A3980" s="1">
        <v>1.7500000000000002E-2</v>
      </c>
      <c r="B3980">
        <v>-1.8</v>
      </c>
      <c r="C3980">
        <f t="shared" si="62"/>
        <v>-6.8137412115713403</v>
      </c>
    </row>
    <row r="3981" spans="1:3" x14ac:dyDescent="0.25">
      <c r="A3981" s="1">
        <v>1.7500000000000002E-2</v>
      </c>
      <c r="B3981">
        <v>-1.8</v>
      </c>
      <c r="C3981">
        <f t="shared" si="62"/>
        <v>-6.8137412115713403</v>
      </c>
    </row>
    <row r="3982" spans="1:3" x14ac:dyDescent="0.25">
      <c r="A3982" s="1">
        <v>1.7500000000000002E-2</v>
      </c>
      <c r="B3982">
        <v>-1.8</v>
      </c>
      <c r="C3982">
        <f t="shared" si="62"/>
        <v>-6.8137412115713403</v>
      </c>
    </row>
    <row r="3983" spans="1:3" x14ac:dyDescent="0.25">
      <c r="A3983" s="1">
        <v>1.7500000000000002E-2</v>
      </c>
      <c r="B3983">
        <v>-1.8</v>
      </c>
      <c r="C3983">
        <f t="shared" si="62"/>
        <v>-6.8137412115713403</v>
      </c>
    </row>
    <row r="3984" spans="1:3" x14ac:dyDescent="0.25">
      <c r="A3984" s="1">
        <v>1.7500000000000002E-2</v>
      </c>
      <c r="B3984">
        <v>-1.8</v>
      </c>
      <c r="C3984">
        <f t="shared" si="62"/>
        <v>-6.8137412115713403</v>
      </c>
    </row>
    <row r="3985" spans="1:3" x14ac:dyDescent="0.25">
      <c r="A3985" s="1">
        <v>1.7500000000000002E-2</v>
      </c>
      <c r="B3985">
        <v>-1.8</v>
      </c>
      <c r="C3985">
        <f t="shared" si="62"/>
        <v>-6.8137412115713403</v>
      </c>
    </row>
    <row r="3986" spans="1:3" x14ac:dyDescent="0.25">
      <c r="A3986" s="1">
        <v>1.7500000000000002E-2</v>
      </c>
      <c r="B3986">
        <v>-1.8</v>
      </c>
      <c r="C3986">
        <f t="shared" si="62"/>
        <v>-6.8137412115713403</v>
      </c>
    </row>
    <row r="3987" spans="1:3" x14ac:dyDescent="0.25">
      <c r="A3987" s="1">
        <v>1.7500000000000002E-2</v>
      </c>
      <c r="B3987">
        <v>-1.8</v>
      </c>
      <c r="C3987">
        <f t="shared" si="62"/>
        <v>-6.8137412115713403</v>
      </c>
    </row>
    <row r="3988" spans="1:3" x14ac:dyDescent="0.25">
      <c r="A3988" s="1">
        <v>1.7399999999999999E-2</v>
      </c>
      <c r="B3988">
        <v>-1.8</v>
      </c>
      <c r="C3988">
        <f t="shared" si="62"/>
        <v>-6.8137412115713403</v>
      </c>
    </row>
    <row r="3989" spans="1:3" x14ac:dyDescent="0.25">
      <c r="A3989" s="1">
        <v>1.7500000000000002E-2</v>
      </c>
      <c r="B3989">
        <v>-1.8</v>
      </c>
      <c r="C3989">
        <f t="shared" si="62"/>
        <v>-6.8137412115713403</v>
      </c>
    </row>
    <row r="3990" spans="1:3" x14ac:dyDescent="0.25">
      <c r="A3990" s="1">
        <v>1.7500000000000002E-2</v>
      </c>
      <c r="B3990">
        <v>-1.8</v>
      </c>
      <c r="C3990">
        <f t="shared" si="62"/>
        <v>-6.8137412115713403</v>
      </c>
    </row>
    <row r="3991" spans="1:3" x14ac:dyDescent="0.25">
      <c r="A3991" s="1">
        <v>1.7500000000000002E-2</v>
      </c>
      <c r="B3991">
        <v>-1.8</v>
      </c>
      <c r="C3991">
        <f t="shared" si="62"/>
        <v>-6.8137412115713403</v>
      </c>
    </row>
    <row r="3992" spans="1:3" x14ac:dyDescent="0.25">
      <c r="A3992" s="1">
        <v>1.7500000000000002E-2</v>
      </c>
      <c r="B3992">
        <v>-1.8</v>
      </c>
      <c r="C3992">
        <f t="shared" si="62"/>
        <v>-6.8137412115713403</v>
      </c>
    </row>
    <row r="3993" spans="1:3" x14ac:dyDescent="0.25">
      <c r="A3993" s="1">
        <v>1.7399999999999999E-2</v>
      </c>
      <c r="B3993">
        <v>-1.8</v>
      </c>
      <c r="C3993">
        <f t="shared" si="62"/>
        <v>-6.8137412115713403</v>
      </c>
    </row>
    <row r="3994" spans="1:3" x14ac:dyDescent="0.25">
      <c r="A3994" s="1">
        <v>1.7500000000000002E-2</v>
      </c>
      <c r="B3994">
        <v>-1.8</v>
      </c>
      <c r="C3994">
        <f t="shared" si="62"/>
        <v>-6.8137412115713403</v>
      </c>
    </row>
    <row r="3995" spans="1:3" x14ac:dyDescent="0.25">
      <c r="A3995" s="1">
        <v>1.7500000000000002E-2</v>
      </c>
      <c r="B3995">
        <v>-1.8</v>
      </c>
      <c r="C3995">
        <f t="shared" si="62"/>
        <v>-6.8137412115713403</v>
      </c>
    </row>
    <row r="3996" spans="1:3" x14ac:dyDescent="0.25">
      <c r="A3996" s="1">
        <v>1.7500000000000002E-2</v>
      </c>
      <c r="B3996">
        <v>-1.8</v>
      </c>
      <c r="C3996">
        <f t="shared" si="62"/>
        <v>-6.8137412115713403</v>
      </c>
    </row>
    <row r="3997" spans="1:3" x14ac:dyDescent="0.25">
      <c r="A3997" s="1">
        <v>1.7500000000000002E-2</v>
      </c>
      <c r="B3997">
        <v>-1.8</v>
      </c>
      <c r="C3997">
        <f t="shared" si="62"/>
        <v>-6.8137412115713403</v>
      </c>
    </row>
    <row r="3998" spans="1:3" x14ac:dyDescent="0.25">
      <c r="A3998" s="1">
        <v>1.7399999999999999E-2</v>
      </c>
      <c r="B3998">
        <v>-1.8</v>
      </c>
      <c r="C3998">
        <f t="shared" si="62"/>
        <v>-6.8137412115713403</v>
      </c>
    </row>
    <row r="3999" spans="1:3" x14ac:dyDescent="0.25">
      <c r="A3999" s="1">
        <v>1.7500000000000002E-2</v>
      </c>
      <c r="B3999">
        <v>-1.8</v>
      </c>
      <c r="C3999">
        <f t="shared" si="62"/>
        <v>-6.8137412115713403</v>
      </c>
    </row>
    <row r="4000" spans="1:3" x14ac:dyDescent="0.25">
      <c r="A4000" s="1">
        <v>1.7500000000000002E-2</v>
      </c>
      <c r="B4000">
        <v>-1.8</v>
      </c>
      <c r="C4000">
        <f t="shared" si="62"/>
        <v>-6.8137412115713403</v>
      </c>
    </row>
    <row r="4001" spans="1:3" x14ac:dyDescent="0.25">
      <c r="A4001" s="1">
        <v>1.7500000000000002E-2</v>
      </c>
      <c r="B4001">
        <v>-1.8</v>
      </c>
      <c r="C4001">
        <f t="shared" si="62"/>
        <v>-6.8137412115713403</v>
      </c>
    </row>
    <row r="4002" spans="1:3" x14ac:dyDescent="0.25">
      <c r="A4002" s="1">
        <v>1.7500000000000002E-2</v>
      </c>
      <c r="B4002">
        <v>-1.8</v>
      </c>
      <c r="C4002">
        <f t="shared" si="62"/>
        <v>-6.8137412115713403</v>
      </c>
    </row>
    <row r="4003" spans="1:3" x14ac:dyDescent="0.25">
      <c r="A4003" s="1">
        <v>1.7500000000000002E-2</v>
      </c>
      <c r="B4003">
        <v>-1.8</v>
      </c>
      <c r="C4003">
        <f t="shared" si="62"/>
        <v>-6.8137412115713403</v>
      </c>
    </row>
    <row r="4004" spans="1:3" x14ac:dyDescent="0.25">
      <c r="A4004" s="1">
        <v>1.7399999999999999E-2</v>
      </c>
      <c r="B4004">
        <v>-1.8</v>
      </c>
      <c r="C4004">
        <f t="shared" si="62"/>
        <v>-6.8137412115713403</v>
      </c>
    </row>
    <row r="4005" spans="1:3" x14ac:dyDescent="0.25">
      <c r="A4005" s="1">
        <v>1.7500000000000002E-2</v>
      </c>
      <c r="B4005">
        <v>-1.8</v>
      </c>
      <c r="C4005">
        <f t="shared" si="62"/>
        <v>-6.8137412115713403</v>
      </c>
    </row>
    <row r="4006" spans="1:3" x14ac:dyDescent="0.25">
      <c r="A4006" s="1">
        <v>1.7399999999999999E-2</v>
      </c>
      <c r="B4006">
        <v>-1.8</v>
      </c>
      <c r="C4006">
        <f t="shared" si="62"/>
        <v>-6.8137412115713403</v>
      </c>
    </row>
    <row r="4007" spans="1:3" x14ac:dyDescent="0.25">
      <c r="A4007" s="1">
        <v>1.7500000000000002E-2</v>
      </c>
      <c r="B4007">
        <v>-1.8</v>
      </c>
      <c r="C4007">
        <f t="shared" si="62"/>
        <v>-6.8137412115713403</v>
      </c>
    </row>
    <row r="4008" spans="1:3" x14ac:dyDescent="0.25">
      <c r="A4008" s="1">
        <v>1.7500000000000002E-2</v>
      </c>
      <c r="B4008">
        <v>-1.8</v>
      </c>
      <c r="C4008">
        <f t="shared" si="62"/>
        <v>-6.8137412115713403</v>
      </c>
    </row>
    <row r="4009" spans="1:3" x14ac:dyDescent="0.25">
      <c r="A4009" s="1">
        <v>1.7399999999999999E-2</v>
      </c>
      <c r="B4009">
        <v>-1.8</v>
      </c>
      <c r="C4009">
        <f t="shared" si="62"/>
        <v>-6.8137412115713403</v>
      </c>
    </row>
    <row r="4010" spans="1:3" x14ac:dyDescent="0.25">
      <c r="A4010" s="1">
        <v>1.7399999999999999E-2</v>
      </c>
      <c r="B4010">
        <v>-1.8</v>
      </c>
      <c r="C4010">
        <f t="shared" si="62"/>
        <v>-6.8137412115713403</v>
      </c>
    </row>
    <row r="4011" spans="1:3" x14ac:dyDescent="0.25">
      <c r="A4011" s="1">
        <v>1.7399999999999999E-2</v>
      </c>
      <c r="B4011">
        <v>-1.8</v>
      </c>
      <c r="C4011">
        <f t="shared" si="62"/>
        <v>-6.8137412115713403</v>
      </c>
    </row>
    <row r="4012" spans="1:3" x14ac:dyDescent="0.25">
      <c r="A4012" s="1">
        <v>1.7500000000000002E-2</v>
      </c>
      <c r="B4012">
        <v>-1.8</v>
      </c>
      <c r="C4012">
        <f t="shared" si="62"/>
        <v>-6.8137412115713403</v>
      </c>
    </row>
    <row r="4013" spans="1:3" x14ac:dyDescent="0.25">
      <c r="A4013" s="1">
        <v>1.7399999999999999E-2</v>
      </c>
      <c r="B4013">
        <v>-1.8</v>
      </c>
      <c r="C4013">
        <f t="shared" si="62"/>
        <v>-6.8137412115713403</v>
      </c>
    </row>
    <row r="4014" spans="1:3" x14ac:dyDescent="0.25">
      <c r="A4014" s="1">
        <v>1.7399999999999999E-2</v>
      </c>
      <c r="B4014">
        <v>-1.8</v>
      </c>
      <c r="C4014">
        <f t="shared" si="62"/>
        <v>-6.8137412115713403</v>
      </c>
    </row>
    <row r="4015" spans="1:3" x14ac:dyDescent="0.25">
      <c r="A4015" s="1">
        <v>1.7500000000000002E-2</v>
      </c>
      <c r="B4015">
        <v>-1.8</v>
      </c>
      <c r="C4015">
        <f t="shared" si="62"/>
        <v>-6.8137412115713403</v>
      </c>
    </row>
    <row r="4016" spans="1:3" x14ac:dyDescent="0.25">
      <c r="A4016" s="1">
        <v>1.7399999999999999E-2</v>
      </c>
      <c r="B4016">
        <v>-1.8</v>
      </c>
      <c r="C4016">
        <f t="shared" si="62"/>
        <v>-6.8137412115713403</v>
      </c>
    </row>
    <row r="4017" spans="1:3" x14ac:dyDescent="0.25">
      <c r="A4017" s="1">
        <v>1.7500000000000002E-2</v>
      </c>
      <c r="B4017">
        <v>-1.8</v>
      </c>
      <c r="C4017">
        <f t="shared" si="62"/>
        <v>-6.8137412115713403</v>
      </c>
    </row>
    <row r="4018" spans="1:3" x14ac:dyDescent="0.25">
      <c r="A4018" s="1">
        <v>1.7399999999999999E-2</v>
      </c>
      <c r="B4018">
        <v>-1.8</v>
      </c>
      <c r="C4018">
        <f t="shared" si="62"/>
        <v>-6.8137412115713403</v>
      </c>
    </row>
    <row r="4019" spans="1:3" x14ac:dyDescent="0.25">
      <c r="A4019" s="1">
        <v>1.7399999999999999E-2</v>
      </c>
      <c r="B4019">
        <v>-1.8</v>
      </c>
      <c r="C4019">
        <f t="shared" si="62"/>
        <v>-6.8137412115713403</v>
      </c>
    </row>
    <row r="4020" spans="1:3" x14ac:dyDescent="0.25">
      <c r="A4020" s="1">
        <v>1.7399999999999999E-2</v>
      </c>
      <c r="B4020">
        <v>-1.8</v>
      </c>
      <c r="C4020">
        <f t="shared" si="62"/>
        <v>-6.8137412115713403</v>
      </c>
    </row>
    <row r="4021" spans="1:3" x14ac:dyDescent="0.25">
      <c r="A4021" s="1">
        <v>1.7399999999999999E-2</v>
      </c>
      <c r="B4021">
        <v>-1.8</v>
      </c>
      <c r="C4021">
        <f t="shared" si="62"/>
        <v>-6.8137412115713403</v>
      </c>
    </row>
    <row r="4022" spans="1:3" x14ac:dyDescent="0.25">
      <c r="A4022" s="1">
        <v>1.7399999999999999E-2</v>
      </c>
      <c r="B4022">
        <v>-1.8</v>
      </c>
      <c r="C4022">
        <f t="shared" si="62"/>
        <v>-6.8137412115713403</v>
      </c>
    </row>
    <row r="4023" spans="1:3" x14ac:dyDescent="0.25">
      <c r="A4023" s="1">
        <v>1.7399999999999999E-2</v>
      </c>
      <c r="B4023">
        <v>-1.8</v>
      </c>
      <c r="C4023">
        <f t="shared" si="62"/>
        <v>-6.8137412115713403</v>
      </c>
    </row>
    <row r="4024" spans="1:3" x14ac:dyDescent="0.25">
      <c r="A4024" s="1">
        <v>1.7399999999999999E-2</v>
      </c>
      <c r="B4024">
        <v>-1.8</v>
      </c>
      <c r="C4024">
        <f t="shared" si="62"/>
        <v>-6.8137412115713403</v>
      </c>
    </row>
    <row r="4025" spans="1:3" x14ac:dyDescent="0.25">
      <c r="A4025" s="1">
        <v>1.7399999999999999E-2</v>
      </c>
      <c r="B4025">
        <v>-1.8</v>
      </c>
      <c r="C4025">
        <f t="shared" si="62"/>
        <v>-6.8137412115713403</v>
      </c>
    </row>
    <row r="4026" spans="1:3" x14ac:dyDescent="0.25">
      <c r="A4026" s="1">
        <v>1.7399999999999999E-2</v>
      </c>
      <c r="B4026">
        <v>-1.8</v>
      </c>
      <c r="C4026">
        <f t="shared" si="62"/>
        <v>-6.8137412115713403</v>
      </c>
    </row>
    <row r="4027" spans="1:3" x14ac:dyDescent="0.25">
      <c r="A4027" s="1">
        <v>1.7399999999999999E-2</v>
      </c>
      <c r="B4027">
        <v>-1.8</v>
      </c>
      <c r="C4027">
        <f t="shared" si="62"/>
        <v>-6.8137412115713403</v>
      </c>
    </row>
    <row r="4028" spans="1:3" x14ac:dyDescent="0.25">
      <c r="A4028" s="1">
        <v>1.7399999999999999E-2</v>
      </c>
      <c r="B4028">
        <v>-1.8</v>
      </c>
      <c r="C4028">
        <f t="shared" si="62"/>
        <v>-6.8137412115713403</v>
      </c>
    </row>
    <row r="4029" spans="1:3" x14ac:dyDescent="0.25">
      <c r="A4029" s="1">
        <v>1.7399999999999999E-2</v>
      </c>
      <c r="B4029">
        <v>-1.8</v>
      </c>
      <c r="C4029">
        <f t="shared" si="62"/>
        <v>-6.8137412115713403</v>
      </c>
    </row>
    <row r="4030" spans="1:3" x14ac:dyDescent="0.25">
      <c r="A4030" s="1">
        <v>1.7399999999999999E-2</v>
      </c>
      <c r="B4030">
        <v>-1.8</v>
      </c>
      <c r="C4030">
        <f t="shared" si="62"/>
        <v>-6.8137412115713403</v>
      </c>
    </row>
    <row r="4031" spans="1:3" x14ac:dyDescent="0.25">
      <c r="A4031" s="1">
        <v>1.7500000000000002E-2</v>
      </c>
      <c r="B4031">
        <v>-1.8</v>
      </c>
      <c r="C4031">
        <f t="shared" si="62"/>
        <v>-6.8137412115713403</v>
      </c>
    </row>
    <row r="4032" spans="1:3" x14ac:dyDescent="0.25">
      <c r="A4032" s="1">
        <v>1.7399999999999999E-2</v>
      </c>
      <c r="B4032">
        <v>-1.8</v>
      </c>
      <c r="C4032">
        <f t="shared" si="62"/>
        <v>-6.8137412115713403</v>
      </c>
    </row>
    <row r="4033" spans="1:3" x14ac:dyDescent="0.25">
      <c r="A4033" s="1">
        <v>1.7399999999999999E-2</v>
      </c>
      <c r="B4033">
        <v>-1.8</v>
      </c>
      <c r="C4033">
        <f t="shared" si="62"/>
        <v>-6.8137412115713403</v>
      </c>
    </row>
    <row r="4034" spans="1:3" x14ac:dyDescent="0.25">
      <c r="A4034" s="1">
        <v>1.7399999999999999E-2</v>
      </c>
      <c r="B4034">
        <v>-1.8</v>
      </c>
      <c r="C4034">
        <f t="shared" si="62"/>
        <v>-6.8137412115713403</v>
      </c>
    </row>
    <row r="4035" spans="1:3" x14ac:dyDescent="0.25">
      <c r="A4035" s="1">
        <v>1.7399999999999999E-2</v>
      </c>
      <c r="B4035">
        <v>-1.8</v>
      </c>
      <c r="C4035">
        <f t="shared" ref="C4035:C4098" si="63">B4035*3.7854117842063</f>
        <v>-6.8137412115713403</v>
      </c>
    </row>
    <row r="4036" spans="1:3" x14ac:dyDescent="0.25">
      <c r="A4036" s="1">
        <v>1.7399999999999999E-2</v>
      </c>
      <c r="B4036">
        <v>-1.8</v>
      </c>
      <c r="C4036">
        <f t="shared" si="63"/>
        <v>-6.8137412115713403</v>
      </c>
    </row>
    <row r="4037" spans="1:3" x14ac:dyDescent="0.25">
      <c r="A4037" s="1">
        <v>1.7399999999999999E-2</v>
      </c>
      <c r="B4037">
        <v>-1.8</v>
      </c>
      <c r="C4037">
        <f t="shared" si="63"/>
        <v>-6.8137412115713403</v>
      </c>
    </row>
    <row r="4038" spans="1:3" x14ac:dyDescent="0.25">
      <c r="A4038" s="1">
        <v>1.7399999999999999E-2</v>
      </c>
      <c r="B4038">
        <v>-1.8</v>
      </c>
      <c r="C4038">
        <f t="shared" si="63"/>
        <v>-6.8137412115713403</v>
      </c>
    </row>
    <row r="4039" spans="1:3" x14ac:dyDescent="0.25">
      <c r="A4039" s="1">
        <v>1.7399999999999999E-2</v>
      </c>
      <c r="B4039">
        <v>-1.8</v>
      </c>
      <c r="C4039">
        <f t="shared" si="63"/>
        <v>-6.8137412115713403</v>
      </c>
    </row>
    <row r="4040" spans="1:3" x14ac:dyDescent="0.25">
      <c r="A4040" s="1">
        <v>1.7399999999999999E-2</v>
      </c>
      <c r="B4040">
        <v>-1.8</v>
      </c>
      <c r="C4040">
        <f t="shared" si="63"/>
        <v>-6.8137412115713403</v>
      </c>
    </row>
    <row r="4041" spans="1:3" x14ac:dyDescent="0.25">
      <c r="A4041" s="1">
        <v>1.7399999999999999E-2</v>
      </c>
      <c r="B4041">
        <v>-1.8</v>
      </c>
      <c r="C4041">
        <f t="shared" si="63"/>
        <v>-6.8137412115713403</v>
      </c>
    </row>
    <row r="4042" spans="1:3" x14ac:dyDescent="0.25">
      <c r="A4042" s="1">
        <v>1.7399999999999999E-2</v>
      </c>
      <c r="B4042">
        <v>-1.8</v>
      </c>
      <c r="C4042">
        <f t="shared" si="63"/>
        <v>-6.8137412115713403</v>
      </c>
    </row>
    <row r="4043" spans="1:3" x14ac:dyDescent="0.25">
      <c r="A4043" s="1">
        <v>1.7399999999999999E-2</v>
      </c>
      <c r="B4043">
        <v>-1.8</v>
      </c>
      <c r="C4043">
        <f t="shared" si="63"/>
        <v>-6.8137412115713403</v>
      </c>
    </row>
    <row r="4044" spans="1:3" x14ac:dyDescent="0.25">
      <c r="A4044" s="1">
        <v>1.7399999999999999E-2</v>
      </c>
      <c r="B4044">
        <v>-1.8</v>
      </c>
      <c r="C4044">
        <f t="shared" si="63"/>
        <v>-6.8137412115713403</v>
      </c>
    </row>
    <row r="4045" spans="1:3" x14ac:dyDescent="0.25">
      <c r="A4045" s="1">
        <v>1.7399999999999999E-2</v>
      </c>
      <c r="B4045">
        <v>-1.8</v>
      </c>
      <c r="C4045">
        <f t="shared" si="63"/>
        <v>-6.8137412115713403</v>
      </c>
    </row>
    <row r="4046" spans="1:3" x14ac:dyDescent="0.25">
      <c r="A4046" s="1">
        <v>1.7299999999999999E-2</v>
      </c>
      <c r="B4046">
        <v>-1.8</v>
      </c>
      <c r="C4046">
        <f t="shared" si="63"/>
        <v>-6.8137412115713403</v>
      </c>
    </row>
    <row r="4047" spans="1:3" x14ac:dyDescent="0.25">
      <c r="A4047" s="1">
        <v>1.7299999999999999E-2</v>
      </c>
      <c r="B4047">
        <v>-1.8</v>
      </c>
      <c r="C4047">
        <f t="shared" si="63"/>
        <v>-6.8137412115713403</v>
      </c>
    </row>
    <row r="4048" spans="1:3" x14ac:dyDescent="0.25">
      <c r="A4048" s="1">
        <v>1.7399999999999999E-2</v>
      </c>
      <c r="B4048">
        <v>-1.8</v>
      </c>
      <c r="C4048">
        <f t="shared" si="63"/>
        <v>-6.8137412115713403</v>
      </c>
    </row>
    <row r="4049" spans="1:3" x14ac:dyDescent="0.25">
      <c r="A4049" s="1">
        <v>1.7399999999999999E-2</v>
      </c>
      <c r="B4049">
        <v>-1.8</v>
      </c>
      <c r="C4049">
        <f t="shared" si="63"/>
        <v>-6.8137412115713403</v>
      </c>
    </row>
    <row r="4050" spans="1:3" x14ac:dyDescent="0.25">
      <c r="A4050" s="1">
        <v>1.7399999999999999E-2</v>
      </c>
      <c r="B4050">
        <v>-1.8</v>
      </c>
      <c r="C4050">
        <f t="shared" si="63"/>
        <v>-6.8137412115713403</v>
      </c>
    </row>
    <row r="4051" spans="1:3" x14ac:dyDescent="0.25">
      <c r="A4051" s="1">
        <v>1.7299999999999999E-2</v>
      </c>
      <c r="B4051">
        <v>-1.8</v>
      </c>
      <c r="C4051">
        <f t="shared" si="63"/>
        <v>-6.8137412115713403</v>
      </c>
    </row>
    <row r="4052" spans="1:3" x14ac:dyDescent="0.25">
      <c r="A4052" s="1">
        <v>1.7399999999999999E-2</v>
      </c>
      <c r="B4052">
        <v>-1.8</v>
      </c>
      <c r="C4052">
        <f t="shared" si="63"/>
        <v>-6.8137412115713403</v>
      </c>
    </row>
    <row r="4053" spans="1:3" x14ac:dyDescent="0.25">
      <c r="A4053" s="1">
        <v>1.7299999999999999E-2</v>
      </c>
      <c r="B4053">
        <v>-1.8</v>
      </c>
      <c r="C4053">
        <f t="shared" si="63"/>
        <v>-6.8137412115713403</v>
      </c>
    </row>
    <row r="4054" spans="1:3" x14ac:dyDescent="0.25">
      <c r="A4054" s="1">
        <v>1.7399999999999999E-2</v>
      </c>
      <c r="B4054">
        <v>-1.8</v>
      </c>
      <c r="C4054">
        <f t="shared" si="63"/>
        <v>-6.8137412115713403</v>
      </c>
    </row>
    <row r="4055" spans="1:3" x14ac:dyDescent="0.25">
      <c r="A4055" s="1">
        <v>1.7399999999999999E-2</v>
      </c>
      <c r="B4055">
        <v>-1.8</v>
      </c>
      <c r="C4055">
        <f t="shared" si="63"/>
        <v>-6.8137412115713403</v>
      </c>
    </row>
    <row r="4056" spans="1:3" x14ac:dyDescent="0.25">
      <c r="A4056" s="1">
        <v>1.7299999999999999E-2</v>
      </c>
      <c r="B4056">
        <v>-1.8</v>
      </c>
      <c r="C4056">
        <f t="shared" si="63"/>
        <v>-6.8137412115713403</v>
      </c>
    </row>
    <row r="4057" spans="1:3" x14ac:dyDescent="0.25">
      <c r="A4057" s="1">
        <v>1.7399999999999999E-2</v>
      </c>
      <c r="B4057">
        <v>-1.8</v>
      </c>
      <c r="C4057">
        <f t="shared" si="63"/>
        <v>-6.8137412115713403</v>
      </c>
    </row>
    <row r="4058" spans="1:3" x14ac:dyDescent="0.25">
      <c r="A4058" s="1">
        <v>1.7399999999999999E-2</v>
      </c>
      <c r="B4058">
        <v>-1.8</v>
      </c>
      <c r="C4058">
        <f t="shared" si="63"/>
        <v>-6.8137412115713403</v>
      </c>
    </row>
    <row r="4059" spans="1:3" x14ac:dyDescent="0.25">
      <c r="A4059" s="1">
        <v>1.7299999999999999E-2</v>
      </c>
      <c r="B4059">
        <v>-1.8</v>
      </c>
      <c r="C4059">
        <f t="shared" si="63"/>
        <v>-6.8137412115713403</v>
      </c>
    </row>
    <row r="4060" spans="1:3" x14ac:dyDescent="0.25">
      <c r="A4060" s="1">
        <v>1.7299999999999999E-2</v>
      </c>
      <c r="B4060">
        <v>-1.8</v>
      </c>
      <c r="C4060">
        <f t="shared" si="63"/>
        <v>-6.8137412115713403</v>
      </c>
    </row>
    <row r="4061" spans="1:3" x14ac:dyDescent="0.25">
      <c r="A4061" s="1">
        <v>1.7399999999999999E-2</v>
      </c>
      <c r="B4061">
        <v>-1.8</v>
      </c>
      <c r="C4061">
        <f t="shared" si="63"/>
        <v>-6.8137412115713403</v>
      </c>
    </row>
    <row r="4062" spans="1:3" x14ac:dyDescent="0.25">
      <c r="A4062" s="1">
        <v>1.7299999999999999E-2</v>
      </c>
      <c r="B4062">
        <v>-1.8</v>
      </c>
      <c r="C4062">
        <f t="shared" si="63"/>
        <v>-6.8137412115713403</v>
      </c>
    </row>
    <row r="4063" spans="1:3" x14ac:dyDescent="0.25">
      <c r="A4063" s="1">
        <v>1.7299999999999999E-2</v>
      </c>
      <c r="B4063">
        <v>-1.8</v>
      </c>
      <c r="C4063">
        <f t="shared" si="63"/>
        <v>-6.8137412115713403</v>
      </c>
    </row>
    <row r="4064" spans="1:3" x14ac:dyDescent="0.25">
      <c r="A4064" s="1">
        <v>1.7299999999999999E-2</v>
      </c>
      <c r="B4064">
        <v>-1.8</v>
      </c>
      <c r="C4064">
        <f t="shared" si="63"/>
        <v>-6.8137412115713403</v>
      </c>
    </row>
    <row r="4065" spans="1:3" x14ac:dyDescent="0.25">
      <c r="A4065" s="1">
        <v>1.7299999999999999E-2</v>
      </c>
      <c r="B4065">
        <v>-1.8</v>
      </c>
      <c r="C4065">
        <f t="shared" si="63"/>
        <v>-6.8137412115713403</v>
      </c>
    </row>
    <row r="4066" spans="1:3" x14ac:dyDescent="0.25">
      <c r="A4066" s="1">
        <v>1.7299999999999999E-2</v>
      </c>
      <c r="B4066">
        <v>-1.8</v>
      </c>
      <c r="C4066">
        <f t="shared" si="63"/>
        <v>-6.8137412115713403</v>
      </c>
    </row>
    <row r="4067" spans="1:3" x14ac:dyDescent="0.25">
      <c r="A4067" s="1">
        <v>1.7399999999999999E-2</v>
      </c>
      <c r="B4067">
        <v>-1.8</v>
      </c>
      <c r="C4067">
        <f t="shared" si="63"/>
        <v>-6.8137412115713403</v>
      </c>
    </row>
    <row r="4068" spans="1:3" x14ac:dyDescent="0.25">
      <c r="A4068" s="1">
        <v>1.7299999999999999E-2</v>
      </c>
      <c r="B4068">
        <v>-1.8</v>
      </c>
      <c r="C4068">
        <f t="shared" si="63"/>
        <v>-6.8137412115713403</v>
      </c>
    </row>
    <row r="4069" spans="1:3" x14ac:dyDescent="0.25">
      <c r="A4069" s="1">
        <v>1.7299999999999999E-2</v>
      </c>
      <c r="B4069">
        <v>-1.8</v>
      </c>
      <c r="C4069">
        <f t="shared" si="63"/>
        <v>-6.8137412115713403</v>
      </c>
    </row>
    <row r="4070" spans="1:3" x14ac:dyDescent="0.25">
      <c r="A4070" s="1">
        <v>1.7299999999999999E-2</v>
      </c>
      <c r="B4070">
        <v>-1.8</v>
      </c>
      <c r="C4070">
        <f t="shared" si="63"/>
        <v>-6.8137412115713403</v>
      </c>
    </row>
    <row r="4071" spans="1:3" x14ac:dyDescent="0.25">
      <c r="A4071" s="1">
        <v>1.7299999999999999E-2</v>
      </c>
      <c r="B4071">
        <v>-1.8</v>
      </c>
      <c r="C4071">
        <f t="shared" si="63"/>
        <v>-6.8137412115713403</v>
      </c>
    </row>
    <row r="4072" spans="1:3" x14ac:dyDescent="0.25">
      <c r="A4072" s="1">
        <v>1.7299999999999999E-2</v>
      </c>
      <c r="B4072">
        <v>-1.8</v>
      </c>
      <c r="C4072">
        <f t="shared" si="63"/>
        <v>-6.8137412115713403</v>
      </c>
    </row>
    <row r="4073" spans="1:3" x14ac:dyDescent="0.25">
      <c r="A4073" s="1">
        <v>1.7299999999999999E-2</v>
      </c>
      <c r="B4073">
        <v>-1.8</v>
      </c>
      <c r="C4073">
        <f t="shared" si="63"/>
        <v>-6.8137412115713403</v>
      </c>
    </row>
    <row r="4074" spans="1:3" x14ac:dyDescent="0.25">
      <c r="A4074" s="1">
        <v>1.7299999999999999E-2</v>
      </c>
      <c r="B4074">
        <v>-1.8</v>
      </c>
      <c r="C4074">
        <f t="shared" si="63"/>
        <v>-6.8137412115713403</v>
      </c>
    </row>
    <row r="4075" spans="1:3" x14ac:dyDescent="0.25">
      <c r="A4075" s="1">
        <v>1.7299999999999999E-2</v>
      </c>
      <c r="B4075">
        <v>-1.8</v>
      </c>
      <c r="C4075">
        <f t="shared" si="63"/>
        <v>-6.8137412115713403</v>
      </c>
    </row>
    <row r="4076" spans="1:3" x14ac:dyDescent="0.25">
      <c r="A4076" s="1">
        <v>1.7299999999999999E-2</v>
      </c>
      <c r="B4076">
        <v>-1.8</v>
      </c>
      <c r="C4076">
        <f t="shared" si="63"/>
        <v>-6.8137412115713403</v>
      </c>
    </row>
    <row r="4077" spans="1:3" x14ac:dyDescent="0.25">
      <c r="A4077" s="1">
        <v>1.7299999999999999E-2</v>
      </c>
      <c r="B4077">
        <v>-1.8</v>
      </c>
      <c r="C4077">
        <f t="shared" si="63"/>
        <v>-6.8137412115713403</v>
      </c>
    </row>
    <row r="4078" spans="1:3" x14ac:dyDescent="0.25">
      <c r="A4078" s="1">
        <v>1.7299999999999999E-2</v>
      </c>
      <c r="B4078">
        <v>-1.8</v>
      </c>
      <c r="C4078">
        <f t="shared" si="63"/>
        <v>-6.8137412115713403</v>
      </c>
    </row>
    <row r="4079" spans="1:3" x14ac:dyDescent="0.25">
      <c r="A4079" s="1">
        <v>1.7299999999999999E-2</v>
      </c>
      <c r="B4079">
        <v>-1.8</v>
      </c>
      <c r="C4079">
        <f t="shared" si="63"/>
        <v>-6.8137412115713403</v>
      </c>
    </row>
    <row r="4080" spans="1:3" x14ac:dyDescent="0.25">
      <c r="A4080" s="1">
        <v>1.7299999999999999E-2</v>
      </c>
      <c r="B4080">
        <v>-1.8</v>
      </c>
      <c r="C4080">
        <f t="shared" si="63"/>
        <v>-6.8137412115713403</v>
      </c>
    </row>
    <row r="4081" spans="1:3" x14ac:dyDescent="0.25">
      <c r="A4081" s="1">
        <v>1.7299999999999999E-2</v>
      </c>
      <c r="B4081">
        <v>-1.8</v>
      </c>
      <c r="C4081">
        <f t="shared" si="63"/>
        <v>-6.8137412115713403</v>
      </c>
    </row>
    <row r="4082" spans="1:3" x14ac:dyDescent="0.25">
      <c r="A4082" s="1">
        <v>1.72E-2</v>
      </c>
      <c r="B4082">
        <v>-1.8</v>
      </c>
      <c r="C4082">
        <f t="shared" si="63"/>
        <v>-6.8137412115713403</v>
      </c>
    </row>
    <row r="4083" spans="1:3" x14ac:dyDescent="0.25">
      <c r="A4083" s="1">
        <v>1.7299999999999999E-2</v>
      </c>
      <c r="B4083">
        <v>-1.8</v>
      </c>
      <c r="C4083">
        <f t="shared" si="63"/>
        <v>-6.8137412115713403</v>
      </c>
    </row>
    <row r="4084" spans="1:3" x14ac:dyDescent="0.25">
      <c r="A4084" s="1">
        <v>1.72E-2</v>
      </c>
      <c r="B4084">
        <v>-1.8</v>
      </c>
      <c r="C4084">
        <f t="shared" si="63"/>
        <v>-6.8137412115713403</v>
      </c>
    </row>
    <row r="4085" spans="1:3" x14ac:dyDescent="0.25">
      <c r="A4085" s="1">
        <v>1.7299999999999999E-2</v>
      </c>
      <c r="B4085">
        <v>-1.8</v>
      </c>
      <c r="C4085">
        <f t="shared" si="63"/>
        <v>-6.8137412115713403</v>
      </c>
    </row>
    <row r="4086" spans="1:3" x14ac:dyDescent="0.25">
      <c r="A4086" s="1">
        <v>1.7299999999999999E-2</v>
      </c>
      <c r="B4086">
        <v>-1.8</v>
      </c>
      <c r="C4086">
        <f t="shared" si="63"/>
        <v>-6.8137412115713403</v>
      </c>
    </row>
    <row r="4087" spans="1:3" x14ac:dyDescent="0.25">
      <c r="A4087" s="1">
        <v>1.7299999999999999E-2</v>
      </c>
      <c r="B4087">
        <v>-1.8</v>
      </c>
      <c r="C4087">
        <f t="shared" si="63"/>
        <v>-6.8137412115713403</v>
      </c>
    </row>
    <row r="4088" spans="1:3" x14ac:dyDescent="0.25">
      <c r="A4088" s="1">
        <v>1.7299999999999999E-2</v>
      </c>
      <c r="B4088">
        <v>-1.8</v>
      </c>
      <c r="C4088">
        <f t="shared" si="63"/>
        <v>-6.8137412115713403</v>
      </c>
    </row>
    <row r="4089" spans="1:3" x14ac:dyDescent="0.25">
      <c r="A4089" s="1">
        <v>1.7299999999999999E-2</v>
      </c>
      <c r="B4089">
        <v>-1.8</v>
      </c>
      <c r="C4089">
        <f t="shared" si="63"/>
        <v>-6.8137412115713403</v>
      </c>
    </row>
    <row r="4090" spans="1:3" x14ac:dyDescent="0.25">
      <c r="A4090" s="1">
        <v>1.7299999999999999E-2</v>
      </c>
      <c r="B4090">
        <v>-1.8</v>
      </c>
      <c r="C4090">
        <f t="shared" si="63"/>
        <v>-6.8137412115713403</v>
      </c>
    </row>
    <row r="4091" spans="1:3" x14ac:dyDescent="0.25">
      <c r="A4091" s="1">
        <v>1.7299999999999999E-2</v>
      </c>
      <c r="B4091">
        <v>-1.8</v>
      </c>
      <c r="C4091">
        <f t="shared" si="63"/>
        <v>-6.8137412115713403</v>
      </c>
    </row>
    <row r="4092" spans="1:3" x14ac:dyDescent="0.25">
      <c r="A4092" s="1">
        <v>1.7299999999999999E-2</v>
      </c>
      <c r="B4092">
        <v>-1.8</v>
      </c>
      <c r="C4092">
        <f t="shared" si="63"/>
        <v>-6.8137412115713403</v>
      </c>
    </row>
    <row r="4093" spans="1:3" x14ac:dyDescent="0.25">
      <c r="A4093" s="1">
        <v>1.7299999999999999E-2</v>
      </c>
      <c r="B4093">
        <v>-1.8</v>
      </c>
      <c r="C4093">
        <f t="shared" si="63"/>
        <v>-6.8137412115713403</v>
      </c>
    </row>
    <row r="4094" spans="1:3" x14ac:dyDescent="0.25">
      <c r="A4094" s="1">
        <v>1.7299999999999999E-2</v>
      </c>
      <c r="B4094">
        <v>-1.8</v>
      </c>
      <c r="C4094">
        <f t="shared" si="63"/>
        <v>-6.8137412115713403</v>
      </c>
    </row>
    <row r="4095" spans="1:3" x14ac:dyDescent="0.25">
      <c r="A4095" s="1">
        <v>1.7299999999999999E-2</v>
      </c>
      <c r="B4095">
        <v>-1.8</v>
      </c>
      <c r="C4095">
        <f t="shared" si="63"/>
        <v>-6.8137412115713403</v>
      </c>
    </row>
    <row r="4096" spans="1:3" x14ac:dyDescent="0.25">
      <c r="A4096" s="1">
        <v>1.7299999999999999E-2</v>
      </c>
      <c r="B4096">
        <v>-1.8</v>
      </c>
      <c r="C4096">
        <f t="shared" si="63"/>
        <v>-6.8137412115713403</v>
      </c>
    </row>
    <row r="4097" spans="1:3" x14ac:dyDescent="0.25">
      <c r="A4097" s="1">
        <v>1.72E-2</v>
      </c>
      <c r="B4097">
        <v>-1.8</v>
      </c>
      <c r="C4097">
        <f t="shared" si="63"/>
        <v>-6.8137412115713403</v>
      </c>
    </row>
    <row r="4098" spans="1:3" x14ac:dyDescent="0.25">
      <c r="A4098" s="1">
        <v>1.7299999999999999E-2</v>
      </c>
      <c r="B4098">
        <v>-1.8</v>
      </c>
      <c r="C4098">
        <f t="shared" si="63"/>
        <v>-6.8137412115713403</v>
      </c>
    </row>
    <row r="4099" spans="1:3" x14ac:dyDescent="0.25">
      <c r="A4099" s="1">
        <v>1.7299999999999999E-2</v>
      </c>
      <c r="B4099">
        <v>-1.8</v>
      </c>
      <c r="C4099">
        <f t="shared" ref="C4099:C4162" si="64">B4099*3.7854117842063</f>
        <v>-6.8137412115713403</v>
      </c>
    </row>
    <row r="4100" spans="1:3" x14ac:dyDescent="0.25">
      <c r="A4100" s="1">
        <v>1.72E-2</v>
      </c>
      <c r="B4100">
        <v>-1.8</v>
      </c>
      <c r="C4100">
        <f t="shared" si="64"/>
        <v>-6.8137412115713403</v>
      </c>
    </row>
    <row r="4101" spans="1:3" x14ac:dyDescent="0.25">
      <c r="A4101" s="1">
        <v>1.7299999999999999E-2</v>
      </c>
      <c r="B4101">
        <v>-1.8</v>
      </c>
      <c r="C4101">
        <f t="shared" si="64"/>
        <v>-6.8137412115713403</v>
      </c>
    </row>
    <row r="4102" spans="1:3" x14ac:dyDescent="0.25">
      <c r="A4102" s="1">
        <v>1.72E-2</v>
      </c>
      <c r="B4102">
        <v>-1.8</v>
      </c>
      <c r="C4102">
        <f t="shared" si="64"/>
        <v>-6.8137412115713403</v>
      </c>
    </row>
    <row r="4103" spans="1:3" x14ac:dyDescent="0.25">
      <c r="A4103" s="1">
        <v>1.7299999999999999E-2</v>
      </c>
      <c r="B4103">
        <v>-1.8</v>
      </c>
      <c r="C4103">
        <f t="shared" si="64"/>
        <v>-6.8137412115713403</v>
      </c>
    </row>
    <row r="4104" spans="1:3" x14ac:dyDescent="0.25">
      <c r="A4104" s="1">
        <v>1.7299999999999999E-2</v>
      </c>
      <c r="B4104">
        <v>-1.8</v>
      </c>
      <c r="C4104">
        <f t="shared" si="64"/>
        <v>-6.8137412115713403</v>
      </c>
    </row>
    <row r="4105" spans="1:3" x14ac:dyDescent="0.25">
      <c r="A4105" s="1">
        <v>1.72E-2</v>
      </c>
      <c r="B4105">
        <v>-1.8</v>
      </c>
      <c r="C4105">
        <f t="shared" si="64"/>
        <v>-6.8137412115713403</v>
      </c>
    </row>
    <row r="4106" spans="1:3" x14ac:dyDescent="0.25">
      <c r="A4106" s="1">
        <v>1.7299999999999999E-2</v>
      </c>
      <c r="B4106">
        <v>-1.8</v>
      </c>
      <c r="C4106">
        <f t="shared" si="64"/>
        <v>-6.8137412115713403</v>
      </c>
    </row>
    <row r="4107" spans="1:3" x14ac:dyDescent="0.25">
      <c r="A4107" s="1">
        <v>1.72E-2</v>
      </c>
      <c r="B4107">
        <v>-1.8</v>
      </c>
      <c r="C4107">
        <f t="shared" si="64"/>
        <v>-6.8137412115713403</v>
      </c>
    </row>
    <row r="4108" spans="1:3" x14ac:dyDescent="0.25">
      <c r="A4108" s="1">
        <v>1.7299999999999999E-2</v>
      </c>
      <c r="B4108">
        <v>-1.8</v>
      </c>
      <c r="C4108">
        <f t="shared" si="64"/>
        <v>-6.8137412115713403</v>
      </c>
    </row>
    <row r="4109" spans="1:3" x14ac:dyDescent="0.25">
      <c r="A4109" s="1">
        <v>1.72E-2</v>
      </c>
      <c r="B4109">
        <v>-1.8</v>
      </c>
      <c r="C4109">
        <f t="shared" si="64"/>
        <v>-6.8137412115713403</v>
      </c>
    </row>
    <row r="4110" spans="1:3" x14ac:dyDescent="0.25">
      <c r="A4110" s="1">
        <v>1.72E-2</v>
      </c>
      <c r="B4110">
        <v>-1.8</v>
      </c>
      <c r="C4110">
        <f t="shared" si="64"/>
        <v>-6.8137412115713403</v>
      </c>
    </row>
    <row r="4111" spans="1:3" x14ac:dyDescent="0.25">
      <c r="A4111" s="1">
        <v>1.72E-2</v>
      </c>
      <c r="B4111">
        <v>-1.8</v>
      </c>
      <c r="C4111">
        <f t="shared" si="64"/>
        <v>-6.8137412115713403</v>
      </c>
    </row>
    <row r="4112" spans="1:3" x14ac:dyDescent="0.25">
      <c r="A4112" s="1">
        <v>1.72E-2</v>
      </c>
      <c r="B4112">
        <v>-1.8</v>
      </c>
      <c r="C4112">
        <f t="shared" si="64"/>
        <v>-6.8137412115713403</v>
      </c>
    </row>
    <row r="4113" spans="1:3" x14ac:dyDescent="0.25">
      <c r="A4113" s="1">
        <v>1.72E-2</v>
      </c>
      <c r="B4113">
        <v>-1.8</v>
      </c>
      <c r="C4113">
        <f t="shared" si="64"/>
        <v>-6.8137412115713403</v>
      </c>
    </row>
    <row r="4114" spans="1:3" x14ac:dyDescent="0.25">
      <c r="A4114" s="1">
        <v>1.72E-2</v>
      </c>
      <c r="B4114">
        <v>-1.8</v>
      </c>
      <c r="C4114">
        <f t="shared" si="64"/>
        <v>-6.8137412115713403</v>
      </c>
    </row>
    <row r="4115" spans="1:3" x14ac:dyDescent="0.25">
      <c r="A4115" s="1">
        <v>1.72E-2</v>
      </c>
      <c r="B4115">
        <v>-1.8</v>
      </c>
      <c r="C4115">
        <f t="shared" si="64"/>
        <v>-6.8137412115713403</v>
      </c>
    </row>
    <row r="4116" spans="1:3" x14ac:dyDescent="0.25">
      <c r="A4116" s="1">
        <v>1.72E-2</v>
      </c>
      <c r="B4116">
        <v>-1.8</v>
      </c>
      <c r="C4116">
        <f t="shared" si="64"/>
        <v>-6.8137412115713403</v>
      </c>
    </row>
    <row r="4117" spans="1:3" x14ac:dyDescent="0.25">
      <c r="A4117" s="1">
        <v>1.7299999999999999E-2</v>
      </c>
      <c r="B4117">
        <v>-1.8</v>
      </c>
      <c r="C4117">
        <f t="shared" si="64"/>
        <v>-6.8137412115713403</v>
      </c>
    </row>
    <row r="4118" spans="1:3" x14ac:dyDescent="0.25">
      <c r="A4118" s="1">
        <v>1.72E-2</v>
      </c>
      <c r="B4118">
        <v>-1.8</v>
      </c>
      <c r="C4118">
        <f t="shared" si="64"/>
        <v>-6.8137412115713403</v>
      </c>
    </row>
    <row r="4119" spans="1:3" x14ac:dyDescent="0.25">
      <c r="A4119" s="1">
        <v>1.72E-2</v>
      </c>
      <c r="B4119">
        <v>-1.8</v>
      </c>
      <c r="C4119">
        <f t="shared" si="64"/>
        <v>-6.8137412115713403</v>
      </c>
    </row>
    <row r="4120" spans="1:3" x14ac:dyDescent="0.25">
      <c r="A4120" s="1">
        <v>1.7299999999999999E-2</v>
      </c>
      <c r="B4120">
        <v>-1.8</v>
      </c>
      <c r="C4120">
        <f t="shared" si="64"/>
        <v>-6.8137412115713403</v>
      </c>
    </row>
    <row r="4121" spans="1:3" x14ac:dyDescent="0.25">
      <c r="A4121" s="1">
        <v>1.7299999999999999E-2</v>
      </c>
      <c r="B4121">
        <v>-1.8</v>
      </c>
      <c r="C4121">
        <f t="shared" si="64"/>
        <v>-6.8137412115713403</v>
      </c>
    </row>
    <row r="4122" spans="1:3" x14ac:dyDescent="0.25">
      <c r="A4122" s="1">
        <v>1.72E-2</v>
      </c>
      <c r="B4122">
        <v>-1.8</v>
      </c>
      <c r="C4122">
        <f t="shared" si="64"/>
        <v>-6.8137412115713403</v>
      </c>
    </row>
    <row r="4123" spans="1:3" x14ac:dyDescent="0.25">
      <c r="A4123" s="1">
        <v>1.72E-2</v>
      </c>
      <c r="B4123">
        <v>-1.8</v>
      </c>
      <c r="C4123">
        <f t="shared" si="64"/>
        <v>-6.8137412115713403</v>
      </c>
    </row>
    <row r="4124" spans="1:3" x14ac:dyDescent="0.25">
      <c r="A4124" s="1">
        <v>1.7299999999999999E-2</v>
      </c>
      <c r="B4124">
        <v>-1.8</v>
      </c>
      <c r="C4124">
        <f t="shared" si="64"/>
        <v>-6.8137412115713403</v>
      </c>
    </row>
    <row r="4125" spans="1:3" x14ac:dyDescent="0.25">
      <c r="A4125" s="1">
        <v>1.72E-2</v>
      </c>
      <c r="B4125">
        <v>-1.8</v>
      </c>
      <c r="C4125">
        <f t="shared" si="64"/>
        <v>-6.8137412115713403</v>
      </c>
    </row>
    <row r="4126" spans="1:3" x14ac:dyDescent="0.25">
      <c r="A4126" s="1">
        <v>1.72E-2</v>
      </c>
      <c r="B4126">
        <v>-1.8</v>
      </c>
      <c r="C4126">
        <f t="shared" si="64"/>
        <v>-6.8137412115713403</v>
      </c>
    </row>
    <row r="4127" spans="1:3" x14ac:dyDescent="0.25">
      <c r="A4127" s="1">
        <v>1.72E-2</v>
      </c>
      <c r="B4127">
        <v>-1.8</v>
      </c>
      <c r="C4127">
        <f t="shared" si="64"/>
        <v>-6.8137412115713403</v>
      </c>
    </row>
    <row r="4128" spans="1:3" x14ac:dyDescent="0.25">
      <c r="A4128" s="1">
        <v>1.72E-2</v>
      </c>
      <c r="B4128">
        <v>-1.8</v>
      </c>
      <c r="C4128">
        <f t="shared" si="64"/>
        <v>-6.8137412115713403</v>
      </c>
    </row>
    <row r="4129" spans="1:3" x14ac:dyDescent="0.25">
      <c r="A4129" s="1">
        <v>1.72E-2</v>
      </c>
      <c r="B4129">
        <v>-1.8</v>
      </c>
      <c r="C4129">
        <f t="shared" si="64"/>
        <v>-6.8137412115713403</v>
      </c>
    </row>
    <row r="4130" spans="1:3" x14ac:dyDescent="0.25">
      <c r="A4130" s="1">
        <v>1.72E-2</v>
      </c>
      <c r="B4130">
        <v>-1.8</v>
      </c>
      <c r="C4130">
        <f t="shared" si="64"/>
        <v>-6.8137412115713403</v>
      </c>
    </row>
    <row r="4131" spans="1:3" x14ac:dyDescent="0.25">
      <c r="A4131" s="1">
        <v>1.72E-2</v>
      </c>
      <c r="B4131">
        <v>-1.8</v>
      </c>
      <c r="C4131">
        <f t="shared" si="64"/>
        <v>-6.8137412115713403</v>
      </c>
    </row>
    <row r="4132" spans="1:3" x14ac:dyDescent="0.25">
      <c r="A4132" s="1">
        <v>1.72E-2</v>
      </c>
      <c r="B4132">
        <v>-1.8</v>
      </c>
      <c r="C4132">
        <f t="shared" si="64"/>
        <v>-6.8137412115713403</v>
      </c>
    </row>
    <row r="4133" spans="1:3" x14ac:dyDescent="0.25">
      <c r="A4133" s="1">
        <v>1.72E-2</v>
      </c>
      <c r="B4133">
        <v>-1.8</v>
      </c>
      <c r="C4133">
        <f t="shared" si="64"/>
        <v>-6.8137412115713403</v>
      </c>
    </row>
    <row r="4134" spans="1:3" x14ac:dyDescent="0.25">
      <c r="A4134" s="1">
        <v>1.72E-2</v>
      </c>
      <c r="B4134">
        <v>-1.8</v>
      </c>
      <c r="C4134">
        <f t="shared" si="64"/>
        <v>-6.8137412115713403</v>
      </c>
    </row>
    <row r="4135" spans="1:3" x14ac:dyDescent="0.25">
      <c r="A4135" s="1">
        <v>1.72E-2</v>
      </c>
      <c r="B4135">
        <v>-1.8</v>
      </c>
      <c r="C4135">
        <f t="shared" si="64"/>
        <v>-6.8137412115713403</v>
      </c>
    </row>
    <row r="4136" spans="1:3" x14ac:dyDescent="0.25">
      <c r="A4136" s="1">
        <v>1.72E-2</v>
      </c>
      <c r="B4136">
        <v>-1.8</v>
      </c>
      <c r="C4136">
        <f t="shared" si="64"/>
        <v>-6.8137412115713403</v>
      </c>
    </row>
    <row r="4137" spans="1:3" x14ac:dyDescent="0.25">
      <c r="A4137" s="1">
        <v>1.72E-2</v>
      </c>
      <c r="B4137">
        <v>-1.8</v>
      </c>
      <c r="C4137">
        <f t="shared" si="64"/>
        <v>-6.8137412115713403</v>
      </c>
    </row>
    <row r="4138" spans="1:3" x14ac:dyDescent="0.25">
      <c r="A4138" s="1">
        <v>1.72E-2</v>
      </c>
      <c r="B4138">
        <v>-1.8</v>
      </c>
      <c r="C4138">
        <f t="shared" si="64"/>
        <v>-6.8137412115713403</v>
      </c>
    </row>
    <row r="4139" spans="1:3" x14ac:dyDescent="0.25">
      <c r="A4139" s="1">
        <v>1.72E-2</v>
      </c>
      <c r="B4139">
        <v>-1.8</v>
      </c>
      <c r="C4139">
        <f t="shared" si="64"/>
        <v>-6.8137412115713403</v>
      </c>
    </row>
    <row r="4140" spans="1:3" x14ac:dyDescent="0.25">
      <c r="A4140" s="1">
        <v>1.72E-2</v>
      </c>
      <c r="B4140">
        <v>-1.8</v>
      </c>
      <c r="C4140">
        <f t="shared" si="64"/>
        <v>-6.8137412115713403</v>
      </c>
    </row>
    <row r="4141" spans="1:3" x14ac:dyDescent="0.25">
      <c r="A4141" s="1">
        <v>1.72E-2</v>
      </c>
      <c r="B4141">
        <v>-1.8</v>
      </c>
      <c r="C4141">
        <f t="shared" si="64"/>
        <v>-6.8137412115713403</v>
      </c>
    </row>
    <row r="4142" spans="1:3" x14ac:dyDescent="0.25">
      <c r="A4142" s="1">
        <v>1.72E-2</v>
      </c>
      <c r="B4142">
        <v>-1.8</v>
      </c>
      <c r="C4142">
        <f t="shared" si="64"/>
        <v>-6.8137412115713403</v>
      </c>
    </row>
    <row r="4143" spans="1:3" x14ac:dyDescent="0.25">
      <c r="A4143" s="1">
        <v>1.7100000000000001E-2</v>
      </c>
      <c r="B4143">
        <v>-1.8</v>
      </c>
      <c r="C4143">
        <f t="shared" si="64"/>
        <v>-6.8137412115713403</v>
      </c>
    </row>
    <row r="4144" spans="1:3" x14ac:dyDescent="0.25">
      <c r="A4144" s="1">
        <v>1.7100000000000001E-2</v>
      </c>
      <c r="B4144">
        <v>-1.8</v>
      </c>
      <c r="C4144">
        <f t="shared" si="64"/>
        <v>-6.8137412115713403</v>
      </c>
    </row>
    <row r="4145" spans="1:3" x14ac:dyDescent="0.25">
      <c r="A4145" s="1">
        <v>1.72E-2</v>
      </c>
      <c r="B4145">
        <v>-1.8</v>
      </c>
      <c r="C4145">
        <f t="shared" si="64"/>
        <v>-6.8137412115713403</v>
      </c>
    </row>
    <row r="4146" spans="1:3" x14ac:dyDescent="0.25">
      <c r="A4146" s="1">
        <v>1.72E-2</v>
      </c>
      <c r="B4146">
        <v>-1.8</v>
      </c>
      <c r="C4146">
        <f t="shared" si="64"/>
        <v>-6.8137412115713403</v>
      </c>
    </row>
    <row r="4147" spans="1:3" x14ac:dyDescent="0.25">
      <c r="A4147" s="1">
        <v>1.72E-2</v>
      </c>
      <c r="B4147">
        <v>-1.8</v>
      </c>
      <c r="C4147">
        <f t="shared" si="64"/>
        <v>-6.8137412115713403</v>
      </c>
    </row>
    <row r="4148" spans="1:3" x14ac:dyDescent="0.25">
      <c r="A4148" s="1">
        <v>1.72E-2</v>
      </c>
      <c r="B4148">
        <v>-1.8</v>
      </c>
      <c r="C4148">
        <f t="shared" si="64"/>
        <v>-6.8137412115713403</v>
      </c>
    </row>
    <row r="4149" spans="1:3" x14ac:dyDescent="0.25">
      <c r="A4149" s="1">
        <v>1.72E-2</v>
      </c>
      <c r="B4149">
        <v>-1.8</v>
      </c>
      <c r="C4149">
        <f t="shared" si="64"/>
        <v>-6.8137412115713403</v>
      </c>
    </row>
    <row r="4150" spans="1:3" x14ac:dyDescent="0.25">
      <c r="A4150" s="1">
        <v>1.72E-2</v>
      </c>
      <c r="B4150">
        <v>-1.8</v>
      </c>
      <c r="C4150">
        <f t="shared" si="64"/>
        <v>-6.8137412115713403</v>
      </c>
    </row>
    <row r="4151" spans="1:3" x14ac:dyDescent="0.25">
      <c r="A4151" s="1">
        <v>1.72E-2</v>
      </c>
      <c r="B4151">
        <v>-1.8</v>
      </c>
      <c r="C4151">
        <f t="shared" si="64"/>
        <v>-6.8137412115713403</v>
      </c>
    </row>
    <row r="4152" spans="1:3" x14ac:dyDescent="0.25">
      <c r="A4152" s="1">
        <v>1.72E-2</v>
      </c>
      <c r="B4152">
        <v>-1.8</v>
      </c>
      <c r="C4152">
        <f t="shared" si="64"/>
        <v>-6.8137412115713403</v>
      </c>
    </row>
    <row r="4153" spans="1:3" x14ac:dyDescent="0.25">
      <c r="A4153" s="1">
        <v>1.72E-2</v>
      </c>
      <c r="B4153">
        <v>-1.8</v>
      </c>
      <c r="C4153">
        <f t="shared" si="64"/>
        <v>-6.8137412115713403</v>
      </c>
    </row>
    <row r="4154" spans="1:3" x14ac:dyDescent="0.25">
      <c r="A4154" s="1">
        <v>1.72E-2</v>
      </c>
      <c r="B4154">
        <v>-1.8</v>
      </c>
      <c r="C4154">
        <f t="shared" si="64"/>
        <v>-6.8137412115713403</v>
      </c>
    </row>
    <row r="4155" spans="1:3" x14ac:dyDescent="0.25">
      <c r="A4155" s="1">
        <v>1.72E-2</v>
      </c>
      <c r="B4155">
        <v>-1.8</v>
      </c>
      <c r="C4155">
        <f t="shared" si="64"/>
        <v>-6.8137412115713403</v>
      </c>
    </row>
    <row r="4156" spans="1:3" x14ac:dyDescent="0.25">
      <c r="A4156" s="1">
        <v>1.7100000000000001E-2</v>
      </c>
      <c r="B4156">
        <v>-1.8</v>
      </c>
      <c r="C4156">
        <f t="shared" si="64"/>
        <v>-6.8137412115713403</v>
      </c>
    </row>
    <row r="4157" spans="1:3" x14ac:dyDescent="0.25">
      <c r="A4157" s="1">
        <v>1.7100000000000001E-2</v>
      </c>
      <c r="B4157">
        <v>-1.8</v>
      </c>
      <c r="C4157">
        <f t="shared" si="64"/>
        <v>-6.8137412115713403</v>
      </c>
    </row>
    <row r="4158" spans="1:3" x14ac:dyDescent="0.25">
      <c r="A4158" s="1">
        <v>1.72E-2</v>
      </c>
      <c r="B4158">
        <v>-1.8</v>
      </c>
      <c r="C4158">
        <f t="shared" si="64"/>
        <v>-6.8137412115713403</v>
      </c>
    </row>
    <row r="4159" spans="1:3" x14ac:dyDescent="0.25">
      <c r="A4159" s="1">
        <v>1.7100000000000001E-2</v>
      </c>
      <c r="B4159">
        <v>-1.8</v>
      </c>
      <c r="C4159">
        <f t="shared" si="64"/>
        <v>-6.8137412115713403</v>
      </c>
    </row>
    <row r="4160" spans="1:3" x14ac:dyDescent="0.25">
      <c r="A4160" s="1">
        <v>1.7100000000000001E-2</v>
      </c>
      <c r="B4160">
        <v>-1.8</v>
      </c>
      <c r="C4160">
        <f t="shared" si="64"/>
        <v>-6.8137412115713403</v>
      </c>
    </row>
    <row r="4161" spans="1:3" x14ac:dyDescent="0.25">
      <c r="A4161" s="1">
        <v>1.7100000000000001E-2</v>
      </c>
      <c r="B4161">
        <v>-1.8</v>
      </c>
      <c r="C4161">
        <f t="shared" si="64"/>
        <v>-6.8137412115713403</v>
      </c>
    </row>
    <row r="4162" spans="1:3" x14ac:dyDescent="0.25">
      <c r="A4162" s="1">
        <v>1.7100000000000001E-2</v>
      </c>
      <c r="B4162">
        <v>-1.8</v>
      </c>
      <c r="C4162">
        <f t="shared" si="64"/>
        <v>-6.8137412115713403</v>
      </c>
    </row>
    <row r="4163" spans="1:3" x14ac:dyDescent="0.25">
      <c r="A4163" s="1">
        <v>1.7100000000000001E-2</v>
      </c>
      <c r="B4163">
        <v>-1.8</v>
      </c>
      <c r="C4163">
        <f t="shared" ref="C4163:C4226" si="65">B4163*3.7854117842063</f>
        <v>-6.8137412115713403</v>
      </c>
    </row>
    <row r="4164" spans="1:3" x14ac:dyDescent="0.25">
      <c r="A4164" s="1">
        <v>1.72E-2</v>
      </c>
      <c r="B4164">
        <v>-1.8</v>
      </c>
      <c r="C4164">
        <f t="shared" si="65"/>
        <v>-6.8137412115713403</v>
      </c>
    </row>
    <row r="4165" spans="1:3" x14ac:dyDescent="0.25">
      <c r="A4165" s="1">
        <v>1.7100000000000001E-2</v>
      </c>
      <c r="B4165">
        <v>-1.8</v>
      </c>
      <c r="C4165">
        <f t="shared" si="65"/>
        <v>-6.8137412115713403</v>
      </c>
    </row>
    <row r="4166" spans="1:3" x14ac:dyDescent="0.25">
      <c r="A4166" s="1">
        <v>1.7100000000000001E-2</v>
      </c>
      <c r="B4166">
        <v>-1.8</v>
      </c>
      <c r="C4166">
        <f t="shared" si="65"/>
        <v>-6.8137412115713403</v>
      </c>
    </row>
    <row r="4167" spans="1:3" x14ac:dyDescent="0.25">
      <c r="A4167" s="1">
        <v>1.7100000000000001E-2</v>
      </c>
      <c r="B4167">
        <v>-1.8</v>
      </c>
      <c r="C4167">
        <f t="shared" si="65"/>
        <v>-6.8137412115713403</v>
      </c>
    </row>
    <row r="4168" spans="1:3" x14ac:dyDescent="0.25">
      <c r="A4168" s="1">
        <v>1.7100000000000001E-2</v>
      </c>
      <c r="B4168">
        <v>-1.8</v>
      </c>
      <c r="C4168">
        <f t="shared" si="65"/>
        <v>-6.8137412115713403</v>
      </c>
    </row>
    <row r="4169" spans="1:3" x14ac:dyDescent="0.25">
      <c r="A4169" s="1">
        <v>1.72E-2</v>
      </c>
      <c r="B4169">
        <v>-1.8</v>
      </c>
      <c r="C4169">
        <f t="shared" si="65"/>
        <v>-6.8137412115713403</v>
      </c>
    </row>
    <row r="4170" spans="1:3" x14ac:dyDescent="0.25">
      <c r="A4170" s="1">
        <v>1.7100000000000001E-2</v>
      </c>
      <c r="B4170">
        <v>-1.8</v>
      </c>
      <c r="C4170">
        <f t="shared" si="65"/>
        <v>-6.8137412115713403</v>
      </c>
    </row>
    <row r="4171" spans="1:3" x14ac:dyDescent="0.25">
      <c r="A4171" s="1">
        <v>1.7100000000000001E-2</v>
      </c>
      <c r="B4171">
        <v>-1.8</v>
      </c>
      <c r="C4171">
        <f t="shared" si="65"/>
        <v>-6.8137412115713403</v>
      </c>
    </row>
    <row r="4172" spans="1:3" x14ac:dyDescent="0.25">
      <c r="A4172" s="1">
        <v>1.7100000000000001E-2</v>
      </c>
      <c r="B4172">
        <v>-1.8</v>
      </c>
      <c r="C4172">
        <f t="shared" si="65"/>
        <v>-6.8137412115713403</v>
      </c>
    </row>
    <row r="4173" spans="1:3" x14ac:dyDescent="0.25">
      <c r="A4173" s="1">
        <v>1.7100000000000001E-2</v>
      </c>
      <c r="B4173">
        <v>-1.8</v>
      </c>
      <c r="C4173">
        <f t="shared" si="65"/>
        <v>-6.8137412115713403</v>
      </c>
    </row>
    <row r="4174" spans="1:3" x14ac:dyDescent="0.25">
      <c r="A4174" s="1">
        <v>1.7100000000000001E-2</v>
      </c>
      <c r="B4174">
        <v>-1.8</v>
      </c>
      <c r="C4174">
        <f t="shared" si="65"/>
        <v>-6.8137412115713403</v>
      </c>
    </row>
    <row r="4175" spans="1:3" x14ac:dyDescent="0.25">
      <c r="A4175" s="1">
        <v>1.7000000000000001E-2</v>
      </c>
      <c r="B4175">
        <v>-1.8</v>
      </c>
      <c r="C4175">
        <f t="shared" si="65"/>
        <v>-6.8137412115713403</v>
      </c>
    </row>
    <row r="4176" spans="1:3" x14ac:dyDescent="0.25">
      <c r="A4176" s="1">
        <v>1.72E-2</v>
      </c>
      <c r="B4176">
        <v>-1.8</v>
      </c>
      <c r="C4176">
        <f t="shared" si="65"/>
        <v>-6.8137412115713403</v>
      </c>
    </row>
    <row r="4177" spans="1:3" x14ac:dyDescent="0.25">
      <c r="A4177" s="1">
        <v>1.7100000000000001E-2</v>
      </c>
      <c r="B4177">
        <v>-1.8</v>
      </c>
      <c r="C4177">
        <f t="shared" si="65"/>
        <v>-6.8137412115713403</v>
      </c>
    </row>
    <row r="4178" spans="1:3" x14ac:dyDescent="0.25">
      <c r="A4178" s="1">
        <v>1.7100000000000001E-2</v>
      </c>
      <c r="B4178">
        <v>-1.8</v>
      </c>
      <c r="C4178">
        <f t="shared" si="65"/>
        <v>-6.8137412115713403</v>
      </c>
    </row>
    <row r="4179" spans="1:3" x14ac:dyDescent="0.25">
      <c r="A4179" s="1">
        <v>1.7100000000000001E-2</v>
      </c>
      <c r="B4179">
        <v>-1.8</v>
      </c>
      <c r="C4179">
        <f t="shared" si="65"/>
        <v>-6.8137412115713403</v>
      </c>
    </row>
    <row r="4180" spans="1:3" x14ac:dyDescent="0.25">
      <c r="A4180" s="1">
        <v>1.7100000000000001E-2</v>
      </c>
      <c r="B4180">
        <v>-1.8</v>
      </c>
      <c r="C4180">
        <f t="shared" si="65"/>
        <v>-6.8137412115713403</v>
      </c>
    </row>
    <row r="4181" spans="1:3" x14ac:dyDescent="0.25">
      <c r="A4181" s="1">
        <v>1.7100000000000001E-2</v>
      </c>
      <c r="B4181">
        <v>-1.8</v>
      </c>
      <c r="C4181">
        <f t="shared" si="65"/>
        <v>-6.8137412115713403</v>
      </c>
    </row>
    <row r="4182" spans="1:3" x14ac:dyDescent="0.25">
      <c r="A4182" s="1">
        <v>1.72E-2</v>
      </c>
      <c r="B4182">
        <v>-1.8</v>
      </c>
      <c r="C4182">
        <f t="shared" si="65"/>
        <v>-6.8137412115713403</v>
      </c>
    </row>
    <row r="4183" spans="1:3" x14ac:dyDescent="0.25">
      <c r="A4183" s="1">
        <v>1.7100000000000001E-2</v>
      </c>
      <c r="B4183">
        <v>-1.8</v>
      </c>
      <c r="C4183">
        <f t="shared" si="65"/>
        <v>-6.8137412115713403</v>
      </c>
    </row>
    <row r="4184" spans="1:3" x14ac:dyDescent="0.25">
      <c r="A4184" s="1">
        <v>1.7100000000000001E-2</v>
      </c>
      <c r="B4184">
        <v>-1.8</v>
      </c>
      <c r="C4184">
        <f t="shared" si="65"/>
        <v>-6.8137412115713403</v>
      </c>
    </row>
    <row r="4185" spans="1:3" x14ac:dyDescent="0.25">
      <c r="A4185" s="1">
        <v>1.7100000000000001E-2</v>
      </c>
      <c r="B4185">
        <v>-1.8</v>
      </c>
      <c r="C4185">
        <f t="shared" si="65"/>
        <v>-6.8137412115713403</v>
      </c>
    </row>
    <row r="4186" spans="1:3" x14ac:dyDescent="0.25">
      <c r="A4186" s="1">
        <v>1.7100000000000001E-2</v>
      </c>
      <c r="B4186">
        <v>-1.8</v>
      </c>
      <c r="C4186">
        <f t="shared" si="65"/>
        <v>-6.8137412115713403</v>
      </c>
    </row>
    <row r="4187" spans="1:3" x14ac:dyDescent="0.25">
      <c r="A4187" s="1">
        <v>1.7100000000000001E-2</v>
      </c>
      <c r="B4187">
        <v>-1.8</v>
      </c>
      <c r="C4187">
        <f t="shared" si="65"/>
        <v>-6.8137412115713403</v>
      </c>
    </row>
    <row r="4188" spans="1:3" x14ac:dyDescent="0.25">
      <c r="A4188" s="1">
        <v>1.7100000000000001E-2</v>
      </c>
      <c r="B4188">
        <v>-1.8</v>
      </c>
      <c r="C4188">
        <f t="shared" si="65"/>
        <v>-6.8137412115713403</v>
      </c>
    </row>
    <row r="4189" spans="1:3" x14ac:dyDescent="0.25">
      <c r="A4189" s="1">
        <v>1.7100000000000001E-2</v>
      </c>
      <c r="B4189">
        <v>-1.8</v>
      </c>
      <c r="C4189">
        <f t="shared" si="65"/>
        <v>-6.8137412115713403</v>
      </c>
    </row>
    <row r="4190" spans="1:3" x14ac:dyDescent="0.25">
      <c r="A4190" s="1">
        <v>1.7100000000000001E-2</v>
      </c>
      <c r="B4190">
        <v>-1.8</v>
      </c>
      <c r="C4190">
        <f t="shared" si="65"/>
        <v>-6.8137412115713403</v>
      </c>
    </row>
    <row r="4191" spans="1:3" x14ac:dyDescent="0.25">
      <c r="A4191" s="1">
        <v>1.7100000000000001E-2</v>
      </c>
      <c r="B4191">
        <v>-1.8</v>
      </c>
      <c r="C4191">
        <f t="shared" si="65"/>
        <v>-6.8137412115713403</v>
      </c>
    </row>
    <row r="4192" spans="1:3" x14ac:dyDescent="0.25">
      <c r="A4192" s="1">
        <v>1.7100000000000001E-2</v>
      </c>
      <c r="B4192">
        <v>-1.8</v>
      </c>
      <c r="C4192">
        <f t="shared" si="65"/>
        <v>-6.8137412115713403</v>
      </c>
    </row>
    <row r="4193" spans="1:3" x14ac:dyDescent="0.25">
      <c r="A4193" s="1">
        <v>1.7100000000000001E-2</v>
      </c>
      <c r="B4193">
        <v>-1.8</v>
      </c>
      <c r="C4193">
        <f t="shared" si="65"/>
        <v>-6.8137412115713403</v>
      </c>
    </row>
    <row r="4194" spans="1:3" x14ac:dyDescent="0.25">
      <c r="A4194" s="1">
        <v>1.7100000000000001E-2</v>
      </c>
      <c r="B4194">
        <v>-1.8</v>
      </c>
      <c r="C4194">
        <f t="shared" si="65"/>
        <v>-6.8137412115713403</v>
      </c>
    </row>
    <row r="4195" spans="1:3" x14ac:dyDescent="0.25">
      <c r="A4195" s="1">
        <v>1.7100000000000001E-2</v>
      </c>
      <c r="B4195">
        <v>-1.8</v>
      </c>
      <c r="C4195">
        <f t="shared" si="65"/>
        <v>-6.8137412115713403</v>
      </c>
    </row>
    <row r="4196" spans="1:3" x14ac:dyDescent="0.25">
      <c r="A4196" s="1">
        <v>1.7000000000000001E-2</v>
      </c>
      <c r="B4196">
        <v>-1.8</v>
      </c>
      <c r="C4196">
        <f t="shared" si="65"/>
        <v>-6.8137412115713403</v>
      </c>
    </row>
    <row r="4197" spans="1:3" x14ac:dyDescent="0.25">
      <c r="A4197" s="1">
        <v>1.7100000000000001E-2</v>
      </c>
      <c r="B4197">
        <v>-1.8</v>
      </c>
      <c r="C4197">
        <f t="shared" si="65"/>
        <v>-6.8137412115713403</v>
      </c>
    </row>
    <row r="4198" spans="1:3" x14ac:dyDescent="0.25">
      <c r="A4198" s="1">
        <v>1.7000000000000001E-2</v>
      </c>
      <c r="B4198">
        <v>-1.8</v>
      </c>
      <c r="C4198">
        <f t="shared" si="65"/>
        <v>-6.8137412115713403</v>
      </c>
    </row>
    <row r="4199" spans="1:3" x14ac:dyDescent="0.25">
      <c r="A4199" s="1">
        <v>1.7100000000000001E-2</v>
      </c>
      <c r="B4199">
        <v>-1.8</v>
      </c>
      <c r="C4199">
        <f t="shared" si="65"/>
        <v>-6.8137412115713403</v>
      </c>
    </row>
    <row r="4200" spans="1:3" x14ac:dyDescent="0.25">
      <c r="A4200" s="1">
        <v>1.7100000000000001E-2</v>
      </c>
      <c r="B4200">
        <v>-1.8</v>
      </c>
      <c r="C4200">
        <f t="shared" si="65"/>
        <v>-6.8137412115713403</v>
      </c>
    </row>
    <row r="4201" spans="1:3" x14ac:dyDescent="0.25">
      <c r="A4201" s="1">
        <v>1.7100000000000001E-2</v>
      </c>
      <c r="B4201">
        <v>-1.8</v>
      </c>
      <c r="C4201">
        <f t="shared" si="65"/>
        <v>-6.8137412115713403</v>
      </c>
    </row>
    <row r="4202" spans="1:3" x14ac:dyDescent="0.25">
      <c r="A4202" s="1">
        <v>1.7000000000000001E-2</v>
      </c>
      <c r="B4202">
        <v>-1.8</v>
      </c>
      <c r="C4202">
        <f t="shared" si="65"/>
        <v>-6.8137412115713403</v>
      </c>
    </row>
    <row r="4203" spans="1:3" x14ac:dyDescent="0.25">
      <c r="A4203" s="1">
        <v>1.7000000000000001E-2</v>
      </c>
      <c r="B4203">
        <v>-1.8</v>
      </c>
      <c r="C4203">
        <f t="shared" si="65"/>
        <v>-6.8137412115713403</v>
      </c>
    </row>
    <row r="4204" spans="1:3" x14ac:dyDescent="0.25">
      <c r="A4204" s="1">
        <v>1.7100000000000001E-2</v>
      </c>
      <c r="B4204">
        <v>-1.8</v>
      </c>
      <c r="C4204">
        <f t="shared" si="65"/>
        <v>-6.8137412115713403</v>
      </c>
    </row>
    <row r="4205" spans="1:3" x14ac:dyDescent="0.25">
      <c r="A4205" s="1">
        <v>1.7100000000000001E-2</v>
      </c>
      <c r="B4205">
        <v>-1.8</v>
      </c>
      <c r="C4205">
        <f t="shared" si="65"/>
        <v>-6.8137412115713403</v>
      </c>
    </row>
    <row r="4206" spans="1:3" x14ac:dyDescent="0.25">
      <c r="A4206" s="1">
        <v>1.7100000000000001E-2</v>
      </c>
      <c r="B4206">
        <v>-1.8</v>
      </c>
      <c r="C4206">
        <f t="shared" si="65"/>
        <v>-6.8137412115713403</v>
      </c>
    </row>
    <row r="4207" spans="1:3" x14ac:dyDescent="0.25">
      <c r="A4207" s="1">
        <v>1.7000000000000001E-2</v>
      </c>
      <c r="B4207">
        <v>-1.8</v>
      </c>
      <c r="C4207">
        <f t="shared" si="65"/>
        <v>-6.8137412115713403</v>
      </c>
    </row>
    <row r="4208" spans="1:3" x14ac:dyDescent="0.25">
      <c r="A4208" s="1">
        <v>1.7000000000000001E-2</v>
      </c>
      <c r="B4208">
        <v>-1.8</v>
      </c>
      <c r="C4208">
        <f t="shared" si="65"/>
        <v>-6.8137412115713403</v>
      </c>
    </row>
    <row r="4209" spans="1:3" x14ac:dyDescent="0.25">
      <c r="A4209" s="1">
        <v>1.7100000000000001E-2</v>
      </c>
      <c r="B4209">
        <v>-1.8</v>
      </c>
      <c r="C4209">
        <f t="shared" si="65"/>
        <v>-6.8137412115713403</v>
      </c>
    </row>
    <row r="4210" spans="1:3" x14ac:dyDescent="0.25">
      <c r="A4210" s="1">
        <v>1.7100000000000001E-2</v>
      </c>
      <c r="B4210">
        <v>-1.8</v>
      </c>
      <c r="C4210">
        <f t="shared" si="65"/>
        <v>-6.8137412115713403</v>
      </c>
    </row>
    <row r="4211" spans="1:3" x14ac:dyDescent="0.25">
      <c r="A4211" s="1">
        <v>1.7000000000000001E-2</v>
      </c>
      <c r="B4211">
        <v>-1.8</v>
      </c>
      <c r="C4211">
        <f t="shared" si="65"/>
        <v>-6.8137412115713403</v>
      </c>
    </row>
    <row r="4212" spans="1:3" x14ac:dyDescent="0.25">
      <c r="A4212" s="1">
        <v>1.7000000000000001E-2</v>
      </c>
      <c r="B4212">
        <v>-1.8</v>
      </c>
      <c r="C4212">
        <f t="shared" si="65"/>
        <v>-6.8137412115713403</v>
      </c>
    </row>
    <row r="4213" spans="1:3" x14ac:dyDescent="0.25">
      <c r="A4213" s="1">
        <v>1.7100000000000001E-2</v>
      </c>
      <c r="B4213">
        <v>-1.8</v>
      </c>
      <c r="C4213">
        <f t="shared" si="65"/>
        <v>-6.8137412115713403</v>
      </c>
    </row>
    <row r="4214" spans="1:3" x14ac:dyDescent="0.25">
      <c r="A4214" s="1">
        <v>1.7000000000000001E-2</v>
      </c>
      <c r="B4214">
        <v>-1.8</v>
      </c>
      <c r="C4214">
        <f t="shared" si="65"/>
        <v>-6.8137412115713403</v>
      </c>
    </row>
    <row r="4215" spans="1:3" x14ac:dyDescent="0.25">
      <c r="A4215" s="1">
        <v>1.7000000000000001E-2</v>
      </c>
      <c r="B4215">
        <v>-1.8</v>
      </c>
      <c r="C4215">
        <f t="shared" si="65"/>
        <v>-6.8137412115713403</v>
      </c>
    </row>
    <row r="4216" spans="1:3" x14ac:dyDescent="0.25">
      <c r="A4216" s="1">
        <v>1.7100000000000001E-2</v>
      </c>
      <c r="B4216">
        <v>-1.8</v>
      </c>
      <c r="C4216">
        <f t="shared" si="65"/>
        <v>-6.8137412115713403</v>
      </c>
    </row>
    <row r="4217" spans="1:3" x14ac:dyDescent="0.25">
      <c r="A4217" s="1">
        <v>1.7100000000000001E-2</v>
      </c>
      <c r="B4217">
        <v>-1.8</v>
      </c>
      <c r="C4217">
        <f t="shared" si="65"/>
        <v>-6.8137412115713403</v>
      </c>
    </row>
    <row r="4218" spans="1:3" x14ac:dyDescent="0.25">
      <c r="A4218" s="1">
        <v>1.7100000000000001E-2</v>
      </c>
      <c r="B4218">
        <v>-1.8</v>
      </c>
      <c r="C4218">
        <f t="shared" si="65"/>
        <v>-6.8137412115713403</v>
      </c>
    </row>
    <row r="4219" spans="1:3" x14ac:dyDescent="0.25">
      <c r="A4219" s="1">
        <v>1.7000000000000001E-2</v>
      </c>
      <c r="B4219">
        <v>-1.8</v>
      </c>
      <c r="C4219">
        <f t="shared" si="65"/>
        <v>-6.8137412115713403</v>
      </c>
    </row>
    <row r="4220" spans="1:3" x14ac:dyDescent="0.25">
      <c r="A4220" s="1">
        <v>1.7000000000000001E-2</v>
      </c>
      <c r="B4220">
        <v>-1.8</v>
      </c>
      <c r="C4220">
        <f t="shared" si="65"/>
        <v>-6.8137412115713403</v>
      </c>
    </row>
    <row r="4221" spans="1:3" x14ac:dyDescent="0.25">
      <c r="A4221" s="1">
        <v>1.7000000000000001E-2</v>
      </c>
      <c r="B4221">
        <v>-1.8</v>
      </c>
      <c r="C4221">
        <f t="shared" si="65"/>
        <v>-6.8137412115713403</v>
      </c>
    </row>
    <row r="4222" spans="1:3" x14ac:dyDescent="0.25">
      <c r="A4222" s="1">
        <v>1.7000000000000001E-2</v>
      </c>
      <c r="B4222">
        <v>-1.8</v>
      </c>
      <c r="C4222">
        <f t="shared" si="65"/>
        <v>-6.8137412115713403</v>
      </c>
    </row>
    <row r="4223" spans="1:3" x14ac:dyDescent="0.25">
      <c r="A4223" s="1">
        <v>1.7000000000000001E-2</v>
      </c>
      <c r="B4223">
        <v>-1.8</v>
      </c>
      <c r="C4223">
        <f t="shared" si="65"/>
        <v>-6.8137412115713403</v>
      </c>
    </row>
    <row r="4224" spans="1:3" x14ac:dyDescent="0.25">
      <c r="A4224" s="1">
        <v>1.7000000000000001E-2</v>
      </c>
      <c r="B4224">
        <v>-1.8</v>
      </c>
      <c r="C4224">
        <f t="shared" si="65"/>
        <v>-6.8137412115713403</v>
      </c>
    </row>
    <row r="4225" spans="1:3" x14ac:dyDescent="0.25">
      <c r="A4225" s="1">
        <v>1.7100000000000001E-2</v>
      </c>
      <c r="B4225">
        <v>-1.8</v>
      </c>
      <c r="C4225">
        <f t="shared" si="65"/>
        <v>-6.8137412115713403</v>
      </c>
    </row>
    <row r="4226" spans="1:3" x14ac:dyDescent="0.25">
      <c r="A4226" s="1">
        <v>1.7000000000000001E-2</v>
      </c>
      <c r="B4226">
        <v>-1.8</v>
      </c>
      <c r="C4226">
        <f t="shared" si="65"/>
        <v>-6.8137412115713403</v>
      </c>
    </row>
    <row r="4227" spans="1:3" x14ac:dyDescent="0.25">
      <c r="A4227" s="1">
        <v>1.7000000000000001E-2</v>
      </c>
      <c r="B4227">
        <v>-1.8</v>
      </c>
      <c r="C4227">
        <f t="shared" ref="C4227:C4290" si="66">B4227*3.7854117842063</f>
        <v>-6.8137412115713403</v>
      </c>
    </row>
    <row r="4228" spans="1:3" x14ac:dyDescent="0.25">
      <c r="A4228" s="1">
        <v>1.7000000000000001E-2</v>
      </c>
      <c r="B4228">
        <v>-1.8</v>
      </c>
      <c r="C4228">
        <f t="shared" si="66"/>
        <v>-6.8137412115713403</v>
      </c>
    </row>
    <row r="4229" spans="1:3" x14ac:dyDescent="0.25">
      <c r="A4229" s="1">
        <v>1.7000000000000001E-2</v>
      </c>
      <c r="B4229">
        <v>-1.8</v>
      </c>
      <c r="C4229">
        <f t="shared" si="66"/>
        <v>-6.8137412115713403</v>
      </c>
    </row>
    <row r="4230" spans="1:3" x14ac:dyDescent="0.25">
      <c r="A4230" s="1">
        <v>1.7000000000000001E-2</v>
      </c>
      <c r="B4230">
        <v>-1.8</v>
      </c>
      <c r="C4230">
        <f t="shared" si="66"/>
        <v>-6.8137412115713403</v>
      </c>
    </row>
    <row r="4231" spans="1:3" x14ac:dyDescent="0.25">
      <c r="A4231" s="1">
        <v>1.7000000000000001E-2</v>
      </c>
      <c r="B4231">
        <v>-1.8</v>
      </c>
      <c r="C4231">
        <f t="shared" si="66"/>
        <v>-6.8137412115713403</v>
      </c>
    </row>
    <row r="4232" spans="1:3" x14ac:dyDescent="0.25">
      <c r="A4232" s="1">
        <v>1.7000000000000001E-2</v>
      </c>
      <c r="B4232">
        <v>-1.8</v>
      </c>
      <c r="C4232">
        <f t="shared" si="66"/>
        <v>-6.8137412115713403</v>
      </c>
    </row>
    <row r="4233" spans="1:3" x14ac:dyDescent="0.25">
      <c r="A4233" s="1">
        <v>1.7000000000000001E-2</v>
      </c>
      <c r="B4233">
        <v>-1.8</v>
      </c>
      <c r="C4233">
        <f t="shared" si="66"/>
        <v>-6.8137412115713403</v>
      </c>
    </row>
    <row r="4234" spans="1:3" x14ac:dyDescent="0.25">
      <c r="A4234" s="1">
        <v>1.7100000000000001E-2</v>
      </c>
      <c r="B4234">
        <v>-1.8</v>
      </c>
      <c r="C4234">
        <f t="shared" si="66"/>
        <v>-6.8137412115713403</v>
      </c>
    </row>
    <row r="4235" spans="1:3" x14ac:dyDescent="0.25">
      <c r="A4235" s="1">
        <v>1.7000000000000001E-2</v>
      </c>
      <c r="B4235">
        <v>-1.8</v>
      </c>
      <c r="C4235">
        <f t="shared" si="66"/>
        <v>-6.8137412115713403</v>
      </c>
    </row>
    <row r="4236" spans="1:3" x14ac:dyDescent="0.25">
      <c r="A4236" s="1">
        <v>1.7000000000000001E-2</v>
      </c>
      <c r="B4236">
        <v>-1.8</v>
      </c>
      <c r="C4236">
        <f t="shared" si="66"/>
        <v>-6.8137412115713403</v>
      </c>
    </row>
    <row r="4237" spans="1:3" x14ac:dyDescent="0.25">
      <c r="A4237" s="1">
        <v>1.7000000000000001E-2</v>
      </c>
      <c r="B4237">
        <v>-1.8</v>
      </c>
      <c r="C4237">
        <f t="shared" si="66"/>
        <v>-6.8137412115713403</v>
      </c>
    </row>
    <row r="4238" spans="1:3" x14ac:dyDescent="0.25">
      <c r="A4238" s="1">
        <v>1.7000000000000001E-2</v>
      </c>
      <c r="B4238">
        <v>-1.8</v>
      </c>
      <c r="C4238">
        <f t="shared" si="66"/>
        <v>-6.8137412115713403</v>
      </c>
    </row>
    <row r="4239" spans="1:3" x14ac:dyDescent="0.25">
      <c r="A4239" s="1">
        <v>1.7000000000000001E-2</v>
      </c>
      <c r="B4239">
        <v>-1.8</v>
      </c>
      <c r="C4239">
        <f t="shared" si="66"/>
        <v>-6.8137412115713403</v>
      </c>
    </row>
    <row r="4240" spans="1:3" x14ac:dyDescent="0.25">
      <c r="A4240" s="1">
        <v>1.7000000000000001E-2</v>
      </c>
      <c r="B4240">
        <v>-1.8</v>
      </c>
      <c r="C4240">
        <f t="shared" si="66"/>
        <v>-6.8137412115713403</v>
      </c>
    </row>
    <row r="4241" spans="1:3" x14ac:dyDescent="0.25">
      <c r="A4241" s="1">
        <v>1.7000000000000001E-2</v>
      </c>
      <c r="B4241">
        <v>-1.8</v>
      </c>
      <c r="C4241">
        <f t="shared" si="66"/>
        <v>-6.8137412115713403</v>
      </c>
    </row>
    <row r="4242" spans="1:3" x14ac:dyDescent="0.25">
      <c r="A4242" s="1">
        <v>1.6899999999999998E-2</v>
      </c>
      <c r="B4242">
        <v>-1.8</v>
      </c>
      <c r="C4242">
        <f t="shared" si="66"/>
        <v>-6.8137412115713403</v>
      </c>
    </row>
    <row r="4243" spans="1:3" x14ac:dyDescent="0.25">
      <c r="A4243" s="1">
        <v>1.7000000000000001E-2</v>
      </c>
      <c r="B4243">
        <v>-1.8</v>
      </c>
      <c r="C4243">
        <f t="shared" si="66"/>
        <v>-6.8137412115713403</v>
      </c>
    </row>
    <row r="4244" spans="1:3" x14ac:dyDescent="0.25">
      <c r="A4244" s="1">
        <v>1.7000000000000001E-2</v>
      </c>
      <c r="B4244">
        <v>-1.8</v>
      </c>
      <c r="C4244">
        <f t="shared" si="66"/>
        <v>-6.8137412115713403</v>
      </c>
    </row>
    <row r="4245" spans="1:3" x14ac:dyDescent="0.25">
      <c r="A4245" s="1">
        <v>1.7000000000000001E-2</v>
      </c>
      <c r="B4245">
        <v>-1.8</v>
      </c>
      <c r="C4245">
        <f t="shared" si="66"/>
        <v>-6.8137412115713403</v>
      </c>
    </row>
    <row r="4246" spans="1:3" x14ac:dyDescent="0.25">
      <c r="A4246" s="1">
        <v>1.7000000000000001E-2</v>
      </c>
      <c r="B4246">
        <v>-1.8</v>
      </c>
      <c r="C4246">
        <f t="shared" si="66"/>
        <v>-6.8137412115713403</v>
      </c>
    </row>
    <row r="4247" spans="1:3" x14ac:dyDescent="0.25">
      <c r="A4247" s="1">
        <v>1.6899999999999998E-2</v>
      </c>
      <c r="B4247">
        <v>-1.8</v>
      </c>
      <c r="C4247">
        <f t="shared" si="66"/>
        <v>-6.8137412115713403</v>
      </c>
    </row>
    <row r="4248" spans="1:3" x14ac:dyDescent="0.25">
      <c r="A4248" s="1">
        <v>1.7000000000000001E-2</v>
      </c>
      <c r="B4248">
        <v>-1.8</v>
      </c>
      <c r="C4248">
        <f t="shared" si="66"/>
        <v>-6.8137412115713403</v>
      </c>
    </row>
    <row r="4249" spans="1:3" x14ac:dyDescent="0.25">
      <c r="A4249" s="1">
        <v>1.7000000000000001E-2</v>
      </c>
      <c r="B4249">
        <v>-1.8</v>
      </c>
      <c r="C4249">
        <f t="shared" si="66"/>
        <v>-6.8137412115713403</v>
      </c>
    </row>
    <row r="4250" spans="1:3" x14ac:dyDescent="0.25">
      <c r="A4250" s="1">
        <v>1.7000000000000001E-2</v>
      </c>
      <c r="B4250">
        <v>-1.8</v>
      </c>
      <c r="C4250">
        <f t="shared" si="66"/>
        <v>-6.8137412115713403</v>
      </c>
    </row>
    <row r="4251" spans="1:3" x14ac:dyDescent="0.25">
      <c r="A4251" s="1">
        <v>1.6899999999999998E-2</v>
      </c>
      <c r="B4251">
        <v>-1.8</v>
      </c>
      <c r="C4251">
        <f t="shared" si="66"/>
        <v>-6.8137412115713403</v>
      </c>
    </row>
    <row r="4252" spans="1:3" x14ac:dyDescent="0.25">
      <c r="A4252" s="1">
        <v>1.7000000000000001E-2</v>
      </c>
      <c r="B4252">
        <v>-1.8</v>
      </c>
      <c r="C4252">
        <f t="shared" si="66"/>
        <v>-6.8137412115713403</v>
      </c>
    </row>
    <row r="4253" spans="1:3" x14ac:dyDescent="0.25">
      <c r="A4253" s="1">
        <v>1.7000000000000001E-2</v>
      </c>
      <c r="B4253">
        <v>-1.8</v>
      </c>
      <c r="C4253">
        <f t="shared" si="66"/>
        <v>-6.8137412115713403</v>
      </c>
    </row>
    <row r="4254" spans="1:3" x14ac:dyDescent="0.25">
      <c r="A4254" s="1">
        <v>1.7000000000000001E-2</v>
      </c>
      <c r="B4254">
        <v>-1.8</v>
      </c>
      <c r="C4254">
        <f t="shared" si="66"/>
        <v>-6.8137412115713403</v>
      </c>
    </row>
    <row r="4255" spans="1:3" x14ac:dyDescent="0.25">
      <c r="A4255" s="1">
        <v>1.7000000000000001E-2</v>
      </c>
      <c r="B4255">
        <v>-1.8</v>
      </c>
      <c r="C4255">
        <f t="shared" si="66"/>
        <v>-6.8137412115713403</v>
      </c>
    </row>
    <row r="4256" spans="1:3" x14ac:dyDescent="0.25">
      <c r="A4256" s="1">
        <v>1.7000000000000001E-2</v>
      </c>
      <c r="B4256">
        <v>-1.8</v>
      </c>
      <c r="C4256">
        <f t="shared" si="66"/>
        <v>-6.8137412115713403</v>
      </c>
    </row>
    <row r="4257" spans="1:3" x14ac:dyDescent="0.25">
      <c r="A4257" s="1">
        <v>1.7000000000000001E-2</v>
      </c>
      <c r="B4257">
        <v>-1.8</v>
      </c>
      <c r="C4257">
        <f t="shared" si="66"/>
        <v>-6.8137412115713403</v>
      </c>
    </row>
    <row r="4258" spans="1:3" x14ac:dyDescent="0.25">
      <c r="A4258" s="1">
        <v>1.6899999999999998E-2</v>
      </c>
      <c r="B4258">
        <v>-1.8</v>
      </c>
      <c r="C4258">
        <f t="shared" si="66"/>
        <v>-6.8137412115713403</v>
      </c>
    </row>
    <row r="4259" spans="1:3" x14ac:dyDescent="0.25">
      <c r="A4259" s="1">
        <v>1.7000000000000001E-2</v>
      </c>
      <c r="B4259">
        <v>-1.8</v>
      </c>
      <c r="C4259">
        <f t="shared" si="66"/>
        <v>-6.8137412115713403</v>
      </c>
    </row>
    <row r="4260" spans="1:3" x14ac:dyDescent="0.25">
      <c r="A4260" s="1">
        <v>1.6899999999999998E-2</v>
      </c>
      <c r="B4260">
        <v>-1.8</v>
      </c>
      <c r="C4260">
        <f t="shared" si="66"/>
        <v>-6.8137412115713403</v>
      </c>
    </row>
    <row r="4261" spans="1:3" x14ac:dyDescent="0.25">
      <c r="A4261" s="1">
        <v>1.7000000000000001E-2</v>
      </c>
      <c r="B4261">
        <v>-1.8</v>
      </c>
      <c r="C4261">
        <f t="shared" si="66"/>
        <v>-6.8137412115713403</v>
      </c>
    </row>
    <row r="4262" spans="1:3" x14ac:dyDescent="0.25">
      <c r="A4262" s="1">
        <v>1.7000000000000001E-2</v>
      </c>
      <c r="B4262">
        <v>-1.8</v>
      </c>
      <c r="C4262">
        <f t="shared" si="66"/>
        <v>-6.8137412115713403</v>
      </c>
    </row>
    <row r="4263" spans="1:3" x14ac:dyDescent="0.25">
      <c r="A4263" s="1">
        <v>1.6899999999999998E-2</v>
      </c>
      <c r="B4263">
        <v>-1.8</v>
      </c>
      <c r="C4263">
        <f t="shared" si="66"/>
        <v>-6.8137412115713403</v>
      </c>
    </row>
    <row r="4264" spans="1:3" x14ac:dyDescent="0.25">
      <c r="A4264" s="1">
        <v>1.7000000000000001E-2</v>
      </c>
      <c r="B4264">
        <v>-1.8</v>
      </c>
      <c r="C4264">
        <f t="shared" si="66"/>
        <v>-6.8137412115713403</v>
      </c>
    </row>
    <row r="4265" spans="1:3" x14ac:dyDescent="0.25">
      <c r="A4265" s="1">
        <v>1.6899999999999998E-2</v>
      </c>
      <c r="B4265">
        <v>-1.8</v>
      </c>
      <c r="C4265">
        <f t="shared" si="66"/>
        <v>-6.8137412115713403</v>
      </c>
    </row>
    <row r="4266" spans="1:3" x14ac:dyDescent="0.25">
      <c r="A4266" s="1">
        <v>1.6899999999999998E-2</v>
      </c>
      <c r="B4266">
        <v>-1.8</v>
      </c>
      <c r="C4266">
        <f t="shared" si="66"/>
        <v>-6.8137412115713403</v>
      </c>
    </row>
    <row r="4267" spans="1:3" x14ac:dyDescent="0.25">
      <c r="A4267" s="1">
        <v>1.6899999999999998E-2</v>
      </c>
      <c r="B4267">
        <v>-1.8</v>
      </c>
      <c r="C4267">
        <f t="shared" si="66"/>
        <v>-6.8137412115713403</v>
      </c>
    </row>
    <row r="4268" spans="1:3" x14ac:dyDescent="0.25">
      <c r="A4268" s="1">
        <v>1.6899999999999998E-2</v>
      </c>
      <c r="B4268">
        <v>-1.8</v>
      </c>
      <c r="C4268">
        <f t="shared" si="66"/>
        <v>-6.8137412115713403</v>
      </c>
    </row>
    <row r="4269" spans="1:3" x14ac:dyDescent="0.25">
      <c r="A4269" s="1">
        <v>1.6899999999999998E-2</v>
      </c>
      <c r="B4269">
        <v>-1.8</v>
      </c>
      <c r="C4269">
        <f t="shared" si="66"/>
        <v>-6.8137412115713403</v>
      </c>
    </row>
    <row r="4270" spans="1:3" x14ac:dyDescent="0.25">
      <c r="A4270" s="1">
        <v>1.6899999999999998E-2</v>
      </c>
      <c r="B4270">
        <v>-1.8</v>
      </c>
      <c r="C4270">
        <f t="shared" si="66"/>
        <v>-6.8137412115713403</v>
      </c>
    </row>
    <row r="4271" spans="1:3" x14ac:dyDescent="0.25">
      <c r="A4271" s="1">
        <v>1.6899999999999998E-2</v>
      </c>
      <c r="B4271">
        <v>-1.8</v>
      </c>
      <c r="C4271">
        <f t="shared" si="66"/>
        <v>-6.8137412115713403</v>
      </c>
    </row>
    <row r="4272" spans="1:3" x14ac:dyDescent="0.25">
      <c r="A4272" s="1">
        <v>1.6899999999999998E-2</v>
      </c>
      <c r="B4272">
        <v>-1.8</v>
      </c>
      <c r="C4272">
        <f t="shared" si="66"/>
        <v>-6.8137412115713403</v>
      </c>
    </row>
    <row r="4273" spans="1:3" x14ac:dyDescent="0.25">
      <c r="A4273" s="1">
        <v>1.6899999999999998E-2</v>
      </c>
      <c r="B4273">
        <v>-1.8</v>
      </c>
      <c r="C4273">
        <f t="shared" si="66"/>
        <v>-6.8137412115713403</v>
      </c>
    </row>
    <row r="4274" spans="1:3" x14ac:dyDescent="0.25">
      <c r="A4274" s="1">
        <v>1.7000000000000001E-2</v>
      </c>
      <c r="B4274">
        <v>-1.8</v>
      </c>
      <c r="C4274">
        <f t="shared" si="66"/>
        <v>-6.8137412115713403</v>
      </c>
    </row>
    <row r="4275" spans="1:3" x14ac:dyDescent="0.25">
      <c r="A4275" s="1">
        <v>1.6899999999999998E-2</v>
      </c>
      <c r="B4275">
        <v>-1.8</v>
      </c>
      <c r="C4275">
        <f t="shared" si="66"/>
        <v>-6.8137412115713403</v>
      </c>
    </row>
    <row r="4276" spans="1:3" x14ac:dyDescent="0.25">
      <c r="A4276" s="1">
        <v>1.6899999999999998E-2</v>
      </c>
      <c r="B4276">
        <v>-1.8</v>
      </c>
      <c r="C4276">
        <f t="shared" si="66"/>
        <v>-6.8137412115713403</v>
      </c>
    </row>
    <row r="4277" spans="1:3" x14ac:dyDescent="0.25">
      <c r="A4277" s="1">
        <v>1.6899999999999998E-2</v>
      </c>
      <c r="B4277">
        <v>-1.8</v>
      </c>
      <c r="C4277">
        <f t="shared" si="66"/>
        <v>-6.8137412115713403</v>
      </c>
    </row>
    <row r="4278" spans="1:3" x14ac:dyDescent="0.25">
      <c r="A4278" s="1">
        <v>1.6899999999999998E-2</v>
      </c>
      <c r="B4278">
        <v>-1.8</v>
      </c>
      <c r="C4278">
        <f t="shared" si="66"/>
        <v>-6.8137412115713403</v>
      </c>
    </row>
    <row r="4279" spans="1:3" x14ac:dyDescent="0.25">
      <c r="A4279" s="1">
        <v>1.6899999999999998E-2</v>
      </c>
      <c r="B4279">
        <v>-1.8</v>
      </c>
      <c r="C4279">
        <f t="shared" si="66"/>
        <v>-6.8137412115713403</v>
      </c>
    </row>
    <row r="4280" spans="1:3" x14ac:dyDescent="0.25">
      <c r="A4280" s="1">
        <v>1.6899999999999998E-2</v>
      </c>
      <c r="B4280">
        <v>-1.8</v>
      </c>
      <c r="C4280">
        <f t="shared" si="66"/>
        <v>-6.8137412115713403</v>
      </c>
    </row>
    <row r="4281" spans="1:3" x14ac:dyDescent="0.25">
      <c r="A4281" s="1">
        <v>1.6899999999999998E-2</v>
      </c>
      <c r="B4281">
        <v>-1.8</v>
      </c>
      <c r="C4281">
        <f t="shared" si="66"/>
        <v>-6.8137412115713403</v>
      </c>
    </row>
    <row r="4282" spans="1:3" x14ac:dyDescent="0.25">
      <c r="A4282" s="1">
        <v>1.6899999999999998E-2</v>
      </c>
      <c r="B4282">
        <v>-1.8</v>
      </c>
      <c r="C4282">
        <f t="shared" si="66"/>
        <v>-6.8137412115713403</v>
      </c>
    </row>
    <row r="4283" spans="1:3" x14ac:dyDescent="0.25">
      <c r="A4283" s="1">
        <v>1.6899999999999998E-2</v>
      </c>
      <c r="B4283">
        <v>-1.8</v>
      </c>
      <c r="C4283">
        <f t="shared" si="66"/>
        <v>-6.8137412115713403</v>
      </c>
    </row>
    <row r="4284" spans="1:3" x14ac:dyDescent="0.25">
      <c r="A4284" s="1">
        <v>1.6899999999999998E-2</v>
      </c>
      <c r="B4284">
        <v>-1.8</v>
      </c>
      <c r="C4284">
        <f t="shared" si="66"/>
        <v>-6.8137412115713403</v>
      </c>
    </row>
    <row r="4285" spans="1:3" x14ac:dyDescent="0.25">
      <c r="A4285" s="1">
        <v>1.6899999999999998E-2</v>
      </c>
      <c r="B4285">
        <v>-1.8</v>
      </c>
      <c r="C4285">
        <f t="shared" si="66"/>
        <v>-6.8137412115713403</v>
      </c>
    </row>
    <row r="4286" spans="1:3" x14ac:dyDescent="0.25">
      <c r="A4286" s="1">
        <v>1.6899999999999998E-2</v>
      </c>
      <c r="B4286">
        <v>-1.8</v>
      </c>
      <c r="C4286">
        <f t="shared" si="66"/>
        <v>-6.8137412115713403</v>
      </c>
    </row>
    <row r="4287" spans="1:3" x14ac:dyDescent="0.25">
      <c r="A4287" s="1">
        <v>1.6899999999999998E-2</v>
      </c>
      <c r="B4287">
        <v>-1.8</v>
      </c>
      <c r="C4287">
        <f t="shared" si="66"/>
        <v>-6.8137412115713403</v>
      </c>
    </row>
    <row r="4288" spans="1:3" x14ac:dyDescent="0.25">
      <c r="A4288" s="1">
        <v>1.6899999999999998E-2</v>
      </c>
      <c r="B4288">
        <v>-1.8</v>
      </c>
      <c r="C4288">
        <f t="shared" si="66"/>
        <v>-6.8137412115713403</v>
      </c>
    </row>
    <row r="4289" spans="1:3" x14ac:dyDescent="0.25">
      <c r="A4289" s="1">
        <v>1.6899999999999998E-2</v>
      </c>
      <c r="B4289">
        <v>-1.8</v>
      </c>
      <c r="C4289">
        <f t="shared" si="66"/>
        <v>-6.8137412115713403</v>
      </c>
    </row>
    <row r="4290" spans="1:3" x14ac:dyDescent="0.25">
      <c r="A4290" s="1">
        <v>1.6899999999999998E-2</v>
      </c>
      <c r="B4290">
        <v>-1.8</v>
      </c>
      <c r="C4290">
        <f t="shared" si="66"/>
        <v>-6.8137412115713403</v>
      </c>
    </row>
    <row r="4291" spans="1:3" x14ac:dyDescent="0.25">
      <c r="A4291" s="1">
        <v>1.6799999999999999E-2</v>
      </c>
      <c r="B4291">
        <v>-1.8</v>
      </c>
      <c r="C4291">
        <f t="shared" ref="C4291:C4354" si="67">B4291*3.7854117842063</f>
        <v>-6.8137412115713403</v>
      </c>
    </row>
    <row r="4292" spans="1:3" x14ac:dyDescent="0.25">
      <c r="A4292" s="1">
        <v>1.7000000000000001E-2</v>
      </c>
      <c r="B4292">
        <v>-1.8</v>
      </c>
      <c r="C4292">
        <f t="shared" si="67"/>
        <v>-6.8137412115713403</v>
      </c>
    </row>
    <row r="4293" spans="1:3" x14ac:dyDescent="0.25">
      <c r="A4293" s="1">
        <v>1.6899999999999998E-2</v>
      </c>
      <c r="B4293">
        <v>-1.8</v>
      </c>
      <c r="C4293">
        <f t="shared" si="67"/>
        <v>-6.8137412115713403</v>
      </c>
    </row>
    <row r="4294" spans="1:3" x14ac:dyDescent="0.25">
      <c r="A4294" s="1">
        <v>1.6899999999999998E-2</v>
      </c>
      <c r="B4294">
        <v>-1.8</v>
      </c>
      <c r="C4294">
        <f t="shared" si="67"/>
        <v>-6.8137412115713403</v>
      </c>
    </row>
    <row r="4295" spans="1:3" x14ac:dyDescent="0.25">
      <c r="A4295" s="1">
        <v>1.6899999999999998E-2</v>
      </c>
      <c r="B4295">
        <v>-1.8</v>
      </c>
      <c r="C4295">
        <f t="shared" si="67"/>
        <v>-6.8137412115713403</v>
      </c>
    </row>
    <row r="4296" spans="1:3" x14ac:dyDescent="0.25">
      <c r="A4296" s="1">
        <v>1.6899999999999998E-2</v>
      </c>
      <c r="B4296">
        <v>-1.8</v>
      </c>
      <c r="C4296">
        <f t="shared" si="67"/>
        <v>-6.8137412115713403</v>
      </c>
    </row>
    <row r="4297" spans="1:3" x14ac:dyDescent="0.25">
      <c r="A4297" s="1">
        <v>1.6899999999999998E-2</v>
      </c>
      <c r="B4297">
        <v>-1.8</v>
      </c>
      <c r="C4297">
        <f t="shared" si="67"/>
        <v>-6.8137412115713403</v>
      </c>
    </row>
    <row r="4298" spans="1:3" x14ac:dyDescent="0.25">
      <c r="A4298" s="1">
        <v>1.6799999999999999E-2</v>
      </c>
      <c r="B4298">
        <v>-1.8</v>
      </c>
      <c r="C4298">
        <f t="shared" si="67"/>
        <v>-6.8137412115713403</v>
      </c>
    </row>
    <row r="4299" spans="1:3" x14ac:dyDescent="0.25">
      <c r="A4299" s="1">
        <v>1.6799999999999999E-2</v>
      </c>
      <c r="B4299">
        <v>-1.8</v>
      </c>
      <c r="C4299">
        <f t="shared" si="67"/>
        <v>-6.8137412115713403</v>
      </c>
    </row>
    <row r="4300" spans="1:3" x14ac:dyDescent="0.25">
      <c r="A4300" s="1">
        <v>1.6799999999999999E-2</v>
      </c>
      <c r="B4300">
        <v>-1.8</v>
      </c>
      <c r="C4300">
        <f t="shared" si="67"/>
        <v>-6.8137412115713403</v>
      </c>
    </row>
    <row r="4301" spans="1:3" x14ac:dyDescent="0.25">
      <c r="A4301" s="1">
        <v>1.6899999999999998E-2</v>
      </c>
      <c r="B4301">
        <v>-1.8</v>
      </c>
      <c r="C4301">
        <f t="shared" si="67"/>
        <v>-6.8137412115713403</v>
      </c>
    </row>
    <row r="4302" spans="1:3" x14ac:dyDescent="0.25">
      <c r="A4302" s="1">
        <v>1.6899999999999998E-2</v>
      </c>
      <c r="B4302">
        <v>-1.8</v>
      </c>
      <c r="C4302">
        <f t="shared" si="67"/>
        <v>-6.8137412115713403</v>
      </c>
    </row>
    <row r="4303" spans="1:3" x14ac:dyDescent="0.25">
      <c r="A4303" s="1">
        <v>1.6799999999999999E-2</v>
      </c>
      <c r="B4303">
        <v>-1.8</v>
      </c>
      <c r="C4303">
        <f t="shared" si="67"/>
        <v>-6.8137412115713403</v>
      </c>
    </row>
    <row r="4304" spans="1:3" x14ac:dyDescent="0.25">
      <c r="A4304" s="1">
        <v>1.6899999999999998E-2</v>
      </c>
      <c r="B4304">
        <v>-1.8</v>
      </c>
      <c r="C4304">
        <f t="shared" si="67"/>
        <v>-6.8137412115713403</v>
      </c>
    </row>
    <row r="4305" spans="1:3" x14ac:dyDescent="0.25">
      <c r="A4305" s="1">
        <v>1.6799999999999999E-2</v>
      </c>
      <c r="B4305">
        <v>-1.8</v>
      </c>
      <c r="C4305">
        <f t="shared" si="67"/>
        <v>-6.8137412115713403</v>
      </c>
    </row>
    <row r="4306" spans="1:3" x14ac:dyDescent="0.25">
      <c r="A4306" s="1">
        <v>1.6899999999999998E-2</v>
      </c>
      <c r="B4306">
        <v>-1.8</v>
      </c>
      <c r="C4306">
        <f t="shared" si="67"/>
        <v>-6.8137412115713403</v>
      </c>
    </row>
    <row r="4307" spans="1:3" x14ac:dyDescent="0.25">
      <c r="A4307" s="1">
        <v>1.6899999999999998E-2</v>
      </c>
      <c r="B4307">
        <v>-1.8</v>
      </c>
      <c r="C4307">
        <f t="shared" si="67"/>
        <v>-6.8137412115713403</v>
      </c>
    </row>
    <row r="4308" spans="1:3" x14ac:dyDescent="0.25">
      <c r="A4308" s="1">
        <v>1.6899999999999998E-2</v>
      </c>
      <c r="B4308">
        <v>-1.8</v>
      </c>
      <c r="C4308">
        <f t="shared" si="67"/>
        <v>-6.8137412115713403</v>
      </c>
    </row>
    <row r="4309" spans="1:3" x14ac:dyDescent="0.25">
      <c r="A4309" s="1">
        <v>1.6799999999999999E-2</v>
      </c>
      <c r="B4309">
        <v>-1.8</v>
      </c>
      <c r="C4309">
        <f t="shared" si="67"/>
        <v>-6.8137412115713403</v>
      </c>
    </row>
    <row r="4310" spans="1:3" x14ac:dyDescent="0.25">
      <c r="A4310" s="1">
        <v>1.6899999999999998E-2</v>
      </c>
      <c r="B4310">
        <v>-1.8</v>
      </c>
      <c r="C4310">
        <f t="shared" si="67"/>
        <v>-6.8137412115713403</v>
      </c>
    </row>
    <row r="4311" spans="1:3" x14ac:dyDescent="0.25">
      <c r="A4311" s="1">
        <v>1.6899999999999998E-2</v>
      </c>
      <c r="B4311">
        <v>-1.8</v>
      </c>
      <c r="C4311">
        <f t="shared" si="67"/>
        <v>-6.8137412115713403</v>
      </c>
    </row>
    <row r="4312" spans="1:3" x14ac:dyDescent="0.25">
      <c r="A4312" s="1">
        <v>1.6799999999999999E-2</v>
      </c>
      <c r="B4312">
        <v>-1.8</v>
      </c>
      <c r="C4312">
        <f t="shared" si="67"/>
        <v>-6.8137412115713403</v>
      </c>
    </row>
    <row r="4313" spans="1:3" x14ac:dyDescent="0.25">
      <c r="A4313" s="1">
        <v>1.6799999999999999E-2</v>
      </c>
      <c r="B4313">
        <v>-1.8</v>
      </c>
      <c r="C4313">
        <f t="shared" si="67"/>
        <v>-6.8137412115713403</v>
      </c>
    </row>
    <row r="4314" spans="1:3" x14ac:dyDescent="0.25">
      <c r="A4314" s="1">
        <v>1.6899999999999998E-2</v>
      </c>
      <c r="B4314">
        <v>-1.8</v>
      </c>
      <c r="C4314">
        <f t="shared" si="67"/>
        <v>-6.8137412115713403</v>
      </c>
    </row>
    <row r="4315" spans="1:3" x14ac:dyDescent="0.25">
      <c r="A4315" s="1">
        <v>1.6799999999999999E-2</v>
      </c>
      <c r="B4315">
        <v>-1.8</v>
      </c>
      <c r="C4315">
        <f t="shared" si="67"/>
        <v>-6.8137412115713403</v>
      </c>
    </row>
    <row r="4316" spans="1:3" x14ac:dyDescent="0.25">
      <c r="A4316" s="1">
        <v>1.6799999999999999E-2</v>
      </c>
      <c r="B4316">
        <v>-1.8</v>
      </c>
      <c r="C4316">
        <f t="shared" si="67"/>
        <v>-6.8137412115713403</v>
      </c>
    </row>
    <row r="4317" spans="1:3" x14ac:dyDescent="0.25">
      <c r="A4317" s="1">
        <v>1.6799999999999999E-2</v>
      </c>
      <c r="B4317">
        <v>-1.8</v>
      </c>
      <c r="C4317">
        <f t="shared" si="67"/>
        <v>-6.8137412115713403</v>
      </c>
    </row>
    <row r="4318" spans="1:3" x14ac:dyDescent="0.25">
      <c r="A4318" s="1">
        <v>1.6799999999999999E-2</v>
      </c>
      <c r="B4318">
        <v>-1.8</v>
      </c>
      <c r="C4318">
        <f t="shared" si="67"/>
        <v>-6.8137412115713403</v>
      </c>
    </row>
    <row r="4319" spans="1:3" x14ac:dyDescent="0.25">
      <c r="A4319" s="1">
        <v>1.6799999999999999E-2</v>
      </c>
      <c r="B4319">
        <v>-1.8</v>
      </c>
      <c r="C4319">
        <f t="shared" si="67"/>
        <v>-6.8137412115713403</v>
      </c>
    </row>
    <row r="4320" spans="1:3" x14ac:dyDescent="0.25">
      <c r="A4320" s="1">
        <v>1.6799999999999999E-2</v>
      </c>
      <c r="B4320">
        <v>-1.8</v>
      </c>
      <c r="C4320">
        <f t="shared" si="67"/>
        <v>-6.8137412115713403</v>
      </c>
    </row>
    <row r="4321" spans="1:3" x14ac:dyDescent="0.25">
      <c r="A4321" s="1">
        <v>1.6799999999999999E-2</v>
      </c>
      <c r="B4321">
        <v>-1.8</v>
      </c>
      <c r="C4321">
        <f t="shared" si="67"/>
        <v>-6.8137412115713403</v>
      </c>
    </row>
    <row r="4322" spans="1:3" x14ac:dyDescent="0.25">
      <c r="A4322" s="1">
        <v>1.6799999999999999E-2</v>
      </c>
      <c r="B4322">
        <v>-1.8</v>
      </c>
      <c r="C4322">
        <f t="shared" si="67"/>
        <v>-6.8137412115713403</v>
      </c>
    </row>
    <row r="4323" spans="1:3" x14ac:dyDescent="0.25">
      <c r="A4323" s="1">
        <v>1.6799999999999999E-2</v>
      </c>
      <c r="B4323">
        <v>-1.8</v>
      </c>
      <c r="C4323">
        <f t="shared" si="67"/>
        <v>-6.8137412115713403</v>
      </c>
    </row>
    <row r="4324" spans="1:3" x14ac:dyDescent="0.25">
      <c r="A4324" s="1">
        <v>1.6799999999999999E-2</v>
      </c>
      <c r="B4324">
        <v>-1.8</v>
      </c>
      <c r="C4324">
        <f t="shared" si="67"/>
        <v>-6.8137412115713403</v>
      </c>
    </row>
    <row r="4325" spans="1:3" x14ac:dyDescent="0.25">
      <c r="A4325" s="1">
        <v>1.6799999999999999E-2</v>
      </c>
      <c r="B4325">
        <v>-1.8</v>
      </c>
      <c r="C4325">
        <f t="shared" si="67"/>
        <v>-6.8137412115713403</v>
      </c>
    </row>
    <row r="4326" spans="1:3" x14ac:dyDescent="0.25">
      <c r="A4326" s="1">
        <v>1.6799999999999999E-2</v>
      </c>
      <c r="B4326">
        <v>-1.8</v>
      </c>
      <c r="C4326">
        <f t="shared" si="67"/>
        <v>-6.8137412115713403</v>
      </c>
    </row>
    <row r="4327" spans="1:3" x14ac:dyDescent="0.25">
      <c r="A4327" s="1">
        <v>1.6799999999999999E-2</v>
      </c>
      <c r="B4327">
        <v>-1.8</v>
      </c>
      <c r="C4327">
        <f t="shared" si="67"/>
        <v>-6.8137412115713403</v>
      </c>
    </row>
    <row r="4328" spans="1:3" x14ac:dyDescent="0.25">
      <c r="A4328" s="1">
        <v>1.6799999999999999E-2</v>
      </c>
      <c r="B4328">
        <v>-1.8</v>
      </c>
      <c r="C4328">
        <f t="shared" si="67"/>
        <v>-6.8137412115713403</v>
      </c>
    </row>
    <row r="4329" spans="1:3" x14ac:dyDescent="0.25">
      <c r="A4329" s="1">
        <v>1.6799999999999999E-2</v>
      </c>
      <c r="B4329">
        <v>-1.8</v>
      </c>
      <c r="C4329">
        <f t="shared" si="67"/>
        <v>-6.8137412115713403</v>
      </c>
    </row>
    <row r="4330" spans="1:3" x14ac:dyDescent="0.25">
      <c r="A4330" s="1">
        <v>1.6799999999999999E-2</v>
      </c>
      <c r="B4330">
        <v>-1.8</v>
      </c>
      <c r="C4330">
        <f t="shared" si="67"/>
        <v>-6.8137412115713403</v>
      </c>
    </row>
    <row r="4331" spans="1:3" x14ac:dyDescent="0.25">
      <c r="A4331" s="1">
        <v>1.6799999999999999E-2</v>
      </c>
      <c r="B4331">
        <v>-1.8</v>
      </c>
      <c r="C4331">
        <f t="shared" si="67"/>
        <v>-6.8137412115713403</v>
      </c>
    </row>
    <row r="4332" spans="1:3" x14ac:dyDescent="0.25">
      <c r="A4332" s="1">
        <v>1.6799999999999999E-2</v>
      </c>
      <c r="B4332">
        <v>-1.8</v>
      </c>
      <c r="C4332">
        <f t="shared" si="67"/>
        <v>-6.8137412115713403</v>
      </c>
    </row>
    <row r="4333" spans="1:3" x14ac:dyDescent="0.25">
      <c r="A4333" s="1">
        <v>1.67E-2</v>
      </c>
      <c r="B4333">
        <v>-1.8</v>
      </c>
      <c r="C4333">
        <f t="shared" si="67"/>
        <v>-6.8137412115713403</v>
      </c>
    </row>
    <row r="4334" spans="1:3" x14ac:dyDescent="0.25">
      <c r="A4334" s="1">
        <v>1.6799999999999999E-2</v>
      </c>
      <c r="B4334">
        <v>-1.8</v>
      </c>
      <c r="C4334">
        <f t="shared" si="67"/>
        <v>-6.8137412115713403</v>
      </c>
    </row>
    <row r="4335" spans="1:3" x14ac:dyDescent="0.25">
      <c r="A4335" s="1">
        <v>1.6799999999999999E-2</v>
      </c>
      <c r="B4335">
        <v>-1.8</v>
      </c>
      <c r="C4335">
        <f t="shared" si="67"/>
        <v>-6.8137412115713403</v>
      </c>
    </row>
    <row r="4336" spans="1:3" x14ac:dyDescent="0.25">
      <c r="A4336" s="1">
        <v>1.6799999999999999E-2</v>
      </c>
      <c r="B4336">
        <v>-1.8</v>
      </c>
      <c r="C4336">
        <f t="shared" si="67"/>
        <v>-6.8137412115713403</v>
      </c>
    </row>
    <row r="4337" spans="1:3" x14ac:dyDescent="0.25">
      <c r="A4337" s="1">
        <v>1.6799999999999999E-2</v>
      </c>
      <c r="B4337">
        <v>-1.8</v>
      </c>
      <c r="C4337">
        <f t="shared" si="67"/>
        <v>-6.8137412115713403</v>
      </c>
    </row>
    <row r="4338" spans="1:3" x14ac:dyDescent="0.25">
      <c r="A4338" s="1">
        <v>1.6799999999999999E-2</v>
      </c>
      <c r="B4338">
        <v>-1.8</v>
      </c>
      <c r="C4338">
        <f t="shared" si="67"/>
        <v>-6.8137412115713403</v>
      </c>
    </row>
    <row r="4339" spans="1:3" x14ac:dyDescent="0.25">
      <c r="A4339" s="1">
        <v>1.6799999999999999E-2</v>
      </c>
      <c r="B4339">
        <v>-1.8</v>
      </c>
      <c r="C4339">
        <f t="shared" si="67"/>
        <v>-6.8137412115713403</v>
      </c>
    </row>
    <row r="4340" spans="1:3" x14ac:dyDescent="0.25">
      <c r="A4340" s="1">
        <v>1.6799999999999999E-2</v>
      </c>
      <c r="B4340">
        <v>-1.8</v>
      </c>
      <c r="C4340">
        <f t="shared" si="67"/>
        <v>-6.8137412115713403</v>
      </c>
    </row>
    <row r="4341" spans="1:3" x14ac:dyDescent="0.25">
      <c r="A4341" s="1">
        <v>1.6799999999999999E-2</v>
      </c>
      <c r="B4341">
        <v>-1.8</v>
      </c>
      <c r="C4341">
        <f t="shared" si="67"/>
        <v>-6.8137412115713403</v>
      </c>
    </row>
    <row r="4342" spans="1:3" x14ac:dyDescent="0.25">
      <c r="A4342" s="1">
        <v>1.6799999999999999E-2</v>
      </c>
      <c r="B4342">
        <v>-1.8</v>
      </c>
      <c r="C4342">
        <f t="shared" si="67"/>
        <v>-6.8137412115713403</v>
      </c>
    </row>
    <row r="4343" spans="1:3" x14ac:dyDescent="0.25">
      <c r="A4343" s="1">
        <v>1.6799999999999999E-2</v>
      </c>
      <c r="B4343">
        <v>-1.8</v>
      </c>
      <c r="C4343">
        <f t="shared" si="67"/>
        <v>-6.8137412115713403</v>
      </c>
    </row>
    <row r="4344" spans="1:3" x14ac:dyDescent="0.25">
      <c r="A4344" s="1">
        <v>1.6799999999999999E-2</v>
      </c>
      <c r="B4344">
        <v>-1.8</v>
      </c>
      <c r="C4344">
        <f t="shared" si="67"/>
        <v>-6.8137412115713403</v>
      </c>
    </row>
    <row r="4345" spans="1:3" x14ac:dyDescent="0.25">
      <c r="A4345" s="1">
        <v>1.6799999999999999E-2</v>
      </c>
      <c r="B4345">
        <v>-1.8</v>
      </c>
      <c r="C4345">
        <f t="shared" si="67"/>
        <v>-6.8137412115713403</v>
      </c>
    </row>
    <row r="4346" spans="1:3" x14ac:dyDescent="0.25">
      <c r="A4346" s="1">
        <v>1.6799999999999999E-2</v>
      </c>
      <c r="B4346">
        <v>-1.8</v>
      </c>
      <c r="C4346">
        <f t="shared" si="67"/>
        <v>-6.8137412115713403</v>
      </c>
    </row>
    <row r="4347" spans="1:3" x14ac:dyDescent="0.25">
      <c r="A4347" s="1">
        <v>1.6799999999999999E-2</v>
      </c>
      <c r="B4347">
        <v>-1.8</v>
      </c>
      <c r="C4347">
        <f t="shared" si="67"/>
        <v>-6.8137412115713403</v>
      </c>
    </row>
    <row r="4348" spans="1:3" x14ac:dyDescent="0.25">
      <c r="A4348" s="1">
        <v>1.6799999999999999E-2</v>
      </c>
      <c r="B4348">
        <v>-1.8</v>
      </c>
      <c r="C4348">
        <f t="shared" si="67"/>
        <v>-6.8137412115713403</v>
      </c>
    </row>
    <row r="4349" spans="1:3" x14ac:dyDescent="0.25">
      <c r="A4349" s="1">
        <v>1.67E-2</v>
      </c>
      <c r="B4349">
        <v>-1.8</v>
      </c>
      <c r="C4349">
        <f t="shared" si="67"/>
        <v>-6.8137412115713403</v>
      </c>
    </row>
    <row r="4350" spans="1:3" x14ac:dyDescent="0.25">
      <c r="A4350" s="1">
        <v>1.6799999999999999E-2</v>
      </c>
      <c r="B4350">
        <v>-1.8</v>
      </c>
      <c r="C4350">
        <f t="shared" si="67"/>
        <v>-6.8137412115713403</v>
      </c>
    </row>
    <row r="4351" spans="1:3" x14ac:dyDescent="0.25">
      <c r="A4351" s="1">
        <v>1.6799999999999999E-2</v>
      </c>
      <c r="B4351">
        <v>-1.8</v>
      </c>
      <c r="C4351">
        <f t="shared" si="67"/>
        <v>-6.8137412115713403</v>
      </c>
    </row>
    <row r="4352" spans="1:3" x14ac:dyDescent="0.25">
      <c r="A4352" s="1">
        <v>1.6799999999999999E-2</v>
      </c>
      <c r="B4352">
        <v>-1.8</v>
      </c>
      <c r="C4352">
        <f t="shared" si="67"/>
        <v>-6.8137412115713403</v>
      </c>
    </row>
    <row r="4353" spans="1:3" x14ac:dyDescent="0.25">
      <c r="A4353" s="1">
        <v>1.6799999999999999E-2</v>
      </c>
      <c r="B4353">
        <v>-1.8</v>
      </c>
      <c r="C4353">
        <f t="shared" si="67"/>
        <v>-6.8137412115713403</v>
      </c>
    </row>
    <row r="4354" spans="1:3" x14ac:dyDescent="0.25">
      <c r="A4354" s="1">
        <v>1.67E-2</v>
      </c>
      <c r="B4354">
        <v>-1.8</v>
      </c>
      <c r="C4354">
        <f t="shared" si="67"/>
        <v>-6.8137412115713403</v>
      </c>
    </row>
    <row r="4355" spans="1:3" x14ac:dyDescent="0.25">
      <c r="A4355" s="1">
        <v>1.67E-2</v>
      </c>
      <c r="B4355">
        <v>-1.8</v>
      </c>
      <c r="C4355">
        <f t="shared" ref="C4355:C4418" si="68">B4355*3.7854117842063</f>
        <v>-6.8137412115713403</v>
      </c>
    </row>
    <row r="4356" spans="1:3" x14ac:dyDescent="0.25">
      <c r="A4356" s="1">
        <v>1.67E-2</v>
      </c>
      <c r="B4356">
        <v>-1.8</v>
      </c>
      <c r="C4356">
        <f t="shared" si="68"/>
        <v>-6.8137412115713403</v>
      </c>
    </row>
    <row r="4357" spans="1:3" x14ac:dyDescent="0.25">
      <c r="A4357" s="1">
        <v>1.6799999999999999E-2</v>
      </c>
      <c r="B4357">
        <v>-1.8</v>
      </c>
      <c r="C4357">
        <f t="shared" si="68"/>
        <v>-6.8137412115713403</v>
      </c>
    </row>
    <row r="4358" spans="1:3" x14ac:dyDescent="0.25">
      <c r="A4358" s="1">
        <v>1.67E-2</v>
      </c>
      <c r="B4358">
        <v>-1.8</v>
      </c>
      <c r="C4358">
        <f t="shared" si="68"/>
        <v>-6.8137412115713403</v>
      </c>
    </row>
    <row r="4359" spans="1:3" x14ac:dyDescent="0.25">
      <c r="A4359" s="1">
        <v>1.67E-2</v>
      </c>
      <c r="B4359">
        <v>-1.8</v>
      </c>
      <c r="C4359">
        <f t="shared" si="68"/>
        <v>-6.8137412115713403</v>
      </c>
    </row>
    <row r="4360" spans="1:3" x14ac:dyDescent="0.25">
      <c r="A4360" s="1">
        <v>1.6799999999999999E-2</v>
      </c>
      <c r="B4360">
        <v>-1.8</v>
      </c>
      <c r="C4360">
        <f t="shared" si="68"/>
        <v>-6.8137412115713403</v>
      </c>
    </row>
    <row r="4361" spans="1:3" x14ac:dyDescent="0.25">
      <c r="A4361" s="1">
        <v>1.67E-2</v>
      </c>
      <c r="B4361">
        <v>-1.8</v>
      </c>
      <c r="C4361">
        <f t="shared" si="68"/>
        <v>-6.8137412115713403</v>
      </c>
    </row>
    <row r="4362" spans="1:3" x14ac:dyDescent="0.25">
      <c r="A4362" s="1">
        <v>1.67E-2</v>
      </c>
      <c r="B4362">
        <v>-1.8</v>
      </c>
      <c r="C4362">
        <f t="shared" si="68"/>
        <v>-6.8137412115713403</v>
      </c>
    </row>
    <row r="4363" spans="1:3" x14ac:dyDescent="0.25">
      <c r="A4363" s="1">
        <v>1.6799999999999999E-2</v>
      </c>
      <c r="B4363">
        <v>-1.8</v>
      </c>
      <c r="C4363">
        <f t="shared" si="68"/>
        <v>-6.8137412115713403</v>
      </c>
    </row>
    <row r="4364" spans="1:3" x14ac:dyDescent="0.25">
      <c r="A4364" s="1">
        <v>1.67E-2</v>
      </c>
      <c r="B4364">
        <v>-1.8</v>
      </c>
      <c r="C4364">
        <f t="shared" si="68"/>
        <v>-6.8137412115713403</v>
      </c>
    </row>
    <row r="4365" spans="1:3" x14ac:dyDescent="0.25">
      <c r="A4365" s="1">
        <v>1.6799999999999999E-2</v>
      </c>
      <c r="B4365">
        <v>-1.8</v>
      </c>
      <c r="C4365">
        <f t="shared" si="68"/>
        <v>-6.8137412115713403</v>
      </c>
    </row>
    <row r="4366" spans="1:3" x14ac:dyDescent="0.25">
      <c r="A4366" s="1">
        <v>1.67E-2</v>
      </c>
      <c r="B4366">
        <v>-1.8</v>
      </c>
      <c r="C4366">
        <f t="shared" si="68"/>
        <v>-6.8137412115713403</v>
      </c>
    </row>
    <row r="4367" spans="1:3" x14ac:dyDescent="0.25">
      <c r="A4367" s="1">
        <v>1.67E-2</v>
      </c>
      <c r="B4367">
        <v>-1.8</v>
      </c>
      <c r="C4367">
        <f t="shared" si="68"/>
        <v>-6.8137412115713403</v>
      </c>
    </row>
    <row r="4368" spans="1:3" x14ac:dyDescent="0.25">
      <c r="A4368" s="1">
        <v>1.67E-2</v>
      </c>
      <c r="B4368">
        <v>-1.8</v>
      </c>
      <c r="C4368">
        <f t="shared" si="68"/>
        <v>-6.8137412115713403</v>
      </c>
    </row>
    <row r="4369" spans="1:3" x14ac:dyDescent="0.25">
      <c r="A4369" s="1">
        <v>1.6799999999999999E-2</v>
      </c>
      <c r="B4369">
        <v>-1.8</v>
      </c>
      <c r="C4369">
        <f t="shared" si="68"/>
        <v>-6.8137412115713403</v>
      </c>
    </row>
    <row r="4370" spans="1:3" x14ac:dyDescent="0.25">
      <c r="A4370" s="1">
        <v>1.67E-2</v>
      </c>
      <c r="B4370">
        <v>-1.8</v>
      </c>
      <c r="C4370">
        <f t="shared" si="68"/>
        <v>-6.8137412115713403</v>
      </c>
    </row>
    <row r="4371" spans="1:3" x14ac:dyDescent="0.25">
      <c r="A4371" s="1">
        <v>1.67E-2</v>
      </c>
      <c r="B4371">
        <v>-1.8</v>
      </c>
      <c r="C4371">
        <f t="shared" si="68"/>
        <v>-6.8137412115713403</v>
      </c>
    </row>
    <row r="4372" spans="1:3" x14ac:dyDescent="0.25">
      <c r="A4372" s="1">
        <v>1.67E-2</v>
      </c>
      <c r="B4372">
        <v>-1.8</v>
      </c>
      <c r="C4372">
        <f t="shared" si="68"/>
        <v>-6.8137412115713403</v>
      </c>
    </row>
    <row r="4373" spans="1:3" x14ac:dyDescent="0.25">
      <c r="A4373" s="1">
        <v>1.67E-2</v>
      </c>
      <c r="B4373">
        <v>-1.8</v>
      </c>
      <c r="C4373">
        <f t="shared" si="68"/>
        <v>-6.8137412115713403</v>
      </c>
    </row>
    <row r="4374" spans="1:3" x14ac:dyDescent="0.25">
      <c r="A4374" s="1">
        <v>1.67E-2</v>
      </c>
      <c r="B4374">
        <v>-1.8</v>
      </c>
      <c r="C4374">
        <f t="shared" si="68"/>
        <v>-6.8137412115713403</v>
      </c>
    </row>
    <row r="4375" spans="1:3" x14ac:dyDescent="0.25">
      <c r="A4375" s="1">
        <v>1.67E-2</v>
      </c>
      <c r="B4375">
        <v>-1.8</v>
      </c>
      <c r="C4375">
        <f t="shared" si="68"/>
        <v>-6.8137412115713403</v>
      </c>
    </row>
    <row r="4376" spans="1:3" x14ac:dyDescent="0.25">
      <c r="A4376" s="1">
        <v>1.67E-2</v>
      </c>
      <c r="B4376">
        <v>-1.8</v>
      </c>
      <c r="C4376">
        <f t="shared" si="68"/>
        <v>-6.8137412115713403</v>
      </c>
    </row>
    <row r="4377" spans="1:3" x14ac:dyDescent="0.25">
      <c r="A4377" s="1">
        <v>1.67E-2</v>
      </c>
      <c r="B4377">
        <v>-1.8</v>
      </c>
      <c r="C4377">
        <f t="shared" si="68"/>
        <v>-6.8137412115713403</v>
      </c>
    </row>
    <row r="4378" spans="1:3" x14ac:dyDescent="0.25">
      <c r="A4378" s="1">
        <v>1.67E-2</v>
      </c>
      <c r="B4378">
        <v>-1.8</v>
      </c>
      <c r="C4378">
        <f t="shared" si="68"/>
        <v>-6.8137412115713403</v>
      </c>
    </row>
    <row r="4379" spans="1:3" x14ac:dyDescent="0.25">
      <c r="A4379" s="1">
        <v>1.67E-2</v>
      </c>
      <c r="B4379">
        <v>-1.8</v>
      </c>
      <c r="C4379">
        <f t="shared" si="68"/>
        <v>-6.8137412115713403</v>
      </c>
    </row>
    <row r="4380" spans="1:3" x14ac:dyDescent="0.25">
      <c r="A4380" s="1">
        <v>1.67E-2</v>
      </c>
      <c r="B4380">
        <v>-1.8</v>
      </c>
      <c r="C4380">
        <f t="shared" si="68"/>
        <v>-6.8137412115713403</v>
      </c>
    </row>
    <row r="4381" spans="1:3" x14ac:dyDescent="0.25">
      <c r="A4381" s="1">
        <v>1.67E-2</v>
      </c>
      <c r="B4381">
        <v>-1.8</v>
      </c>
      <c r="C4381">
        <f t="shared" si="68"/>
        <v>-6.8137412115713403</v>
      </c>
    </row>
    <row r="4382" spans="1:3" x14ac:dyDescent="0.25">
      <c r="A4382" s="1">
        <v>1.67E-2</v>
      </c>
      <c r="B4382">
        <v>-1.8</v>
      </c>
      <c r="C4382">
        <f t="shared" si="68"/>
        <v>-6.8137412115713403</v>
      </c>
    </row>
    <row r="4383" spans="1:3" x14ac:dyDescent="0.25">
      <c r="A4383" s="1">
        <v>1.67E-2</v>
      </c>
      <c r="B4383">
        <v>-1.8</v>
      </c>
      <c r="C4383">
        <f t="shared" si="68"/>
        <v>-6.8137412115713403</v>
      </c>
    </row>
    <row r="4384" spans="1:3" x14ac:dyDescent="0.25">
      <c r="A4384" s="1">
        <v>1.67E-2</v>
      </c>
      <c r="B4384">
        <v>-1.8</v>
      </c>
      <c r="C4384">
        <f t="shared" si="68"/>
        <v>-6.8137412115713403</v>
      </c>
    </row>
    <row r="4385" spans="1:3" x14ac:dyDescent="0.25">
      <c r="A4385" s="1">
        <v>1.67E-2</v>
      </c>
      <c r="B4385">
        <v>-1.8</v>
      </c>
      <c r="C4385">
        <f t="shared" si="68"/>
        <v>-6.8137412115713403</v>
      </c>
    </row>
    <row r="4386" spans="1:3" x14ac:dyDescent="0.25">
      <c r="A4386" s="1">
        <v>1.67E-2</v>
      </c>
      <c r="B4386">
        <v>-1.8</v>
      </c>
      <c r="C4386">
        <f t="shared" si="68"/>
        <v>-6.8137412115713403</v>
      </c>
    </row>
    <row r="4387" spans="1:3" x14ac:dyDescent="0.25">
      <c r="A4387" s="1">
        <v>1.6799999999999999E-2</v>
      </c>
      <c r="B4387">
        <v>-1.8</v>
      </c>
      <c r="C4387">
        <f t="shared" si="68"/>
        <v>-6.8137412115713403</v>
      </c>
    </row>
    <row r="4388" spans="1:3" x14ac:dyDescent="0.25">
      <c r="A4388" s="1">
        <v>1.67E-2</v>
      </c>
      <c r="B4388">
        <v>-1.8</v>
      </c>
      <c r="C4388">
        <f t="shared" si="68"/>
        <v>-6.8137412115713403</v>
      </c>
    </row>
    <row r="4389" spans="1:3" x14ac:dyDescent="0.25">
      <c r="A4389" s="1">
        <v>1.67E-2</v>
      </c>
      <c r="B4389">
        <v>-1.8</v>
      </c>
      <c r="C4389">
        <f t="shared" si="68"/>
        <v>-6.8137412115713403</v>
      </c>
    </row>
    <row r="4390" spans="1:3" x14ac:dyDescent="0.25">
      <c r="A4390" s="1">
        <v>1.67E-2</v>
      </c>
      <c r="B4390">
        <v>-1.8</v>
      </c>
      <c r="C4390">
        <f t="shared" si="68"/>
        <v>-6.8137412115713403</v>
      </c>
    </row>
    <row r="4391" spans="1:3" x14ac:dyDescent="0.25">
      <c r="A4391" s="1">
        <v>1.67E-2</v>
      </c>
      <c r="B4391">
        <v>-1.8</v>
      </c>
      <c r="C4391">
        <f t="shared" si="68"/>
        <v>-6.8137412115713403</v>
      </c>
    </row>
    <row r="4392" spans="1:3" x14ac:dyDescent="0.25">
      <c r="A4392" s="1">
        <v>1.66E-2</v>
      </c>
      <c r="B4392">
        <v>-1.8</v>
      </c>
      <c r="C4392">
        <f t="shared" si="68"/>
        <v>-6.8137412115713403</v>
      </c>
    </row>
    <row r="4393" spans="1:3" x14ac:dyDescent="0.25">
      <c r="A4393" s="1">
        <v>1.67E-2</v>
      </c>
      <c r="B4393">
        <v>-1.8</v>
      </c>
      <c r="C4393">
        <f t="shared" si="68"/>
        <v>-6.8137412115713403</v>
      </c>
    </row>
    <row r="4394" spans="1:3" x14ac:dyDescent="0.25">
      <c r="A4394" s="1">
        <v>1.67E-2</v>
      </c>
      <c r="B4394">
        <v>-1.8</v>
      </c>
      <c r="C4394">
        <f t="shared" si="68"/>
        <v>-6.8137412115713403</v>
      </c>
    </row>
    <row r="4395" spans="1:3" x14ac:dyDescent="0.25">
      <c r="A4395" s="1">
        <v>1.67E-2</v>
      </c>
      <c r="B4395">
        <v>-1.8</v>
      </c>
      <c r="C4395">
        <f t="shared" si="68"/>
        <v>-6.8137412115713403</v>
      </c>
    </row>
    <row r="4396" spans="1:3" x14ac:dyDescent="0.25">
      <c r="A4396" s="1">
        <v>1.67E-2</v>
      </c>
      <c r="B4396">
        <v>-1.8</v>
      </c>
      <c r="C4396">
        <f t="shared" si="68"/>
        <v>-6.8137412115713403</v>
      </c>
    </row>
    <row r="4397" spans="1:3" x14ac:dyDescent="0.25">
      <c r="A4397" s="1">
        <v>1.66E-2</v>
      </c>
      <c r="B4397">
        <v>-1.8</v>
      </c>
      <c r="C4397">
        <f t="shared" si="68"/>
        <v>-6.8137412115713403</v>
      </c>
    </row>
    <row r="4398" spans="1:3" x14ac:dyDescent="0.25">
      <c r="A4398" s="1">
        <v>1.67E-2</v>
      </c>
      <c r="B4398">
        <v>-1.8</v>
      </c>
      <c r="C4398">
        <f t="shared" si="68"/>
        <v>-6.8137412115713403</v>
      </c>
    </row>
    <row r="4399" spans="1:3" x14ac:dyDescent="0.25">
      <c r="A4399" s="1">
        <v>1.67E-2</v>
      </c>
      <c r="B4399">
        <v>-1.8</v>
      </c>
      <c r="C4399">
        <f t="shared" si="68"/>
        <v>-6.8137412115713403</v>
      </c>
    </row>
    <row r="4400" spans="1:3" x14ac:dyDescent="0.25">
      <c r="A4400" s="1">
        <v>1.67E-2</v>
      </c>
      <c r="B4400">
        <v>-1.8</v>
      </c>
      <c r="C4400">
        <f t="shared" si="68"/>
        <v>-6.8137412115713403</v>
      </c>
    </row>
    <row r="4401" spans="1:3" x14ac:dyDescent="0.25">
      <c r="A4401" s="1">
        <v>1.66E-2</v>
      </c>
      <c r="B4401">
        <v>-1.8</v>
      </c>
      <c r="C4401">
        <f t="shared" si="68"/>
        <v>-6.8137412115713403</v>
      </c>
    </row>
    <row r="4402" spans="1:3" x14ac:dyDescent="0.25">
      <c r="A4402" s="1">
        <v>1.66E-2</v>
      </c>
      <c r="B4402">
        <v>-1.8</v>
      </c>
      <c r="C4402">
        <f t="shared" si="68"/>
        <v>-6.8137412115713403</v>
      </c>
    </row>
    <row r="4403" spans="1:3" x14ac:dyDescent="0.25">
      <c r="A4403" s="1">
        <v>1.67E-2</v>
      </c>
      <c r="B4403">
        <v>-1.8</v>
      </c>
      <c r="C4403">
        <f t="shared" si="68"/>
        <v>-6.8137412115713403</v>
      </c>
    </row>
    <row r="4404" spans="1:3" x14ac:dyDescent="0.25">
      <c r="A4404" s="1">
        <v>1.67E-2</v>
      </c>
      <c r="B4404">
        <v>-1.8</v>
      </c>
      <c r="C4404">
        <f t="shared" si="68"/>
        <v>-6.8137412115713403</v>
      </c>
    </row>
    <row r="4405" spans="1:3" x14ac:dyDescent="0.25">
      <c r="A4405" s="1">
        <v>1.67E-2</v>
      </c>
      <c r="B4405">
        <v>-1.8</v>
      </c>
      <c r="C4405">
        <f t="shared" si="68"/>
        <v>-6.8137412115713403</v>
      </c>
    </row>
    <row r="4406" spans="1:3" x14ac:dyDescent="0.25">
      <c r="A4406" s="1">
        <v>1.67E-2</v>
      </c>
      <c r="B4406">
        <v>-1.8</v>
      </c>
      <c r="C4406">
        <f t="shared" si="68"/>
        <v>-6.8137412115713403</v>
      </c>
    </row>
    <row r="4407" spans="1:3" x14ac:dyDescent="0.25">
      <c r="A4407" s="1">
        <v>1.66E-2</v>
      </c>
      <c r="B4407">
        <v>-1.8</v>
      </c>
      <c r="C4407">
        <f t="shared" si="68"/>
        <v>-6.8137412115713403</v>
      </c>
    </row>
    <row r="4408" spans="1:3" x14ac:dyDescent="0.25">
      <c r="A4408" s="1">
        <v>1.66E-2</v>
      </c>
      <c r="B4408">
        <v>-1.8</v>
      </c>
      <c r="C4408">
        <f t="shared" si="68"/>
        <v>-6.8137412115713403</v>
      </c>
    </row>
    <row r="4409" spans="1:3" x14ac:dyDescent="0.25">
      <c r="A4409" s="1">
        <v>1.66E-2</v>
      </c>
      <c r="B4409">
        <v>-1.8</v>
      </c>
      <c r="C4409">
        <f t="shared" si="68"/>
        <v>-6.8137412115713403</v>
      </c>
    </row>
    <row r="4410" spans="1:3" x14ac:dyDescent="0.25">
      <c r="A4410" s="1">
        <v>1.67E-2</v>
      </c>
      <c r="B4410">
        <v>-1.8</v>
      </c>
      <c r="C4410">
        <f t="shared" si="68"/>
        <v>-6.8137412115713403</v>
      </c>
    </row>
    <row r="4411" spans="1:3" x14ac:dyDescent="0.25">
      <c r="A4411" s="1">
        <v>1.66E-2</v>
      </c>
      <c r="B4411">
        <v>-1.8</v>
      </c>
      <c r="C4411">
        <f t="shared" si="68"/>
        <v>-6.8137412115713403</v>
      </c>
    </row>
    <row r="4412" spans="1:3" x14ac:dyDescent="0.25">
      <c r="A4412" s="1">
        <v>1.66E-2</v>
      </c>
      <c r="B4412">
        <v>-1.8</v>
      </c>
      <c r="C4412">
        <f t="shared" si="68"/>
        <v>-6.8137412115713403</v>
      </c>
    </row>
    <row r="4413" spans="1:3" x14ac:dyDescent="0.25">
      <c r="A4413" s="1">
        <v>1.67E-2</v>
      </c>
      <c r="B4413">
        <v>-1.8</v>
      </c>
      <c r="C4413">
        <f t="shared" si="68"/>
        <v>-6.8137412115713403</v>
      </c>
    </row>
    <row r="4414" spans="1:3" x14ac:dyDescent="0.25">
      <c r="A4414" s="1">
        <v>1.66E-2</v>
      </c>
      <c r="B4414">
        <v>-1.8</v>
      </c>
      <c r="C4414">
        <f t="shared" si="68"/>
        <v>-6.8137412115713403</v>
      </c>
    </row>
    <row r="4415" spans="1:3" x14ac:dyDescent="0.25">
      <c r="A4415" s="1">
        <v>1.66E-2</v>
      </c>
      <c r="B4415">
        <v>-1.8</v>
      </c>
      <c r="C4415">
        <f t="shared" si="68"/>
        <v>-6.8137412115713403</v>
      </c>
    </row>
    <row r="4416" spans="1:3" x14ac:dyDescent="0.25">
      <c r="A4416" s="1">
        <v>1.66E-2</v>
      </c>
      <c r="B4416">
        <v>-1.8</v>
      </c>
      <c r="C4416">
        <f t="shared" si="68"/>
        <v>-6.8137412115713403</v>
      </c>
    </row>
    <row r="4417" spans="1:3" x14ac:dyDescent="0.25">
      <c r="A4417" s="1">
        <v>1.66E-2</v>
      </c>
      <c r="B4417">
        <v>-1.8</v>
      </c>
      <c r="C4417">
        <f t="shared" si="68"/>
        <v>-6.8137412115713403</v>
      </c>
    </row>
    <row r="4418" spans="1:3" x14ac:dyDescent="0.25">
      <c r="A4418" s="1">
        <v>1.67E-2</v>
      </c>
      <c r="B4418">
        <v>-1.8</v>
      </c>
      <c r="C4418">
        <f t="shared" si="68"/>
        <v>-6.8137412115713403</v>
      </c>
    </row>
    <row r="4419" spans="1:3" x14ac:dyDescent="0.25">
      <c r="A4419" s="1">
        <v>1.66E-2</v>
      </c>
      <c r="B4419">
        <v>-1.7</v>
      </c>
      <c r="C4419">
        <f t="shared" ref="C4419:C4482" si="69">B4419*3.7854117842063</f>
        <v>-6.4352000331507098</v>
      </c>
    </row>
    <row r="4420" spans="1:3" x14ac:dyDescent="0.25">
      <c r="A4420" s="1">
        <v>1.66E-2</v>
      </c>
      <c r="B4420">
        <v>-1.7</v>
      </c>
      <c r="C4420">
        <f t="shared" si="69"/>
        <v>-6.4352000331507098</v>
      </c>
    </row>
    <row r="4421" spans="1:3" x14ac:dyDescent="0.25">
      <c r="A4421" s="1">
        <v>1.66E-2</v>
      </c>
      <c r="B4421">
        <v>-1.7</v>
      </c>
      <c r="C4421">
        <f t="shared" si="69"/>
        <v>-6.4352000331507098</v>
      </c>
    </row>
    <row r="4422" spans="1:3" x14ac:dyDescent="0.25">
      <c r="A4422" s="1">
        <v>1.66E-2</v>
      </c>
      <c r="B4422">
        <v>-1.7</v>
      </c>
      <c r="C4422">
        <f t="shared" si="69"/>
        <v>-6.4352000331507098</v>
      </c>
    </row>
    <row r="4423" spans="1:3" x14ac:dyDescent="0.25">
      <c r="A4423" s="1">
        <v>1.66E-2</v>
      </c>
      <c r="B4423">
        <v>-1.7</v>
      </c>
      <c r="C4423">
        <f t="shared" si="69"/>
        <v>-6.4352000331507098</v>
      </c>
    </row>
    <row r="4424" spans="1:3" x14ac:dyDescent="0.25">
      <c r="A4424" s="1">
        <v>1.66E-2</v>
      </c>
      <c r="B4424">
        <v>-1.7</v>
      </c>
      <c r="C4424">
        <f t="shared" si="69"/>
        <v>-6.4352000331507098</v>
      </c>
    </row>
    <row r="4425" spans="1:3" x14ac:dyDescent="0.25">
      <c r="A4425" s="1">
        <v>1.66E-2</v>
      </c>
      <c r="B4425">
        <v>-1.7</v>
      </c>
      <c r="C4425">
        <f t="shared" si="69"/>
        <v>-6.4352000331507098</v>
      </c>
    </row>
    <row r="4426" spans="1:3" x14ac:dyDescent="0.25">
      <c r="A4426" s="1">
        <v>1.66E-2</v>
      </c>
      <c r="B4426">
        <v>-1.7</v>
      </c>
      <c r="C4426">
        <f t="shared" si="69"/>
        <v>-6.4352000331507098</v>
      </c>
    </row>
    <row r="4427" spans="1:3" x14ac:dyDescent="0.25">
      <c r="A4427" s="1">
        <v>1.66E-2</v>
      </c>
      <c r="B4427">
        <v>-1.7</v>
      </c>
      <c r="C4427">
        <f t="shared" si="69"/>
        <v>-6.4352000331507098</v>
      </c>
    </row>
    <row r="4428" spans="1:3" x14ac:dyDescent="0.25">
      <c r="A4428" s="1">
        <v>1.66E-2</v>
      </c>
      <c r="B4428">
        <v>-1.8</v>
      </c>
      <c r="C4428">
        <f t="shared" si="69"/>
        <v>-6.8137412115713403</v>
      </c>
    </row>
    <row r="4429" spans="1:3" x14ac:dyDescent="0.25">
      <c r="A4429" s="1">
        <v>1.66E-2</v>
      </c>
      <c r="B4429">
        <v>-1.8</v>
      </c>
      <c r="C4429">
        <f t="shared" si="69"/>
        <v>-6.8137412115713403</v>
      </c>
    </row>
    <row r="4430" spans="1:3" x14ac:dyDescent="0.25">
      <c r="A4430" s="1">
        <v>1.66E-2</v>
      </c>
      <c r="B4430">
        <v>-1.8</v>
      </c>
      <c r="C4430">
        <f t="shared" si="69"/>
        <v>-6.8137412115713403</v>
      </c>
    </row>
    <row r="4431" spans="1:3" x14ac:dyDescent="0.25">
      <c r="A4431" s="1">
        <v>1.66E-2</v>
      </c>
      <c r="B4431">
        <v>-1.8</v>
      </c>
      <c r="C4431">
        <f t="shared" si="69"/>
        <v>-6.8137412115713403</v>
      </c>
    </row>
    <row r="4432" spans="1:3" x14ac:dyDescent="0.25">
      <c r="A4432" s="1">
        <v>1.66E-2</v>
      </c>
      <c r="B4432">
        <v>-1.8</v>
      </c>
      <c r="C4432">
        <f t="shared" si="69"/>
        <v>-6.8137412115713403</v>
      </c>
    </row>
    <row r="4433" spans="1:3" x14ac:dyDescent="0.25">
      <c r="A4433" s="1">
        <v>1.66E-2</v>
      </c>
      <c r="B4433">
        <v>-1.7</v>
      </c>
      <c r="C4433">
        <f t="shared" si="69"/>
        <v>-6.4352000331507098</v>
      </c>
    </row>
    <row r="4434" spans="1:3" x14ac:dyDescent="0.25">
      <c r="A4434" s="1">
        <v>1.66E-2</v>
      </c>
      <c r="B4434">
        <v>-1.8</v>
      </c>
      <c r="C4434">
        <f t="shared" si="69"/>
        <v>-6.8137412115713403</v>
      </c>
    </row>
    <row r="4435" spans="1:3" x14ac:dyDescent="0.25">
      <c r="A4435" s="1">
        <v>1.66E-2</v>
      </c>
      <c r="B4435">
        <v>-1.7</v>
      </c>
      <c r="C4435">
        <f t="shared" si="69"/>
        <v>-6.4352000331507098</v>
      </c>
    </row>
    <row r="4436" spans="1:3" x14ac:dyDescent="0.25">
      <c r="A4436" s="1">
        <v>1.66E-2</v>
      </c>
      <c r="B4436">
        <v>-1.8</v>
      </c>
      <c r="C4436">
        <f t="shared" si="69"/>
        <v>-6.8137412115713403</v>
      </c>
    </row>
    <row r="4437" spans="1:3" x14ac:dyDescent="0.25">
      <c r="A4437" s="1">
        <v>1.6500000000000001E-2</v>
      </c>
      <c r="B4437">
        <v>-1.8</v>
      </c>
      <c r="C4437">
        <f t="shared" si="69"/>
        <v>-6.8137412115713403</v>
      </c>
    </row>
    <row r="4438" spans="1:3" x14ac:dyDescent="0.25">
      <c r="A4438" s="1">
        <v>1.6500000000000001E-2</v>
      </c>
      <c r="B4438">
        <v>-1.8</v>
      </c>
      <c r="C4438">
        <f t="shared" si="69"/>
        <v>-6.8137412115713403</v>
      </c>
    </row>
    <row r="4439" spans="1:3" x14ac:dyDescent="0.25">
      <c r="A4439" s="1">
        <v>1.66E-2</v>
      </c>
      <c r="B4439">
        <v>-1.8</v>
      </c>
      <c r="C4439">
        <f t="shared" si="69"/>
        <v>-6.8137412115713403</v>
      </c>
    </row>
    <row r="4440" spans="1:3" x14ac:dyDescent="0.25">
      <c r="A4440" s="1">
        <v>1.66E-2</v>
      </c>
      <c r="B4440">
        <v>-1.8</v>
      </c>
      <c r="C4440">
        <f t="shared" si="69"/>
        <v>-6.8137412115713403</v>
      </c>
    </row>
    <row r="4441" spans="1:3" x14ac:dyDescent="0.25">
      <c r="A4441" s="1">
        <v>1.66E-2</v>
      </c>
      <c r="B4441">
        <v>-1.8</v>
      </c>
      <c r="C4441">
        <f t="shared" si="69"/>
        <v>-6.8137412115713403</v>
      </c>
    </row>
    <row r="4442" spans="1:3" x14ac:dyDescent="0.25">
      <c r="A4442" s="1">
        <v>1.6500000000000001E-2</v>
      </c>
      <c r="B4442">
        <v>-1.7</v>
      </c>
      <c r="C4442">
        <f t="shared" si="69"/>
        <v>-6.4352000331507098</v>
      </c>
    </row>
    <row r="4443" spans="1:3" x14ac:dyDescent="0.25">
      <c r="A4443" s="1">
        <v>1.66E-2</v>
      </c>
      <c r="B4443">
        <v>-1.7</v>
      </c>
      <c r="C4443">
        <f t="shared" si="69"/>
        <v>-6.4352000331507098</v>
      </c>
    </row>
    <row r="4444" spans="1:3" x14ac:dyDescent="0.25">
      <c r="A4444" s="1">
        <v>1.66E-2</v>
      </c>
      <c r="B4444">
        <v>-1.7</v>
      </c>
      <c r="C4444">
        <f t="shared" si="69"/>
        <v>-6.4352000331507098</v>
      </c>
    </row>
    <row r="4445" spans="1:3" x14ac:dyDescent="0.25">
      <c r="A4445" s="1">
        <v>1.66E-2</v>
      </c>
      <c r="B4445">
        <v>-1.7</v>
      </c>
      <c r="C4445">
        <f t="shared" si="69"/>
        <v>-6.4352000331507098</v>
      </c>
    </row>
    <row r="4446" spans="1:3" x14ac:dyDescent="0.25">
      <c r="A4446" s="1">
        <v>1.66E-2</v>
      </c>
      <c r="B4446">
        <v>-1.7</v>
      </c>
      <c r="C4446">
        <f t="shared" si="69"/>
        <v>-6.4352000331507098</v>
      </c>
    </row>
    <row r="4447" spans="1:3" x14ac:dyDescent="0.25">
      <c r="A4447" s="1">
        <v>1.66E-2</v>
      </c>
      <c r="B4447">
        <v>-1.7</v>
      </c>
      <c r="C4447">
        <f t="shared" si="69"/>
        <v>-6.4352000331507098</v>
      </c>
    </row>
    <row r="4448" spans="1:3" x14ac:dyDescent="0.25">
      <c r="A4448" s="1">
        <v>1.6500000000000001E-2</v>
      </c>
      <c r="B4448">
        <v>-1.7</v>
      </c>
      <c r="C4448">
        <f t="shared" si="69"/>
        <v>-6.4352000331507098</v>
      </c>
    </row>
    <row r="4449" spans="1:3" x14ac:dyDescent="0.25">
      <c r="A4449" s="1">
        <v>1.6500000000000001E-2</v>
      </c>
      <c r="B4449">
        <v>-1.7</v>
      </c>
      <c r="C4449">
        <f t="shared" si="69"/>
        <v>-6.4352000331507098</v>
      </c>
    </row>
    <row r="4450" spans="1:3" x14ac:dyDescent="0.25">
      <c r="A4450" s="1">
        <v>1.66E-2</v>
      </c>
      <c r="B4450">
        <v>-1.7</v>
      </c>
      <c r="C4450">
        <f t="shared" si="69"/>
        <v>-6.4352000331507098</v>
      </c>
    </row>
    <row r="4451" spans="1:3" x14ac:dyDescent="0.25">
      <c r="A4451" s="1">
        <v>1.6500000000000001E-2</v>
      </c>
      <c r="B4451">
        <v>-1.7</v>
      </c>
      <c r="C4451">
        <f t="shared" si="69"/>
        <v>-6.4352000331507098</v>
      </c>
    </row>
    <row r="4452" spans="1:3" x14ac:dyDescent="0.25">
      <c r="A4452" s="1">
        <v>1.66E-2</v>
      </c>
      <c r="B4452">
        <v>-1.7</v>
      </c>
      <c r="C4452">
        <f t="shared" si="69"/>
        <v>-6.4352000331507098</v>
      </c>
    </row>
    <row r="4453" spans="1:3" x14ac:dyDescent="0.25">
      <c r="A4453" s="1">
        <v>1.6500000000000001E-2</v>
      </c>
      <c r="B4453">
        <v>-1.7</v>
      </c>
      <c r="C4453">
        <f t="shared" si="69"/>
        <v>-6.4352000331507098</v>
      </c>
    </row>
    <row r="4454" spans="1:3" x14ac:dyDescent="0.25">
      <c r="A4454" s="1">
        <v>1.6500000000000001E-2</v>
      </c>
      <c r="B4454">
        <v>-1.7</v>
      </c>
      <c r="C4454">
        <f t="shared" si="69"/>
        <v>-6.4352000331507098</v>
      </c>
    </row>
    <row r="4455" spans="1:3" x14ac:dyDescent="0.25">
      <c r="A4455" s="1">
        <v>1.6500000000000001E-2</v>
      </c>
      <c r="B4455">
        <v>-1.7</v>
      </c>
      <c r="C4455">
        <f t="shared" si="69"/>
        <v>-6.4352000331507098</v>
      </c>
    </row>
    <row r="4456" spans="1:3" x14ac:dyDescent="0.25">
      <c r="A4456" s="1">
        <v>1.6500000000000001E-2</v>
      </c>
      <c r="B4456">
        <v>-1.7</v>
      </c>
      <c r="C4456">
        <f t="shared" si="69"/>
        <v>-6.4352000331507098</v>
      </c>
    </row>
    <row r="4457" spans="1:3" x14ac:dyDescent="0.25">
      <c r="A4457" s="1">
        <v>1.6500000000000001E-2</v>
      </c>
      <c r="B4457">
        <v>-1.7</v>
      </c>
      <c r="C4457">
        <f t="shared" si="69"/>
        <v>-6.4352000331507098</v>
      </c>
    </row>
    <row r="4458" spans="1:3" x14ac:dyDescent="0.25">
      <c r="A4458" s="1">
        <v>1.66E-2</v>
      </c>
      <c r="B4458">
        <v>-1.7</v>
      </c>
      <c r="C4458">
        <f t="shared" si="69"/>
        <v>-6.4352000331507098</v>
      </c>
    </row>
    <row r="4459" spans="1:3" x14ac:dyDescent="0.25">
      <c r="A4459" s="1">
        <v>1.6500000000000001E-2</v>
      </c>
      <c r="B4459">
        <v>-1.7</v>
      </c>
      <c r="C4459">
        <f t="shared" si="69"/>
        <v>-6.4352000331507098</v>
      </c>
    </row>
    <row r="4460" spans="1:3" x14ac:dyDescent="0.25">
      <c r="A4460" s="1">
        <v>1.6500000000000001E-2</v>
      </c>
      <c r="B4460">
        <v>-1.7</v>
      </c>
      <c r="C4460">
        <f t="shared" si="69"/>
        <v>-6.4352000331507098</v>
      </c>
    </row>
    <row r="4461" spans="1:3" x14ac:dyDescent="0.25">
      <c r="A4461" s="1">
        <v>1.6500000000000001E-2</v>
      </c>
      <c r="B4461">
        <v>-1.7</v>
      </c>
      <c r="C4461">
        <f t="shared" si="69"/>
        <v>-6.4352000331507098</v>
      </c>
    </row>
    <row r="4462" spans="1:3" x14ac:dyDescent="0.25">
      <c r="A4462" s="1">
        <v>1.66E-2</v>
      </c>
      <c r="B4462">
        <v>-1.7</v>
      </c>
      <c r="C4462">
        <f t="shared" si="69"/>
        <v>-6.4352000331507098</v>
      </c>
    </row>
    <row r="4463" spans="1:3" x14ac:dyDescent="0.25">
      <c r="A4463" s="1">
        <v>1.6500000000000001E-2</v>
      </c>
      <c r="B4463">
        <v>-1.7</v>
      </c>
      <c r="C4463">
        <f t="shared" si="69"/>
        <v>-6.4352000331507098</v>
      </c>
    </row>
    <row r="4464" spans="1:3" x14ac:dyDescent="0.25">
      <c r="A4464" s="1">
        <v>1.66E-2</v>
      </c>
      <c r="B4464">
        <v>-1.7</v>
      </c>
      <c r="C4464">
        <f t="shared" si="69"/>
        <v>-6.4352000331507098</v>
      </c>
    </row>
    <row r="4465" spans="1:3" x14ac:dyDescent="0.25">
      <c r="A4465" s="1">
        <v>1.6500000000000001E-2</v>
      </c>
      <c r="B4465">
        <v>-1.7</v>
      </c>
      <c r="C4465">
        <f t="shared" si="69"/>
        <v>-6.4352000331507098</v>
      </c>
    </row>
    <row r="4466" spans="1:3" x14ac:dyDescent="0.25">
      <c r="A4466" s="1">
        <v>1.6500000000000001E-2</v>
      </c>
      <c r="B4466">
        <v>-1.7</v>
      </c>
      <c r="C4466">
        <f t="shared" si="69"/>
        <v>-6.4352000331507098</v>
      </c>
    </row>
    <row r="4467" spans="1:3" x14ac:dyDescent="0.25">
      <c r="A4467" s="1">
        <v>1.66E-2</v>
      </c>
      <c r="B4467">
        <v>-1.7</v>
      </c>
      <c r="C4467">
        <f t="shared" si="69"/>
        <v>-6.4352000331507098</v>
      </c>
    </row>
    <row r="4468" spans="1:3" x14ac:dyDescent="0.25">
      <c r="A4468" s="1">
        <v>1.6500000000000001E-2</v>
      </c>
      <c r="B4468">
        <v>-1.7</v>
      </c>
      <c r="C4468">
        <f t="shared" si="69"/>
        <v>-6.4352000331507098</v>
      </c>
    </row>
    <row r="4469" spans="1:3" x14ac:dyDescent="0.25">
      <c r="A4469" s="1">
        <v>1.6500000000000001E-2</v>
      </c>
      <c r="B4469">
        <v>-1.7</v>
      </c>
      <c r="C4469">
        <f t="shared" si="69"/>
        <v>-6.4352000331507098</v>
      </c>
    </row>
    <row r="4470" spans="1:3" x14ac:dyDescent="0.25">
      <c r="A4470" s="1">
        <v>1.6500000000000001E-2</v>
      </c>
      <c r="B4470">
        <v>-1.7</v>
      </c>
      <c r="C4470">
        <f t="shared" si="69"/>
        <v>-6.4352000331507098</v>
      </c>
    </row>
    <row r="4471" spans="1:3" x14ac:dyDescent="0.25">
      <c r="A4471" s="1">
        <v>1.6500000000000001E-2</v>
      </c>
      <c r="B4471">
        <v>-1.7</v>
      </c>
      <c r="C4471">
        <f t="shared" si="69"/>
        <v>-6.4352000331507098</v>
      </c>
    </row>
    <row r="4472" spans="1:3" x14ac:dyDescent="0.25">
      <c r="A4472" s="1">
        <v>1.6500000000000001E-2</v>
      </c>
      <c r="B4472">
        <v>-1.7</v>
      </c>
      <c r="C4472">
        <f t="shared" si="69"/>
        <v>-6.4352000331507098</v>
      </c>
    </row>
    <row r="4473" spans="1:3" x14ac:dyDescent="0.25">
      <c r="A4473" s="1">
        <v>1.6500000000000001E-2</v>
      </c>
      <c r="B4473">
        <v>-1.7</v>
      </c>
      <c r="C4473">
        <f t="shared" si="69"/>
        <v>-6.4352000331507098</v>
      </c>
    </row>
    <row r="4474" spans="1:3" x14ac:dyDescent="0.25">
      <c r="A4474" s="1">
        <v>1.6500000000000001E-2</v>
      </c>
      <c r="B4474">
        <v>-1.7</v>
      </c>
      <c r="C4474">
        <f t="shared" si="69"/>
        <v>-6.4352000331507098</v>
      </c>
    </row>
    <row r="4475" spans="1:3" x14ac:dyDescent="0.25">
      <c r="A4475" s="1">
        <v>1.6500000000000001E-2</v>
      </c>
      <c r="B4475">
        <v>-1.7</v>
      </c>
      <c r="C4475">
        <f t="shared" si="69"/>
        <v>-6.4352000331507098</v>
      </c>
    </row>
    <row r="4476" spans="1:3" x14ac:dyDescent="0.25">
      <c r="A4476" s="1">
        <v>1.6500000000000001E-2</v>
      </c>
      <c r="B4476">
        <v>-1.7</v>
      </c>
      <c r="C4476">
        <f t="shared" si="69"/>
        <v>-6.4352000331507098</v>
      </c>
    </row>
    <row r="4477" spans="1:3" x14ac:dyDescent="0.25">
      <c r="A4477" s="1">
        <v>1.6500000000000001E-2</v>
      </c>
      <c r="B4477">
        <v>-1.7</v>
      </c>
      <c r="C4477">
        <f t="shared" si="69"/>
        <v>-6.4352000331507098</v>
      </c>
    </row>
    <row r="4478" spans="1:3" x14ac:dyDescent="0.25">
      <c r="A4478" s="1">
        <v>1.6500000000000001E-2</v>
      </c>
      <c r="B4478">
        <v>-1.7</v>
      </c>
      <c r="C4478">
        <f t="shared" si="69"/>
        <v>-6.4352000331507098</v>
      </c>
    </row>
    <row r="4479" spans="1:3" x14ac:dyDescent="0.25">
      <c r="A4479" s="1">
        <v>1.6500000000000001E-2</v>
      </c>
      <c r="B4479">
        <v>-1.7</v>
      </c>
      <c r="C4479">
        <f t="shared" si="69"/>
        <v>-6.4352000331507098</v>
      </c>
    </row>
    <row r="4480" spans="1:3" x14ac:dyDescent="0.25">
      <c r="A4480" s="1">
        <v>1.66E-2</v>
      </c>
      <c r="B4480">
        <v>-1.7</v>
      </c>
      <c r="C4480">
        <f t="shared" si="69"/>
        <v>-6.4352000331507098</v>
      </c>
    </row>
    <row r="4481" spans="1:3" x14ac:dyDescent="0.25">
      <c r="A4481" s="1">
        <v>1.6500000000000001E-2</v>
      </c>
      <c r="B4481">
        <v>-1.7</v>
      </c>
      <c r="C4481">
        <f t="shared" si="69"/>
        <v>-6.4352000331507098</v>
      </c>
    </row>
    <row r="4482" spans="1:3" x14ac:dyDescent="0.25">
      <c r="A4482" s="1">
        <v>1.6500000000000001E-2</v>
      </c>
      <c r="B4482">
        <v>-1.7</v>
      </c>
      <c r="C4482">
        <f t="shared" si="69"/>
        <v>-6.4352000331507098</v>
      </c>
    </row>
    <row r="4483" spans="1:3" x14ac:dyDescent="0.25">
      <c r="A4483" s="1">
        <v>1.6500000000000001E-2</v>
      </c>
      <c r="B4483">
        <v>-1.7</v>
      </c>
      <c r="C4483">
        <f t="shared" ref="C4483:C4546" si="70">B4483*3.7854117842063</f>
        <v>-6.4352000331507098</v>
      </c>
    </row>
    <row r="4484" spans="1:3" x14ac:dyDescent="0.25">
      <c r="A4484" s="1">
        <v>1.6500000000000001E-2</v>
      </c>
      <c r="B4484">
        <v>-1.7</v>
      </c>
      <c r="C4484">
        <f t="shared" si="70"/>
        <v>-6.4352000331507098</v>
      </c>
    </row>
    <row r="4485" spans="1:3" x14ac:dyDescent="0.25">
      <c r="A4485" s="1">
        <v>1.6500000000000001E-2</v>
      </c>
      <c r="B4485">
        <v>-1.7</v>
      </c>
      <c r="C4485">
        <f t="shared" si="70"/>
        <v>-6.4352000331507098</v>
      </c>
    </row>
    <row r="4486" spans="1:3" x14ac:dyDescent="0.25">
      <c r="A4486" s="1">
        <v>1.6500000000000001E-2</v>
      </c>
      <c r="B4486">
        <v>-1.7</v>
      </c>
      <c r="C4486">
        <f t="shared" si="70"/>
        <v>-6.4352000331507098</v>
      </c>
    </row>
    <row r="4487" spans="1:3" x14ac:dyDescent="0.25">
      <c r="A4487" s="1">
        <v>1.6500000000000001E-2</v>
      </c>
      <c r="B4487">
        <v>-1.7</v>
      </c>
      <c r="C4487">
        <f t="shared" si="70"/>
        <v>-6.4352000331507098</v>
      </c>
    </row>
    <row r="4488" spans="1:3" x14ac:dyDescent="0.25">
      <c r="A4488" s="1">
        <v>1.6500000000000001E-2</v>
      </c>
      <c r="B4488">
        <v>-1.7</v>
      </c>
      <c r="C4488">
        <f t="shared" si="70"/>
        <v>-6.4352000331507098</v>
      </c>
    </row>
    <row r="4489" spans="1:3" x14ac:dyDescent="0.25">
      <c r="A4489" s="1">
        <v>1.6500000000000001E-2</v>
      </c>
      <c r="B4489">
        <v>-1.7</v>
      </c>
      <c r="C4489">
        <f t="shared" si="70"/>
        <v>-6.4352000331507098</v>
      </c>
    </row>
    <row r="4490" spans="1:3" x14ac:dyDescent="0.25">
      <c r="A4490" s="1">
        <v>1.6500000000000001E-2</v>
      </c>
      <c r="B4490">
        <v>-1.7</v>
      </c>
      <c r="C4490">
        <f t="shared" si="70"/>
        <v>-6.4352000331507098</v>
      </c>
    </row>
    <row r="4491" spans="1:3" x14ac:dyDescent="0.25">
      <c r="A4491" s="1">
        <v>1.6500000000000001E-2</v>
      </c>
      <c r="B4491">
        <v>-1.7</v>
      </c>
      <c r="C4491">
        <f t="shared" si="70"/>
        <v>-6.4352000331507098</v>
      </c>
    </row>
    <row r="4492" spans="1:3" x14ac:dyDescent="0.25">
      <c r="A4492" s="1">
        <v>1.6400000000000001E-2</v>
      </c>
      <c r="B4492">
        <v>-1.7</v>
      </c>
      <c r="C4492">
        <f t="shared" si="70"/>
        <v>-6.4352000331507098</v>
      </c>
    </row>
    <row r="4493" spans="1:3" x14ac:dyDescent="0.25">
      <c r="A4493" s="1">
        <v>1.6400000000000001E-2</v>
      </c>
      <c r="B4493">
        <v>-1.7</v>
      </c>
      <c r="C4493">
        <f t="shared" si="70"/>
        <v>-6.4352000331507098</v>
      </c>
    </row>
    <row r="4494" spans="1:3" x14ac:dyDescent="0.25">
      <c r="A4494" s="1">
        <v>1.6400000000000001E-2</v>
      </c>
      <c r="B4494">
        <v>-1.7</v>
      </c>
      <c r="C4494">
        <f t="shared" si="70"/>
        <v>-6.4352000331507098</v>
      </c>
    </row>
    <row r="4495" spans="1:3" x14ac:dyDescent="0.25">
      <c r="A4495" s="1">
        <v>1.6500000000000001E-2</v>
      </c>
      <c r="B4495">
        <v>-1.7</v>
      </c>
      <c r="C4495">
        <f t="shared" si="70"/>
        <v>-6.4352000331507098</v>
      </c>
    </row>
    <row r="4496" spans="1:3" x14ac:dyDescent="0.25">
      <c r="A4496" s="1">
        <v>1.6500000000000001E-2</v>
      </c>
      <c r="B4496">
        <v>-1.7</v>
      </c>
      <c r="C4496">
        <f t="shared" si="70"/>
        <v>-6.4352000331507098</v>
      </c>
    </row>
    <row r="4497" spans="1:3" x14ac:dyDescent="0.25">
      <c r="A4497" s="1">
        <v>1.6400000000000001E-2</v>
      </c>
      <c r="B4497">
        <v>-1.7</v>
      </c>
      <c r="C4497">
        <f t="shared" si="70"/>
        <v>-6.4352000331507098</v>
      </c>
    </row>
    <row r="4498" spans="1:3" x14ac:dyDescent="0.25">
      <c r="A4498" s="1">
        <v>1.6500000000000001E-2</v>
      </c>
      <c r="B4498">
        <v>-1.7</v>
      </c>
      <c r="C4498">
        <f t="shared" si="70"/>
        <v>-6.4352000331507098</v>
      </c>
    </row>
    <row r="4499" spans="1:3" x14ac:dyDescent="0.25">
      <c r="A4499" s="1">
        <v>1.6500000000000001E-2</v>
      </c>
      <c r="B4499">
        <v>-1.7</v>
      </c>
      <c r="C4499">
        <f t="shared" si="70"/>
        <v>-6.4352000331507098</v>
      </c>
    </row>
    <row r="4500" spans="1:3" x14ac:dyDescent="0.25">
      <c r="A4500" s="1">
        <v>1.6400000000000001E-2</v>
      </c>
      <c r="B4500">
        <v>-1.7</v>
      </c>
      <c r="C4500">
        <f t="shared" si="70"/>
        <v>-6.4352000331507098</v>
      </c>
    </row>
    <row r="4501" spans="1:3" x14ac:dyDescent="0.25">
      <c r="A4501" s="1">
        <v>1.6500000000000001E-2</v>
      </c>
      <c r="B4501">
        <v>-1.7</v>
      </c>
      <c r="C4501">
        <f t="shared" si="70"/>
        <v>-6.4352000331507098</v>
      </c>
    </row>
    <row r="4502" spans="1:3" x14ac:dyDescent="0.25">
      <c r="A4502" s="1">
        <v>1.6500000000000001E-2</v>
      </c>
      <c r="B4502">
        <v>-1.7</v>
      </c>
      <c r="C4502">
        <f t="shared" si="70"/>
        <v>-6.4352000331507098</v>
      </c>
    </row>
    <row r="4503" spans="1:3" x14ac:dyDescent="0.25">
      <c r="A4503" s="1">
        <v>1.6400000000000001E-2</v>
      </c>
      <c r="B4503">
        <v>-1.7</v>
      </c>
      <c r="C4503">
        <f t="shared" si="70"/>
        <v>-6.4352000331507098</v>
      </c>
    </row>
    <row r="4504" spans="1:3" x14ac:dyDescent="0.25">
      <c r="A4504" s="1">
        <v>1.6400000000000001E-2</v>
      </c>
      <c r="B4504">
        <v>-1.7</v>
      </c>
      <c r="C4504">
        <f t="shared" si="70"/>
        <v>-6.4352000331507098</v>
      </c>
    </row>
    <row r="4505" spans="1:3" x14ac:dyDescent="0.25">
      <c r="A4505" s="1">
        <v>1.6400000000000001E-2</v>
      </c>
      <c r="B4505">
        <v>-1.7</v>
      </c>
      <c r="C4505">
        <f t="shared" si="70"/>
        <v>-6.4352000331507098</v>
      </c>
    </row>
    <row r="4506" spans="1:3" x14ac:dyDescent="0.25">
      <c r="A4506" s="1">
        <v>1.6400000000000001E-2</v>
      </c>
      <c r="B4506">
        <v>-1.7</v>
      </c>
      <c r="C4506">
        <f t="shared" si="70"/>
        <v>-6.4352000331507098</v>
      </c>
    </row>
    <row r="4507" spans="1:3" x14ac:dyDescent="0.25">
      <c r="A4507" s="1">
        <v>1.6400000000000001E-2</v>
      </c>
      <c r="B4507">
        <v>-1.7</v>
      </c>
      <c r="C4507">
        <f t="shared" si="70"/>
        <v>-6.4352000331507098</v>
      </c>
    </row>
    <row r="4508" spans="1:3" x14ac:dyDescent="0.25">
      <c r="A4508" s="1">
        <v>1.6400000000000001E-2</v>
      </c>
      <c r="B4508">
        <v>-1.7</v>
      </c>
      <c r="C4508">
        <f t="shared" si="70"/>
        <v>-6.4352000331507098</v>
      </c>
    </row>
    <row r="4509" spans="1:3" x14ac:dyDescent="0.25">
      <c r="A4509" s="1">
        <v>1.6400000000000001E-2</v>
      </c>
      <c r="B4509">
        <v>-1.7</v>
      </c>
      <c r="C4509">
        <f t="shared" si="70"/>
        <v>-6.4352000331507098</v>
      </c>
    </row>
    <row r="4510" spans="1:3" x14ac:dyDescent="0.25">
      <c r="A4510" s="1">
        <v>1.6400000000000001E-2</v>
      </c>
      <c r="B4510">
        <v>-1.7</v>
      </c>
      <c r="C4510">
        <f t="shared" si="70"/>
        <v>-6.4352000331507098</v>
      </c>
    </row>
    <row r="4511" spans="1:3" x14ac:dyDescent="0.25">
      <c r="A4511" s="1">
        <v>1.6400000000000001E-2</v>
      </c>
      <c r="B4511">
        <v>-1.7</v>
      </c>
      <c r="C4511">
        <f t="shared" si="70"/>
        <v>-6.4352000331507098</v>
      </c>
    </row>
    <row r="4512" spans="1:3" x14ac:dyDescent="0.25">
      <c r="A4512" s="1">
        <v>1.6400000000000001E-2</v>
      </c>
      <c r="B4512">
        <v>-1.7</v>
      </c>
      <c r="C4512">
        <f t="shared" si="70"/>
        <v>-6.4352000331507098</v>
      </c>
    </row>
    <row r="4513" spans="1:3" x14ac:dyDescent="0.25">
      <c r="A4513" s="1">
        <v>1.6400000000000001E-2</v>
      </c>
      <c r="B4513">
        <v>-1.7</v>
      </c>
      <c r="C4513">
        <f t="shared" si="70"/>
        <v>-6.4352000331507098</v>
      </c>
    </row>
    <row r="4514" spans="1:3" x14ac:dyDescent="0.25">
      <c r="A4514" s="1">
        <v>1.6500000000000001E-2</v>
      </c>
      <c r="B4514">
        <v>-1.7</v>
      </c>
      <c r="C4514">
        <f t="shared" si="70"/>
        <v>-6.4352000331507098</v>
      </c>
    </row>
    <row r="4515" spans="1:3" x14ac:dyDescent="0.25">
      <c r="A4515" s="1">
        <v>1.6400000000000001E-2</v>
      </c>
      <c r="B4515">
        <v>-1.7</v>
      </c>
      <c r="C4515">
        <f t="shared" si="70"/>
        <v>-6.4352000331507098</v>
      </c>
    </row>
    <row r="4516" spans="1:3" x14ac:dyDescent="0.25">
      <c r="A4516" s="1">
        <v>1.6400000000000001E-2</v>
      </c>
      <c r="B4516">
        <v>-1.7</v>
      </c>
      <c r="C4516">
        <f t="shared" si="70"/>
        <v>-6.4352000331507098</v>
      </c>
    </row>
    <row r="4517" spans="1:3" x14ac:dyDescent="0.25">
      <c r="A4517" s="1">
        <v>1.6400000000000001E-2</v>
      </c>
      <c r="B4517">
        <v>-1.7</v>
      </c>
      <c r="C4517">
        <f t="shared" si="70"/>
        <v>-6.4352000331507098</v>
      </c>
    </row>
    <row r="4518" spans="1:3" x14ac:dyDescent="0.25">
      <c r="A4518" s="1">
        <v>1.6400000000000001E-2</v>
      </c>
      <c r="B4518">
        <v>-1.7</v>
      </c>
      <c r="C4518">
        <f t="shared" si="70"/>
        <v>-6.4352000331507098</v>
      </c>
    </row>
    <row r="4519" spans="1:3" x14ac:dyDescent="0.25">
      <c r="A4519" s="1">
        <v>1.6500000000000001E-2</v>
      </c>
      <c r="B4519">
        <v>-1.7</v>
      </c>
      <c r="C4519">
        <f t="shared" si="70"/>
        <v>-6.4352000331507098</v>
      </c>
    </row>
    <row r="4520" spans="1:3" x14ac:dyDescent="0.25">
      <c r="A4520" s="1">
        <v>1.6400000000000001E-2</v>
      </c>
      <c r="B4520">
        <v>-1.7</v>
      </c>
      <c r="C4520">
        <f t="shared" si="70"/>
        <v>-6.4352000331507098</v>
      </c>
    </row>
    <row r="4521" spans="1:3" x14ac:dyDescent="0.25">
      <c r="A4521" s="1">
        <v>1.6400000000000001E-2</v>
      </c>
      <c r="B4521">
        <v>-1.7</v>
      </c>
      <c r="C4521">
        <f t="shared" si="70"/>
        <v>-6.4352000331507098</v>
      </c>
    </row>
    <row r="4522" spans="1:3" x14ac:dyDescent="0.25">
      <c r="A4522" s="1">
        <v>1.6400000000000001E-2</v>
      </c>
      <c r="B4522">
        <v>-1.7</v>
      </c>
      <c r="C4522">
        <f t="shared" si="70"/>
        <v>-6.4352000331507098</v>
      </c>
    </row>
    <row r="4523" spans="1:3" x14ac:dyDescent="0.25">
      <c r="A4523" s="1">
        <v>1.6400000000000001E-2</v>
      </c>
      <c r="B4523">
        <v>-1.7</v>
      </c>
      <c r="C4523">
        <f t="shared" si="70"/>
        <v>-6.4352000331507098</v>
      </c>
    </row>
    <row r="4524" spans="1:3" x14ac:dyDescent="0.25">
      <c r="A4524" s="1">
        <v>1.6400000000000001E-2</v>
      </c>
      <c r="B4524">
        <v>-1.7</v>
      </c>
      <c r="C4524">
        <f t="shared" si="70"/>
        <v>-6.4352000331507098</v>
      </c>
    </row>
    <row r="4525" spans="1:3" x14ac:dyDescent="0.25">
      <c r="A4525" s="1">
        <v>1.6400000000000001E-2</v>
      </c>
      <c r="B4525">
        <v>-1.7</v>
      </c>
      <c r="C4525">
        <f t="shared" si="70"/>
        <v>-6.4352000331507098</v>
      </c>
    </row>
    <row r="4526" spans="1:3" x14ac:dyDescent="0.25">
      <c r="A4526" s="1">
        <v>1.6400000000000001E-2</v>
      </c>
      <c r="B4526">
        <v>-1.7</v>
      </c>
      <c r="C4526">
        <f t="shared" si="70"/>
        <v>-6.4352000331507098</v>
      </c>
    </row>
    <row r="4527" spans="1:3" x14ac:dyDescent="0.25">
      <c r="A4527" s="1">
        <v>1.6400000000000001E-2</v>
      </c>
      <c r="B4527">
        <v>-1.7</v>
      </c>
      <c r="C4527">
        <f t="shared" si="70"/>
        <v>-6.4352000331507098</v>
      </c>
    </row>
    <row r="4528" spans="1:3" x14ac:dyDescent="0.25">
      <c r="A4528" s="1">
        <v>1.6400000000000001E-2</v>
      </c>
      <c r="B4528">
        <v>-1.7</v>
      </c>
      <c r="C4528">
        <f t="shared" si="70"/>
        <v>-6.4352000331507098</v>
      </c>
    </row>
    <row r="4529" spans="1:3" x14ac:dyDescent="0.25">
      <c r="A4529" s="1">
        <v>1.6400000000000001E-2</v>
      </c>
      <c r="B4529">
        <v>-1.7</v>
      </c>
      <c r="C4529">
        <f t="shared" si="70"/>
        <v>-6.4352000331507098</v>
      </c>
    </row>
    <row r="4530" spans="1:3" x14ac:dyDescent="0.25">
      <c r="A4530" s="1">
        <v>1.6400000000000001E-2</v>
      </c>
      <c r="B4530">
        <v>-1.7</v>
      </c>
      <c r="C4530">
        <f t="shared" si="70"/>
        <v>-6.4352000331507098</v>
      </c>
    </row>
    <row r="4531" spans="1:3" x14ac:dyDescent="0.25">
      <c r="A4531" s="1">
        <v>1.6400000000000001E-2</v>
      </c>
      <c r="B4531">
        <v>-1.7</v>
      </c>
      <c r="C4531">
        <f t="shared" si="70"/>
        <v>-6.4352000331507098</v>
      </c>
    </row>
    <row r="4532" spans="1:3" x14ac:dyDescent="0.25">
      <c r="A4532" s="1">
        <v>1.6400000000000001E-2</v>
      </c>
      <c r="B4532">
        <v>-1.7</v>
      </c>
      <c r="C4532">
        <f t="shared" si="70"/>
        <v>-6.4352000331507098</v>
      </c>
    </row>
    <row r="4533" spans="1:3" x14ac:dyDescent="0.25">
      <c r="A4533" s="1">
        <v>1.6400000000000001E-2</v>
      </c>
      <c r="B4533">
        <v>-1.7</v>
      </c>
      <c r="C4533">
        <f t="shared" si="70"/>
        <v>-6.4352000331507098</v>
      </c>
    </row>
    <row r="4534" spans="1:3" x14ac:dyDescent="0.25">
      <c r="A4534" s="1">
        <v>1.6400000000000001E-2</v>
      </c>
      <c r="B4534">
        <v>-1.7</v>
      </c>
      <c r="C4534">
        <f t="shared" si="70"/>
        <v>-6.4352000331507098</v>
      </c>
    </row>
    <row r="4535" spans="1:3" x14ac:dyDescent="0.25">
      <c r="A4535" s="1">
        <v>1.6400000000000001E-2</v>
      </c>
      <c r="B4535">
        <v>-1.7</v>
      </c>
      <c r="C4535">
        <f t="shared" si="70"/>
        <v>-6.4352000331507098</v>
      </c>
    </row>
    <row r="4536" spans="1:3" x14ac:dyDescent="0.25">
      <c r="A4536" s="1">
        <v>1.6299999999999999E-2</v>
      </c>
      <c r="B4536">
        <v>-1.7</v>
      </c>
      <c r="C4536">
        <f t="shared" si="70"/>
        <v>-6.4352000331507098</v>
      </c>
    </row>
    <row r="4537" spans="1:3" x14ac:dyDescent="0.25">
      <c r="A4537" s="1">
        <v>1.6400000000000001E-2</v>
      </c>
      <c r="B4537">
        <v>-1.7</v>
      </c>
      <c r="C4537">
        <f t="shared" si="70"/>
        <v>-6.4352000331507098</v>
      </c>
    </row>
    <row r="4538" spans="1:3" x14ac:dyDescent="0.25">
      <c r="A4538" s="1">
        <v>1.6400000000000001E-2</v>
      </c>
      <c r="B4538">
        <v>-1.7</v>
      </c>
      <c r="C4538">
        <f t="shared" si="70"/>
        <v>-6.4352000331507098</v>
      </c>
    </row>
    <row r="4539" spans="1:3" x14ac:dyDescent="0.25">
      <c r="A4539" s="1">
        <v>1.6400000000000001E-2</v>
      </c>
      <c r="B4539">
        <v>-1.7</v>
      </c>
      <c r="C4539">
        <f t="shared" si="70"/>
        <v>-6.4352000331507098</v>
      </c>
    </row>
    <row r="4540" spans="1:3" x14ac:dyDescent="0.25">
      <c r="A4540" s="1">
        <v>1.6400000000000001E-2</v>
      </c>
      <c r="B4540">
        <v>-1.7</v>
      </c>
      <c r="C4540">
        <f t="shared" si="70"/>
        <v>-6.4352000331507098</v>
      </c>
    </row>
    <row r="4541" spans="1:3" x14ac:dyDescent="0.25">
      <c r="A4541" s="1">
        <v>1.6400000000000001E-2</v>
      </c>
      <c r="B4541">
        <v>-1.7</v>
      </c>
      <c r="C4541">
        <f t="shared" si="70"/>
        <v>-6.4352000331507098</v>
      </c>
    </row>
    <row r="4542" spans="1:3" x14ac:dyDescent="0.25">
      <c r="A4542" s="1">
        <v>1.6299999999999999E-2</v>
      </c>
      <c r="B4542">
        <v>-1.7</v>
      </c>
      <c r="C4542">
        <f t="shared" si="70"/>
        <v>-6.4352000331507098</v>
      </c>
    </row>
    <row r="4543" spans="1:3" x14ac:dyDescent="0.25">
      <c r="A4543" s="1">
        <v>1.6400000000000001E-2</v>
      </c>
      <c r="B4543">
        <v>-1.7</v>
      </c>
      <c r="C4543">
        <f t="shared" si="70"/>
        <v>-6.4352000331507098</v>
      </c>
    </row>
    <row r="4544" spans="1:3" x14ac:dyDescent="0.25">
      <c r="A4544" s="1">
        <v>1.6400000000000001E-2</v>
      </c>
      <c r="B4544">
        <v>-1.7</v>
      </c>
      <c r="C4544">
        <f t="shared" si="70"/>
        <v>-6.4352000331507098</v>
      </c>
    </row>
    <row r="4545" spans="1:3" x14ac:dyDescent="0.25">
      <c r="A4545" s="1">
        <v>1.6400000000000001E-2</v>
      </c>
      <c r="B4545">
        <v>-1.7</v>
      </c>
      <c r="C4545">
        <f t="shared" si="70"/>
        <v>-6.4352000331507098</v>
      </c>
    </row>
    <row r="4546" spans="1:3" x14ac:dyDescent="0.25">
      <c r="A4546" s="1">
        <v>1.6299999999999999E-2</v>
      </c>
      <c r="B4546">
        <v>-1.7</v>
      </c>
      <c r="C4546">
        <f t="shared" si="70"/>
        <v>-6.4352000331507098</v>
      </c>
    </row>
    <row r="4547" spans="1:3" x14ac:dyDescent="0.25">
      <c r="A4547" s="1">
        <v>1.6400000000000001E-2</v>
      </c>
      <c r="B4547">
        <v>-1.7</v>
      </c>
      <c r="C4547">
        <f t="shared" ref="C4547:C4610" si="71">B4547*3.7854117842063</f>
        <v>-6.4352000331507098</v>
      </c>
    </row>
    <row r="4548" spans="1:3" x14ac:dyDescent="0.25">
      <c r="A4548" s="1">
        <v>1.6299999999999999E-2</v>
      </c>
      <c r="B4548">
        <v>-1.7</v>
      </c>
      <c r="C4548">
        <f t="shared" si="71"/>
        <v>-6.4352000331507098</v>
      </c>
    </row>
    <row r="4549" spans="1:3" x14ac:dyDescent="0.25">
      <c r="A4549" s="1">
        <v>1.6299999999999999E-2</v>
      </c>
      <c r="B4549">
        <v>-1.7</v>
      </c>
      <c r="C4549">
        <f t="shared" si="71"/>
        <v>-6.4352000331507098</v>
      </c>
    </row>
    <row r="4550" spans="1:3" x14ac:dyDescent="0.25">
      <c r="A4550" s="1">
        <v>1.6400000000000001E-2</v>
      </c>
      <c r="B4550">
        <v>-1.7</v>
      </c>
      <c r="C4550">
        <f t="shared" si="71"/>
        <v>-6.4352000331507098</v>
      </c>
    </row>
    <row r="4551" spans="1:3" x14ac:dyDescent="0.25">
      <c r="A4551" s="1">
        <v>1.6400000000000001E-2</v>
      </c>
      <c r="B4551">
        <v>-1.7</v>
      </c>
      <c r="C4551">
        <f t="shared" si="71"/>
        <v>-6.4352000331507098</v>
      </c>
    </row>
    <row r="4552" spans="1:3" x14ac:dyDescent="0.25">
      <c r="A4552" s="1">
        <v>1.6299999999999999E-2</v>
      </c>
      <c r="B4552">
        <v>-1.7</v>
      </c>
      <c r="C4552">
        <f t="shared" si="71"/>
        <v>-6.4352000331507098</v>
      </c>
    </row>
    <row r="4553" spans="1:3" x14ac:dyDescent="0.25">
      <c r="A4553" s="1">
        <v>1.6299999999999999E-2</v>
      </c>
      <c r="B4553">
        <v>-1.7</v>
      </c>
      <c r="C4553">
        <f t="shared" si="71"/>
        <v>-6.4352000331507098</v>
      </c>
    </row>
    <row r="4554" spans="1:3" x14ac:dyDescent="0.25">
      <c r="A4554" s="1">
        <v>1.6299999999999999E-2</v>
      </c>
      <c r="B4554">
        <v>-1.7</v>
      </c>
      <c r="C4554">
        <f t="shared" si="71"/>
        <v>-6.4352000331507098</v>
      </c>
    </row>
    <row r="4555" spans="1:3" x14ac:dyDescent="0.25">
      <c r="A4555" s="1">
        <v>1.6400000000000001E-2</v>
      </c>
      <c r="B4555">
        <v>-1.7</v>
      </c>
      <c r="C4555">
        <f t="shared" si="71"/>
        <v>-6.4352000331507098</v>
      </c>
    </row>
    <row r="4556" spans="1:3" x14ac:dyDescent="0.25">
      <c r="A4556" s="1">
        <v>1.6400000000000001E-2</v>
      </c>
      <c r="B4556">
        <v>-1.7</v>
      </c>
      <c r="C4556">
        <f t="shared" si="71"/>
        <v>-6.4352000331507098</v>
      </c>
    </row>
    <row r="4557" spans="1:3" x14ac:dyDescent="0.25">
      <c r="A4557" s="1">
        <v>1.6299999999999999E-2</v>
      </c>
      <c r="B4557">
        <v>-1.7</v>
      </c>
      <c r="C4557">
        <f t="shared" si="71"/>
        <v>-6.4352000331507098</v>
      </c>
    </row>
    <row r="4558" spans="1:3" x14ac:dyDescent="0.25">
      <c r="A4558" s="1">
        <v>1.6400000000000001E-2</v>
      </c>
      <c r="B4558">
        <v>-1.7</v>
      </c>
      <c r="C4558">
        <f t="shared" si="71"/>
        <v>-6.4352000331507098</v>
      </c>
    </row>
    <row r="4559" spans="1:3" x14ac:dyDescent="0.25">
      <c r="A4559" s="1">
        <v>1.6299999999999999E-2</v>
      </c>
      <c r="B4559">
        <v>-1.7</v>
      </c>
      <c r="C4559">
        <f t="shared" si="71"/>
        <v>-6.4352000331507098</v>
      </c>
    </row>
    <row r="4560" spans="1:3" x14ac:dyDescent="0.25">
      <c r="A4560" s="1">
        <v>1.6299999999999999E-2</v>
      </c>
      <c r="B4560">
        <v>-1.7</v>
      </c>
      <c r="C4560">
        <f t="shared" si="71"/>
        <v>-6.4352000331507098</v>
      </c>
    </row>
    <row r="4561" spans="1:3" x14ac:dyDescent="0.25">
      <c r="A4561" s="1">
        <v>1.6400000000000001E-2</v>
      </c>
      <c r="B4561">
        <v>-1.7</v>
      </c>
      <c r="C4561">
        <f t="shared" si="71"/>
        <v>-6.4352000331507098</v>
      </c>
    </row>
    <row r="4562" spans="1:3" x14ac:dyDescent="0.25">
      <c r="A4562" s="1">
        <v>1.6400000000000001E-2</v>
      </c>
      <c r="B4562">
        <v>-1.7</v>
      </c>
      <c r="C4562">
        <f t="shared" si="71"/>
        <v>-6.4352000331507098</v>
      </c>
    </row>
    <row r="4563" spans="1:3" x14ac:dyDescent="0.25">
      <c r="A4563" s="1">
        <v>1.6299999999999999E-2</v>
      </c>
      <c r="B4563">
        <v>-1.7</v>
      </c>
      <c r="C4563">
        <f t="shared" si="71"/>
        <v>-6.4352000331507098</v>
      </c>
    </row>
    <row r="4564" spans="1:3" x14ac:dyDescent="0.25">
      <c r="A4564" s="1">
        <v>1.6299999999999999E-2</v>
      </c>
      <c r="B4564">
        <v>-1.7</v>
      </c>
      <c r="C4564">
        <f t="shared" si="71"/>
        <v>-6.4352000331507098</v>
      </c>
    </row>
    <row r="4565" spans="1:3" x14ac:dyDescent="0.25">
      <c r="A4565" s="1">
        <v>1.6299999999999999E-2</v>
      </c>
      <c r="B4565">
        <v>-1.7</v>
      </c>
      <c r="C4565">
        <f t="shared" si="71"/>
        <v>-6.4352000331507098</v>
      </c>
    </row>
    <row r="4566" spans="1:3" x14ac:dyDescent="0.25">
      <c r="A4566" s="1">
        <v>1.6299999999999999E-2</v>
      </c>
      <c r="B4566">
        <v>-1.7</v>
      </c>
      <c r="C4566">
        <f t="shared" si="71"/>
        <v>-6.4352000331507098</v>
      </c>
    </row>
    <row r="4567" spans="1:3" x14ac:dyDescent="0.25">
      <c r="A4567" s="1">
        <v>1.6299999999999999E-2</v>
      </c>
      <c r="B4567">
        <v>-1.7</v>
      </c>
      <c r="C4567">
        <f t="shared" si="71"/>
        <v>-6.4352000331507098</v>
      </c>
    </row>
    <row r="4568" spans="1:3" x14ac:dyDescent="0.25">
      <c r="A4568" s="1">
        <v>1.6400000000000001E-2</v>
      </c>
      <c r="B4568">
        <v>-1.7</v>
      </c>
      <c r="C4568">
        <f t="shared" si="71"/>
        <v>-6.4352000331507098</v>
      </c>
    </row>
    <row r="4569" spans="1:3" x14ac:dyDescent="0.25">
      <c r="A4569" s="1">
        <v>1.6299999999999999E-2</v>
      </c>
      <c r="B4569">
        <v>-1.7</v>
      </c>
      <c r="C4569">
        <f t="shared" si="71"/>
        <v>-6.4352000331507098</v>
      </c>
    </row>
    <row r="4570" spans="1:3" x14ac:dyDescent="0.25">
      <c r="A4570" s="1">
        <v>1.6299999999999999E-2</v>
      </c>
      <c r="B4570">
        <v>-1.7</v>
      </c>
      <c r="C4570">
        <f t="shared" si="71"/>
        <v>-6.4352000331507098</v>
      </c>
    </row>
    <row r="4571" spans="1:3" x14ac:dyDescent="0.25">
      <c r="A4571" s="1">
        <v>1.6299999999999999E-2</v>
      </c>
      <c r="B4571">
        <v>-1.7</v>
      </c>
      <c r="C4571">
        <f t="shared" si="71"/>
        <v>-6.4352000331507098</v>
      </c>
    </row>
    <row r="4572" spans="1:3" x14ac:dyDescent="0.25">
      <c r="A4572" s="1">
        <v>1.6299999999999999E-2</v>
      </c>
      <c r="B4572">
        <v>-1.7</v>
      </c>
      <c r="C4572">
        <f t="shared" si="71"/>
        <v>-6.4352000331507098</v>
      </c>
    </row>
    <row r="4573" spans="1:3" x14ac:dyDescent="0.25">
      <c r="A4573" s="1">
        <v>1.6299999999999999E-2</v>
      </c>
      <c r="B4573">
        <v>-1.7</v>
      </c>
      <c r="C4573">
        <f t="shared" si="71"/>
        <v>-6.4352000331507098</v>
      </c>
    </row>
    <row r="4574" spans="1:3" x14ac:dyDescent="0.25">
      <c r="A4574" s="1">
        <v>1.6299999999999999E-2</v>
      </c>
      <c r="B4574">
        <v>-1.7</v>
      </c>
      <c r="C4574">
        <f t="shared" si="71"/>
        <v>-6.4352000331507098</v>
      </c>
    </row>
    <row r="4575" spans="1:3" x14ac:dyDescent="0.25">
      <c r="A4575" s="1">
        <v>1.6299999999999999E-2</v>
      </c>
      <c r="B4575">
        <v>-1.7</v>
      </c>
      <c r="C4575">
        <f t="shared" si="71"/>
        <v>-6.4352000331507098</v>
      </c>
    </row>
    <row r="4576" spans="1:3" x14ac:dyDescent="0.25">
      <c r="A4576" s="1">
        <v>1.6299999999999999E-2</v>
      </c>
      <c r="B4576">
        <v>-1.7</v>
      </c>
      <c r="C4576">
        <f t="shared" si="71"/>
        <v>-6.4352000331507098</v>
      </c>
    </row>
    <row r="4577" spans="1:3" x14ac:dyDescent="0.25">
      <c r="A4577" s="1">
        <v>1.6299999999999999E-2</v>
      </c>
      <c r="B4577">
        <v>-1.7</v>
      </c>
      <c r="C4577">
        <f t="shared" si="71"/>
        <v>-6.4352000331507098</v>
      </c>
    </row>
    <row r="4578" spans="1:3" x14ac:dyDescent="0.25">
      <c r="A4578" s="1">
        <v>1.6299999999999999E-2</v>
      </c>
      <c r="B4578">
        <v>-1.7</v>
      </c>
      <c r="C4578">
        <f t="shared" si="71"/>
        <v>-6.4352000331507098</v>
      </c>
    </row>
    <row r="4579" spans="1:3" x14ac:dyDescent="0.25">
      <c r="A4579" s="1">
        <v>1.6299999999999999E-2</v>
      </c>
      <c r="B4579">
        <v>-1.7</v>
      </c>
      <c r="C4579">
        <f t="shared" si="71"/>
        <v>-6.4352000331507098</v>
      </c>
    </row>
    <row r="4580" spans="1:3" x14ac:dyDescent="0.25">
      <c r="A4580" s="1">
        <v>1.6299999999999999E-2</v>
      </c>
      <c r="B4580">
        <v>-1.7</v>
      </c>
      <c r="C4580">
        <f t="shared" si="71"/>
        <v>-6.4352000331507098</v>
      </c>
    </row>
    <row r="4581" spans="1:3" x14ac:dyDescent="0.25">
      <c r="A4581" s="1">
        <v>1.6299999999999999E-2</v>
      </c>
      <c r="B4581">
        <v>-1.7</v>
      </c>
      <c r="C4581">
        <f t="shared" si="71"/>
        <v>-6.4352000331507098</v>
      </c>
    </row>
    <row r="4582" spans="1:3" x14ac:dyDescent="0.25">
      <c r="A4582" s="1">
        <v>1.6299999999999999E-2</v>
      </c>
      <c r="B4582">
        <v>-1.7</v>
      </c>
      <c r="C4582">
        <f t="shared" si="71"/>
        <v>-6.4352000331507098</v>
      </c>
    </row>
    <row r="4583" spans="1:3" x14ac:dyDescent="0.25">
      <c r="A4583" s="1">
        <v>1.6299999999999999E-2</v>
      </c>
      <c r="B4583">
        <v>-1.7</v>
      </c>
      <c r="C4583">
        <f t="shared" si="71"/>
        <v>-6.4352000331507098</v>
      </c>
    </row>
    <row r="4584" spans="1:3" x14ac:dyDescent="0.25">
      <c r="A4584" s="1">
        <v>1.6299999999999999E-2</v>
      </c>
      <c r="B4584">
        <v>-1.7</v>
      </c>
      <c r="C4584">
        <f t="shared" si="71"/>
        <v>-6.4352000331507098</v>
      </c>
    </row>
    <row r="4585" spans="1:3" x14ac:dyDescent="0.25">
      <c r="A4585" s="1">
        <v>1.6299999999999999E-2</v>
      </c>
      <c r="B4585">
        <v>-1.7</v>
      </c>
      <c r="C4585">
        <f t="shared" si="71"/>
        <v>-6.4352000331507098</v>
      </c>
    </row>
    <row r="4586" spans="1:3" x14ac:dyDescent="0.25">
      <c r="A4586" s="1">
        <v>1.6299999999999999E-2</v>
      </c>
      <c r="B4586">
        <v>-1.7</v>
      </c>
      <c r="C4586">
        <f t="shared" si="71"/>
        <v>-6.4352000331507098</v>
      </c>
    </row>
    <row r="4587" spans="1:3" x14ac:dyDescent="0.25">
      <c r="A4587" s="1">
        <v>1.6299999999999999E-2</v>
      </c>
      <c r="B4587">
        <v>-1.7</v>
      </c>
      <c r="C4587">
        <f t="shared" si="71"/>
        <v>-6.4352000331507098</v>
      </c>
    </row>
    <row r="4588" spans="1:3" x14ac:dyDescent="0.25">
      <c r="A4588" s="1">
        <v>1.6199999999999999E-2</v>
      </c>
      <c r="B4588">
        <v>-1.7</v>
      </c>
      <c r="C4588">
        <f t="shared" si="71"/>
        <v>-6.4352000331507098</v>
      </c>
    </row>
    <row r="4589" spans="1:3" x14ac:dyDescent="0.25">
      <c r="A4589" s="1">
        <v>1.6299999999999999E-2</v>
      </c>
      <c r="B4589">
        <v>-1.7</v>
      </c>
      <c r="C4589">
        <f t="shared" si="71"/>
        <v>-6.4352000331507098</v>
      </c>
    </row>
    <row r="4590" spans="1:3" x14ac:dyDescent="0.25">
      <c r="A4590" s="1">
        <v>1.6299999999999999E-2</v>
      </c>
      <c r="B4590">
        <v>-1.7</v>
      </c>
      <c r="C4590">
        <f t="shared" si="71"/>
        <v>-6.4352000331507098</v>
      </c>
    </row>
    <row r="4591" spans="1:3" x14ac:dyDescent="0.25">
      <c r="A4591" s="1">
        <v>1.6299999999999999E-2</v>
      </c>
      <c r="B4591">
        <v>-1.7</v>
      </c>
      <c r="C4591">
        <f t="shared" si="71"/>
        <v>-6.4352000331507098</v>
      </c>
    </row>
    <row r="4592" spans="1:3" x14ac:dyDescent="0.25">
      <c r="A4592" s="1">
        <v>1.6299999999999999E-2</v>
      </c>
      <c r="B4592">
        <v>-1.7</v>
      </c>
      <c r="C4592">
        <f t="shared" si="71"/>
        <v>-6.4352000331507098</v>
      </c>
    </row>
    <row r="4593" spans="1:3" x14ac:dyDescent="0.25">
      <c r="A4593" s="1">
        <v>1.6199999999999999E-2</v>
      </c>
      <c r="B4593">
        <v>-1.7</v>
      </c>
      <c r="C4593">
        <f t="shared" si="71"/>
        <v>-6.4352000331507098</v>
      </c>
    </row>
    <row r="4594" spans="1:3" x14ac:dyDescent="0.25">
      <c r="A4594" s="1">
        <v>1.6299999999999999E-2</v>
      </c>
      <c r="B4594">
        <v>-1.7</v>
      </c>
      <c r="C4594">
        <f t="shared" si="71"/>
        <v>-6.4352000331507098</v>
      </c>
    </row>
    <row r="4595" spans="1:3" x14ac:dyDescent="0.25">
      <c r="A4595" s="1">
        <v>1.6299999999999999E-2</v>
      </c>
      <c r="B4595">
        <v>-1.7</v>
      </c>
      <c r="C4595">
        <f t="shared" si="71"/>
        <v>-6.4352000331507098</v>
      </c>
    </row>
    <row r="4596" spans="1:3" x14ac:dyDescent="0.25">
      <c r="A4596" s="1">
        <v>1.6299999999999999E-2</v>
      </c>
      <c r="B4596">
        <v>-1.7</v>
      </c>
      <c r="C4596">
        <f t="shared" si="71"/>
        <v>-6.4352000331507098</v>
      </c>
    </row>
    <row r="4597" spans="1:3" x14ac:dyDescent="0.25">
      <c r="A4597" s="1">
        <v>1.6199999999999999E-2</v>
      </c>
      <c r="B4597">
        <v>-1.7</v>
      </c>
      <c r="C4597">
        <f t="shared" si="71"/>
        <v>-6.4352000331507098</v>
      </c>
    </row>
    <row r="4598" spans="1:3" x14ac:dyDescent="0.25">
      <c r="A4598" s="1">
        <v>1.6299999999999999E-2</v>
      </c>
      <c r="B4598">
        <v>-1.7</v>
      </c>
      <c r="C4598">
        <f t="shared" si="71"/>
        <v>-6.4352000331507098</v>
      </c>
    </row>
    <row r="4599" spans="1:3" x14ac:dyDescent="0.25">
      <c r="A4599" s="1">
        <v>1.6199999999999999E-2</v>
      </c>
      <c r="B4599">
        <v>-1.7</v>
      </c>
      <c r="C4599">
        <f t="shared" si="71"/>
        <v>-6.4352000331507098</v>
      </c>
    </row>
    <row r="4600" spans="1:3" x14ac:dyDescent="0.25">
      <c r="A4600" s="1">
        <v>1.6199999999999999E-2</v>
      </c>
      <c r="B4600">
        <v>-1.7</v>
      </c>
      <c r="C4600">
        <f t="shared" si="71"/>
        <v>-6.4352000331507098</v>
      </c>
    </row>
    <row r="4601" spans="1:3" x14ac:dyDescent="0.25">
      <c r="A4601" s="1">
        <v>1.6199999999999999E-2</v>
      </c>
      <c r="B4601">
        <v>-1.7</v>
      </c>
      <c r="C4601">
        <f t="shared" si="71"/>
        <v>-6.4352000331507098</v>
      </c>
    </row>
    <row r="4602" spans="1:3" x14ac:dyDescent="0.25">
      <c r="A4602" s="1">
        <v>1.6199999999999999E-2</v>
      </c>
      <c r="B4602">
        <v>-1.7</v>
      </c>
      <c r="C4602">
        <f t="shared" si="71"/>
        <v>-6.4352000331507098</v>
      </c>
    </row>
    <row r="4603" spans="1:3" x14ac:dyDescent="0.25">
      <c r="A4603" s="1">
        <v>1.6199999999999999E-2</v>
      </c>
      <c r="B4603">
        <v>-1.7</v>
      </c>
      <c r="C4603">
        <f t="shared" si="71"/>
        <v>-6.4352000331507098</v>
      </c>
    </row>
    <row r="4604" spans="1:3" x14ac:dyDescent="0.25">
      <c r="A4604" s="1">
        <v>1.6199999999999999E-2</v>
      </c>
      <c r="B4604">
        <v>-1.7</v>
      </c>
      <c r="C4604">
        <f t="shared" si="71"/>
        <v>-6.4352000331507098</v>
      </c>
    </row>
    <row r="4605" spans="1:3" x14ac:dyDescent="0.25">
      <c r="A4605" s="1">
        <v>1.6299999999999999E-2</v>
      </c>
      <c r="B4605">
        <v>-1.7</v>
      </c>
      <c r="C4605">
        <f t="shared" si="71"/>
        <v>-6.4352000331507098</v>
      </c>
    </row>
    <row r="4606" spans="1:3" x14ac:dyDescent="0.25">
      <c r="A4606" s="1">
        <v>1.6199999999999999E-2</v>
      </c>
      <c r="B4606">
        <v>-1.7</v>
      </c>
      <c r="C4606">
        <f t="shared" si="71"/>
        <v>-6.4352000331507098</v>
      </c>
    </row>
    <row r="4607" spans="1:3" x14ac:dyDescent="0.25">
      <c r="A4607" s="1">
        <v>1.6199999999999999E-2</v>
      </c>
      <c r="B4607">
        <v>-1.7</v>
      </c>
      <c r="C4607">
        <f t="shared" si="71"/>
        <v>-6.4352000331507098</v>
      </c>
    </row>
    <row r="4608" spans="1:3" x14ac:dyDescent="0.25">
      <c r="A4608" s="1">
        <v>1.6199999999999999E-2</v>
      </c>
      <c r="B4608">
        <v>-1.7</v>
      </c>
      <c r="C4608">
        <f t="shared" si="71"/>
        <v>-6.4352000331507098</v>
      </c>
    </row>
    <row r="4609" spans="1:3" x14ac:dyDescent="0.25">
      <c r="A4609" s="1">
        <v>1.6199999999999999E-2</v>
      </c>
      <c r="B4609">
        <v>-1.7</v>
      </c>
      <c r="C4609">
        <f t="shared" si="71"/>
        <v>-6.4352000331507098</v>
      </c>
    </row>
    <row r="4610" spans="1:3" x14ac:dyDescent="0.25">
      <c r="A4610" s="1">
        <v>1.6299999999999999E-2</v>
      </c>
      <c r="B4610">
        <v>-1.7</v>
      </c>
      <c r="C4610">
        <f t="shared" si="71"/>
        <v>-6.4352000331507098</v>
      </c>
    </row>
    <row r="4611" spans="1:3" x14ac:dyDescent="0.25">
      <c r="A4611" s="1">
        <v>1.6199999999999999E-2</v>
      </c>
      <c r="B4611">
        <v>-1.7</v>
      </c>
      <c r="C4611">
        <f t="shared" ref="C4611:C4674" si="72">B4611*3.7854117842063</f>
        <v>-6.4352000331507098</v>
      </c>
    </row>
    <row r="4612" spans="1:3" x14ac:dyDescent="0.25">
      <c r="A4612" s="1">
        <v>1.6299999999999999E-2</v>
      </c>
      <c r="B4612">
        <v>-1.7</v>
      </c>
      <c r="C4612">
        <f t="shared" si="72"/>
        <v>-6.4352000331507098</v>
      </c>
    </row>
    <row r="4613" spans="1:3" x14ac:dyDescent="0.25">
      <c r="A4613" s="1">
        <v>1.6199999999999999E-2</v>
      </c>
      <c r="B4613">
        <v>-1.7</v>
      </c>
      <c r="C4613">
        <f t="shared" si="72"/>
        <v>-6.4352000331507098</v>
      </c>
    </row>
    <row r="4614" spans="1:3" x14ac:dyDescent="0.25">
      <c r="A4614" s="1">
        <v>1.6199999999999999E-2</v>
      </c>
      <c r="B4614">
        <v>-1.7</v>
      </c>
      <c r="C4614">
        <f t="shared" si="72"/>
        <v>-6.4352000331507098</v>
      </c>
    </row>
    <row r="4615" spans="1:3" x14ac:dyDescent="0.25">
      <c r="A4615" s="1">
        <v>1.6199999999999999E-2</v>
      </c>
      <c r="B4615">
        <v>-1.7</v>
      </c>
      <c r="C4615">
        <f t="shared" si="72"/>
        <v>-6.4352000331507098</v>
      </c>
    </row>
    <row r="4616" spans="1:3" x14ac:dyDescent="0.25">
      <c r="A4616" s="1">
        <v>1.6199999999999999E-2</v>
      </c>
      <c r="B4616">
        <v>-1.7</v>
      </c>
      <c r="C4616">
        <f t="shared" si="72"/>
        <v>-6.4352000331507098</v>
      </c>
    </row>
    <row r="4617" spans="1:3" x14ac:dyDescent="0.25">
      <c r="A4617" s="1">
        <v>1.6199999999999999E-2</v>
      </c>
      <c r="B4617">
        <v>-1.7</v>
      </c>
      <c r="C4617">
        <f t="shared" si="72"/>
        <v>-6.4352000331507098</v>
      </c>
    </row>
    <row r="4618" spans="1:3" x14ac:dyDescent="0.25">
      <c r="A4618" s="1">
        <v>1.6199999999999999E-2</v>
      </c>
      <c r="B4618">
        <v>-1.7</v>
      </c>
      <c r="C4618">
        <f t="shared" si="72"/>
        <v>-6.4352000331507098</v>
      </c>
    </row>
    <row r="4619" spans="1:3" x14ac:dyDescent="0.25">
      <c r="A4619" s="1">
        <v>1.6299999999999999E-2</v>
      </c>
      <c r="B4619">
        <v>-1.7</v>
      </c>
      <c r="C4619">
        <f t="shared" si="72"/>
        <v>-6.4352000331507098</v>
      </c>
    </row>
    <row r="4620" spans="1:3" x14ac:dyDescent="0.25">
      <c r="A4620" s="1">
        <v>1.6199999999999999E-2</v>
      </c>
      <c r="B4620">
        <v>-1.7</v>
      </c>
      <c r="C4620">
        <f t="shared" si="72"/>
        <v>-6.4352000331507098</v>
      </c>
    </row>
    <row r="4621" spans="1:3" x14ac:dyDescent="0.25">
      <c r="A4621" s="1">
        <v>1.6199999999999999E-2</v>
      </c>
      <c r="B4621">
        <v>-1.7</v>
      </c>
      <c r="C4621">
        <f t="shared" si="72"/>
        <v>-6.4352000331507098</v>
      </c>
    </row>
    <row r="4622" spans="1:3" x14ac:dyDescent="0.25">
      <c r="A4622" s="1">
        <v>1.6199999999999999E-2</v>
      </c>
      <c r="B4622">
        <v>-1.7</v>
      </c>
      <c r="C4622">
        <f t="shared" si="72"/>
        <v>-6.4352000331507098</v>
      </c>
    </row>
    <row r="4623" spans="1:3" x14ac:dyDescent="0.25">
      <c r="A4623" s="1">
        <v>1.6199999999999999E-2</v>
      </c>
      <c r="B4623">
        <v>-1.7</v>
      </c>
      <c r="C4623">
        <f t="shared" si="72"/>
        <v>-6.4352000331507098</v>
      </c>
    </row>
    <row r="4624" spans="1:3" x14ac:dyDescent="0.25">
      <c r="A4624" s="1">
        <v>1.6199999999999999E-2</v>
      </c>
      <c r="B4624">
        <v>-1.7</v>
      </c>
      <c r="C4624">
        <f t="shared" si="72"/>
        <v>-6.4352000331507098</v>
      </c>
    </row>
    <row r="4625" spans="1:3" x14ac:dyDescent="0.25">
      <c r="A4625" s="1">
        <v>1.6199999999999999E-2</v>
      </c>
      <c r="B4625">
        <v>-1.7</v>
      </c>
      <c r="C4625">
        <f t="shared" si="72"/>
        <v>-6.4352000331507098</v>
      </c>
    </row>
    <row r="4626" spans="1:3" x14ac:dyDescent="0.25">
      <c r="A4626" s="1">
        <v>1.6199999999999999E-2</v>
      </c>
      <c r="B4626">
        <v>-1.7</v>
      </c>
      <c r="C4626">
        <f t="shared" si="72"/>
        <v>-6.4352000331507098</v>
      </c>
    </row>
    <row r="4627" spans="1:3" x14ac:dyDescent="0.25">
      <c r="A4627" s="1">
        <v>1.6199999999999999E-2</v>
      </c>
      <c r="B4627">
        <v>-1.7</v>
      </c>
      <c r="C4627">
        <f t="shared" si="72"/>
        <v>-6.4352000331507098</v>
      </c>
    </row>
    <row r="4628" spans="1:3" x14ac:dyDescent="0.25">
      <c r="A4628" s="1">
        <v>1.6199999999999999E-2</v>
      </c>
      <c r="B4628">
        <v>-1.7</v>
      </c>
      <c r="C4628">
        <f t="shared" si="72"/>
        <v>-6.4352000331507098</v>
      </c>
    </row>
    <row r="4629" spans="1:3" x14ac:dyDescent="0.25">
      <c r="A4629" s="1">
        <v>1.6199999999999999E-2</v>
      </c>
      <c r="B4629">
        <v>-1.7</v>
      </c>
      <c r="C4629">
        <f t="shared" si="72"/>
        <v>-6.4352000331507098</v>
      </c>
    </row>
    <row r="4630" spans="1:3" x14ac:dyDescent="0.25">
      <c r="A4630" s="1">
        <v>1.6199999999999999E-2</v>
      </c>
      <c r="B4630">
        <v>-1.7</v>
      </c>
      <c r="C4630">
        <f t="shared" si="72"/>
        <v>-6.4352000331507098</v>
      </c>
    </row>
    <row r="4631" spans="1:3" x14ac:dyDescent="0.25">
      <c r="A4631" s="1">
        <v>1.6199999999999999E-2</v>
      </c>
      <c r="B4631">
        <v>-1.7</v>
      </c>
      <c r="C4631">
        <f t="shared" si="72"/>
        <v>-6.4352000331507098</v>
      </c>
    </row>
    <row r="4632" spans="1:3" x14ac:dyDescent="0.25">
      <c r="A4632" s="1">
        <v>1.6199999999999999E-2</v>
      </c>
      <c r="B4632">
        <v>-1.7</v>
      </c>
      <c r="C4632">
        <f t="shared" si="72"/>
        <v>-6.4352000331507098</v>
      </c>
    </row>
    <row r="4633" spans="1:3" x14ac:dyDescent="0.25">
      <c r="A4633" s="1">
        <v>1.6199999999999999E-2</v>
      </c>
      <c r="B4633">
        <v>-1.7</v>
      </c>
      <c r="C4633">
        <f t="shared" si="72"/>
        <v>-6.4352000331507098</v>
      </c>
    </row>
    <row r="4634" spans="1:3" x14ac:dyDescent="0.25">
      <c r="A4634" s="1">
        <v>1.6199999999999999E-2</v>
      </c>
      <c r="B4634">
        <v>-1.7</v>
      </c>
      <c r="C4634">
        <f t="shared" si="72"/>
        <v>-6.4352000331507098</v>
      </c>
    </row>
    <row r="4635" spans="1:3" x14ac:dyDescent="0.25">
      <c r="A4635" s="1">
        <v>1.6199999999999999E-2</v>
      </c>
      <c r="B4635">
        <v>-1.7</v>
      </c>
      <c r="C4635">
        <f t="shared" si="72"/>
        <v>-6.4352000331507098</v>
      </c>
    </row>
    <row r="4636" spans="1:3" x14ac:dyDescent="0.25">
      <c r="A4636" s="1">
        <v>1.6199999999999999E-2</v>
      </c>
      <c r="B4636">
        <v>-1.7</v>
      </c>
      <c r="C4636">
        <f t="shared" si="72"/>
        <v>-6.4352000331507098</v>
      </c>
    </row>
    <row r="4637" spans="1:3" x14ac:dyDescent="0.25">
      <c r="A4637" s="1">
        <v>1.6199999999999999E-2</v>
      </c>
      <c r="B4637">
        <v>-1.7</v>
      </c>
      <c r="C4637">
        <f t="shared" si="72"/>
        <v>-6.4352000331507098</v>
      </c>
    </row>
    <row r="4638" spans="1:3" x14ac:dyDescent="0.25">
      <c r="A4638" s="1">
        <v>1.6199999999999999E-2</v>
      </c>
      <c r="B4638">
        <v>-1.7</v>
      </c>
      <c r="C4638">
        <f t="shared" si="72"/>
        <v>-6.4352000331507098</v>
      </c>
    </row>
    <row r="4639" spans="1:3" x14ac:dyDescent="0.25">
      <c r="A4639" s="1">
        <v>1.6199999999999999E-2</v>
      </c>
      <c r="B4639">
        <v>-1.7</v>
      </c>
      <c r="C4639">
        <f t="shared" si="72"/>
        <v>-6.4352000331507098</v>
      </c>
    </row>
    <row r="4640" spans="1:3" x14ac:dyDescent="0.25">
      <c r="A4640" s="1">
        <v>1.6199999999999999E-2</v>
      </c>
      <c r="B4640">
        <v>-1.7</v>
      </c>
      <c r="C4640">
        <f t="shared" si="72"/>
        <v>-6.4352000331507098</v>
      </c>
    </row>
    <row r="4641" spans="1:3" x14ac:dyDescent="0.25">
      <c r="A4641" s="1">
        <v>1.6199999999999999E-2</v>
      </c>
      <c r="B4641">
        <v>-1.7</v>
      </c>
      <c r="C4641">
        <f t="shared" si="72"/>
        <v>-6.4352000331507098</v>
      </c>
    </row>
    <row r="4642" spans="1:3" x14ac:dyDescent="0.25">
      <c r="A4642" s="1">
        <v>1.6199999999999999E-2</v>
      </c>
      <c r="B4642">
        <v>-1.7</v>
      </c>
      <c r="C4642">
        <f t="shared" si="72"/>
        <v>-6.4352000331507098</v>
      </c>
    </row>
    <row r="4643" spans="1:3" x14ac:dyDescent="0.25">
      <c r="A4643" s="1">
        <v>1.61E-2</v>
      </c>
      <c r="B4643">
        <v>-1.7</v>
      </c>
      <c r="C4643">
        <f t="shared" si="72"/>
        <v>-6.4352000331507098</v>
      </c>
    </row>
    <row r="4644" spans="1:3" x14ac:dyDescent="0.25">
      <c r="A4644" s="1">
        <v>1.6199999999999999E-2</v>
      </c>
      <c r="B4644">
        <v>-1.7</v>
      </c>
      <c r="C4644">
        <f t="shared" si="72"/>
        <v>-6.4352000331507098</v>
      </c>
    </row>
    <row r="4645" spans="1:3" x14ac:dyDescent="0.25">
      <c r="A4645" s="1">
        <v>1.61E-2</v>
      </c>
      <c r="B4645">
        <v>-1.7</v>
      </c>
      <c r="C4645">
        <f t="shared" si="72"/>
        <v>-6.4352000331507098</v>
      </c>
    </row>
    <row r="4646" spans="1:3" x14ac:dyDescent="0.25">
      <c r="A4646" s="1">
        <v>1.6199999999999999E-2</v>
      </c>
      <c r="B4646">
        <v>-1.7</v>
      </c>
      <c r="C4646">
        <f t="shared" si="72"/>
        <v>-6.4352000331507098</v>
      </c>
    </row>
    <row r="4647" spans="1:3" x14ac:dyDescent="0.25">
      <c r="A4647" s="1">
        <v>1.6199999999999999E-2</v>
      </c>
      <c r="B4647">
        <v>-1.7</v>
      </c>
      <c r="C4647">
        <f t="shared" si="72"/>
        <v>-6.4352000331507098</v>
      </c>
    </row>
    <row r="4648" spans="1:3" x14ac:dyDescent="0.25">
      <c r="A4648" s="1">
        <v>1.6199999999999999E-2</v>
      </c>
      <c r="B4648">
        <v>-1.7</v>
      </c>
      <c r="C4648">
        <f t="shared" si="72"/>
        <v>-6.4352000331507098</v>
      </c>
    </row>
    <row r="4649" spans="1:3" x14ac:dyDescent="0.25">
      <c r="A4649" s="1">
        <v>1.6199999999999999E-2</v>
      </c>
      <c r="B4649">
        <v>-1.7</v>
      </c>
      <c r="C4649">
        <f t="shared" si="72"/>
        <v>-6.4352000331507098</v>
      </c>
    </row>
    <row r="4650" spans="1:3" x14ac:dyDescent="0.25">
      <c r="A4650" s="1">
        <v>1.61E-2</v>
      </c>
      <c r="B4650">
        <v>-1.7</v>
      </c>
      <c r="C4650">
        <f t="shared" si="72"/>
        <v>-6.4352000331507098</v>
      </c>
    </row>
    <row r="4651" spans="1:3" x14ac:dyDescent="0.25">
      <c r="A4651" s="1">
        <v>1.61E-2</v>
      </c>
      <c r="B4651">
        <v>-1.7</v>
      </c>
      <c r="C4651">
        <f t="shared" si="72"/>
        <v>-6.4352000331507098</v>
      </c>
    </row>
    <row r="4652" spans="1:3" x14ac:dyDescent="0.25">
      <c r="A4652" s="1">
        <v>1.61E-2</v>
      </c>
      <c r="B4652">
        <v>-1.7</v>
      </c>
      <c r="C4652">
        <f t="shared" si="72"/>
        <v>-6.4352000331507098</v>
      </c>
    </row>
    <row r="4653" spans="1:3" x14ac:dyDescent="0.25">
      <c r="A4653" s="1">
        <v>1.61E-2</v>
      </c>
      <c r="B4653">
        <v>-1.7</v>
      </c>
      <c r="C4653">
        <f t="shared" si="72"/>
        <v>-6.4352000331507098</v>
      </c>
    </row>
    <row r="4654" spans="1:3" x14ac:dyDescent="0.25">
      <c r="A4654" s="1">
        <v>1.61E-2</v>
      </c>
      <c r="B4654">
        <v>-1.7</v>
      </c>
      <c r="C4654">
        <f t="shared" si="72"/>
        <v>-6.4352000331507098</v>
      </c>
    </row>
    <row r="4655" spans="1:3" x14ac:dyDescent="0.25">
      <c r="A4655" s="1">
        <v>1.61E-2</v>
      </c>
      <c r="B4655">
        <v>-1.7</v>
      </c>
      <c r="C4655">
        <f t="shared" si="72"/>
        <v>-6.4352000331507098</v>
      </c>
    </row>
    <row r="4656" spans="1:3" x14ac:dyDescent="0.25">
      <c r="A4656" s="1">
        <v>1.61E-2</v>
      </c>
      <c r="B4656">
        <v>-1.7</v>
      </c>
      <c r="C4656">
        <f t="shared" si="72"/>
        <v>-6.4352000331507098</v>
      </c>
    </row>
    <row r="4657" spans="1:3" x14ac:dyDescent="0.25">
      <c r="A4657" s="1">
        <v>1.61E-2</v>
      </c>
      <c r="B4657">
        <v>-1.7</v>
      </c>
      <c r="C4657">
        <f t="shared" si="72"/>
        <v>-6.4352000331507098</v>
      </c>
    </row>
    <row r="4658" spans="1:3" x14ac:dyDescent="0.25">
      <c r="A4658" s="1">
        <v>1.6199999999999999E-2</v>
      </c>
      <c r="B4658">
        <v>-1.7</v>
      </c>
      <c r="C4658">
        <f t="shared" si="72"/>
        <v>-6.4352000331507098</v>
      </c>
    </row>
    <row r="4659" spans="1:3" x14ac:dyDescent="0.25">
      <c r="A4659" s="1">
        <v>1.61E-2</v>
      </c>
      <c r="B4659">
        <v>-1.7</v>
      </c>
      <c r="C4659">
        <f t="shared" si="72"/>
        <v>-6.4352000331507098</v>
      </c>
    </row>
    <row r="4660" spans="1:3" x14ac:dyDescent="0.25">
      <c r="A4660" s="1">
        <v>1.61E-2</v>
      </c>
      <c r="B4660">
        <v>-1.7</v>
      </c>
      <c r="C4660">
        <f t="shared" si="72"/>
        <v>-6.4352000331507098</v>
      </c>
    </row>
    <row r="4661" spans="1:3" x14ac:dyDescent="0.25">
      <c r="A4661" s="1">
        <v>1.61E-2</v>
      </c>
      <c r="B4661">
        <v>-1.7</v>
      </c>
      <c r="C4661">
        <f t="shared" si="72"/>
        <v>-6.4352000331507098</v>
      </c>
    </row>
    <row r="4662" spans="1:3" x14ac:dyDescent="0.25">
      <c r="A4662" s="1">
        <v>1.6199999999999999E-2</v>
      </c>
      <c r="B4662">
        <v>-1.7</v>
      </c>
      <c r="C4662">
        <f t="shared" si="72"/>
        <v>-6.4352000331507098</v>
      </c>
    </row>
    <row r="4663" spans="1:3" x14ac:dyDescent="0.25">
      <c r="A4663" s="1">
        <v>1.6199999999999999E-2</v>
      </c>
      <c r="B4663">
        <v>-1.7</v>
      </c>
      <c r="C4663">
        <f t="shared" si="72"/>
        <v>-6.4352000331507098</v>
      </c>
    </row>
    <row r="4664" spans="1:3" x14ac:dyDescent="0.25">
      <c r="A4664" s="1">
        <v>1.61E-2</v>
      </c>
      <c r="B4664">
        <v>-1.7</v>
      </c>
      <c r="C4664">
        <f t="shared" si="72"/>
        <v>-6.4352000331507098</v>
      </c>
    </row>
    <row r="4665" spans="1:3" x14ac:dyDescent="0.25">
      <c r="A4665" s="1">
        <v>1.6199999999999999E-2</v>
      </c>
      <c r="B4665">
        <v>-1.7</v>
      </c>
      <c r="C4665">
        <f t="shared" si="72"/>
        <v>-6.4352000331507098</v>
      </c>
    </row>
    <row r="4666" spans="1:3" x14ac:dyDescent="0.25">
      <c r="A4666" s="1">
        <v>1.6199999999999999E-2</v>
      </c>
      <c r="B4666">
        <v>-1.7</v>
      </c>
      <c r="C4666">
        <f t="shared" si="72"/>
        <v>-6.4352000331507098</v>
      </c>
    </row>
    <row r="4667" spans="1:3" x14ac:dyDescent="0.25">
      <c r="A4667" s="1">
        <v>1.6199999999999999E-2</v>
      </c>
      <c r="B4667">
        <v>-1.7</v>
      </c>
      <c r="C4667">
        <f t="shared" si="72"/>
        <v>-6.4352000331507098</v>
      </c>
    </row>
    <row r="4668" spans="1:3" x14ac:dyDescent="0.25">
      <c r="A4668" s="1">
        <v>1.61E-2</v>
      </c>
      <c r="B4668">
        <v>-1.7</v>
      </c>
      <c r="C4668">
        <f t="shared" si="72"/>
        <v>-6.4352000331507098</v>
      </c>
    </row>
    <row r="4669" spans="1:3" x14ac:dyDescent="0.25">
      <c r="A4669" s="1">
        <v>1.61E-2</v>
      </c>
      <c r="B4669">
        <v>-1.7</v>
      </c>
      <c r="C4669">
        <f t="shared" si="72"/>
        <v>-6.4352000331507098</v>
      </c>
    </row>
    <row r="4670" spans="1:3" x14ac:dyDescent="0.25">
      <c r="A4670" s="1">
        <v>1.61E-2</v>
      </c>
      <c r="B4670">
        <v>-1.7</v>
      </c>
      <c r="C4670">
        <f t="shared" si="72"/>
        <v>-6.4352000331507098</v>
      </c>
    </row>
    <row r="4671" spans="1:3" x14ac:dyDescent="0.25">
      <c r="A4671" s="1">
        <v>1.61E-2</v>
      </c>
      <c r="B4671">
        <v>-1.7</v>
      </c>
      <c r="C4671">
        <f t="shared" si="72"/>
        <v>-6.4352000331507098</v>
      </c>
    </row>
    <row r="4672" spans="1:3" x14ac:dyDescent="0.25">
      <c r="A4672" s="1">
        <v>1.61E-2</v>
      </c>
      <c r="B4672">
        <v>-1.7</v>
      </c>
      <c r="C4672">
        <f t="shared" si="72"/>
        <v>-6.4352000331507098</v>
      </c>
    </row>
    <row r="4673" spans="1:3" x14ac:dyDescent="0.25">
      <c r="A4673" s="1">
        <v>1.61E-2</v>
      </c>
      <c r="B4673">
        <v>-1.7</v>
      </c>
      <c r="C4673">
        <f t="shared" si="72"/>
        <v>-6.4352000331507098</v>
      </c>
    </row>
    <row r="4674" spans="1:3" x14ac:dyDescent="0.25">
      <c r="A4674" s="1">
        <v>1.61E-2</v>
      </c>
      <c r="B4674">
        <v>-1.7</v>
      </c>
      <c r="C4674">
        <f t="shared" si="72"/>
        <v>-6.4352000331507098</v>
      </c>
    </row>
    <row r="4675" spans="1:3" x14ac:dyDescent="0.25">
      <c r="A4675" s="1">
        <v>1.61E-2</v>
      </c>
      <c r="B4675">
        <v>-1.7</v>
      </c>
      <c r="C4675">
        <f t="shared" ref="C4675:C4738" si="73">B4675*3.7854117842063</f>
        <v>-6.4352000331507098</v>
      </c>
    </row>
    <row r="4676" spans="1:3" x14ac:dyDescent="0.25">
      <c r="A4676" s="1">
        <v>1.61E-2</v>
      </c>
      <c r="B4676">
        <v>-1.7</v>
      </c>
      <c r="C4676">
        <f t="shared" si="73"/>
        <v>-6.4352000331507098</v>
      </c>
    </row>
    <row r="4677" spans="1:3" x14ac:dyDescent="0.25">
      <c r="A4677" s="1">
        <v>1.61E-2</v>
      </c>
      <c r="B4677">
        <v>-1.7</v>
      </c>
      <c r="C4677">
        <f t="shared" si="73"/>
        <v>-6.4352000331507098</v>
      </c>
    </row>
    <row r="4678" spans="1:3" x14ac:dyDescent="0.25">
      <c r="A4678" s="1">
        <v>1.61E-2</v>
      </c>
      <c r="B4678">
        <v>-1.7</v>
      </c>
      <c r="C4678">
        <f t="shared" si="73"/>
        <v>-6.4352000331507098</v>
      </c>
    </row>
    <row r="4679" spans="1:3" x14ac:dyDescent="0.25">
      <c r="A4679" s="1">
        <v>1.61E-2</v>
      </c>
      <c r="B4679">
        <v>-1.7</v>
      </c>
      <c r="C4679">
        <f t="shared" si="73"/>
        <v>-6.4352000331507098</v>
      </c>
    </row>
    <row r="4680" spans="1:3" x14ac:dyDescent="0.25">
      <c r="A4680" s="1">
        <v>1.61E-2</v>
      </c>
      <c r="B4680">
        <v>-1.7</v>
      </c>
      <c r="C4680">
        <f t="shared" si="73"/>
        <v>-6.4352000331507098</v>
      </c>
    </row>
    <row r="4681" spans="1:3" x14ac:dyDescent="0.25">
      <c r="A4681" s="1">
        <v>1.61E-2</v>
      </c>
      <c r="B4681">
        <v>-1.7</v>
      </c>
      <c r="C4681">
        <f t="shared" si="73"/>
        <v>-6.4352000331507098</v>
      </c>
    </row>
    <row r="4682" spans="1:3" x14ac:dyDescent="0.25">
      <c r="A4682" s="1">
        <v>1.6E-2</v>
      </c>
      <c r="B4682">
        <v>-1.7</v>
      </c>
      <c r="C4682">
        <f t="shared" si="73"/>
        <v>-6.4352000331507098</v>
      </c>
    </row>
    <row r="4683" spans="1:3" x14ac:dyDescent="0.25">
      <c r="A4683" s="1">
        <v>1.61E-2</v>
      </c>
      <c r="B4683">
        <v>-1.7</v>
      </c>
      <c r="C4683">
        <f t="shared" si="73"/>
        <v>-6.4352000331507098</v>
      </c>
    </row>
    <row r="4684" spans="1:3" x14ac:dyDescent="0.25">
      <c r="A4684" s="1">
        <v>1.61E-2</v>
      </c>
      <c r="B4684">
        <v>-1.7</v>
      </c>
      <c r="C4684">
        <f t="shared" si="73"/>
        <v>-6.4352000331507098</v>
      </c>
    </row>
    <row r="4685" spans="1:3" x14ac:dyDescent="0.25">
      <c r="A4685" s="1">
        <v>1.61E-2</v>
      </c>
      <c r="B4685">
        <v>-1.7</v>
      </c>
      <c r="C4685">
        <f t="shared" si="73"/>
        <v>-6.4352000331507098</v>
      </c>
    </row>
    <row r="4686" spans="1:3" x14ac:dyDescent="0.25">
      <c r="A4686" s="1">
        <v>1.61E-2</v>
      </c>
      <c r="B4686">
        <v>-1.7</v>
      </c>
      <c r="C4686">
        <f t="shared" si="73"/>
        <v>-6.4352000331507098</v>
      </c>
    </row>
    <row r="4687" spans="1:3" x14ac:dyDescent="0.25">
      <c r="A4687" s="1">
        <v>1.61E-2</v>
      </c>
      <c r="B4687">
        <v>-1.7</v>
      </c>
      <c r="C4687">
        <f t="shared" si="73"/>
        <v>-6.4352000331507098</v>
      </c>
    </row>
    <row r="4688" spans="1:3" x14ac:dyDescent="0.25">
      <c r="A4688" s="1">
        <v>1.61E-2</v>
      </c>
      <c r="B4688">
        <v>-1.7</v>
      </c>
      <c r="C4688">
        <f t="shared" si="73"/>
        <v>-6.4352000331507098</v>
      </c>
    </row>
    <row r="4689" spans="1:3" x14ac:dyDescent="0.25">
      <c r="A4689" s="1">
        <v>1.61E-2</v>
      </c>
      <c r="B4689">
        <v>-1.7</v>
      </c>
      <c r="C4689">
        <f t="shared" si="73"/>
        <v>-6.4352000331507098</v>
      </c>
    </row>
    <row r="4690" spans="1:3" x14ac:dyDescent="0.25">
      <c r="A4690" s="1">
        <v>1.6E-2</v>
      </c>
      <c r="B4690">
        <v>-1.7</v>
      </c>
      <c r="C4690">
        <f t="shared" si="73"/>
        <v>-6.4352000331507098</v>
      </c>
    </row>
    <row r="4691" spans="1:3" x14ac:dyDescent="0.25">
      <c r="A4691" s="1">
        <v>1.6E-2</v>
      </c>
      <c r="B4691">
        <v>-1.7</v>
      </c>
      <c r="C4691">
        <f t="shared" si="73"/>
        <v>-6.4352000331507098</v>
      </c>
    </row>
    <row r="4692" spans="1:3" x14ac:dyDescent="0.25">
      <c r="A4692" s="1">
        <v>1.61E-2</v>
      </c>
      <c r="B4692">
        <v>-1.7</v>
      </c>
      <c r="C4692">
        <f t="shared" si="73"/>
        <v>-6.4352000331507098</v>
      </c>
    </row>
    <row r="4693" spans="1:3" x14ac:dyDescent="0.25">
      <c r="A4693" s="1">
        <v>1.61E-2</v>
      </c>
      <c r="B4693">
        <v>-1.7</v>
      </c>
      <c r="C4693">
        <f t="shared" si="73"/>
        <v>-6.4352000331507098</v>
      </c>
    </row>
    <row r="4694" spans="1:3" x14ac:dyDescent="0.25">
      <c r="A4694" s="1">
        <v>1.61E-2</v>
      </c>
      <c r="B4694">
        <v>-1.7</v>
      </c>
      <c r="C4694">
        <f t="shared" si="73"/>
        <v>-6.4352000331507098</v>
      </c>
    </row>
    <row r="4695" spans="1:3" x14ac:dyDescent="0.25">
      <c r="A4695" s="1">
        <v>1.61E-2</v>
      </c>
      <c r="B4695">
        <v>-1.7</v>
      </c>
      <c r="C4695">
        <f t="shared" si="73"/>
        <v>-6.4352000331507098</v>
      </c>
    </row>
    <row r="4696" spans="1:3" x14ac:dyDescent="0.25">
      <c r="A4696" s="1">
        <v>1.6E-2</v>
      </c>
      <c r="B4696">
        <v>-1.7</v>
      </c>
      <c r="C4696">
        <f t="shared" si="73"/>
        <v>-6.4352000331507098</v>
      </c>
    </row>
    <row r="4697" spans="1:3" x14ac:dyDescent="0.25">
      <c r="A4697" s="1">
        <v>1.61E-2</v>
      </c>
      <c r="B4697">
        <v>-1.7</v>
      </c>
      <c r="C4697">
        <f t="shared" si="73"/>
        <v>-6.4352000331507098</v>
      </c>
    </row>
    <row r="4698" spans="1:3" x14ac:dyDescent="0.25">
      <c r="A4698" s="1">
        <v>1.61E-2</v>
      </c>
      <c r="B4698">
        <v>-1.7</v>
      </c>
      <c r="C4698">
        <f t="shared" si="73"/>
        <v>-6.4352000331507098</v>
      </c>
    </row>
    <row r="4699" spans="1:3" x14ac:dyDescent="0.25">
      <c r="A4699" s="1">
        <v>1.61E-2</v>
      </c>
      <c r="B4699">
        <v>-1.7</v>
      </c>
      <c r="C4699">
        <f t="shared" si="73"/>
        <v>-6.4352000331507098</v>
      </c>
    </row>
    <row r="4700" spans="1:3" x14ac:dyDescent="0.25">
      <c r="A4700" s="1">
        <v>1.6E-2</v>
      </c>
      <c r="B4700">
        <v>-1.7</v>
      </c>
      <c r="C4700">
        <f t="shared" si="73"/>
        <v>-6.4352000331507098</v>
      </c>
    </row>
    <row r="4701" spans="1:3" x14ac:dyDescent="0.25">
      <c r="A4701" s="1">
        <v>1.61E-2</v>
      </c>
      <c r="B4701">
        <v>-1.7</v>
      </c>
      <c r="C4701">
        <f t="shared" si="73"/>
        <v>-6.4352000331507098</v>
      </c>
    </row>
    <row r="4702" spans="1:3" x14ac:dyDescent="0.25">
      <c r="A4702" s="1">
        <v>1.61E-2</v>
      </c>
      <c r="B4702">
        <v>-1.7</v>
      </c>
      <c r="C4702">
        <f t="shared" si="73"/>
        <v>-6.4352000331507098</v>
      </c>
    </row>
    <row r="4703" spans="1:3" x14ac:dyDescent="0.25">
      <c r="A4703" s="1">
        <v>1.6E-2</v>
      </c>
      <c r="B4703">
        <v>-1.7</v>
      </c>
      <c r="C4703">
        <f t="shared" si="73"/>
        <v>-6.4352000331507098</v>
      </c>
    </row>
    <row r="4704" spans="1:3" x14ac:dyDescent="0.25">
      <c r="A4704" s="1">
        <v>1.6E-2</v>
      </c>
      <c r="B4704">
        <v>-1.7</v>
      </c>
      <c r="C4704">
        <f t="shared" si="73"/>
        <v>-6.4352000331507098</v>
      </c>
    </row>
    <row r="4705" spans="1:3" x14ac:dyDescent="0.25">
      <c r="A4705" s="1">
        <v>1.6E-2</v>
      </c>
      <c r="B4705">
        <v>-1.7</v>
      </c>
      <c r="C4705">
        <f t="shared" si="73"/>
        <v>-6.4352000331507098</v>
      </c>
    </row>
    <row r="4706" spans="1:3" x14ac:dyDescent="0.25">
      <c r="A4706" s="1">
        <v>1.6E-2</v>
      </c>
      <c r="B4706">
        <v>-1.7</v>
      </c>
      <c r="C4706">
        <f t="shared" si="73"/>
        <v>-6.4352000331507098</v>
      </c>
    </row>
    <row r="4707" spans="1:3" x14ac:dyDescent="0.25">
      <c r="A4707" s="1">
        <v>1.6E-2</v>
      </c>
      <c r="B4707">
        <v>-1.7</v>
      </c>
      <c r="C4707">
        <f t="shared" si="73"/>
        <v>-6.4352000331507098</v>
      </c>
    </row>
    <row r="4708" spans="1:3" x14ac:dyDescent="0.25">
      <c r="A4708" s="1">
        <v>1.6E-2</v>
      </c>
      <c r="B4708">
        <v>-1.7</v>
      </c>
      <c r="C4708">
        <f t="shared" si="73"/>
        <v>-6.4352000331507098</v>
      </c>
    </row>
    <row r="4709" spans="1:3" x14ac:dyDescent="0.25">
      <c r="A4709" s="1">
        <v>1.61E-2</v>
      </c>
      <c r="B4709">
        <v>-1.7</v>
      </c>
      <c r="C4709">
        <f t="shared" si="73"/>
        <v>-6.4352000331507098</v>
      </c>
    </row>
    <row r="4710" spans="1:3" x14ac:dyDescent="0.25">
      <c r="A4710" s="1">
        <v>1.6E-2</v>
      </c>
      <c r="B4710">
        <v>-1.7</v>
      </c>
      <c r="C4710">
        <f t="shared" si="73"/>
        <v>-6.4352000331507098</v>
      </c>
    </row>
    <row r="4711" spans="1:3" x14ac:dyDescent="0.25">
      <c r="A4711" s="1">
        <v>1.6E-2</v>
      </c>
      <c r="B4711">
        <v>-1.7</v>
      </c>
      <c r="C4711">
        <f t="shared" si="73"/>
        <v>-6.4352000331507098</v>
      </c>
    </row>
    <row r="4712" spans="1:3" x14ac:dyDescent="0.25">
      <c r="A4712" s="1">
        <v>1.6E-2</v>
      </c>
      <c r="B4712">
        <v>-1.7</v>
      </c>
      <c r="C4712">
        <f t="shared" si="73"/>
        <v>-6.4352000331507098</v>
      </c>
    </row>
    <row r="4713" spans="1:3" x14ac:dyDescent="0.25">
      <c r="A4713" s="1">
        <v>1.6E-2</v>
      </c>
      <c r="B4713">
        <v>-1.7</v>
      </c>
      <c r="C4713">
        <f t="shared" si="73"/>
        <v>-6.4352000331507098</v>
      </c>
    </row>
    <row r="4714" spans="1:3" x14ac:dyDescent="0.25">
      <c r="A4714" s="1">
        <v>1.6E-2</v>
      </c>
      <c r="B4714">
        <v>-1.7</v>
      </c>
      <c r="C4714">
        <f t="shared" si="73"/>
        <v>-6.4352000331507098</v>
      </c>
    </row>
    <row r="4715" spans="1:3" x14ac:dyDescent="0.25">
      <c r="A4715" s="1">
        <v>1.6E-2</v>
      </c>
      <c r="B4715">
        <v>-1.7</v>
      </c>
      <c r="C4715">
        <f t="shared" si="73"/>
        <v>-6.4352000331507098</v>
      </c>
    </row>
    <row r="4716" spans="1:3" x14ac:dyDescent="0.25">
      <c r="A4716" s="1">
        <v>1.6E-2</v>
      </c>
      <c r="B4716">
        <v>-1.7</v>
      </c>
      <c r="C4716">
        <f t="shared" si="73"/>
        <v>-6.4352000331507098</v>
      </c>
    </row>
    <row r="4717" spans="1:3" x14ac:dyDescent="0.25">
      <c r="A4717" s="1">
        <v>1.6E-2</v>
      </c>
      <c r="B4717">
        <v>-1.7</v>
      </c>
      <c r="C4717">
        <f t="shared" si="73"/>
        <v>-6.4352000331507098</v>
      </c>
    </row>
    <row r="4718" spans="1:3" x14ac:dyDescent="0.25">
      <c r="A4718" s="1">
        <v>1.6E-2</v>
      </c>
      <c r="B4718">
        <v>-1.7</v>
      </c>
      <c r="C4718">
        <f t="shared" si="73"/>
        <v>-6.4352000331507098</v>
      </c>
    </row>
    <row r="4719" spans="1:3" x14ac:dyDescent="0.25">
      <c r="A4719" s="1">
        <v>1.6E-2</v>
      </c>
      <c r="B4719">
        <v>-1.7</v>
      </c>
      <c r="C4719">
        <f t="shared" si="73"/>
        <v>-6.4352000331507098</v>
      </c>
    </row>
    <row r="4720" spans="1:3" x14ac:dyDescent="0.25">
      <c r="A4720" s="1">
        <v>1.6E-2</v>
      </c>
      <c r="B4720">
        <v>-1.7</v>
      </c>
      <c r="C4720">
        <f t="shared" si="73"/>
        <v>-6.4352000331507098</v>
      </c>
    </row>
    <row r="4721" spans="1:3" x14ac:dyDescent="0.25">
      <c r="A4721" s="1">
        <v>1.6E-2</v>
      </c>
      <c r="B4721">
        <v>-1.7</v>
      </c>
      <c r="C4721">
        <f t="shared" si="73"/>
        <v>-6.4352000331507098</v>
      </c>
    </row>
    <row r="4722" spans="1:3" x14ac:dyDescent="0.25">
      <c r="A4722" s="1">
        <v>1.6E-2</v>
      </c>
      <c r="B4722">
        <v>-1.7</v>
      </c>
      <c r="C4722">
        <f t="shared" si="73"/>
        <v>-6.4352000331507098</v>
      </c>
    </row>
    <row r="4723" spans="1:3" x14ac:dyDescent="0.25">
      <c r="A4723" s="1">
        <v>1.6E-2</v>
      </c>
      <c r="B4723">
        <v>-1.7</v>
      </c>
      <c r="C4723">
        <f t="shared" si="73"/>
        <v>-6.4352000331507098</v>
      </c>
    </row>
    <row r="4724" spans="1:3" x14ac:dyDescent="0.25">
      <c r="A4724" s="1">
        <v>1.6E-2</v>
      </c>
      <c r="B4724">
        <v>-1.7</v>
      </c>
      <c r="C4724">
        <f t="shared" si="73"/>
        <v>-6.4352000331507098</v>
      </c>
    </row>
    <row r="4725" spans="1:3" x14ac:dyDescent="0.25">
      <c r="A4725" s="1">
        <v>1.6E-2</v>
      </c>
      <c r="B4725">
        <v>-1.7</v>
      </c>
      <c r="C4725">
        <f t="shared" si="73"/>
        <v>-6.4352000331507098</v>
      </c>
    </row>
    <row r="4726" spans="1:3" x14ac:dyDescent="0.25">
      <c r="A4726" s="1">
        <v>1.6E-2</v>
      </c>
      <c r="B4726">
        <v>-1.7</v>
      </c>
      <c r="C4726">
        <f t="shared" si="73"/>
        <v>-6.4352000331507098</v>
      </c>
    </row>
    <row r="4727" spans="1:3" x14ac:dyDescent="0.25">
      <c r="A4727" s="1">
        <v>1.6E-2</v>
      </c>
      <c r="B4727">
        <v>-1.7</v>
      </c>
      <c r="C4727">
        <f t="shared" si="73"/>
        <v>-6.4352000331507098</v>
      </c>
    </row>
    <row r="4728" spans="1:3" x14ac:dyDescent="0.25">
      <c r="A4728" s="1">
        <v>1.6E-2</v>
      </c>
      <c r="B4728">
        <v>-1.7</v>
      </c>
      <c r="C4728">
        <f t="shared" si="73"/>
        <v>-6.4352000331507098</v>
      </c>
    </row>
    <row r="4729" spans="1:3" x14ac:dyDescent="0.25">
      <c r="A4729" s="1">
        <v>1.6E-2</v>
      </c>
      <c r="B4729">
        <v>-1.7</v>
      </c>
      <c r="C4729">
        <f t="shared" si="73"/>
        <v>-6.4352000331507098</v>
      </c>
    </row>
    <row r="4730" spans="1:3" x14ac:dyDescent="0.25">
      <c r="A4730" s="1">
        <v>1.6E-2</v>
      </c>
      <c r="B4730">
        <v>-1.7</v>
      </c>
      <c r="C4730">
        <f t="shared" si="73"/>
        <v>-6.4352000331507098</v>
      </c>
    </row>
    <row r="4731" spans="1:3" x14ac:dyDescent="0.25">
      <c r="A4731" s="1">
        <v>1.6E-2</v>
      </c>
      <c r="B4731">
        <v>-1.7</v>
      </c>
      <c r="C4731">
        <f t="shared" si="73"/>
        <v>-6.4352000331507098</v>
      </c>
    </row>
    <row r="4732" spans="1:3" x14ac:dyDescent="0.25">
      <c r="A4732" s="1">
        <v>1.6E-2</v>
      </c>
      <c r="B4732">
        <v>-1.7</v>
      </c>
      <c r="C4732">
        <f t="shared" si="73"/>
        <v>-6.4352000331507098</v>
      </c>
    </row>
    <row r="4733" spans="1:3" x14ac:dyDescent="0.25">
      <c r="A4733" s="1">
        <v>1.6E-2</v>
      </c>
      <c r="B4733">
        <v>-1.7</v>
      </c>
      <c r="C4733">
        <f t="shared" si="73"/>
        <v>-6.4352000331507098</v>
      </c>
    </row>
    <row r="4734" spans="1:3" x14ac:dyDescent="0.25">
      <c r="A4734" s="1">
        <v>1.6E-2</v>
      </c>
      <c r="B4734">
        <v>-1.7</v>
      </c>
      <c r="C4734">
        <f t="shared" si="73"/>
        <v>-6.4352000331507098</v>
      </c>
    </row>
    <row r="4735" spans="1:3" x14ac:dyDescent="0.25">
      <c r="A4735" s="1">
        <v>1.6E-2</v>
      </c>
      <c r="B4735">
        <v>-1.7</v>
      </c>
      <c r="C4735">
        <f t="shared" si="73"/>
        <v>-6.4352000331507098</v>
      </c>
    </row>
    <row r="4736" spans="1:3" x14ac:dyDescent="0.25">
      <c r="A4736" s="1">
        <v>1.5900000000000001E-2</v>
      </c>
      <c r="B4736">
        <v>-1.7</v>
      </c>
      <c r="C4736">
        <f t="shared" si="73"/>
        <v>-6.4352000331507098</v>
      </c>
    </row>
    <row r="4737" spans="1:3" x14ac:dyDescent="0.25">
      <c r="A4737" s="1">
        <v>1.61E-2</v>
      </c>
      <c r="B4737">
        <v>-1.7</v>
      </c>
      <c r="C4737">
        <f t="shared" si="73"/>
        <v>-6.4352000331507098</v>
      </c>
    </row>
    <row r="4738" spans="1:3" x14ac:dyDescent="0.25">
      <c r="A4738" s="1">
        <v>1.5900000000000001E-2</v>
      </c>
      <c r="B4738">
        <v>-1.7</v>
      </c>
      <c r="C4738">
        <f t="shared" si="73"/>
        <v>-6.4352000331507098</v>
      </c>
    </row>
    <row r="4739" spans="1:3" x14ac:dyDescent="0.25">
      <c r="A4739" s="1">
        <v>1.6E-2</v>
      </c>
      <c r="B4739">
        <v>-1.7</v>
      </c>
      <c r="C4739">
        <f t="shared" ref="C4739:C4802" si="74">B4739*3.7854117842063</f>
        <v>-6.4352000331507098</v>
      </c>
    </row>
    <row r="4740" spans="1:3" x14ac:dyDescent="0.25">
      <c r="A4740" s="1">
        <v>1.6E-2</v>
      </c>
      <c r="B4740">
        <v>-1.7</v>
      </c>
      <c r="C4740">
        <f t="shared" si="74"/>
        <v>-6.4352000331507098</v>
      </c>
    </row>
    <row r="4741" spans="1:3" x14ac:dyDescent="0.25">
      <c r="A4741" s="1">
        <v>1.6E-2</v>
      </c>
      <c r="B4741">
        <v>-1.7</v>
      </c>
      <c r="C4741">
        <f t="shared" si="74"/>
        <v>-6.4352000331507098</v>
      </c>
    </row>
    <row r="4742" spans="1:3" x14ac:dyDescent="0.25">
      <c r="A4742" s="1">
        <v>1.6E-2</v>
      </c>
      <c r="B4742">
        <v>-1.7</v>
      </c>
      <c r="C4742">
        <f t="shared" si="74"/>
        <v>-6.4352000331507098</v>
      </c>
    </row>
    <row r="4743" spans="1:3" x14ac:dyDescent="0.25">
      <c r="A4743" s="1">
        <v>1.6E-2</v>
      </c>
      <c r="B4743">
        <v>-1.7</v>
      </c>
      <c r="C4743">
        <f t="shared" si="74"/>
        <v>-6.4352000331507098</v>
      </c>
    </row>
    <row r="4744" spans="1:3" x14ac:dyDescent="0.25">
      <c r="A4744" s="1">
        <v>1.6E-2</v>
      </c>
      <c r="B4744">
        <v>-1.7</v>
      </c>
      <c r="C4744">
        <f t="shared" si="74"/>
        <v>-6.4352000331507098</v>
      </c>
    </row>
    <row r="4745" spans="1:3" x14ac:dyDescent="0.25">
      <c r="A4745" s="1">
        <v>1.6E-2</v>
      </c>
      <c r="B4745">
        <v>-1.7</v>
      </c>
      <c r="C4745">
        <f t="shared" si="74"/>
        <v>-6.4352000331507098</v>
      </c>
    </row>
    <row r="4746" spans="1:3" x14ac:dyDescent="0.25">
      <c r="A4746" s="1">
        <v>1.6E-2</v>
      </c>
      <c r="B4746">
        <v>-1.7</v>
      </c>
      <c r="C4746">
        <f t="shared" si="74"/>
        <v>-6.4352000331507098</v>
      </c>
    </row>
    <row r="4747" spans="1:3" x14ac:dyDescent="0.25">
      <c r="A4747" s="1">
        <v>1.6E-2</v>
      </c>
      <c r="B4747">
        <v>-1.7</v>
      </c>
      <c r="C4747">
        <f t="shared" si="74"/>
        <v>-6.4352000331507098</v>
      </c>
    </row>
    <row r="4748" spans="1:3" x14ac:dyDescent="0.25">
      <c r="A4748" s="1">
        <v>1.5900000000000001E-2</v>
      </c>
      <c r="B4748">
        <v>-1.7</v>
      </c>
      <c r="C4748">
        <f t="shared" si="74"/>
        <v>-6.4352000331507098</v>
      </c>
    </row>
    <row r="4749" spans="1:3" x14ac:dyDescent="0.25">
      <c r="A4749" s="1">
        <v>1.5900000000000001E-2</v>
      </c>
      <c r="B4749">
        <v>-1.7</v>
      </c>
      <c r="C4749">
        <f t="shared" si="74"/>
        <v>-6.4352000331507098</v>
      </c>
    </row>
    <row r="4750" spans="1:3" x14ac:dyDescent="0.25">
      <c r="A4750" s="1">
        <v>1.6E-2</v>
      </c>
      <c r="B4750">
        <v>-1.7</v>
      </c>
      <c r="C4750">
        <f t="shared" si="74"/>
        <v>-6.4352000331507098</v>
      </c>
    </row>
    <row r="4751" spans="1:3" x14ac:dyDescent="0.25">
      <c r="A4751" s="1">
        <v>1.5900000000000001E-2</v>
      </c>
      <c r="B4751">
        <v>-1.7</v>
      </c>
      <c r="C4751">
        <f t="shared" si="74"/>
        <v>-6.4352000331507098</v>
      </c>
    </row>
    <row r="4752" spans="1:3" x14ac:dyDescent="0.25">
      <c r="A4752" s="1">
        <v>1.5900000000000001E-2</v>
      </c>
      <c r="B4752">
        <v>-1.7</v>
      </c>
      <c r="C4752">
        <f t="shared" si="74"/>
        <v>-6.4352000331507098</v>
      </c>
    </row>
    <row r="4753" spans="1:3" x14ac:dyDescent="0.25">
      <c r="A4753" s="1">
        <v>1.6E-2</v>
      </c>
      <c r="B4753">
        <v>-1.7</v>
      </c>
      <c r="C4753">
        <f t="shared" si="74"/>
        <v>-6.4352000331507098</v>
      </c>
    </row>
    <row r="4754" spans="1:3" x14ac:dyDescent="0.25">
      <c r="A4754" s="1">
        <v>1.6E-2</v>
      </c>
      <c r="B4754">
        <v>-1.7</v>
      </c>
      <c r="C4754">
        <f t="shared" si="74"/>
        <v>-6.4352000331507098</v>
      </c>
    </row>
    <row r="4755" spans="1:3" x14ac:dyDescent="0.25">
      <c r="A4755" s="1">
        <v>1.6E-2</v>
      </c>
      <c r="B4755">
        <v>-1.7</v>
      </c>
      <c r="C4755">
        <f t="shared" si="74"/>
        <v>-6.4352000331507098</v>
      </c>
    </row>
    <row r="4756" spans="1:3" x14ac:dyDescent="0.25">
      <c r="A4756" s="1">
        <v>1.6E-2</v>
      </c>
      <c r="B4756">
        <v>-1.7</v>
      </c>
      <c r="C4756">
        <f t="shared" si="74"/>
        <v>-6.4352000331507098</v>
      </c>
    </row>
    <row r="4757" spans="1:3" x14ac:dyDescent="0.25">
      <c r="A4757" s="1">
        <v>1.5900000000000001E-2</v>
      </c>
      <c r="B4757">
        <v>-1.7</v>
      </c>
      <c r="C4757">
        <f t="shared" si="74"/>
        <v>-6.4352000331507098</v>
      </c>
    </row>
    <row r="4758" spans="1:3" x14ac:dyDescent="0.25">
      <c r="A4758" s="1">
        <v>1.5900000000000001E-2</v>
      </c>
      <c r="B4758">
        <v>-1.7</v>
      </c>
      <c r="C4758">
        <f t="shared" si="74"/>
        <v>-6.4352000331507098</v>
      </c>
    </row>
    <row r="4759" spans="1:3" x14ac:dyDescent="0.25">
      <c r="A4759" s="1">
        <v>1.5900000000000001E-2</v>
      </c>
      <c r="B4759">
        <v>-1.7</v>
      </c>
      <c r="C4759">
        <f t="shared" si="74"/>
        <v>-6.4352000331507098</v>
      </c>
    </row>
    <row r="4760" spans="1:3" x14ac:dyDescent="0.25">
      <c r="A4760" s="1">
        <v>1.6E-2</v>
      </c>
      <c r="B4760">
        <v>-1.7</v>
      </c>
      <c r="C4760">
        <f t="shared" si="74"/>
        <v>-6.4352000331507098</v>
      </c>
    </row>
    <row r="4761" spans="1:3" x14ac:dyDescent="0.25">
      <c r="A4761" s="1">
        <v>1.6E-2</v>
      </c>
      <c r="B4761">
        <v>-1.7</v>
      </c>
      <c r="C4761">
        <f t="shared" si="74"/>
        <v>-6.4352000331507098</v>
      </c>
    </row>
    <row r="4762" spans="1:3" x14ac:dyDescent="0.25">
      <c r="A4762" s="1">
        <v>1.5900000000000001E-2</v>
      </c>
      <c r="B4762">
        <v>-1.7</v>
      </c>
      <c r="C4762">
        <f t="shared" si="74"/>
        <v>-6.4352000331507098</v>
      </c>
    </row>
    <row r="4763" spans="1:3" x14ac:dyDescent="0.25">
      <c r="A4763" s="1">
        <v>1.5900000000000001E-2</v>
      </c>
      <c r="B4763">
        <v>-1.7</v>
      </c>
      <c r="C4763">
        <f t="shared" si="74"/>
        <v>-6.4352000331507098</v>
      </c>
    </row>
    <row r="4764" spans="1:3" x14ac:dyDescent="0.25">
      <c r="A4764" s="1">
        <v>1.5900000000000001E-2</v>
      </c>
      <c r="B4764">
        <v>-1.7</v>
      </c>
      <c r="C4764">
        <f t="shared" si="74"/>
        <v>-6.4352000331507098</v>
      </c>
    </row>
    <row r="4765" spans="1:3" x14ac:dyDescent="0.25">
      <c r="A4765" s="1">
        <v>1.5900000000000001E-2</v>
      </c>
      <c r="B4765">
        <v>-1.7</v>
      </c>
      <c r="C4765">
        <f t="shared" si="74"/>
        <v>-6.4352000331507098</v>
      </c>
    </row>
    <row r="4766" spans="1:3" x14ac:dyDescent="0.25">
      <c r="A4766" s="1">
        <v>1.5900000000000001E-2</v>
      </c>
      <c r="B4766">
        <v>-1.7</v>
      </c>
      <c r="C4766">
        <f t="shared" si="74"/>
        <v>-6.4352000331507098</v>
      </c>
    </row>
    <row r="4767" spans="1:3" x14ac:dyDescent="0.25">
      <c r="A4767" s="1">
        <v>1.5900000000000001E-2</v>
      </c>
      <c r="B4767">
        <v>-1.7</v>
      </c>
      <c r="C4767">
        <f t="shared" si="74"/>
        <v>-6.4352000331507098</v>
      </c>
    </row>
    <row r="4768" spans="1:3" x14ac:dyDescent="0.25">
      <c r="A4768" s="1">
        <v>1.5900000000000001E-2</v>
      </c>
      <c r="B4768">
        <v>-1.7</v>
      </c>
      <c r="C4768">
        <f t="shared" si="74"/>
        <v>-6.4352000331507098</v>
      </c>
    </row>
    <row r="4769" spans="1:3" x14ac:dyDescent="0.25">
      <c r="A4769" s="1">
        <v>1.5900000000000001E-2</v>
      </c>
      <c r="B4769">
        <v>-1.7</v>
      </c>
      <c r="C4769">
        <f t="shared" si="74"/>
        <v>-6.4352000331507098</v>
      </c>
    </row>
    <row r="4770" spans="1:3" x14ac:dyDescent="0.25">
      <c r="A4770" s="1">
        <v>1.5900000000000001E-2</v>
      </c>
      <c r="B4770">
        <v>-1.7</v>
      </c>
      <c r="C4770">
        <f t="shared" si="74"/>
        <v>-6.4352000331507098</v>
      </c>
    </row>
    <row r="4771" spans="1:3" x14ac:dyDescent="0.25">
      <c r="A4771" s="1">
        <v>1.5900000000000001E-2</v>
      </c>
      <c r="B4771">
        <v>-1.7</v>
      </c>
      <c r="C4771">
        <f t="shared" si="74"/>
        <v>-6.4352000331507098</v>
      </c>
    </row>
    <row r="4772" spans="1:3" x14ac:dyDescent="0.25">
      <c r="A4772" s="1">
        <v>1.5900000000000001E-2</v>
      </c>
      <c r="B4772">
        <v>-1.7</v>
      </c>
      <c r="C4772">
        <f t="shared" si="74"/>
        <v>-6.4352000331507098</v>
      </c>
    </row>
    <row r="4773" spans="1:3" x14ac:dyDescent="0.25">
      <c r="A4773" s="1">
        <v>1.5900000000000001E-2</v>
      </c>
      <c r="B4773">
        <v>-1.7</v>
      </c>
      <c r="C4773">
        <f t="shared" si="74"/>
        <v>-6.4352000331507098</v>
      </c>
    </row>
    <row r="4774" spans="1:3" x14ac:dyDescent="0.25">
      <c r="A4774" s="1">
        <v>1.5900000000000001E-2</v>
      </c>
      <c r="B4774">
        <v>-1.7</v>
      </c>
      <c r="C4774">
        <f t="shared" si="74"/>
        <v>-6.4352000331507098</v>
      </c>
    </row>
    <row r="4775" spans="1:3" x14ac:dyDescent="0.25">
      <c r="A4775" s="1">
        <v>1.5900000000000001E-2</v>
      </c>
      <c r="B4775">
        <v>-1.7</v>
      </c>
      <c r="C4775">
        <f t="shared" si="74"/>
        <v>-6.4352000331507098</v>
      </c>
    </row>
    <row r="4776" spans="1:3" x14ac:dyDescent="0.25">
      <c r="A4776" s="1">
        <v>1.5900000000000001E-2</v>
      </c>
      <c r="B4776">
        <v>-1.7</v>
      </c>
      <c r="C4776">
        <f t="shared" si="74"/>
        <v>-6.4352000331507098</v>
      </c>
    </row>
    <row r="4777" spans="1:3" x14ac:dyDescent="0.25">
      <c r="A4777" s="1">
        <v>1.5900000000000001E-2</v>
      </c>
      <c r="B4777">
        <v>-1.7</v>
      </c>
      <c r="C4777">
        <f t="shared" si="74"/>
        <v>-6.4352000331507098</v>
      </c>
    </row>
    <row r="4778" spans="1:3" x14ac:dyDescent="0.25">
      <c r="A4778" s="1">
        <v>1.5900000000000001E-2</v>
      </c>
      <c r="B4778">
        <v>-1.7</v>
      </c>
      <c r="C4778">
        <f t="shared" si="74"/>
        <v>-6.4352000331507098</v>
      </c>
    </row>
    <row r="4779" spans="1:3" x14ac:dyDescent="0.25">
      <c r="A4779" s="1">
        <v>1.5900000000000001E-2</v>
      </c>
      <c r="B4779">
        <v>-1.7</v>
      </c>
      <c r="C4779">
        <f t="shared" si="74"/>
        <v>-6.4352000331507098</v>
      </c>
    </row>
    <row r="4780" spans="1:3" x14ac:dyDescent="0.25">
      <c r="A4780" s="1">
        <v>1.5900000000000001E-2</v>
      </c>
      <c r="B4780">
        <v>-1.7</v>
      </c>
      <c r="C4780">
        <f t="shared" si="74"/>
        <v>-6.4352000331507098</v>
      </c>
    </row>
    <row r="4781" spans="1:3" x14ac:dyDescent="0.25">
      <c r="A4781" s="1">
        <v>1.5900000000000001E-2</v>
      </c>
      <c r="B4781">
        <v>-1.7</v>
      </c>
      <c r="C4781">
        <f t="shared" si="74"/>
        <v>-6.4352000331507098</v>
      </c>
    </row>
    <row r="4782" spans="1:3" x14ac:dyDescent="0.25">
      <c r="A4782" s="1">
        <v>1.5900000000000001E-2</v>
      </c>
      <c r="B4782">
        <v>-1.7</v>
      </c>
      <c r="C4782">
        <f t="shared" si="74"/>
        <v>-6.4352000331507098</v>
      </c>
    </row>
    <row r="4783" spans="1:3" x14ac:dyDescent="0.25">
      <c r="A4783" s="1">
        <v>1.5900000000000001E-2</v>
      </c>
      <c r="B4783">
        <v>-1.7</v>
      </c>
      <c r="C4783">
        <f t="shared" si="74"/>
        <v>-6.4352000331507098</v>
      </c>
    </row>
    <row r="4784" spans="1:3" x14ac:dyDescent="0.25">
      <c r="A4784" s="1">
        <v>1.5900000000000001E-2</v>
      </c>
      <c r="B4784">
        <v>-1.7</v>
      </c>
      <c r="C4784">
        <f t="shared" si="74"/>
        <v>-6.4352000331507098</v>
      </c>
    </row>
    <row r="4785" spans="1:3" x14ac:dyDescent="0.25">
      <c r="A4785" s="1">
        <v>1.5900000000000001E-2</v>
      </c>
      <c r="B4785">
        <v>-1.7</v>
      </c>
      <c r="C4785">
        <f t="shared" si="74"/>
        <v>-6.4352000331507098</v>
      </c>
    </row>
    <row r="4786" spans="1:3" x14ac:dyDescent="0.25">
      <c r="A4786" s="1">
        <v>1.5900000000000001E-2</v>
      </c>
      <c r="B4786">
        <v>-1.7</v>
      </c>
      <c r="C4786">
        <f t="shared" si="74"/>
        <v>-6.4352000331507098</v>
      </c>
    </row>
    <row r="4787" spans="1:3" x14ac:dyDescent="0.25">
      <c r="A4787" s="1">
        <v>1.5900000000000001E-2</v>
      </c>
      <c r="B4787">
        <v>-1.7</v>
      </c>
      <c r="C4787">
        <f t="shared" si="74"/>
        <v>-6.4352000331507098</v>
      </c>
    </row>
    <row r="4788" spans="1:3" x14ac:dyDescent="0.25">
      <c r="A4788" s="1">
        <v>1.5800000000000002E-2</v>
      </c>
      <c r="B4788">
        <v>-1.7</v>
      </c>
      <c r="C4788">
        <f t="shared" si="74"/>
        <v>-6.4352000331507098</v>
      </c>
    </row>
    <row r="4789" spans="1:3" x14ac:dyDescent="0.25">
      <c r="A4789" s="1">
        <v>1.5900000000000001E-2</v>
      </c>
      <c r="B4789">
        <v>-1.7</v>
      </c>
      <c r="C4789">
        <f t="shared" si="74"/>
        <v>-6.4352000331507098</v>
      </c>
    </row>
    <row r="4790" spans="1:3" x14ac:dyDescent="0.25">
      <c r="A4790" s="1">
        <v>1.5900000000000001E-2</v>
      </c>
      <c r="B4790">
        <v>-1.7</v>
      </c>
      <c r="C4790">
        <f t="shared" si="74"/>
        <v>-6.4352000331507098</v>
      </c>
    </row>
    <row r="4791" spans="1:3" x14ac:dyDescent="0.25">
      <c r="A4791" s="1">
        <v>1.5800000000000002E-2</v>
      </c>
      <c r="B4791">
        <v>-1.7</v>
      </c>
      <c r="C4791">
        <f t="shared" si="74"/>
        <v>-6.4352000331507098</v>
      </c>
    </row>
    <row r="4792" spans="1:3" x14ac:dyDescent="0.25">
      <c r="A4792" s="1">
        <v>1.5900000000000001E-2</v>
      </c>
      <c r="B4792">
        <v>-1.7</v>
      </c>
      <c r="C4792">
        <f t="shared" si="74"/>
        <v>-6.4352000331507098</v>
      </c>
    </row>
    <row r="4793" spans="1:3" x14ac:dyDescent="0.25">
      <c r="A4793" s="1">
        <v>1.5800000000000002E-2</v>
      </c>
      <c r="B4793">
        <v>-1.7</v>
      </c>
      <c r="C4793">
        <f t="shared" si="74"/>
        <v>-6.4352000331507098</v>
      </c>
    </row>
    <row r="4794" spans="1:3" x14ac:dyDescent="0.25">
      <c r="A4794" s="1">
        <v>1.5900000000000001E-2</v>
      </c>
      <c r="B4794">
        <v>-1.7</v>
      </c>
      <c r="C4794">
        <f t="shared" si="74"/>
        <v>-6.4352000331507098</v>
      </c>
    </row>
    <row r="4795" spans="1:3" x14ac:dyDescent="0.25">
      <c r="A4795" s="1">
        <v>1.5900000000000001E-2</v>
      </c>
      <c r="B4795">
        <v>-1.7</v>
      </c>
      <c r="C4795">
        <f t="shared" si="74"/>
        <v>-6.4352000331507098</v>
      </c>
    </row>
    <row r="4796" spans="1:3" x14ac:dyDescent="0.25">
      <c r="A4796" s="1">
        <v>1.5900000000000001E-2</v>
      </c>
      <c r="B4796">
        <v>-1.7</v>
      </c>
      <c r="C4796">
        <f t="shared" si="74"/>
        <v>-6.4352000331507098</v>
      </c>
    </row>
    <row r="4797" spans="1:3" x14ac:dyDescent="0.25">
      <c r="A4797" s="1">
        <v>1.5900000000000001E-2</v>
      </c>
      <c r="B4797">
        <v>-1.7</v>
      </c>
      <c r="C4797">
        <f t="shared" si="74"/>
        <v>-6.4352000331507098</v>
      </c>
    </row>
    <row r="4798" spans="1:3" x14ac:dyDescent="0.25">
      <c r="A4798" s="1">
        <v>1.5800000000000002E-2</v>
      </c>
      <c r="B4798">
        <v>-1.7</v>
      </c>
      <c r="C4798">
        <f t="shared" si="74"/>
        <v>-6.4352000331507098</v>
      </c>
    </row>
    <row r="4799" spans="1:3" x14ac:dyDescent="0.25">
      <c r="A4799" s="1">
        <v>1.5900000000000001E-2</v>
      </c>
      <c r="B4799">
        <v>-1.7</v>
      </c>
      <c r="C4799">
        <f t="shared" si="74"/>
        <v>-6.4352000331507098</v>
      </c>
    </row>
    <row r="4800" spans="1:3" x14ac:dyDescent="0.25">
      <c r="A4800" s="1">
        <v>1.5800000000000002E-2</v>
      </c>
      <c r="B4800">
        <v>-1.7</v>
      </c>
      <c r="C4800">
        <f t="shared" si="74"/>
        <v>-6.4352000331507098</v>
      </c>
    </row>
    <row r="4801" spans="1:3" x14ac:dyDescent="0.25">
      <c r="A4801" s="1">
        <v>1.5800000000000002E-2</v>
      </c>
      <c r="B4801">
        <v>-1.7</v>
      </c>
      <c r="C4801">
        <f t="shared" si="74"/>
        <v>-6.4352000331507098</v>
      </c>
    </row>
    <row r="4802" spans="1:3" x14ac:dyDescent="0.25">
      <c r="A4802" s="1">
        <v>1.5800000000000002E-2</v>
      </c>
      <c r="B4802">
        <v>-1.7</v>
      </c>
      <c r="C4802">
        <f t="shared" si="74"/>
        <v>-6.4352000331507098</v>
      </c>
    </row>
    <row r="4803" spans="1:3" x14ac:dyDescent="0.25">
      <c r="A4803" s="1">
        <v>1.5900000000000001E-2</v>
      </c>
      <c r="B4803">
        <v>-1.7</v>
      </c>
      <c r="C4803">
        <f t="shared" ref="C4803:C4866" si="75">B4803*3.7854117842063</f>
        <v>-6.4352000331507098</v>
      </c>
    </row>
    <row r="4804" spans="1:3" x14ac:dyDescent="0.25">
      <c r="A4804" s="1">
        <v>1.5800000000000002E-2</v>
      </c>
      <c r="B4804">
        <v>-1.7</v>
      </c>
      <c r="C4804">
        <f t="shared" si="75"/>
        <v>-6.4352000331507098</v>
      </c>
    </row>
    <row r="4805" spans="1:3" x14ac:dyDescent="0.25">
      <c r="A4805" s="1">
        <v>1.5900000000000001E-2</v>
      </c>
      <c r="B4805">
        <v>-1.7</v>
      </c>
      <c r="C4805">
        <f t="shared" si="75"/>
        <v>-6.4352000331507098</v>
      </c>
    </row>
    <row r="4806" spans="1:3" x14ac:dyDescent="0.25">
      <c r="A4806" s="1">
        <v>1.5900000000000001E-2</v>
      </c>
      <c r="B4806">
        <v>-1.7</v>
      </c>
      <c r="C4806">
        <f t="shared" si="75"/>
        <v>-6.4352000331507098</v>
      </c>
    </row>
    <row r="4807" spans="1:3" x14ac:dyDescent="0.25">
      <c r="A4807" s="1">
        <v>1.5800000000000002E-2</v>
      </c>
      <c r="B4807">
        <v>-1.7</v>
      </c>
      <c r="C4807">
        <f t="shared" si="75"/>
        <v>-6.4352000331507098</v>
      </c>
    </row>
    <row r="4808" spans="1:3" x14ac:dyDescent="0.25">
      <c r="A4808" s="1">
        <v>1.5900000000000001E-2</v>
      </c>
      <c r="B4808">
        <v>-1.7</v>
      </c>
      <c r="C4808">
        <f t="shared" si="75"/>
        <v>-6.4352000331507098</v>
      </c>
    </row>
    <row r="4809" spans="1:3" x14ac:dyDescent="0.25">
      <c r="A4809" s="1">
        <v>1.5800000000000002E-2</v>
      </c>
      <c r="B4809">
        <v>-1.7</v>
      </c>
      <c r="C4809">
        <f t="shared" si="75"/>
        <v>-6.4352000331507098</v>
      </c>
    </row>
    <row r="4810" spans="1:3" x14ac:dyDescent="0.25">
      <c r="A4810" s="1">
        <v>1.5900000000000001E-2</v>
      </c>
      <c r="B4810">
        <v>-1.7</v>
      </c>
      <c r="C4810">
        <f t="shared" si="75"/>
        <v>-6.4352000331507098</v>
      </c>
    </row>
    <row r="4811" spans="1:3" x14ac:dyDescent="0.25">
      <c r="A4811" s="1">
        <v>1.5800000000000002E-2</v>
      </c>
      <c r="B4811">
        <v>-1.7</v>
      </c>
      <c r="C4811">
        <f t="shared" si="75"/>
        <v>-6.4352000331507098</v>
      </c>
    </row>
    <row r="4812" spans="1:3" x14ac:dyDescent="0.25">
      <c r="A4812" s="1">
        <v>1.5800000000000002E-2</v>
      </c>
      <c r="B4812">
        <v>-1.7</v>
      </c>
      <c r="C4812">
        <f t="shared" si="75"/>
        <v>-6.4352000331507098</v>
      </c>
    </row>
    <row r="4813" spans="1:3" x14ac:dyDescent="0.25">
      <c r="A4813" s="1">
        <v>1.5800000000000002E-2</v>
      </c>
      <c r="B4813">
        <v>-1.7</v>
      </c>
      <c r="C4813">
        <f t="shared" si="75"/>
        <v>-6.4352000331507098</v>
      </c>
    </row>
    <row r="4814" spans="1:3" x14ac:dyDescent="0.25">
      <c r="A4814" s="1">
        <v>1.5800000000000002E-2</v>
      </c>
      <c r="B4814">
        <v>-1.7</v>
      </c>
      <c r="C4814">
        <f t="shared" si="75"/>
        <v>-6.4352000331507098</v>
      </c>
    </row>
    <row r="4815" spans="1:3" x14ac:dyDescent="0.25">
      <c r="A4815" s="1">
        <v>1.5800000000000002E-2</v>
      </c>
      <c r="B4815">
        <v>-1.7</v>
      </c>
      <c r="C4815">
        <f t="shared" si="75"/>
        <v>-6.4352000331507098</v>
      </c>
    </row>
    <row r="4816" spans="1:3" x14ac:dyDescent="0.25">
      <c r="A4816" s="1">
        <v>1.5800000000000002E-2</v>
      </c>
      <c r="B4816">
        <v>-1.7</v>
      </c>
      <c r="C4816">
        <f t="shared" si="75"/>
        <v>-6.4352000331507098</v>
      </c>
    </row>
    <row r="4817" spans="1:3" x14ac:dyDescent="0.25">
      <c r="A4817" s="1">
        <v>1.5800000000000002E-2</v>
      </c>
      <c r="B4817">
        <v>-1.7</v>
      </c>
      <c r="C4817">
        <f t="shared" si="75"/>
        <v>-6.4352000331507098</v>
      </c>
    </row>
    <row r="4818" spans="1:3" x14ac:dyDescent="0.25">
      <c r="A4818" s="1">
        <v>1.5800000000000002E-2</v>
      </c>
      <c r="B4818">
        <v>-1.7</v>
      </c>
      <c r="C4818">
        <f t="shared" si="75"/>
        <v>-6.4352000331507098</v>
      </c>
    </row>
    <row r="4819" spans="1:3" x14ac:dyDescent="0.25">
      <c r="A4819" s="1">
        <v>1.5800000000000002E-2</v>
      </c>
      <c r="B4819">
        <v>-1.7</v>
      </c>
      <c r="C4819">
        <f t="shared" si="75"/>
        <v>-6.4352000331507098</v>
      </c>
    </row>
    <row r="4820" spans="1:3" x14ac:dyDescent="0.25">
      <c r="A4820" s="1">
        <v>1.5800000000000002E-2</v>
      </c>
      <c r="B4820">
        <v>-1.7</v>
      </c>
      <c r="C4820">
        <f t="shared" si="75"/>
        <v>-6.4352000331507098</v>
      </c>
    </row>
    <row r="4821" spans="1:3" x14ac:dyDescent="0.25">
      <c r="A4821" s="1">
        <v>1.5800000000000002E-2</v>
      </c>
      <c r="B4821">
        <v>-1.7</v>
      </c>
      <c r="C4821">
        <f t="shared" si="75"/>
        <v>-6.4352000331507098</v>
      </c>
    </row>
    <row r="4822" spans="1:3" x14ac:dyDescent="0.25">
      <c r="A4822" s="1">
        <v>1.5800000000000002E-2</v>
      </c>
      <c r="B4822">
        <v>-1.7</v>
      </c>
      <c r="C4822">
        <f t="shared" si="75"/>
        <v>-6.4352000331507098</v>
      </c>
    </row>
    <row r="4823" spans="1:3" x14ac:dyDescent="0.25">
      <c r="A4823" s="1">
        <v>1.5800000000000002E-2</v>
      </c>
      <c r="B4823">
        <v>-1.7</v>
      </c>
      <c r="C4823">
        <f t="shared" si="75"/>
        <v>-6.4352000331507098</v>
      </c>
    </row>
    <row r="4824" spans="1:3" x14ac:dyDescent="0.25">
      <c r="A4824" s="1">
        <v>1.5800000000000002E-2</v>
      </c>
      <c r="B4824">
        <v>-1.7</v>
      </c>
      <c r="C4824">
        <f t="shared" si="75"/>
        <v>-6.4352000331507098</v>
      </c>
    </row>
    <row r="4825" spans="1:3" x14ac:dyDescent="0.25">
      <c r="A4825" s="1">
        <v>1.5800000000000002E-2</v>
      </c>
      <c r="B4825">
        <v>-1.7</v>
      </c>
      <c r="C4825">
        <f t="shared" si="75"/>
        <v>-6.4352000331507098</v>
      </c>
    </row>
    <row r="4826" spans="1:3" x14ac:dyDescent="0.25">
      <c r="A4826" s="1">
        <v>1.5800000000000002E-2</v>
      </c>
      <c r="B4826">
        <v>-1.7</v>
      </c>
      <c r="C4826">
        <f t="shared" si="75"/>
        <v>-6.4352000331507098</v>
      </c>
    </row>
    <row r="4827" spans="1:3" x14ac:dyDescent="0.25">
      <c r="A4827" s="1">
        <v>1.5800000000000002E-2</v>
      </c>
      <c r="B4827">
        <v>-1.7</v>
      </c>
      <c r="C4827">
        <f t="shared" si="75"/>
        <v>-6.4352000331507098</v>
      </c>
    </row>
    <row r="4828" spans="1:3" x14ac:dyDescent="0.25">
      <c r="A4828" s="1">
        <v>1.5800000000000002E-2</v>
      </c>
      <c r="B4828">
        <v>-1.7</v>
      </c>
      <c r="C4828">
        <f t="shared" si="75"/>
        <v>-6.4352000331507098</v>
      </c>
    </row>
    <row r="4829" spans="1:3" x14ac:dyDescent="0.25">
      <c r="A4829" s="1">
        <v>1.5800000000000002E-2</v>
      </c>
      <c r="B4829">
        <v>-1.7</v>
      </c>
      <c r="C4829">
        <f t="shared" si="75"/>
        <v>-6.4352000331507098</v>
      </c>
    </row>
    <row r="4830" spans="1:3" x14ac:dyDescent="0.25">
      <c r="A4830" s="1">
        <v>1.5699999999999999E-2</v>
      </c>
      <c r="B4830">
        <v>-1.7</v>
      </c>
      <c r="C4830">
        <f t="shared" si="75"/>
        <v>-6.4352000331507098</v>
      </c>
    </row>
    <row r="4831" spans="1:3" x14ac:dyDescent="0.25">
      <c r="A4831" s="1">
        <v>1.5800000000000002E-2</v>
      </c>
      <c r="B4831">
        <v>-1.7</v>
      </c>
      <c r="C4831">
        <f t="shared" si="75"/>
        <v>-6.4352000331507098</v>
      </c>
    </row>
    <row r="4832" spans="1:3" x14ac:dyDescent="0.25">
      <c r="A4832" s="1">
        <v>1.5800000000000002E-2</v>
      </c>
      <c r="B4832">
        <v>-1.7</v>
      </c>
      <c r="C4832">
        <f t="shared" si="75"/>
        <v>-6.4352000331507098</v>
      </c>
    </row>
    <row r="4833" spans="1:3" x14ac:dyDescent="0.25">
      <c r="A4833" s="1">
        <v>1.5800000000000002E-2</v>
      </c>
      <c r="B4833">
        <v>-1.7</v>
      </c>
      <c r="C4833">
        <f t="shared" si="75"/>
        <v>-6.4352000331507098</v>
      </c>
    </row>
    <row r="4834" spans="1:3" x14ac:dyDescent="0.25">
      <c r="A4834" s="1">
        <v>1.5699999999999999E-2</v>
      </c>
      <c r="B4834">
        <v>-1.7</v>
      </c>
      <c r="C4834">
        <f t="shared" si="75"/>
        <v>-6.4352000331507098</v>
      </c>
    </row>
    <row r="4835" spans="1:3" x14ac:dyDescent="0.25">
      <c r="A4835" s="1">
        <v>1.5800000000000002E-2</v>
      </c>
      <c r="B4835">
        <v>-1.7</v>
      </c>
      <c r="C4835">
        <f t="shared" si="75"/>
        <v>-6.4352000331507098</v>
      </c>
    </row>
    <row r="4836" spans="1:3" x14ac:dyDescent="0.25">
      <c r="A4836" s="1">
        <v>1.5800000000000002E-2</v>
      </c>
      <c r="B4836">
        <v>-1.7</v>
      </c>
      <c r="C4836">
        <f t="shared" si="75"/>
        <v>-6.4352000331507098</v>
      </c>
    </row>
    <row r="4837" spans="1:3" x14ac:dyDescent="0.25">
      <c r="A4837" s="1">
        <v>1.5699999999999999E-2</v>
      </c>
      <c r="B4837">
        <v>-1.7</v>
      </c>
      <c r="C4837">
        <f t="shared" si="75"/>
        <v>-6.4352000331507098</v>
      </c>
    </row>
    <row r="4838" spans="1:3" x14ac:dyDescent="0.25">
      <c r="A4838" s="1">
        <v>1.5800000000000002E-2</v>
      </c>
      <c r="B4838">
        <v>-1.7</v>
      </c>
      <c r="C4838">
        <f t="shared" si="75"/>
        <v>-6.4352000331507098</v>
      </c>
    </row>
    <row r="4839" spans="1:3" x14ac:dyDescent="0.25">
      <c r="A4839" s="1">
        <v>1.5800000000000002E-2</v>
      </c>
      <c r="B4839">
        <v>-1.7</v>
      </c>
      <c r="C4839">
        <f t="shared" si="75"/>
        <v>-6.4352000331507098</v>
      </c>
    </row>
    <row r="4840" spans="1:3" x14ac:dyDescent="0.25">
      <c r="A4840" s="1">
        <v>1.5800000000000002E-2</v>
      </c>
      <c r="B4840">
        <v>-1.7</v>
      </c>
      <c r="C4840">
        <f t="shared" si="75"/>
        <v>-6.4352000331507098</v>
      </c>
    </row>
    <row r="4841" spans="1:3" x14ac:dyDescent="0.25">
      <c r="A4841" s="1">
        <v>1.5800000000000002E-2</v>
      </c>
      <c r="B4841">
        <v>-1.7</v>
      </c>
      <c r="C4841">
        <f t="shared" si="75"/>
        <v>-6.4352000331507098</v>
      </c>
    </row>
    <row r="4842" spans="1:3" x14ac:dyDescent="0.25">
      <c r="A4842" s="1">
        <v>1.5800000000000002E-2</v>
      </c>
      <c r="B4842">
        <v>-1.7</v>
      </c>
      <c r="C4842">
        <f t="shared" si="75"/>
        <v>-6.4352000331507098</v>
      </c>
    </row>
    <row r="4843" spans="1:3" x14ac:dyDescent="0.25">
      <c r="A4843" s="1">
        <v>1.5800000000000002E-2</v>
      </c>
      <c r="B4843">
        <v>-1.7</v>
      </c>
      <c r="C4843">
        <f t="shared" si="75"/>
        <v>-6.4352000331507098</v>
      </c>
    </row>
    <row r="4844" spans="1:3" x14ac:dyDescent="0.25">
      <c r="A4844" s="1">
        <v>1.5800000000000002E-2</v>
      </c>
      <c r="B4844">
        <v>-1.7</v>
      </c>
      <c r="C4844">
        <f t="shared" si="75"/>
        <v>-6.4352000331507098</v>
      </c>
    </row>
    <row r="4845" spans="1:3" x14ac:dyDescent="0.25">
      <c r="A4845" s="1">
        <v>1.5800000000000002E-2</v>
      </c>
      <c r="B4845">
        <v>-1.7</v>
      </c>
      <c r="C4845">
        <f t="shared" si="75"/>
        <v>-6.4352000331507098</v>
      </c>
    </row>
    <row r="4846" spans="1:3" x14ac:dyDescent="0.25">
      <c r="A4846" s="1">
        <v>1.5699999999999999E-2</v>
      </c>
      <c r="B4846">
        <v>-1.7</v>
      </c>
      <c r="C4846">
        <f t="shared" si="75"/>
        <v>-6.4352000331507098</v>
      </c>
    </row>
    <row r="4847" spans="1:3" x14ac:dyDescent="0.25">
      <c r="A4847" s="1">
        <v>1.5699999999999999E-2</v>
      </c>
      <c r="B4847">
        <v>-1.7</v>
      </c>
      <c r="C4847">
        <f t="shared" si="75"/>
        <v>-6.4352000331507098</v>
      </c>
    </row>
    <row r="4848" spans="1:3" x14ac:dyDescent="0.25">
      <c r="A4848" s="1">
        <v>1.5699999999999999E-2</v>
      </c>
      <c r="B4848">
        <v>-1.7</v>
      </c>
      <c r="C4848">
        <f t="shared" si="75"/>
        <v>-6.4352000331507098</v>
      </c>
    </row>
    <row r="4849" spans="1:3" x14ac:dyDescent="0.25">
      <c r="A4849" s="1">
        <v>1.5800000000000002E-2</v>
      </c>
      <c r="B4849">
        <v>-1.7</v>
      </c>
      <c r="C4849">
        <f t="shared" si="75"/>
        <v>-6.4352000331507098</v>
      </c>
    </row>
    <row r="4850" spans="1:3" x14ac:dyDescent="0.25">
      <c r="A4850" s="1">
        <v>1.5800000000000002E-2</v>
      </c>
      <c r="B4850">
        <v>-1.7</v>
      </c>
      <c r="C4850">
        <f t="shared" si="75"/>
        <v>-6.4352000331507098</v>
      </c>
    </row>
    <row r="4851" spans="1:3" x14ac:dyDescent="0.25">
      <c r="A4851" s="1">
        <v>1.5699999999999999E-2</v>
      </c>
      <c r="B4851">
        <v>-1.7</v>
      </c>
      <c r="C4851">
        <f t="shared" si="75"/>
        <v>-6.4352000331507098</v>
      </c>
    </row>
    <row r="4852" spans="1:3" x14ac:dyDescent="0.25">
      <c r="A4852" s="1">
        <v>1.5699999999999999E-2</v>
      </c>
      <c r="B4852">
        <v>-1.7</v>
      </c>
      <c r="C4852">
        <f t="shared" si="75"/>
        <v>-6.4352000331507098</v>
      </c>
    </row>
    <row r="4853" spans="1:3" x14ac:dyDescent="0.25">
      <c r="A4853" s="1">
        <v>1.5800000000000002E-2</v>
      </c>
      <c r="B4853">
        <v>-1.7</v>
      </c>
      <c r="C4853">
        <f t="shared" si="75"/>
        <v>-6.4352000331507098</v>
      </c>
    </row>
    <row r="4854" spans="1:3" x14ac:dyDescent="0.25">
      <c r="A4854" s="1">
        <v>1.5800000000000002E-2</v>
      </c>
      <c r="B4854">
        <v>-1.7</v>
      </c>
      <c r="C4854">
        <f t="shared" si="75"/>
        <v>-6.4352000331507098</v>
      </c>
    </row>
    <row r="4855" spans="1:3" x14ac:dyDescent="0.25">
      <c r="A4855" s="1">
        <v>1.5699999999999999E-2</v>
      </c>
      <c r="B4855">
        <v>-1.7</v>
      </c>
      <c r="C4855">
        <f t="shared" si="75"/>
        <v>-6.4352000331507098</v>
      </c>
    </row>
    <row r="4856" spans="1:3" x14ac:dyDescent="0.25">
      <c r="A4856" s="1">
        <v>1.5800000000000002E-2</v>
      </c>
      <c r="B4856">
        <v>-1.7</v>
      </c>
      <c r="C4856">
        <f t="shared" si="75"/>
        <v>-6.4352000331507098</v>
      </c>
    </row>
    <row r="4857" spans="1:3" x14ac:dyDescent="0.25">
      <c r="A4857" s="1">
        <v>1.5699999999999999E-2</v>
      </c>
      <c r="B4857">
        <v>-1.7</v>
      </c>
      <c r="C4857">
        <f t="shared" si="75"/>
        <v>-6.4352000331507098</v>
      </c>
    </row>
    <row r="4858" spans="1:3" x14ac:dyDescent="0.25">
      <c r="A4858" s="1">
        <v>1.5699999999999999E-2</v>
      </c>
      <c r="B4858">
        <v>-1.7</v>
      </c>
      <c r="C4858">
        <f t="shared" si="75"/>
        <v>-6.4352000331507098</v>
      </c>
    </row>
    <row r="4859" spans="1:3" x14ac:dyDescent="0.25">
      <c r="A4859" s="1">
        <v>1.5699999999999999E-2</v>
      </c>
      <c r="B4859">
        <v>-1.7</v>
      </c>
      <c r="C4859">
        <f t="shared" si="75"/>
        <v>-6.4352000331507098</v>
      </c>
    </row>
    <row r="4860" spans="1:3" x14ac:dyDescent="0.25">
      <c r="A4860" s="1">
        <v>1.5699999999999999E-2</v>
      </c>
      <c r="B4860">
        <v>-1.7</v>
      </c>
      <c r="C4860">
        <f t="shared" si="75"/>
        <v>-6.4352000331507098</v>
      </c>
    </row>
    <row r="4861" spans="1:3" x14ac:dyDescent="0.25">
      <c r="A4861" s="1">
        <v>1.5699999999999999E-2</v>
      </c>
      <c r="B4861">
        <v>-1.7</v>
      </c>
      <c r="C4861">
        <f t="shared" si="75"/>
        <v>-6.4352000331507098</v>
      </c>
    </row>
    <row r="4862" spans="1:3" x14ac:dyDescent="0.25">
      <c r="A4862" s="1">
        <v>1.5699999999999999E-2</v>
      </c>
      <c r="B4862">
        <v>-1.7</v>
      </c>
      <c r="C4862">
        <f t="shared" si="75"/>
        <v>-6.4352000331507098</v>
      </c>
    </row>
    <row r="4863" spans="1:3" x14ac:dyDescent="0.25">
      <c r="A4863" s="1">
        <v>1.5699999999999999E-2</v>
      </c>
      <c r="B4863">
        <v>-1.7</v>
      </c>
      <c r="C4863">
        <f t="shared" si="75"/>
        <v>-6.4352000331507098</v>
      </c>
    </row>
    <row r="4864" spans="1:3" x14ac:dyDescent="0.25">
      <c r="A4864" s="1">
        <v>1.5699999999999999E-2</v>
      </c>
      <c r="B4864">
        <v>-1.7</v>
      </c>
      <c r="C4864">
        <f t="shared" si="75"/>
        <v>-6.4352000331507098</v>
      </c>
    </row>
    <row r="4865" spans="1:3" x14ac:dyDescent="0.25">
      <c r="A4865" s="1">
        <v>1.5699999999999999E-2</v>
      </c>
      <c r="B4865">
        <v>-1.7</v>
      </c>
      <c r="C4865">
        <f t="shared" si="75"/>
        <v>-6.4352000331507098</v>
      </c>
    </row>
    <row r="4866" spans="1:3" x14ac:dyDescent="0.25">
      <c r="A4866" s="1">
        <v>1.5699999999999999E-2</v>
      </c>
      <c r="B4866">
        <v>-1.7</v>
      </c>
      <c r="C4866">
        <f t="shared" si="75"/>
        <v>-6.4352000331507098</v>
      </c>
    </row>
    <row r="4867" spans="1:3" x14ac:dyDescent="0.25">
      <c r="A4867" s="1">
        <v>1.5800000000000002E-2</v>
      </c>
      <c r="B4867">
        <v>-1.7</v>
      </c>
      <c r="C4867">
        <f t="shared" ref="C4867:C4930" si="76">B4867*3.7854117842063</f>
        <v>-6.4352000331507098</v>
      </c>
    </row>
    <row r="4868" spans="1:3" x14ac:dyDescent="0.25">
      <c r="A4868" s="1">
        <v>1.5699999999999999E-2</v>
      </c>
      <c r="B4868">
        <v>-1.7</v>
      </c>
      <c r="C4868">
        <f t="shared" si="76"/>
        <v>-6.4352000331507098</v>
      </c>
    </row>
    <row r="4869" spans="1:3" x14ac:dyDescent="0.25">
      <c r="A4869" s="1">
        <v>1.5800000000000002E-2</v>
      </c>
      <c r="B4869">
        <v>-1.7</v>
      </c>
      <c r="C4869">
        <f t="shared" si="76"/>
        <v>-6.4352000331507098</v>
      </c>
    </row>
    <row r="4870" spans="1:3" x14ac:dyDescent="0.25">
      <c r="A4870" s="1">
        <v>1.5699999999999999E-2</v>
      </c>
      <c r="B4870">
        <v>-1.7</v>
      </c>
      <c r="C4870">
        <f t="shared" si="76"/>
        <v>-6.4352000331507098</v>
      </c>
    </row>
    <row r="4871" spans="1:3" x14ac:dyDescent="0.25">
      <c r="A4871" s="1">
        <v>1.5699999999999999E-2</v>
      </c>
      <c r="B4871">
        <v>-1.7</v>
      </c>
      <c r="C4871">
        <f t="shared" si="76"/>
        <v>-6.4352000331507098</v>
      </c>
    </row>
    <row r="4872" spans="1:3" x14ac:dyDescent="0.25">
      <c r="A4872" s="1">
        <v>1.5800000000000002E-2</v>
      </c>
      <c r="B4872">
        <v>-1.7</v>
      </c>
      <c r="C4872">
        <f t="shared" si="76"/>
        <v>-6.4352000331507098</v>
      </c>
    </row>
    <row r="4873" spans="1:3" x14ac:dyDescent="0.25">
      <c r="A4873" s="1">
        <v>1.5699999999999999E-2</v>
      </c>
      <c r="B4873">
        <v>-1.7</v>
      </c>
      <c r="C4873">
        <f t="shared" si="76"/>
        <v>-6.4352000331507098</v>
      </c>
    </row>
    <row r="4874" spans="1:3" x14ac:dyDescent="0.25">
      <c r="A4874" s="1">
        <v>1.5699999999999999E-2</v>
      </c>
      <c r="B4874">
        <v>-1.7</v>
      </c>
      <c r="C4874">
        <f t="shared" si="76"/>
        <v>-6.4352000331507098</v>
      </c>
    </row>
    <row r="4875" spans="1:3" x14ac:dyDescent="0.25">
      <c r="A4875" s="1">
        <v>1.5699999999999999E-2</v>
      </c>
      <c r="B4875">
        <v>-1.7</v>
      </c>
      <c r="C4875">
        <f t="shared" si="76"/>
        <v>-6.4352000331507098</v>
      </c>
    </row>
    <row r="4876" spans="1:3" x14ac:dyDescent="0.25">
      <c r="A4876" s="1">
        <v>1.5699999999999999E-2</v>
      </c>
      <c r="B4876">
        <v>-1.7</v>
      </c>
      <c r="C4876">
        <f t="shared" si="76"/>
        <v>-6.4352000331507098</v>
      </c>
    </row>
    <row r="4877" spans="1:3" x14ac:dyDescent="0.25">
      <c r="A4877" s="1">
        <v>1.5699999999999999E-2</v>
      </c>
      <c r="B4877">
        <v>-1.7</v>
      </c>
      <c r="C4877">
        <f t="shared" si="76"/>
        <v>-6.4352000331507098</v>
      </c>
    </row>
    <row r="4878" spans="1:3" x14ac:dyDescent="0.25">
      <c r="A4878" s="1">
        <v>1.5699999999999999E-2</v>
      </c>
      <c r="B4878">
        <v>-1.7</v>
      </c>
      <c r="C4878">
        <f t="shared" si="76"/>
        <v>-6.4352000331507098</v>
      </c>
    </row>
    <row r="4879" spans="1:3" x14ac:dyDescent="0.25">
      <c r="A4879" s="1">
        <v>1.5699999999999999E-2</v>
      </c>
      <c r="B4879">
        <v>-1.7</v>
      </c>
      <c r="C4879">
        <f t="shared" si="76"/>
        <v>-6.4352000331507098</v>
      </c>
    </row>
    <row r="4880" spans="1:3" x14ac:dyDescent="0.25">
      <c r="A4880" s="1">
        <v>1.5699999999999999E-2</v>
      </c>
      <c r="B4880">
        <v>-1.7</v>
      </c>
      <c r="C4880">
        <f t="shared" si="76"/>
        <v>-6.4352000331507098</v>
      </c>
    </row>
    <row r="4881" spans="1:3" x14ac:dyDescent="0.25">
      <c r="A4881" s="1">
        <v>1.5699999999999999E-2</v>
      </c>
      <c r="B4881">
        <v>-1.7</v>
      </c>
      <c r="C4881">
        <f t="shared" si="76"/>
        <v>-6.4352000331507098</v>
      </c>
    </row>
    <row r="4882" spans="1:3" x14ac:dyDescent="0.25">
      <c r="A4882" s="1">
        <v>1.5699999999999999E-2</v>
      </c>
      <c r="B4882">
        <v>-1.7</v>
      </c>
      <c r="C4882">
        <f t="shared" si="76"/>
        <v>-6.4352000331507098</v>
      </c>
    </row>
    <row r="4883" spans="1:3" x14ac:dyDescent="0.25">
      <c r="A4883" s="1">
        <v>1.5699999999999999E-2</v>
      </c>
      <c r="B4883">
        <v>-1.7</v>
      </c>
      <c r="C4883">
        <f t="shared" si="76"/>
        <v>-6.4352000331507098</v>
      </c>
    </row>
    <row r="4884" spans="1:3" x14ac:dyDescent="0.25">
      <c r="A4884" s="1">
        <v>1.5699999999999999E-2</v>
      </c>
      <c r="B4884">
        <v>-1.7</v>
      </c>
      <c r="C4884">
        <f t="shared" si="76"/>
        <v>-6.4352000331507098</v>
      </c>
    </row>
    <row r="4885" spans="1:3" x14ac:dyDescent="0.25">
      <c r="A4885" s="1">
        <v>1.5699999999999999E-2</v>
      </c>
      <c r="B4885">
        <v>-1.7</v>
      </c>
      <c r="C4885">
        <f t="shared" si="76"/>
        <v>-6.4352000331507098</v>
      </c>
    </row>
    <row r="4886" spans="1:3" x14ac:dyDescent="0.25">
      <c r="A4886" s="1">
        <v>1.5699999999999999E-2</v>
      </c>
      <c r="B4886">
        <v>-1.7</v>
      </c>
      <c r="C4886">
        <f t="shared" si="76"/>
        <v>-6.4352000331507098</v>
      </c>
    </row>
    <row r="4887" spans="1:3" x14ac:dyDescent="0.25">
      <c r="A4887" s="1">
        <v>1.5699999999999999E-2</v>
      </c>
      <c r="B4887">
        <v>-1.7</v>
      </c>
      <c r="C4887">
        <f t="shared" si="76"/>
        <v>-6.4352000331507098</v>
      </c>
    </row>
    <row r="4888" spans="1:3" x14ac:dyDescent="0.25">
      <c r="A4888" s="1">
        <v>1.5699999999999999E-2</v>
      </c>
      <c r="B4888">
        <v>-1.7</v>
      </c>
      <c r="C4888">
        <f t="shared" si="76"/>
        <v>-6.4352000331507098</v>
      </c>
    </row>
    <row r="4889" spans="1:3" x14ac:dyDescent="0.25">
      <c r="A4889" s="1">
        <v>1.5699999999999999E-2</v>
      </c>
      <c r="B4889">
        <v>-1.7</v>
      </c>
      <c r="C4889">
        <f t="shared" si="76"/>
        <v>-6.4352000331507098</v>
      </c>
    </row>
    <row r="4890" spans="1:3" x14ac:dyDescent="0.25">
      <c r="A4890" s="1">
        <v>1.5699999999999999E-2</v>
      </c>
      <c r="B4890">
        <v>-1.7</v>
      </c>
      <c r="C4890">
        <f t="shared" si="76"/>
        <v>-6.4352000331507098</v>
      </c>
    </row>
    <row r="4891" spans="1:3" x14ac:dyDescent="0.25">
      <c r="A4891" s="1">
        <v>1.5599999999999999E-2</v>
      </c>
      <c r="B4891">
        <v>-1.7</v>
      </c>
      <c r="C4891">
        <f t="shared" si="76"/>
        <v>-6.4352000331507098</v>
      </c>
    </row>
    <row r="4892" spans="1:3" x14ac:dyDescent="0.25">
      <c r="A4892" s="1">
        <v>1.5599999999999999E-2</v>
      </c>
      <c r="B4892">
        <v>-1.7</v>
      </c>
      <c r="C4892">
        <f t="shared" si="76"/>
        <v>-6.4352000331507098</v>
      </c>
    </row>
    <row r="4893" spans="1:3" x14ac:dyDescent="0.25">
      <c r="A4893" s="1">
        <v>1.5699999999999999E-2</v>
      </c>
      <c r="B4893">
        <v>-1.7</v>
      </c>
      <c r="C4893">
        <f t="shared" si="76"/>
        <v>-6.4352000331507098</v>
      </c>
    </row>
    <row r="4894" spans="1:3" x14ac:dyDescent="0.25">
      <c r="A4894" s="1">
        <v>1.5599999999999999E-2</v>
      </c>
      <c r="B4894">
        <v>-1.7</v>
      </c>
      <c r="C4894">
        <f t="shared" si="76"/>
        <v>-6.4352000331507098</v>
      </c>
    </row>
    <row r="4895" spans="1:3" x14ac:dyDescent="0.25">
      <c r="A4895" s="1">
        <v>1.5699999999999999E-2</v>
      </c>
      <c r="B4895">
        <v>-1.7</v>
      </c>
      <c r="C4895">
        <f t="shared" si="76"/>
        <v>-6.4352000331507098</v>
      </c>
    </row>
    <row r="4896" spans="1:3" x14ac:dyDescent="0.25">
      <c r="A4896" s="1">
        <v>1.5699999999999999E-2</v>
      </c>
      <c r="B4896">
        <v>-1.7</v>
      </c>
      <c r="C4896">
        <f t="shared" si="76"/>
        <v>-6.4352000331507098</v>
      </c>
    </row>
    <row r="4897" spans="1:3" x14ac:dyDescent="0.25">
      <c r="A4897" s="1">
        <v>1.5699999999999999E-2</v>
      </c>
      <c r="B4897">
        <v>-1.7</v>
      </c>
      <c r="C4897">
        <f t="shared" si="76"/>
        <v>-6.4352000331507098</v>
      </c>
    </row>
    <row r="4898" spans="1:3" x14ac:dyDescent="0.25">
      <c r="A4898" s="1">
        <v>1.5599999999999999E-2</v>
      </c>
      <c r="B4898">
        <v>-1.7</v>
      </c>
      <c r="C4898">
        <f t="shared" si="76"/>
        <v>-6.4352000331507098</v>
      </c>
    </row>
    <row r="4899" spans="1:3" x14ac:dyDescent="0.25">
      <c r="A4899" s="1">
        <v>1.5699999999999999E-2</v>
      </c>
      <c r="B4899">
        <v>-1.7</v>
      </c>
      <c r="C4899">
        <f t="shared" si="76"/>
        <v>-6.4352000331507098</v>
      </c>
    </row>
    <row r="4900" spans="1:3" x14ac:dyDescent="0.25">
      <c r="A4900" s="1">
        <v>1.5699999999999999E-2</v>
      </c>
      <c r="B4900">
        <v>-1.7</v>
      </c>
      <c r="C4900">
        <f t="shared" si="76"/>
        <v>-6.4352000331507098</v>
      </c>
    </row>
    <row r="4901" spans="1:3" x14ac:dyDescent="0.25">
      <c r="A4901" s="1">
        <v>1.5599999999999999E-2</v>
      </c>
      <c r="B4901">
        <v>-1.7</v>
      </c>
      <c r="C4901">
        <f t="shared" si="76"/>
        <v>-6.4352000331507098</v>
      </c>
    </row>
    <row r="4902" spans="1:3" x14ac:dyDescent="0.25">
      <c r="A4902" s="1">
        <v>1.5699999999999999E-2</v>
      </c>
      <c r="B4902">
        <v>-1.7</v>
      </c>
      <c r="C4902">
        <f t="shared" si="76"/>
        <v>-6.4352000331507098</v>
      </c>
    </row>
    <row r="4903" spans="1:3" x14ac:dyDescent="0.25">
      <c r="A4903" s="1">
        <v>1.5699999999999999E-2</v>
      </c>
      <c r="B4903">
        <v>-1.7</v>
      </c>
      <c r="C4903">
        <f t="shared" si="76"/>
        <v>-6.4352000331507098</v>
      </c>
    </row>
    <row r="4904" spans="1:3" x14ac:dyDescent="0.25">
      <c r="A4904" s="1">
        <v>1.5599999999999999E-2</v>
      </c>
      <c r="B4904">
        <v>-1.7</v>
      </c>
      <c r="C4904">
        <f t="shared" si="76"/>
        <v>-6.4352000331507098</v>
      </c>
    </row>
    <row r="4905" spans="1:3" x14ac:dyDescent="0.25">
      <c r="A4905" s="1">
        <v>1.5599999999999999E-2</v>
      </c>
      <c r="B4905">
        <v>-1.7</v>
      </c>
      <c r="C4905">
        <f t="shared" si="76"/>
        <v>-6.4352000331507098</v>
      </c>
    </row>
    <row r="4906" spans="1:3" x14ac:dyDescent="0.25">
      <c r="A4906" s="1">
        <v>1.5699999999999999E-2</v>
      </c>
      <c r="B4906">
        <v>-1.7</v>
      </c>
      <c r="C4906">
        <f t="shared" si="76"/>
        <v>-6.4352000331507098</v>
      </c>
    </row>
    <row r="4907" spans="1:3" x14ac:dyDescent="0.25">
      <c r="A4907" s="1">
        <v>1.5699999999999999E-2</v>
      </c>
      <c r="B4907">
        <v>-1.7</v>
      </c>
      <c r="C4907">
        <f t="shared" si="76"/>
        <v>-6.4352000331507098</v>
      </c>
    </row>
    <row r="4908" spans="1:3" x14ac:dyDescent="0.25">
      <c r="A4908" s="1">
        <v>1.5599999999999999E-2</v>
      </c>
      <c r="B4908">
        <v>-1.7</v>
      </c>
      <c r="C4908">
        <f t="shared" si="76"/>
        <v>-6.4352000331507098</v>
      </c>
    </row>
    <row r="4909" spans="1:3" x14ac:dyDescent="0.25">
      <c r="A4909" s="1">
        <v>1.5599999999999999E-2</v>
      </c>
      <c r="B4909">
        <v>-1.7</v>
      </c>
      <c r="C4909">
        <f t="shared" si="76"/>
        <v>-6.4352000331507098</v>
      </c>
    </row>
    <row r="4910" spans="1:3" x14ac:dyDescent="0.25">
      <c r="A4910" s="1">
        <v>1.55E-2</v>
      </c>
      <c r="B4910">
        <v>-1.7</v>
      </c>
      <c r="C4910">
        <f t="shared" si="76"/>
        <v>-6.4352000331507098</v>
      </c>
    </row>
    <row r="4911" spans="1:3" x14ac:dyDescent="0.25">
      <c r="A4911" s="1">
        <v>1.5599999999999999E-2</v>
      </c>
      <c r="B4911">
        <v>-1.7</v>
      </c>
      <c r="C4911">
        <f t="shared" si="76"/>
        <v>-6.4352000331507098</v>
      </c>
    </row>
    <row r="4912" spans="1:3" x14ac:dyDescent="0.25">
      <c r="A4912" s="1">
        <v>1.5599999999999999E-2</v>
      </c>
      <c r="B4912">
        <v>-1.7</v>
      </c>
      <c r="C4912">
        <f t="shared" si="76"/>
        <v>-6.4352000331507098</v>
      </c>
    </row>
    <row r="4913" spans="1:3" x14ac:dyDescent="0.25">
      <c r="A4913" s="1">
        <v>1.5599999999999999E-2</v>
      </c>
      <c r="B4913">
        <v>-1.7</v>
      </c>
      <c r="C4913">
        <f t="shared" si="76"/>
        <v>-6.4352000331507098</v>
      </c>
    </row>
    <row r="4914" spans="1:3" x14ac:dyDescent="0.25">
      <c r="A4914" s="1">
        <v>1.5599999999999999E-2</v>
      </c>
      <c r="B4914">
        <v>-1.7</v>
      </c>
      <c r="C4914">
        <f t="shared" si="76"/>
        <v>-6.4352000331507098</v>
      </c>
    </row>
    <row r="4915" spans="1:3" x14ac:dyDescent="0.25">
      <c r="A4915" s="1">
        <v>1.5599999999999999E-2</v>
      </c>
      <c r="B4915">
        <v>-1.7</v>
      </c>
      <c r="C4915">
        <f t="shared" si="76"/>
        <v>-6.4352000331507098</v>
      </c>
    </row>
    <row r="4916" spans="1:3" x14ac:dyDescent="0.25">
      <c r="A4916" s="1">
        <v>1.5599999999999999E-2</v>
      </c>
      <c r="B4916">
        <v>-1.7</v>
      </c>
      <c r="C4916">
        <f t="shared" si="76"/>
        <v>-6.4352000331507098</v>
      </c>
    </row>
    <row r="4917" spans="1:3" x14ac:dyDescent="0.25">
      <c r="A4917" s="1">
        <v>1.5599999999999999E-2</v>
      </c>
      <c r="B4917">
        <v>-1.7</v>
      </c>
      <c r="C4917">
        <f t="shared" si="76"/>
        <v>-6.4352000331507098</v>
      </c>
    </row>
    <row r="4918" spans="1:3" x14ac:dyDescent="0.25">
      <c r="A4918" s="1">
        <v>1.5599999999999999E-2</v>
      </c>
      <c r="B4918">
        <v>-1.7</v>
      </c>
      <c r="C4918">
        <f t="shared" si="76"/>
        <v>-6.4352000331507098</v>
      </c>
    </row>
    <row r="4919" spans="1:3" x14ac:dyDescent="0.25">
      <c r="A4919" s="1">
        <v>1.5599999999999999E-2</v>
      </c>
      <c r="B4919">
        <v>-1.7</v>
      </c>
      <c r="C4919">
        <f t="shared" si="76"/>
        <v>-6.4352000331507098</v>
      </c>
    </row>
    <row r="4920" spans="1:3" x14ac:dyDescent="0.25">
      <c r="A4920" s="1">
        <v>1.5599999999999999E-2</v>
      </c>
      <c r="B4920">
        <v>-1.7</v>
      </c>
      <c r="C4920">
        <f t="shared" si="76"/>
        <v>-6.4352000331507098</v>
      </c>
    </row>
    <row r="4921" spans="1:3" x14ac:dyDescent="0.25">
      <c r="A4921" s="1">
        <v>1.5599999999999999E-2</v>
      </c>
      <c r="B4921">
        <v>-1.7</v>
      </c>
      <c r="C4921">
        <f t="shared" si="76"/>
        <v>-6.4352000331507098</v>
      </c>
    </row>
    <row r="4922" spans="1:3" x14ac:dyDescent="0.25">
      <c r="A4922" s="1">
        <v>1.5599999999999999E-2</v>
      </c>
      <c r="B4922">
        <v>-1.7</v>
      </c>
      <c r="C4922">
        <f t="shared" si="76"/>
        <v>-6.4352000331507098</v>
      </c>
    </row>
    <row r="4923" spans="1:3" x14ac:dyDescent="0.25">
      <c r="A4923" s="1">
        <v>1.5599999999999999E-2</v>
      </c>
      <c r="B4923">
        <v>-1.7</v>
      </c>
      <c r="C4923">
        <f t="shared" si="76"/>
        <v>-6.4352000331507098</v>
      </c>
    </row>
    <row r="4924" spans="1:3" x14ac:dyDescent="0.25">
      <c r="A4924" s="1">
        <v>1.5699999999999999E-2</v>
      </c>
      <c r="B4924">
        <v>-1.6</v>
      </c>
      <c r="C4924">
        <f t="shared" si="76"/>
        <v>-6.056658854730081</v>
      </c>
    </row>
    <row r="4925" spans="1:3" x14ac:dyDescent="0.25">
      <c r="A4925" s="1">
        <v>1.5599999999999999E-2</v>
      </c>
      <c r="B4925">
        <v>-1.6</v>
      </c>
      <c r="C4925">
        <f t="shared" si="76"/>
        <v>-6.056658854730081</v>
      </c>
    </row>
    <row r="4926" spans="1:3" x14ac:dyDescent="0.25">
      <c r="A4926" s="1">
        <v>1.5599999999999999E-2</v>
      </c>
      <c r="B4926">
        <v>-1.6</v>
      </c>
      <c r="C4926">
        <f t="shared" si="76"/>
        <v>-6.056658854730081</v>
      </c>
    </row>
    <row r="4927" spans="1:3" x14ac:dyDescent="0.25">
      <c r="A4927" s="1">
        <v>1.5599999999999999E-2</v>
      </c>
      <c r="B4927">
        <v>-1.6</v>
      </c>
      <c r="C4927">
        <f t="shared" si="76"/>
        <v>-6.056658854730081</v>
      </c>
    </row>
    <row r="4928" spans="1:3" x14ac:dyDescent="0.25">
      <c r="A4928" s="1">
        <v>1.5599999999999999E-2</v>
      </c>
      <c r="B4928">
        <v>-1.7</v>
      </c>
      <c r="C4928">
        <f t="shared" si="76"/>
        <v>-6.4352000331507098</v>
      </c>
    </row>
    <row r="4929" spans="1:3" x14ac:dyDescent="0.25">
      <c r="A4929" s="1">
        <v>1.5599999999999999E-2</v>
      </c>
      <c r="B4929">
        <v>-1.7</v>
      </c>
      <c r="C4929">
        <f t="shared" si="76"/>
        <v>-6.4352000331507098</v>
      </c>
    </row>
    <row r="4930" spans="1:3" x14ac:dyDescent="0.25">
      <c r="A4930" s="1">
        <v>1.5599999999999999E-2</v>
      </c>
      <c r="B4930">
        <v>-1.7</v>
      </c>
      <c r="C4930">
        <f t="shared" si="76"/>
        <v>-6.4352000331507098</v>
      </c>
    </row>
    <row r="4931" spans="1:3" x14ac:dyDescent="0.25">
      <c r="A4931" s="1">
        <v>1.5599999999999999E-2</v>
      </c>
      <c r="B4931">
        <v>-1.7</v>
      </c>
      <c r="C4931">
        <f t="shared" ref="C4931:C4994" si="77">B4931*3.7854117842063</f>
        <v>-6.4352000331507098</v>
      </c>
    </row>
    <row r="4932" spans="1:3" x14ac:dyDescent="0.25">
      <c r="A4932" s="1">
        <v>1.5599999999999999E-2</v>
      </c>
      <c r="B4932">
        <v>-1.7</v>
      </c>
      <c r="C4932">
        <f t="shared" si="77"/>
        <v>-6.4352000331507098</v>
      </c>
    </row>
    <row r="4933" spans="1:3" x14ac:dyDescent="0.25">
      <c r="A4933" s="1">
        <v>1.5599999999999999E-2</v>
      </c>
      <c r="B4933">
        <v>-1.6</v>
      </c>
      <c r="C4933">
        <f t="shared" si="77"/>
        <v>-6.056658854730081</v>
      </c>
    </row>
    <row r="4934" spans="1:3" x14ac:dyDescent="0.25">
      <c r="A4934" s="1">
        <v>1.5599999999999999E-2</v>
      </c>
      <c r="B4934">
        <v>-1.6</v>
      </c>
      <c r="C4934">
        <f t="shared" si="77"/>
        <v>-6.056658854730081</v>
      </c>
    </row>
    <row r="4935" spans="1:3" x14ac:dyDescent="0.25">
      <c r="A4935" s="1">
        <v>1.5599999999999999E-2</v>
      </c>
      <c r="B4935">
        <v>-1.6</v>
      </c>
      <c r="C4935">
        <f t="shared" si="77"/>
        <v>-6.056658854730081</v>
      </c>
    </row>
    <row r="4936" spans="1:3" x14ac:dyDescent="0.25">
      <c r="A4936" s="1">
        <v>1.5599999999999999E-2</v>
      </c>
      <c r="B4936">
        <v>-1.6</v>
      </c>
      <c r="C4936">
        <f t="shared" si="77"/>
        <v>-6.056658854730081</v>
      </c>
    </row>
    <row r="4937" spans="1:3" x14ac:dyDescent="0.25">
      <c r="A4937" s="1">
        <v>1.5599999999999999E-2</v>
      </c>
      <c r="B4937">
        <v>-1.6</v>
      </c>
      <c r="C4937">
        <f t="shared" si="77"/>
        <v>-6.056658854730081</v>
      </c>
    </row>
    <row r="4938" spans="1:3" x14ac:dyDescent="0.25">
      <c r="A4938" s="1">
        <v>1.5599999999999999E-2</v>
      </c>
      <c r="B4938">
        <v>-1.6</v>
      </c>
      <c r="C4938">
        <f t="shared" si="77"/>
        <v>-6.056658854730081</v>
      </c>
    </row>
    <row r="4939" spans="1:3" x14ac:dyDescent="0.25">
      <c r="A4939" s="1">
        <v>1.5599999999999999E-2</v>
      </c>
      <c r="B4939">
        <v>-1.6</v>
      </c>
      <c r="C4939">
        <f t="shared" si="77"/>
        <v>-6.056658854730081</v>
      </c>
    </row>
    <row r="4940" spans="1:3" x14ac:dyDescent="0.25">
      <c r="A4940" s="1">
        <v>1.55E-2</v>
      </c>
      <c r="B4940">
        <v>-1.6</v>
      </c>
      <c r="C4940">
        <f t="shared" si="77"/>
        <v>-6.056658854730081</v>
      </c>
    </row>
    <row r="4941" spans="1:3" x14ac:dyDescent="0.25">
      <c r="A4941" s="1">
        <v>1.5599999999999999E-2</v>
      </c>
      <c r="B4941">
        <v>-1.6</v>
      </c>
      <c r="C4941">
        <f t="shared" si="77"/>
        <v>-6.056658854730081</v>
      </c>
    </row>
    <row r="4942" spans="1:3" x14ac:dyDescent="0.25">
      <c r="A4942" s="1">
        <v>1.5599999999999999E-2</v>
      </c>
      <c r="B4942">
        <v>-1.6</v>
      </c>
      <c r="C4942">
        <f t="shared" si="77"/>
        <v>-6.056658854730081</v>
      </c>
    </row>
    <row r="4943" spans="1:3" x14ac:dyDescent="0.25">
      <c r="A4943" s="1">
        <v>1.5599999999999999E-2</v>
      </c>
      <c r="B4943">
        <v>-1.6</v>
      </c>
      <c r="C4943">
        <f t="shared" si="77"/>
        <v>-6.056658854730081</v>
      </c>
    </row>
    <row r="4944" spans="1:3" x14ac:dyDescent="0.25">
      <c r="A4944" s="1">
        <v>1.55E-2</v>
      </c>
      <c r="B4944">
        <v>-1.6</v>
      </c>
      <c r="C4944">
        <f t="shared" si="77"/>
        <v>-6.056658854730081</v>
      </c>
    </row>
    <row r="4945" spans="1:3" x14ac:dyDescent="0.25">
      <c r="A4945" s="1">
        <v>1.55E-2</v>
      </c>
      <c r="B4945">
        <v>-1.6</v>
      </c>
      <c r="C4945">
        <f t="shared" si="77"/>
        <v>-6.056658854730081</v>
      </c>
    </row>
    <row r="4946" spans="1:3" x14ac:dyDescent="0.25">
      <c r="A4946" s="1">
        <v>1.5599999999999999E-2</v>
      </c>
      <c r="B4946">
        <v>-1.6</v>
      </c>
      <c r="C4946">
        <f t="shared" si="77"/>
        <v>-6.056658854730081</v>
      </c>
    </row>
    <row r="4947" spans="1:3" x14ac:dyDescent="0.25">
      <c r="A4947" s="1">
        <v>1.55E-2</v>
      </c>
      <c r="B4947">
        <v>-1.6</v>
      </c>
      <c r="C4947">
        <f t="shared" si="77"/>
        <v>-6.056658854730081</v>
      </c>
    </row>
    <row r="4948" spans="1:3" x14ac:dyDescent="0.25">
      <c r="A4948" s="1">
        <v>1.5599999999999999E-2</v>
      </c>
      <c r="B4948">
        <v>-1.6</v>
      </c>
      <c r="C4948">
        <f t="shared" si="77"/>
        <v>-6.056658854730081</v>
      </c>
    </row>
    <row r="4949" spans="1:3" x14ac:dyDescent="0.25">
      <c r="A4949" s="1">
        <v>1.55E-2</v>
      </c>
      <c r="B4949">
        <v>-1.6</v>
      </c>
      <c r="C4949">
        <f t="shared" si="77"/>
        <v>-6.056658854730081</v>
      </c>
    </row>
    <row r="4950" spans="1:3" x14ac:dyDescent="0.25">
      <c r="A4950" s="1">
        <v>1.5599999999999999E-2</v>
      </c>
      <c r="B4950">
        <v>-1.6</v>
      </c>
      <c r="C4950">
        <f t="shared" si="77"/>
        <v>-6.056658854730081</v>
      </c>
    </row>
    <row r="4951" spans="1:3" x14ac:dyDescent="0.25">
      <c r="A4951" s="1">
        <v>1.55E-2</v>
      </c>
      <c r="B4951">
        <v>-1.6</v>
      </c>
      <c r="C4951">
        <f t="shared" si="77"/>
        <v>-6.056658854730081</v>
      </c>
    </row>
    <row r="4952" spans="1:3" x14ac:dyDescent="0.25">
      <c r="A4952" s="1">
        <v>1.5599999999999999E-2</v>
      </c>
      <c r="B4952">
        <v>-1.6</v>
      </c>
      <c r="C4952">
        <f t="shared" si="77"/>
        <v>-6.056658854730081</v>
      </c>
    </row>
    <row r="4953" spans="1:3" x14ac:dyDescent="0.25">
      <c r="A4953" s="1">
        <v>1.55E-2</v>
      </c>
      <c r="B4953">
        <v>-1.6</v>
      </c>
      <c r="C4953">
        <f t="shared" si="77"/>
        <v>-6.056658854730081</v>
      </c>
    </row>
    <row r="4954" spans="1:3" x14ac:dyDescent="0.25">
      <c r="A4954" s="1">
        <v>1.55E-2</v>
      </c>
      <c r="B4954">
        <v>-1.6</v>
      </c>
      <c r="C4954">
        <f t="shared" si="77"/>
        <v>-6.056658854730081</v>
      </c>
    </row>
    <row r="4955" spans="1:3" x14ac:dyDescent="0.25">
      <c r="A4955" s="1">
        <v>1.5599999999999999E-2</v>
      </c>
      <c r="B4955">
        <v>-1.6</v>
      </c>
      <c r="C4955">
        <f t="shared" si="77"/>
        <v>-6.056658854730081</v>
      </c>
    </row>
    <row r="4956" spans="1:3" x14ac:dyDescent="0.25">
      <c r="A4956" s="1">
        <v>1.55E-2</v>
      </c>
      <c r="B4956">
        <v>-1.6</v>
      </c>
      <c r="C4956">
        <f t="shared" si="77"/>
        <v>-6.056658854730081</v>
      </c>
    </row>
    <row r="4957" spans="1:3" x14ac:dyDescent="0.25">
      <c r="A4957" s="1">
        <v>1.5599999999999999E-2</v>
      </c>
      <c r="B4957">
        <v>-1.6</v>
      </c>
      <c r="C4957">
        <f t="shared" si="77"/>
        <v>-6.056658854730081</v>
      </c>
    </row>
    <row r="4958" spans="1:3" x14ac:dyDescent="0.25">
      <c r="A4958" s="1">
        <v>1.55E-2</v>
      </c>
      <c r="B4958">
        <v>-1.6</v>
      </c>
      <c r="C4958">
        <f t="shared" si="77"/>
        <v>-6.056658854730081</v>
      </c>
    </row>
    <row r="4959" spans="1:3" x14ac:dyDescent="0.25">
      <c r="A4959" s="1">
        <v>1.55E-2</v>
      </c>
      <c r="B4959">
        <v>-1.6</v>
      </c>
      <c r="C4959">
        <f t="shared" si="77"/>
        <v>-6.056658854730081</v>
      </c>
    </row>
    <row r="4960" spans="1:3" x14ac:dyDescent="0.25">
      <c r="A4960" s="1">
        <v>1.55E-2</v>
      </c>
      <c r="B4960">
        <v>-1.6</v>
      </c>
      <c r="C4960">
        <f t="shared" si="77"/>
        <v>-6.056658854730081</v>
      </c>
    </row>
    <row r="4961" spans="1:3" x14ac:dyDescent="0.25">
      <c r="A4961" s="1">
        <v>1.5599999999999999E-2</v>
      </c>
      <c r="B4961">
        <v>-1.6</v>
      </c>
      <c r="C4961">
        <f t="shared" si="77"/>
        <v>-6.056658854730081</v>
      </c>
    </row>
    <row r="4962" spans="1:3" x14ac:dyDescent="0.25">
      <c r="A4962" s="1">
        <v>1.55E-2</v>
      </c>
      <c r="B4962">
        <v>-1.6</v>
      </c>
      <c r="C4962">
        <f t="shared" si="77"/>
        <v>-6.056658854730081</v>
      </c>
    </row>
    <row r="4963" spans="1:3" x14ac:dyDescent="0.25">
      <c r="A4963" s="1">
        <v>1.55E-2</v>
      </c>
      <c r="B4963">
        <v>-1.6</v>
      </c>
      <c r="C4963">
        <f t="shared" si="77"/>
        <v>-6.056658854730081</v>
      </c>
    </row>
    <row r="4964" spans="1:3" x14ac:dyDescent="0.25">
      <c r="A4964" s="1">
        <v>1.55E-2</v>
      </c>
      <c r="B4964">
        <v>-1.6</v>
      </c>
      <c r="C4964">
        <f t="shared" si="77"/>
        <v>-6.056658854730081</v>
      </c>
    </row>
    <row r="4965" spans="1:3" x14ac:dyDescent="0.25">
      <c r="A4965" s="1">
        <v>1.55E-2</v>
      </c>
      <c r="B4965">
        <v>-1.6</v>
      </c>
      <c r="C4965">
        <f t="shared" si="77"/>
        <v>-6.056658854730081</v>
      </c>
    </row>
    <row r="4966" spans="1:3" x14ac:dyDescent="0.25">
      <c r="A4966" s="1">
        <v>1.5599999999999999E-2</v>
      </c>
      <c r="B4966">
        <v>-1.6</v>
      </c>
      <c r="C4966">
        <f t="shared" si="77"/>
        <v>-6.056658854730081</v>
      </c>
    </row>
    <row r="4967" spans="1:3" x14ac:dyDescent="0.25">
      <c r="A4967" s="1">
        <v>1.55E-2</v>
      </c>
      <c r="B4967">
        <v>-1.6</v>
      </c>
      <c r="C4967">
        <f t="shared" si="77"/>
        <v>-6.056658854730081</v>
      </c>
    </row>
    <row r="4968" spans="1:3" x14ac:dyDescent="0.25">
      <c r="A4968" s="1">
        <v>1.55E-2</v>
      </c>
      <c r="B4968">
        <v>-1.6</v>
      </c>
      <c r="C4968">
        <f t="shared" si="77"/>
        <v>-6.056658854730081</v>
      </c>
    </row>
    <row r="4969" spans="1:3" x14ac:dyDescent="0.25">
      <c r="A4969" s="1">
        <v>1.55E-2</v>
      </c>
      <c r="B4969">
        <v>-1.6</v>
      </c>
      <c r="C4969">
        <f t="shared" si="77"/>
        <v>-6.056658854730081</v>
      </c>
    </row>
    <row r="4970" spans="1:3" x14ac:dyDescent="0.25">
      <c r="A4970" s="1">
        <v>1.55E-2</v>
      </c>
      <c r="B4970">
        <v>-1.6</v>
      </c>
      <c r="C4970">
        <f t="shared" si="77"/>
        <v>-6.056658854730081</v>
      </c>
    </row>
    <row r="4971" spans="1:3" x14ac:dyDescent="0.25">
      <c r="A4971" s="1">
        <v>1.55E-2</v>
      </c>
      <c r="B4971">
        <v>-1.6</v>
      </c>
      <c r="C4971">
        <f t="shared" si="77"/>
        <v>-6.056658854730081</v>
      </c>
    </row>
    <row r="4972" spans="1:3" x14ac:dyDescent="0.25">
      <c r="A4972" s="1">
        <v>1.55E-2</v>
      </c>
      <c r="B4972">
        <v>-1.6</v>
      </c>
      <c r="C4972">
        <f t="shared" si="77"/>
        <v>-6.056658854730081</v>
      </c>
    </row>
    <row r="4973" spans="1:3" x14ac:dyDescent="0.25">
      <c r="A4973" s="1">
        <v>1.55E-2</v>
      </c>
      <c r="B4973">
        <v>-1.6</v>
      </c>
      <c r="C4973">
        <f t="shared" si="77"/>
        <v>-6.056658854730081</v>
      </c>
    </row>
    <row r="4974" spans="1:3" x14ac:dyDescent="0.25">
      <c r="A4974" s="1">
        <v>1.55E-2</v>
      </c>
      <c r="B4974">
        <v>-1.6</v>
      </c>
      <c r="C4974">
        <f t="shared" si="77"/>
        <v>-6.056658854730081</v>
      </c>
    </row>
    <row r="4975" spans="1:3" x14ac:dyDescent="0.25">
      <c r="A4975" s="1">
        <v>1.55E-2</v>
      </c>
      <c r="B4975">
        <v>-1.6</v>
      </c>
      <c r="C4975">
        <f t="shared" si="77"/>
        <v>-6.056658854730081</v>
      </c>
    </row>
    <row r="4976" spans="1:3" x14ac:dyDescent="0.25">
      <c r="A4976" s="1">
        <v>1.55E-2</v>
      </c>
      <c r="B4976">
        <v>-1.6</v>
      </c>
      <c r="C4976">
        <f t="shared" si="77"/>
        <v>-6.056658854730081</v>
      </c>
    </row>
    <row r="4977" spans="1:3" x14ac:dyDescent="0.25">
      <c r="A4977" s="1">
        <v>1.55E-2</v>
      </c>
      <c r="B4977">
        <v>-1.6</v>
      </c>
      <c r="C4977">
        <f t="shared" si="77"/>
        <v>-6.056658854730081</v>
      </c>
    </row>
    <row r="4978" spans="1:3" x14ac:dyDescent="0.25">
      <c r="A4978" s="1">
        <v>1.55E-2</v>
      </c>
      <c r="B4978">
        <v>-1.6</v>
      </c>
      <c r="C4978">
        <f t="shared" si="77"/>
        <v>-6.056658854730081</v>
      </c>
    </row>
    <row r="4979" spans="1:3" x14ac:dyDescent="0.25">
      <c r="A4979" s="1">
        <v>1.55E-2</v>
      </c>
      <c r="B4979">
        <v>-1.6</v>
      </c>
      <c r="C4979">
        <f t="shared" si="77"/>
        <v>-6.056658854730081</v>
      </c>
    </row>
    <row r="4980" spans="1:3" x14ac:dyDescent="0.25">
      <c r="A4980" s="1">
        <v>1.55E-2</v>
      </c>
      <c r="B4980">
        <v>-1.6</v>
      </c>
      <c r="C4980">
        <f t="shared" si="77"/>
        <v>-6.056658854730081</v>
      </c>
    </row>
    <row r="4981" spans="1:3" x14ac:dyDescent="0.25">
      <c r="A4981" s="1">
        <v>1.55E-2</v>
      </c>
      <c r="B4981">
        <v>-1.6</v>
      </c>
      <c r="C4981">
        <f t="shared" si="77"/>
        <v>-6.056658854730081</v>
      </c>
    </row>
    <row r="4982" spans="1:3" x14ac:dyDescent="0.25">
      <c r="A4982" s="1">
        <v>1.55E-2</v>
      </c>
      <c r="B4982">
        <v>-1.6</v>
      </c>
      <c r="C4982">
        <f t="shared" si="77"/>
        <v>-6.056658854730081</v>
      </c>
    </row>
    <row r="4983" spans="1:3" x14ac:dyDescent="0.25">
      <c r="A4983" s="1">
        <v>1.54E-2</v>
      </c>
      <c r="B4983">
        <v>-1.6</v>
      </c>
      <c r="C4983">
        <f t="shared" si="77"/>
        <v>-6.056658854730081</v>
      </c>
    </row>
    <row r="4984" spans="1:3" x14ac:dyDescent="0.25">
      <c r="A4984" s="1">
        <v>1.5599999999999999E-2</v>
      </c>
      <c r="B4984">
        <v>-1.6</v>
      </c>
      <c r="C4984">
        <f t="shared" si="77"/>
        <v>-6.056658854730081</v>
      </c>
    </row>
    <row r="4985" spans="1:3" x14ac:dyDescent="0.25">
      <c r="A4985" s="1">
        <v>1.55E-2</v>
      </c>
      <c r="B4985">
        <v>-1.6</v>
      </c>
      <c r="C4985">
        <f t="shared" si="77"/>
        <v>-6.056658854730081</v>
      </c>
    </row>
    <row r="4986" spans="1:3" x14ac:dyDescent="0.25">
      <c r="A4986" s="1">
        <v>1.55E-2</v>
      </c>
      <c r="B4986">
        <v>-1.6</v>
      </c>
      <c r="C4986">
        <f t="shared" si="77"/>
        <v>-6.056658854730081</v>
      </c>
    </row>
    <row r="4987" spans="1:3" x14ac:dyDescent="0.25">
      <c r="A4987" s="1">
        <v>1.55E-2</v>
      </c>
      <c r="B4987">
        <v>-1.6</v>
      </c>
      <c r="C4987">
        <f t="shared" si="77"/>
        <v>-6.056658854730081</v>
      </c>
    </row>
    <row r="4988" spans="1:3" x14ac:dyDescent="0.25">
      <c r="A4988" s="1">
        <v>1.54E-2</v>
      </c>
      <c r="B4988">
        <v>-1.6</v>
      </c>
      <c r="C4988">
        <f t="shared" si="77"/>
        <v>-6.056658854730081</v>
      </c>
    </row>
    <row r="4989" spans="1:3" x14ac:dyDescent="0.25">
      <c r="A4989" s="1">
        <v>1.55E-2</v>
      </c>
      <c r="B4989">
        <v>-1.6</v>
      </c>
      <c r="C4989">
        <f t="shared" si="77"/>
        <v>-6.056658854730081</v>
      </c>
    </row>
    <row r="4990" spans="1:3" x14ac:dyDescent="0.25">
      <c r="A4990" s="1">
        <v>1.55E-2</v>
      </c>
      <c r="B4990">
        <v>-1.6</v>
      </c>
      <c r="C4990">
        <f t="shared" si="77"/>
        <v>-6.056658854730081</v>
      </c>
    </row>
    <row r="4991" spans="1:3" x14ac:dyDescent="0.25">
      <c r="A4991" s="1">
        <v>1.55E-2</v>
      </c>
      <c r="B4991">
        <v>-1.6</v>
      </c>
      <c r="C4991">
        <f t="shared" si="77"/>
        <v>-6.056658854730081</v>
      </c>
    </row>
    <row r="4992" spans="1:3" x14ac:dyDescent="0.25">
      <c r="A4992" s="1">
        <v>1.55E-2</v>
      </c>
      <c r="B4992">
        <v>-1.6</v>
      </c>
      <c r="C4992">
        <f t="shared" si="77"/>
        <v>-6.056658854730081</v>
      </c>
    </row>
    <row r="4993" spans="1:3" x14ac:dyDescent="0.25">
      <c r="A4993" s="1">
        <v>1.55E-2</v>
      </c>
      <c r="B4993">
        <v>-1.6</v>
      </c>
      <c r="C4993">
        <f t="shared" si="77"/>
        <v>-6.056658854730081</v>
      </c>
    </row>
    <row r="4994" spans="1:3" x14ac:dyDescent="0.25">
      <c r="A4994" s="1">
        <v>1.55E-2</v>
      </c>
      <c r="B4994">
        <v>-1.6</v>
      </c>
      <c r="C4994">
        <f t="shared" si="77"/>
        <v>-6.056658854730081</v>
      </c>
    </row>
    <row r="4995" spans="1:3" x14ac:dyDescent="0.25">
      <c r="A4995" s="1">
        <v>1.54E-2</v>
      </c>
      <c r="B4995">
        <v>-1.6</v>
      </c>
      <c r="C4995">
        <f t="shared" ref="C4995:C5058" si="78">B4995*3.7854117842063</f>
        <v>-6.056658854730081</v>
      </c>
    </row>
    <row r="4996" spans="1:3" x14ac:dyDescent="0.25">
      <c r="A4996" s="1">
        <v>1.55E-2</v>
      </c>
      <c r="B4996">
        <v>-1.6</v>
      </c>
      <c r="C4996">
        <f t="shared" si="78"/>
        <v>-6.056658854730081</v>
      </c>
    </row>
    <row r="4997" spans="1:3" x14ac:dyDescent="0.25">
      <c r="A4997" s="1">
        <v>1.55E-2</v>
      </c>
      <c r="B4997">
        <v>-1.6</v>
      </c>
      <c r="C4997">
        <f t="shared" si="78"/>
        <v>-6.056658854730081</v>
      </c>
    </row>
    <row r="4998" spans="1:3" x14ac:dyDescent="0.25">
      <c r="A4998" s="1">
        <v>1.55E-2</v>
      </c>
      <c r="B4998">
        <v>-1.6</v>
      </c>
      <c r="C4998">
        <f t="shared" si="78"/>
        <v>-6.056658854730081</v>
      </c>
    </row>
    <row r="4999" spans="1:3" x14ac:dyDescent="0.25">
      <c r="A4999" s="1">
        <v>1.54E-2</v>
      </c>
      <c r="B4999">
        <v>-1.6</v>
      </c>
      <c r="C4999">
        <f t="shared" si="78"/>
        <v>-6.056658854730081</v>
      </c>
    </row>
    <row r="5000" spans="1:3" x14ac:dyDescent="0.25">
      <c r="A5000" s="1">
        <v>1.55E-2</v>
      </c>
      <c r="B5000">
        <v>-1.6</v>
      </c>
      <c r="C5000">
        <f t="shared" si="78"/>
        <v>-6.056658854730081</v>
      </c>
    </row>
    <row r="5001" spans="1:3" x14ac:dyDescent="0.25">
      <c r="A5001" s="1">
        <v>1.55E-2</v>
      </c>
      <c r="B5001">
        <v>-1.6</v>
      </c>
      <c r="C5001">
        <f t="shared" si="78"/>
        <v>-6.056658854730081</v>
      </c>
    </row>
    <row r="5002" spans="1:3" x14ac:dyDescent="0.25">
      <c r="A5002" s="1">
        <v>1.55E-2</v>
      </c>
      <c r="B5002">
        <v>-1.6</v>
      </c>
      <c r="C5002">
        <f t="shared" si="78"/>
        <v>-6.056658854730081</v>
      </c>
    </row>
    <row r="5003" spans="1:3" x14ac:dyDescent="0.25">
      <c r="A5003" s="1">
        <v>1.55E-2</v>
      </c>
      <c r="B5003">
        <v>-1.6</v>
      </c>
      <c r="C5003">
        <f t="shared" si="78"/>
        <v>-6.056658854730081</v>
      </c>
    </row>
    <row r="5004" spans="1:3" x14ac:dyDescent="0.25">
      <c r="A5004" s="1">
        <v>1.55E-2</v>
      </c>
      <c r="B5004">
        <v>-1.6</v>
      </c>
      <c r="C5004">
        <f t="shared" si="78"/>
        <v>-6.056658854730081</v>
      </c>
    </row>
    <row r="5005" spans="1:3" x14ac:dyDescent="0.25">
      <c r="A5005" s="1">
        <v>1.54E-2</v>
      </c>
      <c r="B5005">
        <v>-1.6</v>
      </c>
      <c r="C5005">
        <f t="shared" si="78"/>
        <v>-6.056658854730081</v>
      </c>
    </row>
    <row r="5006" spans="1:3" x14ac:dyDescent="0.25">
      <c r="A5006" s="1">
        <v>1.55E-2</v>
      </c>
      <c r="B5006">
        <v>-1.6</v>
      </c>
      <c r="C5006">
        <f t="shared" si="78"/>
        <v>-6.056658854730081</v>
      </c>
    </row>
    <row r="5007" spans="1:3" x14ac:dyDescent="0.25">
      <c r="A5007" s="1">
        <v>1.54E-2</v>
      </c>
      <c r="B5007">
        <v>-1.6</v>
      </c>
      <c r="C5007">
        <f t="shared" si="78"/>
        <v>-6.056658854730081</v>
      </c>
    </row>
    <row r="5008" spans="1:3" x14ac:dyDescent="0.25">
      <c r="A5008" s="1">
        <v>1.55E-2</v>
      </c>
      <c r="B5008">
        <v>-1.6</v>
      </c>
      <c r="C5008">
        <f t="shared" si="78"/>
        <v>-6.056658854730081</v>
      </c>
    </row>
    <row r="5009" spans="1:3" x14ac:dyDescent="0.25">
      <c r="A5009" s="1">
        <v>1.54E-2</v>
      </c>
      <c r="B5009">
        <v>-1.6</v>
      </c>
      <c r="C5009">
        <f t="shared" si="78"/>
        <v>-6.056658854730081</v>
      </c>
    </row>
    <row r="5010" spans="1:3" x14ac:dyDescent="0.25">
      <c r="A5010" s="1">
        <v>1.54E-2</v>
      </c>
      <c r="B5010">
        <v>-1.6</v>
      </c>
      <c r="C5010">
        <f t="shared" si="78"/>
        <v>-6.056658854730081</v>
      </c>
    </row>
    <row r="5011" spans="1:3" x14ac:dyDescent="0.25">
      <c r="A5011" s="1">
        <v>1.54E-2</v>
      </c>
      <c r="B5011">
        <v>-1.6</v>
      </c>
      <c r="C5011">
        <f t="shared" si="78"/>
        <v>-6.056658854730081</v>
      </c>
    </row>
    <row r="5012" spans="1:3" x14ac:dyDescent="0.25">
      <c r="A5012" s="1">
        <v>1.54E-2</v>
      </c>
      <c r="B5012">
        <v>-1.6</v>
      </c>
      <c r="C5012">
        <f t="shared" si="78"/>
        <v>-6.056658854730081</v>
      </c>
    </row>
    <row r="5013" spans="1:3" x14ac:dyDescent="0.25">
      <c r="A5013" s="1">
        <v>1.54E-2</v>
      </c>
      <c r="B5013">
        <v>-1.6</v>
      </c>
      <c r="C5013">
        <f t="shared" si="78"/>
        <v>-6.056658854730081</v>
      </c>
    </row>
    <row r="5014" spans="1:3" x14ac:dyDescent="0.25">
      <c r="A5014" s="1">
        <v>1.55E-2</v>
      </c>
      <c r="B5014">
        <v>-1.6</v>
      </c>
      <c r="C5014">
        <f t="shared" si="78"/>
        <v>-6.056658854730081</v>
      </c>
    </row>
    <row r="5015" spans="1:3" x14ac:dyDescent="0.25">
      <c r="A5015" s="1">
        <v>1.54E-2</v>
      </c>
      <c r="B5015">
        <v>-1.6</v>
      </c>
      <c r="C5015">
        <f t="shared" si="78"/>
        <v>-6.056658854730081</v>
      </c>
    </row>
    <row r="5016" spans="1:3" x14ac:dyDescent="0.25">
      <c r="A5016" s="1">
        <v>1.54E-2</v>
      </c>
      <c r="B5016">
        <v>-1.6</v>
      </c>
      <c r="C5016">
        <f t="shared" si="78"/>
        <v>-6.056658854730081</v>
      </c>
    </row>
    <row r="5017" spans="1:3" x14ac:dyDescent="0.25">
      <c r="A5017" s="1">
        <v>1.54E-2</v>
      </c>
      <c r="B5017">
        <v>-1.6</v>
      </c>
      <c r="C5017">
        <f t="shared" si="78"/>
        <v>-6.056658854730081</v>
      </c>
    </row>
    <row r="5018" spans="1:3" x14ac:dyDescent="0.25">
      <c r="A5018" s="1">
        <v>1.54E-2</v>
      </c>
      <c r="B5018">
        <v>-1.6</v>
      </c>
      <c r="C5018">
        <f t="shared" si="78"/>
        <v>-6.056658854730081</v>
      </c>
    </row>
    <row r="5019" spans="1:3" x14ac:dyDescent="0.25">
      <c r="A5019" s="1">
        <v>1.54E-2</v>
      </c>
      <c r="B5019">
        <v>-1.6</v>
      </c>
      <c r="C5019">
        <f t="shared" si="78"/>
        <v>-6.056658854730081</v>
      </c>
    </row>
    <row r="5020" spans="1:3" x14ac:dyDescent="0.25">
      <c r="A5020" s="1">
        <v>1.54E-2</v>
      </c>
      <c r="B5020">
        <v>-1.6</v>
      </c>
      <c r="C5020">
        <f t="shared" si="78"/>
        <v>-6.056658854730081</v>
      </c>
    </row>
    <row r="5021" spans="1:3" x14ac:dyDescent="0.25">
      <c r="A5021" s="1">
        <v>1.54E-2</v>
      </c>
      <c r="B5021">
        <v>-1.6</v>
      </c>
      <c r="C5021">
        <f t="shared" si="78"/>
        <v>-6.056658854730081</v>
      </c>
    </row>
    <row r="5022" spans="1:3" x14ac:dyDescent="0.25">
      <c r="A5022" s="1">
        <v>1.54E-2</v>
      </c>
      <c r="B5022">
        <v>-1.6</v>
      </c>
      <c r="C5022">
        <f t="shared" si="78"/>
        <v>-6.056658854730081</v>
      </c>
    </row>
    <row r="5023" spans="1:3" x14ac:dyDescent="0.25">
      <c r="A5023" s="1">
        <v>1.54E-2</v>
      </c>
      <c r="B5023">
        <v>-1.6</v>
      </c>
      <c r="C5023">
        <f t="shared" si="78"/>
        <v>-6.056658854730081</v>
      </c>
    </row>
    <row r="5024" spans="1:3" x14ac:dyDescent="0.25">
      <c r="A5024" s="1">
        <v>1.54E-2</v>
      </c>
      <c r="B5024">
        <v>-1.6</v>
      </c>
      <c r="C5024">
        <f t="shared" si="78"/>
        <v>-6.056658854730081</v>
      </c>
    </row>
    <row r="5025" spans="1:3" x14ac:dyDescent="0.25">
      <c r="A5025" s="1">
        <v>1.54E-2</v>
      </c>
      <c r="B5025">
        <v>-1.6</v>
      </c>
      <c r="C5025">
        <f t="shared" si="78"/>
        <v>-6.056658854730081</v>
      </c>
    </row>
    <row r="5026" spans="1:3" x14ac:dyDescent="0.25">
      <c r="A5026" s="1">
        <v>1.54E-2</v>
      </c>
      <c r="B5026">
        <v>-1.6</v>
      </c>
      <c r="C5026">
        <f t="shared" si="78"/>
        <v>-6.056658854730081</v>
      </c>
    </row>
    <row r="5027" spans="1:3" x14ac:dyDescent="0.25">
      <c r="A5027" s="1">
        <v>1.54E-2</v>
      </c>
      <c r="B5027">
        <v>-1.6</v>
      </c>
      <c r="C5027">
        <f t="shared" si="78"/>
        <v>-6.056658854730081</v>
      </c>
    </row>
    <row r="5028" spans="1:3" x14ac:dyDescent="0.25">
      <c r="A5028" s="1">
        <v>1.54E-2</v>
      </c>
      <c r="B5028">
        <v>-1.6</v>
      </c>
      <c r="C5028">
        <f t="shared" si="78"/>
        <v>-6.056658854730081</v>
      </c>
    </row>
    <row r="5029" spans="1:3" x14ac:dyDescent="0.25">
      <c r="A5029" s="1">
        <v>1.54E-2</v>
      </c>
      <c r="B5029">
        <v>-1.6</v>
      </c>
      <c r="C5029">
        <f t="shared" si="78"/>
        <v>-6.056658854730081</v>
      </c>
    </row>
    <row r="5030" spans="1:3" x14ac:dyDescent="0.25">
      <c r="A5030" s="1">
        <v>1.54E-2</v>
      </c>
      <c r="B5030">
        <v>-1.6</v>
      </c>
      <c r="C5030">
        <f t="shared" si="78"/>
        <v>-6.056658854730081</v>
      </c>
    </row>
    <row r="5031" spans="1:3" x14ac:dyDescent="0.25">
      <c r="A5031" s="1">
        <v>1.54E-2</v>
      </c>
      <c r="B5031">
        <v>-1.6</v>
      </c>
      <c r="C5031">
        <f t="shared" si="78"/>
        <v>-6.056658854730081</v>
      </c>
    </row>
    <row r="5032" spans="1:3" x14ac:dyDescent="0.25">
      <c r="A5032" s="1">
        <v>1.54E-2</v>
      </c>
      <c r="B5032">
        <v>-1.6</v>
      </c>
      <c r="C5032">
        <f t="shared" si="78"/>
        <v>-6.056658854730081</v>
      </c>
    </row>
    <row r="5033" spans="1:3" x14ac:dyDescent="0.25">
      <c r="A5033" s="1">
        <v>1.54E-2</v>
      </c>
      <c r="B5033">
        <v>-1.6</v>
      </c>
      <c r="C5033">
        <f t="shared" si="78"/>
        <v>-6.056658854730081</v>
      </c>
    </row>
    <row r="5034" spans="1:3" x14ac:dyDescent="0.25">
      <c r="A5034" s="1">
        <v>1.54E-2</v>
      </c>
      <c r="B5034">
        <v>-1.6</v>
      </c>
      <c r="C5034">
        <f t="shared" si="78"/>
        <v>-6.056658854730081</v>
      </c>
    </row>
    <row r="5035" spans="1:3" x14ac:dyDescent="0.25">
      <c r="A5035" s="1">
        <v>1.5299999999999999E-2</v>
      </c>
      <c r="B5035">
        <v>-1.6</v>
      </c>
      <c r="C5035">
        <f t="shared" si="78"/>
        <v>-6.056658854730081</v>
      </c>
    </row>
    <row r="5036" spans="1:3" x14ac:dyDescent="0.25">
      <c r="A5036" s="1">
        <v>1.54E-2</v>
      </c>
      <c r="B5036">
        <v>-1.6</v>
      </c>
      <c r="C5036">
        <f t="shared" si="78"/>
        <v>-6.056658854730081</v>
      </c>
    </row>
    <row r="5037" spans="1:3" x14ac:dyDescent="0.25">
      <c r="A5037" s="1">
        <v>1.54E-2</v>
      </c>
      <c r="B5037">
        <v>-1.6</v>
      </c>
      <c r="C5037">
        <f t="shared" si="78"/>
        <v>-6.056658854730081</v>
      </c>
    </row>
    <row r="5038" spans="1:3" x14ac:dyDescent="0.25">
      <c r="A5038" s="1">
        <v>1.54E-2</v>
      </c>
      <c r="B5038">
        <v>-1.6</v>
      </c>
      <c r="C5038">
        <f t="shared" si="78"/>
        <v>-6.056658854730081</v>
      </c>
    </row>
    <row r="5039" spans="1:3" x14ac:dyDescent="0.25">
      <c r="A5039" s="1">
        <v>1.54E-2</v>
      </c>
      <c r="B5039">
        <v>-1.6</v>
      </c>
      <c r="C5039">
        <f t="shared" si="78"/>
        <v>-6.056658854730081</v>
      </c>
    </row>
    <row r="5040" spans="1:3" x14ac:dyDescent="0.25">
      <c r="A5040" s="1">
        <v>1.54E-2</v>
      </c>
      <c r="B5040">
        <v>-1.6</v>
      </c>
      <c r="C5040">
        <f t="shared" si="78"/>
        <v>-6.056658854730081</v>
      </c>
    </row>
    <row r="5041" spans="1:3" x14ac:dyDescent="0.25">
      <c r="A5041" s="1">
        <v>1.5299999999999999E-2</v>
      </c>
      <c r="B5041">
        <v>-1.6</v>
      </c>
      <c r="C5041">
        <f t="shared" si="78"/>
        <v>-6.056658854730081</v>
      </c>
    </row>
    <row r="5042" spans="1:3" x14ac:dyDescent="0.25">
      <c r="A5042" s="1">
        <v>1.54E-2</v>
      </c>
      <c r="B5042">
        <v>-1.6</v>
      </c>
      <c r="C5042">
        <f t="shared" si="78"/>
        <v>-6.056658854730081</v>
      </c>
    </row>
    <row r="5043" spans="1:3" x14ac:dyDescent="0.25">
      <c r="A5043" s="1">
        <v>1.5299999999999999E-2</v>
      </c>
      <c r="B5043">
        <v>-1.6</v>
      </c>
      <c r="C5043">
        <f t="shared" si="78"/>
        <v>-6.056658854730081</v>
      </c>
    </row>
    <row r="5044" spans="1:3" x14ac:dyDescent="0.25">
      <c r="A5044" s="1">
        <v>1.54E-2</v>
      </c>
      <c r="B5044">
        <v>-1.6</v>
      </c>
      <c r="C5044">
        <f t="shared" si="78"/>
        <v>-6.056658854730081</v>
      </c>
    </row>
    <row r="5045" spans="1:3" x14ac:dyDescent="0.25">
      <c r="A5045" s="1">
        <v>1.54E-2</v>
      </c>
      <c r="B5045">
        <v>-1.6</v>
      </c>
      <c r="C5045">
        <f t="shared" si="78"/>
        <v>-6.056658854730081</v>
      </c>
    </row>
    <row r="5046" spans="1:3" x14ac:dyDescent="0.25">
      <c r="A5046" s="1">
        <v>1.54E-2</v>
      </c>
      <c r="B5046">
        <v>-1.6</v>
      </c>
      <c r="C5046">
        <f t="shared" si="78"/>
        <v>-6.056658854730081</v>
      </c>
    </row>
    <row r="5047" spans="1:3" x14ac:dyDescent="0.25">
      <c r="A5047" s="1">
        <v>1.5299999999999999E-2</v>
      </c>
      <c r="B5047">
        <v>-1.6</v>
      </c>
      <c r="C5047">
        <f t="shared" si="78"/>
        <v>-6.056658854730081</v>
      </c>
    </row>
    <row r="5048" spans="1:3" x14ac:dyDescent="0.25">
      <c r="A5048" s="1">
        <v>1.5299999999999999E-2</v>
      </c>
      <c r="B5048">
        <v>-1.6</v>
      </c>
      <c r="C5048">
        <f t="shared" si="78"/>
        <v>-6.056658854730081</v>
      </c>
    </row>
    <row r="5049" spans="1:3" x14ac:dyDescent="0.25">
      <c r="A5049" s="1">
        <v>1.5299999999999999E-2</v>
      </c>
      <c r="B5049">
        <v>-1.6</v>
      </c>
      <c r="C5049">
        <f t="shared" si="78"/>
        <v>-6.056658854730081</v>
      </c>
    </row>
    <row r="5050" spans="1:3" x14ac:dyDescent="0.25">
      <c r="A5050" s="1">
        <v>1.5299999999999999E-2</v>
      </c>
      <c r="B5050">
        <v>-1.6</v>
      </c>
      <c r="C5050">
        <f t="shared" si="78"/>
        <v>-6.056658854730081</v>
      </c>
    </row>
    <row r="5051" spans="1:3" x14ac:dyDescent="0.25">
      <c r="A5051" s="1">
        <v>1.54E-2</v>
      </c>
      <c r="B5051">
        <v>-1.6</v>
      </c>
      <c r="C5051">
        <f t="shared" si="78"/>
        <v>-6.056658854730081</v>
      </c>
    </row>
    <row r="5052" spans="1:3" x14ac:dyDescent="0.25">
      <c r="A5052" s="1">
        <v>1.5299999999999999E-2</v>
      </c>
      <c r="B5052">
        <v>-1.6</v>
      </c>
      <c r="C5052">
        <f t="shared" si="78"/>
        <v>-6.056658854730081</v>
      </c>
    </row>
    <row r="5053" spans="1:3" x14ac:dyDescent="0.25">
      <c r="A5053" s="1">
        <v>1.54E-2</v>
      </c>
      <c r="B5053">
        <v>-1.6</v>
      </c>
      <c r="C5053">
        <f t="shared" si="78"/>
        <v>-6.056658854730081</v>
      </c>
    </row>
    <row r="5054" spans="1:3" x14ac:dyDescent="0.25">
      <c r="A5054" s="1">
        <v>1.54E-2</v>
      </c>
      <c r="B5054">
        <v>-1.6</v>
      </c>
      <c r="C5054">
        <f t="shared" si="78"/>
        <v>-6.056658854730081</v>
      </c>
    </row>
    <row r="5055" spans="1:3" x14ac:dyDescent="0.25">
      <c r="A5055" s="1">
        <v>1.5299999999999999E-2</v>
      </c>
      <c r="B5055">
        <v>-1.6</v>
      </c>
      <c r="C5055">
        <f t="shared" si="78"/>
        <v>-6.056658854730081</v>
      </c>
    </row>
    <row r="5056" spans="1:3" x14ac:dyDescent="0.25">
      <c r="A5056" s="1">
        <v>1.5299999999999999E-2</v>
      </c>
      <c r="B5056">
        <v>-1.6</v>
      </c>
      <c r="C5056">
        <f t="shared" si="78"/>
        <v>-6.056658854730081</v>
      </c>
    </row>
    <row r="5057" spans="1:3" x14ac:dyDescent="0.25">
      <c r="A5057" s="1">
        <v>1.5299999999999999E-2</v>
      </c>
      <c r="B5057">
        <v>-1.6</v>
      </c>
      <c r="C5057">
        <f t="shared" si="78"/>
        <v>-6.056658854730081</v>
      </c>
    </row>
    <row r="5058" spans="1:3" x14ac:dyDescent="0.25">
      <c r="A5058" s="1">
        <v>1.5299999999999999E-2</v>
      </c>
      <c r="B5058">
        <v>-1.6</v>
      </c>
      <c r="C5058">
        <f t="shared" si="78"/>
        <v>-6.056658854730081</v>
      </c>
    </row>
    <row r="5059" spans="1:3" x14ac:dyDescent="0.25">
      <c r="A5059" s="1">
        <v>1.5299999999999999E-2</v>
      </c>
      <c r="B5059">
        <v>-1.6</v>
      </c>
      <c r="C5059">
        <f t="shared" ref="C5059:C5122" si="79">B5059*3.7854117842063</f>
        <v>-6.056658854730081</v>
      </c>
    </row>
    <row r="5060" spans="1:3" x14ac:dyDescent="0.25">
      <c r="A5060" s="1">
        <v>1.5299999999999999E-2</v>
      </c>
      <c r="B5060">
        <v>-1.6</v>
      </c>
      <c r="C5060">
        <f t="shared" si="79"/>
        <v>-6.056658854730081</v>
      </c>
    </row>
    <row r="5061" spans="1:3" x14ac:dyDescent="0.25">
      <c r="A5061" s="1">
        <v>1.5299999999999999E-2</v>
      </c>
      <c r="B5061">
        <v>-1.6</v>
      </c>
      <c r="C5061">
        <f t="shared" si="79"/>
        <v>-6.056658854730081</v>
      </c>
    </row>
    <row r="5062" spans="1:3" x14ac:dyDescent="0.25">
      <c r="A5062" s="1">
        <v>1.5299999999999999E-2</v>
      </c>
      <c r="B5062">
        <v>-1.6</v>
      </c>
      <c r="C5062">
        <f t="shared" si="79"/>
        <v>-6.056658854730081</v>
      </c>
    </row>
    <row r="5063" spans="1:3" x14ac:dyDescent="0.25">
      <c r="A5063" s="1">
        <v>1.5299999999999999E-2</v>
      </c>
      <c r="B5063">
        <v>-1.6</v>
      </c>
      <c r="C5063">
        <f t="shared" si="79"/>
        <v>-6.056658854730081</v>
      </c>
    </row>
    <row r="5064" spans="1:3" x14ac:dyDescent="0.25">
      <c r="A5064" s="1">
        <v>1.5299999999999999E-2</v>
      </c>
      <c r="B5064">
        <v>-1.6</v>
      </c>
      <c r="C5064">
        <f t="shared" si="79"/>
        <v>-6.056658854730081</v>
      </c>
    </row>
    <row r="5065" spans="1:3" x14ac:dyDescent="0.25">
      <c r="A5065" s="1">
        <v>1.5299999999999999E-2</v>
      </c>
      <c r="B5065">
        <v>-1.6</v>
      </c>
      <c r="C5065">
        <f t="shared" si="79"/>
        <v>-6.056658854730081</v>
      </c>
    </row>
    <row r="5066" spans="1:3" x14ac:dyDescent="0.25">
      <c r="A5066" s="1">
        <v>1.5299999999999999E-2</v>
      </c>
      <c r="B5066">
        <v>-1.6</v>
      </c>
      <c r="C5066">
        <f t="shared" si="79"/>
        <v>-6.056658854730081</v>
      </c>
    </row>
    <row r="5067" spans="1:3" x14ac:dyDescent="0.25">
      <c r="A5067" s="1">
        <v>1.5299999999999999E-2</v>
      </c>
      <c r="B5067">
        <v>-1.6</v>
      </c>
      <c r="C5067">
        <f t="shared" si="79"/>
        <v>-6.056658854730081</v>
      </c>
    </row>
    <row r="5068" spans="1:3" x14ac:dyDescent="0.25">
      <c r="A5068" s="1">
        <v>1.5299999999999999E-2</v>
      </c>
      <c r="B5068">
        <v>-1.6</v>
      </c>
      <c r="C5068">
        <f t="shared" si="79"/>
        <v>-6.056658854730081</v>
      </c>
    </row>
    <row r="5069" spans="1:3" x14ac:dyDescent="0.25">
      <c r="A5069" s="1">
        <v>1.5299999999999999E-2</v>
      </c>
      <c r="B5069">
        <v>-1.6</v>
      </c>
      <c r="C5069">
        <f t="shared" si="79"/>
        <v>-6.056658854730081</v>
      </c>
    </row>
    <row r="5070" spans="1:3" x14ac:dyDescent="0.25">
      <c r="A5070" s="1">
        <v>1.5299999999999999E-2</v>
      </c>
      <c r="B5070">
        <v>-1.6</v>
      </c>
      <c r="C5070">
        <f t="shared" si="79"/>
        <v>-6.056658854730081</v>
      </c>
    </row>
    <row r="5071" spans="1:3" x14ac:dyDescent="0.25">
      <c r="A5071" s="1">
        <v>1.5299999999999999E-2</v>
      </c>
      <c r="B5071">
        <v>-1.6</v>
      </c>
      <c r="C5071">
        <f t="shared" si="79"/>
        <v>-6.056658854730081</v>
      </c>
    </row>
    <row r="5072" spans="1:3" x14ac:dyDescent="0.25">
      <c r="A5072" s="1">
        <v>1.5299999999999999E-2</v>
      </c>
      <c r="B5072">
        <v>-1.6</v>
      </c>
      <c r="C5072">
        <f t="shared" si="79"/>
        <v>-6.056658854730081</v>
      </c>
    </row>
    <row r="5073" spans="1:3" x14ac:dyDescent="0.25">
      <c r="A5073" s="1">
        <v>1.5299999999999999E-2</v>
      </c>
      <c r="B5073">
        <v>-1.6</v>
      </c>
      <c r="C5073">
        <f t="shared" si="79"/>
        <v>-6.056658854730081</v>
      </c>
    </row>
    <row r="5074" spans="1:3" x14ac:dyDescent="0.25">
      <c r="A5074" s="1">
        <v>1.5299999999999999E-2</v>
      </c>
      <c r="B5074">
        <v>-1.6</v>
      </c>
      <c r="C5074">
        <f t="shared" si="79"/>
        <v>-6.056658854730081</v>
      </c>
    </row>
    <row r="5075" spans="1:3" x14ac:dyDescent="0.25">
      <c r="A5075" s="1">
        <v>1.5299999999999999E-2</v>
      </c>
      <c r="B5075">
        <v>-1.6</v>
      </c>
      <c r="C5075">
        <f t="shared" si="79"/>
        <v>-6.056658854730081</v>
      </c>
    </row>
    <row r="5076" spans="1:3" x14ac:dyDescent="0.25">
      <c r="A5076" s="1">
        <v>1.5299999999999999E-2</v>
      </c>
      <c r="B5076">
        <v>-1.6</v>
      </c>
      <c r="C5076">
        <f t="shared" si="79"/>
        <v>-6.056658854730081</v>
      </c>
    </row>
    <row r="5077" spans="1:3" x14ac:dyDescent="0.25">
      <c r="A5077" s="1">
        <v>1.5299999999999999E-2</v>
      </c>
      <c r="B5077">
        <v>-1.6</v>
      </c>
      <c r="C5077">
        <f t="shared" si="79"/>
        <v>-6.056658854730081</v>
      </c>
    </row>
    <row r="5078" spans="1:3" x14ac:dyDescent="0.25">
      <c r="A5078" s="1">
        <v>1.52E-2</v>
      </c>
      <c r="B5078">
        <v>-1.6</v>
      </c>
      <c r="C5078">
        <f t="shared" si="79"/>
        <v>-6.056658854730081</v>
      </c>
    </row>
    <row r="5079" spans="1:3" x14ac:dyDescent="0.25">
      <c r="A5079" s="1">
        <v>1.52E-2</v>
      </c>
      <c r="B5079">
        <v>-1.6</v>
      </c>
      <c r="C5079">
        <f t="shared" si="79"/>
        <v>-6.056658854730081</v>
      </c>
    </row>
    <row r="5080" spans="1:3" x14ac:dyDescent="0.25">
      <c r="A5080" s="1">
        <v>1.5299999999999999E-2</v>
      </c>
      <c r="B5080">
        <v>-1.6</v>
      </c>
      <c r="C5080">
        <f t="shared" si="79"/>
        <v>-6.056658854730081</v>
      </c>
    </row>
    <row r="5081" spans="1:3" x14ac:dyDescent="0.25">
      <c r="A5081" s="1">
        <v>1.5299999999999999E-2</v>
      </c>
      <c r="B5081">
        <v>-1.6</v>
      </c>
      <c r="C5081">
        <f t="shared" si="79"/>
        <v>-6.056658854730081</v>
      </c>
    </row>
    <row r="5082" spans="1:3" x14ac:dyDescent="0.25">
      <c r="A5082" s="1">
        <v>1.5299999999999999E-2</v>
      </c>
      <c r="B5082">
        <v>-1.6</v>
      </c>
      <c r="C5082">
        <f t="shared" si="79"/>
        <v>-6.056658854730081</v>
      </c>
    </row>
    <row r="5083" spans="1:3" x14ac:dyDescent="0.25">
      <c r="A5083" s="1">
        <v>1.5299999999999999E-2</v>
      </c>
      <c r="B5083">
        <v>-1.6</v>
      </c>
      <c r="C5083">
        <f t="shared" si="79"/>
        <v>-6.056658854730081</v>
      </c>
    </row>
    <row r="5084" spans="1:3" x14ac:dyDescent="0.25">
      <c r="A5084" s="1">
        <v>1.5299999999999999E-2</v>
      </c>
      <c r="B5084">
        <v>-1.6</v>
      </c>
      <c r="C5084">
        <f t="shared" si="79"/>
        <v>-6.056658854730081</v>
      </c>
    </row>
    <row r="5085" spans="1:3" x14ac:dyDescent="0.25">
      <c r="A5085" s="1">
        <v>1.5299999999999999E-2</v>
      </c>
      <c r="B5085">
        <v>-1.6</v>
      </c>
      <c r="C5085">
        <f t="shared" si="79"/>
        <v>-6.056658854730081</v>
      </c>
    </row>
    <row r="5086" spans="1:3" x14ac:dyDescent="0.25">
      <c r="A5086" s="1">
        <v>1.5299999999999999E-2</v>
      </c>
      <c r="B5086">
        <v>-1.6</v>
      </c>
      <c r="C5086">
        <f t="shared" si="79"/>
        <v>-6.056658854730081</v>
      </c>
    </row>
    <row r="5087" spans="1:3" x14ac:dyDescent="0.25">
      <c r="A5087" s="1">
        <v>1.5299999999999999E-2</v>
      </c>
      <c r="B5087">
        <v>-1.6</v>
      </c>
      <c r="C5087">
        <f t="shared" si="79"/>
        <v>-6.056658854730081</v>
      </c>
    </row>
    <row r="5088" spans="1:3" x14ac:dyDescent="0.25">
      <c r="A5088" s="1">
        <v>1.5299999999999999E-2</v>
      </c>
      <c r="B5088">
        <v>-1.6</v>
      </c>
      <c r="C5088">
        <f t="shared" si="79"/>
        <v>-6.056658854730081</v>
      </c>
    </row>
    <row r="5089" spans="1:3" x14ac:dyDescent="0.25">
      <c r="A5089" s="1">
        <v>1.52E-2</v>
      </c>
      <c r="B5089">
        <v>-1.6</v>
      </c>
      <c r="C5089">
        <f t="shared" si="79"/>
        <v>-6.056658854730081</v>
      </c>
    </row>
    <row r="5090" spans="1:3" x14ac:dyDescent="0.25">
      <c r="A5090" s="1">
        <v>1.5299999999999999E-2</v>
      </c>
      <c r="B5090">
        <v>-1.6</v>
      </c>
      <c r="C5090">
        <f t="shared" si="79"/>
        <v>-6.056658854730081</v>
      </c>
    </row>
    <row r="5091" spans="1:3" x14ac:dyDescent="0.25">
      <c r="A5091" s="1">
        <v>1.5299999999999999E-2</v>
      </c>
      <c r="B5091">
        <v>-1.6</v>
      </c>
      <c r="C5091">
        <f t="shared" si="79"/>
        <v>-6.056658854730081</v>
      </c>
    </row>
    <row r="5092" spans="1:3" x14ac:dyDescent="0.25">
      <c r="A5092" s="1">
        <v>1.52E-2</v>
      </c>
      <c r="B5092">
        <v>-1.6</v>
      </c>
      <c r="C5092">
        <f t="shared" si="79"/>
        <v>-6.056658854730081</v>
      </c>
    </row>
    <row r="5093" spans="1:3" x14ac:dyDescent="0.25">
      <c r="A5093" s="1">
        <v>1.5299999999999999E-2</v>
      </c>
      <c r="B5093">
        <v>-1.6</v>
      </c>
      <c r="C5093">
        <f t="shared" si="79"/>
        <v>-6.056658854730081</v>
      </c>
    </row>
    <row r="5094" spans="1:3" x14ac:dyDescent="0.25">
      <c r="A5094" s="1">
        <v>1.5299999999999999E-2</v>
      </c>
      <c r="B5094">
        <v>-1.6</v>
      </c>
      <c r="C5094">
        <f t="shared" si="79"/>
        <v>-6.056658854730081</v>
      </c>
    </row>
    <row r="5095" spans="1:3" x14ac:dyDescent="0.25">
      <c r="A5095" s="1">
        <v>1.52E-2</v>
      </c>
      <c r="B5095">
        <v>-1.6</v>
      </c>
      <c r="C5095">
        <f t="shared" si="79"/>
        <v>-6.056658854730081</v>
      </c>
    </row>
    <row r="5096" spans="1:3" x14ac:dyDescent="0.25">
      <c r="A5096" s="1">
        <v>1.52E-2</v>
      </c>
      <c r="B5096">
        <v>-1.6</v>
      </c>
      <c r="C5096">
        <f t="shared" si="79"/>
        <v>-6.056658854730081</v>
      </c>
    </row>
    <row r="5097" spans="1:3" x14ac:dyDescent="0.25">
      <c r="A5097" s="1">
        <v>1.52E-2</v>
      </c>
      <c r="B5097">
        <v>-1.6</v>
      </c>
      <c r="C5097">
        <f t="shared" si="79"/>
        <v>-6.056658854730081</v>
      </c>
    </row>
    <row r="5098" spans="1:3" x14ac:dyDescent="0.25">
      <c r="A5098" s="1">
        <v>1.52E-2</v>
      </c>
      <c r="B5098">
        <v>-1.6</v>
      </c>
      <c r="C5098">
        <f t="shared" si="79"/>
        <v>-6.056658854730081</v>
      </c>
    </row>
    <row r="5099" spans="1:3" x14ac:dyDescent="0.25">
      <c r="A5099" s="1">
        <v>1.5299999999999999E-2</v>
      </c>
      <c r="B5099">
        <v>-1.6</v>
      </c>
      <c r="C5099">
        <f t="shared" si="79"/>
        <v>-6.056658854730081</v>
      </c>
    </row>
    <row r="5100" spans="1:3" x14ac:dyDescent="0.25">
      <c r="A5100" s="1">
        <v>1.52E-2</v>
      </c>
      <c r="B5100">
        <v>-1.6</v>
      </c>
      <c r="C5100">
        <f t="shared" si="79"/>
        <v>-6.056658854730081</v>
      </c>
    </row>
    <row r="5101" spans="1:3" x14ac:dyDescent="0.25">
      <c r="A5101" s="1">
        <v>1.52E-2</v>
      </c>
      <c r="B5101">
        <v>-1.6</v>
      </c>
      <c r="C5101">
        <f t="shared" si="79"/>
        <v>-6.056658854730081</v>
      </c>
    </row>
    <row r="5102" spans="1:3" x14ac:dyDescent="0.25">
      <c r="A5102" s="1">
        <v>1.52E-2</v>
      </c>
      <c r="B5102">
        <v>-1.6</v>
      </c>
      <c r="C5102">
        <f t="shared" si="79"/>
        <v>-6.056658854730081</v>
      </c>
    </row>
    <row r="5103" spans="1:3" x14ac:dyDescent="0.25">
      <c r="A5103" s="1">
        <v>1.52E-2</v>
      </c>
      <c r="B5103">
        <v>-1.6</v>
      </c>
      <c r="C5103">
        <f t="shared" si="79"/>
        <v>-6.056658854730081</v>
      </c>
    </row>
    <row r="5104" spans="1:3" x14ac:dyDescent="0.25">
      <c r="A5104" s="1">
        <v>1.52E-2</v>
      </c>
      <c r="B5104">
        <v>-1.6</v>
      </c>
      <c r="C5104">
        <f t="shared" si="79"/>
        <v>-6.056658854730081</v>
      </c>
    </row>
    <row r="5105" spans="1:3" x14ac:dyDescent="0.25">
      <c r="A5105" s="1">
        <v>1.52E-2</v>
      </c>
      <c r="B5105">
        <v>-1.6</v>
      </c>
      <c r="C5105">
        <f t="shared" si="79"/>
        <v>-6.056658854730081</v>
      </c>
    </row>
    <row r="5106" spans="1:3" x14ac:dyDescent="0.25">
      <c r="A5106" s="1">
        <v>1.52E-2</v>
      </c>
      <c r="B5106">
        <v>-1.6</v>
      </c>
      <c r="C5106">
        <f t="shared" si="79"/>
        <v>-6.056658854730081</v>
      </c>
    </row>
    <row r="5107" spans="1:3" x14ac:dyDescent="0.25">
      <c r="A5107" s="1">
        <v>1.52E-2</v>
      </c>
      <c r="B5107">
        <v>-1.6</v>
      </c>
      <c r="C5107">
        <f t="shared" si="79"/>
        <v>-6.056658854730081</v>
      </c>
    </row>
    <row r="5108" spans="1:3" x14ac:dyDescent="0.25">
      <c r="A5108" s="1">
        <v>1.52E-2</v>
      </c>
      <c r="B5108">
        <v>-1.6</v>
      </c>
      <c r="C5108">
        <f t="shared" si="79"/>
        <v>-6.056658854730081</v>
      </c>
    </row>
    <row r="5109" spans="1:3" x14ac:dyDescent="0.25">
      <c r="A5109" s="1">
        <v>1.52E-2</v>
      </c>
      <c r="B5109">
        <v>-1.6</v>
      </c>
      <c r="C5109">
        <f t="shared" si="79"/>
        <v>-6.056658854730081</v>
      </c>
    </row>
    <row r="5110" spans="1:3" x14ac:dyDescent="0.25">
      <c r="A5110" s="1">
        <v>1.52E-2</v>
      </c>
      <c r="B5110">
        <v>-1.6</v>
      </c>
      <c r="C5110">
        <f t="shared" si="79"/>
        <v>-6.056658854730081</v>
      </c>
    </row>
    <row r="5111" spans="1:3" x14ac:dyDescent="0.25">
      <c r="A5111" s="1">
        <v>1.5299999999999999E-2</v>
      </c>
      <c r="B5111">
        <v>-1.6</v>
      </c>
      <c r="C5111">
        <f t="shared" si="79"/>
        <v>-6.056658854730081</v>
      </c>
    </row>
    <row r="5112" spans="1:3" x14ac:dyDescent="0.25">
      <c r="A5112" s="1">
        <v>1.52E-2</v>
      </c>
      <c r="B5112">
        <v>-1.6</v>
      </c>
      <c r="C5112">
        <f t="shared" si="79"/>
        <v>-6.056658854730081</v>
      </c>
    </row>
    <row r="5113" spans="1:3" x14ac:dyDescent="0.25">
      <c r="A5113" s="1">
        <v>1.52E-2</v>
      </c>
      <c r="B5113">
        <v>-1.6</v>
      </c>
      <c r="C5113">
        <f t="shared" si="79"/>
        <v>-6.056658854730081</v>
      </c>
    </row>
    <row r="5114" spans="1:3" x14ac:dyDescent="0.25">
      <c r="A5114" s="1">
        <v>1.52E-2</v>
      </c>
      <c r="B5114">
        <v>-1.6</v>
      </c>
      <c r="C5114">
        <f t="shared" si="79"/>
        <v>-6.056658854730081</v>
      </c>
    </row>
    <row r="5115" spans="1:3" x14ac:dyDescent="0.25">
      <c r="A5115" s="1">
        <v>1.52E-2</v>
      </c>
      <c r="B5115">
        <v>-1.6</v>
      </c>
      <c r="C5115">
        <f t="shared" si="79"/>
        <v>-6.056658854730081</v>
      </c>
    </row>
    <row r="5116" spans="1:3" x14ac:dyDescent="0.25">
      <c r="A5116" s="1">
        <v>1.52E-2</v>
      </c>
      <c r="B5116">
        <v>-1.6</v>
      </c>
      <c r="C5116">
        <f t="shared" si="79"/>
        <v>-6.056658854730081</v>
      </c>
    </row>
    <row r="5117" spans="1:3" x14ac:dyDescent="0.25">
      <c r="A5117" s="1">
        <v>1.52E-2</v>
      </c>
      <c r="B5117">
        <v>-1.6</v>
      </c>
      <c r="C5117">
        <f t="shared" si="79"/>
        <v>-6.056658854730081</v>
      </c>
    </row>
    <row r="5118" spans="1:3" x14ac:dyDescent="0.25">
      <c r="A5118" s="1">
        <v>1.52E-2</v>
      </c>
      <c r="B5118">
        <v>-1.6</v>
      </c>
      <c r="C5118">
        <f t="shared" si="79"/>
        <v>-6.056658854730081</v>
      </c>
    </row>
    <row r="5119" spans="1:3" x14ac:dyDescent="0.25">
      <c r="A5119" s="1">
        <v>1.52E-2</v>
      </c>
      <c r="B5119">
        <v>-1.6</v>
      </c>
      <c r="C5119">
        <f t="shared" si="79"/>
        <v>-6.056658854730081</v>
      </c>
    </row>
    <row r="5120" spans="1:3" x14ac:dyDescent="0.25">
      <c r="A5120" s="1">
        <v>1.52E-2</v>
      </c>
      <c r="B5120">
        <v>-1.6</v>
      </c>
      <c r="C5120">
        <f t="shared" si="79"/>
        <v>-6.056658854730081</v>
      </c>
    </row>
    <row r="5121" spans="1:3" x14ac:dyDescent="0.25">
      <c r="A5121" s="1">
        <v>1.52E-2</v>
      </c>
      <c r="B5121">
        <v>-1.6</v>
      </c>
      <c r="C5121">
        <f t="shared" si="79"/>
        <v>-6.056658854730081</v>
      </c>
    </row>
    <row r="5122" spans="1:3" x14ac:dyDescent="0.25">
      <c r="A5122" s="1">
        <v>1.52E-2</v>
      </c>
      <c r="B5122">
        <v>-1.6</v>
      </c>
      <c r="C5122">
        <f t="shared" si="79"/>
        <v>-6.056658854730081</v>
      </c>
    </row>
    <row r="5123" spans="1:3" x14ac:dyDescent="0.25">
      <c r="A5123" s="1">
        <v>1.52E-2</v>
      </c>
      <c r="B5123">
        <v>-1.6</v>
      </c>
      <c r="C5123">
        <f t="shared" ref="C5123:C5186" si="80">B5123*3.7854117842063</f>
        <v>-6.056658854730081</v>
      </c>
    </row>
    <row r="5124" spans="1:3" x14ac:dyDescent="0.25">
      <c r="A5124" s="1">
        <v>1.52E-2</v>
      </c>
      <c r="B5124">
        <v>-1.6</v>
      </c>
      <c r="C5124">
        <f t="shared" si="80"/>
        <v>-6.056658854730081</v>
      </c>
    </row>
    <row r="5125" spans="1:3" x14ac:dyDescent="0.25">
      <c r="A5125" s="1">
        <v>1.52E-2</v>
      </c>
      <c r="B5125">
        <v>-1.6</v>
      </c>
      <c r="C5125">
        <f t="shared" si="80"/>
        <v>-6.056658854730081</v>
      </c>
    </row>
    <row r="5126" spans="1:3" x14ac:dyDescent="0.25">
      <c r="A5126" s="1">
        <v>1.52E-2</v>
      </c>
      <c r="B5126">
        <v>-1.6</v>
      </c>
      <c r="C5126">
        <f t="shared" si="80"/>
        <v>-6.056658854730081</v>
      </c>
    </row>
    <row r="5127" spans="1:3" x14ac:dyDescent="0.25">
      <c r="A5127" s="1">
        <v>1.52E-2</v>
      </c>
      <c r="B5127">
        <v>-1.6</v>
      </c>
      <c r="C5127">
        <f t="shared" si="80"/>
        <v>-6.056658854730081</v>
      </c>
    </row>
    <row r="5128" spans="1:3" x14ac:dyDescent="0.25">
      <c r="A5128" s="1">
        <v>1.52E-2</v>
      </c>
      <c r="B5128">
        <v>-1.6</v>
      </c>
      <c r="C5128">
        <f t="shared" si="80"/>
        <v>-6.056658854730081</v>
      </c>
    </row>
    <row r="5129" spans="1:3" x14ac:dyDescent="0.25">
      <c r="A5129" s="1">
        <v>1.52E-2</v>
      </c>
      <c r="B5129">
        <v>-1.6</v>
      </c>
      <c r="C5129">
        <f t="shared" si="80"/>
        <v>-6.056658854730081</v>
      </c>
    </row>
    <row r="5130" spans="1:3" x14ac:dyDescent="0.25">
      <c r="A5130" s="1">
        <v>1.52E-2</v>
      </c>
      <c r="B5130">
        <v>-1.6</v>
      </c>
      <c r="C5130">
        <f t="shared" si="80"/>
        <v>-6.056658854730081</v>
      </c>
    </row>
    <row r="5131" spans="1:3" x14ac:dyDescent="0.25">
      <c r="A5131" s="1">
        <v>1.52E-2</v>
      </c>
      <c r="B5131">
        <v>-1.6</v>
      </c>
      <c r="C5131">
        <f t="shared" si="80"/>
        <v>-6.056658854730081</v>
      </c>
    </row>
    <row r="5132" spans="1:3" x14ac:dyDescent="0.25">
      <c r="A5132" s="1">
        <v>1.52E-2</v>
      </c>
      <c r="B5132">
        <v>-1.6</v>
      </c>
      <c r="C5132">
        <f t="shared" si="80"/>
        <v>-6.056658854730081</v>
      </c>
    </row>
    <row r="5133" spans="1:3" x14ac:dyDescent="0.25">
      <c r="A5133" s="1">
        <v>1.52E-2</v>
      </c>
      <c r="B5133">
        <v>-1.6</v>
      </c>
      <c r="C5133">
        <f t="shared" si="80"/>
        <v>-6.056658854730081</v>
      </c>
    </row>
    <row r="5134" spans="1:3" x14ac:dyDescent="0.25">
      <c r="A5134" s="1">
        <v>1.52E-2</v>
      </c>
      <c r="B5134">
        <v>-1.6</v>
      </c>
      <c r="C5134">
        <f t="shared" si="80"/>
        <v>-6.056658854730081</v>
      </c>
    </row>
    <row r="5135" spans="1:3" x14ac:dyDescent="0.25">
      <c r="A5135" s="1">
        <v>1.52E-2</v>
      </c>
      <c r="B5135">
        <v>-1.6</v>
      </c>
      <c r="C5135">
        <f t="shared" si="80"/>
        <v>-6.056658854730081</v>
      </c>
    </row>
    <row r="5136" spans="1:3" x14ac:dyDescent="0.25">
      <c r="A5136" s="1">
        <v>1.52E-2</v>
      </c>
      <c r="B5136">
        <v>-1.6</v>
      </c>
      <c r="C5136">
        <f t="shared" si="80"/>
        <v>-6.056658854730081</v>
      </c>
    </row>
    <row r="5137" spans="1:3" x14ac:dyDescent="0.25">
      <c r="A5137" s="1">
        <v>1.52E-2</v>
      </c>
      <c r="B5137">
        <v>-1.6</v>
      </c>
      <c r="C5137">
        <f t="shared" si="80"/>
        <v>-6.056658854730081</v>
      </c>
    </row>
    <row r="5138" spans="1:3" x14ac:dyDescent="0.25">
      <c r="A5138" s="1">
        <v>1.52E-2</v>
      </c>
      <c r="B5138">
        <v>-1.6</v>
      </c>
      <c r="C5138">
        <f t="shared" si="80"/>
        <v>-6.056658854730081</v>
      </c>
    </row>
    <row r="5139" spans="1:3" x14ac:dyDescent="0.25">
      <c r="A5139" s="1">
        <v>1.52E-2</v>
      </c>
      <c r="B5139">
        <v>-1.6</v>
      </c>
      <c r="C5139">
        <f t="shared" si="80"/>
        <v>-6.056658854730081</v>
      </c>
    </row>
    <row r="5140" spans="1:3" x14ac:dyDescent="0.25">
      <c r="A5140" s="1">
        <v>1.52E-2</v>
      </c>
      <c r="B5140">
        <v>-1.6</v>
      </c>
      <c r="C5140">
        <f t="shared" si="80"/>
        <v>-6.056658854730081</v>
      </c>
    </row>
    <row r="5141" spans="1:3" x14ac:dyDescent="0.25">
      <c r="A5141" s="1">
        <v>1.52E-2</v>
      </c>
      <c r="B5141">
        <v>-1.6</v>
      </c>
      <c r="C5141">
        <f t="shared" si="80"/>
        <v>-6.056658854730081</v>
      </c>
    </row>
    <row r="5142" spans="1:3" x14ac:dyDescent="0.25">
      <c r="A5142" s="1">
        <v>1.52E-2</v>
      </c>
      <c r="B5142">
        <v>-1.6</v>
      </c>
      <c r="C5142">
        <f t="shared" si="80"/>
        <v>-6.056658854730081</v>
      </c>
    </row>
    <row r="5143" spans="1:3" x14ac:dyDescent="0.25">
      <c r="A5143" s="1">
        <v>1.5100000000000001E-2</v>
      </c>
      <c r="B5143">
        <v>-1.6</v>
      </c>
      <c r="C5143">
        <f t="shared" si="80"/>
        <v>-6.056658854730081</v>
      </c>
    </row>
    <row r="5144" spans="1:3" x14ac:dyDescent="0.25">
      <c r="A5144" s="1">
        <v>1.52E-2</v>
      </c>
      <c r="B5144">
        <v>-1.6</v>
      </c>
      <c r="C5144">
        <f t="shared" si="80"/>
        <v>-6.056658854730081</v>
      </c>
    </row>
    <row r="5145" spans="1:3" x14ac:dyDescent="0.25">
      <c r="A5145" s="1">
        <v>1.52E-2</v>
      </c>
      <c r="B5145">
        <v>-1.6</v>
      </c>
      <c r="C5145">
        <f t="shared" si="80"/>
        <v>-6.056658854730081</v>
      </c>
    </row>
    <row r="5146" spans="1:3" x14ac:dyDescent="0.25">
      <c r="A5146" s="1">
        <v>1.52E-2</v>
      </c>
      <c r="B5146">
        <v>-1.6</v>
      </c>
      <c r="C5146">
        <f t="shared" si="80"/>
        <v>-6.056658854730081</v>
      </c>
    </row>
    <row r="5147" spans="1:3" x14ac:dyDescent="0.25">
      <c r="A5147" s="1">
        <v>1.52E-2</v>
      </c>
      <c r="B5147">
        <v>-1.6</v>
      </c>
      <c r="C5147">
        <f t="shared" si="80"/>
        <v>-6.056658854730081</v>
      </c>
    </row>
    <row r="5148" spans="1:3" x14ac:dyDescent="0.25">
      <c r="A5148" s="1">
        <v>1.52E-2</v>
      </c>
      <c r="B5148">
        <v>-1.6</v>
      </c>
      <c r="C5148">
        <f t="shared" si="80"/>
        <v>-6.056658854730081</v>
      </c>
    </row>
    <row r="5149" spans="1:3" x14ac:dyDescent="0.25">
      <c r="A5149" s="1">
        <v>1.5100000000000001E-2</v>
      </c>
      <c r="B5149">
        <v>-1.6</v>
      </c>
      <c r="C5149">
        <f t="shared" si="80"/>
        <v>-6.056658854730081</v>
      </c>
    </row>
    <row r="5150" spans="1:3" x14ac:dyDescent="0.25">
      <c r="A5150" s="1">
        <v>1.5100000000000001E-2</v>
      </c>
      <c r="B5150">
        <v>-1.6</v>
      </c>
      <c r="C5150">
        <f t="shared" si="80"/>
        <v>-6.056658854730081</v>
      </c>
    </row>
    <row r="5151" spans="1:3" x14ac:dyDescent="0.25">
      <c r="A5151" s="1">
        <v>1.52E-2</v>
      </c>
      <c r="B5151">
        <v>-1.6</v>
      </c>
      <c r="C5151">
        <f t="shared" si="80"/>
        <v>-6.056658854730081</v>
      </c>
    </row>
    <row r="5152" spans="1:3" x14ac:dyDescent="0.25">
      <c r="A5152" s="1">
        <v>1.52E-2</v>
      </c>
      <c r="B5152">
        <v>-1.6</v>
      </c>
      <c r="C5152">
        <f t="shared" si="80"/>
        <v>-6.056658854730081</v>
      </c>
    </row>
    <row r="5153" spans="1:3" x14ac:dyDescent="0.25">
      <c r="A5153" s="1">
        <v>1.52E-2</v>
      </c>
      <c r="B5153">
        <v>-1.6</v>
      </c>
      <c r="C5153">
        <f t="shared" si="80"/>
        <v>-6.056658854730081</v>
      </c>
    </row>
    <row r="5154" spans="1:3" x14ac:dyDescent="0.25">
      <c r="A5154" s="1">
        <v>1.52E-2</v>
      </c>
      <c r="B5154">
        <v>-1.6</v>
      </c>
      <c r="C5154">
        <f t="shared" si="80"/>
        <v>-6.056658854730081</v>
      </c>
    </row>
    <row r="5155" spans="1:3" x14ac:dyDescent="0.25">
      <c r="A5155" s="1">
        <v>1.5100000000000001E-2</v>
      </c>
      <c r="B5155">
        <v>-1.6</v>
      </c>
      <c r="C5155">
        <f t="shared" si="80"/>
        <v>-6.056658854730081</v>
      </c>
    </row>
    <row r="5156" spans="1:3" x14ac:dyDescent="0.25">
      <c r="A5156" s="1">
        <v>1.5100000000000001E-2</v>
      </c>
      <c r="B5156">
        <v>-1.6</v>
      </c>
      <c r="C5156">
        <f t="shared" si="80"/>
        <v>-6.056658854730081</v>
      </c>
    </row>
    <row r="5157" spans="1:3" x14ac:dyDescent="0.25">
      <c r="A5157" s="1">
        <v>1.5100000000000001E-2</v>
      </c>
      <c r="B5157">
        <v>-1.6</v>
      </c>
      <c r="C5157">
        <f t="shared" si="80"/>
        <v>-6.056658854730081</v>
      </c>
    </row>
    <row r="5158" spans="1:3" x14ac:dyDescent="0.25">
      <c r="A5158" s="1">
        <v>1.5100000000000001E-2</v>
      </c>
      <c r="B5158">
        <v>-1.6</v>
      </c>
      <c r="C5158">
        <f t="shared" si="80"/>
        <v>-6.056658854730081</v>
      </c>
    </row>
    <row r="5159" spans="1:3" x14ac:dyDescent="0.25">
      <c r="A5159" s="1">
        <v>1.5100000000000001E-2</v>
      </c>
      <c r="B5159">
        <v>-1.6</v>
      </c>
      <c r="C5159">
        <f t="shared" si="80"/>
        <v>-6.056658854730081</v>
      </c>
    </row>
    <row r="5160" spans="1:3" x14ac:dyDescent="0.25">
      <c r="A5160" s="1">
        <v>1.5100000000000001E-2</v>
      </c>
      <c r="B5160">
        <v>-1.6</v>
      </c>
      <c r="C5160">
        <f t="shared" si="80"/>
        <v>-6.056658854730081</v>
      </c>
    </row>
    <row r="5161" spans="1:3" x14ac:dyDescent="0.25">
      <c r="A5161" s="1">
        <v>1.5100000000000001E-2</v>
      </c>
      <c r="B5161">
        <v>-1.6</v>
      </c>
      <c r="C5161">
        <f t="shared" si="80"/>
        <v>-6.056658854730081</v>
      </c>
    </row>
    <row r="5162" spans="1:3" x14ac:dyDescent="0.25">
      <c r="A5162" s="1">
        <v>1.5100000000000001E-2</v>
      </c>
      <c r="B5162">
        <v>-1.6</v>
      </c>
      <c r="C5162">
        <f t="shared" si="80"/>
        <v>-6.056658854730081</v>
      </c>
    </row>
    <row r="5163" spans="1:3" x14ac:dyDescent="0.25">
      <c r="A5163" s="1">
        <v>1.5100000000000001E-2</v>
      </c>
      <c r="B5163">
        <v>-1.6</v>
      </c>
      <c r="C5163">
        <f t="shared" si="80"/>
        <v>-6.056658854730081</v>
      </c>
    </row>
    <row r="5164" spans="1:3" x14ac:dyDescent="0.25">
      <c r="A5164" s="1">
        <v>1.5100000000000001E-2</v>
      </c>
      <c r="B5164">
        <v>-1.6</v>
      </c>
      <c r="C5164">
        <f t="shared" si="80"/>
        <v>-6.056658854730081</v>
      </c>
    </row>
    <row r="5165" spans="1:3" x14ac:dyDescent="0.25">
      <c r="A5165" s="1">
        <v>1.5100000000000001E-2</v>
      </c>
      <c r="B5165">
        <v>-1.6</v>
      </c>
      <c r="C5165">
        <f t="shared" si="80"/>
        <v>-6.056658854730081</v>
      </c>
    </row>
    <row r="5166" spans="1:3" x14ac:dyDescent="0.25">
      <c r="A5166" s="1">
        <v>1.5100000000000001E-2</v>
      </c>
      <c r="B5166">
        <v>-1.6</v>
      </c>
      <c r="C5166">
        <f t="shared" si="80"/>
        <v>-6.056658854730081</v>
      </c>
    </row>
    <row r="5167" spans="1:3" x14ac:dyDescent="0.25">
      <c r="A5167" s="1">
        <v>1.5100000000000001E-2</v>
      </c>
      <c r="B5167">
        <v>-1.6</v>
      </c>
      <c r="C5167">
        <f t="shared" si="80"/>
        <v>-6.056658854730081</v>
      </c>
    </row>
    <row r="5168" spans="1:3" x14ac:dyDescent="0.25">
      <c r="A5168" s="1">
        <v>1.5100000000000001E-2</v>
      </c>
      <c r="B5168">
        <v>-1.6</v>
      </c>
      <c r="C5168">
        <f t="shared" si="80"/>
        <v>-6.056658854730081</v>
      </c>
    </row>
    <row r="5169" spans="1:3" x14ac:dyDescent="0.25">
      <c r="A5169" s="1">
        <v>1.5100000000000001E-2</v>
      </c>
      <c r="B5169">
        <v>-1.6</v>
      </c>
      <c r="C5169">
        <f t="shared" si="80"/>
        <v>-6.056658854730081</v>
      </c>
    </row>
    <row r="5170" spans="1:3" x14ac:dyDescent="0.25">
      <c r="A5170" s="1">
        <v>1.5100000000000001E-2</v>
      </c>
      <c r="B5170">
        <v>-1.6</v>
      </c>
      <c r="C5170">
        <f t="shared" si="80"/>
        <v>-6.056658854730081</v>
      </c>
    </row>
    <row r="5171" spans="1:3" x14ac:dyDescent="0.25">
      <c r="A5171" s="1">
        <v>1.5100000000000001E-2</v>
      </c>
      <c r="B5171">
        <v>-1.6</v>
      </c>
      <c r="C5171">
        <f t="shared" si="80"/>
        <v>-6.056658854730081</v>
      </c>
    </row>
    <row r="5172" spans="1:3" x14ac:dyDescent="0.25">
      <c r="A5172" s="1">
        <v>1.5100000000000001E-2</v>
      </c>
      <c r="B5172">
        <v>-1.6</v>
      </c>
      <c r="C5172">
        <f t="shared" si="80"/>
        <v>-6.056658854730081</v>
      </c>
    </row>
    <row r="5173" spans="1:3" x14ac:dyDescent="0.25">
      <c r="A5173" s="1">
        <v>1.5100000000000001E-2</v>
      </c>
      <c r="B5173">
        <v>-1.6</v>
      </c>
      <c r="C5173">
        <f t="shared" si="80"/>
        <v>-6.056658854730081</v>
      </c>
    </row>
    <row r="5174" spans="1:3" x14ac:dyDescent="0.25">
      <c r="A5174" s="1">
        <v>1.5100000000000001E-2</v>
      </c>
      <c r="B5174">
        <v>-1.6</v>
      </c>
      <c r="C5174">
        <f t="shared" si="80"/>
        <v>-6.056658854730081</v>
      </c>
    </row>
    <row r="5175" spans="1:3" x14ac:dyDescent="0.25">
      <c r="A5175" s="1">
        <v>1.5100000000000001E-2</v>
      </c>
      <c r="B5175">
        <v>-1.6</v>
      </c>
      <c r="C5175">
        <f t="shared" si="80"/>
        <v>-6.056658854730081</v>
      </c>
    </row>
    <row r="5176" spans="1:3" x14ac:dyDescent="0.25">
      <c r="A5176" s="1">
        <v>1.5100000000000001E-2</v>
      </c>
      <c r="B5176">
        <v>-1.6</v>
      </c>
      <c r="C5176">
        <f t="shared" si="80"/>
        <v>-6.056658854730081</v>
      </c>
    </row>
    <row r="5177" spans="1:3" x14ac:dyDescent="0.25">
      <c r="A5177" s="1">
        <v>1.5100000000000001E-2</v>
      </c>
      <c r="B5177">
        <v>-1.6</v>
      </c>
      <c r="C5177">
        <f t="shared" si="80"/>
        <v>-6.056658854730081</v>
      </c>
    </row>
    <row r="5178" spans="1:3" x14ac:dyDescent="0.25">
      <c r="A5178" s="1">
        <v>1.5100000000000001E-2</v>
      </c>
      <c r="B5178">
        <v>-1.6</v>
      </c>
      <c r="C5178">
        <f t="shared" si="80"/>
        <v>-6.056658854730081</v>
      </c>
    </row>
    <row r="5179" spans="1:3" x14ac:dyDescent="0.25">
      <c r="A5179" s="1">
        <v>1.5100000000000001E-2</v>
      </c>
      <c r="B5179">
        <v>-1.6</v>
      </c>
      <c r="C5179">
        <f t="shared" si="80"/>
        <v>-6.056658854730081</v>
      </c>
    </row>
    <row r="5180" spans="1:3" x14ac:dyDescent="0.25">
      <c r="A5180" s="1">
        <v>1.5100000000000001E-2</v>
      </c>
      <c r="B5180">
        <v>-1.6</v>
      </c>
      <c r="C5180">
        <f t="shared" si="80"/>
        <v>-6.056658854730081</v>
      </c>
    </row>
    <row r="5181" spans="1:3" x14ac:dyDescent="0.25">
      <c r="A5181" s="1">
        <v>1.5100000000000001E-2</v>
      </c>
      <c r="B5181">
        <v>-1.6</v>
      </c>
      <c r="C5181">
        <f t="shared" si="80"/>
        <v>-6.056658854730081</v>
      </c>
    </row>
    <row r="5182" spans="1:3" x14ac:dyDescent="0.25">
      <c r="A5182" s="1">
        <v>1.5100000000000001E-2</v>
      </c>
      <c r="B5182">
        <v>-1.6</v>
      </c>
      <c r="C5182">
        <f t="shared" si="80"/>
        <v>-6.056658854730081</v>
      </c>
    </row>
    <row r="5183" spans="1:3" x14ac:dyDescent="0.25">
      <c r="A5183" s="1">
        <v>1.5100000000000001E-2</v>
      </c>
      <c r="B5183">
        <v>-1.6</v>
      </c>
      <c r="C5183">
        <f t="shared" si="80"/>
        <v>-6.056658854730081</v>
      </c>
    </row>
    <row r="5184" spans="1:3" x14ac:dyDescent="0.25">
      <c r="A5184" s="1">
        <v>1.5100000000000001E-2</v>
      </c>
      <c r="B5184">
        <v>-1.6</v>
      </c>
      <c r="C5184">
        <f t="shared" si="80"/>
        <v>-6.056658854730081</v>
      </c>
    </row>
    <row r="5185" spans="1:3" x14ac:dyDescent="0.25">
      <c r="A5185" s="1">
        <v>1.4999999999999999E-2</v>
      </c>
      <c r="B5185">
        <v>-1.6</v>
      </c>
      <c r="C5185">
        <f t="shared" si="80"/>
        <v>-6.056658854730081</v>
      </c>
    </row>
    <row r="5186" spans="1:3" x14ac:dyDescent="0.25">
      <c r="A5186" s="1">
        <v>1.4999999999999999E-2</v>
      </c>
      <c r="B5186">
        <v>-1.6</v>
      </c>
      <c r="C5186">
        <f t="shared" si="80"/>
        <v>-6.056658854730081</v>
      </c>
    </row>
    <row r="5187" spans="1:3" x14ac:dyDescent="0.25">
      <c r="A5187" s="1">
        <v>1.5100000000000001E-2</v>
      </c>
      <c r="B5187">
        <v>-1.6</v>
      </c>
      <c r="C5187">
        <f t="shared" ref="C5187:C5250" si="81">B5187*3.7854117842063</f>
        <v>-6.056658854730081</v>
      </c>
    </row>
    <row r="5188" spans="1:3" x14ac:dyDescent="0.25">
      <c r="A5188" s="1">
        <v>1.5100000000000001E-2</v>
      </c>
      <c r="B5188">
        <v>-1.6</v>
      </c>
      <c r="C5188">
        <f t="shared" si="81"/>
        <v>-6.056658854730081</v>
      </c>
    </row>
    <row r="5189" spans="1:3" x14ac:dyDescent="0.25">
      <c r="A5189" s="1">
        <v>1.5100000000000001E-2</v>
      </c>
      <c r="B5189">
        <v>-1.6</v>
      </c>
      <c r="C5189">
        <f t="shared" si="81"/>
        <v>-6.056658854730081</v>
      </c>
    </row>
    <row r="5190" spans="1:3" x14ac:dyDescent="0.25">
      <c r="A5190" s="1">
        <v>1.5100000000000001E-2</v>
      </c>
      <c r="B5190">
        <v>-1.6</v>
      </c>
      <c r="C5190">
        <f t="shared" si="81"/>
        <v>-6.056658854730081</v>
      </c>
    </row>
    <row r="5191" spans="1:3" x14ac:dyDescent="0.25">
      <c r="A5191" s="1">
        <v>1.5100000000000001E-2</v>
      </c>
      <c r="B5191">
        <v>-1.6</v>
      </c>
      <c r="C5191">
        <f t="shared" si="81"/>
        <v>-6.056658854730081</v>
      </c>
    </row>
    <row r="5192" spans="1:3" x14ac:dyDescent="0.25">
      <c r="A5192" s="1">
        <v>1.4999999999999999E-2</v>
      </c>
      <c r="B5192">
        <v>-1.6</v>
      </c>
      <c r="C5192">
        <f t="shared" si="81"/>
        <v>-6.056658854730081</v>
      </c>
    </row>
    <row r="5193" spans="1:3" x14ac:dyDescent="0.25">
      <c r="A5193" s="1">
        <v>1.5100000000000001E-2</v>
      </c>
      <c r="B5193">
        <v>-1.6</v>
      </c>
      <c r="C5193">
        <f t="shared" si="81"/>
        <v>-6.056658854730081</v>
      </c>
    </row>
    <row r="5194" spans="1:3" x14ac:dyDescent="0.25">
      <c r="A5194" s="1">
        <v>1.5100000000000001E-2</v>
      </c>
      <c r="B5194">
        <v>-1.6</v>
      </c>
      <c r="C5194">
        <f t="shared" si="81"/>
        <v>-6.056658854730081</v>
      </c>
    </row>
    <row r="5195" spans="1:3" x14ac:dyDescent="0.25">
      <c r="A5195" s="1">
        <v>1.4999999999999999E-2</v>
      </c>
      <c r="B5195">
        <v>-1.6</v>
      </c>
      <c r="C5195">
        <f t="shared" si="81"/>
        <v>-6.056658854730081</v>
      </c>
    </row>
    <row r="5196" spans="1:3" x14ac:dyDescent="0.25">
      <c r="A5196" s="1">
        <v>1.5100000000000001E-2</v>
      </c>
      <c r="B5196">
        <v>-1.6</v>
      </c>
      <c r="C5196">
        <f t="shared" si="81"/>
        <v>-6.056658854730081</v>
      </c>
    </row>
    <row r="5197" spans="1:3" x14ac:dyDescent="0.25">
      <c r="A5197" s="1">
        <v>1.5100000000000001E-2</v>
      </c>
      <c r="B5197">
        <v>-1.6</v>
      </c>
      <c r="C5197">
        <f t="shared" si="81"/>
        <v>-6.056658854730081</v>
      </c>
    </row>
    <row r="5198" spans="1:3" x14ac:dyDescent="0.25">
      <c r="A5198" s="1">
        <v>1.4999999999999999E-2</v>
      </c>
      <c r="B5198">
        <v>-1.6</v>
      </c>
      <c r="C5198">
        <f t="shared" si="81"/>
        <v>-6.056658854730081</v>
      </c>
    </row>
    <row r="5199" spans="1:3" x14ac:dyDescent="0.25">
      <c r="A5199" s="1">
        <v>1.5100000000000001E-2</v>
      </c>
      <c r="B5199">
        <v>-1.6</v>
      </c>
      <c r="C5199">
        <f t="shared" si="81"/>
        <v>-6.056658854730081</v>
      </c>
    </row>
    <row r="5200" spans="1:3" x14ac:dyDescent="0.25">
      <c r="A5200" s="1">
        <v>1.5100000000000001E-2</v>
      </c>
      <c r="B5200">
        <v>-1.6</v>
      </c>
      <c r="C5200">
        <f t="shared" si="81"/>
        <v>-6.056658854730081</v>
      </c>
    </row>
    <row r="5201" spans="1:3" x14ac:dyDescent="0.25">
      <c r="A5201" s="1">
        <v>1.4999999999999999E-2</v>
      </c>
      <c r="B5201">
        <v>-1.6</v>
      </c>
      <c r="C5201">
        <f t="shared" si="81"/>
        <v>-6.056658854730081</v>
      </c>
    </row>
    <row r="5202" spans="1:3" x14ac:dyDescent="0.25">
      <c r="A5202" s="1">
        <v>1.4999999999999999E-2</v>
      </c>
      <c r="B5202">
        <v>-1.6</v>
      </c>
      <c r="C5202">
        <f t="shared" si="81"/>
        <v>-6.056658854730081</v>
      </c>
    </row>
    <row r="5203" spans="1:3" x14ac:dyDescent="0.25">
      <c r="A5203" s="1">
        <v>1.4999999999999999E-2</v>
      </c>
      <c r="B5203">
        <v>-1.6</v>
      </c>
      <c r="C5203">
        <f t="shared" si="81"/>
        <v>-6.056658854730081</v>
      </c>
    </row>
    <row r="5204" spans="1:3" x14ac:dyDescent="0.25">
      <c r="A5204" s="1">
        <v>1.4999999999999999E-2</v>
      </c>
      <c r="B5204">
        <v>-1.6</v>
      </c>
      <c r="C5204">
        <f t="shared" si="81"/>
        <v>-6.056658854730081</v>
      </c>
    </row>
    <row r="5205" spans="1:3" x14ac:dyDescent="0.25">
      <c r="A5205" s="1">
        <v>1.5100000000000001E-2</v>
      </c>
      <c r="B5205">
        <v>-1.6</v>
      </c>
      <c r="C5205">
        <f t="shared" si="81"/>
        <v>-6.056658854730081</v>
      </c>
    </row>
    <row r="5206" spans="1:3" x14ac:dyDescent="0.25">
      <c r="A5206" s="1">
        <v>1.4999999999999999E-2</v>
      </c>
      <c r="B5206">
        <v>-1.6</v>
      </c>
      <c r="C5206">
        <f t="shared" si="81"/>
        <v>-6.056658854730081</v>
      </c>
    </row>
    <row r="5207" spans="1:3" x14ac:dyDescent="0.25">
      <c r="A5207" s="1">
        <v>1.4999999999999999E-2</v>
      </c>
      <c r="B5207">
        <v>-1.6</v>
      </c>
      <c r="C5207">
        <f t="shared" si="81"/>
        <v>-6.056658854730081</v>
      </c>
    </row>
    <row r="5208" spans="1:3" x14ac:dyDescent="0.25">
      <c r="A5208" s="1">
        <v>1.4999999999999999E-2</v>
      </c>
      <c r="B5208">
        <v>-1.6</v>
      </c>
      <c r="C5208">
        <f t="shared" si="81"/>
        <v>-6.056658854730081</v>
      </c>
    </row>
    <row r="5209" spans="1:3" x14ac:dyDescent="0.25">
      <c r="A5209" s="1">
        <v>1.5100000000000001E-2</v>
      </c>
      <c r="B5209">
        <v>-1.6</v>
      </c>
      <c r="C5209">
        <f t="shared" si="81"/>
        <v>-6.056658854730081</v>
      </c>
    </row>
    <row r="5210" spans="1:3" x14ac:dyDescent="0.25">
      <c r="A5210" s="1">
        <v>1.4999999999999999E-2</v>
      </c>
      <c r="B5210">
        <v>-1.6</v>
      </c>
      <c r="C5210">
        <f t="shared" si="81"/>
        <v>-6.056658854730081</v>
      </c>
    </row>
    <row r="5211" spans="1:3" x14ac:dyDescent="0.25">
      <c r="A5211" s="1">
        <v>1.4999999999999999E-2</v>
      </c>
      <c r="B5211">
        <v>-1.6</v>
      </c>
      <c r="C5211">
        <f t="shared" si="81"/>
        <v>-6.056658854730081</v>
      </c>
    </row>
    <row r="5212" spans="1:3" x14ac:dyDescent="0.25">
      <c r="A5212" s="1">
        <v>1.4999999999999999E-2</v>
      </c>
      <c r="B5212">
        <v>-1.6</v>
      </c>
      <c r="C5212">
        <f t="shared" si="81"/>
        <v>-6.056658854730081</v>
      </c>
    </row>
    <row r="5213" spans="1:3" x14ac:dyDescent="0.25">
      <c r="A5213" s="1">
        <v>1.4999999999999999E-2</v>
      </c>
      <c r="B5213">
        <v>-1.6</v>
      </c>
      <c r="C5213">
        <f t="shared" si="81"/>
        <v>-6.056658854730081</v>
      </c>
    </row>
    <row r="5214" spans="1:3" x14ac:dyDescent="0.25">
      <c r="A5214" s="1">
        <v>1.4999999999999999E-2</v>
      </c>
      <c r="B5214">
        <v>-1.6</v>
      </c>
      <c r="C5214">
        <f t="shared" si="81"/>
        <v>-6.056658854730081</v>
      </c>
    </row>
    <row r="5215" spans="1:3" x14ac:dyDescent="0.25">
      <c r="A5215" s="1">
        <v>1.4999999999999999E-2</v>
      </c>
      <c r="B5215">
        <v>-1.6</v>
      </c>
      <c r="C5215">
        <f t="shared" si="81"/>
        <v>-6.056658854730081</v>
      </c>
    </row>
    <row r="5216" spans="1:3" x14ac:dyDescent="0.25">
      <c r="A5216" s="1">
        <v>1.4999999999999999E-2</v>
      </c>
      <c r="B5216">
        <v>-1.6</v>
      </c>
      <c r="C5216">
        <f t="shared" si="81"/>
        <v>-6.056658854730081</v>
      </c>
    </row>
    <row r="5217" spans="1:3" x14ac:dyDescent="0.25">
      <c r="A5217" s="1">
        <v>1.4999999999999999E-2</v>
      </c>
      <c r="B5217">
        <v>-1.6</v>
      </c>
      <c r="C5217">
        <f t="shared" si="81"/>
        <v>-6.056658854730081</v>
      </c>
    </row>
    <row r="5218" spans="1:3" x14ac:dyDescent="0.25">
      <c r="A5218" s="1">
        <v>1.4999999999999999E-2</v>
      </c>
      <c r="B5218">
        <v>-1.6</v>
      </c>
      <c r="C5218">
        <f t="shared" si="81"/>
        <v>-6.056658854730081</v>
      </c>
    </row>
    <row r="5219" spans="1:3" x14ac:dyDescent="0.25">
      <c r="A5219" s="1">
        <v>1.4999999999999999E-2</v>
      </c>
      <c r="B5219">
        <v>-1.6</v>
      </c>
      <c r="C5219">
        <f t="shared" si="81"/>
        <v>-6.056658854730081</v>
      </c>
    </row>
    <row r="5220" spans="1:3" x14ac:dyDescent="0.25">
      <c r="A5220" s="1">
        <v>1.4999999999999999E-2</v>
      </c>
      <c r="B5220">
        <v>-1.6</v>
      </c>
      <c r="C5220">
        <f t="shared" si="81"/>
        <v>-6.056658854730081</v>
      </c>
    </row>
    <row r="5221" spans="1:3" x14ac:dyDescent="0.25">
      <c r="A5221" s="1">
        <v>1.4999999999999999E-2</v>
      </c>
      <c r="B5221">
        <v>-1.6</v>
      </c>
      <c r="C5221">
        <f t="shared" si="81"/>
        <v>-6.056658854730081</v>
      </c>
    </row>
    <row r="5222" spans="1:3" x14ac:dyDescent="0.25">
      <c r="A5222" s="1">
        <v>1.4999999999999999E-2</v>
      </c>
      <c r="B5222">
        <v>-1.6</v>
      </c>
      <c r="C5222">
        <f t="shared" si="81"/>
        <v>-6.056658854730081</v>
      </c>
    </row>
    <row r="5223" spans="1:3" x14ac:dyDescent="0.25">
      <c r="A5223" s="1">
        <v>1.4999999999999999E-2</v>
      </c>
      <c r="B5223">
        <v>-1.6</v>
      </c>
      <c r="C5223">
        <f t="shared" si="81"/>
        <v>-6.056658854730081</v>
      </c>
    </row>
    <row r="5224" spans="1:3" x14ac:dyDescent="0.25">
      <c r="A5224" s="1">
        <v>1.4999999999999999E-2</v>
      </c>
      <c r="B5224">
        <v>-1.6</v>
      </c>
      <c r="C5224">
        <f t="shared" si="81"/>
        <v>-6.056658854730081</v>
      </c>
    </row>
    <row r="5225" spans="1:3" x14ac:dyDescent="0.25">
      <c r="A5225" s="1">
        <v>1.4999999999999999E-2</v>
      </c>
      <c r="B5225">
        <v>-1.6</v>
      </c>
      <c r="C5225">
        <f t="shared" si="81"/>
        <v>-6.056658854730081</v>
      </c>
    </row>
    <row r="5226" spans="1:3" x14ac:dyDescent="0.25">
      <c r="A5226" s="1">
        <v>1.4999999999999999E-2</v>
      </c>
      <c r="B5226">
        <v>-1.6</v>
      </c>
      <c r="C5226">
        <f t="shared" si="81"/>
        <v>-6.056658854730081</v>
      </c>
    </row>
    <row r="5227" spans="1:3" x14ac:dyDescent="0.25">
      <c r="A5227" s="1">
        <v>1.4999999999999999E-2</v>
      </c>
      <c r="B5227">
        <v>-1.6</v>
      </c>
      <c r="C5227">
        <f t="shared" si="81"/>
        <v>-6.056658854730081</v>
      </c>
    </row>
    <row r="5228" spans="1:3" x14ac:dyDescent="0.25">
      <c r="A5228" s="1">
        <v>1.4999999999999999E-2</v>
      </c>
      <c r="B5228">
        <v>-1.6</v>
      </c>
      <c r="C5228">
        <f t="shared" si="81"/>
        <v>-6.056658854730081</v>
      </c>
    </row>
    <row r="5229" spans="1:3" x14ac:dyDescent="0.25">
      <c r="A5229" s="1">
        <v>1.4999999999999999E-2</v>
      </c>
      <c r="B5229">
        <v>-1.6</v>
      </c>
      <c r="C5229">
        <f t="shared" si="81"/>
        <v>-6.056658854730081</v>
      </c>
    </row>
    <row r="5230" spans="1:3" x14ac:dyDescent="0.25">
      <c r="A5230" s="1">
        <v>1.4999999999999999E-2</v>
      </c>
      <c r="B5230">
        <v>-1.6</v>
      </c>
      <c r="C5230">
        <f t="shared" si="81"/>
        <v>-6.056658854730081</v>
      </c>
    </row>
    <row r="5231" spans="1:3" x14ac:dyDescent="0.25">
      <c r="A5231" s="1">
        <v>1.4999999999999999E-2</v>
      </c>
      <c r="B5231">
        <v>-1.6</v>
      </c>
      <c r="C5231">
        <f t="shared" si="81"/>
        <v>-6.056658854730081</v>
      </c>
    </row>
    <row r="5232" spans="1:3" x14ac:dyDescent="0.25">
      <c r="A5232" s="1">
        <v>1.4999999999999999E-2</v>
      </c>
      <c r="B5232">
        <v>-1.6</v>
      </c>
      <c r="C5232">
        <f t="shared" si="81"/>
        <v>-6.056658854730081</v>
      </c>
    </row>
    <row r="5233" spans="1:3" x14ac:dyDescent="0.25">
      <c r="A5233" s="1">
        <v>1.4999999999999999E-2</v>
      </c>
      <c r="B5233">
        <v>-1.6</v>
      </c>
      <c r="C5233">
        <f t="shared" si="81"/>
        <v>-6.056658854730081</v>
      </c>
    </row>
    <row r="5234" spans="1:3" x14ac:dyDescent="0.25">
      <c r="A5234" s="1">
        <v>1.4999999999999999E-2</v>
      </c>
      <c r="B5234">
        <v>-1.6</v>
      </c>
      <c r="C5234">
        <f t="shared" si="81"/>
        <v>-6.056658854730081</v>
      </c>
    </row>
    <row r="5235" spans="1:3" x14ac:dyDescent="0.25">
      <c r="A5235" s="1">
        <v>1.49E-2</v>
      </c>
      <c r="B5235">
        <v>-1.6</v>
      </c>
      <c r="C5235">
        <f t="shared" si="81"/>
        <v>-6.056658854730081</v>
      </c>
    </row>
    <row r="5236" spans="1:3" x14ac:dyDescent="0.25">
      <c r="A5236" s="1">
        <v>1.4999999999999999E-2</v>
      </c>
      <c r="B5236">
        <v>-1.6</v>
      </c>
      <c r="C5236">
        <f t="shared" si="81"/>
        <v>-6.056658854730081</v>
      </c>
    </row>
    <row r="5237" spans="1:3" x14ac:dyDescent="0.25">
      <c r="A5237" s="1">
        <v>1.4999999999999999E-2</v>
      </c>
      <c r="B5237">
        <v>-1.6</v>
      </c>
      <c r="C5237">
        <f t="shared" si="81"/>
        <v>-6.056658854730081</v>
      </c>
    </row>
    <row r="5238" spans="1:3" x14ac:dyDescent="0.25">
      <c r="A5238" s="1">
        <v>1.4999999999999999E-2</v>
      </c>
      <c r="B5238">
        <v>-1.6</v>
      </c>
      <c r="C5238">
        <f t="shared" si="81"/>
        <v>-6.056658854730081</v>
      </c>
    </row>
    <row r="5239" spans="1:3" x14ac:dyDescent="0.25">
      <c r="A5239" s="1">
        <v>1.4999999999999999E-2</v>
      </c>
      <c r="B5239">
        <v>-1.6</v>
      </c>
      <c r="C5239">
        <f t="shared" si="81"/>
        <v>-6.056658854730081</v>
      </c>
    </row>
    <row r="5240" spans="1:3" x14ac:dyDescent="0.25">
      <c r="A5240" s="1">
        <v>1.4999999999999999E-2</v>
      </c>
      <c r="B5240">
        <v>-1.6</v>
      </c>
      <c r="C5240">
        <f t="shared" si="81"/>
        <v>-6.056658854730081</v>
      </c>
    </row>
    <row r="5241" spans="1:3" x14ac:dyDescent="0.25">
      <c r="A5241" s="1">
        <v>1.4999999999999999E-2</v>
      </c>
      <c r="B5241">
        <v>-1.6</v>
      </c>
      <c r="C5241">
        <f t="shared" si="81"/>
        <v>-6.056658854730081</v>
      </c>
    </row>
    <row r="5242" spans="1:3" x14ac:dyDescent="0.25">
      <c r="A5242" s="1">
        <v>1.4999999999999999E-2</v>
      </c>
      <c r="B5242">
        <v>-1.6</v>
      </c>
      <c r="C5242">
        <f t="shared" si="81"/>
        <v>-6.056658854730081</v>
      </c>
    </row>
    <row r="5243" spans="1:3" x14ac:dyDescent="0.25">
      <c r="A5243" s="1">
        <v>1.4999999999999999E-2</v>
      </c>
      <c r="B5243">
        <v>-1.6</v>
      </c>
      <c r="C5243">
        <f t="shared" si="81"/>
        <v>-6.056658854730081</v>
      </c>
    </row>
    <row r="5244" spans="1:3" x14ac:dyDescent="0.25">
      <c r="A5244" s="1">
        <v>1.49E-2</v>
      </c>
      <c r="B5244">
        <v>-1.6</v>
      </c>
      <c r="C5244">
        <f t="shared" si="81"/>
        <v>-6.056658854730081</v>
      </c>
    </row>
    <row r="5245" spans="1:3" x14ac:dyDescent="0.25">
      <c r="A5245" s="1">
        <v>1.4999999999999999E-2</v>
      </c>
      <c r="B5245">
        <v>-1.6</v>
      </c>
      <c r="C5245">
        <f t="shared" si="81"/>
        <v>-6.056658854730081</v>
      </c>
    </row>
    <row r="5246" spans="1:3" x14ac:dyDescent="0.25">
      <c r="A5246" s="1">
        <v>1.4999999999999999E-2</v>
      </c>
      <c r="B5246">
        <v>-1.6</v>
      </c>
      <c r="C5246">
        <f t="shared" si="81"/>
        <v>-6.056658854730081</v>
      </c>
    </row>
    <row r="5247" spans="1:3" x14ac:dyDescent="0.25">
      <c r="A5247" s="1">
        <v>1.49E-2</v>
      </c>
      <c r="B5247">
        <v>-1.6</v>
      </c>
      <c r="C5247">
        <f t="shared" si="81"/>
        <v>-6.056658854730081</v>
      </c>
    </row>
    <row r="5248" spans="1:3" x14ac:dyDescent="0.25">
      <c r="A5248" s="1">
        <v>1.4999999999999999E-2</v>
      </c>
      <c r="B5248">
        <v>-1.6</v>
      </c>
      <c r="C5248">
        <f t="shared" si="81"/>
        <v>-6.056658854730081</v>
      </c>
    </row>
    <row r="5249" spans="1:3" x14ac:dyDescent="0.25">
      <c r="A5249" s="1">
        <v>1.49E-2</v>
      </c>
      <c r="B5249">
        <v>-1.6</v>
      </c>
      <c r="C5249">
        <f t="shared" si="81"/>
        <v>-6.056658854730081</v>
      </c>
    </row>
    <row r="5250" spans="1:3" x14ac:dyDescent="0.25">
      <c r="A5250" s="1">
        <v>1.49E-2</v>
      </c>
      <c r="B5250">
        <v>-1.6</v>
      </c>
      <c r="C5250">
        <f t="shared" si="81"/>
        <v>-6.056658854730081</v>
      </c>
    </row>
    <row r="5251" spans="1:3" x14ac:dyDescent="0.25">
      <c r="A5251" s="1">
        <v>1.4999999999999999E-2</v>
      </c>
      <c r="B5251">
        <v>-1.6</v>
      </c>
      <c r="C5251">
        <f t="shared" ref="C5251:C5314" si="82">B5251*3.7854117842063</f>
        <v>-6.056658854730081</v>
      </c>
    </row>
    <row r="5252" spans="1:3" x14ac:dyDescent="0.25">
      <c r="A5252" s="1">
        <v>1.4999999999999999E-2</v>
      </c>
      <c r="B5252">
        <v>-1.6</v>
      </c>
      <c r="C5252">
        <f t="shared" si="82"/>
        <v>-6.056658854730081</v>
      </c>
    </row>
    <row r="5253" spans="1:3" x14ac:dyDescent="0.25">
      <c r="A5253" s="1">
        <v>1.49E-2</v>
      </c>
      <c r="B5253">
        <v>-1.6</v>
      </c>
      <c r="C5253">
        <f t="shared" si="82"/>
        <v>-6.056658854730081</v>
      </c>
    </row>
    <row r="5254" spans="1:3" x14ac:dyDescent="0.25">
      <c r="A5254" s="1">
        <v>1.49E-2</v>
      </c>
      <c r="B5254">
        <v>-1.6</v>
      </c>
      <c r="C5254">
        <f t="shared" si="82"/>
        <v>-6.056658854730081</v>
      </c>
    </row>
    <row r="5255" spans="1:3" x14ac:dyDescent="0.25">
      <c r="A5255" s="1">
        <v>1.49E-2</v>
      </c>
      <c r="B5255">
        <v>-1.6</v>
      </c>
      <c r="C5255">
        <f t="shared" si="82"/>
        <v>-6.056658854730081</v>
      </c>
    </row>
    <row r="5256" spans="1:3" x14ac:dyDescent="0.25">
      <c r="A5256" s="1">
        <v>1.49E-2</v>
      </c>
      <c r="B5256">
        <v>-1.6</v>
      </c>
      <c r="C5256">
        <f t="shared" si="82"/>
        <v>-6.056658854730081</v>
      </c>
    </row>
    <row r="5257" spans="1:3" x14ac:dyDescent="0.25">
      <c r="A5257" s="1">
        <v>1.49E-2</v>
      </c>
      <c r="B5257">
        <v>-1.6</v>
      </c>
      <c r="C5257">
        <f t="shared" si="82"/>
        <v>-6.056658854730081</v>
      </c>
    </row>
    <row r="5258" spans="1:3" x14ac:dyDescent="0.25">
      <c r="A5258" s="1">
        <v>1.49E-2</v>
      </c>
      <c r="B5258">
        <v>-1.6</v>
      </c>
      <c r="C5258">
        <f t="shared" si="82"/>
        <v>-6.056658854730081</v>
      </c>
    </row>
    <row r="5259" spans="1:3" x14ac:dyDescent="0.25">
      <c r="A5259" s="1">
        <v>1.49E-2</v>
      </c>
      <c r="B5259">
        <v>-1.6</v>
      </c>
      <c r="C5259">
        <f t="shared" si="82"/>
        <v>-6.056658854730081</v>
      </c>
    </row>
    <row r="5260" spans="1:3" x14ac:dyDescent="0.25">
      <c r="A5260" s="1">
        <v>1.49E-2</v>
      </c>
      <c r="B5260">
        <v>-1.6</v>
      </c>
      <c r="C5260">
        <f t="shared" si="82"/>
        <v>-6.056658854730081</v>
      </c>
    </row>
    <row r="5261" spans="1:3" x14ac:dyDescent="0.25">
      <c r="A5261" s="1">
        <v>1.49E-2</v>
      </c>
      <c r="B5261">
        <v>-1.6</v>
      </c>
      <c r="C5261">
        <f t="shared" si="82"/>
        <v>-6.056658854730081</v>
      </c>
    </row>
    <row r="5262" spans="1:3" x14ac:dyDescent="0.25">
      <c r="A5262" s="1">
        <v>1.49E-2</v>
      </c>
      <c r="B5262">
        <v>-1.6</v>
      </c>
      <c r="C5262">
        <f t="shared" si="82"/>
        <v>-6.056658854730081</v>
      </c>
    </row>
    <row r="5263" spans="1:3" x14ac:dyDescent="0.25">
      <c r="A5263" s="1">
        <v>1.49E-2</v>
      </c>
      <c r="B5263">
        <v>-1.6</v>
      </c>
      <c r="C5263">
        <f t="shared" si="82"/>
        <v>-6.056658854730081</v>
      </c>
    </row>
    <row r="5264" spans="1:3" x14ac:dyDescent="0.25">
      <c r="A5264" s="1">
        <v>1.49E-2</v>
      </c>
      <c r="B5264">
        <v>-1.6</v>
      </c>
      <c r="C5264">
        <f t="shared" si="82"/>
        <v>-6.056658854730081</v>
      </c>
    </row>
    <row r="5265" spans="1:3" x14ac:dyDescent="0.25">
      <c r="A5265" s="1">
        <v>1.49E-2</v>
      </c>
      <c r="B5265">
        <v>-1.6</v>
      </c>
      <c r="C5265">
        <f t="shared" si="82"/>
        <v>-6.056658854730081</v>
      </c>
    </row>
    <row r="5266" spans="1:3" x14ac:dyDescent="0.25">
      <c r="A5266" s="1">
        <v>1.49E-2</v>
      </c>
      <c r="B5266">
        <v>-1.6</v>
      </c>
      <c r="C5266">
        <f t="shared" si="82"/>
        <v>-6.056658854730081</v>
      </c>
    </row>
    <row r="5267" spans="1:3" x14ac:dyDescent="0.25">
      <c r="A5267" s="1">
        <v>1.49E-2</v>
      </c>
      <c r="B5267">
        <v>-1.6</v>
      </c>
      <c r="C5267">
        <f t="shared" si="82"/>
        <v>-6.056658854730081</v>
      </c>
    </row>
    <row r="5268" spans="1:3" x14ac:dyDescent="0.25">
      <c r="A5268" s="1">
        <v>1.49E-2</v>
      </c>
      <c r="B5268">
        <v>-1.6</v>
      </c>
      <c r="C5268">
        <f t="shared" si="82"/>
        <v>-6.056658854730081</v>
      </c>
    </row>
    <row r="5269" spans="1:3" x14ac:dyDescent="0.25">
      <c r="A5269" s="1">
        <v>1.49E-2</v>
      </c>
      <c r="B5269">
        <v>-1.6</v>
      </c>
      <c r="C5269">
        <f t="shared" si="82"/>
        <v>-6.056658854730081</v>
      </c>
    </row>
    <row r="5270" spans="1:3" x14ac:dyDescent="0.25">
      <c r="A5270" s="1">
        <v>1.49E-2</v>
      </c>
      <c r="B5270">
        <v>-1.6</v>
      </c>
      <c r="C5270">
        <f t="shared" si="82"/>
        <v>-6.056658854730081</v>
      </c>
    </row>
    <row r="5271" spans="1:3" x14ac:dyDescent="0.25">
      <c r="A5271" s="1">
        <v>1.49E-2</v>
      </c>
      <c r="B5271">
        <v>-1.6</v>
      </c>
      <c r="C5271">
        <f t="shared" si="82"/>
        <v>-6.056658854730081</v>
      </c>
    </row>
    <row r="5272" spans="1:3" x14ac:dyDescent="0.25">
      <c r="A5272" s="1">
        <v>1.49E-2</v>
      </c>
      <c r="B5272">
        <v>-1.6</v>
      </c>
      <c r="C5272">
        <f t="shared" si="82"/>
        <v>-6.056658854730081</v>
      </c>
    </row>
    <row r="5273" spans="1:3" x14ac:dyDescent="0.25">
      <c r="A5273" s="1">
        <v>1.49E-2</v>
      </c>
      <c r="B5273">
        <v>-1.6</v>
      </c>
      <c r="C5273">
        <f t="shared" si="82"/>
        <v>-6.056658854730081</v>
      </c>
    </row>
    <row r="5274" spans="1:3" x14ac:dyDescent="0.25">
      <c r="A5274" s="1">
        <v>1.49E-2</v>
      </c>
      <c r="B5274">
        <v>-1.6</v>
      </c>
      <c r="C5274">
        <f t="shared" si="82"/>
        <v>-6.056658854730081</v>
      </c>
    </row>
    <row r="5275" spans="1:3" x14ac:dyDescent="0.25">
      <c r="A5275" s="1">
        <v>1.49E-2</v>
      </c>
      <c r="B5275">
        <v>-1.6</v>
      </c>
      <c r="C5275">
        <f t="shared" si="82"/>
        <v>-6.056658854730081</v>
      </c>
    </row>
    <row r="5276" spans="1:3" x14ac:dyDescent="0.25">
      <c r="A5276" s="1">
        <v>1.49E-2</v>
      </c>
      <c r="B5276">
        <v>-1.6</v>
      </c>
      <c r="C5276">
        <f t="shared" si="82"/>
        <v>-6.056658854730081</v>
      </c>
    </row>
    <row r="5277" spans="1:3" x14ac:dyDescent="0.25">
      <c r="A5277" s="1">
        <v>1.49E-2</v>
      </c>
      <c r="B5277">
        <v>-1.6</v>
      </c>
      <c r="C5277">
        <f t="shared" si="82"/>
        <v>-6.056658854730081</v>
      </c>
    </row>
    <row r="5278" spans="1:3" x14ac:dyDescent="0.25">
      <c r="A5278" s="1">
        <v>1.49E-2</v>
      </c>
      <c r="B5278">
        <v>-1.6</v>
      </c>
      <c r="C5278">
        <f t="shared" si="82"/>
        <v>-6.056658854730081</v>
      </c>
    </row>
    <row r="5279" spans="1:3" x14ac:dyDescent="0.25">
      <c r="A5279" s="1">
        <v>1.4800000000000001E-2</v>
      </c>
      <c r="B5279">
        <v>-1.6</v>
      </c>
      <c r="C5279">
        <f t="shared" si="82"/>
        <v>-6.056658854730081</v>
      </c>
    </row>
    <row r="5280" spans="1:3" x14ac:dyDescent="0.25">
      <c r="A5280" s="1">
        <v>1.4800000000000001E-2</v>
      </c>
      <c r="B5280">
        <v>-1.6</v>
      </c>
      <c r="C5280">
        <f t="shared" si="82"/>
        <v>-6.056658854730081</v>
      </c>
    </row>
    <row r="5281" spans="1:3" x14ac:dyDescent="0.25">
      <c r="A5281" s="1">
        <v>1.49E-2</v>
      </c>
      <c r="B5281">
        <v>-1.6</v>
      </c>
      <c r="C5281">
        <f t="shared" si="82"/>
        <v>-6.056658854730081</v>
      </c>
    </row>
    <row r="5282" spans="1:3" x14ac:dyDescent="0.25">
      <c r="A5282" s="1">
        <v>1.49E-2</v>
      </c>
      <c r="B5282">
        <v>-1.6</v>
      </c>
      <c r="C5282">
        <f t="shared" si="82"/>
        <v>-6.056658854730081</v>
      </c>
    </row>
    <row r="5283" spans="1:3" x14ac:dyDescent="0.25">
      <c r="A5283" s="1">
        <v>1.49E-2</v>
      </c>
      <c r="B5283">
        <v>-1.6</v>
      </c>
      <c r="C5283">
        <f t="shared" si="82"/>
        <v>-6.056658854730081</v>
      </c>
    </row>
    <row r="5284" spans="1:3" x14ac:dyDescent="0.25">
      <c r="A5284" s="1">
        <v>1.49E-2</v>
      </c>
      <c r="B5284">
        <v>-1.6</v>
      </c>
      <c r="C5284">
        <f t="shared" si="82"/>
        <v>-6.056658854730081</v>
      </c>
    </row>
    <row r="5285" spans="1:3" x14ac:dyDescent="0.25">
      <c r="A5285" s="1">
        <v>1.49E-2</v>
      </c>
      <c r="B5285">
        <v>-1.6</v>
      </c>
      <c r="C5285">
        <f t="shared" si="82"/>
        <v>-6.056658854730081</v>
      </c>
    </row>
    <row r="5286" spans="1:3" x14ac:dyDescent="0.25">
      <c r="A5286" s="1">
        <v>1.49E-2</v>
      </c>
      <c r="B5286">
        <v>-1.6</v>
      </c>
      <c r="C5286">
        <f t="shared" si="82"/>
        <v>-6.056658854730081</v>
      </c>
    </row>
    <row r="5287" spans="1:3" x14ac:dyDescent="0.25">
      <c r="A5287" s="1">
        <v>1.49E-2</v>
      </c>
      <c r="B5287">
        <v>-1.6</v>
      </c>
      <c r="C5287">
        <f t="shared" si="82"/>
        <v>-6.056658854730081</v>
      </c>
    </row>
    <row r="5288" spans="1:3" x14ac:dyDescent="0.25">
      <c r="A5288" s="1">
        <v>1.4800000000000001E-2</v>
      </c>
      <c r="B5288">
        <v>-1.6</v>
      </c>
      <c r="C5288">
        <f t="shared" si="82"/>
        <v>-6.056658854730081</v>
      </c>
    </row>
    <row r="5289" spans="1:3" x14ac:dyDescent="0.25">
      <c r="A5289" s="1">
        <v>1.4800000000000001E-2</v>
      </c>
      <c r="B5289">
        <v>-1.6</v>
      </c>
      <c r="C5289">
        <f t="shared" si="82"/>
        <v>-6.056658854730081</v>
      </c>
    </row>
    <row r="5290" spans="1:3" x14ac:dyDescent="0.25">
      <c r="A5290" s="1">
        <v>1.49E-2</v>
      </c>
      <c r="B5290">
        <v>-1.6</v>
      </c>
      <c r="C5290">
        <f t="shared" si="82"/>
        <v>-6.056658854730081</v>
      </c>
    </row>
    <row r="5291" spans="1:3" x14ac:dyDescent="0.25">
      <c r="A5291" s="1">
        <v>1.49E-2</v>
      </c>
      <c r="B5291">
        <v>-1.6</v>
      </c>
      <c r="C5291">
        <f t="shared" si="82"/>
        <v>-6.056658854730081</v>
      </c>
    </row>
    <row r="5292" spans="1:3" x14ac:dyDescent="0.25">
      <c r="A5292" s="1">
        <v>1.4800000000000001E-2</v>
      </c>
      <c r="B5292">
        <v>-1.6</v>
      </c>
      <c r="C5292">
        <f t="shared" si="82"/>
        <v>-6.056658854730081</v>
      </c>
    </row>
    <row r="5293" spans="1:3" x14ac:dyDescent="0.25">
      <c r="A5293" s="1">
        <v>1.4800000000000001E-2</v>
      </c>
      <c r="B5293">
        <v>-1.6</v>
      </c>
      <c r="C5293">
        <f t="shared" si="82"/>
        <v>-6.056658854730081</v>
      </c>
    </row>
    <row r="5294" spans="1:3" x14ac:dyDescent="0.25">
      <c r="A5294" s="1">
        <v>1.4800000000000001E-2</v>
      </c>
      <c r="B5294">
        <v>-1.6</v>
      </c>
      <c r="C5294">
        <f t="shared" si="82"/>
        <v>-6.056658854730081</v>
      </c>
    </row>
    <row r="5295" spans="1:3" x14ac:dyDescent="0.25">
      <c r="A5295" s="1">
        <v>1.4800000000000001E-2</v>
      </c>
      <c r="B5295">
        <v>-1.6</v>
      </c>
      <c r="C5295">
        <f t="shared" si="82"/>
        <v>-6.056658854730081</v>
      </c>
    </row>
    <row r="5296" spans="1:3" x14ac:dyDescent="0.25">
      <c r="A5296" s="1">
        <v>1.49E-2</v>
      </c>
      <c r="B5296">
        <v>-1.6</v>
      </c>
      <c r="C5296">
        <f t="shared" si="82"/>
        <v>-6.056658854730081</v>
      </c>
    </row>
    <row r="5297" spans="1:3" x14ac:dyDescent="0.25">
      <c r="A5297" s="1">
        <v>1.49E-2</v>
      </c>
      <c r="B5297">
        <v>-1.6</v>
      </c>
      <c r="C5297">
        <f t="shared" si="82"/>
        <v>-6.056658854730081</v>
      </c>
    </row>
    <row r="5298" spans="1:3" x14ac:dyDescent="0.25">
      <c r="A5298" s="1">
        <v>1.4800000000000001E-2</v>
      </c>
      <c r="B5298">
        <v>-1.6</v>
      </c>
      <c r="C5298">
        <f t="shared" si="82"/>
        <v>-6.056658854730081</v>
      </c>
    </row>
    <row r="5299" spans="1:3" x14ac:dyDescent="0.25">
      <c r="A5299" s="1">
        <v>1.49E-2</v>
      </c>
      <c r="B5299">
        <v>-1.6</v>
      </c>
      <c r="C5299">
        <f t="shared" si="82"/>
        <v>-6.056658854730081</v>
      </c>
    </row>
    <row r="5300" spans="1:3" x14ac:dyDescent="0.25">
      <c r="A5300" s="1">
        <v>1.49E-2</v>
      </c>
      <c r="B5300">
        <v>-1.6</v>
      </c>
      <c r="C5300">
        <f t="shared" si="82"/>
        <v>-6.056658854730081</v>
      </c>
    </row>
    <row r="5301" spans="1:3" x14ac:dyDescent="0.25">
      <c r="A5301" s="1">
        <v>1.49E-2</v>
      </c>
      <c r="B5301">
        <v>-1.6</v>
      </c>
      <c r="C5301">
        <f t="shared" si="82"/>
        <v>-6.056658854730081</v>
      </c>
    </row>
    <row r="5302" spans="1:3" x14ac:dyDescent="0.25">
      <c r="A5302" s="1">
        <v>1.49E-2</v>
      </c>
      <c r="B5302">
        <v>-1.6</v>
      </c>
      <c r="C5302">
        <f t="shared" si="82"/>
        <v>-6.056658854730081</v>
      </c>
    </row>
    <row r="5303" spans="1:3" x14ac:dyDescent="0.25">
      <c r="A5303" s="1">
        <v>1.4800000000000001E-2</v>
      </c>
      <c r="B5303">
        <v>-1.6</v>
      </c>
      <c r="C5303">
        <f t="shared" si="82"/>
        <v>-6.056658854730081</v>
      </c>
    </row>
    <row r="5304" spans="1:3" x14ac:dyDescent="0.25">
      <c r="A5304" s="1">
        <v>1.4800000000000001E-2</v>
      </c>
      <c r="B5304">
        <v>-1.6</v>
      </c>
      <c r="C5304">
        <f t="shared" si="82"/>
        <v>-6.056658854730081</v>
      </c>
    </row>
    <row r="5305" spans="1:3" x14ac:dyDescent="0.25">
      <c r="A5305" s="1">
        <v>1.49E-2</v>
      </c>
      <c r="B5305">
        <v>-1.6</v>
      </c>
      <c r="C5305">
        <f t="shared" si="82"/>
        <v>-6.056658854730081</v>
      </c>
    </row>
    <row r="5306" spans="1:3" x14ac:dyDescent="0.25">
      <c r="A5306" s="1">
        <v>1.4800000000000001E-2</v>
      </c>
      <c r="B5306">
        <v>-1.6</v>
      </c>
      <c r="C5306">
        <f t="shared" si="82"/>
        <v>-6.056658854730081</v>
      </c>
    </row>
    <row r="5307" spans="1:3" x14ac:dyDescent="0.25">
      <c r="A5307" s="1">
        <v>1.4800000000000001E-2</v>
      </c>
      <c r="B5307">
        <v>-1.6</v>
      </c>
      <c r="C5307">
        <f t="shared" si="82"/>
        <v>-6.056658854730081</v>
      </c>
    </row>
    <row r="5308" spans="1:3" x14ac:dyDescent="0.25">
      <c r="A5308" s="1">
        <v>1.4800000000000001E-2</v>
      </c>
      <c r="B5308">
        <v>-1.6</v>
      </c>
      <c r="C5308">
        <f t="shared" si="82"/>
        <v>-6.056658854730081</v>
      </c>
    </row>
    <row r="5309" spans="1:3" x14ac:dyDescent="0.25">
      <c r="A5309" s="1">
        <v>1.49E-2</v>
      </c>
      <c r="B5309">
        <v>-1.6</v>
      </c>
      <c r="C5309">
        <f t="shared" si="82"/>
        <v>-6.056658854730081</v>
      </c>
    </row>
    <row r="5310" spans="1:3" x14ac:dyDescent="0.25">
      <c r="A5310" s="1">
        <v>1.4800000000000001E-2</v>
      </c>
      <c r="B5310">
        <v>-1.6</v>
      </c>
      <c r="C5310">
        <f t="shared" si="82"/>
        <v>-6.056658854730081</v>
      </c>
    </row>
    <row r="5311" spans="1:3" x14ac:dyDescent="0.25">
      <c r="A5311" s="1">
        <v>1.4800000000000001E-2</v>
      </c>
      <c r="B5311">
        <v>-1.6</v>
      </c>
      <c r="C5311">
        <f t="shared" si="82"/>
        <v>-6.056658854730081</v>
      </c>
    </row>
    <row r="5312" spans="1:3" x14ac:dyDescent="0.25">
      <c r="A5312" s="1">
        <v>1.4800000000000001E-2</v>
      </c>
      <c r="B5312">
        <v>-1.6</v>
      </c>
      <c r="C5312">
        <f t="shared" si="82"/>
        <v>-6.056658854730081</v>
      </c>
    </row>
    <row r="5313" spans="1:3" x14ac:dyDescent="0.25">
      <c r="A5313" s="1">
        <v>1.4800000000000001E-2</v>
      </c>
      <c r="B5313">
        <v>-1.6</v>
      </c>
      <c r="C5313">
        <f t="shared" si="82"/>
        <v>-6.056658854730081</v>
      </c>
    </row>
    <row r="5314" spans="1:3" x14ac:dyDescent="0.25">
      <c r="A5314" s="1">
        <v>1.4800000000000001E-2</v>
      </c>
      <c r="B5314">
        <v>-1.6</v>
      </c>
      <c r="C5314">
        <f t="shared" si="82"/>
        <v>-6.056658854730081</v>
      </c>
    </row>
    <row r="5315" spans="1:3" x14ac:dyDescent="0.25">
      <c r="A5315" s="1">
        <v>1.4800000000000001E-2</v>
      </c>
      <c r="B5315">
        <v>-1.6</v>
      </c>
      <c r="C5315">
        <f t="shared" ref="C5315:C5378" si="83">B5315*3.7854117842063</f>
        <v>-6.056658854730081</v>
      </c>
    </row>
    <row r="5316" spans="1:3" x14ac:dyDescent="0.25">
      <c r="A5316" s="1">
        <v>1.4800000000000001E-2</v>
      </c>
      <c r="B5316">
        <v>-1.6</v>
      </c>
      <c r="C5316">
        <f t="shared" si="83"/>
        <v>-6.056658854730081</v>
      </c>
    </row>
    <row r="5317" spans="1:3" x14ac:dyDescent="0.25">
      <c r="A5317" s="1">
        <v>1.4800000000000001E-2</v>
      </c>
      <c r="B5317">
        <v>-1.6</v>
      </c>
      <c r="C5317">
        <f t="shared" si="83"/>
        <v>-6.056658854730081</v>
      </c>
    </row>
    <row r="5318" spans="1:3" x14ac:dyDescent="0.25">
      <c r="A5318" s="1">
        <v>1.49E-2</v>
      </c>
      <c r="B5318">
        <v>-1.6</v>
      </c>
      <c r="C5318">
        <f t="shared" si="83"/>
        <v>-6.056658854730081</v>
      </c>
    </row>
    <row r="5319" spans="1:3" x14ac:dyDescent="0.25">
      <c r="A5319" s="1">
        <v>1.4800000000000001E-2</v>
      </c>
      <c r="B5319">
        <v>-1.6</v>
      </c>
      <c r="C5319">
        <f t="shared" si="83"/>
        <v>-6.056658854730081</v>
      </c>
    </row>
    <row r="5320" spans="1:3" x14ac:dyDescent="0.25">
      <c r="A5320" s="1">
        <v>1.4800000000000001E-2</v>
      </c>
      <c r="B5320">
        <v>-1.6</v>
      </c>
      <c r="C5320">
        <f t="shared" si="83"/>
        <v>-6.056658854730081</v>
      </c>
    </row>
    <row r="5321" spans="1:3" x14ac:dyDescent="0.25">
      <c r="A5321" s="1">
        <v>1.4800000000000001E-2</v>
      </c>
      <c r="B5321">
        <v>-1.6</v>
      </c>
      <c r="C5321">
        <f t="shared" si="83"/>
        <v>-6.056658854730081</v>
      </c>
    </row>
    <row r="5322" spans="1:3" x14ac:dyDescent="0.25">
      <c r="A5322" s="1">
        <v>1.47E-2</v>
      </c>
      <c r="B5322">
        <v>-1.6</v>
      </c>
      <c r="C5322">
        <f t="shared" si="83"/>
        <v>-6.056658854730081</v>
      </c>
    </row>
    <row r="5323" spans="1:3" x14ac:dyDescent="0.25">
      <c r="A5323" s="1">
        <v>1.4800000000000001E-2</v>
      </c>
      <c r="B5323">
        <v>-1.6</v>
      </c>
      <c r="C5323">
        <f t="shared" si="83"/>
        <v>-6.056658854730081</v>
      </c>
    </row>
    <row r="5324" spans="1:3" x14ac:dyDescent="0.25">
      <c r="A5324" s="1">
        <v>1.4800000000000001E-2</v>
      </c>
      <c r="B5324">
        <v>-1.6</v>
      </c>
      <c r="C5324">
        <f t="shared" si="83"/>
        <v>-6.056658854730081</v>
      </c>
    </row>
    <row r="5325" spans="1:3" x14ac:dyDescent="0.25">
      <c r="A5325" s="1">
        <v>1.4800000000000001E-2</v>
      </c>
      <c r="B5325">
        <v>-1.6</v>
      </c>
      <c r="C5325">
        <f t="shared" si="83"/>
        <v>-6.056658854730081</v>
      </c>
    </row>
    <row r="5326" spans="1:3" x14ac:dyDescent="0.25">
      <c r="A5326" s="1">
        <v>1.4800000000000001E-2</v>
      </c>
      <c r="B5326">
        <v>-1.6</v>
      </c>
      <c r="C5326">
        <f t="shared" si="83"/>
        <v>-6.056658854730081</v>
      </c>
    </row>
    <row r="5327" spans="1:3" x14ac:dyDescent="0.25">
      <c r="A5327" s="1">
        <v>1.4800000000000001E-2</v>
      </c>
      <c r="B5327">
        <v>-1.6</v>
      </c>
      <c r="C5327">
        <f t="shared" si="83"/>
        <v>-6.056658854730081</v>
      </c>
    </row>
    <row r="5328" spans="1:3" x14ac:dyDescent="0.25">
      <c r="A5328" s="1">
        <v>1.4800000000000001E-2</v>
      </c>
      <c r="B5328">
        <v>-1.6</v>
      </c>
      <c r="C5328">
        <f t="shared" si="83"/>
        <v>-6.056658854730081</v>
      </c>
    </row>
    <row r="5329" spans="1:3" x14ac:dyDescent="0.25">
      <c r="A5329" s="1">
        <v>1.4800000000000001E-2</v>
      </c>
      <c r="B5329">
        <v>-1.6</v>
      </c>
      <c r="C5329">
        <f t="shared" si="83"/>
        <v>-6.056658854730081</v>
      </c>
    </row>
    <row r="5330" spans="1:3" x14ac:dyDescent="0.25">
      <c r="A5330" s="1">
        <v>1.4800000000000001E-2</v>
      </c>
      <c r="B5330">
        <v>-1.6</v>
      </c>
      <c r="C5330">
        <f t="shared" si="83"/>
        <v>-6.056658854730081</v>
      </c>
    </row>
    <row r="5331" spans="1:3" x14ac:dyDescent="0.25">
      <c r="A5331" s="1">
        <v>1.4800000000000001E-2</v>
      </c>
      <c r="B5331">
        <v>-1.6</v>
      </c>
      <c r="C5331">
        <f t="shared" si="83"/>
        <v>-6.056658854730081</v>
      </c>
    </row>
    <row r="5332" spans="1:3" x14ac:dyDescent="0.25">
      <c r="A5332" s="1">
        <v>1.4800000000000001E-2</v>
      </c>
      <c r="B5332">
        <v>-1.6</v>
      </c>
      <c r="C5332">
        <f t="shared" si="83"/>
        <v>-6.056658854730081</v>
      </c>
    </row>
    <row r="5333" spans="1:3" x14ac:dyDescent="0.25">
      <c r="A5333" s="1">
        <v>1.4800000000000001E-2</v>
      </c>
      <c r="B5333">
        <v>-1.6</v>
      </c>
      <c r="C5333">
        <f t="shared" si="83"/>
        <v>-6.056658854730081</v>
      </c>
    </row>
    <row r="5334" spans="1:3" x14ac:dyDescent="0.25">
      <c r="A5334" s="1">
        <v>1.4800000000000001E-2</v>
      </c>
      <c r="B5334">
        <v>-1.6</v>
      </c>
      <c r="C5334">
        <f t="shared" si="83"/>
        <v>-6.056658854730081</v>
      </c>
    </row>
    <row r="5335" spans="1:3" x14ac:dyDescent="0.25">
      <c r="A5335" s="1">
        <v>1.4800000000000001E-2</v>
      </c>
      <c r="B5335">
        <v>-1.6</v>
      </c>
      <c r="C5335">
        <f t="shared" si="83"/>
        <v>-6.056658854730081</v>
      </c>
    </row>
    <row r="5336" spans="1:3" x14ac:dyDescent="0.25">
      <c r="A5336" s="1">
        <v>1.4800000000000001E-2</v>
      </c>
      <c r="B5336">
        <v>-1.6</v>
      </c>
      <c r="C5336">
        <f t="shared" si="83"/>
        <v>-6.056658854730081</v>
      </c>
    </row>
    <row r="5337" spans="1:3" x14ac:dyDescent="0.25">
      <c r="A5337" s="1">
        <v>1.4800000000000001E-2</v>
      </c>
      <c r="B5337">
        <v>-1.6</v>
      </c>
      <c r="C5337">
        <f t="shared" si="83"/>
        <v>-6.056658854730081</v>
      </c>
    </row>
    <row r="5338" spans="1:3" x14ac:dyDescent="0.25">
      <c r="A5338" s="1">
        <v>1.4800000000000001E-2</v>
      </c>
      <c r="B5338">
        <v>-1.6</v>
      </c>
      <c r="C5338">
        <f t="shared" si="83"/>
        <v>-6.056658854730081</v>
      </c>
    </row>
    <row r="5339" spans="1:3" x14ac:dyDescent="0.25">
      <c r="A5339" s="1">
        <v>1.4800000000000001E-2</v>
      </c>
      <c r="B5339">
        <v>-1.6</v>
      </c>
      <c r="C5339">
        <f t="shared" si="83"/>
        <v>-6.056658854730081</v>
      </c>
    </row>
    <row r="5340" spans="1:3" x14ac:dyDescent="0.25">
      <c r="A5340" s="1">
        <v>1.47E-2</v>
      </c>
      <c r="B5340">
        <v>-1.6</v>
      </c>
      <c r="C5340">
        <f t="shared" si="83"/>
        <v>-6.056658854730081</v>
      </c>
    </row>
    <row r="5341" spans="1:3" x14ac:dyDescent="0.25">
      <c r="A5341" s="1">
        <v>1.4800000000000001E-2</v>
      </c>
      <c r="B5341">
        <v>-1.6</v>
      </c>
      <c r="C5341">
        <f t="shared" si="83"/>
        <v>-6.056658854730081</v>
      </c>
    </row>
    <row r="5342" spans="1:3" x14ac:dyDescent="0.25">
      <c r="A5342" s="1">
        <v>1.4800000000000001E-2</v>
      </c>
      <c r="B5342">
        <v>-1.6</v>
      </c>
      <c r="C5342">
        <f t="shared" si="83"/>
        <v>-6.056658854730081</v>
      </c>
    </row>
    <row r="5343" spans="1:3" x14ac:dyDescent="0.25">
      <c r="A5343" s="1">
        <v>1.47E-2</v>
      </c>
      <c r="B5343">
        <v>-1.6</v>
      </c>
      <c r="C5343">
        <f t="shared" si="83"/>
        <v>-6.056658854730081</v>
      </c>
    </row>
    <row r="5344" spans="1:3" x14ac:dyDescent="0.25">
      <c r="A5344" s="1">
        <v>1.47E-2</v>
      </c>
      <c r="B5344">
        <v>-1.6</v>
      </c>
      <c r="C5344">
        <f t="shared" si="83"/>
        <v>-6.056658854730081</v>
      </c>
    </row>
    <row r="5345" spans="1:3" x14ac:dyDescent="0.25">
      <c r="A5345" s="1">
        <v>1.4800000000000001E-2</v>
      </c>
      <c r="B5345">
        <v>-1.6</v>
      </c>
      <c r="C5345">
        <f t="shared" si="83"/>
        <v>-6.056658854730081</v>
      </c>
    </row>
    <row r="5346" spans="1:3" x14ac:dyDescent="0.25">
      <c r="A5346" s="1">
        <v>1.47E-2</v>
      </c>
      <c r="B5346">
        <v>-1.6</v>
      </c>
      <c r="C5346">
        <f t="shared" si="83"/>
        <v>-6.056658854730081</v>
      </c>
    </row>
    <row r="5347" spans="1:3" x14ac:dyDescent="0.25">
      <c r="A5347" s="1">
        <v>1.4800000000000001E-2</v>
      </c>
      <c r="B5347">
        <v>-1.6</v>
      </c>
      <c r="C5347">
        <f t="shared" si="83"/>
        <v>-6.056658854730081</v>
      </c>
    </row>
    <row r="5348" spans="1:3" x14ac:dyDescent="0.25">
      <c r="A5348" s="1">
        <v>1.4800000000000001E-2</v>
      </c>
      <c r="B5348">
        <v>-1.6</v>
      </c>
      <c r="C5348">
        <f t="shared" si="83"/>
        <v>-6.056658854730081</v>
      </c>
    </row>
    <row r="5349" spans="1:3" x14ac:dyDescent="0.25">
      <c r="A5349" s="1">
        <v>1.47E-2</v>
      </c>
      <c r="B5349">
        <v>-1.6</v>
      </c>
      <c r="C5349">
        <f t="shared" si="83"/>
        <v>-6.056658854730081</v>
      </c>
    </row>
    <row r="5350" spans="1:3" x14ac:dyDescent="0.25">
      <c r="A5350" s="1">
        <v>1.4800000000000001E-2</v>
      </c>
      <c r="B5350">
        <v>-1.6</v>
      </c>
      <c r="C5350">
        <f t="shared" si="83"/>
        <v>-6.056658854730081</v>
      </c>
    </row>
    <row r="5351" spans="1:3" x14ac:dyDescent="0.25">
      <c r="A5351" s="1">
        <v>1.47E-2</v>
      </c>
      <c r="B5351">
        <v>-1.6</v>
      </c>
      <c r="C5351">
        <f t="shared" si="83"/>
        <v>-6.056658854730081</v>
      </c>
    </row>
    <row r="5352" spans="1:3" x14ac:dyDescent="0.25">
      <c r="A5352" s="1">
        <v>1.47E-2</v>
      </c>
      <c r="B5352">
        <v>-1.6</v>
      </c>
      <c r="C5352">
        <f t="shared" si="83"/>
        <v>-6.056658854730081</v>
      </c>
    </row>
    <row r="5353" spans="1:3" x14ac:dyDescent="0.25">
      <c r="A5353" s="1">
        <v>1.4800000000000001E-2</v>
      </c>
      <c r="B5353">
        <v>-1.6</v>
      </c>
      <c r="C5353">
        <f t="shared" si="83"/>
        <v>-6.056658854730081</v>
      </c>
    </row>
    <row r="5354" spans="1:3" x14ac:dyDescent="0.25">
      <c r="A5354" s="1">
        <v>1.47E-2</v>
      </c>
      <c r="B5354">
        <v>-1.6</v>
      </c>
      <c r="C5354">
        <f t="shared" si="83"/>
        <v>-6.056658854730081</v>
      </c>
    </row>
    <row r="5355" spans="1:3" x14ac:dyDescent="0.25">
      <c r="A5355" s="1">
        <v>1.47E-2</v>
      </c>
      <c r="B5355">
        <v>-1.6</v>
      </c>
      <c r="C5355">
        <f t="shared" si="83"/>
        <v>-6.056658854730081</v>
      </c>
    </row>
    <row r="5356" spans="1:3" x14ac:dyDescent="0.25">
      <c r="A5356" s="1">
        <v>1.47E-2</v>
      </c>
      <c r="B5356">
        <v>-1.6</v>
      </c>
      <c r="C5356">
        <f t="shared" si="83"/>
        <v>-6.056658854730081</v>
      </c>
    </row>
    <row r="5357" spans="1:3" x14ac:dyDescent="0.25">
      <c r="A5357" s="1">
        <v>1.4800000000000001E-2</v>
      </c>
      <c r="B5357">
        <v>-1.6</v>
      </c>
      <c r="C5357">
        <f t="shared" si="83"/>
        <v>-6.056658854730081</v>
      </c>
    </row>
    <row r="5358" spans="1:3" x14ac:dyDescent="0.25">
      <c r="A5358" s="1">
        <v>1.47E-2</v>
      </c>
      <c r="B5358">
        <v>-1.6</v>
      </c>
      <c r="C5358">
        <f t="shared" si="83"/>
        <v>-6.056658854730081</v>
      </c>
    </row>
    <row r="5359" spans="1:3" x14ac:dyDescent="0.25">
      <c r="A5359" s="1">
        <v>1.47E-2</v>
      </c>
      <c r="B5359">
        <v>-1.6</v>
      </c>
      <c r="C5359">
        <f t="shared" si="83"/>
        <v>-6.056658854730081</v>
      </c>
    </row>
    <row r="5360" spans="1:3" x14ac:dyDescent="0.25">
      <c r="A5360" s="1">
        <v>1.4800000000000001E-2</v>
      </c>
      <c r="B5360">
        <v>-1.6</v>
      </c>
      <c r="C5360">
        <f t="shared" si="83"/>
        <v>-6.056658854730081</v>
      </c>
    </row>
    <row r="5361" spans="1:3" x14ac:dyDescent="0.25">
      <c r="A5361" s="1">
        <v>1.47E-2</v>
      </c>
      <c r="B5361">
        <v>-1.6</v>
      </c>
      <c r="C5361">
        <f t="shared" si="83"/>
        <v>-6.056658854730081</v>
      </c>
    </row>
    <row r="5362" spans="1:3" x14ac:dyDescent="0.25">
      <c r="A5362" s="1">
        <v>1.47E-2</v>
      </c>
      <c r="B5362">
        <v>-1.6</v>
      </c>
      <c r="C5362">
        <f t="shared" si="83"/>
        <v>-6.056658854730081</v>
      </c>
    </row>
    <row r="5363" spans="1:3" x14ac:dyDescent="0.25">
      <c r="A5363" s="1">
        <v>1.47E-2</v>
      </c>
      <c r="B5363">
        <v>-1.6</v>
      </c>
      <c r="C5363">
        <f t="shared" si="83"/>
        <v>-6.056658854730081</v>
      </c>
    </row>
    <row r="5364" spans="1:3" x14ac:dyDescent="0.25">
      <c r="A5364" s="1">
        <v>1.47E-2</v>
      </c>
      <c r="B5364">
        <v>-1.6</v>
      </c>
      <c r="C5364">
        <f t="shared" si="83"/>
        <v>-6.056658854730081</v>
      </c>
    </row>
    <row r="5365" spans="1:3" x14ac:dyDescent="0.25">
      <c r="A5365" s="1">
        <v>1.47E-2</v>
      </c>
      <c r="B5365">
        <v>-1.6</v>
      </c>
      <c r="C5365">
        <f t="shared" si="83"/>
        <v>-6.056658854730081</v>
      </c>
    </row>
    <row r="5366" spans="1:3" x14ac:dyDescent="0.25">
      <c r="A5366" s="1">
        <v>1.47E-2</v>
      </c>
      <c r="B5366">
        <v>-1.6</v>
      </c>
      <c r="C5366">
        <f t="shared" si="83"/>
        <v>-6.056658854730081</v>
      </c>
    </row>
    <row r="5367" spans="1:3" x14ac:dyDescent="0.25">
      <c r="A5367" s="1">
        <v>1.47E-2</v>
      </c>
      <c r="B5367">
        <v>-1.6</v>
      </c>
      <c r="C5367">
        <f t="shared" si="83"/>
        <v>-6.056658854730081</v>
      </c>
    </row>
    <row r="5368" spans="1:3" x14ac:dyDescent="0.25">
      <c r="A5368" s="1">
        <v>1.47E-2</v>
      </c>
      <c r="B5368">
        <v>-1.6</v>
      </c>
      <c r="C5368">
        <f t="shared" si="83"/>
        <v>-6.056658854730081</v>
      </c>
    </row>
    <row r="5369" spans="1:3" x14ac:dyDescent="0.25">
      <c r="A5369" s="1">
        <v>1.47E-2</v>
      </c>
      <c r="B5369">
        <v>-1.6</v>
      </c>
      <c r="C5369">
        <f t="shared" si="83"/>
        <v>-6.056658854730081</v>
      </c>
    </row>
    <row r="5370" spans="1:3" x14ac:dyDescent="0.25">
      <c r="A5370" s="1">
        <v>1.47E-2</v>
      </c>
      <c r="B5370">
        <v>-1.6</v>
      </c>
      <c r="C5370">
        <f t="shared" si="83"/>
        <v>-6.056658854730081</v>
      </c>
    </row>
    <row r="5371" spans="1:3" x14ac:dyDescent="0.25">
      <c r="A5371" s="1">
        <v>1.47E-2</v>
      </c>
      <c r="B5371">
        <v>-1.6</v>
      </c>
      <c r="C5371">
        <f t="shared" si="83"/>
        <v>-6.056658854730081</v>
      </c>
    </row>
    <row r="5372" spans="1:3" x14ac:dyDescent="0.25">
      <c r="A5372" s="1">
        <v>1.47E-2</v>
      </c>
      <c r="B5372">
        <v>-1.6</v>
      </c>
      <c r="C5372">
        <f t="shared" si="83"/>
        <v>-6.056658854730081</v>
      </c>
    </row>
    <row r="5373" spans="1:3" x14ac:dyDescent="0.25">
      <c r="A5373" s="1">
        <v>1.47E-2</v>
      </c>
      <c r="B5373">
        <v>-1.6</v>
      </c>
      <c r="C5373">
        <f t="shared" si="83"/>
        <v>-6.056658854730081</v>
      </c>
    </row>
    <row r="5374" spans="1:3" x14ac:dyDescent="0.25">
      <c r="A5374" s="1">
        <v>1.47E-2</v>
      </c>
      <c r="B5374">
        <v>-1.6</v>
      </c>
      <c r="C5374">
        <f t="shared" si="83"/>
        <v>-6.056658854730081</v>
      </c>
    </row>
    <row r="5375" spans="1:3" x14ac:dyDescent="0.25">
      <c r="A5375" s="1">
        <v>1.47E-2</v>
      </c>
      <c r="B5375">
        <v>-1.6</v>
      </c>
      <c r="C5375">
        <f t="shared" si="83"/>
        <v>-6.056658854730081</v>
      </c>
    </row>
    <row r="5376" spans="1:3" x14ac:dyDescent="0.25">
      <c r="A5376" s="1">
        <v>1.47E-2</v>
      </c>
      <c r="B5376">
        <v>-1.6</v>
      </c>
      <c r="C5376">
        <f t="shared" si="83"/>
        <v>-6.056658854730081</v>
      </c>
    </row>
    <row r="5377" spans="1:3" x14ac:dyDescent="0.25">
      <c r="A5377" s="1">
        <v>1.47E-2</v>
      </c>
      <c r="B5377">
        <v>-1.6</v>
      </c>
      <c r="C5377">
        <f t="shared" si="83"/>
        <v>-6.056658854730081</v>
      </c>
    </row>
    <row r="5378" spans="1:3" x14ac:dyDescent="0.25">
      <c r="A5378" s="1">
        <v>1.47E-2</v>
      </c>
      <c r="B5378">
        <v>-1.6</v>
      </c>
      <c r="C5378">
        <f t="shared" si="83"/>
        <v>-6.056658854730081</v>
      </c>
    </row>
    <row r="5379" spans="1:3" x14ac:dyDescent="0.25">
      <c r="A5379" s="1">
        <v>1.47E-2</v>
      </c>
      <c r="B5379">
        <v>-1.6</v>
      </c>
      <c r="C5379">
        <f t="shared" ref="C5379:C5442" si="84">B5379*3.7854117842063</f>
        <v>-6.056658854730081</v>
      </c>
    </row>
    <row r="5380" spans="1:3" x14ac:dyDescent="0.25">
      <c r="A5380" s="1">
        <v>1.47E-2</v>
      </c>
      <c r="B5380">
        <v>-1.6</v>
      </c>
      <c r="C5380">
        <f t="shared" si="84"/>
        <v>-6.056658854730081</v>
      </c>
    </row>
    <row r="5381" spans="1:3" x14ac:dyDescent="0.25">
      <c r="A5381" s="1">
        <v>1.47E-2</v>
      </c>
      <c r="B5381">
        <v>-1.6</v>
      </c>
      <c r="C5381">
        <f t="shared" si="84"/>
        <v>-6.056658854730081</v>
      </c>
    </row>
    <row r="5382" spans="1:3" x14ac:dyDescent="0.25">
      <c r="A5382" s="1">
        <v>1.47E-2</v>
      </c>
      <c r="B5382">
        <v>-1.6</v>
      </c>
      <c r="C5382">
        <f t="shared" si="84"/>
        <v>-6.056658854730081</v>
      </c>
    </row>
    <row r="5383" spans="1:3" x14ac:dyDescent="0.25">
      <c r="A5383" s="1">
        <v>1.46E-2</v>
      </c>
      <c r="B5383">
        <v>-1.6</v>
      </c>
      <c r="C5383">
        <f t="shared" si="84"/>
        <v>-6.056658854730081</v>
      </c>
    </row>
    <row r="5384" spans="1:3" x14ac:dyDescent="0.25">
      <c r="A5384" s="1">
        <v>1.47E-2</v>
      </c>
      <c r="B5384">
        <v>-1.6</v>
      </c>
      <c r="C5384">
        <f t="shared" si="84"/>
        <v>-6.056658854730081</v>
      </c>
    </row>
    <row r="5385" spans="1:3" x14ac:dyDescent="0.25">
      <c r="A5385" s="1">
        <v>1.47E-2</v>
      </c>
      <c r="B5385">
        <v>-1.6</v>
      </c>
      <c r="C5385">
        <f t="shared" si="84"/>
        <v>-6.056658854730081</v>
      </c>
    </row>
    <row r="5386" spans="1:3" x14ac:dyDescent="0.25">
      <c r="A5386" s="1">
        <v>1.47E-2</v>
      </c>
      <c r="B5386">
        <v>-1.6</v>
      </c>
      <c r="C5386">
        <f t="shared" si="84"/>
        <v>-6.056658854730081</v>
      </c>
    </row>
    <row r="5387" spans="1:3" x14ac:dyDescent="0.25">
      <c r="A5387" s="1">
        <v>1.47E-2</v>
      </c>
      <c r="B5387">
        <v>-1.6</v>
      </c>
      <c r="C5387">
        <f t="shared" si="84"/>
        <v>-6.056658854730081</v>
      </c>
    </row>
    <row r="5388" spans="1:3" x14ac:dyDescent="0.25">
      <c r="A5388" s="1">
        <v>1.46E-2</v>
      </c>
      <c r="B5388">
        <v>-1.6</v>
      </c>
      <c r="C5388">
        <f t="shared" si="84"/>
        <v>-6.056658854730081</v>
      </c>
    </row>
    <row r="5389" spans="1:3" x14ac:dyDescent="0.25">
      <c r="A5389" s="1">
        <v>1.47E-2</v>
      </c>
      <c r="B5389">
        <v>-1.6</v>
      </c>
      <c r="C5389">
        <f t="shared" si="84"/>
        <v>-6.056658854730081</v>
      </c>
    </row>
    <row r="5390" spans="1:3" x14ac:dyDescent="0.25">
      <c r="A5390" s="1">
        <v>1.46E-2</v>
      </c>
      <c r="B5390">
        <v>-1.6</v>
      </c>
      <c r="C5390">
        <f t="shared" si="84"/>
        <v>-6.056658854730081</v>
      </c>
    </row>
    <row r="5391" spans="1:3" x14ac:dyDescent="0.25">
      <c r="A5391" s="1">
        <v>1.47E-2</v>
      </c>
      <c r="B5391">
        <v>-1.6</v>
      </c>
      <c r="C5391">
        <f t="shared" si="84"/>
        <v>-6.056658854730081</v>
      </c>
    </row>
    <row r="5392" spans="1:3" x14ac:dyDescent="0.25">
      <c r="A5392" s="1">
        <v>1.47E-2</v>
      </c>
      <c r="B5392">
        <v>-1.6</v>
      </c>
      <c r="C5392">
        <f t="shared" si="84"/>
        <v>-6.056658854730081</v>
      </c>
    </row>
    <row r="5393" spans="1:3" x14ac:dyDescent="0.25">
      <c r="A5393" s="1">
        <v>1.47E-2</v>
      </c>
      <c r="B5393">
        <v>-1.6</v>
      </c>
      <c r="C5393">
        <f t="shared" si="84"/>
        <v>-6.056658854730081</v>
      </c>
    </row>
    <row r="5394" spans="1:3" x14ac:dyDescent="0.25">
      <c r="A5394" s="1">
        <v>1.47E-2</v>
      </c>
      <c r="B5394">
        <v>-1.6</v>
      </c>
      <c r="C5394">
        <f t="shared" si="84"/>
        <v>-6.056658854730081</v>
      </c>
    </row>
    <row r="5395" spans="1:3" x14ac:dyDescent="0.25">
      <c r="A5395" s="1">
        <v>1.46E-2</v>
      </c>
      <c r="B5395">
        <v>-1.6</v>
      </c>
      <c r="C5395">
        <f t="shared" si="84"/>
        <v>-6.056658854730081</v>
      </c>
    </row>
    <row r="5396" spans="1:3" x14ac:dyDescent="0.25">
      <c r="A5396" s="1">
        <v>1.47E-2</v>
      </c>
      <c r="B5396">
        <v>-1.6</v>
      </c>
      <c r="C5396">
        <f t="shared" si="84"/>
        <v>-6.056658854730081</v>
      </c>
    </row>
    <row r="5397" spans="1:3" x14ac:dyDescent="0.25">
      <c r="A5397" s="1">
        <v>1.46E-2</v>
      </c>
      <c r="B5397">
        <v>-1.6</v>
      </c>
      <c r="C5397">
        <f t="shared" si="84"/>
        <v>-6.056658854730081</v>
      </c>
    </row>
    <row r="5398" spans="1:3" x14ac:dyDescent="0.25">
      <c r="A5398" s="1">
        <v>1.46E-2</v>
      </c>
      <c r="B5398">
        <v>-1.6</v>
      </c>
      <c r="C5398">
        <f t="shared" si="84"/>
        <v>-6.056658854730081</v>
      </c>
    </row>
    <row r="5399" spans="1:3" x14ac:dyDescent="0.25">
      <c r="A5399" s="1">
        <v>1.46E-2</v>
      </c>
      <c r="B5399">
        <v>-1.6</v>
      </c>
      <c r="C5399">
        <f t="shared" si="84"/>
        <v>-6.056658854730081</v>
      </c>
    </row>
    <row r="5400" spans="1:3" x14ac:dyDescent="0.25">
      <c r="A5400" s="1">
        <v>1.46E-2</v>
      </c>
      <c r="B5400">
        <v>-1.6</v>
      </c>
      <c r="C5400">
        <f t="shared" si="84"/>
        <v>-6.056658854730081</v>
      </c>
    </row>
    <row r="5401" spans="1:3" x14ac:dyDescent="0.25">
      <c r="A5401" s="1">
        <v>1.46E-2</v>
      </c>
      <c r="B5401">
        <v>-1.6</v>
      </c>
      <c r="C5401">
        <f t="shared" si="84"/>
        <v>-6.056658854730081</v>
      </c>
    </row>
    <row r="5402" spans="1:3" x14ac:dyDescent="0.25">
      <c r="A5402" s="1">
        <v>1.46E-2</v>
      </c>
      <c r="B5402">
        <v>-1.6</v>
      </c>
      <c r="C5402">
        <f t="shared" si="84"/>
        <v>-6.056658854730081</v>
      </c>
    </row>
    <row r="5403" spans="1:3" x14ac:dyDescent="0.25">
      <c r="A5403" s="1">
        <v>1.46E-2</v>
      </c>
      <c r="B5403">
        <v>-1.6</v>
      </c>
      <c r="C5403">
        <f t="shared" si="84"/>
        <v>-6.056658854730081</v>
      </c>
    </row>
    <row r="5404" spans="1:3" x14ac:dyDescent="0.25">
      <c r="A5404" s="1">
        <v>1.46E-2</v>
      </c>
      <c r="B5404">
        <v>-1.6</v>
      </c>
      <c r="C5404">
        <f t="shared" si="84"/>
        <v>-6.056658854730081</v>
      </c>
    </row>
    <row r="5405" spans="1:3" x14ac:dyDescent="0.25">
      <c r="A5405" s="1">
        <v>1.46E-2</v>
      </c>
      <c r="B5405">
        <v>-1.6</v>
      </c>
      <c r="C5405">
        <f t="shared" si="84"/>
        <v>-6.056658854730081</v>
      </c>
    </row>
    <row r="5406" spans="1:3" x14ac:dyDescent="0.25">
      <c r="A5406" s="1">
        <v>1.46E-2</v>
      </c>
      <c r="B5406">
        <v>-1.6</v>
      </c>
      <c r="C5406">
        <f t="shared" si="84"/>
        <v>-6.056658854730081</v>
      </c>
    </row>
    <row r="5407" spans="1:3" x14ac:dyDescent="0.25">
      <c r="A5407" s="1">
        <v>1.46E-2</v>
      </c>
      <c r="B5407">
        <v>-1.6</v>
      </c>
      <c r="C5407">
        <f t="shared" si="84"/>
        <v>-6.056658854730081</v>
      </c>
    </row>
    <row r="5408" spans="1:3" x14ac:dyDescent="0.25">
      <c r="A5408" s="1">
        <v>1.46E-2</v>
      </c>
      <c r="B5408">
        <v>-1.6</v>
      </c>
      <c r="C5408">
        <f t="shared" si="84"/>
        <v>-6.056658854730081</v>
      </c>
    </row>
    <row r="5409" spans="1:3" x14ac:dyDescent="0.25">
      <c r="A5409" s="1">
        <v>1.46E-2</v>
      </c>
      <c r="B5409">
        <v>-1.6</v>
      </c>
      <c r="C5409">
        <f t="shared" si="84"/>
        <v>-6.056658854730081</v>
      </c>
    </row>
    <row r="5410" spans="1:3" x14ac:dyDescent="0.25">
      <c r="A5410" s="1">
        <v>1.46E-2</v>
      </c>
      <c r="B5410">
        <v>-1.6</v>
      </c>
      <c r="C5410">
        <f t="shared" si="84"/>
        <v>-6.056658854730081</v>
      </c>
    </row>
    <row r="5411" spans="1:3" x14ac:dyDescent="0.25">
      <c r="A5411" s="1">
        <v>1.46E-2</v>
      </c>
      <c r="B5411">
        <v>-1.6</v>
      </c>
      <c r="C5411">
        <f t="shared" si="84"/>
        <v>-6.056658854730081</v>
      </c>
    </row>
    <row r="5412" spans="1:3" x14ac:dyDescent="0.25">
      <c r="A5412" s="1">
        <v>1.46E-2</v>
      </c>
      <c r="B5412">
        <v>-1.6</v>
      </c>
      <c r="C5412">
        <f t="shared" si="84"/>
        <v>-6.056658854730081</v>
      </c>
    </row>
    <row r="5413" spans="1:3" x14ac:dyDescent="0.25">
      <c r="A5413" s="1">
        <v>1.46E-2</v>
      </c>
      <c r="B5413">
        <v>-1.6</v>
      </c>
      <c r="C5413">
        <f t="shared" si="84"/>
        <v>-6.056658854730081</v>
      </c>
    </row>
    <row r="5414" spans="1:3" x14ac:dyDescent="0.25">
      <c r="A5414" s="1">
        <v>1.46E-2</v>
      </c>
      <c r="B5414">
        <v>-1.6</v>
      </c>
      <c r="C5414">
        <f t="shared" si="84"/>
        <v>-6.056658854730081</v>
      </c>
    </row>
    <row r="5415" spans="1:3" x14ac:dyDescent="0.25">
      <c r="A5415" s="1">
        <v>1.46E-2</v>
      </c>
      <c r="B5415">
        <v>-1.6</v>
      </c>
      <c r="C5415">
        <f t="shared" si="84"/>
        <v>-6.056658854730081</v>
      </c>
    </row>
    <row r="5416" spans="1:3" x14ac:dyDescent="0.25">
      <c r="A5416" s="1">
        <v>1.46E-2</v>
      </c>
      <c r="B5416">
        <v>-1.6</v>
      </c>
      <c r="C5416">
        <f t="shared" si="84"/>
        <v>-6.056658854730081</v>
      </c>
    </row>
    <row r="5417" spans="1:3" x14ac:dyDescent="0.25">
      <c r="A5417" s="1">
        <v>1.46E-2</v>
      </c>
      <c r="B5417">
        <v>-1.6</v>
      </c>
      <c r="C5417">
        <f t="shared" si="84"/>
        <v>-6.056658854730081</v>
      </c>
    </row>
    <row r="5418" spans="1:3" x14ac:dyDescent="0.25">
      <c r="A5418" s="1">
        <v>1.46E-2</v>
      </c>
      <c r="B5418">
        <v>-1.6</v>
      </c>
      <c r="C5418">
        <f t="shared" si="84"/>
        <v>-6.056658854730081</v>
      </c>
    </row>
    <row r="5419" spans="1:3" x14ac:dyDescent="0.25">
      <c r="A5419" s="1">
        <v>1.46E-2</v>
      </c>
      <c r="B5419">
        <v>-1.6</v>
      </c>
      <c r="C5419">
        <f t="shared" si="84"/>
        <v>-6.056658854730081</v>
      </c>
    </row>
    <row r="5420" spans="1:3" x14ac:dyDescent="0.25">
      <c r="A5420" s="1">
        <v>1.46E-2</v>
      </c>
      <c r="B5420">
        <v>-1.6</v>
      </c>
      <c r="C5420">
        <f t="shared" si="84"/>
        <v>-6.056658854730081</v>
      </c>
    </row>
    <row r="5421" spans="1:3" x14ac:dyDescent="0.25">
      <c r="A5421" s="1">
        <v>1.46E-2</v>
      </c>
      <c r="B5421">
        <v>-1.6</v>
      </c>
      <c r="C5421">
        <f t="shared" si="84"/>
        <v>-6.056658854730081</v>
      </c>
    </row>
    <row r="5422" spans="1:3" x14ac:dyDescent="0.25">
      <c r="A5422" s="1">
        <v>1.46E-2</v>
      </c>
      <c r="B5422">
        <v>-1.6</v>
      </c>
      <c r="C5422">
        <f t="shared" si="84"/>
        <v>-6.056658854730081</v>
      </c>
    </row>
    <row r="5423" spans="1:3" x14ac:dyDescent="0.25">
      <c r="A5423" s="1">
        <v>1.46E-2</v>
      </c>
      <c r="B5423">
        <v>-1.6</v>
      </c>
      <c r="C5423">
        <f t="shared" si="84"/>
        <v>-6.056658854730081</v>
      </c>
    </row>
    <row r="5424" spans="1:3" x14ac:dyDescent="0.25">
      <c r="A5424" s="1">
        <v>1.46E-2</v>
      </c>
      <c r="B5424">
        <v>-1.6</v>
      </c>
      <c r="C5424">
        <f t="shared" si="84"/>
        <v>-6.056658854730081</v>
      </c>
    </row>
    <row r="5425" spans="1:3" x14ac:dyDescent="0.25">
      <c r="A5425" s="1">
        <v>1.46E-2</v>
      </c>
      <c r="B5425">
        <v>-1.6</v>
      </c>
      <c r="C5425">
        <f t="shared" si="84"/>
        <v>-6.056658854730081</v>
      </c>
    </row>
    <row r="5426" spans="1:3" x14ac:dyDescent="0.25">
      <c r="A5426" s="1">
        <v>1.46E-2</v>
      </c>
      <c r="B5426">
        <v>-1.6</v>
      </c>
      <c r="C5426">
        <f t="shared" si="84"/>
        <v>-6.056658854730081</v>
      </c>
    </row>
    <row r="5427" spans="1:3" x14ac:dyDescent="0.25">
      <c r="A5427" s="1">
        <v>1.46E-2</v>
      </c>
      <c r="B5427">
        <v>-1.6</v>
      </c>
      <c r="C5427">
        <f t="shared" si="84"/>
        <v>-6.056658854730081</v>
      </c>
    </row>
    <row r="5428" spans="1:3" x14ac:dyDescent="0.25">
      <c r="A5428" s="1">
        <v>1.46E-2</v>
      </c>
      <c r="B5428">
        <v>-1.6</v>
      </c>
      <c r="C5428">
        <f t="shared" si="84"/>
        <v>-6.056658854730081</v>
      </c>
    </row>
    <row r="5429" spans="1:3" x14ac:dyDescent="0.25">
      <c r="A5429" s="1">
        <v>1.4500000000000001E-2</v>
      </c>
      <c r="B5429">
        <v>-1.6</v>
      </c>
      <c r="C5429">
        <f t="shared" si="84"/>
        <v>-6.056658854730081</v>
      </c>
    </row>
    <row r="5430" spans="1:3" x14ac:dyDescent="0.25">
      <c r="A5430" s="1">
        <v>1.46E-2</v>
      </c>
      <c r="B5430">
        <v>-1.6</v>
      </c>
      <c r="C5430">
        <f t="shared" si="84"/>
        <v>-6.056658854730081</v>
      </c>
    </row>
    <row r="5431" spans="1:3" x14ac:dyDescent="0.25">
      <c r="A5431" s="1">
        <v>1.4500000000000001E-2</v>
      </c>
      <c r="B5431">
        <v>-1.6</v>
      </c>
      <c r="C5431">
        <f t="shared" si="84"/>
        <v>-6.056658854730081</v>
      </c>
    </row>
    <row r="5432" spans="1:3" x14ac:dyDescent="0.25">
      <c r="A5432" s="1">
        <v>1.46E-2</v>
      </c>
      <c r="B5432">
        <v>-1.6</v>
      </c>
      <c r="C5432">
        <f t="shared" si="84"/>
        <v>-6.056658854730081</v>
      </c>
    </row>
    <row r="5433" spans="1:3" x14ac:dyDescent="0.25">
      <c r="A5433" s="1">
        <v>1.46E-2</v>
      </c>
      <c r="B5433">
        <v>-1.6</v>
      </c>
      <c r="C5433">
        <f t="shared" si="84"/>
        <v>-6.056658854730081</v>
      </c>
    </row>
    <row r="5434" spans="1:3" x14ac:dyDescent="0.25">
      <c r="A5434" s="1">
        <v>1.4500000000000001E-2</v>
      </c>
      <c r="B5434">
        <v>-1.6</v>
      </c>
      <c r="C5434">
        <f t="shared" si="84"/>
        <v>-6.056658854730081</v>
      </c>
    </row>
    <row r="5435" spans="1:3" x14ac:dyDescent="0.25">
      <c r="A5435" s="1">
        <v>1.46E-2</v>
      </c>
      <c r="B5435">
        <v>-1.6</v>
      </c>
      <c r="C5435">
        <f t="shared" si="84"/>
        <v>-6.056658854730081</v>
      </c>
    </row>
    <row r="5436" spans="1:3" x14ac:dyDescent="0.25">
      <c r="A5436" s="1">
        <v>1.46E-2</v>
      </c>
      <c r="B5436">
        <v>-1.5</v>
      </c>
      <c r="C5436">
        <f t="shared" si="84"/>
        <v>-5.6781176763094505</v>
      </c>
    </row>
    <row r="5437" spans="1:3" x14ac:dyDescent="0.25">
      <c r="A5437" s="1">
        <v>1.4500000000000001E-2</v>
      </c>
      <c r="B5437">
        <v>-1.6</v>
      </c>
      <c r="C5437">
        <f t="shared" si="84"/>
        <v>-6.056658854730081</v>
      </c>
    </row>
    <row r="5438" spans="1:3" x14ac:dyDescent="0.25">
      <c r="A5438" s="1">
        <v>1.4500000000000001E-2</v>
      </c>
      <c r="B5438">
        <v>-1.6</v>
      </c>
      <c r="C5438">
        <f t="shared" si="84"/>
        <v>-6.056658854730081</v>
      </c>
    </row>
    <row r="5439" spans="1:3" x14ac:dyDescent="0.25">
      <c r="A5439" s="1">
        <v>1.46E-2</v>
      </c>
      <c r="B5439">
        <v>-1.6</v>
      </c>
      <c r="C5439">
        <f t="shared" si="84"/>
        <v>-6.056658854730081</v>
      </c>
    </row>
    <row r="5440" spans="1:3" x14ac:dyDescent="0.25">
      <c r="A5440" s="1">
        <v>1.4500000000000001E-2</v>
      </c>
      <c r="B5440">
        <v>-1.6</v>
      </c>
      <c r="C5440">
        <f t="shared" si="84"/>
        <v>-6.056658854730081</v>
      </c>
    </row>
    <row r="5441" spans="1:3" x14ac:dyDescent="0.25">
      <c r="A5441" s="1">
        <v>1.46E-2</v>
      </c>
      <c r="B5441">
        <v>-1.6</v>
      </c>
      <c r="C5441">
        <f t="shared" si="84"/>
        <v>-6.056658854730081</v>
      </c>
    </row>
    <row r="5442" spans="1:3" x14ac:dyDescent="0.25">
      <c r="A5442" s="1">
        <v>1.46E-2</v>
      </c>
      <c r="B5442">
        <v>-1.6</v>
      </c>
      <c r="C5442">
        <f t="shared" si="84"/>
        <v>-6.056658854730081</v>
      </c>
    </row>
    <row r="5443" spans="1:3" x14ac:dyDescent="0.25">
      <c r="A5443" s="1">
        <v>1.4500000000000001E-2</v>
      </c>
      <c r="B5443">
        <v>-1.6</v>
      </c>
      <c r="C5443">
        <f t="shared" ref="C5443:C5506" si="85">B5443*3.7854117842063</f>
        <v>-6.056658854730081</v>
      </c>
    </row>
    <row r="5444" spans="1:3" x14ac:dyDescent="0.25">
      <c r="A5444" s="1">
        <v>1.46E-2</v>
      </c>
      <c r="B5444">
        <v>-1.6</v>
      </c>
      <c r="C5444">
        <f t="shared" si="85"/>
        <v>-6.056658854730081</v>
      </c>
    </row>
    <row r="5445" spans="1:3" x14ac:dyDescent="0.25">
      <c r="A5445" s="1">
        <v>1.46E-2</v>
      </c>
      <c r="B5445">
        <v>-1.5</v>
      </c>
      <c r="C5445">
        <f t="shared" si="85"/>
        <v>-5.6781176763094505</v>
      </c>
    </row>
    <row r="5446" spans="1:3" x14ac:dyDescent="0.25">
      <c r="A5446" s="1">
        <v>1.4500000000000001E-2</v>
      </c>
      <c r="B5446">
        <v>-1.5</v>
      </c>
      <c r="C5446">
        <f t="shared" si="85"/>
        <v>-5.6781176763094505</v>
      </c>
    </row>
    <row r="5447" spans="1:3" x14ac:dyDescent="0.25">
      <c r="A5447" s="1">
        <v>1.4500000000000001E-2</v>
      </c>
      <c r="B5447">
        <v>-1.5</v>
      </c>
      <c r="C5447">
        <f t="shared" si="85"/>
        <v>-5.6781176763094505</v>
      </c>
    </row>
    <row r="5448" spans="1:3" x14ac:dyDescent="0.25">
      <c r="A5448" s="1">
        <v>1.4500000000000001E-2</v>
      </c>
      <c r="B5448">
        <v>-1.5</v>
      </c>
      <c r="C5448">
        <f t="shared" si="85"/>
        <v>-5.6781176763094505</v>
      </c>
    </row>
    <row r="5449" spans="1:3" x14ac:dyDescent="0.25">
      <c r="A5449" s="1">
        <v>1.4500000000000001E-2</v>
      </c>
      <c r="B5449">
        <v>-1.5</v>
      </c>
      <c r="C5449">
        <f t="shared" si="85"/>
        <v>-5.6781176763094505</v>
      </c>
    </row>
    <row r="5450" spans="1:3" x14ac:dyDescent="0.25">
      <c r="A5450" s="1">
        <v>1.4500000000000001E-2</v>
      </c>
      <c r="B5450">
        <v>-1.5</v>
      </c>
      <c r="C5450">
        <f t="shared" si="85"/>
        <v>-5.6781176763094505</v>
      </c>
    </row>
    <row r="5451" spans="1:3" x14ac:dyDescent="0.25">
      <c r="A5451" s="1">
        <v>1.4500000000000001E-2</v>
      </c>
      <c r="B5451">
        <v>-1.5</v>
      </c>
      <c r="C5451">
        <f t="shared" si="85"/>
        <v>-5.6781176763094505</v>
      </c>
    </row>
    <row r="5452" spans="1:3" x14ac:dyDescent="0.25">
      <c r="A5452" s="1">
        <v>1.4500000000000001E-2</v>
      </c>
      <c r="B5452">
        <v>-1.5</v>
      </c>
      <c r="C5452">
        <f t="shared" si="85"/>
        <v>-5.6781176763094505</v>
      </c>
    </row>
    <row r="5453" spans="1:3" x14ac:dyDescent="0.25">
      <c r="A5453" s="1">
        <v>1.4500000000000001E-2</v>
      </c>
      <c r="B5453">
        <v>-1.5</v>
      </c>
      <c r="C5453">
        <f t="shared" si="85"/>
        <v>-5.6781176763094505</v>
      </c>
    </row>
    <row r="5454" spans="1:3" x14ac:dyDescent="0.25">
      <c r="A5454" s="1">
        <v>1.4500000000000001E-2</v>
      </c>
      <c r="B5454">
        <v>-1.5</v>
      </c>
      <c r="C5454">
        <f t="shared" si="85"/>
        <v>-5.6781176763094505</v>
      </c>
    </row>
    <row r="5455" spans="1:3" x14ac:dyDescent="0.25">
      <c r="A5455" s="1">
        <v>1.4500000000000001E-2</v>
      </c>
      <c r="B5455">
        <v>-1.5</v>
      </c>
      <c r="C5455">
        <f t="shared" si="85"/>
        <v>-5.6781176763094505</v>
      </c>
    </row>
    <row r="5456" spans="1:3" x14ac:dyDescent="0.25">
      <c r="A5456" s="1">
        <v>1.4500000000000001E-2</v>
      </c>
      <c r="B5456">
        <v>-1.5</v>
      </c>
      <c r="C5456">
        <f t="shared" si="85"/>
        <v>-5.6781176763094505</v>
      </c>
    </row>
    <row r="5457" spans="1:3" x14ac:dyDescent="0.25">
      <c r="A5457" s="1">
        <v>1.4500000000000001E-2</v>
      </c>
      <c r="B5457">
        <v>-1.5</v>
      </c>
      <c r="C5457">
        <f t="shared" si="85"/>
        <v>-5.6781176763094505</v>
      </c>
    </row>
    <row r="5458" spans="1:3" x14ac:dyDescent="0.25">
      <c r="A5458" s="1">
        <v>1.4500000000000001E-2</v>
      </c>
      <c r="B5458">
        <v>-1.5</v>
      </c>
      <c r="C5458">
        <f t="shared" si="85"/>
        <v>-5.6781176763094505</v>
      </c>
    </row>
    <row r="5459" spans="1:3" x14ac:dyDescent="0.25">
      <c r="A5459" s="1">
        <v>1.4500000000000001E-2</v>
      </c>
      <c r="B5459">
        <v>-1.5</v>
      </c>
      <c r="C5459">
        <f t="shared" si="85"/>
        <v>-5.6781176763094505</v>
      </c>
    </row>
    <row r="5460" spans="1:3" x14ac:dyDescent="0.25">
      <c r="A5460" s="1">
        <v>1.4500000000000001E-2</v>
      </c>
      <c r="B5460">
        <v>-1.5</v>
      </c>
      <c r="C5460">
        <f t="shared" si="85"/>
        <v>-5.6781176763094505</v>
      </c>
    </row>
    <row r="5461" spans="1:3" x14ac:dyDescent="0.25">
      <c r="A5461" s="1">
        <v>1.4500000000000001E-2</v>
      </c>
      <c r="B5461">
        <v>-1.5</v>
      </c>
      <c r="C5461">
        <f t="shared" si="85"/>
        <v>-5.6781176763094505</v>
      </c>
    </row>
    <row r="5462" spans="1:3" x14ac:dyDescent="0.25">
      <c r="A5462" s="1">
        <v>1.4500000000000001E-2</v>
      </c>
      <c r="B5462">
        <v>-1.5</v>
      </c>
      <c r="C5462">
        <f t="shared" si="85"/>
        <v>-5.6781176763094505</v>
      </c>
    </row>
    <row r="5463" spans="1:3" x14ac:dyDescent="0.25">
      <c r="A5463" s="1">
        <v>1.4500000000000001E-2</v>
      </c>
      <c r="B5463">
        <v>-1.5</v>
      </c>
      <c r="C5463">
        <f t="shared" si="85"/>
        <v>-5.6781176763094505</v>
      </c>
    </row>
    <row r="5464" spans="1:3" x14ac:dyDescent="0.25">
      <c r="A5464" s="1">
        <v>1.4500000000000001E-2</v>
      </c>
      <c r="B5464">
        <v>-1.5</v>
      </c>
      <c r="C5464">
        <f t="shared" si="85"/>
        <v>-5.6781176763094505</v>
      </c>
    </row>
    <row r="5465" spans="1:3" x14ac:dyDescent="0.25">
      <c r="A5465" s="1">
        <v>1.44E-2</v>
      </c>
      <c r="B5465">
        <v>-1.5</v>
      </c>
      <c r="C5465">
        <f t="shared" si="85"/>
        <v>-5.6781176763094505</v>
      </c>
    </row>
    <row r="5466" spans="1:3" x14ac:dyDescent="0.25">
      <c r="A5466" s="1">
        <v>1.4500000000000001E-2</v>
      </c>
      <c r="B5466">
        <v>-1.5</v>
      </c>
      <c r="C5466">
        <f t="shared" si="85"/>
        <v>-5.6781176763094505</v>
      </c>
    </row>
    <row r="5467" spans="1:3" x14ac:dyDescent="0.25">
      <c r="A5467" s="1">
        <v>1.4500000000000001E-2</v>
      </c>
      <c r="B5467">
        <v>-1.5</v>
      </c>
      <c r="C5467">
        <f t="shared" si="85"/>
        <v>-5.6781176763094505</v>
      </c>
    </row>
    <row r="5468" spans="1:3" x14ac:dyDescent="0.25">
      <c r="A5468" s="1">
        <v>1.4500000000000001E-2</v>
      </c>
      <c r="B5468">
        <v>-1.5</v>
      </c>
      <c r="C5468">
        <f t="shared" si="85"/>
        <v>-5.6781176763094505</v>
      </c>
    </row>
    <row r="5469" spans="1:3" x14ac:dyDescent="0.25">
      <c r="A5469" s="1">
        <v>1.4500000000000001E-2</v>
      </c>
      <c r="B5469">
        <v>-1.5</v>
      </c>
      <c r="C5469">
        <f t="shared" si="85"/>
        <v>-5.6781176763094505</v>
      </c>
    </row>
    <row r="5470" spans="1:3" x14ac:dyDescent="0.25">
      <c r="A5470" s="1">
        <v>1.4500000000000001E-2</v>
      </c>
      <c r="B5470">
        <v>-1.5</v>
      </c>
      <c r="C5470">
        <f t="shared" si="85"/>
        <v>-5.6781176763094505</v>
      </c>
    </row>
    <row r="5471" spans="1:3" x14ac:dyDescent="0.25">
      <c r="A5471" s="1">
        <v>1.44E-2</v>
      </c>
      <c r="B5471">
        <v>-1.5</v>
      </c>
      <c r="C5471">
        <f t="shared" si="85"/>
        <v>-5.6781176763094505</v>
      </c>
    </row>
    <row r="5472" spans="1:3" x14ac:dyDescent="0.25">
      <c r="A5472" s="1">
        <v>1.4500000000000001E-2</v>
      </c>
      <c r="B5472">
        <v>-1.5</v>
      </c>
      <c r="C5472">
        <f t="shared" si="85"/>
        <v>-5.6781176763094505</v>
      </c>
    </row>
    <row r="5473" spans="1:3" x14ac:dyDescent="0.25">
      <c r="A5473" s="1">
        <v>1.4500000000000001E-2</v>
      </c>
      <c r="B5473">
        <v>-1.5</v>
      </c>
      <c r="C5473">
        <f t="shared" si="85"/>
        <v>-5.6781176763094505</v>
      </c>
    </row>
    <row r="5474" spans="1:3" x14ac:dyDescent="0.25">
      <c r="A5474" s="1">
        <v>1.4500000000000001E-2</v>
      </c>
      <c r="B5474">
        <v>-1.5</v>
      </c>
      <c r="C5474">
        <f t="shared" si="85"/>
        <v>-5.6781176763094505</v>
      </c>
    </row>
    <row r="5475" spans="1:3" x14ac:dyDescent="0.25">
      <c r="A5475" s="1">
        <v>1.4500000000000001E-2</v>
      </c>
      <c r="B5475">
        <v>-1.5</v>
      </c>
      <c r="C5475">
        <f t="shared" si="85"/>
        <v>-5.6781176763094505</v>
      </c>
    </row>
    <row r="5476" spans="1:3" x14ac:dyDescent="0.25">
      <c r="A5476" s="1">
        <v>1.4500000000000001E-2</v>
      </c>
      <c r="B5476">
        <v>-1.5</v>
      </c>
      <c r="C5476">
        <f t="shared" si="85"/>
        <v>-5.6781176763094505</v>
      </c>
    </row>
    <row r="5477" spans="1:3" x14ac:dyDescent="0.25">
      <c r="A5477" s="1">
        <v>1.4500000000000001E-2</v>
      </c>
      <c r="B5477">
        <v>-1.5</v>
      </c>
      <c r="C5477">
        <f t="shared" si="85"/>
        <v>-5.6781176763094505</v>
      </c>
    </row>
    <row r="5478" spans="1:3" x14ac:dyDescent="0.25">
      <c r="A5478" s="1">
        <v>1.4500000000000001E-2</v>
      </c>
      <c r="B5478">
        <v>-1.5</v>
      </c>
      <c r="C5478">
        <f t="shared" si="85"/>
        <v>-5.6781176763094505</v>
      </c>
    </row>
    <row r="5479" spans="1:3" x14ac:dyDescent="0.25">
      <c r="A5479" s="1">
        <v>1.4500000000000001E-2</v>
      </c>
      <c r="B5479">
        <v>-1.5</v>
      </c>
      <c r="C5479">
        <f t="shared" si="85"/>
        <v>-5.6781176763094505</v>
      </c>
    </row>
    <row r="5480" spans="1:3" x14ac:dyDescent="0.25">
      <c r="A5480" s="1">
        <v>1.4500000000000001E-2</v>
      </c>
      <c r="B5480">
        <v>-1.5</v>
      </c>
      <c r="C5480">
        <f t="shared" si="85"/>
        <v>-5.6781176763094505</v>
      </c>
    </row>
    <row r="5481" spans="1:3" x14ac:dyDescent="0.25">
      <c r="A5481" s="1">
        <v>1.4500000000000001E-2</v>
      </c>
      <c r="B5481">
        <v>-1.5</v>
      </c>
      <c r="C5481">
        <f t="shared" si="85"/>
        <v>-5.6781176763094505</v>
      </c>
    </row>
    <row r="5482" spans="1:3" x14ac:dyDescent="0.25">
      <c r="A5482" s="1">
        <v>1.4500000000000001E-2</v>
      </c>
      <c r="B5482">
        <v>-1.5</v>
      </c>
      <c r="C5482">
        <f t="shared" si="85"/>
        <v>-5.6781176763094505</v>
      </c>
    </row>
    <row r="5483" spans="1:3" x14ac:dyDescent="0.25">
      <c r="A5483" s="1">
        <v>1.4500000000000001E-2</v>
      </c>
      <c r="B5483">
        <v>-1.5</v>
      </c>
      <c r="C5483">
        <f t="shared" si="85"/>
        <v>-5.6781176763094505</v>
      </c>
    </row>
    <row r="5484" spans="1:3" x14ac:dyDescent="0.25">
      <c r="A5484" s="1">
        <v>1.4500000000000001E-2</v>
      </c>
      <c r="B5484">
        <v>-1.5</v>
      </c>
      <c r="C5484">
        <f t="shared" si="85"/>
        <v>-5.6781176763094505</v>
      </c>
    </row>
    <row r="5485" spans="1:3" x14ac:dyDescent="0.25">
      <c r="A5485" s="1">
        <v>1.4500000000000001E-2</v>
      </c>
      <c r="B5485">
        <v>-1.5</v>
      </c>
      <c r="C5485">
        <f t="shared" si="85"/>
        <v>-5.6781176763094505</v>
      </c>
    </row>
    <row r="5486" spans="1:3" x14ac:dyDescent="0.25">
      <c r="A5486" s="1">
        <v>1.4500000000000001E-2</v>
      </c>
      <c r="B5486">
        <v>-1.5</v>
      </c>
      <c r="C5486">
        <f t="shared" si="85"/>
        <v>-5.6781176763094505</v>
      </c>
    </row>
    <row r="5487" spans="1:3" x14ac:dyDescent="0.25">
      <c r="A5487" s="1">
        <v>1.4500000000000001E-2</v>
      </c>
      <c r="B5487">
        <v>-1.5</v>
      </c>
      <c r="C5487">
        <f t="shared" si="85"/>
        <v>-5.6781176763094505</v>
      </c>
    </row>
    <row r="5488" spans="1:3" x14ac:dyDescent="0.25">
      <c r="A5488" s="1">
        <v>1.4500000000000001E-2</v>
      </c>
      <c r="B5488">
        <v>-1.5</v>
      </c>
      <c r="C5488">
        <f t="shared" si="85"/>
        <v>-5.6781176763094505</v>
      </c>
    </row>
    <row r="5489" spans="1:3" x14ac:dyDescent="0.25">
      <c r="A5489" s="1">
        <v>1.4500000000000001E-2</v>
      </c>
      <c r="B5489">
        <v>-1.5</v>
      </c>
      <c r="C5489">
        <f t="shared" si="85"/>
        <v>-5.6781176763094505</v>
      </c>
    </row>
    <row r="5490" spans="1:3" x14ac:dyDescent="0.25">
      <c r="A5490" s="1">
        <v>1.4500000000000001E-2</v>
      </c>
      <c r="B5490">
        <v>-1.5</v>
      </c>
      <c r="C5490">
        <f t="shared" si="85"/>
        <v>-5.6781176763094505</v>
      </c>
    </row>
    <row r="5491" spans="1:3" x14ac:dyDescent="0.25">
      <c r="A5491" s="1">
        <v>1.4500000000000001E-2</v>
      </c>
      <c r="B5491">
        <v>-1.5</v>
      </c>
      <c r="C5491">
        <f t="shared" si="85"/>
        <v>-5.6781176763094505</v>
      </c>
    </row>
    <row r="5492" spans="1:3" x14ac:dyDescent="0.25">
      <c r="A5492" s="1">
        <v>1.44E-2</v>
      </c>
      <c r="B5492">
        <v>-1.5</v>
      </c>
      <c r="C5492">
        <f t="shared" si="85"/>
        <v>-5.6781176763094505</v>
      </c>
    </row>
    <row r="5493" spans="1:3" x14ac:dyDescent="0.25">
      <c r="A5493" s="1">
        <v>1.4500000000000001E-2</v>
      </c>
      <c r="B5493">
        <v>-1.5</v>
      </c>
      <c r="C5493">
        <f t="shared" si="85"/>
        <v>-5.6781176763094505</v>
      </c>
    </row>
    <row r="5494" spans="1:3" x14ac:dyDescent="0.25">
      <c r="A5494" s="1">
        <v>1.44E-2</v>
      </c>
      <c r="B5494">
        <v>-1.5</v>
      </c>
      <c r="C5494">
        <f t="shared" si="85"/>
        <v>-5.6781176763094505</v>
      </c>
    </row>
    <row r="5495" spans="1:3" x14ac:dyDescent="0.25">
      <c r="A5495" s="1">
        <v>1.44E-2</v>
      </c>
      <c r="B5495">
        <v>-1.5</v>
      </c>
      <c r="C5495">
        <f t="shared" si="85"/>
        <v>-5.6781176763094505</v>
      </c>
    </row>
    <row r="5496" spans="1:3" x14ac:dyDescent="0.25">
      <c r="A5496" s="1">
        <v>1.4500000000000001E-2</v>
      </c>
      <c r="B5496">
        <v>-1.5</v>
      </c>
      <c r="C5496">
        <f t="shared" si="85"/>
        <v>-5.6781176763094505</v>
      </c>
    </row>
    <row r="5497" spans="1:3" x14ac:dyDescent="0.25">
      <c r="A5497" s="1">
        <v>1.44E-2</v>
      </c>
      <c r="B5497">
        <v>-1.5</v>
      </c>
      <c r="C5497">
        <f t="shared" si="85"/>
        <v>-5.6781176763094505</v>
      </c>
    </row>
    <row r="5498" spans="1:3" x14ac:dyDescent="0.25">
      <c r="A5498" s="1">
        <v>1.4500000000000001E-2</v>
      </c>
      <c r="B5498">
        <v>-1.5</v>
      </c>
      <c r="C5498">
        <f t="shared" si="85"/>
        <v>-5.6781176763094505</v>
      </c>
    </row>
    <row r="5499" spans="1:3" x14ac:dyDescent="0.25">
      <c r="A5499" s="1">
        <v>1.4500000000000001E-2</v>
      </c>
      <c r="B5499">
        <v>-1.5</v>
      </c>
      <c r="C5499">
        <f t="shared" si="85"/>
        <v>-5.6781176763094505</v>
      </c>
    </row>
    <row r="5500" spans="1:3" x14ac:dyDescent="0.25">
      <c r="A5500" s="1">
        <v>1.4500000000000001E-2</v>
      </c>
      <c r="B5500">
        <v>-1.5</v>
      </c>
      <c r="C5500">
        <f t="shared" si="85"/>
        <v>-5.6781176763094505</v>
      </c>
    </row>
    <row r="5501" spans="1:3" x14ac:dyDescent="0.25">
      <c r="A5501" s="1">
        <v>1.44E-2</v>
      </c>
      <c r="B5501">
        <v>-1.5</v>
      </c>
      <c r="C5501">
        <f t="shared" si="85"/>
        <v>-5.6781176763094505</v>
      </c>
    </row>
    <row r="5502" spans="1:3" x14ac:dyDescent="0.25">
      <c r="A5502" s="1">
        <v>1.4500000000000001E-2</v>
      </c>
      <c r="B5502">
        <v>-1.5</v>
      </c>
      <c r="C5502">
        <f t="shared" si="85"/>
        <v>-5.6781176763094505</v>
      </c>
    </row>
    <row r="5503" spans="1:3" x14ac:dyDescent="0.25">
      <c r="A5503" s="1">
        <v>1.4500000000000001E-2</v>
      </c>
      <c r="B5503">
        <v>-1.5</v>
      </c>
      <c r="C5503">
        <f t="shared" si="85"/>
        <v>-5.6781176763094505</v>
      </c>
    </row>
    <row r="5504" spans="1:3" x14ac:dyDescent="0.25">
      <c r="A5504" s="1">
        <v>1.44E-2</v>
      </c>
      <c r="B5504">
        <v>-1.5</v>
      </c>
      <c r="C5504">
        <f t="shared" si="85"/>
        <v>-5.6781176763094505</v>
      </c>
    </row>
    <row r="5505" spans="1:3" x14ac:dyDescent="0.25">
      <c r="A5505" s="1">
        <v>1.44E-2</v>
      </c>
      <c r="B5505">
        <v>-1.5</v>
      </c>
      <c r="C5505">
        <f t="shared" si="85"/>
        <v>-5.6781176763094505</v>
      </c>
    </row>
    <row r="5506" spans="1:3" x14ac:dyDescent="0.25">
      <c r="A5506" s="1">
        <v>1.4500000000000001E-2</v>
      </c>
      <c r="B5506">
        <v>-1.5</v>
      </c>
      <c r="C5506">
        <f t="shared" si="85"/>
        <v>-5.6781176763094505</v>
      </c>
    </row>
    <row r="5507" spans="1:3" x14ac:dyDescent="0.25">
      <c r="A5507" s="1">
        <v>1.44E-2</v>
      </c>
      <c r="B5507">
        <v>-1.5</v>
      </c>
      <c r="C5507">
        <f t="shared" ref="C5507:C5570" si="86">B5507*3.7854117842063</f>
        <v>-5.6781176763094505</v>
      </c>
    </row>
    <row r="5508" spans="1:3" x14ac:dyDescent="0.25">
      <c r="A5508" s="1">
        <v>1.44E-2</v>
      </c>
      <c r="B5508">
        <v>-1.5</v>
      </c>
      <c r="C5508">
        <f t="shared" si="86"/>
        <v>-5.6781176763094505</v>
      </c>
    </row>
    <row r="5509" spans="1:3" x14ac:dyDescent="0.25">
      <c r="A5509" s="1">
        <v>1.4500000000000001E-2</v>
      </c>
      <c r="B5509">
        <v>-1.5</v>
      </c>
      <c r="C5509">
        <f t="shared" si="86"/>
        <v>-5.6781176763094505</v>
      </c>
    </row>
    <row r="5510" spans="1:3" x14ac:dyDescent="0.25">
      <c r="A5510" s="1">
        <v>1.44E-2</v>
      </c>
      <c r="B5510">
        <v>-1.5</v>
      </c>
      <c r="C5510">
        <f t="shared" si="86"/>
        <v>-5.6781176763094505</v>
      </c>
    </row>
    <row r="5511" spans="1:3" x14ac:dyDescent="0.25">
      <c r="A5511" s="1">
        <v>1.4500000000000001E-2</v>
      </c>
      <c r="B5511">
        <v>-1.5</v>
      </c>
      <c r="C5511">
        <f t="shared" si="86"/>
        <v>-5.6781176763094505</v>
      </c>
    </row>
    <row r="5512" spans="1:3" x14ac:dyDescent="0.25">
      <c r="A5512" s="1">
        <v>1.44E-2</v>
      </c>
      <c r="B5512">
        <v>-1.5</v>
      </c>
      <c r="C5512">
        <f t="shared" si="86"/>
        <v>-5.6781176763094505</v>
      </c>
    </row>
    <row r="5513" spans="1:3" x14ac:dyDescent="0.25">
      <c r="A5513" s="1">
        <v>1.44E-2</v>
      </c>
      <c r="B5513">
        <v>-1.5</v>
      </c>
      <c r="C5513">
        <f t="shared" si="86"/>
        <v>-5.6781176763094505</v>
      </c>
    </row>
    <row r="5514" spans="1:3" x14ac:dyDescent="0.25">
      <c r="A5514" s="1">
        <v>1.44E-2</v>
      </c>
      <c r="B5514">
        <v>-1.5</v>
      </c>
      <c r="C5514">
        <f t="shared" si="86"/>
        <v>-5.6781176763094505</v>
      </c>
    </row>
    <row r="5515" spans="1:3" x14ac:dyDescent="0.25">
      <c r="A5515" s="1">
        <v>1.44E-2</v>
      </c>
      <c r="B5515">
        <v>-1.5</v>
      </c>
      <c r="C5515">
        <f t="shared" si="86"/>
        <v>-5.6781176763094505</v>
      </c>
    </row>
    <row r="5516" spans="1:3" x14ac:dyDescent="0.25">
      <c r="A5516" s="1">
        <v>1.44E-2</v>
      </c>
      <c r="B5516">
        <v>-1.5</v>
      </c>
      <c r="C5516">
        <f t="shared" si="86"/>
        <v>-5.6781176763094505</v>
      </c>
    </row>
    <row r="5517" spans="1:3" x14ac:dyDescent="0.25">
      <c r="A5517" s="1">
        <v>1.44E-2</v>
      </c>
      <c r="B5517">
        <v>-1.5</v>
      </c>
      <c r="C5517">
        <f t="shared" si="86"/>
        <v>-5.6781176763094505</v>
      </c>
    </row>
    <row r="5518" spans="1:3" x14ac:dyDescent="0.25">
      <c r="A5518" s="1">
        <v>1.44E-2</v>
      </c>
      <c r="B5518">
        <v>-1.5</v>
      </c>
      <c r="C5518">
        <f t="shared" si="86"/>
        <v>-5.6781176763094505</v>
      </c>
    </row>
    <row r="5519" spans="1:3" x14ac:dyDescent="0.25">
      <c r="A5519" s="1">
        <v>1.44E-2</v>
      </c>
      <c r="B5519">
        <v>-1.5</v>
      </c>
      <c r="C5519">
        <f t="shared" si="86"/>
        <v>-5.6781176763094505</v>
      </c>
    </row>
    <row r="5520" spans="1:3" x14ac:dyDescent="0.25">
      <c r="A5520" s="1">
        <v>1.44E-2</v>
      </c>
      <c r="B5520">
        <v>-1.5</v>
      </c>
      <c r="C5520">
        <f t="shared" si="86"/>
        <v>-5.6781176763094505</v>
      </c>
    </row>
    <row r="5521" spans="1:3" x14ac:dyDescent="0.25">
      <c r="A5521" s="1">
        <v>1.44E-2</v>
      </c>
      <c r="B5521">
        <v>-1.5</v>
      </c>
      <c r="C5521">
        <f t="shared" si="86"/>
        <v>-5.6781176763094505</v>
      </c>
    </row>
    <row r="5522" spans="1:3" x14ac:dyDescent="0.25">
      <c r="A5522" s="1">
        <v>1.44E-2</v>
      </c>
      <c r="B5522">
        <v>-1.5</v>
      </c>
      <c r="C5522">
        <f t="shared" si="86"/>
        <v>-5.6781176763094505</v>
      </c>
    </row>
    <row r="5523" spans="1:3" x14ac:dyDescent="0.25">
      <c r="A5523" s="1">
        <v>1.44E-2</v>
      </c>
      <c r="B5523">
        <v>-1.5</v>
      </c>
      <c r="C5523">
        <f t="shared" si="86"/>
        <v>-5.6781176763094505</v>
      </c>
    </row>
    <row r="5524" spans="1:3" x14ac:dyDescent="0.25">
      <c r="A5524" s="1">
        <v>1.44E-2</v>
      </c>
      <c r="B5524">
        <v>-1.5</v>
      </c>
      <c r="C5524">
        <f t="shared" si="86"/>
        <v>-5.6781176763094505</v>
      </c>
    </row>
    <row r="5525" spans="1:3" x14ac:dyDescent="0.25">
      <c r="A5525" s="1">
        <v>1.44E-2</v>
      </c>
      <c r="B5525">
        <v>-1.5</v>
      </c>
      <c r="C5525">
        <f t="shared" si="86"/>
        <v>-5.6781176763094505</v>
      </c>
    </row>
    <row r="5526" spans="1:3" x14ac:dyDescent="0.25">
      <c r="A5526" s="1">
        <v>1.44E-2</v>
      </c>
      <c r="B5526">
        <v>-1.5</v>
      </c>
      <c r="C5526">
        <f t="shared" si="86"/>
        <v>-5.6781176763094505</v>
      </c>
    </row>
    <row r="5527" spans="1:3" x14ac:dyDescent="0.25">
      <c r="A5527" s="1">
        <v>1.44E-2</v>
      </c>
      <c r="B5527">
        <v>-1.5</v>
      </c>
      <c r="C5527">
        <f t="shared" si="86"/>
        <v>-5.6781176763094505</v>
      </c>
    </row>
    <row r="5528" spans="1:3" x14ac:dyDescent="0.25">
      <c r="A5528" s="1">
        <v>1.43E-2</v>
      </c>
      <c r="B5528">
        <v>-1.5</v>
      </c>
      <c r="C5528">
        <f t="shared" si="86"/>
        <v>-5.6781176763094505</v>
      </c>
    </row>
    <row r="5529" spans="1:3" x14ac:dyDescent="0.25">
      <c r="A5529" s="1">
        <v>1.44E-2</v>
      </c>
      <c r="B5529">
        <v>-1.5</v>
      </c>
      <c r="C5529">
        <f t="shared" si="86"/>
        <v>-5.6781176763094505</v>
      </c>
    </row>
    <row r="5530" spans="1:3" x14ac:dyDescent="0.25">
      <c r="A5530" s="1">
        <v>1.44E-2</v>
      </c>
      <c r="B5530">
        <v>-1.5</v>
      </c>
      <c r="C5530">
        <f t="shared" si="86"/>
        <v>-5.6781176763094505</v>
      </c>
    </row>
    <row r="5531" spans="1:3" x14ac:dyDescent="0.25">
      <c r="A5531" s="1">
        <v>1.43E-2</v>
      </c>
      <c r="B5531">
        <v>-1.5</v>
      </c>
      <c r="C5531">
        <f t="shared" si="86"/>
        <v>-5.6781176763094505</v>
      </c>
    </row>
    <row r="5532" spans="1:3" x14ac:dyDescent="0.25">
      <c r="A5532" s="1">
        <v>1.44E-2</v>
      </c>
      <c r="B5532">
        <v>-1.5</v>
      </c>
      <c r="C5532">
        <f t="shared" si="86"/>
        <v>-5.6781176763094505</v>
      </c>
    </row>
    <row r="5533" spans="1:3" x14ac:dyDescent="0.25">
      <c r="A5533" s="1">
        <v>1.44E-2</v>
      </c>
      <c r="B5533">
        <v>-1.5</v>
      </c>
      <c r="C5533">
        <f t="shared" si="86"/>
        <v>-5.6781176763094505</v>
      </c>
    </row>
    <row r="5534" spans="1:3" x14ac:dyDescent="0.25">
      <c r="A5534" s="1">
        <v>1.44E-2</v>
      </c>
      <c r="B5534">
        <v>-1.5</v>
      </c>
      <c r="C5534">
        <f t="shared" si="86"/>
        <v>-5.6781176763094505</v>
      </c>
    </row>
    <row r="5535" spans="1:3" x14ac:dyDescent="0.25">
      <c r="A5535" s="1">
        <v>1.44E-2</v>
      </c>
      <c r="B5535">
        <v>-1.5</v>
      </c>
      <c r="C5535">
        <f t="shared" si="86"/>
        <v>-5.6781176763094505</v>
      </c>
    </row>
    <row r="5536" spans="1:3" x14ac:dyDescent="0.25">
      <c r="A5536" s="1">
        <v>1.44E-2</v>
      </c>
      <c r="B5536">
        <v>-1.5</v>
      </c>
      <c r="C5536">
        <f t="shared" si="86"/>
        <v>-5.6781176763094505</v>
      </c>
    </row>
    <row r="5537" spans="1:3" x14ac:dyDescent="0.25">
      <c r="A5537" s="1">
        <v>1.44E-2</v>
      </c>
      <c r="B5537">
        <v>-1.5</v>
      </c>
      <c r="C5537">
        <f t="shared" si="86"/>
        <v>-5.6781176763094505</v>
      </c>
    </row>
    <row r="5538" spans="1:3" x14ac:dyDescent="0.25">
      <c r="A5538" s="1">
        <v>1.44E-2</v>
      </c>
      <c r="B5538">
        <v>-1.5</v>
      </c>
      <c r="C5538">
        <f t="shared" si="86"/>
        <v>-5.6781176763094505</v>
      </c>
    </row>
    <row r="5539" spans="1:3" x14ac:dyDescent="0.25">
      <c r="A5539" s="1">
        <v>1.44E-2</v>
      </c>
      <c r="B5539">
        <v>-1.5</v>
      </c>
      <c r="C5539">
        <f t="shared" si="86"/>
        <v>-5.6781176763094505</v>
      </c>
    </row>
    <row r="5540" spans="1:3" x14ac:dyDescent="0.25">
      <c r="A5540" s="1">
        <v>1.44E-2</v>
      </c>
      <c r="B5540">
        <v>-1.5</v>
      </c>
      <c r="C5540">
        <f t="shared" si="86"/>
        <v>-5.6781176763094505</v>
      </c>
    </row>
    <row r="5541" spans="1:3" x14ac:dyDescent="0.25">
      <c r="A5541" s="1">
        <v>1.43E-2</v>
      </c>
      <c r="B5541">
        <v>-1.5</v>
      </c>
      <c r="C5541">
        <f t="shared" si="86"/>
        <v>-5.6781176763094505</v>
      </c>
    </row>
    <row r="5542" spans="1:3" x14ac:dyDescent="0.25">
      <c r="A5542" s="1">
        <v>1.44E-2</v>
      </c>
      <c r="B5542">
        <v>-1.5</v>
      </c>
      <c r="C5542">
        <f t="shared" si="86"/>
        <v>-5.6781176763094505</v>
      </c>
    </row>
    <row r="5543" spans="1:3" x14ac:dyDescent="0.25">
      <c r="A5543" s="1">
        <v>1.43E-2</v>
      </c>
      <c r="B5543">
        <v>-1.5</v>
      </c>
      <c r="C5543">
        <f t="shared" si="86"/>
        <v>-5.6781176763094505</v>
      </c>
    </row>
    <row r="5544" spans="1:3" x14ac:dyDescent="0.25">
      <c r="A5544" s="1">
        <v>1.44E-2</v>
      </c>
      <c r="B5544">
        <v>-1.5</v>
      </c>
      <c r="C5544">
        <f t="shared" si="86"/>
        <v>-5.6781176763094505</v>
      </c>
    </row>
    <row r="5545" spans="1:3" x14ac:dyDescent="0.25">
      <c r="A5545" s="1">
        <v>1.43E-2</v>
      </c>
      <c r="B5545">
        <v>-1.5</v>
      </c>
      <c r="C5545">
        <f t="shared" si="86"/>
        <v>-5.6781176763094505</v>
      </c>
    </row>
    <row r="5546" spans="1:3" x14ac:dyDescent="0.25">
      <c r="A5546" s="1">
        <v>1.43E-2</v>
      </c>
      <c r="B5546">
        <v>-1.5</v>
      </c>
      <c r="C5546">
        <f t="shared" si="86"/>
        <v>-5.6781176763094505</v>
      </c>
    </row>
    <row r="5547" spans="1:3" x14ac:dyDescent="0.25">
      <c r="A5547" s="1">
        <v>1.43E-2</v>
      </c>
      <c r="B5547">
        <v>-1.5</v>
      </c>
      <c r="C5547">
        <f t="shared" si="86"/>
        <v>-5.6781176763094505</v>
      </c>
    </row>
    <row r="5548" spans="1:3" x14ac:dyDescent="0.25">
      <c r="A5548" s="1">
        <v>1.43E-2</v>
      </c>
      <c r="B5548">
        <v>-1.5</v>
      </c>
      <c r="C5548">
        <f t="shared" si="86"/>
        <v>-5.6781176763094505</v>
      </c>
    </row>
    <row r="5549" spans="1:3" x14ac:dyDescent="0.25">
      <c r="A5549" s="1">
        <v>1.43E-2</v>
      </c>
      <c r="B5549">
        <v>-1.5</v>
      </c>
      <c r="C5549">
        <f t="shared" si="86"/>
        <v>-5.6781176763094505</v>
      </c>
    </row>
    <row r="5550" spans="1:3" x14ac:dyDescent="0.25">
      <c r="A5550" s="1">
        <v>1.44E-2</v>
      </c>
      <c r="B5550">
        <v>-1.5</v>
      </c>
      <c r="C5550">
        <f t="shared" si="86"/>
        <v>-5.6781176763094505</v>
      </c>
    </row>
    <row r="5551" spans="1:3" x14ac:dyDescent="0.25">
      <c r="A5551" s="1">
        <v>1.43E-2</v>
      </c>
      <c r="B5551">
        <v>-1.5</v>
      </c>
      <c r="C5551">
        <f t="shared" si="86"/>
        <v>-5.6781176763094505</v>
      </c>
    </row>
    <row r="5552" spans="1:3" x14ac:dyDescent="0.25">
      <c r="A5552" s="1">
        <v>1.43E-2</v>
      </c>
      <c r="B5552">
        <v>-1.5</v>
      </c>
      <c r="C5552">
        <f t="shared" si="86"/>
        <v>-5.6781176763094505</v>
      </c>
    </row>
    <row r="5553" spans="1:3" x14ac:dyDescent="0.25">
      <c r="A5553" s="1">
        <v>1.43E-2</v>
      </c>
      <c r="B5553">
        <v>-1.5</v>
      </c>
      <c r="C5553">
        <f t="shared" si="86"/>
        <v>-5.6781176763094505</v>
      </c>
    </row>
    <row r="5554" spans="1:3" x14ac:dyDescent="0.25">
      <c r="A5554" s="1">
        <v>1.43E-2</v>
      </c>
      <c r="B5554">
        <v>-1.5</v>
      </c>
      <c r="C5554">
        <f t="shared" si="86"/>
        <v>-5.6781176763094505</v>
      </c>
    </row>
    <row r="5555" spans="1:3" x14ac:dyDescent="0.25">
      <c r="A5555" s="1">
        <v>1.43E-2</v>
      </c>
      <c r="B5555">
        <v>-1.5</v>
      </c>
      <c r="C5555">
        <f t="shared" si="86"/>
        <v>-5.6781176763094505</v>
      </c>
    </row>
    <row r="5556" spans="1:3" x14ac:dyDescent="0.25">
      <c r="A5556" s="1">
        <v>1.43E-2</v>
      </c>
      <c r="B5556">
        <v>-1.5</v>
      </c>
      <c r="C5556">
        <f t="shared" si="86"/>
        <v>-5.6781176763094505</v>
      </c>
    </row>
    <row r="5557" spans="1:3" x14ac:dyDescent="0.25">
      <c r="A5557" s="1">
        <v>1.43E-2</v>
      </c>
      <c r="B5557">
        <v>-1.5</v>
      </c>
      <c r="C5557">
        <f t="shared" si="86"/>
        <v>-5.6781176763094505</v>
      </c>
    </row>
    <row r="5558" spans="1:3" x14ac:dyDescent="0.25">
      <c r="A5558" s="1">
        <v>1.43E-2</v>
      </c>
      <c r="B5558">
        <v>-1.5</v>
      </c>
      <c r="C5558">
        <f t="shared" si="86"/>
        <v>-5.6781176763094505</v>
      </c>
    </row>
    <row r="5559" spans="1:3" x14ac:dyDescent="0.25">
      <c r="A5559" s="1">
        <v>1.43E-2</v>
      </c>
      <c r="B5559">
        <v>-1.5</v>
      </c>
      <c r="C5559">
        <f t="shared" si="86"/>
        <v>-5.6781176763094505</v>
      </c>
    </row>
    <row r="5560" spans="1:3" x14ac:dyDescent="0.25">
      <c r="A5560" s="1">
        <v>1.43E-2</v>
      </c>
      <c r="B5560">
        <v>-1.5</v>
      </c>
      <c r="C5560">
        <f t="shared" si="86"/>
        <v>-5.6781176763094505</v>
      </c>
    </row>
    <row r="5561" spans="1:3" x14ac:dyDescent="0.25">
      <c r="A5561" s="1">
        <v>1.43E-2</v>
      </c>
      <c r="B5561">
        <v>-1.5</v>
      </c>
      <c r="C5561">
        <f t="shared" si="86"/>
        <v>-5.6781176763094505</v>
      </c>
    </row>
    <row r="5562" spans="1:3" x14ac:dyDescent="0.25">
      <c r="A5562" s="1">
        <v>1.43E-2</v>
      </c>
      <c r="B5562">
        <v>-1.5</v>
      </c>
      <c r="C5562">
        <f t="shared" si="86"/>
        <v>-5.6781176763094505</v>
      </c>
    </row>
    <row r="5563" spans="1:3" x14ac:dyDescent="0.25">
      <c r="A5563" s="1">
        <v>1.43E-2</v>
      </c>
      <c r="B5563">
        <v>-1.5</v>
      </c>
      <c r="C5563">
        <f t="shared" si="86"/>
        <v>-5.6781176763094505</v>
      </c>
    </row>
    <row r="5564" spans="1:3" x14ac:dyDescent="0.25">
      <c r="A5564" s="1">
        <v>1.43E-2</v>
      </c>
      <c r="B5564">
        <v>-1.5</v>
      </c>
      <c r="C5564">
        <f t="shared" si="86"/>
        <v>-5.6781176763094505</v>
      </c>
    </row>
    <row r="5565" spans="1:3" x14ac:dyDescent="0.25">
      <c r="A5565" s="1">
        <v>1.43E-2</v>
      </c>
      <c r="B5565">
        <v>-1.5</v>
      </c>
      <c r="C5565">
        <f t="shared" si="86"/>
        <v>-5.6781176763094505</v>
      </c>
    </row>
    <row r="5566" spans="1:3" x14ac:dyDescent="0.25">
      <c r="A5566" s="1">
        <v>1.43E-2</v>
      </c>
      <c r="B5566">
        <v>-1.5</v>
      </c>
      <c r="C5566">
        <f t="shared" si="86"/>
        <v>-5.6781176763094505</v>
      </c>
    </row>
    <row r="5567" spans="1:3" x14ac:dyDescent="0.25">
      <c r="A5567" s="1">
        <v>1.43E-2</v>
      </c>
      <c r="B5567">
        <v>-1.5</v>
      </c>
      <c r="C5567">
        <f t="shared" si="86"/>
        <v>-5.6781176763094505</v>
      </c>
    </row>
    <row r="5568" spans="1:3" x14ac:dyDescent="0.25">
      <c r="A5568" s="1">
        <v>1.43E-2</v>
      </c>
      <c r="B5568">
        <v>-1.5</v>
      </c>
      <c r="C5568">
        <f t="shared" si="86"/>
        <v>-5.6781176763094505</v>
      </c>
    </row>
    <row r="5569" spans="1:3" x14ac:dyDescent="0.25">
      <c r="A5569" s="1">
        <v>1.43E-2</v>
      </c>
      <c r="B5569">
        <v>-1.5</v>
      </c>
      <c r="C5569">
        <f t="shared" si="86"/>
        <v>-5.6781176763094505</v>
      </c>
    </row>
    <row r="5570" spans="1:3" x14ac:dyDescent="0.25">
      <c r="A5570" s="1">
        <v>1.43E-2</v>
      </c>
      <c r="B5570">
        <v>-1.5</v>
      </c>
      <c r="C5570">
        <f t="shared" si="86"/>
        <v>-5.6781176763094505</v>
      </c>
    </row>
    <row r="5571" spans="1:3" x14ac:dyDescent="0.25">
      <c r="A5571" s="1">
        <v>1.43E-2</v>
      </c>
      <c r="B5571">
        <v>-1.5</v>
      </c>
      <c r="C5571">
        <f t="shared" ref="C5571:C5634" si="87">B5571*3.7854117842063</f>
        <v>-5.6781176763094505</v>
      </c>
    </row>
    <row r="5572" spans="1:3" x14ac:dyDescent="0.25">
      <c r="A5572" s="1">
        <v>1.43E-2</v>
      </c>
      <c r="B5572">
        <v>-1.5</v>
      </c>
      <c r="C5572">
        <f t="shared" si="87"/>
        <v>-5.6781176763094505</v>
      </c>
    </row>
    <row r="5573" spans="1:3" x14ac:dyDescent="0.25">
      <c r="A5573" s="1">
        <v>1.43E-2</v>
      </c>
      <c r="B5573">
        <v>-1.5</v>
      </c>
      <c r="C5573">
        <f t="shared" si="87"/>
        <v>-5.6781176763094505</v>
      </c>
    </row>
    <row r="5574" spans="1:3" x14ac:dyDescent="0.25">
      <c r="A5574" s="1">
        <v>1.43E-2</v>
      </c>
      <c r="B5574">
        <v>-1.5</v>
      </c>
      <c r="C5574">
        <f t="shared" si="87"/>
        <v>-5.6781176763094505</v>
      </c>
    </row>
    <row r="5575" spans="1:3" x14ac:dyDescent="0.25">
      <c r="A5575" s="1">
        <v>1.43E-2</v>
      </c>
      <c r="B5575">
        <v>-1.5</v>
      </c>
      <c r="C5575">
        <f t="shared" si="87"/>
        <v>-5.6781176763094505</v>
      </c>
    </row>
    <row r="5576" spans="1:3" x14ac:dyDescent="0.25">
      <c r="A5576" s="1">
        <v>1.43E-2</v>
      </c>
      <c r="B5576">
        <v>-1.5</v>
      </c>
      <c r="C5576">
        <f t="shared" si="87"/>
        <v>-5.6781176763094505</v>
      </c>
    </row>
    <row r="5577" spans="1:3" x14ac:dyDescent="0.25">
      <c r="A5577" s="1">
        <v>1.4200000000000001E-2</v>
      </c>
      <c r="B5577">
        <v>-1.5</v>
      </c>
      <c r="C5577">
        <f t="shared" si="87"/>
        <v>-5.6781176763094505</v>
      </c>
    </row>
    <row r="5578" spans="1:3" x14ac:dyDescent="0.25">
      <c r="A5578" s="1">
        <v>1.43E-2</v>
      </c>
      <c r="B5578">
        <v>-1.5</v>
      </c>
      <c r="C5578">
        <f t="shared" si="87"/>
        <v>-5.6781176763094505</v>
      </c>
    </row>
    <row r="5579" spans="1:3" x14ac:dyDescent="0.25">
      <c r="A5579" s="1">
        <v>1.43E-2</v>
      </c>
      <c r="B5579">
        <v>-1.5</v>
      </c>
      <c r="C5579">
        <f t="shared" si="87"/>
        <v>-5.6781176763094505</v>
      </c>
    </row>
    <row r="5580" spans="1:3" x14ac:dyDescent="0.25">
      <c r="A5580" s="1">
        <v>1.43E-2</v>
      </c>
      <c r="B5580">
        <v>-1.5</v>
      </c>
      <c r="C5580">
        <f t="shared" si="87"/>
        <v>-5.6781176763094505</v>
      </c>
    </row>
    <row r="5581" spans="1:3" x14ac:dyDescent="0.25">
      <c r="A5581" s="1">
        <v>1.43E-2</v>
      </c>
      <c r="B5581">
        <v>-1.5</v>
      </c>
      <c r="C5581">
        <f t="shared" si="87"/>
        <v>-5.6781176763094505</v>
      </c>
    </row>
    <row r="5582" spans="1:3" x14ac:dyDescent="0.25">
      <c r="A5582" s="1">
        <v>1.43E-2</v>
      </c>
      <c r="B5582">
        <v>-1.5</v>
      </c>
      <c r="C5582">
        <f t="shared" si="87"/>
        <v>-5.6781176763094505</v>
      </c>
    </row>
    <row r="5583" spans="1:3" x14ac:dyDescent="0.25">
      <c r="A5583" s="1">
        <v>1.43E-2</v>
      </c>
      <c r="B5583">
        <v>-1.5</v>
      </c>
      <c r="C5583">
        <f t="shared" si="87"/>
        <v>-5.6781176763094505</v>
      </c>
    </row>
    <row r="5584" spans="1:3" x14ac:dyDescent="0.25">
      <c r="A5584" s="1">
        <v>1.43E-2</v>
      </c>
      <c r="B5584">
        <v>-1.5</v>
      </c>
      <c r="C5584">
        <f t="shared" si="87"/>
        <v>-5.6781176763094505</v>
      </c>
    </row>
    <row r="5585" spans="1:3" x14ac:dyDescent="0.25">
      <c r="A5585" s="1">
        <v>1.4200000000000001E-2</v>
      </c>
      <c r="B5585">
        <v>-1.5</v>
      </c>
      <c r="C5585">
        <f t="shared" si="87"/>
        <v>-5.6781176763094505</v>
      </c>
    </row>
    <row r="5586" spans="1:3" x14ac:dyDescent="0.25">
      <c r="A5586" s="1">
        <v>1.43E-2</v>
      </c>
      <c r="B5586">
        <v>-1.5</v>
      </c>
      <c r="C5586">
        <f t="shared" si="87"/>
        <v>-5.6781176763094505</v>
      </c>
    </row>
    <row r="5587" spans="1:3" x14ac:dyDescent="0.25">
      <c r="A5587" s="1">
        <v>1.43E-2</v>
      </c>
      <c r="B5587">
        <v>-1.5</v>
      </c>
      <c r="C5587">
        <f t="shared" si="87"/>
        <v>-5.6781176763094505</v>
      </c>
    </row>
    <row r="5588" spans="1:3" x14ac:dyDescent="0.25">
      <c r="A5588" s="1">
        <v>1.4200000000000001E-2</v>
      </c>
      <c r="B5588">
        <v>-1.5</v>
      </c>
      <c r="C5588">
        <f t="shared" si="87"/>
        <v>-5.6781176763094505</v>
      </c>
    </row>
    <row r="5589" spans="1:3" x14ac:dyDescent="0.25">
      <c r="A5589" s="1">
        <v>1.43E-2</v>
      </c>
      <c r="B5589">
        <v>-1.5</v>
      </c>
      <c r="C5589">
        <f t="shared" si="87"/>
        <v>-5.6781176763094505</v>
      </c>
    </row>
    <row r="5590" spans="1:3" x14ac:dyDescent="0.25">
      <c r="A5590" s="1">
        <v>1.4200000000000001E-2</v>
      </c>
      <c r="B5590">
        <v>-1.5</v>
      </c>
      <c r="C5590">
        <f t="shared" si="87"/>
        <v>-5.6781176763094505</v>
      </c>
    </row>
    <row r="5591" spans="1:3" x14ac:dyDescent="0.25">
      <c r="A5591" s="1">
        <v>1.43E-2</v>
      </c>
      <c r="B5591">
        <v>-1.5</v>
      </c>
      <c r="C5591">
        <f t="shared" si="87"/>
        <v>-5.6781176763094505</v>
      </c>
    </row>
    <row r="5592" spans="1:3" x14ac:dyDescent="0.25">
      <c r="A5592" s="1">
        <v>1.4200000000000001E-2</v>
      </c>
      <c r="B5592">
        <v>-1.5</v>
      </c>
      <c r="C5592">
        <f t="shared" si="87"/>
        <v>-5.6781176763094505</v>
      </c>
    </row>
    <row r="5593" spans="1:3" x14ac:dyDescent="0.25">
      <c r="A5593" s="1">
        <v>1.43E-2</v>
      </c>
      <c r="B5593">
        <v>-1.5</v>
      </c>
      <c r="C5593">
        <f t="shared" si="87"/>
        <v>-5.6781176763094505</v>
      </c>
    </row>
    <row r="5594" spans="1:3" x14ac:dyDescent="0.25">
      <c r="A5594" s="1">
        <v>1.4200000000000001E-2</v>
      </c>
      <c r="B5594">
        <v>-1.5</v>
      </c>
      <c r="C5594">
        <f t="shared" si="87"/>
        <v>-5.6781176763094505</v>
      </c>
    </row>
    <row r="5595" spans="1:3" x14ac:dyDescent="0.25">
      <c r="A5595" s="1">
        <v>1.4200000000000001E-2</v>
      </c>
      <c r="B5595">
        <v>-1.5</v>
      </c>
      <c r="C5595">
        <f t="shared" si="87"/>
        <v>-5.6781176763094505</v>
      </c>
    </row>
    <row r="5596" spans="1:3" x14ac:dyDescent="0.25">
      <c r="A5596" s="1">
        <v>1.43E-2</v>
      </c>
      <c r="B5596">
        <v>-1.5</v>
      </c>
      <c r="C5596">
        <f t="shared" si="87"/>
        <v>-5.6781176763094505</v>
      </c>
    </row>
    <row r="5597" spans="1:3" x14ac:dyDescent="0.25">
      <c r="A5597" s="1">
        <v>1.43E-2</v>
      </c>
      <c r="B5597">
        <v>-1.5</v>
      </c>
      <c r="C5597">
        <f t="shared" si="87"/>
        <v>-5.6781176763094505</v>
      </c>
    </row>
    <row r="5598" spans="1:3" x14ac:dyDescent="0.25">
      <c r="A5598" s="1">
        <v>1.4200000000000001E-2</v>
      </c>
      <c r="B5598">
        <v>-1.5</v>
      </c>
      <c r="C5598">
        <f t="shared" si="87"/>
        <v>-5.6781176763094505</v>
      </c>
    </row>
    <row r="5599" spans="1:3" x14ac:dyDescent="0.25">
      <c r="A5599" s="1">
        <v>1.4200000000000001E-2</v>
      </c>
      <c r="B5599">
        <v>-1.5</v>
      </c>
      <c r="C5599">
        <f t="shared" si="87"/>
        <v>-5.6781176763094505</v>
      </c>
    </row>
    <row r="5600" spans="1:3" x14ac:dyDescent="0.25">
      <c r="A5600" s="1">
        <v>1.4200000000000001E-2</v>
      </c>
      <c r="B5600">
        <v>-1.5</v>
      </c>
      <c r="C5600">
        <f t="shared" si="87"/>
        <v>-5.6781176763094505</v>
      </c>
    </row>
    <row r="5601" spans="1:3" x14ac:dyDescent="0.25">
      <c r="A5601" s="1">
        <v>1.4200000000000001E-2</v>
      </c>
      <c r="B5601">
        <v>-1.5</v>
      </c>
      <c r="C5601">
        <f t="shared" si="87"/>
        <v>-5.6781176763094505</v>
      </c>
    </row>
    <row r="5602" spans="1:3" x14ac:dyDescent="0.25">
      <c r="A5602" s="1">
        <v>1.43E-2</v>
      </c>
      <c r="B5602">
        <v>-1.5</v>
      </c>
      <c r="C5602">
        <f t="shared" si="87"/>
        <v>-5.6781176763094505</v>
      </c>
    </row>
    <row r="5603" spans="1:3" x14ac:dyDescent="0.25">
      <c r="A5603" s="1">
        <v>1.4200000000000001E-2</v>
      </c>
      <c r="B5603">
        <v>-1.5</v>
      </c>
      <c r="C5603">
        <f t="shared" si="87"/>
        <v>-5.6781176763094505</v>
      </c>
    </row>
    <row r="5604" spans="1:3" x14ac:dyDescent="0.25">
      <c r="A5604" s="1">
        <v>1.4200000000000001E-2</v>
      </c>
      <c r="B5604">
        <v>-1.5</v>
      </c>
      <c r="C5604">
        <f t="shared" si="87"/>
        <v>-5.6781176763094505</v>
      </c>
    </row>
    <row r="5605" spans="1:3" x14ac:dyDescent="0.25">
      <c r="A5605" s="1">
        <v>1.4200000000000001E-2</v>
      </c>
      <c r="B5605">
        <v>-1.5</v>
      </c>
      <c r="C5605">
        <f t="shared" si="87"/>
        <v>-5.6781176763094505</v>
      </c>
    </row>
    <row r="5606" spans="1:3" x14ac:dyDescent="0.25">
      <c r="A5606" s="1">
        <v>1.4200000000000001E-2</v>
      </c>
      <c r="B5606">
        <v>-1.5</v>
      </c>
      <c r="C5606">
        <f t="shared" si="87"/>
        <v>-5.6781176763094505</v>
      </c>
    </row>
    <row r="5607" spans="1:3" x14ac:dyDescent="0.25">
      <c r="A5607" s="1">
        <v>1.43E-2</v>
      </c>
      <c r="B5607">
        <v>-1.5</v>
      </c>
      <c r="C5607">
        <f t="shared" si="87"/>
        <v>-5.6781176763094505</v>
      </c>
    </row>
    <row r="5608" spans="1:3" x14ac:dyDescent="0.25">
      <c r="A5608" s="1">
        <v>1.4200000000000001E-2</v>
      </c>
      <c r="B5608">
        <v>-1.5</v>
      </c>
      <c r="C5608">
        <f t="shared" si="87"/>
        <v>-5.6781176763094505</v>
      </c>
    </row>
    <row r="5609" spans="1:3" x14ac:dyDescent="0.25">
      <c r="A5609" s="1">
        <v>1.4200000000000001E-2</v>
      </c>
      <c r="B5609">
        <v>-1.5</v>
      </c>
      <c r="C5609">
        <f t="shared" si="87"/>
        <v>-5.6781176763094505</v>
      </c>
    </row>
    <row r="5610" spans="1:3" x14ac:dyDescent="0.25">
      <c r="A5610" s="1">
        <v>1.4200000000000001E-2</v>
      </c>
      <c r="B5610">
        <v>-1.5</v>
      </c>
      <c r="C5610">
        <f t="shared" si="87"/>
        <v>-5.6781176763094505</v>
      </c>
    </row>
    <row r="5611" spans="1:3" x14ac:dyDescent="0.25">
      <c r="A5611" s="1">
        <v>1.4200000000000001E-2</v>
      </c>
      <c r="B5611">
        <v>-1.5</v>
      </c>
      <c r="C5611">
        <f t="shared" si="87"/>
        <v>-5.6781176763094505</v>
      </c>
    </row>
    <row r="5612" spans="1:3" x14ac:dyDescent="0.25">
      <c r="A5612" s="1">
        <v>1.4200000000000001E-2</v>
      </c>
      <c r="B5612">
        <v>-1.5</v>
      </c>
      <c r="C5612">
        <f t="shared" si="87"/>
        <v>-5.6781176763094505</v>
      </c>
    </row>
    <row r="5613" spans="1:3" x14ac:dyDescent="0.25">
      <c r="A5613" s="1">
        <v>1.4200000000000001E-2</v>
      </c>
      <c r="B5613">
        <v>-1.5</v>
      </c>
      <c r="C5613">
        <f t="shared" si="87"/>
        <v>-5.6781176763094505</v>
      </c>
    </row>
    <row r="5614" spans="1:3" x14ac:dyDescent="0.25">
      <c r="A5614" s="1">
        <v>1.4200000000000001E-2</v>
      </c>
      <c r="B5614">
        <v>-1.5</v>
      </c>
      <c r="C5614">
        <f t="shared" si="87"/>
        <v>-5.6781176763094505</v>
      </c>
    </row>
    <row r="5615" spans="1:3" x14ac:dyDescent="0.25">
      <c r="A5615" s="1">
        <v>1.4200000000000001E-2</v>
      </c>
      <c r="B5615">
        <v>-1.5</v>
      </c>
      <c r="C5615">
        <f t="shared" si="87"/>
        <v>-5.6781176763094505</v>
      </c>
    </row>
    <row r="5616" spans="1:3" x14ac:dyDescent="0.25">
      <c r="A5616" s="1">
        <v>1.4200000000000001E-2</v>
      </c>
      <c r="B5616">
        <v>-1.5</v>
      </c>
      <c r="C5616">
        <f t="shared" si="87"/>
        <v>-5.6781176763094505</v>
      </c>
    </row>
    <row r="5617" spans="1:3" x14ac:dyDescent="0.25">
      <c r="A5617" s="1">
        <v>1.4200000000000001E-2</v>
      </c>
      <c r="B5617">
        <v>-1.5</v>
      </c>
      <c r="C5617">
        <f t="shared" si="87"/>
        <v>-5.6781176763094505</v>
      </c>
    </row>
    <row r="5618" spans="1:3" x14ac:dyDescent="0.25">
      <c r="A5618" s="1">
        <v>1.4200000000000001E-2</v>
      </c>
      <c r="B5618">
        <v>-1.5</v>
      </c>
      <c r="C5618">
        <f t="shared" si="87"/>
        <v>-5.6781176763094505</v>
      </c>
    </row>
    <row r="5619" spans="1:3" x14ac:dyDescent="0.25">
      <c r="A5619" s="1">
        <v>1.4200000000000001E-2</v>
      </c>
      <c r="B5619">
        <v>-1.5</v>
      </c>
      <c r="C5619">
        <f t="shared" si="87"/>
        <v>-5.6781176763094505</v>
      </c>
    </row>
    <row r="5620" spans="1:3" x14ac:dyDescent="0.25">
      <c r="A5620" s="1">
        <v>1.4200000000000001E-2</v>
      </c>
      <c r="B5620">
        <v>-1.5</v>
      </c>
      <c r="C5620">
        <f t="shared" si="87"/>
        <v>-5.6781176763094505</v>
      </c>
    </row>
    <row r="5621" spans="1:3" x14ac:dyDescent="0.25">
      <c r="A5621" s="1">
        <v>1.41E-2</v>
      </c>
      <c r="B5621">
        <v>-1.5</v>
      </c>
      <c r="C5621">
        <f t="shared" si="87"/>
        <v>-5.6781176763094505</v>
      </c>
    </row>
    <row r="5622" spans="1:3" x14ac:dyDescent="0.25">
      <c r="A5622" s="1">
        <v>1.41E-2</v>
      </c>
      <c r="B5622">
        <v>-1.5</v>
      </c>
      <c r="C5622">
        <f t="shared" si="87"/>
        <v>-5.6781176763094505</v>
      </c>
    </row>
    <row r="5623" spans="1:3" x14ac:dyDescent="0.25">
      <c r="A5623" s="1">
        <v>1.4200000000000001E-2</v>
      </c>
      <c r="B5623">
        <v>-1.5</v>
      </c>
      <c r="C5623">
        <f t="shared" si="87"/>
        <v>-5.6781176763094505</v>
      </c>
    </row>
    <row r="5624" spans="1:3" x14ac:dyDescent="0.25">
      <c r="A5624" s="1">
        <v>1.41E-2</v>
      </c>
      <c r="B5624">
        <v>-1.5</v>
      </c>
      <c r="C5624">
        <f t="shared" si="87"/>
        <v>-5.6781176763094505</v>
      </c>
    </row>
    <row r="5625" spans="1:3" x14ac:dyDescent="0.25">
      <c r="A5625" s="1">
        <v>1.4200000000000001E-2</v>
      </c>
      <c r="B5625">
        <v>-1.5</v>
      </c>
      <c r="C5625">
        <f t="shared" si="87"/>
        <v>-5.6781176763094505</v>
      </c>
    </row>
    <row r="5626" spans="1:3" x14ac:dyDescent="0.25">
      <c r="A5626" s="1">
        <v>1.4200000000000001E-2</v>
      </c>
      <c r="B5626">
        <v>-1.5</v>
      </c>
      <c r="C5626">
        <f t="shared" si="87"/>
        <v>-5.6781176763094505</v>
      </c>
    </row>
    <row r="5627" spans="1:3" x14ac:dyDescent="0.25">
      <c r="A5627" s="1">
        <v>1.4200000000000001E-2</v>
      </c>
      <c r="B5627">
        <v>-1.5</v>
      </c>
      <c r="C5627">
        <f t="shared" si="87"/>
        <v>-5.6781176763094505</v>
      </c>
    </row>
    <row r="5628" spans="1:3" x14ac:dyDescent="0.25">
      <c r="A5628" s="1">
        <v>1.4200000000000001E-2</v>
      </c>
      <c r="B5628">
        <v>-1.5</v>
      </c>
      <c r="C5628">
        <f t="shared" si="87"/>
        <v>-5.6781176763094505</v>
      </c>
    </row>
    <row r="5629" spans="1:3" x14ac:dyDescent="0.25">
      <c r="A5629" s="1">
        <v>1.4200000000000001E-2</v>
      </c>
      <c r="B5629">
        <v>-1.5</v>
      </c>
      <c r="C5629">
        <f t="shared" si="87"/>
        <v>-5.6781176763094505</v>
      </c>
    </row>
    <row r="5630" spans="1:3" x14ac:dyDescent="0.25">
      <c r="A5630" s="1">
        <v>1.4200000000000001E-2</v>
      </c>
      <c r="B5630">
        <v>-1.5</v>
      </c>
      <c r="C5630">
        <f t="shared" si="87"/>
        <v>-5.6781176763094505</v>
      </c>
    </row>
    <row r="5631" spans="1:3" x14ac:dyDescent="0.25">
      <c r="A5631" s="1">
        <v>1.4200000000000001E-2</v>
      </c>
      <c r="B5631">
        <v>-1.5</v>
      </c>
      <c r="C5631">
        <f t="shared" si="87"/>
        <v>-5.6781176763094505</v>
      </c>
    </row>
    <row r="5632" spans="1:3" x14ac:dyDescent="0.25">
      <c r="A5632" s="1">
        <v>1.4200000000000001E-2</v>
      </c>
      <c r="B5632">
        <v>-1.5</v>
      </c>
      <c r="C5632">
        <f t="shared" si="87"/>
        <v>-5.6781176763094505</v>
      </c>
    </row>
    <row r="5633" spans="1:3" x14ac:dyDescent="0.25">
      <c r="A5633" s="1">
        <v>1.41E-2</v>
      </c>
      <c r="B5633">
        <v>-1.5</v>
      </c>
      <c r="C5633">
        <f t="shared" si="87"/>
        <v>-5.6781176763094505</v>
      </c>
    </row>
    <row r="5634" spans="1:3" x14ac:dyDescent="0.25">
      <c r="A5634" s="1">
        <v>1.41E-2</v>
      </c>
      <c r="B5634">
        <v>-1.5</v>
      </c>
      <c r="C5634">
        <f t="shared" si="87"/>
        <v>-5.6781176763094505</v>
      </c>
    </row>
    <row r="5635" spans="1:3" x14ac:dyDescent="0.25">
      <c r="A5635" s="1">
        <v>1.4200000000000001E-2</v>
      </c>
      <c r="B5635">
        <v>-1.5</v>
      </c>
      <c r="C5635">
        <f t="shared" ref="C5635:C5698" si="88">B5635*3.7854117842063</f>
        <v>-5.6781176763094505</v>
      </c>
    </row>
    <row r="5636" spans="1:3" x14ac:dyDescent="0.25">
      <c r="A5636" s="1">
        <v>1.4200000000000001E-2</v>
      </c>
      <c r="B5636">
        <v>-1.5</v>
      </c>
      <c r="C5636">
        <f t="shared" si="88"/>
        <v>-5.6781176763094505</v>
      </c>
    </row>
    <row r="5637" spans="1:3" x14ac:dyDescent="0.25">
      <c r="A5637" s="1">
        <v>1.4200000000000001E-2</v>
      </c>
      <c r="B5637">
        <v>-1.5</v>
      </c>
      <c r="C5637">
        <f t="shared" si="88"/>
        <v>-5.6781176763094505</v>
      </c>
    </row>
    <row r="5638" spans="1:3" x14ac:dyDescent="0.25">
      <c r="A5638" s="1">
        <v>1.4200000000000001E-2</v>
      </c>
      <c r="B5638">
        <v>-1.5</v>
      </c>
      <c r="C5638">
        <f t="shared" si="88"/>
        <v>-5.6781176763094505</v>
      </c>
    </row>
    <row r="5639" spans="1:3" x14ac:dyDescent="0.25">
      <c r="A5639" s="1">
        <v>1.41E-2</v>
      </c>
      <c r="B5639">
        <v>-1.5</v>
      </c>
      <c r="C5639">
        <f t="shared" si="88"/>
        <v>-5.6781176763094505</v>
      </c>
    </row>
    <row r="5640" spans="1:3" x14ac:dyDescent="0.25">
      <c r="A5640" s="1">
        <v>1.41E-2</v>
      </c>
      <c r="B5640">
        <v>-1.5</v>
      </c>
      <c r="C5640">
        <f t="shared" si="88"/>
        <v>-5.6781176763094505</v>
      </c>
    </row>
    <row r="5641" spans="1:3" x14ac:dyDescent="0.25">
      <c r="A5641" s="1">
        <v>1.4200000000000001E-2</v>
      </c>
      <c r="B5641">
        <v>-1.5</v>
      </c>
      <c r="C5641">
        <f t="shared" si="88"/>
        <v>-5.6781176763094505</v>
      </c>
    </row>
    <row r="5642" spans="1:3" x14ac:dyDescent="0.25">
      <c r="A5642" s="1">
        <v>1.41E-2</v>
      </c>
      <c r="B5642">
        <v>-1.5</v>
      </c>
      <c r="C5642">
        <f t="shared" si="88"/>
        <v>-5.6781176763094505</v>
      </c>
    </row>
    <row r="5643" spans="1:3" x14ac:dyDescent="0.25">
      <c r="A5643" s="1">
        <v>1.4200000000000001E-2</v>
      </c>
      <c r="B5643">
        <v>-1.5</v>
      </c>
      <c r="C5643">
        <f t="shared" si="88"/>
        <v>-5.6781176763094505</v>
      </c>
    </row>
    <row r="5644" spans="1:3" x14ac:dyDescent="0.25">
      <c r="A5644" s="1">
        <v>1.41E-2</v>
      </c>
      <c r="B5644">
        <v>-1.5</v>
      </c>
      <c r="C5644">
        <f t="shared" si="88"/>
        <v>-5.6781176763094505</v>
      </c>
    </row>
    <row r="5645" spans="1:3" x14ac:dyDescent="0.25">
      <c r="A5645" s="1">
        <v>1.41E-2</v>
      </c>
      <c r="B5645">
        <v>-1.5</v>
      </c>
      <c r="C5645">
        <f t="shared" si="88"/>
        <v>-5.6781176763094505</v>
      </c>
    </row>
    <row r="5646" spans="1:3" x14ac:dyDescent="0.25">
      <c r="A5646" s="1">
        <v>1.41E-2</v>
      </c>
      <c r="B5646">
        <v>-1.5</v>
      </c>
      <c r="C5646">
        <f t="shared" si="88"/>
        <v>-5.6781176763094505</v>
      </c>
    </row>
    <row r="5647" spans="1:3" x14ac:dyDescent="0.25">
      <c r="A5647" s="1">
        <v>1.4200000000000001E-2</v>
      </c>
      <c r="B5647">
        <v>-1.5</v>
      </c>
      <c r="C5647">
        <f t="shared" si="88"/>
        <v>-5.6781176763094505</v>
      </c>
    </row>
    <row r="5648" spans="1:3" x14ac:dyDescent="0.25">
      <c r="A5648" s="1">
        <v>1.41E-2</v>
      </c>
      <c r="B5648">
        <v>-1.5</v>
      </c>
      <c r="C5648">
        <f t="shared" si="88"/>
        <v>-5.6781176763094505</v>
      </c>
    </row>
    <row r="5649" spans="1:3" x14ac:dyDescent="0.25">
      <c r="A5649" s="1">
        <v>1.41E-2</v>
      </c>
      <c r="B5649">
        <v>-1.5</v>
      </c>
      <c r="C5649">
        <f t="shared" si="88"/>
        <v>-5.6781176763094505</v>
      </c>
    </row>
    <row r="5650" spans="1:3" x14ac:dyDescent="0.25">
      <c r="A5650" s="1">
        <v>1.41E-2</v>
      </c>
      <c r="B5650">
        <v>-1.5</v>
      </c>
      <c r="C5650">
        <f t="shared" si="88"/>
        <v>-5.6781176763094505</v>
      </c>
    </row>
    <row r="5651" spans="1:3" x14ac:dyDescent="0.25">
      <c r="A5651" s="1">
        <v>1.41E-2</v>
      </c>
      <c r="B5651">
        <v>-1.5</v>
      </c>
      <c r="C5651">
        <f t="shared" si="88"/>
        <v>-5.6781176763094505</v>
      </c>
    </row>
    <row r="5652" spans="1:3" x14ac:dyDescent="0.25">
      <c r="A5652" s="1">
        <v>1.41E-2</v>
      </c>
      <c r="B5652">
        <v>-1.5</v>
      </c>
      <c r="C5652">
        <f t="shared" si="88"/>
        <v>-5.6781176763094505</v>
      </c>
    </row>
    <row r="5653" spans="1:3" x14ac:dyDescent="0.25">
      <c r="A5653" s="1">
        <v>1.41E-2</v>
      </c>
      <c r="B5653">
        <v>-1.5</v>
      </c>
      <c r="C5653">
        <f t="shared" si="88"/>
        <v>-5.6781176763094505</v>
      </c>
    </row>
    <row r="5654" spans="1:3" x14ac:dyDescent="0.25">
      <c r="A5654" s="1">
        <v>1.41E-2</v>
      </c>
      <c r="B5654">
        <v>-1.5</v>
      </c>
      <c r="C5654">
        <f t="shared" si="88"/>
        <v>-5.6781176763094505</v>
      </c>
    </row>
    <row r="5655" spans="1:3" x14ac:dyDescent="0.25">
      <c r="A5655" s="1">
        <v>1.41E-2</v>
      </c>
      <c r="B5655">
        <v>-1.5</v>
      </c>
      <c r="C5655">
        <f t="shared" si="88"/>
        <v>-5.6781176763094505</v>
      </c>
    </row>
    <row r="5656" spans="1:3" x14ac:dyDescent="0.25">
      <c r="A5656" s="1">
        <v>1.41E-2</v>
      </c>
      <c r="B5656">
        <v>-1.5</v>
      </c>
      <c r="C5656">
        <f t="shared" si="88"/>
        <v>-5.6781176763094505</v>
      </c>
    </row>
    <row r="5657" spans="1:3" x14ac:dyDescent="0.25">
      <c r="A5657" s="1">
        <v>1.41E-2</v>
      </c>
      <c r="B5657">
        <v>-1.5</v>
      </c>
      <c r="C5657">
        <f t="shared" si="88"/>
        <v>-5.6781176763094505</v>
      </c>
    </row>
    <row r="5658" spans="1:3" x14ac:dyDescent="0.25">
      <c r="A5658" s="1">
        <v>1.4E-2</v>
      </c>
      <c r="B5658">
        <v>-1.5</v>
      </c>
      <c r="C5658">
        <f t="shared" si="88"/>
        <v>-5.6781176763094505</v>
      </c>
    </row>
    <row r="5659" spans="1:3" x14ac:dyDescent="0.25">
      <c r="A5659" s="1">
        <v>1.41E-2</v>
      </c>
      <c r="B5659">
        <v>-1.5</v>
      </c>
      <c r="C5659">
        <f t="shared" si="88"/>
        <v>-5.6781176763094505</v>
      </c>
    </row>
    <row r="5660" spans="1:3" x14ac:dyDescent="0.25">
      <c r="A5660" s="1">
        <v>1.41E-2</v>
      </c>
      <c r="B5660">
        <v>-1.5</v>
      </c>
      <c r="C5660">
        <f t="shared" si="88"/>
        <v>-5.6781176763094505</v>
      </c>
    </row>
    <row r="5661" spans="1:3" x14ac:dyDescent="0.25">
      <c r="A5661" s="1">
        <v>1.41E-2</v>
      </c>
      <c r="B5661">
        <v>-1.5</v>
      </c>
      <c r="C5661">
        <f t="shared" si="88"/>
        <v>-5.6781176763094505</v>
      </c>
    </row>
    <row r="5662" spans="1:3" x14ac:dyDescent="0.25">
      <c r="A5662" s="1">
        <v>1.41E-2</v>
      </c>
      <c r="B5662">
        <v>-1.5</v>
      </c>
      <c r="C5662">
        <f t="shared" si="88"/>
        <v>-5.6781176763094505</v>
      </c>
    </row>
    <row r="5663" spans="1:3" x14ac:dyDescent="0.25">
      <c r="A5663" s="1">
        <v>1.41E-2</v>
      </c>
      <c r="B5663">
        <v>-1.5</v>
      </c>
      <c r="C5663">
        <f t="shared" si="88"/>
        <v>-5.6781176763094505</v>
      </c>
    </row>
    <row r="5664" spans="1:3" x14ac:dyDescent="0.25">
      <c r="A5664" s="1">
        <v>1.41E-2</v>
      </c>
      <c r="B5664">
        <v>-1.5</v>
      </c>
      <c r="C5664">
        <f t="shared" si="88"/>
        <v>-5.6781176763094505</v>
      </c>
    </row>
    <row r="5665" spans="1:3" x14ac:dyDescent="0.25">
      <c r="A5665" s="1">
        <v>1.41E-2</v>
      </c>
      <c r="B5665">
        <v>-1.5</v>
      </c>
      <c r="C5665">
        <f t="shared" si="88"/>
        <v>-5.6781176763094505</v>
      </c>
    </row>
    <row r="5666" spans="1:3" x14ac:dyDescent="0.25">
      <c r="A5666" s="1">
        <v>1.41E-2</v>
      </c>
      <c r="B5666">
        <v>-1.5</v>
      </c>
      <c r="C5666">
        <f t="shared" si="88"/>
        <v>-5.6781176763094505</v>
      </c>
    </row>
    <row r="5667" spans="1:3" x14ac:dyDescent="0.25">
      <c r="A5667" s="1">
        <v>1.41E-2</v>
      </c>
      <c r="B5667">
        <v>-1.5</v>
      </c>
      <c r="C5667">
        <f t="shared" si="88"/>
        <v>-5.6781176763094505</v>
      </c>
    </row>
    <row r="5668" spans="1:3" x14ac:dyDescent="0.25">
      <c r="A5668" s="1">
        <v>1.41E-2</v>
      </c>
      <c r="B5668">
        <v>-1.5</v>
      </c>
      <c r="C5668">
        <f t="shared" si="88"/>
        <v>-5.6781176763094505</v>
      </c>
    </row>
    <row r="5669" spans="1:3" x14ac:dyDescent="0.25">
      <c r="A5669" s="1">
        <v>1.41E-2</v>
      </c>
      <c r="B5669">
        <v>-1.5</v>
      </c>
      <c r="C5669">
        <f t="shared" si="88"/>
        <v>-5.6781176763094505</v>
      </c>
    </row>
    <row r="5670" spans="1:3" x14ac:dyDescent="0.25">
      <c r="A5670" s="1">
        <v>1.41E-2</v>
      </c>
      <c r="B5670">
        <v>-1.5</v>
      </c>
      <c r="C5670">
        <f t="shared" si="88"/>
        <v>-5.6781176763094505</v>
      </c>
    </row>
    <row r="5671" spans="1:3" x14ac:dyDescent="0.25">
      <c r="A5671" s="1">
        <v>1.41E-2</v>
      </c>
      <c r="B5671">
        <v>-1.5</v>
      </c>
      <c r="C5671">
        <f t="shared" si="88"/>
        <v>-5.6781176763094505</v>
      </c>
    </row>
    <row r="5672" spans="1:3" x14ac:dyDescent="0.25">
      <c r="A5672" s="1">
        <v>1.41E-2</v>
      </c>
      <c r="B5672">
        <v>-1.5</v>
      </c>
      <c r="C5672">
        <f t="shared" si="88"/>
        <v>-5.6781176763094505</v>
      </c>
    </row>
    <row r="5673" spans="1:3" x14ac:dyDescent="0.25">
      <c r="A5673" s="1">
        <v>1.41E-2</v>
      </c>
      <c r="B5673">
        <v>-1.5</v>
      </c>
      <c r="C5673">
        <f t="shared" si="88"/>
        <v>-5.6781176763094505</v>
      </c>
    </row>
    <row r="5674" spans="1:3" x14ac:dyDescent="0.25">
      <c r="A5674" s="1">
        <v>1.4E-2</v>
      </c>
      <c r="B5674">
        <v>-1.5</v>
      </c>
      <c r="C5674">
        <f t="shared" si="88"/>
        <v>-5.6781176763094505</v>
      </c>
    </row>
    <row r="5675" spans="1:3" x14ac:dyDescent="0.25">
      <c r="A5675" s="1">
        <v>1.4E-2</v>
      </c>
      <c r="B5675">
        <v>-1.5</v>
      </c>
      <c r="C5675">
        <f t="shared" si="88"/>
        <v>-5.6781176763094505</v>
      </c>
    </row>
    <row r="5676" spans="1:3" x14ac:dyDescent="0.25">
      <c r="A5676" s="1">
        <v>1.4E-2</v>
      </c>
      <c r="B5676">
        <v>-1.5</v>
      </c>
      <c r="C5676">
        <f t="shared" si="88"/>
        <v>-5.6781176763094505</v>
      </c>
    </row>
    <row r="5677" spans="1:3" x14ac:dyDescent="0.25">
      <c r="A5677" s="1">
        <v>1.41E-2</v>
      </c>
      <c r="B5677">
        <v>-1.5</v>
      </c>
      <c r="C5677">
        <f t="shared" si="88"/>
        <v>-5.6781176763094505</v>
      </c>
    </row>
    <row r="5678" spans="1:3" x14ac:dyDescent="0.25">
      <c r="A5678" s="1">
        <v>1.4E-2</v>
      </c>
      <c r="B5678">
        <v>-1.5</v>
      </c>
      <c r="C5678">
        <f t="shared" si="88"/>
        <v>-5.6781176763094505</v>
      </c>
    </row>
    <row r="5679" spans="1:3" x14ac:dyDescent="0.25">
      <c r="A5679" s="1">
        <v>1.41E-2</v>
      </c>
      <c r="B5679">
        <v>-1.5</v>
      </c>
      <c r="C5679">
        <f t="shared" si="88"/>
        <v>-5.6781176763094505</v>
      </c>
    </row>
    <row r="5680" spans="1:3" x14ac:dyDescent="0.25">
      <c r="A5680" s="1">
        <v>1.41E-2</v>
      </c>
      <c r="B5680">
        <v>-1.5</v>
      </c>
      <c r="C5680">
        <f t="shared" si="88"/>
        <v>-5.6781176763094505</v>
      </c>
    </row>
    <row r="5681" spans="1:3" x14ac:dyDescent="0.25">
      <c r="A5681" s="1">
        <v>1.4E-2</v>
      </c>
      <c r="B5681">
        <v>-1.5</v>
      </c>
      <c r="C5681">
        <f t="shared" si="88"/>
        <v>-5.6781176763094505</v>
      </c>
    </row>
    <row r="5682" spans="1:3" x14ac:dyDescent="0.25">
      <c r="A5682" s="1">
        <v>1.41E-2</v>
      </c>
      <c r="B5682">
        <v>-1.5</v>
      </c>
      <c r="C5682">
        <f t="shared" si="88"/>
        <v>-5.6781176763094505</v>
      </c>
    </row>
    <row r="5683" spans="1:3" x14ac:dyDescent="0.25">
      <c r="A5683" s="1">
        <v>1.41E-2</v>
      </c>
      <c r="B5683">
        <v>-1.5</v>
      </c>
      <c r="C5683">
        <f t="shared" si="88"/>
        <v>-5.6781176763094505</v>
      </c>
    </row>
    <row r="5684" spans="1:3" x14ac:dyDescent="0.25">
      <c r="A5684" s="1">
        <v>1.41E-2</v>
      </c>
      <c r="B5684">
        <v>-1.5</v>
      </c>
      <c r="C5684">
        <f t="shared" si="88"/>
        <v>-5.6781176763094505</v>
      </c>
    </row>
    <row r="5685" spans="1:3" x14ac:dyDescent="0.25">
      <c r="A5685" s="1">
        <v>1.41E-2</v>
      </c>
      <c r="B5685">
        <v>-1.5</v>
      </c>
      <c r="C5685">
        <f t="shared" si="88"/>
        <v>-5.6781176763094505</v>
      </c>
    </row>
    <row r="5686" spans="1:3" x14ac:dyDescent="0.25">
      <c r="A5686" s="1">
        <v>1.41E-2</v>
      </c>
      <c r="B5686">
        <v>-1.5</v>
      </c>
      <c r="C5686">
        <f t="shared" si="88"/>
        <v>-5.6781176763094505</v>
      </c>
    </row>
    <row r="5687" spans="1:3" x14ac:dyDescent="0.25">
      <c r="A5687" s="1">
        <v>1.4E-2</v>
      </c>
      <c r="B5687">
        <v>-1.5</v>
      </c>
      <c r="C5687">
        <f t="shared" si="88"/>
        <v>-5.6781176763094505</v>
      </c>
    </row>
    <row r="5688" spans="1:3" x14ac:dyDescent="0.25">
      <c r="A5688" s="1">
        <v>1.41E-2</v>
      </c>
      <c r="B5688">
        <v>-1.5</v>
      </c>
      <c r="C5688">
        <f t="shared" si="88"/>
        <v>-5.6781176763094505</v>
      </c>
    </row>
    <row r="5689" spans="1:3" x14ac:dyDescent="0.25">
      <c r="A5689" s="1">
        <v>1.41E-2</v>
      </c>
      <c r="B5689">
        <v>-1.5</v>
      </c>
      <c r="C5689">
        <f t="shared" si="88"/>
        <v>-5.6781176763094505</v>
      </c>
    </row>
    <row r="5690" spans="1:3" x14ac:dyDescent="0.25">
      <c r="A5690" s="1">
        <v>1.4E-2</v>
      </c>
      <c r="B5690">
        <v>-1.5</v>
      </c>
      <c r="C5690">
        <f t="shared" si="88"/>
        <v>-5.6781176763094505</v>
      </c>
    </row>
    <row r="5691" spans="1:3" x14ac:dyDescent="0.25">
      <c r="A5691" s="1">
        <v>1.41E-2</v>
      </c>
      <c r="B5691">
        <v>-1.5</v>
      </c>
      <c r="C5691">
        <f t="shared" si="88"/>
        <v>-5.6781176763094505</v>
      </c>
    </row>
    <row r="5692" spans="1:3" x14ac:dyDescent="0.25">
      <c r="A5692" s="1">
        <v>1.4E-2</v>
      </c>
      <c r="B5692">
        <v>-1.5</v>
      </c>
      <c r="C5692">
        <f t="shared" si="88"/>
        <v>-5.6781176763094505</v>
      </c>
    </row>
    <row r="5693" spans="1:3" x14ac:dyDescent="0.25">
      <c r="A5693" s="1">
        <v>1.4E-2</v>
      </c>
      <c r="B5693">
        <v>-1.5</v>
      </c>
      <c r="C5693">
        <f t="shared" si="88"/>
        <v>-5.6781176763094505</v>
      </c>
    </row>
    <row r="5694" spans="1:3" x14ac:dyDescent="0.25">
      <c r="A5694" s="1">
        <v>1.4E-2</v>
      </c>
      <c r="B5694">
        <v>-1.5</v>
      </c>
      <c r="C5694">
        <f t="shared" si="88"/>
        <v>-5.6781176763094505</v>
      </c>
    </row>
    <row r="5695" spans="1:3" x14ac:dyDescent="0.25">
      <c r="A5695" s="1">
        <v>1.41E-2</v>
      </c>
      <c r="B5695">
        <v>-1.5</v>
      </c>
      <c r="C5695">
        <f t="shared" si="88"/>
        <v>-5.6781176763094505</v>
      </c>
    </row>
    <row r="5696" spans="1:3" x14ac:dyDescent="0.25">
      <c r="A5696" s="1">
        <v>1.4E-2</v>
      </c>
      <c r="B5696">
        <v>-1.5</v>
      </c>
      <c r="C5696">
        <f t="shared" si="88"/>
        <v>-5.6781176763094505</v>
      </c>
    </row>
    <row r="5697" spans="1:3" x14ac:dyDescent="0.25">
      <c r="A5697" s="1">
        <v>1.41E-2</v>
      </c>
      <c r="B5697">
        <v>-1.5</v>
      </c>
      <c r="C5697">
        <f t="shared" si="88"/>
        <v>-5.6781176763094505</v>
      </c>
    </row>
    <row r="5698" spans="1:3" x14ac:dyDescent="0.25">
      <c r="A5698" s="1">
        <v>1.41E-2</v>
      </c>
      <c r="B5698">
        <v>-1.5</v>
      </c>
      <c r="C5698">
        <f t="shared" si="88"/>
        <v>-5.6781176763094505</v>
      </c>
    </row>
    <row r="5699" spans="1:3" x14ac:dyDescent="0.25">
      <c r="A5699" s="1">
        <v>1.4E-2</v>
      </c>
      <c r="B5699">
        <v>-1.5</v>
      </c>
      <c r="C5699">
        <f t="shared" ref="C5699:C5762" si="89">B5699*3.7854117842063</f>
        <v>-5.6781176763094505</v>
      </c>
    </row>
    <row r="5700" spans="1:3" x14ac:dyDescent="0.25">
      <c r="A5700" s="1">
        <v>1.4E-2</v>
      </c>
      <c r="B5700">
        <v>-1.5</v>
      </c>
      <c r="C5700">
        <f t="shared" si="89"/>
        <v>-5.6781176763094505</v>
      </c>
    </row>
    <row r="5701" spans="1:3" x14ac:dyDescent="0.25">
      <c r="A5701" s="1">
        <v>1.41E-2</v>
      </c>
      <c r="B5701">
        <v>-1.5</v>
      </c>
      <c r="C5701">
        <f t="shared" si="89"/>
        <v>-5.6781176763094505</v>
      </c>
    </row>
    <row r="5702" spans="1:3" x14ac:dyDescent="0.25">
      <c r="A5702" s="1">
        <v>1.4E-2</v>
      </c>
      <c r="B5702">
        <v>-1.5</v>
      </c>
      <c r="C5702">
        <f t="shared" si="89"/>
        <v>-5.6781176763094505</v>
      </c>
    </row>
    <row r="5703" spans="1:3" x14ac:dyDescent="0.25">
      <c r="A5703" s="1">
        <v>1.4E-2</v>
      </c>
      <c r="B5703">
        <v>-1.5</v>
      </c>
      <c r="C5703">
        <f t="shared" si="89"/>
        <v>-5.6781176763094505</v>
      </c>
    </row>
    <row r="5704" spans="1:3" x14ac:dyDescent="0.25">
      <c r="A5704" s="1">
        <v>1.4E-2</v>
      </c>
      <c r="B5704">
        <v>-1.5</v>
      </c>
      <c r="C5704">
        <f t="shared" si="89"/>
        <v>-5.6781176763094505</v>
      </c>
    </row>
    <row r="5705" spans="1:3" x14ac:dyDescent="0.25">
      <c r="A5705" s="1">
        <v>1.4E-2</v>
      </c>
      <c r="B5705">
        <v>-1.5</v>
      </c>
      <c r="C5705">
        <f t="shared" si="89"/>
        <v>-5.6781176763094505</v>
      </c>
    </row>
    <row r="5706" spans="1:3" x14ac:dyDescent="0.25">
      <c r="A5706" s="1">
        <v>1.4E-2</v>
      </c>
      <c r="B5706">
        <v>-1.5</v>
      </c>
      <c r="C5706">
        <f t="shared" si="89"/>
        <v>-5.6781176763094505</v>
      </c>
    </row>
    <row r="5707" spans="1:3" x14ac:dyDescent="0.25">
      <c r="A5707" s="1">
        <v>1.4E-2</v>
      </c>
      <c r="B5707">
        <v>-1.5</v>
      </c>
      <c r="C5707">
        <f t="shared" si="89"/>
        <v>-5.6781176763094505</v>
      </c>
    </row>
    <row r="5708" spans="1:3" x14ac:dyDescent="0.25">
      <c r="A5708" s="1">
        <v>1.4E-2</v>
      </c>
      <c r="B5708">
        <v>-1.5</v>
      </c>
      <c r="C5708">
        <f t="shared" si="89"/>
        <v>-5.6781176763094505</v>
      </c>
    </row>
    <row r="5709" spans="1:3" x14ac:dyDescent="0.25">
      <c r="A5709" s="1">
        <v>1.4E-2</v>
      </c>
      <c r="B5709">
        <v>-1.5</v>
      </c>
      <c r="C5709">
        <f t="shared" si="89"/>
        <v>-5.6781176763094505</v>
      </c>
    </row>
    <row r="5710" spans="1:3" x14ac:dyDescent="0.25">
      <c r="A5710" s="1">
        <v>1.4E-2</v>
      </c>
      <c r="B5710">
        <v>-1.5</v>
      </c>
      <c r="C5710">
        <f t="shared" si="89"/>
        <v>-5.6781176763094505</v>
      </c>
    </row>
    <row r="5711" spans="1:3" x14ac:dyDescent="0.25">
      <c r="A5711" s="1">
        <v>1.4E-2</v>
      </c>
      <c r="B5711">
        <v>-1.5</v>
      </c>
      <c r="C5711">
        <f t="shared" si="89"/>
        <v>-5.6781176763094505</v>
      </c>
    </row>
    <row r="5712" spans="1:3" x14ac:dyDescent="0.25">
      <c r="A5712" s="1">
        <v>1.4E-2</v>
      </c>
      <c r="B5712">
        <v>-1.5</v>
      </c>
      <c r="C5712">
        <f t="shared" si="89"/>
        <v>-5.6781176763094505</v>
      </c>
    </row>
    <row r="5713" spans="1:3" x14ac:dyDescent="0.25">
      <c r="A5713" s="1">
        <v>1.4E-2</v>
      </c>
      <c r="B5713">
        <v>-1.5</v>
      </c>
      <c r="C5713">
        <f t="shared" si="89"/>
        <v>-5.6781176763094505</v>
      </c>
    </row>
    <row r="5714" spans="1:3" x14ac:dyDescent="0.25">
      <c r="A5714" s="1">
        <v>1.3899999999999999E-2</v>
      </c>
      <c r="B5714">
        <v>-1.5</v>
      </c>
      <c r="C5714">
        <f t="shared" si="89"/>
        <v>-5.6781176763094505</v>
      </c>
    </row>
    <row r="5715" spans="1:3" x14ac:dyDescent="0.25">
      <c r="A5715" s="1">
        <v>1.4E-2</v>
      </c>
      <c r="B5715">
        <v>-1.5</v>
      </c>
      <c r="C5715">
        <f t="shared" si="89"/>
        <v>-5.6781176763094505</v>
      </c>
    </row>
    <row r="5716" spans="1:3" x14ac:dyDescent="0.25">
      <c r="A5716" s="1">
        <v>1.4E-2</v>
      </c>
      <c r="B5716">
        <v>-1.5</v>
      </c>
      <c r="C5716">
        <f t="shared" si="89"/>
        <v>-5.6781176763094505</v>
      </c>
    </row>
    <row r="5717" spans="1:3" x14ac:dyDescent="0.25">
      <c r="A5717" s="1">
        <v>1.4E-2</v>
      </c>
      <c r="B5717">
        <v>-1.5</v>
      </c>
      <c r="C5717">
        <f t="shared" si="89"/>
        <v>-5.6781176763094505</v>
      </c>
    </row>
    <row r="5718" spans="1:3" x14ac:dyDescent="0.25">
      <c r="A5718" s="1">
        <v>1.4E-2</v>
      </c>
      <c r="B5718">
        <v>-1.5</v>
      </c>
      <c r="C5718">
        <f t="shared" si="89"/>
        <v>-5.6781176763094505</v>
      </c>
    </row>
    <row r="5719" spans="1:3" x14ac:dyDescent="0.25">
      <c r="A5719" s="1">
        <v>1.4E-2</v>
      </c>
      <c r="B5719">
        <v>-1.5</v>
      </c>
      <c r="C5719">
        <f t="shared" si="89"/>
        <v>-5.6781176763094505</v>
      </c>
    </row>
    <row r="5720" spans="1:3" x14ac:dyDescent="0.25">
      <c r="A5720" s="1">
        <v>1.4E-2</v>
      </c>
      <c r="B5720">
        <v>-1.5</v>
      </c>
      <c r="C5720">
        <f t="shared" si="89"/>
        <v>-5.6781176763094505</v>
      </c>
    </row>
    <row r="5721" spans="1:3" x14ac:dyDescent="0.25">
      <c r="A5721" s="1">
        <v>1.4E-2</v>
      </c>
      <c r="B5721">
        <v>-1.5</v>
      </c>
      <c r="C5721">
        <f t="shared" si="89"/>
        <v>-5.6781176763094505</v>
      </c>
    </row>
    <row r="5722" spans="1:3" x14ac:dyDescent="0.25">
      <c r="A5722" s="1">
        <v>1.4E-2</v>
      </c>
      <c r="B5722">
        <v>-1.5</v>
      </c>
      <c r="C5722">
        <f t="shared" si="89"/>
        <v>-5.6781176763094505</v>
      </c>
    </row>
    <row r="5723" spans="1:3" x14ac:dyDescent="0.25">
      <c r="A5723" s="1">
        <v>1.4E-2</v>
      </c>
      <c r="B5723">
        <v>-1.5</v>
      </c>
      <c r="C5723">
        <f t="shared" si="89"/>
        <v>-5.6781176763094505</v>
      </c>
    </row>
    <row r="5724" spans="1:3" x14ac:dyDescent="0.25">
      <c r="A5724" s="1">
        <v>1.3899999999999999E-2</v>
      </c>
      <c r="B5724">
        <v>-1.5</v>
      </c>
      <c r="C5724">
        <f t="shared" si="89"/>
        <v>-5.6781176763094505</v>
      </c>
    </row>
    <row r="5725" spans="1:3" x14ac:dyDescent="0.25">
      <c r="A5725" s="1">
        <v>1.4E-2</v>
      </c>
      <c r="B5725">
        <v>-1.5</v>
      </c>
      <c r="C5725">
        <f t="shared" si="89"/>
        <v>-5.6781176763094505</v>
      </c>
    </row>
    <row r="5726" spans="1:3" x14ac:dyDescent="0.25">
      <c r="A5726" s="1">
        <v>1.4E-2</v>
      </c>
      <c r="B5726">
        <v>-1.5</v>
      </c>
      <c r="C5726">
        <f t="shared" si="89"/>
        <v>-5.6781176763094505</v>
      </c>
    </row>
    <row r="5727" spans="1:3" x14ac:dyDescent="0.25">
      <c r="A5727" s="1">
        <v>1.4E-2</v>
      </c>
      <c r="B5727">
        <v>-1.5</v>
      </c>
      <c r="C5727">
        <f t="shared" si="89"/>
        <v>-5.6781176763094505</v>
      </c>
    </row>
    <row r="5728" spans="1:3" x14ac:dyDescent="0.25">
      <c r="A5728" s="1">
        <v>1.3899999999999999E-2</v>
      </c>
      <c r="B5728">
        <v>-1.5</v>
      </c>
      <c r="C5728">
        <f t="shared" si="89"/>
        <v>-5.6781176763094505</v>
      </c>
    </row>
    <row r="5729" spans="1:3" x14ac:dyDescent="0.25">
      <c r="A5729" s="1">
        <v>1.4E-2</v>
      </c>
      <c r="B5729">
        <v>-1.5</v>
      </c>
      <c r="C5729">
        <f t="shared" si="89"/>
        <v>-5.6781176763094505</v>
      </c>
    </row>
    <row r="5730" spans="1:3" x14ac:dyDescent="0.25">
      <c r="A5730" s="1">
        <v>1.4E-2</v>
      </c>
      <c r="B5730">
        <v>-1.5</v>
      </c>
      <c r="C5730">
        <f t="shared" si="89"/>
        <v>-5.6781176763094505</v>
      </c>
    </row>
    <row r="5731" spans="1:3" x14ac:dyDescent="0.25">
      <c r="A5731" s="1">
        <v>1.4E-2</v>
      </c>
      <c r="B5731">
        <v>-1.5</v>
      </c>
      <c r="C5731">
        <f t="shared" si="89"/>
        <v>-5.6781176763094505</v>
      </c>
    </row>
    <row r="5732" spans="1:3" x14ac:dyDescent="0.25">
      <c r="A5732" s="1">
        <v>1.3899999999999999E-2</v>
      </c>
      <c r="B5732">
        <v>-1.5</v>
      </c>
      <c r="C5732">
        <f t="shared" si="89"/>
        <v>-5.6781176763094505</v>
      </c>
    </row>
    <row r="5733" spans="1:3" x14ac:dyDescent="0.25">
      <c r="A5733" s="1">
        <v>1.3899999999999999E-2</v>
      </c>
      <c r="B5733">
        <v>-1.5</v>
      </c>
      <c r="C5733">
        <f t="shared" si="89"/>
        <v>-5.6781176763094505</v>
      </c>
    </row>
    <row r="5734" spans="1:3" x14ac:dyDescent="0.25">
      <c r="A5734" s="1">
        <v>1.4E-2</v>
      </c>
      <c r="B5734">
        <v>-1.5</v>
      </c>
      <c r="C5734">
        <f t="shared" si="89"/>
        <v>-5.6781176763094505</v>
      </c>
    </row>
    <row r="5735" spans="1:3" x14ac:dyDescent="0.25">
      <c r="A5735" s="1">
        <v>1.4E-2</v>
      </c>
      <c r="B5735">
        <v>-1.5</v>
      </c>
      <c r="C5735">
        <f t="shared" si="89"/>
        <v>-5.6781176763094505</v>
      </c>
    </row>
    <row r="5736" spans="1:3" x14ac:dyDescent="0.25">
      <c r="A5736" s="1">
        <v>1.4E-2</v>
      </c>
      <c r="B5736">
        <v>-1.5</v>
      </c>
      <c r="C5736">
        <f t="shared" si="89"/>
        <v>-5.6781176763094505</v>
      </c>
    </row>
    <row r="5737" spans="1:3" x14ac:dyDescent="0.25">
      <c r="A5737" s="1">
        <v>1.3899999999999999E-2</v>
      </c>
      <c r="B5737">
        <v>-1.5</v>
      </c>
      <c r="C5737">
        <f t="shared" si="89"/>
        <v>-5.6781176763094505</v>
      </c>
    </row>
    <row r="5738" spans="1:3" x14ac:dyDescent="0.25">
      <c r="A5738" s="1">
        <v>1.4E-2</v>
      </c>
      <c r="B5738">
        <v>-1.5</v>
      </c>
      <c r="C5738">
        <f t="shared" si="89"/>
        <v>-5.6781176763094505</v>
      </c>
    </row>
    <row r="5739" spans="1:3" x14ac:dyDescent="0.25">
      <c r="A5739" s="1">
        <v>1.3899999999999999E-2</v>
      </c>
      <c r="B5739">
        <v>-1.5</v>
      </c>
      <c r="C5739">
        <f t="shared" si="89"/>
        <v>-5.6781176763094505</v>
      </c>
    </row>
    <row r="5740" spans="1:3" x14ac:dyDescent="0.25">
      <c r="A5740" s="1">
        <v>1.3899999999999999E-2</v>
      </c>
      <c r="B5740">
        <v>-1.5</v>
      </c>
      <c r="C5740">
        <f t="shared" si="89"/>
        <v>-5.6781176763094505</v>
      </c>
    </row>
    <row r="5741" spans="1:3" x14ac:dyDescent="0.25">
      <c r="A5741" s="1">
        <v>1.4E-2</v>
      </c>
      <c r="B5741">
        <v>-1.5</v>
      </c>
      <c r="C5741">
        <f t="shared" si="89"/>
        <v>-5.6781176763094505</v>
      </c>
    </row>
    <row r="5742" spans="1:3" x14ac:dyDescent="0.25">
      <c r="A5742" s="1">
        <v>1.3899999999999999E-2</v>
      </c>
      <c r="B5742">
        <v>-1.5</v>
      </c>
      <c r="C5742">
        <f t="shared" si="89"/>
        <v>-5.6781176763094505</v>
      </c>
    </row>
    <row r="5743" spans="1:3" x14ac:dyDescent="0.25">
      <c r="A5743" s="1">
        <v>1.4E-2</v>
      </c>
      <c r="B5743">
        <v>-1.5</v>
      </c>
      <c r="C5743">
        <f t="shared" si="89"/>
        <v>-5.6781176763094505</v>
      </c>
    </row>
    <row r="5744" spans="1:3" x14ac:dyDescent="0.25">
      <c r="A5744" s="1">
        <v>1.3899999999999999E-2</v>
      </c>
      <c r="B5744">
        <v>-1.5</v>
      </c>
      <c r="C5744">
        <f t="shared" si="89"/>
        <v>-5.6781176763094505</v>
      </c>
    </row>
    <row r="5745" spans="1:3" x14ac:dyDescent="0.25">
      <c r="A5745" s="1">
        <v>1.3899999999999999E-2</v>
      </c>
      <c r="B5745">
        <v>-1.5</v>
      </c>
      <c r="C5745">
        <f t="shared" si="89"/>
        <v>-5.6781176763094505</v>
      </c>
    </row>
    <row r="5746" spans="1:3" x14ac:dyDescent="0.25">
      <c r="A5746" s="1">
        <v>1.3899999999999999E-2</v>
      </c>
      <c r="B5746">
        <v>-1.5</v>
      </c>
      <c r="C5746">
        <f t="shared" si="89"/>
        <v>-5.6781176763094505</v>
      </c>
    </row>
    <row r="5747" spans="1:3" x14ac:dyDescent="0.25">
      <c r="A5747" s="1">
        <v>1.3899999999999999E-2</v>
      </c>
      <c r="B5747">
        <v>-1.5</v>
      </c>
      <c r="C5747">
        <f t="shared" si="89"/>
        <v>-5.6781176763094505</v>
      </c>
    </row>
    <row r="5748" spans="1:3" x14ac:dyDescent="0.25">
      <c r="A5748" s="1">
        <v>1.3899999999999999E-2</v>
      </c>
      <c r="B5748">
        <v>-1.5</v>
      </c>
      <c r="C5748">
        <f t="shared" si="89"/>
        <v>-5.6781176763094505</v>
      </c>
    </row>
    <row r="5749" spans="1:3" x14ac:dyDescent="0.25">
      <c r="A5749" s="1">
        <v>1.3899999999999999E-2</v>
      </c>
      <c r="B5749">
        <v>-1.5</v>
      </c>
      <c r="C5749">
        <f t="shared" si="89"/>
        <v>-5.6781176763094505</v>
      </c>
    </row>
    <row r="5750" spans="1:3" x14ac:dyDescent="0.25">
      <c r="A5750" s="1">
        <v>1.3899999999999999E-2</v>
      </c>
      <c r="B5750">
        <v>-1.5</v>
      </c>
      <c r="C5750">
        <f t="shared" si="89"/>
        <v>-5.6781176763094505</v>
      </c>
    </row>
    <row r="5751" spans="1:3" x14ac:dyDescent="0.25">
      <c r="A5751" s="1">
        <v>1.3899999999999999E-2</v>
      </c>
      <c r="B5751">
        <v>-1.5</v>
      </c>
      <c r="C5751">
        <f t="shared" si="89"/>
        <v>-5.6781176763094505</v>
      </c>
    </row>
    <row r="5752" spans="1:3" x14ac:dyDescent="0.25">
      <c r="A5752" s="1">
        <v>1.4E-2</v>
      </c>
      <c r="B5752">
        <v>-1.5</v>
      </c>
      <c r="C5752">
        <f t="shared" si="89"/>
        <v>-5.6781176763094505</v>
      </c>
    </row>
    <row r="5753" spans="1:3" x14ac:dyDescent="0.25">
      <c r="A5753" s="1">
        <v>1.3899999999999999E-2</v>
      </c>
      <c r="B5753">
        <v>-1.5</v>
      </c>
      <c r="C5753">
        <f t="shared" si="89"/>
        <v>-5.6781176763094505</v>
      </c>
    </row>
    <row r="5754" spans="1:3" x14ac:dyDescent="0.25">
      <c r="A5754" s="1">
        <v>1.3899999999999999E-2</v>
      </c>
      <c r="B5754">
        <v>-1.5</v>
      </c>
      <c r="C5754">
        <f t="shared" si="89"/>
        <v>-5.6781176763094505</v>
      </c>
    </row>
    <row r="5755" spans="1:3" x14ac:dyDescent="0.25">
      <c r="A5755" s="1">
        <v>1.3899999999999999E-2</v>
      </c>
      <c r="B5755">
        <v>-1.5</v>
      </c>
      <c r="C5755">
        <f t="shared" si="89"/>
        <v>-5.6781176763094505</v>
      </c>
    </row>
    <row r="5756" spans="1:3" x14ac:dyDescent="0.25">
      <c r="A5756" s="1">
        <v>1.3899999999999999E-2</v>
      </c>
      <c r="B5756">
        <v>-1.5</v>
      </c>
      <c r="C5756">
        <f t="shared" si="89"/>
        <v>-5.6781176763094505</v>
      </c>
    </row>
    <row r="5757" spans="1:3" x14ac:dyDescent="0.25">
      <c r="A5757" s="1">
        <v>1.3899999999999999E-2</v>
      </c>
      <c r="B5757">
        <v>-1.5</v>
      </c>
      <c r="C5757">
        <f t="shared" si="89"/>
        <v>-5.6781176763094505</v>
      </c>
    </row>
    <row r="5758" spans="1:3" x14ac:dyDescent="0.25">
      <c r="A5758" s="1">
        <v>1.3899999999999999E-2</v>
      </c>
      <c r="B5758">
        <v>-1.5</v>
      </c>
      <c r="C5758">
        <f t="shared" si="89"/>
        <v>-5.6781176763094505</v>
      </c>
    </row>
    <row r="5759" spans="1:3" x14ac:dyDescent="0.25">
      <c r="A5759" s="1">
        <v>1.3899999999999999E-2</v>
      </c>
      <c r="B5759">
        <v>-1.5</v>
      </c>
      <c r="C5759">
        <f t="shared" si="89"/>
        <v>-5.6781176763094505</v>
      </c>
    </row>
    <row r="5760" spans="1:3" x14ac:dyDescent="0.25">
      <c r="A5760" s="1">
        <v>1.3899999999999999E-2</v>
      </c>
      <c r="B5760">
        <v>-1.5</v>
      </c>
      <c r="C5760">
        <f t="shared" si="89"/>
        <v>-5.6781176763094505</v>
      </c>
    </row>
    <row r="5761" spans="1:3" x14ac:dyDescent="0.25">
      <c r="A5761" s="1">
        <v>1.3899999999999999E-2</v>
      </c>
      <c r="B5761">
        <v>-1.5</v>
      </c>
      <c r="C5761">
        <f t="shared" si="89"/>
        <v>-5.6781176763094505</v>
      </c>
    </row>
    <row r="5762" spans="1:3" x14ac:dyDescent="0.25">
      <c r="A5762" s="1">
        <v>1.3899999999999999E-2</v>
      </c>
      <c r="B5762">
        <v>-1.5</v>
      </c>
      <c r="C5762">
        <f t="shared" si="89"/>
        <v>-5.6781176763094505</v>
      </c>
    </row>
    <row r="5763" spans="1:3" x14ac:dyDescent="0.25">
      <c r="A5763" s="1">
        <v>1.3899999999999999E-2</v>
      </c>
      <c r="B5763">
        <v>-1.5</v>
      </c>
      <c r="C5763">
        <f t="shared" ref="C5763:C5826" si="90">B5763*3.7854117842063</f>
        <v>-5.6781176763094505</v>
      </c>
    </row>
    <row r="5764" spans="1:3" x14ac:dyDescent="0.25">
      <c r="A5764" s="1">
        <v>1.3899999999999999E-2</v>
      </c>
      <c r="B5764">
        <v>-1.5</v>
      </c>
      <c r="C5764">
        <f t="shared" si="90"/>
        <v>-5.6781176763094505</v>
      </c>
    </row>
    <row r="5765" spans="1:3" x14ac:dyDescent="0.25">
      <c r="A5765" s="1">
        <v>1.3899999999999999E-2</v>
      </c>
      <c r="B5765">
        <v>-1.5</v>
      </c>
      <c r="C5765">
        <f t="shared" si="90"/>
        <v>-5.6781176763094505</v>
      </c>
    </row>
    <row r="5766" spans="1:3" x14ac:dyDescent="0.25">
      <c r="A5766" s="1">
        <v>1.3899999999999999E-2</v>
      </c>
      <c r="B5766">
        <v>-1.5</v>
      </c>
      <c r="C5766">
        <f t="shared" si="90"/>
        <v>-5.6781176763094505</v>
      </c>
    </row>
    <row r="5767" spans="1:3" x14ac:dyDescent="0.25">
      <c r="A5767" s="1">
        <v>1.3899999999999999E-2</v>
      </c>
      <c r="B5767">
        <v>-1.5</v>
      </c>
      <c r="C5767">
        <f t="shared" si="90"/>
        <v>-5.6781176763094505</v>
      </c>
    </row>
    <row r="5768" spans="1:3" x14ac:dyDescent="0.25">
      <c r="A5768" s="1">
        <v>1.3899999999999999E-2</v>
      </c>
      <c r="B5768">
        <v>-1.5</v>
      </c>
      <c r="C5768">
        <f t="shared" si="90"/>
        <v>-5.6781176763094505</v>
      </c>
    </row>
    <row r="5769" spans="1:3" x14ac:dyDescent="0.25">
      <c r="A5769" s="1">
        <v>1.3899999999999999E-2</v>
      </c>
      <c r="B5769">
        <v>-1.5</v>
      </c>
      <c r="C5769">
        <f t="shared" si="90"/>
        <v>-5.6781176763094505</v>
      </c>
    </row>
    <row r="5770" spans="1:3" x14ac:dyDescent="0.25">
      <c r="A5770" s="1">
        <v>1.3899999999999999E-2</v>
      </c>
      <c r="B5770">
        <v>-1.5</v>
      </c>
      <c r="C5770">
        <f t="shared" si="90"/>
        <v>-5.6781176763094505</v>
      </c>
    </row>
    <row r="5771" spans="1:3" x14ac:dyDescent="0.25">
      <c r="A5771" s="1">
        <v>1.3899999999999999E-2</v>
      </c>
      <c r="B5771">
        <v>-1.5</v>
      </c>
      <c r="C5771">
        <f t="shared" si="90"/>
        <v>-5.6781176763094505</v>
      </c>
    </row>
    <row r="5772" spans="1:3" x14ac:dyDescent="0.25">
      <c r="A5772" s="1">
        <v>1.3899999999999999E-2</v>
      </c>
      <c r="B5772">
        <v>-1.5</v>
      </c>
      <c r="C5772">
        <f t="shared" si="90"/>
        <v>-5.6781176763094505</v>
      </c>
    </row>
    <row r="5773" spans="1:3" x14ac:dyDescent="0.25">
      <c r="A5773" s="1">
        <v>1.3899999999999999E-2</v>
      </c>
      <c r="B5773">
        <v>-1.5</v>
      </c>
      <c r="C5773">
        <f t="shared" si="90"/>
        <v>-5.6781176763094505</v>
      </c>
    </row>
    <row r="5774" spans="1:3" x14ac:dyDescent="0.25">
      <c r="A5774" s="1">
        <v>1.3899999999999999E-2</v>
      </c>
      <c r="B5774">
        <v>-1.5</v>
      </c>
      <c r="C5774">
        <f t="shared" si="90"/>
        <v>-5.6781176763094505</v>
      </c>
    </row>
    <row r="5775" spans="1:3" x14ac:dyDescent="0.25">
      <c r="A5775" s="1">
        <v>1.3899999999999999E-2</v>
      </c>
      <c r="B5775">
        <v>-1.5</v>
      </c>
      <c r="C5775">
        <f t="shared" si="90"/>
        <v>-5.6781176763094505</v>
      </c>
    </row>
    <row r="5776" spans="1:3" x14ac:dyDescent="0.25">
      <c r="A5776" s="1">
        <v>1.3899999999999999E-2</v>
      </c>
      <c r="B5776">
        <v>-1.5</v>
      </c>
      <c r="C5776">
        <f t="shared" si="90"/>
        <v>-5.6781176763094505</v>
      </c>
    </row>
    <row r="5777" spans="1:3" x14ac:dyDescent="0.25">
      <c r="A5777" s="1">
        <v>1.3899999999999999E-2</v>
      </c>
      <c r="B5777">
        <v>-1.5</v>
      </c>
      <c r="C5777">
        <f t="shared" si="90"/>
        <v>-5.6781176763094505</v>
      </c>
    </row>
    <row r="5778" spans="1:3" x14ac:dyDescent="0.25">
      <c r="A5778" s="1">
        <v>1.3899999999999999E-2</v>
      </c>
      <c r="B5778">
        <v>-1.5</v>
      </c>
      <c r="C5778">
        <f t="shared" si="90"/>
        <v>-5.6781176763094505</v>
      </c>
    </row>
    <row r="5779" spans="1:3" x14ac:dyDescent="0.25">
      <c r="A5779" s="1">
        <v>1.3899999999999999E-2</v>
      </c>
      <c r="B5779">
        <v>-1.5</v>
      </c>
      <c r="C5779">
        <f t="shared" si="90"/>
        <v>-5.6781176763094505</v>
      </c>
    </row>
    <row r="5780" spans="1:3" x14ac:dyDescent="0.25">
      <c r="A5780" s="1">
        <v>1.3899999999999999E-2</v>
      </c>
      <c r="B5780">
        <v>-1.5</v>
      </c>
      <c r="C5780">
        <f t="shared" si="90"/>
        <v>-5.6781176763094505</v>
      </c>
    </row>
    <row r="5781" spans="1:3" x14ac:dyDescent="0.25">
      <c r="A5781" s="1">
        <v>1.3899999999999999E-2</v>
      </c>
      <c r="B5781">
        <v>-1.5</v>
      </c>
      <c r="C5781">
        <f t="shared" si="90"/>
        <v>-5.6781176763094505</v>
      </c>
    </row>
    <row r="5782" spans="1:3" x14ac:dyDescent="0.25">
      <c r="A5782" s="1">
        <v>1.3899999999999999E-2</v>
      </c>
      <c r="B5782">
        <v>-1.5</v>
      </c>
      <c r="C5782">
        <f t="shared" si="90"/>
        <v>-5.6781176763094505</v>
      </c>
    </row>
    <row r="5783" spans="1:3" x14ac:dyDescent="0.25">
      <c r="A5783" s="1">
        <v>1.38E-2</v>
      </c>
      <c r="B5783">
        <v>-1.5</v>
      </c>
      <c r="C5783">
        <f t="shared" si="90"/>
        <v>-5.6781176763094505</v>
      </c>
    </row>
    <row r="5784" spans="1:3" x14ac:dyDescent="0.25">
      <c r="A5784" s="1">
        <v>1.3899999999999999E-2</v>
      </c>
      <c r="B5784">
        <v>-1.5</v>
      </c>
      <c r="C5784">
        <f t="shared" si="90"/>
        <v>-5.6781176763094505</v>
      </c>
    </row>
    <row r="5785" spans="1:3" x14ac:dyDescent="0.25">
      <c r="A5785" s="1">
        <v>1.38E-2</v>
      </c>
      <c r="B5785">
        <v>-1.5</v>
      </c>
      <c r="C5785">
        <f t="shared" si="90"/>
        <v>-5.6781176763094505</v>
      </c>
    </row>
    <row r="5786" spans="1:3" x14ac:dyDescent="0.25">
      <c r="A5786" s="1">
        <v>1.3899999999999999E-2</v>
      </c>
      <c r="B5786">
        <v>-1.5</v>
      </c>
      <c r="C5786">
        <f t="shared" si="90"/>
        <v>-5.6781176763094505</v>
      </c>
    </row>
    <row r="5787" spans="1:3" x14ac:dyDescent="0.25">
      <c r="A5787" s="1">
        <v>1.38E-2</v>
      </c>
      <c r="B5787">
        <v>-1.5</v>
      </c>
      <c r="C5787">
        <f t="shared" si="90"/>
        <v>-5.6781176763094505</v>
      </c>
    </row>
    <row r="5788" spans="1:3" x14ac:dyDescent="0.25">
      <c r="A5788" s="1">
        <v>1.3899999999999999E-2</v>
      </c>
      <c r="B5788">
        <v>-1.5</v>
      </c>
      <c r="C5788">
        <f t="shared" si="90"/>
        <v>-5.6781176763094505</v>
      </c>
    </row>
    <row r="5789" spans="1:3" x14ac:dyDescent="0.25">
      <c r="A5789" s="1">
        <v>1.3899999999999999E-2</v>
      </c>
      <c r="B5789">
        <v>-1.5</v>
      </c>
      <c r="C5789">
        <f t="shared" si="90"/>
        <v>-5.6781176763094505</v>
      </c>
    </row>
    <row r="5790" spans="1:3" x14ac:dyDescent="0.25">
      <c r="A5790" s="1">
        <v>1.38E-2</v>
      </c>
      <c r="B5790">
        <v>-1.5</v>
      </c>
      <c r="C5790">
        <f t="shared" si="90"/>
        <v>-5.6781176763094505</v>
      </c>
    </row>
    <row r="5791" spans="1:3" x14ac:dyDescent="0.25">
      <c r="A5791" s="1">
        <v>1.38E-2</v>
      </c>
      <c r="B5791">
        <v>-1.5</v>
      </c>
      <c r="C5791">
        <f t="shared" si="90"/>
        <v>-5.6781176763094505</v>
      </c>
    </row>
    <row r="5792" spans="1:3" x14ac:dyDescent="0.25">
      <c r="A5792" s="1">
        <v>1.3899999999999999E-2</v>
      </c>
      <c r="B5792">
        <v>-1.5</v>
      </c>
      <c r="C5792">
        <f t="shared" si="90"/>
        <v>-5.6781176763094505</v>
      </c>
    </row>
    <row r="5793" spans="1:3" x14ac:dyDescent="0.25">
      <c r="A5793" s="1">
        <v>1.38E-2</v>
      </c>
      <c r="B5793">
        <v>-1.5</v>
      </c>
      <c r="C5793">
        <f t="shared" si="90"/>
        <v>-5.6781176763094505</v>
      </c>
    </row>
    <row r="5794" spans="1:3" x14ac:dyDescent="0.25">
      <c r="A5794" s="1">
        <v>1.38E-2</v>
      </c>
      <c r="B5794">
        <v>-1.5</v>
      </c>
      <c r="C5794">
        <f t="shared" si="90"/>
        <v>-5.6781176763094505</v>
      </c>
    </row>
    <row r="5795" spans="1:3" x14ac:dyDescent="0.25">
      <c r="A5795" s="1">
        <v>1.3899999999999999E-2</v>
      </c>
      <c r="B5795">
        <v>-1.5</v>
      </c>
      <c r="C5795">
        <f t="shared" si="90"/>
        <v>-5.6781176763094505</v>
      </c>
    </row>
    <row r="5796" spans="1:3" x14ac:dyDescent="0.25">
      <c r="A5796" s="1">
        <v>1.38E-2</v>
      </c>
      <c r="B5796">
        <v>-1.5</v>
      </c>
      <c r="C5796">
        <f t="shared" si="90"/>
        <v>-5.6781176763094505</v>
      </c>
    </row>
    <row r="5797" spans="1:3" x14ac:dyDescent="0.25">
      <c r="A5797" s="1">
        <v>1.3899999999999999E-2</v>
      </c>
      <c r="B5797">
        <v>-1.5</v>
      </c>
      <c r="C5797">
        <f t="shared" si="90"/>
        <v>-5.6781176763094505</v>
      </c>
    </row>
    <row r="5798" spans="1:3" x14ac:dyDescent="0.25">
      <c r="A5798" s="1">
        <v>1.38E-2</v>
      </c>
      <c r="B5798">
        <v>-1.5</v>
      </c>
      <c r="C5798">
        <f t="shared" si="90"/>
        <v>-5.6781176763094505</v>
      </c>
    </row>
    <row r="5799" spans="1:3" x14ac:dyDescent="0.25">
      <c r="A5799" s="1">
        <v>1.38E-2</v>
      </c>
      <c r="B5799">
        <v>-1.5</v>
      </c>
      <c r="C5799">
        <f t="shared" si="90"/>
        <v>-5.6781176763094505</v>
      </c>
    </row>
    <row r="5800" spans="1:3" x14ac:dyDescent="0.25">
      <c r="A5800" s="1">
        <v>1.38E-2</v>
      </c>
      <c r="B5800">
        <v>-1.5</v>
      </c>
      <c r="C5800">
        <f t="shared" si="90"/>
        <v>-5.6781176763094505</v>
      </c>
    </row>
    <row r="5801" spans="1:3" x14ac:dyDescent="0.25">
      <c r="A5801" s="1">
        <v>1.38E-2</v>
      </c>
      <c r="B5801">
        <v>-1.5</v>
      </c>
      <c r="C5801">
        <f t="shared" si="90"/>
        <v>-5.6781176763094505</v>
      </c>
    </row>
    <row r="5802" spans="1:3" x14ac:dyDescent="0.25">
      <c r="A5802" s="1">
        <v>1.3899999999999999E-2</v>
      </c>
      <c r="B5802">
        <v>-1.5</v>
      </c>
      <c r="C5802">
        <f t="shared" si="90"/>
        <v>-5.6781176763094505</v>
      </c>
    </row>
    <row r="5803" spans="1:3" x14ac:dyDescent="0.25">
      <c r="A5803" s="1">
        <v>1.38E-2</v>
      </c>
      <c r="B5803">
        <v>-1.5</v>
      </c>
      <c r="C5803">
        <f t="shared" si="90"/>
        <v>-5.6781176763094505</v>
      </c>
    </row>
    <row r="5804" spans="1:3" x14ac:dyDescent="0.25">
      <c r="A5804" s="1">
        <v>1.38E-2</v>
      </c>
      <c r="B5804">
        <v>-1.5</v>
      </c>
      <c r="C5804">
        <f t="shared" si="90"/>
        <v>-5.6781176763094505</v>
      </c>
    </row>
    <row r="5805" spans="1:3" x14ac:dyDescent="0.25">
      <c r="A5805" s="1">
        <v>1.38E-2</v>
      </c>
      <c r="B5805">
        <v>-1.5</v>
      </c>
      <c r="C5805">
        <f t="shared" si="90"/>
        <v>-5.6781176763094505</v>
      </c>
    </row>
    <row r="5806" spans="1:3" x14ac:dyDescent="0.25">
      <c r="A5806" s="1">
        <v>1.3899999999999999E-2</v>
      </c>
      <c r="B5806">
        <v>-1.5</v>
      </c>
      <c r="C5806">
        <f t="shared" si="90"/>
        <v>-5.6781176763094505</v>
      </c>
    </row>
    <row r="5807" spans="1:3" x14ac:dyDescent="0.25">
      <c r="A5807" s="1">
        <v>1.3899999999999999E-2</v>
      </c>
      <c r="B5807">
        <v>-1.5</v>
      </c>
      <c r="C5807">
        <f t="shared" si="90"/>
        <v>-5.6781176763094505</v>
      </c>
    </row>
    <row r="5808" spans="1:3" x14ac:dyDescent="0.25">
      <c r="A5808" s="1">
        <v>1.38E-2</v>
      </c>
      <c r="B5808">
        <v>-1.5</v>
      </c>
      <c r="C5808">
        <f t="shared" si="90"/>
        <v>-5.6781176763094505</v>
      </c>
    </row>
    <row r="5809" spans="1:3" x14ac:dyDescent="0.25">
      <c r="A5809" s="1">
        <v>1.38E-2</v>
      </c>
      <c r="B5809">
        <v>-1.5</v>
      </c>
      <c r="C5809">
        <f t="shared" si="90"/>
        <v>-5.6781176763094505</v>
      </c>
    </row>
    <row r="5810" spans="1:3" x14ac:dyDescent="0.25">
      <c r="A5810" s="1">
        <v>1.38E-2</v>
      </c>
      <c r="B5810">
        <v>-1.5</v>
      </c>
      <c r="C5810">
        <f t="shared" si="90"/>
        <v>-5.6781176763094505</v>
      </c>
    </row>
    <row r="5811" spans="1:3" x14ac:dyDescent="0.25">
      <c r="A5811" s="1">
        <v>1.38E-2</v>
      </c>
      <c r="B5811">
        <v>-1.5</v>
      </c>
      <c r="C5811">
        <f t="shared" si="90"/>
        <v>-5.6781176763094505</v>
      </c>
    </row>
    <row r="5812" spans="1:3" x14ac:dyDescent="0.25">
      <c r="A5812" s="1">
        <v>1.38E-2</v>
      </c>
      <c r="B5812">
        <v>-1.5</v>
      </c>
      <c r="C5812">
        <f t="shared" si="90"/>
        <v>-5.6781176763094505</v>
      </c>
    </row>
    <row r="5813" spans="1:3" x14ac:dyDescent="0.25">
      <c r="A5813" s="1">
        <v>1.38E-2</v>
      </c>
      <c r="B5813">
        <v>-1.5</v>
      </c>
      <c r="C5813">
        <f t="shared" si="90"/>
        <v>-5.6781176763094505</v>
      </c>
    </row>
    <row r="5814" spans="1:3" x14ac:dyDescent="0.25">
      <c r="A5814" s="1">
        <v>1.38E-2</v>
      </c>
      <c r="B5814">
        <v>-1.5</v>
      </c>
      <c r="C5814">
        <f t="shared" si="90"/>
        <v>-5.6781176763094505</v>
      </c>
    </row>
    <row r="5815" spans="1:3" x14ac:dyDescent="0.25">
      <c r="A5815" s="1">
        <v>1.38E-2</v>
      </c>
      <c r="B5815">
        <v>-1.5</v>
      </c>
      <c r="C5815">
        <f t="shared" si="90"/>
        <v>-5.6781176763094505</v>
      </c>
    </row>
    <row r="5816" spans="1:3" x14ac:dyDescent="0.25">
      <c r="A5816" s="1">
        <v>1.38E-2</v>
      </c>
      <c r="B5816">
        <v>-1.5</v>
      </c>
      <c r="C5816">
        <f t="shared" si="90"/>
        <v>-5.6781176763094505</v>
      </c>
    </row>
    <row r="5817" spans="1:3" x14ac:dyDescent="0.25">
      <c r="A5817" s="1">
        <v>1.38E-2</v>
      </c>
      <c r="B5817">
        <v>-1.5</v>
      </c>
      <c r="C5817">
        <f t="shared" si="90"/>
        <v>-5.6781176763094505</v>
      </c>
    </row>
    <row r="5818" spans="1:3" x14ac:dyDescent="0.25">
      <c r="A5818" s="1">
        <v>1.38E-2</v>
      </c>
      <c r="B5818">
        <v>-1.5</v>
      </c>
      <c r="C5818">
        <f t="shared" si="90"/>
        <v>-5.6781176763094505</v>
      </c>
    </row>
    <row r="5819" spans="1:3" x14ac:dyDescent="0.25">
      <c r="A5819" s="1">
        <v>1.38E-2</v>
      </c>
      <c r="B5819">
        <v>-1.5</v>
      </c>
      <c r="C5819">
        <f t="shared" si="90"/>
        <v>-5.6781176763094505</v>
      </c>
    </row>
    <row r="5820" spans="1:3" x14ac:dyDescent="0.25">
      <c r="A5820" s="1">
        <v>1.38E-2</v>
      </c>
      <c r="B5820">
        <v>-1.5</v>
      </c>
      <c r="C5820">
        <f t="shared" si="90"/>
        <v>-5.6781176763094505</v>
      </c>
    </row>
    <row r="5821" spans="1:3" x14ac:dyDescent="0.25">
      <c r="A5821" s="1">
        <v>1.37E-2</v>
      </c>
      <c r="B5821">
        <v>-1.5</v>
      </c>
      <c r="C5821">
        <f t="shared" si="90"/>
        <v>-5.6781176763094505</v>
      </c>
    </row>
    <row r="5822" spans="1:3" x14ac:dyDescent="0.25">
      <c r="A5822" s="1">
        <v>1.38E-2</v>
      </c>
      <c r="B5822">
        <v>-1.5</v>
      </c>
      <c r="C5822">
        <f t="shared" si="90"/>
        <v>-5.6781176763094505</v>
      </c>
    </row>
    <row r="5823" spans="1:3" x14ac:dyDescent="0.25">
      <c r="A5823" s="1">
        <v>1.38E-2</v>
      </c>
      <c r="B5823">
        <v>-1.5</v>
      </c>
      <c r="C5823">
        <f t="shared" si="90"/>
        <v>-5.6781176763094505</v>
      </c>
    </row>
    <row r="5824" spans="1:3" x14ac:dyDescent="0.25">
      <c r="A5824" s="1">
        <v>1.38E-2</v>
      </c>
      <c r="B5824">
        <v>-1.5</v>
      </c>
      <c r="C5824">
        <f t="shared" si="90"/>
        <v>-5.6781176763094505</v>
      </c>
    </row>
    <row r="5825" spans="1:3" x14ac:dyDescent="0.25">
      <c r="A5825" s="1">
        <v>1.38E-2</v>
      </c>
      <c r="B5825">
        <v>-1.5</v>
      </c>
      <c r="C5825">
        <f t="shared" si="90"/>
        <v>-5.6781176763094505</v>
      </c>
    </row>
    <row r="5826" spans="1:3" x14ac:dyDescent="0.25">
      <c r="A5826" s="1">
        <v>1.38E-2</v>
      </c>
      <c r="B5826">
        <v>-1.5</v>
      </c>
      <c r="C5826">
        <f t="shared" si="90"/>
        <v>-5.6781176763094505</v>
      </c>
    </row>
    <row r="5827" spans="1:3" x14ac:dyDescent="0.25">
      <c r="A5827" s="1">
        <v>1.37E-2</v>
      </c>
      <c r="B5827">
        <v>-1.5</v>
      </c>
      <c r="C5827">
        <f t="shared" ref="C5827:C5890" si="91">B5827*3.7854117842063</f>
        <v>-5.6781176763094505</v>
      </c>
    </row>
    <row r="5828" spans="1:3" x14ac:dyDescent="0.25">
      <c r="A5828" s="1">
        <v>1.38E-2</v>
      </c>
      <c r="B5828">
        <v>-1.5</v>
      </c>
      <c r="C5828">
        <f t="shared" si="91"/>
        <v>-5.6781176763094505</v>
      </c>
    </row>
    <row r="5829" spans="1:3" x14ac:dyDescent="0.25">
      <c r="A5829" s="1">
        <v>1.38E-2</v>
      </c>
      <c r="B5829">
        <v>-1.5</v>
      </c>
      <c r="C5829">
        <f t="shared" si="91"/>
        <v>-5.6781176763094505</v>
      </c>
    </row>
    <row r="5830" spans="1:3" x14ac:dyDescent="0.25">
      <c r="A5830" s="1">
        <v>1.38E-2</v>
      </c>
      <c r="B5830">
        <v>-1.5</v>
      </c>
      <c r="C5830">
        <f t="shared" si="91"/>
        <v>-5.6781176763094505</v>
      </c>
    </row>
    <row r="5831" spans="1:3" x14ac:dyDescent="0.25">
      <c r="A5831" s="1">
        <v>1.38E-2</v>
      </c>
      <c r="B5831">
        <v>-1.5</v>
      </c>
      <c r="C5831">
        <f t="shared" si="91"/>
        <v>-5.6781176763094505</v>
      </c>
    </row>
    <row r="5832" spans="1:3" x14ac:dyDescent="0.25">
      <c r="A5832" s="1">
        <v>1.38E-2</v>
      </c>
      <c r="B5832">
        <v>-1.5</v>
      </c>
      <c r="C5832">
        <f t="shared" si="91"/>
        <v>-5.6781176763094505</v>
      </c>
    </row>
    <row r="5833" spans="1:3" x14ac:dyDescent="0.25">
      <c r="A5833" s="1">
        <v>1.38E-2</v>
      </c>
      <c r="B5833">
        <v>-1.5</v>
      </c>
      <c r="C5833">
        <f t="shared" si="91"/>
        <v>-5.6781176763094505</v>
      </c>
    </row>
    <row r="5834" spans="1:3" x14ac:dyDescent="0.25">
      <c r="A5834" s="1">
        <v>1.37E-2</v>
      </c>
      <c r="B5834">
        <v>-1.5</v>
      </c>
      <c r="C5834">
        <f t="shared" si="91"/>
        <v>-5.6781176763094505</v>
      </c>
    </row>
    <row r="5835" spans="1:3" x14ac:dyDescent="0.25">
      <c r="A5835" s="1">
        <v>1.38E-2</v>
      </c>
      <c r="B5835">
        <v>-1.5</v>
      </c>
      <c r="C5835">
        <f t="shared" si="91"/>
        <v>-5.6781176763094505</v>
      </c>
    </row>
    <row r="5836" spans="1:3" x14ac:dyDescent="0.25">
      <c r="A5836" s="1">
        <v>1.37E-2</v>
      </c>
      <c r="B5836">
        <v>-1.5</v>
      </c>
      <c r="C5836">
        <f t="shared" si="91"/>
        <v>-5.6781176763094505</v>
      </c>
    </row>
    <row r="5837" spans="1:3" x14ac:dyDescent="0.25">
      <c r="A5837" s="1">
        <v>1.38E-2</v>
      </c>
      <c r="B5837">
        <v>-1.5</v>
      </c>
      <c r="C5837">
        <f t="shared" si="91"/>
        <v>-5.6781176763094505</v>
      </c>
    </row>
    <row r="5838" spans="1:3" x14ac:dyDescent="0.25">
      <c r="A5838" s="1">
        <v>1.37E-2</v>
      </c>
      <c r="B5838">
        <v>-1.5</v>
      </c>
      <c r="C5838">
        <f t="shared" si="91"/>
        <v>-5.6781176763094505</v>
      </c>
    </row>
    <row r="5839" spans="1:3" x14ac:dyDescent="0.25">
      <c r="A5839" s="1">
        <v>1.37E-2</v>
      </c>
      <c r="B5839">
        <v>-1.5</v>
      </c>
      <c r="C5839">
        <f t="shared" si="91"/>
        <v>-5.6781176763094505</v>
      </c>
    </row>
    <row r="5840" spans="1:3" x14ac:dyDescent="0.25">
      <c r="A5840" s="1">
        <v>1.38E-2</v>
      </c>
      <c r="B5840">
        <v>-1.5</v>
      </c>
      <c r="C5840">
        <f t="shared" si="91"/>
        <v>-5.6781176763094505</v>
      </c>
    </row>
    <row r="5841" spans="1:3" x14ac:dyDescent="0.25">
      <c r="A5841" s="1">
        <v>1.37E-2</v>
      </c>
      <c r="B5841">
        <v>-1.5</v>
      </c>
      <c r="C5841">
        <f t="shared" si="91"/>
        <v>-5.6781176763094505</v>
      </c>
    </row>
    <row r="5842" spans="1:3" x14ac:dyDescent="0.25">
      <c r="A5842" s="1">
        <v>1.38E-2</v>
      </c>
      <c r="B5842">
        <v>-1.5</v>
      </c>
      <c r="C5842">
        <f t="shared" si="91"/>
        <v>-5.6781176763094505</v>
      </c>
    </row>
    <row r="5843" spans="1:3" x14ac:dyDescent="0.25">
      <c r="A5843" s="1">
        <v>1.38E-2</v>
      </c>
      <c r="B5843">
        <v>-1.5</v>
      </c>
      <c r="C5843">
        <f t="shared" si="91"/>
        <v>-5.6781176763094505</v>
      </c>
    </row>
    <row r="5844" spans="1:3" x14ac:dyDescent="0.25">
      <c r="A5844" s="1">
        <v>1.37E-2</v>
      </c>
      <c r="B5844">
        <v>-1.5</v>
      </c>
      <c r="C5844">
        <f t="shared" si="91"/>
        <v>-5.6781176763094505</v>
      </c>
    </row>
    <row r="5845" spans="1:3" x14ac:dyDescent="0.25">
      <c r="A5845" s="1">
        <v>1.37E-2</v>
      </c>
      <c r="B5845">
        <v>-1.5</v>
      </c>
      <c r="C5845">
        <f t="shared" si="91"/>
        <v>-5.6781176763094505</v>
      </c>
    </row>
    <row r="5846" spans="1:3" x14ac:dyDescent="0.25">
      <c r="A5846" s="1">
        <v>1.38E-2</v>
      </c>
      <c r="B5846">
        <v>-1.5</v>
      </c>
      <c r="C5846">
        <f t="shared" si="91"/>
        <v>-5.6781176763094505</v>
      </c>
    </row>
    <row r="5847" spans="1:3" x14ac:dyDescent="0.25">
      <c r="A5847" s="1">
        <v>1.37E-2</v>
      </c>
      <c r="B5847">
        <v>-1.5</v>
      </c>
      <c r="C5847">
        <f t="shared" si="91"/>
        <v>-5.6781176763094505</v>
      </c>
    </row>
    <row r="5848" spans="1:3" x14ac:dyDescent="0.25">
      <c r="A5848" s="1">
        <v>1.37E-2</v>
      </c>
      <c r="B5848">
        <v>-1.5</v>
      </c>
      <c r="C5848">
        <f t="shared" si="91"/>
        <v>-5.6781176763094505</v>
      </c>
    </row>
    <row r="5849" spans="1:3" x14ac:dyDescent="0.25">
      <c r="A5849" s="1">
        <v>1.38E-2</v>
      </c>
      <c r="B5849">
        <v>-1.5</v>
      </c>
      <c r="C5849">
        <f t="shared" si="91"/>
        <v>-5.6781176763094505</v>
      </c>
    </row>
    <row r="5850" spans="1:3" x14ac:dyDescent="0.25">
      <c r="A5850" s="1">
        <v>1.37E-2</v>
      </c>
      <c r="B5850">
        <v>-1.5</v>
      </c>
      <c r="C5850">
        <f t="shared" si="91"/>
        <v>-5.6781176763094505</v>
      </c>
    </row>
    <row r="5851" spans="1:3" x14ac:dyDescent="0.25">
      <c r="A5851" s="1">
        <v>1.38E-2</v>
      </c>
      <c r="B5851">
        <v>-1.5</v>
      </c>
      <c r="C5851">
        <f t="shared" si="91"/>
        <v>-5.6781176763094505</v>
      </c>
    </row>
    <row r="5852" spans="1:3" x14ac:dyDescent="0.25">
      <c r="A5852" s="1">
        <v>1.37E-2</v>
      </c>
      <c r="B5852">
        <v>-1.5</v>
      </c>
      <c r="C5852">
        <f t="shared" si="91"/>
        <v>-5.6781176763094505</v>
      </c>
    </row>
    <row r="5853" spans="1:3" x14ac:dyDescent="0.25">
      <c r="A5853" s="1">
        <v>1.37E-2</v>
      </c>
      <c r="B5853">
        <v>-1.5</v>
      </c>
      <c r="C5853">
        <f t="shared" si="91"/>
        <v>-5.6781176763094505</v>
      </c>
    </row>
    <row r="5854" spans="1:3" x14ac:dyDescent="0.25">
      <c r="A5854" s="1">
        <v>1.37E-2</v>
      </c>
      <c r="B5854">
        <v>-1.5</v>
      </c>
      <c r="C5854">
        <f t="shared" si="91"/>
        <v>-5.6781176763094505</v>
      </c>
    </row>
    <row r="5855" spans="1:3" x14ac:dyDescent="0.25">
      <c r="A5855" s="1">
        <v>1.37E-2</v>
      </c>
      <c r="B5855">
        <v>-1.5</v>
      </c>
      <c r="C5855">
        <f t="shared" si="91"/>
        <v>-5.6781176763094505</v>
      </c>
    </row>
    <row r="5856" spans="1:3" x14ac:dyDescent="0.25">
      <c r="A5856" s="1">
        <v>1.37E-2</v>
      </c>
      <c r="B5856">
        <v>-1.5</v>
      </c>
      <c r="C5856">
        <f t="shared" si="91"/>
        <v>-5.6781176763094505</v>
      </c>
    </row>
    <row r="5857" spans="1:3" x14ac:dyDescent="0.25">
      <c r="A5857" s="1">
        <v>1.37E-2</v>
      </c>
      <c r="B5857">
        <v>-1.5</v>
      </c>
      <c r="C5857">
        <f t="shared" si="91"/>
        <v>-5.6781176763094505</v>
      </c>
    </row>
    <row r="5858" spans="1:3" x14ac:dyDescent="0.25">
      <c r="A5858" s="1">
        <v>1.37E-2</v>
      </c>
      <c r="B5858">
        <v>-1.5</v>
      </c>
      <c r="C5858">
        <f t="shared" si="91"/>
        <v>-5.6781176763094505</v>
      </c>
    </row>
    <row r="5859" spans="1:3" x14ac:dyDescent="0.25">
      <c r="A5859" s="1">
        <v>1.37E-2</v>
      </c>
      <c r="B5859">
        <v>-1.5</v>
      </c>
      <c r="C5859">
        <f t="shared" si="91"/>
        <v>-5.6781176763094505</v>
      </c>
    </row>
    <row r="5860" spans="1:3" x14ac:dyDescent="0.25">
      <c r="A5860" s="1">
        <v>1.37E-2</v>
      </c>
      <c r="B5860">
        <v>-1.5</v>
      </c>
      <c r="C5860">
        <f t="shared" si="91"/>
        <v>-5.6781176763094505</v>
      </c>
    </row>
    <row r="5861" spans="1:3" x14ac:dyDescent="0.25">
      <c r="A5861" s="1">
        <v>1.37E-2</v>
      </c>
      <c r="B5861">
        <v>-1.5</v>
      </c>
      <c r="C5861">
        <f t="shared" si="91"/>
        <v>-5.6781176763094505</v>
      </c>
    </row>
    <row r="5862" spans="1:3" x14ac:dyDescent="0.25">
      <c r="A5862" s="1">
        <v>1.37E-2</v>
      </c>
      <c r="B5862">
        <v>-1.5</v>
      </c>
      <c r="C5862">
        <f t="shared" si="91"/>
        <v>-5.6781176763094505</v>
      </c>
    </row>
    <row r="5863" spans="1:3" x14ac:dyDescent="0.25">
      <c r="A5863" s="1">
        <v>1.37E-2</v>
      </c>
      <c r="B5863">
        <v>-1.5</v>
      </c>
      <c r="C5863">
        <f t="shared" si="91"/>
        <v>-5.6781176763094505</v>
      </c>
    </row>
    <row r="5864" spans="1:3" x14ac:dyDescent="0.25">
      <c r="A5864" s="1">
        <v>1.37E-2</v>
      </c>
      <c r="B5864">
        <v>-1.5</v>
      </c>
      <c r="C5864">
        <f t="shared" si="91"/>
        <v>-5.6781176763094505</v>
      </c>
    </row>
    <row r="5865" spans="1:3" x14ac:dyDescent="0.25">
      <c r="A5865" s="1">
        <v>1.37E-2</v>
      </c>
      <c r="B5865">
        <v>-1.5</v>
      </c>
      <c r="C5865">
        <f t="shared" si="91"/>
        <v>-5.6781176763094505</v>
      </c>
    </row>
    <row r="5866" spans="1:3" x14ac:dyDescent="0.25">
      <c r="A5866" s="1">
        <v>1.37E-2</v>
      </c>
      <c r="B5866">
        <v>-1.5</v>
      </c>
      <c r="C5866">
        <f t="shared" si="91"/>
        <v>-5.6781176763094505</v>
      </c>
    </row>
    <row r="5867" spans="1:3" x14ac:dyDescent="0.25">
      <c r="A5867" s="1">
        <v>1.37E-2</v>
      </c>
      <c r="B5867">
        <v>-1.5</v>
      </c>
      <c r="C5867">
        <f t="shared" si="91"/>
        <v>-5.6781176763094505</v>
      </c>
    </row>
    <row r="5868" spans="1:3" x14ac:dyDescent="0.25">
      <c r="A5868" s="1">
        <v>1.37E-2</v>
      </c>
      <c r="B5868">
        <v>-1.5</v>
      </c>
      <c r="C5868">
        <f t="shared" si="91"/>
        <v>-5.6781176763094505</v>
      </c>
    </row>
    <row r="5869" spans="1:3" x14ac:dyDescent="0.25">
      <c r="A5869" s="1">
        <v>1.37E-2</v>
      </c>
      <c r="B5869">
        <v>-1.5</v>
      </c>
      <c r="C5869">
        <f t="shared" si="91"/>
        <v>-5.6781176763094505</v>
      </c>
    </row>
    <row r="5870" spans="1:3" x14ac:dyDescent="0.25">
      <c r="A5870" s="1">
        <v>1.37E-2</v>
      </c>
      <c r="B5870">
        <v>-1.5</v>
      </c>
      <c r="C5870">
        <f t="shared" si="91"/>
        <v>-5.6781176763094505</v>
      </c>
    </row>
    <row r="5871" spans="1:3" x14ac:dyDescent="0.25">
      <c r="A5871" s="1">
        <v>1.37E-2</v>
      </c>
      <c r="B5871">
        <v>-1.5</v>
      </c>
      <c r="C5871">
        <f t="shared" si="91"/>
        <v>-5.6781176763094505</v>
      </c>
    </row>
    <row r="5872" spans="1:3" x14ac:dyDescent="0.25">
      <c r="A5872" s="1">
        <v>1.37E-2</v>
      </c>
      <c r="B5872">
        <v>-1.5</v>
      </c>
      <c r="C5872">
        <f t="shared" si="91"/>
        <v>-5.6781176763094505</v>
      </c>
    </row>
    <row r="5873" spans="1:3" x14ac:dyDescent="0.25">
      <c r="A5873" s="1">
        <v>1.37E-2</v>
      </c>
      <c r="B5873">
        <v>-1.5</v>
      </c>
      <c r="C5873">
        <f t="shared" si="91"/>
        <v>-5.6781176763094505</v>
      </c>
    </row>
    <row r="5874" spans="1:3" x14ac:dyDescent="0.25">
      <c r="A5874" s="1">
        <v>1.37E-2</v>
      </c>
      <c r="B5874">
        <v>-1.5</v>
      </c>
      <c r="C5874">
        <f t="shared" si="91"/>
        <v>-5.6781176763094505</v>
      </c>
    </row>
    <row r="5875" spans="1:3" x14ac:dyDescent="0.25">
      <c r="A5875" s="1">
        <v>1.37E-2</v>
      </c>
      <c r="B5875">
        <v>-1.5</v>
      </c>
      <c r="C5875">
        <f t="shared" si="91"/>
        <v>-5.6781176763094505</v>
      </c>
    </row>
    <row r="5876" spans="1:3" x14ac:dyDescent="0.25">
      <c r="A5876" s="1">
        <v>1.37E-2</v>
      </c>
      <c r="B5876">
        <v>-1.5</v>
      </c>
      <c r="C5876">
        <f t="shared" si="91"/>
        <v>-5.6781176763094505</v>
      </c>
    </row>
    <row r="5877" spans="1:3" x14ac:dyDescent="0.25">
      <c r="A5877" s="1">
        <v>1.37E-2</v>
      </c>
      <c r="B5877">
        <v>-1.5</v>
      </c>
      <c r="C5877">
        <f t="shared" si="91"/>
        <v>-5.6781176763094505</v>
      </c>
    </row>
    <row r="5878" spans="1:3" x14ac:dyDescent="0.25">
      <c r="A5878" s="1">
        <v>1.37E-2</v>
      </c>
      <c r="B5878">
        <v>-1.5</v>
      </c>
      <c r="C5878">
        <f t="shared" si="91"/>
        <v>-5.6781176763094505</v>
      </c>
    </row>
    <row r="5879" spans="1:3" x14ac:dyDescent="0.25">
      <c r="A5879" s="1">
        <v>1.37E-2</v>
      </c>
      <c r="B5879">
        <v>-1.5</v>
      </c>
      <c r="C5879">
        <f t="shared" si="91"/>
        <v>-5.6781176763094505</v>
      </c>
    </row>
    <row r="5880" spans="1:3" x14ac:dyDescent="0.25">
      <c r="A5880" s="1">
        <v>1.37E-2</v>
      </c>
      <c r="B5880">
        <v>-1.5</v>
      </c>
      <c r="C5880">
        <f t="shared" si="91"/>
        <v>-5.6781176763094505</v>
      </c>
    </row>
    <row r="5881" spans="1:3" x14ac:dyDescent="0.25">
      <c r="A5881" s="1">
        <v>1.37E-2</v>
      </c>
      <c r="B5881">
        <v>-1.5</v>
      </c>
      <c r="C5881">
        <f t="shared" si="91"/>
        <v>-5.6781176763094505</v>
      </c>
    </row>
    <row r="5882" spans="1:3" x14ac:dyDescent="0.25">
      <c r="A5882" s="1">
        <v>1.37E-2</v>
      </c>
      <c r="B5882">
        <v>-1.5</v>
      </c>
      <c r="C5882">
        <f t="shared" si="91"/>
        <v>-5.6781176763094505</v>
      </c>
    </row>
    <row r="5883" spans="1:3" x14ac:dyDescent="0.25">
      <c r="A5883" s="1">
        <v>1.37E-2</v>
      </c>
      <c r="B5883">
        <v>-1.5</v>
      </c>
      <c r="C5883">
        <f t="shared" si="91"/>
        <v>-5.6781176763094505</v>
      </c>
    </row>
    <row r="5884" spans="1:3" x14ac:dyDescent="0.25">
      <c r="A5884" s="1">
        <v>1.37E-2</v>
      </c>
      <c r="B5884">
        <v>-1.5</v>
      </c>
      <c r="C5884">
        <f t="shared" si="91"/>
        <v>-5.6781176763094505</v>
      </c>
    </row>
    <row r="5885" spans="1:3" x14ac:dyDescent="0.25">
      <c r="A5885" s="1">
        <v>1.37E-2</v>
      </c>
      <c r="B5885">
        <v>-1.5</v>
      </c>
      <c r="C5885">
        <f t="shared" si="91"/>
        <v>-5.6781176763094505</v>
      </c>
    </row>
    <row r="5886" spans="1:3" x14ac:dyDescent="0.25">
      <c r="A5886" s="1">
        <v>1.37E-2</v>
      </c>
      <c r="B5886">
        <v>-1.5</v>
      </c>
      <c r="C5886">
        <f t="shared" si="91"/>
        <v>-5.6781176763094505</v>
      </c>
    </row>
    <row r="5887" spans="1:3" x14ac:dyDescent="0.25">
      <c r="A5887" s="1">
        <v>1.37E-2</v>
      </c>
      <c r="B5887">
        <v>-1.5</v>
      </c>
      <c r="C5887">
        <f t="shared" si="91"/>
        <v>-5.6781176763094505</v>
      </c>
    </row>
    <row r="5888" spans="1:3" x14ac:dyDescent="0.25">
      <c r="A5888" s="1">
        <v>1.3599999999999999E-2</v>
      </c>
      <c r="B5888">
        <v>-1.5</v>
      </c>
      <c r="C5888">
        <f t="shared" si="91"/>
        <v>-5.6781176763094505</v>
      </c>
    </row>
    <row r="5889" spans="1:3" x14ac:dyDescent="0.25">
      <c r="A5889" s="1">
        <v>1.37E-2</v>
      </c>
      <c r="B5889">
        <v>-1.5</v>
      </c>
      <c r="C5889">
        <f t="shared" si="91"/>
        <v>-5.6781176763094505</v>
      </c>
    </row>
    <row r="5890" spans="1:3" x14ac:dyDescent="0.25">
      <c r="A5890" s="1">
        <v>1.3599999999999999E-2</v>
      </c>
      <c r="B5890">
        <v>-1.5</v>
      </c>
      <c r="C5890">
        <f t="shared" si="91"/>
        <v>-5.6781176763094505</v>
      </c>
    </row>
    <row r="5891" spans="1:3" x14ac:dyDescent="0.25">
      <c r="A5891" s="1">
        <v>1.37E-2</v>
      </c>
      <c r="B5891">
        <v>-1.5</v>
      </c>
      <c r="C5891">
        <f t="shared" ref="C5891:C5954" si="92">B5891*3.7854117842063</f>
        <v>-5.6781176763094505</v>
      </c>
    </row>
    <row r="5892" spans="1:3" x14ac:dyDescent="0.25">
      <c r="A5892" s="1">
        <v>1.3599999999999999E-2</v>
      </c>
      <c r="B5892">
        <v>-1.5</v>
      </c>
      <c r="C5892">
        <f t="shared" si="92"/>
        <v>-5.6781176763094505</v>
      </c>
    </row>
    <row r="5893" spans="1:3" x14ac:dyDescent="0.25">
      <c r="A5893" s="1">
        <v>1.3599999999999999E-2</v>
      </c>
      <c r="B5893">
        <v>-1.5</v>
      </c>
      <c r="C5893">
        <f t="shared" si="92"/>
        <v>-5.6781176763094505</v>
      </c>
    </row>
    <row r="5894" spans="1:3" x14ac:dyDescent="0.25">
      <c r="A5894" s="1">
        <v>1.37E-2</v>
      </c>
      <c r="B5894">
        <v>-1.5</v>
      </c>
      <c r="C5894">
        <f t="shared" si="92"/>
        <v>-5.6781176763094505</v>
      </c>
    </row>
    <row r="5895" spans="1:3" x14ac:dyDescent="0.25">
      <c r="A5895" s="1">
        <v>1.37E-2</v>
      </c>
      <c r="B5895">
        <v>-1.5</v>
      </c>
      <c r="C5895">
        <f t="shared" si="92"/>
        <v>-5.6781176763094505</v>
      </c>
    </row>
    <row r="5896" spans="1:3" x14ac:dyDescent="0.25">
      <c r="A5896" s="1">
        <v>1.37E-2</v>
      </c>
      <c r="B5896">
        <v>-1.5</v>
      </c>
      <c r="C5896">
        <f t="shared" si="92"/>
        <v>-5.6781176763094505</v>
      </c>
    </row>
    <row r="5897" spans="1:3" x14ac:dyDescent="0.25">
      <c r="A5897" s="1">
        <v>1.3599999999999999E-2</v>
      </c>
      <c r="B5897">
        <v>-1.5</v>
      </c>
      <c r="C5897">
        <f t="shared" si="92"/>
        <v>-5.6781176763094505</v>
      </c>
    </row>
    <row r="5898" spans="1:3" x14ac:dyDescent="0.25">
      <c r="A5898" s="1">
        <v>1.3599999999999999E-2</v>
      </c>
      <c r="B5898">
        <v>-1.5</v>
      </c>
      <c r="C5898">
        <f t="shared" si="92"/>
        <v>-5.6781176763094505</v>
      </c>
    </row>
    <row r="5899" spans="1:3" x14ac:dyDescent="0.25">
      <c r="A5899" s="1">
        <v>1.3599999999999999E-2</v>
      </c>
      <c r="B5899">
        <v>-1.5</v>
      </c>
      <c r="C5899">
        <f t="shared" si="92"/>
        <v>-5.6781176763094505</v>
      </c>
    </row>
    <row r="5900" spans="1:3" x14ac:dyDescent="0.25">
      <c r="A5900" s="1">
        <v>1.37E-2</v>
      </c>
      <c r="B5900">
        <v>-1.5</v>
      </c>
      <c r="C5900">
        <f t="shared" si="92"/>
        <v>-5.6781176763094505</v>
      </c>
    </row>
    <row r="5901" spans="1:3" x14ac:dyDescent="0.25">
      <c r="A5901" s="1">
        <v>1.3599999999999999E-2</v>
      </c>
      <c r="B5901">
        <v>-1.5</v>
      </c>
      <c r="C5901">
        <f t="shared" si="92"/>
        <v>-5.6781176763094505</v>
      </c>
    </row>
    <row r="5902" spans="1:3" x14ac:dyDescent="0.25">
      <c r="A5902" s="1">
        <v>1.3599999999999999E-2</v>
      </c>
      <c r="B5902">
        <v>-1.5</v>
      </c>
      <c r="C5902">
        <f t="shared" si="92"/>
        <v>-5.6781176763094505</v>
      </c>
    </row>
    <row r="5903" spans="1:3" x14ac:dyDescent="0.25">
      <c r="A5903" s="1">
        <v>1.3599999999999999E-2</v>
      </c>
      <c r="B5903">
        <v>-1.5</v>
      </c>
      <c r="C5903">
        <f t="shared" si="92"/>
        <v>-5.6781176763094505</v>
      </c>
    </row>
    <row r="5904" spans="1:3" x14ac:dyDescent="0.25">
      <c r="A5904" s="1">
        <v>1.3599999999999999E-2</v>
      </c>
      <c r="B5904">
        <v>-1.5</v>
      </c>
      <c r="C5904">
        <f t="shared" si="92"/>
        <v>-5.6781176763094505</v>
      </c>
    </row>
    <row r="5905" spans="1:3" x14ac:dyDescent="0.25">
      <c r="A5905" s="1">
        <v>1.3599999999999999E-2</v>
      </c>
      <c r="B5905">
        <v>-1.5</v>
      </c>
      <c r="C5905">
        <f t="shared" si="92"/>
        <v>-5.6781176763094505</v>
      </c>
    </row>
    <row r="5906" spans="1:3" x14ac:dyDescent="0.25">
      <c r="A5906" s="1">
        <v>1.3599999999999999E-2</v>
      </c>
      <c r="B5906">
        <v>-1.5</v>
      </c>
      <c r="C5906">
        <f t="shared" si="92"/>
        <v>-5.6781176763094505</v>
      </c>
    </row>
    <row r="5907" spans="1:3" x14ac:dyDescent="0.25">
      <c r="A5907" s="1">
        <v>1.3599999999999999E-2</v>
      </c>
      <c r="B5907">
        <v>-1.5</v>
      </c>
      <c r="C5907">
        <f t="shared" si="92"/>
        <v>-5.6781176763094505</v>
      </c>
    </row>
    <row r="5908" spans="1:3" x14ac:dyDescent="0.25">
      <c r="A5908" s="1">
        <v>1.3599999999999999E-2</v>
      </c>
      <c r="B5908">
        <v>-1.5</v>
      </c>
      <c r="C5908">
        <f t="shared" si="92"/>
        <v>-5.6781176763094505</v>
      </c>
    </row>
    <row r="5909" spans="1:3" x14ac:dyDescent="0.25">
      <c r="A5909" s="1">
        <v>1.3599999999999999E-2</v>
      </c>
      <c r="B5909">
        <v>-1.5</v>
      </c>
      <c r="C5909">
        <f t="shared" si="92"/>
        <v>-5.6781176763094505</v>
      </c>
    </row>
    <row r="5910" spans="1:3" x14ac:dyDescent="0.25">
      <c r="A5910" s="1">
        <v>1.3599999999999999E-2</v>
      </c>
      <c r="B5910">
        <v>-1.5</v>
      </c>
      <c r="C5910">
        <f t="shared" si="92"/>
        <v>-5.6781176763094505</v>
      </c>
    </row>
    <row r="5911" spans="1:3" x14ac:dyDescent="0.25">
      <c r="A5911" s="1">
        <v>1.3599999999999999E-2</v>
      </c>
      <c r="B5911">
        <v>-1.5</v>
      </c>
      <c r="C5911">
        <f t="shared" si="92"/>
        <v>-5.6781176763094505</v>
      </c>
    </row>
    <row r="5912" spans="1:3" x14ac:dyDescent="0.25">
      <c r="A5912" s="1">
        <v>1.3599999999999999E-2</v>
      </c>
      <c r="B5912">
        <v>-1.5</v>
      </c>
      <c r="C5912">
        <f t="shared" si="92"/>
        <v>-5.6781176763094505</v>
      </c>
    </row>
    <row r="5913" spans="1:3" x14ac:dyDescent="0.25">
      <c r="A5913" s="1">
        <v>1.3599999999999999E-2</v>
      </c>
      <c r="B5913">
        <v>-1.5</v>
      </c>
      <c r="C5913">
        <f t="shared" si="92"/>
        <v>-5.6781176763094505</v>
      </c>
    </row>
    <row r="5914" spans="1:3" x14ac:dyDescent="0.25">
      <c r="A5914" s="1">
        <v>1.3599999999999999E-2</v>
      </c>
      <c r="B5914">
        <v>-1.5</v>
      </c>
      <c r="C5914">
        <f t="shared" si="92"/>
        <v>-5.6781176763094505</v>
      </c>
    </row>
    <row r="5915" spans="1:3" x14ac:dyDescent="0.25">
      <c r="A5915" s="1">
        <v>1.35E-2</v>
      </c>
      <c r="B5915">
        <v>-1.5</v>
      </c>
      <c r="C5915">
        <f t="shared" si="92"/>
        <v>-5.6781176763094505</v>
      </c>
    </row>
    <row r="5916" spans="1:3" x14ac:dyDescent="0.25">
      <c r="A5916" s="1">
        <v>1.3599999999999999E-2</v>
      </c>
      <c r="B5916">
        <v>-1.5</v>
      </c>
      <c r="C5916">
        <f t="shared" si="92"/>
        <v>-5.6781176763094505</v>
      </c>
    </row>
    <row r="5917" spans="1:3" x14ac:dyDescent="0.25">
      <c r="A5917" s="1">
        <v>1.3599999999999999E-2</v>
      </c>
      <c r="B5917">
        <v>-1.5</v>
      </c>
      <c r="C5917">
        <f t="shared" si="92"/>
        <v>-5.6781176763094505</v>
      </c>
    </row>
    <row r="5918" spans="1:3" x14ac:dyDescent="0.25">
      <c r="A5918" s="1">
        <v>1.3599999999999999E-2</v>
      </c>
      <c r="B5918">
        <v>-1.5</v>
      </c>
      <c r="C5918">
        <f t="shared" si="92"/>
        <v>-5.6781176763094505</v>
      </c>
    </row>
    <row r="5919" spans="1:3" x14ac:dyDescent="0.25">
      <c r="A5919" s="1">
        <v>1.3599999999999999E-2</v>
      </c>
      <c r="B5919">
        <v>-1.5</v>
      </c>
      <c r="C5919">
        <f t="shared" si="92"/>
        <v>-5.6781176763094505</v>
      </c>
    </row>
    <row r="5920" spans="1:3" x14ac:dyDescent="0.25">
      <c r="A5920" s="1">
        <v>1.35E-2</v>
      </c>
      <c r="B5920">
        <v>-1.5</v>
      </c>
      <c r="C5920">
        <f t="shared" si="92"/>
        <v>-5.6781176763094505</v>
      </c>
    </row>
    <row r="5921" spans="1:3" x14ac:dyDescent="0.25">
      <c r="A5921" s="1">
        <v>1.3599999999999999E-2</v>
      </c>
      <c r="B5921">
        <v>-1.5</v>
      </c>
      <c r="C5921">
        <f t="shared" si="92"/>
        <v>-5.6781176763094505</v>
      </c>
    </row>
    <row r="5922" spans="1:3" x14ac:dyDescent="0.25">
      <c r="A5922" s="1">
        <v>1.3599999999999999E-2</v>
      </c>
      <c r="B5922">
        <v>-1.5</v>
      </c>
      <c r="C5922">
        <f t="shared" si="92"/>
        <v>-5.6781176763094505</v>
      </c>
    </row>
    <row r="5923" spans="1:3" x14ac:dyDescent="0.25">
      <c r="A5923" s="1">
        <v>1.3599999999999999E-2</v>
      </c>
      <c r="B5923">
        <v>-1.5</v>
      </c>
      <c r="C5923">
        <f t="shared" si="92"/>
        <v>-5.6781176763094505</v>
      </c>
    </row>
    <row r="5924" spans="1:3" x14ac:dyDescent="0.25">
      <c r="A5924" s="1">
        <v>1.3599999999999999E-2</v>
      </c>
      <c r="B5924">
        <v>-1.4</v>
      </c>
      <c r="C5924">
        <f t="shared" si="92"/>
        <v>-5.29957649788882</v>
      </c>
    </row>
    <row r="5925" spans="1:3" x14ac:dyDescent="0.25">
      <c r="A5925" s="1">
        <v>1.3599999999999999E-2</v>
      </c>
      <c r="B5925">
        <v>-1.5</v>
      </c>
      <c r="C5925">
        <f t="shared" si="92"/>
        <v>-5.6781176763094505</v>
      </c>
    </row>
    <row r="5926" spans="1:3" x14ac:dyDescent="0.25">
      <c r="A5926" s="1">
        <v>1.3599999999999999E-2</v>
      </c>
      <c r="B5926">
        <v>-1.5</v>
      </c>
      <c r="C5926">
        <f t="shared" si="92"/>
        <v>-5.6781176763094505</v>
      </c>
    </row>
    <row r="5927" spans="1:3" x14ac:dyDescent="0.25">
      <c r="A5927" s="1">
        <v>1.3599999999999999E-2</v>
      </c>
      <c r="B5927">
        <v>-1.5</v>
      </c>
      <c r="C5927">
        <f t="shared" si="92"/>
        <v>-5.6781176763094505</v>
      </c>
    </row>
    <row r="5928" spans="1:3" x14ac:dyDescent="0.25">
      <c r="A5928" s="1">
        <v>1.3599999999999999E-2</v>
      </c>
      <c r="B5928">
        <v>-1.4</v>
      </c>
      <c r="C5928">
        <f t="shared" si="92"/>
        <v>-5.29957649788882</v>
      </c>
    </row>
    <row r="5929" spans="1:3" x14ac:dyDescent="0.25">
      <c r="A5929" s="1">
        <v>1.3599999999999999E-2</v>
      </c>
      <c r="B5929">
        <v>-1.4</v>
      </c>
      <c r="C5929">
        <f t="shared" si="92"/>
        <v>-5.29957649788882</v>
      </c>
    </row>
    <row r="5930" spans="1:3" x14ac:dyDescent="0.25">
      <c r="A5930" s="1">
        <v>1.3599999999999999E-2</v>
      </c>
      <c r="B5930">
        <v>-1.4</v>
      </c>
      <c r="C5930">
        <f t="shared" si="92"/>
        <v>-5.29957649788882</v>
      </c>
    </row>
    <row r="5931" spans="1:3" x14ac:dyDescent="0.25">
      <c r="A5931" s="1">
        <v>1.3599999999999999E-2</v>
      </c>
      <c r="B5931">
        <v>-1.4</v>
      </c>
      <c r="C5931">
        <f t="shared" si="92"/>
        <v>-5.29957649788882</v>
      </c>
    </row>
    <row r="5932" spans="1:3" x14ac:dyDescent="0.25">
      <c r="A5932" s="1">
        <v>1.3599999999999999E-2</v>
      </c>
      <c r="B5932">
        <v>-1.4</v>
      </c>
      <c r="C5932">
        <f t="shared" si="92"/>
        <v>-5.29957649788882</v>
      </c>
    </row>
    <row r="5933" spans="1:3" x14ac:dyDescent="0.25">
      <c r="A5933" s="1">
        <v>1.35E-2</v>
      </c>
      <c r="B5933">
        <v>-1.4</v>
      </c>
      <c r="C5933">
        <f t="shared" si="92"/>
        <v>-5.29957649788882</v>
      </c>
    </row>
    <row r="5934" spans="1:3" x14ac:dyDescent="0.25">
      <c r="A5934" s="1">
        <v>1.35E-2</v>
      </c>
      <c r="B5934">
        <v>-1.4</v>
      </c>
      <c r="C5934">
        <f t="shared" si="92"/>
        <v>-5.29957649788882</v>
      </c>
    </row>
    <row r="5935" spans="1:3" x14ac:dyDescent="0.25">
      <c r="A5935" s="1">
        <v>1.35E-2</v>
      </c>
      <c r="B5935">
        <v>-1.4</v>
      </c>
      <c r="C5935">
        <f t="shared" si="92"/>
        <v>-5.29957649788882</v>
      </c>
    </row>
    <row r="5936" spans="1:3" x14ac:dyDescent="0.25">
      <c r="A5936" s="1">
        <v>1.3599999999999999E-2</v>
      </c>
      <c r="B5936">
        <v>-1.4</v>
      </c>
      <c r="C5936">
        <f t="shared" si="92"/>
        <v>-5.29957649788882</v>
      </c>
    </row>
    <row r="5937" spans="1:3" x14ac:dyDescent="0.25">
      <c r="A5937" s="1">
        <v>1.35E-2</v>
      </c>
      <c r="B5937">
        <v>-1.4</v>
      </c>
      <c r="C5937">
        <f t="shared" si="92"/>
        <v>-5.29957649788882</v>
      </c>
    </row>
    <row r="5938" spans="1:3" x14ac:dyDescent="0.25">
      <c r="A5938" s="1">
        <v>1.35E-2</v>
      </c>
      <c r="B5938">
        <v>-1.4</v>
      </c>
      <c r="C5938">
        <f t="shared" si="92"/>
        <v>-5.29957649788882</v>
      </c>
    </row>
    <row r="5939" spans="1:3" x14ac:dyDescent="0.25">
      <c r="A5939" s="1">
        <v>1.3599999999999999E-2</v>
      </c>
      <c r="B5939">
        <v>-1.4</v>
      </c>
      <c r="C5939">
        <f t="shared" si="92"/>
        <v>-5.29957649788882</v>
      </c>
    </row>
    <row r="5940" spans="1:3" x14ac:dyDescent="0.25">
      <c r="A5940" s="1">
        <v>1.35E-2</v>
      </c>
      <c r="B5940">
        <v>-1.4</v>
      </c>
      <c r="C5940">
        <f t="shared" si="92"/>
        <v>-5.29957649788882</v>
      </c>
    </row>
    <row r="5941" spans="1:3" x14ac:dyDescent="0.25">
      <c r="A5941" s="1">
        <v>1.35E-2</v>
      </c>
      <c r="B5941">
        <v>-1.4</v>
      </c>
      <c r="C5941">
        <f t="shared" si="92"/>
        <v>-5.29957649788882</v>
      </c>
    </row>
    <row r="5942" spans="1:3" x14ac:dyDescent="0.25">
      <c r="A5942" s="1">
        <v>1.35E-2</v>
      </c>
      <c r="B5942">
        <v>-1.4</v>
      </c>
      <c r="C5942">
        <f t="shared" si="92"/>
        <v>-5.29957649788882</v>
      </c>
    </row>
    <row r="5943" spans="1:3" x14ac:dyDescent="0.25">
      <c r="A5943" s="1">
        <v>1.35E-2</v>
      </c>
      <c r="B5943">
        <v>-1.4</v>
      </c>
      <c r="C5943">
        <f t="shared" si="92"/>
        <v>-5.29957649788882</v>
      </c>
    </row>
    <row r="5944" spans="1:3" x14ac:dyDescent="0.25">
      <c r="A5944" s="1">
        <v>1.35E-2</v>
      </c>
      <c r="B5944">
        <v>-1.4</v>
      </c>
      <c r="C5944">
        <f t="shared" si="92"/>
        <v>-5.29957649788882</v>
      </c>
    </row>
    <row r="5945" spans="1:3" x14ac:dyDescent="0.25">
      <c r="A5945" s="1">
        <v>1.35E-2</v>
      </c>
      <c r="B5945">
        <v>-1.4</v>
      </c>
      <c r="C5945">
        <f t="shared" si="92"/>
        <v>-5.29957649788882</v>
      </c>
    </row>
    <row r="5946" spans="1:3" x14ac:dyDescent="0.25">
      <c r="A5946" s="1">
        <v>1.35E-2</v>
      </c>
      <c r="B5946">
        <v>-1.4</v>
      </c>
      <c r="C5946">
        <f t="shared" si="92"/>
        <v>-5.29957649788882</v>
      </c>
    </row>
    <row r="5947" spans="1:3" x14ac:dyDescent="0.25">
      <c r="A5947" s="1">
        <v>1.35E-2</v>
      </c>
      <c r="B5947">
        <v>-1.4</v>
      </c>
      <c r="C5947">
        <f t="shared" si="92"/>
        <v>-5.29957649788882</v>
      </c>
    </row>
    <row r="5948" spans="1:3" x14ac:dyDescent="0.25">
      <c r="A5948" s="1">
        <v>1.3599999999999999E-2</v>
      </c>
      <c r="B5948">
        <v>-1.4</v>
      </c>
      <c r="C5948">
        <f t="shared" si="92"/>
        <v>-5.29957649788882</v>
      </c>
    </row>
    <row r="5949" spans="1:3" x14ac:dyDescent="0.25">
      <c r="A5949" s="1">
        <v>1.35E-2</v>
      </c>
      <c r="B5949">
        <v>-1.4</v>
      </c>
      <c r="C5949">
        <f t="shared" si="92"/>
        <v>-5.29957649788882</v>
      </c>
    </row>
    <row r="5950" spans="1:3" x14ac:dyDescent="0.25">
      <c r="A5950" s="1">
        <v>1.35E-2</v>
      </c>
      <c r="B5950">
        <v>-1.4</v>
      </c>
      <c r="C5950">
        <f t="shared" si="92"/>
        <v>-5.29957649788882</v>
      </c>
    </row>
    <row r="5951" spans="1:3" x14ac:dyDescent="0.25">
      <c r="A5951" s="1">
        <v>1.35E-2</v>
      </c>
      <c r="B5951">
        <v>-1.4</v>
      </c>
      <c r="C5951">
        <f t="shared" si="92"/>
        <v>-5.29957649788882</v>
      </c>
    </row>
    <row r="5952" spans="1:3" x14ac:dyDescent="0.25">
      <c r="A5952" s="1">
        <v>1.35E-2</v>
      </c>
      <c r="B5952">
        <v>-1.4</v>
      </c>
      <c r="C5952">
        <f t="shared" si="92"/>
        <v>-5.29957649788882</v>
      </c>
    </row>
    <row r="5953" spans="1:3" x14ac:dyDescent="0.25">
      <c r="A5953" s="1">
        <v>1.35E-2</v>
      </c>
      <c r="B5953">
        <v>-1.4</v>
      </c>
      <c r="C5953">
        <f t="shared" si="92"/>
        <v>-5.29957649788882</v>
      </c>
    </row>
    <row r="5954" spans="1:3" x14ac:dyDescent="0.25">
      <c r="A5954" s="1">
        <v>1.35E-2</v>
      </c>
      <c r="B5954">
        <v>-1.4</v>
      </c>
      <c r="C5954">
        <f t="shared" si="92"/>
        <v>-5.29957649788882</v>
      </c>
    </row>
    <row r="5955" spans="1:3" x14ac:dyDescent="0.25">
      <c r="A5955" s="1">
        <v>1.35E-2</v>
      </c>
      <c r="B5955">
        <v>-1.4</v>
      </c>
      <c r="C5955">
        <f t="shared" ref="C5955:C6018" si="93">B5955*3.7854117842063</f>
        <v>-5.29957649788882</v>
      </c>
    </row>
    <row r="5956" spans="1:3" x14ac:dyDescent="0.25">
      <c r="A5956" s="1">
        <v>1.35E-2</v>
      </c>
      <c r="B5956">
        <v>-1.4</v>
      </c>
      <c r="C5956">
        <f t="shared" si="93"/>
        <v>-5.29957649788882</v>
      </c>
    </row>
    <row r="5957" spans="1:3" x14ac:dyDescent="0.25">
      <c r="A5957" s="1">
        <v>1.3599999999999999E-2</v>
      </c>
      <c r="B5957">
        <v>-1.4</v>
      </c>
      <c r="C5957">
        <f t="shared" si="93"/>
        <v>-5.29957649788882</v>
      </c>
    </row>
    <row r="5958" spans="1:3" x14ac:dyDescent="0.25">
      <c r="A5958" s="1">
        <v>1.35E-2</v>
      </c>
      <c r="B5958">
        <v>-1.4</v>
      </c>
      <c r="C5958">
        <f t="shared" si="93"/>
        <v>-5.29957649788882</v>
      </c>
    </row>
    <row r="5959" spans="1:3" x14ac:dyDescent="0.25">
      <c r="A5959" s="1">
        <v>1.35E-2</v>
      </c>
      <c r="B5959">
        <v>-1.4</v>
      </c>
      <c r="C5959">
        <f t="shared" si="93"/>
        <v>-5.29957649788882</v>
      </c>
    </row>
    <row r="5960" spans="1:3" x14ac:dyDescent="0.25">
      <c r="A5960" s="1">
        <v>1.35E-2</v>
      </c>
      <c r="B5960">
        <v>-1.4</v>
      </c>
      <c r="C5960">
        <f t="shared" si="93"/>
        <v>-5.29957649788882</v>
      </c>
    </row>
    <row r="5961" spans="1:3" x14ac:dyDescent="0.25">
      <c r="A5961" s="1">
        <v>1.35E-2</v>
      </c>
      <c r="B5961">
        <v>-1.4</v>
      </c>
      <c r="C5961">
        <f t="shared" si="93"/>
        <v>-5.29957649788882</v>
      </c>
    </row>
    <row r="5962" spans="1:3" x14ac:dyDescent="0.25">
      <c r="A5962" s="1">
        <v>1.35E-2</v>
      </c>
      <c r="B5962">
        <v>-1.4</v>
      </c>
      <c r="C5962">
        <f t="shared" si="93"/>
        <v>-5.29957649788882</v>
      </c>
    </row>
    <row r="5963" spans="1:3" x14ac:dyDescent="0.25">
      <c r="A5963" s="1">
        <v>1.35E-2</v>
      </c>
      <c r="B5963">
        <v>-1.4</v>
      </c>
      <c r="C5963">
        <f t="shared" si="93"/>
        <v>-5.29957649788882</v>
      </c>
    </row>
    <row r="5964" spans="1:3" x14ac:dyDescent="0.25">
      <c r="A5964" s="1">
        <v>1.35E-2</v>
      </c>
      <c r="B5964">
        <v>-1.4</v>
      </c>
      <c r="C5964">
        <f t="shared" si="93"/>
        <v>-5.29957649788882</v>
      </c>
    </row>
    <row r="5965" spans="1:3" x14ac:dyDescent="0.25">
      <c r="A5965" s="1">
        <v>1.35E-2</v>
      </c>
      <c r="B5965">
        <v>-1.4</v>
      </c>
      <c r="C5965">
        <f t="shared" si="93"/>
        <v>-5.29957649788882</v>
      </c>
    </row>
    <row r="5966" spans="1:3" x14ac:dyDescent="0.25">
      <c r="A5966" s="1">
        <v>1.35E-2</v>
      </c>
      <c r="B5966">
        <v>-1.4</v>
      </c>
      <c r="C5966">
        <f t="shared" si="93"/>
        <v>-5.29957649788882</v>
      </c>
    </row>
    <row r="5967" spans="1:3" x14ac:dyDescent="0.25">
      <c r="A5967" s="1">
        <v>1.35E-2</v>
      </c>
      <c r="B5967">
        <v>-1.4</v>
      </c>
      <c r="C5967">
        <f t="shared" si="93"/>
        <v>-5.29957649788882</v>
      </c>
    </row>
    <row r="5968" spans="1:3" x14ac:dyDescent="0.25">
      <c r="A5968" s="1">
        <v>1.35E-2</v>
      </c>
      <c r="B5968">
        <v>-1.4</v>
      </c>
      <c r="C5968">
        <f t="shared" si="93"/>
        <v>-5.29957649788882</v>
      </c>
    </row>
    <row r="5969" spans="1:3" x14ac:dyDescent="0.25">
      <c r="A5969" s="1">
        <v>1.35E-2</v>
      </c>
      <c r="B5969">
        <v>-1.4</v>
      </c>
      <c r="C5969">
        <f t="shared" si="93"/>
        <v>-5.29957649788882</v>
      </c>
    </row>
    <row r="5970" spans="1:3" x14ac:dyDescent="0.25">
      <c r="A5970" s="1">
        <v>1.35E-2</v>
      </c>
      <c r="B5970">
        <v>-1.4</v>
      </c>
      <c r="C5970">
        <f t="shared" si="93"/>
        <v>-5.29957649788882</v>
      </c>
    </row>
    <row r="5971" spans="1:3" x14ac:dyDescent="0.25">
      <c r="A5971" s="1">
        <v>1.34E-2</v>
      </c>
      <c r="B5971">
        <v>-1.4</v>
      </c>
      <c r="C5971">
        <f t="shared" si="93"/>
        <v>-5.29957649788882</v>
      </c>
    </row>
    <row r="5972" spans="1:3" x14ac:dyDescent="0.25">
      <c r="A5972" s="1">
        <v>1.34E-2</v>
      </c>
      <c r="B5972">
        <v>-1.4</v>
      </c>
      <c r="C5972">
        <f t="shared" si="93"/>
        <v>-5.29957649788882</v>
      </c>
    </row>
    <row r="5973" spans="1:3" x14ac:dyDescent="0.25">
      <c r="A5973" s="1">
        <v>1.35E-2</v>
      </c>
      <c r="B5973">
        <v>-1.4</v>
      </c>
      <c r="C5973">
        <f t="shared" si="93"/>
        <v>-5.29957649788882</v>
      </c>
    </row>
    <row r="5974" spans="1:3" x14ac:dyDescent="0.25">
      <c r="A5974" s="1">
        <v>1.35E-2</v>
      </c>
      <c r="B5974">
        <v>-1.4</v>
      </c>
      <c r="C5974">
        <f t="shared" si="93"/>
        <v>-5.29957649788882</v>
      </c>
    </row>
    <row r="5975" spans="1:3" x14ac:dyDescent="0.25">
      <c r="A5975" s="1">
        <v>1.35E-2</v>
      </c>
      <c r="B5975">
        <v>-1.4</v>
      </c>
      <c r="C5975">
        <f t="shared" si="93"/>
        <v>-5.29957649788882</v>
      </c>
    </row>
    <row r="5976" spans="1:3" x14ac:dyDescent="0.25">
      <c r="A5976" s="1">
        <v>1.35E-2</v>
      </c>
      <c r="B5976">
        <v>-1.4</v>
      </c>
      <c r="C5976">
        <f t="shared" si="93"/>
        <v>-5.29957649788882</v>
      </c>
    </row>
    <row r="5977" spans="1:3" x14ac:dyDescent="0.25">
      <c r="A5977" s="1">
        <v>1.35E-2</v>
      </c>
      <c r="B5977">
        <v>-1.4</v>
      </c>
      <c r="C5977">
        <f t="shared" si="93"/>
        <v>-5.29957649788882</v>
      </c>
    </row>
    <row r="5978" spans="1:3" x14ac:dyDescent="0.25">
      <c r="A5978" s="1">
        <v>1.35E-2</v>
      </c>
      <c r="B5978">
        <v>-1.4</v>
      </c>
      <c r="C5978">
        <f t="shared" si="93"/>
        <v>-5.29957649788882</v>
      </c>
    </row>
    <row r="5979" spans="1:3" x14ac:dyDescent="0.25">
      <c r="A5979" s="1">
        <v>1.35E-2</v>
      </c>
      <c r="B5979">
        <v>-1.4</v>
      </c>
      <c r="C5979">
        <f t="shared" si="93"/>
        <v>-5.29957649788882</v>
      </c>
    </row>
    <row r="5980" spans="1:3" x14ac:dyDescent="0.25">
      <c r="A5980" s="1">
        <v>1.35E-2</v>
      </c>
      <c r="B5980">
        <v>-1.4</v>
      </c>
      <c r="C5980">
        <f t="shared" si="93"/>
        <v>-5.29957649788882</v>
      </c>
    </row>
    <row r="5981" spans="1:3" x14ac:dyDescent="0.25">
      <c r="A5981" s="1">
        <v>1.35E-2</v>
      </c>
      <c r="B5981">
        <v>-1.4</v>
      </c>
      <c r="C5981">
        <f t="shared" si="93"/>
        <v>-5.29957649788882</v>
      </c>
    </row>
    <row r="5982" spans="1:3" x14ac:dyDescent="0.25">
      <c r="A5982" s="1">
        <v>1.35E-2</v>
      </c>
      <c r="B5982">
        <v>-1.4</v>
      </c>
      <c r="C5982">
        <f t="shared" si="93"/>
        <v>-5.29957649788882</v>
      </c>
    </row>
    <row r="5983" spans="1:3" x14ac:dyDescent="0.25">
      <c r="A5983" s="1">
        <v>1.34E-2</v>
      </c>
      <c r="B5983">
        <v>-1.4</v>
      </c>
      <c r="C5983">
        <f t="shared" si="93"/>
        <v>-5.29957649788882</v>
      </c>
    </row>
    <row r="5984" spans="1:3" x14ac:dyDescent="0.25">
      <c r="A5984" s="1">
        <v>1.34E-2</v>
      </c>
      <c r="B5984">
        <v>-1.4</v>
      </c>
      <c r="C5984">
        <f t="shared" si="93"/>
        <v>-5.29957649788882</v>
      </c>
    </row>
    <row r="5985" spans="1:3" x14ac:dyDescent="0.25">
      <c r="A5985" s="1">
        <v>1.35E-2</v>
      </c>
      <c r="B5985">
        <v>-1.4</v>
      </c>
      <c r="C5985">
        <f t="shared" si="93"/>
        <v>-5.29957649788882</v>
      </c>
    </row>
    <row r="5986" spans="1:3" x14ac:dyDescent="0.25">
      <c r="A5986" s="1">
        <v>1.35E-2</v>
      </c>
      <c r="B5986">
        <v>-1.4</v>
      </c>
      <c r="C5986">
        <f t="shared" si="93"/>
        <v>-5.29957649788882</v>
      </c>
    </row>
    <row r="5987" spans="1:3" x14ac:dyDescent="0.25">
      <c r="A5987" s="1">
        <v>1.35E-2</v>
      </c>
      <c r="B5987">
        <v>-1.4</v>
      </c>
      <c r="C5987">
        <f t="shared" si="93"/>
        <v>-5.29957649788882</v>
      </c>
    </row>
    <row r="5988" spans="1:3" x14ac:dyDescent="0.25">
      <c r="A5988" s="1">
        <v>1.35E-2</v>
      </c>
      <c r="B5988">
        <v>-1.4</v>
      </c>
      <c r="C5988">
        <f t="shared" si="93"/>
        <v>-5.29957649788882</v>
      </c>
    </row>
    <row r="5989" spans="1:3" x14ac:dyDescent="0.25">
      <c r="A5989" s="1">
        <v>1.35E-2</v>
      </c>
      <c r="B5989">
        <v>-1.4</v>
      </c>
      <c r="C5989">
        <f t="shared" si="93"/>
        <v>-5.29957649788882</v>
      </c>
    </row>
    <row r="5990" spans="1:3" x14ac:dyDescent="0.25">
      <c r="A5990" s="1">
        <v>1.34E-2</v>
      </c>
      <c r="B5990">
        <v>-1.4</v>
      </c>
      <c r="C5990">
        <f t="shared" si="93"/>
        <v>-5.29957649788882</v>
      </c>
    </row>
    <row r="5991" spans="1:3" x14ac:dyDescent="0.25">
      <c r="A5991" s="1">
        <v>1.34E-2</v>
      </c>
      <c r="B5991">
        <v>-1.4</v>
      </c>
      <c r="C5991">
        <f t="shared" si="93"/>
        <v>-5.29957649788882</v>
      </c>
    </row>
    <row r="5992" spans="1:3" x14ac:dyDescent="0.25">
      <c r="A5992" s="1">
        <v>1.34E-2</v>
      </c>
      <c r="B5992">
        <v>-1.4</v>
      </c>
      <c r="C5992">
        <f t="shared" si="93"/>
        <v>-5.29957649788882</v>
      </c>
    </row>
    <row r="5993" spans="1:3" x14ac:dyDescent="0.25">
      <c r="A5993" s="1">
        <v>1.35E-2</v>
      </c>
      <c r="B5993">
        <v>-1.4</v>
      </c>
      <c r="C5993">
        <f t="shared" si="93"/>
        <v>-5.29957649788882</v>
      </c>
    </row>
    <row r="5994" spans="1:3" x14ac:dyDescent="0.25">
      <c r="A5994" s="1">
        <v>1.35E-2</v>
      </c>
      <c r="B5994">
        <v>-1.4</v>
      </c>
      <c r="C5994">
        <f t="shared" si="93"/>
        <v>-5.29957649788882</v>
      </c>
    </row>
    <row r="5995" spans="1:3" x14ac:dyDescent="0.25">
      <c r="A5995" s="1">
        <v>1.34E-2</v>
      </c>
      <c r="B5995">
        <v>-1.4</v>
      </c>
      <c r="C5995">
        <f t="shared" si="93"/>
        <v>-5.29957649788882</v>
      </c>
    </row>
    <row r="5996" spans="1:3" x14ac:dyDescent="0.25">
      <c r="A5996" s="1">
        <v>1.34E-2</v>
      </c>
      <c r="B5996">
        <v>-1.4</v>
      </c>
      <c r="C5996">
        <f t="shared" si="93"/>
        <v>-5.29957649788882</v>
      </c>
    </row>
    <row r="5997" spans="1:3" x14ac:dyDescent="0.25">
      <c r="A5997" s="1">
        <v>1.35E-2</v>
      </c>
      <c r="B5997">
        <v>-1.4</v>
      </c>
      <c r="C5997">
        <f t="shared" si="93"/>
        <v>-5.29957649788882</v>
      </c>
    </row>
    <row r="5998" spans="1:3" x14ac:dyDescent="0.25">
      <c r="A5998" s="1">
        <v>1.34E-2</v>
      </c>
      <c r="B5998">
        <v>-1.4</v>
      </c>
      <c r="C5998">
        <f t="shared" si="93"/>
        <v>-5.29957649788882</v>
      </c>
    </row>
    <row r="5999" spans="1:3" x14ac:dyDescent="0.25">
      <c r="A5999" s="1">
        <v>1.35E-2</v>
      </c>
      <c r="B5999">
        <v>-1.4</v>
      </c>
      <c r="C5999">
        <f t="shared" si="93"/>
        <v>-5.29957649788882</v>
      </c>
    </row>
    <row r="6000" spans="1:3" x14ac:dyDescent="0.25">
      <c r="A6000" s="1">
        <v>1.34E-2</v>
      </c>
      <c r="B6000">
        <v>-1.4</v>
      </c>
      <c r="C6000">
        <f t="shared" si="93"/>
        <v>-5.29957649788882</v>
      </c>
    </row>
    <row r="6001" spans="1:3" x14ac:dyDescent="0.25">
      <c r="A6001" s="1">
        <v>1.34E-2</v>
      </c>
      <c r="B6001">
        <v>-1.4</v>
      </c>
      <c r="C6001">
        <f t="shared" si="93"/>
        <v>-5.29957649788882</v>
      </c>
    </row>
    <row r="6002" spans="1:3" x14ac:dyDescent="0.25">
      <c r="A6002" s="1">
        <v>1.34E-2</v>
      </c>
      <c r="B6002">
        <v>-1.4</v>
      </c>
      <c r="C6002">
        <f t="shared" si="93"/>
        <v>-5.29957649788882</v>
      </c>
    </row>
    <row r="6003" spans="1:3" x14ac:dyDescent="0.25">
      <c r="A6003" s="1">
        <v>1.34E-2</v>
      </c>
      <c r="B6003">
        <v>-1.4</v>
      </c>
      <c r="C6003">
        <f t="shared" si="93"/>
        <v>-5.29957649788882</v>
      </c>
    </row>
    <row r="6004" spans="1:3" x14ac:dyDescent="0.25">
      <c r="A6004" s="1">
        <v>1.34E-2</v>
      </c>
      <c r="B6004">
        <v>-1.4</v>
      </c>
      <c r="C6004">
        <f t="shared" si="93"/>
        <v>-5.29957649788882</v>
      </c>
    </row>
    <row r="6005" spans="1:3" x14ac:dyDescent="0.25">
      <c r="A6005" s="1">
        <v>1.34E-2</v>
      </c>
      <c r="B6005">
        <v>-1.4</v>
      </c>
      <c r="C6005">
        <f t="shared" si="93"/>
        <v>-5.29957649788882</v>
      </c>
    </row>
    <row r="6006" spans="1:3" x14ac:dyDescent="0.25">
      <c r="A6006" s="1">
        <v>1.34E-2</v>
      </c>
      <c r="B6006">
        <v>-1.4</v>
      </c>
      <c r="C6006">
        <f t="shared" si="93"/>
        <v>-5.29957649788882</v>
      </c>
    </row>
    <row r="6007" spans="1:3" x14ac:dyDescent="0.25">
      <c r="A6007" s="1">
        <v>1.34E-2</v>
      </c>
      <c r="B6007">
        <v>-1.4</v>
      </c>
      <c r="C6007">
        <f t="shared" si="93"/>
        <v>-5.29957649788882</v>
      </c>
    </row>
    <row r="6008" spans="1:3" x14ac:dyDescent="0.25">
      <c r="A6008" s="1">
        <v>1.34E-2</v>
      </c>
      <c r="B6008">
        <v>-1.4</v>
      </c>
      <c r="C6008">
        <f t="shared" si="93"/>
        <v>-5.29957649788882</v>
      </c>
    </row>
    <row r="6009" spans="1:3" x14ac:dyDescent="0.25">
      <c r="A6009" s="1">
        <v>1.34E-2</v>
      </c>
      <c r="B6009">
        <v>-1.4</v>
      </c>
      <c r="C6009">
        <f t="shared" si="93"/>
        <v>-5.29957649788882</v>
      </c>
    </row>
    <row r="6010" spans="1:3" x14ac:dyDescent="0.25">
      <c r="A6010" s="1">
        <v>1.34E-2</v>
      </c>
      <c r="B6010">
        <v>-1.4</v>
      </c>
      <c r="C6010">
        <f t="shared" si="93"/>
        <v>-5.29957649788882</v>
      </c>
    </row>
    <row r="6011" spans="1:3" x14ac:dyDescent="0.25">
      <c r="A6011" s="1">
        <v>1.35E-2</v>
      </c>
      <c r="B6011">
        <v>-1.4</v>
      </c>
      <c r="C6011">
        <f t="shared" si="93"/>
        <v>-5.29957649788882</v>
      </c>
    </row>
    <row r="6012" spans="1:3" x14ac:dyDescent="0.25">
      <c r="A6012" s="1">
        <v>1.34E-2</v>
      </c>
      <c r="B6012">
        <v>-1.4</v>
      </c>
      <c r="C6012">
        <f t="shared" si="93"/>
        <v>-5.29957649788882</v>
      </c>
    </row>
    <row r="6013" spans="1:3" x14ac:dyDescent="0.25">
      <c r="A6013" s="1">
        <v>1.34E-2</v>
      </c>
      <c r="B6013">
        <v>-1.4</v>
      </c>
      <c r="C6013">
        <f t="shared" si="93"/>
        <v>-5.29957649788882</v>
      </c>
    </row>
    <row r="6014" spans="1:3" x14ac:dyDescent="0.25">
      <c r="A6014" s="1">
        <v>1.3299999999999999E-2</v>
      </c>
      <c r="B6014">
        <v>-1.4</v>
      </c>
      <c r="C6014">
        <f t="shared" si="93"/>
        <v>-5.29957649788882</v>
      </c>
    </row>
    <row r="6015" spans="1:3" x14ac:dyDescent="0.25">
      <c r="A6015" s="1">
        <v>1.34E-2</v>
      </c>
      <c r="B6015">
        <v>-1.4</v>
      </c>
      <c r="C6015">
        <f t="shared" si="93"/>
        <v>-5.29957649788882</v>
      </c>
    </row>
    <row r="6016" spans="1:3" x14ac:dyDescent="0.25">
      <c r="A6016" s="1">
        <v>1.34E-2</v>
      </c>
      <c r="B6016">
        <v>-1.4</v>
      </c>
      <c r="C6016">
        <f t="shared" si="93"/>
        <v>-5.29957649788882</v>
      </c>
    </row>
    <row r="6017" spans="1:3" x14ac:dyDescent="0.25">
      <c r="A6017" s="1">
        <v>1.34E-2</v>
      </c>
      <c r="B6017">
        <v>-1.4</v>
      </c>
      <c r="C6017">
        <f t="shared" si="93"/>
        <v>-5.29957649788882</v>
      </c>
    </row>
    <row r="6018" spans="1:3" x14ac:dyDescent="0.25">
      <c r="A6018" s="1">
        <v>1.34E-2</v>
      </c>
      <c r="B6018">
        <v>-1.4</v>
      </c>
      <c r="C6018">
        <f t="shared" si="93"/>
        <v>-5.29957649788882</v>
      </c>
    </row>
    <row r="6019" spans="1:3" x14ac:dyDescent="0.25">
      <c r="A6019" s="1">
        <v>1.34E-2</v>
      </c>
      <c r="B6019">
        <v>-1.4</v>
      </c>
      <c r="C6019">
        <f t="shared" ref="C6019:C6082" si="94">B6019*3.7854117842063</f>
        <v>-5.29957649788882</v>
      </c>
    </row>
    <row r="6020" spans="1:3" x14ac:dyDescent="0.25">
      <c r="A6020" s="1">
        <v>1.34E-2</v>
      </c>
      <c r="B6020">
        <v>-1.4</v>
      </c>
      <c r="C6020">
        <f t="shared" si="94"/>
        <v>-5.29957649788882</v>
      </c>
    </row>
    <row r="6021" spans="1:3" x14ac:dyDescent="0.25">
      <c r="A6021" s="1">
        <v>1.34E-2</v>
      </c>
      <c r="B6021">
        <v>-1.4</v>
      </c>
      <c r="C6021">
        <f t="shared" si="94"/>
        <v>-5.29957649788882</v>
      </c>
    </row>
    <row r="6022" spans="1:3" x14ac:dyDescent="0.25">
      <c r="A6022" s="1">
        <v>1.34E-2</v>
      </c>
      <c r="B6022">
        <v>-1.4</v>
      </c>
      <c r="C6022">
        <f t="shared" si="94"/>
        <v>-5.29957649788882</v>
      </c>
    </row>
    <row r="6023" spans="1:3" x14ac:dyDescent="0.25">
      <c r="A6023" s="1">
        <v>1.34E-2</v>
      </c>
      <c r="B6023">
        <v>-1.4</v>
      </c>
      <c r="C6023">
        <f t="shared" si="94"/>
        <v>-5.29957649788882</v>
      </c>
    </row>
    <row r="6024" spans="1:3" x14ac:dyDescent="0.25">
      <c r="A6024" s="1">
        <v>1.34E-2</v>
      </c>
      <c r="B6024">
        <v>-1.4</v>
      </c>
      <c r="C6024">
        <f t="shared" si="94"/>
        <v>-5.29957649788882</v>
      </c>
    </row>
    <row r="6025" spans="1:3" x14ac:dyDescent="0.25">
      <c r="A6025" s="1">
        <v>1.3299999999999999E-2</v>
      </c>
      <c r="B6025">
        <v>-1.4</v>
      </c>
      <c r="C6025">
        <f t="shared" si="94"/>
        <v>-5.29957649788882</v>
      </c>
    </row>
    <row r="6026" spans="1:3" x14ac:dyDescent="0.25">
      <c r="A6026" s="1">
        <v>1.34E-2</v>
      </c>
      <c r="B6026">
        <v>-1.4</v>
      </c>
      <c r="C6026">
        <f t="shared" si="94"/>
        <v>-5.29957649788882</v>
      </c>
    </row>
    <row r="6027" spans="1:3" x14ac:dyDescent="0.25">
      <c r="A6027" s="1">
        <v>1.3299999999999999E-2</v>
      </c>
      <c r="B6027">
        <v>-1.4</v>
      </c>
      <c r="C6027">
        <f t="shared" si="94"/>
        <v>-5.29957649788882</v>
      </c>
    </row>
    <row r="6028" spans="1:3" x14ac:dyDescent="0.25">
      <c r="A6028" s="1">
        <v>1.34E-2</v>
      </c>
      <c r="B6028">
        <v>-1.4</v>
      </c>
      <c r="C6028">
        <f t="shared" si="94"/>
        <v>-5.29957649788882</v>
      </c>
    </row>
    <row r="6029" spans="1:3" x14ac:dyDescent="0.25">
      <c r="A6029" s="1">
        <v>1.34E-2</v>
      </c>
      <c r="B6029">
        <v>-1.4</v>
      </c>
      <c r="C6029">
        <f t="shared" si="94"/>
        <v>-5.29957649788882</v>
      </c>
    </row>
    <row r="6030" spans="1:3" x14ac:dyDescent="0.25">
      <c r="A6030" s="1">
        <v>1.34E-2</v>
      </c>
      <c r="B6030">
        <v>-1.4</v>
      </c>
      <c r="C6030">
        <f t="shared" si="94"/>
        <v>-5.29957649788882</v>
      </c>
    </row>
    <row r="6031" spans="1:3" x14ac:dyDescent="0.25">
      <c r="A6031" s="1">
        <v>1.34E-2</v>
      </c>
      <c r="B6031">
        <v>-1.4</v>
      </c>
      <c r="C6031">
        <f t="shared" si="94"/>
        <v>-5.29957649788882</v>
      </c>
    </row>
    <row r="6032" spans="1:3" x14ac:dyDescent="0.25">
      <c r="A6032" s="1">
        <v>1.3299999999999999E-2</v>
      </c>
      <c r="B6032">
        <v>-1.4</v>
      </c>
      <c r="C6032">
        <f t="shared" si="94"/>
        <v>-5.29957649788882</v>
      </c>
    </row>
    <row r="6033" spans="1:3" x14ac:dyDescent="0.25">
      <c r="A6033" s="1">
        <v>1.34E-2</v>
      </c>
      <c r="B6033">
        <v>-1.4</v>
      </c>
      <c r="C6033">
        <f t="shared" si="94"/>
        <v>-5.29957649788882</v>
      </c>
    </row>
    <row r="6034" spans="1:3" x14ac:dyDescent="0.25">
      <c r="A6034" s="1">
        <v>1.3299999999999999E-2</v>
      </c>
      <c r="B6034">
        <v>-1.4</v>
      </c>
      <c r="C6034">
        <f t="shared" si="94"/>
        <v>-5.29957649788882</v>
      </c>
    </row>
    <row r="6035" spans="1:3" x14ac:dyDescent="0.25">
      <c r="A6035" s="1">
        <v>1.34E-2</v>
      </c>
      <c r="B6035">
        <v>-1.4</v>
      </c>
      <c r="C6035">
        <f t="shared" si="94"/>
        <v>-5.29957649788882</v>
      </c>
    </row>
    <row r="6036" spans="1:3" x14ac:dyDescent="0.25">
      <c r="A6036" s="1">
        <v>1.34E-2</v>
      </c>
      <c r="B6036">
        <v>-1.4</v>
      </c>
      <c r="C6036">
        <f t="shared" si="94"/>
        <v>-5.29957649788882</v>
      </c>
    </row>
    <row r="6037" spans="1:3" x14ac:dyDescent="0.25">
      <c r="A6037" s="1">
        <v>1.3299999999999999E-2</v>
      </c>
      <c r="B6037">
        <v>-1.4</v>
      </c>
      <c r="C6037">
        <f t="shared" si="94"/>
        <v>-5.29957649788882</v>
      </c>
    </row>
    <row r="6038" spans="1:3" x14ac:dyDescent="0.25">
      <c r="A6038" s="1">
        <v>1.34E-2</v>
      </c>
      <c r="B6038">
        <v>-1.4</v>
      </c>
      <c r="C6038">
        <f t="shared" si="94"/>
        <v>-5.29957649788882</v>
      </c>
    </row>
    <row r="6039" spans="1:3" x14ac:dyDescent="0.25">
      <c r="A6039" s="1">
        <v>1.34E-2</v>
      </c>
      <c r="B6039">
        <v>-1.4</v>
      </c>
      <c r="C6039">
        <f t="shared" si="94"/>
        <v>-5.29957649788882</v>
      </c>
    </row>
    <row r="6040" spans="1:3" x14ac:dyDescent="0.25">
      <c r="A6040" s="1">
        <v>1.34E-2</v>
      </c>
      <c r="B6040">
        <v>-1.4</v>
      </c>
      <c r="C6040">
        <f t="shared" si="94"/>
        <v>-5.29957649788882</v>
      </c>
    </row>
    <row r="6041" spans="1:3" x14ac:dyDescent="0.25">
      <c r="A6041" s="1">
        <v>1.3299999999999999E-2</v>
      </c>
      <c r="B6041">
        <v>-1.4</v>
      </c>
      <c r="C6041">
        <f t="shared" si="94"/>
        <v>-5.29957649788882</v>
      </c>
    </row>
    <row r="6042" spans="1:3" x14ac:dyDescent="0.25">
      <c r="A6042" s="1">
        <v>1.34E-2</v>
      </c>
      <c r="B6042">
        <v>-1.4</v>
      </c>
      <c r="C6042">
        <f t="shared" si="94"/>
        <v>-5.29957649788882</v>
      </c>
    </row>
    <row r="6043" spans="1:3" x14ac:dyDescent="0.25">
      <c r="A6043" s="1">
        <v>1.3299999999999999E-2</v>
      </c>
      <c r="B6043">
        <v>-1.4</v>
      </c>
      <c r="C6043">
        <f t="shared" si="94"/>
        <v>-5.29957649788882</v>
      </c>
    </row>
    <row r="6044" spans="1:3" x14ac:dyDescent="0.25">
      <c r="A6044" s="1">
        <v>1.3299999999999999E-2</v>
      </c>
      <c r="B6044">
        <v>-1.4</v>
      </c>
      <c r="C6044">
        <f t="shared" si="94"/>
        <v>-5.29957649788882</v>
      </c>
    </row>
    <row r="6045" spans="1:3" x14ac:dyDescent="0.25">
      <c r="A6045" s="1">
        <v>1.3299999999999999E-2</v>
      </c>
      <c r="B6045">
        <v>-1.4</v>
      </c>
      <c r="C6045">
        <f t="shared" si="94"/>
        <v>-5.29957649788882</v>
      </c>
    </row>
    <row r="6046" spans="1:3" x14ac:dyDescent="0.25">
      <c r="A6046" s="1">
        <v>1.3299999999999999E-2</v>
      </c>
      <c r="B6046">
        <v>-1.4</v>
      </c>
      <c r="C6046">
        <f t="shared" si="94"/>
        <v>-5.29957649788882</v>
      </c>
    </row>
    <row r="6047" spans="1:3" x14ac:dyDescent="0.25">
      <c r="A6047" s="1">
        <v>1.34E-2</v>
      </c>
      <c r="B6047">
        <v>-1.4</v>
      </c>
      <c r="C6047">
        <f t="shared" si="94"/>
        <v>-5.29957649788882</v>
      </c>
    </row>
    <row r="6048" spans="1:3" x14ac:dyDescent="0.25">
      <c r="A6048" s="1">
        <v>1.3299999999999999E-2</v>
      </c>
      <c r="B6048">
        <v>-1.4</v>
      </c>
      <c r="C6048">
        <f t="shared" si="94"/>
        <v>-5.29957649788882</v>
      </c>
    </row>
    <row r="6049" spans="1:3" x14ac:dyDescent="0.25">
      <c r="A6049" s="1">
        <v>1.3299999999999999E-2</v>
      </c>
      <c r="B6049">
        <v>-1.4</v>
      </c>
      <c r="C6049">
        <f t="shared" si="94"/>
        <v>-5.29957649788882</v>
      </c>
    </row>
    <row r="6050" spans="1:3" x14ac:dyDescent="0.25">
      <c r="A6050" s="1">
        <v>1.32E-2</v>
      </c>
      <c r="B6050">
        <v>-1.4</v>
      </c>
      <c r="C6050">
        <f t="shared" si="94"/>
        <v>-5.29957649788882</v>
      </c>
    </row>
    <row r="6051" spans="1:3" x14ac:dyDescent="0.25">
      <c r="A6051" s="1">
        <v>1.3299999999999999E-2</v>
      </c>
      <c r="B6051">
        <v>-1.4</v>
      </c>
      <c r="C6051">
        <f t="shared" si="94"/>
        <v>-5.29957649788882</v>
      </c>
    </row>
    <row r="6052" spans="1:3" x14ac:dyDescent="0.25">
      <c r="A6052" s="1">
        <v>1.3299999999999999E-2</v>
      </c>
      <c r="B6052">
        <v>-1.4</v>
      </c>
      <c r="C6052">
        <f t="shared" si="94"/>
        <v>-5.29957649788882</v>
      </c>
    </row>
    <row r="6053" spans="1:3" x14ac:dyDescent="0.25">
      <c r="A6053" s="1">
        <v>1.3299999999999999E-2</v>
      </c>
      <c r="B6053">
        <v>-1.4</v>
      </c>
      <c r="C6053">
        <f t="shared" si="94"/>
        <v>-5.29957649788882</v>
      </c>
    </row>
    <row r="6054" spans="1:3" x14ac:dyDescent="0.25">
      <c r="A6054" s="1">
        <v>1.34E-2</v>
      </c>
      <c r="B6054">
        <v>-1.4</v>
      </c>
      <c r="C6054">
        <f t="shared" si="94"/>
        <v>-5.29957649788882</v>
      </c>
    </row>
    <row r="6055" spans="1:3" x14ac:dyDescent="0.25">
      <c r="A6055" s="1">
        <v>1.3299999999999999E-2</v>
      </c>
      <c r="B6055">
        <v>-1.4</v>
      </c>
      <c r="C6055">
        <f t="shared" si="94"/>
        <v>-5.29957649788882</v>
      </c>
    </row>
    <row r="6056" spans="1:3" x14ac:dyDescent="0.25">
      <c r="A6056" s="1">
        <v>1.3299999999999999E-2</v>
      </c>
      <c r="B6056">
        <v>-1.4</v>
      </c>
      <c r="C6056">
        <f t="shared" si="94"/>
        <v>-5.29957649788882</v>
      </c>
    </row>
    <row r="6057" spans="1:3" x14ac:dyDescent="0.25">
      <c r="A6057" s="1">
        <v>1.3299999999999999E-2</v>
      </c>
      <c r="B6057">
        <v>-1.4</v>
      </c>
      <c r="C6057">
        <f t="shared" si="94"/>
        <v>-5.29957649788882</v>
      </c>
    </row>
    <row r="6058" spans="1:3" x14ac:dyDescent="0.25">
      <c r="A6058" s="1">
        <v>1.3299999999999999E-2</v>
      </c>
      <c r="B6058">
        <v>-1.4</v>
      </c>
      <c r="C6058">
        <f t="shared" si="94"/>
        <v>-5.29957649788882</v>
      </c>
    </row>
    <row r="6059" spans="1:3" x14ac:dyDescent="0.25">
      <c r="A6059" s="1">
        <v>1.3299999999999999E-2</v>
      </c>
      <c r="B6059">
        <v>-1.4</v>
      </c>
      <c r="C6059">
        <f t="shared" si="94"/>
        <v>-5.29957649788882</v>
      </c>
    </row>
    <row r="6060" spans="1:3" x14ac:dyDescent="0.25">
      <c r="A6060" s="1">
        <v>1.3299999999999999E-2</v>
      </c>
      <c r="B6060">
        <v>-1.4</v>
      </c>
      <c r="C6060">
        <f t="shared" si="94"/>
        <v>-5.29957649788882</v>
      </c>
    </row>
    <row r="6061" spans="1:3" x14ac:dyDescent="0.25">
      <c r="A6061" s="1">
        <v>1.3299999999999999E-2</v>
      </c>
      <c r="B6061">
        <v>-1.4</v>
      </c>
      <c r="C6061">
        <f t="shared" si="94"/>
        <v>-5.29957649788882</v>
      </c>
    </row>
    <row r="6062" spans="1:3" x14ac:dyDescent="0.25">
      <c r="A6062" s="1">
        <v>1.3299999999999999E-2</v>
      </c>
      <c r="B6062">
        <v>-1.4</v>
      </c>
      <c r="C6062">
        <f t="shared" si="94"/>
        <v>-5.29957649788882</v>
      </c>
    </row>
    <row r="6063" spans="1:3" x14ac:dyDescent="0.25">
      <c r="A6063" s="1">
        <v>1.3299999999999999E-2</v>
      </c>
      <c r="B6063">
        <v>-1.4</v>
      </c>
      <c r="C6063">
        <f t="shared" si="94"/>
        <v>-5.29957649788882</v>
      </c>
    </row>
    <row r="6064" spans="1:3" x14ac:dyDescent="0.25">
      <c r="A6064" s="1">
        <v>1.3299999999999999E-2</v>
      </c>
      <c r="B6064">
        <v>-1.4</v>
      </c>
      <c r="C6064">
        <f t="shared" si="94"/>
        <v>-5.29957649788882</v>
      </c>
    </row>
    <row r="6065" spans="1:3" x14ac:dyDescent="0.25">
      <c r="A6065" s="1">
        <v>1.3299999999999999E-2</v>
      </c>
      <c r="B6065">
        <v>-1.4</v>
      </c>
      <c r="C6065">
        <f t="shared" si="94"/>
        <v>-5.29957649788882</v>
      </c>
    </row>
    <row r="6066" spans="1:3" x14ac:dyDescent="0.25">
      <c r="A6066" s="1">
        <v>1.3299999999999999E-2</v>
      </c>
      <c r="B6066">
        <v>-1.4</v>
      </c>
      <c r="C6066">
        <f t="shared" si="94"/>
        <v>-5.29957649788882</v>
      </c>
    </row>
    <row r="6067" spans="1:3" x14ac:dyDescent="0.25">
      <c r="A6067" s="1">
        <v>1.3299999999999999E-2</v>
      </c>
      <c r="B6067">
        <v>-1.4</v>
      </c>
      <c r="C6067">
        <f t="shared" si="94"/>
        <v>-5.29957649788882</v>
      </c>
    </row>
    <row r="6068" spans="1:3" x14ac:dyDescent="0.25">
      <c r="A6068" s="1">
        <v>1.3299999999999999E-2</v>
      </c>
      <c r="B6068">
        <v>-1.4</v>
      </c>
      <c r="C6068">
        <f t="shared" si="94"/>
        <v>-5.29957649788882</v>
      </c>
    </row>
    <row r="6069" spans="1:3" x14ac:dyDescent="0.25">
      <c r="A6069" s="1">
        <v>1.3299999999999999E-2</v>
      </c>
      <c r="B6069">
        <v>-1.4</v>
      </c>
      <c r="C6069">
        <f t="shared" si="94"/>
        <v>-5.29957649788882</v>
      </c>
    </row>
    <row r="6070" spans="1:3" x14ac:dyDescent="0.25">
      <c r="A6070" s="1">
        <v>1.32E-2</v>
      </c>
      <c r="B6070">
        <v>-1.4</v>
      </c>
      <c r="C6070">
        <f t="shared" si="94"/>
        <v>-5.29957649788882</v>
      </c>
    </row>
    <row r="6071" spans="1:3" x14ac:dyDescent="0.25">
      <c r="A6071" s="1">
        <v>1.3299999999999999E-2</v>
      </c>
      <c r="B6071">
        <v>-1.4</v>
      </c>
      <c r="C6071">
        <f t="shared" si="94"/>
        <v>-5.29957649788882</v>
      </c>
    </row>
    <row r="6072" spans="1:3" x14ac:dyDescent="0.25">
      <c r="A6072" s="1">
        <v>1.3299999999999999E-2</v>
      </c>
      <c r="B6072">
        <v>-1.4</v>
      </c>
      <c r="C6072">
        <f t="shared" si="94"/>
        <v>-5.29957649788882</v>
      </c>
    </row>
    <row r="6073" spans="1:3" x14ac:dyDescent="0.25">
      <c r="A6073" s="1">
        <v>1.3299999999999999E-2</v>
      </c>
      <c r="B6073">
        <v>-1.4</v>
      </c>
      <c r="C6073">
        <f t="shared" si="94"/>
        <v>-5.29957649788882</v>
      </c>
    </row>
    <row r="6074" spans="1:3" x14ac:dyDescent="0.25">
      <c r="A6074" s="1">
        <v>1.3299999999999999E-2</v>
      </c>
      <c r="B6074">
        <v>-1.4</v>
      </c>
      <c r="C6074">
        <f t="shared" si="94"/>
        <v>-5.29957649788882</v>
      </c>
    </row>
    <row r="6075" spans="1:3" x14ac:dyDescent="0.25">
      <c r="A6075" s="1">
        <v>1.3299999999999999E-2</v>
      </c>
      <c r="B6075">
        <v>-1.4</v>
      </c>
      <c r="C6075">
        <f t="shared" si="94"/>
        <v>-5.29957649788882</v>
      </c>
    </row>
    <row r="6076" spans="1:3" x14ac:dyDescent="0.25">
      <c r="A6076" s="1">
        <v>1.3299999999999999E-2</v>
      </c>
      <c r="B6076">
        <v>-1.4</v>
      </c>
      <c r="C6076">
        <f t="shared" si="94"/>
        <v>-5.29957649788882</v>
      </c>
    </row>
    <row r="6077" spans="1:3" x14ac:dyDescent="0.25">
      <c r="A6077" s="1">
        <v>1.3299999999999999E-2</v>
      </c>
      <c r="B6077">
        <v>-1.4</v>
      </c>
      <c r="C6077">
        <f t="shared" si="94"/>
        <v>-5.29957649788882</v>
      </c>
    </row>
    <row r="6078" spans="1:3" x14ac:dyDescent="0.25">
      <c r="A6078" s="1">
        <v>1.3299999999999999E-2</v>
      </c>
      <c r="B6078">
        <v>-1.4</v>
      </c>
      <c r="C6078">
        <f t="shared" si="94"/>
        <v>-5.29957649788882</v>
      </c>
    </row>
    <row r="6079" spans="1:3" x14ac:dyDescent="0.25">
      <c r="A6079" s="1">
        <v>1.3299999999999999E-2</v>
      </c>
      <c r="B6079">
        <v>-1.4</v>
      </c>
      <c r="C6079">
        <f t="shared" si="94"/>
        <v>-5.29957649788882</v>
      </c>
    </row>
    <row r="6080" spans="1:3" x14ac:dyDescent="0.25">
      <c r="A6080" s="1">
        <v>1.3299999999999999E-2</v>
      </c>
      <c r="B6080">
        <v>-1.4</v>
      </c>
      <c r="C6080">
        <f t="shared" si="94"/>
        <v>-5.29957649788882</v>
      </c>
    </row>
    <row r="6081" spans="1:3" x14ac:dyDescent="0.25">
      <c r="A6081" s="1">
        <v>1.3299999999999999E-2</v>
      </c>
      <c r="B6081">
        <v>-1.4</v>
      </c>
      <c r="C6081">
        <f t="shared" si="94"/>
        <v>-5.29957649788882</v>
      </c>
    </row>
    <row r="6082" spans="1:3" x14ac:dyDescent="0.25">
      <c r="A6082" s="1">
        <v>1.32E-2</v>
      </c>
      <c r="B6082">
        <v>-1.4</v>
      </c>
      <c r="C6082">
        <f t="shared" si="94"/>
        <v>-5.29957649788882</v>
      </c>
    </row>
    <row r="6083" spans="1:3" x14ac:dyDescent="0.25">
      <c r="A6083" s="1">
        <v>1.3299999999999999E-2</v>
      </c>
      <c r="B6083">
        <v>-1.4</v>
      </c>
      <c r="C6083">
        <f t="shared" ref="C6083:C6146" si="95">B6083*3.7854117842063</f>
        <v>-5.29957649788882</v>
      </c>
    </row>
    <row r="6084" spans="1:3" x14ac:dyDescent="0.25">
      <c r="A6084" s="1">
        <v>1.32E-2</v>
      </c>
      <c r="B6084">
        <v>-1.4</v>
      </c>
      <c r="C6084">
        <f t="shared" si="95"/>
        <v>-5.29957649788882</v>
      </c>
    </row>
    <row r="6085" spans="1:3" x14ac:dyDescent="0.25">
      <c r="A6085" s="1">
        <v>1.3299999999999999E-2</v>
      </c>
      <c r="B6085">
        <v>-1.4</v>
      </c>
      <c r="C6085">
        <f t="shared" si="95"/>
        <v>-5.29957649788882</v>
      </c>
    </row>
    <row r="6086" spans="1:3" x14ac:dyDescent="0.25">
      <c r="A6086" s="1">
        <v>1.32E-2</v>
      </c>
      <c r="B6086">
        <v>-1.4</v>
      </c>
      <c r="C6086">
        <f t="shared" si="95"/>
        <v>-5.29957649788882</v>
      </c>
    </row>
    <row r="6087" spans="1:3" x14ac:dyDescent="0.25">
      <c r="A6087" s="1">
        <v>1.32E-2</v>
      </c>
      <c r="B6087">
        <v>-1.4</v>
      </c>
      <c r="C6087">
        <f t="shared" si="95"/>
        <v>-5.29957649788882</v>
      </c>
    </row>
    <row r="6088" spans="1:3" x14ac:dyDescent="0.25">
      <c r="A6088" s="1">
        <v>1.32E-2</v>
      </c>
      <c r="B6088">
        <v>-1.4</v>
      </c>
      <c r="C6088">
        <f t="shared" si="95"/>
        <v>-5.29957649788882</v>
      </c>
    </row>
    <row r="6089" spans="1:3" x14ac:dyDescent="0.25">
      <c r="A6089" s="1">
        <v>1.32E-2</v>
      </c>
      <c r="B6089">
        <v>-1.4</v>
      </c>
      <c r="C6089">
        <f t="shared" si="95"/>
        <v>-5.29957649788882</v>
      </c>
    </row>
    <row r="6090" spans="1:3" x14ac:dyDescent="0.25">
      <c r="A6090" s="1">
        <v>1.3299999999999999E-2</v>
      </c>
      <c r="B6090">
        <v>-1.4</v>
      </c>
      <c r="C6090">
        <f t="shared" si="95"/>
        <v>-5.29957649788882</v>
      </c>
    </row>
    <row r="6091" spans="1:3" x14ac:dyDescent="0.25">
      <c r="A6091" s="1">
        <v>1.32E-2</v>
      </c>
      <c r="B6091">
        <v>-1.4</v>
      </c>
      <c r="C6091">
        <f t="shared" si="95"/>
        <v>-5.29957649788882</v>
      </c>
    </row>
    <row r="6092" spans="1:3" x14ac:dyDescent="0.25">
      <c r="A6092" s="1">
        <v>1.32E-2</v>
      </c>
      <c r="B6092">
        <v>-1.4</v>
      </c>
      <c r="C6092">
        <f t="shared" si="95"/>
        <v>-5.29957649788882</v>
      </c>
    </row>
    <row r="6093" spans="1:3" x14ac:dyDescent="0.25">
      <c r="A6093" s="1">
        <v>1.32E-2</v>
      </c>
      <c r="B6093">
        <v>-1.4</v>
      </c>
      <c r="C6093">
        <f t="shared" si="95"/>
        <v>-5.29957649788882</v>
      </c>
    </row>
    <row r="6094" spans="1:3" x14ac:dyDescent="0.25">
      <c r="A6094" s="1">
        <v>1.32E-2</v>
      </c>
      <c r="B6094">
        <v>-1.4</v>
      </c>
      <c r="C6094">
        <f t="shared" si="95"/>
        <v>-5.29957649788882</v>
      </c>
    </row>
    <row r="6095" spans="1:3" x14ac:dyDescent="0.25">
      <c r="A6095" s="1">
        <v>1.32E-2</v>
      </c>
      <c r="B6095">
        <v>-1.4</v>
      </c>
      <c r="C6095">
        <f t="shared" si="95"/>
        <v>-5.29957649788882</v>
      </c>
    </row>
    <row r="6096" spans="1:3" x14ac:dyDescent="0.25">
      <c r="A6096" s="1">
        <v>1.3299999999999999E-2</v>
      </c>
      <c r="B6096">
        <v>-1.4</v>
      </c>
      <c r="C6096">
        <f t="shared" si="95"/>
        <v>-5.29957649788882</v>
      </c>
    </row>
    <row r="6097" spans="1:3" x14ac:dyDescent="0.25">
      <c r="A6097" s="1">
        <v>1.32E-2</v>
      </c>
      <c r="B6097">
        <v>-1.4</v>
      </c>
      <c r="C6097">
        <f t="shared" si="95"/>
        <v>-5.29957649788882</v>
      </c>
    </row>
    <row r="6098" spans="1:3" x14ac:dyDescent="0.25">
      <c r="A6098" s="1">
        <v>1.32E-2</v>
      </c>
      <c r="B6098">
        <v>-1.4</v>
      </c>
      <c r="C6098">
        <f t="shared" si="95"/>
        <v>-5.29957649788882</v>
      </c>
    </row>
    <row r="6099" spans="1:3" x14ac:dyDescent="0.25">
      <c r="A6099" s="1">
        <v>1.32E-2</v>
      </c>
      <c r="B6099">
        <v>-1.4</v>
      </c>
      <c r="C6099">
        <f t="shared" si="95"/>
        <v>-5.29957649788882</v>
      </c>
    </row>
    <row r="6100" spans="1:3" x14ac:dyDescent="0.25">
      <c r="A6100" s="1">
        <v>1.32E-2</v>
      </c>
      <c r="B6100">
        <v>-1.4</v>
      </c>
      <c r="C6100">
        <f t="shared" si="95"/>
        <v>-5.29957649788882</v>
      </c>
    </row>
    <row r="6101" spans="1:3" x14ac:dyDescent="0.25">
      <c r="A6101" s="1">
        <v>1.3299999999999999E-2</v>
      </c>
      <c r="B6101">
        <v>-1.4</v>
      </c>
      <c r="C6101">
        <f t="shared" si="95"/>
        <v>-5.29957649788882</v>
      </c>
    </row>
    <row r="6102" spans="1:3" x14ac:dyDescent="0.25">
      <c r="A6102" s="1">
        <v>1.32E-2</v>
      </c>
      <c r="B6102">
        <v>-1.4</v>
      </c>
      <c r="C6102">
        <f t="shared" si="95"/>
        <v>-5.29957649788882</v>
      </c>
    </row>
    <row r="6103" spans="1:3" x14ac:dyDescent="0.25">
      <c r="A6103" s="1">
        <v>1.32E-2</v>
      </c>
      <c r="B6103">
        <v>-1.4</v>
      </c>
      <c r="C6103">
        <f t="shared" si="95"/>
        <v>-5.29957649788882</v>
      </c>
    </row>
    <row r="6104" spans="1:3" x14ac:dyDescent="0.25">
      <c r="A6104" s="1">
        <v>1.32E-2</v>
      </c>
      <c r="B6104">
        <v>-1.4</v>
      </c>
      <c r="C6104">
        <f t="shared" si="95"/>
        <v>-5.29957649788882</v>
      </c>
    </row>
    <row r="6105" spans="1:3" x14ac:dyDescent="0.25">
      <c r="A6105" s="1">
        <v>1.32E-2</v>
      </c>
      <c r="B6105">
        <v>-1.4</v>
      </c>
      <c r="C6105">
        <f t="shared" si="95"/>
        <v>-5.29957649788882</v>
      </c>
    </row>
    <row r="6106" spans="1:3" x14ac:dyDescent="0.25">
      <c r="A6106" s="1">
        <v>1.32E-2</v>
      </c>
      <c r="B6106">
        <v>-1.4</v>
      </c>
      <c r="C6106">
        <f t="shared" si="95"/>
        <v>-5.29957649788882</v>
      </c>
    </row>
    <row r="6107" spans="1:3" x14ac:dyDescent="0.25">
      <c r="A6107" s="1">
        <v>1.32E-2</v>
      </c>
      <c r="B6107">
        <v>-1.4</v>
      </c>
      <c r="C6107">
        <f t="shared" si="95"/>
        <v>-5.29957649788882</v>
      </c>
    </row>
    <row r="6108" spans="1:3" x14ac:dyDescent="0.25">
      <c r="A6108" s="1">
        <v>1.3299999999999999E-2</v>
      </c>
      <c r="B6108">
        <v>-1.4</v>
      </c>
      <c r="C6108">
        <f t="shared" si="95"/>
        <v>-5.29957649788882</v>
      </c>
    </row>
    <row r="6109" spans="1:3" x14ac:dyDescent="0.25">
      <c r="A6109" s="1">
        <v>1.32E-2</v>
      </c>
      <c r="B6109">
        <v>-1.4</v>
      </c>
      <c r="C6109">
        <f t="shared" si="95"/>
        <v>-5.29957649788882</v>
      </c>
    </row>
    <row r="6110" spans="1:3" x14ac:dyDescent="0.25">
      <c r="A6110" s="1">
        <v>1.32E-2</v>
      </c>
      <c r="B6110">
        <v>-1.4</v>
      </c>
      <c r="C6110">
        <f t="shared" si="95"/>
        <v>-5.29957649788882</v>
      </c>
    </row>
    <row r="6111" spans="1:3" x14ac:dyDescent="0.25">
      <c r="A6111" s="1">
        <v>1.32E-2</v>
      </c>
      <c r="B6111">
        <v>-1.4</v>
      </c>
      <c r="C6111">
        <f t="shared" si="95"/>
        <v>-5.29957649788882</v>
      </c>
    </row>
    <row r="6112" spans="1:3" x14ac:dyDescent="0.25">
      <c r="A6112" s="1">
        <v>1.32E-2</v>
      </c>
      <c r="B6112">
        <v>-1.4</v>
      </c>
      <c r="C6112">
        <f t="shared" si="95"/>
        <v>-5.29957649788882</v>
      </c>
    </row>
    <row r="6113" spans="1:3" x14ac:dyDescent="0.25">
      <c r="A6113" s="1">
        <v>1.32E-2</v>
      </c>
      <c r="B6113">
        <v>-1.4</v>
      </c>
      <c r="C6113">
        <f t="shared" si="95"/>
        <v>-5.29957649788882</v>
      </c>
    </row>
    <row r="6114" spans="1:3" x14ac:dyDescent="0.25">
      <c r="A6114" s="1">
        <v>1.32E-2</v>
      </c>
      <c r="B6114">
        <v>-1.4</v>
      </c>
      <c r="C6114">
        <f t="shared" si="95"/>
        <v>-5.29957649788882</v>
      </c>
    </row>
    <row r="6115" spans="1:3" x14ac:dyDescent="0.25">
      <c r="A6115" s="1">
        <v>1.32E-2</v>
      </c>
      <c r="B6115">
        <v>-1.4</v>
      </c>
      <c r="C6115">
        <f t="shared" si="95"/>
        <v>-5.29957649788882</v>
      </c>
    </row>
    <row r="6116" spans="1:3" x14ac:dyDescent="0.25">
      <c r="A6116" s="1">
        <v>1.32E-2</v>
      </c>
      <c r="B6116">
        <v>-1.4</v>
      </c>
      <c r="C6116">
        <f t="shared" si="95"/>
        <v>-5.29957649788882</v>
      </c>
    </row>
    <row r="6117" spans="1:3" x14ac:dyDescent="0.25">
      <c r="A6117" s="1">
        <v>1.32E-2</v>
      </c>
      <c r="B6117">
        <v>-1.4</v>
      </c>
      <c r="C6117">
        <f t="shared" si="95"/>
        <v>-5.29957649788882</v>
      </c>
    </row>
    <row r="6118" spans="1:3" x14ac:dyDescent="0.25">
      <c r="A6118" s="1">
        <v>1.32E-2</v>
      </c>
      <c r="B6118">
        <v>-1.4</v>
      </c>
      <c r="C6118">
        <f t="shared" si="95"/>
        <v>-5.29957649788882</v>
      </c>
    </row>
    <row r="6119" spans="1:3" x14ac:dyDescent="0.25">
      <c r="A6119" s="1">
        <v>1.32E-2</v>
      </c>
      <c r="B6119">
        <v>-1.4</v>
      </c>
      <c r="C6119">
        <f t="shared" si="95"/>
        <v>-5.29957649788882</v>
      </c>
    </row>
    <row r="6120" spans="1:3" x14ac:dyDescent="0.25">
      <c r="A6120" s="1">
        <v>1.32E-2</v>
      </c>
      <c r="B6120">
        <v>-1.4</v>
      </c>
      <c r="C6120">
        <f t="shared" si="95"/>
        <v>-5.29957649788882</v>
      </c>
    </row>
    <row r="6121" spans="1:3" x14ac:dyDescent="0.25">
      <c r="A6121" s="1">
        <v>1.32E-2</v>
      </c>
      <c r="B6121">
        <v>-1.4</v>
      </c>
      <c r="C6121">
        <f t="shared" si="95"/>
        <v>-5.29957649788882</v>
      </c>
    </row>
    <row r="6122" spans="1:3" x14ac:dyDescent="0.25">
      <c r="A6122" s="1">
        <v>1.32E-2</v>
      </c>
      <c r="B6122">
        <v>-1.4</v>
      </c>
      <c r="C6122">
        <f t="shared" si="95"/>
        <v>-5.29957649788882</v>
      </c>
    </row>
    <row r="6123" spans="1:3" x14ac:dyDescent="0.25">
      <c r="A6123" s="1">
        <v>1.32E-2</v>
      </c>
      <c r="B6123">
        <v>-1.4</v>
      </c>
      <c r="C6123">
        <f t="shared" si="95"/>
        <v>-5.29957649788882</v>
      </c>
    </row>
    <row r="6124" spans="1:3" x14ac:dyDescent="0.25">
      <c r="A6124" s="1">
        <v>1.32E-2</v>
      </c>
      <c r="B6124">
        <v>-1.4</v>
      </c>
      <c r="C6124">
        <f t="shared" si="95"/>
        <v>-5.29957649788882</v>
      </c>
    </row>
    <row r="6125" spans="1:3" x14ac:dyDescent="0.25">
      <c r="A6125" s="1">
        <v>1.32E-2</v>
      </c>
      <c r="B6125">
        <v>-1.4</v>
      </c>
      <c r="C6125">
        <f t="shared" si="95"/>
        <v>-5.29957649788882</v>
      </c>
    </row>
    <row r="6126" spans="1:3" x14ac:dyDescent="0.25">
      <c r="A6126" s="1">
        <v>1.32E-2</v>
      </c>
      <c r="B6126">
        <v>-1.4</v>
      </c>
      <c r="C6126">
        <f t="shared" si="95"/>
        <v>-5.29957649788882</v>
      </c>
    </row>
    <row r="6127" spans="1:3" x14ac:dyDescent="0.25">
      <c r="A6127" s="1">
        <v>1.32E-2</v>
      </c>
      <c r="B6127">
        <v>-1.4</v>
      </c>
      <c r="C6127">
        <f t="shared" si="95"/>
        <v>-5.29957649788882</v>
      </c>
    </row>
    <row r="6128" spans="1:3" x14ac:dyDescent="0.25">
      <c r="A6128" s="1">
        <v>1.3100000000000001E-2</v>
      </c>
      <c r="B6128">
        <v>-1.4</v>
      </c>
      <c r="C6128">
        <f t="shared" si="95"/>
        <v>-5.29957649788882</v>
      </c>
    </row>
    <row r="6129" spans="1:3" x14ac:dyDescent="0.25">
      <c r="A6129" s="1">
        <v>1.32E-2</v>
      </c>
      <c r="B6129">
        <v>-1.4</v>
      </c>
      <c r="C6129">
        <f t="shared" si="95"/>
        <v>-5.29957649788882</v>
      </c>
    </row>
    <row r="6130" spans="1:3" x14ac:dyDescent="0.25">
      <c r="A6130" s="1">
        <v>1.32E-2</v>
      </c>
      <c r="B6130">
        <v>-1.4</v>
      </c>
      <c r="C6130">
        <f t="shared" si="95"/>
        <v>-5.29957649788882</v>
      </c>
    </row>
    <row r="6131" spans="1:3" x14ac:dyDescent="0.25">
      <c r="A6131" s="1">
        <v>1.3100000000000001E-2</v>
      </c>
      <c r="B6131">
        <v>-1.4</v>
      </c>
      <c r="C6131">
        <f t="shared" si="95"/>
        <v>-5.29957649788882</v>
      </c>
    </row>
    <row r="6132" spans="1:3" x14ac:dyDescent="0.25">
      <c r="A6132" s="1">
        <v>1.32E-2</v>
      </c>
      <c r="B6132">
        <v>-1.4</v>
      </c>
      <c r="C6132">
        <f t="shared" si="95"/>
        <v>-5.29957649788882</v>
      </c>
    </row>
    <row r="6133" spans="1:3" x14ac:dyDescent="0.25">
      <c r="A6133" s="1">
        <v>1.3100000000000001E-2</v>
      </c>
      <c r="B6133">
        <v>-1.4</v>
      </c>
      <c r="C6133">
        <f t="shared" si="95"/>
        <v>-5.29957649788882</v>
      </c>
    </row>
    <row r="6134" spans="1:3" x14ac:dyDescent="0.25">
      <c r="A6134" s="1">
        <v>1.32E-2</v>
      </c>
      <c r="B6134">
        <v>-1.4</v>
      </c>
      <c r="C6134">
        <f t="shared" si="95"/>
        <v>-5.29957649788882</v>
      </c>
    </row>
    <row r="6135" spans="1:3" x14ac:dyDescent="0.25">
      <c r="A6135" s="1">
        <v>1.32E-2</v>
      </c>
      <c r="B6135">
        <v>-1.4</v>
      </c>
      <c r="C6135">
        <f t="shared" si="95"/>
        <v>-5.29957649788882</v>
      </c>
    </row>
    <row r="6136" spans="1:3" x14ac:dyDescent="0.25">
      <c r="A6136" s="1">
        <v>1.32E-2</v>
      </c>
      <c r="B6136">
        <v>-1.4</v>
      </c>
      <c r="C6136">
        <f t="shared" si="95"/>
        <v>-5.29957649788882</v>
      </c>
    </row>
    <row r="6137" spans="1:3" x14ac:dyDescent="0.25">
      <c r="A6137" s="1">
        <v>1.3100000000000001E-2</v>
      </c>
      <c r="B6137">
        <v>-1.4</v>
      </c>
      <c r="C6137">
        <f t="shared" si="95"/>
        <v>-5.29957649788882</v>
      </c>
    </row>
    <row r="6138" spans="1:3" x14ac:dyDescent="0.25">
      <c r="A6138" s="1">
        <v>1.3100000000000001E-2</v>
      </c>
      <c r="B6138">
        <v>-1.4</v>
      </c>
      <c r="C6138">
        <f t="shared" si="95"/>
        <v>-5.29957649788882</v>
      </c>
    </row>
    <row r="6139" spans="1:3" x14ac:dyDescent="0.25">
      <c r="A6139" s="1">
        <v>1.3100000000000001E-2</v>
      </c>
      <c r="B6139">
        <v>-1.4</v>
      </c>
      <c r="C6139">
        <f t="shared" si="95"/>
        <v>-5.29957649788882</v>
      </c>
    </row>
    <row r="6140" spans="1:3" x14ac:dyDescent="0.25">
      <c r="A6140" s="1">
        <v>1.3100000000000001E-2</v>
      </c>
      <c r="B6140">
        <v>-1.4</v>
      </c>
      <c r="C6140">
        <f t="shared" si="95"/>
        <v>-5.29957649788882</v>
      </c>
    </row>
    <row r="6141" spans="1:3" x14ac:dyDescent="0.25">
      <c r="A6141" s="1">
        <v>1.32E-2</v>
      </c>
      <c r="B6141">
        <v>-1.4</v>
      </c>
      <c r="C6141">
        <f t="shared" si="95"/>
        <v>-5.29957649788882</v>
      </c>
    </row>
    <row r="6142" spans="1:3" x14ac:dyDescent="0.25">
      <c r="A6142" s="1">
        <v>1.3100000000000001E-2</v>
      </c>
      <c r="B6142">
        <v>-1.4</v>
      </c>
      <c r="C6142">
        <f t="shared" si="95"/>
        <v>-5.29957649788882</v>
      </c>
    </row>
    <row r="6143" spans="1:3" x14ac:dyDescent="0.25">
      <c r="A6143" s="1">
        <v>1.3100000000000001E-2</v>
      </c>
      <c r="B6143">
        <v>-1.4</v>
      </c>
      <c r="C6143">
        <f t="shared" si="95"/>
        <v>-5.29957649788882</v>
      </c>
    </row>
    <row r="6144" spans="1:3" x14ac:dyDescent="0.25">
      <c r="A6144" s="1">
        <v>1.32E-2</v>
      </c>
      <c r="B6144">
        <v>-1.4</v>
      </c>
      <c r="C6144">
        <f t="shared" si="95"/>
        <v>-5.29957649788882</v>
      </c>
    </row>
    <row r="6145" spans="1:3" x14ac:dyDescent="0.25">
      <c r="A6145" s="1">
        <v>1.32E-2</v>
      </c>
      <c r="B6145">
        <v>-1.4</v>
      </c>
      <c r="C6145">
        <f t="shared" si="95"/>
        <v>-5.29957649788882</v>
      </c>
    </row>
    <row r="6146" spans="1:3" x14ac:dyDescent="0.25">
      <c r="A6146" s="1">
        <v>1.3100000000000001E-2</v>
      </c>
      <c r="B6146">
        <v>-1.4</v>
      </c>
      <c r="C6146">
        <f t="shared" si="95"/>
        <v>-5.29957649788882</v>
      </c>
    </row>
    <row r="6147" spans="1:3" x14ac:dyDescent="0.25">
      <c r="A6147" s="1">
        <v>1.3100000000000001E-2</v>
      </c>
      <c r="B6147">
        <v>-1.4</v>
      </c>
      <c r="C6147">
        <f t="shared" ref="C6147:C6210" si="96">B6147*3.7854117842063</f>
        <v>-5.29957649788882</v>
      </c>
    </row>
    <row r="6148" spans="1:3" x14ac:dyDescent="0.25">
      <c r="A6148" s="1">
        <v>1.3100000000000001E-2</v>
      </c>
      <c r="B6148">
        <v>-1.4</v>
      </c>
      <c r="C6148">
        <f t="shared" si="96"/>
        <v>-5.29957649788882</v>
      </c>
    </row>
    <row r="6149" spans="1:3" x14ac:dyDescent="0.25">
      <c r="A6149" s="1">
        <v>1.3100000000000001E-2</v>
      </c>
      <c r="B6149">
        <v>-1.4</v>
      </c>
      <c r="C6149">
        <f t="shared" si="96"/>
        <v>-5.29957649788882</v>
      </c>
    </row>
    <row r="6150" spans="1:3" x14ac:dyDescent="0.25">
      <c r="A6150" s="1">
        <v>1.3100000000000001E-2</v>
      </c>
      <c r="B6150">
        <v>-1.4</v>
      </c>
      <c r="C6150">
        <f t="shared" si="96"/>
        <v>-5.29957649788882</v>
      </c>
    </row>
    <row r="6151" spans="1:3" x14ac:dyDescent="0.25">
      <c r="A6151" s="1">
        <v>1.3100000000000001E-2</v>
      </c>
      <c r="B6151">
        <v>-1.4</v>
      </c>
      <c r="C6151">
        <f t="shared" si="96"/>
        <v>-5.29957649788882</v>
      </c>
    </row>
    <row r="6152" spans="1:3" x14ac:dyDescent="0.25">
      <c r="A6152" s="1">
        <v>1.3100000000000001E-2</v>
      </c>
      <c r="B6152">
        <v>-1.4</v>
      </c>
      <c r="C6152">
        <f t="shared" si="96"/>
        <v>-5.29957649788882</v>
      </c>
    </row>
    <row r="6153" spans="1:3" x14ac:dyDescent="0.25">
      <c r="A6153" s="1">
        <v>1.3100000000000001E-2</v>
      </c>
      <c r="B6153">
        <v>-1.4</v>
      </c>
      <c r="C6153">
        <f t="shared" si="96"/>
        <v>-5.29957649788882</v>
      </c>
    </row>
    <row r="6154" spans="1:3" x14ac:dyDescent="0.25">
      <c r="A6154" s="1">
        <v>1.3100000000000001E-2</v>
      </c>
      <c r="B6154">
        <v>-1.4</v>
      </c>
      <c r="C6154">
        <f t="shared" si="96"/>
        <v>-5.29957649788882</v>
      </c>
    </row>
    <row r="6155" spans="1:3" x14ac:dyDescent="0.25">
      <c r="A6155" s="1">
        <v>1.3100000000000001E-2</v>
      </c>
      <c r="B6155">
        <v>-1.4</v>
      </c>
      <c r="C6155">
        <f t="shared" si="96"/>
        <v>-5.29957649788882</v>
      </c>
    </row>
    <row r="6156" spans="1:3" x14ac:dyDescent="0.25">
      <c r="A6156" s="1">
        <v>1.3100000000000001E-2</v>
      </c>
      <c r="B6156">
        <v>-1.4</v>
      </c>
      <c r="C6156">
        <f t="shared" si="96"/>
        <v>-5.29957649788882</v>
      </c>
    </row>
    <row r="6157" spans="1:3" x14ac:dyDescent="0.25">
      <c r="A6157" s="1">
        <v>1.3100000000000001E-2</v>
      </c>
      <c r="B6157">
        <v>-1.4</v>
      </c>
      <c r="C6157">
        <f t="shared" si="96"/>
        <v>-5.29957649788882</v>
      </c>
    </row>
    <row r="6158" spans="1:3" x14ac:dyDescent="0.25">
      <c r="A6158" s="1">
        <v>1.3100000000000001E-2</v>
      </c>
      <c r="B6158">
        <v>-1.4</v>
      </c>
      <c r="C6158">
        <f t="shared" si="96"/>
        <v>-5.29957649788882</v>
      </c>
    </row>
    <row r="6159" spans="1:3" x14ac:dyDescent="0.25">
      <c r="A6159" s="1">
        <v>1.3100000000000001E-2</v>
      </c>
      <c r="B6159">
        <v>-1.4</v>
      </c>
      <c r="C6159">
        <f t="shared" si="96"/>
        <v>-5.29957649788882</v>
      </c>
    </row>
    <row r="6160" spans="1:3" x14ac:dyDescent="0.25">
      <c r="A6160" s="1">
        <v>1.3100000000000001E-2</v>
      </c>
      <c r="B6160">
        <v>-1.4</v>
      </c>
      <c r="C6160">
        <f t="shared" si="96"/>
        <v>-5.29957649788882</v>
      </c>
    </row>
    <row r="6161" spans="1:3" x14ac:dyDescent="0.25">
      <c r="A6161" s="1">
        <v>1.3100000000000001E-2</v>
      </c>
      <c r="B6161">
        <v>-1.4</v>
      </c>
      <c r="C6161">
        <f t="shared" si="96"/>
        <v>-5.29957649788882</v>
      </c>
    </row>
    <row r="6162" spans="1:3" x14ac:dyDescent="0.25">
      <c r="A6162" s="1">
        <v>1.3100000000000001E-2</v>
      </c>
      <c r="B6162">
        <v>-1.4</v>
      </c>
      <c r="C6162">
        <f t="shared" si="96"/>
        <v>-5.29957649788882</v>
      </c>
    </row>
    <row r="6163" spans="1:3" x14ac:dyDescent="0.25">
      <c r="A6163" s="1">
        <v>1.3100000000000001E-2</v>
      </c>
      <c r="B6163">
        <v>-1.4</v>
      </c>
      <c r="C6163">
        <f t="shared" si="96"/>
        <v>-5.29957649788882</v>
      </c>
    </row>
    <row r="6164" spans="1:3" x14ac:dyDescent="0.25">
      <c r="A6164" s="1">
        <v>1.3100000000000001E-2</v>
      </c>
      <c r="B6164">
        <v>-1.4</v>
      </c>
      <c r="C6164">
        <f t="shared" si="96"/>
        <v>-5.29957649788882</v>
      </c>
    </row>
    <row r="6165" spans="1:3" x14ac:dyDescent="0.25">
      <c r="A6165" s="1">
        <v>1.3100000000000001E-2</v>
      </c>
      <c r="B6165">
        <v>-1.4</v>
      </c>
      <c r="C6165">
        <f t="shared" si="96"/>
        <v>-5.29957649788882</v>
      </c>
    </row>
    <row r="6166" spans="1:3" x14ac:dyDescent="0.25">
      <c r="A6166" s="1">
        <v>1.3100000000000001E-2</v>
      </c>
      <c r="B6166">
        <v>-1.4</v>
      </c>
      <c r="C6166">
        <f t="shared" si="96"/>
        <v>-5.29957649788882</v>
      </c>
    </row>
    <row r="6167" spans="1:3" x14ac:dyDescent="0.25">
      <c r="A6167" s="1">
        <v>1.3100000000000001E-2</v>
      </c>
      <c r="B6167">
        <v>-1.4</v>
      </c>
      <c r="C6167">
        <f t="shared" si="96"/>
        <v>-5.29957649788882</v>
      </c>
    </row>
    <row r="6168" spans="1:3" x14ac:dyDescent="0.25">
      <c r="A6168" s="1">
        <v>1.3100000000000001E-2</v>
      </c>
      <c r="B6168">
        <v>-1.4</v>
      </c>
      <c r="C6168">
        <f t="shared" si="96"/>
        <v>-5.29957649788882</v>
      </c>
    </row>
    <row r="6169" spans="1:3" x14ac:dyDescent="0.25">
      <c r="A6169" s="1">
        <v>1.2999999999999999E-2</v>
      </c>
      <c r="B6169">
        <v>-1.4</v>
      </c>
      <c r="C6169">
        <f t="shared" si="96"/>
        <v>-5.29957649788882</v>
      </c>
    </row>
    <row r="6170" spans="1:3" x14ac:dyDescent="0.25">
      <c r="A6170" s="1">
        <v>1.3100000000000001E-2</v>
      </c>
      <c r="B6170">
        <v>-1.4</v>
      </c>
      <c r="C6170">
        <f t="shared" si="96"/>
        <v>-5.29957649788882</v>
      </c>
    </row>
    <row r="6171" spans="1:3" x14ac:dyDescent="0.25">
      <c r="A6171" s="1">
        <v>1.3100000000000001E-2</v>
      </c>
      <c r="B6171">
        <v>-1.4</v>
      </c>
      <c r="C6171">
        <f t="shared" si="96"/>
        <v>-5.29957649788882</v>
      </c>
    </row>
    <row r="6172" spans="1:3" x14ac:dyDescent="0.25">
      <c r="A6172" s="1">
        <v>1.3100000000000001E-2</v>
      </c>
      <c r="B6172">
        <v>-1.4</v>
      </c>
      <c r="C6172">
        <f t="shared" si="96"/>
        <v>-5.29957649788882</v>
      </c>
    </row>
    <row r="6173" spans="1:3" x14ac:dyDescent="0.25">
      <c r="A6173" s="1">
        <v>1.3100000000000001E-2</v>
      </c>
      <c r="B6173">
        <v>-1.4</v>
      </c>
      <c r="C6173">
        <f t="shared" si="96"/>
        <v>-5.29957649788882</v>
      </c>
    </row>
    <row r="6174" spans="1:3" x14ac:dyDescent="0.25">
      <c r="A6174" s="1">
        <v>1.3100000000000001E-2</v>
      </c>
      <c r="B6174">
        <v>-1.4</v>
      </c>
      <c r="C6174">
        <f t="shared" si="96"/>
        <v>-5.29957649788882</v>
      </c>
    </row>
    <row r="6175" spans="1:3" x14ac:dyDescent="0.25">
      <c r="A6175" s="1">
        <v>1.3100000000000001E-2</v>
      </c>
      <c r="B6175">
        <v>-1.4</v>
      </c>
      <c r="C6175">
        <f t="shared" si="96"/>
        <v>-5.29957649788882</v>
      </c>
    </row>
    <row r="6176" spans="1:3" x14ac:dyDescent="0.25">
      <c r="A6176" s="1">
        <v>1.3100000000000001E-2</v>
      </c>
      <c r="B6176">
        <v>-1.4</v>
      </c>
      <c r="C6176">
        <f t="shared" si="96"/>
        <v>-5.29957649788882</v>
      </c>
    </row>
    <row r="6177" spans="1:3" x14ac:dyDescent="0.25">
      <c r="A6177" s="1">
        <v>1.2999999999999999E-2</v>
      </c>
      <c r="B6177">
        <v>-1.4</v>
      </c>
      <c r="C6177">
        <f t="shared" si="96"/>
        <v>-5.29957649788882</v>
      </c>
    </row>
    <row r="6178" spans="1:3" x14ac:dyDescent="0.25">
      <c r="A6178" s="1">
        <v>1.3100000000000001E-2</v>
      </c>
      <c r="B6178">
        <v>-1.4</v>
      </c>
      <c r="C6178">
        <f t="shared" si="96"/>
        <v>-5.29957649788882</v>
      </c>
    </row>
    <row r="6179" spans="1:3" x14ac:dyDescent="0.25">
      <c r="A6179" s="1">
        <v>1.3100000000000001E-2</v>
      </c>
      <c r="B6179">
        <v>-1.4</v>
      </c>
      <c r="C6179">
        <f t="shared" si="96"/>
        <v>-5.29957649788882</v>
      </c>
    </row>
    <row r="6180" spans="1:3" x14ac:dyDescent="0.25">
      <c r="A6180" s="1">
        <v>1.3100000000000001E-2</v>
      </c>
      <c r="B6180">
        <v>-1.4</v>
      </c>
      <c r="C6180">
        <f t="shared" si="96"/>
        <v>-5.29957649788882</v>
      </c>
    </row>
    <row r="6181" spans="1:3" x14ac:dyDescent="0.25">
      <c r="A6181" s="1">
        <v>1.3100000000000001E-2</v>
      </c>
      <c r="B6181">
        <v>-1.4</v>
      </c>
      <c r="C6181">
        <f t="shared" si="96"/>
        <v>-5.29957649788882</v>
      </c>
    </row>
    <row r="6182" spans="1:3" x14ac:dyDescent="0.25">
      <c r="A6182" s="1">
        <v>1.2999999999999999E-2</v>
      </c>
      <c r="B6182">
        <v>-1.4</v>
      </c>
      <c r="C6182">
        <f t="shared" si="96"/>
        <v>-5.29957649788882</v>
      </c>
    </row>
    <row r="6183" spans="1:3" x14ac:dyDescent="0.25">
      <c r="A6183" s="1">
        <v>1.2999999999999999E-2</v>
      </c>
      <c r="B6183">
        <v>-1.4</v>
      </c>
      <c r="C6183">
        <f t="shared" si="96"/>
        <v>-5.29957649788882</v>
      </c>
    </row>
    <row r="6184" spans="1:3" x14ac:dyDescent="0.25">
      <c r="A6184" s="1">
        <v>1.3100000000000001E-2</v>
      </c>
      <c r="B6184">
        <v>-1.4</v>
      </c>
      <c r="C6184">
        <f t="shared" si="96"/>
        <v>-5.29957649788882</v>
      </c>
    </row>
    <row r="6185" spans="1:3" x14ac:dyDescent="0.25">
      <c r="A6185" s="1">
        <v>1.2999999999999999E-2</v>
      </c>
      <c r="B6185">
        <v>-1.4</v>
      </c>
      <c r="C6185">
        <f t="shared" si="96"/>
        <v>-5.29957649788882</v>
      </c>
    </row>
    <row r="6186" spans="1:3" x14ac:dyDescent="0.25">
      <c r="A6186" s="1">
        <v>1.3100000000000001E-2</v>
      </c>
      <c r="B6186">
        <v>-1.4</v>
      </c>
      <c r="C6186">
        <f t="shared" si="96"/>
        <v>-5.29957649788882</v>
      </c>
    </row>
    <row r="6187" spans="1:3" x14ac:dyDescent="0.25">
      <c r="A6187" s="1">
        <v>1.2999999999999999E-2</v>
      </c>
      <c r="B6187">
        <v>-1.4</v>
      </c>
      <c r="C6187">
        <f t="shared" si="96"/>
        <v>-5.29957649788882</v>
      </c>
    </row>
    <row r="6188" spans="1:3" x14ac:dyDescent="0.25">
      <c r="A6188" s="1">
        <v>1.2999999999999999E-2</v>
      </c>
      <c r="B6188">
        <v>-1.4</v>
      </c>
      <c r="C6188">
        <f t="shared" si="96"/>
        <v>-5.29957649788882</v>
      </c>
    </row>
    <row r="6189" spans="1:3" x14ac:dyDescent="0.25">
      <c r="A6189" s="1">
        <v>1.3100000000000001E-2</v>
      </c>
      <c r="B6189">
        <v>-1.4</v>
      </c>
      <c r="C6189">
        <f t="shared" si="96"/>
        <v>-5.29957649788882</v>
      </c>
    </row>
    <row r="6190" spans="1:3" x14ac:dyDescent="0.25">
      <c r="A6190" s="1">
        <v>1.3100000000000001E-2</v>
      </c>
      <c r="B6190">
        <v>-1.4</v>
      </c>
      <c r="C6190">
        <f t="shared" si="96"/>
        <v>-5.29957649788882</v>
      </c>
    </row>
    <row r="6191" spans="1:3" x14ac:dyDescent="0.25">
      <c r="A6191" s="1">
        <v>1.2999999999999999E-2</v>
      </c>
      <c r="B6191">
        <v>-1.4</v>
      </c>
      <c r="C6191">
        <f t="shared" si="96"/>
        <v>-5.29957649788882</v>
      </c>
    </row>
    <row r="6192" spans="1:3" x14ac:dyDescent="0.25">
      <c r="A6192" s="1">
        <v>1.2999999999999999E-2</v>
      </c>
      <c r="B6192">
        <v>-1.4</v>
      </c>
      <c r="C6192">
        <f t="shared" si="96"/>
        <v>-5.29957649788882</v>
      </c>
    </row>
    <row r="6193" spans="1:3" x14ac:dyDescent="0.25">
      <c r="A6193" s="1">
        <v>1.2999999999999999E-2</v>
      </c>
      <c r="B6193">
        <v>-1.4</v>
      </c>
      <c r="C6193">
        <f t="shared" si="96"/>
        <v>-5.29957649788882</v>
      </c>
    </row>
    <row r="6194" spans="1:3" x14ac:dyDescent="0.25">
      <c r="A6194" s="1">
        <v>1.2999999999999999E-2</v>
      </c>
      <c r="B6194">
        <v>-1.4</v>
      </c>
      <c r="C6194">
        <f t="shared" si="96"/>
        <v>-5.29957649788882</v>
      </c>
    </row>
    <row r="6195" spans="1:3" x14ac:dyDescent="0.25">
      <c r="A6195" s="1">
        <v>1.2999999999999999E-2</v>
      </c>
      <c r="B6195">
        <v>-1.4</v>
      </c>
      <c r="C6195">
        <f t="shared" si="96"/>
        <v>-5.29957649788882</v>
      </c>
    </row>
    <row r="6196" spans="1:3" x14ac:dyDescent="0.25">
      <c r="A6196" s="1">
        <v>1.2999999999999999E-2</v>
      </c>
      <c r="B6196">
        <v>-1.4</v>
      </c>
      <c r="C6196">
        <f t="shared" si="96"/>
        <v>-5.29957649788882</v>
      </c>
    </row>
    <row r="6197" spans="1:3" x14ac:dyDescent="0.25">
      <c r="A6197" s="1">
        <v>1.2999999999999999E-2</v>
      </c>
      <c r="B6197">
        <v>-1.4</v>
      </c>
      <c r="C6197">
        <f t="shared" si="96"/>
        <v>-5.29957649788882</v>
      </c>
    </row>
    <row r="6198" spans="1:3" x14ac:dyDescent="0.25">
      <c r="A6198" s="1">
        <v>1.3100000000000001E-2</v>
      </c>
      <c r="B6198">
        <v>-1.4</v>
      </c>
      <c r="C6198">
        <f t="shared" si="96"/>
        <v>-5.29957649788882</v>
      </c>
    </row>
    <row r="6199" spans="1:3" x14ac:dyDescent="0.25">
      <c r="A6199" s="1">
        <v>1.2999999999999999E-2</v>
      </c>
      <c r="B6199">
        <v>-1.4</v>
      </c>
      <c r="C6199">
        <f t="shared" si="96"/>
        <v>-5.29957649788882</v>
      </c>
    </row>
    <row r="6200" spans="1:3" x14ac:dyDescent="0.25">
      <c r="A6200" s="1">
        <v>1.2999999999999999E-2</v>
      </c>
      <c r="B6200">
        <v>-1.4</v>
      </c>
      <c r="C6200">
        <f t="shared" si="96"/>
        <v>-5.29957649788882</v>
      </c>
    </row>
    <row r="6201" spans="1:3" x14ac:dyDescent="0.25">
      <c r="A6201" s="1">
        <v>1.2999999999999999E-2</v>
      </c>
      <c r="B6201">
        <v>-1.4</v>
      </c>
      <c r="C6201">
        <f t="shared" si="96"/>
        <v>-5.29957649788882</v>
      </c>
    </row>
    <row r="6202" spans="1:3" x14ac:dyDescent="0.25">
      <c r="A6202" s="1">
        <v>1.2999999999999999E-2</v>
      </c>
      <c r="B6202">
        <v>-1.4</v>
      </c>
      <c r="C6202">
        <f t="shared" si="96"/>
        <v>-5.29957649788882</v>
      </c>
    </row>
    <row r="6203" spans="1:3" x14ac:dyDescent="0.25">
      <c r="A6203" s="1">
        <v>1.2999999999999999E-2</v>
      </c>
      <c r="B6203">
        <v>-1.4</v>
      </c>
      <c r="C6203">
        <f t="shared" si="96"/>
        <v>-5.29957649788882</v>
      </c>
    </row>
    <row r="6204" spans="1:3" x14ac:dyDescent="0.25">
      <c r="A6204" s="1">
        <v>1.2999999999999999E-2</v>
      </c>
      <c r="B6204">
        <v>-1.4</v>
      </c>
      <c r="C6204">
        <f t="shared" si="96"/>
        <v>-5.29957649788882</v>
      </c>
    </row>
    <row r="6205" spans="1:3" x14ac:dyDescent="0.25">
      <c r="A6205" s="1">
        <v>1.2999999999999999E-2</v>
      </c>
      <c r="B6205">
        <v>-1.4</v>
      </c>
      <c r="C6205">
        <f t="shared" si="96"/>
        <v>-5.29957649788882</v>
      </c>
    </row>
    <row r="6206" spans="1:3" x14ac:dyDescent="0.25">
      <c r="A6206" s="1">
        <v>1.2999999999999999E-2</v>
      </c>
      <c r="B6206">
        <v>-1.4</v>
      </c>
      <c r="C6206">
        <f t="shared" si="96"/>
        <v>-5.29957649788882</v>
      </c>
    </row>
    <row r="6207" spans="1:3" x14ac:dyDescent="0.25">
      <c r="A6207" s="1">
        <v>1.2999999999999999E-2</v>
      </c>
      <c r="B6207">
        <v>-1.4</v>
      </c>
      <c r="C6207">
        <f t="shared" si="96"/>
        <v>-5.29957649788882</v>
      </c>
    </row>
    <row r="6208" spans="1:3" x14ac:dyDescent="0.25">
      <c r="A6208" s="1">
        <v>1.2999999999999999E-2</v>
      </c>
      <c r="B6208">
        <v>-1.4</v>
      </c>
      <c r="C6208">
        <f t="shared" si="96"/>
        <v>-5.29957649788882</v>
      </c>
    </row>
    <row r="6209" spans="1:3" x14ac:dyDescent="0.25">
      <c r="A6209" s="1">
        <v>1.2999999999999999E-2</v>
      </c>
      <c r="B6209">
        <v>-1.4</v>
      </c>
      <c r="C6209">
        <f t="shared" si="96"/>
        <v>-5.29957649788882</v>
      </c>
    </row>
    <row r="6210" spans="1:3" x14ac:dyDescent="0.25">
      <c r="A6210" s="1">
        <v>1.2999999999999999E-2</v>
      </c>
      <c r="B6210">
        <v>-1.4</v>
      </c>
      <c r="C6210">
        <f t="shared" si="96"/>
        <v>-5.29957649788882</v>
      </c>
    </row>
    <row r="6211" spans="1:3" x14ac:dyDescent="0.25">
      <c r="A6211" s="1">
        <v>1.2999999999999999E-2</v>
      </c>
      <c r="B6211">
        <v>-1.4</v>
      </c>
      <c r="C6211">
        <f t="shared" ref="C6211:C6274" si="97">B6211*3.7854117842063</f>
        <v>-5.29957649788882</v>
      </c>
    </row>
    <row r="6212" spans="1:3" x14ac:dyDescent="0.25">
      <c r="A6212" s="1">
        <v>1.2999999999999999E-2</v>
      </c>
      <c r="B6212">
        <v>-1.4</v>
      </c>
      <c r="C6212">
        <f t="shared" si="97"/>
        <v>-5.29957649788882</v>
      </c>
    </row>
    <row r="6213" spans="1:3" x14ac:dyDescent="0.25">
      <c r="A6213" s="1">
        <v>1.2999999999999999E-2</v>
      </c>
      <c r="B6213">
        <v>-1.4</v>
      </c>
      <c r="C6213">
        <f t="shared" si="97"/>
        <v>-5.29957649788882</v>
      </c>
    </row>
    <row r="6214" spans="1:3" x14ac:dyDescent="0.25">
      <c r="A6214" s="1">
        <v>1.2999999999999999E-2</v>
      </c>
      <c r="B6214">
        <v>-1.4</v>
      </c>
      <c r="C6214">
        <f t="shared" si="97"/>
        <v>-5.29957649788882</v>
      </c>
    </row>
    <row r="6215" spans="1:3" x14ac:dyDescent="0.25">
      <c r="A6215" s="1">
        <v>1.2999999999999999E-2</v>
      </c>
      <c r="B6215">
        <v>-1.4</v>
      </c>
      <c r="C6215">
        <f t="shared" si="97"/>
        <v>-5.29957649788882</v>
      </c>
    </row>
    <row r="6216" spans="1:3" x14ac:dyDescent="0.25">
      <c r="A6216" s="1">
        <v>1.2999999999999999E-2</v>
      </c>
      <c r="B6216">
        <v>-1.4</v>
      </c>
      <c r="C6216">
        <f t="shared" si="97"/>
        <v>-5.29957649788882</v>
      </c>
    </row>
    <row r="6217" spans="1:3" x14ac:dyDescent="0.25">
      <c r="A6217" s="1">
        <v>1.2999999999999999E-2</v>
      </c>
      <c r="B6217">
        <v>-1.4</v>
      </c>
      <c r="C6217">
        <f t="shared" si="97"/>
        <v>-5.29957649788882</v>
      </c>
    </row>
    <row r="6218" spans="1:3" x14ac:dyDescent="0.25">
      <c r="A6218" s="1">
        <v>1.29E-2</v>
      </c>
      <c r="B6218">
        <v>-1.4</v>
      </c>
      <c r="C6218">
        <f t="shared" si="97"/>
        <v>-5.29957649788882</v>
      </c>
    </row>
    <row r="6219" spans="1:3" x14ac:dyDescent="0.25">
      <c r="A6219" s="1">
        <v>1.29E-2</v>
      </c>
      <c r="B6219">
        <v>-1.4</v>
      </c>
      <c r="C6219">
        <f t="shared" si="97"/>
        <v>-5.29957649788882</v>
      </c>
    </row>
    <row r="6220" spans="1:3" x14ac:dyDescent="0.25">
      <c r="A6220" s="1">
        <v>1.2999999999999999E-2</v>
      </c>
      <c r="B6220">
        <v>-1.4</v>
      </c>
      <c r="C6220">
        <f t="shared" si="97"/>
        <v>-5.29957649788882</v>
      </c>
    </row>
    <row r="6221" spans="1:3" x14ac:dyDescent="0.25">
      <c r="A6221" s="1">
        <v>1.2999999999999999E-2</v>
      </c>
      <c r="B6221">
        <v>-1.4</v>
      </c>
      <c r="C6221">
        <f t="shared" si="97"/>
        <v>-5.29957649788882</v>
      </c>
    </row>
    <row r="6222" spans="1:3" x14ac:dyDescent="0.25">
      <c r="A6222" s="1">
        <v>1.2999999999999999E-2</v>
      </c>
      <c r="B6222">
        <v>-1.4</v>
      </c>
      <c r="C6222">
        <f t="shared" si="97"/>
        <v>-5.29957649788882</v>
      </c>
    </row>
    <row r="6223" spans="1:3" x14ac:dyDescent="0.25">
      <c r="A6223" s="1">
        <v>1.2999999999999999E-2</v>
      </c>
      <c r="B6223">
        <v>-1.4</v>
      </c>
      <c r="C6223">
        <f t="shared" si="97"/>
        <v>-5.29957649788882</v>
      </c>
    </row>
    <row r="6224" spans="1:3" x14ac:dyDescent="0.25">
      <c r="A6224" s="1">
        <v>1.2999999999999999E-2</v>
      </c>
      <c r="B6224">
        <v>-1.4</v>
      </c>
      <c r="C6224">
        <f t="shared" si="97"/>
        <v>-5.29957649788882</v>
      </c>
    </row>
    <row r="6225" spans="1:3" x14ac:dyDescent="0.25">
      <c r="A6225" s="1">
        <v>1.2999999999999999E-2</v>
      </c>
      <c r="B6225">
        <v>-1.4</v>
      </c>
      <c r="C6225">
        <f t="shared" si="97"/>
        <v>-5.29957649788882</v>
      </c>
    </row>
    <row r="6226" spans="1:3" x14ac:dyDescent="0.25">
      <c r="A6226" s="1">
        <v>1.2999999999999999E-2</v>
      </c>
      <c r="B6226">
        <v>-1.4</v>
      </c>
      <c r="C6226">
        <f t="shared" si="97"/>
        <v>-5.29957649788882</v>
      </c>
    </row>
    <row r="6227" spans="1:3" x14ac:dyDescent="0.25">
      <c r="A6227" s="1">
        <v>1.2999999999999999E-2</v>
      </c>
      <c r="B6227">
        <v>-1.4</v>
      </c>
      <c r="C6227">
        <f t="shared" si="97"/>
        <v>-5.29957649788882</v>
      </c>
    </row>
    <row r="6228" spans="1:3" x14ac:dyDescent="0.25">
      <c r="A6228" s="1">
        <v>1.29E-2</v>
      </c>
      <c r="B6228">
        <v>-1.4</v>
      </c>
      <c r="C6228">
        <f t="shared" si="97"/>
        <v>-5.29957649788882</v>
      </c>
    </row>
    <row r="6229" spans="1:3" x14ac:dyDescent="0.25">
      <c r="A6229" s="1">
        <v>1.2999999999999999E-2</v>
      </c>
      <c r="B6229">
        <v>-1.4</v>
      </c>
      <c r="C6229">
        <f t="shared" si="97"/>
        <v>-5.29957649788882</v>
      </c>
    </row>
    <row r="6230" spans="1:3" x14ac:dyDescent="0.25">
      <c r="A6230" s="1">
        <v>1.29E-2</v>
      </c>
      <c r="B6230">
        <v>-1.4</v>
      </c>
      <c r="C6230">
        <f t="shared" si="97"/>
        <v>-5.29957649788882</v>
      </c>
    </row>
    <row r="6231" spans="1:3" x14ac:dyDescent="0.25">
      <c r="A6231" s="1">
        <v>1.2999999999999999E-2</v>
      </c>
      <c r="B6231">
        <v>-1.4</v>
      </c>
      <c r="C6231">
        <f t="shared" si="97"/>
        <v>-5.29957649788882</v>
      </c>
    </row>
    <row r="6232" spans="1:3" x14ac:dyDescent="0.25">
      <c r="A6232" s="1">
        <v>1.29E-2</v>
      </c>
      <c r="B6232">
        <v>-1.4</v>
      </c>
      <c r="C6232">
        <f t="shared" si="97"/>
        <v>-5.29957649788882</v>
      </c>
    </row>
    <row r="6233" spans="1:3" x14ac:dyDescent="0.25">
      <c r="A6233" s="1">
        <v>1.2999999999999999E-2</v>
      </c>
      <c r="B6233">
        <v>-1.4</v>
      </c>
      <c r="C6233">
        <f t="shared" si="97"/>
        <v>-5.29957649788882</v>
      </c>
    </row>
    <row r="6234" spans="1:3" x14ac:dyDescent="0.25">
      <c r="A6234" s="1">
        <v>1.2999999999999999E-2</v>
      </c>
      <c r="B6234">
        <v>-1.4</v>
      </c>
      <c r="C6234">
        <f t="shared" si="97"/>
        <v>-5.29957649788882</v>
      </c>
    </row>
    <row r="6235" spans="1:3" x14ac:dyDescent="0.25">
      <c r="A6235" s="1">
        <v>1.2999999999999999E-2</v>
      </c>
      <c r="B6235">
        <v>-1.4</v>
      </c>
      <c r="C6235">
        <f t="shared" si="97"/>
        <v>-5.29957649788882</v>
      </c>
    </row>
    <row r="6236" spans="1:3" x14ac:dyDescent="0.25">
      <c r="A6236" s="1">
        <v>1.29E-2</v>
      </c>
      <c r="B6236">
        <v>-1.4</v>
      </c>
      <c r="C6236">
        <f t="shared" si="97"/>
        <v>-5.29957649788882</v>
      </c>
    </row>
    <row r="6237" spans="1:3" x14ac:dyDescent="0.25">
      <c r="A6237" s="1">
        <v>1.29E-2</v>
      </c>
      <c r="B6237">
        <v>-1.4</v>
      </c>
      <c r="C6237">
        <f t="shared" si="97"/>
        <v>-5.29957649788882</v>
      </c>
    </row>
    <row r="6238" spans="1:3" x14ac:dyDescent="0.25">
      <c r="A6238" s="1">
        <v>1.2999999999999999E-2</v>
      </c>
      <c r="B6238">
        <v>-1.4</v>
      </c>
      <c r="C6238">
        <f t="shared" si="97"/>
        <v>-5.29957649788882</v>
      </c>
    </row>
    <row r="6239" spans="1:3" x14ac:dyDescent="0.25">
      <c r="A6239" s="1">
        <v>1.29E-2</v>
      </c>
      <c r="B6239">
        <v>-1.4</v>
      </c>
      <c r="C6239">
        <f t="shared" si="97"/>
        <v>-5.29957649788882</v>
      </c>
    </row>
    <row r="6240" spans="1:3" x14ac:dyDescent="0.25">
      <c r="A6240" s="1">
        <v>1.29E-2</v>
      </c>
      <c r="B6240">
        <v>-1.4</v>
      </c>
      <c r="C6240">
        <f t="shared" si="97"/>
        <v>-5.29957649788882</v>
      </c>
    </row>
    <row r="6241" spans="1:3" x14ac:dyDescent="0.25">
      <c r="A6241" s="1">
        <v>1.2999999999999999E-2</v>
      </c>
      <c r="B6241">
        <v>-1.4</v>
      </c>
      <c r="C6241">
        <f t="shared" si="97"/>
        <v>-5.29957649788882</v>
      </c>
    </row>
    <row r="6242" spans="1:3" x14ac:dyDescent="0.25">
      <c r="A6242" s="1">
        <v>1.2999999999999999E-2</v>
      </c>
      <c r="B6242">
        <v>-1.4</v>
      </c>
      <c r="C6242">
        <f t="shared" si="97"/>
        <v>-5.29957649788882</v>
      </c>
    </row>
    <row r="6243" spans="1:3" x14ac:dyDescent="0.25">
      <c r="A6243" s="1">
        <v>1.2999999999999999E-2</v>
      </c>
      <c r="B6243">
        <v>-1.4</v>
      </c>
      <c r="C6243">
        <f t="shared" si="97"/>
        <v>-5.29957649788882</v>
      </c>
    </row>
    <row r="6244" spans="1:3" x14ac:dyDescent="0.25">
      <c r="A6244" s="1">
        <v>1.29E-2</v>
      </c>
      <c r="B6244">
        <v>-1.4</v>
      </c>
      <c r="C6244">
        <f t="shared" si="97"/>
        <v>-5.29957649788882</v>
      </c>
    </row>
    <row r="6245" spans="1:3" x14ac:dyDescent="0.25">
      <c r="A6245" s="1">
        <v>1.29E-2</v>
      </c>
      <c r="B6245">
        <v>-1.4</v>
      </c>
      <c r="C6245">
        <f t="shared" si="97"/>
        <v>-5.29957649788882</v>
      </c>
    </row>
    <row r="6246" spans="1:3" x14ac:dyDescent="0.25">
      <c r="A6246" s="1">
        <v>1.29E-2</v>
      </c>
      <c r="B6246">
        <v>-1.4</v>
      </c>
      <c r="C6246">
        <f t="shared" si="97"/>
        <v>-5.29957649788882</v>
      </c>
    </row>
    <row r="6247" spans="1:3" x14ac:dyDescent="0.25">
      <c r="A6247" s="1">
        <v>1.29E-2</v>
      </c>
      <c r="B6247">
        <v>-1.4</v>
      </c>
      <c r="C6247">
        <f t="shared" si="97"/>
        <v>-5.29957649788882</v>
      </c>
    </row>
    <row r="6248" spans="1:3" x14ac:dyDescent="0.25">
      <c r="A6248" s="1">
        <v>1.29E-2</v>
      </c>
      <c r="B6248">
        <v>-1.4</v>
      </c>
      <c r="C6248">
        <f t="shared" si="97"/>
        <v>-5.29957649788882</v>
      </c>
    </row>
    <row r="6249" spans="1:3" x14ac:dyDescent="0.25">
      <c r="A6249" s="1">
        <v>1.29E-2</v>
      </c>
      <c r="B6249">
        <v>-1.4</v>
      </c>
      <c r="C6249">
        <f t="shared" si="97"/>
        <v>-5.29957649788882</v>
      </c>
    </row>
    <row r="6250" spans="1:3" x14ac:dyDescent="0.25">
      <c r="A6250" s="1">
        <v>1.29E-2</v>
      </c>
      <c r="B6250">
        <v>-1.4</v>
      </c>
      <c r="C6250">
        <f t="shared" si="97"/>
        <v>-5.29957649788882</v>
      </c>
    </row>
    <row r="6251" spans="1:3" x14ac:dyDescent="0.25">
      <c r="A6251" s="1">
        <v>1.29E-2</v>
      </c>
      <c r="B6251">
        <v>-1.4</v>
      </c>
      <c r="C6251">
        <f t="shared" si="97"/>
        <v>-5.29957649788882</v>
      </c>
    </row>
    <row r="6252" spans="1:3" x14ac:dyDescent="0.25">
      <c r="A6252" s="1">
        <v>1.29E-2</v>
      </c>
      <c r="B6252">
        <v>-1.4</v>
      </c>
      <c r="C6252">
        <f t="shared" si="97"/>
        <v>-5.29957649788882</v>
      </c>
    </row>
    <row r="6253" spans="1:3" x14ac:dyDescent="0.25">
      <c r="A6253" s="1">
        <v>1.2999999999999999E-2</v>
      </c>
      <c r="B6253">
        <v>-1.4</v>
      </c>
      <c r="C6253">
        <f t="shared" si="97"/>
        <v>-5.29957649788882</v>
      </c>
    </row>
    <row r="6254" spans="1:3" x14ac:dyDescent="0.25">
      <c r="A6254" s="1">
        <v>1.29E-2</v>
      </c>
      <c r="B6254">
        <v>-1.4</v>
      </c>
      <c r="C6254">
        <f t="shared" si="97"/>
        <v>-5.29957649788882</v>
      </c>
    </row>
    <row r="6255" spans="1:3" x14ac:dyDescent="0.25">
      <c r="A6255" s="1">
        <v>1.29E-2</v>
      </c>
      <c r="B6255">
        <v>-1.4</v>
      </c>
      <c r="C6255">
        <f t="shared" si="97"/>
        <v>-5.29957649788882</v>
      </c>
    </row>
    <row r="6256" spans="1:3" x14ac:dyDescent="0.25">
      <c r="A6256" s="1">
        <v>1.2999999999999999E-2</v>
      </c>
      <c r="B6256">
        <v>-1.4</v>
      </c>
      <c r="C6256">
        <f t="shared" si="97"/>
        <v>-5.29957649788882</v>
      </c>
    </row>
    <row r="6257" spans="1:3" x14ac:dyDescent="0.25">
      <c r="A6257" s="1">
        <v>1.29E-2</v>
      </c>
      <c r="B6257">
        <v>-1.4</v>
      </c>
      <c r="C6257">
        <f t="shared" si="97"/>
        <v>-5.29957649788882</v>
      </c>
    </row>
    <row r="6258" spans="1:3" x14ac:dyDescent="0.25">
      <c r="A6258" s="1">
        <v>1.29E-2</v>
      </c>
      <c r="B6258">
        <v>-1.4</v>
      </c>
      <c r="C6258">
        <f t="shared" si="97"/>
        <v>-5.29957649788882</v>
      </c>
    </row>
    <row r="6259" spans="1:3" x14ac:dyDescent="0.25">
      <c r="A6259" s="1">
        <v>1.29E-2</v>
      </c>
      <c r="B6259">
        <v>-1.4</v>
      </c>
      <c r="C6259">
        <f t="shared" si="97"/>
        <v>-5.29957649788882</v>
      </c>
    </row>
    <row r="6260" spans="1:3" x14ac:dyDescent="0.25">
      <c r="A6260" s="1">
        <v>1.29E-2</v>
      </c>
      <c r="B6260">
        <v>-1.4</v>
      </c>
      <c r="C6260">
        <f t="shared" si="97"/>
        <v>-5.29957649788882</v>
      </c>
    </row>
    <row r="6261" spans="1:3" x14ac:dyDescent="0.25">
      <c r="A6261" s="1">
        <v>1.29E-2</v>
      </c>
      <c r="B6261">
        <v>-1.4</v>
      </c>
      <c r="C6261">
        <f t="shared" si="97"/>
        <v>-5.29957649788882</v>
      </c>
    </row>
    <row r="6262" spans="1:3" x14ac:dyDescent="0.25">
      <c r="A6262" s="1">
        <v>1.29E-2</v>
      </c>
      <c r="B6262">
        <v>-1.4</v>
      </c>
      <c r="C6262">
        <f t="shared" si="97"/>
        <v>-5.29957649788882</v>
      </c>
    </row>
    <row r="6263" spans="1:3" x14ac:dyDescent="0.25">
      <c r="A6263" s="1">
        <v>1.29E-2</v>
      </c>
      <c r="B6263">
        <v>-1.4</v>
      </c>
      <c r="C6263">
        <f t="shared" si="97"/>
        <v>-5.29957649788882</v>
      </c>
    </row>
    <row r="6264" spans="1:3" x14ac:dyDescent="0.25">
      <c r="A6264" s="1">
        <v>1.29E-2</v>
      </c>
      <c r="B6264">
        <v>-1.4</v>
      </c>
      <c r="C6264">
        <f t="shared" si="97"/>
        <v>-5.29957649788882</v>
      </c>
    </row>
    <row r="6265" spans="1:3" x14ac:dyDescent="0.25">
      <c r="A6265" s="1">
        <v>1.29E-2</v>
      </c>
      <c r="B6265">
        <v>-1.4</v>
      </c>
      <c r="C6265">
        <f t="shared" si="97"/>
        <v>-5.29957649788882</v>
      </c>
    </row>
    <row r="6266" spans="1:3" x14ac:dyDescent="0.25">
      <c r="A6266" s="1">
        <v>1.29E-2</v>
      </c>
      <c r="B6266">
        <v>-1.4</v>
      </c>
      <c r="C6266">
        <f t="shared" si="97"/>
        <v>-5.29957649788882</v>
      </c>
    </row>
    <row r="6267" spans="1:3" x14ac:dyDescent="0.25">
      <c r="A6267" s="1">
        <v>1.29E-2</v>
      </c>
      <c r="B6267">
        <v>-1.4</v>
      </c>
      <c r="C6267">
        <f t="shared" si="97"/>
        <v>-5.29957649788882</v>
      </c>
    </row>
    <row r="6268" spans="1:3" x14ac:dyDescent="0.25">
      <c r="A6268" s="1">
        <v>1.29E-2</v>
      </c>
      <c r="B6268">
        <v>-1.4</v>
      </c>
      <c r="C6268">
        <f t="shared" si="97"/>
        <v>-5.29957649788882</v>
      </c>
    </row>
    <row r="6269" spans="1:3" x14ac:dyDescent="0.25">
      <c r="A6269" s="1">
        <v>1.29E-2</v>
      </c>
      <c r="B6269">
        <v>-1.4</v>
      </c>
      <c r="C6269">
        <f t="shared" si="97"/>
        <v>-5.29957649788882</v>
      </c>
    </row>
    <row r="6270" spans="1:3" x14ac:dyDescent="0.25">
      <c r="A6270" s="1">
        <v>1.29E-2</v>
      </c>
      <c r="B6270">
        <v>-1.4</v>
      </c>
      <c r="C6270">
        <f t="shared" si="97"/>
        <v>-5.29957649788882</v>
      </c>
    </row>
    <row r="6271" spans="1:3" x14ac:dyDescent="0.25">
      <c r="A6271" s="1">
        <v>1.29E-2</v>
      </c>
      <c r="B6271">
        <v>-1.4</v>
      </c>
      <c r="C6271">
        <f t="shared" si="97"/>
        <v>-5.29957649788882</v>
      </c>
    </row>
    <row r="6272" spans="1:3" x14ac:dyDescent="0.25">
      <c r="A6272" s="1">
        <v>1.29E-2</v>
      </c>
      <c r="B6272">
        <v>-1.4</v>
      </c>
      <c r="C6272">
        <f t="shared" si="97"/>
        <v>-5.29957649788882</v>
      </c>
    </row>
    <row r="6273" spans="1:3" x14ac:dyDescent="0.25">
      <c r="A6273" s="1">
        <v>1.29E-2</v>
      </c>
      <c r="B6273">
        <v>-1.4</v>
      </c>
      <c r="C6273">
        <f t="shared" si="97"/>
        <v>-5.29957649788882</v>
      </c>
    </row>
    <row r="6274" spans="1:3" x14ac:dyDescent="0.25">
      <c r="A6274" s="1">
        <v>1.29E-2</v>
      </c>
      <c r="B6274">
        <v>-1.4</v>
      </c>
      <c r="C6274">
        <f t="shared" si="97"/>
        <v>-5.29957649788882</v>
      </c>
    </row>
    <row r="6275" spans="1:3" x14ac:dyDescent="0.25">
      <c r="A6275" s="1">
        <v>1.29E-2</v>
      </c>
      <c r="B6275">
        <v>-1.4</v>
      </c>
      <c r="C6275">
        <f t="shared" ref="C6275:C6338" si="98">B6275*3.7854117842063</f>
        <v>-5.29957649788882</v>
      </c>
    </row>
    <row r="6276" spans="1:3" x14ac:dyDescent="0.25">
      <c r="A6276" s="1">
        <v>1.29E-2</v>
      </c>
      <c r="B6276">
        <v>-1.4</v>
      </c>
      <c r="C6276">
        <f t="shared" si="98"/>
        <v>-5.29957649788882</v>
      </c>
    </row>
    <row r="6277" spans="1:3" x14ac:dyDescent="0.25">
      <c r="A6277" s="1">
        <v>1.29E-2</v>
      </c>
      <c r="B6277">
        <v>-1.4</v>
      </c>
      <c r="C6277">
        <f t="shared" si="98"/>
        <v>-5.29957649788882</v>
      </c>
    </row>
    <row r="6278" spans="1:3" x14ac:dyDescent="0.25">
      <c r="A6278" s="1">
        <v>1.29E-2</v>
      </c>
      <c r="B6278">
        <v>-1.4</v>
      </c>
      <c r="C6278">
        <f t="shared" si="98"/>
        <v>-5.29957649788882</v>
      </c>
    </row>
    <row r="6279" spans="1:3" x14ac:dyDescent="0.25">
      <c r="A6279" s="1">
        <v>1.29E-2</v>
      </c>
      <c r="B6279">
        <v>-1.4</v>
      </c>
      <c r="C6279">
        <f t="shared" si="98"/>
        <v>-5.29957649788882</v>
      </c>
    </row>
    <row r="6280" spans="1:3" x14ac:dyDescent="0.25">
      <c r="A6280" s="1">
        <v>1.29E-2</v>
      </c>
      <c r="B6280">
        <v>-1.4</v>
      </c>
      <c r="C6280">
        <f t="shared" si="98"/>
        <v>-5.29957649788882</v>
      </c>
    </row>
    <row r="6281" spans="1:3" x14ac:dyDescent="0.25">
      <c r="A6281" s="1">
        <v>1.29E-2</v>
      </c>
      <c r="B6281">
        <v>-1.4</v>
      </c>
      <c r="C6281">
        <f t="shared" si="98"/>
        <v>-5.29957649788882</v>
      </c>
    </row>
    <row r="6282" spans="1:3" x14ac:dyDescent="0.25">
      <c r="A6282" s="1">
        <v>1.29E-2</v>
      </c>
      <c r="B6282">
        <v>-1.4</v>
      </c>
      <c r="C6282">
        <f t="shared" si="98"/>
        <v>-5.29957649788882</v>
      </c>
    </row>
    <row r="6283" spans="1:3" x14ac:dyDescent="0.25">
      <c r="A6283" s="1">
        <v>1.2800000000000001E-2</v>
      </c>
      <c r="B6283">
        <v>-1.4</v>
      </c>
      <c r="C6283">
        <f t="shared" si="98"/>
        <v>-5.29957649788882</v>
      </c>
    </row>
    <row r="6284" spans="1:3" x14ac:dyDescent="0.25">
      <c r="A6284" s="1">
        <v>1.2800000000000001E-2</v>
      </c>
      <c r="B6284">
        <v>-1.4</v>
      </c>
      <c r="C6284">
        <f t="shared" si="98"/>
        <v>-5.29957649788882</v>
      </c>
    </row>
    <row r="6285" spans="1:3" x14ac:dyDescent="0.25">
      <c r="A6285" s="1">
        <v>1.29E-2</v>
      </c>
      <c r="B6285">
        <v>-1.4</v>
      </c>
      <c r="C6285">
        <f t="shared" si="98"/>
        <v>-5.29957649788882</v>
      </c>
    </row>
    <row r="6286" spans="1:3" x14ac:dyDescent="0.25">
      <c r="A6286" s="1">
        <v>1.29E-2</v>
      </c>
      <c r="B6286">
        <v>-1.4</v>
      </c>
      <c r="C6286">
        <f t="shared" si="98"/>
        <v>-5.29957649788882</v>
      </c>
    </row>
    <row r="6287" spans="1:3" x14ac:dyDescent="0.25">
      <c r="A6287" s="1">
        <v>1.29E-2</v>
      </c>
      <c r="B6287">
        <v>-1.4</v>
      </c>
      <c r="C6287">
        <f t="shared" si="98"/>
        <v>-5.29957649788882</v>
      </c>
    </row>
    <row r="6288" spans="1:3" x14ac:dyDescent="0.25">
      <c r="A6288" s="1">
        <v>1.29E-2</v>
      </c>
      <c r="B6288">
        <v>-1.4</v>
      </c>
      <c r="C6288">
        <f t="shared" si="98"/>
        <v>-5.29957649788882</v>
      </c>
    </row>
    <row r="6289" spans="1:3" x14ac:dyDescent="0.25">
      <c r="A6289" s="1">
        <v>1.2800000000000001E-2</v>
      </c>
      <c r="B6289">
        <v>-1.4</v>
      </c>
      <c r="C6289">
        <f t="shared" si="98"/>
        <v>-5.29957649788882</v>
      </c>
    </row>
    <row r="6290" spans="1:3" x14ac:dyDescent="0.25">
      <c r="A6290" s="1">
        <v>1.2800000000000001E-2</v>
      </c>
      <c r="B6290">
        <v>-1.4</v>
      </c>
      <c r="C6290">
        <f t="shared" si="98"/>
        <v>-5.29957649788882</v>
      </c>
    </row>
    <row r="6291" spans="1:3" x14ac:dyDescent="0.25">
      <c r="A6291" s="1">
        <v>1.2800000000000001E-2</v>
      </c>
      <c r="B6291">
        <v>-1.4</v>
      </c>
      <c r="C6291">
        <f t="shared" si="98"/>
        <v>-5.29957649788882</v>
      </c>
    </row>
    <row r="6292" spans="1:3" x14ac:dyDescent="0.25">
      <c r="A6292" s="1">
        <v>1.2800000000000001E-2</v>
      </c>
      <c r="B6292">
        <v>-1.4</v>
      </c>
      <c r="C6292">
        <f t="shared" si="98"/>
        <v>-5.29957649788882</v>
      </c>
    </row>
    <row r="6293" spans="1:3" x14ac:dyDescent="0.25">
      <c r="A6293" s="1">
        <v>1.2800000000000001E-2</v>
      </c>
      <c r="B6293">
        <v>-1.4</v>
      </c>
      <c r="C6293">
        <f t="shared" si="98"/>
        <v>-5.29957649788882</v>
      </c>
    </row>
    <row r="6294" spans="1:3" x14ac:dyDescent="0.25">
      <c r="A6294" s="1">
        <v>1.2800000000000001E-2</v>
      </c>
      <c r="B6294">
        <v>-1.4</v>
      </c>
      <c r="C6294">
        <f t="shared" si="98"/>
        <v>-5.29957649788882</v>
      </c>
    </row>
    <row r="6295" spans="1:3" x14ac:dyDescent="0.25">
      <c r="A6295" s="1">
        <v>1.29E-2</v>
      </c>
      <c r="B6295">
        <v>-1.4</v>
      </c>
      <c r="C6295">
        <f t="shared" si="98"/>
        <v>-5.29957649788882</v>
      </c>
    </row>
    <row r="6296" spans="1:3" x14ac:dyDescent="0.25">
      <c r="A6296" s="1">
        <v>1.2800000000000001E-2</v>
      </c>
      <c r="B6296">
        <v>-1.4</v>
      </c>
      <c r="C6296">
        <f t="shared" si="98"/>
        <v>-5.29957649788882</v>
      </c>
    </row>
    <row r="6297" spans="1:3" x14ac:dyDescent="0.25">
      <c r="A6297" s="1">
        <v>1.2800000000000001E-2</v>
      </c>
      <c r="B6297">
        <v>-1.4</v>
      </c>
      <c r="C6297">
        <f t="shared" si="98"/>
        <v>-5.29957649788882</v>
      </c>
    </row>
    <row r="6298" spans="1:3" x14ac:dyDescent="0.25">
      <c r="A6298" s="1">
        <v>1.2800000000000001E-2</v>
      </c>
      <c r="B6298">
        <v>-1.4</v>
      </c>
      <c r="C6298">
        <f t="shared" si="98"/>
        <v>-5.29957649788882</v>
      </c>
    </row>
    <row r="6299" spans="1:3" x14ac:dyDescent="0.25">
      <c r="A6299" s="1">
        <v>1.2800000000000001E-2</v>
      </c>
      <c r="B6299">
        <v>-1.4</v>
      </c>
      <c r="C6299">
        <f t="shared" si="98"/>
        <v>-5.29957649788882</v>
      </c>
    </row>
    <row r="6300" spans="1:3" x14ac:dyDescent="0.25">
      <c r="A6300" s="1">
        <v>1.2800000000000001E-2</v>
      </c>
      <c r="B6300">
        <v>-1.4</v>
      </c>
      <c r="C6300">
        <f t="shared" si="98"/>
        <v>-5.29957649788882</v>
      </c>
    </row>
    <row r="6301" spans="1:3" x14ac:dyDescent="0.25">
      <c r="A6301" s="1">
        <v>1.2800000000000001E-2</v>
      </c>
      <c r="B6301">
        <v>-1.4</v>
      </c>
      <c r="C6301">
        <f t="shared" si="98"/>
        <v>-5.29957649788882</v>
      </c>
    </row>
    <row r="6302" spans="1:3" x14ac:dyDescent="0.25">
      <c r="A6302" s="1">
        <v>1.2800000000000001E-2</v>
      </c>
      <c r="B6302">
        <v>-1.4</v>
      </c>
      <c r="C6302">
        <f t="shared" si="98"/>
        <v>-5.29957649788882</v>
      </c>
    </row>
    <row r="6303" spans="1:3" x14ac:dyDescent="0.25">
      <c r="A6303" s="1">
        <v>1.2800000000000001E-2</v>
      </c>
      <c r="B6303">
        <v>-1.4</v>
      </c>
      <c r="C6303">
        <f t="shared" si="98"/>
        <v>-5.29957649788882</v>
      </c>
    </row>
    <row r="6304" spans="1:3" x14ac:dyDescent="0.25">
      <c r="A6304" s="1">
        <v>1.2800000000000001E-2</v>
      </c>
      <c r="B6304">
        <v>-1.4</v>
      </c>
      <c r="C6304">
        <f t="shared" si="98"/>
        <v>-5.29957649788882</v>
      </c>
    </row>
    <row r="6305" spans="1:3" x14ac:dyDescent="0.25">
      <c r="A6305" s="1">
        <v>1.2800000000000001E-2</v>
      </c>
      <c r="B6305">
        <v>-1.4</v>
      </c>
      <c r="C6305">
        <f t="shared" si="98"/>
        <v>-5.29957649788882</v>
      </c>
    </row>
    <row r="6306" spans="1:3" x14ac:dyDescent="0.25">
      <c r="A6306" s="1">
        <v>1.2800000000000001E-2</v>
      </c>
      <c r="B6306">
        <v>-1.4</v>
      </c>
      <c r="C6306">
        <f t="shared" si="98"/>
        <v>-5.29957649788882</v>
      </c>
    </row>
    <row r="6307" spans="1:3" x14ac:dyDescent="0.25">
      <c r="A6307" s="1">
        <v>1.2800000000000001E-2</v>
      </c>
      <c r="B6307">
        <v>-1.4</v>
      </c>
      <c r="C6307">
        <f t="shared" si="98"/>
        <v>-5.29957649788882</v>
      </c>
    </row>
    <row r="6308" spans="1:3" x14ac:dyDescent="0.25">
      <c r="A6308" s="1">
        <v>1.2699999999999999E-2</v>
      </c>
      <c r="B6308">
        <v>-1.4</v>
      </c>
      <c r="C6308">
        <f t="shared" si="98"/>
        <v>-5.29957649788882</v>
      </c>
    </row>
    <row r="6309" spans="1:3" x14ac:dyDescent="0.25">
      <c r="A6309" s="1">
        <v>1.2800000000000001E-2</v>
      </c>
      <c r="B6309">
        <v>-1.4</v>
      </c>
      <c r="C6309">
        <f t="shared" si="98"/>
        <v>-5.29957649788882</v>
      </c>
    </row>
    <row r="6310" spans="1:3" x14ac:dyDescent="0.25">
      <c r="A6310" s="1">
        <v>1.2800000000000001E-2</v>
      </c>
      <c r="B6310">
        <v>-1.4</v>
      </c>
      <c r="C6310">
        <f t="shared" si="98"/>
        <v>-5.29957649788882</v>
      </c>
    </row>
    <row r="6311" spans="1:3" x14ac:dyDescent="0.25">
      <c r="A6311" s="1">
        <v>1.2800000000000001E-2</v>
      </c>
      <c r="B6311">
        <v>-1.4</v>
      </c>
      <c r="C6311">
        <f t="shared" si="98"/>
        <v>-5.29957649788882</v>
      </c>
    </row>
    <row r="6312" spans="1:3" x14ac:dyDescent="0.25">
      <c r="A6312" s="1">
        <v>1.2800000000000001E-2</v>
      </c>
      <c r="B6312">
        <v>-1.4</v>
      </c>
      <c r="C6312">
        <f t="shared" si="98"/>
        <v>-5.29957649788882</v>
      </c>
    </row>
    <row r="6313" spans="1:3" x14ac:dyDescent="0.25">
      <c r="A6313" s="1">
        <v>1.2800000000000001E-2</v>
      </c>
      <c r="B6313">
        <v>-1.4</v>
      </c>
      <c r="C6313">
        <f t="shared" si="98"/>
        <v>-5.29957649788882</v>
      </c>
    </row>
    <row r="6314" spans="1:3" x14ac:dyDescent="0.25">
      <c r="A6314" s="1">
        <v>1.2800000000000001E-2</v>
      </c>
      <c r="B6314">
        <v>-1.4</v>
      </c>
      <c r="C6314">
        <f t="shared" si="98"/>
        <v>-5.29957649788882</v>
      </c>
    </row>
    <row r="6315" spans="1:3" x14ac:dyDescent="0.25">
      <c r="A6315" s="1">
        <v>1.2800000000000001E-2</v>
      </c>
      <c r="B6315">
        <v>-1.4</v>
      </c>
      <c r="C6315">
        <f t="shared" si="98"/>
        <v>-5.29957649788882</v>
      </c>
    </row>
    <row r="6316" spans="1:3" x14ac:dyDescent="0.25">
      <c r="A6316" s="1">
        <v>1.2800000000000001E-2</v>
      </c>
      <c r="B6316">
        <v>-1.4</v>
      </c>
      <c r="C6316">
        <f t="shared" si="98"/>
        <v>-5.29957649788882</v>
      </c>
    </row>
    <row r="6317" spans="1:3" x14ac:dyDescent="0.25">
      <c r="A6317" s="1">
        <v>1.2800000000000001E-2</v>
      </c>
      <c r="B6317">
        <v>-1.4</v>
      </c>
      <c r="C6317">
        <f t="shared" si="98"/>
        <v>-5.29957649788882</v>
      </c>
    </row>
    <row r="6318" spans="1:3" x14ac:dyDescent="0.25">
      <c r="A6318" s="1">
        <v>1.2800000000000001E-2</v>
      </c>
      <c r="B6318">
        <v>-1.4</v>
      </c>
      <c r="C6318">
        <f t="shared" si="98"/>
        <v>-5.29957649788882</v>
      </c>
    </row>
    <row r="6319" spans="1:3" x14ac:dyDescent="0.25">
      <c r="A6319" s="1">
        <v>1.2800000000000001E-2</v>
      </c>
      <c r="B6319">
        <v>-1.4</v>
      </c>
      <c r="C6319">
        <f t="shared" si="98"/>
        <v>-5.29957649788882</v>
      </c>
    </row>
    <row r="6320" spans="1:3" x14ac:dyDescent="0.25">
      <c r="A6320" s="1">
        <v>1.2800000000000001E-2</v>
      </c>
      <c r="B6320">
        <v>-1.4</v>
      </c>
      <c r="C6320">
        <f t="shared" si="98"/>
        <v>-5.29957649788882</v>
      </c>
    </row>
    <row r="6321" spans="1:3" x14ac:dyDescent="0.25">
      <c r="A6321" s="1">
        <v>1.2800000000000001E-2</v>
      </c>
      <c r="B6321">
        <v>-1.4</v>
      </c>
      <c r="C6321">
        <f t="shared" si="98"/>
        <v>-5.29957649788882</v>
      </c>
    </row>
    <row r="6322" spans="1:3" x14ac:dyDescent="0.25">
      <c r="A6322" s="1">
        <v>1.2800000000000001E-2</v>
      </c>
      <c r="B6322">
        <v>-1.4</v>
      </c>
      <c r="C6322">
        <f t="shared" si="98"/>
        <v>-5.29957649788882</v>
      </c>
    </row>
    <row r="6323" spans="1:3" x14ac:dyDescent="0.25">
      <c r="A6323" s="1">
        <v>1.2800000000000001E-2</v>
      </c>
      <c r="B6323">
        <v>-1.4</v>
      </c>
      <c r="C6323">
        <f t="shared" si="98"/>
        <v>-5.29957649788882</v>
      </c>
    </row>
    <row r="6324" spans="1:3" x14ac:dyDescent="0.25">
      <c r="A6324" s="1">
        <v>1.2800000000000001E-2</v>
      </c>
      <c r="B6324">
        <v>-1.4</v>
      </c>
      <c r="C6324">
        <f t="shared" si="98"/>
        <v>-5.29957649788882</v>
      </c>
    </row>
    <row r="6325" spans="1:3" x14ac:dyDescent="0.25">
      <c r="A6325" s="1">
        <v>1.2800000000000001E-2</v>
      </c>
      <c r="B6325">
        <v>-1.4</v>
      </c>
      <c r="C6325">
        <f t="shared" si="98"/>
        <v>-5.29957649788882</v>
      </c>
    </row>
    <row r="6326" spans="1:3" x14ac:dyDescent="0.25">
      <c r="A6326" s="1">
        <v>1.2699999999999999E-2</v>
      </c>
      <c r="B6326">
        <v>-1.4</v>
      </c>
      <c r="C6326">
        <f t="shared" si="98"/>
        <v>-5.29957649788882</v>
      </c>
    </row>
    <row r="6327" spans="1:3" x14ac:dyDescent="0.25">
      <c r="A6327" s="1">
        <v>1.2800000000000001E-2</v>
      </c>
      <c r="B6327">
        <v>-1.4</v>
      </c>
      <c r="C6327">
        <f t="shared" si="98"/>
        <v>-5.29957649788882</v>
      </c>
    </row>
    <row r="6328" spans="1:3" x14ac:dyDescent="0.25">
      <c r="A6328" s="1">
        <v>1.2800000000000001E-2</v>
      </c>
      <c r="B6328">
        <v>-1.4</v>
      </c>
      <c r="C6328">
        <f t="shared" si="98"/>
        <v>-5.29957649788882</v>
      </c>
    </row>
    <row r="6329" spans="1:3" x14ac:dyDescent="0.25">
      <c r="A6329" s="1">
        <v>1.2800000000000001E-2</v>
      </c>
      <c r="B6329">
        <v>-1.4</v>
      </c>
      <c r="C6329">
        <f t="shared" si="98"/>
        <v>-5.29957649788882</v>
      </c>
    </row>
    <row r="6330" spans="1:3" x14ac:dyDescent="0.25">
      <c r="A6330" s="1">
        <v>1.2800000000000001E-2</v>
      </c>
      <c r="B6330">
        <v>-1.4</v>
      </c>
      <c r="C6330">
        <f t="shared" si="98"/>
        <v>-5.29957649788882</v>
      </c>
    </row>
    <row r="6331" spans="1:3" x14ac:dyDescent="0.25">
      <c r="A6331" s="1">
        <v>1.2800000000000001E-2</v>
      </c>
      <c r="B6331">
        <v>-1.4</v>
      </c>
      <c r="C6331">
        <f t="shared" si="98"/>
        <v>-5.29957649788882</v>
      </c>
    </row>
    <row r="6332" spans="1:3" x14ac:dyDescent="0.25">
      <c r="A6332" s="1">
        <v>1.2800000000000001E-2</v>
      </c>
      <c r="B6332">
        <v>-1.4</v>
      </c>
      <c r="C6332">
        <f t="shared" si="98"/>
        <v>-5.29957649788882</v>
      </c>
    </row>
    <row r="6333" spans="1:3" x14ac:dyDescent="0.25">
      <c r="A6333" s="1">
        <v>1.2699999999999999E-2</v>
      </c>
      <c r="B6333">
        <v>-1.4</v>
      </c>
      <c r="C6333">
        <f t="shared" si="98"/>
        <v>-5.29957649788882</v>
      </c>
    </row>
    <row r="6334" spans="1:3" x14ac:dyDescent="0.25">
      <c r="A6334" s="1">
        <v>1.2800000000000001E-2</v>
      </c>
      <c r="B6334">
        <v>-1.4</v>
      </c>
      <c r="C6334">
        <f t="shared" si="98"/>
        <v>-5.29957649788882</v>
      </c>
    </row>
    <row r="6335" spans="1:3" x14ac:dyDescent="0.25">
      <c r="A6335" s="1">
        <v>1.2699999999999999E-2</v>
      </c>
      <c r="B6335">
        <v>-1.4</v>
      </c>
      <c r="C6335">
        <f t="shared" si="98"/>
        <v>-5.29957649788882</v>
      </c>
    </row>
    <row r="6336" spans="1:3" x14ac:dyDescent="0.25">
      <c r="A6336" s="1">
        <v>1.2800000000000001E-2</v>
      </c>
      <c r="B6336">
        <v>-1.4</v>
      </c>
      <c r="C6336">
        <f t="shared" si="98"/>
        <v>-5.29957649788882</v>
      </c>
    </row>
    <row r="6337" spans="1:3" x14ac:dyDescent="0.25">
      <c r="A6337" s="1">
        <v>1.2699999999999999E-2</v>
      </c>
      <c r="B6337">
        <v>-1.4</v>
      </c>
      <c r="C6337">
        <f t="shared" si="98"/>
        <v>-5.29957649788882</v>
      </c>
    </row>
    <row r="6338" spans="1:3" x14ac:dyDescent="0.25">
      <c r="A6338" s="1">
        <v>1.2800000000000001E-2</v>
      </c>
      <c r="B6338">
        <v>-1.4</v>
      </c>
      <c r="C6338">
        <f t="shared" si="98"/>
        <v>-5.29957649788882</v>
      </c>
    </row>
    <row r="6339" spans="1:3" x14ac:dyDescent="0.25">
      <c r="A6339" s="1">
        <v>1.2699999999999999E-2</v>
      </c>
      <c r="B6339">
        <v>-1.4</v>
      </c>
      <c r="C6339">
        <f t="shared" ref="C6339:C6402" si="99">B6339*3.7854117842063</f>
        <v>-5.29957649788882</v>
      </c>
    </row>
    <row r="6340" spans="1:3" x14ac:dyDescent="0.25">
      <c r="A6340" s="1">
        <v>1.2699999999999999E-2</v>
      </c>
      <c r="B6340">
        <v>-1.4</v>
      </c>
      <c r="C6340">
        <f t="shared" si="99"/>
        <v>-5.29957649788882</v>
      </c>
    </row>
    <row r="6341" spans="1:3" x14ac:dyDescent="0.25">
      <c r="A6341" s="1">
        <v>1.2699999999999999E-2</v>
      </c>
      <c r="B6341">
        <v>-1.4</v>
      </c>
      <c r="C6341">
        <f t="shared" si="99"/>
        <v>-5.29957649788882</v>
      </c>
    </row>
    <row r="6342" spans="1:3" x14ac:dyDescent="0.25">
      <c r="A6342" s="1">
        <v>1.2699999999999999E-2</v>
      </c>
      <c r="B6342">
        <v>-1.4</v>
      </c>
      <c r="C6342">
        <f t="shared" si="99"/>
        <v>-5.29957649788882</v>
      </c>
    </row>
    <row r="6343" spans="1:3" x14ac:dyDescent="0.25">
      <c r="A6343" s="1">
        <v>1.2699999999999999E-2</v>
      </c>
      <c r="B6343">
        <v>-1.4</v>
      </c>
      <c r="C6343">
        <f t="shared" si="99"/>
        <v>-5.29957649788882</v>
      </c>
    </row>
    <row r="6344" spans="1:3" x14ac:dyDescent="0.25">
      <c r="A6344" s="1">
        <v>1.2800000000000001E-2</v>
      </c>
      <c r="B6344">
        <v>-1.4</v>
      </c>
      <c r="C6344">
        <f t="shared" si="99"/>
        <v>-5.29957649788882</v>
      </c>
    </row>
    <row r="6345" spans="1:3" x14ac:dyDescent="0.25">
      <c r="A6345" s="1">
        <v>1.2800000000000001E-2</v>
      </c>
      <c r="B6345">
        <v>-1.4</v>
      </c>
      <c r="C6345">
        <f t="shared" si="99"/>
        <v>-5.29957649788882</v>
      </c>
    </row>
    <row r="6346" spans="1:3" x14ac:dyDescent="0.25">
      <c r="A6346" s="1">
        <v>1.2699999999999999E-2</v>
      </c>
      <c r="B6346">
        <v>-1.4</v>
      </c>
      <c r="C6346">
        <f t="shared" si="99"/>
        <v>-5.29957649788882</v>
      </c>
    </row>
    <row r="6347" spans="1:3" x14ac:dyDescent="0.25">
      <c r="A6347" s="1">
        <v>1.2699999999999999E-2</v>
      </c>
      <c r="B6347">
        <v>-1.4</v>
      </c>
      <c r="C6347">
        <f t="shared" si="99"/>
        <v>-5.29957649788882</v>
      </c>
    </row>
    <row r="6348" spans="1:3" x14ac:dyDescent="0.25">
      <c r="A6348" s="1">
        <v>1.2699999999999999E-2</v>
      </c>
      <c r="B6348">
        <v>-1.4</v>
      </c>
      <c r="C6348">
        <f t="shared" si="99"/>
        <v>-5.29957649788882</v>
      </c>
    </row>
    <row r="6349" spans="1:3" x14ac:dyDescent="0.25">
      <c r="A6349" s="1">
        <v>1.2699999999999999E-2</v>
      </c>
      <c r="B6349">
        <v>-1.4</v>
      </c>
      <c r="C6349">
        <f t="shared" si="99"/>
        <v>-5.29957649788882</v>
      </c>
    </row>
    <row r="6350" spans="1:3" x14ac:dyDescent="0.25">
      <c r="A6350" s="1">
        <v>1.2800000000000001E-2</v>
      </c>
      <c r="B6350">
        <v>-1.4</v>
      </c>
      <c r="C6350">
        <f t="shared" si="99"/>
        <v>-5.29957649788882</v>
      </c>
    </row>
    <row r="6351" spans="1:3" x14ac:dyDescent="0.25">
      <c r="A6351" s="1">
        <v>1.2699999999999999E-2</v>
      </c>
      <c r="B6351">
        <v>-1.4</v>
      </c>
      <c r="C6351">
        <f t="shared" si="99"/>
        <v>-5.29957649788882</v>
      </c>
    </row>
    <row r="6352" spans="1:3" x14ac:dyDescent="0.25">
      <c r="A6352" s="1">
        <v>1.2699999999999999E-2</v>
      </c>
      <c r="B6352">
        <v>-1.4</v>
      </c>
      <c r="C6352">
        <f t="shared" si="99"/>
        <v>-5.29957649788882</v>
      </c>
    </row>
    <row r="6353" spans="1:3" x14ac:dyDescent="0.25">
      <c r="A6353" s="1">
        <v>1.2699999999999999E-2</v>
      </c>
      <c r="B6353">
        <v>-1.4</v>
      </c>
      <c r="C6353">
        <f t="shared" si="99"/>
        <v>-5.29957649788882</v>
      </c>
    </row>
    <row r="6354" spans="1:3" x14ac:dyDescent="0.25">
      <c r="A6354" s="1">
        <v>1.2800000000000001E-2</v>
      </c>
      <c r="B6354">
        <v>-1.4</v>
      </c>
      <c r="C6354">
        <f t="shared" si="99"/>
        <v>-5.29957649788882</v>
      </c>
    </row>
    <row r="6355" spans="1:3" x14ac:dyDescent="0.25">
      <c r="A6355" s="1">
        <v>1.2699999999999999E-2</v>
      </c>
      <c r="B6355">
        <v>-1.4</v>
      </c>
      <c r="C6355">
        <f t="shared" si="99"/>
        <v>-5.29957649788882</v>
      </c>
    </row>
    <row r="6356" spans="1:3" x14ac:dyDescent="0.25">
      <c r="A6356" s="1">
        <v>1.2699999999999999E-2</v>
      </c>
      <c r="B6356">
        <v>-1.4</v>
      </c>
      <c r="C6356">
        <f t="shared" si="99"/>
        <v>-5.29957649788882</v>
      </c>
    </row>
    <row r="6357" spans="1:3" x14ac:dyDescent="0.25">
      <c r="A6357" s="1">
        <v>1.2699999999999999E-2</v>
      </c>
      <c r="B6357">
        <v>-1.4</v>
      </c>
      <c r="C6357">
        <f t="shared" si="99"/>
        <v>-5.29957649788882</v>
      </c>
    </row>
    <row r="6358" spans="1:3" x14ac:dyDescent="0.25">
      <c r="A6358" s="1">
        <v>1.2699999999999999E-2</v>
      </c>
      <c r="B6358">
        <v>-1.4</v>
      </c>
      <c r="C6358">
        <f t="shared" si="99"/>
        <v>-5.29957649788882</v>
      </c>
    </row>
    <row r="6359" spans="1:3" x14ac:dyDescent="0.25">
      <c r="A6359" s="1">
        <v>1.2699999999999999E-2</v>
      </c>
      <c r="B6359">
        <v>-1.4</v>
      </c>
      <c r="C6359">
        <f t="shared" si="99"/>
        <v>-5.29957649788882</v>
      </c>
    </row>
    <row r="6360" spans="1:3" x14ac:dyDescent="0.25">
      <c r="A6360" s="1">
        <v>1.2699999999999999E-2</v>
      </c>
      <c r="B6360">
        <v>-1.4</v>
      </c>
      <c r="C6360">
        <f t="shared" si="99"/>
        <v>-5.29957649788882</v>
      </c>
    </row>
    <row r="6361" spans="1:3" x14ac:dyDescent="0.25">
      <c r="A6361" s="1">
        <v>1.2699999999999999E-2</v>
      </c>
      <c r="B6361">
        <v>-1.4</v>
      </c>
      <c r="C6361">
        <f t="shared" si="99"/>
        <v>-5.29957649788882</v>
      </c>
    </row>
    <row r="6362" spans="1:3" x14ac:dyDescent="0.25">
      <c r="A6362" s="1">
        <v>1.2699999999999999E-2</v>
      </c>
      <c r="B6362">
        <v>-1.4</v>
      </c>
      <c r="C6362">
        <f t="shared" si="99"/>
        <v>-5.29957649788882</v>
      </c>
    </row>
    <row r="6363" spans="1:3" x14ac:dyDescent="0.25">
      <c r="A6363" s="1">
        <v>1.2699999999999999E-2</v>
      </c>
      <c r="B6363">
        <v>-1.4</v>
      </c>
      <c r="C6363">
        <f t="shared" si="99"/>
        <v>-5.29957649788882</v>
      </c>
    </row>
    <row r="6364" spans="1:3" x14ac:dyDescent="0.25">
      <c r="A6364" s="1">
        <v>1.2699999999999999E-2</v>
      </c>
      <c r="B6364">
        <v>-1.4</v>
      </c>
      <c r="C6364">
        <f t="shared" si="99"/>
        <v>-5.29957649788882</v>
      </c>
    </row>
    <row r="6365" spans="1:3" x14ac:dyDescent="0.25">
      <c r="A6365" s="1">
        <v>1.26E-2</v>
      </c>
      <c r="B6365">
        <v>-1.4</v>
      </c>
      <c r="C6365">
        <f t="shared" si="99"/>
        <v>-5.29957649788882</v>
      </c>
    </row>
    <row r="6366" spans="1:3" x14ac:dyDescent="0.25">
      <c r="A6366" s="1">
        <v>1.26E-2</v>
      </c>
      <c r="B6366">
        <v>-1.4</v>
      </c>
      <c r="C6366">
        <f t="shared" si="99"/>
        <v>-5.29957649788882</v>
      </c>
    </row>
    <row r="6367" spans="1:3" x14ac:dyDescent="0.25">
      <c r="A6367" s="1">
        <v>1.2699999999999999E-2</v>
      </c>
      <c r="B6367">
        <v>-1.4</v>
      </c>
      <c r="C6367">
        <f t="shared" si="99"/>
        <v>-5.29957649788882</v>
      </c>
    </row>
    <row r="6368" spans="1:3" x14ac:dyDescent="0.25">
      <c r="A6368" s="1">
        <v>1.2699999999999999E-2</v>
      </c>
      <c r="B6368">
        <v>-1.4</v>
      </c>
      <c r="C6368">
        <f t="shared" si="99"/>
        <v>-5.29957649788882</v>
      </c>
    </row>
    <row r="6369" spans="1:3" x14ac:dyDescent="0.25">
      <c r="A6369" s="1">
        <v>1.2699999999999999E-2</v>
      </c>
      <c r="B6369">
        <v>-1.4</v>
      </c>
      <c r="C6369">
        <f t="shared" si="99"/>
        <v>-5.29957649788882</v>
      </c>
    </row>
    <row r="6370" spans="1:3" x14ac:dyDescent="0.25">
      <c r="A6370" s="1">
        <v>1.2699999999999999E-2</v>
      </c>
      <c r="B6370">
        <v>-1.4</v>
      </c>
      <c r="C6370">
        <f t="shared" si="99"/>
        <v>-5.29957649788882</v>
      </c>
    </row>
    <row r="6371" spans="1:3" x14ac:dyDescent="0.25">
      <c r="A6371" s="1">
        <v>1.26E-2</v>
      </c>
      <c r="B6371">
        <v>-1.4</v>
      </c>
      <c r="C6371">
        <f t="shared" si="99"/>
        <v>-5.29957649788882</v>
      </c>
    </row>
    <row r="6372" spans="1:3" x14ac:dyDescent="0.25">
      <c r="A6372" s="1">
        <v>1.2699999999999999E-2</v>
      </c>
      <c r="B6372">
        <v>-1.4</v>
      </c>
      <c r="C6372">
        <f t="shared" si="99"/>
        <v>-5.29957649788882</v>
      </c>
    </row>
    <row r="6373" spans="1:3" x14ac:dyDescent="0.25">
      <c r="A6373" s="1">
        <v>1.2699999999999999E-2</v>
      </c>
      <c r="B6373">
        <v>-1.4</v>
      </c>
      <c r="C6373">
        <f t="shared" si="99"/>
        <v>-5.29957649788882</v>
      </c>
    </row>
    <row r="6374" spans="1:3" x14ac:dyDescent="0.25">
      <c r="A6374" s="1">
        <v>1.2699999999999999E-2</v>
      </c>
      <c r="B6374">
        <v>-1.4</v>
      </c>
      <c r="C6374">
        <f t="shared" si="99"/>
        <v>-5.29957649788882</v>
      </c>
    </row>
    <row r="6375" spans="1:3" x14ac:dyDescent="0.25">
      <c r="A6375" s="1">
        <v>1.2699999999999999E-2</v>
      </c>
      <c r="B6375">
        <v>-1.4</v>
      </c>
      <c r="C6375">
        <f t="shared" si="99"/>
        <v>-5.29957649788882</v>
      </c>
    </row>
    <row r="6376" spans="1:3" x14ac:dyDescent="0.25">
      <c r="A6376" s="1">
        <v>1.2699999999999999E-2</v>
      </c>
      <c r="B6376">
        <v>-1.4</v>
      </c>
      <c r="C6376">
        <f t="shared" si="99"/>
        <v>-5.29957649788882</v>
      </c>
    </row>
    <row r="6377" spans="1:3" x14ac:dyDescent="0.25">
      <c r="A6377" s="1">
        <v>1.2699999999999999E-2</v>
      </c>
      <c r="B6377">
        <v>-1.4</v>
      </c>
      <c r="C6377">
        <f t="shared" si="99"/>
        <v>-5.29957649788882</v>
      </c>
    </row>
    <row r="6378" spans="1:3" x14ac:dyDescent="0.25">
      <c r="A6378" s="1">
        <v>1.2699999999999999E-2</v>
      </c>
      <c r="B6378">
        <v>-1.4</v>
      </c>
      <c r="C6378">
        <f t="shared" si="99"/>
        <v>-5.29957649788882</v>
      </c>
    </row>
    <row r="6379" spans="1:3" x14ac:dyDescent="0.25">
      <c r="A6379" s="1">
        <v>1.2699999999999999E-2</v>
      </c>
      <c r="B6379">
        <v>-1.4</v>
      </c>
      <c r="C6379">
        <f t="shared" si="99"/>
        <v>-5.29957649788882</v>
      </c>
    </row>
    <row r="6380" spans="1:3" x14ac:dyDescent="0.25">
      <c r="A6380" s="1">
        <v>1.2699999999999999E-2</v>
      </c>
      <c r="B6380">
        <v>-1.4</v>
      </c>
      <c r="C6380">
        <f t="shared" si="99"/>
        <v>-5.29957649788882</v>
      </c>
    </row>
    <row r="6381" spans="1:3" x14ac:dyDescent="0.25">
      <c r="A6381" s="1">
        <v>1.2699999999999999E-2</v>
      </c>
      <c r="B6381">
        <v>-1.4</v>
      </c>
      <c r="C6381">
        <f t="shared" si="99"/>
        <v>-5.29957649788882</v>
      </c>
    </row>
    <row r="6382" spans="1:3" x14ac:dyDescent="0.25">
      <c r="A6382" s="1">
        <v>1.26E-2</v>
      </c>
      <c r="B6382">
        <v>-1.4</v>
      </c>
      <c r="C6382">
        <f t="shared" si="99"/>
        <v>-5.29957649788882</v>
      </c>
    </row>
    <row r="6383" spans="1:3" x14ac:dyDescent="0.25">
      <c r="A6383" s="1">
        <v>1.26E-2</v>
      </c>
      <c r="B6383">
        <v>-1.4</v>
      </c>
      <c r="C6383">
        <f t="shared" si="99"/>
        <v>-5.29957649788882</v>
      </c>
    </row>
    <row r="6384" spans="1:3" x14ac:dyDescent="0.25">
      <c r="A6384" s="1">
        <v>1.26E-2</v>
      </c>
      <c r="B6384">
        <v>-1.4</v>
      </c>
      <c r="C6384">
        <f t="shared" si="99"/>
        <v>-5.29957649788882</v>
      </c>
    </row>
    <row r="6385" spans="1:3" x14ac:dyDescent="0.25">
      <c r="A6385" s="1">
        <v>1.26E-2</v>
      </c>
      <c r="B6385">
        <v>-1.4</v>
      </c>
      <c r="C6385">
        <f t="shared" si="99"/>
        <v>-5.29957649788882</v>
      </c>
    </row>
    <row r="6386" spans="1:3" x14ac:dyDescent="0.25">
      <c r="A6386" s="1">
        <v>1.26E-2</v>
      </c>
      <c r="B6386">
        <v>-1.4</v>
      </c>
      <c r="C6386">
        <f t="shared" si="99"/>
        <v>-5.29957649788882</v>
      </c>
    </row>
    <row r="6387" spans="1:3" x14ac:dyDescent="0.25">
      <c r="A6387" s="1">
        <v>1.2699999999999999E-2</v>
      </c>
      <c r="B6387">
        <v>-1.4</v>
      </c>
      <c r="C6387">
        <f t="shared" si="99"/>
        <v>-5.29957649788882</v>
      </c>
    </row>
    <row r="6388" spans="1:3" x14ac:dyDescent="0.25">
      <c r="A6388" s="1">
        <v>1.26E-2</v>
      </c>
      <c r="B6388">
        <v>-1.4</v>
      </c>
      <c r="C6388">
        <f t="shared" si="99"/>
        <v>-5.29957649788882</v>
      </c>
    </row>
    <row r="6389" spans="1:3" x14ac:dyDescent="0.25">
      <c r="A6389" s="1">
        <v>1.2699999999999999E-2</v>
      </c>
      <c r="B6389">
        <v>-1.4</v>
      </c>
      <c r="C6389">
        <f t="shared" si="99"/>
        <v>-5.29957649788882</v>
      </c>
    </row>
    <row r="6390" spans="1:3" x14ac:dyDescent="0.25">
      <c r="A6390" s="1">
        <v>1.2699999999999999E-2</v>
      </c>
      <c r="B6390">
        <v>-1.4</v>
      </c>
      <c r="C6390">
        <f t="shared" si="99"/>
        <v>-5.29957649788882</v>
      </c>
    </row>
    <row r="6391" spans="1:3" x14ac:dyDescent="0.25">
      <c r="A6391" s="1">
        <v>1.26E-2</v>
      </c>
      <c r="B6391">
        <v>-1.4</v>
      </c>
      <c r="C6391">
        <f t="shared" si="99"/>
        <v>-5.29957649788882</v>
      </c>
    </row>
    <row r="6392" spans="1:3" x14ac:dyDescent="0.25">
      <c r="A6392" s="1">
        <v>1.2699999999999999E-2</v>
      </c>
      <c r="B6392">
        <v>-1.4</v>
      </c>
      <c r="C6392">
        <f t="shared" si="99"/>
        <v>-5.29957649788882</v>
      </c>
    </row>
    <row r="6393" spans="1:3" x14ac:dyDescent="0.25">
      <c r="A6393" s="1">
        <v>1.2699999999999999E-2</v>
      </c>
      <c r="B6393">
        <v>-1.4</v>
      </c>
      <c r="C6393">
        <f t="shared" si="99"/>
        <v>-5.29957649788882</v>
      </c>
    </row>
    <row r="6394" spans="1:3" x14ac:dyDescent="0.25">
      <c r="A6394" s="1">
        <v>1.26E-2</v>
      </c>
      <c r="B6394">
        <v>-1.4</v>
      </c>
      <c r="C6394">
        <f t="shared" si="99"/>
        <v>-5.29957649788882</v>
      </c>
    </row>
    <row r="6395" spans="1:3" x14ac:dyDescent="0.25">
      <c r="A6395" s="1">
        <v>1.26E-2</v>
      </c>
      <c r="B6395">
        <v>-1.4</v>
      </c>
      <c r="C6395">
        <f t="shared" si="99"/>
        <v>-5.29957649788882</v>
      </c>
    </row>
    <row r="6396" spans="1:3" x14ac:dyDescent="0.25">
      <c r="A6396" s="1">
        <v>1.2699999999999999E-2</v>
      </c>
      <c r="B6396">
        <v>-1.4</v>
      </c>
      <c r="C6396">
        <f t="shared" si="99"/>
        <v>-5.29957649788882</v>
      </c>
    </row>
    <row r="6397" spans="1:3" x14ac:dyDescent="0.25">
      <c r="A6397" s="1">
        <v>1.26E-2</v>
      </c>
      <c r="B6397">
        <v>-1.4</v>
      </c>
      <c r="C6397">
        <f t="shared" si="99"/>
        <v>-5.29957649788882</v>
      </c>
    </row>
    <row r="6398" spans="1:3" x14ac:dyDescent="0.25">
      <c r="A6398" s="1">
        <v>1.2699999999999999E-2</v>
      </c>
      <c r="B6398">
        <v>-1.4</v>
      </c>
      <c r="C6398">
        <f t="shared" si="99"/>
        <v>-5.29957649788882</v>
      </c>
    </row>
    <row r="6399" spans="1:3" x14ac:dyDescent="0.25">
      <c r="A6399" s="1">
        <v>1.26E-2</v>
      </c>
      <c r="B6399">
        <v>-1.4</v>
      </c>
      <c r="C6399">
        <f t="shared" si="99"/>
        <v>-5.29957649788882</v>
      </c>
    </row>
    <row r="6400" spans="1:3" x14ac:dyDescent="0.25">
      <c r="A6400" s="1">
        <v>1.26E-2</v>
      </c>
      <c r="B6400">
        <v>-1.4</v>
      </c>
      <c r="C6400">
        <f t="shared" si="99"/>
        <v>-5.29957649788882</v>
      </c>
    </row>
    <row r="6401" spans="1:3" x14ac:dyDescent="0.25">
      <c r="A6401" s="1">
        <v>1.26E-2</v>
      </c>
      <c r="B6401">
        <v>-1.4</v>
      </c>
      <c r="C6401">
        <f t="shared" si="99"/>
        <v>-5.29957649788882</v>
      </c>
    </row>
    <row r="6402" spans="1:3" x14ac:dyDescent="0.25">
      <c r="A6402" s="1">
        <v>1.26E-2</v>
      </c>
      <c r="B6402">
        <v>-1.4</v>
      </c>
      <c r="C6402">
        <f t="shared" si="99"/>
        <v>-5.29957649788882</v>
      </c>
    </row>
    <row r="6403" spans="1:3" x14ac:dyDescent="0.25">
      <c r="A6403" s="1">
        <v>1.26E-2</v>
      </c>
      <c r="B6403">
        <v>-1.4</v>
      </c>
      <c r="C6403">
        <f t="shared" ref="C6403:C6466" si="100">B6403*3.7854117842063</f>
        <v>-5.29957649788882</v>
      </c>
    </row>
    <row r="6404" spans="1:3" x14ac:dyDescent="0.25">
      <c r="A6404" s="1">
        <v>1.2699999999999999E-2</v>
      </c>
      <c r="B6404">
        <v>-1.4</v>
      </c>
      <c r="C6404">
        <f t="shared" si="100"/>
        <v>-5.29957649788882</v>
      </c>
    </row>
    <row r="6405" spans="1:3" x14ac:dyDescent="0.25">
      <c r="A6405" s="1">
        <v>1.2699999999999999E-2</v>
      </c>
      <c r="B6405">
        <v>-1.4</v>
      </c>
      <c r="C6405">
        <f t="shared" si="100"/>
        <v>-5.29957649788882</v>
      </c>
    </row>
    <row r="6406" spans="1:3" x14ac:dyDescent="0.25">
      <c r="A6406" s="1">
        <v>1.26E-2</v>
      </c>
      <c r="B6406">
        <v>-1.4</v>
      </c>
      <c r="C6406">
        <f t="shared" si="100"/>
        <v>-5.29957649788882</v>
      </c>
    </row>
    <row r="6407" spans="1:3" x14ac:dyDescent="0.25">
      <c r="A6407" s="1">
        <v>1.26E-2</v>
      </c>
      <c r="B6407">
        <v>-1.4</v>
      </c>
      <c r="C6407">
        <f t="shared" si="100"/>
        <v>-5.29957649788882</v>
      </c>
    </row>
    <row r="6408" spans="1:3" x14ac:dyDescent="0.25">
      <c r="A6408" s="1">
        <v>1.26E-2</v>
      </c>
      <c r="B6408">
        <v>-1.4</v>
      </c>
      <c r="C6408">
        <f t="shared" si="100"/>
        <v>-5.29957649788882</v>
      </c>
    </row>
    <row r="6409" spans="1:3" x14ac:dyDescent="0.25">
      <c r="A6409" s="1">
        <v>1.26E-2</v>
      </c>
      <c r="B6409">
        <v>-1.4</v>
      </c>
      <c r="C6409">
        <f t="shared" si="100"/>
        <v>-5.29957649788882</v>
      </c>
    </row>
    <row r="6410" spans="1:3" x14ac:dyDescent="0.25">
      <c r="A6410" s="1">
        <v>1.26E-2</v>
      </c>
      <c r="B6410">
        <v>-1.4</v>
      </c>
      <c r="C6410">
        <f t="shared" si="100"/>
        <v>-5.29957649788882</v>
      </c>
    </row>
    <row r="6411" spans="1:3" x14ac:dyDescent="0.25">
      <c r="A6411" s="1">
        <v>1.26E-2</v>
      </c>
      <c r="B6411">
        <v>-1.4</v>
      </c>
      <c r="C6411">
        <f t="shared" si="100"/>
        <v>-5.29957649788882</v>
      </c>
    </row>
    <row r="6412" spans="1:3" x14ac:dyDescent="0.25">
      <c r="A6412" s="1">
        <v>1.26E-2</v>
      </c>
      <c r="B6412">
        <v>-1.4</v>
      </c>
      <c r="C6412">
        <f t="shared" si="100"/>
        <v>-5.29957649788882</v>
      </c>
    </row>
    <row r="6413" spans="1:3" x14ac:dyDescent="0.25">
      <c r="A6413" s="1">
        <v>1.26E-2</v>
      </c>
      <c r="B6413">
        <v>-1.4</v>
      </c>
      <c r="C6413">
        <f t="shared" si="100"/>
        <v>-5.29957649788882</v>
      </c>
    </row>
    <row r="6414" spans="1:3" x14ac:dyDescent="0.25">
      <c r="A6414" s="1">
        <v>1.26E-2</v>
      </c>
      <c r="B6414">
        <v>-1.4</v>
      </c>
      <c r="C6414">
        <f t="shared" si="100"/>
        <v>-5.29957649788882</v>
      </c>
    </row>
    <row r="6415" spans="1:3" x14ac:dyDescent="0.25">
      <c r="A6415" s="1">
        <v>1.26E-2</v>
      </c>
      <c r="B6415">
        <v>-1.4</v>
      </c>
      <c r="C6415">
        <f t="shared" si="100"/>
        <v>-5.29957649788882</v>
      </c>
    </row>
    <row r="6416" spans="1:3" x14ac:dyDescent="0.25">
      <c r="A6416" s="1">
        <v>1.26E-2</v>
      </c>
      <c r="B6416">
        <v>-1.4</v>
      </c>
      <c r="C6416">
        <f t="shared" si="100"/>
        <v>-5.29957649788882</v>
      </c>
    </row>
    <row r="6417" spans="1:3" x14ac:dyDescent="0.25">
      <c r="A6417" s="1">
        <v>1.26E-2</v>
      </c>
      <c r="B6417">
        <v>-1.4</v>
      </c>
      <c r="C6417">
        <f t="shared" si="100"/>
        <v>-5.29957649788882</v>
      </c>
    </row>
    <row r="6418" spans="1:3" x14ac:dyDescent="0.25">
      <c r="A6418" s="1">
        <v>1.26E-2</v>
      </c>
      <c r="B6418">
        <v>-1.4</v>
      </c>
      <c r="C6418">
        <f t="shared" si="100"/>
        <v>-5.29957649788882</v>
      </c>
    </row>
    <row r="6419" spans="1:3" x14ac:dyDescent="0.25">
      <c r="A6419" s="1">
        <v>1.2500000000000001E-2</v>
      </c>
      <c r="B6419">
        <v>-1.4</v>
      </c>
      <c r="C6419">
        <f t="shared" si="100"/>
        <v>-5.29957649788882</v>
      </c>
    </row>
    <row r="6420" spans="1:3" x14ac:dyDescent="0.25">
      <c r="A6420" s="1">
        <v>1.2500000000000001E-2</v>
      </c>
      <c r="B6420">
        <v>-1.4</v>
      </c>
      <c r="C6420">
        <f t="shared" si="100"/>
        <v>-5.29957649788882</v>
      </c>
    </row>
    <row r="6421" spans="1:3" x14ac:dyDescent="0.25">
      <c r="A6421" s="1">
        <v>1.26E-2</v>
      </c>
      <c r="B6421">
        <v>-1.4</v>
      </c>
      <c r="C6421">
        <f t="shared" si="100"/>
        <v>-5.29957649788882</v>
      </c>
    </row>
    <row r="6422" spans="1:3" x14ac:dyDescent="0.25">
      <c r="A6422" s="1">
        <v>1.26E-2</v>
      </c>
      <c r="B6422">
        <v>-1.4</v>
      </c>
      <c r="C6422">
        <f t="shared" si="100"/>
        <v>-5.29957649788882</v>
      </c>
    </row>
    <row r="6423" spans="1:3" x14ac:dyDescent="0.25">
      <c r="A6423" s="1">
        <v>1.26E-2</v>
      </c>
      <c r="B6423">
        <v>-1.4</v>
      </c>
      <c r="C6423">
        <f t="shared" si="100"/>
        <v>-5.29957649788882</v>
      </c>
    </row>
    <row r="6424" spans="1:3" x14ac:dyDescent="0.25">
      <c r="A6424" s="1">
        <v>1.2500000000000001E-2</v>
      </c>
      <c r="B6424">
        <v>-1.4</v>
      </c>
      <c r="C6424">
        <f t="shared" si="100"/>
        <v>-5.29957649788882</v>
      </c>
    </row>
    <row r="6425" spans="1:3" x14ac:dyDescent="0.25">
      <c r="A6425" s="1">
        <v>1.26E-2</v>
      </c>
      <c r="B6425">
        <v>-1.4</v>
      </c>
      <c r="C6425">
        <f t="shared" si="100"/>
        <v>-5.29957649788882</v>
      </c>
    </row>
    <row r="6426" spans="1:3" x14ac:dyDescent="0.25">
      <c r="A6426" s="1">
        <v>1.2500000000000001E-2</v>
      </c>
      <c r="B6426">
        <v>-1.4</v>
      </c>
      <c r="C6426">
        <f t="shared" si="100"/>
        <v>-5.29957649788882</v>
      </c>
    </row>
    <row r="6427" spans="1:3" x14ac:dyDescent="0.25">
      <c r="A6427" s="1">
        <v>1.26E-2</v>
      </c>
      <c r="B6427">
        <v>-1.4</v>
      </c>
      <c r="C6427">
        <f t="shared" si="100"/>
        <v>-5.29957649788882</v>
      </c>
    </row>
    <row r="6428" spans="1:3" x14ac:dyDescent="0.25">
      <c r="A6428" s="1">
        <v>1.26E-2</v>
      </c>
      <c r="B6428">
        <v>-1.4</v>
      </c>
      <c r="C6428">
        <f t="shared" si="100"/>
        <v>-5.29957649788882</v>
      </c>
    </row>
    <row r="6429" spans="1:3" x14ac:dyDescent="0.25">
      <c r="A6429" s="1">
        <v>1.26E-2</v>
      </c>
      <c r="B6429">
        <v>-1.3</v>
      </c>
      <c r="C6429">
        <f t="shared" si="100"/>
        <v>-4.9210353194681904</v>
      </c>
    </row>
    <row r="6430" spans="1:3" x14ac:dyDescent="0.25">
      <c r="A6430" s="1">
        <v>1.26E-2</v>
      </c>
      <c r="B6430">
        <v>-1.3</v>
      </c>
      <c r="C6430">
        <f t="shared" si="100"/>
        <v>-4.9210353194681904</v>
      </c>
    </row>
    <row r="6431" spans="1:3" x14ac:dyDescent="0.25">
      <c r="A6431" s="1">
        <v>1.26E-2</v>
      </c>
      <c r="B6431">
        <v>-1.3</v>
      </c>
      <c r="C6431">
        <f t="shared" si="100"/>
        <v>-4.9210353194681904</v>
      </c>
    </row>
    <row r="6432" spans="1:3" x14ac:dyDescent="0.25">
      <c r="A6432" s="1">
        <v>1.26E-2</v>
      </c>
      <c r="B6432">
        <v>-1.3</v>
      </c>
      <c r="C6432">
        <f t="shared" si="100"/>
        <v>-4.9210353194681904</v>
      </c>
    </row>
    <row r="6433" spans="1:3" x14ac:dyDescent="0.25">
      <c r="A6433" s="1">
        <v>1.2500000000000001E-2</v>
      </c>
      <c r="B6433">
        <v>-1.3</v>
      </c>
      <c r="C6433">
        <f t="shared" si="100"/>
        <v>-4.9210353194681904</v>
      </c>
    </row>
    <row r="6434" spans="1:3" x14ac:dyDescent="0.25">
      <c r="A6434" s="1">
        <v>1.26E-2</v>
      </c>
      <c r="B6434">
        <v>-1.3</v>
      </c>
      <c r="C6434">
        <f t="shared" si="100"/>
        <v>-4.9210353194681904</v>
      </c>
    </row>
    <row r="6435" spans="1:3" x14ac:dyDescent="0.25">
      <c r="A6435" s="1">
        <v>1.2500000000000001E-2</v>
      </c>
      <c r="B6435">
        <v>-1.3</v>
      </c>
      <c r="C6435">
        <f t="shared" si="100"/>
        <v>-4.9210353194681904</v>
      </c>
    </row>
    <row r="6436" spans="1:3" x14ac:dyDescent="0.25">
      <c r="A6436" s="1">
        <v>1.26E-2</v>
      </c>
      <c r="B6436">
        <v>-1.3</v>
      </c>
      <c r="C6436">
        <f t="shared" si="100"/>
        <v>-4.9210353194681904</v>
      </c>
    </row>
    <row r="6437" spans="1:3" x14ac:dyDescent="0.25">
      <c r="A6437" s="1">
        <v>1.2500000000000001E-2</v>
      </c>
      <c r="B6437">
        <v>-1.3</v>
      </c>
      <c r="C6437">
        <f t="shared" si="100"/>
        <v>-4.9210353194681904</v>
      </c>
    </row>
    <row r="6438" spans="1:3" x14ac:dyDescent="0.25">
      <c r="A6438" s="1">
        <v>1.2500000000000001E-2</v>
      </c>
      <c r="B6438">
        <v>-1.3</v>
      </c>
      <c r="C6438">
        <f t="shared" si="100"/>
        <v>-4.9210353194681904</v>
      </c>
    </row>
    <row r="6439" spans="1:3" x14ac:dyDescent="0.25">
      <c r="A6439" s="1">
        <v>1.2500000000000001E-2</v>
      </c>
      <c r="B6439">
        <v>-1.3</v>
      </c>
      <c r="C6439">
        <f t="shared" si="100"/>
        <v>-4.9210353194681904</v>
      </c>
    </row>
    <row r="6440" spans="1:3" x14ac:dyDescent="0.25">
      <c r="A6440" s="1">
        <v>1.2500000000000001E-2</v>
      </c>
      <c r="B6440">
        <v>-1.3</v>
      </c>
      <c r="C6440">
        <f t="shared" si="100"/>
        <v>-4.9210353194681904</v>
      </c>
    </row>
    <row r="6441" spans="1:3" x14ac:dyDescent="0.25">
      <c r="A6441" s="1">
        <v>1.26E-2</v>
      </c>
      <c r="B6441">
        <v>-1.3</v>
      </c>
      <c r="C6441">
        <f t="shared" si="100"/>
        <v>-4.9210353194681904</v>
      </c>
    </row>
    <row r="6442" spans="1:3" x14ac:dyDescent="0.25">
      <c r="A6442" s="1">
        <v>1.2500000000000001E-2</v>
      </c>
      <c r="B6442">
        <v>-1.3</v>
      </c>
      <c r="C6442">
        <f t="shared" si="100"/>
        <v>-4.9210353194681904</v>
      </c>
    </row>
    <row r="6443" spans="1:3" x14ac:dyDescent="0.25">
      <c r="A6443" s="1">
        <v>1.26E-2</v>
      </c>
      <c r="B6443">
        <v>-1.3</v>
      </c>
      <c r="C6443">
        <f t="shared" si="100"/>
        <v>-4.9210353194681904</v>
      </c>
    </row>
    <row r="6444" spans="1:3" x14ac:dyDescent="0.25">
      <c r="A6444" s="1">
        <v>1.2500000000000001E-2</v>
      </c>
      <c r="B6444">
        <v>-1.3</v>
      </c>
      <c r="C6444">
        <f t="shared" si="100"/>
        <v>-4.9210353194681904</v>
      </c>
    </row>
    <row r="6445" spans="1:3" x14ac:dyDescent="0.25">
      <c r="A6445" s="1">
        <v>1.2500000000000001E-2</v>
      </c>
      <c r="B6445">
        <v>-1.3</v>
      </c>
      <c r="C6445">
        <f t="shared" si="100"/>
        <v>-4.9210353194681904</v>
      </c>
    </row>
    <row r="6446" spans="1:3" x14ac:dyDescent="0.25">
      <c r="A6446" s="1">
        <v>1.26E-2</v>
      </c>
      <c r="B6446">
        <v>-1.3</v>
      </c>
      <c r="C6446">
        <f t="shared" si="100"/>
        <v>-4.9210353194681904</v>
      </c>
    </row>
    <row r="6447" spans="1:3" x14ac:dyDescent="0.25">
      <c r="A6447" s="1">
        <v>1.2500000000000001E-2</v>
      </c>
      <c r="B6447">
        <v>-1.3</v>
      </c>
      <c r="C6447">
        <f t="shared" si="100"/>
        <v>-4.9210353194681904</v>
      </c>
    </row>
    <row r="6448" spans="1:3" x14ac:dyDescent="0.25">
      <c r="A6448" s="1">
        <v>1.2500000000000001E-2</v>
      </c>
      <c r="B6448">
        <v>-1.3</v>
      </c>
      <c r="C6448">
        <f t="shared" si="100"/>
        <v>-4.9210353194681904</v>
      </c>
    </row>
    <row r="6449" spans="1:3" x14ac:dyDescent="0.25">
      <c r="A6449" s="1">
        <v>1.2500000000000001E-2</v>
      </c>
      <c r="B6449">
        <v>-1.3</v>
      </c>
      <c r="C6449">
        <f t="shared" si="100"/>
        <v>-4.9210353194681904</v>
      </c>
    </row>
    <row r="6450" spans="1:3" x14ac:dyDescent="0.25">
      <c r="A6450" s="1">
        <v>1.2500000000000001E-2</v>
      </c>
      <c r="B6450">
        <v>-1.3</v>
      </c>
      <c r="C6450">
        <f t="shared" si="100"/>
        <v>-4.9210353194681904</v>
      </c>
    </row>
    <row r="6451" spans="1:3" x14ac:dyDescent="0.25">
      <c r="A6451" s="1">
        <v>1.2500000000000001E-2</v>
      </c>
      <c r="B6451">
        <v>-1.3</v>
      </c>
      <c r="C6451">
        <f t="shared" si="100"/>
        <v>-4.9210353194681904</v>
      </c>
    </row>
    <row r="6452" spans="1:3" x14ac:dyDescent="0.25">
      <c r="A6452" s="1">
        <v>1.2500000000000001E-2</v>
      </c>
      <c r="B6452">
        <v>-1.3</v>
      </c>
      <c r="C6452">
        <f t="shared" si="100"/>
        <v>-4.9210353194681904</v>
      </c>
    </row>
    <row r="6453" spans="1:3" x14ac:dyDescent="0.25">
      <c r="A6453" s="1">
        <v>1.2500000000000001E-2</v>
      </c>
      <c r="B6453">
        <v>-1.3</v>
      </c>
      <c r="C6453">
        <f t="shared" si="100"/>
        <v>-4.9210353194681904</v>
      </c>
    </row>
    <row r="6454" spans="1:3" x14ac:dyDescent="0.25">
      <c r="A6454" s="1">
        <v>1.2500000000000001E-2</v>
      </c>
      <c r="B6454">
        <v>-1.3</v>
      </c>
      <c r="C6454">
        <f t="shared" si="100"/>
        <v>-4.9210353194681904</v>
      </c>
    </row>
    <row r="6455" spans="1:3" x14ac:dyDescent="0.25">
      <c r="A6455" s="1">
        <v>1.2500000000000001E-2</v>
      </c>
      <c r="B6455">
        <v>-1.3</v>
      </c>
      <c r="C6455">
        <f t="shared" si="100"/>
        <v>-4.9210353194681904</v>
      </c>
    </row>
    <row r="6456" spans="1:3" x14ac:dyDescent="0.25">
      <c r="A6456" s="1">
        <v>1.2500000000000001E-2</v>
      </c>
      <c r="B6456">
        <v>-1.3</v>
      </c>
      <c r="C6456">
        <f t="shared" si="100"/>
        <v>-4.9210353194681904</v>
      </c>
    </row>
    <row r="6457" spans="1:3" x14ac:dyDescent="0.25">
      <c r="A6457" s="1">
        <v>1.2500000000000001E-2</v>
      </c>
      <c r="B6457">
        <v>-1.3</v>
      </c>
      <c r="C6457">
        <f t="shared" si="100"/>
        <v>-4.9210353194681904</v>
      </c>
    </row>
    <row r="6458" spans="1:3" x14ac:dyDescent="0.25">
      <c r="A6458" s="1">
        <v>1.2500000000000001E-2</v>
      </c>
      <c r="B6458">
        <v>-1.3</v>
      </c>
      <c r="C6458">
        <f t="shared" si="100"/>
        <v>-4.9210353194681904</v>
      </c>
    </row>
    <row r="6459" spans="1:3" x14ac:dyDescent="0.25">
      <c r="A6459" s="1">
        <v>1.2500000000000001E-2</v>
      </c>
      <c r="B6459">
        <v>-1.3</v>
      </c>
      <c r="C6459">
        <f t="shared" si="100"/>
        <v>-4.9210353194681904</v>
      </c>
    </row>
    <row r="6460" spans="1:3" x14ac:dyDescent="0.25">
      <c r="A6460" s="1">
        <v>1.2500000000000001E-2</v>
      </c>
      <c r="B6460">
        <v>-1.3</v>
      </c>
      <c r="C6460">
        <f t="shared" si="100"/>
        <v>-4.9210353194681904</v>
      </c>
    </row>
    <row r="6461" spans="1:3" x14ac:dyDescent="0.25">
      <c r="A6461" s="1">
        <v>1.2500000000000001E-2</v>
      </c>
      <c r="B6461">
        <v>-1.3</v>
      </c>
      <c r="C6461">
        <f t="shared" si="100"/>
        <v>-4.9210353194681904</v>
      </c>
    </row>
    <row r="6462" spans="1:3" x14ac:dyDescent="0.25">
      <c r="A6462" s="1">
        <v>1.24E-2</v>
      </c>
      <c r="B6462">
        <v>-1.3</v>
      </c>
      <c r="C6462">
        <f t="shared" si="100"/>
        <v>-4.9210353194681904</v>
      </c>
    </row>
    <row r="6463" spans="1:3" x14ac:dyDescent="0.25">
      <c r="A6463" s="1">
        <v>1.2500000000000001E-2</v>
      </c>
      <c r="B6463">
        <v>-1.3</v>
      </c>
      <c r="C6463">
        <f t="shared" si="100"/>
        <v>-4.9210353194681904</v>
      </c>
    </row>
    <row r="6464" spans="1:3" x14ac:dyDescent="0.25">
      <c r="A6464" s="1">
        <v>1.2500000000000001E-2</v>
      </c>
      <c r="B6464">
        <v>-1.3</v>
      </c>
      <c r="C6464">
        <f t="shared" si="100"/>
        <v>-4.9210353194681904</v>
      </c>
    </row>
    <row r="6465" spans="1:3" x14ac:dyDescent="0.25">
      <c r="A6465" s="1">
        <v>1.2500000000000001E-2</v>
      </c>
      <c r="B6465">
        <v>-1.3</v>
      </c>
      <c r="C6465">
        <f t="shared" si="100"/>
        <v>-4.9210353194681904</v>
      </c>
    </row>
    <row r="6466" spans="1:3" x14ac:dyDescent="0.25">
      <c r="A6466" s="1">
        <v>1.2500000000000001E-2</v>
      </c>
      <c r="B6466">
        <v>-1.3</v>
      </c>
      <c r="C6466">
        <f t="shared" si="100"/>
        <v>-4.9210353194681904</v>
      </c>
    </row>
    <row r="6467" spans="1:3" x14ac:dyDescent="0.25">
      <c r="A6467" s="1">
        <v>1.2500000000000001E-2</v>
      </c>
      <c r="B6467">
        <v>-1.3</v>
      </c>
      <c r="C6467">
        <f t="shared" ref="C6467:C6530" si="101">B6467*3.7854117842063</f>
        <v>-4.9210353194681904</v>
      </c>
    </row>
    <row r="6468" spans="1:3" x14ac:dyDescent="0.25">
      <c r="A6468" s="1">
        <v>1.2500000000000001E-2</v>
      </c>
      <c r="B6468">
        <v>-1.3</v>
      </c>
      <c r="C6468">
        <f t="shared" si="101"/>
        <v>-4.9210353194681904</v>
      </c>
    </row>
    <row r="6469" spans="1:3" x14ac:dyDescent="0.25">
      <c r="A6469" s="1">
        <v>1.2500000000000001E-2</v>
      </c>
      <c r="B6469">
        <v>-1.3</v>
      </c>
      <c r="C6469">
        <f t="shared" si="101"/>
        <v>-4.9210353194681904</v>
      </c>
    </row>
    <row r="6470" spans="1:3" x14ac:dyDescent="0.25">
      <c r="A6470" s="1">
        <v>1.2500000000000001E-2</v>
      </c>
      <c r="B6470">
        <v>-1.3</v>
      </c>
      <c r="C6470">
        <f t="shared" si="101"/>
        <v>-4.9210353194681904</v>
      </c>
    </row>
    <row r="6471" spans="1:3" x14ac:dyDescent="0.25">
      <c r="A6471" s="1">
        <v>1.24E-2</v>
      </c>
      <c r="B6471">
        <v>-1.3</v>
      </c>
      <c r="C6471">
        <f t="shared" si="101"/>
        <v>-4.9210353194681904</v>
      </c>
    </row>
    <row r="6472" spans="1:3" x14ac:dyDescent="0.25">
      <c r="A6472" s="1">
        <v>1.2500000000000001E-2</v>
      </c>
      <c r="B6472">
        <v>-1.3</v>
      </c>
      <c r="C6472">
        <f t="shared" si="101"/>
        <v>-4.9210353194681904</v>
      </c>
    </row>
    <row r="6473" spans="1:3" x14ac:dyDescent="0.25">
      <c r="A6473" s="1">
        <v>1.2500000000000001E-2</v>
      </c>
      <c r="B6473">
        <v>-1.3</v>
      </c>
      <c r="C6473">
        <f t="shared" si="101"/>
        <v>-4.9210353194681904</v>
      </c>
    </row>
    <row r="6474" spans="1:3" x14ac:dyDescent="0.25">
      <c r="A6474" s="1">
        <v>1.2500000000000001E-2</v>
      </c>
      <c r="B6474">
        <v>-1.3</v>
      </c>
      <c r="C6474">
        <f t="shared" si="101"/>
        <v>-4.9210353194681904</v>
      </c>
    </row>
    <row r="6475" spans="1:3" x14ac:dyDescent="0.25">
      <c r="A6475" s="1">
        <v>1.2500000000000001E-2</v>
      </c>
      <c r="B6475">
        <v>-1.3</v>
      </c>
      <c r="C6475">
        <f t="shared" si="101"/>
        <v>-4.9210353194681904</v>
      </c>
    </row>
    <row r="6476" spans="1:3" x14ac:dyDescent="0.25">
      <c r="A6476" s="1">
        <v>1.2500000000000001E-2</v>
      </c>
      <c r="B6476">
        <v>-1.3</v>
      </c>
      <c r="C6476">
        <f t="shared" si="101"/>
        <v>-4.9210353194681904</v>
      </c>
    </row>
    <row r="6477" spans="1:3" x14ac:dyDescent="0.25">
      <c r="A6477" s="1">
        <v>1.2500000000000001E-2</v>
      </c>
      <c r="B6477">
        <v>-1.3</v>
      </c>
      <c r="C6477">
        <f t="shared" si="101"/>
        <v>-4.9210353194681904</v>
      </c>
    </row>
    <row r="6478" spans="1:3" x14ac:dyDescent="0.25">
      <c r="A6478" s="1">
        <v>1.2500000000000001E-2</v>
      </c>
      <c r="B6478">
        <v>-1.3</v>
      </c>
      <c r="C6478">
        <f t="shared" si="101"/>
        <v>-4.9210353194681904</v>
      </c>
    </row>
    <row r="6479" spans="1:3" x14ac:dyDescent="0.25">
      <c r="A6479" s="1">
        <v>1.2500000000000001E-2</v>
      </c>
      <c r="B6479">
        <v>-1.3</v>
      </c>
      <c r="C6479">
        <f t="shared" si="101"/>
        <v>-4.9210353194681904</v>
      </c>
    </row>
    <row r="6480" spans="1:3" x14ac:dyDescent="0.25">
      <c r="A6480" s="1">
        <v>1.2500000000000001E-2</v>
      </c>
      <c r="B6480">
        <v>-1.3</v>
      </c>
      <c r="C6480">
        <f t="shared" si="101"/>
        <v>-4.9210353194681904</v>
      </c>
    </row>
    <row r="6481" spans="1:3" x14ac:dyDescent="0.25">
      <c r="A6481" s="1">
        <v>1.2500000000000001E-2</v>
      </c>
      <c r="B6481">
        <v>-1.3</v>
      </c>
      <c r="C6481">
        <f t="shared" si="101"/>
        <v>-4.9210353194681904</v>
      </c>
    </row>
    <row r="6482" spans="1:3" x14ac:dyDescent="0.25">
      <c r="A6482" s="1">
        <v>1.2500000000000001E-2</v>
      </c>
      <c r="B6482">
        <v>-1.3</v>
      </c>
      <c r="C6482">
        <f t="shared" si="101"/>
        <v>-4.9210353194681904</v>
      </c>
    </row>
    <row r="6483" spans="1:3" x14ac:dyDescent="0.25">
      <c r="A6483" s="1">
        <v>1.2500000000000001E-2</v>
      </c>
      <c r="B6483">
        <v>-1.3</v>
      </c>
      <c r="C6483">
        <f t="shared" si="101"/>
        <v>-4.9210353194681904</v>
      </c>
    </row>
    <row r="6484" spans="1:3" x14ac:dyDescent="0.25">
      <c r="A6484" s="1">
        <v>1.2500000000000001E-2</v>
      </c>
      <c r="B6484">
        <v>-1.3</v>
      </c>
      <c r="C6484">
        <f t="shared" si="101"/>
        <v>-4.9210353194681904</v>
      </c>
    </row>
    <row r="6485" spans="1:3" x14ac:dyDescent="0.25">
      <c r="A6485" s="1">
        <v>1.2500000000000001E-2</v>
      </c>
      <c r="B6485">
        <v>-1.3</v>
      </c>
      <c r="C6485">
        <f t="shared" si="101"/>
        <v>-4.9210353194681904</v>
      </c>
    </row>
    <row r="6486" spans="1:3" x14ac:dyDescent="0.25">
      <c r="A6486" s="1">
        <v>1.24E-2</v>
      </c>
      <c r="B6486">
        <v>-1.3</v>
      </c>
      <c r="C6486">
        <f t="shared" si="101"/>
        <v>-4.9210353194681904</v>
      </c>
    </row>
    <row r="6487" spans="1:3" x14ac:dyDescent="0.25">
      <c r="A6487" s="1">
        <v>1.24E-2</v>
      </c>
      <c r="B6487">
        <v>-1.3</v>
      </c>
      <c r="C6487">
        <f t="shared" si="101"/>
        <v>-4.9210353194681904</v>
      </c>
    </row>
    <row r="6488" spans="1:3" x14ac:dyDescent="0.25">
      <c r="A6488" s="1">
        <v>1.2500000000000001E-2</v>
      </c>
      <c r="B6488">
        <v>-1.3</v>
      </c>
      <c r="C6488">
        <f t="shared" si="101"/>
        <v>-4.9210353194681904</v>
      </c>
    </row>
    <row r="6489" spans="1:3" x14ac:dyDescent="0.25">
      <c r="A6489" s="1">
        <v>1.24E-2</v>
      </c>
      <c r="B6489">
        <v>-1.3</v>
      </c>
      <c r="C6489">
        <f t="shared" si="101"/>
        <v>-4.9210353194681904</v>
      </c>
    </row>
    <row r="6490" spans="1:3" x14ac:dyDescent="0.25">
      <c r="A6490" s="1">
        <v>1.2500000000000001E-2</v>
      </c>
      <c r="B6490">
        <v>-1.3</v>
      </c>
      <c r="C6490">
        <f t="shared" si="101"/>
        <v>-4.9210353194681904</v>
      </c>
    </row>
    <row r="6491" spans="1:3" x14ac:dyDescent="0.25">
      <c r="A6491" s="1">
        <v>1.24E-2</v>
      </c>
      <c r="B6491">
        <v>-1.3</v>
      </c>
      <c r="C6491">
        <f t="shared" si="101"/>
        <v>-4.9210353194681904</v>
      </c>
    </row>
    <row r="6492" spans="1:3" x14ac:dyDescent="0.25">
      <c r="A6492" s="1">
        <v>1.24E-2</v>
      </c>
      <c r="B6492">
        <v>-1.3</v>
      </c>
      <c r="C6492">
        <f t="shared" si="101"/>
        <v>-4.9210353194681904</v>
      </c>
    </row>
    <row r="6493" spans="1:3" x14ac:dyDescent="0.25">
      <c r="A6493" s="1">
        <v>1.24E-2</v>
      </c>
      <c r="B6493">
        <v>-1.3</v>
      </c>
      <c r="C6493">
        <f t="shared" si="101"/>
        <v>-4.9210353194681904</v>
      </c>
    </row>
    <row r="6494" spans="1:3" x14ac:dyDescent="0.25">
      <c r="A6494" s="1">
        <v>1.24E-2</v>
      </c>
      <c r="B6494">
        <v>-1.3</v>
      </c>
      <c r="C6494">
        <f t="shared" si="101"/>
        <v>-4.9210353194681904</v>
      </c>
    </row>
    <row r="6495" spans="1:3" x14ac:dyDescent="0.25">
      <c r="A6495" s="1">
        <v>1.24E-2</v>
      </c>
      <c r="B6495">
        <v>-1.3</v>
      </c>
      <c r="C6495">
        <f t="shared" si="101"/>
        <v>-4.9210353194681904</v>
      </c>
    </row>
    <row r="6496" spans="1:3" x14ac:dyDescent="0.25">
      <c r="A6496" s="1">
        <v>1.24E-2</v>
      </c>
      <c r="B6496">
        <v>-1.3</v>
      </c>
      <c r="C6496">
        <f t="shared" si="101"/>
        <v>-4.9210353194681904</v>
      </c>
    </row>
    <row r="6497" spans="1:3" x14ac:dyDescent="0.25">
      <c r="A6497" s="1">
        <v>1.2500000000000001E-2</v>
      </c>
      <c r="B6497">
        <v>-1.3</v>
      </c>
      <c r="C6497">
        <f t="shared" si="101"/>
        <v>-4.9210353194681904</v>
      </c>
    </row>
    <row r="6498" spans="1:3" x14ac:dyDescent="0.25">
      <c r="A6498" s="1">
        <v>1.24E-2</v>
      </c>
      <c r="B6498">
        <v>-1.3</v>
      </c>
      <c r="C6498">
        <f t="shared" si="101"/>
        <v>-4.9210353194681904</v>
      </c>
    </row>
    <row r="6499" spans="1:3" x14ac:dyDescent="0.25">
      <c r="A6499" s="1">
        <v>1.24E-2</v>
      </c>
      <c r="B6499">
        <v>-1.3</v>
      </c>
      <c r="C6499">
        <f t="shared" si="101"/>
        <v>-4.9210353194681904</v>
      </c>
    </row>
    <row r="6500" spans="1:3" x14ac:dyDescent="0.25">
      <c r="A6500" s="1">
        <v>1.2500000000000001E-2</v>
      </c>
      <c r="B6500">
        <v>-1.3</v>
      </c>
      <c r="C6500">
        <f t="shared" si="101"/>
        <v>-4.9210353194681904</v>
      </c>
    </row>
    <row r="6501" spans="1:3" x14ac:dyDescent="0.25">
      <c r="A6501" s="1">
        <v>1.24E-2</v>
      </c>
      <c r="B6501">
        <v>-1.3</v>
      </c>
      <c r="C6501">
        <f t="shared" si="101"/>
        <v>-4.9210353194681904</v>
      </c>
    </row>
    <row r="6502" spans="1:3" x14ac:dyDescent="0.25">
      <c r="A6502" s="1">
        <v>1.24E-2</v>
      </c>
      <c r="B6502">
        <v>-1.3</v>
      </c>
      <c r="C6502">
        <f t="shared" si="101"/>
        <v>-4.9210353194681904</v>
      </c>
    </row>
    <row r="6503" spans="1:3" x14ac:dyDescent="0.25">
      <c r="A6503" s="1">
        <v>1.24E-2</v>
      </c>
      <c r="B6503">
        <v>-1.3</v>
      </c>
      <c r="C6503">
        <f t="shared" si="101"/>
        <v>-4.9210353194681904</v>
      </c>
    </row>
    <row r="6504" spans="1:3" x14ac:dyDescent="0.25">
      <c r="A6504" s="1">
        <v>1.24E-2</v>
      </c>
      <c r="B6504">
        <v>-1.3</v>
      </c>
      <c r="C6504">
        <f t="shared" si="101"/>
        <v>-4.9210353194681904</v>
      </c>
    </row>
    <row r="6505" spans="1:3" x14ac:dyDescent="0.25">
      <c r="A6505" s="1">
        <v>1.24E-2</v>
      </c>
      <c r="B6505">
        <v>-1.3</v>
      </c>
      <c r="C6505">
        <f t="shared" si="101"/>
        <v>-4.9210353194681904</v>
      </c>
    </row>
    <row r="6506" spans="1:3" x14ac:dyDescent="0.25">
      <c r="A6506" s="1">
        <v>1.24E-2</v>
      </c>
      <c r="B6506">
        <v>-1.3</v>
      </c>
      <c r="C6506">
        <f t="shared" si="101"/>
        <v>-4.9210353194681904</v>
      </c>
    </row>
    <row r="6507" spans="1:3" x14ac:dyDescent="0.25">
      <c r="A6507" s="1">
        <v>1.24E-2</v>
      </c>
      <c r="B6507">
        <v>-1.3</v>
      </c>
      <c r="C6507">
        <f t="shared" si="101"/>
        <v>-4.9210353194681904</v>
      </c>
    </row>
    <row r="6508" spans="1:3" x14ac:dyDescent="0.25">
      <c r="A6508" s="1">
        <v>1.24E-2</v>
      </c>
      <c r="B6508">
        <v>-1.3</v>
      </c>
      <c r="C6508">
        <f t="shared" si="101"/>
        <v>-4.9210353194681904</v>
      </c>
    </row>
    <row r="6509" spans="1:3" x14ac:dyDescent="0.25">
      <c r="A6509" s="1">
        <v>1.24E-2</v>
      </c>
      <c r="B6509">
        <v>-1.3</v>
      </c>
      <c r="C6509">
        <f t="shared" si="101"/>
        <v>-4.9210353194681904</v>
      </c>
    </row>
    <row r="6510" spans="1:3" x14ac:dyDescent="0.25">
      <c r="A6510" s="1">
        <v>1.24E-2</v>
      </c>
      <c r="B6510">
        <v>-1.3</v>
      </c>
      <c r="C6510">
        <f t="shared" si="101"/>
        <v>-4.9210353194681904</v>
      </c>
    </row>
    <row r="6511" spans="1:3" x14ac:dyDescent="0.25">
      <c r="A6511" s="1">
        <v>1.24E-2</v>
      </c>
      <c r="B6511">
        <v>-1.3</v>
      </c>
      <c r="C6511">
        <f t="shared" si="101"/>
        <v>-4.9210353194681904</v>
      </c>
    </row>
    <row r="6512" spans="1:3" x14ac:dyDescent="0.25">
      <c r="A6512" s="1">
        <v>1.24E-2</v>
      </c>
      <c r="B6512">
        <v>-1.3</v>
      </c>
      <c r="C6512">
        <f t="shared" si="101"/>
        <v>-4.9210353194681904</v>
      </c>
    </row>
    <row r="6513" spans="1:3" x14ac:dyDescent="0.25">
      <c r="A6513" s="1">
        <v>1.24E-2</v>
      </c>
      <c r="B6513">
        <v>-1.3</v>
      </c>
      <c r="C6513">
        <f t="shared" si="101"/>
        <v>-4.9210353194681904</v>
      </c>
    </row>
    <row r="6514" spans="1:3" x14ac:dyDescent="0.25">
      <c r="A6514" s="1">
        <v>1.24E-2</v>
      </c>
      <c r="B6514">
        <v>-1.3</v>
      </c>
      <c r="C6514">
        <f t="shared" si="101"/>
        <v>-4.9210353194681904</v>
      </c>
    </row>
    <row r="6515" spans="1:3" x14ac:dyDescent="0.25">
      <c r="A6515" s="1">
        <v>1.24E-2</v>
      </c>
      <c r="B6515">
        <v>-1.3</v>
      </c>
      <c r="C6515">
        <f t="shared" si="101"/>
        <v>-4.9210353194681904</v>
      </c>
    </row>
    <row r="6516" spans="1:3" x14ac:dyDescent="0.25">
      <c r="A6516" s="1">
        <v>1.24E-2</v>
      </c>
      <c r="B6516">
        <v>-1.3</v>
      </c>
      <c r="C6516">
        <f t="shared" si="101"/>
        <v>-4.9210353194681904</v>
      </c>
    </row>
    <row r="6517" spans="1:3" x14ac:dyDescent="0.25">
      <c r="A6517" s="1">
        <v>1.24E-2</v>
      </c>
      <c r="B6517">
        <v>-1.3</v>
      </c>
      <c r="C6517">
        <f t="shared" si="101"/>
        <v>-4.9210353194681904</v>
      </c>
    </row>
    <row r="6518" spans="1:3" x14ac:dyDescent="0.25">
      <c r="A6518" s="1">
        <v>1.24E-2</v>
      </c>
      <c r="B6518">
        <v>-1.3</v>
      </c>
      <c r="C6518">
        <f t="shared" si="101"/>
        <v>-4.9210353194681904</v>
      </c>
    </row>
    <row r="6519" spans="1:3" x14ac:dyDescent="0.25">
      <c r="A6519" s="1">
        <v>1.24E-2</v>
      </c>
      <c r="B6519">
        <v>-1.3</v>
      </c>
      <c r="C6519">
        <f t="shared" si="101"/>
        <v>-4.9210353194681904</v>
      </c>
    </row>
    <row r="6520" spans="1:3" x14ac:dyDescent="0.25">
      <c r="A6520" s="1">
        <v>1.24E-2</v>
      </c>
      <c r="B6520">
        <v>-1.3</v>
      </c>
      <c r="C6520">
        <f t="shared" si="101"/>
        <v>-4.9210353194681904</v>
      </c>
    </row>
    <row r="6521" spans="1:3" x14ac:dyDescent="0.25">
      <c r="A6521" s="1">
        <v>1.24E-2</v>
      </c>
      <c r="B6521">
        <v>-1.3</v>
      </c>
      <c r="C6521">
        <f t="shared" si="101"/>
        <v>-4.9210353194681904</v>
      </c>
    </row>
    <row r="6522" spans="1:3" x14ac:dyDescent="0.25">
      <c r="A6522" s="1">
        <v>1.24E-2</v>
      </c>
      <c r="B6522">
        <v>-1.3</v>
      </c>
      <c r="C6522">
        <f t="shared" si="101"/>
        <v>-4.9210353194681904</v>
      </c>
    </row>
    <row r="6523" spans="1:3" x14ac:dyDescent="0.25">
      <c r="A6523" s="1">
        <v>1.24E-2</v>
      </c>
      <c r="B6523">
        <v>-1.3</v>
      </c>
      <c r="C6523">
        <f t="shared" si="101"/>
        <v>-4.9210353194681904</v>
      </c>
    </row>
    <row r="6524" spans="1:3" x14ac:dyDescent="0.25">
      <c r="A6524" s="1">
        <v>1.24E-2</v>
      </c>
      <c r="B6524">
        <v>-1.3</v>
      </c>
      <c r="C6524">
        <f t="shared" si="101"/>
        <v>-4.9210353194681904</v>
      </c>
    </row>
    <row r="6525" spans="1:3" x14ac:dyDescent="0.25">
      <c r="A6525" s="1">
        <v>1.23E-2</v>
      </c>
      <c r="B6525">
        <v>-1.3</v>
      </c>
      <c r="C6525">
        <f t="shared" si="101"/>
        <v>-4.9210353194681904</v>
      </c>
    </row>
    <row r="6526" spans="1:3" x14ac:dyDescent="0.25">
      <c r="A6526" s="1">
        <v>1.23E-2</v>
      </c>
      <c r="B6526">
        <v>-1.3</v>
      </c>
      <c r="C6526">
        <f t="shared" si="101"/>
        <v>-4.9210353194681904</v>
      </c>
    </row>
    <row r="6527" spans="1:3" x14ac:dyDescent="0.25">
      <c r="A6527" s="1">
        <v>1.23E-2</v>
      </c>
      <c r="B6527">
        <v>-1.3</v>
      </c>
      <c r="C6527">
        <f t="shared" si="101"/>
        <v>-4.9210353194681904</v>
      </c>
    </row>
    <row r="6528" spans="1:3" x14ac:dyDescent="0.25">
      <c r="A6528" s="1">
        <v>1.23E-2</v>
      </c>
      <c r="B6528">
        <v>-1.3</v>
      </c>
      <c r="C6528">
        <f t="shared" si="101"/>
        <v>-4.9210353194681904</v>
      </c>
    </row>
    <row r="6529" spans="1:3" x14ac:dyDescent="0.25">
      <c r="A6529" s="1">
        <v>1.23E-2</v>
      </c>
      <c r="B6529">
        <v>-1.3</v>
      </c>
      <c r="C6529">
        <f t="shared" si="101"/>
        <v>-4.9210353194681904</v>
      </c>
    </row>
    <row r="6530" spans="1:3" x14ac:dyDescent="0.25">
      <c r="A6530" s="1">
        <v>1.24E-2</v>
      </c>
      <c r="B6530">
        <v>-1.3</v>
      </c>
      <c r="C6530">
        <f t="shared" si="101"/>
        <v>-4.9210353194681904</v>
      </c>
    </row>
    <row r="6531" spans="1:3" x14ac:dyDescent="0.25">
      <c r="A6531" s="1">
        <v>1.24E-2</v>
      </c>
      <c r="B6531">
        <v>-1.3</v>
      </c>
      <c r="C6531">
        <f t="shared" ref="C6531:C6594" si="102">B6531*3.7854117842063</f>
        <v>-4.9210353194681904</v>
      </c>
    </row>
    <row r="6532" spans="1:3" x14ac:dyDescent="0.25">
      <c r="A6532" s="1">
        <v>1.24E-2</v>
      </c>
      <c r="B6532">
        <v>-1.3</v>
      </c>
      <c r="C6532">
        <f t="shared" si="102"/>
        <v>-4.9210353194681904</v>
      </c>
    </row>
    <row r="6533" spans="1:3" x14ac:dyDescent="0.25">
      <c r="A6533" s="1">
        <v>1.23E-2</v>
      </c>
      <c r="B6533">
        <v>-1.3</v>
      </c>
      <c r="C6533">
        <f t="shared" si="102"/>
        <v>-4.9210353194681904</v>
      </c>
    </row>
    <row r="6534" spans="1:3" x14ac:dyDescent="0.25">
      <c r="A6534" s="1">
        <v>1.23E-2</v>
      </c>
      <c r="B6534">
        <v>-1.3</v>
      </c>
      <c r="C6534">
        <f t="shared" si="102"/>
        <v>-4.9210353194681904</v>
      </c>
    </row>
    <row r="6535" spans="1:3" x14ac:dyDescent="0.25">
      <c r="A6535" s="1">
        <v>1.24E-2</v>
      </c>
      <c r="B6535">
        <v>-1.3</v>
      </c>
      <c r="C6535">
        <f t="shared" si="102"/>
        <v>-4.9210353194681904</v>
      </c>
    </row>
    <row r="6536" spans="1:3" x14ac:dyDescent="0.25">
      <c r="A6536" s="1">
        <v>1.24E-2</v>
      </c>
      <c r="B6536">
        <v>-1.3</v>
      </c>
      <c r="C6536">
        <f t="shared" si="102"/>
        <v>-4.9210353194681904</v>
      </c>
    </row>
    <row r="6537" spans="1:3" x14ac:dyDescent="0.25">
      <c r="A6537" s="1">
        <v>1.24E-2</v>
      </c>
      <c r="B6537">
        <v>-1.3</v>
      </c>
      <c r="C6537">
        <f t="shared" si="102"/>
        <v>-4.9210353194681904</v>
      </c>
    </row>
    <row r="6538" spans="1:3" x14ac:dyDescent="0.25">
      <c r="A6538" s="1">
        <v>1.23E-2</v>
      </c>
      <c r="B6538">
        <v>-1.3</v>
      </c>
      <c r="C6538">
        <f t="shared" si="102"/>
        <v>-4.9210353194681904</v>
      </c>
    </row>
    <row r="6539" spans="1:3" x14ac:dyDescent="0.25">
      <c r="A6539" s="1">
        <v>1.24E-2</v>
      </c>
      <c r="B6539">
        <v>-1.3</v>
      </c>
      <c r="C6539">
        <f t="shared" si="102"/>
        <v>-4.9210353194681904</v>
      </c>
    </row>
    <row r="6540" spans="1:3" x14ac:dyDescent="0.25">
      <c r="A6540" s="1">
        <v>1.23E-2</v>
      </c>
      <c r="B6540">
        <v>-1.3</v>
      </c>
      <c r="C6540">
        <f t="shared" si="102"/>
        <v>-4.9210353194681904</v>
      </c>
    </row>
    <row r="6541" spans="1:3" x14ac:dyDescent="0.25">
      <c r="A6541" s="1">
        <v>1.23E-2</v>
      </c>
      <c r="B6541">
        <v>-1.3</v>
      </c>
      <c r="C6541">
        <f t="shared" si="102"/>
        <v>-4.9210353194681904</v>
      </c>
    </row>
    <row r="6542" spans="1:3" x14ac:dyDescent="0.25">
      <c r="A6542" s="1">
        <v>1.23E-2</v>
      </c>
      <c r="B6542">
        <v>-1.3</v>
      </c>
      <c r="C6542">
        <f t="shared" si="102"/>
        <v>-4.9210353194681904</v>
      </c>
    </row>
    <row r="6543" spans="1:3" x14ac:dyDescent="0.25">
      <c r="A6543" s="1">
        <v>1.23E-2</v>
      </c>
      <c r="B6543">
        <v>-1.3</v>
      </c>
      <c r="C6543">
        <f t="shared" si="102"/>
        <v>-4.9210353194681904</v>
      </c>
    </row>
    <row r="6544" spans="1:3" x14ac:dyDescent="0.25">
      <c r="A6544" s="1">
        <v>1.23E-2</v>
      </c>
      <c r="B6544">
        <v>-1.3</v>
      </c>
      <c r="C6544">
        <f t="shared" si="102"/>
        <v>-4.9210353194681904</v>
      </c>
    </row>
    <row r="6545" spans="1:3" x14ac:dyDescent="0.25">
      <c r="A6545" s="1">
        <v>1.23E-2</v>
      </c>
      <c r="B6545">
        <v>-1.3</v>
      </c>
      <c r="C6545">
        <f t="shared" si="102"/>
        <v>-4.9210353194681904</v>
      </c>
    </row>
    <row r="6546" spans="1:3" x14ac:dyDescent="0.25">
      <c r="A6546" s="1">
        <v>1.23E-2</v>
      </c>
      <c r="B6546">
        <v>-1.3</v>
      </c>
      <c r="C6546">
        <f t="shared" si="102"/>
        <v>-4.9210353194681904</v>
      </c>
    </row>
    <row r="6547" spans="1:3" x14ac:dyDescent="0.25">
      <c r="A6547" s="1">
        <v>1.23E-2</v>
      </c>
      <c r="B6547">
        <v>-1.3</v>
      </c>
      <c r="C6547">
        <f t="shared" si="102"/>
        <v>-4.9210353194681904</v>
      </c>
    </row>
    <row r="6548" spans="1:3" x14ac:dyDescent="0.25">
      <c r="A6548" s="1">
        <v>1.24E-2</v>
      </c>
      <c r="B6548">
        <v>-1.3</v>
      </c>
      <c r="C6548">
        <f t="shared" si="102"/>
        <v>-4.9210353194681904</v>
      </c>
    </row>
    <row r="6549" spans="1:3" x14ac:dyDescent="0.25">
      <c r="A6549" s="1">
        <v>1.23E-2</v>
      </c>
      <c r="B6549">
        <v>-1.3</v>
      </c>
      <c r="C6549">
        <f t="shared" si="102"/>
        <v>-4.9210353194681904</v>
      </c>
    </row>
    <row r="6550" spans="1:3" x14ac:dyDescent="0.25">
      <c r="A6550" s="1">
        <v>1.23E-2</v>
      </c>
      <c r="B6550">
        <v>-1.3</v>
      </c>
      <c r="C6550">
        <f t="shared" si="102"/>
        <v>-4.9210353194681904</v>
      </c>
    </row>
    <row r="6551" spans="1:3" x14ac:dyDescent="0.25">
      <c r="A6551" s="1">
        <v>1.23E-2</v>
      </c>
      <c r="B6551">
        <v>-1.3</v>
      </c>
      <c r="C6551">
        <f t="shared" si="102"/>
        <v>-4.9210353194681904</v>
      </c>
    </row>
    <row r="6552" spans="1:3" x14ac:dyDescent="0.25">
      <c r="A6552" s="1">
        <v>1.23E-2</v>
      </c>
      <c r="B6552">
        <v>-1.3</v>
      </c>
      <c r="C6552">
        <f t="shared" si="102"/>
        <v>-4.9210353194681904</v>
      </c>
    </row>
    <row r="6553" spans="1:3" x14ac:dyDescent="0.25">
      <c r="A6553" s="1">
        <v>1.24E-2</v>
      </c>
      <c r="B6553">
        <v>-1.3</v>
      </c>
      <c r="C6553">
        <f t="shared" si="102"/>
        <v>-4.9210353194681904</v>
      </c>
    </row>
    <row r="6554" spans="1:3" x14ac:dyDescent="0.25">
      <c r="A6554" s="1">
        <v>1.23E-2</v>
      </c>
      <c r="B6554">
        <v>-1.3</v>
      </c>
      <c r="C6554">
        <f t="shared" si="102"/>
        <v>-4.9210353194681904</v>
      </c>
    </row>
    <row r="6555" spans="1:3" x14ac:dyDescent="0.25">
      <c r="A6555" s="1">
        <v>1.23E-2</v>
      </c>
      <c r="B6555">
        <v>-1.3</v>
      </c>
      <c r="C6555">
        <f t="shared" si="102"/>
        <v>-4.9210353194681904</v>
      </c>
    </row>
    <row r="6556" spans="1:3" x14ac:dyDescent="0.25">
      <c r="A6556" s="1">
        <v>1.23E-2</v>
      </c>
      <c r="B6556">
        <v>-1.3</v>
      </c>
      <c r="C6556">
        <f t="shared" si="102"/>
        <v>-4.9210353194681904</v>
      </c>
    </row>
    <row r="6557" spans="1:3" x14ac:dyDescent="0.25">
      <c r="A6557" s="1">
        <v>1.23E-2</v>
      </c>
      <c r="B6557">
        <v>-1.3</v>
      </c>
      <c r="C6557">
        <f t="shared" si="102"/>
        <v>-4.9210353194681904</v>
      </c>
    </row>
    <row r="6558" spans="1:3" x14ac:dyDescent="0.25">
      <c r="A6558" s="1">
        <v>1.23E-2</v>
      </c>
      <c r="B6558">
        <v>-1.3</v>
      </c>
      <c r="C6558">
        <f t="shared" si="102"/>
        <v>-4.9210353194681904</v>
      </c>
    </row>
    <row r="6559" spans="1:3" x14ac:dyDescent="0.25">
      <c r="A6559" s="1">
        <v>1.23E-2</v>
      </c>
      <c r="B6559">
        <v>-1.3</v>
      </c>
      <c r="C6559">
        <f t="shared" si="102"/>
        <v>-4.9210353194681904</v>
      </c>
    </row>
    <row r="6560" spans="1:3" x14ac:dyDescent="0.25">
      <c r="A6560" s="1">
        <v>1.23E-2</v>
      </c>
      <c r="B6560">
        <v>-1.3</v>
      </c>
      <c r="C6560">
        <f t="shared" si="102"/>
        <v>-4.9210353194681904</v>
      </c>
    </row>
    <row r="6561" spans="1:3" x14ac:dyDescent="0.25">
      <c r="A6561" s="1">
        <v>1.23E-2</v>
      </c>
      <c r="B6561">
        <v>-1.3</v>
      </c>
      <c r="C6561">
        <f t="shared" si="102"/>
        <v>-4.9210353194681904</v>
      </c>
    </row>
    <row r="6562" spans="1:3" x14ac:dyDescent="0.25">
      <c r="A6562" s="1">
        <v>1.23E-2</v>
      </c>
      <c r="B6562">
        <v>-1.3</v>
      </c>
      <c r="C6562">
        <f t="shared" si="102"/>
        <v>-4.9210353194681904</v>
      </c>
    </row>
    <row r="6563" spans="1:3" x14ac:dyDescent="0.25">
      <c r="A6563" s="1">
        <v>1.23E-2</v>
      </c>
      <c r="B6563">
        <v>-1.3</v>
      </c>
      <c r="C6563">
        <f t="shared" si="102"/>
        <v>-4.9210353194681904</v>
      </c>
    </row>
    <row r="6564" spans="1:3" x14ac:dyDescent="0.25">
      <c r="A6564" s="1">
        <v>1.23E-2</v>
      </c>
      <c r="B6564">
        <v>-1.3</v>
      </c>
      <c r="C6564">
        <f t="shared" si="102"/>
        <v>-4.9210353194681904</v>
      </c>
    </row>
    <row r="6565" spans="1:3" x14ac:dyDescent="0.25">
      <c r="A6565" s="1">
        <v>1.23E-2</v>
      </c>
      <c r="B6565">
        <v>-1.3</v>
      </c>
      <c r="C6565">
        <f t="shared" si="102"/>
        <v>-4.9210353194681904</v>
      </c>
    </row>
    <row r="6566" spans="1:3" x14ac:dyDescent="0.25">
      <c r="A6566" s="1">
        <v>1.23E-2</v>
      </c>
      <c r="B6566">
        <v>-1.3</v>
      </c>
      <c r="C6566">
        <f t="shared" si="102"/>
        <v>-4.9210353194681904</v>
      </c>
    </row>
    <row r="6567" spans="1:3" x14ac:dyDescent="0.25">
      <c r="A6567" s="1">
        <v>1.23E-2</v>
      </c>
      <c r="B6567">
        <v>-1.3</v>
      </c>
      <c r="C6567">
        <f t="shared" si="102"/>
        <v>-4.9210353194681904</v>
      </c>
    </row>
    <row r="6568" spans="1:3" x14ac:dyDescent="0.25">
      <c r="A6568" s="1">
        <v>1.23E-2</v>
      </c>
      <c r="B6568">
        <v>-1.3</v>
      </c>
      <c r="C6568">
        <f t="shared" si="102"/>
        <v>-4.9210353194681904</v>
      </c>
    </row>
    <row r="6569" spans="1:3" x14ac:dyDescent="0.25">
      <c r="A6569" s="1">
        <v>1.2200000000000001E-2</v>
      </c>
      <c r="B6569">
        <v>-1.3</v>
      </c>
      <c r="C6569">
        <f t="shared" si="102"/>
        <v>-4.9210353194681904</v>
      </c>
    </row>
    <row r="6570" spans="1:3" x14ac:dyDescent="0.25">
      <c r="A6570" s="1">
        <v>1.23E-2</v>
      </c>
      <c r="B6570">
        <v>-1.3</v>
      </c>
      <c r="C6570">
        <f t="shared" si="102"/>
        <v>-4.9210353194681904</v>
      </c>
    </row>
    <row r="6571" spans="1:3" x14ac:dyDescent="0.25">
      <c r="A6571" s="1">
        <v>1.23E-2</v>
      </c>
      <c r="B6571">
        <v>-1.3</v>
      </c>
      <c r="C6571">
        <f t="shared" si="102"/>
        <v>-4.9210353194681904</v>
      </c>
    </row>
    <row r="6572" spans="1:3" x14ac:dyDescent="0.25">
      <c r="A6572" s="1">
        <v>1.23E-2</v>
      </c>
      <c r="B6572">
        <v>-1.3</v>
      </c>
      <c r="C6572">
        <f t="shared" si="102"/>
        <v>-4.9210353194681904</v>
      </c>
    </row>
    <row r="6573" spans="1:3" x14ac:dyDescent="0.25">
      <c r="A6573" s="1">
        <v>1.23E-2</v>
      </c>
      <c r="B6573">
        <v>-1.3</v>
      </c>
      <c r="C6573">
        <f t="shared" si="102"/>
        <v>-4.9210353194681904</v>
      </c>
    </row>
    <row r="6574" spans="1:3" x14ac:dyDescent="0.25">
      <c r="A6574" s="1">
        <v>1.23E-2</v>
      </c>
      <c r="B6574">
        <v>-1.3</v>
      </c>
      <c r="C6574">
        <f t="shared" si="102"/>
        <v>-4.9210353194681904</v>
      </c>
    </row>
    <row r="6575" spans="1:3" x14ac:dyDescent="0.25">
      <c r="A6575" s="1">
        <v>1.23E-2</v>
      </c>
      <c r="B6575">
        <v>-1.3</v>
      </c>
      <c r="C6575">
        <f t="shared" si="102"/>
        <v>-4.9210353194681904</v>
      </c>
    </row>
    <row r="6576" spans="1:3" x14ac:dyDescent="0.25">
      <c r="A6576" s="1">
        <v>1.23E-2</v>
      </c>
      <c r="B6576">
        <v>-1.3</v>
      </c>
      <c r="C6576">
        <f t="shared" si="102"/>
        <v>-4.9210353194681904</v>
      </c>
    </row>
    <row r="6577" spans="1:3" x14ac:dyDescent="0.25">
      <c r="A6577" s="1">
        <v>1.23E-2</v>
      </c>
      <c r="B6577">
        <v>-1.3</v>
      </c>
      <c r="C6577">
        <f t="shared" si="102"/>
        <v>-4.9210353194681904</v>
      </c>
    </row>
    <row r="6578" spans="1:3" x14ac:dyDescent="0.25">
      <c r="A6578" s="1">
        <v>1.23E-2</v>
      </c>
      <c r="B6578">
        <v>-1.3</v>
      </c>
      <c r="C6578">
        <f t="shared" si="102"/>
        <v>-4.9210353194681904</v>
      </c>
    </row>
    <row r="6579" spans="1:3" x14ac:dyDescent="0.25">
      <c r="A6579" s="1">
        <v>1.23E-2</v>
      </c>
      <c r="B6579">
        <v>-1.3</v>
      </c>
      <c r="C6579">
        <f t="shared" si="102"/>
        <v>-4.9210353194681904</v>
      </c>
    </row>
    <row r="6580" spans="1:3" x14ac:dyDescent="0.25">
      <c r="A6580" s="1">
        <v>1.23E-2</v>
      </c>
      <c r="B6580">
        <v>-1.3</v>
      </c>
      <c r="C6580">
        <f t="shared" si="102"/>
        <v>-4.9210353194681904</v>
      </c>
    </row>
    <row r="6581" spans="1:3" x14ac:dyDescent="0.25">
      <c r="A6581" s="1">
        <v>1.2200000000000001E-2</v>
      </c>
      <c r="B6581">
        <v>-1.3</v>
      </c>
      <c r="C6581">
        <f t="shared" si="102"/>
        <v>-4.9210353194681904</v>
      </c>
    </row>
    <row r="6582" spans="1:3" x14ac:dyDescent="0.25">
      <c r="A6582" s="1">
        <v>1.2200000000000001E-2</v>
      </c>
      <c r="B6582">
        <v>-1.3</v>
      </c>
      <c r="C6582">
        <f t="shared" si="102"/>
        <v>-4.9210353194681904</v>
      </c>
    </row>
    <row r="6583" spans="1:3" x14ac:dyDescent="0.25">
      <c r="A6583" s="1">
        <v>1.23E-2</v>
      </c>
      <c r="B6583">
        <v>-1.3</v>
      </c>
      <c r="C6583">
        <f t="shared" si="102"/>
        <v>-4.9210353194681904</v>
      </c>
    </row>
    <row r="6584" spans="1:3" x14ac:dyDescent="0.25">
      <c r="A6584" s="1">
        <v>1.23E-2</v>
      </c>
      <c r="B6584">
        <v>-1.3</v>
      </c>
      <c r="C6584">
        <f t="shared" si="102"/>
        <v>-4.9210353194681904</v>
      </c>
    </row>
    <row r="6585" spans="1:3" x14ac:dyDescent="0.25">
      <c r="A6585" s="1">
        <v>1.2200000000000001E-2</v>
      </c>
      <c r="B6585">
        <v>-1.3</v>
      </c>
      <c r="C6585">
        <f t="shared" si="102"/>
        <v>-4.9210353194681904</v>
      </c>
    </row>
    <row r="6586" spans="1:3" x14ac:dyDescent="0.25">
      <c r="A6586" s="1">
        <v>1.23E-2</v>
      </c>
      <c r="B6586">
        <v>-1.3</v>
      </c>
      <c r="C6586">
        <f t="shared" si="102"/>
        <v>-4.9210353194681904</v>
      </c>
    </row>
    <row r="6587" spans="1:3" x14ac:dyDescent="0.25">
      <c r="A6587" s="1">
        <v>1.2200000000000001E-2</v>
      </c>
      <c r="B6587">
        <v>-1.3</v>
      </c>
      <c r="C6587">
        <f t="shared" si="102"/>
        <v>-4.9210353194681904</v>
      </c>
    </row>
    <row r="6588" spans="1:3" x14ac:dyDescent="0.25">
      <c r="A6588" s="1">
        <v>1.2200000000000001E-2</v>
      </c>
      <c r="B6588">
        <v>-1.3</v>
      </c>
      <c r="C6588">
        <f t="shared" si="102"/>
        <v>-4.9210353194681904</v>
      </c>
    </row>
    <row r="6589" spans="1:3" x14ac:dyDescent="0.25">
      <c r="A6589" s="1">
        <v>1.23E-2</v>
      </c>
      <c r="B6589">
        <v>-1.3</v>
      </c>
      <c r="C6589">
        <f t="shared" si="102"/>
        <v>-4.9210353194681904</v>
      </c>
    </row>
    <row r="6590" spans="1:3" x14ac:dyDescent="0.25">
      <c r="A6590" s="1">
        <v>1.23E-2</v>
      </c>
      <c r="B6590">
        <v>-1.3</v>
      </c>
      <c r="C6590">
        <f t="shared" si="102"/>
        <v>-4.9210353194681904</v>
      </c>
    </row>
    <row r="6591" spans="1:3" x14ac:dyDescent="0.25">
      <c r="A6591" s="1">
        <v>1.2200000000000001E-2</v>
      </c>
      <c r="B6591">
        <v>-1.3</v>
      </c>
      <c r="C6591">
        <f t="shared" si="102"/>
        <v>-4.9210353194681904</v>
      </c>
    </row>
    <row r="6592" spans="1:3" x14ac:dyDescent="0.25">
      <c r="A6592" s="1">
        <v>1.2200000000000001E-2</v>
      </c>
      <c r="B6592">
        <v>-1.3</v>
      </c>
      <c r="C6592">
        <f t="shared" si="102"/>
        <v>-4.9210353194681904</v>
      </c>
    </row>
    <row r="6593" spans="1:3" x14ac:dyDescent="0.25">
      <c r="A6593" s="1">
        <v>1.2200000000000001E-2</v>
      </c>
      <c r="B6593">
        <v>-1.3</v>
      </c>
      <c r="C6593">
        <f t="shared" si="102"/>
        <v>-4.9210353194681904</v>
      </c>
    </row>
    <row r="6594" spans="1:3" x14ac:dyDescent="0.25">
      <c r="A6594" s="1">
        <v>1.2200000000000001E-2</v>
      </c>
      <c r="B6594">
        <v>-1.3</v>
      </c>
      <c r="C6594">
        <f t="shared" si="102"/>
        <v>-4.9210353194681904</v>
      </c>
    </row>
    <row r="6595" spans="1:3" x14ac:dyDescent="0.25">
      <c r="A6595" s="1">
        <v>1.2200000000000001E-2</v>
      </c>
      <c r="B6595">
        <v>-1.3</v>
      </c>
      <c r="C6595">
        <f t="shared" ref="C6595:C6658" si="103">B6595*3.7854117842063</f>
        <v>-4.9210353194681904</v>
      </c>
    </row>
    <row r="6596" spans="1:3" x14ac:dyDescent="0.25">
      <c r="A6596" s="1">
        <v>1.2200000000000001E-2</v>
      </c>
      <c r="B6596">
        <v>-1.3</v>
      </c>
      <c r="C6596">
        <f t="shared" si="103"/>
        <v>-4.9210353194681904</v>
      </c>
    </row>
    <row r="6597" spans="1:3" x14ac:dyDescent="0.25">
      <c r="A6597" s="1">
        <v>1.2200000000000001E-2</v>
      </c>
      <c r="B6597">
        <v>-1.3</v>
      </c>
      <c r="C6597">
        <f t="shared" si="103"/>
        <v>-4.9210353194681904</v>
      </c>
    </row>
    <row r="6598" spans="1:3" x14ac:dyDescent="0.25">
      <c r="A6598" s="1">
        <v>1.2200000000000001E-2</v>
      </c>
      <c r="B6598">
        <v>-1.3</v>
      </c>
      <c r="C6598">
        <f t="shared" si="103"/>
        <v>-4.9210353194681904</v>
      </c>
    </row>
    <row r="6599" spans="1:3" x14ac:dyDescent="0.25">
      <c r="A6599" s="1">
        <v>1.23E-2</v>
      </c>
      <c r="B6599">
        <v>-1.3</v>
      </c>
      <c r="C6599">
        <f t="shared" si="103"/>
        <v>-4.9210353194681904</v>
      </c>
    </row>
    <row r="6600" spans="1:3" x14ac:dyDescent="0.25">
      <c r="A6600" s="1">
        <v>1.2200000000000001E-2</v>
      </c>
      <c r="B6600">
        <v>-1.3</v>
      </c>
      <c r="C6600">
        <f t="shared" si="103"/>
        <v>-4.9210353194681904</v>
      </c>
    </row>
    <row r="6601" spans="1:3" x14ac:dyDescent="0.25">
      <c r="A6601" s="1">
        <v>1.23E-2</v>
      </c>
      <c r="B6601">
        <v>-1.3</v>
      </c>
      <c r="C6601">
        <f t="shared" si="103"/>
        <v>-4.9210353194681904</v>
      </c>
    </row>
    <row r="6602" spans="1:3" x14ac:dyDescent="0.25">
      <c r="A6602" s="1">
        <v>1.2200000000000001E-2</v>
      </c>
      <c r="B6602">
        <v>-1.3</v>
      </c>
      <c r="C6602">
        <f t="shared" si="103"/>
        <v>-4.9210353194681904</v>
      </c>
    </row>
    <row r="6603" spans="1:3" x14ac:dyDescent="0.25">
      <c r="A6603" s="1">
        <v>1.2200000000000001E-2</v>
      </c>
      <c r="B6603">
        <v>-1.3</v>
      </c>
      <c r="C6603">
        <f t="shared" si="103"/>
        <v>-4.9210353194681904</v>
      </c>
    </row>
    <row r="6604" spans="1:3" x14ac:dyDescent="0.25">
      <c r="A6604" s="1">
        <v>1.2200000000000001E-2</v>
      </c>
      <c r="B6604">
        <v>-1.3</v>
      </c>
      <c r="C6604">
        <f t="shared" si="103"/>
        <v>-4.9210353194681904</v>
      </c>
    </row>
    <row r="6605" spans="1:3" x14ac:dyDescent="0.25">
      <c r="A6605" s="1">
        <v>1.2200000000000001E-2</v>
      </c>
      <c r="B6605">
        <v>-1.3</v>
      </c>
      <c r="C6605">
        <f t="shared" si="103"/>
        <v>-4.9210353194681904</v>
      </c>
    </row>
    <row r="6606" spans="1:3" x14ac:dyDescent="0.25">
      <c r="A6606" s="1">
        <v>1.2200000000000001E-2</v>
      </c>
      <c r="B6606">
        <v>-1.3</v>
      </c>
      <c r="C6606">
        <f t="shared" si="103"/>
        <v>-4.9210353194681904</v>
      </c>
    </row>
    <row r="6607" spans="1:3" x14ac:dyDescent="0.25">
      <c r="A6607" s="1">
        <v>1.2200000000000001E-2</v>
      </c>
      <c r="B6607">
        <v>-1.3</v>
      </c>
      <c r="C6607">
        <f t="shared" si="103"/>
        <v>-4.9210353194681904</v>
      </c>
    </row>
    <row r="6608" spans="1:3" x14ac:dyDescent="0.25">
      <c r="A6608" s="1">
        <v>1.23E-2</v>
      </c>
      <c r="B6608">
        <v>-1.3</v>
      </c>
      <c r="C6608">
        <f t="shared" si="103"/>
        <v>-4.9210353194681904</v>
      </c>
    </row>
    <row r="6609" spans="1:3" x14ac:dyDescent="0.25">
      <c r="A6609" s="1">
        <v>1.2200000000000001E-2</v>
      </c>
      <c r="B6609">
        <v>-1.3</v>
      </c>
      <c r="C6609">
        <f t="shared" si="103"/>
        <v>-4.9210353194681904</v>
      </c>
    </row>
    <row r="6610" spans="1:3" x14ac:dyDescent="0.25">
      <c r="A6610" s="1">
        <v>1.2200000000000001E-2</v>
      </c>
      <c r="B6610">
        <v>-1.3</v>
      </c>
      <c r="C6610">
        <f t="shared" si="103"/>
        <v>-4.9210353194681904</v>
      </c>
    </row>
    <row r="6611" spans="1:3" x14ac:dyDescent="0.25">
      <c r="A6611" s="1">
        <v>1.21E-2</v>
      </c>
      <c r="B6611">
        <v>-1.3</v>
      </c>
      <c r="C6611">
        <f t="shared" si="103"/>
        <v>-4.9210353194681904</v>
      </c>
    </row>
    <row r="6612" spans="1:3" x14ac:dyDescent="0.25">
      <c r="A6612" s="1">
        <v>1.2200000000000001E-2</v>
      </c>
      <c r="B6612">
        <v>-1.3</v>
      </c>
      <c r="C6612">
        <f t="shared" si="103"/>
        <v>-4.9210353194681904</v>
      </c>
    </row>
    <row r="6613" spans="1:3" x14ac:dyDescent="0.25">
      <c r="A6613" s="1">
        <v>1.2200000000000001E-2</v>
      </c>
      <c r="B6613">
        <v>-1.3</v>
      </c>
      <c r="C6613">
        <f t="shared" si="103"/>
        <v>-4.9210353194681904</v>
      </c>
    </row>
    <row r="6614" spans="1:3" x14ac:dyDescent="0.25">
      <c r="A6614" s="1">
        <v>1.2200000000000001E-2</v>
      </c>
      <c r="B6614">
        <v>-1.3</v>
      </c>
      <c r="C6614">
        <f t="shared" si="103"/>
        <v>-4.9210353194681904</v>
      </c>
    </row>
    <row r="6615" spans="1:3" x14ac:dyDescent="0.25">
      <c r="A6615" s="1">
        <v>1.2200000000000001E-2</v>
      </c>
      <c r="B6615">
        <v>-1.3</v>
      </c>
      <c r="C6615">
        <f t="shared" si="103"/>
        <v>-4.9210353194681904</v>
      </c>
    </row>
    <row r="6616" spans="1:3" x14ac:dyDescent="0.25">
      <c r="A6616" s="1">
        <v>1.2200000000000001E-2</v>
      </c>
      <c r="B6616">
        <v>-1.3</v>
      </c>
      <c r="C6616">
        <f t="shared" si="103"/>
        <v>-4.9210353194681904</v>
      </c>
    </row>
    <row r="6617" spans="1:3" x14ac:dyDescent="0.25">
      <c r="A6617" s="1">
        <v>1.2200000000000001E-2</v>
      </c>
      <c r="B6617">
        <v>-1.3</v>
      </c>
      <c r="C6617">
        <f t="shared" si="103"/>
        <v>-4.9210353194681904</v>
      </c>
    </row>
    <row r="6618" spans="1:3" x14ac:dyDescent="0.25">
      <c r="A6618" s="1">
        <v>1.2200000000000001E-2</v>
      </c>
      <c r="B6618">
        <v>-1.3</v>
      </c>
      <c r="C6618">
        <f t="shared" si="103"/>
        <v>-4.9210353194681904</v>
      </c>
    </row>
    <row r="6619" spans="1:3" x14ac:dyDescent="0.25">
      <c r="A6619" s="1">
        <v>1.2200000000000001E-2</v>
      </c>
      <c r="B6619">
        <v>-1.3</v>
      </c>
      <c r="C6619">
        <f t="shared" si="103"/>
        <v>-4.9210353194681904</v>
      </c>
    </row>
    <row r="6620" spans="1:3" x14ac:dyDescent="0.25">
      <c r="A6620" s="1">
        <v>1.2200000000000001E-2</v>
      </c>
      <c r="B6620">
        <v>-1.3</v>
      </c>
      <c r="C6620">
        <f t="shared" si="103"/>
        <v>-4.9210353194681904</v>
      </c>
    </row>
    <row r="6621" spans="1:3" x14ac:dyDescent="0.25">
      <c r="A6621" s="1">
        <v>1.2200000000000001E-2</v>
      </c>
      <c r="B6621">
        <v>-1.3</v>
      </c>
      <c r="C6621">
        <f t="shared" si="103"/>
        <v>-4.9210353194681904</v>
      </c>
    </row>
    <row r="6622" spans="1:3" x14ac:dyDescent="0.25">
      <c r="A6622" s="1">
        <v>1.2200000000000001E-2</v>
      </c>
      <c r="B6622">
        <v>-1.3</v>
      </c>
      <c r="C6622">
        <f t="shared" si="103"/>
        <v>-4.9210353194681904</v>
      </c>
    </row>
    <row r="6623" spans="1:3" x14ac:dyDescent="0.25">
      <c r="A6623" s="1">
        <v>1.21E-2</v>
      </c>
      <c r="B6623">
        <v>-1.3</v>
      </c>
      <c r="C6623">
        <f t="shared" si="103"/>
        <v>-4.9210353194681904</v>
      </c>
    </row>
    <row r="6624" spans="1:3" x14ac:dyDescent="0.25">
      <c r="A6624" s="1">
        <v>1.2200000000000001E-2</v>
      </c>
      <c r="B6624">
        <v>-1.3</v>
      </c>
      <c r="C6624">
        <f t="shared" si="103"/>
        <v>-4.9210353194681904</v>
      </c>
    </row>
    <row r="6625" spans="1:3" x14ac:dyDescent="0.25">
      <c r="A6625" s="1">
        <v>1.2200000000000001E-2</v>
      </c>
      <c r="B6625">
        <v>-1.3</v>
      </c>
      <c r="C6625">
        <f t="shared" si="103"/>
        <v>-4.9210353194681904</v>
      </c>
    </row>
    <row r="6626" spans="1:3" x14ac:dyDescent="0.25">
      <c r="A6626" s="1">
        <v>1.2200000000000001E-2</v>
      </c>
      <c r="B6626">
        <v>-1.3</v>
      </c>
      <c r="C6626">
        <f t="shared" si="103"/>
        <v>-4.9210353194681904</v>
      </c>
    </row>
    <row r="6627" spans="1:3" x14ac:dyDescent="0.25">
      <c r="A6627" s="1">
        <v>1.21E-2</v>
      </c>
      <c r="B6627">
        <v>-1.3</v>
      </c>
      <c r="C6627">
        <f t="shared" si="103"/>
        <v>-4.9210353194681904</v>
      </c>
    </row>
    <row r="6628" spans="1:3" x14ac:dyDescent="0.25">
      <c r="A6628" s="1">
        <v>1.2200000000000001E-2</v>
      </c>
      <c r="B6628">
        <v>-1.3</v>
      </c>
      <c r="C6628">
        <f t="shared" si="103"/>
        <v>-4.9210353194681904</v>
      </c>
    </row>
    <row r="6629" spans="1:3" x14ac:dyDescent="0.25">
      <c r="A6629" s="1">
        <v>1.21E-2</v>
      </c>
      <c r="B6629">
        <v>-1.3</v>
      </c>
      <c r="C6629">
        <f t="shared" si="103"/>
        <v>-4.9210353194681904</v>
      </c>
    </row>
    <row r="6630" spans="1:3" x14ac:dyDescent="0.25">
      <c r="A6630" s="1">
        <v>1.2200000000000001E-2</v>
      </c>
      <c r="B6630">
        <v>-1.3</v>
      </c>
      <c r="C6630">
        <f t="shared" si="103"/>
        <v>-4.9210353194681904</v>
      </c>
    </row>
    <row r="6631" spans="1:3" x14ac:dyDescent="0.25">
      <c r="A6631" s="1">
        <v>1.21E-2</v>
      </c>
      <c r="B6631">
        <v>-1.3</v>
      </c>
      <c r="C6631">
        <f t="shared" si="103"/>
        <v>-4.9210353194681904</v>
      </c>
    </row>
    <row r="6632" spans="1:3" x14ac:dyDescent="0.25">
      <c r="A6632" s="1">
        <v>1.21E-2</v>
      </c>
      <c r="B6632">
        <v>-1.3</v>
      </c>
      <c r="C6632">
        <f t="shared" si="103"/>
        <v>-4.9210353194681904</v>
      </c>
    </row>
    <row r="6633" spans="1:3" x14ac:dyDescent="0.25">
      <c r="A6633" s="1">
        <v>1.2200000000000001E-2</v>
      </c>
      <c r="B6633">
        <v>-1.3</v>
      </c>
      <c r="C6633">
        <f t="shared" si="103"/>
        <v>-4.9210353194681904</v>
      </c>
    </row>
    <row r="6634" spans="1:3" x14ac:dyDescent="0.25">
      <c r="A6634" s="1">
        <v>1.2200000000000001E-2</v>
      </c>
      <c r="B6634">
        <v>-1.3</v>
      </c>
      <c r="C6634">
        <f t="shared" si="103"/>
        <v>-4.9210353194681904</v>
      </c>
    </row>
    <row r="6635" spans="1:3" x14ac:dyDescent="0.25">
      <c r="A6635" s="1">
        <v>1.2200000000000001E-2</v>
      </c>
      <c r="B6635">
        <v>-1.3</v>
      </c>
      <c r="C6635">
        <f t="shared" si="103"/>
        <v>-4.9210353194681904</v>
      </c>
    </row>
    <row r="6636" spans="1:3" x14ac:dyDescent="0.25">
      <c r="A6636" s="1">
        <v>1.21E-2</v>
      </c>
      <c r="B6636">
        <v>-1.3</v>
      </c>
      <c r="C6636">
        <f t="shared" si="103"/>
        <v>-4.9210353194681904</v>
      </c>
    </row>
    <row r="6637" spans="1:3" x14ac:dyDescent="0.25">
      <c r="A6637" s="1">
        <v>1.21E-2</v>
      </c>
      <c r="B6637">
        <v>-1.3</v>
      </c>
      <c r="C6637">
        <f t="shared" si="103"/>
        <v>-4.9210353194681904</v>
      </c>
    </row>
    <row r="6638" spans="1:3" x14ac:dyDescent="0.25">
      <c r="A6638" s="1">
        <v>1.21E-2</v>
      </c>
      <c r="B6638">
        <v>-1.3</v>
      </c>
      <c r="C6638">
        <f t="shared" si="103"/>
        <v>-4.9210353194681904</v>
      </c>
    </row>
    <row r="6639" spans="1:3" x14ac:dyDescent="0.25">
      <c r="A6639" s="1">
        <v>1.2200000000000001E-2</v>
      </c>
      <c r="B6639">
        <v>-1.3</v>
      </c>
      <c r="C6639">
        <f t="shared" si="103"/>
        <v>-4.9210353194681904</v>
      </c>
    </row>
    <row r="6640" spans="1:3" x14ac:dyDescent="0.25">
      <c r="A6640" s="1">
        <v>1.21E-2</v>
      </c>
      <c r="B6640">
        <v>-1.3</v>
      </c>
      <c r="C6640">
        <f t="shared" si="103"/>
        <v>-4.9210353194681904</v>
      </c>
    </row>
    <row r="6641" spans="1:3" x14ac:dyDescent="0.25">
      <c r="A6641" s="1">
        <v>1.21E-2</v>
      </c>
      <c r="B6641">
        <v>-1.3</v>
      </c>
      <c r="C6641">
        <f t="shared" si="103"/>
        <v>-4.9210353194681904</v>
      </c>
    </row>
    <row r="6642" spans="1:3" x14ac:dyDescent="0.25">
      <c r="A6642" s="1">
        <v>1.21E-2</v>
      </c>
      <c r="B6642">
        <v>-1.3</v>
      </c>
      <c r="C6642">
        <f t="shared" si="103"/>
        <v>-4.9210353194681904</v>
      </c>
    </row>
    <row r="6643" spans="1:3" x14ac:dyDescent="0.25">
      <c r="A6643" s="1">
        <v>1.2200000000000001E-2</v>
      </c>
      <c r="B6643">
        <v>-1.3</v>
      </c>
      <c r="C6643">
        <f t="shared" si="103"/>
        <v>-4.9210353194681904</v>
      </c>
    </row>
    <row r="6644" spans="1:3" x14ac:dyDescent="0.25">
      <c r="A6644" s="1">
        <v>1.2200000000000001E-2</v>
      </c>
      <c r="B6644">
        <v>-1.3</v>
      </c>
      <c r="C6644">
        <f t="shared" si="103"/>
        <v>-4.9210353194681904</v>
      </c>
    </row>
    <row r="6645" spans="1:3" x14ac:dyDescent="0.25">
      <c r="A6645" s="1">
        <v>1.21E-2</v>
      </c>
      <c r="B6645">
        <v>-1.3</v>
      </c>
      <c r="C6645">
        <f t="shared" si="103"/>
        <v>-4.9210353194681904</v>
      </c>
    </row>
    <row r="6646" spans="1:3" x14ac:dyDescent="0.25">
      <c r="A6646" s="1">
        <v>1.21E-2</v>
      </c>
      <c r="B6646">
        <v>-1.3</v>
      </c>
      <c r="C6646">
        <f t="shared" si="103"/>
        <v>-4.9210353194681904</v>
      </c>
    </row>
    <row r="6647" spans="1:3" x14ac:dyDescent="0.25">
      <c r="A6647" s="1">
        <v>1.21E-2</v>
      </c>
      <c r="B6647">
        <v>-1.3</v>
      </c>
      <c r="C6647">
        <f t="shared" si="103"/>
        <v>-4.9210353194681904</v>
      </c>
    </row>
    <row r="6648" spans="1:3" x14ac:dyDescent="0.25">
      <c r="A6648" s="1">
        <v>1.21E-2</v>
      </c>
      <c r="B6648">
        <v>-1.3</v>
      </c>
      <c r="C6648">
        <f t="shared" si="103"/>
        <v>-4.9210353194681904</v>
      </c>
    </row>
    <row r="6649" spans="1:3" x14ac:dyDescent="0.25">
      <c r="A6649" s="1">
        <v>1.21E-2</v>
      </c>
      <c r="B6649">
        <v>-1.3</v>
      </c>
      <c r="C6649">
        <f t="shared" si="103"/>
        <v>-4.9210353194681904</v>
      </c>
    </row>
    <row r="6650" spans="1:3" x14ac:dyDescent="0.25">
      <c r="A6650" s="1">
        <v>1.21E-2</v>
      </c>
      <c r="B6650">
        <v>-1.3</v>
      </c>
      <c r="C6650">
        <f t="shared" si="103"/>
        <v>-4.9210353194681904</v>
      </c>
    </row>
    <row r="6651" spans="1:3" x14ac:dyDescent="0.25">
      <c r="A6651" s="1">
        <v>1.2200000000000001E-2</v>
      </c>
      <c r="B6651">
        <v>-1.3</v>
      </c>
      <c r="C6651">
        <f t="shared" si="103"/>
        <v>-4.9210353194681904</v>
      </c>
    </row>
    <row r="6652" spans="1:3" x14ac:dyDescent="0.25">
      <c r="A6652" s="1">
        <v>1.21E-2</v>
      </c>
      <c r="B6652">
        <v>-1.3</v>
      </c>
      <c r="C6652">
        <f t="shared" si="103"/>
        <v>-4.9210353194681904</v>
      </c>
    </row>
    <row r="6653" spans="1:3" x14ac:dyDescent="0.25">
      <c r="A6653" s="1">
        <v>1.21E-2</v>
      </c>
      <c r="B6653">
        <v>-1.3</v>
      </c>
      <c r="C6653">
        <f t="shared" si="103"/>
        <v>-4.9210353194681904</v>
      </c>
    </row>
    <row r="6654" spans="1:3" x14ac:dyDescent="0.25">
      <c r="A6654" s="1">
        <v>1.21E-2</v>
      </c>
      <c r="B6654">
        <v>-1.3</v>
      </c>
      <c r="C6654">
        <f t="shared" si="103"/>
        <v>-4.9210353194681904</v>
      </c>
    </row>
    <row r="6655" spans="1:3" x14ac:dyDescent="0.25">
      <c r="A6655" s="1">
        <v>1.21E-2</v>
      </c>
      <c r="B6655">
        <v>-1.3</v>
      </c>
      <c r="C6655">
        <f t="shared" si="103"/>
        <v>-4.9210353194681904</v>
      </c>
    </row>
    <row r="6656" spans="1:3" x14ac:dyDescent="0.25">
      <c r="A6656" s="1">
        <v>1.21E-2</v>
      </c>
      <c r="B6656">
        <v>-1.3</v>
      </c>
      <c r="C6656">
        <f t="shared" si="103"/>
        <v>-4.9210353194681904</v>
      </c>
    </row>
    <row r="6657" spans="1:3" x14ac:dyDescent="0.25">
      <c r="A6657" s="1">
        <v>1.21E-2</v>
      </c>
      <c r="B6657">
        <v>-1.3</v>
      </c>
      <c r="C6657">
        <f t="shared" si="103"/>
        <v>-4.9210353194681904</v>
      </c>
    </row>
    <row r="6658" spans="1:3" x14ac:dyDescent="0.25">
      <c r="A6658" s="1">
        <v>1.21E-2</v>
      </c>
      <c r="B6658">
        <v>-1.3</v>
      </c>
      <c r="C6658">
        <f t="shared" si="103"/>
        <v>-4.9210353194681904</v>
      </c>
    </row>
    <row r="6659" spans="1:3" x14ac:dyDescent="0.25">
      <c r="A6659" s="1">
        <v>1.21E-2</v>
      </c>
      <c r="B6659">
        <v>-1.3</v>
      </c>
      <c r="C6659">
        <f t="shared" ref="C6659:C6722" si="104">B6659*3.7854117842063</f>
        <v>-4.9210353194681904</v>
      </c>
    </row>
    <row r="6660" spans="1:3" x14ac:dyDescent="0.25">
      <c r="A6660" s="1">
        <v>1.21E-2</v>
      </c>
      <c r="B6660">
        <v>-1.3</v>
      </c>
      <c r="C6660">
        <f t="shared" si="104"/>
        <v>-4.9210353194681904</v>
      </c>
    </row>
    <row r="6661" spans="1:3" x14ac:dyDescent="0.25">
      <c r="A6661" s="1">
        <v>1.21E-2</v>
      </c>
      <c r="B6661">
        <v>-1.3</v>
      </c>
      <c r="C6661">
        <f t="shared" si="104"/>
        <v>-4.9210353194681904</v>
      </c>
    </row>
    <row r="6662" spans="1:3" x14ac:dyDescent="0.25">
      <c r="A6662" s="1">
        <v>1.21E-2</v>
      </c>
      <c r="B6662">
        <v>-1.3</v>
      </c>
      <c r="C6662">
        <f t="shared" si="104"/>
        <v>-4.9210353194681904</v>
      </c>
    </row>
    <row r="6663" spans="1:3" x14ac:dyDescent="0.25">
      <c r="A6663" s="1">
        <v>1.21E-2</v>
      </c>
      <c r="B6663">
        <v>-1.3</v>
      </c>
      <c r="C6663">
        <f t="shared" si="104"/>
        <v>-4.9210353194681904</v>
      </c>
    </row>
    <row r="6664" spans="1:3" x14ac:dyDescent="0.25">
      <c r="A6664" s="1">
        <v>1.21E-2</v>
      </c>
      <c r="B6664">
        <v>-1.3</v>
      </c>
      <c r="C6664">
        <f t="shared" si="104"/>
        <v>-4.9210353194681904</v>
      </c>
    </row>
    <row r="6665" spans="1:3" x14ac:dyDescent="0.25">
      <c r="A6665" s="1">
        <v>1.21E-2</v>
      </c>
      <c r="B6665">
        <v>-1.3</v>
      </c>
      <c r="C6665">
        <f t="shared" si="104"/>
        <v>-4.9210353194681904</v>
      </c>
    </row>
    <row r="6666" spans="1:3" x14ac:dyDescent="0.25">
      <c r="A6666" s="1">
        <v>1.21E-2</v>
      </c>
      <c r="B6666">
        <v>-1.3</v>
      </c>
      <c r="C6666">
        <f t="shared" si="104"/>
        <v>-4.9210353194681904</v>
      </c>
    </row>
    <row r="6667" spans="1:3" x14ac:dyDescent="0.25">
      <c r="A6667" s="1">
        <v>1.21E-2</v>
      </c>
      <c r="B6667">
        <v>-1.3</v>
      </c>
      <c r="C6667">
        <f t="shared" si="104"/>
        <v>-4.9210353194681904</v>
      </c>
    </row>
    <row r="6668" spans="1:3" x14ac:dyDescent="0.25">
      <c r="A6668" s="1">
        <v>1.21E-2</v>
      </c>
      <c r="B6668">
        <v>-1.3</v>
      </c>
      <c r="C6668">
        <f t="shared" si="104"/>
        <v>-4.9210353194681904</v>
      </c>
    </row>
    <row r="6669" spans="1:3" x14ac:dyDescent="0.25">
      <c r="A6669" s="1">
        <v>1.21E-2</v>
      </c>
      <c r="B6669">
        <v>-1.3</v>
      </c>
      <c r="C6669">
        <f t="shared" si="104"/>
        <v>-4.9210353194681904</v>
      </c>
    </row>
    <row r="6670" spans="1:3" x14ac:dyDescent="0.25">
      <c r="A6670" s="1">
        <v>1.21E-2</v>
      </c>
      <c r="B6670">
        <v>-1.3</v>
      </c>
      <c r="C6670">
        <f t="shared" si="104"/>
        <v>-4.9210353194681904</v>
      </c>
    </row>
    <row r="6671" spans="1:3" x14ac:dyDescent="0.25">
      <c r="A6671" s="1">
        <v>1.21E-2</v>
      </c>
      <c r="B6671">
        <v>-1.3</v>
      </c>
      <c r="C6671">
        <f t="shared" si="104"/>
        <v>-4.9210353194681904</v>
      </c>
    </row>
    <row r="6672" spans="1:3" x14ac:dyDescent="0.25">
      <c r="A6672" s="1">
        <v>1.21E-2</v>
      </c>
      <c r="B6672">
        <v>-1.3</v>
      </c>
      <c r="C6672">
        <f t="shared" si="104"/>
        <v>-4.9210353194681904</v>
      </c>
    </row>
    <row r="6673" spans="1:3" x14ac:dyDescent="0.25">
      <c r="A6673" s="1">
        <v>1.21E-2</v>
      </c>
      <c r="B6673">
        <v>-1.3</v>
      </c>
      <c r="C6673">
        <f t="shared" si="104"/>
        <v>-4.9210353194681904</v>
      </c>
    </row>
    <row r="6674" spans="1:3" x14ac:dyDescent="0.25">
      <c r="A6674" s="1">
        <v>1.21E-2</v>
      </c>
      <c r="B6674">
        <v>-1.3</v>
      </c>
      <c r="C6674">
        <f t="shared" si="104"/>
        <v>-4.9210353194681904</v>
      </c>
    </row>
    <row r="6675" spans="1:3" x14ac:dyDescent="0.25">
      <c r="A6675" s="1">
        <v>1.21E-2</v>
      </c>
      <c r="B6675">
        <v>-1.3</v>
      </c>
      <c r="C6675">
        <f t="shared" si="104"/>
        <v>-4.9210353194681904</v>
      </c>
    </row>
    <row r="6676" spans="1:3" x14ac:dyDescent="0.25">
      <c r="A6676" s="1">
        <v>1.21E-2</v>
      </c>
      <c r="B6676">
        <v>-1.3</v>
      </c>
      <c r="C6676">
        <f t="shared" si="104"/>
        <v>-4.9210353194681904</v>
      </c>
    </row>
    <row r="6677" spans="1:3" x14ac:dyDescent="0.25">
      <c r="A6677" s="1">
        <v>1.21E-2</v>
      </c>
      <c r="B6677">
        <v>-1.3</v>
      </c>
      <c r="C6677">
        <f t="shared" si="104"/>
        <v>-4.9210353194681904</v>
      </c>
    </row>
    <row r="6678" spans="1:3" x14ac:dyDescent="0.25">
      <c r="A6678" s="1">
        <v>1.21E-2</v>
      </c>
      <c r="B6678">
        <v>-1.3</v>
      </c>
      <c r="C6678">
        <f t="shared" si="104"/>
        <v>-4.9210353194681904</v>
      </c>
    </row>
    <row r="6679" spans="1:3" x14ac:dyDescent="0.25">
      <c r="A6679" s="1">
        <v>1.21E-2</v>
      </c>
      <c r="B6679">
        <v>-1.3</v>
      </c>
      <c r="C6679">
        <f t="shared" si="104"/>
        <v>-4.9210353194681904</v>
      </c>
    </row>
    <row r="6680" spans="1:3" x14ac:dyDescent="0.25">
      <c r="A6680" s="1">
        <v>1.21E-2</v>
      </c>
      <c r="B6680">
        <v>-1.3</v>
      </c>
      <c r="C6680">
        <f t="shared" si="104"/>
        <v>-4.9210353194681904</v>
      </c>
    </row>
    <row r="6681" spans="1:3" x14ac:dyDescent="0.25">
      <c r="A6681" s="1">
        <v>1.2E-2</v>
      </c>
      <c r="B6681">
        <v>-1.3</v>
      </c>
      <c r="C6681">
        <f t="shared" si="104"/>
        <v>-4.9210353194681904</v>
      </c>
    </row>
    <row r="6682" spans="1:3" x14ac:dyDescent="0.25">
      <c r="A6682" s="1">
        <v>1.21E-2</v>
      </c>
      <c r="B6682">
        <v>-1.3</v>
      </c>
      <c r="C6682">
        <f t="shared" si="104"/>
        <v>-4.9210353194681904</v>
      </c>
    </row>
    <row r="6683" spans="1:3" x14ac:dyDescent="0.25">
      <c r="A6683" s="1">
        <v>1.2E-2</v>
      </c>
      <c r="B6683">
        <v>-1.3</v>
      </c>
      <c r="C6683">
        <f t="shared" si="104"/>
        <v>-4.9210353194681904</v>
      </c>
    </row>
    <row r="6684" spans="1:3" x14ac:dyDescent="0.25">
      <c r="A6684" s="1">
        <v>1.21E-2</v>
      </c>
      <c r="B6684">
        <v>-1.3</v>
      </c>
      <c r="C6684">
        <f t="shared" si="104"/>
        <v>-4.9210353194681904</v>
      </c>
    </row>
    <row r="6685" spans="1:3" x14ac:dyDescent="0.25">
      <c r="A6685" s="1">
        <v>1.2E-2</v>
      </c>
      <c r="B6685">
        <v>-1.3</v>
      </c>
      <c r="C6685">
        <f t="shared" si="104"/>
        <v>-4.9210353194681904</v>
      </c>
    </row>
    <row r="6686" spans="1:3" x14ac:dyDescent="0.25">
      <c r="A6686" s="1">
        <v>1.2E-2</v>
      </c>
      <c r="B6686">
        <v>-1.3</v>
      </c>
      <c r="C6686">
        <f t="shared" si="104"/>
        <v>-4.9210353194681904</v>
      </c>
    </row>
    <row r="6687" spans="1:3" x14ac:dyDescent="0.25">
      <c r="A6687" s="1">
        <v>1.21E-2</v>
      </c>
      <c r="B6687">
        <v>-1.3</v>
      </c>
      <c r="C6687">
        <f t="shared" si="104"/>
        <v>-4.9210353194681904</v>
      </c>
    </row>
    <row r="6688" spans="1:3" x14ac:dyDescent="0.25">
      <c r="A6688" s="1">
        <v>1.21E-2</v>
      </c>
      <c r="B6688">
        <v>-1.3</v>
      </c>
      <c r="C6688">
        <f t="shared" si="104"/>
        <v>-4.9210353194681904</v>
      </c>
    </row>
    <row r="6689" spans="1:3" x14ac:dyDescent="0.25">
      <c r="A6689" s="1">
        <v>1.2E-2</v>
      </c>
      <c r="B6689">
        <v>-1.3</v>
      </c>
      <c r="C6689">
        <f t="shared" si="104"/>
        <v>-4.9210353194681904</v>
      </c>
    </row>
    <row r="6690" spans="1:3" x14ac:dyDescent="0.25">
      <c r="A6690" s="1">
        <v>1.21E-2</v>
      </c>
      <c r="B6690">
        <v>-1.3</v>
      </c>
      <c r="C6690">
        <f t="shared" si="104"/>
        <v>-4.9210353194681904</v>
      </c>
    </row>
    <row r="6691" spans="1:3" x14ac:dyDescent="0.25">
      <c r="A6691" s="1">
        <v>1.21E-2</v>
      </c>
      <c r="B6691">
        <v>-1.3</v>
      </c>
      <c r="C6691">
        <f t="shared" si="104"/>
        <v>-4.9210353194681904</v>
      </c>
    </row>
    <row r="6692" spans="1:3" x14ac:dyDescent="0.25">
      <c r="A6692" s="1">
        <v>1.2E-2</v>
      </c>
      <c r="B6692">
        <v>-1.3</v>
      </c>
      <c r="C6692">
        <f t="shared" si="104"/>
        <v>-4.9210353194681904</v>
      </c>
    </row>
    <row r="6693" spans="1:3" x14ac:dyDescent="0.25">
      <c r="A6693" s="1">
        <v>1.2E-2</v>
      </c>
      <c r="B6693">
        <v>-1.3</v>
      </c>
      <c r="C6693">
        <f t="shared" si="104"/>
        <v>-4.9210353194681904</v>
      </c>
    </row>
    <row r="6694" spans="1:3" x14ac:dyDescent="0.25">
      <c r="A6694" s="1">
        <v>1.2E-2</v>
      </c>
      <c r="B6694">
        <v>-1.3</v>
      </c>
      <c r="C6694">
        <f t="shared" si="104"/>
        <v>-4.9210353194681904</v>
      </c>
    </row>
    <row r="6695" spans="1:3" x14ac:dyDescent="0.25">
      <c r="A6695" s="1">
        <v>1.2E-2</v>
      </c>
      <c r="B6695">
        <v>-1.3</v>
      </c>
      <c r="C6695">
        <f t="shared" si="104"/>
        <v>-4.9210353194681904</v>
      </c>
    </row>
    <row r="6696" spans="1:3" x14ac:dyDescent="0.25">
      <c r="A6696" s="1">
        <v>1.2E-2</v>
      </c>
      <c r="B6696">
        <v>-1.3</v>
      </c>
      <c r="C6696">
        <f t="shared" si="104"/>
        <v>-4.9210353194681904</v>
      </c>
    </row>
    <row r="6697" spans="1:3" x14ac:dyDescent="0.25">
      <c r="A6697" s="1">
        <v>1.2E-2</v>
      </c>
      <c r="B6697">
        <v>-1.3</v>
      </c>
      <c r="C6697">
        <f t="shared" si="104"/>
        <v>-4.9210353194681904</v>
      </c>
    </row>
    <row r="6698" spans="1:3" x14ac:dyDescent="0.25">
      <c r="A6698" s="1">
        <v>1.2E-2</v>
      </c>
      <c r="B6698">
        <v>-1.3</v>
      </c>
      <c r="C6698">
        <f t="shared" si="104"/>
        <v>-4.9210353194681904</v>
      </c>
    </row>
    <row r="6699" spans="1:3" x14ac:dyDescent="0.25">
      <c r="A6699" s="1">
        <v>1.2E-2</v>
      </c>
      <c r="B6699">
        <v>-1.3</v>
      </c>
      <c r="C6699">
        <f t="shared" si="104"/>
        <v>-4.9210353194681904</v>
      </c>
    </row>
    <row r="6700" spans="1:3" x14ac:dyDescent="0.25">
      <c r="A6700" s="1">
        <v>1.2E-2</v>
      </c>
      <c r="B6700">
        <v>-1.3</v>
      </c>
      <c r="C6700">
        <f t="shared" si="104"/>
        <v>-4.9210353194681904</v>
      </c>
    </row>
    <row r="6701" spans="1:3" x14ac:dyDescent="0.25">
      <c r="A6701" s="1">
        <v>1.2E-2</v>
      </c>
      <c r="B6701">
        <v>-1.3</v>
      </c>
      <c r="C6701">
        <f t="shared" si="104"/>
        <v>-4.9210353194681904</v>
      </c>
    </row>
    <row r="6702" spans="1:3" x14ac:dyDescent="0.25">
      <c r="A6702" s="1">
        <v>1.2E-2</v>
      </c>
      <c r="B6702">
        <v>-1.3</v>
      </c>
      <c r="C6702">
        <f t="shared" si="104"/>
        <v>-4.9210353194681904</v>
      </c>
    </row>
    <row r="6703" spans="1:3" x14ac:dyDescent="0.25">
      <c r="A6703" s="1">
        <v>1.2E-2</v>
      </c>
      <c r="B6703">
        <v>-1.3</v>
      </c>
      <c r="C6703">
        <f t="shared" si="104"/>
        <v>-4.9210353194681904</v>
      </c>
    </row>
    <row r="6704" spans="1:3" x14ac:dyDescent="0.25">
      <c r="A6704" s="1">
        <v>1.2E-2</v>
      </c>
      <c r="B6704">
        <v>-1.3</v>
      </c>
      <c r="C6704">
        <f t="shared" si="104"/>
        <v>-4.9210353194681904</v>
      </c>
    </row>
    <row r="6705" spans="1:3" x14ac:dyDescent="0.25">
      <c r="A6705" s="1">
        <v>1.2E-2</v>
      </c>
      <c r="B6705">
        <v>-1.3</v>
      </c>
      <c r="C6705">
        <f t="shared" si="104"/>
        <v>-4.9210353194681904</v>
      </c>
    </row>
    <row r="6706" spans="1:3" x14ac:dyDescent="0.25">
      <c r="A6706" s="1">
        <v>1.2E-2</v>
      </c>
      <c r="B6706">
        <v>-1.3</v>
      </c>
      <c r="C6706">
        <f t="shared" si="104"/>
        <v>-4.9210353194681904</v>
      </c>
    </row>
    <row r="6707" spans="1:3" x14ac:dyDescent="0.25">
      <c r="A6707" s="1">
        <v>1.2E-2</v>
      </c>
      <c r="B6707">
        <v>-1.3</v>
      </c>
      <c r="C6707">
        <f t="shared" si="104"/>
        <v>-4.9210353194681904</v>
      </c>
    </row>
    <row r="6708" spans="1:3" x14ac:dyDescent="0.25">
      <c r="A6708" s="1">
        <v>1.2E-2</v>
      </c>
      <c r="B6708">
        <v>-1.3</v>
      </c>
      <c r="C6708">
        <f t="shared" si="104"/>
        <v>-4.9210353194681904</v>
      </c>
    </row>
    <row r="6709" spans="1:3" x14ac:dyDescent="0.25">
      <c r="A6709" s="1">
        <v>1.2E-2</v>
      </c>
      <c r="B6709">
        <v>-1.3</v>
      </c>
      <c r="C6709">
        <f t="shared" si="104"/>
        <v>-4.9210353194681904</v>
      </c>
    </row>
    <row r="6710" spans="1:3" x14ac:dyDescent="0.25">
      <c r="A6710" s="1">
        <v>1.2E-2</v>
      </c>
      <c r="B6710">
        <v>-1.3</v>
      </c>
      <c r="C6710">
        <f t="shared" si="104"/>
        <v>-4.9210353194681904</v>
      </c>
    </row>
    <row r="6711" spans="1:3" x14ac:dyDescent="0.25">
      <c r="A6711" s="1">
        <v>1.2E-2</v>
      </c>
      <c r="B6711">
        <v>-1.3</v>
      </c>
      <c r="C6711">
        <f t="shared" si="104"/>
        <v>-4.9210353194681904</v>
      </c>
    </row>
    <row r="6712" spans="1:3" x14ac:dyDescent="0.25">
      <c r="A6712" s="1">
        <v>1.2E-2</v>
      </c>
      <c r="B6712">
        <v>-1.3</v>
      </c>
      <c r="C6712">
        <f t="shared" si="104"/>
        <v>-4.9210353194681904</v>
      </c>
    </row>
    <row r="6713" spans="1:3" x14ac:dyDescent="0.25">
      <c r="A6713" s="1">
        <v>1.2E-2</v>
      </c>
      <c r="B6713">
        <v>-1.3</v>
      </c>
      <c r="C6713">
        <f t="shared" si="104"/>
        <v>-4.9210353194681904</v>
      </c>
    </row>
    <row r="6714" spans="1:3" x14ac:dyDescent="0.25">
      <c r="A6714" s="1">
        <v>1.2E-2</v>
      </c>
      <c r="B6714">
        <v>-1.3</v>
      </c>
      <c r="C6714">
        <f t="shared" si="104"/>
        <v>-4.9210353194681904</v>
      </c>
    </row>
    <row r="6715" spans="1:3" x14ac:dyDescent="0.25">
      <c r="A6715" s="1">
        <v>1.2E-2</v>
      </c>
      <c r="B6715">
        <v>-1.3</v>
      </c>
      <c r="C6715">
        <f t="shared" si="104"/>
        <v>-4.9210353194681904</v>
      </c>
    </row>
    <row r="6716" spans="1:3" x14ac:dyDescent="0.25">
      <c r="A6716" s="1">
        <v>1.2E-2</v>
      </c>
      <c r="B6716">
        <v>-1.3</v>
      </c>
      <c r="C6716">
        <f t="shared" si="104"/>
        <v>-4.9210353194681904</v>
      </c>
    </row>
    <row r="6717" spans="1:3" x14ac:dyDescent="0.25">
      <c r="A6717" s="1">
        <v>1.2E-2</v>
      </c>
      <c r="B6717">
        <v>-1.3</v>
      </c>
      <c r="C6717">
        <f t="shared" si="104"/>
        <v>-4.9210353194681904</v>
      </c>
    </row>
    <row r="6718" spans="1:3" x14ac:dyDescent="0.25">
      <c r="A6718" s="1">
        <v>1.2E-2</v>
      </c>
      <c r="B6718">
        <v>-1.3</v>
      </c>
      <c r="C6718">
        <f t="shared" si="104"/>
        <v>-4.9210353194681904</v>
      </c>
    </row>
    <row r="6719" spans="1:3" x14ac:dyDescent="0.25">
      <c r="A6719" s="1">
        <v>1.2E-2</v>
      </c>
      <c r="B6719">
        <v>-1.3</v>
      </c>
      <c r="C6719">
        <f t="shared" si="104"/>
        <v>-4.9210353194681904</v>
      </c>
    </row>
    <row r="6720" spans="1:3" x14ac:dyDescent="0.25">
      <c r="A6720" s="1">
        <v>1.2E-2</v>
      </c>
      <c r="B6720">
        <v>-1.3</v>
      </c>
      <c r="C6720">
        <f t="shared" si="104"/>
        <v>-4.9210353194681904</v>
      </c>
    </row>
    <row r="6721" spans="1:3" x14ac:dyDescent="0.25">
      <c r="A6721" s="1">
        <v>1.2E-2</v>
      </c>
      <c r="B6721">
        <v>-1.3</v>
      </c>
      <c r="C6721">
        <f t="shared" si="104"/>
        <v>-4.9210353194681904</v>
      </c>
    </row>
    <row r="6722" spans="1:3" x14ac:dyDescent="0.25">
      <c r="A6722" s="1">
        <v>1.1900000000000001E-2</v>
      </c>
      <c r="B6722">
        <v>-1.3</v>
      </c>
      <c r="C6722">
        <f t="shared" si="104"/>
        <v>-4.9210353194681904</v>
      </c>
    </row>
    <row r="6723" spans="1:3" x14ac:dyDescent="0.25">
      <c r="A6723" s="1">
        <v>1.2E-2</v>
      </c>
      <c r="B6723">
        <v>-1.3</v>
      </c>
      <c r="C6723">
        <f t="shared" ref="C6723:C6786" si="105">B6723*3.7854117842063</f>
        <v>-4.9210353194681904</v>
      </c>
    </row>
    <row r="6724" spans="1:3" x14ac:dyDescent="0.25">
      <c r="A6724" s="1">
        <v>1.2E-2</v>
      </c>
      <c r="B6724">
        <v>-1.3</v>
      </c>
      <c r="C6724">
        <f t="shared" si="105"/>
        <v>-4.9210353194681904</v>
      </c>
    </row>
    <row r="6725" spans="1:3" x14ac:dyDescent="0.25">
      <c r="A6725" s="1">
        <v>1.1900000000000001E-2</v>
      </c>
      <c r="B6725">
        <v>-1.3</v>
      </c>
      <c r="C6725">
        <f t="shared" si="105"/>
        <v>-4.9210353194681904</v>
      </c>
    </row>
    <row r="6726" spans="1:3" x14ac:dyDescent="0.25">
      <c r="A6726" s="1">
        <v>1.2E-2</v>
      </c>
      <c r="B6726">
        <v>-1.3</v>
      </c>
      <c r="C6726">
        <f t="shared" si="105"/>
        <v>-4.9210353194681904</v>
      </c>
    </row>
    <row r="6727" spans="1:3" x14ac:dyDescent="0.25">
      <c r="A6727" s="1">
        <v>1.1900000000000001E-2</v>
      </c>
      <c r="B6727">
        <v>-1.3</v>
      </c>
      <c r="C6727">
        <f t="shared" si="105"/>
        <v>-4.9210353194681904</v>
      </c>
    </row>
    <row r="6728" spans="1:3" x14ac:dyDescent="0.25">
      <c r="A6728" s="1">
        <v>1.1900000000000001E-2</v>
      </c>
      <c r="B6728">
        <v>-1.3</v>
      </c>
      <c r="C6728">
        <f t="shared" si="105"/>
        <v>-4.9210353194681904</v>
      </c>
    </row>
    <row r="6729" spans="1:3" x14ac:dyDescent="0.25">
      <c r="A6729" s="1">
        <v>1.1900000000000001E-2</v>
      </c>
      <c r="B6729">
        <v>-1.3</v>
      </c>
      <c r="C6729">
        <f t="shared" si="105"/>
        <v>-4.9210353194681904</v>
      </c>
    </row>
    <row r="6730" spans="1:3" x14ac:dyDescent="0.25">
      <c r="A6730" s="1">
        <v>1.1900000000000001E-2</v>
      </c>
      <c r="B6730">
        <v>-1.3</v>
      </c>
      <c r="C6730">
        <f t="shared" si="105"/>
        <v>-4.9210353194681904</v>
      </c>
    </row>
    <row r="6731" spans="1:3" x14ac:dyDescent="0.25">
      <c r="A6731" s="1">
        <v>1.1900000000000001E-2</v>
      </c>
      <c r="B6731">
        <v>-1.3</v>
      </c>
      <c r="C6731">
        <f t="shared" si="105"/>
        <v>-4.9210353194681904</v>
      </c>
    </row>
    <row r="6732" spans="1:3" x14ac:dyDescent="0.25">
      <c r="A6732" s="1">
        <v>1.2E-2</v>
      </c>
      <c r="B6732">
        <v>-1.3</v>
      </c>
      <c r="C6732">
        <f t="shared" si="105"/>
        <v>-4.9210353194681904</v>
      </c>
    </row>
    <row r="6733" spans="1:3" x14ac:dyDescent="0.25">
      <c r="A6733" s="1">
        <v>1.1900000000000001E-2</v>
      </c>
      <c r="B6733">
        <v>-1.3</v>
      </c>
      <c r="C6733">
        <f t="shared" si="105"/>
        <v>-4.9210353194681904</v>
      </c>
    </row>
    <row r="6734" spans="1:3" x14ac:dyDescent="0.25">
      <c r="A6734" s="1">
        <v>1.1900000000000001E-2</v>
      </c>
      <c r="B6734">
        <v>-1.3</v>
      </c>
      <c r="C6734">
        <f t="shared" si="105"/>
        <v>-4.9210353194681904</v>
      </c>
    </row>
    <row r="6735" spans="1:3" x14ac:dyDescent="0.25">
      <c r="A6735" s="1">
        <v>1.2E-2</v>
      </c>
      <c r="B6735">
        <v>-1.3</v>
      </c>
      <c r="C6735">
        <f t="shared" si="105"/>
        <v>-4.9210353194681904</v>
      </c>
    </row>
    <row r="6736" spans="1:3" x14ac:dyDescent="0.25">
      <c r="A6736" s="1">
        <v>1.1900000000000001E-2</v>
      </c>
      <c r="B6736">
        <v>-1.3</v>
      </c>
      <c r="C6736">
        <f t="shared" si="105"/>
        <v>-4.9210353194681904</v>
      </c>
    </row>
    <row r="6737" spans="1:3" x14ac:dyDescent="0.25">
      <c r="A6737" s="1">
        <v>1.1900000000000001E-2</v>
      </c>
      <c r="B6737">
        <v>-1.3</v>
      </c>
      <c r="C6737">
        <f t="shared" si="105"/>
        <v>-4.9210353194681904</v>
      </c>
    </row>
    <row r="6738" spans="1:3" x14ac:dyDescent="0.25">
      <c r="A6738" s="1">
        <v>1.2E-2</v>
      </c>
      <c r="B6738">
        <v>-1.3</v>
      </c>
      <c r="C6738">
        <f t="shared" si="105"/>
        <v>-4.9210353194681904</v>
      </c>
    </row>
    <row r="6739" spans="1:3" x14ac:dyDescent="0.25">
      <c r="A6739" s="1">
        <v>1.1900000000000001E-2</v>
      </c>
      <c r="B6739">
        <v>-1.3</v>
      </c>
      <c r="C6739">
        <f t="shared" si="105"/>
        <v>-4.9210353194681904</v>
      </c>
    </row>
    <row r="6740" spans="1:3" x14ac:dyDescent="0.25">
      <c r="A6740" s="1">
        <v>1.1900000000000001E-2</v>
      </c>
      <c r="B6740">
        <v>-1.3</v>
      </c>
      <c r="C6740">
        <f t="shared" si="105"/>
        <v>-4.9210353194681904</v>
      </c>
    </row>
    <row r="6741" spans="1:3" x14ac:dyDescent="0.25">
      <c r="A6741" s="1">
        <v>1.1900000000000001E-2</v>
      </c>
      <c r="B6741">
        <v>-1.3</v>
      </c>
      <c r="C6741">
        <f t="shared" si="105"/>
        <v>-4.9210353194681904</v>
      </c>
    </row>
    <row r="6742" spans="1:3" x14ac:dyDescent="0.25">
      <c r="A6742" s="1">
        <v>1.1900000000000001E-2</v>
      </c>
      <c r="B6742">
        <v>-1.3</v>
      </c>
      <c r="C6742">
        <f t="shared" si="105"/>
        <v>-4.9210353194681904</v>
      </c>
    </row>
    <row r="6743" spans="1:3" x14ac:dyDescent="0.25">
      <c r="A6743" s="1">
        <v>1.1900000000000001E-2</v>
      </c>
      <c r="B6743">
        <v>-1.3</v>
      </c>
      <c r="C6743">
        <f t="shared" si="105"/>
        <v>-4.9210353194681904</v>
      </c>
    </row>
    <row r="6744" spans="1:3" x14ac:dyDescent="0.25">
      <c r="A6744" s="1">
        <v>1.1900000000000001E-2</v>
      </c>
      <c r="B6744">
        <v>-1.3</v>
      </c>
      <c r="C6744">
        <f t="shared" si="105"/>
        <v>-4.9210353194681904</v>
      </c>
    </row>
    <row r="6745" spans="1:3" x14ac:dyDescent="0.25">
      <c r="A6745" s="1">
        <v>1.1900000000000001E-2</v>
      </c>
      <c r="B6745">
        <v>-1.3</v>
      </c>
      <c r="C6745">
        <f t="shared" si="105"/>
        <v>-4.9210353194681904</v>
      </c>
    </row>
    <row r="6746" spans="1:3" x14ac:dyDescent="0.25">
      <c r="A6746" s="1">
        <v>1.1900000000000001E-2</v>
      </c>
      <c r="B6746">
        <v>-1.3</v>
      </c>
      <c r="C6746">
        <f t="shared" si="105"/>
        <v>-4.9210353194681904</v>
      </c>
    </row>
    <row r="6747" spans="1:3" x14ac:dyDescent="0.25">
      <c r="A6747" s="1">
        <v>1.1900000000000001E-2</v>
      </c>
      <c r="B6747">
        <v>-1.3</v>
      </c>
      <c r="C6747">
        <f t="shared" si="105"/>
        <v>-4.9210353194681904</v>
      </c>
    </row>
    <row r="6748" spans="1:3" x14ac:dyDescent="0.25">
      <c r="A6748" s="1">
        <v>1.1900000000000001E-2</v>
      </c>
      <c r="B6748">
        <v>-1.3</v>
      </c>
      <c r="C6748">
        <f t="shared" si="105"/>
        <v>-4.9210353194681904</v>
      </c>
    </row>
    <row r="6749" spans="1:3" x14ac:dyDescent="0.25">
      <c r="A6749" s="1">
        <v>1.1900000000000001E-2</v>
      </c>
      <c r="B6749">
        <v>-1.3</v>
      </c>
      <c r="C6749">
        <f t="shared" si="105"/>
        <v>-4.9210353194681904</v>
      </c>
    </row>
    <row r="6750" spans="1:3" x14ac:dyDescent="0.25">
      <c r="A6750" s="1">
        <v>1.1900000000000001E-2</v>
      </c>
      <c r="B6750">
        <v>-1.3</v>
      </c>
      <c r="C6750">
        <f t="shared" si="105"/>
        <v>-4.9210353194681904</v>
      </c>
    </row>
    <row r="6751" spans="1:3" x14ac:dyDescent="0.25">
      <c r="A6751" s="1">
        <v>1.1900000000000001E-2</v>
      </c>
      <c r="B6751">
        <v>-1.3</v>
      </c>
      <c r="C6751">
        <f t="shared" si="105"/>
        <v>-4.9210353194681904</v>
      </c>
    </row>
    <row r="6752" spans="1:3" x14ac:dyDescent="0.25">
      <c r="A6752" s="1">
        <v>1.1900000000000001E-2</v>
      </c>
      <c r="B6752">
        <v>-1.3</v>
      </c>
      <c r="C6752">
        <f t="shared" si="105"/>
        <v>-4.9210353194681904</v>
      </c>
    </row>
    <row r="6753" spans="1:3" x14ac:dyDescent="0.25">
      <c r="A6753" s="1">
        <v>1.1900000000000001E-2</v>
      </c>
      <c r="B6753">
        <v>-1.3</v>
      </c>
      <c r="C6753">
        <f t="shared" si="105"/>
        <v>-4.9210353194681904</v>
      </c>
    </row>
    <row r="6754" spans="1:3" x14ac:dyDescent="0.25">
      <c r="A6754" s="1">
        <v>1.1900000000000001E-2</v>
      </c>
      <c r="B6754">
        <v>-1.3</v>
      </c>
      <c r="C6754">
        <f t="shared" si="105"/>
        <v>-4.9210353194681904</v>
      </c>
    </row>
    <row r="6755" spans="1:3" x14ac:dyDescent="0.25">
      <c r="A6755" s="1">
        <v>1.1900000000000001E-2</v>
      </c>
      <c r="B6755">
        <v>-1.3</v>
      </c>
      <c r="C6755">
        <f t="shared" si="105"/>
        <v>-4.9210353194681904</v>
      </c>
    </row>
    <row r="6756" spans="1:3" x14ac:dyDescent="0.25">
      <c r="A6756" s="1">
        <v>1.1900000000000001E-2</v>
      </c>
      <c r="B6756">
        <v>-1.3</v>
      </c>
      <c r="C6756">
        <f t="shared" si="105"/>
        <v>-4.9210353194681904</v>
      </c>
    </row>
    <row r="6757" spans="1:3" x14ac:dyDescent="0.25">
      <c r="A6757" s="1">
        <v>1.18E-2</v>
      </c>
      <c r="B6757">
        <v>-1.3</v>
      </c>
      <c r="C6757">
        <f t="shared" si="105"/>
        <v>-4.9210353194681904</v>
      </c>
    </row>
    <row r="6758" spans="1:3" x14ac:dyDescent="0.25">
      <c r="A6758" s="1">
        <v>1.1900000000000001E-2</v>
      </c>
      <c r="B6758">
        <v>-1.3</v>
      </c>
      <c r="C6758">
        <f t="shared" si="105"/>
        <v>-4.9210353194681904</v>
      </c>
    </row>
    <row r="6759" spans="1:3" x14ac:dyDescent="0.25">
      <c r="A6759" s="1">
        <v>1.1900000000000001E-2</v>
      </c>
      <c r="B6759">
        <v>-1.3</v>
      </c>
      <c r="C6759">
        <f t="shared" si="105"/>
        <v>-4.9210353194681904</v>
      </c>
    </row>
    <row r="6760" spans="1:3" x14ac:dyDescent="0.25">
      <c r="A6760" s="1">
        <v>1.1900000000000001E-2</v>
      </c>
      <c r="B6760">
        <v>-1.3</v>
      </c>
      <c r="C6760">
        <f t="shared" si="105"/>
        <v>-4.9210353194681904</v>
      </c>
    </row>
    <row r="6761" spans="1:3" x14ac:dyDescent="0.25">
      <c r="A6761" s="1">
        <v>1.1900000000000001E-2</v>
      </c>
      <c r="B6761">
        <v>-1.3</v>
      </c>
      <c r="C6761">
        <f t="shared" si="105"/>
        <v>-4.9210353194681904</v>
      </c>
    </row>
    <row r="6762" spans="1:3" x14ac:dyDescent="0.25">
      <c r="A6762" s="1">
        <v>1.1900000000000001E-2</v>
      </c>
      <c r="B6762">
        <v>-1.3</v>
      </c>
      <c r="C6762">
        <f t="shared" si="105"/>
        <v>-4.9210353194681904</v>
      </c>
    </row>
    <row r="6763" spans="1:3" x14ac:dyDescent="0.25">
      <c r="A6763" s="1">
        <v>1.1900000000000001E-2</v>
      </c>
      <c r="B6763">
        <v>-1.3</v>
      </c>
      <c r="C6763">
        <f t="shared" si="105"/>
        <v>-4.9210353194681904</v>
      </c>
    </row>
    <row r="6764" spans="1:3" x14ac:dyDescent="0.25">
      <c r="A6764" s="1">
        <v>1.1900000000000001E-2</v>
      </c>
      <c r="B6764">
        <v>-1.3</v>
      </c>
      <c r="C6764">
        <f t="shared" si="105"/>
        <v>-4.9210353194681904</v>
      </c>
    </row>
    <row r="6765" spans="1:3" x14ac:dyDescent="0.25">
      <c r="A6765" s="1">
        <v>1.1900000000000001E-2</v>
      </c>
      <c r="B6765">
        <v>-1.3</v>
      </c>
      <c r="C6765">
        <f t="shared" si="105"/>
        <v>-4.9210353194681904</v>
      </c>
    </row>
    <row r="6766" spans="1:3" x14ac:dyDescent="0.25">
      <c r="A6766" s="1">
        <v>1.1900000000000001E-2</v>
      </c>
      <c r="B6766">
        <v>-1.3</v>
      </c>
      <c r="C6766">
        <f t="shared" si="105"/>
        <v>-4.9210353194681904</v>
      </c>
    </row>
    <row r="6767" spans="1:3" x14ac:dyDescent="0.25">
      <c r="A6767" s="1">
        <v>1.1900000000000001E-2</v>
      </c>
      <c r="B6767">
        <v>-1.3</v>
      </c>
      <c r="C6767">
        <f t="shared" si="105"/>
        <v>-4.9210353194681904</v>
      </c>
    </row>
    <row r="6768" spans="1:3" x14ac:dyDescent="0.25">
      <c r="A6768" s="1">
        <v>1.1900000000000001E-2</v>
      </c>
      <c r="B6768">
        <v>-1.3</v>
      </c>
      <c r="C6768">
        <f t="shared" si="105"/>
        <v>-4.9210353194681904</v>
      </c>
    </row>
    <row r="6769" spans="1:3" x14ac:dyDescent="0.25">
      <c r="A6769" s="1">
        <v>1.1900000000000001E-2</v>
      </c>
      <c r="B6769">
        <v>-1.3</v>
      </c>
      <c r="C6769">
        <f t="shared" si="105"/>
        <v>-4.9210353194681904</v>
      </c>
    </row>
    <row r="6770" spans="1:3" x14ac:dyDescent="0.25">
      <c r="A6770" s="1">
        <v>1.1900000000000001E-2</v>
      </c>
      <c r="B6770">
        <v>-1.3</v>
      </c>
      <c r="C6770">
        <f t="shared" si="105"/>
        <v>-4.9210353194681904</v>
      </c>
    </row>
    <row r="6771" spans="1:3" x14ac:dyDescent="0.25">
      <c r="A6771" s="1">
        <v>1.1900000000000001E-2</v>
      </c>
      <c r="B6771">
        <v>-1.3</v>
      </c>
      <c r="C6771">
        <f t="shared" si="105"/>
        <v>-4.9210353194681904</v>
      </c>
    </row>
    <row r="6772" spans="1:3" x14ac:dyDescent="0.25">
      <c r="A6772" s="1">
        <v>1.18E-2</v>
      </c>
      <c r="B6772">
        <v>-1.3</v>
      </c>
      <c r="C6772">
        <f t="shared" si="105"/>
        <v>-4.9210353194681904</v>
      </c>
    </row>
    <row r="6773" spans="1:3" x14ac:dyDescent="0.25">
      <c r="A6773" s="1">
        <v>1.1900000000000001E-2</v>
      </c>
      <c r="B6773">
        <v>-1.3</v>
      </c>
      <c r="C6773">
        <f t="shared" si="105"/>
        <v>-4.9210353194681904</v>
      </c>
    </row>
    <row r="6774" spans="1:3" x14ac:dyDescent="0.25">
      <c r="A6774" s="1">
        <v>1.1900000000000001E-2</v>
      </c>
      <c r="B6774">
        <v>-1.3</v>
      </c>
      <c r="C6774">
        <f t="shared" si="105"/>
        <v>-4.9210353194681904</v>
      </c>
    </row>
    <row r="6775" spans="1:3" x14ac:dyDescent="0.25">
      <c r="A6775" s="1">
        <v>1.18E-2</v>
      </c>
      <c r="B6775">
        <v>-1.3</v>
      </c>
      <c r="C6775">
        <f t="shared" si="105"/>
        <v>-4.9210353194681904</v>
      </c>
    </row>
    <row r="6776" spans="1:3" x14ac:dyDescent="0.25">
      <c r="A6776" s="1">
        <v>1.1900000000000001E-2</v>
      </c>
      <c r="B6776">
        <v>-1.3</v>
      </c>
      <c r="C6776">
        <f t="shared" si="105"/>
        <v>-4.9210353194681904</v>
      </c>
    </row>
    <row r="6777" spans="1:3" x14ac:dyDescent="0.25">
      <c r="A6777" s="1">
        <v>1.1900000000000001E-2</v>
      </c>
      <c r="B6777">
        <v>-1.3</v>
      </c>
      <c r="C6777">
        <f t="shared" si="105"/>
        <v>-4.9210353194681904</v>
      </c>
    </row>
    <row r="6778" spans="1:3" x14ac:dyDescent="0.25">
      <c r="A6778" s="1">
        <v>1.18E-2</v>
      </c>
      <c r="B6778">
        <v>-1.3</v>
      </c>
      <c r="C6778">
        <f t="shared" si="105"/>
        <v>-4.9210353194681904</v>
      </c>
    </row>
    <row r="6779" spans="1:3" x14ac:dyDescent="0.25">
      <c r="A6779" s="1">
        <v>1.18E-2</v>
      </c>
      <c r="B6779">
        <v>-1.3</v>
      </c>
      <c r="C6779">
        <f t="shared" si="105"/>
        <v>-4.9210353194681904</v>
      </c>
    </row>
    <row r="6780" spans="1:3" x14ac:dyDescent="0.25">
      <c r="A6780" s="1">
        <v>1.1900000000000001E-2</v>
      </c>
      <c r="B6780">
        <v>-1.3</v>
      </c>
      <c r="C6780">
        <f t="shared" si="105"/>
        <v>-4.9210353194681904</v>
      </c>
    </row>
    <row r="6781" spans="1:3" x14ac:dyDescent="0.25">
      <c r="A6781" s="1">
        <v>1.18E-2</v>
      </c>
      <c r="B6781">
        <v>-1.3</v>
      </c>
      <c r="C6781">
        <f t="shared" si="105"/>
        <v>-4.9210353194681904</v>
      </c>
    </row>
    <row r="6782" spans="1:3" x14ac:dyDescent="0.25">
      <c r="A6782" s="1">
        <v>1.18E-2</v>
      </c>
      <c r="B6782">
        <v>-1.3</v>
      </c>
      <c r="C6782">
        <f t="shared" si="105"/>
        <v>-4.9210353194681904</v>
      </c>
    </row>
    <row r="6783" spans="1:3" x14ac:dyDescent="0.25">
      <c r="A6783" s="1">
        <v>1.18E-2</v>
      </c>
      <c r="B6783">
        <v>-1.3</v>
      </c>
      <c r="C6783">
        <f t="shared" si="105"/>
        <v>-4.9210353194681904</v>
      </c>
    </row>
    <row r="6784" spans="1:3" x14ac:dyDescent="0.25">
      <c r="A6784" s="1">
        <v>1.1900000000000001E-2</v>
      </c>
      <c r="B6784">
        <v>-1.3</v>
      </c>
      <c r="C6784">
        <f t="shared" si="105"/>
        <v>-4.9210353194681904</v>
      </c>
    </row>
    <row r="6785" spans="1:3" x14ac:dyDescent="0.25">
      <c r="A6785" s="1">
        <v>1.18E-2</v>
      </c>
      <c r="B6785">
        <v>-1.3</v>
      </c>
      <c r="C6785">
        <f t="shared" si="105"/>
        <v>-4.9210353194681904</v>
      </c>
    </row>
    <row r="6786" spans="1:3" x14ac:dyDescent="0.25">
      <c r="A6786" s="1">
        <v>1.18E-2</v>
      </c>
      <c r="B6786">
        <v>-1.3</v>
      </c>
      <c r="C6786">
        <f t="shared" si="105"/>
        <v>-4.9210353194681904</v>
      </c>
    </row>
    <row r="6787" spans="1:3" x14ac:dyDescent="0.25">
      <c r="A6787" s="1">
        <v>1.18E-2</v>
      </c>
      <c r="B6787">
        <v>-1.3</v>
      </c>
      <c r="C6787">
        <f t="shared" ref="C6787:C6850" si="106">B6787*3.7854117842063</f>
        <v>-4.9210353194681904</v>
      </c>
    </row>
    <row r="6788" spans="1:3" x14ac:dyDescent="0.25">
      <c r="A6788" s="1">
        <v>1.18E-2</v>
      </c>
      <c r="B6788">
        <v>-1.3</v>
      </c>
      <c r="C6788">
        <f t="shared" si="106"/>
        <v>-4.9210353194681904</v>
      </c>
    </row>
    <row r="6789" spans="1:3" x14ac:dyDescent="0.25">
      <c r="A6789" s="1">
        <v>1.18E-2</v>
      </c>
      <c r="B6789">
        <v>-1.3</v>
      </c>
      <c r="C6789">
        <f t="shared" si="106"/>
        <v>-4.9210353194681904</v>
      </c>
    </row>
    <row r="6790" spans="1:3" x14ac:dyDescent="0.25">
      <c r="A6790" s="1">
        <v>1.18E-2</v>
      </c>
      <c r="B6790">
        <v>-1.3</v>
      </c>
      <c r="C6790">
        <f t="shared" si="106"/>
        <v>-4.9210353194681904</v>
      </c>
    </row>
    <row r="6791" spans="1:3" x14ac:dyDescent="0.25">
      <c r="A6791" s="1">
        <v>1.18E-2</v>
      </c>
      <c r="B6791">
        <v>-1.3</v>
      </c>
      <c r="C6791">
        <f t="shared" si="106"/>
        <v>-4.9210353194681904</v>
      </c>
    </row>
    <row r="6792" spans="1:3" x14ac:dyDescent="0.25">
      <c r="A6792" s="1">
        <v>1.18E-2</v>
      </c>
      <c r="B6792">
        <v>-1.3</v>
      </c>
      <c r="C6792">
        <f t="shared" si="106"/>
        <v>-4.9210353194681904</v>
      </c>
    </row>
    <row r="6793" spans="1:3" x14ac:dyDescent="0.25">
      <c r="A6793" s="1">
        <v>1.18E-2</v>
      </c>
      <c r="B6793">
        <v>-1.3</v>
      </c>
      <c r="C6793">
        <f t="shared" si="106"/>
        <v>-4.9210353194681904</v>
      </c>
    </row>
    <row r="6794" spans="1:3" x14ac:dyDescent="0.25">
      <c r="A6794" s="1">
        <v>1.18E-2</v>
      </c>
      <c r="B6794">
        <v>-1.3</v>
      </c>
      <c r="C6794">
        <f t="shared" si="106"/>
        <v>-4.9210353194681904</v>
      </c>
    </row>
    <row r="6795" spans="1:3" x14ac:dyDescent="0.25">
      <c r="A6795" s="1">
        <v>1.18E-2</v>
      </c>
      <c r="B6795">
        <v>-1.3</v>
      </c>
      <c r="C6795">
        <f t="shared" si="106"/>
        <v>-4.9210353194681904</v>
      </c>
    </row>
    <row r="6796" spans="1:3" x14ac:dyDescent="0.25">
      <c r="A6796" s="1">
        <v>1.18E-2</v>
      </c>
      <c r="B6796">
        <v>-1.3</v>
      </c>
      <c r="C6796">
        <f t="shared" si="106"/>
        <v>-4.9210353194681904</v>
      </c>
    </row>
    <row r="6797" spans="1:3" x14ac:dyDescent="0.25">
      <c r="A6797" s="1">
        <v>1.18E-2</v>
      </c>
      <c r="B6797">
        <v>-1.3</v>
      </c>
      <c r="C6797">
        <f t="shared" si="106"/>
        <v>-4.9210353194681904</v>
      </c>
    </row>
    <row r="6798" spans="1:3" x14ac:dyDescent="0.25">
      <c r="A6798" s="1">
        <v>1.18E-2</v>
      </c>
      <c r="B6798">
        <v>-1.3</v>
      </c>
      <c r="C6798">
        <f t="shared" si="106"/>
        <v>-4.9210353194681904</v>
      </c>
    </row>
    <row r="6799" spans="1:3" x14ac:dyDescent="0.25">
      <c r="A6799" s="1">
        <v>1.18E-2</v>
      </c>
      <c r="B6799">
        <v>-1.3</v>
      </c>
      <c r="C6799">
        <f t="shared" si="106"/>
        <v>-4.9210353194681904</v>
      </c>
    </row>
    <row r="6800" spans="1:3" x14ac:dyDescent="0.25">
      <c r="A6800" s="1">
        <v>1.18E-2</v>
      </c>
      <c r="B6800">
        <v>-1.3</v>
      </c>
      <c r="C6800">
        <f t="shared" si="106"/>
        <v>-4.9210353194681904</v>
      </c>
    </row>
    <row r="6801" spans="1:3" x14ac:dyDescent="0.25">
      <c r="A6801" s="1">
        <v>1.18E-2</v>
      </c>
      <c r="B6801">
        <v>-1.3</v>
      </c>
      <c r="C6801">
        <f t="shared" si="106"/>
        <v>-4.9210353194681904</v>
      </c>
    </row>
    <row r="6802" spans="1:3" x14ac:dyDescent="0.25">
      <c r="A6802" s="1">
        <v>1.18E-2</v>
      </c>
      <c r="B6802">
        <v>-1.3</v>
      </c>
      <c r="C6802">
        <f t="shared" si="106"/>
        <v>-4.9210353194681904</v>
      </c>
    </row>
    <row r="6803" spans="1:3" x14ac:dyDescent="0.25">
      <c r="A6803" s="1">
        <v>1.18E-2</v>
      </c>
      <c r="B6803">
        <v>-1.3</v>
      </c>
      <c r="C6803">
        <f t="shared" si="106"/>
        <v>-4.9210353194681904</v>
      </c>
    </row>
    <row r="6804" spans="1:3" x14ac:dyDescent="0.25">
      <c r="A6804" s="1">
        <v>1.18E-2</v>
      </c>
      <c r="B6804">
        <v>-1.3</v>
      </c>
      <c r="C6804">
        <f t="shared" si="106"/>
        <v>-4.9210353194681904</v>
      </c>
    </row>
    <row r="6805" spans="1:3" x14ac:dyDescent="0.25">
      <c r="A6805" s="1">
        <v>1.18E-2</v>
      </c>
      <c r="B6805">
        <v>-1.3</v>
      </c>
      <c r="C6805">
        <f t="shared" si="106"/>
        <v>-4.9210353194681904</v>
      </c>
    </row>
    <row r="6806" spans="1:3" x14ac:dyDescent="0.25">
      <c r="A6806" s="1">
        <v>1.18E-2</v>
      </c>
      <c r="B6806">
        <v>-1.3</v>
      </c>
      <c r="C6806">
        <f t="shared" si="106"/>
        <v>-4.9210353194681904</v>
      </c>
    </row>
    <row r="6807" spans="1:3" x14ac:dyDescent="0.25">
      <c r="A6807" s="1">
        <v>1.18E-2</v>
      </c>
      <c r="B6807">
        <v>-1.3</v>
      </c>
      <c r="C6807">
        <f t="shared" si="106"/>
        <v>-4.9210353194681904</v>
      </c>
    </row>
    <row r="6808" spans="1:3" x14ac:dyDescent="0.25">
      <c r="A6808" s="1">
        <v>1.18E-2</v>
      </c>
      <c r="B6808">
        <v>-1.3</v>
      </c>
      <c r="C6808">
        <f t="shared" si="106"/>
        <v>-4.9210353194681904</v>
      </c>
    </row>
    <row r="6809" spans="1:3" x14ac:dyDescent="0.25">
      <c r="A6809" s="1">
        <v>1.18E-2</v>
      </c>
      <c r="B6809">
        <v>-1.3</v>
      </c>
      <c r="C6809">
        <f t="shared" si="106"/>
        <v>-4.9210353194681904</v>
      </c>
    </row>
    <row r="6810" spans="1:3" x14ac:dyDescent="0.25">
      <c r="A6810" s="1">
        <v>1.18E-2</v>
      </c>
      <c r="B6810">
        <v>-1.3</v>
      </c>
      <c r="C6810">
        <f t="shared" si="106"/>
        <v>-4.9210353194681904</v>
      </c>
    </row>
    <row r="6811" spans="1:3" x14ac:dyDescent="0.25">
      <c r="A6811" s="1">
        <v>1.17E-2</v>
      </c>
      <c r="B6811">
        <v>-1.3</v>
      </c>
      <c r="C6811">
        <f t="shared" si="106"/>
        <v>-4.9210353194681904</v>
      </c>
    </row>
    <row r="6812" spans="1:3" x14ac:dyDescent="0.25">
      <c r="A6812" s="1">
        <v>1.18E-2</v>
      </c>
      <c r="B6812">
        <v>-1.3</v>
      </c>
      <c r="C6812">
        <f t="shared" si="106"/>
        <v>-4.9210353194681904</v>
      </c>
    </row>
    <row r="6813" spans="1:3" x14ac:dyDescent="0.25">
      <c r="A6813" s="1">
        <v>1.18E-2</v>
      </c>
      <c r="B6813">
        <v>-1.3</v>
      </c>
      <c r="C6813">
        <f t="shared" si="106"/>
        <v>-4.9210353194681904</v>
      </c>
    </row>
    <row r="6814" spans="1:3" x14ac:dyDescent="0.25">
      <c r="A6814" s="1">
        <v>1.18E-2</v>
      </c>
      <c r="B6814">
        <v>-1.3</v>
      </c>
      <c r="C6814">
        <f t="shared" si="106"/>
        <v>-4.9210353194681904</v>
      </c>
    </row>
    <row r="6815" spans="1:3" x14ac:dyDescent="0.25">
      <c r="A6815" s="1">
        <v>1.18E-2</v>
      </c>
      <c r="B6815">
        <v>-1.3</v>
      </c>
      <c r="C6815">
        <f t="shared" si="106"/>
        <v>-4.9210353194681904</v>
      </c>
    </row>
    <row r="6816" spans="1:3" x14ac:dyDescent="0.25">
      <c r="A6816" s="1">
        <v>1.17E-2</v>
      </c>
      <c r="B6816">
        <v>-1.3</v>
      </c>
      <c r="C6816">
        <f t="shared" si="106"/>
        <v>-4.9210353194681904</v>
      </c>
    </row>
    <row r="6817" spans="1:3" x14ac:dyDescent="0.25">
      <c r="A6817" s="1">
        <v>1.18E-2</v>
      </c>
      <c r="B6817">
        <v>-1.3</v>
      </c>
      <c r="C6817">
        <f t="shared" si="106"/>
        <v>-4.9210353194681904</v>
      </c>
    </row>
    <row r="6818" spans="1:3" x14ac:dyDescent="0.25">
      <c r="A6818" s="1">
        <v>1.17E-2</v>
      </c>
      <c r="B6818">
        <v>-1.3</v>
      </c>
      <c r="C6818">
        <f t="shared" si="106"/>
        <v>-4.9210353194681904</v>
      </c>
    </row>
    <row r="6819" spans="1:3" x14ac:dyDescent="0.25">
      <c r="A6819" s="1">
        <v>1.18E-2</v>
      </c>
      <c r="B6819">
        <v>-1.3</v>
      </c>
      <c r="C6819">
        <f t="shared" si="106"/>
        <v>-4.9210353194681904</v>
      </c>
    </row>
    <row r="6820" spans="1:3" x14ac:dyDescent="0.25">
      <c r="A6820" s="1">
        <v>1.18E-2</v>
      </c>
      <c r="B6820">
        <v>-1.3</v>
      </c>
      <c r="C6820">
        <f t="shared" si="106"/>
        <v>-4.9210353194681904</v>
      </c>
    </row>
    <row r="6821" spans="1:3" x14ac:dyDescent="0.25">
      <c r="A6821" s="1">
        <v>1.18E-2</v>
      </c>
      <c r="B6821">
        <v>-1.3</v>
      </c>
      <c r="C6821">
        <f t="shared" si="106"/>
        <v>-4.9210353194681904</v>
      </c>
    </row>
    <row r="6822" spans="1:3" x14ac:dyDescent="0.25">
      <c r="A6822" s="1">
        <v>1.17E-2</v>
      </c>
      <c r="B6822">
        <v>-1.3</v>
      </c>
      <c r="C6822">
        <f t="shared" si="106"/>
        <v>-4.9210353194681904</v>
      </c>
    </row>
    <row r="6823" spans="1:3" x14ac:dyDescent="0.25">
      <c r="A6823" s="1">
        <v>1.18E-2</v>
      </c>
      <c r="B6823">
        <v>-1.3</v>
      </c>
      <c r="C6823">
        <f t="shared" si="106"/>
        <v>-4.9210353194681904</v>
      </c>
    </row>
    <row r="6824" spans="1:3" x14ac:dyDescent="0.25">
      <c r="A6824" s="1">
        <v>1.18E-2</v>
      </c>
      <c r="B6824">
        <v>-1.3</v>
      </c>
      <c r="C6824">
        <f t="shared" si="106"/>
        <v>-4.9210353194681904</v>
      </c>
    </row>
    <row r="6825" spans="1:3" x14ac:dyDescent="0.25">
      <c r="A6825" s="1">
        <v>1.17E-2</v>
      </c>
      <c r="B6825">
        <v>-1.3</v>
      </c>
      <c r="C6825">
        <f t="shared" si="106"/>
        <v>-4.9210353194681904</v>
      </c>
    </row>
    <row r="6826" spans="1:3" x14ac:dyDescent="0.25">
      <c r="A6826" s="1">
        <v>1.18E-2</v>
      </c>
      <c r="B6826">
        <v>-1.3</v>
      </c>
      <c r="C6826">
        <f t="shared" si="106"/>
        <v>-4.9210353194681904</v>
      </c>
    </row>
    <row r="6827" spans="1:3" x14ac:dyDescent="0.25">
      <c r="A6827" s="1">
        <v>1.17E-2</v>
      </c>
      <c r="B6827">
        <v>-1.3</v>
      </c>
      <c r="C6827">
        <f t="shared" si="106"/>
        <v>-4.9210353194681904</v>
      </c>
    </row>
    <row r="6828" spans="1:3" x14ac:dyDescent="0.25">
      <c r="A6828" s="1">
        <v>1.18E-2</v>
      </c>
      <c r="B6828">
        <v>-1.3</v>
      </c>
      <c r="C6828">
        <f t="shared" si="106"/>
        <v>-4.9210353194681904</v>
      </c>
    </row>
    <row r="6829" spans="1:3" x14ac:dyDescent="0.25">
      <c r="A6829" s="1">
        <v>1.17E-2</v>
      </c>
      <c r="B6829">
        <v>-1.3</v>
      </c>
      <c r="C6829">
        <f t="shared" si="106"/>
        <v>-4.9210353194681904</v>
      </c>
    </row>
    <row r="6830" spans="1:3" x14ac:dyDescent="0.25">
      <c r="A6830" s="1">
        <v>1.18E-2</v>
      </c>
      <c r="B6830">
        <v>-1.3</v>
      </c>
      <c r="C6830">
        <f t="shared" si="106"/>
        <v>-4.9210353194681904</v>
      </c>
    </row>
    <row r="6831" spans="1:3" x14ac:dyDescent="0.25">
      <c r="A6831" s="1">
        <v>1.18E-2</v>
      </c>
      <c r="B6831">
        <v>-1.3</v>
      </c>
      <c r="C6831">
        <f t="shared" si="106"/>
        <v>-4.9210353194681904</v>
      </c>
    </row>
    <row r="6832" spans="1:3" x14ac:dyDescent="0.25">
      <c r="A6832" s="1">
        <v>1.17E-2</v>
      </c>
      <c r="B6832">
        <v>-1.3</v>
      </c>
      <c r="C6832">
        <f t="shared" si="106"/>
        <v>-4.9210353194681904</v>
      </c>
    </row>
    <row r="6833" spans="1:3" x14ac:dyDescent="0.25">
      <c r="A6833" s="1">
        <v>1.18E-2</v>
      </c>
      <c r="B6833">
        <v>-1.3</v>
      </c>
      <c r="C6833">
        <f t="shared" si="106"/>
        <v>-4.9210353194681904</v>
      </c>
    </row>
    <row r="6834" spans="1:3" x14ac:dyDescent="0.25">
      <c r="A6834" s="1">
        <v>1.17E-2</v>
      </c>
      <c r="B6834">
        <v>-1.3</v>
      </c>
      <c r="C6834">
        <f t="shared" si="106"/>
        <v>-4.9210353194681904</v>
      </c>
    </row>
    <row r="6835" spans="1:3" x14ac:dyDescent="0.25">
      <c r="A6835" s="1">
        <v>1.18E-2</v>
      </c>
      <c r="B6835">
        <v>-1.3</v>
      </c>
      <c r="C6835">
        <f t="shared" si="106"/>
        <v>-4.9210353194681904</v>
      </c>
    </row>
    <row r="6836" spans="1:3" x14ac:dyDescent="0.25">
      <c r="A6836" s="1">
        <v>1.17E-2</v>
      </c>
      <c r="B6836">
        <v>-1.3</v>
      </c>
      <c r="C6836">
        <f t="shared" si="106"/>
        <v>-4.9210353194681904</v>
      </c>
    </row>
    <row r="6837" spans="1:3" x14ac:dyDescent="0.25">
      <c r="A6837" s="1">
        <v>1.17E-2</v>
      </c>
      <c r="B6837">
        <v>-1.3</v>
      </c>
      <c r="C6837">
        <f t="shared" si="106"/>
        <v>-4.9210353194681904</v>
      </c>
    </row>
    <row r="6838" spans="1:3" x14ac:dyDescent="0.25">
      <c r="A6838" s="1">
        <v>1.17E-2</v>
      </c>
      <c r="B6838">
        <v>-1.3</v>
      </c>
      <c r="C6838">
        <f t="shared" si="106"/>
        <v>-4.9210353194681904</v>
      </c>
    </row>
    <row r="6839" spans="1:3" x14ac:dyDescent="0.25">
      <c r="A6839" s="1">
        <v>1.17E-2</v>
      </c>
      <c r="B6839">
        <v>-1.3</v>
      </c>
      <c r="C6839">
        <f t="shared" si="106"/>
        <v>-4.9210353194681904</v>
      </c>
    </row>
    <row r="6840" spans="1:3" x14ac:dyDescent="0.25">
      <c r="A6840" s="1">
        <v>1.17E-2</v>
      </c>
      <c r="B6840">
        <v>-1.3</v>
      </c>
      <c r="C6840">
        <f t="shared" si="106"/>
        <v>-4.9210353194681904</v>
      </c>
    </row>
    <row r="6841" spans="1:3" x14ac:dyDescent="0.25">
      <c r="A6841" s="1">
        <v>1.17E-2</v>
      </c>
      <c r="B6841">
        <v>-1.3</v>
      </c>
      <c r="C6841">
        <f t="shared" si="106"/>
        <v>-4.9210353194681904</v>
      </c>
    </row>
    <row r="6842" spans="1:3" x14ac:dyDescent="0.25">
      <c r="A6842" s="1">
        <v>1.17E-2</v>
      </c>
      <c r="B6842">
        <v>-1.3</v>
      </c>
      <c r="C6842">
        <f t="shared" si="106"/>
        <v>-4.9210353194681904</v>
      </c>
    </row>
    <row r="6843" spans="1:3" x14ac:dyDescent="0.25">
      <c r="A6843" s="1">
        <v>1.17E-2</v>
      </c>
      <c r="B6843">
        <v>-1.3</v>
      </c>
      <c r="C6843">
        <f t="shared" si="106"/>
        <v>-4.9210353194681904</v>
      </c>
    </row>
    <row r="6844" spans="1:3" x14ac:dyDescent="0.25">
      <c r="A6844" s="1">
        <v>1.17E-2</v>
      </c>
      <c r="B6844">
        <v>-1.3</v>
      </c>
      <c r="C6844">
        <f t="shared" si="106"/>
        <v>-4.9210353194681904</v>
      </c>
    </row>
    <row r="6845" spans="1:3" x14ac:dyDescent="0.25">
      <c r="A6845" s="1">
        <v>1.17E-2</v>
      </c>
      <c r="B6845">
        <v>-1.3</v>
      </c>
      <c r="C6845">
        <f t="shared" si="106"/>
        <v>-4.9210353194681904</v>
      </c>
    </row>
    <row r="6846" spans="1:3" x14ac:dyDescent="0.25">
      <c r="A6846" s="1">
        <v>1.17E-2</v>
      </c>
      <c r="B6846">
        <v>-1.3</v>
      </c>
      <c r="C6846">
        <f t="shared" si="106"/>
        <v>-4.9210353194681904</v>
      </c>
    </row>
    <row r="6847" spans="1:3" x14ac:dyDescent="0.25">
      <c r="A6847" s="1">
        <v>1.17E-2</v>
      </c>
      <c r="B6847">
        <v>-1.3</v>
      </c>
      <c r="C6847">
        <f t="shared" si="106"/>
        <v>-4.9210353194681904</v>
      </c>
    </row>
    <row r="6848" spans="1:3" x14ac:dyDescent="0.25">
      <c r="A6848" s="1">
        <v>1.17E-2</v>
      </c>
      <c r="B6848">
        <v>-1.3</v>
      </c>
      <c r="C6848">
        <f t="shared" si="106"/>
        <v>-4.9210353194681904</v>
      </c>
    </row>
    <row r="6849" spans="1:3" x14ac:dyDescent="0.25">
      <c r="A6849" s="1">
        <v>1.17E-2</v>
      </c>
      <c r="B6849">
        <v>-1.3</v>
      </c>
      <c r="C6849">
        <f t="shared" si="106"/>
        <v>-4.9210353194681904</v>
      </c>
    </row>
    <row r="6850" spans="1:3" x14ac:dyDescent="0.25">
      <c r="A6850" s="1">
        <v>1.17E-2</v>
      </c>
      <c r="B6850">
        <v>-1.3</v>
      </c>
      <c r="C6850">
        <f t="shared" si="106"/>
        <v>-4.9210353194681904</v>
      </c>
    </row>
    <row r="6851" spans="1:3" x14ac:dyDescent="0.25">
      <c r="A6851" s="1">
        <v>1.17E-2</v>
      </c>
      <c r="B6851">
        <v>-1.3</v>
      </c>
      <c r="C6851">
        <f t="shared" ref="C6851:C6914" si="107">B6851*3.7854117842063</f>
        <v>-4.9210353194681904</v>
      </c>
    </row>
    <row r="6852" spans="1:3" x14ac:dyDescent="0.25">
      <c r="A6852" s="1">
        <v>1.17E-2</v>
      </c>
      <c r="B6852">
        <v>-1.3</v>
      </c>
      <c r="C6852">
        <f t="shared" si="107"/>
        <v>-4.9210353194681904</v>
      </c>
    </row>
    <row r="6853" spans="1:3" x14ac:dyDescent="0.25">
      <c r="A6853" s="1">
        <v>1.17E-2</v>
      </c>
      <c r="B6853">
        <v>-1.3</v>
      </c>
      <c r="C6853">
        <f t="shared" si="107"/>
        <v>-4.9210353194681904</v>
      </c>
    </row>
    <row r="6854" spans="1:3" x14ac:dyDescent="0.25">
      <c r="A6854" s="1">
        <v>1.17E-2</v>
      </c>
      <c r="B6854">
        <v>-1.3</v>
      </c>
      <c r="C6854">
        <f t="shared" si="107"/>
        <v>-4.9210353194681904</v>
      </c>
    </row>
    <row r="6855" spans="1:3" x14ac:dyDescent="0.25">
      <c r="A6855" s="1">
        <v>1.17E-2</v>
      </c>
      <c r="B6855">
        <v>-1.3</v>
      </c>
      <c r="C6855">
        <f t="shared" si="107"/>
        <v>-4.9210353194681904</v>
      </c>
    </row>
    <row r="6856" spans="1:3" x14ac:dyDescent="0.25">
      <c r="A6856" s="1">
        <v>1.17E-2</v>
      </c>
      <c r="B6856">
        <v>-1.3</v>
      </c>
      <c r="C6856">
        <f t="shared" si="107"/>
        <v>-4.9210353194681904</v>
      </c>
    </row>
    <row r="6857" spans="1:3" x14ac:dyDescent="0.25">
      <c r="A6857" s="1">
        <v>1.17E-2</v>
      </c>
      <c r="B6857">
        <v>-1.3</v>
      </c>
      <c r="C6857">
        <f t="shared" si="107"/>
        <v>-4.9210353194681904</v>
      </c>
    </row>
    <row r="6858" spans="1:3" x14ac:dyDescent="0.25">
      <c r="A6858" s="1">
        <v>1.17E-2</v>
      </c>
      <c r="B6858">
        <v>-1.3</v>
      </c>
      <c r="C6858">
        <f t="shared" si="107"/>
        <v>-4.9210353194681904</v>
      </c>
    </row>
    <row r="6859" spans="1:3" x14ac:dyDescent="0.25">
      <c r="A6859" s="1">
        <v>1.17E-2</v>
      </c>
      <c r="B6859">
        <v>-1.3</v>
      </c>
      <c r="C6859">
        <f t="shared" si="107"/>
        <v>-4.9210353194681904</v>
      </c>
    </row>
    <row r="6860" spans="1:3" x14ac:dyDescent="0.25">
      <c r="A6860" s="1">
        <v>1.17E-2</v>
      </c>
      <c r="B6860">
        <v>-1.3</v>
      </c>
      <c r="C6860">
        <f t="shared" si="107"/>
        <v>-4.9210353194681904</v>
      </c>
    </row>
    <row r="6861" spans="1:3" x14ac:dyDescent="0.25">
      <c r="A6861" s="1">
        <v>1.17E-2</v>
      </c>
      <c r="B6861">
        <v>-1.3</v>
      </c>
      <c r="C6861">
        <f t="shared" si="107"/>
        <v>-4.9210353194681904</v>
      </c>
    </row>
    <row r="6862" spans="1:3" x14ac:dyDescent="0.25">
      <c r="A6862" s="1">
        <v>1.17E-2</v>
      </c>
      <c r="B6862">
        <v>-1.3</v>
      </c>
      <c r="C6862">
        <f t="shared" si="107"/>
        <v>-4.9210353194681904</v>
      </c>
    </row>
    <row r="6863" spans="1:3" x14ac:dyDescent="0.25">
      <c r="A6863" s="1">
        <v>1.17E-2</v>
      </c>
      <c r="B6863">
        <v>-1.3</v>
      </c>
      <c r="C6863">
        <f t="shared" si="107"/>
        <v>-4.9210353194681904</v>
      </c>
    </row>
    <row r="6864" spans="1:3" x14ac:dyDescent="0.25">
      <c r="A6864" s="1">
        <v>1.17E-2</v>
      </c>
      <c r="B6864">
        <v>-1.3</v>
      </c>
      <c r="C6864">
        <f t="shared" si="107"/>
        <v>-4.9210353194681904</v>
      </c>
    </row>
    <row r="6865" spans="1:3" x14ac:dyDescent="0.25">
      <c r="A6865" s="1">
        <v>1.17E-2</v>
      </c>
      <c r="B6865">
        <v>-1.3</v>
      </c>
      <c r="C6865">
        <f t="shared" si="107"/>
        <v>-4.9210353194681904</v>
      </c>
    </row>
    <row r="6866" spans="1:3" x14ac:dyDescent="0.25">
      <c r="A6866" s="1">
        <v>1.17E-2</v>
      </c>
      <c r="B6866">
        <v>-1.3</v>
      </c>
      <c r="C6866">
        <f t="shared" si="107"/>
        <v>-4.9210353194681904</v>
      </c>
    </row>
    <row r="6867" spans="1:3" x14ac:dyDescent="0.25">
      <c r="A6867" s="1">
        <v>1.17E-2</v>
      </c>
      <c r="B6867">
        <v>-1.3</v>
      </c>
      <c r="C6867">
        <f t="shared" si="107"/>
        <v>-4.9210353194681904</v>
      </c>
    </row>
    <row r="6868" spans="1:3" x14ac:dyDescent="0.25">
      <c r="A6868" s="1">
        <v>1.17E-2</v>
      </c>
      <c r="B6868">
        <v>-1.3</v>
      </c>
      <c r="C6868">
        <f t="shared" si="107"/>
        <v>-4.9210353194681904</v>
      </c>
    </row>
    <row r="6869" spans="1:3" x14ac:dyDescent="0.25">
      <c r="A6869" s="1">
        <v>1.17E-2</v>
      </c>
      <c r="B6869">
        <v>-1.3</v>
      </c>
      <c r="C6869">
        <f t="shared" si="107"/>
        <v>-4.9210353194681904</v>
      </c>
    </row>
    <row r="6870" spans="1:3" x14ac:dyDescent="0.25">
      <c r="A6870" s="1">
        <v>1.17E-2</v>
      </c>
      <c r="B6870">
        <v>-1.3</v>
      </c>
      <c r="C6870">
        <f t="shared" si="107"/>
        <v>-4.9210353194681904</v>
      </c>
    </row>
    <row r="6871" spans="1:3" x14ac:dyDescent="0.25">
      <c r="A6871" s="1">
        <v>1.17E-2</v>
      </c>
      <c r="B6871">
        <v>-1.3</v>
      </c>
      <c r="C6871">
        <f t="shared" si="107"/>
        <v>-4.9210353194681904</v>
      </c>
    </row>
    <row r="6872" spans="1:3" x14ac:dyDescent="0.25">
      <c r="A6872" s="1">
        <v>1.17E-2</v>
      </c>
      <c r="B6872">
        <v>-1.3</v>
      </c>
      <c r="C6872">
        <f t="shared" si="107"/>
        <v>-4.9210353194681904</v>
      </c>
    </row>
    <row r="6873" spans="1:3" x14ac:dyDescent="0.25">
      <c r="A6873" s="1">
        <v>1.17E-2</v>
      </c>
      <c r="B6873">
        <v>-1.3</v>
      </c>
      <c r="C6873">
        <f t="shared" si="107"/>
        <v>-4.9210353194681904</v>
      </c>
    </row>
    <row r="6874" spans="1:3" x14ac:dyDescent="0.25">
      <c r="A6874" s="1">
        <v>1.17E-2</v>
      </c>
      <c r="B6874">
        <v>-1.3</v>
      </c>
      <c r="C6874">
        <f t="shared" si="107"/>
        <v>-4.9210353194681904</v>
      </c>
    </row>
    <row r="6875" spans="1:3" x14ac:dyDescent="0.25">
      <c r="A6875" s="1">
        <v>1.17E-2</v>
      </c>
      <c r="B6875">
        <v>-1.3</v>
      </c>
      <c r="C6875">
        <f t="shared" si="107"/>
        <v>-4.9210353194681904</v>
      </c>
    </row>
    <row r="6876" spans="1:3" x14ac:dyDescent="0.25">
      <c r="A6876" s="1">
        <v>1.1599999999999999E-2</v>
      </c>
      <c r="B6876">
        <v>-1.3</v>
      </c>
      <c r="C6876">
        <f t="shared" si="107"/>
        <v>-4.9210353194681904</v>
      </c>
    </row>
    <row r="6877" spans="1:3" x14ac:dyDescent="0.25">
      <c r="A6877" s="1">
        <v>1.17E-2</v>
      </c>
      <c r="B6877">
        <v>-1.3</v>
      </c>
      <c r="C6877">
        <f t="shared" si="107"/>
        <v>-4.9210353194681904</v>
      </c>
    </row>
    <row r="6878" spans="1:3" x14ac:dyDescent="0.25">
      <c r="A6878" s="1">
        <v>1.1599999999999999E-2</v>
      </c>
      <c r="B6878">
        <v>-1.3</v>
      </c>
      <c r="C6878">
        <f t="shared" si="107"/>
        <v>-4.9210353194681904</v>
      </c>
    </row>
    <row r="6879" spans="1:3" x14ac:dyDescent="0.25">
      <c r="A6879" s="1">
        <v>1.17E-2</v>
      </c>
      <c r="B6879">
        <v>-1.3</v>
      </c>
      <c r="C6879">
        <f t="shared" si="107"/>
        <v>-4.9210353194681904</v>
      </c>
    </row>
    <row r="6880" spans="1:3" x14ac:dyDescent="0.25">
      <c r="A6880" s="1">
        <v>1.17E-2</v>
      </c>
      <c r="B6880">
        <v>-1.3</v>
      </c>
      <c r="C6880">
        <f t="shared" si="107"/>
        <v>-4.9210353194681904</v>
      </c>
    </row>
    <row r="6881" spans="1:3" x14ac:dyDescent="0.25">
      <c r="A6881" s="1">
        <v>1.17E-2</v>
      </c>
      <c r="B6881">
        <v>-1.3</v>
      </c>
      <c r="C6881">
        <f t="shared" si="107"/>
        <v>-4.9210353194681904</v>
      </c>
    </row>
    <row r="6882" spans="1:3" x14ac:dyDescent="0.25">
      <c r="A6882" s="1">
        <v>1.17E-2</v>
      </c>
      <c r="B6882">
        <v>-1.3</v>
      </c>
      <c r="C6882">
        <f t="shared" si="107"/>
        <v>-4.9210353194681904</v>
      </c>
    </row>
    <row r="6883" spans="1:3" x14ac:dyDescent="0.25">
      <c r="A6883" s="1">
        <v>1.17E-2</v>
      </c>
      <c r="B6883">
        <v>-1.3</v>
      </c>
      <c r="C6883">
        <f t="shared" si="107"/>
        <v>-4.9210353194681904</v>
      </c>
    </row>
    <row r="6884" spans="1:3" x14ac:dyDescent="0.25">
      <c r="A6884" s="1">
        <v>1.1599999999999999E-2</v>
      </c>
      <c r="B6884">
        <v>-1.3</v>
      </c>
      <c r="C6884">
        <f t="shared" si="107"/>
        <v>-4.9210353194681904</v>
      </c>
    </row>
    <row r="6885" spans="1:3" x14ac:dyDescent="0.25">
      <c r="A6885" s="1">
        <v>1.1599999999999999E-2</v>
      </c>
      <c r="B6885">
        <v>-1.3</v>
      </c>
      <c r="C6885">
        <f t="shared" si="107"/>
        <v>-4.9210353194681904</v>
      </c>
    </row>
    <row r="6886" spans="1:3" x14ac:dyDescent="0.25">
      <c r="A6886" s="1">
        <v>1.1599999999999999E-2</v>
      </c>
      <c r="B6886">
        <v>-1.3</v>
      </c>
      <c r="C6886">
        <f t="shared" si="107"/>
        <v>-4.9210353194681904</v>
      </c>
    </row>
    <row r="6887" spans="1:3" x14ac:dyDescent="0.25">
      <c r="A6887" s="1">
        <v>1.17E-2</v>
      </c>
      <c r="B6887">
        <v>-1.3</v>
      </c>
      <c r="C6887">
        <f t="shared" si="107"/>
        <v>-4.9210353194681904</v>
      </c>
    </row>
    <row r="6888" spans="1:3" x14ac:dyDescent="0.25">
      <c r="A6888" s="1">
        <v>1.17E-2</v>
      </c>
      <c r="B6888">
        <v>-1.3</v>
      </c>
      <c r="C6888">
        <f t="shared" si="107"/>
        <v>-4.9210353194681904</v>
      </c>
    </row>
    <row r="6889" spans="1:3" x14ac:dyDescent="0.25">
      <c r="A6889" s="1">
        <v>1.1599999999999999E-2</v>
      </c>
      <c r="B6889">
        <v>-1.3</v>
      </c>
      <c r="C6889">
        <f t="shared" si="107"/>
        <v>-4.9210353194681904</v>
      </c>
    </row>
    <row r="6890" spans="1:3" x14ac:dyDescent="0.25">
      <c r="A6890" s="1">
        <v>1.17E-2</v>
      </c>
      <c r="B6890">
        <v>-1.3</v>
      </c>
      <c r="C6890">
        <f t="shared" si="107"/>
        <v>-4.9210353194681904</v>
      </c>
    </row>
    <row r="6891" spans="1:3" x14ac:dyDescent="0.25">
      <c r="A6891" s="1">
        <v>1.1599999999999999E-2</v>
      </c>
      <c r="B6891">
        <v>-1.3</v>
      </c>
      <c r="C6891">
        <f t="shared" si="107"/>
        <v>-4.9210353194681904</v>
      </c>
    </row>
    <row r="6892" spans="1:3" x14ac:dyDescent="0.25">
      <c r="A6892" s="1">
        <v>1.17E-2</v>
      </c>
      <c r="B6892">
        <v>-1.3</v>
      </c>
      <c r="C6892">
        <f t="shared" si="107"/>
        <v>-4.9210353194681904</v>
      </c>
    </row>
    <row r="6893" spans="1:3" x14ac:dyDescent="0.25">
      <c r="A6893" s="1">
        <v>1.1599999999999999E-2</v>
      </c>
      <c r="B6893">
        <v>-1.3</v>
      </c>
      <c r="C6893">
        <f t="shared" si="107"/>
        <v>-4.9210353194681904</v>
      </c>
    </row>
    <row r="6894" spans="1:3" x14ac:dyDescent="0.25">
      <c r="A6894" s="1">
        <v>1.1599999999999999E-2</v>
      </c>
      <c r="B6894">
        <v>-1.3</v>
      </c>
      <c r="C6894">
        <f t="shared" si="107"/>
        <v>-4.9210353194681904</v>
      </c>
    </row>
    <row r="6895" spans="1:3" x14ac:dyDescent="0.25">
      <c r="A6895" s="1">
        <v>1.1599999999999999E-2</v>
      </c>
      <c r="B6895">
        <v>-1.3</v>
      </c>
      <c r="C6895">
        <f t="shared" si="107"/>
        <v>-4.9210353194681904</v>
      </c>
    </row>
    <row r="6896" spans="1:3" x14ac:dyDescent="0.25">
      <c r="A6896" s="1">
        <v>1.1599999999999999E-2</v>
      </c>
      <c r="B6896">
        <v>-1.3</v>
      </c>
      <c r="C6896">
        <f t="shared" si="107"/>
        <v>-4.9210353194681904</v>
      </c>
    </row>
    <row r="6897" spans="1:3" x14ac:dyDescent="0.25">
      <c r="A6897" s="1">
        <v>1.1599999999999999E-2</v>
      </c>
      <c r="B6897">
        <v>-1.3</v>
      </c>
      <c r="C6897">
        <f t="shared" si="107"/>
        <v>-4.9210353194681904</v>
      </c>
    </row>
    <row r="6898" spans="1:3" x14ac:dyDescent="0.25">
      <c r="A6898" s="1">
        <v>1.1599999999999999E-2</v>
      </c>
      <c r="B6898">
        <v>-1.3</v>
      </c>
      <c r="C6898">
        <f t="shared" si="107"/>
        <v>-4.9210353194681904</v>
      </c>
    </row>
    <row r="6899" spans="1:3" x14ac:dyDescent="0.25">
      <c r="A6899" s="1">
        <v>1.1599999999999999E-2</v>
      </c>
      <c r="B6899">
        <v>-1.3</v>
      </c>
      <c r="C6899">
        <f t="shared" si="107"/>
        <v>-4.9210353194681904</v>
      </c>
    </row>
    <row r="6900" spans="1:3" x14ac:dyDescent="0.25">
      <c r="A6900" s="1">
        <v>1.1599999999999999E-2</v>
      </c>
      <c r="B6900">
        <v>-1.3</v>
      </c>
      <c r="C6900">
        <f t="shared" si="107"/>
        <v>-4.9210353194681904</v>
      </c>
    </row>
    <row r="6901" spans="1:3" x14ac:dyDescent="0.25">
      <c r="A6901" s="1">
        <v>1.1599999999999999E-2</v>
      </c>
      <c r="B6901">
        <v>-1.3</v>
      </c>
      <c r="C6901">
        <f t="shared" si="107"/>
        <v>-4.9210353194681904</v>
      </c>
    </row>
    <row r="6902" spans="1:3" x14ac:dyDescent="0.25">
      <c r="A6902" s="1">
        <v>1.1599999999999999E-2</v>
      </c>
      <c r="B6902">
        <v>-1.3</v>
      </c>
      <c r="C6902">
        <f t="shared" si="107"/>
        <v>-4.9210353194681904</v>
      </c>
    </row>
    <row r="6903" spans="1:3" x14ac:dyDescent="0.25">
      <c r="A6903" s="1">
        <v>1.1599999999999999E-2</v>
      </c>
      <c r="B6903">
        <v>-1.3</v>
      </c>
      <c r="C6903">
        <f t="shared" si="107"/>
        <v>-4.9210353194681904</v>
      </c>
    </row>
    <row r="6904" spans="1:3" x14ac:dyDescent="0.25">
      <c r="A6904" s="1">
        <v>1.1599999999999999E-2</v>
      </c>
      <c r="B6904">
        <v>-1.3</v>
      </c>
      <c r="C6904">
        <f t="shared" si="107"/>
        <v>-4.9210353194681904</v>
      </c>
    </row>
    <row r="6905" spans="1:3" x14ac:dyDescent="0.25">
      <c r="A6905" s="1">
        <v>1.1599999999999999E-2</v>
      </c>
      <c r="B6905">
        <v>-1.3</v>
      </c>
      <c r="C6905">
        <f t="shared" si="107"/>
        <v>-4.9210353194681904</v>
      </c>
    </row>
    <row r="6906" spans="1:3" x14ac:dyDescent="0.25">
      <c r="A6906" s="1">
        <v>1.1599999999999999E-2</v>
      </c>
      <c r="B6906">
        <v>-1.3</v>
      </c>
      <c r="C6906">
        <f t="shared" si="107"/>
        <v>-4.9210353194681904</v>
      </c>
    </row>
    <row r="6907" spans="1:3" x14ac:dyDescent="0.25">
      <c r="A6907" s="1">
        <v>1.1599999999999999E-2</v>
      </c>
      <c r="B6907">
        <v>-1.2</v>
      </c>
      <c r="C6907">
        <f t="shared" si="107"/>
        <v>-4.5424941410475599</v>
      </c>
    </row>
    <row r="6908" spans="1:3" x14ac:dyDescent="0.25">
      <c r="A6908" s="1">
        <v>1.1599999999999999E-2</v>
      </c>
      <c r="B6908">
        <v>-1.2</v>
      </c>
      <c r="C6908">
        <f t="shared" si="107"/>
        <v>-4.5424941410475599</v>
      </c>
    </row>
    <row r="6909" spans="1:3" x14ac:dyDescent="0.25">
      <c r="A6909" s="1">
        <v>1.1599999999999999E-2</v>
      </c>
      <c r="B6909">
        <v>-1.2</v>
      </c>
      <c r="C6909">
        <f t="shared" si="107"/>
        <v>-4.5424941410475599</v>
      </c>
    </row>
    <row r="6910" spans="1:3" x14ac:dyDescent="0.25">
      <c r="A6910" s="1">
        <v>1.1599999999999999E-2</v>
      </c>
      <c r="B6910">
        <v>-1.2</v>
      </c>
      <c r="C6910">
        <f t="shared" si="107"/>
        <v>-4.5424941410475599</v>
      </c>
    </row>
    <row r="6911" spans="1:3" x14ac:dyDescent="0.25">
      <c r="A6911" s="1">
        <v>1.1599999999999999E-2</v>
      </c>
      <c r="B6911">
        <v>-1.2</v>
      </c>
      <c r="C6911">
        <f t="shared" si="107"/>
        <v>-4.5424941410475599</v>
      </c>
    </row>
    <row r="6912" spans="1:3" x14ac:dyDescent="0.25">
      <c r="A6912" s="1">
        <v>1.1599999999999999E-2</v>
      </c>
      <c r="B6912">
        <v>-1.2</v>
      </c>
      <c r="C6912">
        <f t="shared" si="107"/>
        <v>-4.5424941410475599</v>
      </c>
    </row>
    <row r="6913" spans="1:3" x14ac:dyDescent="0.25">
      <c r="A6913" s="1">
        <v>1.1599999999999999E-2</v>
      </c>
      <c r="B6913">
        <v>-1.2</v>
      </c>
      <c r="C6913">
        <f t="shared" si="107"/>
        <v>-4.5424941410475599</v>
      </c>
    </row>
    <row r="6914" spans="1:3" x14ac:dyDescent="0.25">
      <c r="A6914" s="1">
        <v>1.1599999999999999E-2</v>
      </c>
      <c r="B6914">
        <v>-1.2</v>
      </c>
      <c r="C6914">
        <f t="shared" si="107"/>
        <v>-4.5424941410475599</v>
      </c>
    </row>
    <row r="6915" spans="1:3" x14ac:dyDescent="0.25">
      <c r="A6915" s="1">
        <v>1.1599999999999999E-2</v>
      </c>
      <c r="B6915">
        <v>-1.2</v>
      </c>
      <c r="C6915">
        <f t="shared" ref="C6915:C6978" si="108">B6915*3.7854117842063</f>
        <v>-4.5424941410475599</v>
      </c>
    </row>
    <row r="6916" spans="1:3" x14ac:dyDescent="0.25">
      <c r="A6916" s="1">
        <v>1.1599999999999999E-2</v>
      </c>
      <c r="B6916">
        <v>-1.2</v>
      </c>
      <c r="C6916">
        <f t="shared" si="108"/>
        <v>-4.5424941410475599</v>
      </c>
    </row>
    <row r="6917" spans="1:3" x14ac:dyDescent="0.25">
      <c r="A6917" s="1">
        <v>1.1599999999999999E-2</v>
      </c>
      <c r="B6917">
        <v>-1.2</v>
      </c>
      <c r="C6917">
        <f t="shared" si="108"/>
        <v>-4.5424941410475599</v>
      </c>
    </row>
    <row r="6918" spans="1:3" x14ac:dyDescent="0.25">
      <c r="A6918" s="1">
        <v>1.1599999999999999E-2</v>
      </c>
      <c r="B6918">
        <v>-1.2</v>
      </c>
      <c r="C6918">
        <f t="shared" si="108"/>
        <v>-4.5424941410475599</v>
      </c>
    </row>
    <row r="6919" spans="1:3" x14ac:dyDescent="0.25">
      <c r="A6919" s="1">
        <v>1.1599999999999999E-2</v>
      </c>
      <c r="B6919">
        <v>-1.2</v>
      </c>
      <c r="C6919">
        <f t="shared" si="108"/>
        <v>-4.5424941410475599</v>
      </c>
    </row>
    <row r="6920" spans="1:3" x14ac:dyDescent="0.25">
      <c r="A6920" s="1">
        <v>1.1599999999999999E-2</v>
      </c>
      <c r="B6920">
        <v>-1.2</v>
      </c>
      <c r="C6920">
        <f t="shared" si="108"/>
        <v>-4.5424941410475599</v>
      </c>
    </row>
    <row r="6921" spans="1:3" x14ac:dyDescent="0.25">
      <c r="A6921" s="1">
        <v>1.1599999999999999E-2</v>
      </c>
      <c r="B6921">
        <v>-1.2</v>
      </c>
      <c r="C6921">
        <f t="shared" si="108"/>
        <v>-4.5424941410475599</v>
      </c>
    </row>
    <row r="6922" spans="1:3" x14ac:dyDescent="0.25">
      <c r="A6922" s="1">
        <v>1.15E-2</v>
      </c>
      <c r="B6922">
        <v>-1.2</v>
      </c>
      <c r="C6922">
        <f t="shared" si="108"/>
        <v>-4.5424941410475599</v>
      </c>
    </row>
    <row r="6923" spans="1:3" x14ac:dyDescent="0.25">
      <c r="A6923" s="1">
        <v>1.1599999999999999E-2</v>
      </c>
      <c r="B6923">
        <v>-1.2</v>
      </c>
      <c r="C6923">
        <f t="shared" si="108"/>
        <v>-4.5424941410475599</v>
      </c>
    </row>
    <row r="6924" spans="1:3" x14ac:dyDescent="0.25">
      <c r="A6924" s="1">
        <v>1.15E-2</v>
      </c>
      <c r="B6924">
        <v>-1.2</v>
      </c>
      <c r="C6924">
        <f t="shared" si="108"/>
        <v>-4.5424941410475599</v>
      </c>
    </row>
    <row r="6925" spans="1:3" x14ac:dyDescent="0.25">
      <c r="A6925" s="1">
        <v>1.15E-2</v>
      </c>
      <c r="B6925">
        <v>-1.2</v>
      </c>
      <c r="C6925">
        <f t="shared" si="108"/>
        <v>-4.5424941410475599</v>
      </c>
    </row>
    <row r="6926" spans="1:3" x14ac:dyDescent="0.25">
      <c r="A6926" s="1">
        <v>1.15E-2</v>
      </c>
      <c r="B6926">
        <v>-1.2</v>
      </c>
      <c r="C6926">
        <f t="shared" si="108"/>
        <v>-4.5424941410475599</v>
      </c>
    </row>
    <row r="6927" spans="1:3" x14ac:dyDescent="0.25">
      <c r="A6927" s="1">
        <v>1.1599999999999999E-2</v>
      </c>
      <c r="B6927">
        <v>-1.2</v>
      </c>
      <c r="C6927">
        <f t="shared" si="108"/>
        <v>-4.5424941410475599</v>
      </c>
    </row>
    <row r="6928" spans="1:3" x14ac:dyDescent="0.25">
      <c r="A6928" s="1">
        <v>1.15E-2</v>
      </c>
      <c r="B6928">
        <v>-1.2</v>
      </c>
      <c r="C6928">
        <f t="shared" si="108"/>
        <v>-4.5424941410475599</v>
      </c>
    </row>
    <row r="6929" spans="1:3" x14ac:dyDescent="0.25">
      <c r="A6929" s="1">
        <v>1.15E-2</v>
      </c>
      <c r="B6929">
        <v>-1.2</v>
      </c>
      <c r="C6929">
        <f t="shared" si="108"/>
        <v>-4.5424941410475599</v>
      </c>
    </row>
    <row r="6930" spans="1:3" x14ac:dyDescent="0.25">
      <c r="A6930" s="1">
        <v>1.1599999999999999E-2</v>
      </c>
      <c r="B6930">
        <v>-1.2</v>
      </c>
      <c r="C6930">
        <f t="shared" si="108"/>
        <v>-4.5424941410475599</v>
      </c>
    </row>
    <row r="6931" spans="1:3" x14ac:dyDescent="0.25">
      <c r="A6931" s="1">
        <v>1.1599999999999999E-2</v>
      </c>
      <c r="B6931">
        <v>-1.2</v>
      </c>
      <c r="C6931">
        <f t="shared" si="108"/>
        <v>-4.5424941410475599</v>
      </c>
    </row>
    <row r="6932" spans="1:3" x14ac:dyDescent="0.25">
      <c r="A6932" s="1">
        <v>1.1599999999999999E-2</v>
      </c>
      <c r="B6932">
        <v>-1.2</v>
      </c>
      <c r="C6932">
        <f t="shared" si="108"/>
        <v>-4.5424941410475599</v>
      </c>
    </row>
    <row r="6933" spans="1:3" x14ac:dyDescent="0.25">
      <c r="A6933" s="1">
        <v>1.15E-2</v>
      </c>
      <c r="B6933">
        <v>-1.2</v>
      </c>
      <c r="C6933">
        <f t="shared" si="108"/>
        <v>-4.5424941410475599</v>
      </c>
    </row>
    <row r="6934" spans="1:3" x14ac:dyDescent="0.25">
      <c r="A6934" s="1">
        <v>1.15E-2</v>
      </c>
      <c r="B6934">
        <v>-1.2</v>
      </c>
      <c r="C6934">
        <f t="shared" si="108"/>
        <v>-4.5424941410475599</v>
      </c>
    </row>
    <row r="6935" spans="1:3" x14ac:dyDescent="0.25">
      <c r="A6935" s="1">
        <v>1.15E-2</v>
      </c>
      <c r="B6935">
        <v>-1.2</v>
      </c>
      <c r="C6935">
        <f t="shared" si="108"/>
        <v>-4.5424941410475599</v>
      </c>
    </row>
    <row r="6936" spans="1:3" x14ac:dyDescent="0.25">
      <c r="A6936" s="1">
        <v>1.15E-2</v>
      </c>
      <c r="B6936">
        <v>-1.2</v>
      </c>
      <c r="C6936">
        <f t="shared" si="108"/>
        <v>-4.5424941410475599</v>
      </c>
    </row>
    <row r="6937" spans="1:3" x14ac:dyDescent="0.25">
      <c r="A6937" s="1">
        <v>1.15E-2</v>
      </c>
      <c r="B6937">
        <v>-1.2</v>
      </c>
      <c r="C6937">
        <f t="shared" si="108"/>
        <v>-4.5424941410475599</v>
      </c>
    </row>
    <row r="6938" spans="1:3" x14ac:dyDescent="0.25">
      <c r="A6938" s="1">
        <v>1.15E-2</v>
      </c>
      <c r="B6938">
        <v>-1.2</v>
      </c>
      <c r="C6938">
        <f t="shared" si="108"/>
        <v>-4.5424941410475599</v>
      </c>
    </row>
    <row r="6939" spans="1:3" x14ac:dyDescent="0.25">
      <c r="A6939" s="1">
        <v>1.15E-2</v>
      </c>
      <c r="B6939">
        <v>-1.2</v>
      </c>
      <c r="C6939">
        <f t="shared" si="108"/>
        <v>-4.5424941410475599</v>
      </c>
    </row>
    <row r="6940" spans="1:3" x14ac:dyDescent="0.25">
      <c r="A6940" s="1">
        <v>1.15E-2</v>
      </c>
      <c r="B6940">
        <v>-1.2</v>
      </c>
      <c r="C6940">
        <f t="shared" si="108"/>
        <v>-4.5424941410475599</v>
      </c>
    </row>
    <row r="6941" spans="1:3" x14ac:dyDescent="0.25">
      <c r="A6941" s="1">
        <v>1.15E-2</v>
      </c>
      <c r="B6941">
        <v>-1.2</v>
      </c>
      <c r="C6941">
        <f t="shared" si="108"/>
        <v>-4.5424941410475599</v>
      </c>
    </row>
    <row r="6942" spans="1:3" x14ac:dyDescent="0.25">
      <c r="A6942" s="1">
        <v>1.15E-2</v>
      </c>
      <c r="B6942">
        <v>-1.2</v>
      </c>
      <c r="C6942">
        <f t="shared" si="108"/>
        <v>-4.5424941410475599</v>
      </c>
    </row>
    <row r="6943" spans="1:3" x14ac:dyDescent="0.25">
      <c r="A6943" s="1">
        <v>1.15E-2</v>
      </c>
      <c r="B6943">
        <v>-1.2</v>
      </c>
      <c r="C6943">
        <f t="shared" si="108"/>
        <v>-4.5424941410475599</v>
      </c>
    </row>
    <row r="6944" spans="1:3" x14ac:dyDescent="0.25">
      <c r="A6944" s="1">
        <v>1.15E-2</v>
      </c>
      <c r="B6944">
        <v>-1.2</v>
      </c>
      <c r="C6944">
        <f t="shared" si="108"/>
        <v>-4.5424941410475599</v>
      </c>
    </row>
    <row r="6945" spans="1:3" x14ac:dyDescent="0.25">
      <c r="A6945" s="1">
        <v>1.1599999999999999E-2</v>
      </c>
      <c r="B6945">
        <v>-1.2</v>
      </c>
      <c r="C6945">
        <f t="shared" si="108"/>
        <v>-4.5424941410475599</v>
      </c>
    </row>
    <row r="6946" spans="1:3" x14ac:dyDescent="0.25">
      <c r="A6946" s="1">
        <v>1.15E-2</v>
      </c>
      <c r="B6946">
        <v>-1.2</v>
      </c>
      <c r="C6946">
        <f t="shared" si="108"/>
        <v>-4.5424941410475599</v>
      </c>
    </row>
    <row r="6947" spans="1:3" x14ac:dyDescent="0.25">
      <c r="A6947" s="1">
        <v>1.15E-2</v>
      </c>
      <c r="B6947">
        <v>-1.2</v>
      </c>
      <c r="C6947">
        <f t="shared" si="108"/>
        <v>-4.5424941410475599</v>
      </c>
    </row>
    <row r="6948" spans="1:3" x14ac:dyDescent="0.25">
      <c r="A6948" s="1">
        <v>1.15E-2</v>
      </c>
      <c r="B6948">
        <v>-1.2</v>
      </c>
      <c r="C6948">
        <f t="shared" si="108"/>
        <v>-4.5424941410475599</v>
      </c>
    </row>
    <row r="6949" spans="1:3" x14ac:dyDescent="0.25">
      <c r="A6949" s="1">
        <v>1.15E-2</v>
      </c>
      <c r="B6949">
        <v>-1.2</v>
      </c>
      <c r="C6949">
        <f t="shared" si="108"/>
        <v>-4.5424941410475599</v>
      </c>
    </row>
    <row r="6950" spans="1:3" x14ac:dyDescent="0.25">
      <c r="A6950" s="1">
        <v>1.15E-2</v>
      </c>
      <c r="B6950">
        <v>-1.2</v>
      </c>
      <c r="C6950">
        <f t="shared" si="108"/>
        <v>-4.5424941410475599</v>
      </c>
    </row>
    <row r="6951" spans="1:3" x14ac:dyDescent="0.25">
      <c r="A6951" s="1">
        <v>1.15E-2</v>
      </c>
      <c r="B6951">
        <v>-1.2</v>
      </c>
      <c r="C6951">
        <f t="shared" si="108"/>
        <v>-4.5424941410475599</v>
      </c>
    </row>
    <row r="6952" spans="1:3" x14ac:dyDescent="0.25">
      <c r="A6952" s="1">
        <v>1.15E-2</v>
      </c>
      <c r="B6952">
        <v>-1.2</v>
      </c>
      <c r="C6952">
        <f t="shared" si="108"/>
        <v>-4.5424941410475599</v>
      </c>
    </row>
    <row r="6953" spans="1:3" x14ac:dyDescent="0.25">
      <c r="A6953" s="1">
        <v>1.15E-2</v>
      </c>
      <c r="B6953">
        <v>-1.2</v>
      </c>
      <c r="C6953">
        <f t="shared" si="108"/>
        <v>-4.5424941410475599</v>
      </c>
    </row>
    <row r="6954" spans="1:3" x14ac:dyDescent="0.25">
      <c r="A6954" s="1">
        <v>1.15E-2</v>
      </c>
      <c r="B6954">
        <v>-1.2</v>
      </c>
      <c r="C6954">
        <f t="shared" si="108"/>
        <v>-4.5424941410475599</v>
      </c>
    </row>
    <row r="6955" spans="1:3" x14ac:dyDescent="0.25">
      <c r="A6955" s="1">
        <v>1.15E-2</v>
      </c>
      <c r="B6955">
        <v>-1.2</v>
      </c>
      <c r="C6955">
        <f t="shared" si="108"/>
        <v>-4.5424941410475599</v>
      </c>
    </row>
    <row r="6956" spans="1:3" x14ac:dyDescent="0.25">
      <c r="A6956" s="1">
        <v>1.15E-2</v>
      </c>
      <c r="B6956">
        <v>-1.2</v>
      </c>
      <c r="C6956">
        <f t="shared" si="108"/>
        <v>-4.5424941410475599</v>
      </c>
    </row>
    <row r="6957" spans="1:3" x14ac:dyDescent="0.25">
      <c r="A6957" s="1">
        <v>1.15E-2</v>
      </c>
      <c r="B6957">
        <v>-1.2</v>
      </c>
      <c r="C6957">
        <f t="shared" si="108"/>
        <v>-4.5424941410475599</v>
      </c>
    </row>
    <row r="6958" spans="1:3" x14ac:dyDescent="0.25">
      <c r="A6958" s="1">
        <v>1.15E-2</v>
      </c>
      <c r="B6958">
        <v>-1.2</v>
      </c>
      <c r="C6958">
        <f t="shared" si="108"/>
        <v>-4.5424941410475599</v>
      </c>
    </row>
    <row r="6959" spans="1:3" x14ac:dyDescent="0.25">
      <c r="A6959" s="1">
        <v>1.15E-2</v>
      </c>
      <c r="B6959">
        <v>-1.2</v>
      </c>
      <c r="C6959">
        <f t="shared" si="108"/>
        <v>-4.5424941410475599</v>
      </c>
    </row>
    <row r="6960" spans="1:3" x14ac:dyDescent="0.25">
      <c r="A6960" s="1">
        <v>1.15E-2</v>
      </c>
      <c r="B6960">
        <v>-1.2</v>
      </c>
      <c r="C6960">
        <f t="shared" si="108"/>
        <v>-4.5424941410475599</v>
      </c>
    </row>
    <row r="6961" spans="1:3" x14ac:dyDescent="0.25">
      <c r="A6961" s="1">
        <v>1.15E-2</v>
      </c>
      <c r="B6961">
        <v>-1.2</v>
      </c>
      <c r="C6961">
        <f t="shared" si="108"/>
        <v>-4.5424941410475599</v>
      </c>
    </row>
    <row r="6962" spans="1:3" x14ac:dyDescent="0.25">
      <c r="A6962" s="1">
        <v>1.15E-2</v>
      </c>
      <c r="B6962">
        <v>-1.2</v>
      </c>
      <c r="C6962">
        <f t="shared" si="108"/>
        <v>-4.5424941410475599</v>
      </c>
    </row>
    <row r="6963" spans="1:3" x14ac:dyDescent="0.25">
      <c r="A6963" s="1">
        <v>1.15E-2</v>
      </c>
      <c r="B6963">
        <v>-1.2</v>
      </c>
      <c r="C6963">
        <f t="shared" si="108"/>
        <v>-4.5424941410475599</v>
      </c>
    </row>
    <row r="6964" spans="1:3" x14ac:dyDescent="0.25">
      <c r="A6964" s="1">
        <v>1.14E-2</v>
      </c>
      <c r="B6964">
        <v>-1.2</v>
      </c>
      <c r="C6964">
        <f t="shared" si="108"/>
        <v>-4.5424941410475599</v>
      </c>
    </row>
    <row r="6965" spans="1:3" x14ac:dyDescent="0.25">
      <c r="A6965" s="1">
        <v>1.15E-2</v>
      </c>
      <c r="B6965">
        <v>-1.2</v>
      </c>
      <c r="C6965">
        <f t="shared" si="108"/>
        <v>-4.5424941410475599</v>
      </c>
    </row>
    <row r="6966" spans="1:3" x14ac:dyDescent="0.25">
      <c r="A6966" s="1">
        <v>1.15E-2</v>
      </c>
      <c r="B6966">
        <v>-1.2</v>
      </c>
      <c r="C6966">
        <f t="shared" si="108"/>
        <v>-4.5424941410475599</v>
      </c>
    </row>
    <row r="6967" spans="1:3" x14ac:dyDescent="0.25">
      <c r="A6967" s="1">
        <v>1.15E-2</v>
      </c>
      <c r="B6967">
        <v>-1.2</v>
      </c>
      <c r="C6967">
        <f t="shared" si="108"/>
        <v>-4.5424941410475599</v>
      </c>
    </row>
    <row r="6968" spans="1:3" x14ac:dyDescent="0.25">
      <c r="A6968" s="1">
        <v>1.15E-2</v>
      </c>
      <c r="B6968">
        <v>-1.2</v>
      </c>
      <c r="C6968">
        <f t="shared" si="108"/>
        <v>-4.5424941410475599</v>
      </c>
    </row>
    <row r="6969" spans="1:3" x14ac:dyDescent="0.25">
      <c r="A6969" s="1">
        <v>1.14E-2</v>
      </c>
      <c r="B6969">
        <v>-1.2</v>
      </c>
      <c r="C6969">
        <f t="shared" si="108"/>
        <v>-4.5424941410475599</v>
      </c>
    </row>
    <row r="6970" spans="1:3" x14ac:dyDescent="0.25">
      <c r="A6970" s="1">
        <v>1.15E-2</v>
      </c>
      <c r="B6970">
        <v>-1.2</v>
      </c>
      <c r="C6970">
        <f t="shared" si="108"/>
        <v>-4.5424941410475599</v>
      </c>
    </row>
    <row r="6971" spans="1:3" x14ac:dyDescent="0.25">
      <c r="A6971" s="1">
        <v>1.15E-2</v>
      </c>
      <c r="B6971">
        <v>-1.2</v>
      </c>
      <c r="C6971">
        <f t="shared" si="108"/>
        <v>-4.5424941410475599</v>
      </c>
    </row>
    <row r="6972" spans="1:3" x14ac:dyDescent="0.25">
      <c r="A6972" s="1">
        <v>1.15E-2</v>
      </c>
      <c r="B6972">
        <v>-1.2</v>
      </c>
      <c r="C6972">
        <f t="shared" si="108"/>
        <v>-4.5424941410475599</v>
      </c>
    </row>
    <row r="6973" spans="1:3" x14ac:dyDescent="0.25">
      <c r="A6973" s="1">
        <v>1.14E-2</v>
      </c>
      <c r="B6973">
        <v>-1.2</v>
      </c>
      <c r="C6973">
        <f t="shared" si="108"/>
        <v>-4.5424941410475599</v>
      </c>
    </row>
    <row r="6974" spans="1:3" x14ac:dyDescent="0.25">
      <c r="A6974" s="1">
        <v>1.15E-2</v>
      </c>
      <c r="B6974">
        <v>-1.2</v>
      </c>
      <c r="C6974">
        <f t="shared" si="108"/>
        <v>-4.5424941410475599</v>
      </c>
    </row>
    <row r="6975" spans="1:3" x14ac:dyDescent="0.25">
      <c r="A6975" s="1">
        <v>1.15E-2</v>
      </c>
      <c r="B6975">
        <v>-1.2</v>
      </c>
      <c r="C6975">
        <f t="shared" si="108"/>
        <v>-4.5424941410475599</v>
      </c>
    </row>
    <row r="6976" spans="1:3" x14ac:dyDescent="0.25">
      <c r="A6976" s="1">
        <v>1.14E-2</v>
      </c>
      <c r="B6976">
        <v>-1.2</v>
      </c>
      <c r="C6976">
        <f t="shared" si="108"/>
        <v>-4.5424941410475599</v>
      </c>
    </row>
    <row r="6977" spans="1:3" x14ac:dyDescent="0.25">
      <c r="A6977" s="1">
        <v>1.15E-2</v>
      </c>
      <c r="B6977">
        <v>-1.2</v>
      </c>
      <c r="C6977">
        <f t="shared" si="108"/>
        <v>-4.5424941410475599</v>
      </c>
    </row>
    <row r="6978" spans="1:3" x14ac:dyDescent="0.25">
      <c r="A6978" s="1">
        <v>1.15E-2</v>
      </c>
      <c r="B6978">
        <v>-1.2</v>
      </c>
      <c r="C6978">
        <f t="shared" si="108"/>
        <v>-4.5424941410475599</v>
      </c>
    </row>
    <row r="6979" spans="1:3" x14ac:dyDescent="0.25">
      <c r="A6979" s="1">
        <v>1.15E-2</v>
      </c>
      <c r="B6979">
        <v>-1.2</v>
      </c>
      <c r="C6979">
        <f t="shared" ref="C6979:C7042" si="109">B6979*3.7854117842063</f>
        <v>-4.5424941410475599</v>
      </c>
    </row>
    <row r="6980" spans="1:3" x14ac:dyDescent="0.25">
      <c r="A6980" s="1">
        <v>1.14E-2</v>
      </c>
      <c r="B6980">
        <v>-1.2</v>
      </c>
      <c r="C6980">
        <f t="shared" si="109"/>
        <v>-4.5424941410475599</v>
      </c>
    </row>
    <row r="6981" spans="1:3" x14ac:dyDescent="0.25">
      <c r="A6981" s="1">
        <v>1.15E-2</v>
      </c>
      <c r="B6981">
        <v>-1.2</v>
      </c>
      <c r="C6981">
        <f t="shared" si="109"/>
        <v>-4.5424941410475599</v>
      </c>
    </row>
    <row r="6982" spans="1:3" x14ac:dyDescent="0.25">
      <c r="A6982" s="1">
        <v>1.14E-2</v>
      </c>
      <c r="B6982">
        <v>-1.2</v>
      </c>
      <c r="C6982">
        <f t="shared" si="109"/>
        <v>-4.5424941410475599</v>
      </c>
    </row>
    <row r="6983" spans="1:3" x14ac:dyDescent="0.25">
      <c r="A6983" s="1">
        <v>1.14E-2</v>
      </c>
      <c r="B6983">
        <v>-1.2</v>
      </c>
      <c r="C6983">
        <f t="shared" si="109"/>
        <v>-4.5424941410475599</v>
      </c>
    </row>
    <row r="6984" spans="1:3" x14ac:dyDescent="0.25">
      <c r="A6984" s="1">
        <v>1.14E-2</v>
      </c>
      <c r="B6984">
        <v>-1.2</v>
      </c>
      <c r="C6984">
        <f t="shared" si="109"/>
        <v>-4.5424941410475599</v>
      </c>
    </row>
    <row r="6985" spans="1:3" x14ac:dyDescent="0.25">
      <c r="A6985" s="1">
        <v>1.14E-2</v>
      </c>
      <c r="B6985">
        <v>-1.2</v>
      </c>
      <c r="C6985">
        <f t="shared" si="109"/>
        <v>-4.5424941410475599</v>
      </c>
    </row>
    <row r="6986" spans="1:3" x14ac:dyDescent="0.25">
      <c r="A6986" s="1">
        <v>1.15E-2</v>
      </c>
      <c r="B6986">
        <v>-1.2</v>
      </c>
      <c r="C6986">
        <f t="shared" si="109"/>
        <v>-4.5424941410475599</v>
      </c>
    </row>
    <row r="6987" spans="1:3" x14ac:dyDescent="0.25">
      <c r="A6987" s="1">
        <v>1.14E-2</v>
      </c>
      <c r="B6987">
        <v>-1.2</v>
      </c>
      <c r="C6987">
        <f t="shared" si="109"/>
        <v>-4.5424941410475599</v>
      </c>
    </row>
    <row r="6988" spans="1:3" x14ac:dyDescent="0.25">
      <c r="A6988" s="1">
        <v>1.14E-2</v>
      </c>
      <c r="B6988">
        <v>-1.2</v>
      </c>
      <c r="C6988">
        <f t="shared" si="109"/>
        <v>-4.5424941410475599</v>
      </c>
    </row>
    <row r="6989" spans="1:3" x14ac:dyDescent="0.25">
      <c r="A6989" s="1">
        <v>1.14E-2</v>
      </c>
      <c r="B6989">
        <v>-1.2</v>
      </c>
      <c r="C6989">
        <f t="shared" si="109"/>
        <v>-4.5424941410475599</v>
      </c>
    </row>
    <row r="6990" spans="1:3" x14ac:dyDescent="0.25">
      <c r="A6990" s="1">
        <v>1.14E-2</v>
      </c>
      <c r="B6990">
        <v>-1.2</v>
      </c>
      <c r="C6990">
        <f t="shared" si="109"/>
        <v>-4.5424941410475599</v>
      </c>
    </row>
    <row r="6991" spans="1:3" x14ac:dyDescent="0.25">
      <c r="A6991" s="1">
        <v>1.14E-2</v>
      </c>
      <c r="B6991">
        <v>-1.2</v>
      </c>
      <c r="C6991">
        <f t="shared" si="109"/>
        <v>-4.5424941410475599</v>
      </c>
    </row>
    <row r="6992" spans="1:3" x14ac:dyDescent="0.25">
      <c r="A6992" s="1">
        <v>1.14E-2</v>
      </c>
      <c r="B6992">
        <v>-1.2</v>
      </c>
      <c r="C6992">
        <f t="shared" si="109"/>
        <v>-4.5424941410475599</v>
      </c>
    </row>
    <row r="6993" spans="1:3" x14ac:dyDescent="0.25">
      <c r="A6993" s="1">
        <v>1.14E-2</v>
      </c>
      <c r="B6993">
        <v>-1.2</v>
      </c>
      <c r="C6993">
        <f t="shared" si="109"/>
        <v>-4.5424941410475599</v>
      </c>
    </row>
    <row r="6994" spans="1:3" x14ac:dyDescent="0.25">
      <c r="A6994" s="1">
        <v>1.15E-2</v>
      </c>
      <c r="B6994">
        <v>-1.2</v>
      </c>
      <c r="C6994">
        <f t="shared" si="109"/>
        <v>-4.5424941410475599</v>
      </c>
    </row>
    <row r="6995" spans="1:3" x14ac:dyDescent="0.25">
      <c r="A6995" s="1">
        <v>1.14E-2</v>
      </c>
      <c r="B6995">
        <v>-1.2</v>
      </c>
      <c r="C6995">
        <f t="shared" si="109"/>
        <v>-4.5424941410475599</v>
      </c>
    </row>
    <row r="6996" spans="1:3" x14ac:dyDescent="0.25">
      <c r="A6996" s="1">
        <v>1.14E-2</v>
      </c>
      <c r="B6996">
        <v>-1.2</v>
      </c>
      <c r="C6996">
        <f t="shared" si="109"/>
        <v>-4.5424941410475599</v>
      </c>
    </row>
    <row r="6997" spans="1:3" x14ac:dyDescent="0.25">
      <c r="A6997" s="1">
        <v>1.14E-2</v>
      </c>
      <c r="B6997">
        <v>-1.2</v>
      </c>
      <c r="C6997">
        <f t="shared" si="109"/>
        <v>-4.5424941410475599</v>
      </c>
    </row>
    <row r="6998" spans="1:3" x14ac:dyDescent="0.25">
      <c r="A6998" s="1">
        <v>1.14E-2</v>
      </c>
      <c r="B6998">
        <v>-1.2</v>
      </c>
      <c r="C6998">
        <f t="shared" si="109"/>
        <v>-4.5424941410475599</v>
      </c>
    </row>
    <row r="6999" spans="1:3" x14ac:dyDescent="0.25">
      <c r="A6999" s="1">
        <v>1.15E-2</v>
      </c>
      <c r="B6999">
        <v>-1.2</v>
      </c>
      <c r="C6999">
        <f t="shared" si="109"/>
        <v>-4.5424941410475599</v>
      </c>
    </row>
    <row r="7000" spans="1:3" x14ac:dyDescent="0.25">
      <c r="A7000" s="1">
        <v>1.14E-2</v>
      </c>
      <c r="B7000">
        <v>-1.2</v>
      </c>
      <c r="C7000">
        <f t="shared" si="109"/>
        <v>-4.5424941410475599</v>
      </c>
    </row>
    <row r="7001" spans="1:3" x14ac:dyDescent="0.25">
      <c r="A7001" s="1">
        <v>1.14E-2</v>
      </c>
      <c r="B7001">
        <v>-1.2</v>
      </c>
      <c r="C7001">
        <f t="shared" si="109"/>
        <v>-4.5424941410475599</v>
      </c>
    </row>
    <row r="7002" spans="1:3" x14ac:dyDescent="0.25">
      <c r="A7002" s="1">
        <v>1.14E-2</v>
      </c>
      <c r="B7002">
        <v>-1.2</v>
      </c>
      <c r="C7002">
        <f t="shared" si="109"/>
        <v>-4.5424941410475599</v>
      </c>
    </row>
    <row r="7003" spans="1:3" x14ac:dyDescent="0.25">
      <c r="A7003" s="1">
        <v>1.14E-2</v>
      </c>
      <c r="B7003">
        <v>-1.2</v>
      </c>
      <c r="C7003">
        <f t="shared" si="109"/>
        <v>-4.5424941410475599</v>
      </c>
    </row>
    <row r="7004" spans="1:3" x14ac:dyDescent="0.25">
      <c r="A7004" s="1">
        <v>1.14E-2</v>
      </c>
      <c r="B7004">
        <v>-1.2</v>
      </c>
      <c r="C7004">
        <f t="shared" si="109"/>
        <v>-4.5424941410475599</v>
      </c>
    </row>
    <row r="7005" spans="1:3" x14ac:dyDescent="0.25">
      <c r="A7005" s="1">
        <v>1.14E-2</v>
      </c>
      <c r="B7005">
        <v>-1.2</v>
      </c>
      <c r="C7005">
        <f t="shared" si="109"/>
        <v>-4.5424941410475599</v>
      </c>
    </row>
    <row r="7006" spans="1:3" x14ac:dyDescent="0.25">
      <c r="A7006" s="1">
        <v>1.14E-2</v>
      </c>
      <c r="B7006">
        <v>-1.2</v>
      </c>
      <c r="C7006">
        <f t="shared" si="109"/>
        <v>-4.5424941410475599</v>
      </c>
    </row>
    <row r="7007" spans="1:3" x14ac:dyDescent="0.25">
      <c r="A7007" s="1">
        <v>1.14E-2</v>
      </c>
      <c r="B7007">
        <v>-1.2</v>
      </c>
      <c r="C7007">
        <f t="shared" si="109"/>
        <v>-4.5424941410475599</v>
      </c>
    </row>
    <row r="7008" spans="1:3" x14ac:dyDescent="0.25">
      <c r="A7008" s="1">
        <v>1.14E-2</v>
      </c>
      <c r="B7008">
        <v>-1.2</v>
      </c>
      <c r="C7008">
        <f t="shared" si="109"/>
        <v>-4.5424941410475599</v>
      </c>
    </row>
    <row r="7009" spans="1:3" x14ac:dyDescent="0.25">
      <c r="A7009" s="1">
        <v>1.14E-2</v>
      </c>
      <c r="B7009">
        <v>-1.2</v>
      </c>
      <c r="C7009">
        <f t="shared" si="109"/>
        <v>-4.5424941410475599</v>
      </c>
    </row>
    <row r="7010" spans="1:3" x14ac:dyDescent="0.25">
      <c r="A7010" s="1">
        <v>1.14E-2</v>
      </c>
      <c r="B7010">
        <v>-1.2</v>
      </c>
      <c r="C7010">
        <f t="shared" si="109"/>
        <v>-4.5424941410475599</v>
      </c>
    </row>
    <row r="7011" spans="1:3" x14ac:dyDescent="0.25">
      <c r="A7011" s="1">
        <v>1.14E-2</v>
      </c>
      <c r="B7011">
        <v>-1.2</v>
      </c>
      <c r="C7011">
        <f t="shared" si="109"/>
        <v>-4.5424941410475599</v>
      </c>
    </row>
    <row r="7012" spans="1:3" x14ac:dyDescent="0.25">
      <c r="A7012" s="1">
        <v>1.14E-2</v>
      </c>
      <c r="B7012">
        <v>-1.2</v>
      </c>
      <c r="C7012">
        <f t="shared" si="109"/>
        <v>-4.5424941410475599</v>
      </c>
    </row>
    <row r="7013" spans="1:3" x14ac:dyDescent="0.25">
      <c r="A7013" s="1">
        <v>1.14E-2</v>
      </c>
      <c r="B7013">
        <v>-1.2</v>
      </c>
      <c r="C7013">
        <f t="shared" si="109"/>
        <v>-4.5424941410475599</v>
      </c>
    </row>
    <row r="7014" spans="1:3" x14ac:dyDescent="0.25">
      <c r="A7014" s="1">
        <v>1.14E-2</v>
      </c>
      <c r="B7014">
        <v>-1.2</v>
      </c>
      <c r="C7014">
        <f t="shared" si="109"/>
        <v>-4.5424941410475599</v>
      </c>
    </row>
    <row r="7015" spans="1:3" x14ac:dyDescent="0.25">
      <c r="A7015" s="1">
        <v>1.14E-2</v>
      </c>
      <c r="B7015">
        <v>-1.2</v>
      </c>
      <c r="C7015">
        <f t="shared" si="109"/>
        <v>-4.5424941410475599</v>
      </c>
    </row>
    <row r="7016" spans="1:3" x14ac:dyDescent="0.25">
      <c r="A7016" s="1">
        <v>1.14E-2</v>
      </c>
      <c r="B7016">
        <v>-1.2</v>
      </c>
      <c r="C7016">
        <f t="shared" si="109"/>
        <v>-4.5424941410475599</v>
      </c>
    </row>
    <row r="7017" spans="1:3" x14ac:dyDescent="0.25">
      <c r="A7017" s="1">
        <v>1.14E-2</v>
      </c>
      <c r="B7017">
        <v>-1.2</v>
      </c>
      <c r="C7017">
        <f t="shared" si="109"/>
        <v>-4.5424941410475599</v>
      </c>
    </row>
    <row r="7018" spans="1:3" x14ac:dyDescent="0.25">
      <c r="A7018" s="1">
        <v>1.14E-2</v>
      </c>
      <c r="B7018">
        <v>-1.2</v>
      </c>
      <c r="C7018">
        <f t="shared" si="109"/>
        <v>-4.5424941410475599</v>
      </c>
    </row>
    <row r="7019" spans="1:3" x14ac:dyDescent="0.25">
      <c r="A7019" s="1">
        <v>1.1299999999999999E-2</v>
      </c>
      <c r="B7019">
        <v>-1.2</v>
      </c>
      <c r="C7019">
        <f t="shared" si="109"/>
        <v>-4.5424941410475599</v>
      </c>
    </row>
    <row r="7020" spans="1:3" x14ac:dyDescent="0.25">
      <c r="A7020" s="1">
        <v>1.14E-2</v>
      </c>
      <c r="B7020">
        <v>-1.2</v>
      </c>
      <c r="C7020">
        <f t="shared" si="109"/>
        <v>-4.5424941410475599</v>
      </c>
    </row>
    <row r="7021" spans="1:3" x14ac:dyDescent="0.25">
      <c r="A7021" s="1">
        <v>1.14E-2</v>
      </c>
      <c r="B7021">
        <v>-1.2</v>
      </c>
      <c r="C7021">
        <f t="shared" si="109"/>
        <v>-4.5424941410475599</v>
      </c>
    </row>
    <row r="7022" spans="1:3" x14ac:dyDescent="0.25">
      <c r="A7022" s="1">
        <v>1.1299999999999999E-2</v>
      </c>
      <c r="B7022">
        <v>-1.2</v>
      </c>
      <c r="C7022">
        <f t="shared" si="109"/>
        <v>-4.5424941410475599</v>
      </c>
    </row>
    <row r="7023" spans="1:3" x14ac:dyDescent="0.25">
      <c r="A7023" s="1">
        <v>1.1299999999999999E-2</v>
      </c>
      <c r="B7023">
        <v>-1.2</v>
      </c>
      <c r="C7023">
        <f t="shared" si="109"/>
        <v>-4.5424941410475599</v>
      </c>
    </row>
    <row r="7024" spans="1:3" x14ac:dyDescent="0.25">
      <c r="A7024" s="1">
        <v>1.1299999999999999E-2</v>
      </c>
      <c r="B7024">
        <v>-1.2</v>
      </c>
      <c r="C7024">
        <f t="shared" si="109"/>
        <v>-4.5424941410475599</v>
      </c>
    </row>
    <row r="7025" spans="1:3" x14ac:dyDescent="0.25">
      <c r="A7025" s="1">
        <v>1.14E-2</v>
      </c>
      <c r="B7025">
        <v>-1.2</v>
      </c>
      <c r="C7025">
        <f t="shared" si="109"/>
        <v>-4.5424941410475599</v>
      </c>
    </row>
    <row r="7026" spans="1:3" x14ac:dyDescent="0.25">
      <c r="A7026" s="1">
        <v>1.14E-2</v>
      </c>
      <c r="B7026">
        <v>-1.2</v>
      </c>
      <c r="C7026">
        <f t="shared" si="109"/>
        <v>-4.5424941410475599</v>
      </c>
    </row>
    <row r="7027" spans="1:3" x14ac:dyDescent="0.25">
      <c r="A7027" s="1">
        <v>1.14E-2</v>
      </c>
      <c r="B7027">
        <v>-1.2</v>
      </c>
      <c r="C7027">
        <f t="shared" si="109"/>
        <v>-4.5424941410475599</v>
      </c>
    </row>
    <row r="7028" spans="1:3" x14ac:dyDescent="0.25">
      <c r="A7028" s="1">
        <v>1.1299999999999999E-2</v>
      </c>
      <c r="B7028">
        <v>-1.2</v>
      </c>
      <c r="C7028">
        <f t="shared" si="109"/>
        <v>-4.5424941410475599</v>
      </c>
    </row>
    <row r="7029" spans="1:3" x14ac:dyDescent="0.25">
      <c r="A7029" s="1">
        <v>1.1299999999999999E-2</v>
      </c>
      <c r="B7029">
        <v>-1.2</v>
      </c>
      <c r="C7029">
        <f t="shared" si="109"/>
        <v>-4.5424941410475599</v>
      </c>
    </row>
    <row r="7030" spans="1:3" x14ac:dyDescent="0.25">
      <c r="A7030" s="1">
        <v>1.14E-2</v>
      </c>
      <c r="B7030">
        <v>-1.2</v>
      </c>
      <c r="C7030">
        <f t="shared" si="109"/>
        <v>-4.5424941410475599</v>
      </c>
    </row>
    <row r="7031" spans="1:3" x14ac:dyDescent="0.25">
      <c r="A7031" s="1">
        <v>1.14E-2</v>
      </c>
      <c r="B7031">
        <v>-1.2</v>
      </c>
      <c r="C7031">
        <f t="shared" si="109"/>
        <v>-4.5424941410475599</v>
      </c>
    </row>
    <row r="7032" spans="1:3" x14ac:dyDescent="0.25">
      <c r="A7032" s="1">
        <v>1.1299999999999999E-2</v>
      </c>
      <c r="B7032">
        <v>-1.2</v>
      </c>
      <c r="C7032">
        <f t="shared" si="109"/>
        <v>-4.5424941410475599</v>
      </c>
    </row>
    <row r="7033" spans="1:3" x14ac:dyDescent="0.25">
      <c r="A7033" s="1">
        <v>1.1299999999999999E-2</v>
      </c>
      <c r="B7033">
        <v>-1.2</v>
      </c>
      <c r="C7033">
        <f t="shared" si="109"/>
        <v>-4.5424941410475599</v>
      </c>
    </row>
    <row r="7034" spans="1:3" x14ac:dyDescent="0.25">
      <c r="A7034" s="1">
        <v>1.14E-2</v>
      </c>
      <c r="B7034">
        <v>-1.2</v>
      </c>
      <c r="C7034">
        <f t="shared" si="109"/>
        <v>-4.5424941410475599</v>
      </c>
    </row>
    <row r="7035" spans="1:3" x14ac:dyDescent="0.25">
      <c r="A7035" s="1">
        <v>1.1299999999999999E-2</v>
      </c>
      <c r="B7035">
        <v>-1.2</v>
      </c>
      <c r="C7035">
        <f t="shared" si="109"/>
        <v>-4.5424941410475599</v>
      </c>
    </row>
    <row r="7036" spans="1:3" x14ac:dyDescent="0.25">
      <c r="A7036" s="1">
        <v>1.1299999999999999E-2</v>
      </c>
      <c r="B7036">
        <v>-1.2</v>
      </c>
      <c r="C7036">
        <f t="shared" si="109"/>
        <v>-4.5424941410475599</v>
      </c>
    </row>
    <row r="7037" spans="1:3" x14ac:dyDescent="0.25">
      <c r="A7037" s="1">
        <v>1.1299999999999999E-2</v>
      </c>
      <c r="B7037">
        <v>-1.2</v>
      </c>
      <c r="C7037">
        <f t="shared" si="109"/>
        <v>-4.5424941410475599</v>
      </c>
    </row>
    <row r="7038" spans="1:3" x14ac:dyDescent="0.25">
      <c r="A7038" s="1">
        <v>1.14E-2</v>
      </c>
      <c r="B7038">
        <v>-1.2</v>
      </c>
      <c r="C7038">
        <f t="shared" si="109"/>
        <v>-4.5424941410475599</v>
      </c>
    </row>
    <row r="7039" spans="1:3" x14ac:dyDescent="0.25">
      <c r="A7039" s="1">
        <v>1.1299999999999999E-2</v>
      </c>
      <c r="B7039">
        <v>-1.2</v>
      </c>
      <c r="C7039">
        <f t="shared" si="109"/>
        <v>-4.5424941410475599</v>
      </c>
    </row>
    <row r="7040" spans="1:3" x14ac:dyDescent="0.25">
      <c r="A7040" s="1">
        <v>1.1299999999999999E-2</v>
      </c>
      <c r="B7040">
        <v>-1.2</v>
      </c>
      <c r="C7040">
        <f t="shared" si="109"/>
        <v>-4.5424941410475599</v>
      </c>
    </row>
    <row r="7041" spans="1:3" x14ac:dyDescent="0.25">
      <c r="A7041" s="1">
        <v>1.1299999999999999E-2</v>
      </c>
      <c r="B7041">
        <v>-1.2</v>
      </c>
      <c r="C7041">
        <f t="shared" si="109"/>
        <v>-4.5424941410475599</v>
      </c>
    </row>
    <row r="7042" spans="1:3" x14ac:dyDescent="0.25">
      <c r="A7042" s="1">
        <v>1.1299999999999999E-2</v>
      </c>
      <c r="B7042">
        <v>-1.2</v>
      </c>
      <c r="C7042">
        <f t="shared" si="109"/>
        <v>-4.5424941410475599</v>
      </c>
    </row>
    <row r="7043" spans="1:3" x14ac:dyDescent="0.25">
      <c r="A7043" s="1">
        <v>1.14E-2</v>
      </c>
      <c r="B7043">
        <v>-1.2</v>
      </c>
      <c r="C7043">
        <f t="shared" ref="C7043:C7106" si="110">B7043*3.7854117842063</f>
        <v>-4.5424941410475599</v>
      </c>
    </row>
    <row r="7044" spans="1:3" x14ac:dyDescent="0.25">
      <c r="A7044" s="1">
        <v>1.1299999999999999E-2</v>
      </c>
      <c r="B7044">
        <v>-1.2</v>
      </c>
      <c r="C7044">
        <f t="shared" si="110"/>
        <v>-4.5424941410475599</v>
      </c>
    </row>
    <row r="7045" spans="1:3" x14ac:dyDescent="0.25">
      <c r="A7045" s="1">
        <v>1.1299999999999999E-2</v>
      </c>
      <c r="B7045">
        <v>-1.2</v>
      </c>
      <c r="C7045">
        <f t="shared" si="110"/>
        <v>-4.5424941410475599</v>
      </c>
    </row>
    <row r="7046" spans="1:3" x14ac:dyDescent="0.25">
      <c r="A7046" s="1">
        <v>1.1299999999999999E-2</v>
      </c>
      <c r="B7046">
        <v>-1.2</v>
      </c>
      <c r="C7046">
        <f t="shared" si="110"/>
        <v>-4.5424941410475599</v>
      </c>
    </row>
    <row r="7047" spans="1:3" x14ac:dyDescent="0.25">
      <c r="A7047" s="1">
        <v>1.1299999999999999E-2</v>
      </c>
      <c r="B7047">
        <v>-1.2</v>
      </c>
      <c r="C7047">
        <f t="shared" si="110"/>
        <v>-4.5424941410475599</v>
      </c>
    </row>
    <row r="7048" spans="1:3" x14ac:dyDescent="0.25">
      <c r="A7048" s="1">
        <v>1.1299999999999999E-2</v>
      </c>
      <c r="B7048">
        <v>-1.2</v>
      </c>
      <c r="C7048">
        <f t="shared" si="110"/>
        <v>-4.5424941410475599</v>
      </c>
    </row>
    <row r="7049" spans="1:3" x14ac:dyDescent="0.25">
      <c r="A7049" s="1">
        <v>1.1299999999999999E-2</v>
      </c>
      <c r="B7049">
        <v>-1.2</v>
      </c>
      <c r="C7049">
        <f t="shared" si="110"/>
        <v>-4.5424941410475599</v>
      </c>
    </row>
    <row r="7050" spans="1:3" x14ac:dyDescent="0.25">
      <c r="A7050" s="1">
        <v>1.1299999999999999E-2</v>
      </c>
      <c r="B7050">
        <v>-1.2</v>
      </c>
      <c r="C7050">
        <f t="shared" si="110"/>
        <v>-4.5424941410475599</v>
      </c>
    </row>
    <row r="7051" spans="1:3" x14ac:dyDescent="0.25">
      <c r="A7051" s="1">
        <v>1.1299999999999999E-2</v>
      </c>
      <c r="B7051">
        <v>-1.2</v>
      </c>
      <c r="C7051">
        <f t="shared" si="110"/>
        <v>-4.5424941410475599</v>
      </c>
    </row>
    <row r="7052" spans="1:3" x14ac:dyDescent="0.25">
      <c r="A7052" s="1">
        <v>1.14E-2</v>
      </c>
      <c r="B7052">
        <v>-1.2</v>
      </c>
      <c r="C7052">
        <f t="shared" si="110"/>
        <v>-4.5424941410475599</v>
      </c>
    </row>
    <row r="7053" spans="1:3" x14ac:dyDescent="0.25">
      <c r="A7053" s="1">
        <v>1.1299999999999999E-2</v>
      </c>
      <c r="B7053">
        <v>-1.2</v>
      </c>
      <c r="C7053">
        <f t="shared" si="110"/>
        <v>-4.5424941410475599</v>
      </c>
    </row>
    <row r="7054" spans="1:3" x14ac:dyDescent="0.25">
      <c r="A7054" s="1">
        <v>1.1299999999999999E-2</v>
      </c>
      <c r="B7054">
        <v>-1.2</v>
      </c>
      <c r="C7054">
        <f t="shared" si="110"/>
        <v>-4.5424941410475599</v>
      </c>
    </row>
    <row r="7055" spans="1:3" x14ac:dyDescent="0.25">
      <c r="A7055" s="1">
        <v>1.12E-2</v>
      </c>
      <c r="B7055">
        <v>-1.2</v>
      </c>
      <c r="C7055">
        <f t="shared" si="110"/>
        <v>-4.5424941410475599</v>
      </c>
    </row>
    <row r="7056" spans="1:3" x14ac:dyDescent="0.25">
      <c r="A7056" s="1">
        <v>1.1299999999999999E-2</v>
      </c>
      <c r="B7056">
        <v>-1.2</v>
      </c>
      <c r="C7056">
        <f t="shared" si="110"/>
        <v>-4.5424941410475599</v>
      </c>
    </row>
    <row r="7057" spans="1:3" x14ac:dyDescent="0.25">
      <c r="A7057" s="1">
        <v>1.1299999999999999E-2</v>
      </c>
      <c r="B7057">
        <v>-1.2</v>
      </c>
      <c r="C7057">
        <f t="shared" si="110"/>
        <v>-4.5424941410475599</v>
      </c>
    </row>
    <row r="7058" spans="1:3" x14ac:dyDescent="0.25">
      <c r="A7058" s="1">
        <v>1.1299999999999999E-2</v>
      </c>
      <c r="B7058">
        <v>-1.2</v>
      </c>
      <c r="C7058">
        <f t="shared" si="110"/>
        <v>-4.5424941410475599</v>
      </c>
    </row>
    <row r="7059" spans="1:3" x14ac:dyDescent="0.25">
      <c r="A7059" s="1">
        <v>1.1299999999999999E-2</v>
      </c>
      <c r="B7059">
        <v>-1.2</v>
      </c>
      <c r="C7059">
        <f t="shared" si="110"/>
        <v>-4.5424941410475599</v>
      </c>
    </row>
    <row r="7060" spans="1:3" x14ac:dyDescent="0.25">
      <c r="A7060" s="1">
        <v>1.1299999999999999E-2</v>
      </c>
      <c r="B7060">
        <v>-1.2</v>
      </c>
      <c r="C7060">
        <f t="shared" si="110"/>
        <v>-4.5424941410475599</v>
      </c>
    </row>
    <row r="7061" spans="1:3" x14ac:dyDescent="0.25">
      <c r="A7061" s="1">
        <v>1.1299999999999999E-2</v>
      </c>
      <c r="B7061">
        <v>-1.2</v>
      </c>
      <c r="C7061">
        <f t="shared" si="110"/>
        <v>-4.5424941410475599</v>
      </c>
    </row>
    <row r="7062" spans="1:3" x14ac:dyDescent="0.25">
      <c r="A7062" s="1">
        <v>1.1299999999999999E-2</v>
      </c>
      <c r="B7062">
        <v>-1.2</v>
      </c>
      <c r="C7062">
        <f t="shared" si="110"/>
        <v>-4.5424941410475599</v>
      </c>
    </row>
    <row r="7063" spans="1:3" x14ac:dyDescent="0.25">
      <c r="A7063" s="1">
        <v>1.1299999999999999E-2</v>
      </c>
      <c r="B7063">
        <v>-1.2</v>
      </c>
      <c r="C7063">
        <f t="shared" si="110"/>
        <v>-4.5424941410475599</v>
      </c>
    </row>
    <row r="7064" spans="1:3" x14ac:dyDescent="0.25">
      <c r="A7064" s="1">
        <v>1.1299999999999999E-2</v>
      </c>
      <c r="B7064">
        <v>-1.2</v>
      </c>
      <c r="C7064">
        <f t="shared" si="110"/>
        <v>-4.5424941410475599</v>
      </c>
    </row>
    <row r="7065" spans="1:3" x14ac:dyDescent="0.25">
      <c r="A7065" s="1">
        <v>1.1299999999999999E-2</v>
      </c>
      <c r="B7065">
        <v>-1.2</v>
      </c>
      <c r="C7065">
        <f t="shared" si="110"/>
        <v>-4.5424941410475599</v>
      </c>
    </row>
    <row r="7066" spans="1:3" x14ac:dyDescent="0.25">
      <c r="A7066" s="1">
        <v>1.1299999999999999E-2</v>
      </c>
      <c r="B7066">
        <v>-1.2</v>
      </c>
      <c r="C7066">
        <f t="shared" si="110"/>
        <v>-4.5424941410475599</v>
      </c>
    </row>
    <row r="7067" spans="1:3" x14ac:dyDescent="0.25">
      <c r="A7067" s="1">
        <v>1.1299999999999999E-2</v>
      </c>
      <c r="B7067">
        <v>-1.2</v>
      </c>
      <c r="C7067">
        <f t="shared" si="110"/>
        <v>-4.5424941410475599</v>
      </c>
    </row>
    <row r="7068" spans="1:3" x14ac:dyDescent="0.25">
      <c r="A7068" s="1">
        <v>1.12E-2</v>
      </c>
      <c r="B7068">
        <v>-1.2</v>
      </c>
      <c r="C7068">
        <f t="shared" si="110"/>
        <v>-4.5424941410475599</v>
      </c>
    </row>
    <row r="7069" spans="1:3" x14ac:dyDescent="0.25">
      <c r="A7069" s="1">
        <v>1.1299999999999999E-2</v>
      </c>
      <c r="B7069">
        <v>-1.2</v>
      </c>
      <c r="C7069">
        <f t="shared" si="110"/>
        <v>-4.5424941410475599</v>
      </c>
    </row>
    <row r="7070" spans="1:3" x14ac:dyDescent="0.25">
      <c r="A7070" s="1">
        <v>1.12E-2</v>
      </c>
      <c r="B7070">
        <v>-1.2</v>
      </c>
      <c r="C7070">
        <f t="shared" si="110"/>
        <v>-4.5424941410475599</v>
      </c>
    </row>
    <row r="7071" spans="1:3" x14ac:dyDescent="0.25">
      <c r="A7071" s="1">
        <v>1.12E-2</v>
      </c>
      <c r="B7071">
        <v>-1.2</v>
      </c>
      <c r="C7071">
        <f t="shared" si="110"/>
        <v>-4.5424941410475599</v>
      </c>
    </row>
    <row r="7072" spans="1:3" x14ac:dyDescent="0.25">
      <c r="A7072" s="1">
        <v>1.12E-2</v>
      </c>
      <c r="B7072">
        <v>-1.2</v>
      </c>
      <c r="C7072">
        <f t="shared" si="110"/>
        <v>-4.5424941410475599</v>
      </c>
    </row>
    <row r="7073" spans="1:3" x14ac:dyDescent="0.25">
      <c r="A7073" s="1">
        <v>1.12E-2</v>
      </c>
      <c r="B7073">
        <v>-1.2</v>
      </c>
      <c r="C7073">
        <f t="shared" si="110"/>
        <v>-4.5424941410475599</v>
      </c>
    </row>
    <row r="7074" spans="1:3" x14ac:dyDescent="0.25">
      <c r="A7074" s="1">
        <v>1.1299999999999999E-2</v>
      </c>
      <c r="B7074">
        <v>-1.2</v>
      </c>
      <c r="C7074">
        <f t="shared" si="110"/>
        <v>-4.5424941410475599</v>
      </c>
    </row>
    <row r="7075" spans="1:3" x14ac:dyDescent="0.25">
      <c r="A7075" s="1">
        <v>1.1299999999999999E-2</v>
      </c>
      <c r="B7075">
        <v>-1.2</v>
      </c>
      <c r="C7075">
        <f t="shared" si="110"/>
        <v>-4.5424941410475599</v>
      </c>
    </row>
    <row r="7076" spans="1:3" x14ac:dyDescent="0.25">
      <c r="A7076" s="1">
        <v>1.1299999999999999E-2</v>
      </c>
      <c r="B7076">
        <v>-1.2</v>
      </c>
      <c r="C7076">
        <f t="shared" si="110"/>
        <v>-4.5424941410475599</v>
      </c>
    </row>
    <row r="7077" spans="1:3" x14ac:dyDescent="0.25">
      <c r="A7077" s="1">
        <v>1.1299999999999999E-2</v>
      </c>
      <c r="B7077">
        <v>-1.2</v>
      </c>
      <c r="C7077">
        <f t="shared" si="110"/>
        <v>-4.5424941410475599</v>
      </c>
    </row>
    <row r="7078" spans="1:3" x14ac:dyDescent="0.25">
      <c r="A7078" s="1">
        <v>1.1299999999999999E-2</v>
      </c>
      <c r="B7078">
        <v>-1.2</v>
      </c>
      <c r="C7078">
        <f t="shared" si="110"/>
        <v>-4.5424941410475599</v>
      </c>
    </row>
    <row r="7079" spans="1:3" x14ac:dyDescent="0.25">
      <c r="A7079" s="1">
        <v>1.1299999999999999E-2</v>
      </c>
      <c r="B7079">
        <v>-1.2</v>
      </c>
      <c r="C7079">
        <f t="shared" si="110"/>
        <v>-4.5424941410475599</v>
      </c>
    </row>
    <row r="7080" spans="1:3" x14ac:dyDescent="0.25">
      <c r="A7080" s="1">
        <v>1.12E-2</v>
      </c>
      <c r="B7080">
        <v>-1.2</v>
      </c>
      <c r="C7080">
        <f t="shared" si="110"/>
        <v>-4.5424941410475599</v>
      </c>
    </row>
    <row r="7081" spans="1:3" x14ac:dyDescent="0.25">
      <c r="A7081" s="1">
        <v>1.12E-2</v>
      </c>
      <c r="B7081">
        <v>-1.2</v>
      </c>
      <c r="C7081">
        <f t="shared" si="110"/>
        <v>-4.5424941410475599</v>
      </c>
    </row>
    <row r="7082" spans="1:3" x14ac:dyDescent="0.25">
      <c r="A7082" s="1">
        <v>1.12E-2</v>
      </c>
      <c r="B7082">
        <v>-1.2</v>
      </c>
      <c r="C7082">
        <f t="shared" si="110"/>
        <v>-4.5424941410475599</v>
      </c>
    </row>
    <row r="7083" spans="1:3" x14ac:dyDescent="0.25">
      <c r="A7083" s="1">
        <v>1.12E-2</v>
      </c>
      <c r="B7083">
        <v>-1.2</v>
      </c>
      <c r="C7083">
        <f t="shared" si="110"/>
        <v>-4.5424941410475599</v>
      </c>
    </row>
    <row r="7084" spans="1:3" x14ac:dyDescent="0.25">
      <c r="A7084" s="1">
        <v>1.12E-2</v>
      </c>
      <c r="B7084">
        <v>-1.2</v>
      </c>
      <c r="C7084">
        <f t="shared" si="110"/>
        <v>-4.5424941410475599</v>
      </c>
    </row>
    <row r="7085" spans="1:3" x14ac:dyDescent="0.25">
      <c r="A7085" s="1">
        <v>1.12E-2</v>
      </c>
      <c r="B7085">
        <v>-1.2</v>
      </c>
      <c r="C7085">
        <f t="shared" si="110"/>
        <v>-4.5424941410475599</v>
      </c>
    </row>
    <row r="7086" spans="1:3" x14ac:dyDescent="0.25">
      <c r="A7086" s="1">
        <v>1.12E-2</v>
      </c>
      <c r="B7086">
        <v>-1.2</v>
      </c>
      <c r="C7086">
        <f t="shared" si="110"/>
        <v>-4.5424941410475599</v>
      </c>
    </row>
    <row r="7087" spans="1:3" x14ac:dyDescent="0.25">
      <c r="A7087" s="1">
        <v>1.12E-2</v>
      </c>
      <c r="B7087">
        <v>-1.2</v>
      </c>
      <c r="C7087">
        <f t="shared" si="110"/>
        <v>-4.5424941410475599</v>
      </c>
    </row>
    <row r="7088" spans="1:3" x14ac:dyDescent="0.25">
      <c r="A7088" s="1">
        <v>1.12E-2</v>
      </c>
      <c r="B7088">
        <v>-1.2</v>
      </c>
      <c r="C7088">
        <f t="shared" si="110"/>
        <v>-4.5424941410475599</v>
      </c>
    </row>
    <row r="7089" spans="1:3" x14ac:dyDescent="0.25">
      <c r="A7089" s="1">
        <v>1.12E-2</v>
      </c>
      <c r="B7089">
        <v>-1.2</v>
      </c>
      <c r="C7089">
        <f t="shared" si="110"/>
        <v>-4.5424941410475599</v>
      </c>
    </row>
    <row r="7090" spans="1:3" x14ac:dyDescent="0.25">
      <c r="A7090" s="1">
        <v>1.1299999999999999E-2</v>
      </c>
      <c r="B7090">
        <v>-1.2</v>
      </c>
      <c r="C7090">
        <f t="shared" si="110"/>
        <v>-4.5424941410475599</v>
      </c>
    </row>
    <row r="7091" spans="1:3" x14ac:dyDescent="0.25">
      <c r="A7091" s="1">
        <v>1.12E-2</v>
      </c>
      <c r="B7091">
        <v>-1.2</v>
      </c>
      <c r="C7091">
        <f t="shared" si="110"/>
        <v>-4.5424941410475599</v>
      </c>
    </row>
    <row r="7092" spans="1:3" x14ac:dyDescent="0.25">
      <c r="A7092" s="1">
        <v>1.12E-2</v>
      </c>
      <c r="B7092">
        <v>-1.2</v>
      </c>
      <c r="C7092">
        <f t="shared" si="110"/>
        <v>-4.5424941410475599</v>
      </c>
    </row>
    <row r="7093" spans="1:3" x14ac:dyDescent="0.25">
      <c r="A7093" s="1">
        <v>1.12E-2</v>
      </c>
      <c r="B7093">
        <v>-1.2</v>
      </c>
      <c r="C7093">
        <f t="shared" si="110"/>
        <v>-4.5424941410475599</v>
      </c>
    </row>
    <row r="7094" spans="1:3" x14ac:dyDescent="0.25">
      <c r="A7094" s="1">
        <v>1.1299999999999999E-2</v>
      </c>
      <c r="B7094">
        <v>-1.2</v>
      </c>
      <c r="C7094">
        <f t="shared" si="110"/>
        <v>-4.5424941410475599</v>
      </c>
    </row>
    <row r="7095" spans="1:3" x14ac:dyDescent="0.25">
      <c r="A7095" s="1">
        <v>1.12E-2</v>
      </c>
      <c r="B7095">
        <v>-1.2</v>
      </c>
      <c r="C7095">
        <f t="shared" si="110"/>
        <v>-4.5424941410475599</v>
      </c>
    </row>
    <row r="7096" spans="1:3" x14ac:dyDescent="0.25">
      <c r="A7096" s="1">
        <v>1.1299999999999999E-2</v>
      </c>
      <c r="B7096">
        <v>-1.2</v>
      </c>
      <c r="C7096">
        <f t="shared" si="110"/>
        <v>-4.5424941410475599</v>
      </c>
    </row>
    <row r="7097" spans="1:3" x14ac:dyDescent="0.25">
      <c r="A7097" s="1">
        <v>1.12E-2</v>
      </c>
      <c r="B7097">
        <v>-1.2</v>
      </c>
      <c r="C7097">
        <f t="shared" si="110"/>
        <v>-4.5424941410475599</v>
      </c>
    </row>
    <row r="7098" spans="1:3" x14ac:dyDescent="0.25">
      <c r="A7098" s="1">
        <v>1.1299999999999999E-2</v>
      </c>
      <c r="B7098">
        <v>-1.2</v>
      </c>
      <c r="C7098">
        <f t="shared" si="110"/>
        <v>-4.5424941410475599</v>
      </c>
    </row>
    <row r="7099" spans="1:3" x14ac:dyDescent="0.25">
      <c r="A7099" s="1">
        <v>1.12E-2</v>
      </c>
      <c r="B7099">
        <v>-1.2</v>
      </c>
      <c r="C7099">
        <f t="shared" si="110"/>
        <v>-4.5424941410475599</v>
      </c>
    </row>
    <row r="7100" spans="1:3" x14ac:dyDescent="0.25">
      <c r="A7100" s="1">
        <v>1.12E-2</v>
      </c>
      <c r="B7100">
        <v>-1.2</v>
      </c>
      <c r="C7100">
        <f t="shared" si="110"/>
        <v>-4.5424941410475599</v>
      </c>
    </row>
    <row r="7101" spans="1:3" x14ac:dyDescent="0.25">
      <c r="A7101" s="1">
        <v>1.12E-2</v>
      </c>
      <c r="B7101">
        <v>-1.2</v>
      </c>
      <c r="C7101">
        <f t="shared" si="110"/>
        <v>-4.5424941410475599</v>
      </c>
    </row>
    <row r="7102" spans="1:3" x14ac:dyDescent="0.25">
      <c r="A7102" s="1">
        <v>1.12E-2</v>
      </c>
      <c r="B7102">
        <v>-1.2</v>
      </c>
      <c r="C7102">
        <f t="shared" si="110"/>
        <v>-4.5424941410475599</v>
      </c>
    </row>
    <row r="7103" spans="1:3" x14ac:dyDescent="0.25">
      <c r="A7103" s="1">
        <v>1.12E-2</v>
      </c>
      <c r="B7103">
        <v>-1.2</v>
      </c>
      <c r="C7103">
        <f t="shared" si="110"/>
        <v>-4.5424941410475599</v>
      </c>
    </row>
    <row r="7104" spans="1:3" x14ac:dyDescent="0.25">
      <c r="A7104" s="1">
        <v>1.12E-2</v>
      </c>
      <c r="B7104">
        <v>-1.2</v>
      </c>
      <c r="C7104">
        <f t="shared" si="110"/>
        <v>-4.5424941410475599</v>
      </c>
    </row>
    <row r="7105" spans="1:3" x14ac:dyDescent="0.25">
      <c r="A7105" s="1">
        <v>1.12E-2</v>
      </c>
      <c r="B7105">
        <v>-1.2</v>
      </c>
      <c r="C7105">
        <f t="shared" si="110"/>
        <v>-4.5424941410475599</v>
      </c>
    </row>
    <row r="7106" spans="1:3" x14ac:dyDescent="0.25">
      <c r="A7106" s="1">
        <v>1.12E-2</v>
      </c>
      <c r="B7106">
        <v>-1.2</v>
      </c>
      <c r="C7106">
        <f t="shared" si="110"/>
        <v>-4.5424941410475599</v>
      </c>
    </row>
    <row r="7107" spans="1:3" x14ac:dyDescent="0.25">
      <c r="A7107" s="1">
        <v>1.1299999999999999E-2</v>
      </c>
      <c r="B7107">
        <v>-1.2</v>
      </c>
      <c r="C7107">
        <f t="shared" ref="C7107:C7170" si="111">B7107*3.7854117842063</f>
        <v>-4.5424941410475599</v>
      </c>
    </row>
    <row r="7108" spans="1:3" x14ac:dyDescent="0.25">
      <c r="A7108" s="1">
        <v>1.12E-2</v>
      </c>
      <c r="B7108">
        <v>-1.2</v>
      </c>
      <c r="C7108">
        <f t="shared" si="111"/>
        <v>-4.5424941410475599</v>
      </c>
    </row>
    <row r="7109" spans="1:3" x14ac:dyDescent="0.25">
      <c r="A7109" s="1">
        <v>1.12E-2</v>
      </c>
      <c r="B7109">
        <v>-1.2</v>
      </c>
      <c r="C7109">
        <f t="shared" si="111"/>
        <v>-4.5424941410475599</v>
      </c>
    </row>
    <row r="7110" spans="1:3" x14ac:dyDescent="0.25">
      <c r="A7110" s="1">
        <v>1.12E-2</v>
      </c>
      <c r="B7110">
        <v>-1.2</v>
      </c>
      <c r="C7110">
        <f t="shared" si="111"/>
        <v>-4.5424941410475599</v>
      </c>
    </row>
    <row r="7111" spans="1:3" x14ac:dyDescent="0.25">
      <c r="A7111" s="1">
        <v>1.12E-2</v>
      </c>
      <c r="B7111">
        <v>-1.2</v>
      </c>
      <c r="C7111">
        <f t="shared" si="111"/>
        <v>-4.5424941410475599</v>
      </c>
    </row>
    <row r="7112" spans="1:3" x14ac:dyDescent="0.25">
      <c r="A7112" s="1">
        <v>1.12E-2</v>
      </c>
      <c r="B7112">
        <v>-1.2</v>
      </c>
      <c r="C7112">
        <f t="shared" si="111"/>
        <v>-4.5424941410475599</v>
      </c>
    </row>
    <row r="7113" spans="1:3" x14ac:dyDescent="0.25">
      <c r="A7113" s="1">
        <v>1.12E-2</v>
      </c>
      <c r="B7113">
        <v>-1.2</v>
      </c>
      <c r="C7113">
        <f t="shared" si="111"/>
        <v>-4.5424941410475599</v>
      </c>
    </row>
    <row r="7114" spans="1:3" x14ac:dyDescent="0.25">
      <c r="A7114" s="1">
        <v>1.12E-2</v>
      </c>
      <c r="B7114">
        <v>-1.2</v>
      </c>
      <c r="C7114">
        <f t="shared" si="111"/>
        <v>-4.5424941410475599</v>
      </c>
    </row>
    <row r="7115" spans="1:3" x14ac:dyDescent="0.25">
      <c r="A7115" s="1">
        <v>1.11E-2</v>
      </c>
      <c r="B7115">
        <v>-1.2</v>
      </c>
      <c r="C7115">
        <f t="shared" si="111"/>
        <v>-4.5424941410475599</v>
      </c>
    </row>
    <row r="7116" spans="1:3" x14ac:dyDescent="0.25">
      <c r="A7116" s="1">
        <v>1.12E-2</v>
      </c>
      <c r="B7116">
        <v>-1.2</v>
      </c>
      <c r="C7116">
        <f t="shared" si="111"/>
        <v>-4.5424941410475599</v>
      </c>
    </row>
    <row r="7117" spans="1:3" x14ac:dyDescent="0.25">
      <c r="A7117" s="1">
        <v>1.11E-2</v>
      </c>
      <c r="B7117">
        <v>-1.2</v>
      </c>
      <c r="C7117">
        <f t="shared" si="111"/>
        <v>-4.5424941410475599</v>
      </c>
    </row>
    <row r="7118" spans="1:3" x14ac:dyDescent="0.25">
      <c r="A7118" s="1">
        <v>1.12E-2</v>
      </c>
      <c r="B7118">
        <v>-1.2</v>
      </c>
      <c r="C7118">
        <f t="shared" si="111"/>
        <v>-4.5424941410475599</v>
      </c>
    </row>
    <row r="7119" spans="1:3" x14ac:dyDescent="0.25">
      <c r="A7119" s="1">
        <v>1.12E-2</v>
      </c>
      <c r="B7119">
        <v>-1.2</v>
      </c>
      <c r="C7119">
        <f t="shared" si="111"/>
        <v>-4.5424941410475599</v>
      </c>
    </row>
    <row r="7120" spans="1:3" x14ac:dyDescent="0.25">
      <c r="A7120" s="1">
        <v>1.12E-2</v>
      </c>
      <c r="B7120">
        <v>-1.2</v>
      </c>
      <c r="C7120">
        <f t="shared" si="111"/>
        <v>-4.5424941410475599</v>
      </c>
    </row>
    <row r="7121" spans="1:3" x14ac:dyDescent="0.25">
      <c r="A7121" s="1">
        <v>1.11E-2</v>
      </c>
      <c r="B7121">
        <v>-1.2</v>
      </c>
      <c r="C7121">
        <f t="shared" si="111"/>
        <v>-4.5424941410475599</v>
      </c>
    </row>
    <row r="7122" spans="1:3" x14ac:dyDescent="0.25">
      <c r="A7122" s="1">
        <v>1.12E-2</v>
      </c>
      <c r="B7122">
        <v>-1.2</v>
      </c>
      <c r="C7122">
        <f t="shared" si="111"/>
        <v>-4.5424941410475599</v>
      </c>
    </row>
    <row r="7123" spans="1:3" x14ac:dyDescent="0.25">
      <c r="A7123" s="1">
        <v>1.11E-2</v>
      </c>
      <c r="B7123">
        <v>-1.2</v>
      </c>
      <c r="C7123">
        <f t="shared" si="111"/>
        <v>-4.5424941410475599</v>
      </c>
    </row>
    <row r="7124" spans="1:3" x14ac:dyDescent="0.25">
      <c r="A7124" s="1">
        <v>1.11E-2</v>
      </c>
      <c r="B7124">
        <v>-1.2</v>
      </c>
      <c r="C7124">
        <f t="shared" si="111"/>
        <v>-4.5424941410475599</v>
      </c>
    </row>
    <row r="7125" spans="1:3" x14ac:dyDescent="0.25">
      <c r="A7125" s="1">
        <v>1.12E-2</v>
      </c>
      <c r="B7125">
        <v>-1.2</v>
      </c>
      <c r="C7125">
        <f t="shared" si="111"/>
        <v>-4.5424941410475599</v>
      </c>
    </row>
    <row r="7126" spans="1:3" x14ac:dyDescent="0.25">
      <c r="A7126" s="1">
        <v>1.12E-2</v>
      </c>
      <c r="B7126">
        <v>-1.2</v>
      </c>
      <c r="C7126">
        <f t="shared" si="111"/>
        <v>-4.5424941410475599</v>
      </c>
    </row>
    <row r="7127" spans="1:3" x14ac:dyDescent="0.25">
      <c r="A7127" s="1">
        <v>1.12E-2</v>
      </c>
      <c r="B7127">
        <v>-1.2</v>
      </c>
      <c r="C7127">
        <f t="shared" si="111"/>
        <v>-4.5424941410475599</v>
      </c>
    </row>
    <row r="7128" spans="1:3" x14ac:dyDescent="0.25">
      <c r="A7128" s="1">
        <v>1.12E-2</v>
      </c>
      <c r="B7128">
        <v>-1.2</v>
      </c>
      <c r="C7128">
        <f t="shared" si="111"/>
        <v>-4.5424941410475599</v>
      </c>
    </row>
    <row r="7129" spans="1:3" x14ac:dyDescent="0.25">
      <c r="A7129" s="1">
        <v>1.12E-2</v>
      </c>
      <c r="B7129">
        <v>-1.2</v>
      </c>
      <c r="C7129">
        <f t="shared" si="111"/>
        <v>-4.5424941410475599</v>
      </c>
    </row>
    <row r="7130" spans="1:3" x14ac:dyDescent="0.25">
      <c r="A7130" s="1">
        <v>1.12E-2</v>
      </c>
      <c r="B7130">
        <v>-1.2</v>
      </c>
      <c r="C7130">
        <f t="shared" si="111"/>
        <v>-4.5424941410475599</v>
      </c>
    </row>
    <row r="7131" spans="1:3" x14ac:dyDescent="0.25">
      <c r="A7131" s="1">
        <v>1.12E-2</v>
      </c>
      <c r="B7131">
        <v>-1.2</v>
      </c>
      <c r="C7131">
        <f t="shared" si="111"/>
        <v>-4.5424941410475599</v>
      </c>
    </row>
    <row r="7132" spans="1:3" x14ac:dyDescent="0.25">
      <c r="A7132" s="1">
        <v>1.12E-2</v>
      </c>
      <c r="B7132">
        <v>-1.2</v>
      </c>
      <c r="C7132">
        <f t="shared" si="111"/>
        <v>-4.5424941410475599</v>
      </c>
    </row>
    <row r="7133" spans="1:3" x14ac:dyDescent="0.25">
      <c r="A7133" s="1">
        <v>1.11E-2</v>
      </c>
      <c r="B7133">
        <v>-1.2</v>
      </c>
      <c r="C7133">
        <f t="shared" si="111"/>
        <v>-4.5424941410475599</v>
      </c>
    </row>
    <row r="7134" spans="1:3" x14ac:dyDescent="0.25">
      <c r="A7134" s="1">
        <v>1.11E-2</v>
      </c>
      <c r="B7134">
        <v>-1.2</v>
      </c>
      <c r="C7134">
        <f t="shared" si="111"/>
        <v>-4.5424941410475599</v>
      </c>
    </row>
    <row r="7135" spans="1:3" x14ac:dyDescent="0.25">
      <c r="A7135" s="1">
        <v>1.11E-2</v>
      </c>
      <c r="B7135">
        <v>-1.2</v>
      </c>
      <c r="C7135">
        <f t="shared" si="111"/>
        <v>-4.5424941410475599</v>
      </c>
    </row>
    <row r="7136" spans="1:3" x14ac:dyDescent="0.25">
      <c r="A7136" s="1">
        <v>1.12E-2</v>
      </c>
      <c r="B7136">
        <v>-1.2</v>
      </c>
      <c r="C7136">
        <f t="shared" si="111"/>
        <v>-4.5424941410475599</v>
      </c>
    </row>
    <row r="7137" spans="1:3" x14ac:dyDescent="0.25">
      <c r="A7137" s="1">
        <v>1.12E-2</v>
      </c>
      <c r="B7137">
        <v>-1.2</v>
      </c>
      <c r="C7137">
        <f t="shared" si="111"/>
        <v>-4.5424941410475599</v>
      </c>
    </row>
    <row r="7138" spans="1:3" x14ac:dyDescent="0.25">
      <c r="A7138" s="1">
        <v>1.12E-2</v>
      </c>
      <c r="B7138">
        <v>-1.2</v>
      </c>
      <c r="C7138">
        <f t="shared" si="111"/>
        <v>-4.5424941410475599</v>
      </c>
    </row>
    <row r="7139" spans="1:3" x14ac:dyDescent="0.25">
      <c r="A7139" s="1">
        <v>1.11E-2</v>
      </c>
      <c r="B7139">
        <v>-1.2</v>
      </c>
      <c r="C7139">
        <f t="shared" si="111"/>
        <v>-4.5424941410475599</v>
      </c>
    </row>
    <row r="7140" spans="1:3" x14ac:dyDescent="0.25">
      <c r="A7140" s="1">
        <v>1.12E-2</v>
      </c>
      <c r="B7140">
        <v>-1.2</v>
      </c>
      <c r="C7140">
        <f t="shared" si="111"/>
        <v>-4.5424941410475599</v>
      </c>
    </row>
    <row r="7141" spans="1:3" x14ac:dyDescent="0.25">
      <c r="A7141" s="1">
        <v>1.11E-2</v>
      </c>
      <c r="B7141">
        <v>-1.2</v>
      </c>
      <c r="C7141">
        <f t="shared" si="111"/>
        <v>-4.5424941410475599</v>
      </c>
    </row>
    <row r="7142" spans="1:3" x14ac:dyDescent="0.25">
      <c r="A7142" s="1">
        <v>1.11E-2</v>
      </c>
      <c r="B7142">
        <v>-1.2</v>
      </c>
      <c r="C7142">
        <f t="shared" si="111"/>
        <v>-4.5424941410475599</v>
      </c>
    </row>
    <row r="7143" spans="1:3" x14ac:dyDescent="0.25">
      <c r="A7143" s="1">
        <v>1.11E-2</v>
      </c>
      <c r="B7143">
        <v>-1.2</v>
      </c>
      <c r="C7143">
        <f t="shared" si="111"/>
        <v>-4.5424941410475599</v>
      </c>
    </row>
    <row r="7144" spans="1:3" x14ac:dyDescent="0.25">
      <c r="A7144" s="1">
        <v>1.11E-2</v>
      </c>
      <c r="B7144">
        <v>-1.2</v>
      </c>
      <c r="C7144">
        <f t="shared" si="111"/>
        <v>-4.5424941410475599</v>
      </c>
    </row>
    <row r="7145" spans="1:3" x14ac:dyDescent="0.25">
      <c r="A7145" s="1">
        <v>1.11E-2</v>
      </c>
      <c r="B7145">
        <v>-1.2</v>
      </c>
      <c r="C7145">
        <f t="shared" si="111"/>
        <v>-4.5424941410475599</v>
      </c>
    </row>
    <row r="7146" spans="1:3" x14ac:dyDescent="0.25">
      <c r="A7146" s="1">
        <v>1.11E-2</v>
      </c>
      <c r="B7146">
        <v>-1.2</v>
      </c>
      <c r="C7146">
        <f t="shared" si="111"/>
        <v>-4.5424941410475599</v>
      </c>
    </row>
    <row r="7147" spans="1:3" x14ac:dyDescent="0.25">
      <c r="A7147" s="1">
        <v>1.11E-2</v>
      </c>
      <c r="B7147">
        <v>-1.2</v>
      </c>
      <c r="C7147">
        <f t="shared" si="111"/>
        <v>-4.5424941410475599</v>
      </c>
    </row>
    <row r="7148" spans="1:3" x14ac:dyDescent="0.25">
      <c r="A7148" s="1">
        <v>1.11E-2</v>
      </c>
      <c r="B7148">
        <v>-1.2</v>
      </c>
      <c r="C7148">
        <f t="shared" si="111"/>
        <v>-4.5424941410475599</v>
      </c>
    </row>
    <row r="7149" spans="1:3" x14ac:dyDescent="0.25">
      <c r="A7149" s="1">
        <v>1.11E-2</v>
      </c>
      <c r="B7149">
        <v>-1.2</v>
      </c>
      <c r="C7149">
        <f t="shared" si="111"/>
        <v>-4.5424941410475599</v>
      </c>
    </row>
    <row r="7150" spans="1:3" x14ac:dyDescent="0.25">
      <c r="A7150" s="1">
        <v>1.11E-2</v>
      </c>
      <c r="B7150">
        <v>-1.2</v>
      </c>
      <c r="C7150">
        <f t="shared" si="111"/>
        <v>-4.5424941410475599</v>
      </c>
    </row>
    <row r="7151" spans="1:3" x14ac:dyDescent="0.25">
      <c r="A7151" s="1">
        <v>1.11E-2</v>
      </c>
      <c r="B7151">
        <v>-1.2</v>
      </c>
      <c r="C7151">
        <f t="shared" si="111"/>
        <v>-4.5424941410475599</v>
      </c>
    </row>
    <row r="7152" spans="1:3" x14ac:dyDescent="0.25">
      <c r="A7152" s="1">
        <v>1.11E-2</v>
      </c>
      <c r="B7152">
        <v>-1.2</v>
      </c>
      <c r="C7152">
        <f t="shared" si="111"/>
        <v>-4.5424941410475599</v>
      </c>
    </row>
    <row r="7153" spans="1:3" x14ac:dyDescent="0.25">
      <c r="A7153" s="1">
        <v>1.11E-2</v>
      </c>
      <c r="B7153">
        <v>-1.2</v>
      </c>
      <c r="C7153">
        <f t="shared" si="111"/>
        <v>-4.5424941410475599</v>
      </c>
    </row>
    <row r="7154" spans="1:3" x14ac:dyDescent="0.25">
      <c r="A7154" s="1">
        <v>1.12E-2</v>
      </c>
      <c r="B7154">
        <v>-1.2</v>
      </c>
      <c r="C7154">
        <f t="shared" si="111"/>
        <v>-4.5424941410475599</v>
      </c>
    </row>
    <row r="7155" spans="1:3" x14ac:dyDescent="0.25">
      <c r="A7155" s="1">
        <v>1.11E-2</v>
      </c>
      <c r="B7155">
        <v>-1.2</v>
      </c>
      <c r="C7155">
        <f t="shared" si="111"/>
        <v>-4.5424941410475599</v>
      </c>
    </row>
    <row r="7156" spans="1:3" x14ac:dyDescent="0.25">
      <c r="A7156" s="1">
        <v>1.11E-2</v>
      </c>
      <c r="B7156">
        <v>-1.2</v>
      </c>
      <c r="C7156">
        <f t="shared" si="111"/>
        <v>-4.5424941410475599</v>
      </c>
    </row>
    <row r="7157" spans="1:3" x14ac:dyDescent="0.25">
      <c r="A7157" s="1">
        <v>1.11E-2</v>
      </c>
      <c r="B7157">
        <v>-1.2</v>
      </c>
      <c r="C7157">
        <f t="shared" si="111"/>
        <v>-4.5424941410475599</v>
      </c>
    </row>
    <row r="7158" spans="1:3" x14ac:dyDescent="0.25">
      <c r="A7158" s="1">
        <v>1.11E-2</v>
      </c>
      <c r="B7158">
        <v>-1.2</v>
      </c>
      <c r="C7158">
        <f t="shared" si="111"/>
        <v>-4.5424941410475599</v>
      </c>
    </row>
    <row r="7159" spans="1:3" x14ac:dyDescent="0.25">
      <c r="A7159" s="1">
        <v>1.11E-2</v>
      </c>
      <c r="B7159">
        <v>-1.2</v>
      </c>
      <c r="C7159">
        <f t="shared" si="111"/>
        <v>-4.5424941410475599</v>
      </c>
    </row>
    <row r="7160" spans="1:3" x14ac:dyDescent="0.25">
      <c r="A7160" s="1">
        <v>1.11E-2</v>
      </c>
      <c r="B7160">
        <v>-1.2</v>
      </c>
      <c r="C7160">
        <f t="shared" si="111"/>
        <v>-4.5424941410475599</v>
      </c>
    </row>
    <row r="7161" spans="1:3" x14ac:dyDescent="0.25">
      <c r="A7161" s="1">
        <v>1.11E-2</v>
      </c>
      <c r="B7161">
        <v>-1.2</v>
      </c>
      <c r="C7161">
        <f t="shared" si="111"/>
        <v>-4.5424941410475599</v>
      </c>
    </row>
    <row r="7162" spans="1:3" x14ac:dyDescent="0.25">
      <c r="A7162" s="1">
        <v>1.11E-2</v>
      </c>
      <c r="B7162">
        <v>-1.2</v>
      </c>
      <c r="C7162">
        <f t="shared" si="111"/>
        <v>-4.5424941410475599</v>
      </c>
    </row>
    <row r="7163" spans="1:3" x14ac:dyDescent="0.25">
      <c r="A7163" s="1">
        <v>1.11E-2</v>
      </c>
      <c r="B7163">
        <v>-1.2</v>
      </c>
      <c r="C7163">
        <f t="shared" si="111"/>
        <v>-4.5424941410475599</v>
      </c>
    </row>
    <row r="7164" spans="1:3" x14ac:dyDescent="0.25">
      <c r="A7164" s="1">
        <v>1.11E-2</v>
      </c>
      <c r="B7164">
        <v>-1.2</v>
      </c>
      <c r="C7164">
        <f t="shared" si="111"/>
        <v>-4.5424941410475599</v>
      </c>
    </row>
    <row r="7165" spans="1:3" x14ac:dyDescent="0.25">
      <c r="A7165" s="1">
        <v>1.0999999999999999E-2</v>
      </c>
      <c r="B7165">
        <v>-1.2</v>
      </c>
      <c r="C7165">
        <f t="shared" si="111"/>
        <v>-4.5424941410475599</v>
      </c>
    </row>
    <row r="7166" spans="1:3" x14ac:dyDescent="0.25">
      <c r="A7166" s="1">
        <v>1.11E-2</v>
      </c>
      <c r="B7166">
        <v>-1.2</v>
      </c>
      <c r="C7166">
        <f t="shared" si="111"/>
        <v>-4.5424941410475599</v>
      </c>
    </row>
    <row r="7167" spans="1:3" x14ac:dyDescent="0.25">
      <c r="A7167" s="1">
        <v>1.11E-2</v>
      </c>
      <c r="B7167">
        <v>-1.2</v>
      </c>
      <c r="C7167">
        <f t="shared" si="111"/>
        <v>-4.5424941410475599</v>
      </c>
    </row>
    <row r="7168" spans="1:3" x14ac:dyDescent="0.25">
      <c r="A7168" s="1">
        <v>1.11E-2</v>
      </c>
      <c r="B7168">
        <v>-1.2</v>
      </c>
      <c r="C7168">
        <f t="shared" si="111"/>
        <v>-4.5424941410475599</v>
      </c>
    </row>
    <row r="7169" spans="1:3" x14ac:dyDescent="0.25">
      <c r="A7169" s="1">
        <v>1.11E-2</v>
      </c>
      <c r="B7169">
        <v>-1.2</v>
      </c>
      <c r="C7169">
        <f t="shared" si="111"/>
        <v>-4.5424941410475599</v>
      </c>
    </row>
    <row r="7170" spans="1:3" x14ac:dyDescent="0.25">
      <c r="A7170" s="1">
        <v>1.11E-2</v>
      </c>
      <c r="B7170">
        <v>-1.2</v>
      </c>
      <c r="C7170">
        <f t="shared" si="111"/>
        <v>-4.5424941410475599</v>
      </c>
    </row>
    <row r="7171" spans="1:3" x14ac:dyDescent="0.25">
      <c r="A7171" s="1">
        <v>1.11E-2</v>
      </c>
      <c r="B7171">
        <v>-1.2</v>
      </c>
      <c r="C7171">
        <f t="shared" ref="C7171:C7234" si="112">B7171*3.7854117842063</f>
        <v>-4.5424941410475599</v>
      </c>
    </row>
    <row r="7172" spans="1:3" x14ac:dyDescent="0.25">
      <c r="A7172" s="1">
        <v>1.11E-2</v>
      </c>
      <c r="B7172">
        <v>-1.2</v>
      </c>
      <c r="C7172">
        <f t="shared" si="112"/>
        <v>-4.5424941410475599</v>
      </c>
    </row>
    <row r="7173" spans="1:3" x14ac:dyDescent="0.25">
      <c r="A7173" s="1">
        <v>1.11E-2</v>
      </c>
      <c r="B7173">
        <v>-1.2</v>
      </c>
      <c r="C7173">
        <f t="shared" si="112"/>
        <v>-4.5424941410475599</v>
      </c>
    </row>
    <row r="7174" spans="1:3" x14ac:dyDescent="0.25">
      <c r="A7174" s="1">
        <v>1.0999999999999999E-2</v>
      </c>
      <c r="B7174">
        <v>-1.2</v>
      </c>
      <c r="C7174">
        <f t="shared" si="112"/>
        <v>-4.5424941410475599</v>
      </c>
    </row>
    <row r="7175" spans="1:3" x14ac:dyDescent="0.25">
      <c r="A7175" s="1">
        <v>1.11E-2</v>
      </c>
      <c r="B7175">
        <v>-1.2</v>
      </c>
      <c r="C7175">
        <f t="shared" si="112"/>
        <v>-4.5424941410475599</v>
      </c>
    </row>
    <row r="7176" spans="1:3" x14ac:dyDescent="0.25">
      <c r="A7176" s="1">
        <v>1.11E-2</v>
      </c>
      <c r="B7176">
        <v>-1.2</v>
      </c>
      <c r="C7176">
        <f t="shared" si="112"/>
        <v>-4.5424941410475599</v>
      </c>
    </row>
    <row r="7177" spans="1:3" x14ac:dyDescent="0.25">
      <c r="A7177" s="1">
        <v>1.0999999999999999E-2</v>
      </c>
      <c r="B7177">
        <v>-1.2</v>
      </c>
      <c r="C7177">
        <f t="shared" si="112"/>
        <v>-4.5424941410475599</v>
      </c>
    </row>
    <row r="7178" spans="1:3" x14ac:dyDescent="0.25">
      <c r="A7178" s="1">
        <v>1.11E-2</v>
      </c>
      <c r="B7178">
        <v>-1.2</v>
      </c>
      <c r="C7178">
        <f t="shared" si="112"/>
        <v>-4.5424941410475599</v>
      </c>
    </row>
    <row r="7179" spans="1:3" x14ac:dyDescent="0.25">
      <c r="A7179" s="1">
        <v>1.11E-2</v>
      </c>
      <c r="B7179">
        <v>-1.2</v>
      </c>
      <c r="C7179">
        <f t="shared" si="112"/>
        <v>-4.5424941410475599</v>
      </c>
    </row>
    <row r="7180" spans="1:3" x14ac:dyDescent="0.25">
      <c r="A7180" s="1">
        <v>1.11E-2</v>
      </c>
      <c r="B7180">
        <v>-1.2</v>
      </c>
      <c r="C7180">
        <f t="shared" si="112"/>
        <v>-4.5424941410475599</v>
      </c>
    </row>
    <row r="7181" spans="1:3" x14ac:dyDescent="0.25">
      <c r="A7181" s="1">
        <v>1.0999999999999999E-2</v>
      </c>
      <c r="B7181">
        <v>-1.2</v>
      </c>
      <c r="C7181">
        <f t="shared" si="112"/>
        <v>-4.5424941410475599</v>
      </c>
    </row>
    <row r="7182" spans="1:3" x14ac:dyDescent="0.25">
      <c r="A7182" s="1">
        <v>1.11E-2</v>
      </c>
      <c r="B7182">
        <v>-1.2</v>
      </c>
      <c r="C7182">
        <f t="shared" si="112"/>
        <v>-4.5424941410475599</v>
      </c>
    </row>
    <row r="7183" spans="1:3" x14ac:dyDescent="0.25">
      <c r="A7183" s="1">
        <v>1.11E-2</v>
      </c>
      <c r="B7183">
        <v>-1.2</v>
      </c>
      <c r="C7183">
        <f t="shared" si="112"/>
        <v>-4.5424941410475599</v>
      </c>
    </row>
    <row r="7184" spans="1:3" x14ac:dyDescent="0.25">
      <c r="A7184" s="1">
        <v>1.11E-2</v>
      </c>
      <c r="B7184">
        <v>-1.2</v>
      </c>
      <c r="C7184">
        <f t="shared" si="112"/>
        <v>-4.5424941410475599</v>
      </c>
    </row>
    <row r="7185" spans="1:3" x14ac:dyDescent="0.25">
      <c r="A7185" s="1">
        <v>1.0999999999999999E-2</v>
      </c>
      <c r="B7185">
        <v>-1.2</v>
      </c>
      <c r="C7185">
        <f t="shared" si="112"/>
        <v>-4.5424941410475599</v>
      </c>
    </row>
    <row r="7186" spans="1:3" x14ac:dyDescent="0.25">
      <c r="A7186" s="1">
        <v>1.0999999999999999E-2</v>
      </c>
      <c r="B7186">
        <v>-1.2</v>
      </c>
      <c r="C7186">
        <f t="shared" si="112"/>
        <v>-4.5424941410475599</v>
      </c>
    </row>
    <row r="7187" spans="1:3" x14ac:dyDescent="0.25">
      <c r="A7187" s="1">
        <v>1.0999999999999999E-2</v>
      </c>
      <c r="B7187">
        <v>-1.2</v>
      </c>
      <c r="C7187">
        <f t="shared" si="112"/>
        <v>-4.5424941410475599</v>
      </c>
    </row>
    <row r="7188" spans="1:3" x14ac:dyDescent="0.25">
      <c r="A7188" s="1">
        <v>1.0999999999999999E-2</v>
      </c>
      <c r="B7188">
        <v>-1.2</v>
      </c>
      <c r="C7188">
        <f t="shared" si="112"/>
        <v>-4.5424941410475599</v>
      </c>
    </row>
    <row r="7189" spans="1:3" x14ac:dyDescent="0.25">
      <c r="A7189" s="1">
        <v>1.11E-2</v>
      </c>
      <c r="B7189">
        <v>-1.2</v>
      </c>
      <c r="C7189">
        <f t="shared" si="112"/>
        <v>-4.5424941410475599</v>
      </c>
    </row>
    <row r="7190" spans="1:3" x14ac:dyDescent="0.25">
      <c r="A7190" s="1">
        <v>1.0999999999999999E-2</v>
      </c>
      <c r="B7190">
        <v>-1.2</v>
      </c>
      <c r="C7190">
        <f t="shared" si="112"/>
        <v>-4.5424941410475599</v>
      </c>
    </row>
    <row r="7191" spans="1:3" x14ac:dyDescent="0.25">
      <c r="A7191" s="1">
        <v>1.11E-2</v>
      </c>
      <c r="B7191">
        <v>-1.2</v>
      </c>
      <c r="C7191">
        <f t="shared" si="112"/>
        <v>-4.5424941410475599</v>
      </c>
    </row>
    <row r="7192" spans="1:3" x14ac:dyDescent="0.25">
      <c r="A7192" s="1">
        <v>1.0999999999999999E-2</v>
      </c>
      <c r="B7192">
        <v>-1.2</v>
      </c>
      <c r="C7192">
        <f t="shared" si="112"/>
        <v>-4.5424941410475599</v>
      </c>
    </row>
    <row r="7193" spans="1:3" x14ac:dyDescent="0.25">
      <c r="A7193" s="1">
        <v>1.11E-2</v>
      </c>
      <c r="B7193">
        <v>-1.2</v>
      </c>
      <c r="C7193">
        <f t="shared" si="112"/>
        <v>-4.5424941410475599</v>
      </c>
    </row>
    <row r="7194" spans="1:3" x14ac:dyDescent="0.25">
      <c r="A7194" s="1">
        <v>1.0999999999999999E-2</v>
      </c>
      <c r="B7194">
        <v>-1.2</v>
      </c>
      <c r="C7194">
        <f t="shared" si="112"/>
        <v>-4.5424941410475599</v>
      </c>
    </row>
    <row r="7195" spans="1:3" x14ac:dyDescent="0.25">
      <c r="A7195" s="1">
        <v>1.0999999999999999E-2</v>
      </c>
      <c r="B7195">
        <v>-1.2</v>
      </c>
      <c r="C7195">
        <f t="shared" si="112"/>
        <v>-4.5424941410475599</v>
      </c>
    </row>
    <row r="7196" spans="1:3" x14ac:dyDescent="0.25">
      <c r="A7196" s="1">
        <v>1.0999999999999999E-2</v>
      </c>
      <c r="B7196">
        <v>-1.2</v>
      </c>
      <c r="C7196">
        <f t="shared" si="112"/>
        <v>-4.5424941410475599</v>
      </c>
    </row>
    <row r="7197" spans="1:3" x14ac:dyDescent="0.25">
      <c r="A7197" s="1">
        <v>1.0999999999999999E-2</v>
      </c>
      <c r="B7197">
        <v>-1.2</v>
      </c>
      <c r="C7197">
        <f t="shared" si="112"/>
        <v>-4.5424941410475599</v>
      </c>
    </row>
    <row r="7198" spans="1:3" x14ac:dyDescent="0.25">
      <c r="A7198" s="1">
        <v>1.0999999999999999E-2</v>
      </c>
      <c r="B7198">
        <v>-1.2</v>
      </c>
      <c r="C7198">
        <f t="shared" si="112"/>
        <v>-4.5424941410475599</v>
      </c>
    </row>
    <row r="7199" spans="1:3" x14ac:dyDescent="0.25">
      <c r="A7199" s="1">
        <v>1.0999999999999999E-2</v>
      </c>
      <c r="B7199">
        <v>-1.2</v>
      </c>
      <c r="C7199">
        <f t="shared" si="112"/>
        <v>-4.5424941410475599</v>
      </c>
    </row>
    <row r="7200" spans="1:3" x14ac:dyDescent="0.25">
      <c r="A7200" s="1">
        <v>1.0999999999999999E-2</v>
      </c>
      <c r="B7200">
        <v>-1.2</v>
      </c>
      <c r="C7200">
        <f t="shared" si="112"/>
        <v>-4.5424941410475599</v>
      </c>
    </row>
    <row r="7201" spans="1:3" x14ac:dyDescent="0.25">
      <c r="A7201" s="1">
        <v>1.0999999999999999E-2</v>
      </c>
      <c r="B7201">
        <v>-1.2</v>
      </c>
      <c r="C7201">
        <f t="shared" si="112"/>
        <v>-4.5424941410475599</v>
      </c>
    </row>
    <row r="7202" spans="1:3" x14ac:dyDescent="0.25">
      <c r="A7202" s="1">
        <v>1.0999999999999999E-2</v>
      </c>
      <c r="B7202">
        <v>-1.2</v>
      </c>
      <c r="C7202">
        <f t="shared" si="112"/>
        <v>-4.5424941410475599</v>
      </c>
    </row>
    <row r="7203" spans="1:3" x14ac:dyDescent="0.25">
      <c r="A7203" s="1">
        <v>1.0999999999999999E-2</v>
      </c>
      <c r="B7203">
        <v>-1.2</v>
      </c>
      <c r="C7203">
        <f t="shared" si="112"/>
        <v>-4.5424941410475599</v>
      </c>
    </row>
    <row r="7204" spans="1:3" x14ac:dyDescent="0.25">
      <c r="A7204" s="1">
        <v>1.0999999999999999E-2</v>
      </c>
      <c r="B7204">
        <v>-1.2</v>
      </c>
      <c r="C7204">
        <f t="shared" si="112"/>
        <v>-4.5424941410475599</v>
      </c>
    </row>
    <row r="7205" spans="1:3" x14ac:dyDescent="0.25">
      <c r="A7205" s="1">
        <v>1.0999999999999999E-2</v>
      </c>
      <c r="B7205">
        <v>-1.2</v>
      </c>
      <c r="C7205">
        <f t="shared" si="112"/>
        <v>-4.5424941410475599</v>
      </c>
    </row>
    <row r="7206" spans="1:3" x14ac:dyDescent="0.25">
      <c r="A7206" s="1">
        <v>1.0999999999999999E-2</v>
      </c>
      <c r="B7206">
        <v>-1.2</v>
      </c>
      <c r="C7206">
        <f t="shared" si="112"/>
        <v>-4.5424941410475599</v>
      </c>
    </row>
    <row r="7207" spans="1:3" x14ac:dyDescent="0.25">
      <c r="A7207" s="1">
        <v>1.0999999999999999E-2</v>
      </c>
      <c r="B7207">
        <v>-1.2</v>
      </c>
      <c r="C7207">
        <f t="shared" si="112"/>
        <v>-4.5424941410475599</v>
      </c>
    </row>
    <row r="7208" spans="1:3" x14ac:dyDescent="0.25">
      <c r="A7208" s="1">
        <v>1.0999999999999999E-2</v>
      </c>
      <c r="B7208">
        <v>-1.2</v>
      </c>
      <c r="C7208">
        <f t="shared" si="112"/>
        <v>-4.5424941410475599</v>
      </c>
    </row>
    <row r="7209" spans="1:3" x14ac:dyDescent="0.25">
      <c r="A7209" s="1">
        <v>1.0999999999999999E-2</v>
      </c>
      <c r="B7209">
        <v>-1.2</v>
      </c>
      <c r="C7209">
        <f t="shared" si="112"/>
        <v>-4.5424941410475599</v>
      </c>
    </row>
    <row r="7210" spans="1:3" x14ac:dyDescent="0.25">
      <c r="A7210" s="1">
        <v>1.0999999999999999E-2</v>
      </c>
      <c r="B7210">
        <v>-1.2</v>
      </c>
      <c r="C7210">
        <f t="shared" si="112"/>
        <v>-4.5424941410475599</v>
      </c>
    </row>
    <row r="7211" spans="1:3" x14ac:dyDescent="0.25">
      <c r="A7211" s="1">
        <v>1.0999999999999999E-2</v>
      </c>
      <c r="B7211">
        <v>-1.2</v>
      </c>
      <c r="C7211">
        <f t="shared" si="112"/>
        <v>-4.5424941410475599</v>
      </c>
    </row>
    <row r="7212" spans="1:3" x14ac:dyDescent="0.25">
      <c r="A7212" s="1">
        <v>1.0999999999999999E-2</v>
      </c>
      <c r="B7212">
        <v>-1.2</v>
      </c>
      <c r="C7212">
        <f t="shared" si="112"/>
        <v>-4.5424941410475599</v>
      </c>
    </row>
    <row r="7213" spans="1:3" x14ac:dyDescent="0.25">
      <c r="A7213" s="1">
        <v>1.0999999999999999E-2</v>
      </c>
      <c r="B7213">
        <v>-1.2</v>
      </c>
      <c r="C7213">
        <f t="shared" si="112"/>
        <v>-4.5424941410475599</v>
      </c>
    </row>
    <row r="7214" spans="1:3" x14ac:dyDescent="0.25">
      <c r="A7214" s="1">
        <v>1.09E-2</v>
      </c>
      <c r="B7214">
        <v>-1.2</v>
      </c>
      <c r="C7214">
        <f t="shared" si="112"/>
        <v>-4.5424941410475599</v>
      </c>
    </row>
    <row r="7215" spans="1:3" x14ac:dyDescent="0.25">
      <c r="A7215" s="1">
        <v>1.0999999999999999E-2</v>
      </c>
      <c r="B7215">
        <v>-1.2</v>
      </c>
      <c r="C7215">
        <f t="shared" si="112"/>
        <v>-4.5424941410475599</v>
      </c>
    </row>
    <row r="7216" spans="1:3" x14ac:dyDescent="0.25">
      <c r="A7216" s="1">
        <v>1.0999999999999999E-2</v>
      </c>
      <c r="B7216">
        <v>-1.2</v>
      </c>
      <c r="C7216">
        <f t="shared" si="112"/>
        <v>-4.5424941410475599</v>
      </c>
    </row>
    <row r="7217" spans="1:3" x14ac:dyDescent="0.25">
      <c r="A7217" s="1">
        <v>1.0999999999999999E-2</v>
      </c>
      <c r="B7217">
        <v>-1.2</v>
      </c>
      <c r="C7217">
        <f t="shared" si="112"/>
        <v>-4.5424941410475599</v>
      </c>
    </row>
    <row r="7218" spans="1:3" x14ac:dyDescent="0.25">
      <c r="A7218" s="1">
        <v>1.0999999999999999E-2</v>
      </c>
      <c r="B7218">
        <v>-1.2</v>
      </c>
      <c r="C7218">
        <f t="shared" si="112"/>
        <v>-4.5424941410475599</v>
      </c>
    </row>
    <row r="7219" spans="1:3" x14ac:dyDescent="0.25">
      <c r="A7219" s="1">
        <v>1.0999999999999999E-2</v>
      </c>
      <c r="B7219">
        <v>-1.2</v>
      </c>
      <c r="C7219">
        <f t="shared" si="112"/>
        <v>-4.5424941410475599</v>
      </c>
    </row>
    <row r="7220" spans="1:3" x14ac:dyDescent="0.25">
      <c r="A7220" s="1">
        <v>1.0999999999999999E-2</v>
      </c>
      <c r="B7220">
        <v>-1.2</v>
      </c>
      <c r="C7220">
        <f t="shared" si="112"/>
        <v>-4.5424941410475599</v>
      </c>
    </row>
    <row r="7221" spans="1:3" x14ac:dyDescent="0.25">
      <c r="A7221" s="1">
        <v>1.0999999999999999E-2</v>
      </c>
      <c r="B7221">
        <v>-1.2</v>
      </c>
      <c r="C7221">
        <f t="shared" si="112"/>
        <v>-4.5424941410475599</v>
      </c>
    </row>
    <row r="7222" spans="1:3" x14ac:dyDescent="0.25">
      <c r="A7222" s="1">
        <v>1.0999999999999999E-2</v>
      </c>
      <c r="B7222">
        <v>-1.2</v>
      </c>
      <c r="C7222">
        <f t="shared" si="112"/>
        <v>-4.5424941410475599</v>
      </c>
    </row>
    <row r="7223" spans="1:3" x14ac:dyDescent="0.25">
      <c r="A7223" s="1">
        <v>1.0999999999999999E-2</v>
      </c>
      <c r="B7223">
        <v>-1.2</v>
      </c>
      <c r="C7223">
        <f t="shared" si="112"/>
        <v>-4.5424941410475599</v>
      </c>
    </row>
    <row r="7224" spans="1:3" x14ac:dyDescent="0.25">
      <c r="A7224" s="1">
        <v>1.09E-2</v>
      </c>
      <c r="B7224">
        <v>-1.2</v>
      </c>
      <c r="C7224">
        <f t="shared" si="112"/>
        <v>-4.5424941410475599</v>
      </c>
    </row>
    <row r="7225" spans="1:3" x14ac:dyDescent="0.25">
      <c r="A7225" s="1">
        <v>1.09E-2</v>
      </c>
      <c r="B7225">
        <v>-1.2</v>
      </c>
      <c r="C7225">
        <f t="shared" si="112"/>
        <v>-4.5424941410475599</v>
      </c>
    </row>
    <row r="7226" spans="1:3" x14ac:dyDescent="0.25">
      <c r="A7226" s="1">
        <v>1.0999999999999999E-2</v>
      </c>
      <c r="B7226">
        <v>-1.2</v>
      </c>
      <c r="C7226">
        <f t="shared" si="112"/>
        <v>-4.5424941410475599</v>
      </c>
    </row>
    <row r="7227" spans="1:3" x14ac:dyDescent="0.25">
      <c r="A7227" s="1">
        <v>1.0999999999999999E-2</v>
      </c>
      <c r="B7227">
        <v>-1.2</v>
      </c>
      <c r="C7227">
        <f t="shared" si="112"/>
        <v>-4.5424941410475599</v>
      </c>
    </row>
    <row r="7228" spans="1:3" x14ac:dyDescent="0.25">
      <c r="A7228" s="1">
        <v>1.09E-2</v>
      </c>
      <c r="B7228">
        <v>-1.2</v>
      </c>
      <c r="C7228">
        <f t="shared" si="112"/>
        <v>-4.5424941410475599</v>
      </c>
    </row>
    <row r="7229" spans="1:3" x14ac:dyDescent="0.25">
      <c r="A7229" s="1">
        <v>1.09E-2</v>
      </c>
      <c r="B7229">
        <v>-1.2</v>
      </c>
      <c r="C7229">
        <f t="shared" si="112"/>
        <v>-4.5424941410475599</v>
      </c>
    </row>
    <row r="7230" spans="1:3" x14ac:dyDescent="0.25">
      <c r="A7230" s="1">
        <v>1.09E-2</v>
      </c>
      <c r="B7230">
        <v>-1.2</v>
      </c>
      <c r="C7230">
        <f t="shared" si="112"/>
        <v>-4.5424941410475599</v>
      </c>
    </row>
    <row r="7231" spans="1:3" x14ac:dyDescent="0.25">
      <c r="A7231" s="1">
        <v>1.09E-2</v>
      </c>
      <c r="B7231">
        <v>-1.2</v>
      </c>
      <c r="C7231">
        <f t="shared" si="112"/>
        <v>-4.5424941410475599</v>
      </c>
    </row>
    <row r="7232" spans="1:3" x14ac:dyDescent="0.25">
      <c r="A7232" s="1">
        <v>1.09E-2</v>
      </c>
      <c r="B7232">
        <v>-1.2</v>
      </c>
      <c r="C7232">
        <f t="shared" si="112"/>
        <v>-4.5424941410475599</v>
      </c>
    </row>
    <row r="7233" spans="1:3" x14ac:dyDescent="0.25">
      <c r="A7233" s="1">
        <v>1.09E-2</v>
      </c>
      <c r="B7233">
        <v>-1.2</v>
      </c>
      <c r="C7233">
        <f t="shared" si="112"/>
        <v>-4.5424941410475599</v>
      </c>
    </row>
    <row r="7234" spans="1:3" x14ac:dyDescent="0.25">
      <c r="A7234" s="1">
        <v>1.09E-2</v>
      </c>
      <c r="B7234">
        <v>-1.2</v>
      </c>
      <c r="C7234">
        <f t="shared" si="112"/>
        <v>-4.5424941410475599</v>
      </c>
    </row>
    <row r="7235" spans="1:3" x14ac:dyDescent="0.25">
      <c r="A7235" s="1">
        <v>1.0999999999999999E-2</v>
      </c>
      <c r="B7235">
        <v>-1.2</v>
      </c>
      <c r="C7235">
        <f t="shared" ref="C7235:C7298" si="113">B7235*3.7854117842063</f>
        <v>-4.5424941410475599</v>
      </c>
    </row>
    <row r="7236" spans="1:3" x14ac:dyDescent="0.25">
      <c r="A7236" s="1">
        <v>1.09E-2</v>
      </c>
      <c r="B7236">
        <v>-1.2</v>
      </c>
      <c r="C7236">
        <f t="shared" si="113"/>
        <v>-4.5424941410475599</v>
      </c>
    </row>
    <row r="7237" spans="1:3" x14ac:dyDescent="0.25">
      <c r="A7237" s="1">
        <v>1.0999999999999999E-2</v>
      </c>
      <c r="B7237">
        <v>-1.2</v>
      </c>
      <c r="C7237">
        <f t="shared" si="113"/>
        <v>-4.5424941410475599</v>
      </c>
    </row>
    <row r="7238" spans="1:3" x14ac:dyDescent="0.25">
      <c r="A7238" s="1">
        <v>1.0999999999999999E-2</v>
      </c>
      <c r="B7238">
        <v>-1.2</v>
      </c>
      <c r="C7238">
        <f t="shared" si="113"/>
        <v>-4.5424941410475599</v>
      </c>
    </row>
    <row r="7239" spans="1:3" x14ac:dyDescent="0.25">
      <c r="A7239" s="1">
        <v>1.0999999999999999E-2</v>
      </c>
      <c r="B7239">
        <v>-1.2</v>
      </c>
      <c r="C7239">
        <f t="shared" si="113"/>
        <v>-4.5424941410475599</v>
      </c>
    </row>
    <row r="7240" spans="1:3" x14ac:dyDescent="0.25">
      <c r="A7240" s="1">
        <v>1.09E-2</v>
      </c>
      <c r="B7240">
        <v>-1.2</v>
      </c>
      <c r="C7240">
        <f t="shared" si="113"/>
        <v>-4.5424941410475599</v>
      </c>
    </row>
    <row r="7241" spans="1:3" x14ac:dyDescent="0.25">
      <c r="A7241" s="1">
        <v>1.0999999999999999E-2</v>
      </c>
      <c r="B7241">
        <v>-1.2</v>
      </c>
      <c r="C7241">
        <f t="shared" si="113"/>
        <v>-4.5424941410475599</v>
      </c>
    </row>
    <row r="7242" spans="1:3" x14ac:dyDescent="0.25">
      <c r="A7242" s="1">
        <v>1.09E-2</v>
      </c>
      <c r="B7242">
        <v>-1.2</v>
      </c>
      <c r="C7242">
        <f t="shared" si="113"/>
        <v>-4.5424941410475599</v>
      </c>
    </row>
    <row r="7243" spans="1:3" x14ac:dyDescent="0.25">
      <c r="A7243" s="1">
        <v>1.09E-2</v>
      </c>
      <c r="B7243">
        <v>-1.2</v>
      </c>
      <c r="C7243">
        <f t="shared" si="113"/>
        <v>-4.5424941410475599</v>
      </c>
    </row>
    <row r="7244" spans="1:3" x14ac:dyDescent="0.25">
      <c r="A7244" s="1">
        <v>1.09E-2</v>
      </c>
      <c r="B7244">
        <v>-1.2</v>
      </c>
      <c r="C7244">
        <f t="shared" si="113"/>
        <v>-4.5424941410475599</v>
      </c>
    </row>
    <row r="7245" spans="1:3" x14ac:dyDescent="0.25">
      <c r="A7245" s="1">
        <v>1.09E-2</v>
      </c>
      <c r="B7245">
        <v>-1.2</v>
      </c>
      <c r="C7245">
        <f t="shared" si="113"/>
        <v>-4.5424941410475599</v>
      </c>
    </row>
    <row r="7246" spans="1:3" x14ac:dyDescent="0.25">
      <c r="A7246" s="1">
        <v>1.09E-2</v>
      </c>
      <c r="B7246">
        <v>-1.2</v>
      </c>
      <c r="C7246">
        <f t="shared" si="113"/>
        <v>-4.5424941410475599</v>
      </c>
    </row>
    <row r="7247" spans="1:3" x14ac:dyDescent="0.25">
      <c r="A7247" s="1">
        <v>1.09E-2</v>
      </c>
      <c r="B7247">
        <v>-1.2</v>
      </c>
      <c r="C7247">
        <f t="shared" si="113"/>
        <v>-4.5424941410475599</v>
      </c>
    </row>
    <row r="7248" spans="1:3" x14ac:dyDescent="0.25">
      <c r="A7248" s="1">
        <v>1.0999999999999999E-2</v>
      </c>
      <c r="B7248">
        <v>-1.2</v>
      </c>
      <c r="C7248">
        <f t="shared" si="113"/>
        <v>-4.5424941410475599</v>
      </c>
    </row>
    <row r="7249" spans="1:3" x14ac:dyDescent="0.25">
      <c r="A7249" s="1">
        <v>1.09E-2</v>
      </c>
      <c r="B7249">
        <v>-1.2</v>
      </c>
      <c r="C7249">
        <f t="shared" si="113"/>
        <v>-4.5424941410475599</v>
      </c>
    </row>
    <row r="7250" spans="1:3" x14ac:dyDescent="0.25">
      <c r="A7250" s="1">
        <v>1.09E-2</v>
      </c>
      <c r="B7250">
        <v>-1.2</v>
      </c>
      <c r="C7250">
        <f t="shared" si="113"/>
        <v>-4.5424941410475599</v>
      </c>
    </row>
    <row r="7251" spans="1:3" x14ac:dyDescent="0.25">
      <c r="A7251" s="1">
        <v>1.09E-2</v>
      </c>
      <c r="B7251">
        <v>-1.2</v>
      </c>
      <c r="C7251">
        <f t="shared" si="113"/>
        <v>-4.5424941410475599</v>
      </c>
    </row>
    <row r="7252" spans="1:3" x14ac:dyDescent="0.25">
      <c r="A7252" s="1">
        <v>1.09E-2</v>
      </c>
      <c r="B7252">
        <v>-1.2</v>
      </c>
      <c r="C7252">
        <f t="shared" si="113"/>
        <v>-4.5424941410475599</v>
      </c>
    </row>
    <row r="7253" spans="1:3" x14ac:dyDescent="0.25">
      <c r="A7253" s="1">
        <v>1.09E-2</v>
      </c>
      <c r="B7253">
        <v>-1.2</v>
      </c>
      <c r="C7253">
        <f t="shared" si="113"/>
        <v>-4.5424941410475599</v>
      </c>
    </row>
    <row r="7254" spans="1:3" x14ac:dyDescent="0.25">
      <c r="A7254" s="1">
        <v>1.09E-2</v>
      </c>
      <c r="B7254">
        <v>-1.2</v>
      </c>
      <c r="C7254">
        <f t="shared" si="113"/>
        <v>-4.5424941410475599</v>
      </c>
    </row>
    <row r="7255" spans="1:3" x14ac:dyDescent="0.25">
      <c r="A7255" s="1">
        <v>1.09E-2</v>
      </c>
      <c r="B7255">
        <v>-1.2</v>
      </c>
      <c r="C7255">
        <f t="shared" si="113"/>
        <v>-4.5424941410475599</v>
      </c>
    </row>
    <row r="7256" spans="1:3" x14ac:dyDescent="0.25">
      <c r="A7256" s="1">
        <v>1.09E-2</v>
      </c>
      <c r="B7256">
        <v>-1.2</v>
      </c>
      <c r="C7256">
        <f t="shared" si="113"/>
        <v>-4.5424941410475599</v>
      </c>
    </row>
    <row r="7257" spans="1:3" x14ac:dyDescent="0.25">
      <c r="A7257" s="1">
        <v>1.09E-2</v>
      </c>
      <c r="B7257">
        <v>-1.2</v>
      </c>
      <c r="C7257">
        <f t="shared" si="113"/>
        <v>-4.5424941410475599</v>
      </c>
    </row>
    <row r="7258" spans="1:3" x14ac:dyDescent="0.25">
      <c r="A7258" s="1">
        <v>1.09E-2</v>
      </c>
      <c r="B7258">
        <v>-1.2</v>
      </c>
      <c r="C7258">
        <f t="shared" si="113"/>
        <v>-4.5424941410475599</v>
      </c>
    </row>
    <row r="7259" spans="1:3" x14ac:dyDescent="0.25">
      <c r="A7259" s="1">
        <v>1.09E-2</v>
      </c>
      <c r="B7259">
        <v>-1.2</v>
      </c>
      <c r="C7259">
        <f t="shared" si="113"/>
        <v>-4.5424941410475599</v>
      </c>
    </row>
    <row r="7260" spans="1:3" x14ac:dyDescent="0.25">
      <c r="A7260" s="1">
        <v>1.09E-2</v>
      </c>
      <c r="B7260">
        <v>-1.2</v>
      </c>
      <c r="C7260">
        <f t="shared" si="113"/>
        <v>-4.5424941410475599</v>
      </c>
    </row>
    <row r="7261" spans="1:3" x14ac:dyDescent="0.25">
      <c r="A7261" s="1">
        <v>1.09E-2</v>
      </c>
      <c r="B7261">
        <v>-1.2</v>
      </c>
      <c r="C7261">
        <f t="shared" si="113"/>
        <v>-4.5424941410475599</v>
      </c>
    </row>
    <row r="7262" spans="1:3" x14ac:dyDescent="0.25">
      <c r="A7262" s="1">
        <v>1.09E-2</v>
      </c>
      <c r="B7262">
        <v>-1.2</v>
      </c>
      <c r="C7262">
        <f t="shared" si="113"/>
        <v>-4.5424941410475599</v>
      </c>
    </row>
    <row r="7263" spans="1:3" x14ac:dyDescent="0.25">
      <c r="A7263" s="1">
        <v>1.09E-2</v>
      </c>
      <c r="B7263">
        <v>-1.2</v>
      </c>
      <c r="C7263">
        <f t="shared" si="113"/>
        <v>-4.5424941410475599</v>
      </c>
    </row>
    <row r="7264" spans="1:3" x14ac:dyDescent="0.25">
      <c r="A7264" s="1">
        <v>1.0999999999999999E-2</v>
      </c>
      <c r="B7264">
        <v>-1.2</v>
      </c>
      <c r="C7264">
        <f t="shared" si="113"/>
        <v>-4.5424941410475599</v>
      </c>
    </row>
    <row r="7265" spans="1:3" x14ac:dyDescent="0.25">
      <c r="A7265" s="1">
        <v>1.0800000000000001E-2</v>
      </c>
      <c r="B7265">
        <v>-1.2</v>
      </c>
      <c r="C7265">
        <f t="shared" si="113"/>
        <v>-4.5424941410475599</v>
      </c>
    </row>
    <row r="7266" spans="1:3" x14ac:dyDescent="0.25">
      <c r="A7266" s="1">
        <v>1.09E-2</v>
      </c>
      <c r="B7266">
        <v>-1.2</v>
      </c>
      <c r="C7266">
        <f t="shared" si="113"/>
        <v>-4.5424941410475599</v>
      </c>
    </row>
    <row r="7267" spans="1:3" x14ac:dyDescent="0.25">
      <c r="A7267" s="1">
        <v>1.09E-2</v>
      </c>
      <c r="B7267">
        <v>-1.2</v>
      </c>
      <c r="C7267">
        <f t="shared" si="113"/>
        <v>-4.5424941410475599</v>
      </c>
    </row>
    <row r="7268" spans="1:3" x14ac:dyDescent="0.25">
      <c r="A7268" s="1">
        <v>1.09E-2</v>
      </c>
      <c r="B7268">
        <v>-1.2</v>
      </c>
      <c r="C7268">
        <f t="shared" si="113"/>
        <v>-4.5424941410475599</v>
      </c>
    </row>
    <row r="7269" spans="1:3" x14ac:dyDescent="0.25">
      <c r="A7269" s="1">
        <v>1.09E-2</v>
      </c>
      <c r="B7269">
        <v>-1.2</v>
      </c>
      <c r="C7269">
        <f t="shared" si="113"/>
        <v>-4.5424941410475599</v>
      </c>
    </row>
    <row r="7270" spans="1:3" x14ac:dyDescent="0.25">
      <c r="A7270" s="1">
        <v>1.09E-2</v>
      </c>
      <c r="B7270">
        <v>-1.2</v>
      </c>
      <c r="C7270">
        <f t="shared" si="113"/>
        <v>-4.5424941410475599</v>
      </c>
    </row>
    <row r="7271" spans="1:3" x14ac:dyDescent="0.25">
      <c r="A7271" s="1">
        <v>1.09E-2</v>
      </c>
      <c r="B7271">
        <v>-1.2</v>
      </c>
      <c r="C7271">
        <f t="shared" si="113"/>
        <v>-4.5424941410475599</v>
      </c>
    </row>
    <row r="7272" spans="1:3" x14ac:dyDescent="0.25">
      <c r="A7272" s="1">
        <v>1.09E-2</v>
      </c>
      <c r="B7272">
        <v>-1.2</v>
      </c>
      <c r="C7272">
        <f t="shared" si="113"/>
        <v>-4.5424941410475599</v>
      </c>
    </row>
    <row r="7273" spans="1:3" x14ac:dyDescent="0.25">
      <c r="A7273" s="1">
        <v>1.09E-2</v>
      </c>
      <c r="B7273">
        <v>-1.2</v>
      </c>
      <c r="C7273">
        <f t="shared" si="113"/>
        <v>-4.5424941410475599</v>
      </c>
    </row>
    <row r="7274" spans="1:3" x14ac:dyDescent="0.25">
      <c r="A7274" s="1">
        <v>1.09E-2</v>
      </c>
      <c r="B7274">
        <v>-1.2</v>
      </c>
      <c r="C7274">
        <f t="shared" si="113"/>
        <v>-4.5424941410475599</v>
      </c>
    </row>
    <row r="7275" spans="1:3" x14ac:dyDescent="0.25">
      <c r="A7275" s="1">
        <v>1.09E-2</v>
      </c>
      <c r="B7275">
        <v>-1.2</v>
      </c>
      <c r="C7275">
        <f t="shared" si="113"/>
        <v>-4.5424941410475599</v>
      </c>
    </row>
    <row r="7276" spans="1:3" x14ac:dyDescent="0.25">
      <c r="A7276" s="1">
        <v>1.09E-2</v>
      </c>
      <c r="B7276">
        <v>-1.2</v>
      </c>
      <c r="C7276">
        <f t="shared" si="113"/>
        <v>-4.5424941410475599</v>
      </c>
    </row>
    <row r="7277" spans="1:3" x14ac:dyDescent="0.25">
      <c r="A7277" s="1">
        <v>1.09E-2</v>
      </c>
      <c r="B7277">
        <v>-1.2</v>
      </c>
      <c r="C7277">
        <f t="shared" si="113"/>
        <v>-4.5424941410475599</v>
      </c>
    </row>
    <row r="7278" spans="1:3" x14ac:dyDescent="0.25">
      <c r="A7278" s="1">
        <v>1.0800000000000001E-2</v>
      </c>
      <c r="B7278">
        <v>-1.2</v>
      </c>
      <c r="C7278">
        <f t="shared" si="113"/>
        <v>-4.5424941410475599</v>
      </c>
    </row>
    <row r="7279" spans="1:3" x14ac:dyDescent="0.25">
      <c r="A7279" s="1">
        <v>1.09E-2</v>
      </c>
      <c r="B7279">
        <v>-1.2</v>
      </c>
      <c r="C7279">
        <f t="shared" si="113"/>
        <v>-4.5424941410475599</v>
      </c>
    </row>
    <row r="7280" spans="1:3" x14ac:dyDescent="0.25">
      <c r="A7280" s="1">
        <v>1.0800000000000001E-2</v>
      </c>
      <c r="B7280">
        <v>-1.2</v>
      </c>
      <c r="C7280">
        <f t="shared" si="113"/>
        <v>-4.5424941410475599</v>
      </c>
    </row>
    <row r="7281" spans="1:3" x14ac:dyDescent="0.25">
      <c r="A7281" s="1">
        <v>1.0800000000000001E-2</v>
      </c>
      <c r="B7281">
        <v>-1.2</v>
      </c>
      <c r="C7281">
        <f t="shared" si="113"/>
        <v>-4.5424941410475599</v>
      </c>
    </row>
    <row r="7282" spans="1:3" x14ac:dyDescent="0.25">
      <c r="A7282" s="1">
        <v>1.0800000000000001E-2</v>
      </c>
      <c r="B7282">
        <v>-1.2</v>
      </c>
      <c r="C7282">
        <f t="shared" si="113"/>
        <v>-4.5424941410475599</v>
      </c>
    </row>
    <row r="7283" spans="1:3" x14ac:dyDescent="0.25">
      <c r="A7283" s="1">
        <v>1.0800000000000001E-2</v>
      </c>
      <c r="B7283">
        <v>-1.2</v>
      </c>
      <c r="C7283">
        <f t="shared" si="113"/>
        <v>-4.5424941410475599</v>
      </c>
    </row>
    <row r="7284" spans="1:3" x14ac:dyDescent="0.25">
      <c r="A7284" s="1">
        <v>1.09E-2</v>
      </c>
      <c r="B7284">
        <v>-1.2</v>
      </c>
      <c r="C7284">
        <f t="shared" si="113"/>
        <v>-4.5424941410475599</v>
      </c>
    </row>
    <row r="7285" spans="1:3" x14ac:dyDescent="0.25">
      <c r="A7285" s="1">
        <v>1.09E-2</v>
      </c>
      <c r="B7285">
        <v>-1.2</v>
      </c>
      <c r="C7285">
        <f t="shared" si="113"/>
        <v>-4.5424941410475599</v>
      </c>
    </row>
    <row r="7286" spans="1:3" x14ac:dyDescent="0.25">
      <c r="A7286" s="1">
        <v>1.09E-2</v>
      </c>
      <c r="B7286">
        <v>-1.2</v>
      </c>
      <c r="C7286">
        <f t="shared" si="113"/>
        <v>-4.5424941410475599</v>
      </c>
    </row>
    <row r="7287" spans="1:3" x14ac:dyDescent="0.25">
      <c r="A7287" s="1">
        <v>1.0800000000000001E-2</v>
      </c>
      <c r="B7287">
        <v>-1.2</v>
      </c>
      <c r="C7287">
        <f t="shared" si="113"/>
        <v>-4.5424941410475599</v>
      </c>
    </row>
    <row r="7288" spans="1:3" x14ac:dyDescent="0.25">
      <c r="A7288" s="1">
        <v>1.0800000000000001E-2</v>
      </c>
      <c r="B7288">
        <v>-1.2</v>
      </c>
      <c r="C7288">
        <f t="shared" si="113"/>
        <v>-4.5424941410475599</v>
      </c>
    </row>
    <row r="7289" spans="1:3" x14ac:dyDescent="0.25">
      <c r="A7289" s="1">
        <v>1.0800000000000001E-2</v>
      </c>
      <c r="B7289">
        <v>-1.2</v>
      </c>
      <c r="C7289">
        <f t="shared" si="113"/>
        <v>-4.5424941410475599</v>
      </c>
    </row>
    <row r="7290" spans="1:3" x14ac:dyDescent="0.25">
      <c r="A7290" s="1">
        <v>1.0800000000000001E-2</v>
      </c>
      <c r="B7290">
        <v>-1.2</v>
      </c>
      <c r="C7290">
        <f t="shared" si="113"/>
        <v>-4.5424941410475599</v>
      </c>
    </row>
    <row r="7291" spans="1:3" x14ac:dyDescent="0.25">
      <c r="A7291" s="1">
        <v>1.0800000000000001E-2</v>
      </c>
      <c r="B7291">
        <v>-1.2</v>
      </c>
      <c r="C7291">
        <f t="shared" si="113"/>
        <v>-4.5424941410475599</v>
      </c>
    </row>
    <row r="7292" spans="1:3" x14ac:dyDescent="0.25">
      <c r="A7292" s="1">
        <v>1.0800000000000001E-2</v>
      </c>
      <c r="B7292">
        <v>-1.2</v>
      </c>
      <c r="C7292">
        <f t="shared" si="113"/>
        <v>-4.5424941410475599</v>
      </c>
    </row>
    <row r="7293" spans="1:3" x14ac:dyDescent="0.25">
      <c r="A7293" s="1">
        <v>1.0800000000000001E-2</v>
      </c>
      <c r="B7293">
        <v>-1.2</v>
      </c>
      <c r="C7293">
        <f t="shared" si="113"/>
        <v>-4.5424941410475599</v>
      </c>
    </row>
    <row r="7294" spans="1:3" x14ac:dyDescent="0.25">
      <c r="A7294" s="1">
        <v>1.09E-2</v>
      </c>
      <c r="B7294">
        <v>-1.2</v>
      </c>
      <c r="C7294">
        <f t="shared" si="113"/>
        <v>-4.5424941410475599</v>
      </c>
    </row>
    <row r="7295" spans="1:3" x14ac:dyDescent="0.25">
      <c r="A7295" s="1">
        <v>1.09E-2</v>
      </c>
      <c r="B7295">
        <v>-1.2</v>
      </c>
      <c r="C7295">
        <f t="shared" si="113"/>
        <v>-4.5424941410475599</v>
      </c>
    </row>
    <row r="7296" spans="1:3" x14ac:dyDescent="0.25">
      <c r="A7296" s="1">
        <v>1.09E-2</v>
      </c>
      <c r="B7296">
        <v>-1.2</v>
      </c>
      <c r="C7296">
        <f t="shared" si="113"/>
        <v>-4.5424941410475599</v>
      </c>
    </row>
    <row r="7297" spans="1:3" x14ac:dyDescent="0.25">
      <c r="A7297" s="1">
        <v>1.09E-2</v>
      </c>
      <c r="B7297">
        <v>-1.2</v>
      </c>
      <c r="C7297">
        <f t="shared" si="113"/>
        <v>-4.5424941410475599</v>
      </c>
    </row>
    <row r="7298" spans="1:3" x14ac:dyDescent="0.25">
      <c r="A7298" s="1">
        <v>1.0800000000000001E-2</v>
      </c>
      <c r="B7298">
        <v>-1.2</v>
      </c>
      <c r="C7298">
        <f t="shared" si="113"/>
        <v>-4.5424941410475599</v>
      </c>
    </row>
    <row r="7299" spans="1:3" x14ac:dyDescent="0.25">
      <c r="A7299" s="1">
        <v>1.0800000000000001E-2</v>
      </c>
      <c r="B7299">
        <v>-1.2</v>
      </c>
      <c r="C7299">
        <f t="shared" ref="C7299:C7362" si="114">B7299*3.7854117842063</f>
        <v>-4.5424941410475599</v>
      </c>
    </row>
    <row r="7300" spans="1:3" x14ac:dyDescent="0.25">
      <c r="A7300" s="1">
        <v>1.0800000000000001E-2</v>
      </c>
      <c r="B7300">
        <v>-1.2</v>
      </c>
      <c r="C7300">
        <f t="shared" si="114"/>
        <v>-4.5424941410475599</v>
      </c>
    </row>
    <row r="7301" spans="1:3" x14ac:dyDescent="0.25">
      <c r="A7301" s="1">
        <v>1.09E-2</v>
      </c>
      <c r="B7301">
        <v>-1.2</v>
      </c>
      <c r="C7301">
        <f t="shared" si="114"/>
        <v>-4.5424941410475599</v>
      </c>
    </row>
    <row r="7302" spans="1:3" x14ac:dyDescent="0.25">
      <c r="A7302" s="1">
        <v>1.0800000000000001E-2</v>
      </c>
      <c r="B7302">
        <v>-1.2</v>
      </c>
      <c r="C7302">
        <f t="shared" si="114"/>
        <v>-4.5424941410475599</v>
      </c>
    </row>
    <row r="7303" spans="1:3" x14ac:dyDescent="0.25">
      <c r="A7303" s="1">
        <v>1.0800000000000001E-2</v>
      </c>
      <c r="B7303">
        <v>-1.2</v>
      </c>
      <c r="C7303">
        <f t="shared" si="114"/>
        <v>-4.5424941410475599</v>
      </c>
    </row>
    <row r="7304" spans="1:3" x14ac:dyDescent="0.25">
      <c r="A7304" s="1">
        <v>1.0800000000000001E-2</v>
      </c>
      <c r="B7304">
        <v>-1.2</v>
      </c>
      <c r="C7304">
        <f t="shared" si="114"/>
        <v>-4.5424941410475599</v>
      </c>
    </row>
    <row r="7305" spans="1:3" x14ac:dyDescent="0.25">
      <c r="A7305" s="1">
        <v>1.0800000000000001E-2</v>
      </c>
      <c r="B7305">
        <v>-1.2</v>
      </c>
      <c r="C7305">
        <f t="shared" si="114"/>
        <v>-4.5424941410475599</v>
      </c>
    </row>
    <row r="7306" spans="1:3" x14ac:dyDescent="0.25">
      <c r="A7306" s="1">
        <v>1.0800000000000001E-2</v>
      </c>
      <c r="B7306">
        <v>-1.2</v>
      </c>
      <c r="C7306">
        <f t="shared" si="114"/>
        <v>-4.5424941410475599</v>
      </c>
    </row>
    <row r="7307" spans="1:3" x14ac:dyDescent="0.25">
      <c r="A7307" s="1">
        <v>1.0800000000000001E-2</v>
      </c>
      <c r="B7307">
        <v>-1.2</v>
      </c>
      <c r="C7307">
        <f t="shared" si="114"/>
        <v>-4.5424941410475599</v>
      </c>
    </row>
    <row r="7308" spans="1:3" x14ac:dyDescent="0.25">
      <c r="A7308" s="1">
        <v>1.0800000000000001E-2</v>
      </c>
      <c r="B7308">
        <v>-1.2</v>
      </c>
      <c r="C7308">
        <f t="shared" si="114"/>
        <v>-4.5424941410475599</v>
      </c>
    </row>
    <row r="7309" spans="1:3" x14ac:dyDescent="0.25">
      <c r="A7309" s="1">
        <v>1.0800000000000001E-2</v>
      </c>
      <c r="B7309">
        <v>-1.2</v>
      </c>
      <c r="C7309">
        <f t="shared" si="114"/>
        <v>-4.5424941410475599</v>
      </c>
    </row>
    <row r="7310" spans="1:3" x14ac:dyDescent="0.25">
      <c r="A7310" s="1">
        <v>1.0800000000000001E-2</v>
      </c>
      <c r="B7310">
        <v>-1.2</v>
      </c>
      <c r="C7310">
        <f t="shared" si="114"/>
        <v>-4.5424941410475599</v>
      </c>
    </row>
    <row r="7311" spans="1:3" x14ac:dyDescent="0.25">
      <c r="A7311" s="1">
        <v>1.0800000000000001E-2</v>
      </c>
      <c r="B7311">
        <v>-1.2</v>
      </c>
      <c r="C7311">
        <f t="shared" si="114"/>
        <v>-4.5424941410475599</v>
      </c>
    </row>
    <row r="7312" spans="1:3" x14ac:dyDescent="0.25">
      <c r="A7312" s="1">
        <v>1.0800000000000001E-2</v>
      </c>
      <c r="B7312">
        <v>-1.2</v>
      </c>
      <c r="C7312">
        <f t="shared" si="114"/>
        <v>-4.5424941410475599</v>
      </c>
    </row>
    <row r="7313" spans="1:3" x14ac:dyDescent="0.25">
      <c r="A7313" s="1">
        <v>1.0800000000000001E-2</v>
      </c>
      <c r="B7313">
        <v>-1.2</v>
      </c>
      <c r="C7313">
        <f t="shared" si="114"/>
        <v>-4.5424941410475599</v>
      </c>
    </row>
    <row r="7314" spans="1:3" x14ac:dyDescent="0.25">
      <c r="A7314" s="1">
        <v>1.0800000000000001E-2</v>
      </c>
      <c r="B7314">
        <v>-1.2</v>
      </c>
      <c r="C7314">
        <f t="shared" si="114"/>
        <v>-4.5424941410475599</v>
      </c>
    </row>
    <row r="7315" spans="1:3" x14ac:dyDescent="0.25">
      <c r="A7315" s="1">
        <v>1.0800000000000001E-2</v>
      </c>
      <c r="B7315">
        <v>-1.2</v>
      </c>
      <c r="C7315">
        <f t="shared" si="114"/>
        <v>-4.5424941410475599</v>
      </c>
    </row>
    <row r="7316" spans="1:3" x14ac:dyDescent="0.25">
      <c r="A7316" s="1">
        <v>1.0800000000000001E-2</v>
      </c>
      <c r="B7316">
        <v>-1.2</v>
      </c>
      <c r="C7316">
        <f t="shared" si="114"/>
        <v>-4.5424941410475599</v>
      </c>
    </row>
    <row r="7317" spans="1:3" x14ac:dyDescent="0.25">
      <c r="A7317" s="1">
        <v>1.0699999999999999E-2</v>
      </c>
      <c r="B7317">
        <v>-1.2</v>
      </c>
      <c r="C7317">
        <f t="shared" si="114"/>
        <v>-4.5424941410475599</v>
      </c>
    </row>
    <row r="7318" spans="1:3" x14ac:dyDescent="0.25">
      <c r="A7318" s="1">
        <v>1.0699999999999999E-2</v>
      </c>
      <c r="B7318">
        <v>-1.2</v>
      </c>
      <c r="C7318">
        <f t="shared" si="114"/>
        <v>-4.5424941410475599</v>
      </c>
    </row>
    <row r="7319" spans="1:3" x14ac:dyDescent="0.25">
      <c r="A7319" s="1">
        <v>1.0800000000000001E-2</v>
      </c>
      <c r="B7319">
        <v>-1.2</v>
      </c>
      <c r="C7319">
        <f t="shared" si="114"/>
        <v>-4.5424941410475599</v>
      </c>
    </row>
    <row r="7320" spans="1:3" x14ac:dyDescent="0.25">
      <c r="A7320" s="1">
        <v>1.0699999999999999E-2</v>
      </c>
      <c r="B7320">
        <v>-1.2</v>
      </c>
      <c r="C7320">
        <f t="shared" si="114"/>
        <v>-4.5424941410475599</v>
      </c>
    </row>
    <row r="7321" spans="1:3" x14ac:dyDescent="0.25">
      <c r="A7321" s="1">
        <v>1.0800000000000001E-2</v>
      </c>
      <c r="B7321">
        <v>-1.2</v>
      </c>
      <c r="C7321">
        <f t="shared" si="114"/>
        <v>-4.5424941410475599</v>
      </c>
    </row>
    <row r="7322" spans="1:3" x14ac:dyDescent="0.25">
      <c r="A7322" s="1">
        <v>1.0699999999999999E-2</v>
      </c>
      <c r="B7322">
        <v>-1.2</v>
      </c>
      <c r="C7322">
        <f t="shared" si="114"/>
        <v>-4.5424941410475599</v>
      </c>
    </row>
    <row r="7323" spans="1:3" x14ac:dyDescent="0.25">
      <c r="A7323" s="1">
        <v>1.0800000000000001E-2</v>
      </c>
      <c r="B7323">
        <v>-1.2</v>
      </c>
      <c r="C7323">
        <f t="shared" si="114"/>
        <v>-4.5424941410475599</v>
      </c>
    </row>
    <row r="7324" spans="1:3" x14ac:dyDescent="0.25">
      <c r="A7324" s="1">
        <v>1.0800000000000001E-2</v>
      </c>
      <c r="B7324">
        <v>-1.2</v>
      </c>
      <c r="C7324">
        <f t="shared" si="114"/>
        <v>-4.5424941410475599</v>
      </c>
    </row>
    <row r="7325" spans="1:3" x14ac:dyDescent="0.25">
      <c r="A7325" s="1">
        <v>1.0800000000000001E-2</v>
      </c>
      <c r="B7325">
        <v>-1.2</v>
      </c>
      <c r="C7325">
        <f t="shared" si="114"/>
        <v>-4.5424941410475599</v>
      </c>
    </row>
    <row r="7326" spans="1:3" x14ac:dyDescent="0.25">
      <c r="A7326" s="1">
        <v>1.0800000000000001E-2</v>
      </c>
      <c r="B7326">
        <v>-1.2</v>
      </c>
      <c r="C7326">
        <f t="shared" si="114"/>
        <v>-4.5424941410475599</v>
      </c>
    </row>
    <row r="7327" spans="1:3" x14ac:dyDescent="0.25">
      <c r="A7327" s="1">
        <v>1.0699999999999999E-2</v>
      </c>
      <c r="B7327">
        <v>-1.2</v>
      </c>
      <c r="C7327">
        <f t="shared" si="114"/>
        <v>-4.5424941410475599</v>
      </c>
    </row>
    <row r="7328" spans="1:3" x14ac:dyDescent="0.25">
      <c r="A7328" s="1">
        <v>1.0699999999999999E-2</v>
      </c>
      <c r="B7328">
        <v>-1.2</v>
      </c>
      <c r="C7328">
        <f t="shared" si="114"/>
        <v>-4.5424941410475599</v>
      </c>
    </row>
    <row r="7329" spans="1:3" x14ac:dyDescent="0.25">
      <c r="A7329" s="1">
        <v>1.0699999999999999E-2</v>
      </c>
      <c r="B7329">
        <v>-1.2</v>
      </c>
      <c r="C7329">
        <f t="shared" si="114"/>
        <v>-4.5424941410475599</v>
      </c>
    </row>
    <row r="7330" spans="1:3" x14ac:dyDescent="0.25">
      <c r="A7330" s="1">
        <v>1.0699999999999999E-2</v>
      </c>
      <c r="B7330">
        <v>-1.2</v>
      </c>
      <c r="C7330">
        <f t="shared" si="114"/>
        <v>-4.5424941410475599</v>
      </c>
    </row>
    <row r="7331" spans="1:3" x14ac:dyDescent="0.25">
      <c r="A7331" s="1">
        <v>1.0699999999999999E-2</v>
      </c>
      <c r="B7331">
        <v>-1.2</v>
      </c>
      <c r="C7331">
        <f t="shared" si="114"/>
        <v>-4.5424941410475599</v>
      </c>
    </row>
    <row r="7332" spans="1:3" x14ac:dyDescent="0.25">
      <c r="A7332" s="1">
        <v>1.0800000000000001E-2</v>
      </c>
      <c r="B7332">
        <v>-1.2</v>
      </c>
      <c r="C7332">
        <f t="shared" si="114"/>
        <v>-4.5424941410475599</v>
      </c>
    </row>
    <row r="7333" spans="1:3" x14ac:dyDescent="0.25">
      <c r="A7333" s="1">
        <v>1.0699999999999999E-2</v>
      </c>
      <c r="B7333">
        <v>-1.2</v>
      </c>
      <c r="C7333">
        <f t="shared" si="114"/>
        <v>-4.5424941410475599</v>
      </c>
    </row>
    <row r="7334" spans="1:3" x14ac:dyDescent="0.25">
      <c r="A7334" s="1">
        <v>1.0699999999999999E-2</v>
      </c>
      <c r="B7334">
        <v>-1.2</v>
      </c>
      <c r="C7334">
        <f t="shared" si="114"/>
        <v>-4.5424941410475599</v>
      </c>
    </row>
    <row r="7335" spans="1:3" x14ac:dyDescent="0.25">
      <c r="A7335" s="1">
        <v>1.0699999999999999E-2</v>
      </c>
      <c r="B7335">
        <v>-1.2</v>
      </c>
      <c r="C7335">
        <f t="shared" si="114"/>
        <v>-4.5424941410475599</v>
      </c>
    </row>
    <row r="7336" spans="1:3" x14ac:dyDescent="0.25">
      <c r="A7336" s="1">
        <v>1.0699999999999999E-2</v>
      </c>
      <c r="B7336">
        <v>-1.2</v>
      </c>
      <c r="C7336">
        <f t="shared" si="114"/>
        <v>-4.5424941410475599</v>
      </c>
    </row>
    <row r="7337" spans="1:3" x14ac:dyDescent="0.25">
      <c r="A7337" s="1">
        <v>1.0699999999999999E-2</v>
      </c>
      <c r="B7337">
        <v>-1.2</v>
      </c>
      <c r="C7337">
        <f t="shared" si="114"/>
        <v>-4.5424941410475599</v>
      </c>
    </row>
    <row r="7338" spans="1:3" x14ac:dyDescent="0.25">
      <c r="A7338" s="1">
        <v>1.0699999999999999E-2</v>
      </c>
      <c r="B7338">
        <v>-1.2</v>
      </c>
      <c r="C7338">
        <f t="shared" si="114"/>
        <v>-4.5424941410475599</v>
      </c>
    </row>
    <row r="7339" spans="1:3" x14ac:dyDescent="0.25">
      <c r="A7339" s="1">
        <v>1.0699999999999999E-2</v>
      </c>
      <c r="B7339">
        <v>-1.2</v>
      </c>
      <c r="C7339">
        <f t="shared" si="114"/>
        <v>-4.5424941410475599</v>
      </c>
    </row>
    <row r="7340" spans="1:3" x14ac:dyDescent="0.25">
      <c r="A7340" s="1">
        <v>1.0699999999999999E-2</v>
      </c>
      <c r="B7340">
        <v>-1.2</v>
      </c>
      <c r="C7340">
        <f t="shared" si="114"/>
        <v>-4.5424941410475599</v>
      </c>
    </row>
    <row r="7341" spans="1:3" x14ac:dyDescent="0.25">
      <c r="A7341" s="1">
        <v>1.0699999999999999E-2</v>
      </c>
      <c r="B7341">
        <v>-1.2</v>
      </c>
      <c r="C7341">
        <f t="shared" si="114"/>
        <v>-4.5424941410475599</v>
      </c>
    </row>
    <row r="7342" spans="1:3" x14ac:dyDescent="0.25">
      <c r="A7342" s="1">
        <v>1.0800000000000001E-2</v>
      </c>
      <c r="B7342">
        <v>-1.2</v>
      </c>
      <c r="C7342">
        <f t="shared" si="114"/>
        <v>-4.5424941410475599</v>
      </c>
    </row>
    <row r="7343" spans="1:3" x14ac:dyDescent="0.25">
      <c r="A7343" s="1">
        <v>1.0800000000000001E-2</v>
      </c>
      <c r="B7343">
        <v>-1.2</v>
      </c>
      <c r="C7343">
        <f t="shared" si="114"/>
        <v>-4.5424941410475599</v>
      </c>
    </row>
    <row r="7344" spans="1:3" x14ac:dyDescent="0.25">
      <c r="A7344" s="1">
        <v>1.0800000000000001E-2</v>
      </c>
      <c r="B7344">
        <v>-1.2</v>
      </c>
      <c r="C7344">
        <f t="shared" si="114"/>
        <v>-4.5424941410475599</v>
      </c>
    </row>
    <row r="7345" spans="1:3" x14ac:dyDescent="0.25">
      <c r="A7345" s="1">
        <v>1.0699999999999999E-2</v>
      </c>
      <c r="B7345">
        <v>-1.2</v>
      </c>
      <c r="C7345">
        <f t="shared" si="114"/>
        <v>-4.5424941410475599</v>
      </c>
    </row>
    <row r="7346" spans="1:3" x14ac:dyDescent="0.25">
      <c r="A7346" s="1">
        <v>1.0699999999999999E-2</v>
      </c>
      <c r="B7346">
        <v>-1.2</v>
      </c>
      <c r="C7346">
        <f t="shared" si="114"/>
        <v>-4.5424941410475599</v>
      </c>
    </row>
    <row r="7347" spans="1:3" x14ac:dyDescent="0.25">
      <c r="A7347" s="1">
        <v>1.0800000000000001E-2</v>
      </c>
      <c r="B7347">
        <v>-1.2</v>
      </c>
      <c r="C7347">
        <f t="shared" si="114"/>
        <v>-4.5424941410475599</v>
      </c>
    </row>
    <row r="7348" spans="1:3" x14ac:dyDescent="0.25">
      <c r="A7348" s="1">
        <v>1.0699999999999999E-2</v>
      </c>
      <c r="B7348">
        <v>-1.2</v>
      </c>
      <c r="C7348">
        <f t="shared" si="114"/>
        <v>-4.5424941410475599</v>
      </c>
    </row>
    <row r="7349" spans="1:3" x14ac:dyDescent="0.25">
      <c r="A7349" s="1">
        <v>1.0699999999999999E-2</v>
      </c>
      <c r="B7349">
        <v>-1.2</v>
      </c>
      <c r="C7349">
        <f t="shared" si="114"/>
        <v>-4.5424941410475599</v>
      </c>
    </row>
    <row r="7350" spans="1:3" x14ac:dyDescent="0.25">
      <c r="A7350" s="1">
        <v>1.0699999999999999E-2</v>
      </c>
      <c r="B7350">
        <v>-1.2</v>
      </c>
      <c r="C7350">
        <f t="shared" si="114"/>
        <v>-4.5424941410475599</v>
      </c>
    </row>
    <row r="7351" spans="1:3" x14ac:dyDescent="0.25">
      <c r="A7351" s="1">
        <v>1.0699999999999999E-2</v>
      </c>
      <c r="B7351">
        <v>-1.2</v>
      </c>
      <c r="C7351">
        <f t="shared" si="114"/>
        <v>-4.5424941410475599</v>
      </c>
    </row>
    <row r="7352" spans="1:3" x14ac:dyDescent="0.25">
      <c r="A7352" s="1">
        <v>1.0699999999999999E-2</v>
      </c>
      <c r="B7352">
        <v>-1.2</v>
      </c>
      <c r="C7352">
        <f t="shared" si="114"/>
        <v>-4.5424941410475599</v>
      </c>
    </row>
    <row r="7353" spans="1:3" x14ac:dyDescent="0.25">
      <c r="A7353" s="1">
        <v>1.0699999999999999E-2</v>
      </c>
      <c r="B7353">
        <v>-1.2</v>
      </c>
      <c r="C7353">
        <f t="shared" si="114"/>
        <v>-4.5424941410475599</v>
      </c>
    </row>
    <row r="7354" spans="1:3" x14ac:dyDescent="0.25">
      <c r="A7354" s="1">
        <v>1.0699999999999999E-2</v>
      </c>
      <c r="B7354">
        <v>-1.2</v>
      </c>
      <c r="C7354">
        <f t="shared" si="114"/>
        <v>-4.5424941410475599</v>
      </c>
    </row>
    <row r="7355" spans="1:3" x14ac:dyDescent="0.25">
      <c r="A7355" s="1">
        <v>1.0699999999999999E-2</v>
      </c>
      <c r="B7355">
        <v>-1.2</v>
      </c>
      <c r="C7355">
        <f t="shared" si="114"/>
        <v>-4.5424941410475599</v>
      </c>
    </row>
    <row r="7356" spans="1:3" x14ac:dyDescent="0.25">
      <c r="A7356" s="1">
        <v>1.0699999999999999E-2</v>
      </c>
      <c r="B7356">
        <v>-1.2</v>
      </c>
      <c r="C7356">
        <f t="shared" si="114"/>
        <v>-4.5424941410475599</v>
      </c>
    </row>
    <row r="7357" spans="1:3" x14ac:dyDescent="0.25">
      <c r="A7357" s="1">
        <v>1.0699999999999999E-2</v>
      </c>
      <c r="B7357">
        <v>-1.2</v>
      </c>
      <c r="C7357">
        <f t="shared" si="114"/>
        <v>-4.5424941410475599</v>
      </c>
    </row>
    <row r="7358" spans="1:3" x14ac:dyDescent="0.25">
      <c r="A7358" s="1">
        <v>1.0699999999999999E-2</v>
      </c>
      <c r="B7358">
        <v>-1.2</v>
      </c>
      <c r="C7358">
        <f t="shared" si="114"/>
        <v>-4.5424941410475599</v>
      </c>
    </row>
    <row r="7359" spans="1:3" x14ac:dyDescent="0.25">
      <c r="A7359" s="1">
        <v>1.0699999999999999E-2</v>
      </c>
      <c r="B7359">
        <v>-1.2</v>
      </c>
      <c r="C7359">
        <f t="shared" si="114"/>
        <v>-4.5424941410475599</v>
      </c>
    </row>
    <row r="7360" spans="1:3" x14ac:dyDescent="0.25">
      <c r="A7360" s="1">
        <v>1.0699999999999999E-2</v>
      </c>
      <c r="B7360">
        <v>-1.2</v>
      </c>
      <c r="C7360">
        <f t="shared" si="114"/>
        <v>-4.5424941410475599</v>
      </c>
    </row>
    <row r="7361" spans="1:3" x14ac:dyDescent="0.25">
      <c r="A7361" s="1">
        <v>1.0699999999999999E-2</v>
      </c>
      <c r="B7361">
        <v>-1.2</v>
      </c>
      <c r="C7361">
        <f t="shared" si="114"/>
        <v>-4.5424941410475599</v>
      </c>
    </row>
    <row r="7362" spans="1:3" x14ac:dyDescent="0.25">
      <c r="A7362" s="1">
        <v>1.0699999999999999E-2</v>
      </c>
      <c r="B7362">
        <v>-1.2</v>
      </c>
      <c r="C7362">
        <f t="shared" si="114"/>
        <v>-4.5424941410475599</v>
      </c>
    </row>
    <row r="7363" spans="1:3" x14ac:dyDescent="0.25">
      <c r="A7363" s="1">
        <v>1.0699999999999999E-2</v>
      </c>
      <c r="B7363">
        <v>-1.2</v>
      </c>
      <c r="C7363">
        <f t="shared" ref="C7363:C7426" si="115">B7363*3.7854117842063</f>
        <v>-4.5424941410475599</v>
      </c>
    </row>
    <row r="7364" spans="1:3" x14ac:dyDescent="0.25">
      <c r="A7364" s="1">
        <v>1.0699999999999999E-2</v>
      </c>
      <c r="B7364">
        <v>-1.2</v>
      </c>
      <c r="C7364">
        <f t="shared" si="115"/>
        <v>-4.5424941410475599</v>
      </c>
    </row>
    <row r="7365" spans="1:3" x14ac:dyDescent="0.25">
      <c r="A7365" s="1">
        <v>1.0699999999999999E-2</v>
      </c>
      <c r="B7365">
        <v>-1.2</v>
      </c>
      <c r="C7365">
        <f t="shared" si="115"/>
        <v>-4.5424941410475599</v>
      </c>
    </row>
    <row r="7366" spans="1:3" x14ac:dyDescent="0.25">
      <c r="A7366" s="1">
        <v>1.0699999999999999E-2</v>
      </c>
      <c r="B7366">
        <v>-1.2</v>
      </c>
      <c r="C7366">
        <f t="shared" si="115"/>
        <v>-4.5424941410475599</v>
      </c>
    </row>
    <row r="7367" spans="1:3" x14ac:dyDescent="0.25">
      <c r="A7367" s="1">
        <v>1.0699999999999999E-2</v>
      </c>
      <c r="B7367">
        <v>-1.2</v>
      </c>
      <c r="C7367">
        <f t="shared" si="115"/>
        <v>-4.5424941410475599</v>
      </c>
    </row>
    <row r="7368" spans="1:3" x14ac:dyDescent="0.25">
      <c r="A7368" s="1">
        <v>1.0699999999999999E-2</v>
      </c>
      <c r="B7368">
        <v>-1.2</v>
      </c>
      <c r="C7368">
        <f t="shared" si="115"/>
        <v>-4.5424941410475599</v>
      </c>
    </row>
    <row r="7369" spans="1:3" x14ac:dyDescent="0.25">
      <c r="A7369" s="1">
        <v>1.06E-2</v>
      </c>
      <c r="B7369">
        <v>-1.2</v>
      </c>
      <c r="C7369">
        <f t="shared" si="115"/>
        <v>-4.5424941410475599</v>
      </c>
    </row>
    <row r="7370" spans="1:3" x14ac:dyDescent="0.25">
      <c r="A7370" s="1">
        <v>1.0699999999999999E-2</v>
      </c>
      <c r="B7370">
        <v>-1.2</v>
      </c>
      <c r="C7370">
        <f t="shared" si="115"/>
        <v>-4.5424941410475599</v>
      </c>
    </row>
    <row r="7371" spans="1:3" x14ac:dyDescent="0.25">
      <c r="A7371" s="1">
        <v>1.06E-2</v>
      </c>
      <c r="B7371">
        <v>-1.2</v>
      </c>
      <c r="C7371">
        <f t="shared" si="115"/>
        <v>-4.5424941410475599</v>
      </c>
    </row>
    <row r="7372" spans="1:3" x14ac:dyDescent="0.25">
      <c r="A7372" s="1">
        <v>1.0699999999999999E-2</v>
      </c>
      <c r="B7372">
        <v>-1.2</v>
      </c>
      <c r="C7372">
        <f t="shared" si="115"/>
        <v>-4.5424941410475599</v>
      </c>
    </row>
    <row r="7373" spans="1:3" x14ac:dyDescent="0.25">
      <c r="A7373" s="1">
        <v>1.0699999999999999E-2</v>
      </c>
      <c r="B7373">
        <v>-1.2</v>
      </c>
      <c r="C7373">
        <f t="shared" si="115"/>
        <v>-4.5424941410475599</v>
      </c>
    </row>
    <row r="7374" spans="1:3" x14ac:dyDescent="0.25">
      <c r="A7374" s="1">
        <v>1.0699999999999999E-2</v>
      </c>
      <c r="B7374">
        <v>-1.2</v>
      </c>
      <c r="C7374">
        <f t="shared" si="115"/>
        <v>-4.5424941410475599</v>
      </c>
    </row>
    <row r="7375" spans="1:3" x14ac:dyDescent="0.25">
      <c r="A7375" s="1">
        <v>1.06E-2</v>
      </c>
      <c r="B7375">
        <v>-1.2</v>
      </c>
      <c r="C7375">
        <f t="shared" si="115"/>
        <v>-4.5424941410475599</v>
      </c>
    </row>
    <row r="7376" spans="1:3" x14ac:dyDescent="0.25">
      <c r="A7376" s="1">
        <v>1.0699999999999999E-2</v>
      </c>
      <c r="B7376">
        <v>-1.2</v>
      </c>
      <c r="C7376">
        <f t="shared" si="115"/>
        <v>-4.5424941410475599</v>
      </c>
    </row>
    <row r="7377" spans="1:3" x14ac:dyDescent="0.25">
      <c r="A7377" s="1">
        <v>1.0699999999999999E-2</v>
      </c>
      <c r="B7377">
        <v>-1.2</v>
      </c>
      <c r="C7377">
        <f t="shared" si="115"/>
        <v>-4.5424941410475599</v>
      </c>
    </row>
    <row r="7378" spans="1:3" x14ac:dyDescent="0.25">
      <c r="A7378" s="1">
        <v>1.0699999999999999E-2</v>
      </c>
      <c r="B7378">
        <v>-1.2</v>
      </c>
      <c r="C7378">
        <f t="shared" si="115"/>
        <v>-4.5424941410475599</v>
      </c>
    </row>
    <row r="7379" spans="1:3" x14ac:dyDescent="0.25">
      <c r="A7379" s="1">
        <v>1.06E-2</v>
      </c>
      <c r="B7379">
        <v>-1.2</v>
      </c>
      <c r="C7379">
        <f t="shared" si="115"/>
        <v>-4.5424941410475599</v>
      </c>
    </row>
    <row r="7380" spans="1:3" x14ac:dyDescent="0.25">
      <c r="A7380" s="1">
        <v>1.0699999999999999E-2</v>
      </c>
      <c r="B7380">
        <v>-1.2</v>
      </c>
      <c r="C7380">
        <f t="shared" si="115"/>
        <v>-4.5424941410475599</v>
      </c>
    </row>
    <row r="7381" spans="1:3" x14ac:dyDescent="0.25">
      <c r="A7381" s="1">
        <v>1.0699999999999999E-2</v>
      </c>
      <c r="B7381">
        <v>-1.2</v>
      </c>
      <c r="C7381">
        <f t="shared" si="115"/>
        <v>-4.5424941410475599</v>
      </c>
    </row>
    <row r="7382" spans="1:3" x14ac:dyDescent="0.25">
      <c r="A7382" s="1">
        <v>1.0699999999999999E-2</v>
      </c>
      <c r="B7382">
        <v>-1.2</v>
      </c>
      <c r="C7382">
        <f t="shared" si="115"/>
        <v>-4.5424941410475599</v>
      </c>
    </row>
    <row r="7383" spans="1:3" x14ac:dyDescent="0.25">
      <c r="A7383" s="1">
        <v>1.06E-2</v>
      </c>
      <c r="B7383">
        <v>-1.2</v>
      </c>
      <c r="C7383">
        <f t="shared" si="115"/>
        <v>-4.5424941410475599</v>
      </c>
    </row>
    <row r="7384" spans="1:3" x14ac:dyDescent="0.25">
      <c r="A7384" s="1">
        <v>1.06E-2</v>
      </c>
      <c r="B7384">
        <v>-1.2</v>
      </c>
      <c r="C7384">
        <f t="shared" si="115"/>
        <v>-4.5424941410475599</v>
      </c>
    </row>
    <row r="7385" spans="1:3" x14ac:dyDescent="0.25">
      <c r="A7385" s="1">
        <v>1.0699999999999999E-2</v>
      </c>
      <c r="B7385">
        <v>-1.1000000000000001</v>
      </c>
      <c r="C7385">
        <f t="shared" si="115"/>
        <v>-4.1639529626269303</v>
      </c>
    </row>
    <row r="7386" spans="1:3" x14ac:dyDescent="0.25">
      <c r="A7386" s="1">
        <v>1.06E-2</v>
      </c>
      <c r="B7386">
        <v>-1.1000000000000001</v>
      </c>
      <c r="C7386">
        <f t="shared" si="115"/>
        <v>-4.1639529626269303</v>
      </c>
    </row>
    <row r="7387" spans="1:3" x14ac:dyDescent="0.25">
      <c r="A7387" s="1">
        <v>1.0699999999999999E-2</v>
      </c>
      <c r="B7387">
        <v>-1.1000000000000001</v>
      </c>
      <c r="C7387">
        <f t="shared" si="115"/>
        <v>-4.1639529626269303</v>
      </c>
    </row>
    <row r="7388" spans="1:3" x14ac:dyDescent="0.25">
      <c r="A7388" s="1">
        <v>1.0699999999999999E-2</v>
      </c>
      <c r="B7388">
        <v>-1.1000000000000001</v>
      </c>
      <c r="C7388">
        <f t="shared" si="115"/>
        <v>-4.1639529626269303</v>
      </c>
    </row>
    <row r="7389" spans="1:3" x14ac:dyDescent="0.25">
      <c r="A7389" s="1">
        <v>1.06E-2</v>
      </c>
      <c r="B7389">
        <v>-1.1000000000000001</v>
      </c>
      <c r="C7389">
        <f t="shared" si="115"/>
        <v>-4.1639529626269303</v>
      </c>
    </row>
    <row r="7390" spans="1:3" x14ac:dyDescent="0.25">
      <c r="A7390" s="1">
        <v>1.06E-2</v>
      </c>
      <c r="B7390">
        <v>-1.1000000000000001</v>
      </c>
      <c r="C7390">
        <f t="shared" si="115"/>
        <v>-4.1639529626269303</v>
      </c>
    </row>
    <row r="7391" spans="1:3" x14ac:dyDescent="0.25">
      <c r="A7391" s="1">
        <v>1.0699999999999999E-2</v>
      </c>
      <c r="B7391">
        <v>-1.1000000000000001</v>
      </c>
      <c r="C7391">
        <f t="shared" si="115"/>
        <v>-4.1639529626269303</v>
      </c>
    </row>
    <row r="7392" spans="1:3" x14ac:dyDescent="0.25">
      <c r="A7392" s="1">
        <v>1.06E-2</v>
      </c>
      <c r="B7392">
        <v>-1.1000000000000001</v>
      </c>
      <c r="C7392">
        <f t="shared" si="115"/>
        <v>-4.1639529626269303</v>
      </c>
    </row>
    <row r="7393" spans="1:3" x14ac:dyDescent="0.25">
      <c r="A7393" s="1">
        <v>1.06E-2</v>
      </c>
      <c r="B7393">
        <v>-1.1000000000000001</v>
      </c>
      <c r="C7393">
        <f t="shared" si="115"/>
        <v>-4.1639529626269303</v>
      </c>
    </row>
    <row r="7394" spans="1:3" x14ac:dyDescent="0.25">
      <c r="A7394" s="1">
        <v>1.06E-2</v>
      </c>
      <c r="B7394">
        <v>-1.1000000000000001</v>
      </c>
      <c r="C7394">
        <f t="shared" si="115"/>
        <v>-4.1639529626269303</v>
      </c>
    </row>
    <row r="7395" spans="1:3" x14ac:dyDescent="0.25">
      <c r="A7395" s="1">
        <v>1.06E-2</v>
      </c>
      <c r="B7395">
        <v>-1.1000000000000001</v>
      </c>
      <c r="C7395">
        <f t="shared" si="115"/>
        <v>-4.1639529626269303</v>
      </c>
    </row>
    <row r="7396" spans="1:3" x14ac:dyDescent="0.25">
      <c r="A7396" s="1">
        <v>1.06E-2</v>
      </c>
      <c r="B7396">
        <v>-1.1000000000000001</v>
      </c>
      <c r="C7396">
        <f t="shared" si="115"/>
        <v>-4.1639529626269303</v>
      </c>
    </row>
    <row r="7397" spans="1:3" x14ac:dyDescent="0.25">
      <c r="A7397" s="1">
        <v>1.06E-2</v>
      </c>
      <c r="B7397">
        <v>-1.1000000000000001</v>
      </c>
      <c r="C7397">
        <f t="shared" si="115"/>
        <v>-4.1639529626269303</v>
      </c>
    </row>
    <row r="7398" spans="1:3" x14ac:dyDescent="0.25">
      <c r="A7398" s="1">
        <v>1.06E-2</v>
      </c>
      <c r="B7398">
        <v>-1.1000000000000001</v>
      </c>
      <c r="C7398">
        <f t="shared" si="115"/>
        <v>-4.1639529626269303</v>
      </c>
    </row>
    <row r="7399" spans="1:3" x14ac:dyDescent="0.25">
      <c r="A7399" s="1">
        <v>1.06E-2</v>
      </c>
      <c r="B7399">
        <v>-1.1000000000000001</v>
      </c>
      <c r="C7399">
        <f t="shared" si="115"/>
        <v>-4.1639529626269303</v>
      </c>
    </row>
    <row r="7400" spans="1:3" x14ac:dyDescent="0.25">
      <c r="A7400" s="1">
        <v>1.06E-2</v>
      </c>
      <c r="B7400">
        <v>-1.1000000000000001</v>
      </c>
      <c r="C7400">
        <f t="shared" si="115"/>
        <v>-4.1639529626269303</v>
      </c>
    </row>
    <row r="7401" spans="1:3" x14ac:dyDescent="0.25">
      <c r="A7401" s="1">
        <v>1.06E-2</v>
      </c>
      <c r="B7401">
        <v>-1.1000000000000001</v>
      </c>
      <c r="C7401">
        <f t="shared" si="115"/>
        <v>-4.1639529626269303</v>
      </c>
    </row>
    <row r="7402" spans="1:3" x14ac:dyDescent="0.25">
      <c r="A7402" s="1">
        <v>1.06E-2</v>
      </c>
      <c r="B7402">
        <v>-1.1000000000000001</v>
      </c>
      <c r="C7402">
        <f t="shared" si="115"/>
        <v>-4.1639529626269303</v>
      </c>
    </row>
    <row r="7403" spans="1:3" x14ac:dyDescent="0.25">
      <c r="A7403" s="1">
        <v>1.06E-2</v>
      </c>
      <c r="B7403">
        <v>-1.1000000000000001</v>
      </c>
      <c r="C7403">
        <f t="shared" si="115"/>
        <v>-4.1639529626269303</v>
      </c>
    </row>
    <row r="7404" spans="1:3" x14ac:dyDescent="0.25">
      <c r="A7404" s="1">
        <v>1.06E-2</v>
      </c>
      <c r="B7404">
        <v>-1.1000000000000001</v>
      </c>
      <c r="C7404">
        <f t="shared" si="115"/>
        <v>-4.1639529626269303</v>
      </c>
    </row>
    <row r="7405" spans="1:3" x14ac:dyDescent="0.25">
      <c r="A7405" s="1">
        <v>1.06E-2</v>
      </c>
      <c r="B7405">
        <v>-1.1000000000000001</v>
      </c>
      <c r="C7405">
        <f t="shared" si="115"/>
        <v>-4.1639529626269303</v>
      </c>
    </row>
    <row r="7406" spans="1:3" x14ac:dyDescent="0.25">
      <c r="A7406" s="1">
        <v>1.06E-2</v>
      </c>
      <c r="B7406">
        <v>-1.1000000000000001</v>
      </c>
      <c r="C7406">
        <f t="shared" si="115"/>
        <v>-4.1639529626269303</v>
      </c>
    </row>
    <row r="7407" spans="1:3" x14ac:dyDescent="0.25">
      <c r="A7407" s="1">
        <v>1.06E-2</v>
      </c>
      <c r="B7407">
        <v>-1.1000000000000001</v>
      </c>
      <c r="C7407">
        <f t="shared" si="115"/>
        <v>-4.1639529626269303</v>
      </c>
    </row>
    <row r="7408" spans="1:3" x14ac:dyDescent="0.25">
      <c r="A7408" s="1">
        <v>1.06E-2</v>
      </c>
      <c r="B7408">
        <v>-1.1000000000000001</v>
      </c>
      <c r="C7408">
        <f t="shared" si="115"/>
        <v>-4.1639529626269303</v>
      </c>
    </row>
    <row r="7409" spans="1:3" x14ac:dyDescent="0.25">
      <c r="A7409" s="1">
        <v>1.0699999999999999E-2</v>
      </c>
      <c r="B7409">
        <v>-1.1000000000000001</v>
      </c>
      <c r="C7409">
        <f t="shared" si="115"/>
        <v>-4.1639529626269303</v>
      </c>
    </row>
    <row r="7410" spans="1:3" x14ac:dyDescent="0.25">
      <c r="A7410" s="1">
        <v>1.06E-2</v>
      </c>
      <c r="B7410">
        <v>-1.1000000000000001</v>
      </c>
      <c r="C7410">
        <f t="shared" si="115"/>
        <v>-4.1639529626269303</v>
      </c>
    </row>
    <row r="7411" spans="1:3" x14ac:dyDescent="0.25">
      <c r="A7411" s="1">
        <v>1.06E-2</v>
      </c>
      <c r="B7411">
        <v>-1.1000000000000001</v>
      </c>
      <c r="C7411">
        <f t="shared" si="115"/>
        <v>-4.1639529626269303</v>
      </c>
    </row>
    <row r="7412" spans="1:3" x14ac:dyDescent="0.25">
      <c r="A7412" s="1">
        <v>1.0699999999999999E-2</v>
      </c>
      <c r="B7412">
        <v>-1.1000000000000001</v>
      </c>
      <c r="C7412">
        <f t="shared" si="115"/>
        <v>-4.1639529626269303</v>
      </c>
    </row>
    <row r="7413" spans="1:3" x14ac:dyDescent="0.25">
      <c r="A7413" s="1">
        <v>1.06E-2</v>
      </c>
      <c r="B7413">
        <v>-1.1000000000000001</v>
      </c>
      <c r="C7413">
        <f t="shared" si="115"/>
        <v>-4.1639529626269303</v>
      </c>
    </row>
    <row r="7414" spans="1:3" x14ac:dyDescent="0.25">
      <c r="A7414" s="1">
        <v>1.06E-2</v>
      </c>
      <c r="B7414">
        <v>-1.1000000000000001</v>
      </c>
      <c r="C7414">
        <f t="shared" si="115"/>
        <v>-4.1639529626269303</v>
      </c>
    </row>
    <row r="7415" spans="1:3" x14ac:dyDescent="0.25">
      <c r="A7415" s="1">
        <v>1.06E-2</v>
      </c>
      <c r="B7415">
        <v>-1.1000000000000001</v>
      </c>
      <c r="C7415">
        <f t="shared" si="115"/>
        <v>-4.1639529626269303</v>
      </c>
    </row>
    <row r="7416" spans="1:3" x14ac:dyDescent="0.25">
      <c r="A7416" s="1">
        <v>1.0500000000000001E-2</v>
      </c>
      <c r="B7416">
        <v>-1.1000000000000001</v>
      </c>
      <c r="C7416">
        <f t="shared" si="115"/>
        <v>-4.1639529626269303</v>
      </c>
    </row>
    <row r="7417" spans="1:3" x14ac:dyDescent="0.25">
      <c r="A7417" s="1">
        <v>1.06E-2</v>
      </c>
      <c r="B7417">
        <v>-1.1000000000000001</v>
      </c>
      <c r="C7417">
        <f t="shared" si="115"/>
        <v>-4.1639529626269303</v>
      </c>
    </row>
    <row r="7418" spans="1:3" x14ac:dyDescent="0.25">
      <c r="A7418" s="1">
        <v>1.06E-2</v>
      </c>
      <c r="B7418">
        <v>-1.1000000000000001</v>
      </c>
      <c r="C7418">
        <f t="shared" si="115"/>
        <v>-4.1639529626269303</v>
      </c>
    </row>
    <row r="7419" spans="1:3" x14ac:dyDescent="0.25">
      <c r="A7419" s="1">
        <v>1.06E-2</v>
      </c>
      <c r="B7419">
        <v>-1.1000000000000001</v>
      </c>
      <c r="C7419">
        <f t="shared" si="115"/>
        <v>-4.1639529626269303</v>
      </c>
    </row>
    <row r="7420" spans="1:3" x14ac:dyDescent="0.25">
      <c r="A7420" s="1">
        <v>1.06E-2</v>
      </c>
      <c r="B7420">
        <v>-1.1000000000000001</v>
      </c>
      <c r="C7420">
        <f t="shared" si="115"/>
        <v>-4.1639529626269303</v>
      </c>
    </row>
    <row r="7421" spans="1:3" x14ac:dyDescent="0.25">
      <c r="A7421" s="1">
        <v>1.0500000000000001E-2</v>
      </c>
      <c r="B7421">
        <v>-1.1000000000000001</v>
      </c>
      <c r="C7421">
        <f t="shared" si="115"/>
        <v>-4.1639529626269303</v>
      </c>
    </row>
    <row r="7422" spans="1:3" x14ac:dyDescent="0.25">
      <c r="A7422" s="1">
        <v>1.06E-2</v>
      </c>
      <c r="B7422">
        <v>-1.1000000000000001</v>
      </c>
      <c r="C7422">
        <f t="shared" si="115"/>
        <v>-4.1639529626269303</v>
      </c>
    </row>
    <row r="7423" spans="1:3" x14ac:dyDescent="0.25">
      <c r="A7423" s="1">
        <v>1.0500000000000001E-2</v>
      </c>
      <c r="B7423">
        <v>-1.1000000000000001</v>
      </c>
      <c r="C7423">
        <f t="shared" si="115"/>
        <v>-4.1639529626269303</v>
      </c>
    </row>
    <row r="7424" spans="1:3" x14ac:dyDescent="0.25">
      <c r="A7424" s="1">
        <v>1.0500000000000001E-2</v>
      </c>
      <c r="B7424">
        <v>-1.1000000000000001</v>
      </c>
      <c r="C7424">
        <f t="shared" si="115"/>
        <v>-4.1639529626269303</v>
      </c>
    </row>
    <row r="7425" spans="1:3" x14ac:dyDescent="0.25">
      <c r="A7425" s="1">
        <v>1.06E-2</v>
      </c>
      <c r="B7425">
        <v>-1.1000000000000001</v>
      </c>
      <c r="C7425">
        <f t="shared" si="115"/>
        <v>-4.1639529626269303</v>
      </c>
    </row>
    <row r="7426" spans="1:3" x14ac:dyDescent="0.25">
      <c r="A7426" s="1">
        <v>1.06E-2</v>
      </c>
      <c r="B7426">
        <v>-1.1000000000000001</v>
      </c>
      <c r="C7426">
        <f t="shared" si="115"/>
        <v>-4.1639529626269303</v>
      </c>
    </row>
    <row r="7427" spans="1:3" x14ac:dyDescent="0.25">
      <c r="A7427" s="1">
        <v>1.06E-2</v>
      </c>
      <c r="B7427">
        <v>-1.1000000000000001</v>
      </c>
      <c r="C7427">
        <f t="shared" ref="C7427:C7490" si="116">B7427*3.7854117842063</f>
        <v>-4.1639529626269303</v>
      </c>
    </row>
    <row r="7428" spans="1:3" x14ac:dyDescent="0.25">
      <c r="A7428" s="1">
        <v>1.06E-2</v>
      </c>
      <c r="B7428">
        <v>-1.1000000000000001</v>
      </c>
      <c r="C7428">
        <f t="shared" si="116"/>
        <v>-4.1639529626269303</v>
      </c>
    </row>
    <row r="7429" spans="1:3" x14ac:dyDescent="0.25">
      <c r="A7429" s="1">
        <v>1.06E-2</v>
      </c>
      <c r="B7429">
        <v>-1.1000000000000001</v>
      </c>
      <c r="C7429">
        <f t="shared" si="116"/>
        <v>-4.1639529626269303</v>
      </c>
    </row>
    <row r="7430" spans="1:3" x14ac:dyDescent="0.25">
      <c r="A7430" s="1">
        <v>1.06E-2</v>
      </c>
      <c r="B7430">
        <v>-1.1000000000000001</v>
      </c>
      <c r="C7430">
        <f t="shared" si="116"/>
        <v>-4.1639529626269303</v>
      </c>
    </row>
    <row r="7431" spans="1:3" x14ac:dyDescent="0.25">
      <c r="A7431" s="1">
        <v>1.0500000000000001E-2</v>
      </c>
      <c r="B7431">
        <v>-1.1000000000000001</v>
      </c>
      <c r="C7431">
        <f t="shared" si="116"/>
        <v>-4.1639529626269303</v>
      </c>
    </row>
    <row r="7432" spans="1:3" x14ac:dyDescent="0.25">
      <c r="A7432" s="1">
        <v>1.0500000000000001E-2</v>
      </c>
      <c r="B7432">
        <v>-1.1000000000000001</v>
      </c>
      <c r="C7432">
        <f t="shared" si="116"/>
        <v>-4.1639529626269303</v>
      </c>
    </row>
    <row r="7433" spans="1:3" x14ac:dyDescent="0.25">
      <c r="A7433" s="1">
        <v>1.06E-2</v>
      </c>
      <c r="B7433">
        <v>-1.1000000000000001</v>
      </c>
      <c r="C7433">
        <f t="shared" si="116"/>
        <v>-4.1639529626269303</v>
      </c>
    </row>
    <row r="7434" spans="1:3" x14ac:dyDescent="0.25">
      <c r="A7434" s="1">
        <v>1.0500000000000001E-2</v>
      </c>
      <c r="B7434">
        <v>-1.1000000000000001</v>
      </c>
      <c r="C7434">
        <f t="shared" si="116"/>
        <v>-4.1639529626269303</v>
      </c>
    </row>
    <row r="7435" spans="1:3" x14ac:dyDescent="0.25">
      <c r="A7435" s="1">
        <v>1.06E-2</v>
      </c>
      <c r="B7435">
        <v>-1.1000000000000001</v>
      </c>
      <c r="C7435">
        <f t="shared" si="116"/>
        <v>-4.1639529626269303</v>
      </c>
    </row>
    <row r="7436" spans="1:3" x14ac:dyDescent="0.25">
      <c r="A7436" s="1">
        <v>1.0500000000000001E-2</v>
      </c>
      <c r="B7436">
        <v>-1.1000000000000001</v>
      </c>
      <c r="C7436">
        <f t="shared" si="116"/>
        <v>-4.1639529626269303</v>
      </c>
    </row>
    <row r="7437" spans="1:3" x14ac:dyDescent="0.25">
      <c r="A7437" s="1">
        <v>1.0500000000000001E-2</v>
      </c>
      <c r="B7437">
        <v>-1.1000000000000001</v>
      </c>
      <c r="C7437">
        <f t="shared" si="116"/>
        <v>-4.1639529626269303</v>
      </c>
    </row>
    <row r="7438" spans="1:3" x14ac:dyDescent="0.25">
      <c r="A7438" s="1">
        <v>1.0500000000000001E-2</v>
      </c>
      <c r="B7438">
        <v>-1.1000000000000001</v>
      </c>
      <c r="C7438">
        <f t="shared" si="116"/>
        <v>-4.1639529626269303</v>
      </c>
    </row>
    <row r="7439" spans="1:3" x14ac:dyDescent="0.25">
      <c r="A7439" s="1">
        <v>1.0500000000000001E-2</v>
      </c>
      <c r="B7439">
        <v>-1.1000000000000001</v>
      </c>
      <c r="C7439">
        <f t="shared" si="116"/>
        <v>-4.1639529626269303</v>
      </c>
    </row>
    <row r="7440" spans="1:3" x14ac:dyDescent="0.25">
      <c r="A7440" s="1">
        <v>1.0500000000000001E-2</v>
      </c>
      <c r="B7440">
        <v>-1.1000000000000001</v>
      </c>
      <c r="C7440">
        <f t="shared" si="116"/>
        <v>-4.1639529626269303</v>
      </c>
    </row>
    <row r="7441" spans="1:3" x14ac:dyDescent="0.25">
      <c r="A7441" s="1">
        <v>1.0500000000000001E-2</v>
      </c>
      <c r="B7441">
        <v>-1.1000000000000001</v>
      </c>
      <c r="C7441">
        <f t="shared" si="116"/>
        <v>-4.1639529626269303</v>
      </c>
    </row>
    <row r="7442" spans="1:3" x14ac:dyDescent="0.25">
      <c r="A7442" s="1">
        <v>1.0500000000000001E-2</v>
      </c>
      <c r="B7442">
        <v>-1.1000000000000001</v>
      </c>
      <c r="C7442">
        <f t="shared" si="116"/>
        <v>-4.1639529626269303</v>
      </c>
    </row>
    <row r="7443" spans="1:3" x14ac:dyDescent="0.25">
      <c r="A7443" s="1">
        <v>1.0500000000000001E-2</v>
      </c>
      <c r="B7443">
        <v>-1.1000000000000001</v>
      </c>
      <c r="C7443">
        <f t="shared" si="116"/>
        <v>-4.1639529626269303</v>
      </c>
    </row>
    <row r="7444" spans="1:3" x14ac:dyDescent="0.25">
      <c r="A7444" s="1">
        <v>1.0500000000000001E-2</v>
      </c>
      <c r="B7444">
        <v>-1.1000000000000001</v>
      </c>
      <c r="C7444">
        <f t="shared" si="116"/>
        <v>-4.1639529626269303</v>
      </c>
    </row>
    <row r="7445" spans="1:3" x14ac:dyDescent="0.25">
      <c r="A7445" s="1">
        <v>1.0500000000000001E-2</v>
      </c>
      <c r="B7445">
        <v>-1.1000000000000001</v>
      </c>
      <c r="C7445">
        <f t="shared" si="116"/>
        <v>-4.1639529626269303</v>
      </c>
    </row>
    <row r="7446" spans="1:3" x14ac:dyDescent="0.25">
      <c r="A7446" s="1">
        <v>1.06E-2</v>
      </c>
      <c r="B7446">
        <v>-1.1000000000000001</v>
      </c>
      <c r="C7446">
        <f t="shared" si="116"/>
        <v>-4.1639529626269303</v>
      </c>
    </row>
    <row r="7447" spans="1:3" x14ac:dyDescent="0.25">
      <c r="A7447" s="1">
        <v>1.0500000000000001E-2</v>
      </c>
      <c r="B7447">
        <v>-1.1000000000000001</v>
      </c>
      <c r="C7447">
        <f t="shared" si="116"/>
        <v>-4.1639529626269303</v>
      </c>
    </row>
    <row r="7448" spans="1:3" x14ac:dyDescent="0.25">
      <c r="A7448" s="1">
        <v>1.06E-2</v>
      </c>
      <c r="B7448">
        <v>-1.1000000000000001</v>
      </c>
      <c r="C7448">
        <f t="shared" si="116"/>
        <v>-4.1639529626269303</v>
      </c>
    </row>
    <row r="7449" spans="1:3" x14ac:dyDescent="0.25">
      <c r="A7449" s="1">
        <v>1.0500000000000001E-2</v>
      </c>
      <c r="B7449">
        <v>-1.1000000000000001</v>
      </c>
      <c r="C7449">
        <f t="shared" si="116"/>
        <v>-4.1639529626269303</v>
      </c>
    </row>
    <row r="7450" spans="1:3" x14ac:dyDescent="0.25">
      <c r="A7450" s="1">
        <v>1.0500000000000001E-2</v>
      </c>
      <c r="B7450">
        <v>-1.1000000000000001</v>
      </c>
      <c r="C7450">
        <f t="shared" si="116"/>
        <v>-4.1639529626269303</v>
      </c>
    </row>
    <row r="7451" spans="1:3" x14ac:dyDescent="0.25">
      <c r="A7451" s="1">
        <v>1.0500000000000001E-2</v>
      </c>
      <c r="B7451">
        <v>-1.1000000000000001</v>
      </c>
      <c r="C7451">
        <f t="shared" si="116"/>
        <v>-4.1639529626269303</v>
      </c>
    </row>
    <row r="7452" spans="1:3" x14ac:dyDescent="0.25">
      <c r="A7452" s="1">
        <v>1.0500000000000001E-2</v>
      </c>
      <c r="B7452">
        <v>-1.1000000000000001</v>
      </c>
      <c r="C7452">
        <f t="shared" si="116"/>
        <v>-4.1639529626269303</v>
      </c>
    </row>
    <row r="7453" spans="1:3" x14ac:dyDescent="0.25">
      <c r="A7453" s="1">
        <v>1.06E-2</v>
      </c>
      <c r="B7453">
        <v>-1.1000000000000001</v>
      </c>
      <c r="C7453">
        <f t="shared" si="116"/>
        <v>-4.1639529626269303</v>
      </c>
    </row>
    <row r="7454" spans="1:3" x14ac:dyDescent="0.25">
      <c r="A7454" s="1">
        <v>1.0500000000000001E-2</v>
      </c>
      <c r="B7454">
        <v>-1.1000000000000001</v>
      </c>
      <c r="C7454">
        <f t="shared" si="116"/>
        <v>-4.1639529626269303</v>
      </c>
    </row>
    <row r="7455" spans="1:3" x14ac:dyDescent="0.25">
      <c r="A7455" s="1">
        <v>1.0500000000000001E-2</v>
      </c>
      <c r="B7455">
        <v>-1.1000000000000001</v>
      </c>
      <c r="C7455">
        <f t="shared" si="116"/>
        <v>-4.1639529626269303</v>
      </c>
    </row>
    <row r="7456" spans="1:3" x14ac:dyDescent="0.25">
      <c r="A7456" s="1">
        <v>1.0500000000000001E-2</v>
      </c>
      <c r="B7456">
        <v>-1.1000000000000001</v>
      </c>
      <c r="C7456">
        <f t="shared" si="116"/>
        <v>-4.1639529626269303</v>
      </c>
    </row>
    <row r="7457" spans="1:3" x14ac:dyDescent="0.25">
      <c r="A7457" s="1">
        <v>1.0500000000000001E-2</v>
      </c>
      <c r="B7457">
        <v>-1.1000000000000001</v>
      </c>
      <c r="C7457">
        <f t="shared" si="116"/>
        <v>-4.1639529626269303</v>
      </c>
    </row>
    <row r="7458" spans="1:3" x14ac:dyDescent="0.25">
      <c r="A7458" s="1">
        <v>1.04E-2</v>
      </c>
      <c r="B7458">
        <v>-1.1000000000000001</v>
      </c>
      <c r="C7458">
        <f t="shared" si="116"/>
        <v>-4.1639529626269303</v>
      </c>
    </row>
    <row r="7459" spans="1:3" x14ac:dyDescent="0.25">
      <c r="A7459" s="1">
        <v>1.0500000000000001E-2</v>
      </c>
      <c r="B7459">
        <v>-1.1000000000000001</v>
      </c>
      <c r="C7459">
        <f t="shared" si="116"/>
        <v>-4.1639529626269303</v>
      </c>
    </row>
    <row r="7460" spans="1:3" x14ac:dyDescent="0.25">
      <c r="A7460" s="1">
        <v>1.0500000000000001E-2</v>
      </c>
      <c r="B7460">
        <v>-1.1000000000000001</v>
      </c>
      <c r="C7460">
        <f t="shared" si="116"/>
        <v>-4.1639529626269303</v>
      </c>
    </row>
    <row r="7461" spans="1:3" x14ac:dyDescent="0.25">
      <c r="A7461" s="1">
        <v>1.0500000000000001E-2</v>
      </c>
      <c r="B7461">
        <v>-1.1000000000000001</v>
      </c>
      <c r="C7461">
        <f t="shared" si="116"/>
        <v>-4.1639529626269303</v>
      </c>
    </row>
    <row r="7462" spans="1:3" x14ac:dyDescent="0.25">
      <c r="A7462" s="1">
        <v>1.0500000000000001E-2</v>
      </c>
      <c r="B7462">
        <v>-1.1000000000000001</v>
      </c>
      <c r="C7462">
        <f t="shared" si="116"/>
        <v>-4.1639529626269303</v>
      </c>
    </row>
    <row r="7463" spans="1:3" x14ac:dyDescent="0.25">
      <c r="A7463" s="1">
        <v>1.0500000000000001E-2</v>
      </c>
      <c r="B7463">
        <v>-1.1000000000000001</v>
      </c>
      <c r="C7463">
        <f t="shared" si="116"/>
        <v>-4.1639529626269303</v>
      </c>
    </row>
    <row r="7464" spans="1:3" x14ac:dyDescent="0.25">
      <c r="A7464" s="1">
        <v>1.0500000000000001E-2</v>
      </c>
      <c r="B7464">
        <v>-1.1000000000000001</v>
      </c>
      <c r="C7464">
        <f t="shared" si="116"/>
        <v>-4.1639529626269303</v>
      </c>
    </row>
    <row r="7465" spans="1:3" x14ac:dyDescent="0.25">
      <c r="A7465" s="1">
        <v>1.0500000000000001E-2</v>
      </c>
      <c r="B7465">
        <v>-1.1000000000000001</v>
      </c>
      <c r="C7465">
        <f t="shared" si="116"/>
        <v>-4.1639529626269303</v>
      </c>
    </row>
    <row r="7466" spans="1:3" x14ac:dyDescent="0.25">
      <c r="A7466" s="1">
        <v>1.0500000000000001E-2</v>
      </c>
      <c r="B7466">
        <v>-1.1000000000000001</v>
      </c>
      <c r="C7466">
        <f t="shared" si="116"/>
        <v>-4.1639529626269303</v>
      </c>
    </row>
    <row r="7467" spans="1:3" x14ac:dyDescent="0.25">
      <c r="A7467" s="1">
        <v>1.04E-2</v>
      </c>
      <c r="B7467">
        <v>-1.1000000000000001</v>
      </c>
      <c r="C7467">
        <f t="shared" si="116"/>
        <v>-4.1639529626269303</v>
      </c>
    </row>
    <row r="7468" spans="1:3" x14ac:dyDescent="0.25">
      <c r="A7468" s="1">
        <v>1.04E-2</v>
      </c>
      <c r="B7468">
        <v>-1.1000000000000001</v>
      </c>
      <c r="C7468">
        <f t="shared" si="116"/>
        <v>-4.1639529626269303</v>
      </c>
    </row>
    <row r="7469" spans="1:3" x14ac:dyDescent="0.25">
      <c r="A7469" s="1">
        <v>1.0500000000000001E-2</v>
      </c>
      <c r="B7469">
        <v>-1.1000000000000001</v>
      </c>
      <c r="C7469">
        <f t="shared" si="116"/>
        <v>-4.1639529626269303</v>
      </c>
    </row>
    <row r="7470" spans="1:3" x14ac:dyDescent="0.25">
      <c r="A7470" s="1">
        <v>1.0500000000000001E-2</v>
      </c>
      <c r="B7470">
        <v>-1.1000000000000001</v>
      </c>
      <c r="C7470">
        <f t="shared" si="116"/>
        <v>-4.1639529626269303</v>
      </c>
    </row>
    <row r="7471" spans="1:3" x14ac:dyDescent="0.25">
      <c r="A7471" s="1">
        <v>1.0500000000000001E-2</v>
      </c>
      <c r="B7471">
        <v>-1.1000000000000001</v>
      </c>
      <c r="C7471">
        <f t="shared" si="116"/>
        <v>-4.1639529626269303</v>
      </c>
    </row>
    <row r="7472" spans="1:3" x14ac:dyDescent="0.25">
      <c r="A7472" s="1">
        <v>1.0500000000000001E-2</v>
      </c>
      <c r="B7472">
        <v>-1.1000000000000001</v>
      </c>
      <c r="C7472">
        <f t="shared" si="116"/>
        <v>-4.1639529626269303</v>
      </c>
    </row>
    <row r="7473" spans="1:3" x14ac:dyDescent="0.25">
      <c r="A7473" s="1">
        <v>1.04E-2</v>
      </c>
      <c r="B7473">
        <v>-1.1000000000000001</v>
      </c>
      <c r="C7473">
        <f t="shared" si="116"/>
        <v>-4.1639529626269303</v>
      </c>
    </row>
    <row r="7474" spans="1:3" x14ac:dyDescent="0.25">
      <c r="A7474" s="1">
        <v>1.04E-2</v>
      </c>
      <c r="B7474">
        <v>-1.1000000000000001</v>
      </c>
      <c r="C7474">
        <f t="shared" si="116"/>
        <v>-4.1639529626269303</v>
      </c>
    </row>
    <row r="7475" spans="1:3" x14ac:dyDescent="0.25">
      <c r="A7475" s="1">
        <v>1.04E-2</v>
      </c>
      <c r="B7475">
        <v>-1.1000000000000001</v>
      </c>
      <c r="C7475">
        <f t="shared" si="116"/>
        <v>-4.1639529626269303</v>
      </c>
    </row>
    <row r="7476" spans="1:3" x14ac:dyDescent="0.25">
      <c r="A7476" s="1">
        <v>1.04E-2</v>
      </c>
      <c r="B7476">
        <v>-1.1000000000000001</v>
      </c>
      <c r="C7476">
        <f t="shared" si="116"/>
        <v>-4.1639529626269303</v>
      </c>
    </row>
    <row r="7477" spans="1:3" x14ac:dyDescent="0.25">
      <c r="A7477" s="1">
        <v>1.04E-2</v>
      </c>
      <c r="B7477">
        <v>-1.1000000000000001</v>
      </c>
      <c r="C7477">
        <f t="shared" si="116"/>
        <v>-4.1639529626269303</v>
      </c>
    </row>
    <row r="7478" spans="1:3" x14ac:dyDescent="0.25">
      <c r="A7478" s="1">
        <v>1.04E-2</v>
      </c>
      <c r="B7478">
        <v>-1.1000000000000001</v>
      </c>
      <c r="C7478">
        <f t="shared" si="116"/>
        <v>-4.1639529626269303</v>
      </c>
    </row>
    <row r="7479" spans="1:3" x14ac:dyDescent="0.25">
      <c r="A7479" s="1">
        <v>1.0500000000000001E-2</v>
      </c>
      <c r="B7479">
        <v>-1.1000000000000001</v>
      </c>
      <c r="C7479">
        <f t="shared" si="116"/>
        <v>-4.1639529626269303</v>
      </c>
    </row>
    <row r="7480" spans="1:3" x14ac:dyDescent="0.25">
      <c r="A7480" s="1">
        <v>1.04E-2</v>
      </c>
      <c r="B7480">
        <v>-1.1000000000000001</v>
      </c>
      <c r="C7480">
        <f t="shared" si="116"/>
        <v>-4.1639529626269303</v>
      </c>
    </row>
    <row r="7481" spans="1:3" x14ac:dyDescent="0.25">
      <c r="A7481" s="1">
        <v>1.04E-2</v>
      </c>
      <c r="B7481">
        <v>-1.1000000000000001</v>
      </c>
      <c r="C7481">
        <f t="shared" si="116"/>
        <v>-4.1639529626269303</v>
      </c>
    </row>
    <row r="7482" spans="1:3" x14ac:dyDescent="0.25">
      <c r="A7482" s="1">
        <v>1.04E-2</v>
      </c>
      <c r="B7482">
        <v>-1.1000000000000001</v>
      </c>
      <c r="C7482">
        <f t="shared" si="116"/>
        <v>-4.1639529626269303</v>
      </c>
    </row>
    <row r="7483" spans="1:3" x14ac:dyDescent="0.25">
      <c r="A7483" s="1">
        <v>1.04E-2</v>
      </c>
      <c r="B7483">
        <v>-1.1000000000000001</v>
      </c>
      <c r="C7483">
        <f t="shared" si="116"/>
        <v>-4.1639529626269303</v>
      </c>
    </row>
    <row r="7484" spans="1:3" x14ac:dyDescent="0.25">
      <c r="A7484" s="1">
        <v>1.04E-2</v>
      </c>
      <c r="B7484">
        <v>-1.1000000000000001</v>
      </c>
      <c r="C7484">
        <f t="shared" si="116"/>
        <v>-4.1639529626269303</v>
      </c>
    </row>
    <row r="7485" spans="1:3" x14ac:dyDescent="0.25">
      <c r="A7485" s="1">
        <v>1.0500000000000001E-2</v>
      </c>
      <c r="B7485">
        <v>-1.1000000000000001</v>
      </c>
      <c r="C7485">
        <f t="shared" si="116"/>
        <v>-4.1639529626269303</v>
      </c>
    </row>
    <row r="7486" spans="1:3" x14ac:dyDescent="0.25">
      <c r="A7486" s="1">
        <v>1.04E-2</v>
      </c>
      <c r="B7486">
        <v>-1.1000000000000001</v>
      </c>
      <c r="C7486">
        <f t="shared" si="116"/>
        <v>-4.1639529626269303</v>
      </c>
    </row>
    <row r="7487" spans="1:3" x14ac:dyDescent="0.25">
      <c r="A7487" s="1">
        <v>1.04E-2</v>
      </c>
      <c r="B7487">
        <v>-1.1000000000000001</v>
      </c>
      <c r="C7487">
        <f t="shared" si="116"/>
        <v>-4.1639529626269303</v>
      </c>
    </row>
    <row r="7488" spans="1:3" x14ac:dyDescent="0.25">
      <c r="A7488" s="1">
        <v>1.0500000000000001E-2</v>
      </c>
      <c r="B7488">
        <v>-1.1000000000000001</v>
      </c>
      <c r="C7488">
        <f t="shared" si="116"/>
        <v>-4.1639529626269303</v>
      </c>
    </row>
    <row r="7489" spans="1:3" x14ac:dyDescent="0.25">
      <c r="A7489" s="1">
        <v>1.04E-2</v>
      </c>
      <c r="B7489">
        <v>-1.1000000000000001</v>
      </c>
      <c r="C7489">
        <f t="shared" si="116"/>
        <v>-4.1639529626269303</v>
      </c>
    </row>
    <row r="7490" spans="1:3" x14ac:dyDescent="0.25">
      <c r="A7490" s="1">
        <v>1.04E-2</v>
      </c>
      <c r="B7490">
        <v>-1.1000000000000001</v>
      </c>
      <c r="C7490">
        <f t="shared" si="116"/>
        <v>-4.1639529626269303</v>
      </c>
    </row>
    <row r="7491" spans="1:3" x14ac:dyDescent="0.25">
      <c r="A7491" s="1">
        <v>1.04E-2</v>
      </c>
      <c r="B7491">
        <v>-1.1000000000000001</v>
      </c>
      <c r="C7491">
        <f t="shared" ref="C7491:C7554" si="117">B7491*3.7854117842063</f>
        <v>-4.1639529626269303</v>
      </c>
    </row>
    <row r="7492" spans="1:3" x14ac:dyDescent="0.25">
      <c r="A7492" s="1">
        <v>1.0500000000000001E-2</v>
      </c>
      <c r="B7492">
        <v>-1.1000000000000001</v>
      </c>
      <c r="C7492">
        <f t="shared" si="117"/>
        <v>-4.1639529626269303</v>
      </c>
    </row>
    <row r="7493" spans="1:3" x14ac:dyDescent="0.25">
      <c r="A7493" s="1">
        <v>1.04E-2</v>
      </c>
      <c r="B7493">
        <v>-1.1000000000000001</v>
      </c>
      <c r="C7493">
        <f t="shared" si="117"/>
        <v>-4.1639529626269303</v>
      </c>
    </row>
    <row r="7494" spans="1:3" x14ac:dyDescent="0.25">
      <c r="A7494" s="1">
        <v>1.04E-2</v>
      </c>
      <c r="B7494">
        <v>-1.1000000000000001</v>
      </c>
      <c r="C7494">
        <f t="shared" si="117"/>
        <v>-4.1639529626269303</v>
      </c>
    </row>
    <row r="7495" spans="1:3" x14ac:dyDescent="0.25">
      <c r="A7495" s="1">
        <v>1.04E-2</v>
      </c>
      <c r="B7495">
        <v>-1.1000000000000001</v>
      </c>
      <c r="C7495">
        <f t="shared" si="117"/>
        <v>-4.1639529626269303</v>
      </c>
    </row>
    <row r="7496" spans="1:3" x14ac:dyDescent="0.25">
      <c r="A7496" s="1">
        <v>1.04E-2</v>
      </c>
      <c r="B7496">
        <v>-1.1000000000000001</v>
      </c>
      <c r="C7496">
        <f t="shared" si="117"/>
        <v>-4.1639529626269303</v>
      </c>
    </row>
    <row r="7497" spans="1:3" x14ac:dyDescent="0.25">
      <c r="A7497" s="1">
        <v>1.04E-2</v>
      </c>
      <c r="B7497">
        <v>-1.1000000000000001</v>
      </c>
      <c r="C7497">
        <f t="shared" si="117"/>
        <v>-4.1639529626269303</v>
      </c>
    </row>
    <row r="7498" spans="1:3" x14ac:dyDescent="0.25">
      <c r="A7498" s="1">
        <v>1.04E-2</v>
      </c>
      <c r="B7498">
        <v>-1.1000000000000001</v>
      </c>
      <c r="C7498">
        <f t="shared" si="117"/>
        <v>-4.1639529626269303</v>
      </c>
    </row>
    <row r="7499" spans="1:3" x14ac:dyDescent="0.25">
      <c r="A7499" s="1">
        <v>1.04E-2</v>
      </c>
      <c r="B7499">
        <v>-1.1000000000000001</v>
      </c>
      <c r="C7499">
        <f t="shared" si="117"/>
        <v>-4.1639529626269303</v>
      </c>
    </row>
    <row r="7500" spans="1:3" x14ac:dyDescent="0.25">
      <c r="A7500" s="1">
        <v>1.04E-2</v>
      </c>
      <c r="B7500">
        <v>-1.1000000000000001</v>
      </c>
      <c r="C7500">
        <f t="shared" si="117"/>
        <v>-4.1639529626269303</v>
      </c>
    </row>
    <row r="7501" spans="1:3" x14ac:dyDescent="0.25">
      <c r="A7501" s="1">
        <v>1.04E-2</v>
      </c>
      <c r="B7501">
        <v>-1.1000000000000001</v>
      </c>
      <c r="C7501">
        <f t="shared" si="117"/>
        <v>-4.1639529626269303</v>
      </c>
    </row>
    <row r="7502" spans="1:3" x14ac:dyDescent="0.25">
      <c r="A7502" s="1">
        <v>1.04E-2</v>
      </c>
      <c r="B7502">
        <v>-1.1000000000000001</v>
      </c>
      <c r="C7502">
        <f t="shared" si="117"/>
        <v>-4.1639529626269303</v>
      </c>
    </row>
    <row r="7503" spans="1:3" x14ac:dyDescent="0.25">
      <c r="A7503" s="1">
        <v>1.04E-2</v>
      </c>
      <c r="B7503">
        <v>-1.1000000000000001</v>
      </c>
      <c r="C7503">
        <f t="shared" si="117"/>
        <v>-4.1639529626269303</v>
      </c>
    </row>
    <row r="7504" spans="1:3" x14ac:dyDescent="0.25">
      <c r="A7504" s="1">
        <v>1.04E-2</v>
      </c>
      <c r="B7504">
        <v>-1.1000000000000001</v>
      </c>
      <c r="C7504">
        <f t="shared" si="117"/>
        <v>-4.1639529626269303</v>
      </c>
    </row>
    <row r="7505" spans="1:3" x14ac:dyDescent="0.25">
      <c r="A7505" s="1">
        <v>1.03E-2</v>
      </c>
      <c r="B7505">
        <v>-1.1000000000000001</v>
      </c>
      <c r="C7505">
        <f t="shared" si="117"/>
        <v>-4.1639529626269303</v>
      </c>
    </row>
    <row r="7506" spans="1:3" x14ac:dyDescent="0.25">
      <c r="A7506" s="1">
        <v>1.04E-2</v>
      </c>
      <c r="B7506">
        <v>-1.1000000000000001</v>
      </c>
      <c r="C7506">
        <f t="shared" si="117"/>
        <v>-4.1639529626269303</v>
      </c>
    </row>
    <row r="7507" spans="1:3" x14ac:dyDescent="0.25">
      <c r="A7507" s="1">
        <v>1.04E-2</v>
      </c>
      <c r="B7507">
        <v>-1.1000000000000001</v>
      </c>
      <c r="C7507">
        <f t="shared" si="117"/>
        <v>-4.1639529626269303</v>
      </c>
    </row>
    <row r="7508" spans="1:3" x14ac:dyDescent="0.25">
      <c r="A7508" s="1">
        <v>1.04E-2</v>
      </c>
      <c r="B7508">
        <v>-1.1000000000000001</v>
      </c>
      <c r="C7508">
        <f t="shared" si="117"/>
        <v>-4.1639529626269303</v>
      </c>
    </row>
    <row r="7509" spans="1:3" x14ac:dyDescent="0.25">
      <c r="A7509" s="1">
        <v>1.04E-2</v>
      </c>
      <c r="B7509">
        <v>-1.1000000000000001</v>
      </c>
      <c r="C7509">
        <f t="shared" si="117"/>
        <v>-4.1639529626269303</v>
      </c>
    </row>
    <row r="7510" spans="1:3" x14ac:dyDescent="0.25">
      <c r="A7510" s="1">
        <v>1.04E-2</v>
      </c>
      <c r="B7510">
        <v>-1.1000000000000001</v>
      </c>
      <c r="C7510">
        <f t="shared" si="117"/>
        <v>-4.1639529626269303</v>
      </c>
    </row>
    <row r="7511" spans="1:3" x14ac:dyDescent="0.25">
      <c r="A7511" s="1">
        <v>1.04E-2</v>
      </c>
      <c r="B7511">
        <v>-1.1000000000000001</v>
      </c>
      <c r="C7511">
        <f t="shared" si="117"/>
        <v>-4.1639529626269303</v>
      </c>
    </row>
    <row r="7512" spans="1:3" x14ac:dyDescent="0.25">
      <c r="A7512" s="1">
        <v>1.04E-2</v>
      </c>
      <c r="B7512">
        <v>-1.1000000000000001</v>
      </c>
      <c r="C7512">
        <f t="shared" si="117"/>
        <v>-4.1639529626269303</v>
      </c>
    </row>
    <row r="7513" spans="1:3" x14ac:dyDescent="0.25">
      <c r="A7513" s="1">
        <v>1.03E-2</v>
      </c>
      <c r="B7513">
        <v>-1.1000000000000001</v>
      </c>
      <c r="C7513">
        <f t="shared" si="117"/>
        <v>-4.1639529626269303</v>
      </c>
    </row>
    <row r="7514" spans="1:3" x14ac:dyDescent="0.25">
      <c r="A7514" s="1">
        <v>1.04E-2</v>
      </c>
      <c r="B7514">
        <v>-1.1000000000000001</v>
      </c>
      <c r="C7514">
        <f t="shared" si="117"/>
        <v>-4.1639529626269303</v>
      </c>
    </row>
    <row r="7515" spans="1:3" x14ac:dyDescent="0.25">
      <c r="A7515" s="1">
        <v>1.03E-2</v>
      </c>
      <c r="B7515">
        <v>-1.1000000000000001</v>
      </c>
      <c r="C7515">
        <f t="shared" si="117"/>
        <v>-4.1639529626269303</v>
      </c>
    </row>
    <row r="7516" spans="1:3" x14ac:dyDescent="0.25">
      <c r="A7516" s="1">
        <v>1.03E-2</v>
      </c>
      <c r="B7516">
        <v>-1.1000000000000001</v>
      </c>
      <c r="C7516">
        <f t="shared" si="117"/>
        <v>-4.1639529626269303</v>
      </c>
    </row>
    <row r="7517" spans="1:3" x14ac:dyDescent="0.25">
      <c r="A7517" s="1">
        <v>1.03E-2</v>
      </c>
      <c r="B7517">
        <v>-1.1000000000000001</v>
      </c>
      <c r="C7517">
        <f t="shared" si="117"/>
        <v>-4.1639529626269303</v>
      </c>
    </row>
    <row r="7518" spans="1:3" x14ac:dyDescent="0.25">
      <c r="A7518" s="1">
        <v>1.04E-2</v>
      </c>
      <c r="B7518">
        <v>-1.1000000000000001</v>
      </c>
      <c r="C7518">
        <f t="shared" si="117"/>
        <v>-4.1639529626269303</v>
      </c>
    </row>
    <row r="7519" spans="1:3" x14ac:dyDescent="0.25">
      <c r="A7519" s="1">
        <v>1.04E-2</v>
      </c>
      <c r="B7519">
        <v>-1.1000000000000001</v>
      </c>
      <c r="C7519">
        <f t="shared" si="117"/>
        <v>-4.1639529626269303</v>
      </c>
    </row>
    <row r="7520" spans="1:3" x14ac:dyDescent="0.25">
      <c r="A7520" s="1">
        <v>1.04E-2</v>
      </c>
      <c r="B7520">
        <v>-1.1000000000000001</v>
      </c>
      <c r="C7520">
        <f t="shared" si="117"/>
        <v>-4.1639529626269303</v>
      </c>
    </row>
    <row r="7521" spans="1:3" x14ac:dyDescent="0.25">
      <c r="A7521" s="1">
        <v>1.04E-2</v>
      </c>
      <c r="B7521">
        <v>-1.1000000000000001</v>
      </c>
      <c r="C7521">
        <f t="shared" si="117"/>
        <v>-4.1639529626269303</v>
      </c>
    </row>
    <row r="7522" spans="1:3" x14ac:dyDescent="0.25">
      <c r="A7522" s="1">
        <v>1.03E-2</v>
      </c>
      <c r="B7522">
        <v>-1.1000000000000001</v>
      </c>
      <c r="C7522">
        <f t="shared" si="117"/>
        <v>-4.1639529626269303</v>
      </c>
    </row>
    <row r="7523" spans="1:3" x14ac:dyDescent="0.25">
      <c r="A7523" s="1">
        <v>1.04E-2</v>
      </c>
      <c r="B7523">
        <v>-1.1000000000000001</v>
      </c>
      <c r="C7523">
        <f t="shared" si="117"/>
        <v>-4.1639529626269303</v>
      </c>
    </row>
    <row r="7524" spans="1:3" x14ac:dyDescent="0.25">
      <c r="A7524" s="1">
        <v>1.04E-2</v>
      </c>
      <c r="B7524">
        <v>-1.1000000000000001</v>
      </c>
      <c r="C7524">
        <f t="shared" si="117"/>
        <v>-4.1639529626269303</v>
      </c>
    </row>
    <row r="7525" spans="1:3" x14ac:dyDescent="0.25">
      <c r="A7525" s="1">
        <v>1.04E-2</v>
      </c>
      <c r="B7525">
        <v>-1.1000000000000001</v>
      </c>
      <c r="C7525">
        <f t="shared" si="117"/>
        <v>-4.1639529626269303</v>
      </c>
    </row>
    <row r="7526" spans="1:3" x14ac:dyDescent="0.25">
      <c r="A7526" s="1">
        <v>1.04E-2</v>
      </c>
      <c r="B7526">
        <v>-1.1000000000000001</v>
      </c>
      <c r="C7526">
        <f t="shared" si="117"/>
        <v>-4.1639529626269303</v>
      </c>
    </row>
    <row r="7527" spans="1:3" x14ac:dyDescent="0.25">
      <c r="A7527" s="1">
        <v>1.04E-2</v>
      </c>
      <c r="B7527">
        <v>-1.1000000000000001</v>
      </c>
      <c r="C7527">
        <f t="shared" si="117"/>
        <v>-4.1639529626269303</v>
      </c>
    </row>
    <row r="7528" spans="1:3" x14ac:dyDescent="0.25">
      <c r="A7528" s="1">
        <v>1.04E-2</v>
      </c>
      <c r="B7528">
        <v>-1.1000000000000001</v>
      </c>
      <c r="C7528">
        <f t="shared" si="117"/>
        <v>-4.1639529626269303</v>
      </c>
    </row>
    <row r="7529" spans="1:3" x14ac:dyDescent="0.25">
      <c r="A7529" s="1">
        <v>1.03E-2</v>
      </c>
      <c r="B7529">
        <v>-1.1000000000000001</v>
      </c>
      <c r="C7529">
        <f t="shared" si="117"/>
        <v>-4.1639529626269303</v>
      </c>
    </row>
    <row r="7530" spans="1:3" x14ac:dyDescent="0.25">
      <c r="A7530" s="1">
        <v>1.03E-2</v>
      </c>
      <c r="B7530">
        <v>-1.1000000000000001</v>
      </c>
      <c r="C7530">
        <f t="shared" si="117"/>
        <v>-4.1639529626269303</v>
      </c>
    </row>
    <row r="7531" spans="1:3" x14ac:dyDescent="0.25">
      <c r="A7531" s="1">
        <v>1.03E-2</v>
      </c>
      <c r="B7531">
        <v>-1.1000000000000001</v>
      </c>
      <c r="C7531">
        <f t="shared" si="117"/>
        <v>-4.1639529626269303</v>
      </c>
    </row>
    <row r="7532" spans="1:3" x14ac:dyDescent="0.25">
      <c r="A7532" s="1">
        <v>1.04E-2</v>
      </c>
      <c r="B7532">
        <v>-1.1000000000000001</v>
      </c>
      <c r="C7532">
        <f t="shared" si="117"/>
        <v>-4.1639529626269303</v>
      </c>
    </row>
    <row r="7533" spans="1:3" x14ac:dyDescent="0.25">
      <c r="A7533" s="1">
        <v>1.03E-2</v>
      </c>
      <c r="B7533">
        <v>-1.1000000000000001</v>
      </c>
      <c r="C7533">
        <f t="shared" si="117"/>
        <v>-4.1639529626269303</v>
      </c>
    </row>
    <row r="7534" spans="1:3" x14ac:dyDescent="0.25">
      <c r="A7534" s="1">
        <v>1.04E-2</v>
      </c>
      <c r="B7534">
        <v>-1.1000000000000001</v>
      </c>
      <c r="C7534">
        <f t="shared" si="117"/>
        <v>-4.1639529626269303</v>
      </c>
    </row>
    <row r="7535" spans="1:3" x14ac:dyDescent="0.25">
      <c r="A7535" s="1">
        <v>1.03E-2</v>
      </c>
      <c r="B7535">
        <v>-1.1000000000000001</v>
      </c>
      <c r="C7535">
        <f t="shared" si="117"/>
        <v>-4.1639529626269303</v>
      </c>
    </row>
    <row r="7536" spans="1:3" x14ac:dyDescent="0.25">
      <c r="A7536" s="1">
        <v>1.03E-2</v>
      </c>
      <c r="B7536">
        <v>-1.1000000000000001</v>
      </c>
      <c r="C7536">
        <f t="shared" si="117"/>
        <v>-4.1639529626269303</v>
      </c>
    </row>
    <row r="7537" spans="1:3" x14ac:dyDescent="0.25">
      <c r="A7537" s="1">
        <v>1.03E-2</v>
      </c>
      <c r="B7537">
        <v>-1.1000000000000001</v>
      </c>
      <c r="C7537">
        <f t="shared" si="117"/>
        <v>-4.1639529626269303</v>
      </c>
    </row>
    <row r="7538" spans="1:3" x14ac:dyDescent="0.25">
      <c r="A7538" s="1">
        <v>1.03E-2</v>
      </c>
      <c r="B7538">
        <v>-1.1000000000000001</v>
      </c>
      <c r="C7538">
        <f t="shared" si="117"/>
        <v>-4.1639529626269303</v>
      </c>
    </row>
    <row r="7539" spans="1:3" x14ac:dyDescent="0.25">
      <c r="A7539" s="1">
        <v>1.04E-2</v>
      </c>
      <c r="B7539">
        <v>-1.1000000000000001</v>
      </c>
      <c r="C7539">
        <f t="shared" si="117"/>
        <v>-4.1639529626269303</v>
      </c>
    </row>
    <row r="7540" spans="1:3" x14ac:dyDescent="0.25">
      <c r="A7540" s="1">
        <v>1.03E-2</v>
      </c>
      <c r="B7540">
        <v>-1.1000000000000001</v>
      </c>
      <c r="C7540">
        <f t="shared" si="117"/>
        <v>-4.1639529626269303</v>
      </c>
    </row>
    <row r="7541" spans="1:3" x14ac:dyDescent="0.25">
      <c r="A7541" s="1">
        <v>1.03E-2</v>
      </c>
      <c r="B7541">
        <v>-1.1000000000000001</v>
      </c>
      <c r="C7541">
        <f t="shared" si="117"/>
        <v>-4.1639529626269303</v>
      </c>
    </row>
    <row r="7542" spans="1:3" x14ac:dyDescent="0.25">
      <c r="A7542" s="1">
        <v>1.03E-2</v>
      </c>
      <c r="B7542">
        <v>-1.1000000000000001</v>
      </c>
      <c r="C7542">
        <f t="shared" si="117"/>
        <v>-4.1639529626269303</v>
      </c>
    </row>
    <row r="7543" spans="1:3" x14ac:dyDescent="0.25">
      <c r="A7543" s="1">
        <v>1.04E-2</v>
      </c>
      <c r="B7543">
        <v>-1.1000000000000001</v>
      </c>
      <c r="C7543">
        <f t="shared" si="117"/>
        <v>-4.1639529626269303</v>
      </c>
    </row>
    <row r="7544" spans="1:3" x14ac:dyDescent="0.25">
      <c r="A7544" s="1">
        <v>1.03E-2</v>
      </c>
      <c r="B7544">
        <v>-1.1000000000000001</v>
      </c>
      <c r="C7544">
        <f t="shared" si="117"/>
        <v>-4.1639529626269303</v>
      </c>
    </row>
    <row r="7545" spans="1:3" x14ac:dyDescent="0.25">
      <c r="A7545" s="1">
        <v>1.03E-2</v>
      </c>
      <c r="B7545">
        <v>-1.1000000000000001</v>
      </c>
      <c r="C7545">
        <f t="shared" si="117"/>
        <v>-4.1639529626269303</v>
      </c>
    </row>
    <row r="7546" spans="1:3" x14ac:dyDescent="0.25">
      <c r="A7546" s="1">
        <v>1.04E-2</v>
      </c>
      <c r="B7546">
        <v>-1.1000000000000001</v>
      </c>
      <c r="C7546">
        <f t="shared" si="117"/>
        <v>-4.1639529626269303</v>
      </c>
    </row>
    <row r="7547" spans="1:3" x14ac:dyDescent="0.25">
      <c r="A7547" s="1">
        <v>1.03E-2</v>
      </c>
      <c r="B7547">
        <v>-1.1000000000000001</v>
      </c>
      <c r="C7547">
        <f t="shared" si="117"/>
        <v>-4.1639529626269303</v>
      </c>
    </row>
    <row r="7548" spans="1:3" x14ac:dyDescent="0.25">
      <c r="A7548" s="1">
        <v>1.0200000000000001E-2</v>
      </c>
      <c r="B7548">
        <v>-1.1000000000000001</v>
      </c>
      <c r="C7548">
        <f t="shared" si="117"/>
        <v>-4.1639529626269303</v>
      </c>
    </row>
    <row r="7549" spans="1:3" x14ac:dyDescent="0.25">
      <c r="A7549" s="1">
        <v>1.03E-2</v>
      </c>
      <c r="B7549">
        <v>-1.1000000000000001</v>
      </c>
      <c r="C7549">
        <f t="shared" si="117"/>
        <v>-4.1639529626269303</v>
      </c>
    </row>
    <row r="7550" spans="1:3" x14ac:dyDescent="0.25">
      <c r="A7550" s="1">
        <v>1.03E-2</v>
      </c>
      <c r="B7550">
        <v>-1.1000000000000001</v>
      </c>
      <c r="C7550">
        <f t="shared" si="117"/>
        <v>-4.1639529626269303</v>
      </c>
    </row>
    <row r="7551" spans="1:3" x14ac:dyDescent="0.25">
      <c r="A7551" s="1">
        <v>1.03E-2</v>
      </c>
      <c r="B7551">
        <v>-1.1000000000000001</v>
      </c>
      <c r="C7551">
        <f t="shared" si="117"/>
        <v>-4.1639529626269303</v>
      </c>
    </row>
    <row r="7552" spans="1:3" x14ac:dyDescent="0.25">
      <c r="A7552" s="1">
        <v>1.03E-2</v>
      </c>
      <c r="B7552">
        <v>-1.1000000000000001</v>
      </c>
      <c r="C7552">
        <f t="shared" si="117"/>
        <v>-4.1639529626269303</v>
      </c>
    </row>
    <row r="7553" spans="1:3" x14ac:dyDescent="0.25">
      <c r="A7553" s="1">
        <v>1.03E-2</v>
      </c>
      <c r="B7553">
        <v>-1.1000000000000001</v>
      </c>
      <c r="C7553">
        <f t="shared" si="117"/>
        <v>-4.1639529626269303</v>
      </c>
    </row>
    <row r="7554" spans="1:3" x14ac:dyDescent="0.25">
      <c r="A7554" s="1">
        <v>1.03E-2</v>
      </c>
      <c r="B7554">
        <v>-1.1000000000000001</v>
      </c>
      <c r="C7554">
        <f t="shared" si="117"/>
        <v>-4.1639529626269303</v>
      </c>
    </row>
    <row r="7555" spans="1:3" x14ac:dyDescent="0.25">
      <c r="A7555" s="1">
        <v>1.03E-2</v>
      </c>
      <c r="B7555">
        <v>-1.1000000000000001</v>
      </c>
      <c r="C7555">
        <f t="shared" ref="C7555:C7618" si="118">B7555*3.7854117842063</f>
        <v>-4.1639529626269303</v>
      </c>
    </row>
    <row r="7556" spans="1:3" x14ac:dyDescent="0.25">
      <c r="A7556" s="1">
        <v>1.03E-2</v>
      </c>
      <c r="B7556">
        <v>-1.1000000000000001</v>
      </c>
      <c r="C7556">
        <f t="shared" si="118"/>
        <v>-4.1639529626269303</v>
      </c>
    </row>
    <row r="7557" spans="1:3" x14ac:dyDescent="0.25">
      <c r="A7557" s="1">
        <v>1.03E-2</v>
      </c>
      <c r="B7557">
        <v>-1.1000000000000001</v>
      </c>
      <c r="C7557">
        <f t="shared" si="118"/>
        <v>-4.1639529626269303</v>
      </c>
    </row>
    <row r="7558" spans="1:3" x14ac:dyDescent="0.25">
      <c r="A7558" s="1">
        <v>1.03E-2</v>
      </c>
      <c r="B7558">
        <v>-1.1000000000000001</v>
      </c>
      <c r="C7558">
        <f t="shared" si="118"/>
        <v>-4.1639529626269303</v>
      </c>
    </row>
    <row r="7559" spans="1:3" x14ac:dyDescent="0.25">
      <c r="A7559" s="1">
        <v>1.03E-2</v>
      </c>
      <c r="B7559">
        <v>-1.1000000000000001</v>
      </c>
      <c r="C7559">
        <f t="shared" si="118"/>
        <v>-4.1639529626269303</v>
      </c>
    </row>
    <row r="7560" spans="1:3" x14ac:dyDescent="0.25">
      <c r="A7560" s="1">
        <v>1.03E-2</v>
      </c>
      <c r="B7560">
        <v>-1.1000000000000001</v>
      </c>
      <c r="C7560">
        <f t="shared" si="118"/>
        <v>-4.1639529626269303</v>
      </c>
    </row>
    <row r="7561" spans="1:3" x14ac:dyDescent="0.25">
      <c r="A7561" s="1">
        <v>1.03E-2</v>
      </c>
      <c r="B7561">
        <v>-1.1000000000000001</v>
      </c>
      <c r="C7561">
        <f t="shared" si="118"/>
        <v>-4.1639529626269303</v>
      </c>
    </row>
    <row r="7562" spans="1:3" x14ac:dyDescent="0.25">
      <c r="A7562" s="1">
        <v>1.03E-2</v>
      </c>
      <c r="B7562">
        <v>-1.1000000000000001</v>
      </c>
      <c r="C7562">
        <f t="shared" si="118"/>
        <v>-4.1639529626269303</v>
      </c>
    </row>
    <row r="7563" spans="1:3" x14ac:dyDescent="0.25">
      <c r="A7563" s="1">
        <v>1.03E-2</v>
      </c>
      <c r="B7563">
        <v>-1.1000000000000001</v>
      </c>
      <c r="C7563">
        <f t="shared" si="118"/>
        <v>-4.1639529626269303</v>
      </c>
    </row>
    <row r="7564" spans="1:3" x14ac:dyDescent="0.25">
      <c r="A7564" s="1">
        <v>1.03E-2</v>
      </c>
      <c r="B7564">
        <v>-1.1000000000000001</v>
      </c>
      <c r="C7564">
        <f t="shared" si="118"/>
        <v>-4.1639529626269303</v>
      </c>
    </row>
    <row r="7565" spans="1:3" x14ac:dyDescent="0.25">
      <c r="A7565" s="1">
        <v>1.03E-2</v>
      </c>
      <c r="B7565">
        <v>-1.1000000000000001</v>
      </c>
      <c r="C7565">
        <f t="shared" si="118"/>
        <v>-4.1639529626269303</v>
      </c>
    </row>
    <row r="7566" spans="1:3" x14ac:dyDescent="0.25">
      <c r="A7566" s="1">
        <v>1.0200000000000001E-2</v>
      </c>
      <c r="B7566">
        <v>-1.1000000000000001</v>
      </c>
      <c r="C7566">
        <f t="shared" si="118"/>
        <v>-4.1639529626269303</v>
      </c>
    </row>
    <row r="7567" spans="1:3" x14ac:dyDescent="0.25">
      <c r="A7567" s="1">
        <v>1.03E-2</v>
      </c>
      <c r="B7567">
        <v>-1.1000000000000001</v>
      </c>
      <c r="C7567">
        <f t="shared" si="118"/>
        <v>-4.1639529626269303</v>
      </c>
    </row>
    <row r="7568" spans="1:3" x14ac:dyDescent="0.25">
      <c r="A7568" s="1">
        <v>1.03E-2</v>
      </c>
      <c r="B7568">
        <v>-1.1000000000000001</v>
      </c>
      <c r="C7568">
        <f t="shared" si="118"/>
        <v>-4.1639529626269303</v>
      </c>
    </row>
    <row r="7569" spans="1:3" x14ac:dyDescent="0.25">
      <c r="A7569" s="1">
        <v>1.03E-2</v>
      </c>
      <c r="B7569">
        <v>-1.1000000000000001</v>
      </c>
      <c r="C7569">
        <f t="shared" si="118"/>
        <v>-4.1639529626269303</v>
      </c>
    </row>
    <row r="7570" spans="1:3" x14ac:dyDescent="0.25">
      <c r="A7570" s="1">
        <v>1.0200000000000001E-2</v>
      </c>
      <c r="B7570">
        <v>-1.1000000000000001</v>
      </c>
      <c r="C7570">
        <f t="shared" si="118"/>
        <v>-4.1639529626269303</v>
      </c>
    </row>
    <row r="7571" spans="1:3" x14ac:dyDescent="0.25">
      <c r="A7571" s="1">
        <v>1.03E-2</v>
      </c>
      <c r="B7571">
        <v>-1.1000000000000001</v>
      </c>
      <c r="C7571">
        <f t="shared" si="118"/>
        <v>-4.1639529626269303</v>
      </c>
    </row>
    <row r="7572" spans="1:3" x14ac:dyDescent="0.25">
      <c r="A7572" s="1">
        <v>1.0200000000000001E-2</v>
      </c>
      <c r="B7572">
        <v>-1.1000000000000001</v>
      </c>
      <c r="C7572">
        <f t="shared" si="118"/>
        <v>-4.1639529626269303</v>
      </c>
    </row>
    <row r="7573" spans="1:3" x14ac:dyDescent="0.25">
      <c r="A7573" s="1">
        <v>1.03E-2</v>
      </c>
      <c r="B7573">
        <v>-1.1000000000000001</v>
      </c>
      <c r="C7573">
        <f t="shared" si="118"/>
        <v>-4.1639529626269303</v>
      </c>
    </row>
    <row r="7574" spans="1:3" x14ac:dyDescent="0.25">
      <c r="A7574" s="1">
        <v>1.03E-2</v>
      </c>
      <c r="B7574">
        <v>-1.1000000000000001</v>
      </c>
      <c r="C7574">
        <f t="shared" si="118"/>
        <v>-4.1639529626269303</v>
      </c>
    </row>
    <row r="7575" spans="1:3" x14ac:dyDescent="0.25">
      <c r="A7575" s="1">
        <v>1.03E-2</v>
      </c>
      <c r="B7575">
        <v>-1.1000000000000001</v>
      </c>
      <c r="C7575">
        <f t="shared" si="118"/>
        <v>-4.1639529626269303</v>
      </c>
    </row>
    <row r="7576" spans="1:3" x14ac:dyDescent="0.25">
      <c r="A7576" s="1">
        <v>1.03E-2</v>
      </c>
      <c r="B7576">
        <v>-1.1000000000000001</v>
      </c>
      <c r="C7576">
        <f t="shared" si="118"/>
        <v>-4.1639529626269303</v>
      </c>
    </row>
    <row r="7577" spans="1:3" x14ac:dyDescent="0.25">
      <c r="A7577" s="1">
        <v>1.0200000000000001E-2</v>
      </c>
      <c r="B7577">
        <v>-1.1000000000000001</v>
      </c>
      <c r="C7577">
        <f t="shared" si="118"/>
        <v>-4.1639529626269303</v>
      </c>
    </row>
    <row r="7578" spans="1:3" x14ac:dyDescent="0.25">
      <c r="A7578" s="1">
        <v>1.0200000000000001E-2</v>
      </c>
      <c r="B7578">
        <v>-1.1000000000000001</v>
      </c>
      <c r="C7578">
        <f t="shared" si="118"/>
        <v>-4.1639529626269303</v>
      </c>
    </row>
    <row r="7579" spans="1:3" x14ac:dyDescent="0.25">
      <c r="A7579" s="1">
        <v>1.0200000000000001E-2</v>
      </c>
      <c r="B7579">
        <v>-1.1000000000000001</v>
      </c>
      <c r="C7579">
        <f t="shared" si="118"/>
        <v>-4.1639529626269303</v>
      </c>
    </row>
    <row r="7580" spans="1:3" x14ac:dyDescent="0.25">
      <c r="A7580" s="1">
        <v>1.0200000000000001E-2</v>
      </c>
      <c r="B7580">
        <v>-1.1000000000000001</v>
      </c>
      <c r="C7580">
        <f t="shared" si="118"/>
        <v>-4.1639529626269303</v>
      </c>
    </row>
    <row r="7581" spans="1:3" x14ac:dyDescent="0.25">
      <c r="A7581" s="1">
        <v>1.0200000000000001E-2</v>
      </c>
      <c r="B7581">
        <v>-1.1000000000000001</v>
      </c>
      <c r="C7581">
        <f t="shared" si="118"/>
        <v>-4.1639529626269303</v>
      </c>
    </row>
    <row r="7582" spans="1:3" x14ac:dyDescent="0.25">
      <c r="A7582" s="1">
        <v>1.03E-2</v>
      </c>
      <c r="B7582">
        <v>-1.1000000000000001</v>
      </c>
      <c r="C7582">
        <f t="shared" si="118"/>
        <v>-4.1639529626269303</v>
      </c>
    </row>
    <row r="7583" spans="1:3" x14ac:dyDescent="0.25">
      <c r="A7583" s="1">
        <v>1.03E-2</v>
      </c>
      <c r="B7583">
        <v>-1.1000000000000001</v>
      </c>
      <c r="C7583">
        <f t="shared" si="118"/>
        <v>-4.1639529626269303</v>
      </c>
    </row>
    <row r="7584" spans="1:3" x14ac:dyDescent="0.25">
      <c r="A7584" s="1">
        <v>1.0200000000000001E-2</v>
      </c>
      <c r="B7584">
        <v>-1.1000000000000001</v>
      </c>
      <c r="C7584">
        <f t="shared" si="118"/>
        <v>-4.1639529626269303</v>
      </c>
    </row>
    <row r="7585" spans="1:3" x14ac:dyDescent="0.25">
      <c r="A7585" s="1">
        <v>1.0200000000000001E-2</v>
      </c>
      <c r="B7585">
        <v>-1.1000000000000001</v>
      </c>
      <c r="C7585">
        <f t="shared" si="118"/>
        <v>-4.1639529626269303</v>
      </c>
    </row>
    <row r="7586" spans="1:3" x14ac:dyDescent="0.25">
      <c r="A7586" s="1">
        <v>1.0200000000000001E-2</v>
      </c>
      <c r="B7586">
        <v>-1.1000000000000001</v>
      </c>
      <c r="C7586">
        <f t="shared" si="118"/>
        <v>-4.1639529626269303</v>
      </c>
    </row>
    <row r="7587" spans="1:3" x14ac:dyDescent="0.25">
      <c r="A7587" s="1">
        <v>1.0200000000000001E-2</v>
      </c>
      <c r="B7587">
        <v>-1.1000000000000001</v>
      </c>
      <c r="C7587">
        <f t="shared" si="118"/>
        <v>-4.1639529626269303</v>
      </c>
    </row>
    <row r="7588" spans="1:3" x14ac:dyDescent="0.25">
      <c r="A7588" s="1">
        <v>1.0200000000000001E-2</v>
      </c>
      <c r="B7588">
        <v>-1.1000000000000001</v>
      </c>
      <c r="C7588">
        <f t="shared" si="118"/>
        <v>-4.1639529626269303</v>
      </c>
    </row>
    <row r="7589" spans="1:3" x14ac:dyDescent="0.25">
      <c r="A7589" s="1">
        <v>1.03E-2</v>
      </c>
      <c r="B7589">
        <v>-1.1000000000000001</v>
      </c>
      <c r="C7589">
        <f t="shared" si="118"/>
        <v>-4.1639529626269303</v>
      </c>
    </row>
    <row r="7590" spans="1:3" x14ac:dyDescent="0.25">
      <c r="A7590" s="1">
        <v>1.0200000000000001E-2</v>
      </c>
      <c r="B7590">
        <v>-1.1000000000000001</v>
      </c>
      <c r="C7590">
        <f t="shared" si="118"/>
        <v>-4.1639529626269303</v>
      </c>
    </row>
    <row r="7591" spans="1:3" x14ac:dyDescent="0.25">
      <c r="A7591" s="1">
        <v>1.03E-2</v>
      </c>
      <c r="B7591">
        <v>-1.1000000000000001</v>
      </c>
      <c r="C7591">
        <f t="shared" si="118"/>
        <v>-4.1639529626269303</v>
      </c>
    </row>
    <row r="7592" spans="1:3" x14ac:dyDescent="0.25">
      <c r="A7592" s="1">
        <v>1.0200000000000001E-2</v>
      </c>
      <c r="B7592">
        <v>-1.1000000000000001</v>
      </c>
      <c r="C7592">
        <f t="shared" si="118"/>
        <v>-4.1639529626269303</v>
      </c>
    </row>
    <row r="7593" spans="1:3" x14ac:dyDescent="0.25">
      <c r="A7593" s="1">
        <v>1.0200000000000001E-2</v>
      </c>
      <c r="B7593">
        <v>-1.1000000000000001</v>
      </c>
      <c r="C7593">
        <f t="shared" si="118"/>
        <v>-4.1639529626269303</v>
      </c>
    </row>
    <row r="7594" spans="1:3" x14ac:dyDescent="0.25">
      <c r="A7594" s="1">
        <v>1.0200000000000001E-2</v>
      </c>
      <c r="B7594">
        <v>-1.1000000000000001</v>
      </c>
      <c r="C7594">
        <f t="shared" si="118"/>
        <v>-4.1639529626269303</v>
      </c>
    </row>
    <row r="7595" spans="1:3" x14ac:dyDescent="0.25">
      <c r="A7595" s="1">
        <v>1.0200000000000001E-2</v>
      </c>
      <c r="B7595">
        <v>-1.1000000000000001</v>
      </c>
      <c r="C7595">
        <f t="shared" si="118"/>
        <v>-4.1639529626269303</v>
      </c>
    </row>
    <row r="7596" spans="1:3" x14ac:dyDescent="0.25">
      <c r="A7596" s="1">
        <v>1.0200000000000001E-2</v>
      </c>
      <c r="B7596">
        <v>-1.1000000000000001</v>
      </c>
      <c r="C7596">
        <f t="shared" si="118"/>
        <v>-4.1639529626269303</v>
      </c>
    </row>
    <row r="7597" spans="1:3" x14ac:dyDescent="0.25">
      <c r="A7597" s="1">
        <v>1.0200000000000001E-2</v>
      </c>
      <c r="B7597">
        <v>-1.1000000000000001</v>
      </c>
      <c r="C7597">
        <f t="shared" si="118"/>
        <v>-4.1639529626269303</v>
      </c>
    </row>
    <row r="7598" spans="1:3" x14ac:dyDescent="0.25">
      <c r="A7598" s="1">
        <v>1.0200000000000001E-2</v>
      </c>
      <c r="B7598">
        <v>-1.1000000000000001</v>
      </c>
      <c r="C7598">
        <f t="shared" si="118"/>
        <v>-4.1639529626269303</v>
      </c>
    </row>
    <row r="7599" spans="1:3" x14ac:dyDescent="0.25">
      <c r="A7599" s="1">
        <v>1.0200000000000001E-2</v>
      </c>
      <c r="B7599">
        <v>-1.1000000000000001</v>
      </c>
      <c r="C7599">
        <f t="shared" si="118"/>
        <v>-4.1639529626269303</v>
      </c>
    </row>
    <row r="7600" spans="1:3" x14ac:dyDescent="0.25">
      <c r="A7600" s="1">
        <v>1.0200000000000001E-2</v>
      </c>
      <c r="B7600">
        <v>-1.1000000000000001</v>
      </c>
      <c r="C7600">
        <f t="shared" si="118"/>
        <v>-4.1639529626269303</v>
      </c>
    </row>
    <row r="7601" spans="1:3" x14ac:dyDescent="0.25">
      <c r="A7601" s="1">
        <v>1.0200000000000001E-2</v>
      </c>
      <c r="B7601">
        <v>-1.1000000000000001</v>
      </c>
      <c r="C7601">
        <f t="shared" si="118"/>
        <v>-4.1639529626269303</v>
      </c>
    </row>
    <row r="7602" spans="1:3" x14ac:dyDescent="0.25">
      <c r="A7602" s="1">
        <v>1.0200000000000001E-2</v>
      </c>
      <c r="B7602">
        <v>-1.1000000000000001</v>
      </c>
      <c r="C7602">
        <f t="shared" si="118"/>
        <v>-4.1639529626269303</v>
      </c>
    </row>
    <row r="7603" spans="1:3" x14ac:dyDescent="0.25">
      <c r="A7603" s="1">
        <v>1.0200000000000001E-2</v>
      </c>
      <c r="B7603">
        <v>-1.1000000000000001</v>
      </c>
      <c r="C7603">
        <f t="shared" si="118"/>
        <v>-4.1639529626269303</v>
      </c>
    </row>
    <row r="7604" spans="1:3" x14ac:dyDescent="0.25">
      <c r="A7604" s="1">
        <v>1.0200000000000001E-2</v>
      </c>
      <c r="B7604">
        <v>-1.1000000000000001</v>
      </c>
      <c r="C7604">
        <f t="shared" si="118"/>
        <v>-4.1639529626269303</v>
      </c>
    </row>
    <row r="7605" spans="1:3" x14ac:dyDescent="0.25">
      <c r="A7605" s="1">
        <v>1.0200000000000001E-2</v>
      </c>
      <c r="B7605">
        <v>-1.1000000000000001</v>
      </c>
      <c r="C7605">
        <f t="shared" si="118"/>
        <v>-4.1639529626269303</v>
      </c>
    </row>
    <row r="7606" spans="1:3" x14ac:dyDescent="0.25">
      <c r="A7606" s="1">
        <v>1.0200000000000001E-2</v>
      </c>
      <c r="B7606">
        <v>-1.1000000000000001</v>
      </c>
      <c r="C7606">
        <f t="shared" si="118"/>
        <v>-4.1639529626269303</v>
      </c>
    </row>
    <row r="7607" spans="1:3" x14ac:dyDescent="0.25">
      <c r="A7607" s="1">
        <v>1.0200000000000001E-2</v>
      </c>
      <c r="B7607">
        <v>-1.1000000000000001</v>
      </c>
      <c r="C7607">
        <f t="shared" si="118"/>
        <v>-4.1639529626269303</v>
      </c>
    </row>
    <row r="7608" spans="1:3" x14ac:dyDescent="0.25">
      <c r="A7608" s="1">
        <v>1.0200000000000001E-2</v>
      </c>
      <c r="B7608">
        <v>-1.1000000000000001</v>
      </c>
      <c r="C7608">
        <f t="shared" si="118"/>
        <v>-4.1639529626269303</v>
      </c>
    </row>
    <row r="7609" spans="1:3" x14ac:dyDescent="0.25">
      <c r="A7609" s="1">
        <v>1.0200000000000001E-2</v>
      </c>
      <c r="B7609">
        <v>-1.1000000000000001</v>
      </c>
      <c r="C7609">
        <f t="shared" si="118"/>
        <v>-4.1639529626269303</v>
      </c>
    </row>
    <row r="7610" spans="1:3" x14ac:dyDescent="0.25">
      <c r="A7610" s="1">
        <v>1.0200000000000001E-2</v>
      </c>
      <c r="B7610">
        <v>-1.1000000000000001</v>
      </c>
      <c r="C7610">
        <f t="shared" si="118"/>
        <v>-4.1639529626269303</v>
      </c>
    </row>
    <row r="7611" spans="1:3" x14ac:dyDescent="0.25">
      <c r="A7611" s="1">
        <v>1.01E-2</v>
      </c>
      <c r="B7611">
        <v>-1.1000000000000001</v>
      </c>
      <c r="C7611">
        <f t="shared" si="118"/>
        <v>-4.1639529626269303</v>
      </c>
    </row>
    <row r="7612" spans="1:3" x14ac:dyDescent="0.25">
      <c r="A7612" s="1">
        <v>1.0200000000000001E-2</v>
      </c>
      <c r="B7612">
        <v>-1.1000000000000001</v>
      </c>
      <c r="C7612">
        <f t="shared" si="118"/>
        <v>-4.1639529626269303</v>
      </c>
    </row>
    <row r="7613" spans="1:3" x14ac:dyDescent="0.25">
      <c r="A7613" s="1">
        <v>1.0200000000000001E-2</v>
      </c>
      <c r="B7613">
        <v>-1.1000000000000001</v>
      </c>
      <c r="C7613">
        <f t="shared" si="118"/>
        <v>-4.1639529626269303</v>
      </c>
    </row>
    <row r="7614" spans="1:3" x14ac:dyDescent="0.25">
      <c r="A7614" s="1">
        <v>1.0200000000000001E-2</v>
      </c>
      <c r="B7614">
        <v>-1.1000000000000001</v>
      </c>
      <c r="C7614">
        <f t="shared" si="118"/>
        <v>-4.1639529626269303</v>
      </c>
    </row>
    <row r="7615" spans="1:3" x14ac:dyDescent="0.25">
      <c r="A7615" s="1">
        <v>1.0200000000000001E-2</v>
      </c>
      <c r="B7615">
        <v>-1.1000000000000001</v>
      </c>
      <c r="C7615">
        <f t="shared" si="118"/>
        <v>-4.1639529626269303</v>
      </c>
    </row>
    <row r="7616" spans="1:3" x14ac:dyDescent="0.25">
      <c r="A7616" s="1">
        <v>1.01E-2</v>
      </c>
      <c r="B7616">
        <v>-1.1000000000000001</v>
      </c>
      <c r="C7616">
        <f t="shared" si="118"/>
        <v>-4.1639529626269303</v>
      </c>
    </row>
    <row r="7617" spans="1:3" x14ac:dyDescent="0.25">
      <c r="A7617" s="1">
        <v>1.0200000000000001E-2</v>
      </c>
      <c r="B7617">
        <v>-1.1000000000000001</v>
      </c>
      <c r="C7617">
        <f t="shared" si="118"/>
        <v>-4.1639529626269303</v>
      </c>
    </row>
    <row r="7618" spans="1:3" x14ac:dyDescent="0.25">
      <c r="A7618" s="1">
        <v>1.01E-2</v>
      </c>
      <c r="B7618">
        <v>-1.1000000000000001</v>
      </c>
      <c r="C7618">
        <f t="shared" si="118"/>
        <v>-4.1639529626269303</v>
      </c>
    </row>
    <row r="7619" spans="1:3" x14ac:dyDescent="0.25">
      <c r="A7619" s="1">
        <v>1.0200000000000001E-2</v>
      </c>
      <c r="B7619">
        <v>-1.1000000000000001</v>
      </c>
      <c r="C7619">
        <f t="shared" ref="C7619:C7682" si="119">B7619*3.7854117842063</f>
        <v>-4.1639529626269303</v>
      </c>
    </row>
    <row r="7620" spans="1:3" x14ac:dyDescent="0.25">
      <c r="A7620" s="1">
        <v>1.01E-2</v>
      </c>
      <c r="B7620">
        <v>-1.1000000000000001</v>
      </c>
      <c r="C7620">
        <f t="shared" si="119"/>
        <v>-4.1639529626269303</v>
      </c>
    </row>
    <row r="7621" spans="1:3" x14ac:dyDescent="0.25">
      <c r="A7621" s="1">
        <v>1.0200000000000001E-2</v>
      </c>
      <c r="B7621">
        <v>-1.1000000000000001</v>
      </c>
      <c r="C7621">
        <f t="shared" si="119"/>
        <v>-4.1639529626269303</v>
      </c>
    </row>
    <row r="7622" spans="1:3" x14ac:dyDescent="0.25">
      <c r="A7622" s="1">
        <v>1.0200000000000001E-2</v>
      </c>
      <c r="B7622">
        <v>-1.1000000000000001</v>
      </c>
      <c r="C7622">
        <f t="shared" si="119"/>
        <v>-4.1639529626269303</v>
      </c>
    </row>
    <row r="7623" spans="1:3" x14ac:dyDescent="0.25">
      <c r="A7623" s="1">
        <v>1.0200000000000001E-2</v>
      </c>
      <c r="B7623">
        <v>-1.1000000000000001</v>
      </c>
      <c r="C7623">
        <f t="shared" si="119"/>
        <v>-4.1639529626269303</v>
      </c>
    </row>
    <row r="7624" spans="1:3" x14ac:dyDescent="0.25">
      <c r="A7624" s="1">
        <v>1.0200000000000001E-2</v>
      </c>
      <c r="B7624">
        <v>-1.1000000000000001</v>
      </c>
      <c r="C7624">
        <f t="shared" si="119"/>
        <v>-4.1639529626269303</v>
      </c>
    </row>
    <row r="7625" spans="1:3" x14ac:dyDescent="0.25">
      <c r="A7625" s="1">
        <v>1.0200000000000001E-2</v>
      </c>
      <c r="B7625">
        <v>-1.1000000000000001</v>
      </c>
      <c r="C7625">
        <f t="shared" si="119"/>
        <v>-4.1639529626269303</v>
      </c>
    </row>
    <row r="7626" spans="1:3" x14ac:dyDescent="0.25">
      <c r="A7626" s="1">
        <v>1.0200000000000001E-2</v>
      </c>
      <c r="B7626">
        <v>-1.1000000000000001</v>
      </c>
      <c r="C7626">
        <f t="shared" si="119"/>
        <v>-4.1639529626269303</v>
      </c>
    </row>
    <row r="7627" spans="1:3" x14ac:dyDescent="0.25">
      <c r="A7627" s="1">
        <v>1.0200000000000001E-2</v>
      </c>
      <c r="B7627">
        <v>-1.1000000000000001</v>
      </c>
      <c r="C7627">
        <f t="shared" si="119"/>
        <v>-4.1639529626269303</v>
      </c>
    </row>
    <row r="7628" spans="1:3" x14ac:dyDescent="0.25">
      <c r="A7628" s="1">
        <v>1.01E-2</v>
      </c>
      <c r="B7628">
        <v>-1.1000000000000001</v>
      </c>
      <c r="C7628">
        <f t="shared" si="119"/>
        <v>-4.1639529626269303</v>
      </c>
    </row>
    <row r="7629" spans="1:3" x14ac:dyDescent="0.25">
      <c r="A7629" s="1">
        <v>1.01E-2</v>
      </c>
      <c r="B7629">
        <v>-1.1000000000000001</v>
      </c>
      <c r="C7629">
        <f t="shared" si="119"/>
        <v>-4.1639529626269303</v>
      </c>
    </row>
    <row r="7630" spans="1:3" x14ac:dyDescent="0.25">
      <c r="A7630" s="1">
        <v>1.0200000000000001E-2</v>
      </c>
      <c r="B7630">
        <v>-1.1000000000000001</v>
      </c>
      <c r="C7630">
        <f t="shared" si="119"/>
        <v>-4.1639529626269303</v>
      </c>
    </row>
    <row r="7631" spans="1:3" x14ac:dyDescent="0.25">
      <c r="A7631" s="1">
        <v>1.01E-2</v>
      </c>
      <c r="B7631">
        <v>-1.1000000000000001</v>
      </c>
      <c r="C7631">
        <f t="shared" si="119"/>
        <v>-4.1639529626269303</v>
      </c>
    </row>
    <row r="7632" spans="1:3" x14ac:dyDescent="0.25">
      <c r="A7632" s="1">
        <v>1.01E-2</v>
      </c>
      <c r="B7632">
        <v>-1.1000000000000001</v>
      </c>
      <c r="C7632">
        <f t="shared" si="119"/>
        <v>-4.1639529626269303</v>
      </c>
    </row>
    <row r="7633" spans="1:3" x14ac:dyDescent="0.25">
      <c r="A7633" s="1">
        <v>1.01E-2</v>
      </c>
      <c r="B7633">
        <v>-1.1000000000000001</v>
      </c>
      <c r="C7633">
        <f t="shared" si="119"/>
        <v>-4.1639529626269303</v>
      </c>
    </row>
    <row r="7634" spans="1:3" x14ac:dyDescent="0.25">
      <c r="A7634" s="1">
        <v>1.01E-2</v>
      </c>
      <c r="B7634">
        <v>-1.1000000000000001</v>
      </c>
      <c r="C7634">
        <f t="shared" si="119"/>
        <v>-4.1639529626269303</v>
      </c>
    </row>
    <row r="7635" spans="1:3" x14ac:dyDescent="0.25">
      <c r="A7635" s="1">
        <v>1.0200000000000001E-2</v>
      </c>
      <c r="B7635">
        <v>-1.1000000000000001</v>
      </c>
      <c r="C7635">
        <f t="shared" si="119"/>
        <v>-4.1639529626269303</v>
      </c>
    </row>
    <row r="7636" spans="1:3" x14ac:dyDescent="0.25">
      <c r="A7636" s="1">
        <v>1.01E-2</v>
      </c>
      <c r="B7636">
        <v>-1.1000000000000001</v>
      </c>
      <c r="C7636">
        <f t="shared" si="119"/>
        <v>-4.1639529626269303</v>
      </c>
    </row>
    <row r="7637" spans="1:3" x14ac:dyDescent="0.25">
      <c r="A7637" s="1">
        <v>1.01E-2</v>
      </c>
      <c r="B7637">
        <v>-1.1000000000000001</v>
      </c>
      <c r="C7637">
        <f t="shared" si="119"/>
        <v>-4.1639529626269303</v>
      </c>
    </row>
    <row r="7638" spans="1:3" x14ac:dyDescent="0.25">
      <c r="A7638" s="1">
        <v>1.01E-2</v>
      </c>
      <c r="B7638">
        <v>-1.1000000000000001</v>
      </c>
      <c r="C7638">
        <f t="shared" si="119"/>
        <v>-4.1639529626269303</v>
      </c>
    </row>
    <row r="7639" spans="1:3" x14ac:dyDescent="0.25">
      <c r="A7639" s="1">
        <v>1.0200000000000001E-2</v>
      </c>
      <c r="B7639">
        <v>-1.1000000000000001</v>
      </c>
      <c r="C7639">
        <f t="shared" si="119"/>
        <v>-4.1639529626269303</v>
      </c>
    </row>
    <row r="7640" spans="1:3" x14ac:dyDescent="0.25">
      <c r="A7640" s="1">
        <v>1.0200000000000001E-2</v>
      </c>
      <c r="B7640">
        <v>-1.1000000000000001</v>
      </c>
      <c r="C7640">
        <f t="shared" si="119"/>
        <v>-4.1639529626269303</v>
      </c>
    </row>
    <row r="7641" spans="1:3" x14ac:dyDescent="0.25">
      <c r="A7641" s="1">
        <v>1.0200000000000001E-2</v>
      </c>
      <c r="B7641">
        <v>-1.1000000000000001</v>
      </c>
      <c r="C7641">
        <f t="shared" si="119"/>
        <v>-4.1639529626269303</v>
      </c>
    </row>
    <row r="7642" spans="1:3" x14ac:dyDescent="0.25">
      <c r="A7642" s="1">
        <v>1.01E-2</v>
      </c>
      <c r="B7642">
        <v>-1.1000000000000001</v>
      </c>
      <c r="C7642">
        <f t="shared" si="119"/>
        <v>-4.1639529626269303</v>
      </c>
    </row>
    <row r="7643" spans="1:3" x14ac:dyDescent="0.25">
      <c r="A7643" s="1">
        <v>1.01E-2</v>
      </c>
      <c r="B7643">
        <v>-1.1000000000000001</v>
      </c>
      <c r="C7643">
        <f t="shared" si="119"/>
        <v>-4.1639529626269303</v>
      </c>
    </row>
    <row r="7644" spans="1:3" x14ac:dyDescent="0.25">
      <c r="A7644" s="1">
        <v>1.01E-2</v>
      </c>
      <c r="B7644">
        <v>-1.1000000000000001</v>
      </c>
      <c r="C7644">
        <f t="shared" si="119"/>
        <v>-4.1639529626269303</v>
      </c>
    </row>
    <row r="7645" spans="1:3" x14ac:dyDescent="0.25">
      <c r="A7645" s="1">
        <v>1.01E-2</v>
      </c>
      <c r="B7645">
        <v>-1.1000000000000001</v>
      </c>
      <c r="C7645">
        <f t="shared" si="119"/>
        <v>-4.1639529626269303</v>
      </c>
    </row>
    <row r="7646" spans="1:3" x14ac:dyDescent="0.25">
      <c r="A7646" s="1">
        <v>1.01E-2</v>
      </c>
      <c r="B7646">
        <v>-1.1000000000000001</v>
      </c>
      <c r="C7646">
        <f t="shared" si="119"/>
        <v>-4.1639529626269303</v>
      </c>
    </row>
    <row r="7647" spans="1:3" x14ac:dyDescent="0.25">
      <c r="A7647" s="1">
        <v>1.01E-2</v>
      </c>
      <c r="B7647">
        <v>-1.1000000000000001</v>
      </c>
      <c r="C7647">
        <f t="shared" si="119"/>
        <v>-4.1639529626269303</v>
      </c>
    </row>
    <row r="7648" spans="1:3" x14ac:dyDescent="0.25">
      <c r="A7648" s="1">
        <v>1.01E-2</v>
      </c>
      <c r="B7648">
        <v>-1.1000000000000001</v>
      </c>
      <c r="C7648">
        <f t="shared" si="119"/>
        <v>-4.1639529626269303</v>
      </c>
    </row>
    <row r="7649" spans="1:3" x14ac:dyDescent="0.25">
      <c r="A7649" s="1">
        <v>1.01E-2</v>
      </c>
      <c r="B7649">
        <v>-1.1000000000000001</v>
      </c>
      <c r="C7649">
        <f t="shared" si="119"/>
        <v>-4.1639529626269303</v>
      </c>
    </row>
    <row r="7650" spans="1:3" x14ac:dyDescent="0.25">
      <c r="A7650" s="1">
        <v>1.01E-2</v>
      </c>
      <c r="B7650">
        <v>-1.1000000000000001</v>
      </c>
      <c r="C7650">
        <f t="shared" si="119"/>
        <v>-4.1639529626269303</v>
      </c>
    </row>
    <row r="7651" spans="1:3" x14ac:dyDescent="0.25">
      <c r="A7651" s="1">
        <v>1.01E-2</v>
      </c>
      <c r="B7651">
        <v>-1.1000000000000001</v>
      </c>
      <c r="C7651">
        <f t="shared" si="119"/>
        <v>-4.1639529626269303</v>
      </c>
    </row>
    <row r="7652" spans="1:3" x14ac:dyDescent="0.25">
      <c r="A7652" s="1">
        <v>1.01E-2</v>
      </c>
      <c r="B7652">
        <v>-1.1000000000000001</v>
      </c>
      <c r="C7652">
        <f t="shared" si="119"/>
        <v>-4.1639529626269303</v>
      </c>
    </row>
    <row r="7653" spans="1:3" x14ac:dyDescent="0.25">
      <c r="A7653" s="1">
        <v>1.01E-2</v>
      </c>
      <c r="B7653">
        <v>-1.1000000000000001</v>
      </c>
      <c r="C7653">
        <f t="shared" si="119"/>
        <v>-4.1639529626269303</v>
      </c>
    </row>
    <row r="7654" spans="1:3" x14ac:dyDescent="0.25">
      <c r="A7654" s="1">
        <v>1.01E-2</v>
      </c>
      <c r="B7654">
        <v>-1.1000000000000001</v>
      </c>
      <c r="C7654">
        <f t="shared" si="119"/>
        <v>-4.1639529626269303</v>
      </c>
    </row>
    <row r="7655" spans="1:3" x14ac:dyDescent="0.25">
      <c r="A7655" s="1">
        <v>1.01E-2</v>
      </c>
      <c r="B7655">
        <v>-1.1000000000000001</v>
      </c>
      <c r="C7655">
        <f t="shared" si="119"/>
        <v>-4.1639529626269303</v>
      </c>
    </row>
    <row r="7656" spans="1:3" x14ac:dyDescent="0.25">
      <c r="A7656" s="1">
        <v>1.01E-2</v>
      </c>
      <c r="B7656">
        <v>-1.1000000000000001</v>
      </c>
      <c r="C7656">
        <f t="shared" si="119"/>
        <v>-4.1639529626269303</v>
      </c>
    </row>
    <row r="7657" spans="1:3" x14ac:dyDescent="0.25">
      <c r="A7657" s="1">
        <v>1.01E-2</v>
      </c>
      <c r="B7657">
        <v>-1.1000000000000001</v>
      </c>
      <c r="C7657">
        <f t="shared" si="119"/>
        <v>-4.1639529626269303</v>
      </c>
    </row>
    <row r="7658" spans="1:3" x14ac:dyDescent="0.25">
      <c r="A7658" s="1">
        <v>1.01E-2</v>
      </c>
      <c r="B7658">
        <v>-1.1000000000000001</v>
      </c>
      <c r="C7658">
        <f t="shared" si="119"/>
        <v>-4.1639529626269303</v>
      </c>
    </row>
    <row r="7659" spans="1:3" x14ac:dyDescent="0.25">
      <c r="A7659" s="1">
        <v>1.0200000000000001E-2</v>
      </c>
      <c r="B7659">
        <v>-1.1000000000000001</v>
      </c>
      <c r="C7659">
        <f t="shared" si="119"/>
        <v>-4.1639529626269303</v>
      </c>
    </row>
    <row r="7660" spans="1:3" x14ac:dyDescent="0.25">
      <c r="A7660" s="1">
        <v>1.01E-2</v>
      </c>
      <c r="B7660">
        <v>-1.1000000000000001</v>
      </c>
      <c r="C7660">
        <f t="shared" si="119"/>
        <v>-4.1639529626269303</v>
      </c>
    </row>
    <row r="7661" spans="1:3" x14ac:dyDescent="0.25">
      <c r="A7661" s="1">
        <v>1.01E-2</v>
      </c>
      <c r="B7661">
        <v>-1.1000000000000001</v>
      </c>
      <c r="C7661">
        <f t="shared" si="119"/>
        <v>-4.1639529626269303</v>
      </c>
    </row>
    <row r="7662" spans="1:3" x14ac:dyDescent="0.25">
      <c r="A7662" s="1">
        <v>1.01E-2</v>
      </c>
      <c r="B7662">
        <v>-1.1000000000000001</v>
      </c>
      <c r="C7662">
        <f t="shared" si="119"/>
        <v>-4.1639529626269303</v>
      </c>
    </row>
    <row r="7663" spans="1:3" x14ac:dyDescent="0.25">
      <c r="A7663" s="1">
        <v>1.01E-2</v>
      </c>
      <c r="B7663">
        <v>-1.1000000000000001</v>
      </c>
      <c r="C7663">
        <f t="shared" si="119"/>
        <v>-4.1639529626269303</v>
      </c>
    </row>
    <row r="7664" spans="1:3" x14ac:dyDescent="0.25">
      <c r="A7664" s="1">
        <v>1.01E-2</v>
      </c>
      <c r="B7664">
        <v>-1.1000000000000001</v>
      </c>
      <c r="C7664">
        <f t="shared" si="119"/>
        <v>-4.1639529626269303</v>
      </c>
    </row>
    <row r="7665" spans="1:3" x14ac:dyDescent="0.25">
      <c r="A7665" s="1">
        <v>1.01E-2</v>
      </c>
      <c r="B7665">
        <v>-1.1000000000000001</v>
      </c>
      <c r="C7665">
        <f t="shared" si="119"/>
        <v>-4.1639529626269303</v>
      </c>
    </row>
    <row r="7666" spans="1:3" x14ac:dyDescent="0.25">
      <c r="A7666" s="1">
        <v>0.01</v>
      </c>
      <c r="B7666">
        <v>-1.1000000000000001</v>
      </c>
      <c r="C7666">
        <f t="shared" si="119"/>
        <v>-4.1639529626269303</v>
      </c>
    </row>
    <row r="7667" spans="1:3" x14ac:dyDescent="0.25">
      <c r="A7667" s="1">
        <v>0.01</v>
      </c>
      <c r="B7667">
        <v>-1.1000000000000001</v>
      </c>
      <c r="C7667">
        <f t="shared" si="119"/>
        <v>-4.1639529626269303</v>
      </c>
    </row>
    <row r="7668" spans="1:3" x14ac:dyDescent="0.25">
      <c r="A7668" s="1">
        <v>1.01E-2</v>
      </c>
      <c r="B7668">
        <v>-1.1000000000000001</v>
      </c>
      <c r="C7668">
        <f t="shared" si="119"/>
        <v>-4.1639529626269303</v>
      </c>
    </row>
    <row r="7669" spans="1:3" x14ac:dyDescent="0.25">
      <c r="A7669" s="1">
        <v>1.01E-2</v>
      </c>
      <c r="B7669">
        <v>-1.1000000000000001</v>
      </c>
      <c r="C7669">
        <f t="shared" si="119"/>
        <v>-4.1639529626269303</v>
      </c>
    </row>
    <row r="7670" spans="1:3" x14ac:dyDescent="0.25">
      <c r="A7670" s="1">
        <v>1.01E-2</v>
      </c>
      <c r="B7670">
        <v>-1.1000000000000001</v>
      </c>
      <c r="C7670">
        <f t="shared" si="119"/>
        <v>-4.1639529626269303</v>
      </c>
    </row>
    <row r="7671" spans="1:3" x14ac:dyDescent="0.25">
      <c r="A7671" s="1">
        <v>1.01E-2</v>
      </c>
      <c r="B7671">
        <v>-1.1000000000000001</v>
      </c>
      <c r="C7671">
        <f t="shared" si="119"/>
        <v>-4.1639529626269303</v>
      </c>
    </row>
    <row r="7672" spans="1:3" x14ac:dyDescent="0.25">
      <c r="A7672" s="1">
        <v>1.01E-2</v>
      </c>
      <c r="B7672">
        <v>-1.1000000000000001</v>
      </c>
      <c r="C7672">
        <f t="shared" si="119"/>
        <v>-4.1639529626269303</v>
      </c>
    </row>
    <row r="7673" spans="1:3" x14ac:dyDescent="0.25">
      <c r="A7673" s="1">
        <v>0.01</v>
      </c>
      <c r="B7673">
        <v>-1.1000000000000001</v>
      </c>
      <c r="C7673">
        <f t="shared" si="119"/>
        <v>-4.1639529626269303</v>
      </c>
    </row>
    <row r="7674" spans="1:3" x14ac:dyDescent="0.25">
      <c r="A7674" s="1">
        <v>1.01E-2</v>
      </c>
      <c r="B7674">
        <v>-1.1000000000000001</v>
      </c>
      <c r="C7674">
        <f t="shared" si="119"/>
        <v>-4.1639529626269303</v>
      </c>
    </row>
    <row r="7675" spans="1:3" x14ac:dyDescent="0.25">
      <c r="A7675" s="1">
        <v>0.01</v>
      </c>
      <c r="B7675">
        <v>-1.1000000000000001</v>
      </c>
      <c r="C7675">
        <f t="shared" si="119"/>
        <v>-4.1639529626269303</v>
      </c>
    </row>
    <row r="7676" spans="1:3" x14ac:dyDescent="0.25">
      <c r="A7676" s="1">
        <v>1.01E-2</v>
      </c>
      <c r="B7676">
        <v>-1.1000000000000001</v>
      </c>
      <c r="C7676">
        <f t="shared" si="119"/>
        <v>-4.1639529626269303</v>
      </c>
    </row>
    <row r="7677" spans="1:3" x14ac:dyDescent="0.25">
      <c r="A7677" s="1">
        <v>1.01E-2</v>
      </c>
      <c r="B7677">
        <v>-1.1000000000000001</v>
      </c>
      <c r="C7677">
        <f t="shared" si="119"/>
        <v>-4.1639529626269303</v>
      </c>
    </row>
    <row r="7678" spans="1:3" x14ac:dyDescent="0.25">
      <c r="A7678" s="1">
        <v>0.01</v>
      </c>
      <c r="B7678">
        <v>-1.1000000000000001</v>
      </c>
      <c r="C7678">
        <f t="shared" si="119"/>
        <v>-4.1639529626269303</v>
      </c>
    </row>
    <row r="7679" spans="1:3" x14ac:dyDescent="0.25">
      <c r="A7679" s="1">
        <v>0.01</v>
      </c>
      <c r="B7679">
        <v>-1.1000000000000001</v>
      </c>
      <c r="C7679">
        <f t="shared" si="119"/>
        <v>-4.1639529626269303</v>
      </c>
    </row>
    <row r="7680" spans="1:3" x14ac:dyDescent="0.25">
      <c r="A7680" s="1">
        <v>0.01</v>
      </c>
      <c r="B7680">
        <v>-1.1000000000000001</v>
      </c>
      <c r="C7680">
        <f t="shared" si="119"/>
        <v>-4.1639529626269303</v>
      </c>
    </row>
    <row r="7681" spans="1:3" x14ac:dyDescent="0.25">
      <c r="A7681" s="1">
        <v>0.01</v>
      </c>
      <c r="B7681">
        <v>-1.1000000000000001</v>
      </c>
      <c r="C7681">
        <f t="shared" si="119"/>
        <v>-4.1639529626269303</v>
      </c>
    </row>
    <row r="7682" spans="1:3" x14ac:dyDescent="0.25">
      <c r="A7682" s="1">
        <v>0.01</v>
      </c>
      <c r="B7682">
        <v>-1.1000000000000001</v>
      </c>
      <c r="C7682">
        <f t="shared" si="119"/>
        <v>-4.1639529626269303</v>
      </c>
    </row>
    <row r="7683" spans="1:3" x14ac:dyDescent="0.25">
      <c r="A7683" s="1">
        <v>0.01</v>
      </c>
      <c r="B7683">
        <v>-1.1000000000000001</v>
      </c>
      <c r="C7683">
        <f t="shared" ref="C7683:C7746" si="120">B7683*3.7854117842063</f>
        <v>-4.1639529626269303</v>
      </c>
    </row>
    <row r="7684" spans="1:3" x14ac:dyDescent="0.25">
      <c r="A7684" s="1">
        <v>0.01</v>
      </c>
      <c r="B7684">
        <v>-1.1000000000000001</v>
      </c>
      <c r="C7684">
        <f t="shared" si="120"/>
        <v>-4.1639529626269303</v>
      </c>
    </row>
    <row r="7685" spans="1:3" x14ac:dyDescent="0.25">
      <c r="A7685" s="1">
        <v>1.01E-2</v>
      </c>
      <c r="B7685">
        <v>-1.1000000000000001</v>
      </c>
      <c r="C7685">
        <f t="shared" si="120"/>
        <v>-4.1639529626269303</v>
      </c>
    </row>
    <row r="7686" spans="1:3" x14ac:dyDescent="0.25">
      <c r="A7686" s="1">
        <v>0.01</v>
      </c>
      <c r="B7686">
        <v>-1.1000000000000001</v>
      </c>
      <c r="C7686">
        <f t="shared" si="120"/>
        <v>-4.1639529626269303</v>
      </c>
    </row>
    <row r="7687" spans="1:3" x14ac:dyDescent="0.25">
      <c r="A7687" s="1">
        <v>0.01</v>
      </c>
      <c r="B7687">
        <v>-1.1000000000000001</v>
      </c>
      <c r="C7687">
        <f t="shared" si="120"/>
        <v>-4.1639529626269303</v>
      </c>
    </row>
    <row r="7688" spans="1:3" x14ac:dyDescent="0.25">
      <c r="A7688" s="1">
        <v>0.01</v>
      </c>
      <c r="B7688">
        <v>-1.1000000000000001</v>
      </c>
      <c r="C7688">
        <f t="shared" si="120"/>
        <v>-4.1639529626269303</v>
      </c>
    </row>
    <row r="7689" spans="1:3" x14ac:dyDescent="0.25">
      <c r="A7689" s="1">
        <v>0.01</v>
      </c>
      <c r="B7689">
        <v>-1.1000000000000001</v>
      </c>
      <c r="C7689">
        <f t="shared" si="120"/>
        <v>-4.1639529626269303</v>
      </c>
    </row>
    <row r="7690" spans="1:3" x14ac:dyDescent="0.25">
      <c r="A7690" s="1">
        <v>0.01</v>
      </c>
      <c r="B7690">
        <v>-1.1000000000000001</v>
      </c>
      <c r="C7690">
        <f t="shared" si="120"/>
        <v>-4.1639529626269303</v>
      </c>
    </row>
    <row r="7691" spans="1:3" x14ac:dyDescent="0.25">
      <c r="A7691" s="1">
        <v>0.01</v>
      </c>
      <c r="B7691">
        <v>-1.1000000000000001</v>
      </c>
      <c r="C7691">
        <f t="shared" si="120"/>
        <v>-4.1639529626269303</v>
      </c>
    </row>
    <row r="7692" spans="1:3" x14ac:dyDescent="0.25">
      <c r="A7692" s="1">
        <v>0.01</v>
      </c>
      <c r="B7692">
        <v>-1.1000000000000001</v>
      </c>
      <c r="C7692">
        <f t="shared" si="120"/>
        <v>-4.1639529626269303</v>
      </c>
    </row>
    <row r="7693" spans="1:3" x14ac:dyDescent="0.25">
      <c r="A7693" s="1">
        <v>0.01</v>
      </c>
      <c r="B7693">
        <v>-1.1000000000000001</v>
      </c>
      <c r="C7693">
        <f t="shared" si="120"/>
        <v>-4.1639529626269303</v>
      </c>
    </row>
    <row r="7694" spans="1:3" x14ac:dyDescent="0.25">
      <c r="A7694" s="1">
        <v>0.01</v>
      </c>
      <c r="B7694">
        <v>-1.1000000000000001</v>
      </c>
      <c r="C7694">
        <f t="shared" si="120"/>
        <v>-4.1639529626269303</v>
      </c>
    </row>
    <row r="7695" spans="1:3" x14ac:dyDescent="0.25">
      <c r="A7695" s="1">
        <v>0.01</v>
      </c>
      <c r="B7695">
        <v>-1.1000000000000001</v>
      </c>
      <c r="C7695">
        <f t="shared" si="120"/>
        <v>-4.1639529626269303</v>
      </c>
    </row>
    <row r="7696" spans="1:3" x14ac:dyDescent="0.25">
      <c r="A7696" s="1">
        <v>9.9000000000000008E-3</v>
      </c>
      <c r="B7696">
        <v>-1.1000000000000001</v>
      </c>
      <c r="C7696">
        <f t="shared" si="120"/>
        <v>-4.1639529626269303</v>
      </c>
    </row>
    <row r="7697" spans="1:3" x14ac:dyDescent="0.25">
      <c r="A7697" s="1">
        <v>0.01</v>
      </c>
      <c r="B7697">
        <v>-1.1000000000000001</v>
      </c>
      <c r="C7697">
        <f t="shared" si="120"/>
        <v>-4.1639529626269303</v>
      </c>
    </row>
    <row r="7698" spans="1:3" x14ac:dyDescent="0.25">
      <c r="A7698" s="1">
        <v>0.01</v>
      </c>
      <c r="B7698">
        <v>-1.1000000000000001</v>
      </c>
      <c r="C7698">
        <f t="shared" si="120"/>
        <v>-4.1639529626269303</v>
      </c>
    </row>
    <row r="7699" spans="1:3" x14ac:dyDescent="0.25">
      <c r="A7699" s="1">
        <v>0.01</v>
      </c>
      <c r="B7699">
        <v>-1.1000000000000001</v>
      </c>
      <c r="C7699">
        <f t="shared" si="120"/>
        <v>-4.1639529626269303</v>
      </c>
    </row>
    <row r="7700" spans="1:3" x14ac:dyDescent="0.25">
      <c r="A7700" s="1">
        <v>0.01</v>
      </c>
      <c r="B7700">
        <v>-1.1000000000000001</v>
      </c>
      <c r="C7700">
        <f t="shared" si="120"/>
        <v>-4.1639529626269303</v>
      </c>
    </row>
    <row r="7701" spans="1:3" x14ac:dyDescent="0.25">
      <c r="A7701" s="1">
        <v>0.01</v>
      </c>
      <c r="B7701">
        <v>-1.1000000000000001</v>
      </c>
      <c r="C7701">
        <f t="shared" si="120"/>
        <v>-4.1639529626269303</v>
      </c>
    </row>
    <row r="7702" spans="1:3" x14ac:dyDescent="0.25">
      <c r="A7702" s="1">
        <v>0.01</v>
      </c>
      <c r="B7702">
        <v>-1.1000000000000001</v>
      </c>
      <c r="C7702">
        <f t="shared" si="120"/>
        <v>-4.1639529626269303</v>
      </c>
    </row>
    <row r="7703" spans="1:3" x14ac:dyDescent="0.25">
      <c r="A7703" s="1">
        <v>0.01</v>
      </c>
      <c r="B7703">
        <v>-1.1000000000000001</v>
      </c>
      <c r="C7703">
        <f t="shared" si="120"/>
        <v>-4.1639529626269303</v>
      </c>
    </row>
    <row r="7704" spans="1:3" x14ac:dyDescent="0.25">
      <c r="A7704" s="1">
        <v>0.01</v>
      </c>
      <c r="B7704">
        <v>-1.1000000000000001</v>
      </c>
      <c r="C7704">
        <f t="shared" si="120"/>
        <v>-4.1639529626269303</v>
      </c>
    </row>
    <row r="7705" spans="1:3" x14ac:dyDescent="0.25">
      <c r="A7705" s="1">
        <v>0.01</v>
      </c>
      <c r="B7705">
        <v>-1.1000000000000001</v>
      </c>
      <c r="C7705">
        <f t="shared" si="120"/>
        <v>-4.1639529626269303</v>
      </c>
    </row>
    <row r="7706" spans="1:3" x14ac:dyDescent="0.25">
      <c r="A7706" s="1">
        <v>0.01</v>
      </c>
      <c r="B7706">
        <v>-1.1000000000000001</v>
      </c>
      <c r="C7706">
        <f t="shared" si="120"/>
        <v>-4.1639529626269303</v>
      </c>
    </row>
    <row r="7707" spans="1:3" x14ac:dyDescent="0.25">
      <c r="A7707" s="1">
        <v>0.01</v>
      </c>
      <c r="B7707">
        <v>-1.1000000000000001</v>
      </c>
      <c r="C7707">
        <f t="shared" si="120"/>
        <v>-4.1639529626269303</v>
      </c>
    </row>
    <row r="7708" spans="1:3" x14ac:dyDescent="0.25">
      <c r="A7708" s="1">
        <v>0.01</v>
      </c>
      <c r="B7708">
        <v>-1.1000000000000001</v>
      </c>
      <c r="C7708">
        <f t="shared" si="120"/>
        <v>-4.1639529626269303</v>
      </c>
    </row>
    <row r="7709" spans="1:3" x14ac:dyDescent="0.25">
      <c r="A7709" s="1">
        <v>0.01</v>
      </c>
      <c r="B7709">
        <v>-1.1000000000000001</v>
      </c>
      <c r="C7709">
        <f t="shared" si="120"/>
        <v>-4.1639529626269303</v>
      </c>
    </row>
    <row r="7710" spans="1:3" x14ac:dyDescent="0.25">
      <c r="A7710" s="1">
        <v>9.9000000000000008E-3</v>
      </c>
      <c r="B7710">
        <v>-1.1000000000000001</v>
      </c>
      <c r="C7710">
        <f t="shared" si="120"/>
        <v>-4.1639529626269303</v>
      </c>
    </row>
    <row r="7711" spans="1:3" x14ac:dyDescent="0.25">
      <c r="A7711" s="1">
        <v>0.01</v>
      </c>
      <c r="B7711">
        <v>-1.1000000000000001</v>
      </c>
      <c r="C7711">
        <f t="shared" si="120"/>
        <v>-4.1639529626269303</v>
      </c>
    </row>
    <row r="7712" spans="1:3" x14ac:dyDescent="0.25">
      <c r="A7712" s="1">
        <v>0.01</v>
      </c>
      <c r="B7712">
        <v>-1.1000000000000001</v>
      </c>
      <c r="C7712">
        <f t="shared" si="120"/>
        <v>-4.1639529626269303</v>
      </c>
    </row>
    <row r="7713" spans="1:3" x14ac:dyDescent="0.25">
      <c r="A7713" s="1">
        <v>0.01</v>
      </c>
      <c r="B7713">
        <v>-1.1000000000000001</v>
      </c>
      <c r="C7713">
        <f t="shared" si="120"/>
        <v>-4.1639529626269303</v>
      </c>
    </row>
    <row r="7714" spans="1:3" x14ac:dyDescent="0.25">
      <c r="A7714" s="1">
        <v>0.01</v>
      </c>
      <c r="B7714">
        <v>-1.1000000000000001</v>
      </c>
      <c r="C7714">
        <f t="shared" si="120"/>
        <v>-4.1639529626269303</v>
      </c>
    </row>
    <row r="7715" spans="1:3" x14ac:dyDescent="0.25">
      <c r="A7715" s="1">
        <v>0.01</v>
      </c>
      <c r="B7715">
        <v>-1.1000000000000001</v>
      </c>
      <c r="C7715">
        <f t="shared" si="120"/>
        <v>-4.1639529626269303</v>
      </c>
    </row>
    <row r="7716" spans="1:3" x14ac:dyDescent="0.25">
      <c r="A7716" s="1">
        <v>0.01</v>
      </c>
      <c r="B7716">
        <v>-1.1000000000000001</v>
      </c>
      <c r="C7716">
        <f t="shared" si="120"/>
        <v>-4.1639529626269303</v>
      </c>
    </row>
    <row r="7717" spans="1:3" x14ac:dyDescent="0.25">
      <c r="A7717" s="1">
        <v>0.01</v>
      </c>
      <c r="B7717">
        <v>-1.1000000000000001</v>
      </c>
      <c r="C7717">
        <f t="shared" si="120"/>
        <v>-4.1639529626269303</v>
      </c>
    </row>
    <row r="7718" spans="1:3" x14ac:dyDescent="0.25">
      <c r="A7718" s="1">
        <v>0.01</v>
      </c>
      <c r="B7718">
        <v>-1.1000000000000001</v>
      </c>
      <c r="C7718">
        <f t="shared" si="120"/>
        <v>-4.1639529626269303</v>
      </c>
    </row>
    <row r="7719" spans="1:3" x14ac:dyDescent="0.25">
      <c r="A7719" s="1">
        <v>9.9000000000000008E-3</v>
      </c>
      <c r="B7719">
        <v>-1.1000000000000001</v>
      </c>
      <c r="C7719">
        <f t="shared" si="120"/>
        <v>-4.1639529626269303</v>
      </c>
    </row>
    <row r="7720" spans="1:3" x14ac:dyDescent="0.25">
      <c r="A7720" s="1">
        <v>0.01</v>
      </c>
      <c r="B7720">
        <v>-1.1000000000000001</v>
      </c>
      <c r="C7720">
        <f t="shared" si="120"/>
        <v>-4.1639529626269303</v>
      </c>
    </row>
    <row r="7721" spans="1:3" x14ac:dyDescent="0.25">
      <c r="A7721" s="1">
        <v>0.01</v>
      </c>
      <c r="B7721">
        <v>-1.1000000000000001</v>
      </c>
      <c r="C7721">
        <f t="shared" si="120"/>
        <v>-4.1639529626269303</v>
      </c>
    </row>
    <row r="7722" spans="1:3" x14ac:dyDescent="0.25">
      <c r="A7722" s="1">
        <v>9.9000000000000008E-3</v>
      </c>
      <c r="B7722">
        <v>-1.1000000000000001</v>
      </c>
      <c r="C7722">
        <f t="shared" si="120"/>
        <v>-4.1639529626269303</v>
      </c>
    </row>
    <row r="7723" spans="1:3" x14ac:dyDescent="0.25">
      <c r="A7723" s="1">
        <v>0.01</v>
      </c>
      <c r="B7723">
        <v>-1.1000000000000001</v>
      </c>
      <c r="C7723">
        <f t="shared" si="120"/>
        <v>-4.1639529626269303</v>
      </c>
    </row>
    <row r="7724" spans="1:3" x14ac:dyDescent="0.25">
      <c r="A7724" s="1">
        <v>0.01</v>
      </c>
      <c r="B7724">
        <v>-1.1000000000000001</v>
      </c>
      <c r="C7724">
        <f t="shared" si="120"/>
        <v>-4.1639529626269303</v>
      </c>
    </row>
    <row r="7725" spans="1:3" x14ac:dyDescent="0.25">
      <c r="A7725" s="1">
        <v>9.9000000000000008E-3</v>
      </c>
      <c r="B7725">
        <v>-1.1000000000000001</v>
      </c>
      <c r="C7725">
        <f t="shared" si="120"/>
        <v>-4.1639529626269303</v>
      </c>
    </row>
    <row r="7726" spans="1:3" x14ac:dyDescent="0.25">
      <c r="A7726" s="1">
        <v>0.01</v>
      </c>
      <c r="B7726">
        <v>-1.1000000000000001</v>
      </c>
      <c r="C7726">
        <f t="shared" si="120"/>
        <v>-4.1639529626269303</v>
      </c>
    </row>
    <row r="7727" spans="1:3" x14ac:dyDescent="0.25">
      <c r="A7727" s="1">
        <v>9.9000000000000008E-3</v>
      </c>
      <c r="B7727">
        <v>-1.1000000000000001</v>
      </c>
      <c r="C7727">
        <f t="shared" si="120"/>
        <v>-4.1639529626269303</v>
      </c>
    </row>
    <row r="7728" spans="1:3" x14ac:dyDescent="0.25">
      <c r="A7728" s="1">
        <v>9.9000000000000008E-3</v>
      </c>
      <c r="B7728">
        <v>-1.1000000000000001</v>
      </c>
      <c r="C7728">
        <f t="shared" si="120"/>
        <v>-4.1639529626269303</v>
      </c>
    </row>
    <row r="7729" spans="1:3" x14ac:dyDescent="0.25">
      <c r="A7729" s="1">
        <v>0.01</v>
      </c>
      <c r="B7729">
        <v>-1.1000000000000001</v>
      </c>
      <c r="C7729">
        <f t="shared" si="120"/>
        <v>-4.1639529626269303</v>
      </c>
    </row>
    <row r="7730" spans="1:3" x14ac:dyDescent="0.25">
      <c r="A7730" s="1">
        <v>9.9000000000000008E-3</v>
      </c>
      <c r="B7730">
        <v>-1.1000000000000001</v>
      </c>
      <c r="C7730">
        <f t="shared" si="120"/>
        <v>-4.1639529626269303</v>
      </c>
    </row>
    <row r="7731" spans="1:3" x14ac:dyDescent="0.25">
      <c r="A7731" s="1">
        <v>9.9000000000000008E-3</v>
      </c>
      <c r="B7731">
        <v>-1.1000000000000001</v>
      </c>
      <c r="C7731">
        <f t="shared" si="120"/>
        <v>-4.1639529626269303</v>
      </c>
    </row>
    <row r="7732" spans="1:3" x14ac:dyDescent="0.25">
      <c r="A7732" s="1">
        <v>9.9000000000000008E-3</v>
      </c>
      <c r="B7732">
        <v>-1.1000000000000001</v>
      </c>
      <c r="C7732">
        <f t="shared" si="120"/>
        <v>-4.1639529626269303</v>
      </c>
    </row>
    <row r="7733" spans="1:3" x14ac:dyDescent="0.25">
      <c r="A7733" s="1">
        <v>9.9000000000000008E-3</v>
      </c>
      <c r="B7733">
        <v>-1.1000000000000001</v>
      </c>
      <c r="C7733">
        <f t="shared" si="120"/>
        <v>-4.1639529626269303</v>
      </c>
    </row>
    <row r="7734" spans="1:3" x14ac:dyDescent="0.25">
      <c r="A7734" s="1">
        <v>0.01</v>
      </c>
      <c r="B7734">
        <v>-1.1000000000000001</v>
      </c>
      <c r="C7734">
        <f t="shared" si="120"/>
        <v>-4.1639529626269303</v>
      </c>
    </row>
    <row r="7735" spans="1:3" x14ac:dyDescent="0.25">
      <c r="A7735" s="1">
        <v>9.9000000000000008E-3</v>
      </c>
      <c r="B7735">
        <v>-1.1000000000000001</v>
      </c>
      <c r="C7735">
        <f t="shared" si="120"/>
        <v>-4.1639529626269303</v>
      </c>
    </row>
    <row r="7736" spans="1:3" x14ac:dyDescent="0.25">
      <c r="A7736" s="1">
        <v>9.9000000000000008E-3</v>
      </c>
      <c r="B7736">
        <v>-1.1000000000000001</v>
      </c>
      <c r="C7736">
        <f t="shared" si="120"/>
        <v>-4.1639529626269303</v>
      </c>
    </row>
    <row r="7737" spans="1:3" x14ac:dyDescent="0.25">
      <c r="A7737" s="1">
        <v>9.9000000000000008E-3</v>
      </c>
      <c r="B7737">
        <v>-1.1000000000000001</v>
      </c>
      <c r="C7737">
        <f t="shared" si="120"/>
        <v>-4.1639529626269303</v>
      </c>
    </row>
    <row r="7738" spans="1:3" x14ac:dyDescent="0.25">
      <c r="A7738" s="1">
        <v>9.9000000000000008E-3</v>
      </c>
      <c r="B7738">
        <v>-1.1000000000000001</v>
      </c>
      <c r="C7738">
        <f t="shared" si="120"/>
        <v>-4.1639529626269303</v>
      </c>
    </row>
    <row r="7739" spans="1:3" x14ac:dyDescent="0.25">
      <c r="A7739" s="1">
        <v>9.9000000000000008E-3</v>
      </c>
      <c r="B7739">
        <v>-1.1000000000000001</v>
      </c>
      <c r="C7739">
        <f t="shared" si="120"/>
        <v>-4.1639529626269303</v>
      </c>
    </row>
    <row r="7740" spans="1:3" x14ac:dyDescent="0.25">
      <c r="A7740" s="1">
        <v>9.9000000000000008E-3</v>
      </c>
      <c r="B7740">
        <v>-1.1000000000000001</v>
      </c>
      <c r="C7740">
        <f t="shared" si="120"/>
        <v>-4.1639529626269303</v>
      </c>
    </row>
    <row r="7741" spans="1:3" x14ac:dyDescent="0.25">
      <c r="A7741" s="1">
        <v>9.9000000000000008E-3</v>
      </c>
      <c r="B7741">
        <v>-1.1000000000000001</v>
      </c>
      <c r="C7741">
        <f t="shared" si="120"/>
        <v>-4.1639529626269303</v>
      </c>
    </row>
    <row r="7742" spans="1:3" x14ac:dyDescent="0.25">
      <c r="A7742" s="1">
        <v>9.9000000000000008E-3</v>
      </c>
      <c r="B7742">
        <v>-1.1000000000000001</v>
      </c>
      <c r="C7742">
        <f t="shared" si="120"/>
        <v>-4.1639529626269303</v>
      </c>
    </row>
    <row r="7743" spans="1:3" x14ac:dyDescent="0.25">
      <c r="A7743" s="1">
        <v>9.9000000000000008E-3</v>
      </c>
      <c r="B7743">
        <v>-1.1000000000000001</v>
      </c>
      <c r="C7743">
        <f t="shared" si="120"/>
        <v>-4.1639529626269303</v>
      </c>
    </row>
    <row r="7744" spans="1:3" x14ac:dyDescent="0.25">
      <c r="A7744" s="1">
        <v>9.9000000000000008E-3</v>
      </c>
      <c r="B7744">
        <v>-1.1000000000000001</v>
      </c>
      <c r="C7744">
        <f t="shared" si="120"/>
        <v>-4.1639529626269303</v>
      </c>
    </row>
    <row r="7745" spans="1:3" x14ac:dyDescent="0.25">
      <c r="A7745" s="1">
        <v>9.9000000000000008E-3</v>
      </c>
      <c r="B7745">
        <v>-1.1000000000000001</v>
      </c>
      <c r="C7745">
        <f t="shared" si="120"/>
        <v>-4.1639529626269303</v>
      </c>
    </row>
    <row r="7746" spans="1:3" x14ac:dyDescent="0.25">
      <c r="A7746" s="1">
        <v>9.9000000000000008E-3</v>
      </c>
      <c r="B7746">
        <v>-1.1000000000000001</v>
      </c>
      <c r="C7746">
        <f t="shared" si="120"/>
        <v>-4.1639529626269303</v>
      </c>
    </row>
    <row r="7747" spans="1:3" x14ac:dyDescent="0.25">
      <c r="A7747" s="1">
        <v>0.01</v>
      </c>
      <c r="B7747">
        <v>-1.1000000000000001</v>
      </c>
      <c r="C7747">
        <f t="shared" ref="C7747:C7810" si="121">B7747*3.7854117842063</f>
        <v>-4.1639529626269303</v>
      </c>
    </row>
    <row r="7748" spans="1:3" x14ac:dyDescent="0.25">
      <c r="A7748" s="1">
        <v>9.9000000000000008E-3</v>
      </c>
      <c r="B7748">
        <v>-1.1000000000000001</v>
      </c>
      <c r="C7748">
        <f t="shared" si="121"/>
        <v>-4.1639529626269303</v>
      </c>
    </row>
    <row r="7749" spans="1:3" x14ac:dyDescent="0.25">
      <c r="A7749" s="1">
        <v>9.9000000000000008E-3</v>
      </c>
      <c r="B7749">
        <v>-1.1000000000000001</v>
      </c>
      <c r="C7749">
        <f t="shared" si="121"/>
        <v>-4.1639529626269303</v>
      </c>
    </row>
    <row r="7750" spans="1:3" x14ac:dyDescent="0.25">
      <c r="A7750" s="1">
        <v>9.9000000000000008E-3</v>
      </c>
      <c r="B7750">
        <v>-1.1000000000000001</v>
      </c>
      <c r="C7750">
        <f t="shared" si="121"/>
        <v>-4.1639529626269303</v>
      </c>
    </row>
    <row r="7751" spans="1:3" x14ac:dyDescent="0.25">
      <c r="A7751" s="1">
        <v>9.9000000000000008E-3</v>
      </c>
      <c r="B7751">
        <v>-1.1000000000000001</v>
      </c>
      <c r="C7751">
        <f t="shared" si="121"/>
        <v>-4.1639529626269303</v>
      </c>
    </row>
    <row r="7752" spans="1:3" x14ac:dyDescent="0.25">
      <c r="A7752" s="1">
        <v>9.9000000000000008E-3</v>
      </c>
      <c r="B7752">
        <v>-1.1000000000000001</v>
      </c>
      <c r="C7752">
        <f t="shared" si="121"/>
        <v>-4.1639529626269303</v>
      </c>
    </row>
    <row r="7753" spans="1:3" x14ac:dyDescent="0.25">
      <c r="A7753" s="1">
        <v>9.9000000000000008E-3</v>
      </c>
      <c r="B7753">
        <v>-1.1000000000000001</v>
      </c>
      <c r="C7753">
        <f t="shared" si="121"/>
        <v>-4.1639529626269303</v>
      </c>
    </row>
    <row r="7754" spans="1:3" x14ac:dyDescent="0.25">
      <c r="A7754" s="1">
        <v>9.7999999999999997E-3</v>
      </c>
      <c r="B7754">
        <v>-1.1000000000000001</v>
      </c>
      <c r="C7754">
        <f t="shared" si="121"/>
        <v>-4.1639529626269303</v>
      </c>
    </row>
    <row r="7755" spans="1:3" x14ac:dyDescent="0.25">
      <c r="A7755" s="1">
        <v>9.9000000000000008E-3</v>
      </c>
      <c r="B7755">
        <v>-1.1000000000000001</v>
      </c>
      <c r="C7755">
        <f t="shared" si="121"/>
        <v>-4.1639529626269303</v>
      </c>
    </row>
    <row r="7756" spans="1:3" x14ac:dyDescent="0.25">
      <c r="A7756" s="1">
        <v>9.7999999999999997E-3</v>
      </c>
      <c r="B7756">
        <v>-1.1000000000000001</v>
      </c>
      <c r="C7756">
        <f t="shared" si="121"/>
        <v>-4.1639529626269303</v>
      </c>
    </row>
    <row r="7757" spans="1:3" x14ac:dyDescent="0.25">
      <c r="A7757" s="1">
        <v>9.9000000000000008E-3</v>
      </c>
      <c r="B7757">
        <v>-1.1000000000000001</v>
      </c>
      <c r="C7757">
        <f t="shared" si="121"/>
        <v>-4.1639529626269303</v>
      </c>
    </row>
    <row r="7758" spans="1:3" x14ac:dyDescent="0.25">
      <c r="A7758" s="1">
        <v>9.9000000000000008E-3</v>
      </c>
      <c r="B7758">
        <v>-1.1000000000000001</v>
      </c>
      <c r="C7758">
        <f t="shared" si="121"/>
        <v>-4.1639529626269303</v>
      </c>
    </row>
    <row r="7759" spans="1:3" x14ac:dyDescent="0.25">
      <c r="A7759" s="1">
        <v>9.9000000000000008E-3</v>
      </c>
      <c r="B7759">
        <v>-1.1000000000000001</v>
      </c>
      <c r="C7759">
        <f t="shared" si="121"/>
        <v>-4.1639529626269303</v>
      </c>
    </row>
    <row r="7760" spans="1:3" x14ac:dyDescent="0.25">
      <c r="A7760" s="1">
        <v>9.9000000000000008E-3</v>
      </c>
      <c r="B7760">
        <v>-1.1000000000000001</v>
      </c>
      <c r="C7760">
        <f t="shared" si="121"/>
        <v>-4.1639529626269303</v>
      </c>
    </row>
    <row r="7761" spans="1:3" x14ac:dyDescent="0.25">
      <c r="A7761" s="1">
        <v>9.9000000000000008E-3</v>
      </c>
      <c r="B7761">
        <v>-1.1000000000000001</v>
      </c>
      <c r="C7761">
        <f t="shared" si="121"/>
        <v>-4.1639529626269303</v>
      </c>
    </row>
    <row r="7762" spans="1:3" x14ac:dyDescent="0.25">
      <c r="A7762" s="1">
        <v>9.9000000000000008E-3</v>
      </c>
      <c r="B7762">
        <v>-1.1000000000000001</v>
      </c>
      <c r="C7762">
        <f t="shared" si="121"/>
        <v>-4.1639529626269303</v>
      </c>
    </row>
    <row r="7763" spans="1:3" x14ac:dyDescent="0.25">
      <c r="A7763" s="1">
        <v>9.9000000000000008E-3</v>
      </c>
      <c r="B7763">
        <v>-1.1000000000000001</v>
      </c>
      <c r="C7763">
        <f t="shared" si="121"/>
        <v>-4.1639529626269303</v>
      </c>
    </row>
    <row r="7764" spans="1:3" x14ac:dyDescent="0.25">
      <c r="A7764" s="1">
        <v>9.9000000000000008E-3</v>
      </c>
      <c r="B7764">
        <v>-1.1000000000000001</v>
      </c>
      <c r="C7764">
        <f t="shared" si="121"/>
        <v>-4.1639529626269303</v>
      </c>
    </row>
    <row r="7765" spans="1:3" x14ac:dyDescent="0.25">
      <c r="A7765" s="1">
        <v>9.9000000000000008E-3</v>
      </c>
      <c r="B7765">
        <v>-1.1000000000000001</v>
      </c>
      <c r="C7765">
        <f t="shared" si="121"/>
        <v>-4.1639529626269303</v>
      </c>
    </row>
    <row r="7766" spans="1:3" x14ac:dyDescent="0.25">
      <c r="A7766" s="1">
        <v>9.9000000000000008E-3</v>
      </c>
      <c r="B7766">
        <v>-1.1000000000000001</v>
      </c>
      <c r="C7766">
        <f t="shared" si="121"/>
        <v>-4.1639529626269303</v>
      </c>
    </row>
    <row r="7767" spans="1:3" x14ac:dyDescent="0.25">
      <c r="A7767" s="1">
        <v>9.9000000000000008E-3</v>
      </c>
      <c r="B7767">
        <v>-1.1000000000000001</v>
      </c>
      <c r="C7767">
        <f t="shared" si="121"/>
        <v>-4.1639529626269303</v>
      </c>
    </row>
    <row r="7768" spans="1:3" x14ac:dyDescent="0.25">
      <c r="A7768" s="1">
        <v>9.9000000000000008E-3</v>
      </c>
      <c r="B7768">
        <v>-1.1000000000000001</v>
      </c>
      <c r="C7768">
        <f t="shared" si="121"/>
        <v>-4.1639529626269303</v>
      </c>
    </row>
    <row r="7769" spans="1:3" x14ac:dyDescent="0.25">
      <c r="A7769" s="1">
        <v>9.9000000000000008E-3</v>
      </c>
      <c r="B7769">
        <v>-1.1000000000000001</v>
      </c>
      <c r="C7769">
        <f t="shared" si="121"/>
        <v>-4.1639529626269303</v>
      </c>
    </row>
    <row r="7770" spans="1:3" x14ac:dyDescent="0.25">
      <c r="A7770" s="1">
        <v>9.9000000000000008E-3</v>
      </c>
      <c r="B7770">
        <v>-1.1000000000000001</v>
      </c>
      <c r="C7770">
        <f t="shared" si="121"/>
        <v>-4.1639529626269303</v>
      </c>
    </row>
    <row r="7771" spans="1:3" x14ac:dyDescent="0.25">
      <c r="A7771" s="1">
        <v>9.7999999999999997E-3</v>
      </c>
      <c r="B7771">
        <v>-1.1000000000000001</v>
      </c>
      <c r="C7771">
        <f t="shared" si="121"/>
        <v>-4.1639529626269303</v>
      </c>
    </row>
    <row r="7772" spans="1:3" x14ac:dyDescent="0.25">
      <c r="A7772" s="1">
        <v>9.7999999999999997E-3</v>
      </c>
      <c r="B7772">
        <v>-1.1000000000000001</v>
      </c>
      <c r="C7772">
        <f t="shared" si="121"/>
        <v>-4.1639529626269303</v>
      </c>
    </row>
    <row r="7773" spans="1:3" x14ac:dyDescent="0.25">
      <c r="A7773" s="1">
        <v>9.9000000000000008E-3</v>
      </c>
      <c r="B7773">
        <v>-1.1000000000000001</v>
      </c>
      <c r="C7773">
        <f t="shared" si="121"/>
        <v>-4.1639529626269303</v>
      </c>
    </row>
    <row r="7774" spans="1:3" x14ac:dyDescent="0.25">
      <c r="A7774" s="1">
        <v>9.7999999999999997E-3</v>
      </c>
      <c r="B7774">
        <v>-1.1000000000000001</v>
      </c>
      <c r="C7774">
        <f t="shared" si="121"/>
        <v>-4.1639529626269303</v>
      </c>
    </row>
    <row r="7775" spans="1:3" x14ac:dyDescent="0.25">
      <c r="A7775" s="1">
        <v>9.7999999999999997E-3</v>
      </c>
      <c r="B7775">
        <v>-1.1000000000000001</v>
      </c>
      <c r="C7775">
        <f t="shared" si="121"/>
        <v>-4.1639529626269303</v>
      </c>
    </row>
    <row r="7776" spans="1:3" x14ac:dyDescent="0.25">
      <c r="A7776" s="1">
        <v>9.9000000000000008E-3</v>
      </c>
      <c r="B7776">
        <v>-1.1000000000000001</v>
      </c>
      <c r="C7776">
        <f t="shared" si="121"/>
        <v>-4.1639529626269303</v>
      </c>
    </row>
    <row r="7777" spans="1:3" x14ac:dyDescent="0.25">
      <c r="A7777" s="1">
        <v>9.9000000000000008E-3</v>
      </c>
      <c r="B7777">
        <v>-1.1000000000000001</v>
      </c>
      <c r="C7777">
        <f t="shared" si="121"/>
        <v>-4.1639529626269303</v>
      </c>
    </row>
    <row r="7778" spans="1:3" x14ac:dyDescent="0.25">
      <c r="A7778" s="1">
        <v>9.7999999999999997E-3</v>
      </c>
      <c r="B7778">
        <v>-1.1000000000000001</v>
      </c>
      <c r="C7778">
        <f t="shared" si="121"/>
        <v>-4.1639529626269303</v>
      </c>
    </row>
    <row r="7779" spans="1:3" x14ac:dyDescent="0.25">
      <c r="A7779" s="1">
        <v>9.9000000000000008E-3</v>
      </c>
      <c r="B7779">
        <v>-1.1000000000000001</v>
      </c>
      <c r="C7779">
        <f t="shared" si="121"/>
        <v>-4.1639529626269303</v>
      </c>
    </row>
    <row r="7780" spans="1:3" x14ac:dyDescent="0.25">
      <c r="A7780" s="1">
        <v>9.7999999999999997E-3</v>
      </c>
      <c r="B7780">
        <v>-1.1000000000000001</v>
      </c>
      <c r="C7780">
        <f t="shared" si="121"/>
        <v>-4.1639529626269303</v>
      </c>
    </row>
    <row r="7781" spans="1:3" x14ac:dyDescent="0.25">
      <c r="A7781" s="1">
        <v>9.9000000000000008E-3</v>
      </c>
      <c r="B7781">
        <v>-1.1000000000000001</v>
      </c>
      <c r="C7781">
        <f t="shared" si="121"/>
        <v>-4.1639529626269303</v>
      </c>
    </row>
    <row r="7782" spans="1:3" x14ac:dyDescent="0.25">
      <c r="A7782" s="1">
        <v>9.9000000000000008E-3</v>
      </c>
      <c r="B7782">
        <v>-1.1000000000000001</v>
      </c>
      <c r="C7782">
        <f t="shared" si="121"/>
        <v>-4.1639529626269303</v>
      </c>
    </row>
    <row r="7783" spans="1:3" x14ac:dyDescent="0.25">
      <c r="A7783" s="1">
        <v>9.9000000000000008E-3</v>
      </c>
      <c r="B7783">
        <v>-1.1000000000000001</v>
      </c>
      <c r="C7783">
        <f t="shared" si="121"/>
        <v>-4.1639529626269303</v>
      </c>
    </row>
    <row r="7784" spans="1:3" x14ac:dyDescent="0.25">
      <c r="A7784" s="1">
        <v>9.7999999999999997E-3</v>
      </c>
      <c r="B7784">
        <v>-1.1000000000000001</v>
      </c>
      <c r="C7784">
        <f t="shared" si="121"/>
        <v>-4.1639529626269303</v>
      </c>
    </row>
    <row r="7785" spans="1:3" x14ac:dyDescent="0.25">
      <c r="A7785" s="1">
        <v>9.7999999999999997E-3</v>
      </c>
      <c r="B7785">
        <v>-1.1000000000000001</v>
      </c>
      <c r="C7785">
        <f t="shared" si="121"/>
        <v>-4.1639529626269303</v>
      </c>
    </row>
    <row r="7786" spans="1:3" x14ac:dyDescent="0.25">
      <c r="A7786" s="1">
        <v>9.9000000000000008E-3</v>
      </c>
      <c r="B7786">
        <v>-1.1000000000000001</v>
      </c>
      <c r="C7786">
        <f t="shared" si="121"/>
        <v>-4.1639529626269303</v>
      </c>
    </row>
    <row r="7787" spans="1:3" x14ac:dyDescent="0.25">
      <c r="A7787" s="1">
        <v>9.7999999999999997E-3</v>
      </c>
      <c r="B7787">
        <v>-1.1000000000000001</v>
      </c>
      <c r="C7787">
        <f t="shared" si="121"/>
        <v>-4.1639529626269303</v>
      </c>
    </row>
    <row r="7788" spans="1:3" x14ac:dyDescent="0.25">
      <c r="A7788" s="1">
        <v>9.7999999999999997E-3</v>
      </c>
      <c r="B7788">
        <v>-1.1000000000000001</v>
      </c>
      <c r="C7788">
        <f t="shared" si="121"/>
        <v>-4.1639529626269303</v>
      </c>
    </row>
    <row r="7789" spans="1:3" x14ac:dyDescent="0.25">
      <c r="A7789" s="1">
        <v>9.7000000000000003E-3</v>
      </c>
      <c r="B7789">
        <v>-1.1000000000000001</v>
      </c>
      <c r="C7789">
        <f t="shared" si="121"/>
        <v>-4.1639529626269303</v>
      </c>
    </row>
    <row r="7790" spans="1:3" x14ac:dyDescent="0.25">
      <c r="A7790" s="1">
        <v>9.7999999999999997E-3</v>
      </c>
      <c r="B7790">
        <v>-1.1000000000000001</v>
      </c>
      <c r="C7790">
        <f t="shared" si="121"/>
        <v>-4.1639529626269303</v>
      </c>
    </row>
    <row r="7791" spans="1:3" x14ac:dyDescent="0.25">
      <c r="A7791" s="1">
        <v>9.7999999999999997E-3</v>
      </c>
      <c r="B7791">
        <v>-1.1000000000000001</v>
      </c>
      <c r="C7791">
        <f t="shared" si="121"/>
        <v>-4.1639529626269303</v>
      </c>
    </row>
    <row r="7792" spans="1:3" x14ac:dyDescent="0.25">
      <c r="A7792" s="1">
        <v>9.7999999999999997E-3</v>
      </c>
      <c r="B7792">
        <v>-1.1000000000000001</v>
      </c>
      <c r="C7792">
        <f t="shared" si="121"/>
        <v>-4.1639529626269303</v>
      </c>
    </row>
    <row r="7793" spans="1:3" x14ac:dyDescent="0.25">
      <c r="A7793" s="1">
        <v>9.7999999999999997E-3</v>
      </c>
      <c r="B7793">
        <v>-1.1000000000000001</v>
      </c>
      <c r="C7793">
        <f t="shared" si="121"/>
        <v>-4.1639529626269303</v>
      </c>
    </row>
    <row r="7794" spans="1:3" x14ac:dyDescent="0.25">
      <c r="A7794" s="1">
        <v>9.7999999999999997E-3</v>
      </c>
      <c r="B7794">
        <v>-1.1000000000000001</v>
      </c>
      <c r="C7794">
        <f t="shared" si="121"/>
        <v>-4.1639529626269303</v>
      </c>
    </row>
    <row r="7795" spans="1:3" x14ac:dyDescent="0.25">
      <c r="A7795" s="1">
        <v>9.7999999999999997E-3</v>
      </c>
      <c r="B7795">
        <v>-1.1000000000000001</v>
      </c>
      <c r="C7795">
        <f t="shared" si="121"/>
        <v>-4.1639529626269303</v>
      </c>
    </row>
    <row r="7796" spans="1:3" x14ac:dyDescent="0.25">
      <c r="A7796" s="1">
        <v>9.7999999999999997E-3</v>
      </c>
      <c r="B7796">
        <v>-1.1000000000000001</v>
      </c>
      <c r="C7796">
        <f t="shared" si="121"/>
        <v>-4.1639529626269303</v>
      </c>
    </row>
    <row r="7797" spans="1:3" x14ac:dyDescent="0.25">
      <c r="A7797" s="1">
        <v>9.7999999999999997E-3</v>
      </c>
      <c r="B7797">
        <v>-1.1000000000000001</v>
      </c>
      <c r="C7797">
        <f t="shared" si="121"/>
        <v>-4.1639529626269303</v>
      </c>
    </row>
    <row r="7798" spans="1:3" x14ac:dyDescent="0.25">
      <c r="A7798" s="1">
        <v>9.7999999999999997E-3</v>
      </c>
      <c r="B7798">
        <v>-1.1000000000000001</v>
      </c>
      <c r="C7798">
        <f t="shared" si="121"/>
        <v>-4.1639529626269303</v>
      </c>
    </row>
    <row r="7799" spans="1:3" x14ac:dyDescent="0.25">
      <c r="A7799" s="1">
        <v>9.7999999999999997E-3</v>
      </c>
      <c r="B7799">
        <v>-1.1000000000000001</v>
      </c>
      <c r="C7799">
        <f t="shared" si="121"/>
        <v>-4.1639529626269303</v>
      </c>
    </row>
    <row r="7800" spans="1:3" x14ac:dyDescent="0.25">
      <c r="A7800" s="1">
        <v>9.7999999999999997E-3</v>
      </c>
      <c r="B7800">
        <v>-1.1000000000000001</v>
      </c>
      <c r="C7800">
        <f t="shared" si="121"/>
        <v>-4.1639529626269303</v>
      </c>
    </row>
    <row r="7801" spans="1:3" x14ac:dyDescent="0.25">
      <c r="A7801" s="1">
        <v>9.7999999999999997E-3</v>
      </c>
      <c r="B7801">
        <v>-1.1000000000000001</v>
      </c>
      <c r="C7801">
        <f t="shared" si="121"/>
        <v>-4.1639529626269303</v>
      </c>
    </row>
    <row r="7802" spans="1:3" x14ac:dyDescent="0.25">
      <c r="A7802" s="1">
        <v>9.7999999999999997E-3</v>
      </c>
      <c r="B7802">
        <v>-1.1000000000000001</v>
      </c>
      <c r="C7802">
        <f t="shared" si="121"/>
        <v>-4.1639529626269303</v>
      </c>
    </row>
    <row r="7803" spans="1:3" x14ac:dyDescent="0.25">
      <c r="A7803" s="1">
        <v>9.7000000000000003E-3</v>
      </c>
      <c r="B7803">
        <v>-1.1000000000000001</v>
      </c>
      <c r="C7803">
        <f t="shared" si="121"/>
        <v>-4.1639529626269303</v>
      </c>
    </row>
    <row r="7804" spans="1:3" x14ac:dyDescent="0.25">
      <c r="A7804" s="1">
        <v>9.7999999999999997E-3</v>
      </c>
      <c r="B7804">
        <v>-1.1000000000000001</v>
      </c>
      <c r="C7804">
        <f t="shared" si="121"/>
        <v>-4.1639529626269303</v>
      </c>
    </row>
    <row r="7805" spans="1:3" x14ac:dyDescent="0.25">
      <c r="A7805" s="1">
        <v>9.7999999999999997E-3</v>
      </c>
      <c r="B7805">
        <v>-1.1000000000000001</v>
      </c>
      <c r="C7805">
        <f t="shared" si="121"/>
        <v>-4.1639529626269303</v>
      </c>
    </row>
    <row r="7806" spans="1:3" x14ac:dyDescent="0.25">
      <c r="A7806" s="1">
        <v>9.7000000000000003E-3</v>
      </c>
      <c r="B7806">
        <v>-1.1000000000000001</v>
      </c>
      <c r="C7806">
        <f t="shared" si="121"/>
        <v>-4.1639529626269303</v>
      </c>
    </row>
    <row r="7807" spans="1:3" x14ac:dyDescent="0.25">
      <c r="A7807" s="1">
        <v>9.7999999999999997E-3</v>
      </c>
      <c r="B7807">
        <v>-1.1000000000000001</v>
      </c>
      <c r="C7807">
        <f t="shared" si="121"/>
        <v>-4.1639529626269303</v>
      </c>
    </row>
    <row r="7808" spans="1:3" x14ac:dyDescent="0.25">
      <c r="A7808" s="1">
        <v>9.7999999999999997E-3</v>
      </c>
      <c r="B7808">
        <v>-1.1000000000000001</v>
      </c>
      <c r="C7808">
        <f t="shared" si="121"/>
        <v>-4.1639529626269303</v>
      </c>
    </row>
    <row r="7809" spans="1:3" x14ac:dyDescent="0.25">
      <c r="A7809" s="1">
        <v>9.7999999999999997E-3</v>
      </c>
      <c r="B7809">
        <v>-1.1000000000000001</v>
      </c>
      <c r="C7809">
        <f t="shared" si="121"/>
        <v>-4.1639529626269303</v>
      </c>
    </row>
    <row r="7810" spans="1:3" x14ac:dyDescent="0.25">
      <c r="A7810" s="1">
        <v>9.7999999999999997E-3</v>
      </c>
      <c r="B7810">
        <v>-1.1000000000000001</v>
      </c>
      <c r="C7810">
        <f t="shared" si="121"/>
        <v>-4.1639529626269303</v>
      </c>
    </row>
    <row r="7811" spans="1:3" x14ac:dyDescent="0.25">
      <c r="A7811" s="1">
        <v>9.7999999999999997E-3</v>
      </c>
      <c r="B7811">
        <v>-1.1000000000000001</v>
      </c>
      <c r="C7811">
        <f t="shared" ref="C7811:C7874" si="122">B7811*3.7854117842063</f>
        <v>-4.1639529626269303</v>
      </c>
    </row>
    <row r="7812" spans="1:3" x14ac:dyDescent="0.25">
      <c r="A7812" s="1">
        <v>9.7999999999999997E-3</v>
      </c>
      <c r="B7812">
        <v>-1.1000000000000001</v>
      </c>
      <c r="C7812">
        <f t="shared" si="122"/>
        <v>-4.1639529626269303</v>
      </c>
    </row>
    <row r="7813" spans="1:3" x14ac:dyDescent="0.25">
      <c r="A7813" s="1">
        <v>9.7000000000000003E-3</v>
      </c>
      <c r="B7813">
        <v>-1.1000000000000001</v>
      </c>
      <c r="C7813">
        <f t="shared" si="122"/>
        <v>-4.1639529626269303</v>
      </c>
    </row>
    <row r="7814" spans="1:3" x14ac:dyDescent="0.25">
      <c r="A7814" s="1">
        <v>9.7999999999999997E-3</v>
      </c>
      <c r="B7814">
        <v>-1.1000000000000001</v>
      </c>
      <c r="C7814">
        <f t="shared" si="122"/>
        <v>-4.1639529626269303</v>
      </c>
    </row>
    <row r="7815" spans="1:3" x14ac:dyDescent="0.25">
      <c r="A7815" s="1">
        <v>9.7999999999999997E-3</v>
      </c>
      <c r="B7815">
        <v>-1.1000000000000001</v>
      </c>
      <c r="C7815">
        <f t="shared" si="122"/>
        <v>-4.1639529626269303</v>
      </c>
    </row>
    <row r="7816" spans="1:3" x14ac:dyDescent="0.25">
      <c r="A7816" s="1">
        <v>9.7999999999999997E-3</v>
      </c>
      <c r="B7816">
        <v>-1.1000000000000001</v>
      </c>
      <c r="C7816">
        <f t="shared" si="122"/>
        <v>-4.1639529626269303</v>
      </c>
    </row>
    <row r="7817" spans="1:3" x14ac:dyDescent="0.25">
      <c r="A7817" s="1">
        <v>9.7999999999999997E-3</v>
      </c>
      <c r="B7817">
        <v>-1.1000000000000001</v>
      </c>
      <c r="C7817">
        <f t="shared" si="122"/>
        <v>-4.1639529626269303</v>
      </c>
    </row>
    <row r="7818" spans="1:3" x14ac:dyDescent="0.25">
      <c r="A7818" s="1">
        <v>9.7999999999999997E-3</v>
      </c>
      <c r="B7818">
        <v>-1.1000000000000001</v>
      </c>
      <c r="C7818">
        <f t="shared" si="122"/>
        <v>-4.1639529626269303</v>
      </c>
    </row>
    <row r="7819" spans="1:3" x14ac:dyDescent="0.25">
      <c r="A7819" s="1">
        <v>9.7000000000000003E-3</v>
      </c>
      <c r="B7819">
        <v>-1.1000000000000001</v>
      </c>
      <c r="C7819">
        <f t="shared" si="122"/>
        <v>-4.1639529626269303</v>
      </c>
    </row>
    <row r="7820" spans="1:3" x14ac:dyDescent="0.25">
      <c r="A7820" s="1">
        <v>9.7999999999999997E-3</v>
      </c>
      <c r="B7820">
        <v>-1.1000000000000001</v>
      </c>
      <c r="C7820">
        <f t="shared" si="122"/>
        <v>-4.1639529626269303</v>
      </c>
    </row>
    <row r="7821" spans="1:3" x14ac:dyDescent="0.25">
      <c r="A7821" s="1">
        <v>9.7000000000000003E-3</v>
      </c>
      <c r="B7821">
        <v>-1.1000000000000001</v>
      </c>
      <c r="C7821">
        <f t="shared" si="122"/>
        <v>-4.1639529626269303</v>
      </c>
    </row>
    <row r="7822" spans="1:3" x14ac:dyDescent="0.25">
      <c r="A7822" s="1">
        <v>9.7999999999999997E-3</v>
      </c>
      <c r="B7822">
        <v>-1.1000000000000001</v>
      </c>
      <c r="C7822">
        <f t="shared" si="122"/>
        <v>-4.1639529626269303</v>
      </c>
    </row>
    <row r="7823" spans="1:3" x14ac:dyDescent="0.25">
      <c r="A7823" s="1">
        <v>9.7999999999999997E-3</v>
      </c>
      <c r="B7823">
        <v>-1.1000000000000001</v>
      </c>
      <c r="C7823">
        <f t="shared" si="122"/>
        <v>-4.1639529626269303</v>
      </c>
    </row>
    <row r="7824" spans="1:3" x14ac:dyDescent="0.25">
      <c r="A7824" s="1">
        <v>9.7000000000000003E-3</v>
      </c>
      <c r="B7824">
        <v>-1.1000000000000001</v>
      </c>
      <c r="C7824">
        <f t="shared" si="122"/>
        <v>-4.1639529626269303</v>
      </c>
    </row>
    <row r="7825" spans="1:3" x14ac:dyDescent="0.25">
      <c r="A7825" s="1">
        <v>9.7000000000000003E-3</v>
      </c>
      <c r="B7825">
        <v>-1.1000000000000001</v>
      </c>
      <c r="C7825">
        <f t="shared" si="122"/>
        <v>-4.1639529626269303</v>
      </c>
    </row>
    <row r="7826" spans="1:3" x14ac:dyDescent="0.25">
      <c r="A7826" s="1">
        <v>9.7000000000000003E-3</v>
      </c>
      <c r="B7826">
        <v>-1.1000000000000001</v>
      </c>
      <c r="C7826">
        <f t="shared" si="122"/>
        <v>-4.1639529626269303</v>
      </c>
    </row>
    <row r="7827" spans="1:3" x14ac:dyDescent="0.25">
      <c r="A7827" s="1">
        <v>9.7999999999999997E-3</v>
      </c>
      <c r="B7827">
        <v>-1.1000000000000001</v>
      </c>
      <c r="C7827">
        <f t="shared" si="122"/>
        <v>-4.1639529626269303</v>
      </c>
    </row>
    <row r="7828" spans="1:3" x14ac:dyDescent="0.25">
      <c r="A7828" s="1">
        <v>9.7999999999999997E-3</v>
      </c>
      <c r="B7828">
        <v>-1.1000000000000001</v>
      </c>
      <c r="C7828">
        <f t="shared" si="122"/>
        <v>-4.1639529626269303</v>
      </c>
    </row>
    <row r="7829" spans="1:3" x14ac:dyDescent="0.25">
      <c r="A7829" s="1">
        <v>9.7999999999999997E-3</v>
      </c>
      <c r="B7829">
        <v>-1.1000000000000001</v>
      </c>
      <c r="C7829">
        <f t="shared" si="122"/>
        <v>-4.1639529626269303</v>
      </c>
    </row>
    <row r="7830" spans="1:3" x14ac:dyDescent="0.25">
      <c r="A7830" s="1">
        <v>9.7999999999999997E-3</v>
      </c>
      <c r="B7830">
        <v>-1.1000000000000001</v>
      </c>
      <c r="C7830">
        <f t="shared" si="122"/>
        <v>-4.1639529626269303</v>
      </c>
    </row>
    <row r="7831" spans="1:3" x14ac:dyDescent="0.25">
      <c r="A7831" s="1">
        <v>9.7000000000000003E-3</v>
      </c>
      <c r="B7831">
        <v>-1.1000000000000001</v>
      </c>
      <c r="C7831">
        <f t="shared" si="122"/>
        <v>-4.1639529626269303</v>
      </c>
    </row>
    <row r="7832" spans="1:3" x14ac:dyDescent="0.25">
      <c r="A7832" s="1">
        <v>9.7000000000000003E-3</v>
      </c>
      <c r="B7832">
        <v>-1.1000000000000001</v>
      </c>
      <c r="C7832">
        <f t="shared" si="122"/>
        <v>-4.1639529626269303</v>
      </c>
    </row>
    <row r="7833" spans="1:3" x14ac:dyDescent="0.25">
      <c r="A7833" s="1">
        <v>9.7000000000000003E-3</v>
      </c>
      <c r="B7833">
        <v>-1.1000000000000001</v>
      </c>
      <c r="C7833">
        <f t="shared" si="122"/>
        <v>-4.1639529626269303</v>
      </c>
    </row>
    <row r="7834" spans="1:3" x14ac:dyDescent="0.25">
      <c r="A7834" s="1">
        <v>9.7000000000000003E-3</v>
      </c>
      <c r="B7834">
        <v>-1.1000000000000001</v>
      </c>
      <c r="C7834">
        <f t="shared" si="122"/>
        <v>-4.1639529626269303</v>
      </c>
    </row>
    <row r="7835" spans="1:3" x14ac:dyDescent="0.25">
      <c r="A7835" s="1">
        <v>9.7000000000000003E-3</v>
      </c>
      <c r="B7835">
        <v>-1.1000000000000001</v>
      </c>
      <c r="C7835">
        <f t="shared" si="122"/>
        <v>-4.1639529626269303</v>
      </c>
    </row>
    <row r="7836" spans="1:3" x14ac:dyDescent="0.25">
      <c r="A7836" s="1">
        <v>9.7000000000000003E-3</v>
      </c>
      <c r="B7836">
        <v>-1.1000000000000001</v>
      </c>
      <c r="C7836">
        <f t="shared" si="122"/>
        <v>-4.1639529626269303</v>
      </c>
    </row>
    <row r="7837" spans="1:3" x14ac:dyDescent="0.25">
      <c r="A7837" s="1">
        <v>9.7000000000000003E-3</v>
      </c>
      <c r="B7837">
        <v>-1.1000000000000001</v>
      </c>
      <c r="C7837">
        <f t="shared" si="122"/>
        <v>-4.1639529626269303</v>
      </c>
    </row>
    <row r="7838" spans="1:3" x14ac:dyDescent="0.25">
      <c r="A7838" s="1">
        <v>9.7999999999999997E-3</v>
      </c>
      <c r="B7838">
        <v>-1.1000000000000001</v>
      </c>
      <c r="C7838">
        <f t="shared" si="122"/>
        <v>-4.1639529626269303</v>
      </c>
    </row>
    <row r="7839" spans="1:3" x14ac:dyDescent="0.25">
      <c r="A7839" s="1">
        <v>9.7000000000000003E-3</v>
      </c>
      <c r="B7839">
        <v>-1.1000000000000001</v>
      </c>
      <c r="C7839">
        <f t="shared" si="122"/>
        <v>-4.1639529626269303</v>
      </c>
    </row>
    <row r="7840" spans="1:3" x14ac:dyDescent="0.25">
      <c r="A7840" s="1">
        <v>9.7999999999999997E-3</v>
      </c>
      <c r="B7840">
        <v>-1.1000000000000001</v>
      </c>
      <c r="C7840">
        <f t="shared" si="122"/>
        <v>-4.1639529626269303</v>
      </c>
    </row>
    <row r="7841" spans="1:3" x14ac:dyDescent="0.25">
      <c r="A7841" s="1">
        <v>9.7999999999999997E-3</v>
      </c>
      <c r="B7841">
        <v>-1.1000000000000001</v>
      </c>
      <c r="C7841">
        <f t="shared" si="122"/>
        <v>-4.1639529626269303</v>
      </c>
    </row>
    <row r="7842" spans="1:3" x14ac:dyDescent="0.25">
      <c r="A7842" s="1">
        <v>9.7000000000000003E-3</v>
      </c>
      <c r="B7842">
        <v>-1.1000000000000001</v>
      </c>
      <c r="C7842">
        <f t="shared" si="122"/>
        <v>-4.1639529626269303</v>
      </c>
    </row>
    <row r="7843" spans="1:3" x14ac:dyDescent="0.25">
      <c r="A7843" s="1">
        <v>9.7000000000000003E-3</v>
      </c>
      <c r="B7843">
        <v>-1.1000000000000001</v>
      </c>
      <c r="C7843">
        <f t="shared" si="122"/>
        <v>-4.1639529626269303</v>
      </c>
    </row>
    <row r="7844" spans="1:3" x14ac:dyDescent="0.25">
      <c r="A7844" s="1">
        <v>9.7000000000000003E-3</v>
      </c>
      <c r="B7844">
        <v>-1.1000000000000001</v>
      </c>
      <c r="C7844">
        <f t="shared" si="122"/>
        <v>-4.1639529626269303</v>
      </c>
    </row>
    <row r="7845" spans="1:3" x14ac:dyDescent="0.25">
      <c r="A7845" s="1">
        <v>9.7000000000000003E-3</v>
      </c>
      <c r="B7845">
        <v>-1.1000000000000001</v>
      </c>
      <c r="C7845">
        <f t="shared" si="122"/>
        <v>-4.1639529626269303</v>
      </c>
    </row>
    <row r="7846" spans="1:3" x14ac:dyDescent="0.25">
      <c r="A7846" s="1">
        <v>9.7999999999999997E-3</v>
      </c>
      <c r="B7846">
        <v>-1.1000000000000001</v>
      </c>
      <c r="C7846">
        <f t="shared" si="122"/>
        <v>-4.1639529626269303</v>
      </c>
    </row>
    <row r="7847" spans="1:3" x14ac:dyDescent="0.25">
      <c r="A7847" s="1">
        <v>9.7000000000000003E-3</v>
      </c>
      <c r="B7847">
        <v>-1.1000000000000001</v>
      </c>
      <c r="C7847">
        <f t="shared" si="122"/>
        <v>-4.1639529626269303</v>
      </c>
    </row>
    <row r="7848" spans="1:3" x14ac:dyDescent="0.25">
      <c r="A7848" s="1">
        <v>9.7000000000000003E-3</v>
      </c>
      <c r="B7848">
        <v>-1.1000000000000001</v>
      </c>
      <c r="C7848">
        <f t="shared" si="122"/>
        <v>-4.1639529626269303</v>
      </c>
    </row>
    <row r="7849" spans="1:3" x14ac:dyDescent="0.25">
      <c r="A7849" s="1">
        <v>9.7000000000000003E-3</v>
      </c>
      <c r="B7849">
        <v>-1.1000000000000001</v>
      </c>
      <c r="C7849">
        <f t="shared" si="122"/>
        <v>-4.1639529626269303</v>
      </c>
    </row>
    <row r="7850" spans="1:3" x14ac:dyDescent="0.25">
      <c r="A7850" s="1">
        <v>9.7000000000000003E-3</v>
      </c>
      <c r="B7850">
        <v>-1.1000000000000001</v>
      </c>
      <c r="C7850">
        <f t="shared" si="122"/>
        <v>-4.1639529626269303</v>
      </c>
    </row>
    <row r="7851" spans="1:3" x14ac:dyDescent="0.25">
      <c r="A7851" s="1">
        <v>9.7000000000000003E-3</v>
      </c>
      <c r="B7851">
        <v>-1.1000000000000001</v>
      </c>
      <c r="C7851">
        <f t="shared" si="122"/>
        <v>-4.1639529626269303</v>
      </c>
    </row>
    <row r="7852" spans="1:3" x14ac:dyDescent="0.25">
      <c r="A7852" s="1">
        <v>9.7000000000000003E-3</v>
      </c>
      <c r="B7852">
        <v>-1.1000000000000001</v>
      </c>
      <c r="C7852">
        <f t="shared" si="122"/>
        <v>-4.1639529626269303</v>
      </c>
    </row>
    <row r="7853" spans="1:3" x14ac:dyDescent="0.25">
      <c r="A7853" s="1">
        <v>9.7000000000000003E-3</v>
      </c>
      <c r="B7853">
        <v>-1.1000000000000001</v>
      </c>
      <c r="C7853">
        <f t="shared" si="122"/>
        <v>-4.1639529626269303</v>
      </c>
    </row>
    <row r="7854" spans="1:3" x14ac:dyDescent="0.25">
      <c r="A7854" s="1">
        <v>9.7000000000000003E-3</v>
      </c>
      <c r="B7854">
        <v>-1.1000000000000001</v>
      </c>
      <c r="C7854">
        <f t="shared" si="122"/>
        <v>-4.1639529626269303</v>
      </c>
    </row>
    <row r="7855" spans="1:3" x14ac:dyDescent="0.25">
      <c r="A7855" s="1">
        <v>9.7000000000000003E-3</v>
      </c>
      <c r="B7855">
        <v>-1.1000000000000001</v>
      </c>
      <c r="C7855">
        <f t="shared" si="122"/>
        <v>-4.1639529626269303</v>
      </c>
    </row>
    <row r="7856" spans="1:3" x14ac:dyDescent="0.25">
      <c r="A7856" s="1">
        <v>9.7000000000000003E-3</v>
      </c>
      <c r="B7856">
        <v>-1.1000000000000001</v>
      </c>
      <c r="C7856">
        <f t="shared" si="122"/>
        <v>-4.1639529626269303</v>
      </c>
    </row>
    <row r="7857" spans="1:3" x14ac:dyDescent="0.25">
      <c r="A7857" s="1">
        <v>9.7000000000000003E-3</v>
      </c>
      <c r="B7857">
        <v>-1.1000000000000001</v>
      </c>
      <c r="C7857">
        <f t="shared" si="122"/>
        <v>-4.1639529626269303</v>
      </c>
    </row>
    <row r="7858" spans="1:3" x14ac:dyDescent="0.25">
      <c r="A7858" s="1">
        <v>9.7000000000000003E-3</v>
      </c>
      <c r="B7858">
        <v>-1.1000000000000001</v>
      </c>
      <c r="C7858">
        <f t="shared" si="122"/>
        <v>-4.1639529626269303</v>
      </c>
    </row>
    <row r="7859" spans="1:3" x14ac:dyDescent="0.25">
      <c r="A7859" s="1">
        <v>9.7000000000000003E-3</v>
      </c>
      <c r="B7859">
        <v>-1.1000000000000001</v>
      </c>
      <c r="C7859">
        <f t="shared" si="122"/>
        <v>-4.1639529626269303</v>
      </c>
    </row>
    <row r="7860" spans="1:3" x14ac:dyDescent="0.25">
      <c r="A7860" s="1">
        <v>9.7000000000000003E-3</v>
      </c>
      <c r="B7860">
        <v>-1.1000000000000001</v>
      </c>
      <c r="C7860">
        <f t="shared" si="122"/>
        <v>-4.1639529626269303</v>
      </c>
    </row>
    <row r="7861" spans="1:3" x14ac:dyDescent="0.25">
      <c r="A7861" s="1">
        <v>9.5999999999999992E-3</v>
      </c>
      <c r="B7861">
        <v>-1</v>
      </c>
      <c r="C7861">
        <f t="shared" si="122"/>
        <v>-3.7854117842063002</v>
      </c>
    </row>
    <row r="7862" spans="1:3" x14ac:dyDescent="0.25">
      <c r="A7862" s="1">
        <v>9.7000000000000003E-3</v>
      </c>
      <c r="B7862">
        <v>-1</v>
      </c>
      <c r="C7862">
        <f t="shared" si="122"/>
        <v>-3.7854117842063002</v>
      </c>
    </row>
    <row r="7863" spans="1:3" x14ac:dyDescent="0.25">
      <c r="A7863" s="1">
        <v>9.7000000000000003E-3</v>
      </c>
      <c r="B7863">
        <v>-1</v>
      </c>
      <c r="C7863">
        <f t="shared" si="122"/>
        <v>-3.7854117842063002</v>
      </c>
    </row>
    <row r="7864" spans="1:3" x14ac:dyDescent="0.25">
      <c r="A7864" s="1">
        <v>9.7999999999999997E-3</v>
      </c>
      <c r="B7864">
        <v>-1</v>
      </c>
      <c r="C7864">
        <f t="shared" si="122"/>
        <v>-3.7854117842063002</v>
      </c>
    </row>
    <row r="7865" spans="1:3" x14ac:dyDescent="0.25">
      <c r="A7865" s="1">
        <v>9.5999999999999992E-3</v>
      </c>
      <c r="B7865">
        <v>-1</v>
      </c>
      <c r="C7865">
        <f t="shared" si="122"/>
        <v>-3.7854117842063002</v>
      </c>
    </row>
    <row r="7866" spans="1:3" x14ac:dyDescent="0.25">
      <c r="A7866" s="1">
        <v>9.7000000000000003E-3</v>
      </c>
      <c r="B7866">
        <v>-1</v>
      </c>
      <c r="C7866">
        <f t="shared" si="122"/>
        <v>-3.7854117842063002</v>
      </c>
    </row>
    <row r="7867" spans="1:3" x14ac:dyDescent="0.25">
      <c r="A7867" s="1">
        <v>9.5999999999999992E-3</v>
      </c>
      <c r="B7867">
        <v>-1</v>
      </c>
      <c r="C7867">
        <f t="shared" si="122"/>
        <v>-3.7854117842063002</v>
      </c>
    </row>
    <row r="7868" spans="1:3" x14ac:dyDescent="0.25">
      <c r="A7868" s="1">
        <v>9.5999999999999992E-3</v>
      </c>
      <c r="B7868">
        <v>-1</v>
      </c>
      <c r="C7868">
        <f t="shared" si="122"/>
        <v>-3.7854117842063002</v>
      </c>
    </row>
    <row r="7869" spans="1:3" x14ac:dyDescent="0.25">
      <c r="A7869" s="1">
        <v>9.7000000000000003E-3</v>
      </c>
      <c r="B7869">
        <v>-1</v>
      </c>
      <c r="C7869">
        <f t="shared" si="122"/>
        <v>-3.7854117842063002</v>
      </c>
    </row>
    <row r="7870" spans="1:3" x14ac:dyDescent="0.25">
      <c r="A7870" s="1">
        <v>9.7000000000000003E-3</v>
      </c>
      <c r="B7870">
        <v>-1</v>
      </c>
      <c r="C7870">
        <f t="shared" si="122"/>
        <v>-3.7854117842063002</v>
      </c>
    </row>
    <row r="7871" spans="1:3" x14ac:dyDescent="0.25">
      <c r="A7871" s="1">
        <v>9.5999999999999992E-3</v>
      </c>
      <c r="B7871">
        <v>-1</v>
      </c>
      <c r="C7871">
        <f t="shared" si="122"/>
        <v>-3.7854117842063002</v>
      </c>
    </row>
    <row r="7872" spans="1:3" x14ac:dyDescent="0.25">
      <c r="A7872" s="1">
        <v>9.5999999999999992E-3</v>
      </c>
      <c r="B7872">
        <v>-1</v>
      </c>
      <c r="C7872">
        <f t="shared" si="122"/>
        <v>-3.7854117842063002</v>
      </c>
    </row>
    <row r="7873" spans="1:3" x14ac:dyDescent="0.25">
      <c r="A7873" s="1">
        <v>9.5999999999999992E-3</v>
      </c>
      <c r="B7873">
        <v>-1</v>
      </c>
      <c r="C7873">
        <f t="shared" si="122"/>
        <v>-3.7854117842063002</v>
      </c>
    </row>
    <row r="7874" spans="1:3" x14ac:dyDescent="0.25">
      <c r="A7874" s="1">
        <v>9.5999999999999992E-3</v>
      </c>
      <c r="B7874">
        <v>-1</v>
      </c>
      <c r="C7874">
        <f t="shared" si="122"/>
        <v>-3.7854117842063002</v>
      </c>
    </row>
    <row r="7875" spans="1:3" x14ac:dyDescent="0.25">
      <c r="A7875" s="1">
        <v>9.5999999999999992E-3</v>
      </c>
      <c r="B7875">
        <v>-1</v>
      </c>
      <c r="C7875">
        <f t="shared" ref="C7875:C7938" si="123">B7875*3.7854117842063</f>
        <v>-3.7854117842063002</v>
      </c>
    </row>
    <row r="7876" spans="1:3" x14ac:dyDescent="0.25">
      <c r="A7876" s="1">
        <v>9.5999999999999992E-3</v>
      </c>
      <c r="B7876">
        <v>-1</v>
      </c>
      <c r="C7876">
        <f t="shared" si="123"/>
        <v>-3.7854117842063002</v>
      </c>
    </row>
    <row r="7877" spans="1:3" x14ac:dyDescent="0.25">
      <c r="A7877" s="1">
        <v>9.5999999999999992E-3</v>
      </c>
      <c r="B7877">
        <v>-1</v>
      </c>
      <c r="C7877">
        <f t="shared" si="123"/>
        <v>-3.7854117842063002</v>
      </c>
    </row>
    <row r="7878" spans="1:3" x14ac:dyDescent="0.25">
      <c r="A7878" s="1">
        <v>9.5999999999999992E-3</v>
      </c>
      <c r="B7878">
        <v>-1</v>
      </c>
      <c r="C7878">
        <f t="shared" si="123"/>
        <v>-3.7854117842063002</v>
      </c>
    </row>
    <row r="7879" spans="1:3" x14ac:dyDescent="0.25">
      <c r="A7879" s="1">
        <v>9.5999999999999992E-3</v>
      </c>
      <c r="B7879">
        <v>-1</v>
      </c>
      <c r="C7879">
        <f t="shared" si="123"/>
        <v>-3.7854117842063002</v>
      </c>
    </row>
    <row r="7880" spans="1:3" x14ac:dyDescent="0.25">
      <c r="A7880" s="1">
        <v>9.5999999999999992E-3</v>
      </c>
      <c r="B7880">
        <v>-1</v>
      </c>
      <c r="C7880">
        <f t="shared" si="123"/>
        <v>-3.7854117842063002</v>
      </c>
    </row>
    <row r="7881" spans="1:3" x14ac:dyDescent="0.25">
      <c r="A7881" s="1">
        <v>9.5999999999999992E-3</v>
      </c>
      <c r="B7881">
        <v>-1</v>
      </c>
      <c r="C7881">
        <f t="shared" si="123"/>
        <v>-3.7854117842063002</v>
      </c>
    </row>
    <row r="7882" spans="1:3" x14ac:dyDescent="0.25">
      <c r="A7882" s="1">
        <v>9.7000000000000003E-3</v>
      </c>
      <c r="B7882">
        <v>-1</v>
      </c>
      <c r="C7882">
        <f t="shared" si="123"/>
        <v>-3.7854117842063002</v>
      </c>
    </row>
    <row r="7883" spans="1:3" x14ac:dyDescent="0.25">
      <c r="A7883" s="1">
        <v>9.5999999999999992E-3</v>
      </c>
      <c r="B7883">
        <v>-1</v>
      </c>
      <c r="C7883">
        <f t="shared" si="123"/>
        <v>-3.7854117842063002</v>
      </c>
    </row>
    <row r="7884" spans="1:3" x14ac:dyDescent="0.25">
      <c r="A7884" s="1">
        <v>9.7000000000000003E-3</v>
      </c>
      <c r="B7884">
        <v>-1</v>
      </c>
      <c r="C7884">
        <f t="shared" si="123"/>
        <v>-3.7854117842063002</v>
      </c>
    </row>
    <row r="7885" spans="1:3" x14ac:dyDescent="0.25">
      <c r="A7885" s="1">
        <v>9.5999999999999992E-3</v>
      </c>
      <c r="B7885">
        <v>-1</v>
      </c>
      <c r="C7885">
        <f t="shared" si="123"/>
        <v>-3.7854117842063002</v>
      </c>
    </row>
    <row r="7886" spans="1:3" x14ac:dyDescent="0.25">
      <c r="A7886" s="1">
        <v>9.5999999999999992E-3</v>
      </c>
      <c r="B7886">
        <v>-1</v>
      </c>
      <c r="C7886">
        <f t="shared" si="123"/>
        <v>-3.7854117842063002</v>
      </c>
    </row>
    <row r="7887" spans="1:3" x14ac:dyDescent="0.25">
      <c r="A7887" s="1">
        <v>9.5999999999999992E-3</v>
      </c>
      <c r="B7887">
        <v>-1</v>
      </c>
      <c r="C7887">
        <f t="shared" si="123"/>
        <v>-3.7854117842063002</v>
      </c>
    </row>
    <row r="7888" spans="1:3" x14ac:dyDescent="0.25">
      <c r="A7888" s="1">
        <v>9.5999999999999992E-3</v>
      </c>
      <c r="B7888">
        <v>-1</v>
      </c>
      <c r="C7888">
        <f t="shared" si="123"/>
        <v>-3.7854117842063002</v>
      </c>
    </row>
    <row r="7889" spans="1:3" x14ac:dyDescent="0.25">
      <c r="A7889" s="1">
        <v>9.5999999999999992E-3</v>
      </c>
      <c r="B7889">
        <v>-1</v>
      </c>
      <c r="C7889">
        <f t="shared" si="123"/>
        <v>-3.7854117842063002</v>
      </c>
    </row>
    <row r="7890" spans="1:3" x14ac:dyDescent="0.25">
      <c r="A7890" s="1">
        <v>9.5999999999999992E-3</v>
      </c>
      <c r="B7890">
        <v>-1</v>
      </c>
      <c r="C7890">
        <f t="shared" si="123"/>
        <v>-3.7854117842063002</v>
      </c>
    </row>
    <row r="7891" spans="1:3" x14ac:dyDescent="0.25">
      <c r="A7891" s="1">
        <v>9.5999999999999992E-3</v>
      </c>
      <c r="B7891">
        <v>-1</v>
      </c>
      <c r="C7891">
        <f t="shared" si="123"/>
        <v>-3.7854117842063002</v>
      </c>
    </row>
    <row r="7892" spans="1:3" x14ac:dyDescent="0.25">
      <c r="A7892" s="1">
        <v>9.5999999999999992E-3</v>
      </c>
      <c r="B7892">
        <v>-1</v>
      </c>
      <c r="C7892">
        <f t="shared" si="123"/>
        <v>-3.7854117842063002</v>
      </c>
    </row>
    <row r="7893" spans="1:3" x14ac:dyDescent="0.25">
      <c r="A7893" s="1">
        <v>9.5999999999999992E-3</v>
      </c>
      <c r="B7893">
        <v>-1</v>
      </c>
      <c r="C7893">
        <f t="shared" si="123"/>
        <v>-3.7854117842063002</v>
      </c>
    </row>
    <row r="7894" spans="1:3" x14ac:dyDescent="0.25">
      <c r="A7894" s="1">
        <v>9.5999999999999992E-3</v>
      </c>
      <c r="B7894">
        <v>-1</v>
      </c>
      <c r="C7894">
        <f t="shared" si="123"/>
        <v>-3.7854117842063002</v>
      </c>
    </row>
    <row r="7895" spans="1:3" x14ac:dyDescent="0.25">
      <c r="A7895" s="1">
        <v>9.5999999999999992E-3</v>
      </c>
      <c r="B7895">
        <v>-1</v>
      </c>
      <c r="C7895">
        <f t="shared" si="123"/>
        <v>-3.7854117842063002</v>
      </c>
    </row>
    <row r="7896" spans="1:3" x14ac:dyDescent="0.25">
      <c r="A7896" s="1">
        <v>9.5999999999999992E-3</v>
      </c>
      <c r="B7896">
        <v>-1</v>
      </c>
      <c r="C7896">
        <f t="shared" si="123"/>
        <v>-3.7854117842063002</v>
      </c>
    </row>
    <row r="7897" spans="1:3" x14ac:dyDescent="0.25">
      <c r="A7897" s="1">
        <v>9.5999999999999992E-3</v>
      </c>
      <c r="B7897">
        <v>-1</v>
      </c>
      <c r="C7897">
        <f t="shared" si="123"/>
        <v>-3.7854117842063002</v>
      </c>
    </row>
    <row r="7898" spans="1:3" x14ac:dyDescent="0.25">
      <c r="A7898" s="1">
        <v>9.5999999999999992E-3</v>
      </c>
      <c r="B7898">
        <v>-1</v>
      </c>
      <c r="C7898">
        <f t="shared" si="123"/>
        <v>-3.7854117842063002</v>
      </c>
    </row>
    <row r="7899" spans="1:3" x14ac:dyDescent="0.25">
      <c r="A7899" s="1">
        <v>9.5999999999999992E-3</v>
      </c>
      <c r="B7899">
        <v>-1</v>
      </c>
      <c r="C7899">
        <f t="shared" si="123"/>
        <v>-3.7854117842063002</v>
      </c>
    </row>
    <row r="7900" spans="1:3" x14ac:dyDescent="0.25">
      <c r="A7900" s="1">
        <v>9.5999999999999992E-3</v>
      </c>
      <c r="B7900">
        <v>-1</v>
      </c>
      <c r="C7900">
        <f t="shared" si="123"/>
        <v>-3.7854117842063002</v>
      </c>
    </row>
    <row r="7901" spans="1:3" x14ac:dyDescent="0.25">
      <c r="A7901" s="1">
        <v>9.5999999999999992E-3</v>
      </c>
      <c r="B7901">
        <v>-1</v>
      </c>
      <c r="C7901">
        <f t="shared" si="123"/>
        <v>-3.7854117842063002</v>
      </c>
    </row>
    <row r="7902" spans="1:3" x14ac:dyDescent="0.25">
      <c r="A7902" s="1">
        <v>9.5999999999999992E-3</v>
      </c>
      <c r="B7902">
        <v>-1</v>
      </c>
      <c r="C7902">
        <f t="shared" si="123"/>
        <v>-3.7854117842063002</v>
      </c>
    </row>
    <row r="7903" spans="1:3" x14ac:dyDescent="0.25">
      <c r="A7903" s="1">
        <v>9.5999999999999992E-3</v>
      </c>
      <c r="B7903">
        <v>-1</v>
      </c>
      <c r="C7903">
        <f t="shared" si="123"/>
        <v>-3.7854117842063002</v>
      </c>
    </row>
    <row r="7904" spans="1:3" x14ac:dyDescent="0.25">
      <c r="A7904" s="1">
        <v>9.5999999999999992E-3</v>
      </c>
      <c r="B7904">
        <v>-1</v>
      </c>
      <c r="C7904">
        <f t="shared" si="123"/>
        <v>-3.7854117842063002</v>
      </c>
    </row>
    <row r="7905" spans="1:3" x14ac:dyDescent="0.25">
      <c r="A7905" s="1">
        <v>9.5999999999999992E-3</v>
      </c>
      <c r="B7905">
        <v>-1</v>
      </c>
      <c r="C7905">
        <f t="shared" si="123"/>
        <v>-3.7854117842063002</v>
      </c>
    </row>
    <row r="7906" spans="1:3" x14ac:dyDescent="0.25">
      <c r="A7906" s="1">
        <v>9.5999999999999992E-3</v>
      </c>
      <c r="B7906">
        <v>-1</v>
      </c>
      <c r="C7906">
        <f t="shared" si="123"/>
        <v>-3.7854117842063002</v>
      </c>
    </row>
    <row r="7907" spans="1:3" x14ac:dyDescent="0.25">
      <c r="A7907" s="1">
        <v>9.5999999999999992E-3</v>
      </c>
      <c r="B7907">
        <v>-1</v>
      </c>
      <c r="C7907">
        <f t="shared" si="123"/>
        <v>-3.7854117842063002</v>
      </c>
    </row>
    <row r="7908" spans="1:3" x14ac:dyDescent="0.25">
      <c r="A7908" s="1">
        <v>9.5999999999999992E-3</v>
      </c>
      <c r="B7908">
        <v>-1</v>
      </c>
      <c r="C7908">
        <f t="shared" si="123"/>
        <v>-3.7854117842063002</v>
      </c>
    </row>
    <row r="7909" spans="1:3" x14ac:dyDescent="0.25">
      <c r="A7909" s="1">
        <v>9.5999999999999992E-3</v>
      </c>
      <c r="B7909">
        <v>-1</v>
      </c>
      <c r="C7909">
        <f t="shared" si="123"/>
        <v>-3.7854117842063002</v>
      </c>
    </row>
    <row r="7910" spans="1:3" x14ac:dyDescent="0.25">
      <c r="A7910" s="1">
        <v>9.5999999999999992E-3</v>
      </c>
      <c r="B7910">
        <v>-1</v>
      </c>
      <c r="C7910">
        <f t="shared" si="123"/>
        <v>-3.7854117842063002</v>
      </c>
    </row>
    <row r="7911" spans="1:3" x14ac:dyDescent="0.25">
      <c r="A7911" s="1">
        <v>9.5999999999999992E-3</v>
      </c>
      <c r="B7911">
        <v>-1</v>
      </c>
      <c r="C7911">
        <f t="shared" si="123"/>
        <v>-3.7854117842063002</v>
      </c>
    </row>
    <row r="7912" spans="1:3" x14ac:dyDescent="0.25">
      <c r="A7912" s="1">
        <v>9.5999999999999992E-3</v>
      </c>
      <c r="B7912">
        <v>-1</v>
      </c>
      <c r="C7912">
        <f t="shared" si="123"/>
        <v>-3.7854117842063002</v>
      </c>
    </row>
    <row r="7913" spans="1:3" x14ac:dyDescent="0.25">
      <c r="A7913" s="1">
        <v>9.4999999999999998E-3</v>
      </c>
      <c r="B7913">
        <v>-1</v>
      </c>
      <c r="C7913">
        <f t="shared" si="123"/>
        <v>-3.7854117842063002</v>
      </c>
    </row>
    <row r="7914" spans="1:3" x14ac:dyDescent="0.25">
      <c r="A7914" s="1">
        <v>9.5999999999999992E-3</v>
      </c>
      <c r="B7914">
        <v>-1</v>
      </c>
      <c r="C7914">
        <f t="shared" si="123"/>
        <v>-3.7854117842063002</v>
      </c>
    </row>
    <row r="7915" spans="1:3" x14ac:dyDescent="0.25">
      <c r="A7915" s="1">
        <v>9.4999999999999998E-3</v>
      </c>
      <c r="B7915">
        <v>-1</v>
      </c>
      <c r="C7915">
        <f t="shared" si="123"/>
        <v>-3.7854117842063002</v>
      </c>
    </row>
    <row r="7916" spans="1:3" x14ac:dyDescent="0.25">
      <c r="A7916" s="1">
        <v>9.5999999999999992E-3</v>
      </c>
      <c r="B7916">
        <v>-1</v>
      </c>
      <c r="C7916">
        <f t="shared" si="123"/>
        <v>-3.7854117842063002</v>
      </c>
    </row>
    <row r="7917" spans="1:3" x14ac:dyDescent="0.25">
      <c r="A7917" s="1">
        <v>9.5999999999999992E-3</v>
      </c>
      <c r="B7917">
        <v>-1</v>
      </c>
      <c r="C7917">
        <f t="shared" si="123"/>
        <v>-3.7854117842063002</v>
      </c>
    </row>
    <row r="7918" spans="1:3" x14ac:dyDescent="0.25">
      <c r="A7918" s="1">
        <v>9.4999999999999998E-3</v>
      </c>
      <c r="B7918">
        <v>-1</v>
      </c>
      <c r="C7918">
        <f t="shared" si="123"/>
        <v>-3.7854117842063002</v>
      </c>
    </row>
    <row r="7919" spans="1:3" x14ac:dyDescent="0.25">
      <c r="A7919" s="1">
        <v>9.5999999999999992E-3</v>
      </c>
      <c r="B7919">
        <v>-1</v>
      </c>
      <c r="C7919">
        <f t="shared" si="123"/>
        <v>-3.7854117842063002</v>
      </c>
    </row>
    <row r="7920" spans="1:3" x14ac:dyDescent="0.25">
      <c r="A7920" s="1">
        <v>9.5999999999999992E-3</v>
      </c>
      <c r="B7920">
        <v>-1</v>
      </c>
      <c r="C7920">
        <f t="shared" si="123"/>
        <v>-3.7854117842063002</v>
      </c>
    </row>
    <row r="7921" spans="1:3" x14ac:dyDescent="0.25">
      <c r="A7921" s="1">
        <v>9.5999999999999992E-3</v>
      </c>
      <c r="B7921">
        <v>-1</v>
      </c>
      <c r="C7921">
        <f t="shared" si="123"/>
        <v>-3.7854117842063002</v>
      </c>
    </row>
    <row r="7922" spans="1:3" x14ac:dyDescent="0.25">
      <c r="A7922" s="1">
        <v>9.4999999999999998E-3</v>
      </c>
      <c r="B7922">
        <v>-1</v>
      </c>
      <c r="C7922">
        <f t="shared" si="123"/>
        <v>-3.7854117842063002</v>
      </c>
    </row>
    <row r="7923" spans="1:3" x14ac:dyDescent="0.25">
      <c r="A7923" s="1">
        <v>9.5999999999999992E-3</v>
      </c>
      <c r="B7923">
        <v>-1</v>
      </c>
      <c r="C7923">
        <f t="shared" si="123"/>
        <v>-3.7854117842063002</v>
      </c>
    </row>
    <row r="7924" spans="1:3" x14ac:dyDescent="0.25">
      <c r="A7924" s="1">
        <v>9.5999999999999992E-3</v>
      </c>
      <c r="B7924">
        <v>-1</v>
      </c>
      <c r="C7924">
        <f t="shared" si="123"/>
        <v>-3.7854117842063002</v>
      </c>
    </row>
    <row r="7925" spans="1:3" x14ac:dyDescent="0.25">
      <c r="A7925" s="1">
        <v>9.5999999999999992E-3</v>
      </c>
      <c r="B7925">
        <v>-1</v>
      </c>
      <c r="C7925">
        <f t="shared" si="123"/>
        <v>-3.7854117842063002</v>
      </c>
    </row>
    <row r="7926" spans="1:3" x14ac:dyDescent="0.25">
      <c r="A7926" s="1">
        <v>9.5999999999999992E-3</v>
      </c>
      <c r="B7926">
        <v>-1</v>
      </c>
      <c r="C7926">
        <f t="shared" si="123"/>
        <v>-3.7854117842063002</v>
      </c>
    </row>
    <row r="7927" spans="1:3" x14ac:dyDescent="0.25">
      <c r="A7927" s="1">
        <v>9.4999999999999998E-3</v>
      </c>
      <c r="B7927">
        <v>-1</v>
      </c>
      <c r="C7927">
        <f t="shared" si="123"/>
        <v>-3.7854117842063002</v>
      </c>
    </row>
    <row r="7928" spans="1:3" x14ac:dyDescent="0.25">
      <c r="A7928" s="1">
        <v>9.4999999999999998E-3</v>
      </c>
      <c r="B7928">
        <v>-1</v>
      </c>
      <c r="C7928">
        <f t="shared" si="123"/>
        <v>-3.7854117842063002</v>
      </c>
    </row>
    <row r="7929" spans="1:3" x14ac:dyDescent="0.25">
      <c r="A7929" s="1">
        <v>9.5999999999999992E-3</v>
      </c>
      <c r="B7929">
        <v>-1</v>
      </c>
      <c r="C7929">
        <f t="shared" si="123"/>
        <v>-3.7854117842063002</v>
      </c>
    </row>
    <row r="7930" spans="1:3" x14ac:dyDescent="0.25">
      <c r="A7930" s="1">
        <v>9.4999999999999998E-3</v>
      </c>
      <c r="B7930">
        <v>-1</v>
      </c>
      <c r="C7930">
        <f t="shared" si="123"/>
        <v>-3.7854117842063002</v>
      </c>
    </row>
    <row r="7931" spans="1:3" x14ac:dyDescent="0.25">
      <c r="A7931" s="1">
        <v>9.4999999999999998E-3</v>
      </c>
      <c r="B7931">
        <v>-1</v>
      </c>
      <c r="C7931">
        <f t="shared" si="123"/>
        <v>-3.7854117842063002</v>
      </c>
    </row>
    <row r="7932" spans="1:3" x14ac:dyDescent="0.25">
      <c r="A7932" s="1">
        <v>9.4999999999999998E-3</v>
      </c>
      <c r="B7932">
        <v>-1</v>
      </c>
      <c r="C7932">
        <f t="shared" si="123"/>
        <v>-3.7854117842063002</v>
      </c>
    </row>
    <row r="7933" spans="1:3" x14ac:dyDescent="0.25">
      <c r="A7933" s="1">
        <v>9.4999999999999998E-3</v>
      </c>
      <c r="B7933">
        <v>-1</v>
      </c>
      <c r="C7933">
        <f t="shared" si="123"/>
        <v>-3.7854117842063002</v>
      </c>
    </row>
    <row r="7934" spans="1:3" x14ac:dyDescent="0.25">
      <c r="A7934" s="1">
        <v>9.5999999999999992E-3</v>
      </c>
      <c r="B7934">
        <v>-1</v>
      </c>
      <c r="C7934">
        <f t="shared" si="123"/>
        <v>-3.7854117842063002</v>
      </c>
    </row>
    <row r="7935" spans="1:3" x14ac:dyDescent="0.25">
      <c r="A7935" s="1">
        <v>9.4999999999999998E-3</v>
      </c>
      <c r="B7935">
        <v>-1</v>
      </c>
      <c r="C7935">
        <f t="shared" si="123"/>
        <v>-3.7854117842063002</v>
      </c>
    </row>
    <row r="7936" spans="1:3" x14ac:dyDescent="0.25">
      <c r="A7936" s="1">
        <v>9.5999999999999992E-3</v>
      </c>
      <c r="B7936">
        <v>-1</v>
      </c>
      <c r="C7936">
        <f t="shared" si="123"/>
        <v>-3.7854117842063002</v>
      </c>
    </row>
    <row r="7937" spans="1:3" x14ac:dyDescent="0.25">
      <c r="A7937" s="1">
        <v>9.4999999999999998E-3</v>
      </c>
      <c r="B7937">
        <v>-1</v>
      </c>
      <c r="C7937">
        <f t="shared" si="123"/>
        <v>-3.7854117842063002</v>
      </c>
    </row>
    <row r="7938" spans="1:3" x14ac:dyDescent="0.25">
      <c r="A7938" s="1">
        <v>9.5999999999999992E-3</v>
      </c>
      <c r="B7938">
        <v>-1</v>
      </c>
      <c r="C7938">
        <f t="shared" si="123"/>
        <v>-3.7854117842063002</v>
      </c>
    </row>
    <row r="7939" spans="1:3" x14ac:dyDescent="0.25">
      <c r="A7939" s="1">
        <v>9.4999999999999998E-3</v>
      </c>
      <c r="B7939">
        <v>-1</v>
      </c>
      <c r="C7939">
        <f t="shared" ref="C7939:C8002" si="124">B7939*3.7854117842063</f>
        <v>-3.7854117842063002</v>
      </c>
    </row>
    <row r="7940" spans="1:3" x14ac:dyDescent="0.25">
      <c r="A7940" s="1">
        <v>9.4999999999999998E-3</v>
      </c>
      <c r="B7940">
        <v>-1</v>
      </c>
      <c r="C7940">
        <f t="shared" si="124"/>
        <v>-3.7854117842063002</v>
      </c>
    </row>
    <row r="7941" spans="1:3" x14ac:dyDescent="0.25">
      <c r="A7941" s="1">
        <v>9.4999999999999998E-3</v>
      </c>
      <c r="B7941">
        <v>-1</v>
      </c>
      <c r="C7941">
        <f t="shared" si="124"/>
        <v>-3.7854117842063002</v>
      </c>
    </row>
    <row r="7942" spans="1:3" x14ac:dyDescent="0.25">
      <c r="A7942" s="1">
        <v>9.4999999999999998E-3</v>
      </c>
      <c r="B7942">
        <v>-1</v>
      </c>
      <c r="C7942">
        <f t="shared" si="124"/>
        <v>-3.7854117842063002</v>
      </c>
    </row>
    <row r="7943" spans="1:3" x14ac:dyDescent="0.25">
      <c r="A7943" s="1">
        <v>9.5999999999999992E-3</v>
      </c>
      <c r="B7943">
        <v>-1</v>
      </c>
      <c r="C7943">
        <f t="shared" si="124"/>
        <v>-3.7854117842063002</v>
      </c>
    </row>
    <row r="7944" spans="1:3" x14ac:dyDescent="0.25">
      <c r="A7944" s="1">
        <v>9.4999999999999998E-3</v>
      </c>
      <c r="B7944">
        <v>-1</v>
      </c>
      <c r="C7944">
        <f t="shared" si="124"/>
        <v>-3.7854117842063002</v>
      </c>
    </row>
    <row r="7945" spans="1:3" x14ac:dyDescent="0.25">
      <c r="A7945" s="1">
        <v>9.4999999999999998E-3</v>
      </c>
      <c r="B7945">
        <v>-1</v>
      </c>
      <c r="C7945">
        <f t="shared" si="124"/>
        <v>-3.7854117842063002</v>
      </c>
    </row>
    <row r="7946" spans="1:3" x14ac:dyDescent="0.25">
      <c r="A7946" s="1">
        <v>9.4999999999999998E-3</v>
      </c>
      <c r="B7946">
        <v>-1</v>
      </c>
      <c r="C7946">
        <f t="shared" si="124"/>
        <v>-3.7854117842063002</v>
      </c>
    </row>
    <row r="7947" spans="1:3" x14ac:dyDescent="0.25">
      <c r="A7947" s="1">
        <v>9.4999999999999998E-3</v>
      </c>
      <c r="B7947">
        <v>-1</v>
      </c>
      <c r="C7947">
        <f t="shared" si="124"/>
        <v>-3.7854117842063002</v>
      </c>
    </row>
    <row r="7948" spans="1:3" x14ac:dyDescent="0.25">
      <c r="A7948" s="1">
        <v>9.4999999999999998E-3</v>
      </c>
      <c r="B7948">
        <v>-1</v>
      </c>
      <c r="C7948">
        <f t="shared" si="124"/>
        <v>-3.7854117842063002</v>
      </c>
    </row>
    <row r="7949" spans="1:3" x14ac:dyDescent="0.25">
      <c r="A7949" s="1">
        <v>9.4999999999999998E-3</v>
      </c>
      <c r="B7949">
        <v>-1</v>
      </c>
      <c r="C7949">
        <f t="shared" si="124"/>
        <v>-3.7854117842063002</v>
      </c>
    </row>
    <row r="7950" spans="1:3" x14ac:dyDescent="0.25">
      <c r="A7950" s="1">
        <v>9.4000000000000004E-3</v>
      </c>
      <c r="B7950">
        <v>-1</v>
      </c>
      <c r="C7950">
        <f t="shared" si="124"/>
        <v>-3.7854117842063002</v>
      </c>
    </row>
    <row r="7951" spans="1:3" x14ac:dyDescent="0.25">
      <c r="A7951" s="1">
        <v>9.4999999999999998E-3</v>
      </c>
      <c r="B7951">
        <v>-1</v>
      </c>
      <c r="C7951">
        <f t="shared" si="124"/>
        <v>-3.7854117842063002</v>
      </c>
    </row>
    <row r="7952" spans="1:3" x14ac:dyDescent="0.25">
      <c r="A7952" s="1">
        <v>9.5999999999999992E-3</v>
      </c>
      <c r="B7952">
        <v>-1</v>
      </c>
      <c r="C7952">
        <f t="shared" si="124"/>
        <v>-3.7854117842063002</v>
      </c>
    </row>
    <row r="7953" spans="1:3" x14ac:dyDescent="0.25">
      <c r="A7953" s="1">
        <v>9.4999999999999998E-3</v>
      </c>
      <c r="B7953">
        <v>-1</v>
      </c>
      <c r="C7953">
        <f t="shared" si="124"/>
        <v>-3.7854117842063002</v>
      </c>
    </row>
    <row r="7954" spans="1:3" x14ac:dyDescent="0.25">
      <c r="A7954" s="1">
        <v>9.4999999999999998E-3</v>
      </c>
      <c r="B7954">
        <v>-1</v>
      </c>
      <c r="C7954">
        <f t="shared" si="124"/>
        <v>-3.7854117842063002</v>
      </c>
    </row>
    <row r="7955" spans="1:3" x14ac:dyDescent="0.25">
      <c r="A7955" s="1">
        <v>9.4999999999999998E-3</v>
      </c>
      <c r="B7955">
        <v>-1</v>
      </c>
      <c r="C7955">
        <f t="shared" si="124"/>
        <v>-3.7854117842063002</v>
      </c>
    </row>
    <row r="7956" spans="1:3" x14ac:dyDescent="0.25">
      <c r="A7956" s="1">
        <v>9.4999999999999998E-3</v>
      </c>
      <c r="B7956">
        <v>-1</v>
      </c>
      <c r="C7956">
        <f t="shared" si="124"/>
        <v>-3.7854117842063002</v>
      </c>
    </row>
    <row r="7957" spans="1:3" x14ac:dyDescent="0.25">
      <c r="A7957" s="1">
        <v>9.4000000000000004E-3</v>
      </c>
      <c r="B7957">
        <v>-1</v>
      </c>
      <c r="C7957">
        <f t="shared" si="124"/>
        <v>-3.7854117842063002</v>
      </c>
    </row>
    <row r="7958" spans="1:3" x14ac:dyDescent="0.25">
      <c r="A7958" s="1">
        <v>9.4999999999999998E-3</v>
      </c>
      <c r="B7958">
        <v>-1</v>
      </c>
      <c r="C7958">
        <f t="shared" si="124"/>
        <v>-3.7854117842063002</v>
      </c>
    </row>
    <row r="7959" spans="1:3" x14ac:dyDescent="0.25">
      <c r="A7959" s="1">
        <v>9.4000000000000004E-3</v>
      </c>
      <c r="B7959">
        <v>-1</v>
      </c>
      <c r="C7959">
        <f t="shared" si="124"/>
        <v>-3.7854117842063002</v>
      </c>
    </row>
    <row r="7960" spans="1:3" x14ac:dyDescent="0.25">
      <c r="A7960" s="1">
        <v>9.4999999999999998E-3</v>
      </c>
      <c r="B7960">
        <v>-1</v>
      </c>
      <c r="C7960">
        <f t="shared" si="124"/>
        <v>-3.7854117842063002</v>
      </c>
    </row>
    <row r="7961" spans="1:3" x14ac:dyDescent="0.25">
      <c r="A7961" s="1">
        <v>9.4999999999999998E-3</v>
      </c>
      <c r="B7961">
        <v>-1</v>
      </c>
      <c r="C7961">
        <f t="shared" si="124"/>
        <v>-3.7854117842063002</v>
      </c>
    </row>
    <row r="7962" spans="1:3" x14ac:dyDescent="0.25">
      <c r="A7962" s="1">
        <v>9.4999999999999998E-3</v>
      </c>
      <c r="B7962">
        <v>-1</v>
      </c>
      <c r="C7962">
        <f t="shared" si="124"/>
        <v>-3.7854117842063002</v>
      </c>
    </row>
    <row r="7963" spans="1:3" x14ac:dyDescent="0.25">
      <c r="A7963" s="1">
        <v>9.4000000000000004E-3</v>
      </c>
      <c r="B7963">
        <v>-1</v>
      </c>
      <c r="C7963">
        <f t="shared" si="124"/>
        <v>-3.7854117842063002</v>
      </c>
    </row>
    <row r="7964" spans="1:3" x14ac:dyDescent="0.25">
      <c r="A7964" s="1">
        <v>9.4999999999999998E-3</v>
      </c>
      <c r="B7964">
        <v>-1</v>
      </c>
      <c r="C7964">
        <f t="shared" si="124"/>
        <v>-3.7854117842063002</v>
      </c>
    </row>
    <row r="7965" spans="1:3" x14ac:dyDescent="0.25">
      <c r="A7965" s="1">
        <v>9.4999999999999998E-3</v>
      </c>
      <c r="B7965">
        <v>-1</v>
      </c>
      <c r="C7965">
        <f t="shared" si="124"/>
        <v>-3.7854117842063002</v>
      </c>
    </row>
    <row r="7966" spans="1:3" x14ac:dyDescent="0.25">
      <c r="A7966" s="1">
        <v>9.4999999999999998E-3</v>
      </c>
      <c r="B7966">
        <v>-1</v>
      </c>
      <c r="C7966">
        <f t="shared" si="124"/>
        <v>-3.7854117842063002</v>
      </c>
    </row>
    <row r="7967" spans="1:3" x14ac:dyDescent="0.25">
      <c r="A7967" s="1">
        <v>9.4999999999999998E-3</v>
      </c>
      <c r="B7967">
        <v>-1</v>
      </c>
      <c r="C7967">
        <f t="shared" si="124"/>
        <v>-3.7854117842063002</v>
      </c>
    </row>
    <row r="7968" spans="1:3" x14ac:dyDescent="0.25">
      <c r="A7968" s="1">
        <v>9.4000000000000004E-3</v>
      </c>
      <c r="B7968">
        <v>-1</v>
      </c>
      <c r="C7968">
        <f t="shared" si="124"/>
        <v>-3.7854117842063002</v>
      </c>
    </row>
    <row r="7969" spans="1:3" x14ac:dyDescent="0.25">
      <c r="A7969" s="1">
        <v>9.4000000000000004E-3</v>
      </c>
      <c r="B7969">
        <v>-1</v>
      </c>
      <c r="C7969">
        <f t="shared" si="124"/>
        <v>-3.7854117842063002</v>
      </c>
    </row>
    <row r="7970" spans="1:3" x14ac:dyDescent="0.25">
      <c r="A7970" s="1">
        <v>9.4999999999999998E-3</v>
      </c>
      <c r="B7970">
        <v>-1</v>
      </c>
      <c r="C7970">
        <f t="shared" si="124"/>
        <v>-3.7854117842063002</v>
      </c>
    </row>
    <row r="7971" spans="1:3" x14ac:dyDescent="0.25">
      <c r="A7971" s="1">
        <v>9.4000000000000004E-3</v>
      </c>
      <c r="B7971">
        <v>-1</v>
      </c>
      <c r="C7971">
        <f t="shared" si="124"/>
        <v>-3.7854117842063002</v>
      </c>
    </row>
    <row r="7972" spans="1:3" x14ac:dyDescent="0.25">
      <c r="A7972" s="1">
        <v>9.4000000000000004E-3</v>
      </c>
      <c r="B7972">
        <v>-1</v>
      </c>
      <c r="C7972">
        <f t="shared" si="124"/>
        <v>-3.7854117842063002</v>
      </c>
    </row>
    <row r="7973" spans="1:3" x14ac:dyDescent="0.25">
      <c r="A7973" s="1">
        <v>9.4999999999999998E-3</v>
      </c>
      <c r="B7973">
        <v>-1</v>
      </c>
      <c r="C7973">
        <f t="shared" si="124"/>
        <v>-3.7854117842063002</v>
      </c>
    </row>
    <row r="7974" spans="1:3" x14ac:dyDescent="0.25">
      <c r="A7974" s="1">
        <v>9.4000000000000004E-3</v>
      </c>
      <c r="B7974">
        <v>-1</v>
      </c>
      <c r="C7974">
        <f t="shared" si="124"/>
        <v>-3.7854117842063002</v>
      </c>
    </row>
    <row r="7975" spans="1:3" x14ac:dyDescent="0.25">
      <c r="A7975" s="1">
        <v>9.4999999999999998E-3</v>
      </c>
      <c r="B7975">
        <v>-1</v>
      </c>
      <c r="C7975">
        <f t="shared" si="124"/>
        <v>-3.7854117842063002</v>
      </c>
    </row>
    <row r="7976" spans="1:3" x14ac:dyDescent="0.25">
      <c r="A7976" s="1">
        <v>9.4000000000000004E-3</v>
      </c>
      <c r="B7976">
        <v>-1</v>
      </c>
      <c r="C7976">
        <f t="shared" si="124"/>
        <v>-3.7854117842063002</v>
      </c>
    </row>
    <row r="7977" spans="1:3" x14ac:dyDescent="0.25">
      <c r="A7977" s="1">
        <v>9.4000000000000004E-3</v>
      </c>
      <c r="B7977">
        <v>-1</v>
      </c>
      <c r="C7977">
        <f t="shared" si="124"/>
        <v>-3.7854117842063002</v>
      </c>
    </row>
    <row r="7978" spans="1:3" x14ac:dyDescent="0.25">
      <c r="A7978" s="1">
        <v>9.4999999999999998E-3</v>
      </c>
      <c r="B7978">
        <v>-1</v>
      </c>
      <c r="C7978">
        <f t="shared" si="124"/>
        <v>-3.7854117842063002</v>
      </c>
    </row>
    <row r="7979" spans="1:3" x14ac:dyDescent="0.25">
      <c r="A7979" s="1">
        <v>9.4000000000000004E-3</v>
      </c>
      <c r="B7979">
        <v>-1</v>
      </c>
      <c r="C7979">
        <f t="shared" si="124"/>
        <v>-3.7854117842063002</v>
      </c>
    </row>
    <row r="7980" spans="1:3" x14ac:dyDescent="0.25">
      <c r="A7980" s="1">
        <v>9.4999999999999998E-3</v>
      </c>
      <c r="B7980">
        <v>-1</v>
      </c>
      <c r="C7980">
        <f t="shared" si="124"/>
        <v>-3.7854117842063002</v>
      </c>
    </row>
    <row r="7981" spans="1:3" x14ac:dyDescent="0.25">
      <c r="A7981" s="1">
        <v>9.4000000000000004E-3</v>
      </c>
      <c r="B7981">
        <v>-1</v>
      </c>
      <c r="C7981">
        <f t="shared" si="124"/>
        <v>-3.7854117842063002</v>
      </c>
    </row>
    <row r="7982" spans="1:3" x14ac:dyDescent="0.25">
      <c r="A7982" s="1">
        <v>9.4000000000000004E-3</v>
      </c>
      <c r="B7982">
        <v>-1</v>
      </c>
      <c r="C7982">
        <f t="shared" si="124"/>
        <v>-3.7854117842063002</v>
      </c>
    </row>
    <row r="7983" spans="1:3" x14ac:dyDescent="0.25">
      <c r="A7983" s="1">
        <v>9.4000000000000004E-3</v>
      </c>
      <c r="B7983">
        <v>-1</v>
      </c>
      <c r="C7983">
        <f t="shared" si="124"/>
        <v>-3.7854117842063002</v>
      </c>
    </row>
    <row r="7984" spans="1:3" x14ac:dyDescent="0.25">
      <c r="A7984" s="1">
        <v>9.4000000000000004E-3</v>
      </c>
      <c r="B7984">
        <v>-1</v>
      </c>
      <c r="C7984">
        <f t="shared" si="124"/>
        <v>-3.7854117842063002</v>
      </c>
    </row>
    <row r="7985" spans="1:3" x14ac:dyDescent="0.25">
      <c r="A7985" s="1">
        <v>9.4000000000000004E-3</v>
      </c>
      <c r="B7985">
        <v>-1</v>
      </c>
      <c r="C7985">
        <f t="shared" si="124"/>
        <v>-3.7854117842063002</v>
      </c>
    </row>
    <row r="7986" spans="1:3" x14ac:dyDescent="0.25">
      <c r="A7986" s="1">
        <v>9.4000000000000004E-3</v>
      </c>
      <c r="B7986">
        <v>-1</v>
      </c>
      <c r="C7986">
        <f t="shared" si="124"/>
        <v>-3.7854117842063002</v>
      </c>
    </row>
    <row r="7987" spans="1:3" x14ac:dyDescent="0.25">
      <c r="A7987" s="1">
        <v>9.4000000000000004E-3</v>
      </c>
      <c r="B7987">
        <v>-1</v>
      </c>
      <c r="C7987">
        <f t="shared" si="124"/>
        <v>-3.7854117842063002</v>
      </c>
    </row>
    <row r="7988" spans="1:3" x14ac:dyDescent="0.25">
      <c r="A7988" s="1">
        <v>9.4000000000000004E-3</v>
      </c>
      <c r="B7988">
        <v>-1</v>
      </c>
      <c r="C7988">
        <f t="shared" si="124"/>
        <v>-3.7854117842063002</v>
      </c>
    </row>
    <row r="7989" spans="1:3" x14ac:dyDescent="0.25">
      <c r="A7989" s="1">
        <v>9.4000000000000004E-3</v>
      </c>
      <c r="B7989">
        <v>-1</v>
      </c>
      <c r="C7989">
        <f t="shared" si="124"/>
        <v>-3.7854117842063002</v>
      </c>
    </row>
    <row r="7990" spans="1:3" x14ac:dyDescent="0.25">
      <c r="A7990" s="1">
        <v>9.4000000000000004E-3</v>
      </c>
      <c r="B7990">
        <v>-1</v>
      </c>
      <c r="C7990">
        <f t="shared" si="124"/>
        <v>-3.7854117842063002</v>
      </c>
    </row>
    <row r="7991" spans="1:3" x14ac:dyDescent="0.25">
      <c r="A7991" s="1">
        <v>9.4999999999999998E-3</v>
      </c>
      <c r="B7991">
        <v>-1</v>
      </c>
      <c r="C7991">
        <f t="shared" si="124"/>
        <v>-3.7854117842063002</v>
      </c>
    </row>
    <row r="7992" spans="1:3" x14ac:dyDescent="0.25">
      <c r="A7992" s="1">
        <v>9.4000000000000004E-3</v>
      </c>
      <c r="B7992">
        <v>-1</v>
      </c>
      <c r="C7992">
        <f t="shared" si="124"/>
        <v>-3.7854117842063002</v>
      </c>
    </row>
    <row r="7993" spans="1:3" x14ac:dyDescent="0.25">
      <c r="A7993" s="1">
        <v>9.4000000000000004E-3</v>
      </c>
      <c r="B7993">
        <v>-1</v>
      </c>
      <c r="C7993">
        <f t="shared" si="124"/>
        <v>-3.7854117842063002</v>
      </c>
    </row>
    <row r="7994" spans="1:3" x14ac:dyDescent="0.25">
      <c r="A7994" s="1">
        <v>9.4000000000000004E-3</v>
      </c>
      <c r="B7994">
        <v>-1</v>
      </c>
      <c r="C7994">
        <f t="shared" si="124"/>
        <v>-3.7854117842063002</v>
      </c>
    </row>
    <row r="7995" spans="1:3" x14ac:dyDescent="0.25">
      <c r="A7995" s="1">
        <v>9.4000000000000004E-3</v>
      </c>
      <c r="B7995">
        <v>-1</v>
      </c>
      <c r="C7995">
        <f t="shared" si="124"/>
        <v>-3.7854117842063002</v>
      </c>
    </row>
    <row r="7996" spans="1:3" x14ac:dyDescent="0.25">
      <c r="A7996" s="1">
        <v>9.4000000000000004E-3</v>
      </c>
      <c r="B7996">
        <v>-1</v>
      </c>
      <c r="C7996">
        <f t="shared" si="124"/>
        <v>-3.7854117842063002</v>
      </c>
    </row>
    <row r="7997" spans="1:3" x14ac:dyDescent="0.25">
      <c r="A7997" s="1">
        <v>9.4000000000000004E-3</v>
      </c>
      <c r="B7997">
        <v>-1</v>
      </c>
      <c r="C7997">
        <f t="shared" si="124"/>
        <v>-3.7854117842063002</v>
      </c>
    </row>
    <row r="7998" spans="1:3" x14ac:dyDescent="0.25">
      <c r="A7998" s="1">
        <v>9.4000000000000004E-3</v>
      </c>
      <c r="B7998">
        <v>-1</v>
      </c>
      <c r="C7998">
        <f t="shared" si="124"/>
        <v>-3.7854117842063002</v>
      </c>
    </row>
    <row r="7999" spans="1:3" x14ac:dyDescent="0.25">
      <c r="A7999" s="1">
        <v>9.4000000000000004E-3</v>
      </c>
      <c r="B7999">
        <v>-1</v>
      </c>
      <c r="C7999">
        <f t="shared" si="124"/>
        <v>-3.7854117842063002</v>
      </c>
    </row>
    <row r="8000" spans="1:3" x14ac:dyDescent="0.25">
      <c r="A8000" s="1">
        <v>9.4000000000000004E-3</v>
      </c>
      <c r="B8000">
        <v>-1</v>
      </c>
      <c r="C8000">
        <f t="shared" si="124"/>
        <v>-3.7854117842063002</v>
      </c>
    </row>
    <row r="8001" spans="1:3" x14ac:dyDescent="0.25">
      <c r="A8001" s="1">
        <v>9.4000000000000004E-3</v>
      </c>
      <c r="B8001">
        <v>-1</v>
      </c>
      <c r="C8001">
        <f t="shared" si="124"/>
        <v>-3.7854117842063002</v>
      </c>
    </row>
    <row r="8002" spans="1:3" x14ac:dyDescent="0.25">
      <c r="A8002" s="1">
        <v>9.4000000000000004E-3</v>
      </c>
      <c r="B8002">
        <v>-1</v>
      </c>
      <c r="C8002">
        <f t="shared" si="124"/>
        <v>-3.7854117842063002</v>
      </c>
    </row>
    <row r="8003" spans="1:3" x14ac:dyDescent="0.25">
      <c r="A8003" s="1">
        <v>9.4000000000000004E-3</v>
      </c>
      <c r="B8003">
        <v>-1</v>
      </c>
      <c r="C8003">
        <f t="shared" ref="C8003:C8066" si="125">B8003*3.7854117842063</f>
        <v>-3.7854117842063002</v>
      </c>
    </row>
    <row r="8004" spans="1:3" x14ac:dyDescent="0.25">
      <c r="A8004" s="1">
        <v>9.4000000000000004E-3</v>
      </c>
      <c r="B8004">
        <v>-1</v>
      </c>
      <c r="C8004">
        <f t="shared" si="125"/>
        <v>-3.7854117842063002</v>
      </c>
    </row>
    <row r="8005" spans="1:3" x14ac:dyDescent="0.25">
      <c r="A8005" s="1">
        <v>9.2999999999999992E-3</v>
      </c>
      <c r="B8005">
        <v>-1</v>
      </c>
      <c r="C8005">
        <f t="shared" si="125"/>
        <v>-3.7854117842063002</v>
      </c>
    </row>
    <row r="8006" spans="1:3" x14ac:dyDescent="0.25">
      <c r="A8006" s="1">
        <v>9.4000000000000004E-3</v>
      </c>
      <c r="B8006">
        <v>-1</v>
      </c>
      <c r="C8006">
        <f t="shared" si="125"/>
        <v>-3.7854117842063002</v>
      </c>
    </row>
    <row r="8007" spans="1:3" x14ac:dyDescent="0.25">
      <c r="A8007" s="1">
        <v>9.2999999999999992E-3</v>
      </c>
      <c r="B8007">
        <v>-1</v>
      </c>
      <c r="C8007">
        <f t="shared" si="125"/>
        <v>-3.7854117842063002</v>
      </c>
    </row>
    <row r="8008" spans="1:3" x14ac:dyDescent="0.25">
      <c r="A8008" s="1">
        <v>9.4000000000000004E-3</v>
      </c>
      <c r="B8008">
        <v>-1</v>
      </c>
      <c r="C8008">
        <f t="shared" si="125"/>
        <v>-3.7854117842063002</v>
      </c>
    </row>
    <row r="8009" spans="1:3" x14ac:dyDescent="0.25">
      <c r="A8009" s="1">
        <v>9.4000000000000004E-3</v>
      </c>
      <c r="B8009">
        <v>-1</v>
      </c>
      <c r="C8009">
        <f t="shared" si="125"/>
        <v>-3.7854117842063002</v>
      </c>
    </row>
    <row r="8010" spans="1:3" x14ac:dyDescent="0.25">
      <c r="A8010" s="1">
        <v>9.4000000000000004E-3</v>
      </c>
      <c r="B8010">
        <v>-1</v>
      </c>
      <c r="C8010">
        <f t="shared" si="125"/>
        <v>-3.7854117842063002</v>
      </c>
    </row>
    <row r="8011" spans="1:3" x14ac:dyDescent="0.25">
      <c r="A8011" s="1">
        <v>9.4000000000000004E-3</v>
      </c>
      <c r="B8011">
        <v>-1</v>
      </c>
      <c r="C8011">
        <f t="shared" si="125"/>
        <v>-3.7854117842063002</v>
      </c>
    </row>
    <row r="8012" spans="1:3" x14ac:dyDescent="0.25">
      <c r="A8012" s="1">
        <v>9.2999999999999992E-3</v>
      </c>
      <c r="B8012">
        <v>-1</v>
      </c>
      <c r="C8012">
        <f t="shared" si="125"/>
        <v>-3.7854117842063002</v>
      </c>
    </row>
    <row r="8013" spans="1:3" x14ac:dyDescent="0.25">
      <c r="A8013" s="1">
        <v>9.4000000000000004E-3</v>
      </c>
      <c r="B8013">
        <v>-1</v>
      </c>
      <c r="C8013">
        <f t="shared" si="125"/>
        <v>-3.7854117842063002</v>
      </c>
    </row>
    <row r="8014" spans="1:3" x14ac:dyDescent="0.25">
      <c r="A8014" s="1">
        <v>9.4000000000000004E-3</v>
      </c>
      <c r="B8014">
        <v>-1</v>
      </c>
      <c r="C8014">
        <f t="shared" si="125"/>
        <v>-3.7854117842063002</v>
      </c>
    </row>
    <row r="8015" spans="1:3" x14ac:dyDescent="0.25">
      <c r="A8015" s="1">
        <v>9.4000000000000004E-3</v>
      </c>
      <c r="B8015">
        <v>-1</v>
      </c>
      <c r="C8015">
        <f t="shared" si="125"/>
        <v>-3.7854117842063002</v>
      </c>
    </row>
    <row r="8016" spans="1:3" x14ac:dyDescent="0.25">
      <c r="A8016" s="1">
        <v>9.4000000000000004E-3</v>
      </c>
      <c r="B8016">
        <v>-1</v>
      </c>
      <c r="C8016">
        <f t="shared" si="125"/>
        <v>-3.7854117842063002</v>
      </c>
    </row>
    <row r="8017" spans="1:3" x14ac:dyDescent="0.25">
      <c r="A8017" s="1">
        <v>9.4000000000000004E-3</v>
      </c>
      <c r="B8017">
        <v>-1</v>
      </c>
      <c r="C8017">
        <f t="shared" si="125"/>
        <v>-3.7854117842063002</v>
      </c>
    </row>
    <row r="8018" spans="1:3" x14ac:dyDescent="0.25">
      <c r="A8018" s="1">
        <v>9.2999999999999992E-3</v>
      </c>
      <c r="B8018">
        <v>-1</v>
      </c>
      <c r="C8018">
        <f t="shared" si="125"/>
        <v>-3.7854117842063002</v>
      </c>
    </row>
    <row r="8019" spans="1:3" x14ac:dyDescent="0.25">
      <c r="A8019" s="1">
        <v>9.4000000000000004E-3</v>
      </c>
      <c r="B8019">
        <v>-1</v>
      </c>
      <c r="C8019">
        <f t="shared" si="125"/>
        <v>-3.7854117842063002</v>
      </c>
    </row>
    <row r="8020" spans="1:3" x14ac:dyDescent="0.25">
      <c r="A8020" s="1">
        <v>9.2999999999999992E-3</v>
      </c>
      <c r="B8020">
        <v>-1</v>
      </c>
      <c r="C8020">
        <f t="shared" si="125"/>
        <v>-3.7854117842063002</v>
      </c>
    </row>
    <row r="8021" spans="1:3" x14ac:dyDescent="0.25">
      <c r="A8021" s="1">
        <v>9.4000000000000004E-3</v>
      </c>
      <c r="B8021">
        <v>-1</v>
      </c>
      <c r="C8021">
        <f t="shared" si="125"/>
        <v>-3.7854117842063002</v>
      </c>
    </row>
    <row r="8022" spans="1:3" x14ac:dyDescent="0.25">
      <c r="A8022" s="1">
        <v>9.4000000000000004E-3</v>
      </c>
      <c r="B8022">
        <v>-1</v>
      </c>
      <c r="C8022">
        <f t="shared" si="125"/>
        <v>-3.7854117842063002</v>
      </c>
    </row>
    <row r="8023" spans="1:3" x14ac:dyDescent="0.25">
      <c r="A8023" s="1">
        <v>9.2999999999999992E-3</v>
      </c>
      <c r="B8023">
        <v>-1</v>
      </c>
      <c r="C8023">
        <f t="shared" si="125"/>
        <v>-3.7854117842063002</v>
      </c>
    </row>
    <row r="8024" spans="1:3" x14ac:dyDescent="0.25">
      <c r="A8024" s="1">
        <v>9.2999999999999992E-3</v>
      </c>
      <c r="B8024">
        <v>-1</v>
      </c>
      <c r="C8024">
        <f t="shared" si="125"/>
        <v>-3.7854117842063002</v>
      </c>
    </row>
    <row r="8025" spans="1:3" x14ac:dyDescent="0.25">
      <c r="A8025" s="1">
        <v>9.4000000000000004E-3</v>
      </c>
      <c r="B8025">
        <v>-1</v>
      </c>
      <c r="C8025">
        <f t="shared" si="125"/>
        <v>-3.7854117842063002</v>
      </c>
    </row>
    <row r="8026" spans="1:3" x14ac:dyDescent="0.25">
      <c r="A8026" s="1">
        <v>9.2999999999999992E-3</v>
      </c>
      <c r="B8026">
        <v>-1</v>
      </c>
      <c r="C8026">
        <f t="shared" si="125"/>
        <v>-3.7854117842063002</v>
      </c>
    </row>
    <row r="8027" spans="1:3" x14ac:dyDescent="0.25">
      <c r="A8027" s="1">
        <v>9.2999999999999992E-3</v>
      </c>
      <c r="B8027">
        <v>-1</v>
      </c>
      <c r="C8027">
        <f t="shared" si="125"/>
        <v>-3.7854117842063002</v>
      </c>
    </row>
    <row r="8028" spans="1:3" x14ac:dyDescent="0.25">
      <c r="A8028" s="1">
        <v>9.4000000000000004E-3</v>
      </c>
      <c r="B8028">
        <v>-1</v>
      </c>
      <c r="C8028">
        <f t="shared" si="125"/>
        <v>-3.7854117842063002</v>
      </c>
    </row>
    <row r="8029" spans="1:3" x14ac:dyDescent="0.25">
      <c r="A8029" s="1">
        <v>9.2999999999999992E-3</v>
      </c>
      <c r="B8029">
        <v>-1</v>
      </c>
      <c r="C8029">
        <f t="shared" si="125"/>
        <v>-3.7854117842063002</v>
      </c>
    </row>
    <row r="8030" spans="1:3" x14ac:dyDescent="0.25">
      <c r="A8030" s="1">
        <v>9.2999999999999992E-3</v>
      </c>
      <c r="B8030">
        <v>-1</v>
      </c>
      <c r="C8030">
        <f t="shared" si="125"/>
        <v>-3.7854117842063002</v>
      </c>
    </row>
    <row r="8031" spans="1:3" x14ac:dyDescent="0.25">
      <c r="A8031" s="1">
        <v>9.2999999999999992E-3</v>
      </c>
      <c r="B8031">
        <v>-1</v>
      </c>
      <c r="C8031">
        <f t="shared" si="125"/>
        <v>-3.7854117842063002</v>
      </c>
    </row>
    <row r="8032" spans="1:3" x14ac:dyDescent="0.25">
      <c r="A8032" s="1">
        <v>9.4000000000000004E-3</v>
      </c>
      <c r="B8032">
        <v>-1</v>
      </c>
      <c r="C8032">
        <f t="shared" si="125"/>
        <v>-3.7854117842063002</v>
      </c>
    </row>
    <row r="8033" spans="1:3" x14ac:dyDescent="0.25">
      <c r="A8033" s="1">
        <v>9.4000000000000004E-3</v>
      </c>
      <c r="B8033">
        <v>-1</v>
      </c>
      <c r="C8033">
        <f t="shared" si="125"/>
        <v>-3.7854117842063002</v>
      </c>
    </row>
    <row r="8034" spans="1:3" x14ac:dyDescent="0.25">
      <c r="A8034" s="1">
        <v>9.2999999999999992E-3</v>
      </c>
      <c r="B8034">
        <v>-1</v>
      </c>
      <c r="C8034">
        <f t="shared" si="125"/>
        <v>-3.7854117842063002</v>
      </c>
    </row>
    <row r="8035" spans="1:3" x14ac:dyDescent="0.25">
      <c r="A8035" s="1">
        <v>9.2999999999999992E-3</v>
      </c>
      <c r="B8035">
        <v>-1</v>
      </c>
      <c r="C8035">
        <f t="shared" si="125"/>
        <v>-3.7854117842063002</v>
      </c>
    </row>
    <row r="8036" spans="1:3" x14ac:dyDescent="0.25">
      <c r="A8036" s="1">
        <v>9.2999999999999992E-3</v>
      </c>
      <c r="B8036">
        <v>-1</v>
      </c>
      <c r="C8036">
        <f t="shared" si="125"/>
        <v>-3.7854117842063002</v>
      </c>
    </row>
    <row r="8037" spans="1:3" x14ac:dyDescent="0.25">
      <c r="A8037" s="1">
        <v>9.2999999999999992E-3</v>
      </c>
      <c r="B8037">
        <v>-1</v>
      </c>
      <c r="C8037">
        <f t="shared" si="125"/>
        <v>-3.7854117842063002</v>
      </c>
    </row>
    <row r="8038" spans="1:3" x14ac:dyDescent="0.25">
      <c r="A8038" s="1">
        <v>9.2999999999999992E-3</v>
      </c>
      <c r="B8038">
        <v>-1</v>
      </c>
      <c r="C8038">
        <f t="shared" si="125"/>
        <v>-3.7854117842063002</v>
      </c>
    </row>
    <row r="8039" spans="1:3" x14ac:dyDescent="0.25">
      <c r="A8039" s="1">
        <v>9.2999999999999992E-3</v>
      </c>
      <c r="B8039">
        <v>-1</v>
      </c>
      <c r="C8039">
        <f t="shared" si="125"/>
        <v>-3.7854117842063002</v>
      </c>
    </row>
    <row r="8040" spans="1:3" x14ac:dyDescent="0.25">
      <c r="A8040" s="1">
        <v>9.2999999999999992E-3</v>
      </c>
      <c r="B8040">
        <v>-1</v>
      </c>
      <c r="C8040">
        <f t="shared" si="125"/>
        <v>-3.7854117842063002</v>
      </c>
    </row>
    <row r="8041" spans="1:3" x14ac:dyDescent="0.25">
      <c r="A8041" s="1">
        <v>9.2999999999999992E-3</v>
      </c>
      <c r="B8041">
        <v>-1</v>
      </c>
      <c r="C8041">
        <f t="shared" si="125"/>
        <v>-3.7854117842063002</v>
      </c>
    </row>
    <row r="8042" spans="1:3" x14ac:dyDescent="0.25">
      <c r="A8042" s="1">
        <v>9.2999999999999992E-3</v>
      </c>
      <c r="B8042">
        <v>-1</v>
      </c>
      <c r="C8042">
        <f t="shared" si="125"/>
        <v>-3.7854117842063002</v>
      </c>
    </row>
    <row r="8043" spans="1:3" x14ac:dyDescent="0.25">
      <c r="A8043" s="1">
        <v>9.2999999999999992E-3</v>
      </c>
      <c r="B8043">
        <v>-1</v>
      </c>
      <c r="C8043">
        <f t="shared" si="125"/>
        <v>-3.7854117842063002</v>
      </c>
    </row>
    <row r="8044" spans="1:3" x14ac:dyDescent="0.25">
      <c r="A8044" s="1">
        <v>9.2999999999999992E-3</v>
      </c>
      <c r="B8044">
        <v>-1</v>
      </c>
      <c r="C8044">
        <f t="shared" si="125"/>
        <v>-3.7854117842063002</v>
      </c>
    </row>
    <row r="8045" spans="1:3" x14ac:dyDescent="0.25">
      <c r="A8045" s="1">
        <v>9.2999999999999992E-3</v>
      </c>
      <c r="B8045">
        <v>-1</v>
      </c>
      <c r="C8045">
        <f t="shared" si="125"/>
        <v>-3.7854117842063002</v>
      </c>
    </row>
    <row r="8046" spans="1:3" x14ac:dyDescent="0.25">
      <c r="A8046" s="1">
        <v>9.2999999999999992E-3</v>
      </c>
      <c r="B8046">
        <v>-1</v>
      </c>
      <c r="C8046">
        <f t="shared" si="125"/>
        <v>-3.7854117842063002</v>
      </c>
    </row>
    <row r="8047" spans="1:3" x14ac:dyDescent="0.25">
      <c r="A8047" s="1">
        <v>9.2999999999999992E-3</v>
      </c>
      <c r="B8047">
        <v>-1</v>
      </c>
      <c r="C8047">
        <f t="shared" si="125"/>
        <v>-3.7854117842063002</v>
      </c>
    </row>
    <row r="8048" spans="1:3" x14ac:dyDescent="0.25">
      <c r="A8048" s="1">
        <v>9.2999999999999992E-3</v>
      </c>
      <c r="B8048">
        <v>-1</v>
      </c>
      <c r="C8048">
        <f t="shared" si="125"/>
        <v>-3.7854117842063002</v>
      </c>
    </row>
    <row r="8049" spans="1:3" x14ac:dyDescent="0.25">
      <c r="A8049" s="1">
        <v>9.2999999999999992E-3</v>
      </c>
      <c r="B8049">
        <v>-1</v>
      </c>
      <c r="C8049">
        <f t="shared" si="125"/>
        <v>-3.7854117842063002</v>
      </c>
    </row>
    <row r="8050" spans="1:3" x14ac:dyDescent="0.25">
      <c r="A8050" s="1">
        <v>9.2999999999999992E-3</v>
      </c>
      <c r="B8050">
        <v>-1</v>
      </c>
      <c r="C8050">
        <f t="shared" si="125"/>
        <v>-3.7854117842063002</v>
      </c>
    </row>
    <row r="8051" spans="1:3" x14ac:dyDescent="0.25">
      <c r="A8051" s="1">
        <v>9.2999999999999992E-3</v>
      </c>
      <c r="B8051">
        <v>-1</v>
      </c>
      <c r="C8051">
        <f t="shared" si="125"/>
        <v>-3.7854117842063002</v>
      </c>
    </row>
    <row r="8052" spans="1:3" x14ac:dyDescent="0.25">
      <c r="A8052" s="1">
        <v>9.1999999999999998E-3</v>
      </c>
      <c r="B8052">
        <v>-1</v>
      </c>
      <c r="C8052">
        <f t="shared" si="125"/>
        <v>-3.7854117842063002</v>
      </c>
    </row>
    <row r="8053" spans="1:3" x14ac:dyDescent="0.25">
      <c r="A8053" s="1">
        <v>9.2999999999999992E-3</v>
      </c>
      <c r="B8053">
        <v>-1</v>
      </c>
      <c r="C8053">
        <f t="shared" si="125"/>
        <v>-3.7854117842063002</v>
      </c>
    </row>
    <row r="8054" spans="1:3" x14ac:dyDescent="0.25">
      <c r="A8054" s="1">
        <v>9.2999999999999992E-3</v>
      </c>
      <c r="B8054">
        <v>-1</v>
      </c>
      <c r="C8054">
        <f t="shared" si="125"/>
        <v>-3.7854117842063002</v>
      </c>
    </row>
    <row r="8055" spans="1:3" x14ac:dyDescent="0.25">
      <c r="A8055" s="1">
        <v>9.2999999999999992E-3</v>
      </c>
      <c r="B8055">
        <v>-1</v>
      </c>
      <c r="C8055">
        <f t="shared" si="125"/>
        <v>-3.7854117842063002</v>
      </c>
    </row>
    <row r="8056" spans="1:3" x14ac:dyDescent="0.25">
      <c r="A8056" s="1">
        <v>9.2999999999999992E-3</v>
      </c>
      <c r="B8056">
        <v>-1</v>
      </c>
      <c r="C8056">
        <f t="shared" si="125"/>
        <v>-3.7854117842063002</v>
      </c>
    </row>
    <row r="8057" spans="1:3" x14ac:dyDescent="0.25">
      <c r="A8057" s="1">
        <v>9.2999999999999992E-3</v>
      </c>
      <c r="B8057">
        <v>-1</v>
      </c>
      <c r="C8057">
        <f t="shared" si="125"/>
        <v>-3.7854117842063002</v>
      </c>
    </row>
    <row r="8058" spans="1:3" x14ac:dyDescent="0.25">
      <c r="A8058" s="1">
        <v>9.2999999999999992E-3</v>
      </c>
      <c r="B8058">
        <v>-1</v>
      </c>
      <c r="C8058">
        <f t="shared" si="125"/>
        <v>-3.7854117842063002</v>
      </c>
    </row>
    <row r="8059" spans="1:3" x14ac:dyDescent="0.25">
      <c r="A8059" s="1">
        <v>9.2999999999999992E-3</v>
      </c>
      <c r="B8059">
        <v>-1</v>
      </c>
      <c r="C8059">
        <f t="shared" si="125"/>
        <v>-3.7854117842063002</v>
      </c>
    </row>
    <row r="8060" spans="1:3" x14ac:dyDescent="0.25">
      <c r="A8060" s="1">
        <v>9.2999999999999992E-3</v>
      </c>
      <c r="B8060">
        <v>-1</v>
      </c>
      <c r="C8060">
        <f t="shared" si="125"/>
        <v>-3.7854117842063002</v>
      </c>
    </row>
    <row r="8061" spans="1:3" x14ac:dyDescent="0.25">
      <c r="A8061" s="1">
        <v>9.2999999999999992E-3</v>
      </c>
      <c r="B8061">
        <v>-1</v>
      </c>
      <c r="C8061">
        <f t="shared" si="125"/>
        <v>-3.7854117842063002</v>
      </c>
    </row>
    <row r="8062" spans="1:3" x14ac:dyDescent="0.25">
      <c r="A8062" s="1">
        <v>9.1999999999999998E-3</v>
      </c>
      <c r="B8062">
        <v>-1</v>
      </c>
      <c r="C8062">
        <f t="shared" si="125"/>
        <v>-3.7854117842063002</v>
      </c>
    </row>
    <row r="8063" spans="1:3" x14ac:dyDescent="0.25">
      <c r="A8063" s="1">
        <v>9.1999999999999998E-3</v>
      </c>
      <c r="B8063">
        <v>-1</v>
      </c>
      <c r="C8063">
        <f t="shared" si="125"/>
        <v>-3.7854117842063002</v>
      </c>
    </row>
    <row r="8064" spans="1:3" x14ac:dyDescent="0.25">
      <c r="A8064" s="1">
        <v>9.2999999999999992E-3</v>
      </c>
      <c r="B8064">
        <v>-1</v>
      </c>
      <c r="C8064">
        <f t="shared" si="125"/>
        <v>-3.7854117842063002</v>
      </c>
    </row>
    <row r="8065" spans="1:3" x14ac:dyDescent="0.25">
      <c r="A8065" s="1">
        <v>9.1999999999999998E-3</v>
      </c>
      <c r="B8065">
        <v>-1</v>
      </c>
      <c r="C8065">
        <f t="shared" si="125"/>
        <v>-3.7854117842063002</v>
      </c>
    </row>
    <row r="8066" spans="1:3" x14ac:dyDescent="0.25">
      <c r="A8066" s="1">
        <v>9.1999999999999998E-3</v>
      </c>
      <c r="B8066">
        <v>-1</v>
      </c>
      <c r="C8066">
        <f t="shared" si="125"/>
        <v>-3.7854117842063002</v>
      </c>
    </row>
    <row r="8067" spans="1:3" x14ac:dyDescent="0.25">
      <c r="A8067" s="1">
        <v>9.1999999999999998E-3</v>
      </c>
      <c r="B8067">
        <v>-1</v>
      </c>
      <c r="C8067">
        <f t="shared" ref="C8067:C8130" si="126">B8067*3.7854117842063</f>
        <v>-3.7854117842063002</v>
      </c>
    </row>
    <row r="8068" spans="1:3" x14ac:dyDescent="0.25">
      <c r="A8068" s="1">
        <v>9.1999999999999998E-3</v>
      </c>
      <c r="B8068">
        <v>-1</v>
      </c>
      <c r="C8068">
        <f t="shared" si="126"/>
        <v>-3.7854117842063002</v>
      </c>
    </row>
    <row r="8069" spans="1:3" x14ac:dyDescent="0.25">
      <c r="A8069" s="1">
        <v>9.2999999999999992E-3</v>
      </c>
      <c r="B8069">
        <v>-1</v>
      </c>
      <c r="C8069">
        <f t="shared" si="126"/>
        <v>-3.7854117842063002</v>
      </c>
    </row>
    <row r="8070" spans="1:3" x14ac:dyDescent="0.25">
      <c r="A8070" s="1">
        <v>9.1999999999999998E-3</v>
      </c>
      <c r="B8070">
        <v>-1</v>
      </c>
      <c r="C8070">
        <f t="shared" si="126"/>
        <v>-3.7854117842063002</v>
      </c>
    </row>
    <row r="8071" spans="1:3" x14ac:dyDescent="0.25">
      <c r="A8071" s="1">
        <v>9.2999999999999992E-3</v>
      </c>
      <c r="B8071">
        <v>-1</v>
      </c>
      <c r="C8071">
        <f t="shared" si="126"/>
        <v>-3.7854117842063002</v>
      </c>
    </row>
    <row r="8072" spans="1:3" x14ac:dyDescent="0.25">
      <c r="A8072" s="1">
        <v>9.2999999999999992E-3</v>
      </c>
      <c r="B8072">
        <v>-1</v>
      </c>
      <c r="C8072">
        <f t="shared" si="126"/>
        <v>-3.7854117842063002</v>
      </c>
    </row>
    <row r="8073" spans="1:3" x14ac:dyDescent="0.25">
      <c r="A8073" s="1">
        <v>9.1999999999999998E-3</v>
      </c>
      <c r="B8073">
        <v>-1</v>
      </c>
      <c r="C8073">
        <f t="shared" si="126"/>
        <v>-3.7854117842063002</v>
      </c>
    </row>
    <row r="8074" spans="1:3" x14ac:dyDescent="0.25">
      <c r="A8074" s="1">
        <v>9.1999999999999998E-3</v>
      </c>
      <c r="B8074">
        <v>-1</v>
      </c>
      <c r="C8074">
        <f t="shared" si="126"/>
        <v>-3.7854117842063002</v>
      </c>
    </row>
    <row r="8075" spans="1:3" x14ac:dyDescent="0.25">
      <c r="A8075" s="1">
        <v>9.2999999999999992E-3</v>
      </c>
      <c r="B8075">
        <v>-1</v>
      </c>
      <c r="C8075">
        <f t="shared" si="126"/>
        <v>-3.7854117842063002</v>
      </c>
    </row>
    <row r="8076" spans="1:3" x14ac:dyDescent="0.25">
      <c r="A8076" s="1">
        <v>9.1999999999999998E-3</v>
      </c>
      <c r="B8076">
        <v>-1</v>
      </c>
      <c r="C8076">
        <f t="shared" si="126"/>
        <v>-3.7854117842063002</v>
      </c>
    </row>
    <row r="8077" spans="1:3" x14ac:dyDescent="0.25">
      <c r="A8077" s="1">
        <v>9.1999999999999998E-3</v>
      </c>
      <c r="B8077">
        <v>-1</v>
      </c>
      <c r="C8077">
        <f t="shared" si="126"/>
        <v>-3.7854117842063002</v>
      </c>
    </row>
    <row r="8078" spans="1:3" x14ac:dyDescent="0.25">
      <c r="A8078" s="1">
        <v>9.1999999999999998E-3</v>
      </c>
      <c r="B8078">
        <v>-1</v>
      </c>
      <c r="C8078">
        <f t="shared" si="126"/>
        <v>-3.7854117842063002</v>
      </c>
    </row>
    <row r="8079" spans="1:3" x14ac:dyDescent="0.25">
      <c r="A8079" s="1">
        <v>9.1999999999999998E-3</v>
      </c>
      <c r="B8079">
        <v>-1</v>
      </c>
      <c r="C8079">
        <f t="shared" si="126"/>
        <v>-3.7854117842063002</v>
      </c>
    </row>
    <row r="8080" spans="1:3" x14ac:dyDescent="0.25">
      <c r="A8080" s="1">
        <v>9.1999999999999998E-3</v>
      </c>
      <c r="B8080">
        <v>-1</v>
      </c>
      <c r="C8080">
        <f t="shared" si="126"/>
        <v>-3.7854117842063002</v>
      </c>
    </row>
    <row r="8081" spans="1:3" x14ac:dyDescent="0.25">
      <c r="A8081" s="1">
        <v>9.1999999999999998E-3</v>
      </c>
      <c r="B8081">
        <v>-1</v>
      </c>
      <c r="C8081">
        <f t="shared" si="126"/>
        <v>-3.7854117842063002</v>
      </c>
    </row>
    <row r="8082" spans="1:3" x14ac:dyDescent="0.25">
      <c r="A8082" s="1">
        <v>9.1999999999999998E-3</v>
      </c>
      <c r="B8082">
        <v>-1</v>
      </c>
      <c r="C8082">
        <f t="shared" si="126"/>
        <v>-3.7854117842063002</v>
      </c>
    </row>
    <row r="8083" spans="1:3" x14ac:dyDescent="0.25">
      <c r="A8083" s="1">
        <v>9.1999999999999998E-3</v>
      </c>
      <c r="B8083">
        <v>-1</v>
      </c>
      <c r="C8083">
        <f t="shared" si="126"/>
        <v>-3.7854117842063002</v>
      </c>
    </row>
    <row r="8084" spans="1:3" x14ac:dyDescent="0.25">
      <c r="A8084" s="1">
        <v>9.1999999999999998E-3</v>
      </c>
      <c r="B8084">
        <v>-1</v>
      </c>
      <c r="C8084">
        <f t="shared" si="126"/>
        <v>-3.7854117842063002</v>
      </c>
    </row>
    <row r="8085" spans="1:3" x14ac:dyDescent="0.25">
      <c r="A8085" s="1">
        <v>9.1999999999999998E-3</v>
      </c>
      <c r="B8085">
        <v>-1</v>
      </c>
      <c r="C8085">
        <f t="shared" si="126"/>
        <v>-3.7854117842063002</v>
      </c>
    </row>
    <row r="8086" spans="1:3" x14ac:dyDescent="0.25">
      <c r="A8086" s="1">
        <v>9.1999999999999998E-3</v>
      </c>
      <c r="B8086">
        <v>-1</v>
      </c>
      <c r="C8086">
        <f t="shared" si="126"/>
        <v>-3.7854117842063002</v>
      </c>
    </row>
    <row r="8087" spans="1:3" x14ac:dyDescent="0.25">
      <c r="A8087" s="1">
        <v>9.1999999999999998E-3</v>
      </c>
      <c r="B8087">
        <v>-1</v>
      </c>
      <c r="C8087">
        <f t="shared" si="126"/>
        <v>-3.7854117842063002</v>
      </c>
    </row>
    <row r="8088" spans="1:3" x14ac:dyDescent="0.25">
      <c r="A8088" s="1">
        <v>9.1999999999999998E-3</v>
      </c>
      <c r="B8088">
        <v>-1</v>
      </c>
      <c r="C8088">
        <f t="shared" si="126"/>
        <v>-3.7854117842063002</v>
      </c>
    </row>
    <row r="8089" spans="1:3" x14ac:dyDescent="0.25">
      <c r="A8089" s="1">
        <v>9.1999999999999998E-3</v>
      </c>
      <c r="B8089">
        <v>-1</v>
      </c>
      <c r="C8089">
        <f t="shared" si="126"/>
        <v>-3.7854117842063002</v>
      </c>
    </row>
    <row r="8090" spans="1:3" x14ac:dyDescent="0.25">
      <c r="A8090" s="1">
        <v>9.1999999999999998E-3</v>
      </c>
      <c r="B8090">
        <v>-1</v>
      </c>
      <c r="C8090">
        <f t="shared" si="126"/>
        <v>-3.7854117842063002</v>
      </c>
    </row>
    <row r="8091" spans="1:3" x14ac:dyDescent="0.25">
      <c r="A8091" s="1">
        <v>9.1999999999999998E-3</v>
      </c>
      <c r="B8091">
        <v>-1</v>
      </c>
      <c r="C8091">
        <f t="shared" si="126"/>
        <v>-3.7854117842063002</v>
      </c>
    </row>
    <row r="8092" spans="1:3" x14ac:dyDescent="0.25">
      <c r="A8092" s="1">
        <v>9.1999999999999998E-3</v>
      </c>
      <c r="B8092">
        <v>-1</v>
      </c>
      <c r="C8092">
        <f t="shared" si="126"/>
        <v>-3.7854117842063002</v>
      </c>
    </row>
    <row r="8093" spans="1:3" x14ac:dyDescent="0.25">
      <c r="A8093" s="1">
        <v>9.1999999999999998E-3</v>
      </c>
      <c r="B8093">
        <v>-1</v>
      </c>
      <c r="C8093">
        <f t="shared" si="126"/>
        <v>-3.7854117842063002</v>
      </c>
    </row>
    <row r="8094" spans="1:3" x14ac:dyDescent="0.25">
      <c r="A8094" s="1">
        <v>9.1999999999999998E-3</v>
      </c>
      <c r="B8094">
        <v>-1</v>
      </c>
      <c r="C8094">
        <f t="shared" si="126"/>
        <v>-3.7854117842063002</v>
      </c>
    </row>
    <row r="8095" spans="1:3" x14ac:dyDescent="0.25">
      <c r="A8095" s="1">
        <v>9.1999999999999998E-3</v>
      </c>
      <c r="B8095">
        <v>-1</v>
      </c>
      <c r="C8095">
        <f t="shared" si="126"/>
        <v>-3.7854117842063002</v>
      </c>
    </row>
    <row r="8096" spans="1:3" x14ac:dyDescent="0.25">
      <c r="A8096" s="1">
        <v>9.1999999999999998E-3</v>
      </c>
      <c r="B8096">
        <v>-1</v>
      </c>
      <c r="C8096">
        <f t="shared" si="126"/>
        <v>-3.7854117842063002</v>
      </c>
    </row>
    <row r="8097" spans="1:3" x14ac:dyDescent="0.25">
      <c r="A8097" s="1">
        <v>9.1999999999999998E-3</v>
      </c>
      <c r="B8097">
        <v>-1</v>
      </c>
      <c r="C8097">
        <f t="shared" si="126"/>
        <v>-3.7854117842063002</v>
      </c>
    </row>
    <row r="8098" spans="1:3" x14ac:dyDescent="0.25">
      <c r="A8098" s="1">
        <v>9.1999999999999998E-3</v>
      </c>
      <c r="B8098">
        <v>-1</v>
      </c>
      <c r="C8098">
        <f t="shared" si="126"/>
        <v>-3.7854117842063002</v>
      </c>
    </row>
    <row r="8099" spans="1:3" x14ac:dyDescent="0.25">
      <c r="A8099" s="1">
        <v>9.1999999999999998E-3</v>
      </c>
      <c r="B8099">
        <v>-1</v>
      </c>
      <c r="C8099">
        <f t="shared" si="126"/>
        <v>-3.7854117842063002</v>
      </c>
    </row>
    <row r="8100" spans="1:3" x14ac:dyDescent="0.25">
      <c r="A8100" s="1">
        <v>9.1999999999999998E-3</v>
      </c>
      <c r="B8100">
        <v>-1</v>
      </c>
      <c r="C8100">
        <f t="shared" si="126"/>
        <v>-3.7854117842063002</v>
      </c>
    </row>
    <row r="8101" spans="1:3" x14ac:dyDescent="0.25">
      <c r="A8101" s="1">
        <v>9.1999999999999998E-3</v>
      </c>
      <c r="B8101">
        <v>-1</v>
      </c>
      <c r="C8101">
        <f t="shared" si="126"/>
        <v>-3.7854117842063002</v>
      </c>
    </row>
    <row r="8102" spans="1:3" x14ac:dyDescent="0.25">
      <c r="A8102" s="1">
        <v>9.1999999999999998E-3</v>
      </c>
      <c r="B8102">
        <v>-1</v>
      </c>
      <c r="C8102">
        <f t="shared" si="126"/>
        <v>-3.7854117842063002</v>
      </c>
    </row>
    <row r="8103" spans="1:3" x14ac:dyDescent="0.25">
      <c r="A8103" s="1">
        <v>9.1999999999999998E-3</v>
      </c>
      <c r="B8103">
        <v>-1</v>
      </c>
      <c r="C8103">
        <f t="shared" si="126"/>
        <v>-3.7854117842063002</v>
      </c>
    </row>
    <row r="8104" spans="1:3" x14ac:dyDescent="0.25">
      <c r="A8104" s="1">
        <v>9.1999999999999998E-3</v>
      </c>
      <c r="B8104">
        <v>-1</v>
      </c>
      <c r="C8104">
        <f t="shared" si="126"/>
        <v>-3.7854117842063002</v>
      </c>
    </row>
    <row r="8105" spans="1:3" x14ac:dyDescent="0.25">
      <c r="A8105" s="1">
        <v>9.1999999999999998E-3</v>
      </c>
      <c r="B8105">
        <v>-1</v>
      </c>
      <c r="C8105">
        <f t="shared" si="126"/>
        <v>-3.7854117842063002</v>
      </c>
    </row>
    <row r="8106" spans="1:3" x14ac:dyDescent="0.25">
      <c r="A8106" s="1">
        <v>9.1999999999999998E-3</v>
      </c>
      <c r="B8106">
        <v>-1</v>
      </c>
      <c r="C8106">
        <f t="shared" si="126"/>
        <v>-3.7854117842063002</v>
      </c>
    </row>
    <row r="8107" spans="1:3" x14ac:dyDescent="0.25">
      <c r="A8107" s="1">
        <v>9.1999999999999998E-3</v>
      </c>
      <c r="B8107">
        <v>-1</v>
      </c>
      <c r="C8107">
        <f t="shared" si="126"/>
        <v>-3.7854117842063002</v>
      </c>
    </row>
    <row r="8108" spans="1:3" x14ac:dyDescent="0.25">
      <c r="A8108" s="1">
        <v>9.1999999999999998E-3</v>
      </c>
      <c r="B8108">
        <v>-1</v>
      </c>
      <c r="C8108">
        <f t="shared" si="126"/>
        <v>-3.7854117842063002</v>
      </c>
    </row>
    <row r="8109" spans="1:3" x14ac:dyDescent="0.25">
      <c r="A8109" s="1">
        <v>9.1000000000000004E-3</v>
      </c>
      <c r="B8109">
        <v>-1</v>
      </c>
      <c r="C8109">
        <f t="shared" si="126"/>
        <v>-3.7854117842063002</v>
      </c>
    </row>
    <row r="8110" spans="1:3" x14ac:dyDescent="0.25">
      <c r="A8110" s="1">
        <v>9.1999999999999998E-3</v>
      </c>
      <c r="B8110">
        <v>-1</v>
      </c>
      <c r="C8110">
        <f t="shared" si="126"/>
        <v>-3.7854117842063002</v>
      </c>
    </row>
    <row r="8111" spans="1:3" x14ac:dyDescent="0.25">
      <c r="A8111" s="1">
        <v>9.1999999999999998E-3</v>
      </c>
      <c r="B8111">
        <v>-1</v>
      </c>
      <c r="C8111">
        <f t="shared" si="126"/>
        <v>-3.7854117842063002</v>
      </c>
    </row>
    <row r="8112" spans="1:3" x14ac:dyDescent="0.25">
      <c r="A8112" s="1">
        <v>9.1999999999999998E-3</v>
      </c>
      <c r="B8112">
        <v>-1</v>
      </c>
      <c r="C8112">
        <f t="shared" si="126"/>
        <v>-3.7854117842063002</v>
      </c>
    </row>
    <row r="8113" spans="1:3" x14ac:dyDescent="0.25">
      <c r="A8113" s="1">
        <v>9.1999999999999998E-3</v>
      </c>
      <c r="B8113">
        <v>-1</v>
      </c>
      <c r="C8113">
        <f t="shared" si="126"/>
        <v>-3.7854117842063002</v>
      </c>
    </row>
    <row r="8114" spans="1:3" x14ac:dyDescent="0.25">
      <c r="A8114" s="1">
        <v>9.1999999999999998E-3</v>
      </c>
      <c r="B8114">
        <v>-1</v>
      </c>
      <c r="C8114">
        <f t="shared" si="126"/>
        <v>-3.7854117842063002</v>
      </c>
    </row>
    <row r="8115" spans="1:3" x14ac:dyDescent="0.25">
      <c r="A8115" s="1">
        <v>9.1999999999999998E-3</v>
      </c>
      <c r="B8115">
        <v>-1</v>
      </c>
      <c r="C8115">
        <f t="shared" si="126"/>
        <v>-3.7854117842063002</v>
      </c>
    </row>
    <row r="8116" spans="1:3" x14ac:dyDescent="0.25">
      <c r="A8116" s="1">
        <v>9.1999999999999998E-3</v>
      </c>
      <c r="B8116">
        <v>-1</v>
      </c>
      <c r="C8116">
        <f t="shared" si="126"/>
        <v>-3.7854117842063002</v>
      </c>
    </row>
    <row r="8117" spans="1:3" x14ac:dyDescent="0.25">
      <c r="A8117" s="1">
        <v>9.1999999999999998E-3</v>
      </c>
      <c r="B8117">
        <v>-1</v>
      </c>
      <c r="C8117">
        <f t="shared" si="126"/>
        <v>-3.7854117842063002</v>
      </c>
    </row>
    <row r="8118" spans="1:3" x14ac:dyDescent="0.25">
      <c r="A8118" s="1">
        <v>9.1000000000000004E-3</v>
      </c>
      <c r="B8118">
        <v>-1</v>
      </c>
      <c r="C8118">
        <f t="shared" si="126"/>
        <v>-3.7854117842063002</v>
      </c>
    </row>
    <row r="8119" spans="1:3" x14ac:dyDescent="0.25">
      <c r="A8119" s="1">
        <v>9.1999999999999998E-3</v>
      </c>
      <c r="B8119">
        <v>-1</v>
      </c>
      <c r="C8119">
        <f t="shared" si="126"/>
        <v>-3.7854117842063002</v>
      </c>
    </row>
    <row r="8120" spans="1:3" x14ac:dyDescent="0.25">
      <c r="A8120" s="1">
        <v>9.1000000000000004E-3</v>
      </c>
      <c r="B8120">
        <v>-1</v>
      </c>
      <c r="C8120">
        <f t="shared" si="126"/>
        <v>-3.7854117842063002</v>
      </c>
    </row>
    <row r="8121" spans="1:3" x14ac:dyDescent="0.25">
      <c r="A8121" s="1">
        <v>9.1999999999999998E-3</v>
      </c>
      <c r="B8121">
        <v>-1</v>
      </c>
      <c r="C8121">
        <f t="shared" si="126"/>
        <v>-3.7854117842063002</v>
      </c>
    </row>
    <row r="8122" spans="1:3" x14ac:dyDescent="0.25">
      <c r="A8122" s="1">
        <v>9.1999999999999998E-3</v>
      </c>
      <c r="B8122">
        <v>-1</v>
      </c>
      <c r="C8122">
        <f t="shared" si="126"/>
        <v>-3.7854117842063002</v>
      </c>
    </row>
    <row r="8123" spans="1:3" x14ac:dyDescent="0.25">
      <c r="A8123" s="1">
        <v>9.1000000000000004E-3</v>
      </c>
      <c r="B8123">
        <v>-1</v>
      </c>
      <c r="C8123">
        <f t="shared" si="126"/>
        <v>-3.7854117842063002</v>
      </c>
    </row>
    <row r="8124" spans="1:3" x14ac:dyDescent="0.25">
      <c r="A8124" s="1">
        <v>9.1000000000000004E-3</v>
      </c>
      <c r="B8124">
        <v>-1</v>
      </c>
      <c r="C8124">
        <f t="shared" si="126"/>
        <v>-3.7854117842063002</v>
      </c>
    </row>
    <row r="8125" spans="1:3" x14ac:dyDescent="0.25">
      <c r="A8125" s="1">
        <v>9.1000000000000004E-3</v>
      </c>
      <c r="B8125">
        <v>-1</v>
      </c>
      <c r="C8125">
        <f t="shared" si="126"/>
        <v>-3.7854117842063002</v>
      </c>
    </row>
    <row r="8126" spans="1:3" x14ac:dyDescent="0.25">
      <c r="A8126" s="1">
        <v>9.1999999999999998E-3</v>
      </c>
      <c r="B8126" s="1">
        <v>-0.99919999999999998</v>
      </c>
      <c r="C8126">
        <f t="shared" si="126"/>
        <v>-3.7823834547789352</v>
      </c>
    </row>
    <row r="8127" spans="1:3" x14ac:dyDescent="0.25">
      <c r="A8127" s="1">
        <v>9.1000000000000004E-3</v>
      </c>
      <c r="B8127" s="1">
        <v>-0.99950000000000006</v>
      </c>
      <c r="C8127">
        <f t="shared" si="126"/>
        <v>-3.7835190783141974</v>
      </c>
    </row>
    <row r="8128" spans="1:3" x14ac:dyDescent="0.25">
      <c r="A8128" s="1">
        <v>9.1000000000000004E-3</v>
      </c>
      <c r="B8128" s="1">
        <v>-0.99919999999999998</v>
      </c>
      <c r="C8128">
        <f t="shared" si="126"/>
        <v>-3.7823834547789352</v>
      </c>
    </row>
    <row r="8129" spans="1:3" x14ac:dyDescent="0.25">
      <c r="A8129" s="1">
        <v>9.1000000000000004E-3</v>
      </c>
      <c r="B8129" s="1">
        <v>-0.99950000000000006</v>
      </c>
      <c r="C8129">
        <f t="shared" si="126"/>
        <v>-3.7835190783141974</v>
      </c>
    </row>
    <row r="8130" spans="1:3" x14ac:dyDescent="0.25">
      <c r="A8130" s="1">
        <v>9.1000000000000004E-3</v>
      </c>
      <c r="B8130" s="1">
        <v>-0.99929999999999997</v>
      </c>
      <c r="C8130">
        <f t="shared" si="126"/>
        <v>-3.7827619959573555</v>
      </c>
    </row>
    <row r="8131" spans="1:3" x14ac:dyDescent="0.25">
      <c r="A8131" s="1">
        <v>9.1000000000000004E-3</v>
      </c>
      <c r="B8131" s="1">
        <v>-0.99950000000000006</v>
      </c>
      <c r="C8131">
        <f t="shared" ref="C8131:C8194" si="127">B8131*3.7854117842063</f>
        <v>-3.7835190783141974</v>
      </c>
    </row>
    <row r="8132" spans="1:3" x14ac:dyDescent="0.25">
      <c r="A8132" s="1">
        <v>9.1000000000000004E-3</v>
      </c>
      <c r="B8132" s="1">
        <v>-0.99929999999999997</v>
      </c>
      <c r="C8132">
        <f t="shared" si="127"/>
        <v>-3.7827619959573555</v>
      </c>
    </row>
    <row r="8133" spans="1:3" x14ac:dyDescent="0.25">
      <c r="A8133" s="1">
        <v>9.1000000000000004E-3</v>
      </c>
      <c r="B8133" s="1">
        <v>-0.99939999999999996</v>
      </c>
      <c r="C8133">
        <f t="shared" si="127"/>
        <v>-3.7831405371357762</v>
      </c>
    </row>
    <row r="8134" spans="1:3" x14ac:dyDescent="0.25">
      <c r="A8134" s="1">
        <v>9.1000000000000004E-3</v>
      </c>
      <c r="B8134" s="1">
        <v>-0.99550000000000005</v>
      </c>
      <c r="C8134">
        <f t="shared" si="127"/>
        <v>-3.7683774311773721</v>
      </c>
    </row>
    <row r="8135" spans="1:3" x14ac:dyDescent="0.25">
      <c r="A8135" s="1">
        <v>9.1000000000000004E-3</v>
      </c>
      <c r="B8135" s="1">
        <v>-0.99539999999999995</v>
      </c>
      <c r="C8135">
        <f t="shared" si="127"/>
        <v>-3.7679988899989509</v>
      </c>
    </row>
    <row r="8136" spans="1:3" x14ac:dyDescent="0.25">
      <c r="A8136" s="1">
        <v>9.1000000000000004E-3</v>
      </c>
      <c r="B8136" s="1">
        <v>-0.99550000000000005</v>
      </c>
      <c r="C8136">
        <f t="shared" si="127"/>
        <v>-3.7683774311773721</v>
      </c>
    </row>
    <row r="8137" spans="1:3" x14ac:dyDescent="0.25">
      <c r="A8137" s="1">
        <v>9.1000000000000004E-3</v>
      </c>
      <c r="B8137" s="1">
        <v>-0.99519999999999997</v>
      </c>
      <c r="C8137">
        <f t="shared" si="127"/>
        <v>-3.7672418076421099</v>
      </c>
    </row>
    <row r="8138" spans="1:3" x14ac:dyDescent="0.25">
      <c r="A8138" s="1">
        <v>9.1000000000000004E-3</v>
      </c>
      <c r="B8138" s="1">
        <v>-0.99539999999999995</v>
      </c>
      <c r="C8138">
        <f t="shared" si="127"/>
        <v>-3.7679988899989509</v>
      </c>
    </row>
    <row r="8139" spans="1:3" x14ac:dyDescent="0.25">
      <c r="A8139" s="1">
        <v>9.1000000000000004E-3</v>
      </c>
      <c r="B8139" s="1">
        <v>-0.99539999999999995</v>
      </c>
      <c r="C8139">
        <f t="shared" si="127"/>
        <v>-3.7679988899989509</v>
      </c>
    </row>
    <row r="8140" spans="1:3" x14ac:dyDescent="0.25">
      <c r="A8140" s="1">
        <v>9.1000000000000004E-3</v>
      </c>
      <c r="B8140" s="1">
        <v>-0.99550000000000005</v>
      </c>
      <c r="C8140">
        <f t="shared" si="127"/>
        <v>-3.7683774311773721</v>
      </c>
    </row>
    <row r="8141" spans="1:3" x14ac:dyDescent="0.25">
      <c r="A8141" s="1">
        <v>9.1999999999999998E-3</v>
      </c>
      <c r="B8141" s="1">
        <v>-0.99539999999999995</v>
      </c>
      <c r="C8141">
        <f t="shared" si="127"/>
        <v>-3.7679988899989509</v>
      </c>
    </row>
    <row r="8142" spans="1:3" x14ac:dyDescent="0.25">
      <c r="A8142" s="1">
        <v>9.1000000000000004E-3</v>
      </c>
      <c r="B8142" s="1">
        <v>-0.99299999999999999</v>
      </c>
      <c r="C8142">
        <f t="shared" si="127"/>
        <v>-3.758913901716856</v>
      </c>
    </row>
    <row r="8143" spans="1:3" x14ac:dyDescent="0.25">
      <c r="A8143" s="1">
        <v>9.1000000000000004E-3</v>
      </c>
      <c r="B8143" s="1">
        <v>-0.99260000000000004</v>
      </c>
      <c r="C8143">
        <f t="shared" si="127"/>
        <v>-3.7573997370031735</v>
      </c>
    </row>
    <row r="8144" spans="1:3" x14ac:dyDescent="0.25">
      <c r="A8144" s="1">
        <v>9.1000000000000004E-3</v>
      </c>
      <c r="B8144" s="1">
        <v>-0.99280000000000002</v>
      </c>
      <c r="C8144">
        <f t="shared" si="127"/>
        <v>-3.758156819360015</v>
      </c>
    </row>
    <row r="8145" spans="1:3" x14ac:dyDescent="0.25">
      <c r="A8145" s="1">
        <v>9.1000000000000004E-3</v>
      </c>
      <c r="B8145" s="1">
        <v>-0.99250000000000005</v>
      </c>
      <c r="C8145">
        <f t="shared" si="127"/>
        <v>-3.7570211958247532</v>
      </c>
    </row>
    <row r="8146" spans="1:3" x14ac:dyDescent="0.25">
      <c r="A8146" s="1">
        <v>9.1000000000000004E-3</v>
      </c>
      <c r="B8146" s="1">
        <v>-0.99280000000000002</v>
      </c>
      <c r="C8146">
        <f t="shared" si="127"/>
        <v>-3.758156819360015</v>
      </c>
    </row>
    <row r="8147" spans="1:3" x14ac:dyDescent="0.25">
      <c r="A8147" s="1">
        <v>9.1000000000000004E-3</v>
      </c>
      <c r="B8147" s="1">
        <v>-0.99260000000000004</v>
      </c>
      <c r="C8147">
        <f t="shared" si="127"/>
        <v>-3.7573997370031735</v>
      </c>
    </row>
    <row r="8148" spans="1:3" x14ac:dyDescent="0.25">
      <c r="A8148" s="1">
        <v>9.1000000000000004E-3</v>
      </c>
      <c r="B8148" s="1">
        <v>-0.99280000000000002</v>
      </c>
      <c r="C8148">
        <f t="shared" si="127"/>
        <v>-3.758156819360015</v>
      </c>
    </row>
    <row r="8149" spans="1:3" x14ac:dyDescent="0.25">
      <c r="A8149" s="1">
        <v>9.1000000000000004E-3</v>
      </c>
      <c r="B8149" s="1">
        <v>-0.99260000000000004</v>
      </c>
      <c r="C8149">
        <f t="shared" si="127"/>
        <v>-3.7573997370031735</v>
      </c>
    </row>
    <row r="8150" spans="1:3" x14ac:dyDescent="0.25">
      <c r="A8150" s="1">
        <v>9.1000000000000004E-3</v>
      </c>
      <c r="B8150" s="1">
        <v>-0.99229999999999996</v>
      </c>
      <c r="C8150">
        <f t="shared" si="127"/>
        <v>-3.7562641134679113</v>
      </c>
    </row>
    <row r="8151" spans="1:3" x14ac:dyDescent="0.25">
      <c r="A8151" s="1">
        <v>9.1000000000000004E-3</v>
      </c>
      <c r="B8151" s="1">
        <v>-0.9919</v>
      </c>
      <c r="C8151">
        <f t="shared" si="127"/>
        <v>-3.7547499487542293</v>
      </c>
    </row>
    <row r="8152" spans="1:3" x14ac:dyDescent="0.25">
      <c r="A8152" s="1">
        <v>9.1000000000000004E-3</v>
      </c>
      <c r="B8152" s="1">
        <v>-0.99219999999999997</v>
      </c>
      <c r="C8152">
        <f t="shared" si="127"/>
        <v>-3.755885572289491</v>
      </c>
    </row>
    <row r="8153" spans="1:3" x14ac:dyDescent="0.25">
      <c r="A8153" s="1">
        <v>9.1000000000000004E-3</v>
      </c>
      <c r="B8153" s="1">
        <v>-0.9919</v>
      </c>
      <c r="C8153">
        <f t="shared" si="127"/>
        <v>-3.7547499487542293</v>
      </c>
    </row>
    <row r="8154" spans="1:3" x14ac:dyDescent="0.25">
      <c r="A8154" s="1">
        <v>9.1000000000000004E-3</v>
      </c>
      <c r="B8154" s="1">
        <v>-0.99219999999999997</v>
      </c>
      <c r="C8154">
        <f t="shared" si="127"/>
        <v>-3.755885572289491</v>
      </c>
    </row>
    <row r="8155" spans="1:3" x14ac:dyDescent="0.25">
      <c r="A8155" s="1">
        <v>9.1000000000000004E-3</v>
      </c>
      <c r="B8155" s="1">
        <v>-0.99199999999999999</v>
      </c>
      <c r="C8155">
        <f t="shared" si="127"/>
        <v>-3.7551284899326496</v>
      </c>
    </row>
    <row r="8156" spans="1:3" x14ac:dyDescent="0.25">
      <c r="A8156" s="1">
        <v>9.1000000000000004E-3</v>
      </c>
      <c r="B8156" s="1">
        <v>-0.99219999999999997</v>
      </c>
      <c r="C8156">
        <f t="shared" si="127"/>
        <v>-3.755885572289491</v>
      </c>
    </row>
    <row r="8157" spans="1:3" x14ac:dyDescent="0.25">
      <c r="A8157" s="1">
        <v>9.1000000000000004E-3</v>
      </c>
      <c r="B8157" s="1">
        <v>-0.99199999999999999</v>
      </c>
      <c r="C8157">
        <f t="shared" si="127"/>
        <v>-3.7551284899326496</v>
      </c>
    </row>
    <row r="8158" spans="1:3" x14ac:dyDescent="0.25">
      <c r="A8158" s="1">
        <v>9.1000000000000004E-3</v>
      </c>
      <c r="B8158" s="1">
        <v>-0.99050000000000005</v>
      </c>
      <c r="C8158">
        <f t="shared" si="127"/>
        <v>-3.7494503722563404</v>
      </c>
    </row>
    <row r="8159" spans="1:3" x14ac:dyDescent="0.25">
      <c r="A8159" s="1">
        <v>9.1000000000000004E-3</v>
      </c>
      <c r="B8159" s="1">
        <v>-0.9899</v>
      </c>
      <c r="C8159">
        <f t="shared" si="127"/>
        <v>-3.7471791251858164</v>
      </c>
    </row>
    <row r="8160" spans="1:3" x14ac:dyDescent="0.25">
      <c r="A8160" s="1">
        <v>9.1000000000000004E-3</v>
      </c>
      <c r="B8160" s="1">
        <v>-0.99009999999999998</v>
      </c>
      <c r="C8160">
        <f t="shared" si="127"/>
        <v>-3.7479362075426579</v>
      </c>
    </row>
    <row r="8161" spans="1:3" x14ac:dyDescent="0.25">
      <c r="A8161" s="1">
        <v>9.1000000000000004E-3</v>
      </c>
      <c r="B8161" s="1">
        <v>-0.9899</v>
      </c>
      <c r="C8161">
        <f t="shared" si="127"/>
        <v>-3.7471791251858164</v>
      </c>
    </row>
    <row r="8162" spans="1:3" x14ac:dyDescent="0.25">
      <c r="A8162" s="1">
        <v>9.1000000000000004E-3</v>
      </c>
      <c r="B8162" s="1">
        <v>-0.99019999999999997</v>
      </c>
      <c r="C8162">
        <f t="shared" si="127"/>
        <v>-3.7483147487210782</v>
      </c>
    </row>
    <row r="8163" spans="1:3" x14ac:dyDescent="0.25">
      <c r="A8163" s="1">
        <v>9.1000000000000004E-3</v>
      </c>
      <c r="B8163" s="1">
        <v>-0.99009999999999998</v>
      </c>
      <c r="C8163">
        <f t="shared" si="127"/>
        <v>-3.7479362075426579</v>
      </c>
    </row>
    <row r="8164" spans="1:3" x14ac:dyDescent="0.25">
      <c r="A8164" s="1">
        <v>8.9999999999999993E-3</v>
      </c>
      <c r="B8164" s="1">
        <v>-0.99009999999999998</v>
      </c>
      <c r="C8164">
        <f t="shared" si="127"/>
        <v>-3.7479362075426579</v>
      </c>
    </row>
    <row r="8165" spans="1:3" x14ac:dyDescent="0.25">
      <c r="A8165" s="1">
        <v>9.1000000000000004E-3</v>
      </c>
      <c r="B8165" s="1">
        <v>-0.99009999999999998</v>
      </c>
      <c r="C8165">
        <f t="shared" si="127"/>
        <v>-3.7479362075426579</v>
      </c>
    </row>
    <row r="8166" spans="1:3" x14ac:dyDescent="0.25">
      <c r="A8166" s="1">
        <v>9.1000000000000004E-3</v>
      </c>
      <c r="B8166" s="1">
        <v>-0.98839999999999995</v>
      </c>
      <c r="C8166">
        <f t="shared" si="127"/>
        <v>-3.7415010075095068</v>
      </c>
    </row>
    <row r="8167" spans="1:3" x14ac:dyDescent="0.25">
      <c r="A8167" s="1">
        <v>9.1000000000000004E-3</v>
      </c>
      <c r="B8167" s="1">
        <v>-0.98799999999999999</v>
      </c>
      <c r="C8167">
        <f t="shared" si="127"/>
        <v>-3.7399868427958247</v>
      </c>
    </row>
    <row r="8168" spans="1:3" x14ac:dyDescent="0.25">
      <c r="A8168" s="1">
        <v>8.9999999999999993E-3</v>
      </c>
      <c r="B8168" s="1">
        <v>-0.9879</v>
      </c>
      <c r="C8168">
        <f t="shared" si="127"/>
        <v>-3.739608301617404</v>
      </c>
    </row>
    <row r="8169" spans="1:3" x14ac:dyDescent="0.25">
      <c r="A8169" s="1">
        <v>9.1000000000000004E-3</v>
      </c>
      <c r="B8169" s="1">
        <v>-0.98809999999999998</v>
      </c>
      <c r="C8169">
        <f t="shared" si="127"/>
        <v>-3.740365383974245</v>
      </c>
    </row>
    <row r="8170" spans="1:3" x14ac:dyDescent="0.25">
      <c r="A8170" s="1">
        <v>8.9999999999999993E-3</v>
      </c>
      <c r="B8170" s="1">
        <v>-0.98799999999999999</v>
      </c>
      <c r="C8170">
        <f t="shared" si="127"/>
        <v>-3.7399868427958247</v>
      </c>
    </row>
    <row r="8171" spans="1:3" x14ac:dyDescent="0.25">
      <c r="A8171" s="1">
        <v>9.1000000000000004E-3</v>
      </c>
      <c r="B8171" s="1">
        <v>-0.98819999999999997</v>
      </c>
      <c r="C8171">
        <f t="shared" si="127"/>
        <v>-3.7407439251526657</v>
      </c>
    </row>
    <row r="8172" spans="1:3" x14ac:dyDescent="0.25">
      <c r="A8172" s="1">
        <v>8.9999999999999993E-3</v>
      </c>
      <c r="B8172" s="1">
        <v>-0.98799999999999999</v>
      </c>
      <c r="C8172">
        <f t="shared" si="127"/>
        <v>-3.7399868427958247</v>
      </c>
    </row>
    <row r="8173" spans="1:3" x14ac:dyDescent="0.25">
      <c r="A8173" s="1">
        <v>9.1000000000000004E-3</v>
      </c>
      <c r="B8173" s="1">
        <v>-0.98809999999999998</v>
      </c>
      <c r="C8173">
        <f t="shared" si="127"/>
        <v>-3.740365383974245</v>
      </c>
    </row>
    <row r="8174" spans="1:3" x14ac:dyDescent="0.25">
      <c r="A8174" s="1">
        <v>9.1000000000000004E-3</v>
      </c>
      <c r="B8174" s="1">
        <v>-0.98580000000000001</v>
      </c>
      <c r="C8174">
        <f t="shared" si="127"/>
        <v>-3.7316589368705708</v>
      </c>
    </row>
    <row r="8175" spans="1:3" x14ac:dyDescent="0.25">
      <c r="A8175" s="1">
        <v>8.9999999999999993E-3</v>
      </c>
      <c r="B8175" s="1">
        <v>-0.98540000000000005</v>
      </c>
      <c r="C8175">
        <f t="shared" si="127"/>
        <v>-3.7301447721568883</v>
      </c>
    </row>
    <row r="8176" spans="1:3" x14ac:dyDescent="0.25">
      <c r="A8176" s="1">
        <v>8.9999999999999993E-3</v>
      </c>
      <c r="B8176" s="1">
        <v>-0.98519999999999996</v>
      </c>
      <c r="C8176">
        <f t="shared" si="127"/>
        <v>-3.7293876898000469</v>
      </c>
    </row>
    <row r="8177" spans="1:3" x14ac:dyDescent="0.25">
      <c r="A8177" s="1">
        <v>8.9999999999999993E-3</v>
      </c>
      <c r="B8177" s="1">
        <v>-0.98550000000000004</v>
      </c>
      <c r="C8177">
        <f t="shared" si="127"/>
        <v>-3.7305233133353091</v>
      </c>
    </row>
    <row r="8178" spans="1:3" x14ac:dyDescent="0.25">
      <c r="A8178" s="1">
        <v>9.1000000000000004E-3</v>
      </c>
      <c r="B8178" s="1">
        <v>-0.98519999999999996</v>
      </c>
      <c r="C8178">
        <f t="shared" si="127"/>
        <v>-3.7293876898000469</v>
      </c>
    </row>
    <row r="8179" spans="1:3" x14ac:dyDescent="0.25">
      <c r="A8179" s="1">
        <v>9.1000000000000004E-3</v>
      </c>
      <c r="B8179" s="1">
        <v>-0.98560000000000003</v>
      </c>
      <c r="C8179">
        <f t="shared" si="127"/>
        <v>-3.7309018545137298</v>
      </c>
    </row>
    <row r="8180" spans="1:3" x14ac:dyDescent="0.25">
      <c r="A8180" s="1">
        <v>9.1000000000000004E-3</v>
      </c>
      <c r="B8180" s="1">
        <v>-0.98529999999999995</v>
      </c>
      <c r="C8180">
        <f t="shared" si="127"/>
        <v>-3.7297662309784676</v>
      </c>
    </row>
    <row r="8181" spans="1:3" x14ac:dyDescent="0.25">
      <c r="A8181" s="1">
        <v>8.9999999999999993E-3</v>
      </c>
      <c r="B8181" s="1">
        <v>-0.98550000000000004</v>
      </c>
      <c r="C8181">
        <f t="shared" si="127"/>
        <v>-3.7305233133353091</v>
      </c>
    </row>
    <row r="8182" spans="1:3" x14ac:dyDescent="0.25">
      <c r="A8182" s="1">
        <v>8.9999999999999993E-3</v>
      </c>
      <c r="B8182" s="1">
        <v>-0.98429999999999995</v>
      </c>
      <c r="C8182">
        <f t="shared" si="127"/>
        <v>-3.7259808191942612</v>
      </c>
    </row>
    <row r="8183" spans="1:3" x14ac:dyDescent="0.25">
      <c r="A8183" s="1">
        <v>8.9999999999999993E-3</v>
      </c>
      <c r="B8183" s="1">
        <v>-0.98419999999999996</v>
      </c>
      <c r="C8183">
        <f t="shared" si="127"/>
        <v>-3.7256022780158404</v>
      </c>
    </row>
    <row r="8184" spans="1:3" x14ac:dyDescent="0.25">
      <c r="A8184" s="1">
        <v>8.9999999999999993E-3</v>
      </c>
      <c r="B8184" s="1">
        <v>-0.9839</v>
      </c>
      <c r="C8184">
        <f t="shared" si="127"/>
        <v>-3.7244666544805787</v>
      </c>
    </row>
    <row r="8185" spans="1:3" x14ac:dyDescent="0.25">
      <c r="A8185" s="1">
        <v>8.9999999999999993E-3</v>
      </c>
      <c r="B8185" s="1">
        <v>-0.98409999999999997</v>
      </c>
      <c r="C8185">
        <f t="shared" si="127"/>
        <v>-3.7252237368374201</v>
      </c>
    </row>
    <row r="8186" spans="1:3" x14ac:dyDescent="0.25">
      <c r="A8186" s="1">
        <v>9.1000000000000004E-3</v>
      </c>
      <c r="B8186" s="1">
        <v>-0.9839</v>
      </c>
      <c r="C8186">
        <f t="shared" si="127"/>
        <v>-3.7244666544805787</v>
      </c>
    </row>
    <row r="8187" spans="1:3" x14ac:dyDescent="0.25">
      <c r="A8187" s="1">
        <v>8.9999999999999993E-3</v>
      </c>
      <c r="B8187" s="1">
        <v>-0.98409999999999997</v>
      </c>
      <c r="C8187">
        <f t="shared" si="127"/>
        <v>-3.7252237368374201</v>
      </c>
    </row>
    <row r="8188" spans="1:3" x14ac:dyDescent="0.25">
      <c r="A8188" s="1">
        <v>8.9999999999999993E-3</v>
      </c>
      <c r="B8188" s="1">
        <v>-0.9839</v>
      </c>
      <c r="C8188">
        <f t="shared" si="127"/>
        <v>-3.7244666544805787</v>
      </c>
    </row>
    <row r="8189" spans="1:3" x14ac:dyDescent="0.25">
      <c r="A8189" s="1">
        <v>8.9999999999999993E-3</v>
      </c>
      <c r="B8189" s="1">
        <v>-0.98409999999999997</v>
      </c>
      <c r="C8189">
        <f t="shared" si="127"/>
        <v>-3.7252237368374201</v>
      </c>
    </row>
    <row r="8190" spans="1:3" x14ac:dyDescent="0.25">
      <c r="A8190" s="1">
        <v>8.9999999999999993E-3</v>
      </c>
      <c r="B8190" s="1">
        <v>-0.98199999999999998</v>
      </c>
      <c r="C8190">
        <f t="shared" si="127"/>
        <v>-3.7172743720905865</v>
      </c>
    </row>
    <row r="8191" spans="1:3" x14ac:dyDescent="0.25">
      <c r="A8191" s="1">
        <v>8.9999999999999993E-3</v>
      </c>
      <c r="B8191" s="1">
        <v>-0.98140000000000005</v>
      </c>
      <c r="C8191">
        <f t="shared" si="127"/>
        <v>-3.715003125020063</v>
      </c>
    </row>
    <row r="8192" spans="1:3" x14ac:dyDescent="0.25">
      <c r="A8192" s="1">
        <v>8.9999999999999993E-3</v>
      </c>
      <c r="B8192" s="1">
        <v>-0.98129999999999995</v>
      </c>
      <c r="C8192">
        <f t="shared" si="127"/>
        <v>-3.7146245838416423</v>
      </c>
    </row>
    <row r="8193" spans="1:3" x14ac:dyDescent="0.25">
      <c r="A8193" s="1">
        <v>8.9999999999999993E-3</v>
      </c>
      <c r="B8193" s="1">
        <v>-0.98140000000000005</v>
      </c>
      <c r="C8193">
        <f t="shared" si="127"/>
        <v>-3.715003125020063</v>
      </c>
    </row>
    <row r="8194" spans="1:3" x14ac:dyDescent="0.25">
      <c r="A8194" s="1">
        <v>8.9999999999999993E-3</v>
      </c>
      <c r="B8194" s="1">
        <v>-0.98140000000000005</v>
      </c>
      <c r="C8194">
        <f t="shared" si="127"/>
        <v>-3.715003125020063</v>
      </c>
    </row>
    <row r="8195" spans="1:3" x14ac:dyDescent="0.25">
      <c r="A8195" s="1">
        <v>8.9999999999999993E-3</v>
      </c>
      <c r="B8195" s="1">
        <v>-0.98140000000000005</v>
      </c>
      <c r="C8195">
        <f t="shared" ref="C8195:C8258" si="128">B8195*3.7854117842063</f>
        <v>-3.715003125020063</v>
      </c>
    </row>
    <row r="8196" spans="1:3" x14ac:dyDescent="0.25">
      <c r="A8196" s="1">
        <v>8.9999999999999993E-3</v>
      </c>
      <c r="B8196" s="1">
        <v>-0.98140000000000005</v>
      </c>
      <c r="C8196">
        <f t="shared" si="128"/>
        <v>-3.715003125020063</v>
      </c>
    </row>
    <row r="8197" spans="1:3" x14ac:dyDescent="0.25">
      <c r="A8197" s="1">
        <v>9.1000000000000004E-3</v>
      </c>
      <c r="B8197" s="1">
        <v>-0.98150000000000004</v>
      </c>
      <c r="C8197">
        <f t="shared" si="128"/>
        <v>-3.7153816661984838</v>
      </c>
    </row>
    <row r="8198" spans="1:3" x14ac:dyDescent="0.25">
      <c r="A8198" s="1">
        <v>8.9999999999999993E-3</v>
      </c>
      <c r="B8198" s="1">
        <v>-0.98109999999999997</v>
      </c>
      <c r="C8198">
        <f t="shared" si="128"/>
        <v>-3.7138675014848008</v>
      </c>
    </row>
    <row r="8199" spans="1:3" x14ac:dyDescent="0.25">
      <c r="A8199" s="1">
        <v>8.9999999999999993E-3</v>
      </c>
      <c r="B8199" s="1">
        <v>-0.98060000000000003</v>
      </c>
      <c r="C8199">
        <f t="shared" si="128"/>
        <v>-3.7119747955926981</v>
      </c>
    </row>
    <row r="8200" spans="1:3" x14ac:dyDescent="0.25">
      <c r="A8200" s="1">
        <v>8.9999999999999993E-3</v>
      </c>
      <c r="B8200" s="1">
        <v>-0.98080000000000001</v>
      </c>
      <c r="C8200">
        <f t="shared" si="128"/>
        <v>-3.7127318779495391</v>
      </c>
    </row>
    <row r="8201" spans="1:3" x14ac:dyDescent="0.25">
      <c r="A8201" s="1">
        <v>8.9999999999999993E-3</v>
      </c>
      <c r="B8201" s="1">
        <v>-0.98070000000000002</v>
      </c>
      <c r="C8201">
        <f t="shared" si="128"/>
        <v>-3.7123533367711188</v>
      </c>
    </row>
    <row r="8202" spans="1:3" x14ac:dyDescent="0.25">
      <c r="A8202" s="1">
        <v>8.9999999999999993E-3</v>
      </c>
      <c r="B8202" s="1">
        <v>-0.98080000000000001</v>
      </c>
      <c r="C8202">
        <f t="shared" si="128"/>
        <v>-3.7127318779495391</v>
      </c>
    </row>
    <row r="8203" spans="1:3" x14ac:dyDescent="0.25">
      <c r="A8203" s="1">
        <v>8.9999999999999993E-3</v>
      </c>
      <c r="B8203" s="1">
        <v>-0.98050000000000004</v>
      </c>
      <c r="C8203">
        <f t="shared" si="128"/>
        <v>-3.7115962544142773</v>
      </c>
    </row>
    <row r="8204" spans="1:3" x14ac:dyDescent="0.25">
      <c r="A8204" s="1">
        <v>8.9999999999999993E-3</v>
      </c>
      <c r="B8204" s="1">
        <v>-0.98080000000000001</v>
      </c>
      <c r="C8204">
        <f t="shared" si="128"/>
        <v>-3.7127318779495391</v>
      </c>
    </row>
    <row r="8205" spans="1:3" x14ac:dyDescent="0.25">
      <c r="A8205" s="1">
        <v>8.8999999999999999E-3</v>
      </c>
      <c r="B8205" s="1">
        <v>-0.98060000000000003</v>
      </c>
      <c r="C8205">
        <f t="shared" si="128"/>
        <v>-3.7119747955926981</v>
      </c>
    </row>
    <row r="8206" spans="1:3" x14ac:dyDescent="0.25">
      <c r="A8206" s="1">
        <v>8.9999999999999993E-3</v>
      </c>
      <c r="B8206" s="1">
        <v>-0.97989999999999999</v>
      </c>
      <c r="C8206">
        <f t="shared" si="128"/>
        <v>-3.7093250073437534</v>
      </c>
    </row>
    <row r="8207" spans="1:3" x14ac:dyDescent="0.25">
      <c r="A8207" s="1">
        <v>8.9999999999999993E-3</v>
      </c>
      <c r="B8207" s="1">
        <v>-0.97799999999999998</v>
      </c>
      <c r="C8207">
        <f t="shared" si="128"/>
        <v>-3.7021327249537617</v>
      </c>
    </row>
    <row r="8208" spans="1:3" x14ac:dyDescent="0.25">
      <c r="A8208" s="1">
        <v>8.9999999999999993E-3</v>
      </c>
      <c r="B8208" s="1">
        <v>-0.97819999999999996</v>
      </c>
      <c r="C8208">
        <f t="shared" si="128"/>
        <v>-3.7028898073106027</v>
      </c>
    </row>
    <row r="8209" spans="1:3" x14ac:dyDescent="0.25">
      <c r="A8209" s="1">
        <v>8.9999999999999993E-3</v>
      </c>
      <c r="B8209" s="1">
        <v>-0.97789999999999999</v>
      </c>
      <c r="C8209">
        <f t="shared" si="128"/>
        <v>-3.7017541837753409</v>
      </c>
    </row>
    <row r="8210" spans="1:3" x14ac:dyDescent="0.25">
      <c r="A8210" s="1">
        <v>8.9999999999999993E-3</v>
      </c>
      <c r="B8210" s="1">
        <v>-0.97809999999999997</v>
      </c>
      <c r="C8210">
        <f t="shared" si="128"/>
        <v>-3.702511266132182</v>
      </c>
    </row>
    <row r="8211" spans="1:3" x14ac:dyDescent="0.25">
      <c r="A8211" s="1">
        <v>8.9999999999999993E-3</v>
      </c>
      <c r="B8211" s="1">
        <v>-0.97789999999999999</v>
      </c>
      <c r="C8211">
        <f t="shared" si="128"/>
        <v>-3.7017541837753409</v>
      </c>
    </row>
    <row r="8212" spans="1:3" x14ac:dyDescent="0.25">
      <c r="A8212" s="1">
        <v>8.9999999999999993E-3</v>
      </c>
      <c r="B8212" s="1">
        <v>-0.97819999999999996</v>
      </c>
      <c r="C8212">
        <f t="shared" si="128"/>
        <v>-3.7028898073106027</v>
      </c>
    </row>
    <row r="8213" spans="1:3" x14ac:dyDescent="0.25">
      <c r="A8213" s="1">
        <v>8.9999999999999993E-3</v>
      </c>
      <c r="B8213" s="1">
        <v>-0.97799999999999998</v>
      </c>
      <c r="C8213">
        <f t="shared" si="128"/>
        <v>-3.7021327249537617</v>
      </c>
    </row>
    <row r="8214" spans="1:3" x14ac:dyDescent="0.25">
      <c r="A8214" s="1">
        <v>8.9999999999999993E-3</v>
      </c>
      <c r="B8214" s="1">
        <v>-0.97799999999999998</v>
      </c>
      <c r="C8214">
        <f t="shared" si="128"/>
        <v>-3.7021327249537617</v>
      </c>
    </row>
    <row r="8215" spans="1:3" x14ac:dyDescent="0.25">
      <c r="A8215" s="1">
        <v>8.9999999999999993E-3</v>
      </c>
      <c r="B8215" s="1">
        <v>-0.97729999999999995</v>
      </c>
      <c r="C8215">
        <f t="shared" si="128"/>
        <v>-3.699482936704817</v>
      </c>
    </row>
    <row r="8216" spans="1:3" x14ac:dyDescent="0.25">
      <c r="A8216" s="1">
        <v>8.9999999999999993E-3</v>
      </c>
      <c r="B8216" s="1">
        <v>-0.97750000000000004</v>
      </c>
      <c r="C8216">
        <f t="shared" si="128"/>
        <v>-3.7002400190616584</v>
      </c>
    </row>
    <row r="8217" spans="1:3" x14ac:dyDescent="0.25">
      <c r="A8217" s="1">
        <v>8.9999999999999993E-3</v>
      </c>
      <c r="B8217" s="1">
        <v>-0.97719999999999996</v>
      </c>
      <c r="C8217">
        <f t="shared" si="128"/>
        <v>-3.6991043955263962</v>
      </c>
    </row>
    <row r="8218" spans="1:3" x14ac:dyDescent="0.25">
      <c r="A8218" s="1">
        <v>8.8999999999999999E-3</v>
      </c>
      <c r="B8218" s="1">
        <v>-0.97750000000000004</v>
      </c>
      <c r="C8218">
        <f t="shared" si="128"/>
        <v>-3.7002400190616584</v>
      </c>
    </row>
    <row r="8219" spans="1:3" x14ac:dyDescent="0.25">
      <c r="A8219" s="1">
        <v>8.8999999999999999E-3</v>
      </c>
      <c r="B8219" s="1">
        <v>-0.97719999999999996</v>
      </c>
      <c r="C8219">
        <f t="shared" si="128"/>
        <v>-3.6991043955263962</v>
      </c>
    </row>
    <row r="8220" spans="1:3" x14ac:dyDescent="0.25">
      <c r="A8220" s="1">
        <v>8.9999999999999993E-3</v>
      </c>
      <c r="B8220" s="1">
        <v>-0.97760000000000002</v>
      </c>
      <c r="C8220">
        <f t="shared" si="128"/>
        <v>-3.7006185602400792</v>
      </c>
    </row>
    <row r="8221" spans="1:3" x14ac:dyDescent="0.25">
      <c r="A8221" s="1">
        <v>8.9999999999999993E-3</v>
      </c>
      <c r="B8221" s="1">
        <v>-0.97719999999999996</v>
      </c>
      <c r="C8221">
        <f t="shared" si="128"/>
        <v>-3.6991043955263962</v>
      </c>
    </row>
    <row r="8222" spans="1:3" x14ac:dyDescent="0.25">
      <c r="A8222" s="1">
        <v>8.9999999999999993E-3</v>
      </c>
      <c r="B8222" s="1">
        <v>-0.97750000000000004</v>
      </c>
      <c r="C8222">
        <f t="shared" si="128"/>
        <v>-3.7002400190616584</v>
      </c>
    </row>
    <row r="8223" spans="1:3" x14ac:dyDescent="0.25">
      <c r="A8223" s="1">
        <v>8.9999999999999993E-3</v>
      </c>
      <c r="B8223" s="1">
        <v>-0.97729999999999995</v>
      </c>
      <c r="C8223">
        <f t="shared" si="128"/>
        <v>-3.699482936704817</v>
      </c>
    </row>
    <row r="8224" spans="1:3" x14ac:dyDescent="0.25">
      <c r="A8224" s="1">
        <v>8.9999999999999993E-3</v>
      </c>
      <c r="B8224" s="1">
        <v>-0.97750000000000004</v>
      </c>
      <c r="C8224">
        <f t="shared" si="128"/>
        <v>-3.7002400190616584</v>
      </c>
    </row>
    <row r="8225" spans="1:3" x14ac:dyDescent="0.25">
      <c r="A8225" s="1">
        <v>8.9999999999999993E-3</v>
      </c>
      <c r="B8225" s="1">
        <v>-0.97740000000000005</v>
      </c>
      <c r="C8225">
        <f t="shared" si="128"/>
        <v>-3.6998614778832382</v>
      </c>
    </row>
    <row r="8226" spans="1:3" x14ac:dyDescent="0.25">
      <c r="A8226" s="1">
        <v>8.8999999999999999E-3</v>
      </c>
      <c r="B8226" s="1">
        <v>-0.97750000000000004</v>
      </c>
      <c r="C8226">
        <f t="shared" si="128"/>
        <v>-3.7002400190616584</v>
      </c>
    </row>
    <row r="8227" spans="1:3" x14ac:dyDescent="0.25">
      <c r="A8227" s="1">
        <v>8.8999999999999999E-3</v>
      </c>
      <c r="B8227" s="1">
        <v>-0.97740000000000005</v>
      </c>
      <c r="C8227">
        <f t="shared" si="128"/>
        <v>-3.6998614778832382</v>
      </c>
    </row>
    <row r="8228" spans="1:3" x14ac:dyDescent="0.25">
      <c r="A8228" s="1">
        <v>8.9999999999999993E-3</v>
      </c>
      <c r="B8228" s="1">
        <v>-0.97750000000000004</v>
      </c>
      <c r="C8228">
        <f t="shared" si="128"/>
        <v>-3.7002400190616584</v>
      </c>
    </row>
    <row r="8229" spans="1:3" x14ac:dyDescent="0.25">
      <c r="A8229" s="1">
        <v>8.9999999999999993E-3</v>
      </c>
      <c r="B8229" s="1">
        <v>-0.97740000000000005</v>
      </c>
      <c r="C8229">
        <f t="shared" si="128"/>
        <v>-3.6998614778832382</v>
      </c>
    </row>
    <row r="8230" spans="1:3" x14ac:dyDescent="0.25">
      <c r="A8230" s="1">
        <v>8.9999999999999993E-3</v>
      </c>
      <c r="B8230" s="1">
        <v>-0.97729999999999995</v>
      </c>
      <c r="C8230">
        <f t="shared" si="128"/>
        <v>-3.699482936704817</v>
      </c>
    </row>
    <row r="8231" spans="1:3" x14ac:dyDescent="0.25">
      <c r="A8231" s="1">
        <v>8.8999999999999999E-3</v>
      </c>
      <c r="B8231" s="1">
        <v>-0.97450000000000003</v>
      </c>
      <c r="C8231">
        <f t="shared" si="128"/>
        <v>-3.6888837837090396</v>
      </c>
    </row>
    <row r="8232" spans="1:3" x14ac:dyDescent="0.25">
      <c r="A8232" s="1">
        <v>8.8999999999999999E-3</v>
      </c>
      <c r="B8232" s="1">
        <v>-0.97389999999999999</v>
      </c>
      <c r="C8232">
        <f t="shared" si="128"/>
        <v>-3.6866125366385156</v>
      </c>
    </row>
    <row r="8233" spans="1:3" x14ac:dyDescent="0.25">
      <c r="A8233" s="1">
        <v>8.9999999999999993E-3</v>
      </c>
      <c r="B8233" s="1">
        <v>-0.97409999999999997</v>
      </c>
      <c r="C8233">
        <f t="shared" si="128"/>
        <v>-3.6873696189953571</v>
      </c>
    </row>
    <row r="8234" spans="1:3" x14ac:dyDescent="0.25">
      <c r="A8234" s="1">
        <v>8.8999999999999999E-3</v>
      </c>
      <c r="B8234" s="1">
        <v>-0.97389999999999999</v>
      </c>
      <c r="C8234">
        <f t="shared" si="128"/>
        <v>-3.6866125366385156</v>
      </c>
    </row>
    <row r="8235" spans="1:3" x14ac:dyDescent="0.25">
      <c r="A8235" s="1">
        <v>8.8999999999999999E-3</v>
      </c>
      <c r="B8235" s="1">
        <v>-0.97419999999999995</v>
      </c>
      <c r="C8235">
        <f t="shared" si="128"/>
        <v>-3.6877481601737774</v>
      </c>
    </row>
    <row r="8236" spans="1:3" x14ac:dyDescent="0.25">
      <c r="A8236" s="1">
        <v>8.8999999999999999E-3</v>
      </c>
      <c r="B8236" s="1">
        <v>-0.97399999999999998</v>
      </c>
      <c r="C8236">
        <f t="shared" si="128"/>
        <v>-3.6869910778169364</v>
      </c>
    </row>
    <row r="8237" spans="1:3" x14ac:dyDescent="0.25">
      <c r="A8237" s="1">
        <v>8.8999999999999999E-3</v>
      </c>
      <c r="B8237" s="1">
        <v>-0.97409999999999997</v>
      </c>
      <c r="C8237">
        <f t="shared" si="128"/>
        <v>-3.6873696189953571</v>
      </c>
    </row>
    <row r="8238" spans="1:3" x14ac:dyDescent="0.25">
      <c r="A8238" s="1">
        <v>8.8999999999999999E-3</v>
      </c>
      <c r="B8238" s="1">
        <v>-0.97399999999999998</v>
      </c>
      <c r="C8238">
        <f t="shared" si="128"/>
        <v>-3.6869910778169364</v>
      </c>
    </row>
    <row r="8239" spans="1:3" x14ac:dyDescent="0.25">
      <c r="A8239" s="1">
        <v>8.8999999999999999E-3</v>
      </c>
      <c r="B8239" s="1">
        <v>-0.97309999999999997</v>
      </c>
      <c r="C8239">
        <f t="shared" si="128"/>
        <v>-3.6835842072111507</v>
      </c>
    </row>
    <row r="8240" spans="1:3" x14ac:dyDescent="0.25">
      <c r="A8240" s="1">
        <v>8.9999999999999993E-3</v>
      </c>
      <c r="B8240" s="1">
        <v>-0.97270000000000001</v>
      </c>
      <c r="C8240">
        <f t="shared" si="128"/>
        <v>-3.6820700424974682</v>
      </c>
    </row>
    <row r="8241" spans="1:3" x14ac:dyDescent="0.25">
      <c r="A8241" s="1">
        <v>8.8999999999999999E-3</v>
      </c>
      <c r="B8241" s="1">
        <v>-0.97289999999999999</v>
      </c>
      <c r="C8241">
        <f t="shared" si="128"/>
        <v>-3.6828271248543096</v>
      </c>
    </row>
    <row r="8242" spans="1:3" x14ac:dyDescent="0.25">
      <c r="A8242" s="1">
        <v>8.8999999999999999E-3</v>
      </c>
      <c r="B8242" s="1">
        <v>-0.97270000000000001</v>
      </c>
      <c r="C8242">
        <f t="shared" si="128"/>
        <v>-3.6820700424974682</v>
      </c>
    </row>
    <row r="8243" spans="1:3" x14ac:dyDescent="0.25">
      <c r="A8243" s="1">
        <v>8.8999999999999999E-3</v>
      </c>
      <c r="B8243" s="1">
        <v>-0.97289999999999999</v>
      </c>
      <c r="C8243">
        <f t="shared" si="128"/>
        <v>-3.6828271248543096</v>
      </c>
    </row>
    <row r="8244" spans="1:3" x14ac:dyDescent="0.25">
      <c r="A8244" s="1">
        <v>8.8999999999999999E-3</v>
      </c>
      <c r="B8244" s="1">
        <v>-0.97270000000000001</v>
      </c>
      <c r="C8244">
        <f t="shared" si="128"/>
        <v>-3.6820700424974682</v>
      </c>
    </row>
    <row r="8245" spans="1:3" x14ac:dyDescent="0.25">
      <c r="A8245" s="1">
        <v>8.8999999999999999E-3</v>
      </c>
      <c r="B8245" s="1">
        <v>-0.97289999999999999</v>
      </c>
      <c r="C8245">
        <f t="shared" si="128"/>
        <v>-3.6828271248543096</v>
      </c>
    </row>
    <row r="8246" spans="1:3" x14ac:dyDescent="0.25">
      <c r="A8246" s="1">
        <v>8.8999999999999999E-3</v>
      </c>
      <c r="B8246" s="1">
        <v>-0.97260000000000002</v>
      </c>
      <c r="C8246">
        <f t="shared" si="128"/>
        <v>-3.6816915013190474</v>
      </c>
    </row>
    <row r="8247" spans="1:3" x14ac:dyDescent="0.25">
      <c r="A8247" s="1">
        <v>8.8999999999999999E-3</v>
      </c>
      <c r="B8247" s="1">
        <v>-0.97070000000000001</v>
      </c>
      <c r="C8247">
        <f t="shared" si="128"/>
        <v>-3.6744992189290557</v>
      </c>
    </row>
    <row r="8248" spans="1:3" x14ac:dyDescent="0.25">
      <c r="A8248" s="1">
        <v>8.8999999999999999E-3</v>
      </c>
      <c r="B8248" s="1">
        <v>-0.96799999999999997</v>
      </c>
      <c r="C8248">
        <f t="shared" si="128"/>
        <v>-3.6642786071116986</v>
      </c>
    </row>
    <row r="8249" spans="1:3" x14ac:dyDescent="0.25">
      <c r="A8249" s="1">
        <v>8.8999999999999999E-3</v>
      </c>
      <c r="B8249" s="1">
        <v>-0.96819999999999995</v>
      </c>
      <c r="C8249">
        <f t="shared" si="128"/>
        <v>-3.6650356894685396</v>
      </c>
    </row>
    <row r="8250" spans="1:3" x14ac:dyDescent="0.25">
      <c r="A8250" s="1">
        <v>8.8999999999999999E-3</v>
      </c>
      <c r="B8250" s="1">
        <v>-0.96799999999999997</v>
      </c>
      <c r="C8250">
        <f t="shared" si="128"/>
        <v>-3.6642786071116986</v>
      </c>
    </row>
    <row r="8251" spans="1:3" x14ac:dyDescent="0.25">
      <c r="A8251" s="1">
        <v>8.8999999999999999E-3</v>
      </c>
      <c r="B8251" s="1">
        <v>-0.96819999999999995</v>
      </c>
      <c r="C8251">
        <f t="shared" si="128"/>
        <v>-3.6650356894685396</v>
      </c>
    </row>
    <row r="8252" spans="1:3" x14ac:dyDescent="0.25">
      <c r="A8252" s="1">
        <v>8.8000000000000005E-3</v>
      </c>
      <c r="B8252" s="1">
        <v>-0.96799999999999997</v>
      </c>
      <c r="C8252">
        <f t="shared" si="128"/>
        <v>-3.6642786071116986</v>
      </c>
    </row>
    <row r="8253" spans="1:3" x14ac:dyDescent="0.25">
      <c r="A8253" s="1">
        <v>8.8999999999999999E-3</v>
      </c>
      <c r="B8253" s="1">
        <v>-0.96830000000000005</v>
      </c>
      <c r="C8253">
        <f t="shared" si="128"/>
        <v>-3.6654142306469608</v>
      </c>
    </row>
    <row r="8254" spans="1:3" x14ac:dyDescent="0.25">
      <c r="A8254" s="1">
        <v>8.8999999999999999E-3</v>
      </c>
      <c r="B8254" s="1">
        <v>-0.96799999999999997</v>
      </c>
      <c r="C8254">
        <f t="shared" si="128"/>
        <v>-3.6642786071116986</v>
      </c>
    </row>
    <row r="8255" spans="1:3" x14ac:dyDescent="0.25">
      <c r="A8255" s="1">
        <v>8.8999999999999999E-3</v>
      </c>
      <c r="B8255" s="1">
        <v>-0.96789999999999998</v>
      </c>
      <c r="C8255">
        <f t="shared" si="128"/>
        <v>-3.6639000659332779</v>
      </c>
    </row>
    <row r="8256" spans="1:3" x14ac:dyDescent="0.25">
      <c r="A8256" s="1">
        <v>8.8999999999999999E-3</v>
      </c>
      <c r="B8256" s="1">
        <v>-0.96730000000000005</v>
      </c>
      <c r="C8256">
        <f t="shared" si="128"/>
        <v>-3.6616288188627544</v>
      </c>
    </row>
    <row r="8257" spans="1:3" x14ac:dyDescent="0.25">
      <c r="A8257" s="1">
        <v>8.8999999999999999E-3</v>
      </c>
      <c r="B8257" s="1">
        <v>-0.96760000000000002</v>
      </c>
      <c r="C8257">
        <f t="shared" si="128"/>
        <v>-3.6627644423980161</v>
      </c>
    </row>
    <row r="8258" spans="1:3" x14ac:dyDescent="0.25">
      <c r="A8258" s="1">
        <v>8.8999999999999999E-3</v>
      </c>
      <c r="B8258" s="1">
        <v>-0.96740000000000004</v>
      </c>
      <c r="C8258">
        <f t="shared" si="128"/>
        <v>-3.6620073600411751</v>
      </c>
    </row>
    <row r="8259" spans="1:3" x14ac:dyDescent="0.25">
      <c r="A8259" s="1">
        <v>8.8999999999999999E-3</v>
      </c>
      <c r="B8259" s="1">
        <v>-0.96740000000000004</v>
      </c>
      <c r="C8259">
        <f t="shared" ref="C8259:C8322" si="129">B8259*3.7854117842063</f>
        <v>-3.6620073600411751</v>
      </c>
    </row>
    <row r="8260" spans="1:3" x14ac:dyDescent="0.25">
      <c r="A8260" s="1">
        <v>8.8999999999999999E-3</v>
      </c>
      <c r="B8260" s="1">
        <v>-0.96740000000000004</v>
      </c>
      <c r="C8260">
        <f t="shared" si="129"/>
        <v>-3.6620073600411751</v>
      </c>
    </row>
    <row r="8261" spans="1:3" x14ac:dyDescent="0.25">
      <c r="A8261" s="1">
        <v>8.8999999999999999E-3</v>
      </c>
      <c r="B8261" s="1">
        <v>-0.96750000000000003</v>
      </c>
      <c r="C8261">
        <f t="shared" si="129"/>
        <v>-3.6623859012195954</v>
      </c>
    </row>
    <row r="8262" spans="1:3" x14ac:dyDescent="0.25">
      <c r="A8262" s="1">
        <v>8.8999999999999999E-3</v>
      </c>
      <c r="B8262" s="1">
        <v>-0.96760000000000002</v>
      </c>
      <c r="C8262">
        <f t="shared" si="129"/>
        <v>-3.6627644423980161</v>
      </c>
    </row>
    <row r="8263" spans="1:3" x14ac:dyDescent="0.25">
      <c r="A8263" s="1">
        <v>8.8999999999999999E-3</v>
      </c>
      <c r="B8263" s="1">
        <v>-0.96730000000000005</v>
      </c>
      <c r="C8263">
        <f t="shared" si="129"/>
        <v>-3.6616288188627544</v>
      </c>
    </row>
    <row r="8264" spans="1:3" x14ac:dyDescent="0.25">
      <c r="A8264" s="1">
        <v>8.8999999999999999E-3</v>
      </c>
      <c r="B8264" s="1">
        <v>-0.96550000000000002</v>
      </c>
      <c r="C8264">
        <f t="shared" si="129"/>
        <v>-3.654815077651183</v>
      </c>
    </row>
    <row r="8265" spans="1:3" x14ac:dyDescent="0.25">
      <c r="A8265" s="1">
        <v>8.8999999999999999E-3</v>
      </c>
      <c r="B8265" s="1">
        <v>-0.96540000000000004</v>
      </c>
      <c r="C8265">
        <f t="shared" si="129"/>
        <v>-3.6544365364727622</v>
      </c>
    </row>
    <row r="8266" spans="1:3" x14ac:dyDescent="0.25">
      <c r="A8266" s="1">
        <v>8.8999999999999999E-3</v>
      </c>
      <c r="B8266" s="1">
        <v>-0.96550000000000002</v>
      </c>
      <c r="C8266">
        <f t="shared" si="129"/>
        <v>-3.654815077651183</v>
      </c>
    </row>
    <row r="8267" spans="1:3" x14ac:dyDescent="0.25">
      <c r="A8267" s="1">
        <v>8.8999999999999999E-3</v>
      </c>
      <c r="B8267" s="1">
        <v>-0.96530000000000005</v>
      </c>
      <c r="C8267">
        <f t="shared" si="129"/>
        <v>-3.6540579952943419</v>
      </c>
    </row>
    <row r="8268" spans="1:3" x14ac:dyDescent="0.25">
      <c r="A8268" s="1">
        <v>8.8999999999999999E-3</v>
      </c>
      <c r="B8268" s="1">
        <v>-0.96550000000000002</v>
      </c>
      <c r="C8268">
        <f t="shared" si="129"/>
        <v>-3.654815077651183</v>
      </c>
    </row>
    <row r="8269" spans="1:3" x14ac:dyDescent="0.25">
      <c r="A8269" s="1">
        <v>8.8999999999999999E-3</v>
      </c>
      <c r="B8269" s="1">
        <v>-0.96530000000000005</v>
      </c>
      <c r="C8269">
        <f t="shared" si="129"/>
        <v>-3.6540579952943419</v>
      </c>
    </row>
    <row r="8270" spans="1:3" x14ac:dyDescent="0.25">
      <c r="A8270" s="1">
        <v>8.8000000000000005E-3</v>
      </c>
      <c r="B8270" s="1">
        <v>-0.96560000000000001</v>
      </c>
      <c r="C8270">
        <f t="shared" si="129"/>
        <v>-3.6551936188296037</v>
      </c>
    </row>
    <row r="8271" spans="1:3" x14ac:dyDescent="0.25">
      <c r="A8271" s="1">
        <v>8.8000000000000005E-3</v>
      </c>
      <c r="B8271" s="1">
        <v>-0.96540000000000004</v>
      </c>
      <c r="C8271">
        <f t="shared" si="129"/>
        <v>-3.6544365364727622</v>
      </c>
    </row>
    <row r="8272" spans="1:3" x14ac:dyDescent="0.25">
      <c r="A8272" s="1">
        <v>8.8999999999999999E-3</v>
      </c>
      <c r="B8272" s="1">
        <v>-0.96509999999999996</v>
      </c>
      <c r="C8272">
        <f t="shared" si="129"/>
        <v>-3.6533009129375</v>
      </c>
    </row>
    <row r="8273" spans="1:3" x14ac:dyDescent="0.25">
      <c r="A8273" s="1">
        <v>8.8999999999999999E-3</v>
      </c>
      <c r="B8273" s="1">
        <v>-0.9647</v>
      </c>
      <c r="C8273">
        <f t="shared" si="129"/>
        <v>-3.651786748223818</v>
      </c>
    </row>
    <row r="8274" spans="1:3" x14ac:dyDescent="0.25">
      <c r="A8274" s="1">
        <v>8.8000000000000005E-3</v>
      </c>
      <c r="B8274" s="1">
        <v>-0.96489999999999998</v>
      </c>
      <c r="C8274">
        <f t="shared" si="129"/>
        <v>-3.652543830580659</v>
      </c>
    </row>
    <row r="8275" spans="1:3" x14ac:dyDescent="0.25">
      <c r="A8275" s="1">
        <v>8.8999999999999999E-3</v>
      </c>
      <c r="B8275" s="1">
        <v>-0.96460000000000001</v>
      </c>
      <c r="C8275">
        <f t="shared" si="129"/>
        <v>-3.6514082070453973</v>
      </c>
    </row>
    <row r="8276" spans="1:3" x14ac:dyDescent="0.25">
      <c r="A8276" s="1">
        <v>8.8999999999999999E-3</v>
      </c>
      <c r="B8276" s="1">
        <v>-0.96499999999999997</v>
      </c>
      <c r="C8276">
        <f t="shared" si="129"/>
        <v>-3.6529223717590797</v>
      </c>
    </row>
    <row r="8277" spans="1:3" x14ac:dyDescent="0.25">
      <c r="A8277" s="1">
        <v>8.8999999999999999E-3</v>
      </c>
      <c r="B8277" s="1">
        <v>-0.9647</v>
      </c>
      <c r="C8277">
        <f t="shared" si="129"/>
        <v>-3.651786748223818</v>
      </c>
    </row>
    <row r="8278" spans="1:3" x14ac:dyDescent="0.25">
      <c r="A8278" s="1">
        <v>8.8000000000000005E-3</v>
      </c>
      <c r="B8278" s="1">
        <v>-0.96489999999999998</v>
      </c>
      <c r="C8278">
        <f t="shared" si="129"/>
        <v>-3.652543830580659</v>
      </c>
    </row>
    <row r="8279" spans="1:3" x14ac:dyDescent="0.25">
      <c r="A8279" s="1">
        <v>8.8000000000000005E-3</v>
      </c>
      <c r="B8279" s="1">
        <v>-0.9647</v>
      </c>
      <c r="C8279">
        <f t="shared" si="129"/>
        <v>-3.651786748223818</v>
      </c>
    </row>
    <row r="8280" spans="1:3" x14ac:dyDescent="0.25">
      <c r="A8280" s="1">
        <v>8.8000000000000005E-3</v>
      </c>
      <c r="B8280" s="1">
        <v>-0.96399999999999997</v>
      </c>
      <c r="C8280">
        <f t="shared" si="129"/>
        <v>-3.6491369599748733</v>
      </c>
    </row>
    <row r="8281" spans="1:3" x14ac:dyDescent="0.25">
      <c r="A8281" s="1">
        <v>8.8000000000000005E-3</v>
      </c>
      <c r="B8281" s="1">
        <v>-0.96330000000000005</v>
      </c>
      <c r="C8281">
        <f t="shared" si="129"/>
        <v>-3.6464871717259291</v>
      </c>
    </row>
    <row r="8282" spans="1:3" x14ac:dyDescent="0.25">
      <c r="A8282" s="1">
        <v>8.8000000000000005E-3</v>
      </c>
      <c r="B8282" s="1">
        <v>-0.96350000000000002</v>
      </c>
      <c r="C8282">
        <f t="shared" si="129"/>
        <v>-3.6472442540827705</v>
      </c>
    </row>
    <row r="8283" spans="1:3" x14ac:dyDescent="0.25">
      <c r="A8283" s="1">
        <v>8.8000000000000005E-3</v>
      </c>
      <c r="B8283" s="1">
        <v>-0.96330000000000005</v>
      </c>
      <c r="C8283">
        <f t="shared" si="129"/>
        <v>-3.6464871717259291</v>
      </c>
    </row>
    <row r="8284" spans="1:3" x14ac:dyDescent="0.25">
      <c r="A8284" s="1">
        <v>8.8999999999999999E-3</v>
      </c>
      <c r="B8284" s="1">
        <v>-0.96360000000000001</v>
      </c>
      <c r="C8284">
        <f t="shared" si="129"/>
        <v>-3.6476227952611908</v>
      </c>
    </row>
    <row r="8285" spans="1:3" x14ac:dyDescent="0.25">
      <c r="A8285" s="1">
        <v>8.8000000000000005E-3</v>
      </c>
      <c r="B8285" s="1">
        <v>-0.96340000000000003</v>
      </c>
      <c r="C8285">
        <f t="shared" si="129"/>
        <v>-3.6468657129043498</v>
      </c>
    </row>
    <row r="8286" spans="1:3" x14ac:dyDescent="0.25">
      <c r="A8286" s="1">
        <v>8.8000000000000005E-3</v>
      </c>
      <c r="B8286" s="1">
        <v>-0.96360000000000001</v>
      </c>
      <c r="C8286">
        <f t="shared" si="129"/>
        <v>-3.6476227952611908</v>
      </c>
    </row>
    <row r="8287" spans="1:3" x14ac:dyDescent="0.25">
      <c r="A8287" s="1">
        <v>8.8000000000000005E-3</v>
      </c>
      <c r="B8287" s="1">
        <v>-0.96330000000000005</v>
      </c>
      <c r="C8287">
        <f t="shared" si="129"/>
        <v>-3.6464871717259291</v>
      </c>
    </row>
    <row r="8288" spans="1:3" x14ac:dyDescent="0.25">
      <c r="A8288" s="1">
        <v>8.8000000000000005E-3</v>
      </c>
      <c r="B8288" s="1">
        <v>-0.96260000000000001</v>
      </c>
      <c r="C8288">
        <f t="shared" si="129"/>
        <v>-3.6438373834769848</v>
      </c>
    </row>
    <row r="8289" spans="1:3" x14ac:dyDescent="0.25">
      <c r="A8289" s="1">
        <v>8.8000000000000005E-3</v>
      </c>
      <c r="B8289" s="1">
        <v>-0.95989999999999998</v>
      </c>
      <c r="C8289">
        <f t="shared" si="129"/>
        <v>-3.6336167716596273</v>
      </c>
    </row>
    <row r="8290" spans="1:3" x14ac:dyDescent="0.25">
      <c r="A8290" s="1">
        <v>8.8999999999999999E-3</v>
      </c>
      <c r="B8290" s="1">
        <v>-0.96020000000000005</v>
      </c>
      <c r="C8290">
        <f t="shared" si="129"/>
        <v>-3.6347523951948895</v>
      </c>
    </row>
    <row r="8291" spans="1:3" x14ac:dyDescent="0.25">
      <c r="A8291" s="1">
        <v>8.8000000000000005E-3</v>
      </c>
      <c r="B8291" s="1">
        <v>-0.96009999999999995</v>
      </c>
      <c r="C8291">
        <f t="shared" si="129"/>
        <v>-3.6343738540164687</v>
      </c>
    </row>
    <row r="8292" spans="1:3" x14ac:dyDescent="0.25">
      <c r="A8292" s="1">
        <v>8.8000000000000005E-3</v>
      </c>
      <c r="B8292" s="1">
        <v>-0.96009999999999995</v>
      </c>
      <c r="C8292">
        <f t="shared" si="129"/>
        <v>-3.6343738540164687</v>
      </c>
    </row>
    <row r="8293" spans="1:3" x14ac:dyDescent="0.25">
      <c r="A8293" s="1">
        <v>8.8000000000000005E-3</v>
      </c>
      <c r="B8293" s="1">
        <v>-0.96009999999999995</v>
      </c>
      <c r="C8293">
        <f t="shared" si="129"/>
        <v>-3.6343738540164687</v>
      </c>
    </row>
    <row r="8294" spans="1:3" x14ac:dyDescent="0.25">
      <c r="A8294" s="1">
        <v>8.8000000000000005E-3</v>
      </c>
      <c r="B8294" s="1">
        <v>-0.96</v>
      </c>
      <c r="C8294">
        <f t="shared" si="129"/>
        <v>-3.633995312838048</v>
      </c>
    </row>
    <row r="8295" spans="1:3" x14ac:dyDescent="0.25">
      <c r="A8295" s="1">
        <v>8.8000000000000005E-3</v>
      </c>
      <c r="B8295" s="1">
        <v>-0.96020000000000005</v>
      </c>
      <c r="C8295">
        <f t="shared" si="129"/>
        <v>-3.6347523951948895</v>
      </c>
    </row>
    <row r="8296" spans="1:3" x14ac:dyDescent="0.25">
      <c r="A8296" s="1">
        <v>8.8000000000000005E-3</v>
      </c>
      <c r="B8296" s="1">
        <v>-0.96009999999999995</v>
      </c>
      <c r="C8296">
        <f t="shared" si="129"/>
        <v>-3.6343738540164687</v>
      </c>
    </row>
    <row r="8297" spans="1:3" x14ac:dyDescent="0.25">
      <c r="A8297" s="1">
        <v>8.8000000000000005E-3</v>
      </c>
      <c r="B8297" s="1">
        <v>-0.95899999999999996</v>
      </c>
      <c r="C8297">
        <f t="shared" si="129"/>
        <v>-3.6302099010538416</v>
      </c>
    </row>
    <row r="8298" spans="1:3" x14ac:dyDescent="0.25">
      <c r="A8298" s="1">
        <v>8.8000000000000005E-3</v>
      </c>
      <c r="B8298" s="1">
        <v>-0.9587</v>
      </c>
      <c r="C8298">
        <f t="shared" si="129"/>
        <v>-3.6290742775185798</v>
      </c>
    </row>
    <row r="8299" spans="1:3" x14ac:dyDescent="0.25">
      <c r="A8299" s="1">
        <v>8.8000000000000005E-3</v>
      </c>
      <c r="B8299" s="1">
        <v>-0.95889999999999997</v>
      </c>
      <c r="C8299">
        <f t="shared" si="129"/>
        <v>-3.6298313598754213</v>
      </c>
    </row>
    <row r="8300" spans="1:3" x14ac:dyDescent="0.25">
      <c r="A8300" s="1">
        <v>8.8000000000000005E-3</v>
      </c>
      <c r="B8300" s="1">
        <v>-0.9587</v>
      </c>
      <c r="C8300">
        <f t="shared" si="129"/>
        <v>-3.6290742775185798</v>
      </c>
    </row>
    <row r="8301" spans="1:3" x14ac:dyDescent="0.25">
      <c r="A8301" s="1">
        <v>8.6999999999999994E-3</v>
      </c>
      <c r="B8301" s="1">
        <v>-0.95879999999999999</v>
      </c>
      <c r="C8301">
        <f t="shared" si="129"/>
        <v>-3.6294528186970005</v>
      </c>
    </row>
    <row r="8302" spans="1:3" x14ac:dyDescent="0.25">
      <c r="A8302" s="1">
        <v>8.8000000000000005E-3</v>
      </c>
      <c r="B8302" s="1">
        <v>-0.95860000000000001</v>
      </c>
      <c r="C8302">
        <f t="shared" si="129"/>
        <v>-3.6286957363401595</v>
      </c>
    </row>
    <row r="8303" spans="1:3" x14ac:dyDescent="0.25">
      <c r="A8303" s="1">
        <v>8.8000000000000005E-3</v>
      </c>
      <c r="B8303" s="1">
        <v>-0.95889999999999997</v>
      </c>
      <c r="C8303">
        <f t="shared" si="129"/>
        <v>-3.6298313598754213</v>
      </c>
    </row>
    <row r="8304" spans="1:3" x14ac:dyDescent="0.25">
      <c r="A8304" s="1">
        <v>8.8000000000000005E-3</v>
      </c>
      <c r="B8304" s="1">
        <v>-0.95860000000000001</v>
      </c>
      <c r="C8304">
        <f t="shared" si="129"/>
        <v>-3.6286957363401595</v>
      </c>
    </row>
    <row r="8305" spans="1:3" x14ac:dyDescent="0.25">
      <c r="A8305" s="1">
        <v>8.8000000000000005E-3</v>
      </c>
      <c r="B8305" s="1">
        <v>-0.95709999999999995</v>
      </c>
      <c r="C8305">
        <f t="shared" si="129"/>
        <v>-3.6230176186638499</v>
      </c>
    </row>
    <row r="8306" spans="1:3" x14ac:dyDescent="0.25">
      <c r="A8306" s="1">
        <v>8.8000000000000005E-3</v>
      </c>
      <c r="B8306" s="1">
        <v>-0.95530000000000004</v>
      </c>
      <c r="C8306">
        <f t="shared" si="129"/>
        <v>-3.6162038774522789</v>
      </c>
    </row>
    <row r="8307" spans="1:3" x14ac:dyDescent="0.25">
      <c r="A8307" s="1">
        <v>8.8000000000000005E-3</v>
      </c>
      <c r="B8307" s="1">
        <v>-0.95550000000000002</v>
      </c>
      <c r="C8307">
        <f t="shared" si="129"/>
        <v>-3.6169609598091199</v>
      </c>
    </row>
    <row r="8308" spans="1:3" x14ac:dyDescent="0.25">
      <c r="A8308" s="1">
        <v>8.8000000000000005E-3</v>
      </c>
      <c r="B8308" s="1">
        <v>-0.95530000000000004</v>
      </c>
      <c r="C8308">
        <f t="shared" si="129"/>
        <v>-3.6162038774522789</v>
      </c>
    </row>
    <row r="8309" spans="1:3" x14ac:dyDescent="0.25">
      <c r="A8309" s="1">
        <v>8.6999999999999994E-3</v>
      </c>
      <c r="B8309" s="1">
        <v>-0.95550000000000002</v>
      </c>
      <c r="C8309">
        <f t="shared" si="129"/>
        <v>-3.6169609598091199</v>
      </c>
    </row>
    <row r="8310" spans="1:3" x14ac:dyDescent="0.25">
      <c r="A8310" s="1">
        <v>8.8000000000000005E-3</v>
      </c>
      <c r="B8310" s="1">
        <v>-0.95530000000000004</v>
      </c>
      <c r="C8310">
        <f t="shared" si="129"/>
        <v>-3.6162038774522789</v>
      </c>
    </row>
    <row r="8311" spans="1:3" x14ac:dyDescent="0.25">
      <c r="A8311" s="1">
        <v>8.8000000000000005E-3</v>
      </c>
      <c r="B8311" s="1">
        <v>-0.9556</v>
      </c>
      <c r="C8311">
        <f t="shared" si="129"/>
        <v>-3.6173395009875406</v>
      </c>
    </row>
    <row r="8312" spans="1:3" x14ac:dyDescent="0.25">
      <c r="A8312" s="1">
        <v>8.8000000000000005E-3</v>
      </c>
      <c r="B8312" s="1">
        <v>-0.95530000000000004</v>
      </c>
      <c r="C8312">
        <f t="shared" si="129"/>
        <v>-3.6162038774522789</v>
      </c>
    </row>
    <row r="8313" spans="1:3" x14ac:dyDescent="0.25">
      <c r="A8313" s="1">
        <v>8.6999999999999994E-3</v>
      </c>
      <c r="B8313" s="1">
        <v>-0.9556</v>
      </c>
      <c r="C8313">
        <f t="shared" si="129"/>
        <v>-3.6173395009875406</v>
      </c>
    </row>
    <row r="8314" spans="1:3" x14ac:dyDescent="0.25">
      <c r="A8314" s="1">
        <v>8.6999999999999994E-3</v>
      </c>
      <c r="B8314" s="1">
        <v>-0.95530000000000004</v>
      </c>
      <c r="C8314">
        <f t="shared" si="129"/>
        <v>-3.6162038774522789</v>
      </c>
    </row>
    <row r="8315" spans="1:3" x14ac:dyDescent="0.25">
      <c r="A8315" s="1">
        <v>8.8000000000000005E-3</v>
      </c>
      <c r="B8315" s="1">
        <v>-0.9556</v>
      </c>
      <c r="C8315">
        <f t="shared" si="129"/>
        <v>-3.6173395009875406</v>
      </c>
    </row>
    <row r="8316" spans="1:3" x14ac:dyDescent="0.25">
      <c r="A8316" s="1">
        <v>8.8000000000000005E-3</v>
      </c>
      <c r="B8316" s="1">
        <v>-0.95520000000000005</v>
      </c>
      <c r="C8316">
        <f t="shared" si="129"/>
        <v>-3.6158253362738582</v>
      </c>
    </row>
    <row r="8317" spans="1:3" x14ac:dyDescent="0.25">
      <c r="A8317" s="1">
        <v>8.8000000000000005E-3</v>
      </c>
      <c r="B8317" s="1">
        <v>-0.95550000000000002</v>
      </c>
      <c r="C8317">
        <f t="shared" si="129"/>
        <v>-3.6169609598091199</v>
      </c>
    </row>
    <row r="8318" spans="1:3" x14ac:dyDescent="0.25">
      <c r="A8318" s="1">
        <v>8.6999999999999994E-3</v>
      </c>
      <c r="B8318" s="1">
        <v>-0.95530000000000004</v>
      </c>
      <c r="C8318">
        <f t="shared" si="129"/>
        <v>-3.6162038774522789</v>
      </c>
    </row>
    <row r="8319" spans="1:3" x14ac:dyDescent="0.25">
      <c r="A8319" s="1">
        <v>8.6999999999999994E-3</v>
      </c>
      <c r="B8319" s="1">
        <v>-0.95550000000000002</v>
      </c>
      <c r="C8319">
        <f t="shared" si="129"/>
        <v>-3.6169609598091199</v>
      </c>
    </row>
    <row r="8320" spans="1:3" x14ac:dyDescent="0.25">
      <c r="A8320" s="1">
        <v>8.6999999999999994E-3</v>
      </c>
      <c r="B8320" s="1">
        <v>-0.95530000000000004</v>
      </c>
      <c r="C8320">
        <f t="shared" si="129"/>
        <v>-3.6162038774522789</v>
      </c>
    </row>
    <row r="8321" spans="1:3" x14ac:dyDescent="0.25">
      <c r="A8321" s="1">
        <v>8.8000000000000005E-3</v>
      </c>
      <c r="B8321" s="1">
        <v>-0.95550000000000002</v>
      </c>
      <c r="C8321">
        <f t="shared" si="129"/>
        <v>-3.6169609598091199</v>
      </c>
    </row>
    <row r="8322" spans="1:3" x14ac:dyDescent="0.25">
      <c r="A8322" s="1">
        <v>8.6999999999999994E-3</v>
      </c>
      <c r="B8322" s="1">
        <v>-0.95409999999999995</v>
      </c>
      <c r="C8322">
        <f t="shared" si="129"/>
        <v>-3.611661383311231</v>
      </c>
    </row>
    <row r="8323" spans="1:3" x14ac:dyDescent="0.25">
      <c r="A8323" s="1">
        <v>8.8000000000000005E-3</v>
      </c>
      <c r="B8323" s="1">
        <v>-0.95409999999999995</v>
      </c>
      <c r="C8323">
        <f t="shared" ref="C8323:C8386" si="130">B8323*3.7854117842063</f>
        <v>-3.611661383311231</v>
      </c>
    </row>
    <row r="8324" spans="1:3" x14ac:dyDescent="0.25">
      <c r="A8324" s="1">
        <v>8.6999999999999994E-3</v>
      </c>
      <c r="B8324" s="1">
        <v>-0.95409999999999995</v>
      </c>
      <c r="C8324">
        <f t="shared" si="130"/>
        <v>-3.611661383311231</v>
      </c>
    </row>
    <row r="8325" spans="1:3" x14ac:dyDescent="0.25">
      <c r="A8325" s="1">
        <v>8.6999999999999994E-3</v>
      </c>
      <c r="B8325" s="1">
        <v>-0.95399999999999996</v>
      </c>
      <c r="C8325">
        <f t="shared" si="130"/>
        <v>-3.6112828421328103</v>
      </c>
    </row>
    <row r="8326" spans="1:3" x14ac:dyDescent="0.25">
      <c r="A8326" s="1">
        <v>8.8000000000000005E-3</v>
      </c>
      <c r="B8326" s="1">
        <v>-0.95409999999999995</v>
      </c>
      <c r="C8326">
        <f t="shared" si="130"/>
        <v>-3.611661383311231</v>
      </c>
    </row>
    <row r="8327" spans="1:3" x14ac:dyDescent="0.25">
      <c r="A8327" s="1">
        <v>8.6999999999999994E-3</v>
      </c>
      <c r="B8327" s="1">
        <v>-0.95399999999999996</v>
      </c>
      <c r="C8327">
        <f t="shared" si="130"/>
        <v>-3.6112828421328103</v>
      </c>
    </row>
    <row r="8328" spans="1:3" x14ac:dyDescent="0.25">
      <c r="A8328" s="1">
        <v>8.6999999999999994E-3</v>
      </c>
      <c r="B8328" s="1">
        <v>-0.95420000000000005</v>
      </c>
      <c r="C8328">
        <f t="shared" si="130"/>
        <v>-3.6120399244896517</v>
      </c>
    </row>
    <row r="8329" spans="1:3" x14ac:dyDescent="0.25">
      <c r="A8329" s="1">
        <v>8.8000000000000005E-3</v>
      </c>
      <c r="B8329" s="1">
        <v>-0.95399999999999996</v>
      </c>
      <c r="C8329">
        <f t="shared" si="130"/>
        <v>-3.6112828421328103</v>
      </c>
    </row>
    <row r="8330" spans="1:3" x14ac:dyDescent="0.25">
      <c r="A8330" s="1">
        <v>8.8000000000000005E-3</v>
      </c>
      <c r="B8330" s="1">
        <v>-0.95330000000000004</v>
      </c>
      <c r="C8330">
        <f t="shared" si="130"/>
        <v>-3.608633053883866</v>
      </c>
    </row>
    <row r="8331" spans="1:3" x14ac:dyDescent="0.25">
      <c r="A8331" s="1">
        <v>8.6999999999999994E-3</v>
      </c>
      <c r="B8331" s="1">
        <v>-0.9526</v>
      </c>
      <c r="C8331">
        <f t="shared" si="130"/>
        <v>-3.6059832656349218</v>
      </c>
    </row>
    <row r="8332" spans="1:3" x14ac:dyDescent="0.25">
      <c r="A8332" s="1">
        <v>8.6999999999999994E-3</v>
      </c>
      <c r="B8332" s="1">
        <v>-0.95289999999999997</v>
      </c>
      <c r="C8332">
        <f t="shared" si="130"/>
        <v>-3.6071188891701835</v>
      </c>
    </row>
    <row r="8333" spans="1:3" x14ac:dyDescent="0.25">
      <c r="A8333" s="1">
        <v>8.6999999999999994E-3</v>
      </c>
      <c r="B8333" s="1">
        <v>-0.9526</v>
      </c>
      <c r="C8333">
        <f t="shared" si="130"/>
        <v>-3.6059832656349218</v>
      </c>
    </row>
    <row r="8334" spans="1:3" x14ac:dyDescent="0.25">
      <c r="A8334" s="1">
        <v>8.8000000000000005E-3</v>
      </c>
      <c r="B8334" s="1">
        <v>-0.95289999999999997</v>
      </c>
      <c r="C8334">
        <f t="shared" si="130"/>
        <v>-3.6071188891701835</v>
      </c>
    </row>
    <row r="8335" spans="1:3" x14ac:dyDescent="0.25">
      <c r="A8335" s="1">
        <v>8.6999999999999994E-3</v>
      </c>
      <c r="B8335" s="1">
        <v>-0.95269999999999999</v>
      </c>
      <c r="C8335">
        <f t="shared" si="130"/>
        <v>-3.6063618068133421</v>
      </c>
    </row>
    <row r="8336" spans="1:3" x14ac:dyDescent="0.25">
      <c r="A8336" s="1">
        <v>8.6999999999999994E-3</v>
      </c>
      <c r="B8336" s="1">
        <v>-0.95289999999999997</v>
      </c>
      <c r="C8336">
        <f t="shared" si="130"/>
        <v>-3.6071188891701835</v>
      </c>
    </row>
    <row r="8337" spans="1:3" x14ac:dyDescent="0.25">
      <c r="A8337" s="1">
        <v>8.6999999999999994E-3</v>
      </c>
      <c r="B8337" s="1">
        <v>-0.9526</v>
      </c>
      <c r="C8337">
        <f t="shared" si="130"/>
        <v>-3.6059832656349218</v>
      </c>
    </row>
    <row r="8338" spans="1:3" x14ac:dyDescent="0.25">
      <c r="A8338" s="1">
        <v>8.6999999999999994E-3</v>
      </c>
      <c r="B8338" s="1">
        <v>-0.95279999999999998</v>
      </c>
      <c r="C8338">
        <f t="shared" si="130"/>
        <v>-3.6067403479917628</v>
      </c>
    </row>
    <row r="8339" spans="1:3" x14ac:dyDescent="0.25">
      <c r="A8339" s="1">
        <v>8.6999999999999994E-3</v>
      </c>
      <c r="B8339" s="1">
        <v>-0.95269999999999999</v>
      </c>
      <c r="C8339">
        <f t="shared" si="130"/>
        <v>-3.6063618068133421</v>
      </c>
    </row>
    <row r="8340" spans="1:3" x14ac:dyDescent="0.25">
      <c r="A8340" s="1">
        <v>8.6999999999999994E-3</v>
      </c>
      <c r="B8340" s="1">
        <v>-0.95289999999999997</v>
      </c>
      <c r="C8340">
        <f t="shared" si="130"/>
        <v>-3.6071188891701835</v>
      </c>
    </row>
    <row r="8341" spans="1:3" x14ac:dyDescent="0.25">
      <c r="A8341" s="1">
        <v>8.6999999999999994E-3</v>
      </c>
      <c r="B8341" s="1">
        <v>-0.95269999999999999</v>
      </c>
      <c r="C8341">
        <f t="shared" si="130"/>
        <v>-3.6063618068133421</v>
      </c>
    </row>
    <row r="8342" spans="1:3" x14ac:dyDescent="0.25">
      <c r="A8342" s="1">
        <v>8.6999999999999994E-3</v>
      </c>
      <c r="B8342" s="1">
        <v>-0.95289999999999997</v>
      </c>
      <c r="C8342">
        <f t="shared" si="130"/>
        <v>-3.6071188891701835</v>
      </c>
    </row>
    <row r="8343" spans="1:3" x14ac:dyDescent="0.25">
      <c r="A8343" s="1">
        <v>8.6999999999999994E-3</v>
      </c>
      <c r="B8343" s="1">
        <v>-0.95269999999999999</v>
      </c>
      <c r="C8343">
        <f t="shared" si="130"/>
        <v>-3.6063618068133421</v>
      </c>
    </row>
    <row r="8344" spans="1:3" x14ac:dyDescent="0.25">
      <c r="A8344" s="1">
        <v>8.6999999999999994E-3</v>
      </c>
      <c r="B8344" s="1">
        <v>-0.95289999999999997</v>
      </c>
      <c r="C8344">
        <f t="shared" si="130"/>
        <v>-3.6071188891701835</v>
      </c>
    </row>
    <row r="8345" spans="1:3" x14ac:dyDescent="0.25">
      <c r="A8345" s="1">
        <v>8.6999999999999994E-3</v>
      </c>
      <c r="B8345" s="1">
        <v>-0.95269999999999999</v>
      </c>
      <c r="C8345">
        <f t="shared" si="130"/>
        <v>-3.6063618068133421</v>
      </c>
    </row>
    <row r="8346" spans="1:3" x14ac:dyDescent="0.25">
      <c r="A8346" s="1">
        <v>8.6999999999999994E-3</v>
      </c>
      <c r="B8346" s="1">
        <v>-0.95289999999999997</v>
      </c>
      <c r="C8346">
        <f t="shared" si="130"/>
        <v>-3.6071188891701835</v>
      </c>
    </row>
    <row r="8347" spans="1:3" x14ac:dyDescent="0.25">
      <c r="A8347" s="1">
        <v>8.6999999999999994E-3</v>
      </c>
      <c r="B8347" s="1">
        <v>-0.94869999999999999</v>
      </c>
      <c r="C8347">
        <f t="shared" si="130"/>
        <v>-3.5912201596765168</v>
      </c>
    </row>
    <row r="8348" spans="1:3" x14ac:dyDescent="0.25">
      <c r="A8348" s="1">
        <v>8.6999999999999994E-3</v>
      </c>
      <c r="B8348" s="1">
        <v>-0.94889999999999997</v>
      </c>
      <c r="C8348">
        <f t="shared" si="130"/>
        <v>-3.5919772420333582</v>
      </c>
    </row>
    <row r="8349" spans="1:3" x14ac:dyDescent="0.25">
      <c r="A8349" s="1">
        <v>8.6E-3</v>
      </c>
      <c r="B8349" s="1">
        <v>-0.9486</v>
      </c>
      <c r="C8349">
        <f t="shared" si="130"/>
        <v>-3.5908416184980965</v>
      </c>
    </row>
    <row r="8350" spans="1:3" x14ac:dyDescent="0.25">
      <c r="A8350" s="1">
        <v>8.6999999999999994E-3</v>
      </c>
      <c r="B8350" s="1">
        <v>-0.94889999999999997</v>
      </c>
      <c r="C8350">
        <f t="shared" si="130"/>
        <v>-3.5919772420333582</v>
      </c>
    </row>
    <row r="8351" spans="1:3" x14ac:dyDescent="0.25">
      <c r="A8351" s="1">
        <v>8.6999999999999994E-3</v>
      </c>
      <c r="B8351" s="1">
        <v>-0.9486</v>
      </c>
      <c r="C8351">
        <f t="shared" si="130"/>
        <v>-3.5908416184980965</v>
      </c>
    </row>
    <row r="8352" spans="1:3" x14ac:dyDescent="0.25">
      <c r="A8352" s="1">
        <v>8.6999999999999994E-3</v>
      </c>
      <c r="B8352" s="1">
        <v>-0.94899999999999995</v>
      </c>
      <c r="C8352">
        <f t="shared" si="130"/>
        <v>-3.5923557832117785</v>
      </c>
    </row>
    <row r="8353" spans="1:3" x14ac:dyDescent="0.25">
      <c r="A8353" s="1">
        <v>8.6999999999999994E-3</v>
      </c>
      <c r="B8353" s="1">
        <v>-0.94869999999999999</v>
      </c>
      <c r="C8353">
        <f t="shared" si="130"/>
        <v>-3.5912201596765168</v>
      </c>
    </row>
    <row r="8354" spans="1:3" x14ac:dyDescent="0.25">
      <c r="A8354" s="1">
        <v>8.6999999999999994E-3</v>
      </c>
      <c r="B8354" s="1">
        <v>-0.94899999999999995</v>
      </c>
      <c r="C8354">
        <f t="shared" si="130"/>
        <v>-3.5923557832117785</v>
      </c>
    </row>
    <row r="8355" spans="1:3" x14ac:dyDescent="0.25">
      <c r="A8355" s="1">
        <v>8.6999999999999994E-3</v>
      </c>
      <c r="B8355" s="1">
        <v>-0.94740000000000002</v>
      </c>
      <c r="C8355">
        <f t="shared" si="130"/>
        <v>-3.586299124357049</v>
      </c>
    </row>
    <row r="8356" spans="1:3" x14ac:dyDescent="0.25">
      <c r="A8356" s="1">
        <v>8.6999999999999994E-3</v>
      </c>
      <c r="B8356" s="1">
        <v>-0.94610000000000005</v>
      </c>
      <c r="C8356">
        <f t="shared" si="130"/>
        <v>-3.5813780890375808</v>
      </c>
    </row>
    <row r="8357" spans="1:3" x14ac:dyDescent="0.25">
      <c r="A8357" s="1">
        <v>8.6999999999999994E-3</v>
      </c>
      <c r="B8357" s="1">
        <v>-0.94630000000000003</v>
      </c>
      <c r="C8357">
        <f t="shared" si="130"/>
        <v>-3.5821351713944218</v>
      </c>
    </row>
    <row r="8358" spans="1:3" x14ac:dyDescent="0.25">
      <c r="A8358" s="1">
        <v>8.6999999999999994E-3</v>
      </c>
      <c r="B8358" s="1">
        <v>-0.94610000000000005</v>
      </c>
      <c r="C8358">
        <f t="shared" si="130"/>
        <v>-3.5813780890375808</v>
      </c>
    </row>
    <row r="8359" spans="1:3" x14ac:dyDescent="0.25">
      <c r="A8359" s="1">
        <v>8.6E-3</v>
      </c>
      <c r="B8359" s="1">
        <v>-0.94620000000000004</v>
      </c>
      <c r="C8359">
        <f t="shared" si="130"/>
        <v>-3.5817566302160015</v>
      </c>
    </row>
    <row r="8360" spans="1:3" x14ac:dyDescent="0.25">
      <c r="A8360" s="1">
        <v>8.6999999999999994E-3</v>
      </c>
      <c r="B8360" s="1">
        <v>-0.94599999999999995</v>
      </c>
      <c r="C8360">
        <f t="shared" si="130"/>
        <v>-3.5809995478591596</v>
      </c>
    </row>
    <row r="8361" spans="1:3" x14ac:dyDescent="0.25">
      <c r="A8361" s="1">
        <v>8.6E-3</v>
      </c>
      <c r="B8361" s="1">
        <v>-0.94620000000000004</v>
      </c>
      <c r="C8361">
        <f t="shared" si="130"/>
        <v>-3.5817566302160015</v>
      </c>
    </row>
    <row r="8362" spans="1:3" x14ac:dyDescent="0.25">
      <c r="A8362" s="1">
        <v>8.6E-3</v>
      </c>
      <c r="B8362" s="1">
        <v>-0.94610000000000005</v>
      </c>
      <c r="C8362">
        <f t="shared" si="130"/>
        <v>-3.5813780890375808</v>
      </c>
    </row>
    <row r="8363" spans="1:3" x14ac:dyDescent="0.25">
      <c r="A8363" s="1">
        <v>8.6E-3</v>
      </c>
      <c r="B8363" s="1">
        <v>-0.94620000000000004</v>
      </c>
      <c r="C8363">
        <f t="shared" si="130"/>
        <v>-3.5817566302160015</v>
      </c>
    </row>
    <row r="8364" spans="1:3" x14ac:dyDescent="0.25">
      <c r="A8364" s="1">
        <v>8.6999999999999994E-3</v>
      </c>
      <c r="B8364" s="1">
        <v>-0.94359999999999999</v>
      </c>
      <c r="C8364">
        <f t="shared" si="130"/>
        <v>-3.5719145595770647</v>
      </c>
    </row>
    <row r="8365" spans="1:3" x14ac:dyDescent="0.25">
      <c r="A8365" s="1">
        <v>8.6999999999999994E-3</v>
      </c>
      <c r="B8365" s="1">
        <v>-0.94350000000000001</v>
      </c>
      <c r="C8365">
        <f t="shared" si="130"/>
        <v>-3.5715360183986444</v>
      </c>
    </row>
    <row r="8366" spans="1:3" x14ac:dyDescent="0.25">
      <c r="A8366" s="1">
        <v>8.6999999999999994E-3</v>
      </c>
      <c r="B8366" s="1">
        <v>-0.94330000000000003</v>
      </c>
      <c r="C8366">
        <f t="shared" si="130"/>
        <v>-3.570778936041803</v>
      </c>
    </row>
    <row r="8367" spans="1:3" x14ac:dyDescent="0.25">
      <c r="A8367" s="1">
        <v>8.6E-3</v>
      </c>
      <c r="B8367" s="1">
        <v>-0.94359999999999999</v>
      </c>
      <c r="C8367">
        <f t="shared" si="130"/>
        <v>-3.5719145595770647</v>
      </c>
    </row>
    <row r="8368" spans="1:3" x14ac:dyDescent="0.25">
      <c r="A8368" s="1">
        <v>8.6E-3</v>
      </c>
      <c r="B8368" s="1">
        <v>-0.94340000000000002</v>
      </c>
      <c r="C8368">
        <f t="shared" si="130"/>
        <v>-3.5711574772202237</v>
      </c>
    </row>
    <row r="8369" spans="1:3" x14ac:dyDescent="0.25">
      <c r="A8369" s="1">
        <v>8.6999999999999994E-3</v>
      </c>
      <c r="B8369" s="1">
        <v>-0.94359999999999999</v>
      </c>
      <c r="C8369">
        <f t="shared" si="130"/>
        <v>-3.5719145595770647</v>
      </c>
    </row>
    <row r="8370" spans="1:3" x14ac:dyDescent="0.25">
      <c r="A8370" s="1">
        <v>8.6999999999999994E-3</v>
      </c>
      <c r="B8370" s="1">
        <v>-0.94330000000000003</v>
      </c>
      <c r="C8370">
        <f t="shared" si="130"/>
        <v>-3.570778936041803</v>
      </c>
    </row>
    <row r="8371" spans="1:3" x14ac:dyDescent="0.25">
      <c r="A8371" s="1">
        <v>8.6999999999999994E-3</v>
      </c>
      <c r="B8371" s="1">
        <v>-0.94359999999999999</v>
      </c>
      <c r="C8371">
        <f t="shared" si="130"/>
        <v>-3.5719145595770647</v>
      </c>
    </row>
    <row r="8372" spans="1:3" x14ac:dyDescent="0.25">
      <c r="A8372" s="1">
        <v>8.6E-3</v>
      </c>
      <c r="B8372" s="1">
        <v>-0.94230000000000003</v>
      </c>
      <c r="C8372">
        <f t="shared" si="130"/>
        <v>-3.566993524257597</v>
      </c>
    </row>
    <row r="8373" spans="1:3" x14ac:dyDescent="0.25">
      <c r="A8373" s="1">
        <v>8.6E-3</v>
      </c>
      <c r="B8373" s="1">
        <v>-0.9415</v>
      </c>
      <c r="C8373">
        <f t="shared" si="130"/>
        <v>-3.5639651948302316</v>
      </c>
    </row>
    <row r="8374" spans="1:3" x14ac:dyDescent="0.25">
      <c r="A8374" s="1">
        <v>8.6E-3</v>
      </c>
      <c r="B8374" s="1">
        <v>-0.94120000000000004</v>
      </c>
      <c r="C8374">
        <f t="shared" si="130"/>
        <v>-3.5628295712949698</v>
      </c>
    </row>
    <row r="8375" spans="1:3" x14ac:dyDescent="0.25">
      <c r="A8375" s="1">
        <v>8.6999999999999994E-3</v>
      </c>
      <c r="B8375" s="1">
        <v>-0.9415</v>
      </c>
      <c r="C8375">
        <f t="shared" si="130"/>
        <v>-3.5639651948302316</v>
      </c>
    </row>
    <row r="8376" spans="1:3" x14ac:dyDescent="0.25">
      <c r="A8376" s="1">
        <v>8.6E-3</v>
      </c>
      <c r="B8376" s="1">
        <v>-0.94130000000000003</v>
      </c>
      <c r="C8376">
        <f t="shared" si="130"/>
        <v>-3.5632081124733905</v>
      </c>
    </row>
    <row r="8377" spans="1:3" x14ac:dyDescent="0.25">
      <c r="A8377" s="1">
        <v>8.6E-3</v>
      </c>
      <c r="B8377" s="1">
        <v>-0.9415</v>
      </c>
      <c r="C8377">
        <f t="shared" si="130"/>
        <v>-3.5639651948302316</v>
      </c>
    </row>
    <row r="8378" spans="1:3" x14ac:dyDescent="0.25">
      <c r="A8378" s="1">
        <v>8.6E-3</v>
      </c>
      <c r="B8378" s="1">
        <v>-0.94130000000000003</v>
      </c>
      <c r="C8378">
        <f t="shared" si="130"/>
        <v>-3.5632081124733905</v>
      </c>
    </row>
    <row r="8379" spans="1:3" x14ac:dyDescent="0.25">
      <c r="A8379" s="1">
        <v>8.6E-3</v>
      </c>
      <c r="B8379" s="1">
        <v>-0.9415</v>
      </c>
      <c r="C8379">
        <f t="shared" si="130"/>
        <v>-3.5639651948302316</v>
      </c>
    </row>
    <row r="8380" spans="1:3" x14ac:dyDescent="0.25">
      <c r="A8380" s="1">
        <v>8.6E-3</v>
      </c>
      <c r="B8380" s="1">
        <v>-0.94120000000000004</v>
      </c>
      <c r="C8380">
        <f t="shared" si="130"/>
        <v>-3.5628295712949698</v>
      </c>
    </row>
    <row r="8381" spans="1:3" x14ac:dyDescent="0.25">
      <c r="A8381" s="1">
        <v>8.6999999999999994E-3</v>
      </c>
      <c r="B8381" s="1">
        <v>-0.94089999999999996</v>
      </c>
      <c r="C8381">
        <f t="shared" si="130"/>
        <v>-3.5616939477597076</v>
      </c>
    </row>
    <row r="8382" spans="1:3" x14ac:dyDescent="0.25">
      <c r="A8382" s="1">
        <v>8.6E-3</v>
      </c>
      <c r="B8382" s="1">
        <v>-0.94069999999999998</v>
      </c>
      <c r="C8382">
        <f t="shared" si="130"/>
        <v>-3.5609368654028666</v>
      </c>
    </row>
    <row r="8383" spans="1:3" x14ac:dyDescent="0.25">
      <c r="A8383" s="1">
        <v>8.6999999999999994E-3</v>
      </c>
      <c r="B8383" s="1">
        <v>-0.94079999999999997</v>
      </c>
      <c r="C8383">
        <f t="shared" si="130"/>
        <v>-3.5613154065812873</v>
      </c>
    </row>
    <row r="8384" spans="1:3" x14ac:dyDescent="0.25">
      <c r="A8384" s="1">
        <v>8.6E-3</v>
      </c>
      <c r="B8384" s="1">
        <v>-0.94069999999999998</v>
      </c>
      <c r="C8384">
        <f t="shared" si="130"/>
        <v>-3.5609368654028666</v>
      </c>
    </row>
    <row r="8385" spans="1:3" x14ac:dyDescent="0.25">
      <c r="A8385" s="1">
        <v>8.6E-3</v>
      </c>
      <c r="B8385" s="1">
        <v>-0.94079999999999997</v>
      </c>
      <c r="C8385">
        <f t="shared" si="130"/>
        <v>-3.5613154065812873</v>
      </c>
    </row>
    <row r="8386" spans="1:3" x14ac:dyDescent="0.25">
      <c r="A8386" s="1">
        <v>8.6E-3</v>
      </c>
      <c r="B8386" s="1">
        <v>-0.94069999999999998</v>
      </c>
      <c r="C8386">
        <f t="shared" si="130"/>
        <v>-3.5609368654028666</v>
      </c>
    </row>
    <row r="8387" spans="1:3" x14ac:dyDescent="0.25">
      <c r="A8387" s="1">
        <v>8.6E-3</v>
      </c>
      <c r="B8387" s="1">
        <v>-0.94079999999999997</v>
      </c>
      <c r="C8387">
        <f t="shared" ref="C8387:C8450" si="131">B8387*3.7854117842063</f>
        <v>-3.5613154065812873</v>
      </c>
    </row>
    <row r="8388" spans="1:3" x14ac:dyDescent="0.25">
      <c r="A8388" s="1">
        <v>8.6E-3</v>
      </c>
      <c r="B8388" s="1">
        <v>-0.94079999999999997</v>
      </c>
      <c r="C8388">
        <f t="shared" si="131"/>
        <v>-3.5613154065812873</v>
      </c>
    </row>
    <row r="8389" spans="1:3" x14ac:dyDescent="0.25">
      <c r="A8389" s="1">
        <v>8.6E-3</v>
      </c>
      <c r="B8389" s="1">
        <v>-0.93910000000000005</v>
      </c>
      <c r="C8389">
        <f t="shared" si="131"/>
        <v>-3.5548802065481366</v>
      </c>
    </row>
    <row r="8390" spans="1:3" x14ac:dyDescent="0.25">
      <c r="A8390" s="1">
        <v>8.6E-3</v>
      </c>
      <c r="B8390" s="1">
        <v>-0.93879999999999997</v>
      </c>
      <c r="C8390">
        <f t="shared" si="131"/>
        <v>-3.5537445830128744</v>
      </c>
    </row>
    <row r="8391" spans="1:3" x14ac:dyDescent="0.25">
      <c r="A8391" s="1">
        <v>8.6E-3</v>
      </c>
      <c r="B8391" s="1">
        <v>-0.93869999999999998</v>
      </c>
      <c r="C8391">
        <f t="shared" si="131"/>
        <v>-3.5533660418344537</v>
      </c>
    </row>
    <row r="8392" spans="1:3" x14ac:dyDescent="0.25">
      <c r="A8392" s="1">
        <v>8.6E-3</v>
      </c>
      <c r="B8392" s="1">
        <v>-0.93889999999999996</v>
      </c>
      <c r="C8392">
        <f t="shared" si="131"/>
        <v>-3.5541231241912952</v>
      </c>
    </row>
    <row r="8393" spans="1:3" x14ac:dyDescent="0.25">
      <c r="A8393" s="1">
        <v>8.6E-3</v>
      </c>
      <c r="B8393" s="1">
        <v>-0.93859999999999999</v>
      </c>
      <c r="C8393">
        <f t="shared" si="131"/>
        <v>-3.5529875006560334</v>
      </c>
    </row>
    <row r="8394" spans="1:3" x14ac:dyDescent="0.25">
      <c r="A8394" s="1">
        <v>8.6E-3</v>
      </c>
      <c r="B8394" s="1">
        <v>-0.93889999999999996</v>
      </c>
      <c r="C8394">
        <f t="shared" si="131"/>
        <v>-3.5541231241912952</v>
      </c>
    </row>
    <row r="8395" spans="1:3" x14ac:dyDescent="0.25">
      <c r="A8395" s="1">
        <v>8.6E-3</v>
      </c>
      <c r="B8395" s="1">
        <v>-0.93869999999999998</v>
      </c>
      <c r="C8395">
        <f t="shared" si="131"/>
        <v>-3.5533660418344537</v>
      </c>
    </row>
    <row r="8396" spans="1:3" x14ac:dyDescent="0.25">
      <c r="A8396" s="1">
        <v>8.6E-3</v>
      </c>
      <c r="B8396" s="1">
        <v>-0.93889999999999996</v>
      </c>
      <c r="C8396">
        <f t="shared" si="131"/>
        <v>-3.5541231241912952</v>
      </c>
    </row>
    <row r="8397" spans="1:3" x14ac:dyDescent="0.25">
      <c r="A8397" s="1">
        <v>8.6E-3</v>
      </c>
      <c r="B8397" s="1">
        <v>-0.9385</v>
      </c>
      <c r="C8397">
        <f t="shared" si="131"/>
        <v>-3.5526089594776127</v>
      </c>
    </row>
    <row r="8398" spans="1:3" x14ac:dyDescent="0.25">
      <c r="A8398" s="1">
        <v>8.6E-3</v>
      </c>
      <c r="B8398" s="1">
        <v>-0.93689999999999996</v>
      </c>
      <c r="C8398">
        <f t="shared" si="131"/>
        <v>-3.5465523006228823</v>
      </c>
    </row>
    <row r="8399" spans="1:3" x14ac:dyDescent="0.25">
      <c r="A8399" s="1">
        <v>8.6E-3</v>
      </c>
      <c r="B8399" s="1">
        <v>-0.93669999999999998</v>
      </c>
      <c r="C8399">
        <f t="shared" si="131"/>
        <v>-3.5457952182660413</v>
      </c>
    </row>
    <row r="8400" spans="1:3" x14ac:dyDescent="0.25">
      <c r="A8400" s="1">
        <v>8.6E-3</v>
      </c>
      <c r="B8400" s="1">
        <v>-0.93679999999999997</v>
      </c>
      <c r="C8400">
        <f t="shared" si="131"/>
        <v>-3.546173759444462</v>
      </c>
    </row>
    <row r="8401" spans="1:3" x14ac:dyDescent="0.25">
      <c r="A8401" s="1">
        <v>8.6E-3</v>
      </c>
      <c r="B8401" s="1">
        <v>-0.93659999999999999</v>
      </c>
      <c r="C8401">
        <f t="shared" si="131"/>
        <v>-3.5454166770876205</v>
      </c>
    </row>
    <row r="8402" spans="1:3" x14ac:dyDescent="0.25">
      <c r="A8402" s="1">
        <v>8.6E-3</v>
      </c>
      <c r="B8402" s="1">
        <v>-0.93689999999999996</v>
      </c>
      <c r="C8402">
        <f t="shared" si="131"/>
        <v>-3.5465523006228823</v>
      </c>
    </row>
    <row r="8403" spans="1:3" x14ac:dyDescent="0.25">
      <c r="A8403" s="1">
        <v>8.6E-3</v>
      </c>
      <c r="B8403" s="1">
        <v>-0.93669999999999998</v>
      </c>
      <c r="C8403">
        <f t="shared" si="131"/>
        <v>-3.5457952182660413</v>
      </c>
    </row>
    <row r="8404" spans="1:3" x14ac:dyDescent="0.25">
      <c r="A8404" s="1">
        <v>8.5000000000000006E-3</v>
      </c>
      <c r="B8404" s="1">
        <v>-0.93689999999999996</v>
      </c>
      <c r="C8404">
        <f t="shared" si="131"/>
        <v>-3.5465523006228823</v>
      </c>
    </row>
    <row r="8405" spans="1:3" x14ac:dyDescent="0.25">
      <c r="A8405" s="1">
        <v>8.6E-3</v>
      </c>
      <c r="B8405" s="1">
        <v>-0.93669999999999998</v>
      </c>
      <c r="C8405">
        <f t="shared" si="131"/>
        <v>-3.5457952182660413</v>
      </c>
    </row>
    <row r="8406" spans="1:3" x14ac:dyDescent="0.25">
      <c r="A8406" s="1">
        <v>8.6E-3</v>
      </c>
      <c r="B8406" s="1">
        <v>-0.93689999999999996</v>
      </c>
      <c r="C8406">
        <f t="shared" si="131"/>
        <v>-3.5465523006228823</v>
      </c>
    </row>
    <row r="8407" spans="1:3" x14ac:dyDescent="0.25">
      <c r="A8407" s="1">
        <v>8.6E-3</v>
      </c>
      <c r="B8407" s="1">
        <v>-0.93669999999999998</v>
      </c>
      <c r="C8407">
        <f t="shared" si="131"/>
        <v>-3.5457952182660413</v>
      </c>
    </row>
    <row r="8408" spans="1:3" x14ac:dyDescent="0.25">
      <c r="A8408" s="1">
        <v>8.5000000000000006E-3</v>
      </c>
      <c r="B8408" s="1">
        <v>-0.93689999999999996</v>
      </c>
      <c r="C8408">
        <f t="shared" si="131"/>
        <v>-3.5465523006228823</v>
      </c>
    </row>
    <row r="8409" spans="1:3" x14ac:dyDescent="0.25">
      <c r="A8409" s="1">
        <v>8.6E-3</v>
      </c>
      <c r="B8409" s="1">
        <v>-0.93669999999999998</v>
      </c>
      <c r="C8409">
        <f t="shared" si="131"/>
        <v>-3.5457952182660413</v>
      </c>
    </row>
    <row r="8410" spans="1:3" x14ac:dyDescent="0.25">
      <c r="A8410" s="1">
        <v>8.6E-3</v>
      </c>
      <c r="B8410" s="1">
        <v>-0.93689999999999996</v>
      </c>
      <c r="C8410">
        <f t="shared" si="131"/>
        <v>-3.5465523006228823</v>
      </c>
    </row>
    <row r="8411" spans="1:3" x14ac:dyDescent="0.25">
      <c r="A8411" s="1">
        <v>8.5000000000000006E-3</v>
      </c>
      <c r="B8411" s="1">
        <v>-0.93669999999999998</v>
      </c>
      <c r="C8411">
        <f t="shared" si="131"/>
        <v>-3.5457952182660413</v>
      </c>
    </row>
    <row r="8412" spans="1:3" x14ac:dyDescent="0.25">
      <c r="A8412" s="1">
        <v>8.6E-3</v>
      </c>
      <c r="B8412" s="1">
        <v>-0.93689999999999996</v>
      </c>
      <c r="C8412">
        <f t="shared" si="131"/>
        <v>-3.5465523006228823</v>
      </c>
    </row>
    <row r="8413" spans="1:3" x14ac:dyDescent="0.25">
      <c r="A8413" s="1">
        <v>8.6E-3</v>
      </c>
      <c r="B8413" s="1">
        <v>-0.93669999999999998</v>
      </c>
      <c r="C8413">
        <f t="shared" si="131"/>
        <v>-3.5457952182660413</v>
      </c>
    </row>
    <row r="8414" spans="1:3" x14ac:dyDescent="0.25">
      <c r="A8414" s="1">
        <v>8.6E-3</v>
      </c>
      <c r="B8414" s="1">
        <v>-0.93689999999999996</v>
      </c>
      <c r="C8414">
        <f t="shared" si="131"/>
        <v>-3.5465523006228823</v>
      </c>
    </row>
    <row r="8415" spans="1:3" x14ac:dyDescent="0.25">
      <c r="A8415" s="1">
        <v>8.5000000000000006E-3</v>
      </c>
      <c r="B8415" s="1">
        <v>-0.93469999999999998</v>
      </c>
      <c r="C8415">
        <f t="shared" si="131"/>
        <v>-3.5382243946976288</v>
      </c>
    </row>
    <row r="8416" spans="1:3" x14ac:dyDescent="0.25">
      <c r="A8416" s="1">
        <v>8.6E-3</v>
      </c>
      <c r="B8416" s="1">
        <v>-0.93479999999999996</v>
      </c>
      <c r="C8416">
        <f t="shared" si="131"/>
        <v>-3.5386029358760491</v>
      </c>
    </row>
    <row r="8417" spans="1:3" x14ac:dyDescent="0.25">
      <c r="A8417" s="1">
        <v>8.6E-3</v>
      </c>
      <c r="B8417" s="1">
        <v>-0.93479999999999996</v>
      </c>
      <c r="C8417">
        <f t="shared" si="131"/>
        <v>-3.5386029358760491</v>
      </c>
    </row>
    <row r="8418" spans="1:3" x14ac:dyDescent="0.25">
      <c r="A8418" s="1">
        <v>8.6E-3</v>
      </c>
      <c r="B8418" s="1">
        <v>-0.93479999999999996</v>
      </c>
      <c r="C8418">
        <f t="shared" si="131"/>
        <v>-3.5386029358760491</v>
      </c>
    </row>
    <row r="8419" spans="1:3" x14ac:dyDescent="0.25">
      <c r="A8419" s="1">
        <v>8.5000000000000006E-3</v>
      </c>
      <c r="B8419" s="1">
        <v>-0.93489999999999995</v>
      </c>
      <c r="C8419">
        <f t="shared" si="131"/>
        <v>-3.5389814770544699</v>
      </c>
    </row>
    <row r="8420" spans="1:3" x14ac:dyDescent="0.25">
      <c r="A8420" s="1">
        <v>8.5000000000000006E-3</v>
      </c>
      <c r="B8420" s="1">
        <v>-0.93469999999999998</v>
      </c>
      <c r="C8420">
        <f t="shared" si="131"/>
        <v>-3.5382243946976288</v>
      </c>
    </row>
    <row r="8421" spans="1:3" x14ac:dyDescent="0.25">
      <c r="A8421" s="1">
        <v>8.5000000000000006E-3</v>
      </c>
      <c r="B8421" s="1">
        <v>-0.93479999999999996</v>
      </c>
      <c r="C8421">
        <f t="shared" si="131"/>
        <v>-3.5386029358760491</v>
      </c>
    </row>
    <row r="8422" spans="1:3" x14ac:dyDescent="0.25">
      <c r="A8422" s="1">
        <v>8.5000000000000006E-3</v>
      </c>
      <c r="B8422" s="1">
        <v>-0.93469999999999998</v>
      </c>
      <c r="C8422">
        <f t="shared" si="131"/>
        <v>-3.5382243946976288</v>
      </c>
    </row>
    <row r="8423" spans="1:3" x14ac:dyDescent="0.25">
      <c r="A8423" s="1">
        <v>8.6E-3</v>
      </c>
      <c r="B8423" s="1">
        <v>-0.93410000000000004</v>
      </c>
      <c r="C8423">
        <f t="shared" si="131"/>
        <v>-3.5359531476271053</v>
      </c>
    </row>
    <row r="8424" spans="1:3" x14ac:dyDescent="0.25">
      <c r="A8424" s="1">
        <v>8.5000000000000006E-3</v>
      </c>
      <c r="B8424" s="1">
        <v>-0.93330000000000002</v>
      </c>
      <c r="C8424">
        <f t="shared" si="131"/>
        <v>-3.5329248181997399</v>
      </c>
    </row>
    <row r="8425" spans="1:3" x14ac:dyDescent="0.25">
      <c r="A8425" s="1">
        <v>8.6E-3</v>
      </c>
      <c r="B8425" s="1">
        <v>-0.9335</v>
      </c>
      <c r="C8425">
        <f t="shared" si="131"/>
        <v>-3.5336819005565814</v>
      </c>
    </row>
    <row r="8426" spans="1:3" x14ac:dyDescent="0.25">
      <c r="A8426" s="1">
        <v>8.5000000000000006E-3</v>
      </c>
      <c r="B8426" s="1">
        <v>-0.93330000000000002</v>
      </c>
      <c r="C8426">
        <f t="shared" si="131"/>
        <v>-3.5329248181997399</v>
      </c>
    </row>
    <row r="8427" spans="1:3" x14ac:dyDescent="0.25">
      <c r="A8427" s="1">
        <v>8.6E-3</v>
      </c>
      <c r="B8427" s="1">
        <v>-0.9335</v>
      </c>
      <c r="C8427">
        <f t="shared" si="131"/>
        <v>-3.5336819005565814</v>
      </c>
    </row>
    <row r="8428" spans="1:3" x14ac:dyDescent="0.25">
      <c r="A8428" s="1">
        <v>8.5000000000000006E-3</v>
      </c>
      <c r="B8428" s="1">
        <v>-0.93330000000000002</v>
      </c>
      <c r="C8428">
        <f t="shared" si="131"/>
        <v>-3.5329248181997399</v>
      </c>
    </row>
    <row r="8429" spans="1:3" x14ac:dyDescent="0.25">
      <c r="A8429" s="1">
        <v>8.5000000000000006E-3</v>
      </c>
      <c r="B8429" s="1">
        <v>-0.93359999999999999</v>
      </c>
      <c r="C8429">
        <f t="shared" si="131"/>
        <v>-3.5340604417350017</v>
      </c>
    </row>
    <row r="8430" spans="1:3" x14ac:dyDescent="0.25">
      <c r="A8430" s="1">
        <v>8.5000000000000006E-3</v>
      </c>
      <c r="B8430" s="1">
        <v>-0.93330000000000002</v>
      </c>
      <c r="C8430">
        <f t="shared" si="131"/>
        <v>-3.5329248181997399</v>
      </c>
    </row>
    <row r="8431" spans="1:3" x14ac:dyDescent="0.25">
      <c r="A8431" s="1">
        <v>8.5000000000000006E-3</v>
      </c>
      <c r="B8431" s="1">
        <v>-0.93330000000000002</v>
      </c>
      <c r="C8431">
        <f t="shared" si="131"/>
        <v>-3.5329248181997399</v>
      </c>
    </row>
    <row r="8432" spans="1:3" x14ac:dyDescent="0.25">
      <c r="A8432" s="1">
        <v>8.5000000000000006E-3</v>
      </c>
      <c r="B8432" s="1">
        <v>-0.93210000000000004</v>
      </c>
      <c r="C8432">
        <f t="shared" si="131"/>
        <v>-3.5283823240586925</v>
      </c>
    </row>
    <row r="8433" spans="1:3" x14ac:dyDescent="0.25">
      <c r="A8433" s="1">
        <v>8.5000000000000006E-3</v>
      </c>
      <c r="B8433" s="1">
        <v>-0.93220000000000003</v>
      </c>
      <c r="C8433">
        <f t="shared" si="131"/>
        <v>-3.5287608652371132</v>
      </c>
    </row>
    <row r="8434" spans="1:3" x14ac:dyDescent="0.25">
      <c r="A8434" s="1">
        <v>8.5000000000000006E-3</v>
      </c>
      <c r="B8434" s="1">
        <v>-0.93189999999999995</v>
      </c>
      <c r="C8434">
        <f t="shared" si="131"/>
        <v>-3.527625241701851</v>
      </c>
    </row>
    <row r="8435" spans="1:3" x14ac:dyDescent="0.25">
      <c r="A8435" s="1">
        <v>8.5000000000000006E-3</v>
      </c>
      <c r="B8435" s="1">
        <v>-0.93220000000000003</v>
      </c>
      <c r="C8435">
        <f t="shared" si="131"/>
        <v>-3.5287608652371132</v>
      </c>
    </row>
    <row r="8436" spans="1:3" x14ac:dyDescent="0.25">
      <c r="A8436" s="1">
        <v>8.6E-3</v>
      </c>
      <c r="B8436" s="1">
        <v>-0.93200000000000005</v>
      </c>
      <c r="C8436">
        <f t="shared" si="131"/>
        <v>-3.5280037828802722</v>
      </c>
    </row>
    <row r="8437" spans="1:3" x14ac:dyDescent="0.25">
      <c r="A8437" s="1">
        <v>8.5000000000000006E-3</v>
      </c>
      <c r="B8437" s="1">
        <v>-0.93220000000000003</v>
      </c>
      <c r="C8437">
        <f t="shared" si="131"/>
        <v>-3.5287608652371132</v>
      </c>
    </row>
    <row r="8438" spans="1:3" x14ac:dyDescent="0.25">
      <c r="A8438" s="1">
        <v>8.5000000000000006E-3</v>
      </c>
      <c r="B8438" s="1">
        <v>-0.93189999999999995</v>
      </c>
      <c r="C8438">
        <f t="shared" si="131"/>
        <v>-3.527625241701851</v>
      </c>
    </row>
    <row r="8439" spans="1:3" x14ac:dyDescent="0.25">
      <c r="A8439" s="1">
        <v>8.5000000000000006E-3</v>
      </c>
      <c r="B8439" s="1">
        <v>-0.93220000000000003</v>
      </c>
      <c r="C8439">
        <f t="shared" si="131"/>
        <v>-3.5287608652371132</v>
      </c>
    </row>
    <row r="8440" spans="1:3" x14ac:dyDescent="0.25">
      <c r="A8440" s="1">
        <v>8.5000000000000006E-3</v>
      </c>
      <c r="B8440" s="1">
        <v>-0.93159999999999998</v>
      </c>
      <c r="C8440">
        <f t="shared" si="131"/>
        <v>-3.5264896181665892</v>
      </c>
    </row>
    <row r="8441" spans="1:3" x14ac:dyDescent="0.25">
      <c r="A8441" s="1">
        <v>8.5000000000000006E-3</v>
      </c>
      <c r="B8441" s="1">
        <v>-0.93149999999999999</v>
      </c>
      <c r="C8441">
        <f t="shared" si="131"/>
        <v>-3.5261110769881685</v>
      </c>
    </row>
    <row r="8442" spans="1:3" x14ac:dyDescent="0.25">
      <c r="A8442" s="1">
        <v>8.5000000000000006E-3</v>
      </c>
      <c r="B8442" s="1">
        <v>-0.93130000000000002</v>
      </c>
      <c r="C8442">
        <f t="shared" si="131"/>
        <v>-3.5253539946313275</v>
      </c>
    </row>
    <row r="8443" spans="1:3" x14ac:dyDescent="0.25">
      <c r="A8443" s="1">
        <v>8.5000000000000006E-3</v>
      </c>
      <c r="B8443" s="1">
        <v>-0.93149999999999999</v>
      </c>
      <c r="C8443">
        <f t="shared" si="131"/>
        <v>-3.5261110769881685</v>
      </c>
    </row>
    <row r="8444" spans="1:3" x14ac:dyDescent="0.25">
      <c r="A8444" s="1">
        <v>8.5000000000000006E-3</v>
      </c>
      <c r="B8444" s="1">
        <v>-0.93140000000000001</v>
      </c>
      <c r="C8444">
        <f t="shared" si="131"/>
        <v>-3.5257325358097482</v>
      </c>
    </row>
    <row r="8445" spans="1:3" x14ac:dyDescent="0.25">
      <c r="A8445" s="1">
        <v>8.6E-3</v>
      </c>
      <c r="B8445" s="1">
        <v>-0.93149999999999999</v>
      </c>
      <c r="C8445">
        <f t="shared" si="131"/>
        <v>-3.5261110769881685</v>
      </c>
    </row>
    <row r="8446" spans="1:3" x14ac:dyDescent="0.25">
      <c r="A8446" s="1">
        <v>8.5000000000000006E-3</v>
      </c>
      <c r="B8446" s="1">
        <v>-0.93140000000000001</v>
      </c>
      <c r="C8446">
        <f t="shared" si="131"/>
        <v>-3.5257325358097482</v>
      </c>
    </row>
    <row r="8447" spans="1:3" x14ac:dyDescent="0.25">
      <c r="A8447" s="1">
        <v>8.5000000000000006E-3</v>
      </c>
      <c r="B8447" s="1">
        <v>-0.93149999999999999</v>
      </c>
      <c r="C8447">
        <f t="shared" si="131"/>
        <v>-3.5261110769881685</v>
      </c>
    </row>
    <row r="8448" spans="1:3" x14ac:dyDescent="0.25">
      <c r="A8448" s="1">
        <v>8.5000000000000006E-3</v>
      </c>
      <c r="B8448" s="1">
        <v>-0.93149999999999999</v>
      </c>
      <c r="C8448">
        <f t="shared" si="131"/>
        <v>-3.5261110769881685</v>
      </c>
    </row>
    <row r="8449" spans="1:3" x14ac:dyDescent="0.25">
      <c r="A8449" s="1">
        <v>8.5000000000000006E-3</v>
      </c>
      <c r="B8449" s="1">
        <v>-0.93140000000000001</v>
      </c>
      <c r="C8449">
        <f t="shared" si="131"/>
        <v>-3.5257325358097482</v>
      </c>
    </row>
    <row r="8450" spans="1:3" x14ac:dyDescent="0.25">
      <c r="A8450" s="1">
        <v>8.5000000000000006E-3</v>
      </c>
      <c r="B8450" s="1">
        <v>-0.93149999999999999</v>
      </c>
      <c r="C8450">
        <f t="shared" si="131"/>
        <v>-3.5261110769881685</v>
      </c>
    </row>
    <row r="8451" spans="1:3" x14ac:dyDescent="0.25">
      <c r="A8451" s="1">
        <v>8.5000000000000006E-3</v>
      </c>
      <c r="B8451" s="1">
        <v>-0.93149999999999999</v>
      </c>
      <c r="C8451">
        <f t="shared" ref="C8451:C8514" si="132">B8451*3.7854117842063</f>
        <v>-3.5261110769881685</v>
      </c>
    </row>
    <row r="8452" spans="1:3" x14ac:dyDescent="0.25">
      <c r="A8452" s="1">
        <v>8.5000000000000006E-3</v>
      </c>
      <c r="B8452" s="1">
        <v>-0.93159999999999998</v>
      </c>
      <c r="C8452">
        <f t="shared" si="132"/>
        <v>-3.5264896181665892</v>
      </c>
    </row>
    <row r="8453" spans="1:3" x14ac:dyDescent="0.25">
      <c r="A8453" s="1">
        <v>8.5000000000000006E-3</v>
      </c>
      <c r="B8453" s="1">
        <v>-0.93149999999999999</v>
      </c>
      <c r="C8453">
        <f t="shared" si="132"/>
        <v>-3.5261110769881685</v>
      </c>
    </row>
    <row r="8454" spans="1:3" x14ac:dyDescent="0.25">
      <c r="A8454" s="1">
        <v>8.5000000000000006E-3</v>
      </c>
      <c r="B8454" s="1">
        <v>-0.93159999999999998</v>
      </c>
      <c r="C8454">
        <f t="shared" si="132"/>
        <v>-3.5264896181665892</v>
      </c>
    </row>
    <row r="8455" spans="1:3" x14ac:dyDescent="0.25">
      <c r="A8455" s="1">
        <v>8.5000000000000006E-3</v>
      </c>
      <c r="B8455" s="1">
        <v>-0.93140000000000001</v>
      </c>
      <c r="C8455">
        <f t="shared" si="132"/>
        <v>-3.5257325358097482</v>
      </c>
    </row>
    <row r="8456" spans="1:3" x14ac:dyDescent="0.25">
      <c r="A8456" s="1">
        <v>8.5000000000000006E-3</v>
      </c>
      <c r="B8456" s="1">
        <v>-0.93159999999999998</v>
      </c>
      <c r="C8456">
        <f t="shared" si="132"/>
        <v>-3.5264896181665892</v>
      </c>
    </row>
    <row r="8457" spans="1:3" x14ac:dyDescent="0.25">
      <c r="A8457" s="1">
        <v>8.5000000000000006E-3</v>
      </c>
      <c r="B8457" s="1">
        <v>-0.93049999999999999</v>
      </c>
      <c r="C8457">
        <f t="shared" si="132"/>
        <v>-3.5223256652039625</v>
      </c>
    </row>
    <row r="8458" spans="1:3" x14ac:dyDescent="0.25">
      <c r="A8458" s="1">
        <v>8.5000000000000006E-3</v>
      </c>
      <c r="B8458" s="1">
        <v>-0.92949999999999999</v>
      </c>
      <c r="C8458">
        <f t="shared" si="132"/>
        <v>-3.5185402534197561</v>
      </c>
    </row>
    <row r="8459" spans="1:3" x14ac:dyDescent="0.25">
      <c r="A8459" s="1">
        <v>8.5000000000000006E-3</v>
      </c>
      <c r="B8459" s="1">
        <v>-0.9294</v>
      </c>
      <c r="C8459">
        <f t="shared" si="132"/>
        <v>-3.5181617122413353</v>
      </c>
    </row>
    <row r="8460" spans="1:3" x14ac:dyDescent="0.25">
      <c r="A8460" s="1">
        <v>8.5000000000000006E-3</v>
      </c>
      <c r="B8460" s="1">
        <v>-0.92949999999999999</v>
      </c>
      <c r="C8460">
        <f t="shared" si="132"/>
        <v>-3.5185402534197561</v>
      </c>
    </row>
    <row r="8461" spans="1:3" x14ac:dyDescent="0.25">
      <c r="A8461" s="1">
        <v>8.5000000000000006E-3</v>
      </c>
      <c r="B8461" s="1">
        <v>-0.92930000000000001</v>
      </c>
      <c r="C8461">
        <f t="shared" si="132"/>
        <v>-3.517783171062915</v>
      </c>
    </row>
    <row r="8462" spans="1:3" x14ac:dyDescent="0.25">
      <c r="A8462" s="1">
        <v>8.5000000000000006E-3</v>
      </c>
      <c r="B8462" s="1">
        <v>-0.92969999999999997</v>
      </c>
      <c r="C8462">
        <f t="shared" si="132"/>
        <v>-3.5192973357765971</v>
      </c>
    </row>
    <row r="8463" spans="1:3" x14ac:dyDescent="0.25">
      <c r="A8463" s="1">
        <v>8.5000000000000006E-3</v>
      </c>
      <c r="B8463" s="1">
        <v>-0.92930000000000001</v>
      </c>
      <c r="C8463">
        <f t="shared" si="132"/>
        <v>-3.517783171062915</v>
      </c>
    </row>
    <row r="8464" spans="1:3" x14ac:dyDescent="0.25">
      <c r="A8464" s="1">
        <v>8.5000000000000006E-3</v>
      </c>
      <c r="B8464" s="1">
        <v>-0.92949999999999999</v>
      </c>
      <c r="C8464">
        <f t="shared" si="132"/>
        <v>-3.5185402534197561</v>
      </c>
    </row>
    <row r="8465" spans="1:3" x14ac:dyDescent="0.25">
      <c r="A8465" s="1">
        <v>8.3999999999999995E-3</v>
      </c>
      <c r="B8465" s="1">
        <v>-0.92930000000000001</v>
      </c>
      <c r="C8465">
        <f t="shared" si="132"/>
        <v>-3.517783171062915</v>
      </c>
    </row>
    <row r="8466" spans="1:3" x14ac:dyDescent="0.25">
      <c r="A8466" s="1">
        <v>8.5000000000000006E-3</v>
      </c>
      <c r="B8466" s="1">
        <v>-0.92759999999999998</v>
      </c>
      <c r="C8466">
        <f t="shared" si="132"/>
        <v>-3.5113479710297639</v>
      </c>
    </row>
    <row r="8467" spans="1:3" x14ac:dyDescent="0.25">
      <c r="A8467" s="1">
        <v>8.3999999999999995E-3</v>
      </c>
      <c r="B8467" s="1">
        <v>-0.92669999999999997</v>
      </c>
      <c r="C8467">
        <f t="shared" si="132"/>
        <v>-3.5079411004239782</v>
      </c>
    </row>
    <row r="8468" spans="1:3" x14ac:dyDescent="0.25">
      <c r="A8468" s="1">
        <v>8.5000000000000006E-3</v>
      </c>
      <c r="B8468" s="1">
        <v>-0.92689999999999995</v>
      </c>
      <c r="C8468">
        <f t="shared" si="132"/>
        <v>-3.5086981827808192</v>
      </c>
    </row>
    <row r="8469" spans="1:3" x14ac:dyDescent="0.25">
      <c r="A8469" s="1">
        <v>8.3999999999999995E-3</v>
      </c>
      <c r="B8469" s="1">
        <v>-0.92669999999999997</v>
      </c>
      <c r="C8469">
        <f t="shared" si="132"/>
        <v>-3.5079411004239782</v>
      </c>
    </row>
    <row r="8470" spans="1:3" x14ac:dyDescent="0.25">
      <c r="A8470" s="1">
        <v>8.5000000000000006E-3</v>
      </c>
      <c r="B8470" s="1">
        <v>-0.92689999999999995</v>
      </c>
      <c r="C8470">
        <f t="shared" si="132"/>
        <v>-3.5086981827808192</v>
      </c>
    </row>
    <row r="8471" spans="1:3" x14ac:dyDescent="0.25">
      <c r="A8471" s="1">
        <v>8.5000000000000006E-3</v>
      </c>
      <c r="B8471" s="1">
        <v>-0.92659999999999998</v>
      </c>
      <c r="C8471">
        <f t="shared" si="132"/>
        <v>-3.5075625592455575</v>
      </c>
    </row>
    <row r="8472" spans="1:3" x14ac:dyDescent="0.25">
      <c r="A8472" s="1">
        <v>8.3999999999999995E-3</v>
      </c>
      <c r="B8472" s="1">
        <v>-0.92700000000000005</v>
      </c>
      <c r="C8472">
        <f t="shared" si="132"/>
        <v>-3.5090767239592404</v>
      </c>
    </row>
    <row r="8473" spans="1:3" x14ac:dyDescent="0.25">
      <c r="A8473" s="1">
        <v>8.3999999999999995E-3</v>
      </c>
      <c r="B8473" s="1">
        <v>-0.92669999999999997</v>
      </c>
      <c r="C8473">
        <f t="shared" si="132"/>
        <v>-3.5079411004239782</v>
      </c>
    </row>
    <row r="8474" spans="1:3" x14ac:dyDescent="0.25">
      <c r="A8474" s="1">
        <v>8.3999999999999995E-3</v>
      </c>
      <c r="B8474" s="1">
        <v>-0.92649999999999999</v>
      </c>
      <c r="C8474">
        <f t="shared" si="132"/>
        <v>-3.5071840180671372</v>
      </c>
    </row>
    <row r="8475" spans="1:3" x14ac:dyDescent="0.25">
      <c r="A8475" s="1">
        <v>8.5000000000000006E-3</v>
      </c>
      <c r="B8475" s="1">
        <v>-0.9254</v>
      </c>
      <c r="C8475">
        <f t="shared" si="132"/>
        <v>-3.50302006510451</v>
      </c>
    </row>
    <row r="8476" spans="1:3" x14ac:dyDescent="0.25">
      <c r="A8476" s="1">
        <v>8.3999999999999995E-3</v>
      </c>
      <c r="B8476" s="1">
        <v>-0.92549999999999999</v>
      </c>
      <c r="C8476">
        <f t="shared" si="132"/>
        <v>-3.5033986062829308</v>
      </c>
    </row>
    <row r="8477" spans="1:3" x14ac:dyDescent="0.25">
      <c r="A8477" s="1">
        <v>8.5000000000000006E-3</v>
      </c>
      <c r="B8477" s="1">
        <v>-0.9254</v>
      </c>
      <c r="C8477">
        <f t="shared" si="132"/>
        <v>-3.50302006510451</v>
      </c>
    </row>
    <row r="8478" spans="1:3" x14ac:dyDescent="0.25">
      <c r="A8478" s="1">
        <v>8.3999999999999995E-3</v>
      </c>
      <c r="B8478" s="1">
        <v>-0.92549999999999999</v>
      </c>
      <c r="C8478">
        <f t="shared" si="132"/>
        <v>-3.5033986062829308</v>
      </c>
    </row>
    <row r="8479" spans="1:3" x14ac:dyDescent="0.25">
      <c r="A8479" s="1">
        <v>8.3999999999999995E-3</v>
      </c>
      <c r="B8479" s="1">
        <v>-0.9254</v>
      </c>
      <c r="C8479">
        <f t="shared" si="132"/>
        <v>-3.50302006510451</v>
      </c>
    </row>
    <row r="8480" spans="1:3" x14ac:dyDescent="0.25">
      <c r="A8480" s="1">
        <v>8.3999999999999995E-3</v>
      </c>
      <c r="B8480" s="1">
        <v>-0.9254</v>
      </c>
      <c r="C8480">
        <f t="shared" si="132"/>
        <v>-3.50302006510451</v>
      </c>
    </row>
    <row r="8481" spans="1:3" x14ac:dyDescent="0.25">
      <c r="A8481" s="1">
        <v>8.3999999999999995E-3</v>
      </c>
      <c r="B8481" s="1">
        <v>-0.92559999999999998</v>
      </c>
      <c r="C8481">
        <f t="shared" si="132"/>
        <v>-3.5037771474613515</v>
      </c>
    </row>
    <row r="8482" spans="1:3" x14ac:dyDescent="0.25">
      <c r="A8482" s="1">
        <v>8.5000000000000006E-3</v>
      </c>
      <c r="B8482" s="1">
        <v>-0.9254</v>
      </c>
      <c r="C8482">
        <f t="shared" si="132"/>
        <v>-3.50302006510451</v>
      </c>
    </row>
    <row r="8483" spans="1:3" x14ac:dyDescent="0.25">
      <c r="A8483" s="1">
        <v>8.3999999999999995E-3</v>
      </c>
      <c r="B8483" s="1">
        <v>-0.9234</v>
      </c>
      <c r="C8483">
        <f t="shared" si="132"/>
        <v>-3.4954492415360976</v>
      </c>
    </row>
    <row r="8484" spans="1:3" x14ac:dyDescent="0.25">
      <c r="A8484" s="1">
        <v>8.3999999999999995E-3</v>
      </c>
      <c r="B8484" s="1">
        <v>-0.92210000000000003</v>
      </c>
      <c r="C8484">
        <f t="shared" si="132"/>
        <v>-3.4905282062166294</v>
      </c>
    </row>
    <row r="8485" spans="1:3" x14ac:dyDescent="0.25">
      <c r="A8485" s="1">
        <v>8.3999999999999995E-3</v>
      </c>
      <c r="B8485" s="1">
        <v>-0.92230000000000001</v>
      </c>
      <c r="C8485">
        <f t="shared" si="132"/>
        <v>-3.4912852885734709</v>
      </c>
    </row>
    <row r="8486" spans="1:3" x14ac:dyDescent="0.25">
      <c r="A8486" s="1">
        <v>8.3999999999999995E-3</v>
      </c>
      <c r="B8486" s="1">
        <v>-0.92200000000000004</v>
      </c>
      <c r="C8486">
        <f t="shared" si="132"/>
        <v>-3.4901496650382091</v>
      </c>
    </row>
    <row r="8487" spans="1:3" x14ac:dyDescent="0.25">
      <c r="A8487" s="1">
        <v>8.3999999999999995E-3</v>
      </c>
      <c r="B8487" s="1">
        <v>-0.92220000000000002</v>
      </c>
      <c r="C8487">
        <f t="shared" si="132"/>
        <v>-3.4909067473950501</v>
      </c>
    </row>
    <row r="8488" spans="1:3" x14ac:dyDescent="0.25">
      <c r="A8488" s="1">
        <v>8.3999999999999995E-3</v>
      </c>
      <c r="B8488" s="1">
        <v>-0.92200000000000004</v>
      </c>
      <c r="C8488">
        <f t="shared" si="132"/>
        <v>-3.4901496650382091</v>
      </c>
    </row>
    <row r="8489" spans="1:3" x14ac:dyDescent="0.25">
      <c r="A8489" s="1">
        <v>8.3999999999999995E-3</v>
      </c>
      <c r="B8489" s="1">
        <v>-0.92220000000000002</v>
      </c>
      <c r="C8489">
        <f t="shared" si="132"/>
        <v>-3.4909067473950501</v>
      </c>
    </row>
    <row r="8490" spans="1:3" x14ac:dyDescent="0.25">
      <c r="A8490" s="1">
        <v>8.3999999999999995E-3</v>
      </c>
      <c r="B8490" s="1">
        <v>-0.92210000000000003</v>
      </c>
      <c r="C8490">
        <f t="shared" si="132"/>
        <v>-3.4905282062166294</v>
      </c>
    </row>
    <row r="8491" spans="1:3" x14ac:dyDescent="0.25">
      <c r="A8491" s="1">
        <v>8.3999999999999995E-3</v>
      </c>
      <c r="B8491" s="1">
        <v>-0.92230000000000001</v>
      </c>
      <c r="C8491">
        <f t="shared" si="132"/>
        <v>-3.4912852885734709</v>
      </c>
    </row>
    <row r="8492" spans="1:3" x14ac:dyDescent="0.25">
      <c r="A8492" s="1">
        <v>8.3999999999999995E-3</v>
      </c>
      <c r="B8492" s="1">
        <v>-0.92020000000000002</v>
      </c>
      <c r="C8492">
        <f t="shared" si="132"/>
        <v>-3.4833359238266377</v>
      </c>
    </row>
    <row r="8493" spans="1:3" x14ac:dyDescent="0.25">
      <c r="A8493" s="1">
        <v>8.3999999999999995E-3</v>
      </c>
      <c r="B8493" s="1">
        <v>-0.92020000000000002</v>
      </c>
      <c r="C8493">
        <f t="shared" si="132"/>
        <v>-3.4833359238266377</v>
      </c>
    </row>
    <row r="8494" spans="1:3" x14ac:dyDescent="0.25">
      <c r="A8494" s="1">
        <v>8.3999999999999995E-3</v>
      </c>
      <c r="B8494" s="1">
        <v>-0.92</v>
      </c>
      <c r="C8494">
        <f t="shared" si="132"/>
        <v>-3.4825788414697962</v>
      </c>
    </row>
    <row r="8495" spans="1:3" x14ac:dyDescent="0.25">
      <c r="A8495" s="1">
        <v>8.3999999999999995E-3</v>
      </c>
      <c r="B8495" s="1">
        <v>-0.92020000000000002</v>
      </c>
      <c r="C8495">
        <f t="shared" si="132"/>
        <v>-3.4833359238266377</v>
      </c>
    </row>
    <row r="8496" spans="1:3" x14ac:dyDescent="0.25">
      <c r="A8496" s="1">
        <v>8.3999999999999995E-3</v>
      </c>
      <c r="B8496" s="1">
        <v>-0.92</v>
      </c>
      <c r="C8496">
        <f t="shared" si="132"/>
        <v>-3.4825788414697962</v>
      </c>
    </row>
    <row r="8497" spans="1:3" x14ac:dyDescent="0.25">
      <c r="A8497" s="1">
        <v>8.3999999999999995E-3</v>
      </c>
      <c r="B8497" s="1">
        <v>-0.92020000000000002</v>
      </c>
      <c r="C8497">
        <f t="shared" si="132"/>
        <v>-3.4833359238266377</v>
      </c>
    </row>
    <row r="8498" spans="1:3" x14ac:dyDescent="0.25">
      <c r="A8498" s="1">
        <v>8.3999999999999995E-3</v>
      </c>
      <c r="B8498" s="1">
        <v>-0.92</v>
      </c>
      <c r="C8498">
        <f t="shared" si="132"/>
        <v>-3.4825788414697962</v>
      </c>
    </row>
    <row r="8499" spans="1:3" x14ac:dyDescent="0.25">
      <c r="A8499" s="1">
        <v>8.3999999999999995E-3</v>
      </c>
      <c r="B8499" s="1">
        <v>-0.92030000000000001</v>
      </c>
      <c r="C8499">
        <f t="shared" si="132"/>
        <v>-3.483714465005058</v>
      </c>
    </row>
    <row r="8500" spans="1:3" x14ac:dyDescent="0.25">
      <c r="A8500" s="1">
        <v>8.3000000000000001E-3</v>
      </c>
      <c r="B8500" s="1">
        <v>-0.9194</v>
      </c>
      <c r="C8500">
        <f t="shared" si="132"/>
        <v>-3.4803075943992723</v>
      </c>
    </row>
    <row r="8501" spans="1:3" x14ac:dyDescent="0.25">
      <c r="A8501" s="1">
        <v>8.3000000000000001E-3</v>
      </c>
      <c r="B8501" s="1">
        <v>-0.91759999999999997</v>
      </c>
      <c r="C8501">
        <f t="shared" si="132"/>
        <v>-3.4734938531877009</v>
      </c>
    </row>
    <row r="8502" spans="1:3" x14ac:dyDescent="0.25">
      <c r="A8502" s="1">
        <v>8.3000000000000001E-3</v>
      </c>
      <c r="B8502" s="1">
        <v>-0.9173</v>
      </c>
      <c r="C8502">
        <f t="shared" si="132"/>
        <v>-3.4723582296524391</v>
      </c>
    </row>
    <row r="8503" spans="1:3" x14ac:dyDescent="0.25">
      <c r="A8503" s="1">
        <v>8.3999999999999995E-3</v>
      </c>
      <c r="B8503" s="1">
        <v>-0.91749999999999998</v>
      </c>
      <c r="C8503">
        <f t="shared" si="132"/>
        <v>-3.4731153120092806</v>
      </c>
    </row>
    <row r="8504" spans="1:3" x14ac:dyDescent="0.25">
      <c r="A8504" s="1">
        <v>8.3000000000000001E-3</v>
      </c>
      <c r="B8504" s="1">
        <v>-0.9173</v>
      </c>
      <c r="C8504">
        <f t="shared" si="132"/>
        <v>-3.4723582296524391</v>
      </c>
    </row>
    <row r="8505" spans="1:3" x14ac:dyDescent="0.25">
      <c r="A8505" s="1">
        <v>8.3999999999999995E-3</v>
      </c>
      <c r="B8505" s="1">
        <v>-0.91759999999999997</v>
      </c>
      <c r="C8505">
        <f t="shared" si="132"/>
        <v>-3.4734938531877009</v>
      </c>
    </row>
    <row r="8506" spans="1:3" x14ac:dyDescent="0.25">
      <c r="A8506" s="1">
        <v>8.3999999999999995E-3</v>
      </c>
      <c r="B8506" s="1">
        <v>-0.91739999999999999</v>
      </c>
      <c r="C8506">
        <f t="shared" si="132"/>
        <v>-3.4727367708308599</v>
      </c>
    </row>
    <row r="8507" spans="1:3" x14ac:dyDescent="0.25">
      <c r="A8507" s="1">
        <v>8.3999999999999995E-3</v>
      </c>
      <c r="B8507" s="1">
        <v>-0.91749999999999998</v>
      </c>
      <c r="C8507">
        <f t="shared" si="132"/>
        <v>-3.4731153120092806</v>
      </c>
    </row>
    <row r="8508" spans="1:3" x14ac:dyDescent="0.25">
      <c r="A8508" s="1">
        <v>8.3999999999999995E-3</v>
      </c>
      <c r="B8508" s="1">
        <v>-0.91739999999999999</v>
      </c>
      <c r="C8508">
        <f t="shared" si="132"/>
        <v>-3.4727367708308599</v>
      </c>
    </row>
    <row r="8509" spans="1:3" x14ac:dyDescent="0.25">
      <c r="A8509" s="1">
        <v>8.3999999999999995E-3</v>
      </c>
      <c r="B8509" s="1">
        <v>-0.91639999999999999</v>
      </c>
      <c r="C8509">
        <f t="shared" si="132"/>
        <v>-3.4689513590466534</v>
      </c>
    </row>
    <row r="8510" spans="1:3" x14ac:dyDescent="0.25">
      <c r="A8510" s="1">
        <v>8.3999999999999995E-3</v>
      </c>
      <c r="B8510" s="1">
        <v>-0.91559999999999997</v>
      </c>
      <c r="C8510">
        <f t="shared" si="132"/>
        <v>-3.4659230296192884</v>
      </c>
    </row>
    <row r="8511" spans="1:3" x14ac:dyDescent="0.25">
      <c r="A8511" s="1">
        <v>8.3999999999999995E-3</v>
      </c>
      <c r="B8511" s="1">
        <v>-0.91549999999999998</v>
      </c>
      <c r="C8511">
        <f t="shared" si="132"/>
        <v>-3.4655444884408677</v>
      </c>
    </row>
    <row r="8512" spans="1:3" x14ac:dyDescent="0.25">
      <c r="A8512" s="1">
        <v>8.3999999999999995E-3</v>
      </c>
      <c r="B8512" s="1">
        <v>-0.91549999999999998</v>
      </c>
      <c r="C8512">
        <f t="shared" si="132"/>
        <v>-3.4655444884408677</v>
      </c>
    </row>
    <row r="8513" spans="1:3" x14ac:dyDescent="0.25">
      <c r="A8513" s="1">
        <v>8.3999999999999995E-3</v>
      </c>
      <c r="B8513" s="1">
        <v>-0.91539999999999999</v>
      </c>
      <c r="C8513">
        <f t="shared" si="132"/>
        <v>-3.465165947262447</v>
      </c>
    </row>
    <row r="8514" spans="1:3" x14ac:dyDescent="0.25">
      <c r="A8514" s="1">
        <v>8.3999999999999995E-3</v>
      </c>
      <c r="B8514" s="1">
        <v>-0.91549999999999998</v>
      </c>
      <c r="C8514">
        <f t="shared" si="132"/>
        <v>-3.4655444884408677</v>
      </c>
    </row>
    <row r="8515" spans="1:3" x14ac:dyDescent="0.25">
      <c r="A8515" s="1">
        <v>8.3000000000000001E-3</v>
      </c>
      <c r="B8515" s="1">
        <v>-0.91539999999999999</v>
      </c>
      <c r="C8515">
        <f t="shared" ref="C8515:C8578" si="133">B8515*3.7854117842063</f>
        <v>-3.465165947262447</v>
      </c>
    </row>
    <row r="8516" spans="1:3" x14ac:dyDescent="0.25">
      <c r="A8516" s="1">
        <v>8.3000000000000001E-3</v>
      </c>
      <c r="B8516" s="1">
        <v>-0.91559999999999997</v>
      </c>
      <c r="C8516">
        <f t="shared" si="133"/>
        <v>-3.4659230296192884</v>
      </c>
    </row>
    <row r="8517" spans="1:3" x14ac:dyDescent="0.25">
      <c r="A8517" s="1">
        <v>8.3000000000000001E-3</v>
      </c>
      <c r="B8517" s="1">
        <v>-0.91539999999999999</v>
      </c>
      <c r="C8517">
        <f t="shared" si="133"/>
        <v>-3.465165947262447</v>
      </c>
    </row>
    <row r="8518" spans="1:3" x14ac:dyDescent="0.25">
      <c r="A8518" s="1">
        <v>8.3999999999999995E-3</v>
      </c>
      <c r="B8518" s="1">
        <v>-0.91410000000000002</v>
      </c>
      <c r="C8518">
        <f t="shared" si="133"/>
        <v>-3.4602449119429792</v>
      </c>
    </row>
    <row r="8519" spans="1:3" x14ac:dyDescent="0.25">
      <c r="A8519" s="1">
        <v>8.3000000000000001E-3</v>
      </c>
      <c r="B8519" s="1">
        <v>-0.91339999999999999</v>
      </c>
      <c r="C8519">
        <f t="shared" si="133"/>
        <v>-3.4575951236940345</v>
      </c>
    </row>
    <row r="8520" spans="1:3" x14ac:dyDescent="0.25">
      <c r="A8520" s="1">
        <v>8.3000000000000001E-3</v>
      </c>
      <c r="B8520" s="1">
        <v>-0.91359999999999997</v>
      </c>
      <c r="C8520">
        <f t="shared" si="133"/>
        <v>-3.4583522060508756</v>
      </c>
    </row>
    <row r="8521" spans="1:3" x14ac:dyDescent="0.25">
      <c r="A8521" s="1">
        <v>8.3000000000000001E-3</v>
      </c>
      <c r="B8521" s="1">
        <v>-0.91339999999999999</v>
      </c>
      <c r="C8521">
        <f t="shared" si="133"/>
        <v>-3.4575951236940345</v>
      </c>
    </row>
    <row r="8522" spans="1:3" x14ac:dyDescent="0.25">
      <c r="A8522" s="1">
        <v>8.3000000000000001E-3</v>
      </c>
      <c r="B8522" s="1">
        <v>-0.91349999999999998</v>
      </c>
      <c r="C8522">
        <f t="shared" si="133"/>
        <v>-3.4579736648724553</v>
      </c>
    </row>
    <row r="8523" spans="1:3" x14ac:dyDescent="0.25">
      <c r="A8523" s="1">
        <v>8.3000000000000001E-3</v>
      </c>
      <c r="B8523" s="1">
        <v>-0.91339999999999999</v>
      </c>
      <c r="C8523">
        <f t="shared" si="133"/>
        <v>-3.4575951236940345</v>
      </c>
    </row>
    <row r="8524" spans="1:3" x14ac:dyDescent="0.25">
      <c r="A8524" s="1">
        <v>8.3000000000000001E-3</v>
      </c>
      <c r="B8524" s="1">
        <v>-0.91359999999999997</v>
      </c>
      <c r="C8524">
        <f t="shared" si="133"/>
        <v>-3.4583522060508756</v>
      </c>
    </row>
    <row r="8525" spans="1:3" x14ac:dyDescent="0.25">
      <c r="A8525" s="1">
        <v>8.3000000000000001E-3</v>
      </c>
      <c r="B8525" s="1">
        <v>-0.91339999999999999</v>
      </c>
      <c r="C8525">
        <f t="shared" si="133"/>
        <v>-3.4575951236940345</v>
      </c>
    </row>
    <row r="8526" spans="1:3" x14ac:dyDescent="0.25">
      <c r="A8526" s="1">
        <v>8.3000000000000001E-3</v>
      </c>
      <c r="B8526" s="1">
        <v>-0.91349999999999998</v>
      </c>
      <c r="C8526">
        <f t="shared" si="133"/>
        <v>-3.4579736648724553</v>
      </c>
    </row>
    <row r="8527" spans="1:3" x14ac:dyDescent="0.25">
      <c r="A8527" s="1">
        <v>8.3999999999999995E-3</v>
      </c>
      <c r="B8527" s="1">
        <v>-0.91139999999999999</v>
      </c>
      <c r="C8527">
        <f t="shared" si="133"/>
        <v>-3.4500243001256221</v>
      </c>
    </row>
    <row r="8528" spans="1:3" x14ac:dyDescent="0.25">
      <c r="A8528" s="1">
        <v>8.3000000000000001E-3</v>
      </c>
      <c r="B8528" s="1">
        <v>-0.91159999999999997</v>
      </c>
      <c r="C8528">
        <f t="shared" si="133"/>
        <v>-3.4507813824824631</v>
      </c>
    </row>
    <row r="8529" spans="1:3" x14ac:dyDescent="0.25">
      <c r="A8529" s="1">
        <v>8.3000000000000001E-3</v>
      </c>
      <c r="B8529" s="1">
        <v>-0.91139999999999999</v>
      </c>
      <c r="C8529">
        <f t="shared" si="133"/>
        <v>-3.4500243001256221</v>
      </c>
    </row>
    <row r="8530" spans="1:3" x14ac:dyDescent="0.25">
      <c r="A8530" s="1">
        <v>8.3000000000000001E-3</v>
      </c>
      <c r="B8530" s="1">
        <v>-0.91159999999999997</v>
      </c>
      <c r="C8530">
        <f t="shared" si="133"/>
        <v>-3.4507813824824631</v>
      </c>
    </row>
    <row r="8531" spans="1:3" x14ac:dyDescent="0.25">
      <c r="A8531" s="1">
        <v>8.3000000000000001E-3</v>
      </c>
      <c r="B8531" s="1">
        <v>-0.9113</v>
      </c>
      <c r="C8531">
        <f t="shared" si="133"/>
        <v>-3.4496457589472014</v>
      </c>
    </row>
    <row r="8532" spans="1:3" x14ac:dyDescent="0.25">
      <c r="A8532" s="1">
        <v>8.3000000000000001E-3</v>
      </c>
      <c r="B8532" s="1">
        <v>-0.91149999999999998</v>
      </c>
      <c r="C8532">
        <f t="shared" si="133"/>
        <v>-3.4504028413040424</v>
      </c>
    </row>
    <row r="8533" spans="1:3" x14ac:dyDescent="0.25">
      <c r="A8533" s="1">
        <v>8.3999999999999995E-3</v>
      </c>
      <c r="B8533" s="1">
        <v>-0.9113</v>
      </c>
      <c r="C8533">
        <f t="shared" si="133"/>
        <v>-3.4496457589472014</v>
      </c>
    </row>
    <row r="8534" spans="1:3" x14ac:dyDescent="0.25">
      <c r="A8534" s="1">
        <v>8.3000000000000001E-3</v>
      </c>
      <c r="B8534" s="1">
        <v>-0.91159999999999997</v>
      </c>
      <c r="C8534">
        <f t="shared" si="133"/>
        <v>-3.4507813824824631</v>
      </c>
    </row>
    <row r="8535" spans="1:3" x14ac:dyDescent="0.25">
      <c r="A8535" s="1">
        <v>8.3000000000000001E-3</v>
      </c>
      <c r="B8535" s="1">
        <v>-0.91039999999999999</v>
      </c>
      <c r="C8535">
        <f t="shared" si="133"/>
        <v>-3.4462388883414157</v>
      </c>
    </row>
    <row r="8536" spans="1:3" x14ac:dyDescent="0.25">
      <c r="A8536" s="1">
        <v>8.3000000000000001E-3</v>
      </c>
      <c r="B8536" s="1">
        <v>-0.90880000000000005</v>
      </c>
      <c r="C8536">
        <f t="shared" si="133"/>
        <v>-3.4401822294866857</v>
      </c>
    </row>
    <row r="8537" spans="1:3" x14ac:dyDescent="0.25">
      <c r="A8537" s="1">
        <v>8.3000000000000001E-3</v>
      </c>
      <c r="B8537" s="1">
        <v>-0.90869999999999995</v>
      </c>
      <c r="C8537">
        <f t="shared" si="133"/>
        <v>-3.439803688308265</v>
      </c>
    </row>
    <row r="8538" spans="1:3" x14ac:dyDescent="0.25">
      <c r="A8538" s="1">
        <v>8.3000000000000001E-3</v>
      </c>
      <c r="B8538" s="1">
        <v>-0.90880000000000005</v>
      </c>
      <c r="C8538">
        <f t="shared" si="133"/>
        <v>-3.4401822294866857</v>
      </c>
    </row>
    <row r="8539" spans="1:3" x14ac:dyDescent="0.25">
      <c r="A8539" s="1">
        <v>8.3999999999999995E-3</v>
      </c>
      <c r="B8539" s="1">
        <v>-0.90869999999999995</v>
      </c>
      <c r="C8539">
        <f t="shared" si="133"/>
        <v>-3.439803688308265</v>
      </c>
    </row>
    <row r="8540" spans="1:3" x14ac:dyDescent="0.25">
      <c r="A8540" s="1">
        <v>8.3000000000000001E-3</v>
      </c>
      <c r="B8540" s="1">
        <v>-0.90880000000000005</v>
      </c>
      <c r="C8540">
        <f t="shared" si="133"/>
        <v>-3.4401822294866857</v>
      </c>
    </row>
    <row r="8541" spans="1:3" x14ac:dyDescent="0.25">
      <c r="A8541" s="1">
        <v>8.3000000000000001E-3</v>
      </c>
      <c r="B8541" s="1">
        <v>-0.90880000000000005</v>
      </c>
      <c r="C8541">
        <f t="shared" si="133"/>
        <v>-3.4401822294866857</v>
      </c>
    </row>
    <row r="8542" spans="1:3" x14ac:dyDescent="0.25">
      <c r="A8542" s="1">
        <v>8.3000000000000001E-3</v>
      </c>
      <c r="B8542" s="1">
        <v>-0.90869999999999995</v>
      </c>
      <c r="C8542">
        <f t="shared" si="133"/>
        <v>-3.439803688308265</v>
      </c>
    </row>
    <row r="8543" spans="1:3" x14ac:dyDescent="0.25">
      <c r="A8543" s="1">
        <v>8.3000000000000001E-3</v>
      </c>
      <c r="B8543" s="1">
        <v>-0.90890000000000004</v>
      </c>
      <c r="C8543">
        <f t="shared" si="133"/>
        <v>-3.4405607706651065</v>
      </c>
    </row>
    <row r="8544" spans="1:3" x14ac:dyDescent="0.25">
      <c r="A8544" s="1">
        <v>8.3000000000000001E-3</v>
      </c>
      <c r="B8544" s="1">
        <v>-0.90700000000000003</v>
      </c>
      <c r="C8544">
        <f t="shared" si="133"/>
        <v>-3.4333684882751143</v>
      </c>
    </row>
    <row r="8545" spans="1:3" x14ac:dyDescent="0.25">
      <c r="A8545" s="1">
        <v>8.3000000000000001E-3</v>
      </c>
      <c r="B8545" s="1">
        <v>-0.90620000000000001</v>
      </c>
      <c r="C8545">
        <f t="shared" si="133"/>
        <v>-3.4303401588477493</v>
      </c>
    </row>
    <row r="8546" spans="1:3" x14ac:dyDescent="0.25">
      <c r="A8546" s="1">
        <v>8.3000000000000001E-3</v>
      </c>
      <c r="B8546" s="1">
        <v>-0.90600000000000003</v>
      </c>
      <c r="C8546">
        <f t="shared" si="133"/>
        <v>-3.4295830764909079</v>
      </c>
    </row>
    <row r="8547" spans="1:3" x14ac:dyDescent="0.25">
      <c r="A8547" s="1">
        <v>8.3000000000000001E-3</v>
      </c>
      <c r="B8547" s="1">
        <v>-0.90620000000000001</v>
      </c>
      <c r="C8547">
        <f t="shared" si="133"/>
        <v>-3.4303401588477493</v>
      </c>
    </row>
    <row r="8548" spans="1:3" x14ac:dyDescent="0.25">
      <c r="A8548" s="1">
        <v>8.3000000000000001E-3</v>
      </c>
      <c r="B8548" s="1">
        <v>-0.90600000000000003</v>
      </c>
      <c r="C8548">
        <f t="shared" si="133"/>
        <v>-3.4295830764909079</v>
      </c>
    </row>
    <row r="8549" spans="1:3" x14ac:dyDescent="0.25">
      <c r="A8549" s="1">
        <v>8.3000000000000001E-3</v>
      </c>
      <c r="B8549" s="1">
        <v>-0.90620000000000001</v>
      </c>
      <c r="C8549">
        <f t="shared" si="133"/>
        <v>-3.4303401588477493</v>
      </c>
    </row>
    <row r="8550" spans="1:3" x14ac:dyDescent="0.25">
      <c r="A8550" s="1">
        <v>8.3000000000000001E-3</v>
      </c>
      <c r="B8550" s="1">
        <v>-0.90600000000000003</v>
      </c>
      <c r="C8550">
        <f t="shared" si="133"/>
        <v>-3.4295830764909079</v>
      </c>
    </row>
    <row r="8551" spans="1:3" x14ac:dyDescent="0.25">
      <c r="A8551" s="1">
        <v>8.3999999999999995E-3</v>
      </c>
      <c r="B8551" s="1">
        <v>-0.90620000000000001</v>
      </c>
      <c r="C8551">
        <f t="shared" si="133"/>
        <v>-3.4303401588477493</v>
      </c>
    </row>
    <row r="8552" spans="1:3" x14ac:dyDescent="0.25">
      <c r="A8552" s="1">
        <v>8.3000000000000001E-3</v>
      </c>
      <c r="B8552" s="1">
        <v>-0.90610000000000002</v>
      </c>
      <c r="C8552">
        <f t="shared" si="133"/>
        <v>-3.4299616176693286</v>
      </c>
    </row>
    <row r="8553" spans="1:3" x14ac:dyDescent="0.25">
      <c r="A8553" s="1">
        <v>8.2000000000000007E-3</v>
      </c>
      <c r="B8553" s="1">
        <v>-0.90629999999999999</v>
      </c>
      <c r="C8553">
        <f t="shared" si="133"/>
        <v>-3.4307187000261696</v>
      </c>
    </row>
    <row r="8554" spans="1:3" x14ac:dyDescent="0.25">
      <c r="A8554" s="1">
        <v>8.3000000000000001E-3</v>
      </c>
      <c r="B8554" s="1">
        <v>-0.90600000000000003</v>
      </c>
      <c r="C8554">
        <f t="shared" si="133"/>
        <v>-3.4295830764909079</v>
      </c>
    </row>
    <row r="8555" spans="1:3" x14ac:dyDescent="0.25">
      <c r="A8555" s="1">
        <v>8.3000000000000001E-3</v>
      </c>
      <c r="B8555" s="1">
        <v>-0.90629999999999999</v>
      </c>
      <c r="C8555">
        <f t="shared" si="133"/>
        <v>-3.4307187000261696</v>
      </c>
    </row>
    <row r="8556" spans="1:3" x14ac:dyDescent="0.25">
      <c r="A8556" s="1">
        <v>8.3000000000000001E-3</v>
      </c>
      <c r="B8556" s="1">
        <v>-0.90610000000000002</v>
      </c>
      <c r="C8556">
        <f t="shared" si="133"/>
        <v>-3.4299616176693286</v>
      </c>
    </row>
    <row r="8557" spans="1:3" x14ac:dyDescent="0.25">
      <c r="A8557" s="1">
        <v>8.3000000000000001E-3</v>
      </c>
      <c r="B8557" s="1">
        <v>-0.90620000000000001</v>
      </c>
      <c r="C8557">
        <f t="shared" si="133"/>
        <v>-3.4303401588477493</v>
      </c>
    </row>
    <row r="8558" spans="1:3" x14ac:dyDescent="0.25">
      <c r="A8558" s="1">
        <v>8.3000000000000001E-3</v>
      </c>
      <c r="B8558" s="1">
        <v>-0.90610000000000002</v>
      </c>
      <c r="C8558">
        <f t="shared" si="133"/>
        <v>-3.4299616176693286</v>
      </c>
    </row>
    <row r="8559" spans="1:3" x14ac:dyDescent="0.25">
      <c r="A8559" s="1">
        <v>8.3000000000000001E-3</v>
      </c>
      <c r="B8559" s="1">
        <v>-0.90629999999999999</v>
      </c>
      <c r="C8559">
        <f t="shared" si="133"/>
        <v>-3.4307187000261696</v>
      </c>
    </row>
    <row r="8560" spans="1:3" x14ac:dyDescent="0.25">
      <c r="A8560" s="1">
        <v>8.3000000000000001E-3</v>
      </c>
      <c r="B8560" s="1">
        <v>-0.90620000000000001</v>
      </c>
      <c r="C8560">
        <f t="shared" si="133"/>
        <v>-3.4303401588477493</v>
      </c>
    </row>
    <row r="8561" spans="1:3" x14ac:dyDescent="0.25">
      <c r="A8561" s="1">
        <v>8.3000000000000001E-3</v>
      </c>
      <c r="B8561" s="1">
        <v>-0.90629999999999999</v>
      </c>
      <c r="C8561">
        <f t="shared" si="133"/>
        <v>-3.4307187000261696</v>
      </c>
    </row>
    <row r="8562" spans="1:3" x14ac:dyDescent="0.25">
      <c r="A8562" s="1">
        <v>8.3000000000000001E-3</v>
      </c>
      <c r="B8562" s="1">
        <v>-0.9042</v>
      </c>
      <c r="C8562">
        <f t="shared" si="133"/>
        <v>-3.4227693352793365</v>
      </c>
    </row>
    <row r="8563" spans="1:3" x14ac:dyDescent="0.25">
      <c r="A8563" s="1">
        <v>8.3000000000000001E-3</v>
      </c>
      <c r="B8563" s="1">
        <v>-0.90429999999999999</v>
      </c>
      <c r="C8563">
        <f t="shared" si="133"/>
        <v>-3.4231478764577572</v>
      </c>
    </row>
    <row r="8564" spans="1:3" x14ac:dyDescent="0.25">
      <c r="A8564" s="1">
        <v>8.2000000000000007E-3</v>
      </c>
      <c r="B8564" s="1">
        <v>-0.90410000000000001</v>
      </c>
      <c r="C8564">
        <f t="shared" si="133"/>
        <v>-3.4223907941009162</v>
      </c>
    </row>
    <row r="8565" spans="1:3" x14ac:dyDescent="0.25">
      <c r="A8565" s="1">
        <v>8.2000000000000007E-3</v>
      </c>
      <c r="B8565" s="1">
        <v>-0.90429999999999999</v>
      </c>
      <c r="C8565">
        <f t="shared" si="133"/>
        <v>-3.4231478764577572</v>
      </c>
    </row>
    <row r="8566" spans="1:3" x14ac:dyDescent="0.25">
      <c r="A8566" s="1">
        <v>8.3000000000000001E-3</v>
      </c>
      <c r="B8566" s="1">
        <v>-0.90400000000000003</v>
      </c>
      <c r="C8566">
        <f t="shared" si="133"/>
        <v>-3.4220122529224954</v>
      </c>
    </row>
    <row r="8567" spans="1:3" x14ac:dyDescent="0.25">
      <c r="A8567" s="1">
        <v>8.2000000000000007E-3</v>
      </c>
      <c r="B8567" s="1">
        <v>-0.9042</v>
      </c>
      <c r="C8567">
        <f t="shared" si="133"/>
        <v>-3.4227693352793365</v>
      </c>
    </row>
    <row r="8568" spans="1:3" x14ac:dyDescent="0.25">
      <c r="A8568" s="1">
        <v>8.2000000000000007E-3</v>
      </c>
      <c r="B8568" s="1">
        <v>-0.90400000000000003</v>
      </c>
      <c r="C8568">
        <f t="shared" si="133"/>
        <v>-3.4220122529224954</v>
      </c>
    </row>
    <row r="8569" spans="1:3" x14ac:dyDescent="0.25">
      <c r="A8569" s="1">
        <v>8.3000000000000001E-3</v>
      </c>
      <c r="B8569" s="1">
        <v>-0.9042</v>
      </c>
      <c r="C8569">
        <f t="shared" si="133"/>
        <v>-3.4227693352793365</v>
      </c>
    </row>
    <row r="8570" spans="1:3" x14ac:dyDescent="0.25">
      <c r="A8570" s="1">
        <v>8.2000000000000007E-3</v>
      </c>
      <c r="B8570" s="1">
        <v>-0.90369999999999995</v>
      </c>
      <c r="C8570">
        <f t="shared" si="133"/>
        <v>-3.4208766293872332</v>
      </c>
    </row>
    <row r="8571" spans="1:3" x14ac:dyDescent="0.25">
      <c r="A8571" s="1">
        <v>8.2000000000000007E-3</v>
      </c>
      <c r="B8571" s="1">
        <v>-0.9022</v>
      </c>
      <c r="C8571">
        <f t="shared" si="133"/>
        <v>-3.415198511710924</v>
      </c>
    </row>
    <row r="8572" spans="1:3" x14ac:dyDescent="0.25">
      <c r="A8572" s="1">
        <v>8.3000000000000001E-3</v>
      </c>
      <c r="B8572" s="1">
        <v>-0.90210000000000001</v>
      </c>
      <c r="C8572">
        <f t="shared" si="133"/>
        <v>-3.4148199705325033</v>
      </c>
    </row>
    <row r="8573" spans="1:3" x14ac:dyDescent="0.25">
      <c r="A8573" s="1">
        <v>8.2000000000000007E-3</v>
      </c>
      <c r="B8573" s="1">
        <v>-0.9022</v>
      </c>
      <c r="C8573">
        <f t="shared" si="133"/>
        <v>-3.415198511710924</v>
      </c>
    </row>
    <row r="8574" spans="1:3" x14ac:dyDescent="0.25">
      <c r="A8574" s="1">
        <v>8.3000000000000001E-3</v>
      </c>
      <c r="B8574" s="1">
        <v>-0.9022</v>
      </c>
      <c r="C8574">
        <f t="shared" si="133"/>
        <v>-3.415198511710924</v>
      </c>
    </row>
    <row r="8575" spans="1:3" x14ac:dyDescent="0.25">
      <c r="A8575" s="1">
        <v>8.3000000000000001E-3</v>
      </c>
      <c r="B8575" s="1">
        <v>-0.90210000000000001</v>
      </c>
      <c r="C8575">
        <f t="shared" si="133"/>
        <v>-3.4148199705325033</v>
      </c>
    </row>
    <row r="8576" spans="1:3" x14ac:dyDescent="0.25">
      <c r="A8576" s="1">
        <v>8.2000000000000007E-3</v>
      </c>
      <c r="B8576" s="1">
        <v>-0.9022</v>
      </c>
      <c r="C8576">
        <f t="shared" si="133"/>
        <v>-3.415198511710924</v>
      </c>
    </row>
    <row r="8577" spans="1:3" x14ac:dyDescent="0.25">
      <c r="A8577" s="1">
        <v>8.2000000000000007E-3</v>
      </c>
      <c r="B8577" s="1">
        <v>-0.9022</v>
      </c>
      <c r="C8577">
        <f t="shared" si="133"/>
        <v>-3.415198511710924</v>
      </c>
    </row>
    <row r="8578" spans="1:3" x14ac:dyDescent="0.25">
      <c r="A8578" s="1">
        <v>8.3000000000000001E-3</v>
      </c>
      <c r="B8578" s="1">
        <v>-0.9022</v>
      </c>
      <c r="C8578">
        <f t="shared" si="133"/>
        <v>-3.415198511710924</v>
      </c>
    </row>
    <row r="8579" spans="1:3" x14ac:dyDescent="0.25">
      <c r="A8579" s="1">
        <v>8.2000000000000007E-3</v>
      </c>
      <c r="B8579" s="1">
        <v>-0.90159999999999996</v>
      </c>
      <c r="C8579">
        <f t="shared" ref="C8579:C8642" si="134">B8579*3.7854117842063</f>
        <v>-3.4129272646404001</v>
      </c>
    </row>
    <row r="8580" spans="1:3" x14ac:dyDescent="0.25">
      <c r="A8580" s="1">
        <v>8.2000000000000007E-3</v>
      </c>
      <c r="B8580" s="1">
        <v>-0.9002</v>
      </c>
      <c r="C8580">
        <f t="shared" si="134"/>
        <v>-3.4076276881425116</v>
      </c>
    </row>
    <row r="8581" spans="1:3" x14ac:dyDescent="0.25">
      <c r="A8581" s="1">
        <v>8.2000000000000007E-3</v>
      </c>
      <c r="B8581" s="1">
        <v>-0.9</v>
      </c>
      <c r="C8581">
        <f t="shared" si="134"/>
        <v>-3.4068706057856701</v>
      </c>
    </row>
    <row r="8582" spans="1:3" x14ac:dyDescent="0.25">
      <c r="A8582" s="1">
        <v>8.2000000000000007E-3</v>
      </c>
      <c r="B8582" s="1">
        <v>-0.9002</v>
      </c>
      <c r="C8582">
        <f t="shared" si="134"/>
        <v>-3.4076276881425116</v>
      </c>
    </row>
    <row r="8583" spans="1:3" x14ac:dyDescent="0.25">
      <c r="A8583" s="1">
        <v>8.2000000000000007E-3</v>
      </c>
      <c r="B8583" s="1">
        <v>-0.9</v>
      </c>
      <c r="C8583">
        <f t="shared" si="134"/>
        <v>-3.4068706057856701</v>
      </c>
    </row>
    <row r="8584" spans="1:3" x14ac:dyDescent="0.25">
      <c r="A8584" s="1">
        <v>8.2000000000000007E-3</v>
      </c>
      <c r="B8584" s="1">
        <v>-0.90029999999999999</v>
      </c>
      <c r="C8584">
        <f t="shared" si="134"/>
        <v>-3.4080062293209319</v>
      </c>
    </row>
    <row r="8585" spans="1:3" x14ac:dyDescent="0.25">
      <c r="A8585" s="1">
        <v>8.2000000000000007E-3</v>
      </c>
      <c r="B8585" s="1">
        <v>-0.9002</v>
      </c>
      <c r="C8585">
        <f t="shared" si="134"/>
        <v>-3.4076276881425116</v>
      </c>
    </row>
    <row r="8586" spans="1:3" x14ac:dyDescent="0.25">
      <c r="A8586" s="1">
        <v>8.2000000000000007E-3</v>
      </c>
      <c r="B8586" s="1">
        <v>-0.90029999999999999</v>
      </c>
      <c r="C8586">
        <f t="shared" si="134"/>
        <v>-3.4080062293209319</v>
      </c>
    </row>
    <row r="8587" spans="1:3" x14ac:dyDescent="0.25">
      <c r="A8587" s="1">
        <v>8.2000000000000007E-3</v>
      </c>
      <c r="B8587" s="1">
        <v>-0.90010000000000001</v>
      </c>
      <c r="C8587">
        <f t="shared" si="134"/>
        <v>-3.4072491469640909</v>
      </c>
    </row>
    <row r="8588" spans="1:3" x14ac:dyDescent="0.25">
      <c r="A8588" s="1">
        <v>8.2000000000000007E-3</v>
      </c>
      <c r="B8588" s="1">
        <v>-0.89900000000000002</v>
      </c>
      <c r="C8588">
        <f t="shared" si="134"/>
        <v>-3.4030851940014641</v>
      </c>
    </row>
    <row r="8589" spans="1:3" x14ac:dyDescent="0.25">
      <c r="A8589" s="1">
        <v>8.3000000000000001E-3</v>
      </c>
      <c r="B8589" s="1">
        <v>-0.89739999999999998</v>
      </c>
      <c r="C8589">
        <f t="shared" si="134"/>
        <v>-3.3970285351467338</v>
      </c>
    </row>
    <row r="8590" spans="1:3" x14ac:dyDescent="0.25">
      <c r="A8590" s="1">
        <v>8.2000000000000007E-3</v>
      </c>
      <c r="B8590" s="1">
        <v>-0.89759999999999995</v>
      </c>
      <c r="C8590">
        <f t="shared" si="134"/>
        <v>-3.3977856175035748</v>
      </c>
    </row>
    <row r="8591" spans="1:3" x14ac:dyDescent="0.25">
      <c r="A8591" s="1">
        <v>8.2000000000000007E-3</v>
      </c>
      <c r="B8591" s="1">
        <v>-0.89739999999999998</v>
      </c>
      <c r="C8591">
        <f t="shared" si="134"/>
        <v>-3.3970285351467338</v>
      </c>
    </row>
    <row r="8592" spans="1:3" x14ac:dyDescent="0.25">
      <c r="A8592" s="1">
        <v>8.2000000000000007E-3</v>
      </c>
      <c r="B8592" s="1">
        <v>-0.89770000000000005</v>
      </c>
      <c r="C8592">
        <f t="shared" si="134"/>
        <v>-3.3981641586819959</v>
      </c>
    </row>
    <row r="8593" spans="1:3" x14ac:dyDescent="0.25">
      <c r="A8593" s="1">
        <v>8.2000000000000007E-3</v>
      </c>
      <c r="B8593" s="1">
        <v>-0.89739999999999998</v>
      </c>
      <c r="C8593">
        <f t="shared" si="134"/>
        <v>-3.3970285351467338</v>
      </c>
    </row>
    <row r="8594" spans="1:3" x14ac:dyDescent="0.25">
      <c r="A8594" s="1">
        <v>8.2000000000000007E-3</v>
      </c>
      <c r="B8594" s="1">
        <v>-0.89759999999999995</v>
      </c>
      <c r="C8594">
        <f t="shared" si="134"/>
        <v>-3.3977856175035748</v>
      </c>
    </row>
    <row r="8595" spans="1:3" x14ac:dyDescent="0.25">
      <c r="A8595" s="1">
        <v>8.2000000000000007E-3</v>
      </c>
      <c r="B8595" s="1">
        <v>-0.89739999999999998</v>
      </c>
      <c r="C8595">
        <f t="shared" si="134"/>
        <v>-3.3970285351467338</v>
      </c>
    </row>
    <row r="8596" spans="1:3" x14ac:dyDescent="0.25">
      <c r="A8596" s="1">
        <v>8.2000000000000007E-3</v>
      </c>
      <c r="B8596" s="1">
        <v>-0.89759999999999995</v>
      </c>
      <c r="C8596">
        <f t="shared" si="134"/>
        <v>-3.3977856175035748</v>
      </c>
    </row>
    <row r="8597" spans="1:3" x14ac:dyDescent="0.25">
      <c r="A8597" s="1">
        <v>8.2000000000000007E-3</v>
      </c>
      <c r="B8597" s="1">
        <v>-0.89510000000000001</v>
      </c>
      <c r="C8597">
        <f t="shared" si="134"/>
        <v>-3.3883220880430591</v>
      </c>
    </row>
    <row r="8598" spans="1:3" x14ac:dyDescent="0.25">
      <c r="A8598" s="1">
        <v>8.2000000000000007E-3</v>
      </c>
      <c r="B8598" s="1">
        <v>-0.89300000000000002</v>
      </c>
      <c r="C8598">
        <f t="shared" si="134"/>
        <v>-3.380372723296226</v>
      </c>
    </row>
    <row r="8599" spans="1:3" x14ac:dyDescent="0.25">
      <c r="A8599" s="1">
        <v>8.2000000000000007E-3</v>
      </c>
      <c r="B8599" s="1">
        <v>-0.89270000000000005</v>
      </c>
      <c r="C8599">
        <f t="shared" si="134"/>
        <v>-3.3792370997609642</v>
      </c>
    </row>
    <row r="8600" spans="1:3" x14ac:dyDescent="0.25">
      <c r="A8600" s="1">
        <v>8.2000000000000007E-3</v>
      </c>
      <c r="B8600" s="1">
        <v>-0.89290000000000003</v>
      </c>
      <c r="C8600">
        <f t="shared" si="134"/>
        <v>-3.3799941821178057</v>
      </c>
    </row>
    <row r="8601" spans="1:3" x14ac:dyDescent="0.25">
      <c r="A8601" s="1">
        <v>8.2000000000000007E-3</v>
      </c>
      <c r="B8601" s="1">
        <v>-0.89280000000000004</v>
      </c>
      <c r="C8601">
        <f t="shared" si="134"/>
        <v>-3.3796156409393849</v>
      </c>
    </row>
    <row r="8602" spans="1:3" x14ac:dyDescent="0.25">
      <c r="A8602" s="1">
        <v>8.2000000000000007E-3</v>
      </c>
      <c r="B8602" s="1">
        <v>-0.89290000000000003</v>
      </c>
      <c r="C8602">
        <f t="shared" si="134"/>
        <v>-3.3799941821178057</v>
      </c>
    </row>
    <row r="8603" spans="1:3" x14ac:dyDescent="0.25">
      <c r="A8603" s="1">
        <v>8.2000000000000007E-3</v>
      </c>
      <c r="B8603" s="1">
        <v>-0.89290000000000003</v>
      </c>
      <c r="C8603">
        <f t="shared" si="134"/>
        <v>-3.3799941821178057</v>
      </c>
    </row>
    <row r="8604" spans="1:3" x14ac:dyDescent="0.25">
      <c r="A8604" s="1">
        <v>8.2000000000000007E-3</v>
      </c>
      <c r="B8604" s="1">
        <v>-0.89290000000000003</v>
      </c>
      <c r="C8604">
        <f t="shared" si="134"/>
        <v>-3.3799941821178057</v>
      </c>
    </row>
    <row r="8605" spans="1:3" x14ac:dyDescent="0.25">
      <c r="A8605" s="1">
        <v>8.2000000000000007E-3</v>
      </c>
      <c r="B8605" s="1">
        <v>-0.89290000000000003</v>
      </c>
      <c r="C8605">
        <f t="shared" si="134"/>
        <v>-3.3799941821178057</v>
      </c>
    </row>
    <row r="8606" spans="1:3" x14ac:dyDescent="0.25">
      <c r="A8606" s="1">
        <v>8.2000000000000007E-3</v>
      </c>
      <c r="B8606" s="1">
        <v>-0.89100000000000001</v>
      </c>
      <c r="C8606">
        <f t="shared" si="134"/>
        <v>-3.3728018997278135</v>
      </c>
    </row>
    <row r="8607" spans="1:3" x14ac:dyDescent="0.25">
      <c r="A8607" s="1">
        <v>8.2000000000000007E-3</v>
      </c>
      <c r="B8607" s="1">
        <v>-0.89029999999999998</v>
      </c>
      <c r="C8607">
        <f t="shared" si="134"/>
        <v>-3.3701521114788688</v>
      </c>
    </row>
    <row r="8608" spans="1:3" x14ac:dyDescent="0.25">
      <c r="A8608" s="1">
        <v>8.0999999999999996E-3</v>
      </c>
      <c r="B8608" s="1">
        <v>-0.8901</v>
      </c>
      <c r="C8608">
        <f t="shared" si="134"/>
        <v>-3.3693950291220278</v>
      </c>
    </row>
    <row r="8609" spans="1:3" x14ac:dyDescent="0.25">
      <c r="A8609" s="1">
        <v>8.2000000000000007E-3</v>
      </c>
      <c r="B8609" s="1">
        <v>-0.89019999999999999</v>
      </c>
      <c r="C8609">
        <f t="shared" si="134"/>
        <v>-3.3697735703004486</v>
      </c>
    </row>
    <row r="8610" spans="1:3" x14ac:dyDescent="0.25">
      <c r="A8610" s="1">
        <v>8.2000000000000007E-3</v>
      </c>
      <c r="B8610" s="1">
        <v>-0.89</v>
      </c>
      <c r="C8610">
        <f t="shared" si="134"/>
        <v>-3.3690164879436071</v>
      </c>
    </row>
    <row r="8611" spans="1:3" x14ac:dyDescent="0.25">
      <c r="A8611" s="1">
        <v>8.2000000000000007E-3</v>
      </c>
      <c r="B8611" s="1">
        <v>-0.89019999999999999</v>
      </c>
      <c r="C8611">
        <f t="shared" si="134"/>
        <v>-3.3697735703004486</v>
      </c>
    </row>
    <row r="8612" spans="1:3" x14ac:dyDescent="0.25">
      <c r="A8612" s="1">
        <v>8.2000000000000007E-3</v>
      </c>
      <c r="B8612" s="1">
        <v>-0.89</v>
      </c>
      <c r="C8612">
        <f t="shared" si="134"/>
        <v>-3.3690164879436071</v>
      </c>
    </row>
    <row r="8613" spans="1:3" x14ac:dyDescent="0.25">
      <c r="A8613" s="1">
        <v>8.2000000000000007E-3</v>
      </c>
      <c r="B8613" s="1">
        <v>-0.89019999999999999</v>
      </c>
      <c r="C8613">
        <f t="shared" si="134"/>
        <v>-3.3697735703004486</v>
      </c>
    </row>
    <row r="8614" spans="1:3" x14ac:dyDescent="0.25">
      <c r="A8614" s="1">
        <v>8.2000000000000007E-3</v>
      </c>
      <c r="B8614" s="1">
        <v>-0.89</v>
      </c>
      <c r="C8614">
        <f t="shared" si="134"/>
        <v>-3.3690164879436071</v>
      </c>
    </row>
    <row r="8615" spans="1:3" x14ac:dyDescent="0.25">
      <c r="A8615" s="1">
        <v>8.0999999999999996E-3</v>
      </c>
      <c r="B8615" s="1">
        <v>-0.88859999999999995</v>
      </c>
      <c r="C8615">
        <f t="shared" si="134"/>
        <v>-3.3637169114457182</v>
      </c>
    </row>
    <row r="8616" spans="1:3" x14ac:dyDescent="0.25">
      <c r="A8616" s="1">
        <v>8.0999999999999996E-3</v>
      </c>
      <c r="B8616" s="1">
        <v>-0.88739999999999997</v>
      </c>
      <c r="C8616">
        <f t="shared" si="134"/>
        <v>-3.3591744173046707</v>
      </c>
    </row>
    <row r="8617" spans="1:3" x14ac:dyDescent="0.25">
      <c r="A8617" s="1">
        <v>8.0999999999999996E-3</v>
      </c>
      <c r="B8617" s="1">
        <v>-0.88759999999999994</v>
      </c>
      <c r="C8617">
        <f t="shared" si="134"/>
        <v>-3.3599314996615117</v>
      </c>
    </row>
    <row r="8618" spans="1:3" x14ac:dyDescent="0.25">
      <c r="A8618" s="1">
        <v>8.2000000000000007E-3</v>
      </c>
      <c r="B8618" s="1">
        <v>-0.88739999999999997</v>
      </c>
      <c r="C8618">
        <f t="shared" si="134"/>
        <v>-3.3591744173046707</v>
      </c>
    </row>
    <row r="8619" spans="1:3" x14ac:dyDescent="0.25">
      <c r="A8619" s="1">
        <v>8.2000000000000007E-3</v>
      </c>
      <c r="B8619" s="1">
        <v>-0.88759999999999994</v>
      </c>
      <c r="C8619">
        <f t="shared" si="134"/>
        <v>-3.3599314996615117</v>
      </c>
    </row>
    <row r="8620" spans="1:3" x14ac:dyDescent="0.25">
      <c r="A8620" s="1">
        <v>8.0999999999999996E-3</v>
      </c>
      <c r="B8620" s="1">
        <v>-0.88739999999999997</v>
      </c>
      <c r="C8620">
        <f t="shared" si="134"/>
        <v>-3.3591744173046707</v>
      </c>
    </row>
    <row r="8621" spans="1:3" x14ac:dyDescent="0.25">
      <c r="A8621" s="1">
        <v>8.0999999999999996E-3</v>
      </c>
      <c r="B8621" s="1">
        <v>-0.88749999999999996</v>
      </c>
      <c r="C8621">
        <f t="shared" si="134"/>
        <v>-3.3595529584830914</v>
      </c>
    </row>
    <row r="8622" spans="1:3" x14ac:dyDescent="0.25">
      <c r="A8622" s="1">
        <v>8.0999999999999996E-3</v>
      </c>
      <c r="B8622" s="1">
        <v>-0.88739999999999997</v>
      </c>
      <c r="C8622">
        <f t="shared" si="134"/>
        <v>-3.3591744173046707</v>
      </c>
    </row>
    <row r="8623" spans="1:3" x14ac:dyDescent="0.25">
      <c r="A8623" s="1">
        <v>8.0999999999999996E-3</v>
      </c>
      <c r="B8623" s="1">
        <v>-0.88759999999999994</v>
      </c>
      <c r="C8623">
        <f t="shared" si="134"/>
        <v>-3.3599314996615117</v>
      </c>
    </row>
    <row r="8624" spans="1:3" x14ac:dyDescent="0.25">
      <c r="A8624" s="1">
        <v>8.0999999999999996E-3</v>
      </c>
      <c r="B8624" s="1">
        <v>-0.88629999999999998</v>
      </c>
      <c r="C8624">
        <f t="shared" si="134"/>
        <v>-3.355010464342044</v>
      </c>
    </row>
    <row r="8625" spans="1:3" x14ac:dyDescent="0.25">
      <c r="A8625" s="1">
        <v>8.0999999999999996E-3</v>
      </c>
      <c r="B8625" s="1">
        <v>-0.88560000000000005</v>
      </c>
      <c r="C8625">
        <f t="shared" si="134"/>
        <v>-3.3523606760930997</v>
      </c>
    </row>
    <row r="8626" spans="1:3" x14ac:dyDescent="0.25">
      <c r="A8626" s="1">
        <v>8.0999999999999996E-3</v>
      </c>
      <c r="B8626" s="1">
        <v>-0.88539999999999996</v>
      </c>
      <c r="C8626">
        <f t="shared" si="134"/>
        <v>-3.3516035937362583</v>
      </c>
    </row>
    <row r="8627" spans="1:3" x14ac:dyDescent="0.25">
      <c r="A8627" s="1">
        <v>8.0999999999999996E-3</v>
      </c>
      <c r="B8627" s="1">
        <v>-0.88549999999999995</v>
      </c>
      <c r="C8627">
        <f t="shared" si="134"/>
        <v>-3.3519821349146786</v>
      </c>
    </row>
    <row r="8628" spans="1:3" x14ac:dyDescent="0.25">
      <c r="A8628" s="1">
        <v>8.0999999999999996E-3</v>
      </c>
      <c r="B8628" s="1">
        <v>-0.88529999999999998</v>
      </c>
      <c r="C8628">
        <f t="shared" si="134"/>
        <v>-3.3512250525578375</v>
      </c>
    </row>
    <row r="8629" spans="1:3" x14ac:dyDescent="0.25">
      <c r="A8629" s="1">
        <v>8.0999999999999996E-3</v>
      </c>
      <c r="B8629" s="1">
        <v>-0.88560000000000005</v>
      </c>
      <c r="C8629">
        <f t="shared" si="134"/>
        <v>-3.3523606760930997</v>
      </c>
    </row>
    <row r="8630" spans="1:3" x14ac:dyDescent="0.25">
      <c r="A8630" s="1">
        <v>8.0999999999999996E-3</v>
      </c>
      <c r="B8630" s="1">
        <v>-0.88539999999999996</v>
      </c>
      <c r="C8630">
        <f t="shared" si="134"/>
        <v>-3.3516035937362583</v>
      </c>
    </row>
    <row r="8631" spans="1:3" x14ac:dyDescent="0.25">
      <c r="A8631" s="1">
        <v>8.0999999999999996E-3</v>
      </c>
      <c r="B8631" s="1">
        <v>-0.88560000000000005</v>
      </c>
      <c r="C8631">
        <f t="shared" si="134"/>
        <v>-3.3523606760930997</v>
      </c>
    </row>
    <row r="8632" spans="1:3" x14ac:dyDescent="0.25">
      <c r="A8632" s="1">
        <v>8.2000000000000007E-3</v>
      </c>
      <c r="B8632" s="1">
        <v>-0.88549999999999995</v>
      </c>
      <c r="C8632">
        <f t="shared" si="134"/>
        <v>-3.3519821349146786</v>
      </c>
    </row>
    <row r="8633" spans="1:3" x14ac:dyDescent="0.25">
      <c r="A8633" s="1">
        <v>8.0999999999999996E-3</v>
      </c>
      <c r="B8633" s="1">
        <v>-0.88490000000000002</v>
      </c>
      <c r="C8633">
        <f t="shared" si="134"/>
        <v>-3.349710887844155</v>
      </c>
    </row>
    <row r="8634" spans="1:3" x14ac:dyDescent="0.25">
      <c r="A8634" s="1">
        <v>8.0999999999999996E-3</v>
      </c>
      <c r="B8634" s="1">
        <v>-0.8841</v>
      </c>
      <c r="C8634">
        <f t="shared" si="134"/>
        <v>-3.3466825584167901</v>
      </c>
    </row>
    <row r="8635" spans="1:3" x14ac:dyDescent="0.25">
      <c r="A8635" s="1">
        <v>8.0999999999999996E-3</v>
      </c>
      <c r="B8635" s="1">
        <v>-0.8841</v>
      </c>
      <c r="C8635">
        <f t="shared" si="134"/>
        <v>-3.3466825584167901</v>
      </c>
    </row>
    <row r="8636" spans="1:3" x14ac:dyDescent="0.25">
      <c r="A8636" s="1">
        <v>8.0999999999999996E-3</v>
      </c>
      <c r="B8636" s="1">
        <v>-0.88419999999999999</v>
      </c>
      <c r="C8636">
        <f t="shared" si="134"/>
        <v>-3.3470610995952104</v>
      </c>
    </row>
    <row r="8637" spans="1:3" x14ac:dyDescent="0.25">
      <c r="A8637" s="1">
        <v>8.0999999999999996E-3</v>
      </c>
      <c r="B8637" s="1">
        <v>-0.88419999999999999</v>
      </c>
      <c r="C8637">
        <f t="shared" si="134"/>
        <v>-3.3470610995952104</v>
      </c>
    </row>
    <row r="8638" spans="1:3" x14ac:dyDescent="0.25">
      <c r="A8638" s="1">
        <v>8.0999999999999996E-3</v>
      </c>
      <c r="B8638" s="1">
        <v>-0.88419999999999999</v>
      </c>
      <c r="C8638">
        <f t="shared" si="134"/>
        <v>-3.3470610995952104</v>
      </c>
    </row>
    <row r="8639" spans="1:3" x14ac:dyDescent="0.25">
      <c r="A8639" s="1">
        <v>8.0999999999999996E-3</v>
      </c>
      <c r="B8639" s="1">
        <v>-0.8841</v>
      </c>
      <c r="C8639">
        <f t="shared" si="134"/>
        <v>-3.3466825584167901</v>
      </c>
    </row>
    <row r="8640" spans="1:3" x14ac:dyDescent="0.25">
      <c r="A8640" s="1">
        <v>8.0999999999999996E-3</v>
      </c>
      <c r="B8640" s="1">
        <v>-0.88419999999999999</v>
      </c>
      <c r="C8640">
        <f t="shared" si="134"/>
        <v>-3.3470610995952104</v>
      </c>
    </row>
    <row r="8641" spans="1:3" x14ac:dyDescent="0.25">
      <c r="A8641" s="1">
        <v>8.0999999999999996E-3</v>
      </c>
      <c r="B8641" s="1">
        <v>-0.8841</v>
      </c>
      <c r="C8641">
        <f t="shared" si="134"/>
        <v>-3.3466825584167901</v>
      </c>
    </row>
    <row r="8642" spans="1:3" x14ac:dyDescent="0.25">
      <c r="A8642" s="1">
        <v>8.0999999999999996E-3</v>
      </c>
      <c r="B8642" s="1">
        <v>-0.88290000000000002</v>
      </c>
      <c r="C8642">
        <f t="shared" si="134"/>
        <v>-3.3421400642757426</v>
      </c>
    </row>
    <row r="8643" spans="1:3" x14ac:dyDescent="0.25">
      <c r="A8643" s="1">
        <v>8.0999999999999996E-3</v>
      </c>
      <c r="B8643" s="1">
        <v>-0.88139999999999996</v>
      </c>
      <c r="C8643">
        <f t="shared" ref="C8643:C8706" si="135">B8643*3.7854117842063</f>
        <v>-3.336461946599433</v>
      </c>
    </row>
    <row r="8644" spans="1:3" x14ac:dyDescent="0.25">
      <c r="A8644" s="1">
        <v>8.0999999999999996E-3</v>
      </c>
      <c r="B8644" s="1">
        <v>-0.88160000000000005</v>
      </c>
      <c r="C8644">
        <f t="shared" si="135"/>
        <v>-3.3372190289562744</v>
      </c>
    </row>
    <row r="8645" spans="1:3" x14ac:dyDescent="0.25">
      <c r="A8645" s="1">
        <v>8.0999999999999996E-3</v>
      </c>
      <c r="B8645" s="1">
        <v>-0.88129999999999997</v>
      </c>
      <c r="C8645">
        <f t="shared" si="135"/>
        <v>-3.3360834054210122</v>
      </c>
    </row>
    <row r="8646" spans="1:3" x14ac:dyDescent="0.25">
      <c r="A8646" s="1">
        <v>8.0999999999999996E-3</v>
      </c>
      <c r="B8646" s="1">
        <v>-0.88160000000000005</v>
      </c>
      <c r="C8646">
        <f t="shared" si="135"/>
        <v>-3.3372190289562744</v>
      </c>
    </row>
    <row r="8647" spans="1:3" x14ac:dyDescent="0.25">
      <c r="A8647" s="1">
        <v>8.0999999999999996E-3</v>
      </c>
      <c r="B8647" s="1">
        <v>-0.88139999999999996</v>
      </c>
      <c r="C8647">
        <f t="shared" si="135"/>
        <v>-3.336461946599433</v>
      </c>
    </row>
    <row r="8648" spans="1:3" x14ac:dyDescent="0.25">
      <c r="A8648" s="1">
        <v>8.0999999999999996E-3</v>
      </c>
      <c r="B8648" s="1">
        <v>-0.88160000000000005</v>
      </c>
      <c r="C8648">
        <f t="shared" si="135"/>
        <v>-3.3372190289562744</v>
      </c>
    </row>
    <row r="8649" spans="1:3" x14ac:dyDescent="0.25">
      <c r="A8649" s="1">
        <v>8.0999999999999996E-3</v>
      </c>
      <c r="B8649" s="1">
        <v>-0.88139999999999996</v>
      </c>
      <c r="C8649">
        <f t="shared" si="135"/>
        <v>-3.336461946599433</v>
      </c>
    </row>
    <row r="8650" spans="1:3" x14ac:dyDescent="0.25">
      <c r="A8650" s="1">
        <v>8.0999999999999996E-3</v>
      </c>
      <c r="B8650" s="1">
        <v>-0.88160000000000005</v>
      </c>
      <c r="C8650">
        <f t="shared" si="135"/>
        <v>-3.3372190289562744</v>
      </c>
    </row>
    <row r="8651" spans="1:3" x14ac:dyDescent="0.25">
      <c r="A8651" s="1">
        <v>8.0999999999999996E-3</v>
      </c>
      <c r="B8651" s="1">
        <v>-0.88029999999999997</v>
      </c>
      <c r="C8651">
        <f t="shared" si="135"/>
        <v>-3.3322979936368058</v>
      </c>
    </row>
    <row r="8652" spans="1:3" x14ac:dyDescent="0.25">
      <c r="A8652" s="1">
        <v>8.0999999999999996E-3</v>
      </c>
      <c r="B8652" s="1">
        <v>-0.87890000000000001</v>
      </c>
      <c r="C8652">
        <f t="shared" si="135"/>
        <v>-3.3269984171389173</v>
      </c>
    </row>
    <row r="8653" spans="1:3" x14ac:dyDescent="0.25">
      <c r="A8653" s="1">
        <v>8.0999999999999996E-3</v>
      </c>
      <c r="B8653" s="1">
        <v>-0.87870000000000004</v>
      </c>
      <c r="C8653">
        <f t="shared" si="135"/>
        <v>-3.3262413347820763</v>
      </c>
    </row>
    <row r="8654" spans="1:3" x14ac:dyDescent="0.25">
      <c r="A8654" s="1">
        <v>8.0999999999999996E-3</v>
      </c>
      <c r="B8654" s="1">
        <v>-0.87890000000000001</v>
      </c>
      <c r="C8654">
        <f t="shared" si="135"/>
        <v>-3.3269984171389173</v>
      </c>
    </row>
    <row r="8655" spans="1:3" x14ac:dyDescent="0.25">
      <c r="A8655" s="1">
        <v>8.0999999999999996E-3</v>
      </c>
      <c r="B8655" s="1">
        <v>-0.87870000000000004</v>
      </c>
      <c r="C8655">
        <f t="shared" si="135"/>
        <v>-3.3262413347820763</v>
      </c>
    </row>
    <row r="8656" spans="1:3" x14ac:dyDescent="0.25">
      <c r="A8656" s="1">
        <v>8.0999999999999996E-3</v>
      </c>
      <c r="B8656" s="1">
        <v>-0.87890000000000001</v>
      </c>
      <c r="C8656">
        <f t="shared" si="135"/>
        <v>-3.3269984171389173</v>
      </c>
    </row>
    <row r="8657" spans="1:3" x14ac:dyDescent="0.25">
      <c r="A8657" s="1">
        <v>8.0999999999999996E-3</v>
      </c>
      <c r="B8657" s="1">
        <v>-0.87860000000000005</v>
      </c>
      <c r="C8657">
        <f t="shared" si="135"/>
        <v>-3.3258627936036556</v>
      </c>
    </row>
    <row r="8658" spans="1:3" x14ac:dyDescent="0.25">
      <c r="A8658" s="1">
        <v>8.0999999999999996E-3</v>
      </c>
      <c r="B8658" s="1">
        <v>-0.879</v>
      </c>
      <c r="C8658">
        <f t="shared" si="135"/>
        <v>-3.327376958317338</v>
      </c>
    </row>
    <row r="8659" spans="1:3" x14ac:dyDescent="0.25">
      <c r="A8659" s="1">
        <v>8.0999999999999996E-3</v>
      </c>
      <c r="B8659" s="1">
        <v>-0.87870000000000004</v>
      </c>
      <c r="C8659">
        <f t="shared" si="135"/>
        <v>-3.3262413347820763</v>
      </c>
    </row>
    <row r="8660" spans="1:3" x14ac:dyDescent="0.25">
      <c r="A8660" s="1">
        <v>8.0999999999999996E-3</v>
      </c>
      <c r="B8660" s="1">
        <v>-0.87760000000000005</v>
      </c>
      <c r="C8660">
        <f t="shared" si="135"/>
        <v>-3.3220773818194491</v>
      </c>
    </row>
    <row r="8661" spans="1:3" x14ac:dyDescent="0.25">
      <c r="A8661" s="1">
        <v>8.0999999999999996E-3</v>
      </c>
      <c r="B8661" s="1">
        <v>-0.87539999999999996</v>
      </c>
      <c r="C8661">
        <f t="shared" si="135"/>
        <v>-3.3137494758941952</v>
      </c>
    </row>
    <row r="8662" spans="1:3" x14ac:dyDescent="0.25">
      <c r="A8662" s="1">
        <v>8.0000000000000002E-3</v>
      </c>
      <c r="B8662" s="1">
        <v>-0.87549999999999994</v>
      </c>
      <c r="C8662">
        <f t="shared" si="135"/>
        <v>-3.3141280170726155</v>
      </c>
    </row>
    <row r="8663" spans="1:3" x14ac:dyDescent="0.25">
      <c r="A8663" s="1">
        <v>8.0999999999999996E-3</v>
      </c>
      <c r="B8663" s="1">
        <v>-0.87539999999999996</v>
      </c>
      <c r="C8663">
        <f t="shared" si="135"/>
        <v>-3.3137494758941952</v>
      </c>
    </row>
    <row r="8664" spans="1:3" x14ac:dyDescent="0.25">
      <c r="A8664" s="1">
        <v>8.0999999999999996E-3</v>
      </c>
      <c r="B8664" s="1">
        <v>-0.87560000000000004</v>
      </c>
      <c r="C8664">
        <f t="shared" si="135"/>
        <v>-3.3145065582510367</v>
      </c>
    </row>
    <row r="8665" spans="1:3" x14ac:dyDescent="0.25">
      <c r="A8665" s="1">
        <v>8.0000000000000002E-3</v>
      </c>
      <c r="B8665" s="1">
        <v>-0.87529999999999997</v>
      </c>
      <c r="C8665">
        <f t="shared" si="135"/>
        <v>-3.3133709347157745</v>
      </c>
    </row>
    <row r="8666" spans="1:3" x14ac:dyDescent="0.25">
      <c r="A8666" s="1">
        <v>8.0000000000000002E-3</v>
      </c>
      <c r="B8666" s="1">
        <v>-0.87549999999999994</v>
      </c>
      <c r="C8666">
        <f t="shared" si="135"/>
        <v>-3.3141280170726155</v>
      </c>
    </row>
    <row r="8667" spans="1:3" x14ac:dyDescent="0.25">
      <c r="A8667" s="1">
        <v>8.0999999999999996E-3</v>
      </c>
      <c r="B8667" s="1">
        <v>-0.87549999999999994</v>
      </c>
      <c r="C8667">
        <f t="shared" si="135"/>
        <v>-3.3141280170726155</v>
      </c>
    </row>
    <row r="8668" spans="1:3" x14ac:dyDescent="0.25">
      <c r="A8668" s="1">
        <v>8.0000000000000002E-3</v>
      </c>
      <c r="B8668" s="1">
        <v>-0.87539999999999996</v>
      </c>
      <c r="C8668">
        <f t="shared" si="135"/>
        <v>-3.3137494758941952</v>
      </c>
    </row>
    <row r="8669" spans="1:3" x14ac:dyDescent="0.25">
      <c r="A8669" s="1">
        <v>8.0000000000000002E-3</v>
      </c>
      <c r="B8669" s="1">
        <v>-0.87509999999999999</v>
      </c>
      <c r="C8669">
        <f t="shared" si="135"/>
        <v>-3.3126138523589335</v>
      </c>
    </row>
    <row r="8670" spans="1:3" x14ac:dyDescent="0.25">
      <c r="A8670" s="1">
        <v>8.0000000000000002E-3</v>
      </c>
      <c r="B8670" s="1">
        <v>-0.874</v>
      </c>
      <c r="C8670">
        <f t="shared" si="135"/>
        <v>-3.3084498993963063</v>
      </c>
    </row>
    <row r="8671" spans="1:3" x14ac:dyDescent="0.25">
      <c r="A8671" s="1">
        <v>8.0000000000000002E-3</v>
      </c>
      <c r="B8671" s="1">
        <v>-0.87419999999999998</v>
      </c>
      <c r="C8671">
        <f t="shared" si="135"/>
        <v>-3.3092069817531478</v>
      </c>
    </row>
    <row r="8672" spans="1:3" x14ac:dyDescent="0.25">
      <c r="A8672" s="1">
        <v>8.0000000000000002E-3</v>
      </c>
      <c r="B8672" s="1">
        <v>-0.874</v>
      </c>
      <c r="C8672">
        <f t="shared" si="135"/>
        <v>-3.3084498993963063</v>
      </c>
    </row>
    <row r="8673" spans="1:3" x14ac:dyDescent="0.25">
      <c r="A8673" s="1">
        <v>8.0000000000000002E-3</v>
      </c>
      <c r="B8673" s="1">
        <v>-0.87419999999999998</v>
      </c>
      <c r="C8673">
        <f t="shared" si="135"/>
        <v>-3.3092069817531478</v>
      </c>
    </row>
    <row r="8674" spans="1:3" x14ac:dyDescent="0.25">
      <c r="A8674" s="1">
        <v>8.0000000000000002E-3</v>
      </c>
      <c r="B8674" s="1">
        <v>-0.874</v>
      </c>
      <c r="C8674">
        <f t="shared" si="135"/>
        <v>-3.3084498993963063</v>
      </c>
    </row>
    <row r="8675" spans="1:3" x14ac:dyDescent="0.25">
      <c r="A8675" s="1">
        <v>8.0000000000000002E-3</v>
      </c>
      <c r="B8675" s="1">
        <v>-0.87419999999999998</v>
      </c>
      <c r="C8675">
        <f t="shared" si="135"/>
        <v>-3.3092069817531478</v>
      </c>
    </row>
    <row r="8676" spans="1:3" x14ac:dyDescent="0.25">
      <c r="A8676" s="1">
        <v>8.0000000000000002E-3</v>
      </c>
      <c r="B8676" s="1">
        <v>-0.874</v>
      </c>
      <c r="C8676">
        <f t="shared" si="135"/>
        <v>-3.3084498993963063</v>
      </c>
    </row>
    <row r="8677" spans="1:3" x14ac:dyDescent="0.25">
      <c r="A8677" s="1">
        <v>8.0000000000000002E-3</v>
      </c>
      <c r="B8677" s="1">
        <v>-0.87419999999999998</v>
      </c>
      <c r="C8677">
        <f t="shared" si="135"/>
        <v>-3.3092069817531478</v>
      </c>
    </row>
    <row r="8678" spans="1:3" x14ac:dyDescent="0.25">
      <c r="A8678" s="1">
        <v>8.0000000000000002E-3</v>
      </c>
      <c r="B8678" s="1">
        <v>-0.87360000000000004</v>
      </c>
      <c r="C8678">
        <f t="shared" si="135"/>
        <v>-3.3069357346826238</v>
      </c>
    </row>
    <row r="8679" spans="1:3" x14ac:dyDescent="0.25">
      <c r="A8679" s="1">
        <v>8.0000000000000002E-3</v>
      </c>
      <c r="B8679" s="1">
        <v>-0.87290000000000001</v>
      </c>
      <c r="C8679">
        <f t="shared" si="135"/>
        <v>-3.3042859464336796</v>
      </c>
    </row>
    <row r="8680" spans="1:3" x14ac:dyDescent="0.25">
      <c r="A8680" s="1">
        <v>8.0000000000000002E-3</v>
      </c>
      <c r="B8680" s="1">
        <v>-0.87270000000000003</v>
      </c>
      <c r="C8680">
        <f t="shared" si="135"/>
        <v>-3.3035288640768381</v>
      </c>
    </row>
    <row r="8681" spans="1:3" x14ac:dyDescent="0.25">
      <c r="A8681" s="1">
        <v>8.0000000000000002E-3</v>
      </c>
      <c r="B8681" s="1">
        <v>-0.873</v>
      </c>
      <c r="C8681">
        <f t="shared" si="135"/>
        <v>-3.3046644876120999</v>
      </c>
    </row>
    <row r="8682" spans="1:3" x14ac:dyDescent="0.25">
      <c r="A8682" s="1">
        <v>8.0999999999999996E-3</v>
      </c>
      <c r="B8682" s="1">
        <v>-0.87270000000000003</v>
      </c>
      <c r="C8682">
        <f t="shared" si="135"/>
        <v>-3.3035288640768381</v>
      </c>
    </row>
    <row r="8683" spans="1:3" x14ac:dyDescent="0.25">
      <c r="A8683" s="1">
        <v>8.0000000000000002E-3</v>
      </c>
      <c r="B8683" s="1">
        <v>-0.87290000000000001</v>
      </c>
      <c r="C8683">
        <f t="shared" si="135"/>
        <v>-3.3042859464336796</v>
      </c>
    </row>
    <row r="8684" spans="1:3" x14ac:dyDescent="0.25">
      <c r="A8684" s="1">
        <v>8.0000000000000002E-3</v>
      </c>
      <c r="B8684" s="1">
        <v>-0.87270000000000003</v>
      </c>
      <c r="C8684">
        <f t="shared" si="135"/>
        <v>-3.3035288640768381</v>
      </c>
    </row>
    <row r="8685" spans="1:3" x14ac:dyDescent="0.25">
      <c r="A8685" s="1">
        <v>8.0000000000000002E-3</v>
      </c>
      <c r="B8685" s="1">
        <v>-0.873</v>
      </c>
      <c r="C8685">
        <f t="shared" si="135"/>
        <v>-3.3046644876120999</v>
      </c>
    </row>
    <row r="8686" spans="1:3" x14ac:dyDescent="0.25">
      <c r="A8686" s="1">
        <v>7.9000000000000008E-3</v>
      </c>
      <c r="B8686" s="1">
        <v>-0.87280000000000002</v>
      </c>
      <c r="C8686">
        <f t="shared" si="135"/>
        <v>-3.3039074052552588</v>
      </c>
    </row>
    <row r="8687" spans="1:3" x14ac:dyDescent="0.25">
      <c r="A8687" s="1">
        <v>8.0000000000000002E-3</v>
      </c>
      <c r="B8687" s="1">
        <v>-0.873</v>
      </c>
      <c r="C8687">
        <f t="shared" si="135"/>
        <v>-3.3046644876120999</v>
      </c>
    </row>
    <row r="8688" spans="1:3" x14ac:dyDescent="0.25">
      <c r="A8688" s="1">
        <v>7.9000000000000008E-3</v>
      </c>
      <c r="B8688" s="1">
        <v>-0.87019999999999997</v>
      </c>
      <c r="C8688">
        <f t="shared" si="135"/>
        <v>-3.2940653346163224</v>
      </c>
    </row>
    <row r="8689" spans="1:3" x14ac:dyDescent="0.25">
      <c r="A8689" s="1">
        <v>8.0000000000000002E-3</v>
      </c>
      <c r="B8689" s="1">
        <v>-0.87019999999999997</v>
      </c>
      <c r="C8689">
        <f t="shared" si="135"/>
        <v>-3.2940653346163224</v>
      </c>
    </row>
    <row r="8690" spans="1:3" x14ac:dyDescent="0.25">
      <c r="A8690" s="1">
        <v>8.0000000000000002E-3</v>
      </c>
      <c r="B8690" s="1">
        <v>-0.87</v>
      </c>
      <c r="C8690">
        <f t="shared" si="135"/>
        <v>-3.293308252259481</v>
      </c>
    </row>
    <row r="8691" spans="1:3" x14ac:dyDescent="0.25">
      <c r="A8691" s="1">
        <v>8.0000000000000002E-3</v>
      </c>
      <c r="B8691" s="1">
        <v>-0.87029999999999996</v>
      </c>
      <c r="C8691">
        <f t="shared" si="135"/>
        <v>-3.2944438757947427</v>
      </c>
    </row>
    <row r="8692" spans="1:3" x14ac:dyDescent="0.25">
      <c r="A8692" s="1">
        <v>8.0000000000000002E-3</v>
      </c>
      <c r="B8692" s="1">
        <v>-0.87</v>
      </c>
      <c r="C8692">
        <f t="shared" si="135"/>
        <v>-3.293308252259481</v>
      </c>
    </row>
    <row r="8693" spans="1:3" x14ac:dyDescent="0.25">
      <c r="A8693" s="1">
        <v>8.0000000000000002E-3</v>
      </c>
      <c r="B8693" s="1">
        <v>-0.87029999999999996</v>
      </c>
      <c r="C8693">
        <f t="shared" si="135"/>
        <v>-3.2944438757947427</v>
      </c>
    </row>
    <row r="8694" spans="1:3" x14ac:dyDescent="0.25">
      <c r="A8694" s="1">
        <v>7.9000000000000008E-3</v>
      </c>
      <c r="B8694" s="1">
        <v>-0.87</v>
      </c>
      <c r="C8694">
        <f t="shared" si="135"/>
        <v>-3.293308252259481</v>
      </c>
    </row>
    <row r="8695" spans="1:3" x14ac:dyDescent="0.25">
      <c r="A8695" s="1">
        <v>8.0000000000000002E-3</v>
      </c>
      <c r="B8695" s="1">
        <v>-0.87019999999999997</v>
      </c>
      <c r="C8695">
        <f t="shared" si="135"/>
        <v>-3.2940653346163224</v>
      </c>
    </row>
    <row r="8696" spans="1:3" x14ac:dyDescent="0.25">
      <c r="A8696" s="1">
        <v>8.0000000000000002E-3</v>
      </c>
      <c r="B8696" s="1">
        <v>-0.87009999999999998</v>
      </c>
      <c r="C8696">
        <f t="shared" si="135"/>
        <v>-3.2936867934379017</v>
      </c>
    </row>
    <row r="8697" spans="1:3" x14ac:dyDescent="0.25">
      <c r="A8697" s="1">
        <v>8.0000000000000002E-3</v>
      </c>
      <c r="B8697" s="1">
        <v>-0.86899999999999999</v>
      </c>
      <c r="C8697">
        <f t="shared" si="135"/>
        <v>-3.289522840475275</v>
      </c>
    </row>
    <row r="8698" spans="1:3" x14ac:dyDescent="0.25">
      <c r="A8698" s="1">
        <v>8.0000000000000002E-3</v>
      </c>
      <c r="B8698" s="1">
        <v>-0.86890000000000001</v>
      </c>
      <c r="C8698">
        <f t="shared" si="135"/>
        <v>-3.2891442992968543</v>
      </c>
    </row>
    <row r="8699" spans="1:3" x14ac:dyDescent="0.25">
      <c r="A8699" s="1">
        <v>8.0000000000000002E-3</v>
      </c>
      <c r="B8699" s="1">
        <v>-0.86890000000000001</v>
      </c>
      <c r="C8699">
        <f t="shared" si="135"/>
        <v>-3.2891442992968543</v>
      </c>
    </row>
    <row r="8700" spans="1:3" x14ac:dyDescent="0.25">
      <c r="A8700" s="1">
        <v>8.0000000000000002E-3</v>
      </c>
      <c r="B8700" s="1">
        <v>-0.86880000000000002</v>
      </c>
      <c r="C8700">
        <f t="shared" si="135"/>
        <v>-3.2887657581184335</v>
      </c>
    </row>
    <row r="8701" spans="1:3" x14ac:dyDescent="0.25">
      <c r="A8701" s="1">
        <v>8.0000000000000002E-3</v>
      </c>
      <c r="B8701" s="1">
        <v>-0.86880000000000002</v>
      </c>
      <c r="C8701">
        <f t="shared" si="135"/>
        <v>-3.2887657581184335</v>
      </c>
    </row>
    <row r="8702" spans="1:3" x14ac:dyDescent="0.25">
      <c r="A8702" s="1">
        <v>8.0000000000000002E-3</v>
      </c>
      <c r="B8702" s="1">
        <v>-0.86890000000000001</v>
      </c>
      <c r="C8702">
        <f t="shared" si="135"/>
        <v>-3.2891442992968543</v>
      </c>
    </row>
    <row r="8703" spans="1:3" x14ac:dyDescent="0.25">
      <c r="A8703" s="1">
        <v>8.0000000000000002E-3</v>
      </c>
      <c r="B8703" s="1">
        <v>-0.86880000000000002</v>
      </c>
      <c r="C8703">
        <f t="shared" si="135"/>
        <v>-3.2887657581184335</v>
      </c>
    </row>
    <row r="8704" spans="1:3" x14ac:dyDescent="0.25">
      <c r="A8704" s="1">
        <v>8.0000000000000002E-3</v>
      </c>
      <c r="B8704" s="1">
        <v>-0.86890000000000001</v>
      </c>
      <c r="C8704">
        <f t="shared" si="135"/>
        <v>-3.2891442992968543</v>
      </c>
    </row>
    <row r="8705" spans="1:3" x14ac:dyDescent="0.25">
      <c r="A8705" s="1">
        <v>8.0000000000000002E-3</v>
      </c>
      <c r="B8705" s="1">
        <v>-0.86880000000000002</v>
      </c>
      <c r="C8705">
        <f t="shared" si="135"/>
        <v>-3.2887657581184335</v>
      </c>
    </row>
    <row r="8706" spans="1:3" x14ac:dyDescent="0.25">
      <c r="A8706" s="1">
        <v>7.9000000000000008E-3</v>
      </c>
      <c r="B8706" s="1">
        <v>-0.86829999999999996</v>
      </c>
      <c r="C8706">
        <f t="shared" si="135"/>
        <v>-3.2868730522263303</v>
      </c>
    </row>
    <row r="8707" spans="1:3" x14ac:dyDescent="0.25">
      <c r="A8707" s="1">
        <v>8.0000000000000002E-3</v>
      </c>
      <c r="B8707" s="1">
        <v>-0.86809999999999998</v>
      </c>
      <c r="C8707">
        <f t="shared" ref="C8707:C8770" si="136">B8707*3.7854117842063</f>
        <v>-3.2861159698694893</v>
      </c>
    </row>
    <row r="8708" spans="1:3" x14ac:dyDescent="0.25">
      <c r="A8708" s="1">
        <v>8.0000000000000002E-3</v>
      </c>
      <c r="B8708" s="1">
        <v>-0.86829999999999996</v>
      </c>
      <c r="C8708">
        <f t="shared" si="136"/>
        <v>-3.2868730522263303</v>
      </c>
    </row>
    <row r="8709" spans="1:3" x14ac:dyDescent="0.25">
      <c r="A8709" s="1">
        <v>8.0000000000000002E-3</v>
      </c>
      <c r="B8709" s="1">
        <v>-0.86799999999999999</v>
      </c>
      <c r="C8709">
        <f t="shared" si="136"/>
        <v>-3.2857374286910686</v>
      </c>
    </row>
    <row r="8710" spans="1:3" x14ac:dyDescent="0.25">
      <c r="A8710" s="1">
        <v>8.0000000000000002E-3</v>
      </c>
      <c r="B8710" s="1">
        <v>-0.86819999999999997</v>
      </c>
      <c r="C8710">
        <f t="shared" si="136"/>
        <v>-3.2864945110479096</v>
      </c>
    </row>
    <row r="8711" spans="1:3" x14ac:dyDescent="0.25">
      <c r="A8711" s="1">
        <v>8.0000000000000002E-3</v>
      </c>
      <c r="B8711" s="1">
        <v>-0.86809999999999998</v>
      </c>
      <c r="C8711">
        <f t="shared" si="136"/>
        <v>-3.2861159698694893</v>
      </c>
    </row>
    <row r="8712" spans="1:3" x14ac:dyDescent="0.25">
      <c r="A8712" s="1">
        <v>8.0000000000000002E-3</v>
      </c>
      <c r="B8712" s="1">
        <v>-0.86839999999999995</v>
      </c>
      <c r="C8712">
        <f t="shared" si="136"/>
        <v>-3.287251593404751</v>
      </c>
    </row>
    <row r="8713" spans="1:3" x14ac:dyDescent="0.25">
      <c r="A8713" s="1">
        <v>8.0000000000000002E-3</v>
      </c>
      <c r="B8713" s="1">
        <v>-0.86809999999999998</v>
      </c>
      <c r="C8713">
        <f t="shared" si="136"/>
        <v>-3.2861159698694893</v>
      </c>
    </row>
    <row r="8714" spans="1:3" x14ac:dyDescent="0.25">
      <c r="A8714" s="1">
        <v>8.0000000000000002E-3</v>
      </c>
      <c r="B8714" s="1">
        <v>-0.86839999999999995</v>
      </c>
      <c r="C8714">
        <f t="shared" si="136"/>
        <v>-3.287251593404751</v>
      </c>
    </row>
    <row r="8715" spans="1:3" x14ac:dyDescent="0.25">
      <c r="A8715" s="1">
        <v>8.0000000000000002E-3</v>
      </c>
      <c r="B8715" s="1">
        <v>-0.86709999999999998</v>
      </c>
      <c r="C8715">
        <f t="shared" si="136"/>
        <v>-3.2823305580852828</v>
      </c>
    </row>
    <row r="8716" spans="1:3" x14ac:dyDescent="0.25">
      <c r="A8716" s="1">
        <v>8.0000000000000002E-3</v>
      </c>
      <c r="B8716" s="1">
        <v>-0.86629999999999996</v>
      </c>
      <c r="C8716">
        <f t="shared" si="136"/>
        <v>-3.2793022286579179</v>
      </c>
    </row>
    <row r="8717" spans="1:3" x14ac:dyDescent="0.25">
      <c r="A8717" s="1">
        <v>8.0000000000000002E-3</v>
      </c>
      <c r="B8717" s="1">
        <v>-0.86599999999999999</v>
      </c>
      <c r="C8717">
        <f t="shared" si="136"/>
        <v>-3.2781666051226561</v>
      </c>
    </row>
    <row r="8718" spans="1:3" x14ac:dyDescent="0.25">
      <c r="A8718" s="1">
        <v>8.0000000000000002E-3</v>
      </c>
      <c r="B8718" s="1">
        <v>-0.86619999999999997</v>
      </c>
      <c r="C8718">
        <f t="shared" si="136"/>
        <v>-3.2789236874794971</v>
      </c>
    </row>
    <row r="8719" spans="1:3" x14ac:dyDescent="0.25">
      <c r="A8719" s="1">
        <v>8.0000000000000002E-3</v>
      </c>
      <c r="B8719" s="1">
        <v>-0.86609999999999998</v>
      </c>
      <c r="C8719">
        <f t="shared" si="136"/>
        <v>-3.2785451463010764</v>
      </c>
    </row>
    <row r="8720" spans="1:3" x14ac:dyDescent="0.25">
      <c r="A8720" s="1">
        <v>7.9000000000000008E-3</v>
      </c>
      <c r="B8720" s="1">
        <v>-0.86639999999999995</v>
      </c>
      <c r="C8720">
        <f t="shared" si="136"/>
        <v>-3.2796807698363382</v>
      </c>
    </row>
    <row r="8721" spans="1:3" x14ac:dyDescent="0.25">
      <c r="A8721" s="1">
        <v>8.0000000000000002E-3</v>
      </c>
      <c r="B8721" s="1">
        <v>-0.86609999999999998</v>
      </c>
      <c r="C8721">
        <f t="shared" si="136"/>
        <v>-3.2785451463010764</v>
      </c>
    </row>
    <row r="8722" spans="1:3" x14ac:dyDescent="0.25">
      <c r="A8722" s="1">
        <v>7.9000000000000008E-3</v>
      </c>
      <c r="B8722" s="1">
        <v>-0.86639999999999995</v>
      </c>
      <c r="C8722">
        <f t="shared" si="136"/>
        <v>-3.2796807698363382</v>
      </c>
    </row>
    <row r="8723" spans="1:3" x14ac:dyDescent="0.25">
      <c r="A8723" s="1">
        <v>7.9000000000000008E-3</v>
      </c>
      <c r="B8723" s="1">
        <v>-0.86609999999999998</v>
      </c>
      <c r="C8723">
        <f t="shared" si="136"/>
        <v>-3.2785451463010764</v>
      </c>
    </row>
    <row r="8724" spans="1:3" x14ac:dyDescent="0.25">
      <c r="A8724" s="1">
        <v>7.9000000000000008E-3</v>
      </c>
      <c r="B8724" s="1">
        <v>-0.86539999999999995</v>
      </c>
      <c r="C8724">
        <f t="shared" si="136"/>
        <v>-3.2758953580521322</v>
      </c>
    </row>
    <row r="8725" spans="1:3" x14ac:dyDescent="0.25">
      <c r="A8725" s="1">
        <v>7.9000000000000008E-3</v>
      </c>
      <c r="B8725" s="1">
        <v>-0.86409999999999998</v>
      </c>
      <c r="C8725">
        <f t="shared" si="136"/>
        <v>-3.270974322732664</v>
      </c>
    </row>
    <row r="8726" spans="1:3" x14ac:dyDescent="0.25">
      <c r="A8726" s="1">
        <v>7.9000000000000008E-3</v>
      </c>
      <c r="B8726" s="1">
        <v>-0.86429999999999996</v>
      </c>
      <c r="C8726">
        <f t="shared" si="136"/>
        <v>-3.271731405089505</v>
      </c>
    </row>
    <row r="8727" spans="1:3" x14ac:dyDescent="0.25">
      <c r="A8727" s="1">
        <v>7.9000000000000008E-3</v>
      </c>
      <c r="B8727" s="1">
        <v>-0.86409999999999998</v>
      </c>
      <c r="C8727">
        <f t="shared" si="136"/>
        <v>-3.270974322732664</v>
      </c>
    </row>
    <row r="8728" spans="1:3" x14ac:dyDescent="0.25">
      <c r="A8728" s="1">
        <v>7.9000000000000008E-3</v>
      </c>
      <c r="B8728" s="1">
        <v>-0.86429999999999996</v>
      </c>
      <c r="C8728">
        <f t="shared" si="136"/>
        <v>-3.271731405089505</v>
      </c>
    </row>
    <row r="8729" spans="1:3" x14ac:dyDescent="0.25">
      <c r="A8729" s="1">
        <v>7.9000000000000008E-3</v>
      </c>
      <c r="B8729" s="1">
        <v>-0.86419999999999997</v>
      </c>
      <c r="C8729">
        <f t="shared" si="136"/>
        <v>-3.2713528639110847</v>
      </c>
    </row>
    <row r="8730" spans="1:3" x14ac:dyDescent="0.25">
      <c r="A8730" s="1">
        <v>8.0000000000000002E-3</v>
      </c>
      <c r="B8730" s="1">
        <v>-0.86429999999999996</v>
      </c>
      <c r="C8730">
        <f t="shared" si="136"/>
        <v>-3.271731405089505</v>
      </c>
    </row>
    <row r="8731" spans="1:3" x14ac:dyDescent="0.25">
      <c r="A8731" s="1">
        <v>7.9000000000000008E-3</v>
      </c>
      <c r="B8731" s="1">
        <v>-0.86419999999999997</v>
      </c>
      <c r="C8731">
        <f t="shared" si="136"/>
        <v>-3.2713528639110847</v>
      </c>
    </row>
    <row r="8732" spans="1:3" x14ac:dyDescent="0.25">
      <c r="A8732" s="1">
        <v>7.9000000000000008E-3</v>
      </c>
      <c r="B8732" s="1">
        <v>-0.86419999999999997</v>
      </c>
      <c r="C8732">
        <f t="shared" si="136"/>
        <v>-3.2713528639110847</v>
      </c>
    </row>
    <row r="8733" spans="1:3" x14ac:dyDescent="0.25">
      <c r="A8733" s="1">
        <v>7.9000000000000008E-3</v>
      </c>
      <c r="B8733" s="1">
        <v>-0.86399999999999999</v>
      </c>
      <c r="C8733">
        <f t="shared" si="136"/>
        <v>-3.2705957815542432</v>
      </c>
    </row>
    <row r="8734" spans="1:3" x14ac:dyDescent="0.25">
      <c r="A8734" s="1">
        <v>7.9000000000000008E-3</v>
      </c>
      <c r="B8734" s="1">
        <v>-0.86150000000000004</v>
      </c>
      <c r="C8734">
        <f t="shared" si="136"/>
        <v>-3.2611322520937276</v>
      </c>
    </row>
    <row r="8735" spans="1:3" x14ac:dyDescent="0.25">
      <c r="A8735" s="1">
        <v>7.9000000000000008E-3</v>
      </c>
      <c r="B8735" s="1">
        <v>-0.86160000000000003</v>
      </c>
      <c r="C8735">
        <f t="shared" si="136"/>
        <v>-3.2615107932721483</v>
      </c>
    </row>
    <row r="8736" spans="1:3" x14ac:dyDescent="0.25">
      <c r="A8736" s="1">
        <v>7.9000000000000008E-3</v>
      </c>
      <c r="B8736" s="1">
        <v>-0.86150000000000004</v>
      </c>
      <c r="C8736">
        <f t="shared" si="136"/>
        <v>-3.2611322520937276</v>
      </c>
    </row>
    <row r="8737" spans="1:3" x14ac:dyDescent="0.25">
      <c r="A8737" s="1">
        <v>7.9000000000000008E-3</v>
      </c>
      <c r="B8737" s="1">
        <v>-0.86160000000000003</v>
      </c>
      <c r="C8737">
        <f t="shared" si="136"/>
        <v>-3.2615107932721483</v>
      </c>
    </row>
    <row r="8738" spans="1:3" x14ac:dyDescent="0.25">
      <c r="A8738" s="1">
        <v>7.9000000000000008E-3</v>
      </c>
      <c r="B8738" s="1">
        <v>-0.86150000000000004</v>
      </c>
      <c r="C8738">
        <f t="shared" si="136"/>
        <v>-3.2611322520937276</v>
      </c>
    </row>
    <row r="8739" spans="1:3" x14ac:dyDescent="0.25">
      <c r="A8739" s="1">
        <v>7.9000000000000008E-3</v>
      </c>
      <c r="B8739" s="1">
        <v>-0.86170000000000002</v>
      </c>
      <c r="C8739">
        <f t="shared" si="136"/>
        <v>-3.2618893344505691</v>
      </c>
    </row>
    <row r="8740" spans="1:3" x14ac:dyDescent="0.25">
      <c r="A8740" s="1">
        <v>7.9000000000000008E-3</v>
      </c>
      <c r="B8740" s="1">
        <v>-0.86150000000000004</v>
      </c>
      <c r="C8740">
        <f t="shared" si="136"/>
        <v>-3.2611322520937276</v>
      </c>
    </row>
    <row r="8741" spans="1:3" x14ac:dyDescent="0.25">
      <c r="A8741" s="1">
        <v>7.9000000000000008E-3</v>
      </c>
      <c r="B8741" s="1">
        <v>-0.86170000000000002</v>
      </c>
      <c r="C8741">
        <f t="shared" si="136"/>
        <v>-3.2618893344505691</v>
      </c>
    </row>
    <row r="8742" spans="1:3" x14ac:dyDescent="0.25">
      <c r="A8742" s="1">
        <v>7.9000000000000008E-3</v>
      </c>
      <c r="B8742" s="1">
        <v>-0.86150000000000004</v>
      </c>
      <c r="C8742">
        <f t="shared" si="136"/>
        <v>-3.2611322520937276</v>
      </c>
    </row>
    <row r="8743" spans="1:3" x14ac:dyDescent="0.25">
      <c r="A8743" s="1">
        <v>7.9000000000000008E-3</v>
      </c>
      <c r="B8743" s="1">
        <v>-0.86070000000000002</v>
      </c>
      <c r="C8743">
        <f t="shared" si="136"/>
        <v>-3.2581039226663626</v>
      </c>
    </row>
    <row r="8744" spans="1:3" x14ac:dyDescent="0.25">
      <c r="A8744" s="1">
        <v>7.9000000000000008E-3</v>
      </c>
      <c r="B8744" s="1">
        <v>-0.86009999999999998</v>
      </c>
      <c r="C8744">
        <f t="shared" si="136"/>
        <v>-3.2558326755958387</v>
      </c>
    </row>
    <row r="8745" spans="1:3" x14ac:dyDescent="0.25">
      <c r="A8745" s="1">
        <v>7.9000000000000008E-3</v>
      </c>
      <c r="B8745" s="1">
        <v>-0.86029999999999995</v>
      </c>
      <c r="C8745">
        <f t="shared" si="136"/>
        <v>-3.2565897579526797</v>
      </c>
    </row>
    <row r="8746" spans="1:3" x14ac:dyDescent="0.25">
      <c r="A8746" s="1">
        <v>7.9000000000000008E-3</v>
      </c>
      <c r="B8746" s="1">
        <v>-0.86009999999999998</v>
      </c>
      <c r="C8746">
        <f t="shared" si="136"/>
        <v>-3.2558326755958387</v>
      </c>
    </row>
    <row r="8747" spans="1:3" x14ac:dyDescent="0.25">
      <c r="A8747" s="1">
        <v>7.9000000000000008E-3</v>
      </c>
      <c r="B8747" s="1">
        <v>-0.86029999999999995</v>
      </c>
      <c r="C8747">
        <f t="shared" si="136"/>
        <v>-3.2565897579526797</v>
      </c>
    </row>
    <row r="8748" spans="1:3" x14ac:dyDescent="0.25">
      <c r="A8748" s="1">
        <v>7.9000000000000008E-3</v>
      </c>
      <c r="B8748" s="1">
        <v>-0.86009999999999998</v>
      </c>
      <c r="C8748">
        <f t="shared" si="136"/>
        <v>-3.2558326755958387</v>
      </c>
    </row>
    <row r="8749" spans="1:3" x14ac:dyDescent="0.25">
      <c r="A8749" s="1">
        <v>7.9000000000000008E-3</v>
      </c>
      <c r="B8749" s="1">
        <v>-0.86029999999999995</v>
      </c>
      <c r="C8749">
        <f t="shared" si="136"/>
        <v>-3.2565897579526797</v>
      </c>
    </row>
    <row r="8750" spans="1:3" x14ac:dyDescent="0.25">
      <c r="A8750" s="1">
        <v>7.9000000000000008E-3</v>
      </c>
      <c r="B8750" s="1">
        <v>-0.86009999999999998</v>
      </c>
      <c r="C8750">
        <f t="shared" si="136"/>
        <v>-3.2558326755958387</v>
      </c>
    </row>
    <row r="8751" spans="1:3" x14ac:dyDescent="0.25">
      <c r="A8751" s="1">
        <v>7.9000000000000008E-3</v>
      </c>
      <c r="B8751" s="1">
        <v>-0.86029999999999995</v>
      </c>
      <c r="C8751">
        <f t="shared" si="136"/>
        <v>-3.2565897579526797</v>
      </c>
    </row>
    <row r="8752" spans="1:3" x14ac:dyDescent="0.25">
      <c r="A8752" s="1">
        <v>7.9000000000000008E-3</v>
      </c>
      <c r="B8752" s="1">
        <v>-0.85829999999999995</v>
      </c>
      <c r="C8752">
        <f t="shared" si="136"/>
        <v>-3.2490189343842673</v>
      </c>
    </row>
    <row r="8753" spans="1:3" x14ac:dyDescent="0.25">
      <c r="A8753" s="1">
        <v>7.9000000000000008E-3</v>
      </c>
      <c r="B8753" s="1">
        <v>-0.85770000000000002</v>
      </c>
      <c r="C8753">
        <f t="shared" si="136"/>
        <v>-3.2467476873137437</v>
      </c>
    </row>
    <row r="8754" spans="1:3" x14ac:dyDescent="0.25">
      <c r="A8754" s="1">
        <v>7.7999999999999996E-3</v>
      </c>
      <c r="B8754" s="1">
        <v>-0.85740000000000005</v>
      </c>
      <c r="C8754">
        <f t="shared" si="136"/>
        <v>-3.245612063778482</v>
      </c>
    </row>
    <row r="8755" spans="1:3" x14ac:dyDescent="0.25">
      <c r="A8755" s="1">
        <v>7.7999999999999996E-3</v>
      </c>
      <c r="B8755" s="1">
        <v>-0.85760000000000003</v>
      </c>
      <c r="C8755">
        <f t="shared" si="136"/>
        <v>-3.246369146135323</v>
      </c>
    </row>
    <row r="8756" spans="1:3" x14ac:dyDescent="0.25">
      <c r="A8756" s="1">
        <v>7.9000000000000008E-3</v>
      </c>
      <c r="B8756" s="1">
        <v>-0.85740000000000005</v>
      </c>
      <c r="C8756">
        <f t="shared" si="136"/>
        <v>-3.245612063778482</v>
      </c>
    </row>
    <row r="8757" spans="1:3" x14ac:dyDescent="0.25">
      <c r="A8757" s="1">
        <v>7.9000000000000008E-3</v>
      </c>
      <c r="B8757" s="1">
        <v>-0.85770000000000002</v>
      </c>
      <c r="C8757">
        <f t="shared" si="136"/>
        <v>-3.2467476873137437</v>
      </c>
    </row>
    <row r="8758" spans="1:3" x14ac:dyDescent="0.25">
      <c r="A8758" s="1">
        <v>7.9000000000000008E-3</v>
      </c>
      <c r="B8758" s="1">
        <v>-0.85740000000000005</v>
      </c>
      <c r="C8758">
        <f t="shared" si="136"/>
        <v>-3.245612063778482</v>
      </c>
    </row>
    <row r="8759" spans="1:3" x14ac:dyDescent="0.25">
      <c r="A8759" s="1">
        <v>7.7999999999999996E-3</v>
      </c>
      <c r="B8759" s="1">
        <v>-0.85760000000000003</v>
      </c>
      <c r="C8759">
        <f t="shared" si="136"/>
        <v>-3.246369146135323</v>
      </c>
    </row>
    <row r="8760" spans="1:3" x14ac:dyDescent="0.25">
      <c r="A8760" s="1">
        <v>7.9000000000000008E-3</v>
      </c>
      <c r="B8760" s="1">
        <v>-0.85750000000000004</v>
      </c>
      <c r="C8760">
        <f t="shared" si="136"/>
        <v>-3.2459906049569027</v>
      </c>
    </row>
    <row r="8761" spans="1:3" x14ac:dyDescent="0.25">
      <c r="A8761" s="1">
        <v>7.9000000000000008E-3</v>
      </c>
      <c r="B8761" s="1">
        <v>-0.85680000000000001</v>
      </c>
      <c r="C8761">
        <f t="shared" si="136"/>
        <v>-3.243340816707958</v>
      </c>
    </row>
    <row r="8762" spans="1:3" x14ac:dyDescent="0.25">
      <c r="A8762" s="1">
        <v>7.9000000000000008E-3</v>
      </c>
      <c r="B8762" s="1">
        <v>-0.85489999999999999</v>
      </c>
      <c r="C8762">
        <f t="shared" si="136"/>
        <v>-3.2361485343179659</v>
      </c>
    </row>
    <row r="8763" spans="1:3" x14ac:dyDescent="0.25">
      <c r="A8763" s="1">
        <v>7.7999999999999996E-3</v>
      </c>
      <c r="B8763" s="1">
        <v>-0.8548</v>
      </c>
      <c r="C8763">
        <f t="shared" si="136"/>
        <v>-3.2357699931395456</v>
      </c>
    </row>
    <row r="8764" spans="1:3" x14ac:dyDescent="0.25">
      <c r="A8764" s="1">
        <v>7.7999999999999996E-3</v>
      </c>
      <c r="B8764" s="1">
        <v>-0.85499999999999998</v>
      </c>
      <c r="C8764">
        <f t="shared" si="136"/>
        <v>-3.2365270754963866</v>
      </c>
    </row>
    <row r="8765" spans="1:3" x14ac:dyDescent="0.25">
      <c r="A8765" s="1">
        <v>7.7999999999999996E-3</v>
      </c>
      <c r="B8765" s="1">
        <v>-0.8548</v>
      </c>
      <c r="C8765">
        <f t="shared" si="136"/>
        <v>-3.2357699931395456</v>
      </c>
    </row>
    <row r="8766" spans="1:3" x14ac:dyDescent="0.25">
      <c r="A8766" s="1">
        <v>7.7999999999999996E-3</v>
      </c>
      <c r="B8766" s="1">
        <v>-0.85499999999999998</v>
      </c>
      <c r="C8766">
        <f t="shared" si="136"/>
        <v>-3.2365270754963866</v>
      </c>
    </row>
    <row r="8767" spans="1:3" x14ac:dyDescent="0.25">
      <c r="A8767" s="1">
        <v>7.9000000000000008E-3</v>
      </c>
      <c r="B8767" s="1">
        <v>-0.8548</v>
      </c>
      <c r="C8767">
        <f t="shared" si="136"/>
        <v>-3.2357699931395456</v>
      </c>
    </row>
    <row r="8768" spans="1:3" x14ac:dyDescent="0.25">
      <c r="A8768" s="1">
        <v>7.9000000000000008E-3</v>
      </c>
      <c r="B8768" s="1">
        <v>-0.85489999999999999</v>
      </c>
      <c r="C8768">
        <f t="shared" si="136"/>
        <v>-3.2361485343179659</v>
      </c>
    </row>
    <row r="8769" spans="1:3" x14ac:dyDescent="0.25">
      <c r="A8769" s="1">
        <v>7.7999999999999996E-3</v>
      </c>
      <c r="B8769" s="1">
        <v>-0.85470000000000002</v>
      </c>
      <c r="C8769">
        <f t="shared" si="136"/>
        <v>-3.2353914519611249</v>
      </c>
    </row>
    <row r="8770" spans="1:3" x14ac:dyDescent="0.25">
      <c r="A8770" s="1">
        <v>7.7999999999999996E-3</v>
      </c>
      <c r="B8770" s="1">
        <v>-0.85499999999999998</v>
      </c>
      <c r="C8770">
        <f t="shared" si="136"/>
        <v>-3.2365270754963866</v>
      </c>
    </row>
    <row r="8771" spans="1:3" x14ac:dyDescent="0.25">
      <c r="A8771" s="1">
        <v>7.7999999999999996E-3</v>
      </c>
      <c r="B8771" s="1">
        <v>-0.85289999999999999</v>
      </c>
      <c r="C8771">
        <f t="shared" ref="C8771:C8834" si="137">B8771*3.7854117842063</f>
        <v>-3.2285777107495535</v>
      </c>
    </row>
    <row r="8772" spans="1:3" x14ac:dyDescent="0.25">
      <c r="A8772" s="1">
        <v>7.7999999999999996E-3</v>
      </c>
      <c r="B8772" s="1">
        <v>-0.85299999999999998</v>
      </c>
      <c r="C8772">
        <f t="shared" si="137"/>
        <v>-3.2289562519279742</v>
      </c>
    </row>
    <row r="8773" spans="1:3" x14ac:dyDescent="0.25">
      <c r="A8773" s="1">
        <v>7.9000000000000008E-3</v>
      </c>
      <c r="B8773" s="1">
        <v>-0.8528</v>
      </c>
      <c r="C8773">
        <f t="shared" si="137"/>
        <v>-3.2281991695711327</v>
      </c>
    </row>
    <row r="8774" spans="1:3" x14ac:dyDescent="0.25">
      <c r="A8774" s="1">
        <v>7.7999999999999996E-3</v>
      </c>
      <c r="B8774" s="1">
        <v>-0.85299999999999998</v>
      </c>
      <c r="C8774">
        <f t="shared" si="137"/>
        <v>-3.2289562519279742</v>
      </c>
    </row>
    <row r="8775" spans="1:3" x14ac:dyDescent="0.25">
      <c r="A8775" s="1">
        <v>7.7999999999999996E-3</v>
      </c>
      <c r="B8775" s="1">
        <v>-0.8528</v>
      </c>
      <c r="C8775">
        <f t="shared" si="137"/>
        <v>-3.2281991695711327</v>
      </c>
    </row>
    <row r="8776" spans="1:3" x14ac:dyDescent="0.25">
      <c r="A8776" s="1">
        <v>7.7999999999999996E-3</v>
      </c>
      <c r="B8776" s="1">
        <v>-0.85299999999999998</v>
      </c>
      <c r="C8776">
        <f t="shared" si="137"/>
        <v>-3.2289562519279742</v>
      </c>
    </row>
    <row r="8777" spans="1:3" x14ac:dyDescent="0.25">
      <c r="A8777" s="1">
        <v>7.7999999999999996E-3</v>
      </c>
      <c r="B8777" s="1">
        <v>-0.8528</v>
      </c>
      <c r="C8777">
        <f t="shared" si="137"/>
        <v>-3.2281991695711327</v>
      </c>
    </row>
    <row r="8778" spans="1:3" x14ac:dyDescent="0.25">
      <c r="A8778" s="1">
        <v>7.7999999999999996E-3</v>
      </c>
      <c r="B8778" s="1">
        <v>-0.85299999999999998</v>
      </c>
      <c r="C8778">
        <f t="shared" si="137"/>
        <v>-3.2289562519279742</v>
      </c>
    </row>
    <row r="8779" spans="1:3" x14ac:dyDescent="0.25">
      <c r="A8779" s="1">
        <v>7.7999999999999996E-3</v>
      </c>
      <c r="B8779" s="1">
        <v>-0.85289999999999999</v>
      </c>
      <c r="C8779">
        <f t="shared" si="137"/>
        <v>-3.2285777107495535</v>
      </c>
    </row>
    <row r="8780" spans="1:3" x14ac:dyDescent="0.25">
      <c r="A8780" s="1">
        <v>7.7999999999999996E-3</v>
      </c>
      <c r="B8780" s="1">
        <v>-0.85219999999999996</v>
      </c>
      <c r="C8780">
        <f t="shared" si="137"/>
        <v>-3.2259279225006088</v>
      </c>
    </row>
    <row r="8781" spans="1:3" x14ac:dyDescent="0.25">
      <c r="A8781" s="1">
        <v>7.7999999999999996E-3</v>
      </c>
      <c r="B8781" s="1">
        <v>-0.85150000000000003</v>
      </c>
      <c r="C8781">
        <f t="shared" si="137"/>
        <v>-3.2232781342516645</v>
      </c>
    </row>
    <row r="8782" spans="1:3" x14ac:dyDescent="0.25">
      <c r="A8782" s="1">
        <v>7.7999999999999996E-3</v>
      </c>
      <c r="B8782" s="1">
        <v>-0.85160000000000002</v>
      </c>
      <c r="C8782">
        <f t="shared" si="137"/>
        <v>-3.2236566754300853</v>
      </c>
    </row>
    <row r="8783" spans="1:3" x14ac:dyDescent="0.25">
      <c r="A8783" s="1">
        <v>7.7999999999999996E-3</v>
      </c>
      <c r="B8783" s="1">
        <v>-0.85140000000000005</v>
      </c>
      <c r="C8783">
        <f t="shared" si="137"/>
        <v>-3.2228995930732443</v>
      </c>
    </row>
    <row r="8784" spans="1:3" x14ac:dyDescent="0.25">
      <c r="A8784" s="1">
        <v>7.7999999999999996E-3</v>
      </c>
      <c r="B8784" s="1">
        <v>-0.85170000000000001</v>
      </c>
      <c r="C8784">
        <f t="shared" si="137"/>
        <v>-3.224035216608506</v>
      </c>
    </row>
    <row r="8785" spans="1:3" x14ac:dyDescent="0.25">
      <c r="A8785" s="1">
        <v>7.7999999999999996E-3</v>
      </c>
      <c r="B8785" s="1">
        <v>-0.85150000000000003</v>
      </c>
      <c r="C8785">
        <f t="shared" si="137"/>
        <v>-3.2232781342516645</v>
      </c>
    </row>
    <row r="8786" spans="1:3" x14ac:dyDescent="0.25">
      <c r="A8786" s="1">
        <v>7.7999999999999996E-3</v>
      </c>
      <c r="B8786" s="1">
        <v>-0.85160000000000002</v>
      </c>
      <c r="C8786">
        <f t="shared" si="137"/>
        <v>-3.2236566754300853</v>
      </c>
    </row>
    <row r="8787" spans="1:3" x14ac:dyDescent="0.25">
      <c r="A8787" s="1">
        <v>7.7999999999999996E-3</v>
      </c>
      <c r="B8787" s="1">
        <v>-0.85140000000000005</v>
      </c>
      <c r="C8787">
        <f t="shared" si="137"/>
        <v>-3.2228995930732443</v>
      </c>
    </row>
    <row r="8788" spans="1:3" x14ac:dyDescent="0.25">
      <c r="A8788" s="1">
        <v>7.7999999999999996E-3</v>
      </c>
      <c r="B8788" s="1">
        <v>-0.85170000000000001</v>
      </c>
      <c r="C8788">
        <f t="shared" si="137"/>
        <v>-3.224035216608506</v>
      </c>
    </row>
    <row r="8789" spans="1:3" x14ac:dyDescent="0.25">
      <c r="A8789" s="1">
        <v>7.7999999999999996E-3</v>
      </c>
      <c r="B8789" s="1">
        <v>-0.85109999999999997</v>
      </c>
      <c r="C8789">
        <f t="shared" si="137"/>
        <v>-3.2217639695379821</v>
      </c>
    </row>
    <row r="8790" spans="1:3" x14ac:dyDescent="0.25">
      <c r="A8790" s="1">
        <v>7.7999999999999996E-3</v>
      </c>
      <c r="B8790" s="1">
        <v>-0.84970000000000001</v>
      </c>
      <c r="C8790">
        <f t="shared" si="137"/>
        <v>-3.2164643930400931</v>
      </c>
    </row>
    <row r="8791" spans="1:3" x14ac:dyDescent="0.25">
      <c r="A8791" s="1">
        <v>7.7999999999999996E-3</v>
      </c>
      <c r="B8791" s="1">
        <v>-0.84940000000000004</v>
      </c>
      <c r="C8791">
        <f t="shared" si="137"/>
        <v>-3.2153287695048314</v>
      </c>
    </row>
    <row r="8792" spans="1:3" x14ac:dyDescent="0.25">
      <c r="A8792" s="1">
        <v>7.7999999999999996E-3</v>
      </c>
      <c r="B8792" s="1">
        <v>-0.84960000000000002</v>
      </c>
      <c r="C8792">
        <f t="shared" si="137"/>
        <v>-3.2160858518616728</v>
      </c>
    </row>
    <row r="8793" spans="1:3" x14ac:dyDescent="0.25">
      <c r="A8793" s="1">
        <v>7.7999999999999996E-3</v>
      </c>
      <c r="B8793" s="1">
        <v>-0.84950000000000003</v>
      </c>
      <c r="C8793">
        <f t="shared" si="137"/>
        <v>-3.2157073106832521</v>
      </c>
    </row>
    <row r="8794" spans="1:3" x14ac:dyDescent="0.25">
      <c r="A8794" s="1">
        <v>7.7999999999999996E-3</v>
      </c>
      <c r="B8794" s="1">
        <v>-0.84960000000000002</v>
      </c>
      <c r="C8794">
        <f t="shared" si="137"/>
        <v>-3.2160858518616728</v>
      </c>
    </row>
    <row r="8795" spans="1:3" x14ac:dyDescent="0.25">
      <c r="A8795" s="1">
        <v>7.7999999999999996E-3</v>
      </c>
      <c r="B8795" s="1">
        <v>-0.84950000000000003</v>
      </c>
      <c r="C8795">
        <f t="shared" si="137"/>
        <v>-3.2157073106832521</v>
      </c>
    </row>
    <row r="8796" spans="1:3" x14ac:dyDescent="0.25">
      <c r="A8796" s="1">
        <v>7.7999999999999996E-3</v>
      </c>
      <c r="B8796" s="1">
        <v>-0.84950000000000003</v>
      </c>
      <c r="C8796">
        <f t="shared" si="137"/>
        <v>-3.2157073106832521</v>
      </c>
    </row>
    <row r="8797" spans="1:3" x14ac:dyDescent="0.25">
      <c r="A8797" s="1">
        <v>7.7999999999999996E-3</v>
      </c>
      <c r="B8797" s="1">
        <v>-0.84970000000000001</v>
      </c>
      <c r="C8797">
        <f t="shared" si="137"/>
        <v>-3.2164643930400931</v>
      </c>
    </row>
    <row r="8798" spans="1:3" x14ac:dyDescent="0.25">
      <c r="A8798" s="1">
        <v>7.7999999999999996E-3</v>
      </c>
      <c r="B8798" s="1">
        <v>-0.84950000000000003</v>
      </c>
      <c r="C8798">
        <f t="shared" si="137"/>
        <v>-3.2157073106832521</v>
      </c>
    </row>
    <row r="8799" spans="1:3" x14ac:dyDescent="0.25">
      <c r="A8799" s="1">
        <v>7.7999999999999996E-3</v>
      </c>
      <c r="B8799" s="1">
        <v>-0.84699999999999998</v>
      </c>
      <c r="C8799">
        <f t="shared" si="137"/>
        <v>-3.206243781222736</v>
      </c>
    </row>
    <row r="8800" spans="1:3" x14ac:dyDescent="0.25">
      <c r="A8800" s="1">
        <v>7.7000000000000002E-3</v>
      </c>
      <c r="B8800" s="1">
        <v>-0.84609999999999996</v>
      </c>
      <c r="C8800">
        <f t="shared" si="137"/>
        <v>-3.2028369106169503</v>
      </c>
    </row>
    <row r="8801" spans="1:3" x14ac:dyDescent="0.25">
      <c r="A8801" s="1">
        <v>7.7999999999999996E-3</v>
      </c>
      <c r="B8801" s="1">
        <v>-0.84630000000000005</v>
      </c>
      <c r="C8801">
        <f t="shared" si="137"/>
        <v>-3.2035939929737922</v>
      </c>
    </row>
    <row r="8802" spans="1:3" x14ac:dyDescent="0.25">
      <c r="A8802" s="1">
        <v>7.7999999999999996E-3</v>
      </c>
      <c r="B8802" s="1">
        <v>-0.84619999999999995</v>
      </c>
      <c r="C8802">
        <f t="shared" si="137"/>
        <v>-3.203215451795371</v>
      </c>
    </row>
    <row r="8803" spans="1:3" x14ac:dyDescent="0.25">
      <c r="A8803" s="1">
        <v>7.7999999999999996E-3</v>
      </c>
      <c r="B8803" s="1">
        <v>-0.84640000000000004</v>
      </c>
      <c r="C8803">
        <f t="shared" si="137"/>
        <v>-3.2039725341522125</v>
      </c>
    </row>
    <row r="8804" spans="1:3" x14ac:dyDescent="0.25">
      <c r="A8804" s="1">
        <v>7.7000000000000002E-3</v>
      </c>
      <c r="B8804" s="1">
        <v>-0.84609999999999996</v>
      </c>
      <c r="C8804">
        <f t="shared" si="137"/>
        <v>-3.2028369106169503</v>
      </c>
    </row>
    <row r="8805" spans="1:3" x14ac:dyDescent="0.25">
      <c r="A8805" s="1">
        <v>7.7999999999999996E-3</v>
      </c>
      <c r="B8805" s="1">
        <v>-0.84630000000000005</v>
      </c>
      <c r="C8805">
        <f t="shared" si="137"/>
        <v>-3.2035939929737922</v>
      </c>
    </row>
    <row r="8806" spans="1:3" x14ac:dyDescent="0.25">
      <c r="A8806" s="1">
        <v>7.7000000000000002E-3</v>
      </c>
      <c r="B8806" s="1">
        <v>-0.84609999999999996</v>
      </c>
      <c r="C8806">
        <f t="shared" si="137"/>
        <v>-3.2028369106169503</v>
      </c>
    </row>
    <row r="8807" spans="1:3" x14ac:dyDescent="0.25">
      <c r="A8807" s="1">
        <v>7.7999999999999996E-3</v>
      </c>
      <c r="B8807" s="1">
        <v>-0.84630000000000005</v>
      </c>
      <c r="C8807">
        <f t="shared" si="137"/>
        <v>-3.2035939929737922</v>
      </c>
    </row>
    <row r="8808" spans="1:3" x14ac:dyDescent="0.25">
      <c r="A8808" s="1">
        <v>7.7999999999999996E-3</v>
      </c>
      <c r="B8808" s="1">
        <v>-0.84560000000000002</v>
      </c>
      <c r="C8808">
        <f t="shared" si="137"/>
        <v>-3.2009442047248475</v>
      </c>
    </row>
    <row r="8809" spans="1:3" x14ac:dyDescent="0.25">
      <c r="A8809" s="1">
        <v>7.7999999999999996E-3</v>
      </c>
      <c r="B8809" s="1">
        <v>-0.84499999999999997</v>
      </c>
      <c r="C8809">
        <f t="shared" si="137"/>
        <v>-3.1986729576543236</v>
      </c>
    </row>
    <row r="8810" spans="1:3" x14ac:dyDescent="0.25">
      <c r="A8810" s="1">
        <v>7.7999999999999996E-3</v>
      </c>
      <c r="B8810" s="1">
        <v>-0.8448</v>
      </c>
      <c r="C8810">
        <f t="shared" si="137"/>
        <v>-3.1979158752974826</v>
      </c>
    </row>
    <row r="8811" spans="1:3" x14ac:dyDescent="0.25">
      <c r="A8811" s="1">
        <v>7.7000000000000002E-3</v>
      </c>
      <c r="B8811" s="1">
        <v>-0.84499999999999997</v>
      </c>
      <c r="C8811">
        <f t="shared" si="137"/>
        <v>-3.1986729576543236</v>
      </c>
    </row>
    <row r="8812" spans="1:3" x14ac:dyDescent="0.25">
      <c r="A8812" s="1">
        <v>7.7999999999999996E-3</v>
      </c>
      <c r="B8812" s="1">
        <v>-0.84470000000000001</v>
      </c>
      <c r="C8812">
        <f t="shared" si="137"/>
        <v>-3.1975373341190618</v>
      </c>
    </row>
    <row r="8813" spans="1:3" x14ac:dyDescent="0.25">
      <c r="A8813" s="1">
        <v>7.7000000000000002E-3</v>
      </c>
      <c r="B8813" s="1">
        <v>-0.84499999999999997</v>
      </c>
      <c r="C8813">
        <f t="shared" si="137"/>
        <v>-3.1986729576543236</v>
      </c>
    </row>
    <row r="8814" spans="1:3" x14ac:dyDescent="0.25">
      <c r="A8814" s="1">
        <v>7.7000000000000002E-3</v>
      </c>
      <c r="B8814" s="1">
        <v>-0.8448</v>
      </c>
      <c r="C8814">
        <f t="shared" si="137"/>
        <v>-3.1979158752974826</v>
      </c>
    </row>
    <row r="8815" spans="1:3" x14ac:dyDescent="0.25">
      <c r="A8815" s="1">
        <v>7.7999999999999996E-3</v>
      </c>
      <c r="B8815" s="1">
        <v>-0.84509999999999996</v>
      </c>
      <c r="C8815">
        <f t="shared" si="137"/>
        <v>-3.1990514988327443</v>
      </c>
    </row>
    <row r="8816" spans="1:3" x14ac:dyDescent="0.25">
      <c r="A8816" s="1">
        <v>7.7999999999999996E-3</v>
      </c>
      <c r="B8816" s="1">
        <v>-0.84470000000000001</v>
      </c>
      <c r="C8816">
        <f t="shared" si="137"/>
        <v>-3.1975373341190618</v>
      </c>
    </row>
    <row r="8817" spans="1:3" x14ac:dyDescent="0.25">
      <c r="A8817" s="1">
        <v>7.7000000000000002E-3</v>
      </c>
      <c r="B8817" s="1">
        <v>-0.84489999999999998</v>
      </c>
      <c r="C8817">
        <f t="shared" si="137"/>
        <v>-3.1982944164759028</v>
      </c>
    </row>
    <row r="8818" spans="1:3" x14ac:dyDescent="0.25">
      <c r="A8818" s="1">
        <v>7.7000000000000002E-3</v>
      </c>
      <c r="B8818" s="1">
        <v>-0.84340000000000004</v>
      </c>
      <c r="C8818">
        <f t="shared" si="137"/>
        <v>-3.1926162987995936</v>
      </c>
    </row>
    <row r="8819" spans="1:3" x14ac:dyDescent="0.25">
      <c r="A8819" s="1">
        <v>7.7999999999999996E-3</v>
      </c>
      <c r="B8819" s="1">
        <v>-0.84370000000000001</v>
      </c>
      <c r="C8819">
        <f t="shared" si="137"/>
        <v>-3.1937519223348554</v>
      </c>
    </row>
    <row r="8820" spans="1:3" x14ac:dyDescent="0.25">
      <c r="A8820" s="1">
        <v>7.7999999999999996E-3</v>
      </c>
      <c r="B8820" s="1">
        <v>-0.84340000000000004</v>
      </c>
      <c r="C8820">
        <f t="shared" si="137"/>
        <v>-3.1926162987995936</v>
      </c>
    </row>
    <row r="8821" spans="1:3" x14ac:dyDescent="0.25">
      <c r="A8821" s="1">
        <v>7.7000000000000002E-3</v>
      </c>
      <c r="B8821" s="1">
        <v>-0.84370000000000001</v>
      </c>
      <c r="C8821">
        <f t="shared" si="137"/>
        <v>-3.1937519223348554</v>
      </c>
    </row>
    <row r="8822" spans="1:3" x14ac:dyDescent="0.25">
      <c r="A8822" s="1">
        <v>7.7000000000000002E-3</v>
      </c>
      <c r="B8822" s="1">
        <v>-0.84350000000000003</v>
      </c>
      <c r="C8822">
        <f t="shared" si="137"/>
        <v>-3.1929948399780144</v>
      </c>
    </row>
    <row r="8823" spans="1:3" x14ac:dyDescent="0.25">
      <c r="A8823" s="1">
        <v>7.7000000000000002E-3</v>
      </c>
      <c r="B8823" s="1">
        <v>-0.84370000000000001</v>
      </c>
      <c r="C8823">
        <f t="shared" si="137"/>
        <v>-3.1937519223348554</v>
      </c>
    </row>
    <row r="8824" spans="1:3" x14ac:dyDescent="0.25">
      <c r="A8824" s="1">
        <v>7.7000000000000002E-3</v>
      </c>
      <c r="B8824" s="1">
        <v>-0.84360000000000002</v>
      </c>
      <c r="C8824">
        <f t="shared" si="137"/>
        <v>-3.1933733811564351</v>
      </c>
    </row>
    <row r="8825" spans="1:3" x14ac:dyDescent="0.25">
      <c r="A8825" s="1">
        <v>7.7000000000000002E-3</v>
      </c>
      <c r="B8825" s="1">
        <v>-0.84370000000000001</v>
      </c>
      <c r="C8825">
        <f t="shared" si="137"/>
        <v>-3.1937519223348554</v>
      </c>
    </row>
    <row r="8826" spans="1:3" x14ac:dyDescent="0.25">
      <c r="A8826" s="1">
        <v>7.7000000000000002E-3</v>
      </c>
      <c r="B8826" s="1">
        <v>-0.84370000000000001</v>
      </c>
      <c r="C8826">
        <f t="shared" si="137"/>
        <v>-3.1937519223348554</v>
      </c>
    </row>
    <row r="8827" spans="1:3" x14ac:dyDescent="0.25">
      <c r="A8827" s="1">
        <v>7.7000000000000002E-3</v>
      </c>
      <c r="B8827" s="1">
        <v>-0.84289999999999998</v>
      </c>
      <c r="C8827">
        <f t="shared" si="137"/>
        <v>-3.1907235929074904</v>
      </c>
    </row>
    <row r="8828" spans="1:3" x14ac:dyDescent="0.25">
      <c r="A8828" s="1">
        <v>7.7000000000000002E-3</v>
      </c>
      <c r="B8828" s="1">
        <v>-0.8417</v>
      </c>
      <c r="C8828">
        <f t="shared" si="137"/>
        <v>-3.186181098766443</v>
      </c>
    </row>
    <row r="8829" spans="1:3" x14ac:dyDescent="0.25">
      <c r="A8829" s="1">
        <v>7.7000000000000002E-3</v>
      </c>
      <c r="B8829" s="1">
        <v>-0.84150000000000003</v>
      </c>
      <c r="C8829">
        <f t="shared" si="137"/>
        <v>-3.1854240164096019</v>
      </c>
    </row>
    <row r="8830" spans="1:3" x14ac:dyDescent="0.25">
      <c r="A8830" s="1">
        <v>7.7000000000000002E-3</v>
      </c>
      <c r="B8830" s="1">
        <v>-0.84160000000000001</v>
      </c>
      <c r="C8830">
        <f t="shared" si="137"/>
        <v>-3.1858025575880222</v>
      </c>
    </row>
    <row r="8831" spans="1:3" x14ac:dyDescent="0.25">
      <c r="A8831" s="1">
        <v>7.7000000000000002E-3</v>
      </c>
      <c r="B8831" s="1">
        <v>-0.84150000000000003</v>
      </c>
      <c r="C8831">
        <f t="shared" si="137"/>
        <v>-3.1854240164096019</v>
      </c>
    </row>
    <row r="8832" spans="1:3" x14ac:dyDescent="0.25">
      <c r="A8832" s="1">
        <v>7.7000000000000002E-3</v>
      </c>
      <c r="B8832" s="1">
        <v>-0.8417</v>
      </c>
      <c r="C8832">
        <f t="shared" si="137"/>
        <v>-3.186181098766443</v>
      </c>
    </row>
    <row r="8833" spans="1:3" x14ac:dyDescent="0.25">
      <c r="A8833" s="1">
        <v>7.7999999999999996E-3</v>
      </c>
      <c r="B8833" s="1">
        <v>-0.84150000000000003</v>
      </c>
      <c r="C8833">
        <f t="shared" si="137"/>
        <v>-3.1854240164096019</v>
      </c>
    </row>
    <row r="8834" spans="1:3" x14ac:dyDescent="0.25">
      <c r="A8834" s="1">
        <v>7.7000000000000002E-3</v>
      </c>
      <c r="B8834" s="1">
        <v>-0.8417</v>
      </c>
      <c r="C8834">
        <f t="shared" si="137"/>
        <v>-3.186181098766443</v>
      </c>
    </row>
    <row r="8835" spans="1:3" x14ac:dyDescent="0.25">
      <c r="A8835" s="1">
        <v>7.7000000000000002E-3</v>
      </c>
      <c r="B8835" s="1">
        <v>-0.84150000000000003</v>
      </c>
      <c r="C8835">
        <f t="shared" ref="C8835:C8898" si="138">B8835*3.7854117842063</f>
        <v>-3.1854240164096019</v>
      </c>
    </row>
    <row r="8836" spans="1:3" x14ac:dyDescent="0.25">
      <c r="A8836" s="1">
        <v>7.7000000000000002E-3</v>
      </c>
      <c r="B8836" s="1">
        <v>-0.8417</v>
      </c>
      <c r="C8836">
        <f t="shared" si="138"/>
        <v>-3.186181098766443</v>
      </c>
    </row>
    <row r="8837" spans="1:3" x14ac:dyDescent="0.25">
      <c r="A8837" s="1">
        <v>7.7999999999999996E-3</v>
      </c>
      <c r="B8837" s="1">
        <v>-0.84089999999999998</v>
      </c>
      <c r="C8837">
        <f t="shared" si="138"/>
        <v>-3.183152769339078</v>
      </c>
    </row>
    <row r="8838" spans="1:3" x14ac:dyDescent="0.25">
      <c r="A8838" s="1">
        <v>7.7000000000000002E-3</v>
      </c>
      <c r="B8838" s="1">
        <v>-0.84099999999999997</v>
      </c>
      <c r="C8838">
        <f t="shared" si="138"/>
        <v>-3.1835313105174983</v>
      </c>
    </row>
    <row r="8839" spans="1:3" x14ac:dyDescent="0.25">
      <c r="A8839" s="1">
        <v>7.7000000000000002E-3</v>
      </c>
      <c r="B8839" s="1">
        <v>-0.84079999999999999</v>
      </c>
      <c r="C8839">
        <f t="shared" si="138"/>
        <v>-3.1827742281606572</v>
      </c>
    </row>
    <row r="8840" spans="1:3" x14ac:dyDescent="0.25">
      <c r="A8840" s="1">
        <v>7.7000000000000002E-3</v>
      </c>
      <c r="B8840" s="1">
        <v>-0.84099999999999997</v>
      </c>
      <c r="C8840">
        <f t="shared" si="138"/>
        <v>-3.1835313105174983</v>
      </c>
    </row>
    <row r="8841" spans="1:3" x14ac:dyDescent="0.25">
      <c r="A8841" s="1">
        <v>7.7000000000000002E-3</v>
      </c>
      <c r="B8841" s="1">
        <v>-0.84079999999999999</v>
      </c>
      <c r="C8841">
        <f t="shared" si="138"/>
        <v>-3.1827742281606572</v>
      </c>
    </row>
    <row r="8842" spans="1:3" x14ac:dyDescent="0.25">
      <c r="A8842" s="1">
        <v>7.7000000000000002E-3</v>
      </c>
      <c r="B8842" s="1">
        <v>-0.84099999999999997</v>
      </c>
      <c r="C8842">
        <f t="shared" si="138"/>
        <v>-3.1835313105174983</v>
      </c>
    </row>
    <row r="8843" spans="1:3" x14ac:dyDescent="0.25">
      <c r="A8843" s="1">
        <v>7.7000000000000002E-3</v>
      </c>
      <c r="B8843" s="1">
        <v>-0.84079999999999999</v>
      </c>
      <c r="C8843">
        <f t="shared" si="138"/>
        <v>-3.1827742281606572</v>
      </c>
    </row>
    <row r="8844" spans="1:3" x14ac:dyDescent="0.25">
      <c r="A8844" s="1">
        <v>7.7000000000000002E-3</v>
      </c>
      <c r="B8844" s="1">
        <v>-0.84099999999999997</v>
      </c>
      <c r="C8844">
        <f t="shared" si="138"/>
        <v>-3.1835313105174983</v>
      </c>
    </row>
    <row r="8845" spans="1:3" x14ac:dyDescent="0.25">
      <c r="A8845" s="1">
        <v>7.7000000000000002E-3</v>
      </c>
      <c r="B8845" s="1">
        <v>-0.84079999999999999</v>
      </c>
      <c r="C8845">
        <f t="shared" si="138"/>
        <v>-3.1827742281606572</v>
      </c>
    </row>
    <row r="8846" spans="1:3" x14ac:dyDescent="0.25">
      <c r="A8846" s="1">
        <v>7.7000000000000002E-3</v>
      </c>
      <c r="B8846" s="1">
        <v>-0.84019999999999995</v>
      </c>
      <c r="C8846">
        <f t="shared" si="138"/>
        <v>-3.1805029810901333</v>
      </c>
    </row>
    <row r="8847" spans="1:3" x14ac:dyDescent="0.25">
      <c r="A8847" s="1">
        <v>7.7000000000000002E-3</v>
      </c>
      <c r="B8847" s="1">
        <v>-0.83950000000000002</v>
      </c>
      <c r="C8847">
        <f t="shared" si="138"/>
        <v>-3.1778531928411891</v>
      </c>
    </row>
    <row r="8848" spans="1:3" x14ac:dyDescent="0.25">
      <c r="A8848" s="1">
        <v>7.7000000000000002E-3</v>
      </c>
      <c r="B8848" s="1">
        <v>-0.8397</v>
      </c>
      <c r="C8848">
        <f t="shared" si="138"/>
        <v>-3.1786102751980301</v>
      </c>
    </row>
    <row r="8849" spans="1:3" x14ac:dyDescent="0.25">
      <c r="A8849" s="1">
        <v>7.7000000000000002E-3</v>
      </c>
      <c r="B8849" s="1">
        <v>-0.83950000000000002</v>
      </c>
      <c r="C8849">
        <f t="shared" si="138"/>
        <v>-3.1778531928411891</v>
      </c>
    </row>
    <row r="8850" spans="1:3" x14ac:dyDescent="0.25">
      <c r="A8850" s="1">
        <v>7.7000000000000002E-3</v>
      </c>
      <c r="B8850" s="1">
        <v>-0.83960000000000001</v>
      </c>
      <c r="C8850">
        <f t="shared" si="138"/>
        <v>-3.1782317340196098</v>
      </c>
    </row>
    <row r="8851" spans="1:3" x14ac:dyDescent="0.25">
      <c r="A8851" s="1">
        <v>7.7000000000000002E-3</v>
      </c>
      <c r="B8851" s="1">
        <v>-0.83950000000000002</v>
      </c>
      <c r="C8851">
        <f t="shared" si="138"/>
        <v>-3.1778531928411891</v>
      </c>
    </row>
    <row r="8852" spans="1:3" x14ac:dyDescent="0.25">
      <c r="A8852" s="1">
        <v>7.6E-3</v>
      </c>
      <c r="B8852" s="1">
        <v>-0.83960000000000001</v>
      </c>
      <c r="C8852">
        <f t="shared" si="138"/>
        <v>-3.1782317340196098</v>
      </c>
    </row>
    <row r="8853" spans="1:3" x14ac:dyDescent="0.25">
      <c r="A8853" s="1">
        <v>7.7000000000000002E-3</v>
      </c>
      <c r="B8853" s="1">
        <v>-0.83940000000000003</v>
      </c>
      <c r="C8853">
        <f t="shared" si="138"/>
        <v>-3.1774746516627683</v>
      </c>
    </row>
    <row r="8854" spans="1:3" x14ac:dyDescent="0.25">
      <c r="A8854" s="1">
        <v>7.7000000000000002E-3</v>
      </c>
      <c r="B8854" s="1">
        <v>-0.8397</v>
      </c>
      <c r="C8854">
        <f t="shared" si="138"/>
        <v>-3.1786102751980301</v>
      </c>
    </row>
    <row r="8855" spans="1:3" x14ac:dyDescent="0.25">
      <c r="A8855" s="1">
        <v>7.7000000000000002E-3</v>
      </c>
      <c r="B8855" s="1">
        <v>-0.83960000000000001</v>
      </c>
      <c r="C8855">
        <f t="shared" si="138"/>
        <v>-3.1782317340196098</v>
      </c>
    </row>
    <row r="8856" spans="1:3" x14ac:dyDescent="0.25">
      <c r="A8856" s="1">
        <v>7.7000000000000002E-3</v>
      </c>
      <c r="B8856" s="1">
        <v>-0.83899999999999997</v>
      </c>
      <c r="C8856">
        <f t="shared" si="138"/>
        <v>-3.1759604869490858</v>
      </c>
    </row>
    <row r="8857" spans="1:3" x14ac:dyDescent="0.25">
      <c r="A8857" s="1">
        <v>7.6E-3</v>
      </c>
      <c r="B8857" s="1">
        <v>-0.83889999999999998</v>
      </c>
      <c r="C8857">
        <f t="shared" si="138"/>
        <v>-3.1755819457706651</v>
      </c>
    </row>
    <row r="8858" spans="1:3" x14ac:dyDescent="0.25">
      <c r="A8858" s="1">
        <v>7.6E-3</v>
      </c>
      <c r="B8858" s="1">
        <v>-0.83889999999999998</v>
      </c>
      <c r="C8858">
        <f t="shared" si="138"/>
        <v>-3.1755819457706651</v>
      </c>
    </row>
    <row r="8859" spans="1:3" x14ac:dyDescent="0.25">
      <c r="A8859" s="1">
        <v>7.7000000000000002E-3</v>
      </c>
      <c r="B8859" s="1">
        <v>-0.83889999999999998</v>
      </c>
      <c r="C8859">
        <f t="shared" si="138"/>
        <v>-3.1755819457706651</v>
      </c>
    </row>
    <row r="8860" spans="1:3" x14ac:dyDescent="0.25">
      <c r="A8860" s="1">
        <v>7.7000000000000002E-3</v>
      </c>
      <c r="B8860" s="1">
        <v>-0.83889999999999998</v>
      </c>
      <c r="C8860">
        <f t="shared" si="138"/>
        <v>-3.1755819457706651</v>
      </c>
    </row>
    <row r="8861" spans="1:3" x14ac:dyDescent="0.25">
      <c r="A8861" s="1">
        <v>7.7000000000000002E-3</v>
      </c>
      <c r="B8861" s="1">
        <v>-0.83909999999999996</v>
      </c>
      <c r="C8861">
        <f t="shared" si="138"/>
        <v>-3.1763390281275061</v>
      </c>
    </row>
    <row r="8862" spans="1:3" x14ac:dyDescent="0.25">
      <c r="A8862" s="1">
        <v>7.7000000000000002E-3</v>
      </c>
      <c r="B8862" s="1">
        <v>-0.83879999999999999</v>
      </c>
      <c r="C8862">
        <f t="shared" si="138"/>
        <v>-3.1752034045922444</v>
      </c>
    </row>
    <row r="8863" spans="1:3" x14ac:dyDescent="0.25">
      <c r="A8863" s="1">
        <v>7.7000000000000002E-3</v>
      </c>
      <c r="B8863" s="1">
        <v>-0.83899999999999997</v>
      </c>
      <c r="C8863">
        <f t="shared" si="138"/>
        <v>-3.1759604869490858</v>
      </c>
    </row>
    <row r="8864" spans="1:3" x14ac:dyDescent="0.25">
      <c r="A8864" s="1">
        <v>7.7000000000000002E-3</v>
      </c>
      <c r="B8864" s="1">
        <v>-0.83879999999999999</v>
      </c>
      <c r="C8864">
        <f t="shared" si="138"/>
        <v>-3.1752034045922444</v>
      </c>
    </row>
    <row r="8865" spans="1:3" x14ac:dyDescent="0.25">
      <c r="A8865" s="1">
        <v>7.7000000000000002E-3</v>
      </c>
      <c r="B8865" s="1">
        <v>-0.83750000000000002</v>
      </c>
      <c r="C8865">
        <f t="shared" si="138"/>
        <v>-3.1702823692727766</v>
      </c>
    </row>
    <row r="8866" spans="1:3" x14ac:dyDescent="0.25">
      <c r="A8866" s="1">
        <v>7.7000000000000002E-3</v>
      </c>
      <c r="B8866" s="1">
        <v>-0.83550000000000002</v>
      </c>
      <c r="C8866">
        <f t="shared" si="138"/>
        <v>-3.1627115457043637</v>
      </c>
    </row>
    <row r="8867" spans="1:3" x14ac:dyDescent="0.25">
      <c r="A8867" s="1">
        <v>7.6E-3</v>
      </c>
      <c r="B8867" s="1">
        <v>-0.8357</v>
      </c>
      <c r="C8867">
        <f t="shared" si="138"/>
        <v>-3.1634686280612052</v>
      </c>
    </row>
    <row r="8868" spans="1:3" x14ac:dyDescent="0.25">
      <c r="A8868" s="1">
        <v>7.7000000000000002E-3</v>
      </c>
      <c r="B8868" s="1">
        <v>-0.83550000000000002</v>
      </c>
      <c r="C8868">
        <f t="shared" si="138"/>
        <v>-3.1627115457043637</v>
      </c>
    </row>
    <row r="8869" spans="1:3" x14ac:dyDescent="0.25">
      <c r="A8869" s="1">
        <v>7.7000000000000002E-3</v>
      </c>
      <c r="B8869" s="1">
        <v>-0.8357</v>
      </c>
      <c r="C8869">
        <f t="shared" si="138"/>
        <v>-3.1634686280612052</v>
      </c>
    </row>
    <row r="8870" spans="1:3" x14ac:dyDescent="0.25">
      <c r="A8870" s="1">
        <v>7.7000000000000002E-3</v>
      </c>
      <c r="B8870" s="1">
        <v>-0.83550000000000002</v>
      </c>
      <c r="C8870">
        <f t="shared" si="138"/>
        <v>-3.1627115457043637</v>
      </c>
    </row>
    <row r="8871" spans="1:3" x14ac:dyDescent="0.25">
      <c r="A8871" s="1">
        <v>7.7000000000000002E-3</v>
      </c>
      <c r="B8871" s="1">
        <v>-0.8357</v>
      </c>
      <c r="C8871">
        <f t="shared" si="138"/>
        <v>-3.1634686280612052</v>
      </c>
    </row>
    <row r="8872" spans="1:3" x14ac:dyDescent="0.25">
      <c r="A8872" s="1">
        <v>7.7000000000000002E-3</v>
      </c>
      <c r="B8872" s="1">
        <v>-0.83540000000000003</v>
      </c>
      <c r="C8872">
        <f t="shared" si="138"/>
        <v>-3.1623330045259435</v>
      </c>
    </row>
    <row r="8873" spans="1:3" x14ac:dyDescent="0.25">
      <c r="A8873" s="1">
        <v>7.6E-3</v>
      </c>
      <c r="B8873" s="1">
        <v>-0.8357</v>
      </c>
      <c r="C8873">
        <f t="shared" si="138"/>
        <v>-3.1634686280612052</v>
      </c>
    </row>
    <row r="8874" spans="1:3" x14ac:dyDescent="0.25">
      <c r="A8874" s="1">
        <v>7.6E-3</v>
      </c>
      <c r="B8874" s="1">
        <v>-0.83520000000000005</v>
      </c>
      <c r="C8874">
        <f t="shared" si="138"/>
        <v>-3.161575922169102</v>
      </c>
    </row>
    <row r="8875" spans="1:3" x14ac:dyDescent="0.25">
      <c r="A8875" s="1">
        <v>7.4999999999999997E-3</v>
      </c>
      <c r="B8875" s="1">
        <v>-0.83240000000000003</v>
      </c>
      <c r="C8875">
        <f t="shared" si="138"/>
        <v>-3.1509767691733246</v>
      </c>
    </row>
    <row r="8876" spans="1:3" x14ac:dyDescent="0.25">
      <c r="A8876" s="1">
        <v>7.6E-3</v>
      </c>
      <c r="B8876" s="1">
        <v>-0.83209999999999995</v>
      </c>
      <c r="C8876">
        <f t="shared" si="138"/>
        <v>-3.1498411456380624</v>
      </c>
    </row>
    <row r="8877" spans="1:3" x14ac:dyDescent="0.25">
      <c r="A8877" s="1">
        <v>7.6E-3</v>
      </c>
      <c r="B8877" s="1">
        <v>-0.83240000000000003</v>
      </c>
      <c r="C8877">
        <f t="shared" si="138"/>
        <v>-3.1509767691733246</v>
      </c>
    </row>
    <row r="8878" spans="1:3" x14ac:dyDescent="0.25">
      <c r="A8878" s="1">
        <v>7.6E-3</v>
      </c>
      <c r="B8878" s="1">
        <v>-0.83209999999999995</v>
      </c>
      <c r="C8878">
        <f t="shared" si="138"/>
        <v>-3.1498411456380624</v>
      </c>
    </row>
    <row r="8879" spans="1:3" x14ac:dyDescent="0.25">
      <c r="A8879" s="1">
        <v>7.6E-3</v>
      </c>
      <c r="B8879" s="1">
        <v>-0.83230000000000004</v>
      </c>
      <c r="C8879">
        <f t="shared" si="138"/>
        <v>-3.1505982279949039</v>
      </c>
    </row>
    <row r="8880" spans="1:3" x14ac:dyDescent="0.25">
      <c r="A8880" s="1">
        <v>7.6E-3</v>
      </c>
      <c r="B8880" s="1">
        <v>-0.83220000000000005</v>
      </c>
      <c r="C8880">
        <f t="shared" si="138"/>
        <v>-3.1502196868164831</v>
      </c>
    </row>
    <row r="8881" spans="1:3" x14ac:dyDescent="0.25">
      <c r="A8881" s="1">
        <v>7.6E-3</v>
      </c>
      <c r="B8881" s="1">
        <v>-0.83240000000000003</v>
      </c>
      <c r="C8881">
        <f t="shared" si="138"/>
        <v>-3.1509767691733246</v>
      </c>
    </row>
    <row r="8882" spans="1:3" x14ac:dyDescent="0.25">
      <c r="A8882" s="1">
        <v>7.6E-3</v>
      </c>
      <c r="B8882" s="1">
        <v>-0.83209999999999995</v>
      </c>
      <c r="C8882">
        <f t="shared" si="138"/>
        <v>-3.1498411456380624</v>
      </c>
    </row>
    <row r="8883" spans="1:3" x14ac:dyDescent="0.25">
      <c r="A8883" s="1">
        <v>7.6E-3</v>
      </c>
      <c r="B8883" s="1">
        <v>-0.83240000000000003</v>
      </c>
      <c r="C8883">
        <f t="shared" si="138"/>
        <v>-3.1509767691733246</v>
      </c>
    </row>
    <row r="8884" spans="1:3" x14ac:dyDescent="0.25">
      <c r="A8884" s="1">
        <v>7.6E-3</v>
      </c>
      <c r="B8884" s="1">
        <v>-0.83140000000000003</v>
      </c>
      <c r="C8884">
        <f t="shared" si="138"/>
        <v>-3.1471913573891181</v>
      </c>
    </row>
    <row r="8885" spans="1:3" x14ac:dyDescent="0.25">
      <c r="A8885" s="1">
        <v>7.6E-3</v>
      </c>
      <c r="B8885" s="1">
        <v>-0.83030000000000004</v>
      </c>
      <c r="C8885">
        <f t="shared" si="138"/>
        <v>-3.1430274044264914</v>
      </c>
    </row>
    <row r="8886" spans="1:3" x14ac:dyDescent="0.25">
      <c r="A8886" s="1">
        <v>7.6E-3</v>
      </c>
      <c r="B8886" s="1">
        <v>-0.83020000000000005</v>
      </c>
      <c r="C8886">
        <f t="shared" si="138"/>
        <v>-3.1426488632480707</v>
      </c>
    </row>
    <row r="8887" spans="1:3" x14ac:dyDescent="0.25">
      <c r="A8887" s="1">
        <v>7.6E-3</v>
      </c>
      <c r="B8887" s="1">
        <v>-0.83030000000000004</v>
      </c>
      <c r="C8887">
        <f t="shared" si="138"/>
        <v>-3.1430274044264914</v>
      </c>
    </row>
    <row r="8888" spans="1:3" x14ac:dyDescent="0.25">
      <c r="A8888" s="1">
        <v>7.6E-3</v>
      </c>
      <c r="B8888" s="1">
        <v>-0.83020000000000005</v>
      </c>
      <c r="C8888">
        <f t="shared" si="138"/>
        <v>-3.1426488632480707</v>
      </c>
    </row>
    <row r="8889" spans="1:3" x14ac:dyDescent="0.25">
      <c r="A8889" s="1">
        <v>7.6E-3</v>
      </c>
      <c r="B8889" s="1">
        <v>-0.83030000000000004</v>
      </c>
      <c r="C8889">
        <f t="shared" si="138"/>
        <v>-3.1430274044264914</v>
      </c>
    </row>
    <row r="8890" spans="1:3" x14ac:dyDescent="0.25">
      <c r="A8890" s="1">
        <v>7.6E-3</v>
      </c>
      <c r="B8890" s="1">
        <v>-0.83030000000000004</v>
      </c>
      <c r="C8890">
        <f t="shared" si="138"/>
        <v>-3.1430274044264914</v>
      </c>
    </row>
    <row r="8891" spans="1:3" x14ac:dyDescent="0.25">
      <c r="A8891" s="1">
        <v>7.6E-3</v>
      </c>
      <c r="B8891" s="1">
        <v>-0.83020000000000005</v>
      </c>
      <c r="C8891">
        <f t="shared" si="138"/>
        <v>-3.1426488632480707</v>
      </c>
    </row>
    <row r="8892" spans="1:3" x14ac:dyDescent="0.25">
      <c r="A8892" s="1">
        <v>7.4999999999999997E-3</v>
      </c>
      <c r="B8892" s="1">
        <v>-0.83040000000000003</v>
      </c>
      <c r="C8892">
        <f t="shared" si="138"/>
        <v>-3.1434059456049117</v>
      </c>
    </row>
    <row r="8893" spans="1:3" x14ac:dyDescent="0.25">
      <c r="A8893" s="1">
        <v>7.4999999999999997E-3</v>
      </c>
      <c r="B8893" s="1">
        <v>-0.83030000000000004</v>
      </c>
      <c r="C8893">
        <f t="shared" si="138"/>
        <v>-3.1430274044264914</v>
      </c>
    </row>
    <row r="8894" spans="1:3" x14ac:dyDescent="0.25">
      <c r="A8894" s="1">
        <v>7.4999999999999997E-3</v>
      </c>
      <c r="B8894" s="1">
        <v>-0.82950000000000002</v>
      </c>
      <c r="C8894">
        <f t="shared" si="138"/>
        <v>-3.139999074999126</v>
      </c>
    </row>
    <row r="8895" spans="1:3" x14ac:dyDescent="0.25">
      <c r="A8895" s="1">
        <v>7.6E-3</v>
      </c>
      <c r="B8895" s="1">
        <v>-0.82889999999999997</v>
      </c>
      <c r="C8895">
        <f t="shared" si="138"/>
        <v>-3.1377278279286021</v>
      </c>
    </row>
    <row r="8896" spans="1:3" x14ac:dyDescent="0.25">
      <c r="A8896" s="1">
        <v>7.6E-3</v>
      </c>
      <c r="B8896" s="1">
        <v>-0.82899999999999996</v>
      </c>
      <c r="C8896">
        <f t="shared" si="138"/>
        <v>-3.1381063691070228</v>
      </c>
    </row>
    <row r="8897" spans="1:3" x14ac:dyDescent="0.25">
      <c r="A8897" s="1">
        <v>7.6E-3</v>
      </c>
      <c r="B8897" s="1">
        <v>-0.82879999999999998</v>
      </c>
      <c r="C8897">
        <f t="shared" si="138"/>
        <v>-3.1373492867501813</v>
      </c>
    </row>
    <row r="8898" spans="1:3" x14ac:dyDescent="0.25">
      <c r="A8898" s="1">
        <v>7.6E-3</v>
      </c>
      <c r="B8898" s="1">
        <v>-0.82889999999999997</v>
      </c>
      <c r="C8898">
        <f t="shared" si="138"/>
        <v>-3.1377278279286021</v>
      </c>
    </row>
    <row r="8899" spans="1:3" x14ac:dyDescent="0.25">
      <c r="A8899" s="1">
        <v>7.6E-3</v>
      </c>
      <c r="B8899" s="1">
        <v>-0.82879999999999998</v>
      </c>
      <c r="C8899">
        <f t="shared" ref="C8899:C8962" si="139">B8899*3.7854117842063</f>
        <v>-3.1373492867501813</v>
      </c>
    </row>
    <row r="8900" spans="1:3" x14ac:dyDescent="0.25">
      <c r="A8900" s="1">
        <v>7.6E-3</v>
      </c>
      <c r="B8900" s="1">
        <v>-0.82899999999999996</v>
      </c>
      <c r="C8900">
        <f t="shared" si="139"/>
        <v>-3.1381063691070228</v>
      </c>
    </row>
    <row r="8901" spans="1:3" x14ac:dyDescent="0.25">
      <c r="A8901" s="1">
        <v>7.6E-3</v>
      </c>
      <c r="B8901" s="1">
        <v>-0.82879999999999998</v>
      </c>
      <c r="C8901">
        <f t="shared" si="139"/>
        <v>-3.1373492867501813</v>
      </c>
    </row>
    <row r="8902" spans="1:3" x14ac:dyDescent="0.25">
      <c r="A8902" s="1">
        <v>7.6E-3</v>
      </c>
      <c r="B8902" s="1">
        <v>-0.82899999999999996</v>
      </c>
      <c r="C8902">
        <f t="shared" si="139"/>
        <v>-3.1381063691070228</v>
      </c>
    </row>
    <row r="8903" spans="1:3" x14ac:dyDescent="0.25">
      <c r="A8903" s="1">
        <v>7.6E-3</v>
      </c>
      <c r="B8903" s="1">
        <v>-0.82840000000000003</v>
      </c>
      <c r="C8903">
        <f t="shared" si="139"/>
        <v>-3.1358351220364993</v>
      </c>
    </row>
    <row r="8904" spans="1:3" x14ac:dyDescent="0.25">
      <c r="A8904" s="1">
        <v>7.6E-3</v>
      </c>
      <c r="B8904" s="1">
        <v>-0.82699999999999996</v>
      </c>
      <c r="C8904">
        <f t="shared" si="139"/>
        <v>-3.1305355455386099</v>
      </c>
    </row>
    <row r="8905" spans="1:3" x14ac:dyDescent="0.25">
      <c r="A8905" s="1">
        <v>7.6E-3</v>
      </c>
      <c r="B8905" s="1">
        <v>-0.82679999999999998</v>
      </c>
      <c r="C8905">
        <f t="shared" si="139"/>
        <v>-3.1297784631817689</v>
      </c>
    </row>
    <row r="8906" spans="1:3" x14ac:dyDescent="0.25">
      <c r="A8906" s="1">
        <v>7.6E-3</v>
      </c>
      <c r="B8906" s="1">
        <v>-0.82699999999999996</v>
      </c>
      <c r="C8906">
        <f t="shared" si="139"/>
        <v>-3.1305355455386099</v>
      </c>
    </row>
    <row r="8907" spans="1:3" x14ac:dyDescent="0.25">
      <c r="A8907" s="1">
        <v>7.6E-3</v>
      </c>
      <c r="B8907" s="1">
        <v>-0.82679999999999998</v>
      </c>
      <c r="C8907">
        <f t="shared" si="139"/>
        <v>-3.1297784631817689</v>
      </c>
    </row>
    <row r="8908" spans="1:3" x14ac:dyDescent="0.25">
      <c r="A8908" s="1">
        <v>7.6E-3</v>
      </c>
      <c r="B8908" s="1">
        <v>-0.82709999999999995</v>
      </c>
      <c r="C8908">
        <f t="shared" si="139"/>
        <v>-3.1309140867170306</v>
      </c>
    </row>
    <row r="8909" spans="1:3" x14ac:dyDescent="0.25">
      <c r="A8909" s="1">
        <v>7.4999999999999997E-3</v>
      </c>
      <c r="B8909" s="1">
        <v>-0.82679999999999998</v>
      </c>
      <c r="C8909">
        <f t="shared" si="139"/>
        <v>-3.1297784631817689</v>
      </c>
    </row>
    <row r="8910" spans="1:3" x14ac:dyDescent="0.25">
      <c r="A8910" s="1">
        <v>7.4999999999999997E-3</v>
      </c>
      <c r="B8910" s="1">
        <v>-0.82709999999999995</v>
      </c>
      <c r="C8910">
        <f t="shared" si="139"/>
        <v>-3.1309140867170306</v>
      </c>
    </row>
    <row r="8911" spans="1:3" x14ac:dyDescent="0.25">
      <c r="A8911" s="1">
        <v>7.6E-3</v>
      </c>
      <c r="B8911" s="1">
        <v>-0.82679999999999998</v>
      </c>
      <c r="C8911">
        <f t="shared" si="139"/>
        <v>-3.1297784631817689</v>
      </c>
    </row>
    <row r="8912" spans="1:3" x14ac:dyDescent="0.25">
      <c r="A8912" s="1">
        <v>7.4999999999999997E-3</v>
      </c>
      <c r="B8912" s="1">
        <v>-0.82709999999999995</v>
      </c>
      <c r="C8912">
        <f t="shared" si="139"/>
        <v>-3.1309140867170306</v>
      </c>
    </row>
    <row r="8913" spans="1:3" x14ac:dyDescent="0.25">
      <c r="A8913" s="1">
        <v>7.6E-3</v>
      </c>
      <c r="B8913" s="1">
        <v>-0.82650000000000001</v>
      </c>
      <c r="C8913">
        <f t="shared" si="139"/>
        <v>-3.1286428396465071</v>
      </c>
    </row>
    <row r="8914" spans="1:3" x14ac:dyDescent="0.25">
      <c r="A8914" s="1">
        <v>7.4999999999999997E-3</v>
      </c>
      <c r="B8914" s="1">
        <v>-0.82640000000000002</v>
      </c>
      <c r="C8914">
        <f t="shared" si="139"/>
        <v>-3.1282642984680864</v>
      </c>
    </row>
    <row r="8915" spans="1:3" x14ac:dyDescent="0.25">
      <c r="A8915" s="1">
        <v>7.4999999999999997E-3</v>
      </c>
      <c r="B8915" s="1">
        <v>-0.82630000000000003</v>
      </c>
      <c r="C8915">
        <f t="shared" si="139"/>
        <v>-3.1278857572896661</v>
      </c>
    </row>
    <row r="8916" spans="1:3" x14ac:dyDescent="0.25">
      <c r="A8916" s="1">
        <v>7.4999999999999997E-3</v>
      </c>
      <c r="B8916" s="1">
        <v>-0.82640000000000002</v>
      </c>
      <c r="C8916">
        <f t="shared" si="139"/>
        <v>-3.1282642984680864</v>
      </c>
    </row>
    <row r="8917" spans="1:3" x14ac:dyDescent="0.25">
      <c r="A8917" s="1">
        <v>7.4999999999999997E-3</v>
      </c>
      <c r="B8917" s="1">
        <v>-0.82630000000000003</v>
      </c>
      <c r="C8917">
        <f t="shared" si="139"/>
        <v>-3.1278857572896661</v>
      </c>
    </row>
    <row r="8918" spans="1:3" x14ac:dyDescent="0.25">
      <c r="A8918" s="1">
        <v>7.4999999999999997E-3</v>
      </c>
      <c r="B8918" s="1">
        <v>-0.82640000000000002</v>
      </c>
      <c r="C8918">
        <f t="shared" si="139"/>
        <v>-3.1282642984680864</v>
      </c>
    </row>
    <row r="8919" spans="1:3" x14ac:dyDescent="0.25">
      <c r="A8919" s="1">
        <v>7.4999999999999997E-3</v>
      </c>
      <c r="B8919" s="1">
        <v>-0.82620000000000005</v>
      </c>
      <c r="C8919">
        <f t="shared" si="139"/>
        <v>-3.1275072161112454</v>
      </c>
    </row>
    <row r="8920" spans="1:3" x14ac:dyDescent="0.25">
      <c r="A8920" s="1">
        <v>7.4999999999999997E-3</v>
      </c>
      <c r="B8920" s="1">
        <v>-0.82640000000000002</v>
      </c>
      <c r="C8920">
        <f t="shared" si="139"/>
        <v>-3.1282642984680864</v>
      </c>
    </row>
    <row r="8921" spans="1:3" x14ac:dyDescent="0.25">
      <c r="A8921" s="1">
        <v>7.6E-3</v>
      </c>
      <c r="B8921" s="1">
        <v>-0.82630000000000003</v>
      </c>
      <c r="C8921">
        <f t="shared" si="139"/>
        <v>-3.1278857572896661</v>
      </c>
    </row>
    <row r="8922" spans="1:3" x14ac:dyDescent="0.25">
      <c r="A8922" s="1">
        <v>7.6E-3</v>
      </c>
      <c r="B8922" s="1">
        <v>-0.82630000000000003</v>
      </c>
      <c r="C8922">
        <f t="shared" si="139"/>
        <v>-3.1278857572896661</v>
      </c>
    </row>
    <row r="8923" spans="1:3" x14ac:dyDescent="0.25">
      <c r="A8923" s="1">
        <v>7.4999999999999997E-3</v>
      </c>
      <c r="B8923" s="1">
        <v>-0.82410000000000005</v>
      </c>
      <c r="C8923">
        <f t="shared" si="139"/>
        <v>-3.1195578513644122</v>
      </c>
    </row>
    <row r="8924" spans="1:3" x14ac:dyDescent="0.25">
      <c r="A8924" s="1">
        <v>7.6E-3</v>
      </c>
      <c r="B8924" s="1">
        <v>-0.82350000000000001</v>
      </c>
      <c r="C8924">
        <f t="shared" si="139"/>
        <v>-3.1172866042938883</v>
      </c>
    </row>
    <row r="8925" spans="1:3" x14ac:dyDescent="0.25">
      <c r="A8925" s="1">
        <v>7.6E-3</v>
      </c>
      <c r="B8925" s="1">
        <v>-0.82369999999999999</v>
      </c>
      <c r="C8925">
        <f t="shared" si="139"/>
        <v>-3.1180436866507293</v>
      </c>
    </row>
    <row r="8926" spans="1:3" x14ac:dyDescent="0.25">
      <c r="A8926" s="1">
        <v>7.4999999999999997E-3</v>
      </c>
      <c r="B8926" s="1">
        <v>-0.82350000000000001</v>
      </c>
      <c r="C8926">
        <f t="shared" si="139"/>
        <v>-3.1172866042938883</v>
      </c>
    </row>
    <row r="8927" spans="1:3" x14ac:dyDescent="0.25">
      <c r="A8927" s="1">
        <v>7.4999999999999997E-3</v>
      </c>
      <c r="B8927" s="1">
        <v>-0.82369999999999999</v>
      </c>
      <c r="C8927">
        <f t="shared" si="139"/>
        <v>-3.1180436866507293</v>
      </c>
    </row>
    <row r="8928" spans="1:3" x14ac:dyDescent="0.25">
      <c r="A8928" s="1">
        <v>7.4999999999999997E-3</v>
      </c>
      <c r="B8928" s="1">
        <v>-0.82350000000000001</v>
      </c>
      <c r="C8928">
        <f t="shared" si="139"/>
        <v>-3.1172866042938883</v>
      </c>
    </row>
    <row r="8929" spans="1:3" x14ac:dyDescent="0.25">
      <c r="A8929" s="1">
        <v>7.4999999999999997E-3</v>
      </c>
      <c r="B8929" s="1">
        <v>-0.82369999999999999</v>
      </c>
      <c r="C8929">
        <f t="shared" si="139"/>
        <v>-3.1180436866507293</v>
      </c>
    </row>
    <row r="8930" spans="1:3" x14ac:dyDescent="0.25">
      <c r="A8930" s="1">
        <v>7.6E-3</v>
      </c>
      <c r="B8930" s="1">
        <v>-0.82350000000000001</v>
      </c>
      <c r="C8930">
        <f t="shared" si="139"/>
        <v>-3.1172866042938883</v>
      </c>
    </row>
    <row r="8931" spans="1:3" x14ac:dyDescent="0.25">
      <c r="A8931" s="1">
        <v>7.6E-3</v>
      </c>
      <c r="B8931" s="1">
        <v>-0.82379999999999998</v>
      </c>
      <c r="C8931">
        <f t="shared" si="139"/>
        <v>-3.11842222782915</v>
      </c>
    </row>
    <row r="8932" spans="1:3" x14ac:dyDescent="0.25">
      <c r="A8932" s="1">
        <v>7.4999999999999997E-3</v>
      </c>
      <c r="B8932" s="1">
        <v>-0.82320000000000004</v>
      </c>
      <c r="C8932">
        <f t="shared" si="139"/>
        <v>-3.1161509807586265</v>
      </c>
    </row>
    <row r="8933" spans="1:3" x14ac:dyDescent="0.25">
      <c r="A8933" s="1">
        <v>7.4999999999999997E-3</v>
      </c>
      <c r="B8933" s="1">
        <v>-0.82110000000000005</v>
      </c>
      <c r="C8933">
        <f t="shared" si="139"/>
        <v>-3.1082016160117933</v>
      </c>
    </row>
    <row r="8934" spans="1:3" x14ac:dyDescent="0.25">
      <c r="A8934" s="1">
        <v>7.4999999999999997E-3</v>
      </c>
      <c r="B8934" s="1">
        <v>-0.82089999999999996</v>
      </c>
      <c r="C8934">
        <f t="shared" si="139"/>
        <v>-3.1074445336549519</v>
      </c>
    </row>
    <row r="8935" spans="1:3" x14ac:dyDescent="0.25">
      <c r="A8935" s="1">
        <v>7.4999999999999997E-3</v>
      </c>
      <c r="B8935" s="1">
        <v>-0.82099999999999995</v>
      </c>
      <c r="C8935">
        <f t="shared" si="139"/>
        <v>-3.1078230748333722</v>
      </c>
    </row>
    <row r="8936" spans="1:3" x14ac:dyDescent="0.25">
      <c r="A8936" s="1">
        <v>7.4999999999999997E-3</v>
      </c>
      <c r="B8936" s="1">
        <v>-0.82079999999999997</v>
      </c>
      <c r="C8936">
        <f t="shared" si="139"/>
        <v>-3.1070659924765311</v>
      </c>
    </row>
    <row r="8937" spans="1:3" x14ac:dyDescent="0.25">
      <c r="A8937" s="1">
        <v>7.4999999999999997E-3</v>
      </c>
      <c r="B8937" s="1">
        <v>-0.82110000000000005</v>
      </c>
      <c r="C8937">
        <f t="shared" si="139"/>
        <v>-3.1082016160117933</v>
      </c>
    </row>
    <row r="8938" spans="1:3" x14ac:dyDescent="0.25">
      <c r="A8938" s="1">
        <v>7.4999999999999997E-3</v>
      </c>
      <c r="B8938" s="1">
        <v>-0.82079999999999997</v>
      </c>
      <c r="C8938">
        <f t="shared" si="139"/>
        <v>-3.1070659924765311</v>
      </c>
    </row>
    <row r="8939" spans="1:3" x14ac:dyDescent="0.25">
      <c r="A8939" s="1">
        <v>7.4999999999999997E-3</v>
      </c>
      <c r="B8939" s="1">
        <v>-0.82099999999999995</v>
      </c>
      <c r="C8939">
        <f t="shared" si="139"/>
        <v>-3.1078230748333722</v>
      </c>
    </row>
    <row r="8940" spans="1:3" x14ac:dyDescent="0.25">
      <c r="A8940" s="1">
        <v>7.4999999999999997E-3</v>
      </c>
      <c r="B8940" s="1">
        <v>-0.82079999999999997</v>
      </c>
      <c r="C8940">
        <f t="shared" si="139"/>
        <v>-3.1070659924765311</v>
      </c>
    </row>
    <row r="8941" spans="1:3" x14ac:dyDescent="0.25">
      <c r="A8941" s="1">
        <v>7.4999999999999997E-3</v>
      </c>
      <c r="B8941" s="1">
        <v>-0.82110000000000005</v>
      </c>
      <c r="C8941">
        <f t="shared" si="139"/>
        <v>-3.1082016160117933</v>
      </c>
    </row>
    <row r="8942" spans="1:3" x14ac:dyDescent="0.25">
      <c r="A8942" s="1">
        <v>7.4999999999999997E-3</v>
      </c>
      <c r="B8942" s="1">
        <v>-0.8206</v>
      </c>
      <c r="C8942">
        <f t="shared" si="139"/>
        <v>-3.1063089101196901</v>
      </c>
    </row>
    <row r="8943" spans="1:3" x14ac:dyDescent="0.25">
      <c r="A8943" s="1">
        <v>7.4999999999999997E-3</v>
      </c>
      <c r="B8943" s="1">
        <v>-0.82050000000000001</v>
      </c>
      <c r="C8943">
        <f t="shared" si="139"/>
        <v>-3.1059303689412694</v>
      </c>
    </row>
    <row r="8944" spans="1:3" x14ac:dyDescent="0.25">
      <c r="A8944" s="1">
        <v>7.4999999999999997E-3</v>
      </c>
      <c r="B8944" s="1">
        <v>-0.82020000000000004</v>
      </c>
      <c r="C8944">
        <f t="shared" si="139"/>
        <v>-3.1047947454060076</v>
      </c>
    </row>
    <row r="8945" spans="1:3" x14ac:dyDescent="0.25">
      <c r="A8945" s="1">
        <v>7.4999999999999997E-3</v>
      </c>
      <c r="B8945" s="1">
        <v>-0.82040000000000002</v>
      </c>
      <c r="C8945">
        <f t="shared" si="139"/>
        <v>-3.1055518277628487</v>
      </c>
    </row>
    <row r="8946" spans="1:3" x14ac:dyDescent="0.25">
      <c r="A8946" s="1">
        <v>7.4000000000000003E-3</v>
      </c>
      <c r="B8946" s="1">
        <v>-0.82020000000000004</v>
      </c>
      <c r="C8946">
        <f t="shared" si="139"/>
        <v>-3.1047947454060076</v>
      </c>
    </row>
    <row r="8947" spans="1:3" x14ac:dyDescent="0.25">
      <c r="A8947" s="1">
        <v>7.4999999999999997E-3</v>
      </c>
      <c r="B8947" s="1">
        <v>-0.82030000000000003</v>
      </c>
      <c r="C8947">
        <f t="shared" si="139"/>
        <v>-3.1051732865844284</v>
      </c>
    </row>
    <row r="8948" spans="1:3" x14ac:dyDescent="0.25">
      <c r="A8948" s="1">
        <v>7.4999999999999997E-3</v>
      </c>
      <c r="B8948" s="1">
        <v>-0.82020000000000004</v>
      </c>
      <c r="C8948">
        <f t="shared" si="139"/>
        <v>-3.1047947454060076</v>
      </c>
    </row>
    <row r="8949" spans="1:3" x14ac:dyDescent="0.25">
      <c r="A8949" s="1">
        <v>7.4999999999999997E-3</v>
      </c>
      <c r="B8949" s="1">
        <v>-0.82030000000000003</v>
      </c>
      <c r="C8949">
        <f t="shared" si="139"/>
        <v>-3.1051732865844284</v>
      </c>
    </row>
    <row r="8950" spans="1:3" x14ac:dyDescent="0.25">
      <c r="A8950" s="1">
        <v>7.4000000000000003E-3</v>
      </c>
      <c r="B8950" s="1">
        <v>-0.82020000000000004</v>
      </c>
      <c r="C8950">
        <f t="shared" si="139"/>
        <v>-3.1047947454060076</v>
      </c>
    </row>
    <row r="8951" spans="1:3" x14ac:dyDescent="0.25">
      <c r="A8951" s="1">
        <v>7.4999999999999997E-3</v>
      </c>
      <c r="B8951" s="1">
        <v>-0.82030000000000003</v>
      </c>
      <c r="C8951">
        <f t="shared" si="139"/>
        <v>-3.1051732865844284</v>
      </c>
    </row>
    <row r="8952" spans="1:3" x14ac:dyDescent="0.25">
      <c r="A8952" s="1">
        <v>7.4999999999999997E-3</v>
      </c>
      <c r="B8952" s="1">
        <v>-0.8175</v>
      </c>
      <c r="C8952">
        <f t="shared" si="139"/>
        <v>-3.0945741335886505</v>
      </c>
    </row>
    <row r="8953" spans="1:3" x14ac:dyDescent="0.25">
      <c r="A8953" s="1">
        <v>7.4000000000000003E-3</v>
      </c>
      <c r="B8953" s="1">
        <v>-0.81630000000000003</v>
      </c>
      <c r="C8953">
        <f t="shared" si="139"/>
        <v>-3.0900316394476031</v>
      </c>
    </row>
    <row r="8954" spans="1:3" x14ac:dyDescent="0.25">
      <c r="A8954" s="1">
        <v>7.4999999999999997E-3</v>
      </c>
      <c r="B8954" s="1">
        <v>-0.81630000000000003</v>
      </c>
      <c r="C8954">
        <f t="shared" si="139"/>
        <v>-3.0900316394476031</v>
      </c>
    </row>
    <row r="8955" spans="1:3" x14ac:dyDescent="0.25">
      <c r="A8955" s="1">
        <v>7.4000000000000003E-3</v>
      </c>
      <c r="B8955" s="1">
        <v>-0.81620000000000004</v>
      </c>
      <c r="C8955">
        <f t="shared" si="139"/>
        <v>-3.0896530982691823</v>
      </c>
    </row>
    <row r="8956" spans="1:3" x14ac:dyDescent="0.25">
      <c r="A8956" s="1">
        <v>7.4999999999999997E-3</v>
      </c>
      <c r="B8956" s="1">
        <v>-0.81630000000000003</v>
      </c>
      <c r="C8956">
        <f t="shared" si="139"/>
        <v>-3.0900316394476031</v>
      </c>
    </row>
    <row r="8957" spans="1:3" x14ac:dyDescent="0.25">
      <c r="A8957" s="1">
        <v>7.4000000000000003E-3</v>
      </c>
      <c r="B8957" s="1">
        <v>-0.81620000000000004</v>
      </c>
      <c r="C8957">
        <f t="shared" si="139"/>
        <v>-3.0896530982691823</v>
      </c>
    </row>
    <row r="8958" spans="1:3" x14ac:dyDescent="0.25">
      <c r="A8958" s="1">
        <v>7.4999999999999997E-3</v>
      </c>
      <c r="B8958" s="1">
        <v>-0.81630000000000003</v>
      </c>
      <c r="C8958">
        <f t="shared" si="139"/>
        <v>-3.0900316394476031</v>
      </c>
    </row>
    <row r="8959" spans="1:3" x14ac:dyDescent="0.25">
      <c r="A8959" s="1">
        <v>7.4999999999999997E-3</v>
      </c>
      <c r="B8959" s="1">
        <v>-0.81620000000000004</v>
      </c>
      <c r="C8959">
        <f t="shared" si="139"/>
        <v>-3.0896530982691823</v>
      </c>
    </row>
    <row r="8960" spans="1:3" x14ac:dyDescent="0.25">
      <c r="A8960" s="1">
        <v>7.4999999999999997E-3</v>
      </c>
      <c r="B8960" s="1">
        <v>-0.81630000000000003</v>
      </c>
      <c r="C8960">
        <f t="shared" si="139"/>
        <v>-3.0900316394476031</v>
      </c>
    </row>
    <row r="8961" spans="1:3" x14ac:dyDescent="0.25">
      <c r="A8961" s="1">
        <v>7.4999999999999997E-3</v>
      </c>
      <c r="B8961" s="1">
        <v>-0.81620000000000004</v>
      </c>
      <c r="C8961">
        <f t="shared" si="139"/>
        <v>-3.0896530982691823</v>
      </c>
    </row>
    <row r="8962" spans="1:3" x14ac:dyDescent="0.25">
      <c r="A8962" s="1">
        <v>7.4999999999999997E-3</v>
      </c>
      <c r="B8962" s="1">
        <v>-0.81510000000000005</v>
      </c>
      <c r="C8962">
        <f t="shared" si="139"/>
        <v>-3.0854891453065556</v>
      </c>
    </row>
    <row r="8963" spans="1:3" x14ac:dyDescent="0.25">
      <c r="A8963" s="1">
        <v>7.4999999999999997E-3</v>
      </c>
      <c r="B8963" s="1">
        <v>-0.81479999999999997</v>
      </c>
      <c r="C8963">
        <f t="shared" ref="C8963:C9026" si="140">B8963*3.7854117842063</f>
        <v>-3.0843535217712934</v>
      </c>
    </row>
    <row r="8964" spans="1:3" x14ac:dyDescent="0.25">
      <c r="A8964" s="1">
        <v>7.4000000000000003E-3</v>
      </c>
      <c r="B8964" s="1">
        <v>-0.81499999999999995</v>
      </c>
      <c r="C8964">
        <f t="shared" si="140"/>
        <v>-3.0851106041281344</v>
      </c>
    </row>
    <row r="8965" spans="1:3" x14ac:dyDescent="0.25">
      <c r="A8965" s="1">
        <v>7.4999999999999997E-3</v>
      </c>
      <c r="B8965" s="1">
        <v>-0.81469999999999998</v>
      </c>
      <c r="C8965">
        <f t="shared" si="140"/>
        <v>-3.0839749805928727</v>
      </c>
    </row>
    <row r="8966" spans="1:3" x14ac:dyDescent="0.25">
      <c r="A8966" s="1">
        <v>7.4000000000000003E-3</v>
      </c>
      <c r="B8966" s="1">
        <v>-0.81499999999999995</v>
      </c>
      <c r="C8966">
        <f t="shared" si="140"/>
        <v>-3.0851106041281344</v>
      </c>
    </row>
    <row r="8967" spans="1:3" x14ac:dyDescent="0.25">
      <c r="A8967" s="1">
        <v>7.4999999999999997E-3</v>
      </c>
      <c r="B8967" s="1">
        <v>-0.81489999999999996</v>
      </c>
      <c r="C8967">
        <f t="shared" si="140"/>
        <v>-3.0847320629497137</v>
      </c>
    </row>
    <row r="8968" spans="1:3" x14ac:dyDescent="0.25">
      <c r="A8968" s="1">
        <v>7.4000000000000003E-3</v>
      </c>
      <c r="B8968" s="1">
        <v>-0.81510000000000005</v>
      </c>
      <c r="C8968">
        <f t="shared" si="140"/>
        <v>-3.0854891453065556</v>
      </c>
    </row>
    <row r="8969" spans="1:3" x14ac:dyDescent="0.25">
      <c r="A8969" s="1">
        <v>7.4999999999999997E-3</v>
      </c>
      <c r="B8969" s="1">
        <v>-0.81489999999999996</v>
      </c>
      <c r="C8969">
        <f t="shared" si="140"/>
        <v>-3.0847320629497137</v>
      </c>
    </row>
    <row r="8970" spans="1:3" x14ac:dyDescent="0.25">
      <c r="A8970" s="1">
        <v>7.4999999999999997E-3</v>
      </c>
      <c r="B8970" s="1">
        <v>-0.81520000000000004</v>
      </c>
      <c r="C8970">
        <f t="shared" si="140"/>
        <v>-3.0858676864849759</v>
      </c>
    </row>
    <row r="8971" spans="1:3" x14ac:dyDescent="0.25">
      <c r="A8971" s="1">
        <v>7.4000000000000003E-3</v>
      </c>
      <c r="B8971" s="1">
        <v>-0.81479999999999997</v>
      </c>
      <c r="C8971">
        <f t="shared" si="140"/>
        <v>-3.0843535217712934</v>
      </c>
    </row>
    <row r="8972" spans="1:3" x14ac:dyDescent="0.25">
      <c r="A8972" s="1">
        <v>7.4000000000000003E-3</v>
      </c>
      <c r="B8972" s="1">
        <v>-0.8125</v>
      </c>
      <c r="C8972">
        <f t="shared" si="140"/>
        <v>-3.0756470746676188</v>
      </c>
    </row>
    <row r="8973" spans="1:3" x14ac:dyDescent="0.25">
      <c r="A8973" s="1">
        <v>7.4999999999999997E-3</v>
      </c>
      <c r="B8973" s="1">
        <v>-0.81210000000000004</v>
      </c>
      <c r="C8973">
        <f t="shared" si="140"/>
        <v>-3.0741329099539367</v>
      </c>
    </row>
    <row r="8974" spans="1:3" x14ac:dyDescent="0.25">
      <c r="A8974" s="1">
        <v>7.4000000000000003E-3</v>
      </c>
      <c r="B8974" s="1">
        <v>-0.81240000000000001</v>
      </c>
      <c r="C8974">
        <f t="shared" si="140"/>
        <v>-3.0752685334891985</v>
      </c>
    </row>
    <row r="8975" spans="1:3" x14ac:dyDescent="0.25">
      <c r="A8975" s="1">
        <v>7.4999999999999997E-3</v>
      </c>
      <c r="B8975" s="1">
        <v>-0.81210000000000004</v>
      </c>
      <c r="C8975">
        <f t="shared" si="140"/>
        <v>-3.0741329099539367</v>
      </c>
    </row>
    <row r="8976" spans="1:3" x14ac:dyDescent="0.25">
      <c r="A8976" s="1">
        <v>7.4000000000000003E-3</v>
      </c>
      <c r="B8976" s="1">
        <v>-0.81230000000000002</v>
      </c>
      <c r="C8976">
        <f t="shared" si="140"/>
        <v>-3.0748899923107778</v>
      </c>
    </row>
    <row r="8977" spans="1:3" x14ac:dyDescent="0.25">
      <c r="A8977" s="1">
        <v>7.4000000000000003E-3</v>
      </c>
      <c r="B8977" s="1">
        <v>-0.81210000000000004</v>
      </c>
      <c r="C8977">
        <f t="shared" si="140"/>
        <v>-3.0741329099539367</v>
      </c>
    </row>
    <row r="8978" spans="1:3" x14ac:dyDescent="0.25">
      <c r="A8978" s="1">
        <v>7.4000000000000003E-3</v>
      </c>
      <c r="B8978" s="1">
        <v>-0.81240000000000001</v>
      </c>
      <c r="C8978">
        <f t="shared" si="140"/>
        <v>-3.0752685334891985</v>
      </c>
    </row>
    <row r="8979" spans="1:3" x14ac:dyDescent="0.25">
      <c r="A8979" s="1">
        <v>7.4000000000000003E-3</v>
      </c>
      <c r="B8979" s="1">
        <v>-0.81220000000000003</v>
      </c>
      <c r="C8979">
        <f t="shared" si="140"/>
        <v>-3.074511451132357</v>
      </c>
    </row>
    <row r="8980" spans="1:3" x14ac:dyDescent="0.25">
      <c r="A8980" s="1">
        <v>7.4000000000000003E-3</v>
      </c>
      <c r="B8980" s="1">
        <v>-0.81230000000000002</v>
      </c>
      <c r="C8980">
        <f t="shared" si="140"/>
        <v>-3.0748899923107778</v>
      </c>
    </row>
    <row r="8981" spans="1:3" x14ac:dyDescent="0.25">
      <c r="A8981" s="1">
        <v>7.4999999999999997E-3</v>
      </c>
      <c r="B8981" s="1">
        <v>-0.81130000000000002</v>
      </c>
      <c r="C8981">
        <f t="shared" si="140"/>
        <v>-3.0711045805265713</v>
      </c>
    </row>
    <row r="8982" spans="1:3" x14ac:dyDescent="0.25">
      <c r="A8982" s="1">
        <v>7.4000000000000003E-3</v>
      </c>
      <c r="B8982" s="1">
        <v>-0.80840000000000001</v>
      </c>
      <c r="C8982">
        <f t="shared" si="140"/>
        <v>-3.0601268863523732</v>
      </c>
    </row>
    <row r="8983" spans="1:3" x14ac:dyDescent="0.25">
      <c r="A8983" s="1">
        <v>7.4000000000000003E-3</v>
      </c>
      <c r="B8983" s="1">
        <v>-0.80830000000000002</v>
      </c>
      <c r="C8983">
        <f t="shared" si="140"/>
        <v>-3.0597483451739524</v>
      </c>
    </row>
    <row r="8984" spans="1:3" x14ac:dyDescent="0.25">
      <c r="A8984" s="1">
        <v>7.4000000000000003E-3</v>
      </c>
      <c r="B8984" s="1">
        <v>-0.80820000000000003</v>
      </c>
      <c r="C8984">
        <f t="shared" si="140"/>
        <v>-3.0593698039955322</v>
      </c>
    </row>
    <row r="8985" spans="1:3" x14ac:dyDescent="0.25">
      <c r="A8985" s="1">
        <v>7.4000000000000003E-3</v>
      </c>
      <c r="B8985" s="1">
        <v>-0.80840000000000001</v>
      </c>
      <c r="C8985">
        <f t="shared" si="140"/>
        <v>-3.0601268863523732</v>
      </c>
    </row>
    <row r="8986" spans="1:3" x14ac:dyDescent="0.25">
      <c r="A8986" s="1">
        <v>7.4000000000000003E-3</v>
      </c>
      <c r="B8986" s="1">
        <v>-0.80820000000000003</v>
      </c>
      <c r="C8986">
        <f t="shared" si="140"/>
        <v>-3.0593698039955322</v>
      </c>
    </row>
    <row r="8987" spans="1:3" x14ac:dyDescent="0.25">
      <c r="A8987" s="1">
        <v>7.4000000000000003E-3</v>
      </c>
      <c r="B8987" s="1">
        <v>-0.80830000000000002</v>
      </c>
      <c r="C8987">
        <f t="shared" si="140"/>
        <v>-3.0597483451739524</v>
      </c>
    </row>
    <row r="8988" spans="1:3" x14ac:dyDescent="0.25">
      <c r="A8988" s="1">
        <v>7.4000000000000003E-3</v>
      </c>
      <c r="B8988" s="1">
        <v>-0.80820000000000003</v>
      </c>
      <c r="C8988">
        <f t="shared" si="140"/>
        <v>-3.0593698039955322</v>
      </c>
    </row>
    <row r="8989" spans="1:3" x14ac:dyDescent="0.25">
      <c r="A8989" s="1">
        <v>7.4000000000000003E-3</v>
      </c>
      <c r="B8989" s="1">
        <v>-0.80840000000000001</v>
      </c>
      <c r="C8989">
        <f t="shared" si="140"/>
        <v>-3.0601268863523732</v>
      </c>
    </row>
    <row r="8990" spans="1:3" x14ac:dyDescent="0.25">
      <c r="A8990" s="1">
        <v>7.4000000000000003E-3</v>
      </c>
      <c r="B8990" s="1">
        <v>-0.80820000000000003</v>
      </c>
      <c r="C8990">
        <f t="shared" si="140"/>
        <v>-3.0593698039955322</v>
      </c>
    </row>
    <row r="8991" spans="1:3" x14ac:dyDescent="0.25">
      <c r="A8991" s="1">
        <v>7.4000000000000003E-3</v>
      </c>
      <c r="B8991" s="1">
        <v>-0.80789999999999995</v>
      </c>
      <c r="C8991">
        <f t="shared" si="140"/>
        <v>-3.05823418046027</v>
      </c>
    </row>
    <row r="8992" spans="1:3" x14ac:dyDescent="0.25">
      <c r="A8992" s="1">
        <v>7.4000000000000003E-3</v>
      </c>
      <c r="B8992" s="1">
        <v>-0.80489999999999995</v>
      </c>
      <c r="C8992">
        <f t="shared" si="140"/>
        <v>-3.0468779451076506</v>
      </c>
    </row>
    <row r="8993" spans="1:3" x14ac:dyDescent="0.25">
      <c r="A8993" s="1">
        <v>7.4000000000000003E-3</v>
      </c>
      <c r="B8993" s="1">
        <v>-0.80510000000000004</v>
      </c>
      <c r="C8993">
        <f t="shared" si="140"/>
        <v>-3.0476350274644926</v>
      </c>
    </row>
    <row r="8994" spans="1:3" x14ac:dyDescent="0.25">
      <c r="A8994" s="1">
        <v>7.4000000000000003E-3</v>
      </c>
      <c r="B8994" s="1">
        <v>-0.80489999999999995</v>
      </c>
      <c r="C8994">
        <f t="shared" si="140"/>
        <v>-3.0468779451076506</v>
      </c>
    </row>
    <row r="8995" spans="1:3" x14ac:dyDescent="0.25">
      <c r="A8995" s="1">
        <v>7.4000000000000003E-3</v>
      </c>
      <c r="B8995" s="1">
        <v>-0.80510000000000004</v>
      </c>
      <c r="C8995">
        <f t="shared" si="140"/>
        <v>-3.0476350274644926</v>
      </c>
    </row>
    <row r="8996" spans="1:3" x14ac:dyDescent="0.25">
      <c r="A8996" s="1">
        <v>7.4000000000000003E-3</v>
      </c>
      <c r="B8996" s="1">
        <v>-0.80479999999999996</v>
      </c>
      <c r="C8996">
        <f t="shared" si="140"/>
        <v>-3.0464994039292304</v>
      </c>
    </row>
    <row r="8997" spans="1:3" x14ac:dyDescent="0.25">
      <c r="A8997" s="1">
        <v>7.4000000000000003E-3</v>
      </c>
      <c r="B8997" s="1">
        <v>-0.80500000000000005</v>
      </c>
      <c r="C8997">
        <f t="shared" si="140"/>
        <v>-3.0472564862860718</v>
      </c>
    </row>
    <row r="8998" spans="1:3" x14ac:dyDescent="0.25">
      <c r="A8998" s="1">
        <v>7.4000000000000003E-3</v>
      </c>
      <c r="B8998" s="1">
        <v>-0.80479999999999996</v>
      </c>
      <c r="C8998">
        <f t="shared" si="140"/>
        <v>-3.0464994039292304</v>
      </c>
    </row>
    <row r="8999" spans="1:3" x14ac:dyDescent="0.25">
      <c r="A8999" s="1">
        <v>7.4000000000000003E-3</v>
      </c>
      <c r="B8999" s="1">
        <v>-0.80500000000000005</v>
      </c>
      <c r="C8999">
        <f t="shared" si="140"/>
        <v>-3.0472564862860718</v>
      </c>
    </row>
    <row r="9000" spans="1:3" x14ac:dyDescent="0.25">
      <c r="A9000" s="1">
        <v>7.3000000000000001E-3</v>
      </c>
      <c r="B9000" s="1">
        <v>-0.80479999999999996</v>
      </c>
      <c r="C9000">
        <f t="shared" si="140"/>
        <v>-3.0464994039292304</v>
      </c>
    </row>
    <row r="9001" spans="1:3" x14ac:dyDescent="0.25">
      <c r="A9001" s="1">
        <v>7.4000000000000003E-3</v>
      </c>
      <c r="B9001" s="1">
        <v>-0.80389999999999995</v>
      </c>
      <c r="C9001">
        <f t="shared" si="140"/>
        <v>-3.0430925333234446</v>
      </c>
    </row>
    <row r="9002" spans="1:3" x14ac:dyDescent="0.25">
      <c r="A9002" s="1">
        <v>7.4000000000000003E-3</v>
      </c>
      <c r="B9002" s="1">
        <v>-0.80220000000000002</v>
      </c>
      <c r="C9002">
        <f t="shared" si="140"/>
        <v>-3.036657333290294</v>
      </c>
    </row>
    <row r="9003" spans="1:3" x14ac:dyDescent="0.25">
      <c r="A9003" s="1">
        <v>7.4000000000000003E-3</v>
      </c>
      <c r="B9003" s="1">
        <v>-0.8024</v>
      </c>
      <c r="C9003">
        <f t="shared" si="140"/>
        <v>-3.0374144156471354</v>
      </c>
    </row>
    <row r="9004" spans="1:3" x14ac:dyDescent="0.25">
      <c r="A9004" s="1">
        <v>7.4000000000000003E-3</v>
      </c>
      <c r="B9004" s="1">
        <v>-0.80220000000000002</v>
      </c>
      <c r="C9004">
        <f t="shared" si="140"/>
        <v>-3.036657333290294</v>
      </c>
    </row>
    <row r="9005" spans="1:3" x14ac:dyDescent="0.25">
      <c r="A9005" s="1">
        <v>7.4000000000000003E-3</v>
      </c>
      <c r="B9005" s="1">
        <v>-0.8024</v>
      </c>
      <c r="C9005">
        <f t="shared" si="140"/>
        <v>-3.0374144156471354</v>
      </c>
    </row>
    <row r="9006" spans="1:3" x14ac:dyDescent="0.25">
      <c r="A9006" s="1">
        <v>7.4000000000000003E-3</v>
      </c>
      <c r="B9006" s="1">
        <v>-0.80210000000000004</v>
      </c>
      <c r="C9006">
        <f t="shared" si="140"/>
        <v>-3.0362787921118737</v>
      </c>
    </row>
    <row r="9007" spans="1:3" x14ac:dyDescent="0.25">
      <c r="A9007" s="1">
        <v>7.4000000000000003E-3</v>
      </c>
      <c r="B9007" s="1">
        <v>-0.80249999999999999</v>
      </c>
      <c r="C9007">
        <f t="shared" si="140"/>
        <v>-3.0377929568255557</v>
      </c>
    </row>
    <row r="9008" spans="1:3" x14ac:dyDescent="0.25">
      <c r="A9008" s="1">
        <v>7.3000000000000001E-3</v>
      </c>
      <c r="B9008" s="1">
        <v>-0.80220000000000002</v>
      </c>
      <c r="C9008">
        <f t="shared" si="140"/>
        <v>-3.036657333290294</v>
      </c>
    </row>
    <row r="9009" spans="1:3" x14ac:dyDescent="0.25">
      <c r="A9009" s="1">
        <v>7.4000000000000003E-3</v>
      </c>
      <c r="B9009" s="1">
        <v>-0.8024</v>
      </c>
      <c r="C9009">
        <f t="shared" si="140"/>
        <v>-3.0374144156471354</v>
      </c>
    </row>
    <row r="9010" spans="1:3" x14ac:dyDescent="0.25">
      <c r="A9010" s="1">
        <v>7.3000000000000001E-3</v>
      </c>
      <c r="B9010" s="1">
        <v>-0.80220000000000002</v>
      </c>
      <c r="C9010">
        <f t="shared" si="140"/>
        <v>-3.036657333290294</v>
      </c>
    </row>
    <row r="9011" spans="1:3" x14ac:dyDescent="0.25">
      <c r="A9011" s="1">
        <v>7.3000000000000001E-3</v>
      </c>
      <c r="B9011" s="1">
        <v>-0.80189999999999995</v>
      </c>
      <c r="C9011">
        <f t="shared" si="140"/>
        <v>-3.0355217097550318</v>
      </c>
    </row>
    <row r="9012" spans="1:3" x14ac:dyDescent="0.25">
      <c r="A9012" s="1">
        <v>7.4000000000000003E-3</v>
      </c>
      <c r="B9012" s="1">
        <v>-0.80089999999999995</v>
      </c>
      <c r="C9012">
        <f t="shared" si="140"/>
        <v>-3.0317362979708258</v>
      </c>
    </row>
    <row r="9013" spans="1:3" x14ac:dyDescent="0.25">
      <c r="A9013" s="1">
        <v>7.3000000000000001E-3</v>
      </c>
      <c r="B9013" s="1">
        <v>-0.80100000000000005</v>
      </c>
      <c r="C9013">
        <f t="shared" si="140"/>
        <v>-3.0321148391492465</v>
      </c>
    </row>
    <row r="9014" spans="1:3" x14ac:dyDescent="0.25">
      <c r="A9014" s="1">
        <v>7.3000000000000001E-3</v>
      </c>
      <c r="B9014" s="1">
        <v>-0.80089999999999995</v>
      </c>
      <c r="C9014">
        <f t="shared" si="140"/>
        <v>-3.0317362979708258</v>
      </c>
    </row>
    <row r="9015" spans="1:3" x14ac:dyDescent="0.25">
      <c r="A9015" s="1">
        <v>7.3000000000000001E-3</v>
      </c>
      <c r="B9015" s="1">
        <v>-0.80100000000000005</v>
      </c>
      <c r="C9015">
        <f t="shared" si="140"/>
        <v>-3.0321148391492465</v>
      </c>
    </row>
    <row r="9016" spans="1:3" x14ac:dyDescent="0.25">
      <c r="A9016" s="1">
        <v>7.4000000000000003E-3</v>
      </c>
      <c r="B9016" s="1">
        <v>-0.80100000000000005</v>
      </c>
      <c r="C9016">
        <f t="shared" si="140"/>
        <v>-3.0321148391492465</v>
      </c>
    </row>
    <row r="9017" spans="1:3" x14ac:dyDescent="0.25">
      <c r="A9017" s="1">
        <v>7.3000000000000001E-3</v>
      </c>
      <c r="B9017" s="1">
        <v>-0.80089999999999995</v>
      </c>
      <c r="C9017">
        <f t="shared" si="140"/>
        <v>-3.0317362979708258</v>
      </c>
    </row>
    <row r="9018" spans="1:3" x14ac:dyDescent="0.25">
      <c r="A9018" s="1">
        <v>7.3000000000000001E-3</v>
      </c>
      <c r="B9018" s="1">
        <v>-0.80100000000000005</v>
      </c>
      <c r="C9018">
        <f t="shared" si="140"/>
        <v>-3.0321148391492465</v>
      </c>
    </row>
    <row r="9019" spans="1:3" x14ac:dyDescent="0.25">
      <c r="A9019" s="1">
        <v>7.3000000000000001E-3</v>
      </c>
      <c r="B9019" s="1">
        <v>-0.80089999999999995</v>
      </c>
      <c r="C9019">
        <f t="shared" si="140"/>
        <v>-3.0317362979708258</v>
      </c>
    </row>
    <row r="9020" spans="1:3" x14ac:dyDescent="0.25">
      <c r="A9020" s="1">
        <v>7.4000000000000003E-3</v>
      </c>
      <c r="B9020" s="1">
        <v>-0.80100000000000005</v>
      </c>
      <c r="C9020">
        <f t="shared" si="140"/>
        <v>-3.0321148391492465</v>
      </c>
    </row>
    <row r="9021" spans="1:3" x14ac:dyDescent="0.25">
      <c r="A9021" s="1">
        <v>7.3000000000000001E-3</v>
      </c>
      <c r="B9021" s="1">
        <v>-0.79990000000000006</v>
      </c>
      <c r="C9021">
        <f t="shared" si="140"/>
        <v>-3.0279508861866198</v>
      </c>
    </row>
    <row r="9022" spans="1:3" x14ac:dyDescent="0.25">
      <c r="A9022" s="1">
        <v>7.3000000000000001E-3</v>
      </c>
      <c r="B9022" s="1">
        <v>-0.7984</v>
      </c>
      <c r="C9022">
        <f t="shared" si="140"/>
        <v>-3.0222727685103101</v>
      </c>
    </row>
    <row r="9023" spans="1:3" x14ac:dyDescent="0.25">
      <c r="A9023" s="1">
        <v>7.3000000000000001E-3</v>
      </c>
      <c r="B9023" s="1">
        <v>-0.79820000000000002</v>
      </c>
      <c r="C9023">
        <f t="shared" si="140"/>
        <v>-3.0215156861534691</v>
      </c>
    </row>
    <row r="9024" spans="1:3" x14ac:dyDescent="0.25">
      <c r="A9024" s="1">
        <v>7.4000000000000003E-3</v>
      </c>
      <c r="B9024" s="1">
        <v>-0.7984</v>
      </c>
      <c r="C9024">
        <f t="shared" si="140"/>
        <v>-3.0222727685103101</v>
      </c>
    </row>
    <row r="9025" spans="1:3" x14ac:dyDescent="0.25">
      <c r="A9025" s="1">
        <v>7.3000000000000001E-3</v>
      </c>
      <c r="B9025" s="1">
        <v>-0.79810000000000003</v>
      </c>
      <c r="C9025">
        <f t="shared" si="140"/>
        <v>-3.0211371449750484</v>
      </c>
    </row>
    <row r="9026" spans="1:3" x14ac:dyDescent="0.25">
      <c r="A9026" s="1">
        <v>7.3000000000000001E-3</v>
      </c>
      <c r="B9026" s="1">
        <v>-0.7984</v>
      </c>
      <c r="C9026">
        <f t="shared" si="140"/>
        <v>-3.0222727685103101</v>
      </c>
    </row>
    <row r="9027" spans="1:3" x14ac:dyDescent="0.25">
      <c r="A9027" s="1">
        <v>7.3000000000000001E-3</v>
      </c>
      <c r="B9027" s="1">
        <v>-0.79820000000000002</v>
      </c>
      <c r="C9027">
        <f t="shared" ref="C9027:C9090" si="141">B9027*3.7854117842063</f>
        <v>-3.0215156861534691</v>
      </c>
    </row>
    <row r="9028" spans="1:3" x14ac:dyDescent="0.25">
      <c r="A9028" s="1">
        <v>7.3000000000000001E-3</v>
      </c>
      <c r="B9028" s="1">
        <v>-0.7984</v>
      </c>
      <c r="C9028">
        <f t="shared" si="141"/>
        <v>-3.0222727685103101</v>
      </c>
    </row>
    <row r="9029" spans="1:3" x14ac:dyDescent="0.25">
      <c r="A9029" s="1">
        <v>7.3000000000000001E-3</v>
      </c>
      <c r="B9029" s="1">
        <v>-0.79830000000000001</v>
      </c>
      <c r="C9029">
        <f t="shared" si="141"/>
        <v>-3.0218942273318894</v>
      </c>
    </row>
    <row r="9030" spans="1:3" x14ac:dyDescent="0.25">
      <c r="A9030" s="1">
        <v>7.3000000000000001E-3</v>
      </c>
      <c r="B9030" s="1">
        <v>-0.7984</v>
      </c>
      <c r="C9030">
        <f t="shared" si="141"/>
        <v>-3.0222727685103101</v>
      </c>
    </row>
    <row r="9031" spans="1:3" x14ac:dyDescent="0.25">
      <c r="A9031" s="1">
        <v>7.3000000000000001E-3</v>
      </c>
      <c r="B9031" s="1">
        <v>-0.79720000000000002</v>
      </c>
      <c r="C9031">
        <f t="shared" si="141"/>
        <v>-3.0177302743692627</v>
      </c>
    </row>
    <row r="9032" spans="1:3" x14ac:dyDescent="0.25">
      <c r="A9032" s="1">
        <v>7.3000000000000001E-3</v>
      </c>
      <c r="B9032" s="1">
        <v>-0.79510000000000003</v>
      </c>
      <c r="C9032">
        <f t="shared" si="141"/>
        <v>-3.0097809096224295</v>
      </c>
    </row>
    <row r="9033" spans="1:3" x14ac:dyDescent="0.25">
      <c r="A9033" s="1">
        <v>7.3000000000000001E-3</v>
      </c>
      <c r="B9033" s="1">
        <v>-0.79479999999999995</v>
      </c>
      <c r="C9033">
        <f t="shared" si="141"/>
        <v>-3.0086452860871673</v>
      </c>
    </row>
    <row r="9034" spans="1:3" x14ac:dyDescent="0.25">
      <c r="A9034" s="1">
        <v>7.3000000000000001E-3</v>
      </c>
      <c r="B9034" s="1">
        <v>-0.79510000000000003</v>
      </c>
      <c r="C9034">
        <f t="shared" si="141"/>
        <v>-3.0097809096224295</v>
      </c>
    </row>
    <row r="9035" spans="1:3" x14ac:dyDescent="0.25">
      <c r="A9035" s="1">
        <v>7.3000000000000001E-3</v>
      </c>
      <c r="B9035" s="1">
        <v>-0.79490000000000005</v>
      </c>
      <c r="C9035">
        <f t="shared" si="141"/>
        <v>-3.009023827265588</v>
      </c>
    </row>
    <row r="9036" spans="1:3" x14ac:dyDescent="0.25">
      <c r="A9036" s="1">
        <v>7.3000000000000001E-3</v>
      </c>
      <c r="B9036" s="1">
        <v>-0.79500000000000004</v>
      </c>
      <c r="C9036">
        <f t="shared" si="141"/>
        <v>-3.0094023684440088</v>
      </c>
    </row>
    <row r="9037" spans="1:3" x14ac:dyDescent="0.25">
      <c r="A9037" s="1">
        <v>7.3000000000000001E-3</v>
      </c>
      <c r="B9037" s="1">
        <v>-0.79479999999999995</v>
      </c>
      <c r="C9037">
        <f t="shared" si="141"/>
        <v>-3.0086452860871673</v>
      </c>
    </row>
    <row r="9038" spans="1:3" x14ac:dyDescent="0.25">
      <c r="A9038" s="1">
        <v>7.4000000000000003E-3</v>
      </c>
      <c r="B9038" s="1">
        <v>-0.79510000000000003</v>
      </c>
      <c r="C9038">
        <f t="shared" si="141"/>
        <v>-3.0097809096224295</v>
      </c>
    </row>
    <row r="9039" spans="1:3" x14ac:dyDescent="0.25">
      <c r="A9039" s="1">
        <v>7.3000000000000001E-3</v>
      </c>
      <c r="B9039" s="1">
        <v>-0.79479999999999995</v>
      </c>
      <c r="C9039">
        <f t="shared" si="141"/>
        <v>-3.0086452860871673</v>
      </c>
    </row>
    <row r="9040" spans="1:3" x14ac:dyDescent="0.25">
      <c r="A9040" s="1">
        <v>7.3000000000000001E-3</v>
      </c>
      <c r="B9040" s="1">
        <v>-0.79500000000000004</v>
      </c>
      <c r="C9040">
        <f t="shared" si="141"/>
        <v>-3.0094023684440088</v>
      </c>
    </row>
    <row r="9041" spans="1:3" x14ac:dyDescent="0.25">
      <c r="A9041" s="1">
        <v>7.3000000000000001E-3</v>
      </c>
      <c r="B9041" s="1">
        <v>-0.79390000000000005</v>
      </c>
      <c r="C9041">
        <f t="shared" si="141"/>
        <v>-3.005238415481382</v>
      </c>
    </row>
    <row r="9042" spans="1:3" x14ac:dyDescent="0.25">
      <c r="A9042" s="1">
        <v>7.3000000000000001E-3</v>
      </c>
      <c r="B9042" s="1">
        <v>-0.79169999999999996</v>
      </c>
      <c r="C9042">
        <f t="shared" si="141"/>
        <v>-2.9969105095561277</v>
      </c>
    </row>
    <row r="9043" spans="1:3" x14ac:dyDescent="0.25">
      <c r="A9043" s="1">
        <v>7.3000000000000001E-3</v>
      </c>
      <c r="B9043" s="1">
        <v>-0.79149999999999998</v>
      </c>
      <c r="C9043">
        <f t="shared" si="141"/>
        <v>-2.9961534271992867</v>
      </c>
    </row>
    <row r="9044" spans="1:3" x14ac:dyDescent="0.25">
      <c r="A9044" s="1">
        <v>7.3000000000000001E-3</v>
      </c>
      <c r="B9044" s="1">
        <v>-0.79169999999999996</v>
      </c>
      <c r="C9044">
        <f t="shared" si="141"/>
        <v>-2.9969105095561277</v>
      </c>
    </row>
    <row r="9045" spans="1:3" x14ac:dyDescent="0.25">
      <c r="A9045" s="1">
        <v>7.3000000000000001E-3</v>
      </c>
      <c r="B9045" s="1">
        <v>-0.79149999999999998</v>
      </c>
      <c r="C9045">
        <f t="shared" si="141"/>
        <v>-2.9961534271992867</v>
      </c>
    </row>
    <row r="9046" spans="1:3" x14ac:dyDescent="0.25">
      <c r="A9046" s="1">
        <v>7.3000000000000001E-3</v>
      </c>
      <c r="B9046" s="1">
        <v>-0.79159999999999997</v>
      </c>
      <c r="C9046">
        <f t="shared" si="141"/>
        <v>-2.996531968377707</v>
      </c>
    </row>
    <row r="9047" spans="1:3" x14ac:dyDescent="0.25">
      <c r="A9047" s="1">
        <v>7.3000000000000001E-3</v>
      </c>
      <c r="B9047" s="1">
        <v>-0.79169999999999996</v>
      </c>
      <c r="C9047">
        <f t="shared" si="141"/>
        <v>-2.9969105095561277</v>
      </c>
    </row>
    <row r="9048" spans="1:3" x14ac:dyDescent="0.25">
      <c r="A9048" s="1">
        <v>7.3000000000000001E-3</v>
      </c>
      <c r="B9048" s="1">
        <v>-0.79159999999999997</v>
      </c>
      <c r="C9048">
        <f t="shared" si="141"/>
        <v>-2.996531968377707</v>
      </c>
    </row>
    <row r="9049" spans="1:3" x14ac:dyDescent="0.25">
      <c r="A9049" s="1">
        <v>7.3000000000000001E-3</v>
      </c>
      <c r="B9049" s="1">
        <v>-0.79169999999999996</v>
      </c>
      <c r="C9049">
        <f t="shared" si="141"/>
        <v>-2.9969105095561277</v>
      </c>
    </row>
    <row r="9050" spans="1:3" x14ac:dyDescent="0.25">
      <c r="A9050" s="1">
        <v>7.3000000000000001E-3</v>
      </c>
      <c r="B9050" s="1">
        <v>-0.79159999999999997</v>
      </c>
      <c r="C9050">
        <f t="shared" si="141"/>
        <v>-2.996531968377707</v>
      </c>
    </row>
    <row r="9051" spans="1:3" x14ac:dyDescent="0.25">
      <c r="A9051" s="1">
        <v>7.3000000000000001E-3</v>
      </c>
      <c r="B9051" s="1">
        <v>-0.79110000000000003</v>
      </c>
      <c r="C9051">
        <f t="shared" si="141"/>
        <v>-2.9946392624856042</v>
      </c>
    </row>
    <row r="9052" spans="1:3" x14ac:dyDescent="0.25">
      <c r="A9052" s="1">
        <v>7.3000000000000001E-3</v>
      </c>
      <c r="B9052" s="1">
        <v>-0.78879999999999995</v>
      </c>
      <c r="C9052">
        <f t="shared" si="141"/>
        <v>-2.9859328153819296</v>
      </c>
    </row>
    <row r="9053" spans="1:3" x14ac:dyDescent="0.25">
      <c r="A9053" s="1">
        <v>7.3000000000000001E-3</v>
      </c>
      <c r="B9053" s="1">
        <v>-0.78910000000000002</v>
      </c>
      <c r="C9053">
        <f t="shared" si="141"/>
        <v>-2.9870684389171918</v>
      </c>
    </row>
    <row r="9054" spans="1:3" x14ac:dyDescent="0.25">
      <c r="A9054" s="1">
        <v>7.1999999999999998E-3</v>
      </c>
      <c r="B9054" s="1">
        <v>-0.78890000000000005</v>
      </c>
      <c r="C9054">
        <f t="shared" si="141"/>
        <v>-2.9863113565603503</v>
      </c>
    </row>
    <row r="9055" spans="1:3" x14ac:dyDescent="0.25">
      <c r="A9055" s="1">
        <v>7.3000000000000001E-3</v>
      </c>
      <c r="B9055" s="1">
        <v>-0.78900000000000003</v>
      </c>
      <c r="C9055">
        <f t="shared" si="141"/>
        <v>-2.986689897738771</v>
      </c>
    </row>
    <row r="9056" spans="1:3" x14ac:dyDescent="0.25">
      <c r="A9056" s="1">
        <v>7.3000000000000001E-3</v>
      </c>
      <c r="B9056" s="1">
        <v>-0.78879999999999995</v>
      </c>
      <c r="C9056">
        <f t="shared" si="141"/>
        <v>-2.9859328153819296</v>
      </c>
    </row>
    <row r="9057" spans="1:3" x14ac:dyDescent="0.25">
      <c r="A9057" s="1">
        <v>7.1999999999999998E-3</v>
      </c>
      <c r="B9057" s="1">
        <v>-0.78900000000000003</v>
      </c>
      <c r="C9057">
        <f t="shared" si="141"/>
        <v>-2.986689897738771</v>
      </c>
    </row>
    <row r="9058" spans="1:3" x14ac:dyDescent="0.25">
      <c r="A9058" s="1">
        <v>7.3000000000000001E-3</v>
      </c>
      <c r="B9058" s="1">
        <v>-0.78879999999999995</v>
      </c>
      <c r="C9058">
        <f t="shared" si="141"/>
        <v>-2.9859328153819296</v>
      </c>
    </row>
    <row r="9059" spans="1:3" x14ac:dyDescent="0.25">
      <c r="A9059" s="1">
        <v>7.3000000000000001E-3</v>
      </c>
      <c r="B9059" s="1">
        <v>-0.78900000000000003</v>
      </c>
      <c r="C9059">
        <f t="shared" si="141"/>
        <v>-2.986689897738771</v>
      </c>
    </row>
    <row r="9060" spans="1:3" x14ac:dyDescent="0.25">
      <c r="A9060" s="1">
        <v>7.1999999999999998E-3</v>
      </c>
      <c r="B9060" s="1">
        <v>-0.78879999999999995</v>
      </c>
      <c r="C9060">
        <f t="shared" si="141"/>
        <v>-2.9859328153819296</v>
      </c>
    </row>
    <row r="9061" spans="1:3" x14ac:dyDescent="0.25">
      <c r="A9061" s="1">
        <v>7.1999999999999998E-3</v>
      </c>
      <c r="B9061" s="1">
        <v>-0.78890000000000005</v>
      </c>
      <c r="C9061">
        <f t="shared" si="141"/>
        <v>-2.9863113565603503</v>
      </c>
    </row>
    <row r="9062" spans="1:3" x14ac:dyDescent="0.25">
      <c r="A9062" s="1">
        <v>7.1999999999999998E-3</v>
      </c>
      <c r="B9062" s="1">
        <v>-0.78749999999999998</v>
      </c>
      <c r="C9062">
        <f t="shared" si="141"/>
        <v>-2.9810117800624614</v>
      </c>
    </row>
    <row r="9063" spans="1:3" x14ac:dyDescent="0.25">
      <c r="A9063" s="1">
        <v>7.3000000000000001E-3</v>
      </c>
      <c r="B9063" s="1">
        <v>-0.78769999999999996</v>
      </c>
      <c r="C9063">
        <f t="shared" si="141"/>
        <v>-2.9817688624193024</v>
      </c>
    </row>
    <row r="9064" spans="1:3" x14ac:dyDescent="0.25">
      <c r="A9064" s="1">
        <v>7.3000000000000001E-3</v>
      </c>
      <c r="B9064" s="1">
        <v>-0.78749999999999998</v>
      </c>
      <c r="C9064">
        <f t="shared" si="141"/>
        <v>-2.9810117800624614</v>
      </c>
    </row>
    <row r="9065" spans="1:3" x14ac:dyDescent="0.25">
      <c r="A9065" s="1">
        <v>7.3000000000000001E-3</v>
      </c>
      <c r="B9065" s="1">
        <v>-0.78779999999999994</v>
      </c>
      <c r="C9065">
        <f t="shared" si="141"/>
        <v>-2.9821474035977231</v>
      </c>
    </row>
    <row r="9066" spans="1:3" x14ac:dyDescent="0.25">
      <c r="A9066" s="1">
        <v>7.3000000000000001E-3</v>
      </c>
      <c r="B9066" s="1">
        <v>-0.78749999999999998</v>
      </c>
      <c r="C9066">
        <f t="shared" si="141"/>
        <v>-2.9810117800624614</v>
      </c>
    </row>
    <row r="9067" spans="1:3" x14ac:dyDescent="0.25">
      <c r="A9067" s="1">
        <v>7.3000000000000001E-3</v>
      </c>
      <c r="B9067" s="1">
        <v>-0.78769999999999996</v>
      </c>
      <c r="C9067">
        <f t="shared" si="141"/>
        <v>-2.9817688624193024</v>
      </c>
    </row>
    <row r="9068" spans="1:3" x14ac:dyDescent="0.25">
      <c r="A9068" s="1">
        <v>7.1999999999999998E-3</v>
      </c>
      <c r="B9068" s="1">
        <v>-0.78749999999999998</v>
      </c>
      <c r="C9068">
        <f t="shared" si="141"/>
        <v>-2.9810117800624614</v>
      </c>
    </row>
    <row r="9069" spans="1:3" x14ac:dyDescent="0.25">
      <c r="A9069" s="1">
        <v>7.1999999999999998E-3</v>
      </c>
      <c r="B9069" s="1">
        <v>-0.78779999999999994</v>
      </c>
      <c r="C9069">
        <f t="shared" si="141"/>
        <v>-2.9821474035977231</v>
      </c>
    </row>
    <row r="9070" spans="1:3" x14ac:dyDescent="0.25">
      <c r="A9070" s="1">
        <v>7.1999999999999998E-3</v>
      </c>
      <c r="B9070" s="1">
        <v>-0.78749999999999998</v>
      </c>
      <c r="C9070">
        <f t="shared" si="141"/>
        <v>-2.9810117800624614</v>
      </c>
    </row>
    <row r="9071" spans="1:3" x14ac:dyDescent="0.25">
      <c r="A9071" s="1">
        <v>7.1999999999999998E-3</v>
      </c>
      <c r="B9071" s="1">
        <v>-0.78749999999999998</v>
      </c>
      <c r="C9071">
        <f t="shared" si="141"/>
        <v>-2.9810117800624614</v>
      </c>
    </row>
    <row r="9072" spans="1:3" x14ac:dyDescent="0.25">
      <c r="A9072" s="1">
        <v>7.1999999999999998E-3</v>
      </c>
      <c r="B9072" s="1">
        <v>-0.78420000000000001</v>
      </c>
      <c r="C9072">
        <f t="shared" si="141"/>
        <v>-2.9685199211745807</v>
      </c>
    </row>
    <row r="9073" spans="1:3" x14ac:dyDescent="0.25">
      <c r="A9073" s="1">
        <v>7.1999999999999998E-3</v>
      </c>
      <c r="B9073" s="1">
        <v>-0.78439999999999999</v>
      </c>
      <c r="C9073">
        <f t="shared" si="141"/>
        <v>-2.9692770035314218</v>
      </c>
    </row>
    <row r="9074" spans="1:3" x14ac:dyDescent="0.25">
      <c r="A9074" s="1">
        <v>7.1999999999999998E-3</v>
      </c>
      <c r="B9074" s="1">
        <v>-0.78420000000000001</v>
      </c>
      <c r="C9074">
        <f t="shared" si="141"/>
        <v>-2.9685199211745807</v>
      </c>
    </row>
    <row r="9075" spans="1:3" x14ac:dyDescent="0.25">
      <c r="A9075" s="1">
        <v>7.1999999999999998E-3</v>
      </c>
      <c r="B9075" s="1">
        <v>-0.78439999999999999</v>
      </c>
      <c r="C9075">
        <f t="shared" si="141"/>
        <v>-2.9692770035314218</v>
      </c>
    </row>
    <row r="9076" spans="1:3" x14ac:dyDescent="0.25">
      <c r="A9076" s="1">
        <v>7.1999999999999998E-3</v>
      </c>
      <c r="B9076" s="1">
        <v>-0.78420000000000001</v>
      </c>
      <c r="C9076">
        <f t="shared" si="141"/>
        <v>-2.9685199211745807</v>
      </c>
    </row>
    <row r="9077" spans="1:3" x14ac:dyDescent="0.25">
      <c r="A9077" s="1">
        <v>7.1999999999999998E-3</v>
      </c>
      <c r="B9077" s="1">
        <v>-0.7843</v>
      </c>
      <c r="C9077">
        <f t="shared" si="141"/>
        <v>-2.968898462353001</v>
      </c>
    </row>
    <row r="9078" spans="1:3" x14ac:dyDescent="0.25">
      <c r="A9078" s="1">
        <v>7.1999999999999998E-3</v>
      </c>
      <c r="B9078" s="1">
        <v>-0.78439999999999999</v>
      </c>
      <c r="C9078">
        <f t="shared" si="141"/>
        <v>-2.9692770035314218</v>
      </c>
    </row>
    <row r="9079" spans="1:3" x14ac:dyDescent="0.25">
      <c r="A9079" s="1">
        <v>7.1999999999999998E-3</v>
      </c>
      <c r="B9079" s="1">
        <v>-0.7843</v>
      </c>
      <c r="C9079">
        <f t="shared" si="141"/>
        <v>-2.968898462353001</v>
      </c>
    </row>
    <row r="9080" spans="1:3" x14ac:dyDescent="0.25">
      <c r="A9080" s="1">
        <v>7.1999999999999998E-3</v>
      </c>
      <c r="B9080" s="1">
        <v>-0.78439999999999999</v>
      </c>
      <c r="C9080">
        <f t="shared" si="141"/>
        <v>-2.9692770035314218</v>
      </c>
    </row>
    <row r="9081" spans="1:3" x14ac:dyDescent="0.25">
      <c r="A9081" s="1">
        <v>7.1999999999999998E-3</v>
      </c>
      <c r="B9081" s="1">
        <v>-0.7843</v>
      </c>
      <c r="C9081">
        <f t="shared" si="141"/>
        <v>-2.968898462353001</v>
      </c>
    </row>
    <row r="9082" spans="1:3" x14ac:dyDescent="0.25">
      <c r="A9082" s="1">
        <v>7.1999999999999998E-3</v>
      </c>
      <c r="B9082" s="1">
        <v>-0.78480000000000005</v>
      </c>
      <c r="C9082">
        <f t="shared" si="141"/>
        <v>-2.9707911682451047</v>
      </c>
    </row>
    <row r="9083" spans="1:3" x14ac:dyDescent="0.25">
      <c r="A9083" s="1">
        <v>7.1999999999999998E-3</v>
      </c>
      <c r="B9083" s="1">
        <v>-0.78490000000000004</v>
      </c>
      <c r="C9083">
        <f t="shared" si="141"/>
        <v>-2.971169709423525</v>
      </c>
    </row>
    <row r="9084" spans="1:3" x14ac:dyDescent="0.25">
      <c r="A9084" s="1">
        <v>7.1999999999999998E-3</v>
      </c>
      <c r="B9084" s="1">
        <v>-0.78500000000000003</v>
      </c>
      <c r="C9084">
        <f t="shared" si="141"/>
        <v>-2.9715482506019457</v>
      </c>
    </row>
    <row r="9085" spans="1:3" x14ac:dyDescent="0.25">
      <c r="A9085" s="1">
        <v>7.1999999999999998E-3</v>
      </c>
      <c r="B9085" s="1">
        <v>-0.78490000000000004</v>
      </c>
      <c r="C9085">
        <f t="shared" si="141"/>
        <v>-2.971169709423525</v>
      </c>
    </row>
    <row r="9086" spans="1:3" x14ac:dyDescent="0.25">
      <c r="A9086" s="1">
        <v>7.1999999999999998E-3</v>
      </c>
      <c r="B9086" s="1">
        <v>-0.78500000000000003</v>
      </c>
      <c r="C9086">
        <f t="shared" si="141"/>
        <v>-2.9715482506019457</v>
      </c>
    </row>
    <row r="9087" spans="1:3" x14ac:dyDescent="0.25">
      <c r="A9087" s="1">
        <v>7.1999999999999998E-3</v>
      </c>
      <c r="B9087" s="1">
        <v>-0.78480000000000005</v>
      </c>
      <c r="C9087">
        <f t="shared" si="141"/>
        <v>-2.9707911682451047</v>
      </c>
    </row>
    <row r="9088" spans="1:3" x14ac:dyDescent="0.25">
      <c r="A9088" s="1">
        <v>7.1999999999999998E-3</v>
      </c>
      <c r="B9088" s="1">
        <v>-0.78500000000000003</v>
      </c>
      <c r="C9088">
        <f t="shared" si="141"/>
        <v>-2.9715482506019457</v>
      </c>
    </row>
    <row r="9089" spans="1:3" x14ac:dyDescent="0.25">
      <c r="A9089" s="1">
        <v>7.1999999999999998E-3</v>
      </c>
      <c r="B9089" s="1">
        <v>-0.78480000000000005</v>
      </c>
      <c r="C9089">
        <f t="shared" si="141"/>
        <v>-2.9707911682451047</v>
      </c>
    </row>
    <row r="9090" spans="1:3" x14ac:dyDescent="0.25">
      <c r="A9090" s="1">
        <v>7.1999999999999998E-3</v>
      </c>
      <c r="B9090" s="1">
        <v>-0.78510000000000002</v>
      </c>
      <c r="C9090">
        <f t="shared" si="141"/>
        <v>-2.9719267917803665</v>
      </c>
    </row>
    <row r="9091" spans="1:3" x14ac:dyDescent="0.25">
      <c r="A9091" s="1">
        <v>7.1999999999999998E-3</v>
      </c>
      <c r="B9091" s="1">
        <v>-0.78490000000000004</v>
      </c>
      <c r="C9091">
        <f t="shared" ref="C9091:C9154" si="142">B9091*3.7854117842063</f>
        <v>-2.971169709423525</v>
      </c>
    </row>
    <row r="9092" spans="1:3" x14ac:dyDescent="0.25">
      <c r="A9092" s="1">
        <v>7.1999999999999998E-3</v>
      </c>
      <c r="B9092" s="1">
        <v>-0.78290000000000004</v>
      </c>
      <c r="C9092">
        <f t="shared" si="142"/>
        <v>-2.9635988858551126</v>
      </c>
    </row>
    <row r="9093" spans="1:3" x14ac:dyDescent="0.25">
      <c r="A9093" s="1">
        <v>7.1999999999999998E-3</v>
      </c>
      <c r="B9093" s="1">
        <v>-0.78149999999999997</v>
      </c>
      <c r="C9093">
        <f t="shared" si="142"/>
        <v>-2.9582993093572236</v>
      </c>
    </row>
    <row r="9094" spans="1:3" x14ac:dyDescent="0.25">
      <c r="A9094" s="1">
        <v>7.1999999999999998E-3</v>
      </c>
      <c r="B9094" s="1">
        <v>-0.78169999999999995</v>
      </c>
      <c r="C9094">
        <f t="shared" si="142"/>
        <v>-2.9590563917140646</v>
      </c>
    </row>
    <row r="9095" spans="1:3" x14ac:dyDescent="0.25">
      <c r="A9095" s="1">
        <v>7.1999999999999998E-3</v>
      </c>
      <c r="B9095" s="1">
        <v>-0.78149999999999997</v>
      </c>
      <c r="C9095">
        <f t="shared" si="142"/>
        <v>-2.9582993093572236</v>
      </c>
    </row>
    <row r="9096" spans="1:3" x14ac:dyDescent="0.25">
      <c r="A9096" s="1">
        <v>7.1999999999999998E-3</v>
      </c>
      <c r="B9096" s="1">
        <v>-0.78180000000000005</v>
      </c>
      <c r="C9096">
        <f t="shared" si="142"/>
        <v>-2.9594349328924858</v>
      </c>
    </row>
    <row r="9097" spans="1:3" x14ac:dyDescent="0.25">
      <c r="A9097" s="1">
        <v>7.1999999999999998E-3</v>
      </c>
      <c r="B9097" s="1">
        <v>-0.78149999999999997</v>
      </c>
      <c r="C9097">
        <f t="shared" si="142"/>
        <v>-2.9582993093572236</v>
      </c>
    </row>
    <row r="9098" spans="1:3" x14ac:dyDescent="0.25">
      <c r="A9098" s="1">
        <v>7.1999999999999998E-3</v>
      </c>
      <c r="B9098" s="1">
        <v>-0.78169999999999995</v>
      </c>
      <c r="C9098">
        <f t="shared" si="142"/>
        <v>-2.9590563917140646</v>
      </c>
    </row>
    <row r="9099" spans="1:3" x14ac:dyDescent="0.25">
      <c r="A9099" s="1">
        <v>7.1999999999999998E-3</v>
      </c>
      <c r="B9099" s="1">
        <v>-0.78149999999999997</v>
      </c>
      <c r="C9099">
        <f t="shared" si="142"/>
        <v>-2.9582993093572236</v>
      </c>
    </row>
    <row r="9100" spans="1:3" x14ac:dyDescent="0.25">
      <c r="A9100" s="1">
        <v>7.1999999999999998E-3</v>
      </c>
      <c r="B9100" s="1">
        <v>-0.78180000000000005</v>
      </c>
      <c r="C9100">
        <f t="shared" si="142"/>
        <v>-2.9594349328924858</v>
      </c>
    </row>
    <row r="9101" spans="1:3" x14ac:dyDescent="0.25">
      <c r="A9101" s="1">
        <v>7.1999999999999998E-3</v>
      </c>
      <c r="B9101" s="1">
        <v>-0.78159999999999996</v>
      </c>
      <c r="C9101">
        <f t="shared" si="142"/>
        <v>-2.9586778505356439</v>
      </c>
    </row>
    <row r="9102" spans="1:3" x14ac:dyDescent="0.25">
      <c r="A9102" s="1">
        <v>7.1999999999999998E-3</v>
      </c>
      <c r="B9102" s="1">
        <v>-0.78049999999999997</v>
      </c>
      <c r="C9102">
        <f t="shared" si="142"/>
        <v>-2.9545138975730172</v>
      </c>
    </row>
    <row r="9103" spans="1:3" x14ac:dyDescent="0.25">
      <c r="A9103" s="1">
        <v>7.1999999999999998E-3</v>
      </c>
      <c r="B9103" s="1">
        <v>-0.77890000000000004</v>
      </c>
      <c r="C9103">
        <f t="shared" si="142"/>
        <v>-2.9484572387182872</v>
      </c>
    </row>
    <row r="9104" spans="1:3" x14ac:dyDescent="0.25">
      <c r="A9104" s="1">
        <v>7.1999999999999998E-3</v>
      </c>
      <c r="B9104" s="1">
        <v>-0.77910000000000001</v>
      </c>
      <c r="C9104">
        <f t="shared" si="142"/>
        <v>-2.9492143210751287</v>
      </c>
    </row>
    <row r="9105" spans="1:3" x14ac:dyDescent="0.25">
      <c r="A9105" s="1">
        <v>7.1999999999999998E-3</v>
      </c>
      <c r="B9105" s="1">
        <v>-0.77890000000000004</v>
      </c>
      <c r="C9105">
        <f t="shared" si="142"/>
        <v>-2.9484572387182872</v>
      </c>
    </row>
    <row r="9106" spans="1:3" x14ac:dyDescent="0.25">
      <c r="A9106" s="1">
        <v>7.1999999999999998E-3</v>
      </c>
      <c r="B9106" s="1">
        <v>-0.7792</v>
      </c>
      <c r="C9106">
        <f t="shared" si="142"/>
        <v>-2.949592862253549</v>
      </c>
    </row>
    <row r="9107" spans="1:3" x14ac:dyDescent="0.25">
      <c r="A9107" s="1">
        <v>7.1999999999999998E-3</v>
      </c>
      <c r="B9107" s="1">
        <v>-0.77890000000000004</v>
      </c>
      <c r="C9107">
        <f t="shared" si="142"/>
        <v>-2.9484572387182872</v>
      </c>
    </row>
    <row r="9108" spans="1:3" x14ac:dyDescent="0.25">
      <c r="A9108" s="1">
        <v>7.1000000000000004E-3</v>
      </c>
      <c r="B9108" s="1">
        <v>-0.77910000000000001</v>
      </c>
      <c r="C9108">
        <f t="shared" si="142"/>
        <v>-2.9492143210751287</v>
      </c>
    </row>
    <row r="9109" spans="1:3" x14ac:dyDescent="0.25">
      <c r="A9109" s="1">
        <v>7.1999999999999998E-3</v>
      </c>
      <c r="B9109" s="1">
        <v>-0.77900000000000003</v>
      </c>
      <c r="C9109">
        <f t="shared" si="142"/>
        <v>-2.948835779896708</v>
      </c>
    </row>
    <row r="9110" spans="1:3" x14ac:dyDescent="0.25">
      <c r="A9110" s="1">
        <v>7.1000000000000004E-3</v>
      </c>
      <c r="B9110" s="1">
        <v>-0.77900000000000003</v>
      </c>
      <c r="C9110">
        <f t="shared" si="142"/>
        <v>-2.948835779896708</v>
      </c>
    </row>
    <row r="9111" spans="1:3" x14ac:dyDescent="0.25">
      <c r="A9111" s="1">
        <v>7.1999999999999998E-3</v>
      </c>
      <c r="B9111" s="1">
        <v>-0.77910000000000001</v>
      </c>
      <c r="C9111">
        <f t="shared" si="142"/>
        <v>-2.9492143210751287</v>
      </c>
    </row>
    <row r="9112" spans="1:3" x14ac:dyDescent="0.25">
      <c r="A9112" s="1">
        <v>7.1999999999999998E-3</v>
      </c>
      <c r="B9112" s="1">
        <v>-0.77869999999999995</v>
      </c>
      <c r="C9112">
        <f t="shared" si="142"/>
        <v>-2.9477001563614458</v>
      </c>
    </row>
    <row r="9113" spans="1:3" x14ac:dyDescent="0.25">
      <c r="A9113" s="1">
        <v>7.1999999999999998E-3</v>
      </c>
      <c r="B9113" s="1">
        <v>-0.77769999999999995</v>
      </c>
      <c r="C9113">
        <f t="shared" si="142"/>
        <v>-2.9439147445772393</v>
      </c>
    </row>
    <row r="9114" spans="1:3" x14ac:dyDescent="0.25">
      <c r="A9114" s="1">
        <v>7.1000000000000004E-3</v>
      </c>
      <c r="B9114" s="1">
        <v>-0.77749999999999997</v>
      </c>
      <c r="C9114">
        <f t="shared" si="142"/>
        <v>-2.9431576622203983</v>
      </c>
    </row>
    <row r="9115" spans="1:3" x14ac:dyDescent="0.25">
      <c r="A9115" s="1">
        <v>7.1999999999999998E-3</v>
      </c>
      <c r="B9115" s="1">
        <v>-0.77769999999999995</v>
      </c>
      <c r="C9115">
        <f t="shared" si="142"/>
        <v>-2.9439147445772393</v>
      </c>
    </row>
    <row r="9116" spans="1:3" x14ac:dyDescent="0.25">
      <c r="A9116" s="1">
        <v>7.1000000000000004E-3</v>
      </c>
      <c r="B9116" s="1">
        <v>-0.77749999999999997</v>
      </c>
      <c r="C9116">
        <f t="shared" si="142"/>
        <v>-2.9431576622203983</v>
      </c>
    </row>
    <row r="9117" spans="1:3" x14ac:dyDescent="0.25">
      <c r="A9117" s="1">
        <v>7.1999999999999998E-3</v>
      </c>
      <c r="B9117" s="1">
        <v>-0.77769999999999995</v>
      </c>
      <c r="C9117">
        <f t="shared" si="142"/>
        <v>-2.9439147445772393</v>
      </c>
    </row>
    <row r="9118" spans="1:3" x14ac:dyDescent="0.25">
      <c r="A9118" s="1">
        <v>7.1999999999999998E-3</v>
      </c>
      <c r="B9118" s="1">
        <v>-0.77759999999999996</v>
      </c>
      <c r="C9118">
        <f t="shared" si="142"/>
        <v>-2.9435362033988191</v>
      </c>
    </row>
    <row r="9119" spans="1:3" x14ac:dyDescent="0.25">
      <c r="A9119" s="1">
        <v>7.1999999999999998E-3</v>
      </c>
      <c r="B9119" s="1">
        <v>-0.77769999999999995</v>
      </c>
      <c r="C9119">
        <f t="shared" si="142"/>
        <v>-2.9439147445772393</v>
      </c>
    </row>
    <row r="9120" spans="1:3" x14ac:dyDescent="0.25">
      <c r="A9120" s="1">
        <v>7.1000000000000004E-3</v>
      </c>
      <c r="B9120" s="1">
        <v>-0.77749999999999997</v>
      </c>
      <c r="C9120">
        <f t="shared" si="142"/>
        <v>-2.9431576622203983</v>
      </c>
    </row>
    <row r="9121" spans="1:3" x14ac:dyDescent="0.25">
      <c r="A9121" s="1">
        <v>7.1000000000000004E-3</v>
      </c>
      <c r="B9121" s="1">
        <v>-0.77769999999999995</v>
      </c>
      <c r="C9121">
        <f t="shared" si="142"/>
        <v>-2.9439147445772393</v>
      </c>
    </row>
    <row r="9122" spans="1:3" x14ac:dyDescent="0.25">
      <c r="A9122" s="1">
        <v>7.1000000000000004E-3</v>
      </c>
      <c r="B9122" s="1">
        <v>-0.77749999999999997</v>
      </c>
      <c r="C9122">
        <f t="shared" si="142"/>
        <v>-2.9431576622203983</v>
      </c>
    </row>
    <row r="9123" spans="1:3" x14ac:dyDescent="0.25">
      <c r="A9123" s="1">
        <v>7.1000000000000004E-3</v>
      </c>
      <c r="B9123" s="1">
        <v>-0.77659999999999996</v>
      </c>
      <c r="C9123">
        <f t="shared" si="142"/>
        <v>-2.9397507916146126</v>
      </c>
    </row>
    <row r="9124" spans="1:3" x14ac:dyDescent="0.25">
      <c r="A9124" s="1">
        <v>7.1000000000000004E-3</v>
      </c>
      <c r="B9124" s="1">
        <v>-0.7762</v>
      </c>
      <c r="C9124">
        <f t="shared" si="142"/>
        <v>-2.9382366269009301</v>
      </c>
    </row>
    <row r="9125" spans="1:3" x14ac:dyDescent="0.25">
      <c r="A9125" s="1">
        <v>7.1000000000000004E-3</v>
      </c>
      <c r="B9125" s="1">
        <v>-0.77639999999999998</v>
      </c>
      <c r="C9125">
        <f t="shared" si="142"/>
        <v>-2.9389937092577716</v>
      </c>
    </row>
    <row r="9126" spans="1:3" x14ac:dyDescent="0.25">
      <c r="A9126" s="1">
        <v>7.1999999999999998E-3</v>
      </c>
      <c r="B9126" s="1">
        <v>-0.77629999999999999</v>
      </c>
      <c r="C9126">
        <f t="shared" si="142"/>
        <v>-2.9386151680793509</v>
      </c>
    </row>
    <row r="9127" spans="1:3" x14ac:dyDescent="0.25">
      <c r="A9127" s="1">
        <v>7.1000000000000004E-3</v>
      </c>
      <c r="B9127" s="1">
        <v>-0.77639999999999998</v>
      </c>
      <c r="C9127">
        <f t="shared" si="142"/>
        <v>-2.9389937092577716</v>
      </c>
    </row>
    <row r="9128" spans="1:3" x14ac:dyDescent="0.25">
      <c r="A9128" s="1">
        <v>7.1000000000000004E-3</v>
      </c>
      <c r="B9128" s="1">
        <v>-0.7762</v>
      </c>
      <c r="C9128">
        <f t="shared" si="142"/>
        <v>-2.9382366269009301</v>
      </c>
    </row>
    <row r="9129" spans="1:3" x14ac:dyDescent="0.25">
      <c r="A9129" s="1">
        <v>7.1000000000000004E-3</v>
      </c>
      <c r="B9129" s="1">
        <v>-0.77649999999999997</v>
      </c>
      <c r="C9129">
        <f t="shared" si="142"/>
        <v>-2.9393722504361919</v>
      </c>
    </row>
    <row r="9130" spans="1:3" x14ac:dyDescent="0.25">
      <c r="A9130" s="1">
        <v>7.1000000000000004E-3</v>
      </c>
      <c r="B9130" s="1">
        <v>-0.77629999999999999</v>
      </c>
      <c r="C9130">
        <f t="shared" si="142"/>
        <v>-2.9386151680793509</v>
      </c>
    </row>
    <row r="9131" spans="1:3" x14ac:dyDescent="0.25">
      <c r="A9131" s="1">
        <v>7.1000000000000004E-3</v>
      </c>
      <c r="B9131" s="1">
        <v>-0.77649999999999997</v>
      </c>
      <c r="C9131">
        <f t="shared" si="142"/>
        <v>-2.9393722504361919</v>
      </c>
    </row>
    <row r="9132" spans="1:3" x14ac:dyDescent="0.25">
      <c r="A9132" s="1">
        <v>7.1000000000000004E-3</v>
      </c>
      <c r="B9132" s="1">
        <v>-0.77629999999999999</v>
      </c>
      <c r="C9132">
        <f t="shared" si="142"/>
        <v>-2.9386151680793509</v>
      </c>
    </row>
    <row r="9133" spans="1:3" x14ac:dyDescent="0.25">
      <c r="A9133" s="1">
        <v>7.0000000000000001E-3</v>
      </c>
      <c r="B9133" s="1">
        <v>-0.77500000000000002</v>
      </c>
      <c r="C9133">
        <f t="shared" si="142"/>
        <v>-2.9336941327598827</v>
      </c>
    </row>
    <row r="9134" spans="1:3" x14ac:dyDescent="0.25">
      <c r="A9134" s="1">
        <v>7.1000000000000004E-3</v>
      </c>
      <c r="B9134" s="1">
        <v>-0.7742</v>
      </c>
      <c r="C9134">
        <f t="shared" si="142"/>
        <v>-2.9306658033325177</v>
      </c>
    </row>
    <row r="9135" spans="1:3" x14ac:dyDescent="0.25">
      <c r="A9135" s="1">
        <v>7.1000000000000004E-3</v>
      </c>
      <c r="B9135" s="1">
        <v>-0.77449999999999997</v>
      </c>
      <c r="C9135">
        <f t="shared" si="142"/>
        <v>-2.9318014268677794</v>
      </c>
    </row>
    <row r="9136" spans="1:3" x14ac:dyDescent="0.25">
      <c r="A9136" s="1">
        <v>7.1000000000000004E-3</v>
      </c>
      <c r="B9136" s="1">
        <v>-0.7742</v>
      </c>
      <c r="C9136">
        <f t="shared" si="142"/>
        <v>-2.9306658033325177</v>
      </c>
    </row>
    <row r="9137" spans="1:3" x14ac:dyDescent="0.25">
      <c r="A9137" s="1">
        <v>7.1000000000000004E-3</v>
      </c>
      <c r="B9137" s="1">
        <v>-0.77439999999999998</v>
      </c>
      <c r="C9137">
        <f t="shared" si="142"/>
        <v>-2.9314228856893587</v>
      </c>
    </row>
    <row r="9138" spans="1:3" x14ac:dyDescent="0.25">
      <c r="A9138" s="1">
        <v>7.1000000000000004E-3</v>
      </c>
      <c r="B9138" s="1">
        <v>-0.77429999999999999</v>
      </c>
      <c r="C9138">
        <f t="shared" si="142"/>
        <v>-2.931044344510938</v>
      </c>
    </row>
    <row r="9139" spans="1:3" x14ac:dyDescent="0.25">
      <c r="A9139" s="1">
        <v>7.1000000000000004E-3</v>
      </c>
      <c r="B9139" s="1">
        <v>-0.77439999999999998</v>
      </c>
      <c r="C9139">
        <f t="shared" si="142"/>
        <v>-2.9314228856893587</v>
      </c>
    </row>
    <row r="9140" spans="1:3" x14ac:dyDescent="0.25">
      <c r="A9140" s="1">
        <v>7.1000000000000004E-3</v>
      </c>
      <c r="B9140" s="1">
        <v>-0.77429999999999999</v>
      </c>
      <c r="C9140">
        <f t="shared" si="142"/>
        <v>-2.931044344510938</v>
      </c>
    </row>
    <row r="9141" spans="1:3" x14ac:dyDescent="0.25">
      <c r="A9141" s="1">
        <v>7.1000000000000004E-3</v>
      </c>
      <c r="B9141" s="1">
        <v>-0.77439999999999998</v>
      </c>
      <c r="C9141">
        <f t="shared" si="142"/>
        <v>-2.9314228856893587</v>
      </c>
    </row>
    <row r="9142" spans="1:3" x14ac:dyDescent="0.25">
      <c r="A9142" s="1">
        <v>7.1000000000000004E-3</v>
      </c>
      <c r="B9142" s="1">
        <v>-0.77439999999999998</v>
      </c>
      <c r="C9142">
        <f t="shared" si="142"/>
        <v>-2.9314228856893587</v>
      </c>
    </row>
    <row r="9143" spans="1:3" x14ac:dyDescent="0.25">
      <c r="A9143" s="1">
        <v>7.1000000000000004E-3</v>
      </c>
      <c r="B9143" s="1">
        <v>-0.77300000000000002</v>
      </c>
      <c r="C9143">
        <f t="shared" si="142"/>
        <v>-2.9261233091914702</v>
      </c>
    </row>
    <row r="9144" spans="1:3" x14ac:dyDescent="0.25">
      <c r="A9144" s="1">
        <v>7.1000000000000004E-3</v>
      </c>
      <c r="B9144" s="1">
        <v>-0.77110000000000001</v>
      </c>
      <c r="C9144">
        <f t="shared" si="142"/>
        <v>-2.9189310268014781</v>
      </c>
    </row>
    <row r="9145" spans="1:3" x14ac:dyDescent="0.25">
      <c r="A9145" s="1">
        <v>7.1000000000000004E-3</v>
      </c>
      <c r="B9145" s="1">
        <v>-0.77100000000000002</v>
      </c>
      <c r="C9145">
        <f t="shared" si="142"/>
        <v>-2.9185524856230574</v>
      </c>
    </row>
    <row r="9146" spans="1:3" x14ac:dyDescent="0.25">
      <c r="A9146" s="1">
        <v>7.1000000000000004E-3</v>
      </c>
      <c r="B9146" s="1">
        <v>-0.77110000000000001</v>
      </c>
      <c r="C9146">
        <f t="shared" si="142"/>
        <v>-2.9189310268014781</v>
      </c>
    </row>
    <row r="9147" spans="1:3" x14ac:dyDescent="0.25">
      <c r="A9147" s="1">
        <v>7.1000000000000004E-3</v>
      </c>
      <c r="B9147" s="1">
        <v>-0.77090000000000003</v>
      </c>
      <c r="C9147">
        <f t="shared" si="142"/>
        <v>-2.9181739444446371</v>
      </c>
    </row>
    <row r="9148" spans="1:3" x14ac:dyDescent="0.25">
      <c r="A9148" s="1">
        <v>7.1000000000000004E-3</v>
      </c>
      <c r="B9148" s="1">
        <v>-0.77110000000000001</v>
      </c>
      <c r="C9148">
        <f t="shared" si="142"/>
        <v>-2.9189310268014781</v>
      </c>
    </row>
    <row r="9149" spans="1:3" x14ac:dyDescent="0.25">
      <c r="A9149" s="1">
        <v>7.1000000000000004E-3</v>
      </c>
      <c r="B9149" s="1">
        <v>-0.77090000000000003</v>
      </c>
      <c r="C9149">
        <f t="shared" si="142"/>
        <v>-2.9181739444446371</v>
      </c>
    </row>
    <row r="9150" spans="1:3" x14ac:dyDescent="0.25">
      <c r="A9150" s="1">
        <v>7.1000000000000004E-3</v>
      </c>
      <c r="B9150" s="1">
        <v>-0.77110000000000001</v>
      </c>
      <c r="C9150">
        <f t="shared" si="142"/>
        <v>-2.9189310268014781</v>
      </c>
    </row>
    <row r="9151" spans="1:3" x14ac:dyDescent="0.25">
      <c r="A9151" s="1">
        <v>7.0000000000000001E-3</v>
      </c>
      <c r="B9151" s="1">
        <v>-0.77090000000000003</v>
      </c>
      <c r="C9151">
        <f t="shared" si="142"/>
        <v>-2.9181739444446371</v>
      </c>
    </row>
    <row r="9152" spans="1:3" x14ac:dyDescent="0.25">
      <c r="A9152" s="1">
        <v>7.1000000000000004E-3</v>
      </c>
      <c r="B9152" s="1">
        <v>-0.77110000000000001</v>
      </c>
      <c r="C9152">
        <f t="shared" si="142"/>
        <v>-2.9189310268014781</v>
      </c>
    </row>
    <row r="9153" spans="1:3" x14ac:dyDescent="0.25">
      <c r="A9153" s="1">
        <v>7.1000000000000004E-3</v>
      </c>
      <c r="B9153" s="1">
        <v>-0.77100000000000002</v>
      </c>
      <c r="C9153">
        <f t="shared" si="142"/>
        <v>-2.9185524856230574</v>
      </c>
    </row>
    <row r="9154" spans="1:3" x14ac:dyDescent="0.25">
      <c r="A9154" s="1">
        <v>7.1000000000000004E-3</v>
      </c>
      <c r="B9154" s="1">
        <v>-0.76910000000000001</v>
      </c>
      <c r="C9154">
        <f t="shared" si="142"/>
        <v>-2.9113602032330657</v>
      </c>
    </row>
    <row r="9155" spans="1:3" x14ac:dyDescent="0.25">
      <c r="A9155" s="1">
        <v>7.1000000000000004E-3</v>
      </c>
      <c r="B9155" s="1">
        <v>-0.76890000000000003</v>
      </c>
      <c r="C9155">
        <f t="shared" ref="C9155:C9218" si="143">B9155*3.7854117842063</f>
        <v>-2.9106031208762242</v>
      </c>
    </row>
    <row r="9156" spans="1:3" x14ac:dyDescent="0.25">
      <c r="A9156" s="1">
        <v>7.0000000000000001E-3</v>
      </c>
      <c r="B9156" s="1">
        <v>-0.76910000000000001</v>
      </c>
      <c r="C9156">
        <f t="shared" si="143"/>
        <v>-2.9113602032330657</v>
      </c>
    </row>
    <row r="9157" spans="1:3" x14ac:dyDescent="0.25">
      <c r="A9157" s="1">
        <v>7.1000000000000004E-3</v>
      </c>
      <c r="B9157" s="1">
        <v>-0.76890000000000003</v>
      </c>
      <c r="C9157">
        <f t="shared" si="143"/>
        <v>-2.9106031208762242</v>
      </c>
    </row>
    <row r="9158" spans="1:3" x14ac:dyDescent="0.25">
      <c r="A9158" s="1">
        <v>7.1000000000000004E-3</v>
      </c>
      <c r="B9158" s="1">
        <v>-0.76910000000000001</v>
      </c>
      <c r="C9158">
        <f t="shared" si="143"/>
        <v>-2.9113602032330657</v>
      </c>
    </row>
    <row r="9159" spans="1:3" x14ac:dyDescent="0.25">
      <c r="A9159" s="1">
        <v>7.1000000000000004E-3</v>
      </c>
      <c r="B9159" s="1">
        <v>-0.76890000000000003</v>
      </c>
      <c r="C9159">
        <f t="shared" si="143"/>
        <v>-2.9106031208762242</v>
      </c>
    </row>
    <row r="9160" spans="1:3" x14ac:dyDescent="0.25">
      <c r="A9160" s="1">
        <v>7.1000000000000004E-3</v>
      </c>
      <c r="B9160" s="1">
        <v>-0.76910000000000001</v>
      </c>
      <c r="C9160">
        <f t="shared" si="143"/>
        <v>-2.9113602032330657</v>
      </c>
    </row>
    <row r="9161" spans="1:3" x14ac:dyDescent="0.25">
      <c r="A9161" s="1">
        <v>7.0000000000000001E-3</v>
      </c>
      <c r="B9161" s="1">
        <v>-0.76890000000000003</v>
      </c>
      <c r="C9161">
        <f t="shared" si="143"/>
        <v>-2.9106031208762242</v>
      </c>
    </row>
    <row r="9162" spans="1:3" x14ac:dyDescent="0.25">
      <c r="A9162" s="1">
        <v>7.0000000000000001E-3</v>
      </c>
      <c r="B9162" s="1">
        <v>-0.76919999999999999</v>
      </c>
      <c r="C9162">
        <f t="shared" si="143"/>
        <v>-2.9117387444114859</v>
      </c>
    </row>
    <row r="9163" spans="1:3" x14ac:dyDescent="0.25">
      <c r="A9163" s="1">
        <v>7.0000000000000001E-3</v>
      </c>
      <c r="B9163" s="1">
        <v>-0.76890000000000003</v>
      </c>
      <c r="C9163">
        <f t="shared" si="143"/>
        <v>-2.9106031208762242</v>
      </c>
    </row>
    <row r="9164" spans="1:3" x14ac:dyDescent="0.25">
      <c r="A9164" s="1">
        <v>7.1000000000000004E-3</v>
      </c>
      <c r="B9164" s="1">
        <v>-0.76790000000000003</v>
      </c>
      <c r="C9164">
        <f t="shared" si="143"/>
        <v>-2.9068177090920182</v>
      </c>
    </row>
    <row r="9165" spans="1:3" x14ac:dyDescent="0.25">
      <c r="A9165" s="1">
        <v>7.0000000000000001E-3</v>
      </c>
      <c r="B9165" s="1">
        <v>-0.76690000000000003</v>
      </c>
      <c r="C9165">
        <f t="shared" si="143"/>
        <v>-2.9030322973078118</v>
      </c>
    </row>
    <row r="9166" spans="1:3" x14ac:dyDescent="0.25">
      <c r="A9166" s="1">
        <v>7.1000000000000004E-3</v>
      </c>
      <c r="B9166" s="1">
        <v>-0.7671</v>
      </c>
      <c r="C9166">
        <f t="shared" si="143"/>
        <v>-2.9037893796646528</v>
      </c>
    </row>
    <row r="9167" spans="1:3" x14ac:dyDescent="0.25">
      <c r="A9167" s="1">
        <v>7.0000000000000001E-3</v>
      </c>
      <c r="B9167" s="1">
        <v>-0.76690000000000003</v>
      </c>
      <c r="C9167">
        <f t="shared" si="143"/>
        <v>-2.9030322973078118</v>
      </c>
    </row>
    <row r="9168" spans="1:3" x14ac:dyDescent="0.25">
      <c r="A9168" s="1">
        <v>7.0000000000000001E-3</v>
      </c>
      <c r="B9168" s="1">
        <v>-0.76719999999999999</v>
      </c>
      <c r="C9168">
        <f t="shared" si="143"/>
        <v>-2.9041679208430735</v>
      </c>
    </row>
    <row r="9169" spans="1:3" x14ac:dyDescent="0.25">
      <c r="A9169" s="1">
        <v>7.0000000000000001E-3</v>
      </c>
      <c r="B9169" s="1">
        <v>-0.76690000000000003</v>
      </c>
      <c r="C9169">
        <f t="shared" si="143"/>
        <v>-2.9030322973078118</v>
      </c>
    </row>
    <row r="9170" spans="1:3" x14ac:dyDescent="0.25">
      <c r="A9170" s="1">
        <v>7.0000000000000001E-3</v>
      </c>
      <c r="B9170" s="1">
        <v>-0.76719999999999999</v>
      </c>
      <c r="C9170">
        <f t="shared" si="143"/>
        <v>-2.9041679208430735</v>
      </c>
    </row>
    <row r="9171" spans="1:3" x14ac:dyDescent="0.25">
      <c r="A9171" s="1">
        <v>7.0000000000000001E-3</v>
      </c>
      <c r="B9171" s="1">
        <v>-0.76700000000000002</v>
      </c>
      <c r="C9171">
        <f t="shared" si="143"/>
        <v>-2.9034108384862325</v>
      </c>
    </row>
    <row r="9172" spans="1:3" x14ac:dyDescent="0.25">
      <c r="A9172" s="1">
        <v>7.0000000000000001E-3</v>
      </c>
      <c r="B9172" s="1">
        <v>-0.7671</v>
      </c>
      <c r="C9172">
        <f t="shared" si="143"/>
        <v>-2.9037893796646528</v>
      </c>
    </row>
    <row r="9173" spans="1:3" x14ac:dyDescent="0.25">
      <c r="A9173" s="1">
        <v>7.0000000000000001E-3</v>
      </c>
      <c r="B9173" s="1">
        <v>-0.76700000000000002</v>
      </c>
      <c r="C9173">
        <f t="shared" si="143"/>
        <v>-2.9034108384862325</v>
      </c>
    </row>
    <row r="9174" spans="1:3" x14ac:dyDescent="0.25">
      <c r="A9174" s="1">
        <v>7.0000000000000001E-3</v>
      </c>
      <c r="B9174" s="1">
        <v>-0.76639999999999997</v>
      </c>
      <c r="C9174">
        <f t="shared" si="143"/>
        <v>-2.9011395914157085</v>
      </c>
    </row>
    <row r="9175" spans="1:3" x14ac:dyDescent="0.25">
      <c r="A9175" s="1">
        <v>7.1000000000000004E-3</v>
      </c>
      <c r="B9175" s="1">
        <v>-0.76439999999999997</v>
      </c>
      <c r="C9175">
        <f t="shared" si="143"/>
        <v>-2.8935687678472957</v>
      </c>
    </row>
    <row r="9176" spans="1:3" x14ac:dyDescent="0.25">
      <c r="A9176" s="1">
        <v>7.0000000000000001E-3</v>
      </c>
      <c r="B9176" s="1">
        <v>-0.76419999999999999</v>
      </c>
      <c r="C9176">
        <f t="shared" si="143"/>
        <v>-2.8928116854904546</v>
      </c>
    </row>
    <row r="9177" spans="1:3" x14ac:dyDescent="0.25">
      <c r="A9177" s="1">
        <v>7.1000000000000004E-3</v>
      </c>
      <c r="B9177" s="1">
        <v>-0.76439999999999997</v>
      </c>
      <c r="C9177">
        <f t="shared" si="143"/>
        <v>-2.8935687678472957</v>
      </c>
    </row>
    <row r="9178" spans="1:3" x14ac:dyDescent="0.25">
      <c r="A9178" s="1">
        <v>7.0000000000000001E-3</v>
      </c>
      <c r="B9178" s="1">
        <v>-0.76419999999999999</v>
      </c>
      <c r="C9178">
        <f t="shared" si="143"/>
        <v>-2.8928116854904546</v>
      </c>
    </row>
    <row r="9179" spans="1:3" x14ac:dyDescent="0.25">
      <c r="A9179" s="1">
        <v>7.0000000000000001E-3</v>
      </c>
      <c r="B9179" s="1">
        <v>-0.76439999999999997</v>
      </c>
      <c r="C9179">
        <f t="shared" si="143"/>
        <v>-2.8935687678472957</v>
      </c>
    </row>
    <row r="9180" spans="1:3" x14ac:dyDescent="0.25">
      <c r="A9180" s="1">
        <v>7.0000000000000001E-3</v>
      </c>
      <c r="B9180" s="1">
        <v>-0.76439999999999997</v>
      </c>
      <c r="C9180">
        <f t="shared" si="143"/>
        <v>-2.8935687678472957</v>
      </c>
    </row>
    <row r="9181" spans="1:3" x14ac:dyDescent="0.25">
      <c r="A9181" s="1">
        <v>7.0000000000000001E-3</v>
      </c>
      <c r="B9181" s="1">
        <v>-0.76429999999999998</v>
      </c>
      <c r="C9181">
        <f t="shared" si="143"/>
        <v>-2.8931902266688754</v>
      </c>
    </row>
    <row r="9182" spans="1:3" x14ac:dyDescent="0.25">
      <c r="A9182" s="1">
        <v>7.0000000000000001E-3</v>
      </c>
      <c r="B9182" s="1">
        <v>-0.76429999999999998</v>
      </c>
      <c r="C9182">
        <f t="shared" si="143"/>
        <v>-2.8931902266688754</v>
      </c>
    </row>
    <row r="9183" spans="1:3" x14ac:dyDescent="0.25">
      <c r="A9183" s="1">
        <v>7.0000000000000001E-3</v>
      </c>
      <c r="B9183" s="1">
        <v>-0.76449999999999996</v>
      </c>
      <c r="C9183">
        <f t="shared" si="143"/>
        <v>-2.8939473090257164</v>
      </c>
    </row>
    <row r="9184" spans="1:3" x14ac:dyDescent="0.25">
      <c r="A9184" s="1">
        <v>7.0000000000000001E-3</v>
      </c>
      <c r="B9184" s="1">
        <v>-0.76429999999999998</v>
      </c>
      <c r="C9184">
        <f t="shared" si="143"/>
        <v>-2.8931902266688754</v>
      </c>
    </row>
    <row r="9185" spans="1:3" x14ac:dyDescent="0.25">
      <c r="A9185" s="1">
        <v>7.0000000000000001E-3</v>
      </c>
      <c r="B9185" s="1">
        <v>-0.76329999999999998</v>
      </c>
      <c r="C9185">
        <f t="shared" si="143"/>
        <v>-2.8894048148846689</v>
      </c>
    </row>
    <row r="9186" spans="1:3" x14ac:dyDescent="0.25">
      <c r="A9186" s="1">
        <v>7.0000000000000001E-3</v>
      </c>
      <c r="B9186" s="1">
        <v>-0.76290000000000002</v>
      </c>
      <c r="C9186">
        <f t="shared" si="143"/>
        <v>-2.8878906501709865</v>
      </c>
    </row>
    <row r="9187" spans="1:3" x14ac:dyDescent="0.25">
      <c r="A9187" s="1">
        <v>6.8999999999999999E-3</v>
      </c>
      <c r="B9187" s="1">
        <v>-0.7631</v>
      </c>
      <c r="C9187">
        <f t="shared" si="143"/>
        <v>-2.8886477325278275</v>
      </c>
    </row>
    <row r="9188" spans="1:3" x14ac:dyDescent="0.25">
      <c r="A9188" s="1">
        <v>7.0000000000000001E-3</v>
      </c>
      <c r="B9188" s="1">
        <v>-0.76300000000000001</v>
      </c>
      <c r="C9188">
        <f t="shared" si="143"/>
        <v>-2.8882691913494072</v>
      </c>
    </row>
    <row r="9189" spans="1:3" x14ac:dyDescent="0.25">
      <c r="A9189" s="1">
        <v>7.0000000000000001E-3</v>
      </c>
      <c r="B9189" s="1">
        <v>-0.7631</v>
      </c>
      <c r="C9189">
        <f t="shared" si="143"/>
        <v>-2.8886477325278275</v>
      </c>
    </row>
    <row r="9190" spans="1:3" x14ac:dyDescent="0.25">
      <c r="A9190" s="1">
        <v>7.0000000000000001E-3</v>
      </c>
      <c r="B9190" s="1">
        <v>-0.76290000000000002</v>
      </c>
      <c r="C9190">
        <f t="shared" si="143"/>
        <v>-2.8878906501709865</v>
      </c>
    </row>
    <row r="9191" spans="1:3" x14ac:dyDescent="0.25">
      <c r="A9191" s="1">
        <v>7.0000000000000001E-3</v>
      </c>
      <c r="B9191" s="1">
        <v>-0.7631</v>
      </c>
      <c r="C9191">
        <f t="shared" si="143"/>
        <v>-2.8886477325278275</v>
      </c>
    </row>
    <row r="9192" spans="1:3" x14ac:dyDescent="0.25">
      <c r="A9192" s="1">
        <v>7.0000000000000001E-3</v>
      </c>
      <c r="B9192" s="1">
        <v>-0.76290000000000002</v>
      </c>
      <c r="C9192">
        <f t="shared" si="143"/>
        <v>-2.8878906501709865</v>
      </c>
    </row>
    <row r="9193" spans="1:3" x14ac:dyDescent="0.25">
      <c r="A9193" s="1">
        <v>7.0000000000000001E-3</v>
      </c>
      <c r="B9193" s="1">
        <v>-0.76300000000000001</v>
      </c>
      <c r="C9193">
        <f t="shared" si="143"/>
        <v>-2.8882691913494072</v>
      </c>
    </row>
    <row r="9194" spans="1:3" x14ac:dyDescent="0.25">
      <c r="A9194" s="1">
        <v>7.0000000000000001E-3</v>
      </c>
      <c r="B9194" s="1">
        <v>-0.76290000000000002</v>
      </c>
      <c r="C9194">
        <f t="shared" si="143"/>
        <v>-2.8878906501709865</v>
      </c>
    </row>
    <row r="9195" spans="1:3" x14ac:dyDescent="0.25">
      <c r="A9195" s="1">
        <v>7.0000000000000001E-3</v>
      </c>
      <c r="B9195" s="1">
        <v>-0.76280000000000003</v>
      </c>
      <c r="C9195">
        <f t="shared" si="143"/>
        <v>-2.8875121089925657</v>
      </c>
    </row>
    <row r="9196" spans="1:3" x14ac:dyDescent="0.25">
      <c r="A9196" s="1">
        <v>7.0000000000000001E-3</v>
      </c>
      <c r="B9196" s="1">
        <v>-0.76019999999999999</v>
      </c>
      <c r="C9196">
        <f t="shared" si="143"/>
        <v>-2.8776700383536293</v>
      </c>
    </row>
    <row r="9197" spans="1:3" x14ac:dyDescent="0.25">
      <c r="A9197" s="1">
        <v>7.0000000000000001E-3</v>
      </c>
      <c r="B9197" s="1">
        <v>-0.76049999999999995</v>
      </c>
      <c r="C9197">
        <f t="shared" si="143"/>
        <v>-2.8788056618888911</v>
      </c>
    </row>
    <row r="9198" spans="1:3" x14ac:dyDescent="0.25">
      <c r="A9198" s="1">
        <v>7.0000000000000001E-3</v>
      </c>
      <c r="B9198" s="1">
        <v>-0.76019999999999999</v>
      </c>
      <c r="C9198">
        <f t="shared" si="143"/>
        <v>-2.8776700383536293</v>
      </c>
    </row>
    <row r="9199" spans="1:3" x14ac:dyDescent="0.25">
      <c r="A9199" s="1">
        <v>7.0000000000000001E-3</v>
      </c>
      <c r="B9199" s="1">
        <v>-0.76049999999999995</v>
      </c>
      <c r="C9199">
        <f t="shared" si="143"/>
        <v>-2.8788056618888911</v>
      </c>
    </row>
    <row r="9200" spans="1:3" x14ac:dyDescent="0.25">
      <c r="A9200" s="1">
        <v>7.0000000000000001E-3</v>
      </c>
      <c r="B9200" s="1">
        <v>-0.76029999999999998</v>
      </c>
      <c r="C9200">
        <f t="shared" si="143"/>
        <v>-2.8780485795320501</v>
      </c>
    </row>
    <row r="9201" spans="1:3" x14ac:dyDescent="0.25">
      <c r="A9201" s="1">
        <v>7.0000000000000001E-3</v>
      </c>
      <c r="B9201" s="1">
        <v>-0.76049999999999995</v>
      </c>
      <c r="C9201">
        <f t="shared" si="143"/>
        <v>-2.8788056618888911</v>
      </c>
    </row>
    <row r="9202" spans="1:3" x14ac:dyDescent="0.25">
      <c r="A9202" s="1">
        <v>7.0000000000000001E-3</v>
      </c>
      <c r="B9202" s="1">
        <v>-0.76029999999999998</v>
      </c>
      <c r="C9202">
        <f t="shared" si="143"/>
        <v>-2.8780485795320501</v>
      </c>
    </row>
    <row r="9203" spans="1:3" x14ac:dyDescent="0.25">
      <c r="A9203" s="1">
        <v>7.0000000000000001E-3</v>
      </c>
      <c r="B9203" s="1">
        <v>-0.76039999999999996</v>
      </c>
      <c r="C9203">
        <f t="shared" si="143"/>
        <v>-2.8784271207104704</v>
      </c>
    </row>
    <row r="9204" spans="1:3" x14ac:dyDescent="0.25">
      <c r="A9204" s="1">
        <v>7.0000000000000001E-3</v>
      </c>
      <c r="B9204" s="1">
        <v>-0.76039999999999996</v>
      </c>
      <c r="C9204">
        <f t="shared" si="143"/>
        <v>-2.8784271207104704</v>
      </c>
    </row>
    <row r="9205" spans="1:3" x14ac:dyDescent="0.25">
      <c r="A9205" s="1">
        <v>7.0000000000000001E-3</v>
      </c>
      <c r="B9205" s="1">
        <v>-0.76039999999999996</v>
      </c>
      <c r="C9205">
        <f t="shared" si="143"/>
        <v>-2.8784271207104704</v>
      </c>
    </row>
    <row r="9206" spans="1:3" x14ac:dyDescent="0.25">
      <c r="A9206" s="1">
        <v>7.0000000000000001E-3</v>
      </c>
      <c r="B9206" s="1">
        <v>-0.75790000000000002</v>
      </c>
      <c r="C9206">
        <f t="shared" si="143"/>
        <v>-2.8689635912499551</v>
      </c>
    </row>
    <row r="9207" spans="1:3" x14ac:dyDescent="0.25">
      <c r="A9207" s="1">
        <v>7.0000000000000001E-3</v>
      </c>
      <c r="B9207" s="1">
        <v>-0.75700000000000001</v>
      </c>
      <c r="C9207">
        <f t="shared" si="143"/>
        <v>-2.8655567206441694</v>
      </c>
    </row>
    <row r="9208" spans="1:3" x14ac:dyDescent="0.25">
      <c r="A9208" s="1">
        <v>6.8999999999999999E-3</v>
      </c>
      <c r="B9208" s="1">
        <v>-0.7571</v>
      </c>
      <c r="C9208">
        <f t="shared" si="143"/>
        <v>-2.8659352618225897</v>
      </c>
    </row>
    <row r="9209" spans="1:3" x14ac:dyDescent="0.25">
      <c r="A9209" s="1">
        <v>7.0000000000000001E-3</v>
      </c>
      <c r="B9209" s="1">
        <v>-0.75690000000000002</v>
      </c>
      <c r="C9209">
        <f t="shared" si="143"/>
        <v>-2.8651781794657487</v>
      </c>
    </row>
    <row r="9210" spans="1:3" x14ac:dyDescent="0.25">
      <c r="A9210" s="1">
        <v>6.8999999999999999E-3</v>
      </c>
      <c r="B9210" s="1">
        <v>-0.7571</v>
      </c>
      <c r="C9210">
        <f t="shared" si="143"/>
        <v>-2.8659352618225897</v>
      </c>
    </row>
    <row r="9211" spans="1:3" x14ac:dyDescent="0.25">
      <c r="A9211" s="1">
        <v>7.0000000000000001E-3</v>
      </c>
      <c r="B9211" s="1">
        <v>-0.75700000000000001</v>
      </c>
      <c r="C9211">
        <f t="shared" si="143"/>
        <v>-2.8655567206441694</v>
      </c>
    </row>
    <row r="9212" spans="1:3" x14ac:dyDescent="0.25">
      <c r="A9212" s="1">
        <v>7.0000000000000001E-3</v>
      </c>
      <c r="B9212" s="1">
        <v>-0.7571</v>
      </c>
      <c r="C9212">
        <f t="shared" si="143"/>
        <v>-2.8659352618225897</v>
      </c>
    </row>
    <row r="9213" spans="1:3" x14ac:dyDescent="0.25">
      <c r="A9213" s="1">
        <v>6.8999999999999999E-3</v>
      </c>
      <c r="B9213" s="1">
        <v>-0.75690000000000002</v>
      </c>
      <c r="C9213">
        <f t="shared" si="143"/>
        <v>-2.8651781794657487</v>
      </c>
    </row>
    <row r="9214" spans="1:3" x14ac:dyDescent="0.25">
      <c r="A9214" s="1">
        <v>6.8999999999999999E-3</v>
      </c>
      <c r="B9214" s="1">
        <v>-0.7571</v>
      </c>
      <c r="C9214">
        <f t="shared" si="143"/>
        <v>-2.8659352618225897</v>
      </c>
    </row>
    <row r="9215" spans="1:3" x14ac:dyDescent="0.25">
      <c r="A9215" s="1">
        <v>6.8999999999999999E-3</v>
      </c>
      <c r="B9215" s="1">
        <v>-0.75690000000000002</v>
      </c>
      <c r="C9215">
        <f t="shared" si="143"/>
        <v>-2.8651781794657487</v>
      </c>
    </row>
    <row r="9216" spans="1:3" x14ac:dyDescent="0.25">
      <c r="A9216" s="1">
        <v>6.8999999999999999E-3</v>
      </c>
      <c r="B9216" s="1">
        <v>-0.7571</v>
      </c>
      <c r="C9216">
        <f t="shared" si="143"/>
        <v>-2.8659352618225897</v>
      </c>
    </row>
    <row r="9217" spans="1:3" x14ac:dyDescent="0.25">
      <c r="A9217" s="1">
        <v>6.8999999999999999E-3</v>
      </c>
      <c r="B9217" s="1">
        <v>-0.75490000000000002</v>
      </c>
      <c r="C9217">
        <f t="shared" si="143"/>
        <v>-2.8576073558973363</v>
      </c>
    </row>
    <row r="9218" spans="1:3" x14ac:dyDescent="0.25">
      <c r="A9218" s="1">
        <v>7.0000000000000001E-3</v>
      </c>
      <c r="B9218" s="1">
        <v>-0.75509999999999999</v>
      </c>
      <c r="C9218">
        <f t="shared" si="143"/>
        <v>-2.8583644382541773</v>
      </c>
    </row>
    <row r="9219" spans="1:3" x14ac:dyDescent="0.25">
      <c r="A9219" s="1">
        <v>6.8999999999999999E-3</v>
      </c>
      <c r="B9219" s="1">
        <v>-0.75490000000000002</v>
      </c>
      <c r="C9219">
        <f t="shared" ref="C9219:C9282" si="144">B9219*3.7854117842063</f>
        <v>-2.8576073558973363</v>
      </c>
    </row>
    <row r="9220" spans="1:3" x14ac:dyDescent="0.25">
      <c r="A9220" s="1">
        <v>7.0000000000000001E-3</v>
      </c>
      <c r="B9220" s="1">
        <v>-0.75509999999999999</v>
      </c>
      <c r="C9220">
        <f t="shared" si="144"/>
        <v>-2.8583644382541773</v>
      </c>
    </row>
    <row r="9221" spans="1:3" x14ac:dyDescent="0.25">
      <c r="A9221" s="1">
        <v>6.8999999999999999E-3</v>
      </c>
      <c r="B9221" s="1">
        <v>-0.75480000000000003</v>
      </c>
      <c r="C9221">
        <f t="shared" si="144"/>
        <v>-2.8572288147189155</v>
      </c>
    </row>
    <row r="9222" spans="1:3" x14ac:dyDescent="0.25">
      <c r="A9222" s="1">
        <v>6.8999999999999999E-3</v>
      </c>
      <c r="B9222" s="1">
        <v>-0.755</v>
      </c>
      <c r="C9222">
        <f t="shared" si="144"/>
        <v>-2.8579858970757566</v>
      </c>
    </row>
    <row r="9223" spans="1:3" x14ac:dyDescent="0.25">
      <c r="A9223" s="1">
        <v>6.8999999999999999E-3</v>
      </c>
      <c r="B9223" s="1">
        <v>-0.75490000000000002</v>
      </c>
      <c r="C9223">
        <f t="shared" si="144"/>
        <v>-2.8576073558973363</v>
      </c>
    </row>
    <row r="9224" spans="1:3" x14ac:dyDescent="0.25">
      <c r="A9224" s="1">
        <v>6.8999999999999999E-3</v>
      </c>
      <c r="B9224" s="1">
        <v>-0.75509999999999999</v>
      </c>
      <c r="C9224">
        <f t="shared" si="144"/>
        <v>-2.8583644382541773</v>
      </c>
    </row>
    <row r="9225" spans="1:3" x14ac:dyDescent="0.25">
      <c r="A9225" s="1">
        <v>6.8999999999999999E-3</v>
      </c>
      <c r="B9225" s="1">
        <v>-0.75490000000000002</v>
      </c>
      <c r="C9225">
        <f t="shared" si="144"/>
        <v>-2.8576073558973363</v>
      </c>
    </row>
    <row r="9226" spans="1:3" x14ac:dyDescent="0.25">
      <c r="A9226" s="1">
        <v>6.8999999999999999E-3</v>
      </c>
      <c r="B9226" s="1">
        <v>-0.75509999999999999</v>
      </c>
      <c r="C9226">
        <f t="shared" si="144"/>
        <v>-2.8583644382541773</v>
      </c>
    </row>
    <row r="9227" spans="1:3" x14ac:dyDescent="0.25">
      <c r="A9227" s="1">
        <v>6.8999999999999999E-3</v>
      </c>
      <c r="B9227" s="1">
        <v>-0.75490000000000002</v>
      </c>
      <c r="C9227">
        <f t="shared" si="144"/>
        <v>-2.8576073558973363</v>
      </c>
    </row>
    <row r="9228" spans="1:3" x14ac:dyDescent="0.25">
      <c r="A9228" s="1">
        <v>6.8999999999999999E-3</v>
      </c>
      <c r="B9228" s="1">
        <v>-0.75509999999999999</v>
      </c>
      <c r="C9228">
        <f t="shared" si="144"/>
        <v>-2.8583644382541773</v>
      </c>
    </row>
    <row r="9229" spans="1:3" x14ac:dyDescent="0.25">
      <c r="A9229" s="1">
        <v>6.8999999999999999E-3</v>
      </c>
      <c r="B9229" s="1">
        <v>-0.75490000000000002</v>
      </c>
      <c r="C9229">
        <f t="shared" si="144"/>
        <v>-2.8576073558973363</v>
      </c>
    </row>
    <row r="9230" spans="1:3" x14ac:dyDescent="0.25">
      <c r="A9230" s="1">
        <v>6.8999999999999999E-3</v>
      </c>
      <c r="B9230" s="1">
        <v>-0.75509999999999999</v>
      </c>
      <c r="C9230">
        <f t="shared" si="144"/>
        <v>-2.8583644382541773</v>
      </c>
    </row>
    <row r="9231" spans="1:3" x14ac:dyDescent="0.25">
      <c r="A9231" s="1">
        <v>6.8999999999999999E-3</v>
      </c>
      <c r="B9231" s="1">
        <v>-0.75490000000000002</v>
      </c>
      <c r="C9231">
        <f t="shared" si="144"/>
        <v>-2.8576073558973363</v>
      </c>
    </row>
    <row r="9232" spans="1:3" x14ac:dyDescent="0.25">
      <c r="A9232" s="1">
        <v>6.8999999999999999E-3</v>
      </c>
      <c r="B9232" s="1">
        <v>-0.755</v>
      </c>
      <c r="C9232">
        <f t="shared" si="144"/>
        <v>-2.8579858970757566</v>
      </c>
    </row>
    <row r="9233" spans="1:3" x14ac:dyDescent="0.25">
      <c r="A9233" s="1">
        <v>6.8999999999999999E-3</v>
      </c>
      <c r="B9233" s="1">
        <v>-0.75490000000000002</v>
      </c>
      <c r="C9233">
        <f t="shared" si="144"/>
        <v>-2.8576073558973363</v>
      </c>
    </row>
    <row r="9234" spans="1:3" x14ac:dyDescent="0.25">
      <c r="A9234" s="1">
        <v>6.8999999999999999E-3</v>
      </c>
      <c r="B9234" s="1">
        <v>-0.75509999999999999</v>
      </c>
      <c r="C9234">
        <f t="shared" si="144"/>
        <v>-2.8583644382541773</v>
      </c>
    </row>
    <row r="9235" spans="1:3" x14ac:dyDescent="0.25">
      <c r="A9235" s="1">
        <v>6.8999999999999999E-3</v>
      </c>
      <c r="B9235" s="1">
        <v>-0.755</v>
      </c>
      <c r="C9235">
        <f t="shared" si="144"/>
        <v>-2.8579858970757566</v>
      </c>
    </row>
    <row r="9236" spans="1:3" x14ac:dyDescent="0.25">
      <c r="A9236" s="1">
        <v>6.8999999999999999E-3</v>
      </c>
      <c r="B9236" s="1">
        <v>-0.75490000000000002</v>
      </c>
      <c r="C9236">
        <f t="shared" si="144"/>
        <v>-2.8576073558973363</v>
      </c>
    </row>
    <row r="9237" spans="1:3" x14ac:dyDescent="0.25">
      <c r="A9237" s="1">
        <v>6.8999999999999999E-3</v>
      </c>
      <c r="B9237" s="1">
        <v>-0.755</v>
      </c>
      <c r="C9237">
        <f t="shared" si="144"/>
        <v>-2.8579858970757566</v>
      </c>
    </row>
    <row r="9238" spans="1:3" x14ac:dyDescent="0.25">
      <c r="A9238" s="1">
        <v>6.8999999999999999E-3</v>
      </c>
      <c r="B9238" s="1">
        <v>-0.75309999999999999</v>
      </c>
      <c r="C9238">
        <f t="shared" si="144"/>
        <v>-2.8507936146857649</v>
      </c>
    </row>
    <row r="9239" spans="1:3" x14ac:dyDescent="0.25">
      <c r="A9239" s="1">
        <v>6.8999999999999999E-3</v>
      </c>
      <c r="B9239" s="1">
        <v>-0.75309999999999999</v>
      </c>
      <c r="C9239">
        <f t="shared" si="144"/>
        <v>-2.8507936146857649</v>
      </c>
    </row>
    <row r="9240" spans="1:3" x14ac:dyDescent="0.25">
      <c r="A9240" s="1">
        <v>6.8999999999999999E-3</v>
      </c>
      <c r="B9240" s="1">
        <v>-0.75290000000000001</v>
      </c>
      <c r="C9240">
        <f t="shared" si="144"/>
        <v>-2.8500365323289234</v>
      </c>
    </row>
    <row r="9241" spans="1:3" x14ac:dyDescent="0.25">
      <c r="A9241" s="1">
        <v>6.8999999999999999E-3</v>
      </c>
      <c r="B9241" s="1">
        <v>-0.753</v>
      </c>
      <c r="C9241">
        <f t="shared" si="144"/>
        <v>-2.8504150735073441</v>
      </c>
    </row>
    <row r="9242" spans="1:3" x14ac:dyDescent="0.25">
      <c r="A9242" s="1">
        <v>6.8999999999999999E-3</v>
      </c>
      <c r="B9242" s="1">
        <v>-0.75290000000000001</v>
      </c>
      <c r="C9242">
        <f t="shared" si="144"/>
        <v>-2.8500365323289234</v>
      </c>
    </row>
    <row r="9243" spans="1:3" x14ac:dyDescent="0.25">
      <c r="A9243" s="1">
        <v>6.8999999999999999E-3</v>
      </c>
      <c r="B9243" s="1">
        <v>-0.75319999999999998</v>
      </c>
      <c r="C9243">
        <f t="shared" si="144"/>
        <v>-2.8511721558641852</v>
      </c>
    </row>
    <row r="9244" spans="1:3" x14ac:dyDescent="0.25">
      <c r="A9244" s="1">
        <v>6.7999999999999996E-3</v>
      </c>
      <c r="B9244" s="1">
        <v>-0.75280000000000002</v>
      </c>
      <c r="C9244">
        <f t="shared" si="144"/>
        <v>-2.8496579911505027</v>
      </c>
    </row>
    <row r="9245" spans="1:3" x14ac:dyDescent="0.25">
      <c r="A9245" s="1">
        <v>6.8999999999999999E-3</v>
      </c>
      <c r="B9245" s="1">
        <v>-0.75309999999999999</v>
      </c>
      <c r="C9245">
        <f t="shared" si="144"/>
        <v>-2.8507936146857649</v>
      </c>
    </row>
    <row r="9246" spans="1:3" x14ac:dyDescent="0.25">
      <c r="A9246" s="1">
        <v>6.8999999999999999E-3</v>
      </c>
      <c r="B9246" s="1">
        <v>-0.75290000000000001</v>
      </c>
      <c r="C9246">
        <f t="shared" si="144"/>
        <v>-2.8500365323289234</v>
      </c>
    </row>
    <row r="9247" spans="1:3" x14ac:dyDescent="0.25">
      <c r="A9247" s="1">
        <v>6.8999999999999999E-3</v>
      </c>
      <c r="B9247" s="1">
        <v>-0.753</v>
      </c>
      <c r="C9247">
        <f t="shared" si="144"/>
        <v>-2.8504150735073441</v>
      </c>
    </row>
    <row r="9248" spans="1:3" x14ac:dyDescent="0.25">
      <c r="A9248" s="1">
        <v>6.8999999999999999E-3</v>
      </c>
      <c r="B9248" s="1">
        <v>-0.75219999999999998</v>
      </c>
      <c r="C9248">
        <f t="shared" si="144"/>
        <v>-2.8473867440799787</v>
      </c>
    </row>
    <row r="9249" spans="1:3" x14ac:dyDescent="0.25">
      <c r="A9249" s="1">
        <v>6.7999999999999996E-3</v>
      </c>
      <c r="B9249" s="1">
        <v>-0.75180000000000002</v>
      </c>
      <c r="C9249">
        <f t="shared" si="144"/>
        <v>-2.8458725793662967</v>
      </c>
    </row>
    <row r="9250" spans="1:3" x14ac:dyDescent="0.25">
      <c r="A9250" s="1">
        <v>6.8999999999999999E-3</v>
      </c>
      <c r="B9250" s="1">
        <v>-0.75170000000000003</v>
      </c>
      <c r="C9250">
        <f t="shared" si="144"/>
        <v>-2.8454940381878759</v>
      </c>
    </row>
    <row r="9251" spans="1:3" x14ac:dyDescent="0.25">
      <c r="A9251" s="1">
        <v>6.7999999999999996E-3</v>
      </c>
      <c r="B9251" s="1">
        <v>-0.75180000000000002</v>
      </c>
      <c r="C9251">
        <f t="shared" si="144"/>
        <v>-2.8458725793662967</v>
      </c>
    </row>
    <row r="9252" spans="1:3" x14ac:dyDescent="0.25">
      <c r="A9252" s="1">
        <v>6.8999999999999999E-3</v>
      </c>
      <c r="B9252" s="1">
        <v>-0.75149999999999995</v>
      </c>
      <c r="C9252">
        <f t="shared" si="144"/>
        <v>-2.8447369558310345</v>
      </c>
    </row>
    <row r="9253" spans="1:3" x14ac:dyDescent="0.25">
      <c r="A9253" s="1">
        <v>6.8999999999999999E-3</v>
      </c>
      <c r="B9253" s="1">
        <v>-0.75180000000000002</v>
      </c>
      <c r="C9253">
        <f t="shared" si="144"/>
        <v>-2.8458725793662967</v>
      </c>
    </row>
    <row r="9254" spans="1:3" x14ac:dyDescent="0.25">
      <c r="A9254" s="1">
        <v>6.8999999999999999E-3</v>
      </c>
      <c r="B9254" s="1">
        <v>-0.75149999999999995</v>
      </c>
      <c r="C9254">
        <f t="shared" si="144"/>
        <v>-2.8447369558310345</v>
      </c>
    </row>
    <row r="9255" spans="1:3" x14ac:dyDescent="0.25">
      <c r="A9255" s="1">
        <v>6.8999999999999999E-3</v>
      </c>
      <c r="B9255" s="1">
        <v>-0.75180000000000002</v>
      </c>
      <c r="C9255">
        <f t="shared" si="144"/>
        <v>-2.8458725793662967</v>
      </c>
    </row>
    <row r="9256" spans="1:3" x14ac:dyDescent="0.25">
      <c r="A9256" s="1">
        <v>6.8999999999999999E-3</v>
      </c>
      <c r="B9256" s="1">
        <v>-0.75170000000000003</v>
      </c>
      <c r="C9256">
        <f t="shared" si="144"/>
        <v>-2.8454940381878759</v>
      </c>
    </row>
    <row r="9257" spans="1:3" x14ac:dyDescent="0.25">
      <c r="A9257" s="1">
        <v>6.7999999999999996E-3</v>
      </c>
      <c r="B9257" s="1">
        <v>-0.75180000000000002</v>
      </c>
      <c r="C9257">
        <f t="shared" si="144"/>
        <v>-2.8458725793662967</v>
      </c>
    </row>
    <row r="9258" spans="1:3" x14ac:dyDescent="0.25">
      <c r="A9258" s="1">
        <v>6.7999999999999996E-3</v>
      </c>
      <c r="B9258" s="1">
        <v>-0.75149999999999995</v>
      </c>
      <c r="C9258">
        <f t="shared" si="144"/>
        <v>-2.8447369558310345</v>
      </c>
    </row>
    <row r="9259" spans="1:3" x14ac:dyDescent="0.25">
      <c r="A9259" s="1">
        <v>6.7999999999999996E-3</v>
      </c>
      <c r="B9259" s="1">
        <v>-0.75060000000000004</v>
      </c>
      <c r="C9259">
        <f t="shared" si="144"/>
        <v>-2.8413300852252492</v>
      </c>
    </row>
    <row r="9260" spans="1:3" x14ac:dyDescent="0.25">
      <c r="A9260" s="1">
        <v>6.8999999999999999E-3</v>
      </c>
      <c r="B9260" s="1">
        <v>-0.75029999999999997</v>
      </c>
      <c r="C9260">
        <f t="shared" si="144"/>
        <v>-2.840194461689987</v>
      </c>
    </row>
    <row r="9261" spans="1:3" x14ac:dyDescent="0.25">
      <c r="A9261" s="1">
        <v>6.8999999999999999E-3</v>
      </c>
      <c r="B9261" s="1">
        <v>-0.75049999999999994</v>
      </c>
      <c r="C9261">
        <f t="shared" si="144"/>
        <v>-2.840951544046828</v>
      </c>
    </row>
    <row r="9262" spans="1:3" x14ac:dyDescent="0.25">
      <c r="A9262" s="1">
        <v>6.7999999999999996E-3</v>
      </c>
      <c r="B9262" s="1">
        <v>-0.75029999999999997</v>
      </c>
      <c r="C9262">
        <f t="shared" si="144"/>
        <v>-2.840194461689987</v>
      </c>
    </row>
    <row r="9263" spans="1:3" x14ac:dyDescent="0.25">
      <c r="A9263" s="1">
        <v>6.8999999999999999E-3</v>
      </c>
      <c r="B9263" s="1">
        <v>-0.75039999999999996</v>
      </c>
      <c r="C9263">
        <f t="shared" si="144"/>
        <v>-2.8405730028684073</v>
      </c>
    </row>
    <row r="9264" spans="1:3" x14ac:dyDescent="0.25">
      <c r="A9264" s="1">
        <v>6.7999999999999996E-3</v>
      </c>
      <c r="B9264" s="1">
        <v>-0.75019999999999998</v>
      </c>
      <c r="C9264">
        <f t="shared" si="144"/>
        <v>-2.8398159205115663</v>
      </c>
    </row>
    <row r="9265" spans="1:3" x14ac:dyDescent="0.25">
      <c r="A9265" s="1">
        <v>6.7999999999999996E-3</v>
      </c>
      <c r="B9265" s="1">
        <v>-0.75039999999999996</v>
      </c>
      <c r="C9265">
        <f t="shared" si="144"/>
        <v>-2.8405730028684073</v>
      </c>
    </row>
    <row r="9266" spans="1:3" x14ac:dyDescent="0.25">
      <c r="A9266" s="1">
        <v>6.7999999999999996E-3</v>
      </c>
      <c r="B9266" s="1">
        <v>-0.75029999999999997</v>
      </c>
      <c r="C9266">
        <f t="shared" si="144"/>
        <v>-2.840194461689987</v>
      </c>
    </row>
    <row r="9267" spans="1:3" x14ac:dyDescent="0.25">
      <c r="A9267" s="1">
        <v>6.7999999999999996E-3</v>
      </c>
      <c r="B9267" s="1">
        <v>-0.75039999999999996</v>
      </c>
      <c r="C9267">
        <f t="shared" si="144"/>
        <v>-2.8405730028684073</v>
      </c>
    </row>
    <row r="9268" spans="1:3" x14ac:dyDescent="0.25">
      <c r="A9268" s="1">
        <v>6.7999999999999996E-3</v>
      </c>
      <c r="B9268" s="1">
        <v>-0.75039999999999996</v>
      </c>
      <c r="C9268">
        <f t="shared" si="144"/>
        <v>-2.8405730028684073</v>
      </c>
    </row>
    <row r="9269" spans="1:3" x14ac:dyDescent="0.25">
      <c r="A9269" s="1">
        <v>6.8999999999999999E-3</v>
      </c>
      <c r="B9269" s="1">
        <v>-0.75</v>
      </c>
      <c r="C9269">
        <f t="shared" si="144"/>
        <v>-2.8390588381547253</v>
      </c>
    </row>
    <row r="9270" spans="1:3" x14ac:dyDescent="0.25">
      <c r="A9270" s="1">
        <v>6.7999999999999996E-3</v>
      </c>
      <c r="B9270" s="1">
        <v>-0.74780000000000002</v>
      </c>
      <c r="C9270">
        <f t="shared" si="144"/>
        <v>-2.8307309322294714</v>
      </c>
    </row>
    <row r="9271" spans="1:3" x14ac:dyDescent="0.25">
      <c r="A9271" s="1">
        <v>6.7999999999999996E-3</v>
      </c>
      <c r="B9271" s="1">
        <v>-0.74770000000000003</v>
      </c>
      <c r="C9271">
        <f t="shared" si="144"/>
        <v>-2.8303523910510506</v>
      </c>
    </row>
    <row r="9272" spans="1:3" x14ac:dyDescent="0.25">
      <c r="A9272" s="1">
        <v>6.7999999999999996E-3</v>
      </c>
      <c r="B9272" s="1">
        <v>-0.74780000000000002</v>
      </c>
      <c r="C9272">
        <f t="shared" si="144"/>
        <v>-2.8307309322294714</v>
      </c>
    </row>
    <row r="9273" spans="1:3" x14ac:dyDescent="0.25">
      <c r="A9273" s="1">
        <v>6.7999999999999996E-3</v>
      </c>
      <c r="B9273" s="1">
        <v>-0.74770000000000003</v>
      </c>
      <c r="C9273">
        <f t="shared" si="144"/>
        <v>-2.8303523910510506</v>
      </c>
    </row>
    <row r="9274" spans="1:3" x14ac:dyDescent="0.25">
      <c r="A9274" s="1">
        <v>6.7999999999999996E-3</v>
      </c>
      <c r="B9274" s="1">
        <v>-0.74780000000000002</v>
      </c>
      <c r="C9274">
        <f t="shared" si="144"/>
        <v>-2.8307309322294714</v>
      </c>
    </row>
    <row r="9275" spans="1:3" x14ac:dyDescent="0.25">
      <c r="A9275" s="1">
        <v>6.7999999999999996E-3</v>
      </c>
      <c r="B9275" s="1">
        <v>-0.74770000000000003</v>
      </c>
      <c r="C9275">
        <f t="shared" si="144"/>
        <v>-2.8303523910510506</v>
      </c>
    </row>
    <row r="9276" spans="1:3" x14ac:dyDescent="0.25">
      <c r="A9276" s="1">
        <v>6.7999999999999996E-3</v>
      </c>
      <c r="B9276" s="1">
        <v>-0.74780000000000002</v>
      </c>
      <c r="C9276">
        <f t="shared" si="144"/>
        <v>-2.8307309322294714</v>
      </c>
    </row>
    <row r="9277" spans="1:3" x14ac:dyDescent="0.25">
      <c r="A9277" s="1">
        <v>6.7999999999999996E-3</v>
      </c>
      <c r="B9277" s="1">
        <v>-0.74760000000000004</v>
      </c>
      <c r="C9277">
        <f t="shared" si="144"/>
        <v>-2.8299738498726303</v>
      </c>
    </row>
    <row r="9278" spans="1:3" x14ac:dyDescent="0.25">
      <c r="A9278" s="1">
        <v>6.7999999999999996E-3</v>
      </c>
      <c r="B9278" s="1">
        <v>-0.74780000000000002</v>
      </c>
      <c r="C9278">
        <f t="shared" si="144"/>
        <v>-2.8307309322294714</v>
      </c>
    </row>
    <row r="9279" spans="1:3" x14ac:dyDescent="0.25">
      <c r="A9279" s="1">
        <v>6.7999999999999996E-3</v>
      </c>
      <c r="B9279" s="1">
        <v>-0.74760000000000004</v>
      </c>
      <c r="C9279">
        <f t="shared" si="144"/>
        <v>-2.8299738498726303</v>
      </c>
    </row>
    <row r="9280" spans="1:3" x14ac:dyDescent="0.25">
      <c r="A9280" s="1">
        <v>6.7999999999999996E-3</v>
      </c>
      <c r="B9280" s="1">
        <v>-0.74709999999999999</v>
      </c>
      <c r="C9280">
        <f t="shared" si="144"/>
        <v>-2.8280811439805267</v>
      </c>
    </row>
    <row r="9281" spans="1:3" x14ac:dyDescent="0.25">
      <c r="A9281" s="1">
        <v>6.7999999999999996E-3</v>
      </c>
      <c r="B9281" s="1">
        <v>-0.74560000000000004</v>
      </c>
      <c r="C9281">
        <f t="shared" si="144"/>
        <v>-2.8224030263042175</v>
      </c>
    </row>
    <row r="9282" spans="1:3" x14ac:dyDescent="0.25">
      <c r="A9282" s="1">
        <v>6.7999999999999996E-3</v>
      </c>
      <c r="B9282" s="1">
        <v>-0.74570000000000003</v>
      </c>
      <c r="C9282">
        <f t="shared" si="144"/>
        <v>-2.8227815674826382</v>
      </c>
    </row>
    <row r="9283" spans="1:3" x14ac:dyDescent="0.25">
      <c r="A9283" s="1">
        <v>6.7999999999999996E-3</v>
      </c>
      <c r="B9283" s="1">
        <v>-0.74560000000000004</v>
      </c>
      <c r="C9283">
        <f t="shared" ref="C9283:C9346" si="145">B9283*3.7854117842063</f>
        <v>-2.8224030263042175</v>
      </c>
    </row>
    <row r="9284" spans="1:3" x14ac:dyDescent="0.25">
      <c r="A9284" s="1">
        <v>6.7999999999999996E-3</v>
      </c>
      <c r="B9284" s="1">
        <v>-0.74590000000000001</v>
      </c>
      <c r="C9284">
        <f t="shared" si="145"/>
        <v>-2.8235386498394792</v>
      </c>
    </row>
    <row r="9285" spans="1:3" x14ac:dyDescent="0.25">
      <c r="A9285" s="1">
        <v>6.7999999999999996E-3</v>
      </c>
      <c r="B9285" s="1">
        <v>-0.74560000000000004</v>
      </c>
      <c r="C9285">
        <f t="shared" si="145"/>
        <v>-2.8224030263042175</v>
      </c>
    </row>
    <row r="9286" spans="1:3" x14ac:dyDescent="0.25">
      <c r="A9286" s="1">
        <v>6.7999999999999996E-3</v>
      </c>
      <c r="B9286" s="1">
        <v>-0.74580000000000002</v>
      </c>
      <c r="C9286">
        <f t="shared" si="145"/>
        <v>-2.8231601086610589</v>
      </c>
    </row>
    <row r="9287" spans="1:3" x14ac:dyDescent="0.25">
      <c r="A9287" s="1">
        <v>6.7999999999999996E-3</v>
      </c>
      <c r="B9287" s="1">
        <v>-0.74560000000000004</v>
      </c>
      <c r="C9287">
        <f t="shared" si="145"/>
        <v>-2.8224030263042175</v>
      </c>
    </row>
    <row r="9288" spans="1:3" x14ac:dyDescent="0.25">
      <c r="A9288" s="1">
        <v>6.7999999999999996E-3</v>
      </c>
      <c r="B9288" s="1">
        <v>-0.74580000000000002</v>
      </c>
      <c r="C9288">
        <f t="shared" si="145"/>
        <v>-2.8231601086610589</v>
      </c>
    </row>
    <row r="9289" spans="1:3" x14ac:dyDescent="0.25">
      <c r="A9289" s="1">
        <v>6.7999999999999996E-3</v>
      </c>
      <c r="B9289" s="1">
        <v>-0.74560000000000004</v>
      </c>
      <c r="C9289">
        <f t="shared" si="145"/>
        <v>-2.8224030263042175</v>
      </c>
    </row>
    <row r="9290" spans="1:3" x14ac:dyDescent="0.25">
      <c r="A9290" s="1">
        <v>6.7999999999999996E-3</v>
      </c>
      <c r="B9290" s="1">
        <v>-0.74580000000000002</v>
      </c>
      <c r="C9290">
        <f t="shared" si="145"/>
        <v>-2.8231601086610589</v>
      </c>
    </row>
    <row r="9291" spans="1:3" x14ac:dyDescent="0.25">
      <c r="A9291" s="1">
        <v>6.7999999999999996E-3</v>
      </c>
      <c r="B9291" s="1">
        <v>-0.74380000000000002</v>
      </c>
      <c r="C9291">
        <f t="shared" si="145"/>
        <v>-2.8155892850926461</v>
      </c>
    </row>
    <row r="9292" spans="1:3" x14ac:dyDescent="0.25">
      <c r="A9292" s="1">
        <v>6.7999999999999996E-3</v>
      </c>
      <c r="B9292" s="1">
        <v>-0.74319999999999997</v>
      </c>
      <c r="C9292">
        <f t="shared" si="145"/>
        <v>-2.8133180380221221</v>
      </c>
    </row>
    <row r="9293" spans="1:3" x14ac:dyDescent="0.25">
      <c r="A9293" s="1">
        <v>6.7999999999999996E-3</v>
      </c>
      <c r="B9293" s="1">
        <v>-0.74299999999999999</v>
      </c>
      <c r="C9293">
        <f t="shared" si="145"/>
        <v>-2.8125609556652811</v>
      </c>
    </row>
    <row r="9294" spans="1:3" x14ac:dyDescent="0.25">
      <c r="A9294" s="1">
        <v>6.7999999999999996E-3</v>
      </c>
      <c r="B9294" s="1">
        <v>-0.74309999999999998</v>
      </c>
      <c r="C9294">
        <f t="shared" si="145"/>
        <v>-2.8129394968437018</v>
      </c>
    </row>
    <row r="9295" spans="1:3" x14ac:dyDescent="0.25">
      <c r="A9295" s="1">
        <v>6.7999999999999996E-3</v>
      </c>
      <c r="B9295" s="1">
        <v>-0.7429</v>
      </c>
      <c r="C9295">
        <f t="shared" si="145"/>
        <v>-2.8121824144868603</v>
      </c>
    </row>
    <row r="9296" spans="1:3" x14ac:dyDescent="0.25">
      <c r="A9296" s="1">
        <v>6.7999999999999996E-3</v>
      </c>
      <c r="B9296" s="1">
        <v>-0.74319999999999997</v>
      </c>
      <c r="C9296">
        <f t="shared" si="145"/>
        <v>-2.8133180380221221</v>
      </c>
    </row>
    <row r="9297" spans="1:3" x14ac:dyDescent="0.25">
      <c r="A9297" s="1">
        <v>6.7999999999999996E-3</v>
      </c>
      <c r="B9297" s="1">
        <v>-0.74299999999999999</v>
      </c>
      <c r="C9297">
        <f t="shared" si="145"/>
        <v>-2.8125609556652811</v>
      </c>
    </row>
    <row r="9298" spans="1:3" x14ac:dyDescent="0.25">
      <c r="A9298" s="1">
        <v>6.7999999999999996E-3</v>
      </c>
      <c r="B9298" s="1">
        <v>-0.74309999999999998</v>
      </c>
      <c r="C9298">
        <f t="shared" si="145"/>
        <v>-2.8129394968437018</v>
      </c>
    </row>
    <row r="9299" spans="1:3" x14ac:dyDescent="0.25">
      <c r="A9299" s="1">
        <v>6.7999999999999996E-3</v>
      </c>
      <c r="B9299" s="1">
        <v>-0.74299999999999999</v>
      </c>
      <c r="C9299">
        <f t="shared" si="145"/>
        <v>-2.8125609556652811</v>
      </c>
    </row>
    <row r="9300" spans="1:3" x14ac:dyDescent="0.25">
      <c r="A9300" s="1">
        <v>6.7999999999999996E-3</v>
      </c>
      <c r="B9300" s="1">
        <v>-0.74299999999999999</v>
      </c>
      <c r="C9300">
        <f t="shared" si="145"/>
        <v>-2.8125609556652811</v>
      </c>
    </row>
    <row r="9301" spans="1:3" x14ac:dyDescent="0.25">
      <c r="A9301" s="1">
        <v>6.7999999999999996E-3</v>
      </c>
      <c r="B9301" s="1">
        <v>-0.74309999999999998</v>
      </c>
      <c r="C9301">
        <f t="shared" si="145"/>
        <v>-2.8129394968437018</v>
      </c>
    </row>
    <row r="9302" spans="1:3" x14ac:dyDescent="0.25">
      <c r="A9302" s="1">
        <v>6.7000000000000002E-3</v>
      </c>
      <c r="B9302" s="1">
        <v>-0.73929999999999996</v>
      </c>
      <c r="C9302">
        <f t="shared" si="145"/>
        <v>-2.7985549320637175</v>
      </c>
    </row>
    <row r="9303" spans="1:3" x14ac:dyDescent="0.25">
      <c r="A9303" s="1">
        <v>6.7999999999999996E-3</v>
      </c>
      <c r="B9303" s="1">
        <v>-0.73909999999999998</v>
      </c>
      <c r="C9303">
        <f t="shared" si="145"/>
        <v>-2.7977978497068765</v>
      </c>
    </row>
    <row r="9304" spans="1:3" x14ac:dyDescent="0.25">
      <c r="A9304" s="1">
        <v>6.7999999999999996E-3</v>
      </c>
      <c r="B9304" s="1">
        <v>-0.7389</v>
      </c>
      <c r="C9304">
        <f t="shared" si="145"/>
        <v>-2.797040767350035</v>
      </c>
    </row>
    <row r="9305" spans="1:3" x14ac:dyDescent="0.25">
      <c r="A9305" s="1">
        <v>6.7999999999999996E-3</v>
      </c>
      <c r="B9305" s="1">
        <v>-0.73919999999999997</v>
      </c>
      <c r="C9305">
        <f t="shared" si="145"/>
        <v>-2.7981763908852968</v>
      </c>
    </row>
    <row r="9306" spans="1:3" x14ac:dyDescent="0.25">
      <c r="A9306" s="1">
        <v>6.7999999999999996E-3</v>
      </c>
      <c r="B9306" s="1">
        <v>-0.73899999999999999</v>
      </c>
      <c r="C9306">
        <f t="shared" si="145"/>
        <v>-2.7974193085284558</v>
      </c>
    </row>
    <row r="9307" spans="1:3" x14ac:dyDescent="0.25">
      <c r="A9307" s="1">
        <v>6.7999999999999996E-3</v>
      </c>
      <c r="B9307" s="1">
        <v>-0.73919999999999997</v>
      </c>
      <c r="C9307">
        <f t="shared" si="145"/>
        <v>-2.7981763908852968</v>
      </c>
    </row>
    <row r="9308" spans="1:3" x14ac:dyDescent="0.25">
      <c r="A9308" s="1">
        <v>6.7999999999999996E-3</v>
      </c>
      <c r="B9308" s="1">
        <v>-0.73899999999999999</v>
      </c>
      <c r="C9308">
        <f t="shared" si="145"/>
        <v>-2.7974193085284558</v>
      </c>
    </row>
    <row r="9309" spans="1:3" x14ac:dyDescent="0.25">
      <c r="A9309" s="1">
        <v>6.7000000000000002E-3</v>
      </c>
      <c r="B9309" s="1">
        <v>-0.73919999999999997</v>
      </c>
      <c r="C9309">
        <f t="shared" si="145"/>
        <v>-2.7981763908852968</v>
      </c>
    </row>
    <row r="9310" spans="1:3" x14ac:dyDescent="0.25">
      <c r="A9310" s="1">
        <v>6.7999999999999996E-3</v>
      </c>
      <c r="B9310" s="1">
        <v>-0.73899999999999999</v>
      </c>
      <c r="C9310">
        <f t="shared" si="145"/>
        <v>-2.7974193085284558</v>
      </c>
    </row>
    <row r="9311" spans="1:3" x14ac:dyDescent="0.25">
      <c r="A9311" s="1">
        <v>6.7999999999999996E-3</v>
      </c>
      <c r="B9311" s="1">
        <v>-0.73919999999999997</v>
      </c>
      <c r="C9311">
        <f t="shared" si="145"/>
        <v>-2.7981763908852968</v>
      </c>
    </row>
    <row r="9312" spans="1:3" x14ac:dyDescent="0.25">
      <c r="A9312" s="1">
        <v>6.7999999999999996E-3</v>
      </c>
      <c r="B9312" s="1">
        <v>-0.73870000000000002</v>
      </c>
      <c r="C9312">
        <f t="shared" si="145"/>
        <v>-2.796283684993194</v>
      </c>
    </row>
    <row r="9313" spans="1:3" x14ac:dyDescent="0.25">
      <c r="A9313" s="1">
        <v>6.7000000000000002E-3</v>
      </c>
      <c r="B9313" s="1">
        <v>-0.73780000000000001</v>
      </c>
      <c r="C9313">
        <f t="shared" si="145"/>
        <v>-2.7928768143874083</v>
      </c>
    </row>
    <row r="9314" spans="1:3" x14ac:dyDescent="0.25">
      <c r="A9314" s="1">
        <v>6.7999999999999996E-3</v>
      </c>
      <c r="B9314" s="1">
        <v>-0.73760000000000003</v>
      </c>
      <c r="C9314">
        <f t="shared" si="145"/>
        <v>-2.7921197320305673</v>
      </c>
    </row>
    <row r="9315" spans="1:3" x14ac:dyDescent="0.25">
      <c r="A9315" s="1">
        <v>6.7000000000000002E-3</v>
      </c>
      <c r="B9315" s="1">
        <v>-0.73780000000000001</v>
      </c>
      <c r="C9315">
        <f t="shared" si="145"/>
        <v>-2.7928768143874083</v>
      </c>
    </row>
    <row r="9316" spans="1:3" x14ac:dyDescent="0.25">
      <c r="A9316" s="1">
        <v>6.7999999999999996E-3</v>
      </c>
      <c r="B9316" s="1">
        <v>-0.73760000000000003</v>
      </c>
      <c r="C9316">
        <f t="shared" si="145"/>
        <v>-2.7921197320305673</v>
      </c>
    </row>
    <row r="9317" spans="1:3" x14ac:dyDescent="0.25">
      <c r="A9317" s="1">
        <v>6.7000000000000002E-3</v>
      </c>
      <c r="B9317" s="1">
        <v>-0.73780000000000001</v>
      </c>
      <c r="C9317">
        <f t="shared" si="145"/>
        <v>-2.7928768143874083</v>
      </c>
    </row>
    <row r="9318" spans="1:3" x14ac:dyDescent="0.25">
      <c r="A9318" s="1">
        <v>6.7000000000000002E-3</v>
      </c>
      <c r="B9318" s="1">
        <v>-0.73760000000000003</v>
      </c>
      <c r="C9318">
        <f t="shared" si="145"/>
        <v>-2.7921197320305673</v>
      </c>
    </row>
    <row r="9319" spans="1:3" x14ac:dyDescent="0.25">
      <c r="A9319" s="1">
        <v>6.7000000000000002E-3</v>
      </c>
      <c r="B9319" s="1">
        <v>-0.73780000000000001</v>
      </c>
      <c r="C9319">
        <f t="shared" si="145"/>
        <v>-2.7928768143874083</v>
      </c>
    </row>
    <row r="9320" spans="1:3" x14ac:dyDescent="0.25">
      <c r="A9320" s="1">
        <v>6.7000000000000002E-3</v>
      </c>
      <c r="B9320" s="1">
        <v>-0.73750000000000004</v>
      </c>
      <c r="C9320">
        <f t="shared" si="145"/>
        <v>-2.7917411908521466</v>
      </c>
    </row>
    <row r="9321" spans="1:3" x14ac:dyDescent="0.25">
      <c r="A9321" s="1">
        <v>6.7000000000000002E-3</v>
      </c>
      <c r="B9321" s="1">
        <v>-0.7379</v>
      </c>
      <c r="C9321">
        <f t="shared" si="145"/>
        <v>-2.793255355565829</v>
      </c>
    </row>
    <row r="9322" spans="1:3" x14ac:dyDescent="0.25">
      <c r="A9322" s="1">
        <v>6.7000000000000002E-3</v>
      </c>
      <c r="B9322" s="1">
        <v>-0.73760000000000003</v>
      </c>
      <c r="C9322">
        <f t="shared" si="145"/>
        <v>-2.7921197320305673</v>
      </c>
    </row>
    <row r="9323" spans="1:3" x14ac:dyDescent="0.25">
      <c r="A9323" s="1">
        <v>6.7999999999999996E-3</v>
      </c>
      <c r="B9323" s="1">
        <v>-0.73699999999999999</v>
      </c>
      <c r="C9323">
        <f t="shared" si="145"/>
        <v>-2.7898484849600433</v>
      </c>
    </row>
    <row r="9324" spans="1:3" x14ac:dyDescent="0.25">
      <c r="A9324" s="1">
        <v>6.7000000000000002E-3</v>
      </c>
      <c r="B9324" s="1">
        <v>-0.73360000000000003</v>
      </c>
      <c r="C9324">
        <f t="shared" si="145"/>
        <v>-2.776978084893742</v>
      </c>
    </row>
    <row r="9325" spans="1:3" x14ac:dyDescent="0.25">
      <c r="A9325" s="1">
        <v>6.7000000000000002E-3</v>
      </c>
      <c r="B9325" s="1">
        <v>-0.73380000000000001</v>
      </c>
      <c r="C9325">
        <f t="shared" si="145"/>
        <v>-2.777735167250583</v>
      </c>
    </row>
    <row r="9326" spans="1:3" x14ac:dyDescent="0.25">
      <c r="A9326" s="1">
        <v>6.7000000000000002E-3</v>
      </c>
      <c r="B9326" s="1">
        <v>-0.73350000000000004</v>
      </c>
      <c r="C9326">
        <f t="shared" si="145"/>
        <v>-2.7765995437153212</v>
      </c>
    </row>
    <row r="9327" spans="1:3" x14ac:dyDescent="0.25">
      <c r="A9327" s="1">
        <v>6.7000000000000002E-3</v>
      </c>
      <c r="B9327" s="1">
        <v>-0.73370000000000002</v>
      </c>
      <c r="C9327">
        <f t="shared" si="145"/>
        <v>-2.7773566260721627</v>
      </c>
    </row>
    <row r="9328" spans="1:3" x14ac:dyDescent="0.25">
      <c r="A9328" s="1">
        <v>6.7000000000000002E-3</v>
      </c>
      <c r="B9328" s="1">
        <v>-0.73360000000000003</v>
      </c>
      <c r="C9328">
        <f t="shared" si="145"/>
        <v>-2.776978084893742</v>
      </c>
    </row>
    <row r="9329" spans="1:3" x14ac:dyDescent="0.25">
      <c r="A9329" s="1">
        <v>6.7000000000000002E-3</v>
      </c>
      <c r="B9329" s="1">
        <v>-0.73370000000000002</v>
      </c>
      <c r="C9329">
        <f t="shared" si="145"/>
        <v>-2.7773566260721627</v>
      </c>
    </row>
    <row r="9330" spans="1:3" x14ac:dyDescent="0.25">
      <c r="A9330" s="1">
        <v>6.7000000000000002E-3</v>
      </c>
      <c r="B9330" s="1">
        <v>-0.73360000000000003</v>
      </c>
      <c r="C9330">
        <f t="shared" si="145"/>
        <v>-2.776978084893742</v>
      </c>
    </row>
    <row r="9331" spans="1:3" x14ac:dyDescent="0.25">
      <c r="A9331" s="1">
        <v>6.7000000000000002E-3</v>
      </c>
      <c r="B9331" s="1">
        <v>-0.73370000000000002</v>
      </c>
      <c r="C9331">
        <f t="shared" si="145"/>
        <v>-2.7773566260721627</v>
      </c>
    </row>
    <row r="9332" spans="1:3" x14ac:dyDescent="0.25">
      <c r="A9332" s="1">
        <v>6.7000000000000002E-3</v>
      </c>
      <c r="B9332" s="1">
        <v>-0.73380000000000001</v>
      </c>
      <c r="C9332">
        <f t="shared" si="145"/>
        <v>-2.777735167250583</v>
      </c>
    </row>
    <row r="9333" spans="1:3" x14ac:dyDescent="0.25">
      <c r="A9333" s="1">
        <v>6.7000000000000002E-3</v>
      </c>
      <c r="B9333" s="1">
        <v>-0.73370000000000002</v>
      </c>
      <c r="C9333">
        <f t="shared" si="145"/>
        <v>-2.7773566260721627</v>
      </c>
    </row>
    <row r="9334" spans="1:3" x14ac:dyDescent="0.25">
      <c r="A9334" s="1">
        <v>6.7000000000000002E-3</v>
      </c>
      <c r="B9334" s="1">
        <v>-0.73229999999999995</v>
      </c>
      <c r="C9334">
        <f t="shared" si="145"/>
        <v>-2.7720570495742733</v>
      </c>
    </row>
    <row r="9335" spans="1:3" x14ac:dyDescent="0.25">
      <c r="A9335" s="1">
        <v>6.7000000000000002E-3</v>
      </c>
      <c r="B9335" s="1">
        <v>-0.73029999999999995</v>
      </c>
      <c r="C9335">
        <f t="shared" si="145"/>
        <v>-2.7644862260058609</v>
      </c>
    </row>
    <row r="9336" spans="1:3" x14ac:dyDescent="0.25">
      <c r="A9336" s="1">
        <v>6.7000000000000002E-3</v>
      </c>
      <c r="B9336" s="1">
        <v>-0.73040000000000005</v>
      </c>
      <c r="C9336">
        <f t="shared" si="145"/>
        <v>-2.7648647671842816</v>
      </c>
    </row>
    <row r="9337" spans="1:3" x14ac:dyDescent="0.25">
      <c r="A9337" s="1">
        <v>6.7000000000000002E-3</v>
      </c>
      <c r="B9337" s="1">
        <v>-0.73019999999999996</v>
      </c>
      <c r="C9337">
        <f t="shared" si="145"/>
        <v>-2.7641076848274402</v>
      </c>
    </row>
    <row r="9338" spans="1:3" x14ac:dyDescent="0.25">
      <c r="A9338" s="1">
        <v>6.7000000000000002E-3</v>
      </c>
      <c r="B9338" s="1">
        <v>-0.73050000000000004</v>
      </c>
      <c r="C9338">
        <f t="shared" si="145"/>
        <v>-2.7652433083627024</v>
      </c>
    </row>
    <row r="9339" spans="1:3" x14ac:dyDescent="0.25">
      <c r="A9339" s="1">
        <v>6.7000000000000002E-3</v>
      </c>
      <c r="B9339" s="1">
        <v>-0.73029999999999995</v>
      </c>
      <c r="C9339">
        <f t="shared" si="145"/>
        <v>-2.7644862260058609</v>
      </c>
    </row>
    <row r="9340" spans="1:3" x14ac:dyDescent="0.25">
      <c r="A9340" s="1">
        <v>6.7000000000000002E-3</v>
      </c>
      <c r="B9340" s="1">
        <v>-0.73040000000000005</v>
      </c>
      <c r="C9340">
        <f t="shared" si="145"/>
        <v>-2.7648647671842816</v>
      </c>
    </row>
    <row r="9341" spans="1:3" x14ac:dyDescent="0.25">
      <c r="A9341" s="1">
        <v>6.7000000000000002E-3</v>
      </c>
      <c r="B9341" s="1">
        <v>-0.73019999999999996</v>
      </c>
      <c r="C9341">
        <f t="shared" si="145"/>
        <v>-2.7641076848274402</v>
      </c>
    </row>
    <row r="9342" spans="1:3" x14ac:dyDescent="0.25">
      <c r="A9342" s="1">
        <v>6.6E-3</v>
      </c>
      <c r="B9342" s="1">
        <v>-0.73050000000000004</v>
      </c>
      <c r="C9342">
        <f t="shared" si="145"/>
        <v>-2.7652433083627024</v>
      </c>
    </row>
    <row r="9343" spans="1:3" x14ac:dyDescent="0.25">
      <c r="A9343" s="1">
        <v>6.7000000000000002E-3</v>
      </c>
      <c r="B9343" s="1">
        <v>-0.73040000000000005</v>
      </c>
      <c r="C9343">
        <f t="shared" si="145"/>
        <v>-2.7648647671842816</v>
      </c>
    </row>
    <row r="9344" spans="1:3" x14ac:dyDescent="0.25">
      <c r="A9344" s="1">
        <v>6.7000000000000002E-3</v>
      </c>
      <c r="B9344" s="1">
        <v>-0.73050000000000004</v>
      </c>
      <c r="C9344">
        <f t="shared" si="145"/>
        <v>-2.7652433083627024</v>
      </c>
    </row>
    <row r="9345" spans="1:3" x14ac:dyDescent="0.25">
      <c r="A9345" s="1">
        <v>6.7000000000000002E-3</v>
      </c>
      <c r="B9345" s="1">
        <v>-0.72950000000000004</v>
      </c>
      <c r="C9345">
        <f t="shared" si="145"/>
        <v>-2.7614578965784959</v>
      </c>
    </row>
    <row r="9346" spans="1:3" x14ac:dyDescent="0.25">
      <c r="A9346" s="1">
        <v>6.7000000000000002E-3</v>
      </c>
      <c r="B9346" s="1">
        <v>-0.72850000000000004</v>
      </c>
      <c r="C9346">
        <f t="shared" si="145"/>
        <v>-2.7576724847942899</v>
      </c>
    </row>
    <row r="9347" spans="1:3" x14ac:dyDescent="0.25">
      <c r="A9347" s="1">
        <v>6.7000000000000002E-3</v>
      </c>
      <c r="B9347" s="1">
        <v>-0.72829999999999995</v>
      </c>
      <c r="C9347">
        <f t="shared" ref="C9347:C9410" si="146">B9347*3.7854117842063</f>
        <v>-2.756915402437448</v>
      </c>
    </row>
    <row r="9348" spans="1:3" x14ac:dyDescent="0.25">
      <c r="A9348" s="1">
        <v>6.7000000000000002E-3</v>
      </c>
      <c r="B9348" s="1">
        <v>-0.72850000000000004</v>
      </c>
      <c r="C9348">
        <f t="shared" si="146"/>
        <v>-2.7576724847942899</v>
      </c>
    </row>
    <row r="9349" spans="1:3" x14ac:dyDescent="0.25">
      <c r="A9349" s="1">
        <v>6.7000000000000002E-3</v>
      </c>
      <c r="B9349" s="1">
        <v>-0.72819999999999996</v>
      </c>
      <c r="C9349">
        <f t="shared" si="146"/>
        <v>-2.7565368612590277</v>
      </c>
    </row>
    <row r="9350" spans="1:3" x14ac:dyDescent="0.25">
      <c r="A9350" s="1">
        <v>6.7000000000000002E-3</v>
      </c>
      <c r="B9350" s="1">
        <v>-0.72850000000000004</v>
      </c>
      <c r="C9350">
        <f t="shared" si="146"/>
        <v>-2.7576724847942899</v>
      </c>
    </row>
    <row r="9351" spans="1:3" x14ac:dyDescent="0.25">
      <c r="A9351" s="1">
        <v>6.7000000000000002E-3</v>
      </c>
      <c r="B9351" s="1">
        <v>-0.72829999999999995</v>
      </c>
      <c r="C9351">
        <f t="shared" si="146"/>
        <v>-2.756915402437448</v>
      </c>
    </row>
    <row r="9352" spans="1:3" x14ac:dyDescent="0.25">
      <c r="A9352" s="1">
        <v>6.7000000000000002E-3</v>
      </c>
      <c r="B9352" s="1">
        <v>-0.72850000000000004</v>
      </c>
      <c r="C9352">
        <f t="shared" si="146"/>
        <v>-2.7576724847942899</v>
      </c>
    </row>
    <row r="9353" spans="1:3" x14ac:dyDescent="0.25">
      <c r="A9353" s="1">
        <v>6.7000000000000002E-3</v>
      </c>
      <c r="B9353" s="1">
        <v>-0.72819999999999996</v>
      </c>
      <c r="C9353">
        <f t="shared" si="146"/>
        <v>-2.7565368612590277</v>
      </c>
    </row>
    <row r="9354" spans="1:3" x14ac:dyDescent="0.25">
      <c r="A9354" s="1">
        <v>6.7000000000000002E-3</v>
      </c>
      <c r="B9354" s="1">
        <v>-0.72850000000000004</v>
      </c>
      <c r="C9354">
        <f t="shared" si="146"/>
        <v>-2.7576724847942899</v>
      </c>
    </row>
    <row r="9355" spans="1:3" x14ac:dyDescent="0.25">
      <c r="A9355" s="1">
        <v>6.7000000000000002E-3</v>
      </c>
      <c r="B9355" s="1">
        <v>-0.72829999999999995</v>
      </c>
      <c r="C9355">
        <f t="shared" si="146"/>
        <v>-2.756915402437448</v>
      </c>
    </row>
    <row r="9356" spans="1:3" x14ac:dyDescent="0.25">
      <c r="A9356" s="1">
        <v>6.6E-3</v>
      </c>
      <c r="B9356" s="1">
        <v>-0.72699999999999998</v>
      </c>
      <c r="C9356">
        <f t="shared" si="146"/>
        <v>-2.7519943671179803</v>
      </c>
    </row>
    <row r="9357" spans="1:3" x14ac:dyDescent="0.25">
      <c r="A9357" s="1">
        <v>6.7000000000000002E-3</v>
      </c>
      <c r="B9357" s="1">
        <v>-0.72430000000000005</v>
      </c>
      <c r="C9357">
        <f t="shared" si="146"/>
        <v>-2.7417737553006236</v>
      </c>
    </row>
    <row r="9358" spans="1:3" x14ac:dyDescent="0.25">
      <c r="A9358" s="1">
        <v>6.6E-3</v>
      </c>
      <c r="B9358" s="1">
        <v>-0.72450000000000003</v>
      </c>
      <c r="C9358">
        <f t="shared" si="146"/>
        <v>-2.7425308376574646</v>
      </c>
    </row>
    <row r="9359" spans="1:3" x14ac:dyDescent="0.25">
      <c r="A9359" s="1">
        <v>6.7000000000000002E-3</v>
      </c>
      <c r="B9359" s="1">
        <v>-0.72430000000000005</v>
      </c>
      <c r="C9359">
        <f t="shared" si="146"/>
        <v>-2.7417737553006236</v>
      </c>
    </row>
    <row r="9360" spans="1:3" x14ac:dyDescent="0.25">
      <c r="A9360" s="1">
        <v>6.6E-3</v>
      </c>
      <c r="B9360" s="1">
        <v>-0.72450000000000003</v>
      </c>
      <c r="C9360">
        <f t="shared" si="146"/>
        <v>-2.7425308376574646</v>
      </c>
    </row>
    <row r="9361" spans="1:3" x14ac:dyDescent="0.25">
      <c r="A9361" s="1">
        <v>6.7000000000000002E-3</v>
      </c>
      <c r="B9361" s="1">
        <v>-0.72430000000000005</v>
      </c>
      <c r="C9361">
        <f t="shared" si="146"/>
        <v>-2.7417737553006236</v>
      </c>
    </row>
    <row r="9362" spans="1:3" x14ac:dyDescent="0.25">
      <c r="A9362" s="1">
        <v>6.7000000000000002E-3</v>
      </c>
      <c r="B9362" s="1">
        <v>-0.72450000000000003</v>
      </c>
      <c r="C9362">
        <f t="shared" si="146"/>
        <v>-2.7425308376574646</v>
      </c>
    </row>
    <row r="9363" spans="1:3" x14ac:dyDescent="0.25">
      <c r="A9363" s="1">
        <v>6.6E-3</v>
      </c>
      <c r="B9363" s="1">
        <v>-0.72440000000000004</v>
      </c>
      <c r="C9363">
        <f t="shared" si="146"/>
        <v>-2.7421522964790439</v>
      </c>
    </row>
    <row r="9364" spans="1:3" x14ac:dyDescent="0.25">
      <c r="A9364" s="1">
        <v>6.6E-3</v>
      </c>
      <c r="B9364" s="1">
        <v>-0.72440000000000004</v>
      </c>
      <c r="C9364">
        <f t="shared" si="146"/>
        <v>-2.7421522964790439</v>
      </c>
    </row>
    <row r="9365" spans="1:3" x14ac:dyDescent="0.25">
      <c r="A9365" s="1">
        <v>6.7000000000000002E-3</v>
      </c>
      <c r="B9365" s="1">
        <v>-0.72450000000000003</v>
      </c>
      <c r="C9365">
        <f t="shared" si="146"/>
        <v>-2.7425308376574646</v>
      </c>
    </row>
    <row r="9366" spans="1:3" x14ac:dyDescent="0.25">
      <c r="A9366" s="1">
        <v>6.6E-3</v>
      </c>
      <c r="B9366" s="1">
        <v>-0.72440000000000004</v>
      </c>
      <c r="C9366">
        <f t="shared" si="146"/>
        <v>-2.7421522964790439</v>
      </c>
    </row>
    <row r="9367" spans="1:3" x14ac:dyDescent="0.25">
      <c r="A9367" s="1">
        <v>6.6E-3</v>
      </c>
      <c r="B9367" s="1">
        <v>-0.72330000000000005</v>
      </c>
      <c r="C9367">
        <f t="shared" si="146"/>
        <v>-2.7379883435164172</v>
      </c>
    </row>
    <row r="9368" spans="1:3" x14ac:dyDescent="0.25">
      <c r="A9368" s="1">
        <v>6.7000000000000002E-3</v>
      </c>
      <c r="B9368" s="1">
        <v>-0.72099999999999997</v>
      </c>
      <c r="C9368">
        <f t="shared" si="146"/>
        <v>-2.7292818964127425</v>
      </c>
    </row>
    <row r="9369" spans="1:3" x14ac:dyDescent="0.25">
      <c r="A9369" s="1">
        <v>6.6E-3</v>
      </c>
      <c r="B9369" s="1">
        <v>-0.72109999999999996</v>
      </c>
      <c r="C9369">
        <f t="shared" si="146"/>
        <v>-2.7296604375911628</v>
      </c>
    </row>
    <row r="9370" spans="1:3" x14ac:dyDescent="0.25">
      <c r="A9370" s="1">
        <v>6.6E-3</v>
      </c>
      <c r="B9370" s="1">
        <v>-0.72099999999999997</v>
      </c>
      <c r="C9370">
        <f t="shared" si="146"/>
        <v>-2.7292818964127425</v>
      </c>
    </row>
    <row r="9371" spans="1:3" x14ac:dyDescent="0.25">
      <c r="A9371" s="1">
        <v>6.6E-3</v>
      </c>
      <c r="B9371" s="1">
        <v>-0.72119999999999995</v>
      </c>
      <c r="C9371">
        <f t="shared" si="146"/>
        <v>-2.7300389787695836</v>
      </c>
    </row>
    <row r="9372" spans="1:3" x14ac:dyDescent="0.25">
      <c r="A9372" s="1">
        <v>6.6E-3</v>
      </c>
      <c r="B9372" s="1">
        <v>-0.72089999999999999</v>
      </c>
      <c r="C9372">
        <f t="shared" si="146"/>
        <v>-2.7289033552343218</v>
      </c>
    </row>
    <row r="9373" spans="1:3" x14ac:dyDescent="0.25">
      <c r="A9373" s="1">
        <v>6.6E-3</v>
      </c>
      <c r="B9373" s="1">
        <v>-0.72109999999999996</v>
      </c>
      <c r="C9373">
        <f t="shared" si="146"/>
        <v>-2.7296604375911628</v>
      </c>
    </row>
    <row r="9374" spans="1:3" x14ac:dyDescent="0.25">
      <c r="A9374" s="1">
        <v>6.6E-3</v>
      </c>
      <c r="B9374" s="1">
        <v>-0.72099999999999997</v>
      </c>
      <c r="C9374">
        <f t="shared" si="146"/>
        <v>-2.7292818964127425</v>
      </c>
    </row>
    <row r="9375" spans="1:3" x14ac:dyDescent="0.25">
      <c r="A9375" s="1">
        <v>6.6E-3</v>
      </c>
      <c r="B9375" s="1">
        <v>-0.72119999999999995</v>
      </c>
      <c r="C9375">
        <f t="shared" si="146"/>
        <v>-2.7300389787695836</v>
      </c>
    </row>
    <row r="9376" spans="1:3" x14ac:dyDescent="0.25">
      <c r="A9376" s="1">
        <v>6.6E-3</v>
      </c>
      <c r="B9376" s="1">
        <v>-0.72099999999999997</v>
      </c>
      <c r="C9376">
        <f t="shared" si="146"/>
        <v>-2.7292818964127425</v>
      </c>
    </row>
    <row r="9377" spans="1:3" x14ac:dyDescent="0.25">
      <c r="A9377" s="1">
        <v>6.6E-3</v>
      </c>
      <c r="B9377" s="1">
        <v>-0.72109999999999996</v>
      </c>
      <c r="C9377">
        <f t="shared" si="146"/>
        <v>-2.7296604375911628</v>
      </c>
    </row>
    <row r="9378" spans="1:3" x14ac:dyDescent="0.25">
      <c r="A9378" s="1">
        <v>6.6E-3</v>
      </c>
      <c r="B9378" s="1">
        <v>-0.72099999999999997</v>
      </c>
      <c r="C9378">
        <f t="shared" si="146"/>
        <v>-2.7292818964127425</v>
      </c>
    </row>
    <row r="9379" spans="1:3" x14ac:dyDescent="0.25">
      <c r="A9379" s="1">
        <v>6.6E-3</v>
      </c>
      <c r="B9379" s="1">
        <v>-0.72119999999999995</v>
      </c>
      <c r="C9379">
        <f t="shared" si="146"/>
        <v>-2.7300389787695836</v>
      </c>
    </row>
    <row r="9380" spans="1:3" x14ac:dyDescent="0.25">
      <c r="A9380" s="1">
        <v>6.7000000000000002E-3</v>
      </c>
      <c r="B9380" s="1">
        <v>-0.72089999999999999</v>
      </c>
      <c r="C9380">
        <f t="shared" si="146"/>
        <v>-2.7289033552343218</v>
      </c>
    </row>
    <row r="9381" spans="1:3" x14ac:dyDescent="0.25">
      <c r="A9381" s="1">
        <v>6.6E-3</v>
      </c>
      <c r="B9381" s="1">
        <v>-0.72119999999999995</v>
      </c>
      <c r="C9381">
        <f t="shared" si="146"/>
        <v>-2.7300389787695836</v>
      </c>
    </row>
    <row r="9382" spans="1:3" x14ac:dyDescent="0.25">
      <c r="A9382" s="1">
        <v>6.6E-3</v>
      </c>
      <c r="B9382" s="1">
        <v>-0.72099999999999997</v>
      </c>
      <c r="C9382">
        <f t="shared" si="146"/>
        <v>-2.7292818964127425</v>
      </c>
    </row>
    <row r="9383" spans="1:3" x14ac:dyDescent="0.25">
      <c r="A9383" s="1">
        <v>6.6E-3</v>
      </c>
      <c r="B9383" s="1">
        <v>-0.72119999999999995</v>
      </c>
      <c r="C9383">
        <f t="shared" si="146"/>
        <v>-2.7300389787695836</v>
      </c>
    </row>
    <row r="9384" spans="1:3" x14ac:dyDescent="0.25">
      <c r="A9384" s="1">
        <v>6.6E-3</v>
      </c>
      <c r="B9384" s="1">
        <v>-0.72089999999999999</v>
      </c>
      <c r="C9384">
        <f t="shared" si="146"/>
        <v>-2.7289033552343218</v>
      </c>
    </row>
    <row r="9385" spans="1:3" x14ac:dyDescent="0.25">
      <c r="A9385" s="1">
        <v>6.6E-3</v>
      </c>
      <c r="B9385" s="1">
        <v>-0.72119999999999995</v>
      </c>
      <c r="C9385">
        <f t="shared" si="146"/>
        <v>-2.7300389787695836</v>
      </c>
    </row>
    <row r="9386" spans="1:3" x14ac:dyDescent="0.25">
      <c r="A9386" s="1">
        <v>6.6E-3</v>
      </c>
      <c r="B9386" s="1">
        <v>-0.72089999999999999</v>
      </c>
      <c r="C9386">
        <f t="shared" si="146"/>
        <v>-2.7289033552343218</v>
      </c>
    </row>
    <row r="9387" spans="1:3" x14ac:dyDescent="0.25">
      <c r="A9387" s="1">
        <v>6.6E-3</v>
      </c>
      <c r="B9387" s="1">
        <v>-0.72119999999999995</v>
      </c>
      <c r="C9387">
        <f t="shared" si="146"/>
        <v>-2.7300389787695836</v>
      </c>
    </row>
    <row r="9388" spans="1:3" x14ac:dyDescent="0.25">
      <c r="A9388" s="1">
        <v>6.6E-3</v>
      </c>
      <c r="B9388" s="1">
        <v>-0.72099999999999997</v>
      </c>
      <c r="C9388">
        <f t="shared" si="146"/>
        <v>-2.7292818964127425</v>
      </c>
    </row>
    <row r="9389" spans="1:3" x14ac:dyDescent="0.25">
      <c r="A9389" s="1">
        <v>6.6E-3</v>
      </c>
      <c r="B9389" s="1">
        <v>-0.72119999999999995</v>
      </c>
      <c r="C9389">
        <f t="shared" si="146"/>
        <v>-2.7300389787695836</v>
      </c>
    </row>
    <row r="9390" spans="1:3" x14ac:dyDescent="0.25">
      <c r="A9390" s="1">
        <v>6.6E-3</v>
      </c>
      <c r="B9390" s="1">
        <v>-0.72019999999999995</v>
      </c>
      <c r="C9390">
        <f t="shared" si="146"/>
        <v>-2.7262535669853771</v>
      </c>
    </row>
    <row r="9391" spans="1:3" x14ac:dyDescent="0.25">
      <c r="A9391" s="1">
        <v>6.6E-3</v>
      </c>
      <c r="B9391" s="1">
        <v>-0.72050000000000003</v>
      </c>
      <c r="C9391">
        <f t="shared" si="146"/>
        <v>-2.7273891905206393</v>
      </c>
    </row>
    <row r="9392" spans="1:3" x14ac:dyDescent="0.25">
      <c r="A9392" s="1">
        <v>6.6E-3</v>
      </c>
      <c r="B9392" s="1">
        <v>-0.72030000000000005</v>
      </c>
      <c r="C9392">
        <f t="shared" si="146"/>
        <v>-2.7266321081637983</v>
      </c>
    </row>
    <row r="9393" spans="1:3" x14ac:dyDescent="0.25">
      <c r="A9393" s="1">
        <v>6.6E-3</v>
      </c>
      <c r="B9393" s="1">
        <v>-0.72040000000000004</v>
      </c>
      <c r="C9393">
        <f t="shared" si="146"/>
        <v>-2.7270106493422186</v>
      </c>
    </row>
    <row r="9394" spans="1:3" x14ac:dyDescent="0.25">
      <c r="A9394" s="1">
        <v>6.6E-3</v>
      </c>
      <c r="B9394" s="1">
        <v>-0.72040000000000004</v>
      </c>
      <c r="C9394">
        <f t="shared" si="146"/>
        <v>-2.7270106493422186</v>
      </c>
    </row>
    <row r="9395" spans="1:3" x14ac:dyDescent="0.25">
      <c r="A9395" s="1">
        <v>6.6E-3</v>
      </c>
      <c r="B9395" s="1">
        <v>-0.72040000000000004</v>
      </c>
      <c r="C9395">
        <f t="shared" si="146"/>
        <v>-2.7270106493422186</v>
      </c>
    </row>
    <row r="9396" spans="1:3" x14ac:dyDescent="0.25">
      <c r="A9396" s="1">
        <v>6.6E-3</v>
      </c>
      <c r="B9396" s="1">
        <v>-0.72040000000000004</v>
      </c>
      <c r="C9396">
        <f t="shared" si="146"/>
        <v>-2.7270106493422186</v>
      </c>
    </row>
    <row r="9397" spans="1:3" x14ac:dyDescent="0.25">
      <c r="A9397" s="1">
        <v>6.4999999999999997E-3</v>
      </c>
      <c r="B9397" s="1">
        <v>-0.72040000000000004</v>
      </c>
      <c r="C9397">
        <f t="shared" si="146"/>
        <v>-2.7270106493422186</v>
      </c>
    </row>
    <row r="9398" spans="1:3" x14ac:dyDescent="0.25">
      <c r="A9398" s="1">
        <v>6.6E-3</v>
      </c>
      <c r="B9398" s="1">
        <v>-0.72060000000000002</v>
      </c>
      <c r="C9398">
        <f t="shared" si="146"/>
        <v>-2.7277677316990601</v>
      </c>
    </row>
    <row r="9399" spans="1:3" x14ac:dyDescent="0.25">
      <c r="A9399" s="1">
        <v>6.6E-3</v>
      </c>
      <c r="B9399" s="1">
        <v>-0.72030000000000005</v>
      </c>
      <c r="C9399">
        <f t="shared" si="146"/>
        <v>-2.7266321081637983</v>
      </c>
    </row>
    <row r="9400" spans="1:3" x14ac:dyDescent="0.25">
      <c r="A9400" s="1">
        <v>6.6E-3</v>
      </c>
      <c r="B9400" s="1">
        <v>-0.72040000000000004</v>
      </c>
      <c r="C9400">
        <f t="shared" si="146"/>
        <v>-2.7270106493422186</v>
      </c>
    </row>
    <row r="9401" spans="1:3" x14ac:dyDescent="0.25">
      <c r="A9401" s="1">
        <v>6.6E-3</v>
      </c>
      <c r="B9401" s="1">
        <v>-0.71899999999999997</v>
      </c>
      <c r="C9401">
        <f t="shared" si="146"/>
        <v>-2.7217110728443297</v>
      </c>
    </row>
    <row r="9402" spans="1:3" x14ac:dyDescent="0.25">
      <c r="A9402" s="1">
        <v>6.6E-3</v>
      </c>
      <c r="B9402" s="1">
        <v>-0.71919999999999995</v>
      </c>
      <c r="C9402">
        <f t="shared" si="146"/>
        <v>-2.7224681552011711</v>
      </c>
    </row>
    <row r="9403" spans="1:3" x14ac:dyDescent="0.25">
      <c r="A9403" s="1">
        <v>6.6E-3</v>
      </c>
      <c r="B9403" s="1">
        <v>-0.71899999999999997</v>
      </c>
      <c r="C9403">
        <f t="shared" si="146"/>
        <v>-2.7217110728443297</v>
      </c>
    </row>
    <row r="9404" spans="1:3" x14ac:dyDescent="0.25">
      <c r="A9404" s="1">
        <v>6.6E-3</v>
      </c>
      <c r="B9404" s="1">
        <v>-0.71919999999999995</v>
      </c>
      <c r="C9404">
        <f t="shared" si="146"/>
        <v>-2.7224681552011711</v>
      </c>
    </row>
    <row r="9405" spans="1:3" x14ac:dyDescent="0.25">
      <c r="A9405" s="1">
        <v>6.6E-3</v>
      </c>
      <c r="B9405" s="1">
        <v>-0.71899999999999997</v>
      </c>
      <c r="C9405">
        <f t="shared" si="146"/>
        <v>-2.7217110728443297</v>
      </c>
    </row>
    <row r="9406" spans="1:3" x14ac:dyDescent="0.25">
      <c r="A9406" s="1">
        <v>6.6E-3</v>
      </c>
      <c r="B9406" s="1">
        <v>-0.71909999999999996</v>
      </c>
      <c r="C9406">
        <f t="shared" si="146"/>
        <v>-2.7220896140227504</v>
      </c>
    </row>
    <row r="9407" spans="1:3" x14ac:dyDescent="0.25">
      <c r="A9407" s="1">
        <v>6.4999999999999997E-3</v>
      </c>
      <c r="B9407" s="1">
        <v>-0.71889999999999998</v>
      </c>
      <c r="C9407">
        <f t="shared" si="146"/>
        <v>-2.7213325316659089</v>
      </c>
    </row>
    <row r="9408" spans="1:3" x14ac:dyDescent="0.25">
      <c r="A9408" s="1">
        <v>6.6E-3</v>
      </c>
      <c r="B9408" s="1">
        <v>-0.71919999999999995</v>
      </c>
      <c r="C9408">
        <f t="shared" si="146"/>
        <v>-2.7224681552011711</v>
      </c>
    </row>
    <row r="9409" spans="1:3" x14ac:dyDescent="0.25">
      <c r="A9409" s="1">
        <v>6.4999999999999997E-3</v>
      </c>
      <c r="B9409" s="1">
        <v>-0.71899999999999997</v>
      </c>
      <c r="C9409">
        <f t="shared" si="146"/>
        <v>-2.7217110728443297</v>
      </c>
    </row>
    <row r="9410" spans="1:3" x14ac:dyDescent="0.25">
      <c r="A9410" s="1">
        <v>6.4999999999999997E-3</v>
      </c>
      <c r="B9410" s="1">
        <v>-0.71930000000000005</v>
      </c>
      <c r="C9410">
        <f t="shared" si="146"/>
        <v>-2.7228466963795919</v>
      </c>
    </row>
    <row r="9411" spans="1:3" x14ac:dyDescent="0.25">
      <c r="A9411" s="1">
        <v>6.6E-3</v>
      </c>
      <c r="B9411" s="1">
        <v>-0.71899999999999997</v>
      </c>
      <c r="C9411">
        <f t="shared" ref="C9411:C9474" si="147">B9411*3.7854117842063</f>
        <v>-2.7217110728443297</v>
      </c>
    </row>
    <row r="9412" spans="1:3" x14ac:dyDescent="0.25">
      <c r="A9412" s="1">
        <v>6.6E-3</v>
      </c>
      <c r="B9412" s="1">
        <v>-0.71719999999999995</v>
      </c>
      <c r="C9412">
        <f t="shared" si="147"/>
        <v>-2.7148973316327583</v>
      </c>
    </row>
    <row r="9413" spans="1:3" x14ac:dyDescent="0.25">
      <c r="A9413" s="1">
        <v>6.4999999999999997E-3</v>
      </c>
      <c r="B9413" s="1">
        <v>-0.71699999999999997</v>
      </c>
      <c r="C9413">
        <f t="shared" si="147"/>
        <v>-2.7141402492759172</v>
      </c>
    </row>
    <row r="9414" spans="1:3" x14ac:dyDescent="0.25">
      <c r="A9414" s="1">
        <v>6.6E-3</v>
      </c>
      <c r="B9414" s="1">
        <v>-0.71719999999999995</v>
      </c>
      <c r="C9414">
        <f t="shared" si="147"/>
        <v>-2.7148973316327583</v>
      </c>
    </row>
    <row r="9415" spans="1:3" x14ac:dyDescent="0.25">
      <c r="A9415" s="1">
        <v>6.4999999999999997E-3</v>
      </c>
      <c r="B9415" s="1">
        <v>-0.71699999999999997</v>
      </c>
      <c r="C9415">
        <f t="shared" si="147"/>
        <v>-2.7141402492759172</v>
      </c>
    </row>
    <row r="9416" spans="1:3" x14ac:dyDescent="0.25">
      <c r="A9416" s="1">
        <v>6.4999999999999997E-3</v>
      </c>
      <c r="B9416" s="1">
        <v>-0.71719999999999995</v>
      </c>
      <c r="C9416">
        <f t="shared" si="147"/>
        <v>-2.7148973316327583</v>
      </c>
    </row>
    <row r="9417" spans="1:3" x14ac:dyDescent="0.25">
      <c r="A9417" s="1">
        <v>6.4999999999999997E-3</v>
      </c>
      <c r="B9417" s="1">
        <v>-0.71689999999999998</v>
      </c>
      <c r="C9417">
        <f t="shared" si="147"/>
        <v>-2.7137617080974965</v>
      </c>
    </row>
    <row r="9418" spans="1:3" x14ac:dyDescent="0.25">
      <c r="A9418" s="1">
        <v>6.4999999999999997E-3</v>
      </c>
      <c r="B9418" s="1">
        <v>-0.71719999999999995</v>
      </c>
      <c r="C9418">
        <f t="shared" si="147"/>
        <v>-2.7148973316327583</v>
      </c>
    </row>
    <row r="9419" spans="1:3" x14ac:dyDescent="0.25">
      <c r="A9419" s="1">
        <v>6.6E-3</v>
      </c>
      <c r="B9419" s="1">
        <v>-0.71689999999999998</v>
      </c>
      <c r="C9419">
        <f t="shared" si="147"/>
        <v>-2.7137617080974965</v>
      </c>
    </row>
    <row r="9420" spans="1:3" x14ac:dyDescent="0.25">
      <c r="A9420" s="1">
        <v>6.4999999999999997E-3</v>
      </c>
      <c r="B9420" s="1">
        <v>-0.71719999999999995</v>
      </c>
      <c r="C9420">
        <f t="shared" si="147"/>
        <v>-2.7148973316327583</v>
      </c>
    </row>
    <row r="9421" spans="1:3" x14ac:dyDescent="0.25">
      <c r="A9421" s="1">
        <v>6.4999999999999997E-3</v>
      </c>
      <c r="B9421" s="1">
        <v>-0.71699999999999997</v>
      </c>
      <c r="C9421">
        <f t="shared" si="147"/>
        <v>-2.7141402492759172</v>
      </c>
    </row>
    <row r="9422" spans="1:3" x14ac:dyDescent="0.25">
      <c r="A9422" s="1">
        <v>6.4999999999999997E-3</v>
      </c>
      <c r="B9422" s="1">
        <v>-0.71719999999999995</v>
      </c>
      <c r="C9422">
        <f t="shared" si="147"/>
        <v>-2.7148973316327583</v>
      </c>
    </row>
    <row r="9423" spans="1:3" x14ac:dyDescent="0.25">
      <c r="A9423" s="1">
        <v>6.4999999999999997E-3</v>
      </c>
      <c r="B9423" s="1">
        <v>-0.71389999999999998</v>
      </c>
      <c r="C9423">
        <f t="shared" si="147"/>
        <v>-2.7024054727448776</v>
      </c>
    </row>
    <row r="9424" spans="1:3" x14ac:dyDescent="0.25">
      <c r="A9424" s="1">
        <v>6.4999999999999997E-3</v>
      </c>
      <c r="B9424" s="1">
        <v>-0.71379999999999999</v>
      </c>
      <c r="C9424">
        <f t="shared" si="147"/>
        <v>-2.7020269315664569</v>
      </c>
    </row>
    <row r="9425" spans="1:3" x14ac:dyDescent="0.25">
      <c r="A9425" s="1">
        <v>6.4999999999999997E-3</v>
      </c>
      <c r="B9425" s="1">
        <v>-0.7137</v>
      </c>
      <c r="C9425">
        <f t="shared" si="147"/>
        <v>-2.7016483903880366</v>
      </c>
    </row>
    <row r="9426" spans="1:3" x14ac:dyDescent="0.25">
      <c r="A9426" s="1">
        <v>6.4999999999999997E-3</v>
      </c>
      <c r="B9426" s="1">
        <v>-0.71379999999999999</v>
      </c>
      <c r="C9426">
        <f t="shared" si="147"/>
        <v>-2.7020269315664569</v>
      </c>
    </row>
    <row r="9427" spans="1:3" x14ac:dyDescent="0.25">
      <c r="A9427" s="1">
        <v>6.4999999999999997E-3</v>
      </c>
      <c r="B9427" s="1">
        <v>-0.7137</v>
      </c>
      <c r="C9427">
        <f t="shared" si="147"/>
        <v>-2.7016483903880366</v>
      </c>
    </row>
    <row r="9428" spans="1:3" x14ac:dyDescent="0.25">
      <c r="A9428" s="1">
        <v>6.4999999999999997E-3</v>
      </c>
      <c r="B9428" s="1">
        <v>-0.7137</v>
      </c>
      <c r="C9428">
        <f t="shared" si="147"/>
        <v>-2.7016483903880366</v>
      </c>
    </row>
    <row r="9429" spans="1:3" x14ac:dyDescent="0.25">
      <c r="A9429" s="1">
        <v>6.4999999999999997E-3</v>
      </c>
      <c r="B9429" s="1">
        <v>-0.71379999999999999</v>
      </c>
      <c r="C9429">
        <f t="shared" si="147"/>
        <v>-2.7020269315664569</v>
      </c>
    </row>
    <row r="9430" spans="1:3" x14ac:dyDescent="0.25">
      <c r="A9430" s="1">
        <v>6.4999999999999997E-3</v>
      </c>
      <c r="B9430" s="1">
        <v>-0.7137</v>
      </c>
      <c r="C9430">
        <f t="shared" si="147"/>
        <v>-2.7016483903880366</v>
      </c>
    </row>
    <row r="9431" spans="1:3" x14ac:dyDescent="0.25">
      <c r="A9431" s="1">
        <v>6.4999999999999997E-3</v>
      </c>
      <c r="B9431" s="1">
        <v>-0.71389999999999998</v>
      </c>
      <c r="C9431">
        <f t="shared" si="147"/>
        <v>-2.7024054727448776</v>
      </c>
    </row>
    <row r="9432" spans="1:3" x14ac:dyDescent="0.25">
      <c r="A9432" s="1">
        <v>6.4999999999999997E-3</v>
      </c>
      <c r="B9432" s="1">
        <v>-0.71360000000000001</v>
      </c>
      <c r="C9432">
        <f t="shared" si="147"/>
        <v>-2.7012698492096159</v>
      </c>
    </row>
    <row r="9433" spans="1:3" x14ac:dyDescent="0.25">
      <c r="A9433" s="1">
        <v>6.4999999999999997E-3</v>
      </c>
      <c r="B9433" s="1">
        <v>-0.71379999999999999</v>
      </c>
      <c r="C9433">
        <f t="shared" si="147"/>
        <v>-2.7020269315664569</v>
      </c>
    </row>
    <row r="9434" spans="1:3" x14ac:dyDescent="0.25">
      <c r="A9434" s="1">
        <v>6.4999999999999997E-3</v>
      </c>
      <c r="B9434" s="1">
        <v>-0.71189999999999998</v>
      </c>
      <c r="C9434">
        <f t="shared" si="147"/>
        <v>-2.6948346491764652</v>
      </c>
    </row>
    <row r="9435" spans="1:3" x14ac:dyDescent="0.25">
      <c r="A9435" s="1">
        <v>6.4999999999999997E-3</v>
      </c>
      <c r="B9435" s="1">
        <v>-0.71189999999999998</v>
      </c>
      <c r="C9435">
        <f t="shared" si="147"/>
        <v>-2.6948346491764652</v>
      </c>
    </row>
    <row r="9436" spans="1:3" x14ac:dyDescent="0.25">
      <c r="A9436" s="1">
        <v>6.4999999999999997E-3</v>
      </c>
      <c r="B9436" s="1">
        <v>-0.71160000000000001</v>
      </c>
      <c r="C9436">
        <f t="shared" si="147"/>
        <v>-2.6936990256412034</v>
      </c>
    </row>
    <row r="9437" spans="1:3" x14ac:dyDescent="0.25">
      <c r="A9437" s="1">
        <v>6.4999999999999997E-3</v>
      </c>
      <c r="B9437" s="1">
        <v>-0.71179999999999999</v>
      </c>
      <c r="C9437">
        <f t="shared" si="147"/>
        <v>-2.6944561079980445</v>
      </c>
    </row>
    <row r="9438" spans="1:3" x14ac:dyDescent="0.25">
      <c r="A9438" s="1">
        <v>6.4999999999999997E-3</v>
      </c>
      <c r="B9438" s="1">
        <v>-0.71160000000000001</v>
      </c>
      <c r="C9438">
        <f t="shared" si="147"/>
        <v>-2.6936990256412034</v>
      </c>
    </row>
    <row r="9439" spans="1:3" x14ac:dyDescent="0.25">
      <c r="A9439" s="1">
        <v>6.4999999999999997E-3</v>
      </c>
      <c r="B9439" s="1">
        <v>-0.71179999999999999</v>
      </c>
      <c r="C9439">
        <f t="shared" si="147"/>
        <v>-2.6944561079980445</v>
      </c>
    </row>
    <row r="9440" spans="1:3" x14ac:dyDescent="0.25">
      <c r="A9440" s="1">
        <v>6.4999999999999997E-3</v>
      </c>
      <c r="B9440" s="1">
        <v>-0.71160000000000001</v>
      </c>
      <c r="C9440">
        <f t="shared" si="147"/>
        <v>-2.6936990256412034</v>
      </c>
    </row>
    <row r="9441" spans="1:3" x14ac:dyDescent="0.25">
      <c r="A9441" s="1">
        <v>6.4999999999999997E-3</v>
      </c>
      <c r="B9441" s="1">
        <v>-0.71179999999999999</v>
      </c>
      <c r="C9441">
        <f t="shared" si="147"/>
        <v>-2.6944561079980445</v>
      </c>
    </row>
    <row r="9442" spans="1:3" x14ac:dyDescent="0.25">
      <c r="A9442" s="1">
        <v>6.4999999999999997E-3</v>
      </c>
      <c r="B9442" s="1">
        <v>-0.7117</v>
      </c>
      <c r="C9442">
        <f t="shared" si="147"/>
        <v>-2.6940775668196237</v>
      </c>
    </row>
    <row r="9443" spans="1:3" x14ac:dyDescent="0.25">
      <c r="A9443" s="1">
        <v>6.4999999999999997E-3</v>
      </c>
      <c r="B9443" s="1">
        <v>-0.71189999999999998</v>
      </c>
      <c r="C9443">
        <f t="shared" si="147"/>
        <v>-2.6948346491764652</v>
      </c>
    </row>
    <row r="9444" spans="1:3" x14ac:dyDescent="0.25">
      <c r="A9444" s="1">
        <v>6.4999999999999997E-3</v>
      </c>
      <c r="B9444" s="1">
        <v>-0.71160000000000001</v>
      </c>
      <c r="C9444">
        <f t="shared" si="147"/>
        <v>-2.6936990256412034</v>
      </c>
    </row>
    <row r="9445" spans="1:3" x14ac:dyDescent="0.25">
      <c r="A9445" s="1">
        <v>6.4999999999999997E-3</v>
      </c>
      <c r="B9445" s="1">
        <v>-0.71020000000000005</v>
      </c>
      <c r="C9445">
        <f t="shared" si="147"/>
        <v>-2.6883994491433145</v>
      </c>
    </row>
    <row r="9446" spans="1:3" x14ac:dyDescent="0.25">
      <c r="A9446" s="1">
        <v>6.4999999999999997E-3</v>
      </c>
      <c r="B9446" s="1">
        <v>-0.70830000000000004</v>
      </c>
      <c r="C9446">
        <f t="shared" si="147"/>
        <v>-2.6812071667533224</v>
      </c>
    </row>
    <row r="9447" spans="1:3" x14ac:dyDescent="0.25">
      <c r="A9447" s="1">
        <v>6.4999999999999997E-3</v>
      </c>
      <c r="B9447" s="1">
        <v>-0.70850000000000002</v>
      </c>
      <c r="C9447">
        <f t="shared" si="147"/>
        <v>-2.6819642491101638</v>
      </c>
    </row>
    <row r="9448" spans="1:3" x14ac:dyDescent="0.25">
      <c r="A9448" s="1">
        <v>6.4999999999999997E-3</v>
      </c>
      <c r="B9448" s="1">
        <v>-0.70830000000000004</v>
      </c>
      <c r="C9448">
        <f t="shared" si="147"/>
        <v>-2.6812071667533224</v>
      </c>
    </row>
    <row r="9449" spans="1:3" x14ac:dyDescent="0.25">
      <c r="A9449" s="1">
        <v>6.4000000000000003E-3</v>
      </c>
      <c r="B9449" s="1">
        <v>-0.70850000000000002</v>
      </c>
      <c r="C9449">
        <f t="shared" si="147"/>
        <v>-2.6819642491101638</v>
      </c>
    </row>
    <row r="9450" spans="1:3" x14ac:dyDescent="0.25">
      <c r="A9450" s="1">
        <v>6.4999999999999997E-3</v>
      </c>
      <c r="B9450" s="1">
        <v>-0.70830000000000004</v>
      </c>
      <c r="C9450">
        <f t="shared" si="147"/>
        <v>-2.6812071667533224</v>
      </c>
    </row>
    <row r="9451" spans="1:3" x14ac:dyDescent="0.25">
      <c r="A9451" s="1">
        <v>6.4999999999999997E-3</v>
      </c>
      <c r="B9451" s="1">
        <v>-0.70850000000000002</v>
      </c>
      <c r="C9451">
        <f t="shared" si="147"/>
        <v>-2.6819642491101638</v>
      </c>
    </row>
    <row r="9452" spans="1:3" x14ac:dyDescent="0.25">
      <c r="A9452" s="1">
        <v>6.4000000000000003E-3</v>
      </c>
      <c r="B9452" s="1">
        <v>-0.70830000000000004</v>
      </c>
      <c r="C9452">
        <f t="shared" si="147"/>
        <v>-2.6812071667533224</v>
      </c>
    </row>
    <row r="9453" spans="1:3" x14ac:dyDescent="0.25">
      <c r="A9453" s="1">
        <v>6.4999999999999997E-3</v>
      </c>
      <c r="B9453" s="1">
        <v>-0.70850000000000002</v>
      </c>
      <c r="C9453">
        <f t="shared" si="147"/>
        <v>-2.6819642491101638</v>
      </c>
    </row>
    <row r="9454" spans="1:3" x14ac:dyDescent="0.25">
      <c r="A9454" s="1">
        <v>6.4000000000000003E-3</v>
      </c>
      <c r="B9454" s="1">
        <v>-0.70830000000000004</v>
      </c>
      <c r="C9454">
        <f t="shared" si="147"/>
        <v>-2.6812071667533224</v>
      </c>
    </row>
    <row r="9455" spans="1:3" x14ac:dyDescent="0.25">
      <c r="A9455" s="1">
        <v>6.4000000000000003E-3</v>
      </c>
      <c r="B9455" s="1">
        <v>-0.70850000000000002</v>
      </c>
      <c r="C9455">
        <f t="shared" si="147"/>
        <v>-2.6819642491101638</v>
      </c>
    </row>
    <row r="9456" spans="1:3" x14ac:dyDescent="0.25">
      <c r="A9456" s="1">
        <v>6.4999999999999997E-3</v>
      </c>
      <c r="B9456" s="1">
        <v>-0.70809999999999995</v>
      </c>
      <c r="C9456">
        <f t="shared" si="147"/>
        <v>-2.6804500843964809</v>
      </c>
    </row>
    <row r="9457" spans="1:3" x14ac:dyDescent="0.25">
      <c r="A9457" s="1">
        <v>6.4000000000000003E-3</v>
      </c>
      <c r="B9457" s="1">
        <v>-0.70579999999999998</v>
      </c>
      <c r="C9457">
        <f t="shared" si="147"/>
        <v>-2.6717436372928067</v>
      </c>
    </row>
    <row r="9458" spans="1:3" x14ac:dyDescent="0.25">
      <c r="A9458" s="1">
        <v>6.4999999999999997E-3</v>
      </c>
      <c r="B9458" s="1">
        <v>-0.70569999999999999</v>
      </c>
      <c r="C9458">
        <f t="shared" si="147"/>
        <v>-2.671365096114386</v>
      </c>
    </row>
    <row r="9459" spans="1:3" x14ac:dyDescent="0.25">
      <c r="A9459" s="1">
        <v>6.4000000000000003E-3</v>
      </c>
      <c r="B9459" s="1">
        <v>-0.70569999999999999</v>
      </c>
      <c r="C9459">
        <f t="shared" si="147"/>
        <v>-2.671365096114386</v>
      </c>
    </row>
    <row r="9460" spans="1:3" x14ac:dyDescent="0.25">
      <c r="A9460" s="1">
        <v>6.4999999999999997E-3</v>
      </c>
      <c r="B9460" s="1">
        <v>-0.70579999999999998</v>
      </c>
      <c r="C9460">
        <f t="shared" si="147"/>
        <v>-2.6717436372928067</v>
      </c>
    </row>
    <row r="9461" spans="1:3" x14ac:dyDescent="0.25">
      <c r="A9461" s="1">
        <v>6.4000000000000003E-3</v>
      </c>
      <c r="B9461" s="1">
        <v>-0.70569999999999999</v>
      </c>
      <c r="C9461">
        <f t="shared" si="147"/>
        <v>-2.671365096114386</v>
      </c>
    </row>
    <row r="9462" spans="1:3" x14ac:dyDescent="0.25">
      <c r="A9462" s="1">
        <v>6.4999999999999997E-3</v>
      </c>
      <c r="B9462" s="1">
        <v>-0.70579999999999998</v>
      </c>
      <c r="C9462">
        <f t="shared" si="147"/>
        <v>-2.6717436372928067</v>
      </c>
    </row>
    <row r="9463" spans="1:3" x14ac:dyDescent="0.25">
      <c r="A9463" s="1">
        <v>6.4000000000000003E-3</v>
      </c>
      <c r="B9463" s="1">
        <v>-0.7056</v>
      </c>
      <c r="C9463">
        <f t="shared" si="147"/>
        <v>-2.6709865549359653</v>
      </c>
    </row>
    <row r="9464" spans="1:3" x14ac:dyDescent="0.25">
      <c r="A9464" s="1">
        <v>6.4999999999999997E-3</v>
      </c>
      <c r="B9464" s="1">
        <v>-0.70579999999999998</v>
      </c>
      <c r="C9464">
        <f t="shared" si="147"/>
        <v>-2.6717436372928067</v>
      </c>
    </row>
    <row r="9465" spans="1:3" x14ac:dyDescent="0.25">
      <c r="A9465" s="1">
        <v>6.4999999999999997E-3</v>
      </c>
      <c r="B9465" s="1">
        <v>-0.70569999999999999</v>
      </c>
      <c r="C9465">
        <f t="shared" si="147"/>
        <v>-2.671365096114386</v>
      </c>
    </row>
    <row r="9466" spans="1:3" x14ac:dyDescent="0.25">
      <c r="A9466" s="1">
        <v>6.4999999999999997E-3</v>
      </c>
      <c r="B9466" s="1">
        <v>-0.70579999999999998</v>
      </c>
      <c r="C9466">
        <f t="shared" si="147"/>
        <v>-2.6717436372928067</v>
      </c>
    </row>
    <row r="9467" spans="1:3" x14ac:dyDescent="0.25">
      <c r="A9467" s="1">
        <v>6.4000000000000003E-3</v>
      </c>
      <c r="B9467" s="1">
        <v>-0.7056</v>
      </c>
      <c r="C9467">
        <f t="shared" si="147"/>
        <v>-2.6709865549359653</v>
      </c>
    </row>
    <row r="9468" spans="1:3" x14ac:dyDescent="0.25">
      <c r="A9468" s="1">
        <v>6.4999999999999997E-3</v>
      </c>
      <c r="B9468" s="1">
        <v>-0.7036</v>
      </c>
      <c r="C9468">
        <f t="shared" si="147"/>
        <v>-2.6634157313675528</v>
      </c>
    </row>
    <row r="9469" spans="1:3" x14ac:dyDescent="0.25">
      <c r="A9469" s="1">
        <v>6.4999999999999997E-3</v>
      </c>
      <c r="B9469" s="1">
        <v>-0.70299999999999996</v>
      </c>
      <c r="C9469">
        <f t="shared" si="147"/>
        <v>-2.6611444842970289</v>
      </c>
    </row>
    <row r="9470" spans="1:3" x14ac:dyDescent="0.25">
      <c r="A9470" s="1">
        <v>6.4000000000000003E-3</v>
      </c>
      <c r="B9470" s="1">
        <v>-0.70320000000000005</v>
      </c>
      <c r="C9470">
        <f t="shared" si="147"/>
        <v>-2.6619015666538703</v>
      </c>
    </row>
    <row r="9471" spans="1:3" x14ac:dyDescent="0.25">
      <c r="A9471" s="1">
        <v>6.4000000000000003E-3</v>
      </c>
      <c r="B9471" s="1">
        <v>-0.70289999999999997</v>
      </c>
      <c r="C9471">
        <f t="shared" si="147"/>
        <v>-2.6607659431186081</v>
      </c>
    </row>
    <row r="9472" spans="1:3" x14ac:dyDescent="0.25">
      <c r="A9472" s="1">
        <v>6.4000000000000003E-3</v>
      </c>
      <c r="B9472" s="1">
        <v>-0.70320000000000005</v>
      </c>
      <c r="C9472">
        <f t="shared" si="147"/>
        <v>-2.6619015666538703</v>
      </c>
    </row>
    <row r="9473" spans="1:3" x14ac:dyDescent="0.25">
      <c r="A9473" s="1">
        <v>6.4000000000000003E-3</v>
      </c>
      <c r="B9473" s="1">
        <v>-0.70289999999999997</v>
      </c>
      <c r="C9473">
        <f t="shared" si="147"/>
        <v>-2.6607659431186081</v>
      </c>
    </row>
    <row r="9474" spans="1:3" x14ac:dyDescent="0.25">
      <c r="A9474" s="1">
        <v>6.4000000000000003E-3</v>
      </c>
      <c r="B9474" s="1">
        <v>-0.70309999999999995</v>
      </c>
      <c r="C9474">
        <f t="shared" si="147"/>
        <v>-2.6615230254754496</v>
      </c>
    </row>
    <row r="9475" spans="1:3" x14ac:dyDescent="0.25">
      <c r="A9475" s="1">
        <v>6.4000000000000003E-3</v>
      </c>
      <c r="B9475" s="1">
        <v>-0.70299999999999996</v>
      </c>
      <c r="C9475">
        <f t="shared" ref="C9475:C9538" si="148">B9475*3.7854117842063</f>
        <v>-2.6611444842970289</v>
      </c>
    </row>
    <row r="9476" spans="1:3" x14ac:dyDescent="0.25">
      <c r="A9476" s="1">
        <v>6.4000000000000003E-3</v>
      </c>
      <c r="B9476" s="1">
        <v>-0.70320000000000005</v>
      </c>
      <c r="C9476">
        <f t="shared" si="148"/>
        <v>-2.6619015666538703</v>
      </c>
    </row>
    <row r="9477" spans="1:3" x14ac:dyDescent="0.25">
      <c r="A9477" s="1">
        <v>6.4000000000000003E-3</v>
      </c>
      <c r="B9477" s="1">
        <v>-0.70299999999999996</v>
      </c>
      <c r="C9477">
        <f t="shared" si="148"/>
        <v>-2.6611444842970289</v>
      </c>
    </row>
    <row r="9478" spans="1:3" x14ac:dyDescent="0.25">
      <c r="A9478" s="1">
        <v>6.4000000000000003E-3</v>
      </c>
      <c r="B9478" s="1">
        <v>-0.70309999999999995</v>
      </c>
      <c r="C9478">
        <f t="shared" si="148"/>
        <v>-2.6615230254754496</v>
      </c>
    </row>
    <row r="9479" spans="1:3" x14ac:dyDescent="0.25">
      <c r="A9479" s="1">
        <v>6.4000000000000003E-3</v>
      </c>
      <c r="B9479" s="1">
        <v>-0.70130000000000003</v>
      </c>
      <c r="C9479">
        <f t="shared" si="148"/>
        <v>-2.6547092842638786</v>
      </c>
    </row>
    <row r="9480" spans="1:3" x14ac:dyDescent="0.25">
      <c r="A9480" s="1">
        <v>6.4000000000000003E-3</v>
      </c>
      <c r="B9480" s="1">
        <v>-0.70050000000000001</v>
      </c>
      <c r="C9480">
        <f t="shared" si="148"/>
        <v>-2.6516809548365132</v>
      </c>
    </row>
    <row r="9481" spans="1:3" x14ac:dyDescent="0.25">
      <c r="A9481" s="1">
        <v>6.4000000000000003E-3</v>
      </c>
      <c r="B9481" s="1">
        <v>-0.70020000000000004</v>
      </c>
      <c r="C9481">
        <f t="shared" si="148"/>
        <v>-2.6505453313012515</v>
      </c>
    </row>
    <row r="9482" spans="1:3" x14ac:dyDescent="0.25">
      <c r="A9482" s="1">
        <v>6.4000000000000003E-3</v>
      </c>
      <c r="B9482" s="1">
        <v>-0.70050000000000001</v>
      </c>
      <c r="C9482">
        <f t="shared" si="148"/>
        <v>-2.6516809548365132</v>
      </c>
    </row>
    <row r="9483" spans="1:3" x14ac:dyDescent="0.25">
      <c r="A9483" s="1">
        <v>6.4000000000000003E-3</v>
      </c>
      <c r="B9483" s="1">
        <v>-0.70030000000000003</v>
      </c>
      <c r="C9483">
        <f t="shared" si="148"/>
        <v>-2.6509238724796722</v>
      </c>
    </row>
    <row r="9484" spans="1:3" x14ac:dyDescent="0.25">
      <c r="A9484" s="1">
        <v>6.4000000000000003E-3</v>
      </c>
      <c r="B9484" s="1">
        <v>-0.70050000000000001</v>
      </c>
      <c r="C9484">
        <f t="shared" si="148"/>
        <v>-2.6516809548365132</v>
      </c>
    </row>
    <row r="9485" spans="1:3" x14ac:dyDescent="0.25">
      <c r="A9485" s="1">
        <v>6.4000000000000003E-3</v>
      </c>
      <c r="B9485" s="1">
        <v>-0.70030000000000003</v>
      </c>
      <c r="C9485">
        <f t="shared" si="148"/>
        <v>-2.6509238724796722</v>
      </c>
    </row>
    <row r="9486" spans="1:3" x14ac:dyDescent="0.25">
      <c r="A9486" s="1">
        <v>6.4000000000000003E-3</v>
      </c>
      <c r="B9486" s="1">
        <v>-0.70050000000000001</v>
      </c>
      <c r="C9486">
        <f t="shared" si="148"/>
        <v>-2.6516809548365132</v>
      </c>
    </row>
    <row r="9487" spans="1:3" x14ac:dyDescent="0.25">
      <c r="A9487" s="1">
        <v>6.4000000000000003E-3</v>
      </c>
      <c r="B9487" s="1">
        <v>-0.70040000000000002</v>
      </c>
      <c r="C9487">
        <f t="shared" si="148"/>
        <v>-2.6513024136580929</v>
      </c>
    </row>
    <row r="9488" spans="1:3" x14ac:dyDescent="0.25">
      <c r="A9488" s="1">
        <v>6.4000000000000003E-3</v>
      </c>
      <c r="B9488" s="1">
        <v>-0.7006</v>
      </c>
      <c r="C9488">
        <f t="shared" si="148"/>
        <v>-2.652059496014934</v>
      </c>
    </row>
    <row r="9489" spans="1:3" x14ac:dyDescent="0.25">
      <c r="A9489" s="1">
        <v>6.4000000000000003E-3</v>
      </c>
      <c r="B9489" s="1">
        <v>-0.70040000000000002</v>
      </c>
      <c r="C9489">
        <f t="shared" si="148"/>
        <v>-2.6513024136580929</v>
      </c>
    </row>
    <row r="9490" spans="1:3" x14ac:dyDescent="0.25">
      <c r="A9490" s="1">
        <v>6.4000000000000003E-3</v>
      </c>
      <c r="B9490" s="1">
        <v>-0.70020000000000004</v>
      </c>
      <c r="C9490">
        <f t="shared" si="148"/>
        <v>-2.6505453313012515</v>
      </c>
    </row>
    <row r="9491" spans="1:3" x14ac:dyDescent="0.25">
      <c r="A9491" s="1">
        <v>6.4000000000000003E-3</v>
      </c>
      <c r="B9491" s="1">
        <v>-0.69910000000000005</v>
      </c>
      <c r="C9491">
        <f t="shared" si="148"/>
        <v>-2.6463813783386247</v>
      </c>
    </row>
    <row r="9492" spans="1:3" x14ac:dyDescent="0.25">
      <c r="A9492" s="1">
        <v>6.4000000000000003E-3</v>
      </c>
      <c r="B9492" s="1">
        <v>-0.69910000000000005</v>
      </c>
      <c r="C9492">
        <f t="shared" si="148"/>
        <v>-2.6463813783386247</v>
      </c>
    </row>
    <row r="9493" spans="1:3" x14ac:dyDescent="0.25">
      <c r="A9493" s="1">
        <v>6.4000000000000003E-3</v>
      </c>
      <c r="B9493" s="1">
        <v>-0.69920000000000004</v>
      </c>
      <c r="C9493">
        <f t="shared" si="148"/>
        <v>-2.6467599195170455</v>
      </c>
    </row>
    <row r="9494" spans="1:3" x14ac:dyDescent="0.25">
      <c r="A9494" s="1">
        <v>6.4000000000000003E-3</v>
      </c>
      <c r="B9494" s="1">
        <v>-0.69910000000000005</v>
      </c>
      <c r="C9494">
        <f t="shared" si="148"/>
        <v>-2.6463813783386247</v>
      </c>
    </row>
    <row r="9495" spans="1:3" x14ac:dyDescent="0.25">
      <c r="A9495" s="1">
        <v>6.4000000000000003E-3</v>
      </c>
      <c r="B9495" s="1">
        <v>-0.69920000000000004</v>
      </c>
      <c r="C9495">
        <f t="shared" si="148"/>
        <v>-2.6467599195170455</v>
      </c>
    </row>
    <row r="9496" spans="1:3" x14ac:dyDescent="0.25">
      <c r="A9496" s="1">
        <v>6.4000000000000003E-3</v>
      </c>
      <c r="B9496" s="1">
        <v>-0.69899999999999995</v>
      </c>
      <c r="C9496">
        <f t="shared" si="148"/>
        <v>-2.6460028371602036</v>
      </c>
    </row>
    <row r="9497" spans="1:3" x14ac:dyDescent="0.25">
      <c r="A9497" s="1">
        <v>6.4000000000000003E-3</v>
      </c>
      <c r="B9497" s="1">
        <v>-0.69910000000000005</v>
      </c>
      <c r="C9497">
        <f t="shared" si="148"/>
        <v>-2.6463813783386247</v>
      </c>
    </row>
    <row r="9498" spans="1:3" x14ac:dyDescent="0.25">
      <c r="A9498" s="1">
        <v>6.4000000000000003E-3</v>
      </c>
      <c r="B9498" s="1">
        <v>-0.69899999999999995</v>
      </c>
      <c r="C9498">
        <f t="shared" si="148"/>
        <v>-2.6460028371602036</v>
      </c>
    </row>
    <row r="9499" spans="1:3" x14ac:dyDescent="0.25">
      <c r="A9499" s="1">
        <v>6.4000000000000003E-3</v>
      </c>
      <c r="B9499" s="1">
        <v>-0.69920000000000004</v>
      </c>
      <c r="C9499">
        <f t="shared" si="148"/>
        <v>-2.6467599195170455</v>
      </c>
    </row>
    <row r="9500" spans="1:3" x14ac:dyDescent="0.25">
      <c r="A9500" s="1">
        <v>6.4000000000000003E-3</v>
      </c>
      <c r="B9500" s="1">
        <v>-0.69899999999999995</v>
      </c>
      <c r="C9500">
        <f t="shared" si="148"/>
        <v>-2.6460028371602036</v>
      </c>
    </row>
    <row r="9501" spans="1:3" x14ac:dyDescent="0.25">
      <c r="A9501" s="1">
        <v>6.4000000000000003E-3</v>
      </c>
      <c r="B9501" s="1">
        <v>-0.69920000000000004</v>
      </c>
      <c r="C9501">
        <f t="shared" si="148"/>
        <v>-2.6467599195170455</v>
      </c>
    </row>
    <row r="9502" spans="1:3" x14ac:dyDescent="0.25">
      <c r="A9502" s="1">
        <v>6.4000000000000003E-3</v>
      </c>
      <c r="B9502" s="1">
        <v>-0.69799999999999995</v>
      </c>
      <c r="C9502">
        <f t="shared" si="148"/>
        <v>-2.6422174253759976</v>
      </c>
    </row>
    <row r="9503" spans="1:3" x14ac:dyDescent="0.25">
      <c r="A9503" s="1">
        <v>6.4000000000000003E-3</v>
      </c>
      <c r="B9503" s="1">
        <v>-0.69720000000000004</v>
      </c>
      <c r="C9503">
        <f t="shared" si="148"/>
        <v>-2.6391890959486326</v>
      </c>
    </row>
    <row r="9504" spans="1:3" x14ac:dyDescent="0.25">
      <c r="A9504" s="1">
        <v>6.4000000000000003E-3</v>
      </c>
      <c r="B9504" s="1">
        <v>-0.69699999999999995</v>
      </c>
      <c r="C9504">
        <f t="shared" si="148"/>
        <v>-2.6384320135917911</v>
      </c>
    </row>
    <row r="9505" spans="1:3" x14ac:dyDescent="0.25">
      <c r="A9505" s="1">
        <v>6.4000000000000003E-3</v>
      </c>
      <c r="B9505" s="1">
        <v>-0.69720000000000004</v>
      </c>
      <c r="C9505">
        <f t="shared" si="148"/>
        <v>-2.6391890959486326</v>
      </c>
    </row>
    <row r="9506" spans="1:3" x14ac:dyDescent="0.25">
      <c r="A9506" s="1">
        <v>6.3E-3</v>
      </c>
      <c r="B9506" s="1">
        <v>-0.69699999999999995</v>
      </c>
      <c r="C9506">
        <f t="shared" si="148"/>
        <v>-2.6384320135917911</v>
      </c>
    </row>
    <row r="9507" spans="1:3" x14ac:dyDescent="0.25">
      <c r="A9507" s="1">
        <v>6.3E-3</v>
      </c>
      <c r="B9507" s="1">
        <v>-0.69720000000000004</v>
      </c>
      <c r="C9507">
        <f t="shared" si="148"/>
        <v>-2.6391890959486326</v>
      </c>
    </row>
    <row r="9508" spans="1:3" x14ac:dyDescent="0.25">
      <c r="A9508" s="1">
        <v>6.4000000000000003E-3</v>
      </c>
      <c r="B9508" s="1">
        <v>-0.69699999999999995</v>
      </c>
      <c r="C9508">
        <f t="shared" si="148"/>
        <v>-2.6384320135917911</v>
      </c>
    </row>
    <row r="9509" spans="1:3" x14ac:dyDescent="0.25">
      <c r="A9509" s="1">
        <v>6.4000000000000003E-3</v>
      </c>
      <c r="B9509" s="1">
        <v>-0.69720000000000004</v>
      </c>
      <c r="C9509">
        <f t="shared" si="148"/>
        <v>-2.6391890959486326</v>
      </c>
    </row>
    <row r="9510" spans="1:3" x14ac:dyDescent="0.25">
      <c r="A9510" s="1">
        <v>6.4000000000000003E-3</v>
      </c>
      <c r="B9510" s="1">
        <v>-0.69689999999999996</v>
      </c>
      <c r="C9510">
        <f t="shared" si="148"/>
        <v>-2.6380534724133704</v>
      </c>
    </row>
    <row r="9511" spans="1:3" x14ac:dyDescent="0.25">
      <c r="A9511" s="1">
        <v>6.3E-3</v>
      </c>
      <c r="B9511" s="1">
        <v>-0.69720000000000004</v>
      </c>
      <c r="C9511">
        <f t="shared" si="148"/>
        <v>-2.6391890959486326</v>
      </c>
    </row>
    <row r="9512" spans="1:3" x14ac:dyDescent="0.25">
      <c r="A9512" s="1">
        <v>6.3E-3</v>
      </c>
      <c r="B9512" s="1">
        <v>-0.69699999999999995</v>
      </c>
      <c r="C9512">
        <f t="shared" si="148"/>
        <v>-2.6384320135917911</v>
      </c>
    </row>
    <row r="9513" spans="1:3" x14ac:dyDescent="0.25">
      <c r="A9513" s="1">
        <v>6.4000000000000003E-3</v>
      </c>
      <c r="B9513" s="1">
        <v>-0.69699999999999995</v>
      </c>
      <c r="C9513">
        <f t="shared" si="148"/>
        <v>-2.6384320135917911</v>
      </c>
    </row>
    <row r="9514" spans="1:3" x14ac:dyDescent="0.25">
      <c r="A9514" s="1">
        <v>6.3E-3</v>
      </c>
      <c r="B9514" s="1">
        <v>-0.69430000000000003</v>
      </c>
      <c r="C9514">
        <f t="shared" si="148"/>
        <v>-2.6282114017744345</v>
      </c>
    </row>
    <row r="9515" spans="1:3" x14ac:dyDescent="0.25">
      <c r="A9515" s="1">
        <v>6.3E-3</v>
      </c>
      <c r="B9515" s="1">
        <v>-0.69450000000000001</v>
      </c>
      <c r="C9515">
        <f t="shared" si="148"/>
        <v>-2.6289684841312755</v>
      </c>
    </row>
    <row r="9516" spans="1:3" x14ac:dyDescent="0.25">
      <c r="A9516" s="1">
        <v>6.3E-3</v>
      </c>
      <c r="B9516" s="1">
        <v>-0.69430000000000003</v>
      </c>
      <c r="C9516">
        <f t="shared" si="148"/>
        <v>-2.6282114017744345</v>
      </c>
    </row>
    <row r="9517" spans="1:3" x14ac:dyDescent="0.25">
      <c r="A9517" s="1">
        <v>6.3E-3</v>
      </c>
      <c r="B9517" s="1">
        <v>-0.69450000000000001</v>
      </c>
      <c r="C9517">
        <f t="shared" si="148"/>
        <v>-2.6289684841312755</v>
      </c>
    </row>
    <row r="9518" spans="1:3" x14ac:dyDescent="0.25">
      <c r="A9518" s="1">
        <v>6.3E-3</v>
      </c>
      <c r="B9518" s="1">
        <v>-0.69430000000000003</v>
      </c>
      <c r="C9518">
        <f t="shared" si="148"/>
        <v>-2.6282114017744345</v>
      </c>
    </row>
    <row r="9519" spans="1:3" x14ac:dyDescent="0.25">
      <c r="A9519" s="1">
        <v>6.3E-3</v>
      </c>
      <c r="B9519" s="1">
        <v>-0.69450000000000001</v>
      </c>
      <c r="C9519">
        <f t="shared" si="148"/>
        <v>-2.6289684841312755</v>
      </c>
    </row>
    <row r="9520" spans="1:3" x14ac:dyDescent="0.25">
      <c r="A9520" s="1">
        <v>6.3E-3</v>
      </c>
      <c r="B9520" s="1">
        <v>-0.69430000000000003</v>
      </c>
      <c r="C9520">
        <f t="shared" si="148"/>
        <v>-2.6282114017744345</v>
      </c>
    </row>
    <row r="9521" spans="1:3" x14ac:dyDescent="0.25">
      <c r="A9521" s="1">
        <v>6.3E-3</v>
      </c>
      <c r="B9521" s="1">
        <v>-0.69440000000000002</v>
      </c>
      <c r="C9521">
        <f t="shared" si="148"/>
        <v>-2.6285899429528548</v>
      </c>
    </row>
    <row r="9522" spans="1:3" x14ac:dyDescent="0.25">
      <c r="A9522" s="1">
        <v>6.3E-3</v>
      </c>
      <c r="B9522" s="1">
        <v>-0.69450000000000001</v>
      </c>
      <c r="C9522">
        <f t="shared" si="148"/>
        <v>-2.6289684841312755</v>
      </c>
    </row>
    <row r="9523" spans="1:3" x14ac:dyDescent="0.25">
      <c r="A9523" s="1">
        <v>6.3E-3</v>
      </c>
      <c r="B9523" s="1">
        <v>-0.69440000000000002</v>
      </c>
      <c r="C9523">
        <f t="shared" si="148"/>
        <v>-2.6285899429528548</v>
      </c>
    </row>
    <row r="9524" spans="1:3" x14ac:dyDescent="0.25">
      <c r="A9524" s="1">
        <v>6.3E-3</v>
      </c>
      <c r="B9524" s="1">
        <v>-0.69450000000000001</v>
      </c>
      <c r="C9524">
        <f t="shared" si="148"/>
        <v>-2.6289684841312755</v>
      </c>
    </row>
    <row r="9525" spans="1:3" x14ac:dyDescent="0.25">
      <c r="A9525" s="1">
        <v>6.3E-3</v>
      </c>
      <c r="B9525" s="1">
        <v>-0.69199999999999995</v>
      </c>
      <c r="C9525">
        <f t="shared" si="148"/>
        <v>-2.6195049546707594</v>
      </c>
    </row>
    <row r="9526" spans="1:3" x14ac:dyDescent="0.25">
      <c r="A9526" s="1">
        <v>6.4000000000000003E-3</v>
      </c>
      <c r="B9526" s="1">
        <v>-0.69120000000000004</v>
      </c>
      <c r="C9526">
        <f t="shared" si="148"/>
        <v>-2.6164766252433949</v>
      </c>
    </row>
    <row r="9527" spans="1:3" x14ac:dyDescent="0.25">
      <c r="A9527" s="1">
        <v>6.3E-3</v>
      </c>
      <c r="B9527" s="1">
        <v>-0.69099999999999995</v>
      </c>
      <c r="C9527">
        <f t="shared" si="148"/>
        <v>-2.6157195428865534</v>
      </c>
    </row>
    <row r="9528" spans="1:3" x14ac:dyDescent="0.25">
      <c r="A9528" s="1">
        <v>6.4000000000000003E-3</v>
      </c>
      <c r="B9528" s="1">
        <v>-0.69120000000000004</v>
      </c>
      <c r="C9528">
        <f t="shared" si="148"/>
        <v>-2.6164766252433949</v>
      </c>
    </row>
    <row r="9529" spans="1:3" x14ac:dyDescent="0.25">
      <c r="A9529" s="1">
        <v>6.3E-3</v>
      </c>
      <c r="B9529" s="1">
        <v>-0.69089999999999996</v>
      </c>
      <c r="C9529">
        <f t="shared" si="148"/>
        <v>-2.6153410017081327</v>
      </c>
    </row>
    <row r="9530" spans="1:3" x14ac:dyDescent="0.25">
      <c r="A9530" s="1">
        <v>6.3E-3</v>
      </c>
      <c r="B9530" s="1">
        <v>-0.69120000000000004</v>
      </c>
      <c r="C9530">
        <f t="shared" si="148"/>
        <v>-2.6164766252433949</v>
      </c>
    </row>
    <row r="9531" spans="1:3" x14ac:dyDescent="0.25">
      <c r="A9531" s="1">
        <v>6.3E-3</v>
      </c>
      <c r="B9531" s="1">
        <v>-0.69099999999999995</v>
      </c>
      <c r="C9531">
        <f t="shared" si="148"/>
        <v>-2.6157195428865534</v>
      </c>
    </row>
    <row r="9532" spans="1:3" x14ac:dyDescent="0.25">
      <c r="A9532" s="1">
        <v>6.3E-3</v>
      </c>
      <c r="B9532" s="1">
        <v>-0.69120000000000004</v>
      </c>
      <c r="C9532">
        <f t="shared" si="148"/>
        <v>-2.6164766252433949</v>
      </c>
    </row>
    <row r="9533" spans="1:3" x14ac:dyDescent="0.25">
      <c r="A9533" s="1">
        <v>6.3E-3</v>
      </c>
      <c r="B9533" s="1">
        <v>-0.69099999999999995</v>
      </c>
      <c r="C9533">
        <f t="shared" si="148"/>
        <v>-2.6157195428865534</v>
      </c>
    </row>
    <row r="9534" spans="1:3" x14ac:dyDescent="0.25">
      <c r="A9534" s="1">
        <v>6.3E-3</v>
      </c>
      <c r="B9534" s="1">
        <v>-0.69130000000000003</v>
      </c>
      <c r="C9534">
        <f t="shared" si="148"/>
        <v>-2.6168551664218156</v>
      </c>
    </row>
    <row r="9535" spans="1:3" x14ac:dyDescent="0.25">
      <c r="A9535" s="1">
        <v>6.3E-3</v>
      </c>
      <c r="B9535" s="1">
        <v>-0.69099999999999995</v>
      </c>
      <c r="C9535">
        <f t="shared" si="148"/>
        <v>-2.6157195428865534</v>
      </c>
    </row>
    <row r="9536" spans="1:3" x14ac:dyDescent="0.25">
      <c r="A9536" s="1">
        <v>6.3E-3</v>
      </c>
      <c r="B9536" s="1">
        <v>-0.69120000000000004</v>
      </c>
      <c r="C9536">
        <f t="shared" si="148"/>
        <v>-2.6164766252433949</v>
      </c>
    </row>
    <row r="9537" spans="1:3" x14ac:dyDescent="0.25">
      <c r="A9537" s="1">
        <v>6.3E-3</v>
      </c>
      <c r="B9537" s="1">
        <v>-0.68969999999999998</v>
      </c>
      <c r="C9537">
        <f t="shared" si="148"/>
        <v>-2.6107985075670852</v>
      </c>
    </row>
    <row r="9538" spans="1:3" x14ac:dyDescent="0.25">
      <c r="A9538" s="1">
        <v>6.3E-3</v>
      </c>
      <c r="B9538" s="1">
        <v>-0.68989999999999996</v>
      </c>
      <c r="C9538">
        <f t="shared" si="148"/>
        <v>-2.6115555899239262</v>
      </c>
    </row>
    <row r="9539" spans="1:3" x14ac:dyDescent="0.25">
      <c r="A9539" s="1">
        <v>6.3E-3</v>
      </c>
      <c r="B9539" s="1">
        <v>-0.68959999999999999</v>
      </c>
      <c r="C9539">
        <f t="shared" ref="C9539:C9602" si="149">B9539*3.7854117842063</f>
        <v>-2.6104199663886645</v>
      </c>
    </row>
    <row r="9540" spans="1:3" x14ac:dyDescent="0.25">
      <c r="A9540" s="1">
        <v>6.3E-3</v>
      </c>
      <c r="B9540" s="1">
        <v>-0.68989999999999996</v>
      </c>
      <c r="C9540">
        <f t="shared" si="149"/>
        <v>-2.6115555899239262</v>
      </c>
    </row>
    <row r="9541" spans="1:3" x14ac:dyDescent="0.25">
      <c r="A9541" s="1">
        <v>6.3E-3</v>
      </c>
      <c r="B9541" s="1">
        <v>-0.68969999999999998</v>
      </c>
      <c r="C9541">
        <f t="shared" si="149"/>
        <v>-2.6107985075670852</v>
      </c>
    </row>
    <row r="9542" spans="1:3" x14ac:dyDescent="0.25">
      <c r="A9542" s="1">
        <v>6.3E-3</v>
      </c>
      <c r="B9542" s="1">
        <v>-0.68989999999999996</v>
      </c>
      <c r="C9542">
        <f t="shared" si="149"/>
        <v>-2.6115555899239262</v>
      </c>
    </row>
    <row r="9543" spans="1:3" x14ac:dyDescent="0.25">
      <c r="A9543" s="1">
        <v>6.1999999999999998E-3</v>
      </c>
      <c r="B9543" s="1">
        <v>-0.68959999999999999</v>
      </c>
      <c r="C9543">
        <f t="shared" si="149"/>
        <v>-2.6104199663886645</v>
      </c>
    </row>
    <row r="9544" spans="1:3" x14ac:dyDescent="0.25">
      <c r="A9544" s="1">
        <v>6.3E-3</v>
      </c>
      <c r="B9544" s="1">
        <v>-0.68979999999999997</v>
      </c>
      <c r="C9544">
        <f t="shared" si="149"/>
        <v>-2.6111770487455059</v>
      </c>
    </row>
    <row r="9545" spans="1:3" x14ac:dyDescent="0.25">
      <c r="A9545" s="1">
        <v>6.3E-3</v>
      </c>
      <c r="B9545" s="1">
        <v>-0.68969999999999998</v>
      </c>
      <c r="C9545">
        <f t="shared" si="149"/>
        <v>-2.6107985075670852</v>
      </c>
    </row>
    <row r="9546" spans="1:3" x14ac:dyDescent="0.25">
      <c r="A9546" s="1">
        <v>6.3E-3</v>
      </c>
      <c r="B9546" s="1">
        <v>-0.68989999999999996</v>
      </c>
      <c r="C9546">
        <f t="shared" si="149"/>
        <v>-2.6115555899239262</v>
      </c>
    </row>
    <row r="9547" spans="1:3" x14ac:dyDescent="0.25">
      <c r="A9547" s="1">
        <v>6.3E-3</v>
      </c>
      <c r="B9547" s="1">
        <v>-0.68959999999999999</v>
      </c>
      <c r="C9547">
        <f t="shared" si="149"/>
        <v>-2.6104199663886645</v>
      </c>
    </row>
    <row r="9548" spans="1:3" x14ac:dyDescent="0.25">
      <c r="A9548" s="1">
        <v>6.1999999999999998E-3</v>
      </c>
      <c r="B9548" s="1">
        <v>-0.68830000000000002</v>
      </c>
      <c r="C9548">
        <f t="shared" si="149"/>
        <v>-2.6054989310691967</v>
      </c>
    </row>
    <row r="9549" spans="1:3" x14ac:dyDescent="0.25">
      <c r="A9549" s="1">
        <v>6.3E-3</v>
      </c>
      <c r="B9549" s="1">
        <v>-0.68700000000000006</v>
      </c>
      <c r="C9549">
        <f t="shared" si="149"/>
        <v>-2.6005778957497285</v>
      </c>
    </row>
    <row r="9550" spans="1:3" x14ac:dyDescent="0.25">
      <c r="A9550" s="1">
        <v>6.3E-3</v>
      </c>
      <c r="B9550" s="1">
        <v>-0.68730000000000002</v>
      </c>
      <c r="C9550">
        <f t="shared" si="149"/>
        <v>-2.6017135192849903</v>
      </c>
    </row>
    <row r="9551" spans="1:3" x14ac:dyDescent="0.25">
      <c r="A9551" s="1">
        <v>6.3E-3</v>
      </c>
      <c r="B9551" s="1">
        <v>-0.68710000000000004</v>
      </c>
      <c r="C9551">
        <f t="shared" si="149"/>
        <v>-2.6009564369281488</v>
      </c>
    </row>
    <row r="9552" spans="1:3" x14ac:dyDescent="0.25">
      <c r="A9552" s="1">
        <v>6.3E-3</v>
      </c>
      <c r="B9552" s="1">
        <v>-0.68710000000000004</v>
      </c>
      <c r="C9552">
        <f t="shared" si="149"/>
        <v>-2.6009564369281488</v>
      </c>
    </row>
    <row r="9553" spans="1:3" x14ac:dyDescent="0.25">
      <c r="A9553" s="1">
        <v>6.3E-3</v>
      </c>
      <c r="B9553" s="1">
        <v>-0.68710000000000004</v>
      </c>
      <c r="C9553">
        <f t="shared" si="149"/>
        <v>-2.6009564369281488</v>
      </c>
    </row>
    <row r="9554" spans="1:3" x14ac:dyDescent="0.25">
      <c r="A9554" s="1">
        <v>6.3E-3</v>
      </c>
      <c r="B9554" s="1">
        <v>-0.68710000000000004</v>
      </c>
      <c r="C9554">
        <f t="shared" si="149"/>
        <v>-2.6009564369281488</v>
      </c>
    </row>
    <row r="9555" spans="1:3" x14ac:dyDescent="0.25">
      <c r="A9555" s="1">
        <v>6.1999999999999998E-3</v>
      </c>
      <c r="B9555" s="1">
        <v>-0.68710000000000004</v>
      </c>
      <c r="C9555">
        <f t="shared" si="149"/>
        <v>-2.6009564369281488</v>
      </c>
    </row>
    <row r="9556" spans="1:3" x14ac:dyDescent="0.25">
      <c r="A9556" s="1">
        <v>6.3E-3</v>
      </c>
      <c r="B9556" s="1">
        <v>-0.68710000000000004</v>
      </c>
      <c r="C9556">
        <f t="shared" si="149"/>
        <v>-2.6009564369281488</v>
      </c>
    </row>
    <row r="9557" spans="1:3" x14ac:dyDescent="0.25">
      <c r="A9557" s="1">
        <v>6.1999999999999998E-3</v>
      </c>
      <c r="B9557" s="1">
        <v>-0.68720000000000003</v>
      </c>
      <c r="C9557">
        <f t="shared" si="149"/>
        <v>-2.6013349781065696</v>
      </c>
    </row>
    <row r="9558" spans="1:3" x14ac:dyDescent="0.25">
      <c r="A9558" s="1">
        <v>6.3E-3</v>
      </c>
      <c r="B9558" s="1">
        <v>-0.68700000000000006</v>
      </c>
      <c r="C9558">
        <f t="shared" si="149"/>
        <v>-2.6005778957497285</v>
      </c>
    </row>
    <row r="9559" spans="1:3" x14ac:dyDescent="0.25">
      <c r="A9559" s="1">
        <v>6.1999999999999998E-3</v>
      </c>
      <c r="B9559" s="1">
        <v>-0.68720000000000003</v>
      </c>
      <c r="C9559">
        <f t="shared" si="149"/>
        <v>-2.6013349781065696</v>
      </c>
    </row>
    <row r="9560" spans="1:3" x14ac:dyDescent="0.25">
      <c r="A9560" s="1">
        <v>6.3E-3</v>
      </c>
      <c r="B9560" s="1">
        <v>-0.68589999999999995</v>
      </c>
      <c r="C9560">
        <f t="shared" si="149"/>
        <v>-2.5964139427871009</v>
      </c>
    </row>
    <row r="9561" spans="1:3" x14ac:dyDescent="0.25">
      <c r="A9561" s="1">
        <v>6.1999999999999998E-3</v>
      </c>
      <c r="B9561" s="1">
        <v>-0.68589999999999995</v>
      </c>
      <c r="C9561">
        <f t="shared" si="149"/>
        <v>-2.5964139427871009</v>
      </c>
    </row>
    <row r="9562" spans="1:3" x14ac:dyDescent="0.25">
      <c r="A9562" s="1">
        <v>6.3E-3</v>
      </c>
      <c r="B9562" s="1">
        <v>-0.68569999999999998</v>
      </c>
      <c r="C9562">
        <f t="shared" si="149"/>
        <v>-2.5956568604302599</v>
      </c>
    </row>
    <row r="9563" spans="1:3" x14ac:dyDescent="0.25">
      <c r="A9563" s="1">
        <v>6.1999999999999998E-3</v>
      </c>
      <c r="B9563" s="1">
        <v>-0.68589999999999995</v>
      </c>
      <c r="C9563">
        <f t="shared" si="149"/>
        <v>-2.5964139427871009</v>
      </c>
    </row>
    <row r="9564" spans="1:3" x14ac:dyDescent="0.25">
      <c r="A9564" s="1">
        <v>6.3E-3</v>
      </c>
      <c r="B9564" s="1">
        <v>-0.68569999999999998</v>
      </c>
      <c r="C9564">
        <f t="shared" si="149"/>
        <v>-2.5956568604302599</v>
      </c>
    </row>
    <row r="9565" spans="1:3" x14ac:dyDescent="0.25">
      <c r="A9565" s="1">
        <v>6.1999999999999998E-3</v>
      </c>
      <c r="B9565" s="1">
        <v>-0.68600000000000005</v>
      </c>
      <c r="C9565">
        <f t="shared" si="149"/>
        <v>-2.5967924839655221</v>
      </c>
    </row>
    <row r="9566" spans="1:3" x14ac:dyDescent="0.25">
      <c r="A9566" s="1">
        <v>6.1999999999999998E-3</v>
      </c>
      <c r="B9566" s="1">
        <v>-0.68569999999999998</v>
      </c>
      <c r="C9566">
        <f t="shared" si="149"/>
        <v>-2.5956568604302599</v>
      </c>
    </row>
    <row r="9567" spans="1:3" x14ac:dyDescent="0.25">
      <c r="A9567" s="1">
        <v>6.3E-3</v>
      </c>
      <c r="B9567" s="1">
        <v>-0.68589999999999995</v>
      </c>
      <c r="C9567">
        <f t="shared" si="149"/>
        <v>-2.5964139427871009</v>
      </c>
    </row>
    <row r="9568" spans="1:3" x14ac:dyDescent="0.25">
      <c r="A9568" s="1">
        <v>6.1999999999999998E-3</v>
      </c>
      <c r="B9568" s="1">
        <v>-0.68569999999999998</v>
      </c>
      <c r="C9568">
        <f t="shared" si="149"/>
        <v>-2.5956568604302599</v>
      </c>
    </row>
    <row r="9569" spans="1:3" x14ac:dyDescent="0.25">
      <c r="A9569" s="1">
        <v>6.1999999999999998E-3</v>
      </c>
      <c r="B9569" s="1">
        <v>-0.68589999999999995</v>
      </c>
      <c r="C9569">
        <f t="shared" si="149"/>
        <v>-2.5964139427871009</v>
      </c>
    </row>
    <row r="9570" spans="1:3" x14ac:dyDescent="0.25">
      <c r="A9570" s="1">
        <v>6.1999999999999998E-3</v>
      </c>
      <c r="B9570" s="1">
        <v>-0.68569999999999998</v>
      </c>
      <c r="C9570">
        <f t="shared" si="149"/>
        <v>-2.5956568604302599</v>
      </c>
    </row>
    <row r="9571" spans="1:3" x14ac:dyDescent="0.25">
      <c r="A9571" s="1">
        <v>6.1999999999999998E-3</v>
      </c>
      <c r="B9571" s="1">
        <v>-0.68569999999999998</v>
      </c>
      <c r="C9571">
        <f t="shared" si="149"/>
        <v>-2.5956568604302599</v>
      </c>
    </row>
    <row r="9572" spans="1:3" x14ac:dyDescent="0.25">
      <c r="A9572" s="1">
        <v>6.1999999999999998E-3</v>
      </c>
      <c r="B9572" s="1">
        <v>-0.68430000000000002</v>
      </c>
      <c r="C9572">
        <f t="shared" si="149"/>
        <v>-2.5903572839323714</v>
      </c>
    </row>
    <row r="9573" spans="1:3" x14ac:dyDescent="0.25">
      <c r="A9573" s="1">
        <v>6.1999999999999998E-3</v>
      </c>
      <c r="B9573" s="1">
        <v>-0.6845</v>
      </c>
      <c r="C9573">
        <f t="shared" si="149"/>
        <v>-2.5911143662892124</v>
      </c>
    </row>
    <row r="9574" spans="1:3" x14ac:dyDescent="0.25">
      <c r="A9574" s="1">
        <v>6.1999999999999998E-3</v>
      </c>
      <c r="B9574" s="1">
        <v>-0.68430000000000002</v>
      </c>
      <c r="C9574">
        <f t="shared" si="149"/>
        <v>-2.5903572839323714</v>
      </c>
    </row>
    <row r="9575" spans="1:3" x14ac:dyDescent="0.25">
      <c r="A9575" s="1">
        <v>6.1999999999999998E-3</v>
      </c>
      <c r="B9575" s="1">
        <v>-0.68459999999999999</v>
      </c>
      <c r="C9575">
        <f t="shared" si="149"/>
        <v>-2.5914929074676332</v>
      </c>
    </row>
    <row r="9576" spans="1:3" x14ac:dyDescent="0.25">
      <c r="A9576" s="1">
        <v>6.1999999999999998E-3</v>
      </c>
      <c r="B9576" s="1">
        <v>-0.68430000000000002</v>
      </c>
      <c r="C9576">
        <f t="shared" si="149"/>
        <v>-2.5903572839323714</v>
      </c>
    </row>
    <row r="9577" spans="1:3" x14ac:dyDescent="0.25">
      <c r="A9577" s="1">
        <v>6.1999999999999998E-3</v>
      </c>
      <c r="B9577" s="1">
        <v>-0.6845</v>
      </c>
      <c r="C9577">
        <f t="shared" si="149"/>
        <v>-2.5911143662892124</v>
      </c>
    </row>
    <row r="9578" spans="1:3" x14ac:dyDescent="0.25">
      <c r="A9578" s="1">
        <v>6.1999999999999998E-3</v>
      </c>
      <c r="B9578" s="1">
        <v>-0.68430000000000002</v>
      </c>
      <c r="C9578">
        <f t="shared" si="149"/>
        <v>-2.5903572839323714</v>
      </c>
    </row>
    <row r="9579" spans="1:3" x14ac:dyDescent="0.25">
      <c r="A9579" s="1">
        <v>6.1999999999999998E-3</v>
      </c>
      <c r="B9579" s="1">
        <v>-0.68459999999999999</v>
      </c>
      <c r="C9579">
        <f t="shared" si="149"/>
        <v>-2.5914929074676332</v>
      </c>
    </row>
    <row r="9580" spans="1:3" x14ac:dyDescent="0.25">
      <c r="A9580" s="1">
        <v>6.1999999999999998E-3</v>
      </c>
      <c r="B9580" s="1">
        <v>-0.68440000000000001</v>
      </c>
      <c r="C9580">
        <f t="shared" si="149"/>
        <v>-2.5907358251107917</v>
      </c>
    </row>
    <row r="9581" spans="1:3" x14ac:dyDescent="0.25">
      <c r="A9581" s="1">
        <v>6.3E-3</v>
      </c>
      <c r="B9581" s="1">
        <v>-0.68459999999999999</v>
      </c>
      <c r="C9581">
        <f t="shared" si="149"/>
        <v>-2.5914929074676332</v>
      </c>
    </row>
    <row r="9582" spans="1:3" x14ac:dyDescent="0.25">
      <c r="A9582" s="1">
        <v>6.1999999999999998E-3</v>
      </c>
      <c r="B9582" s="1">
        <v>-0.68440000000000001</v>
      </c>
      <c r="C9582">
        <f t="shared" si="149"/>
        <v>-2.5907358251107917</v>
      </c>
    </row>
    <row r="9583" spans="1:3" x14ac:dyDescent="0.25">
      <c r="A9583" s="1">
        <v>6.1999999999999998E-3</v>
      </c>
      <c r="B9583" s="1">
        <v>-0.68310000000000004</v>
      </c>
      <c r="C9583">
        <f t="shared" si="149"/>
        <v>-2.585814789791324</v>
      </c>
    </row>
    <row r="9584" spans="1:3" x14ac:dyDescent="0.25">
      <c r="A9584" s="1">
        <v>6.1999999999999998E-3</v>
      </c>
      <c r="B9584" s="1">
        <v>-0.68120000000000003</v>
      </c>
      <c r="C9584">
        <f t="shared" si="149"/>
        <v>-2.5786225074013318</v>
      </c>
    </row>
    <row r="9585" spans="1:3" x14ac:dyDescent="0.25">
      <c r="A9585" s="1">
        <v>6.1999999999999998E-3</v>
      </c>
      <c r="B9585" s="1">
        <v>-0.68110000000000004</v>
      </c>
      <c r="C9585">
        <f t="shared" si="149"/>
        <v>-2.5782439662229111</v>
      </c>
    </row>
    <row r="9586" spans="1:3" x14ac:dyDescent="0.25">
      <c r="A9586" s="1">
        <v>6.1999999999999998E-3</v>
      </c>
      <c r="B9586" s="1">
        <v>-0.68110000000000004</v>
      </c>
      <c r="C9586">
        <f t="shared" si="149"/>
        <v>-2.5782439662229111</v>
      </c>
    </row>
    <row r="9587" spans="1:3" x14ac:dyDescent="0.25">
      <c r="A9587" s="1">
        <v>6.1999999999999998E-3</v>
      </c>
      <c r="B9587" s="1">
        <v>-0.68100000000000005</v>
      </c>
      <c r="C9587">
        <f t="shared" si="149"/>
        <v>-2.5778654250444908</v>
      </c>
    </row>
    <row r="9588" spans="1:3" x14ac:dyDescent="0.25">
      <c r="A9588" s="1">
        <v>6.1999999999999998E-3</v>
      </c>
      <c r="B9588" s="1">
        <v>-0.68120000000000003</v>
      </c>
      <c r="C9588">
        <f t="shared" si="149"/>
        <v>-2.5786225074013318</v>
      </c>
    </row>
    <row r="9589" spans="1:3" x14ac:dyDescent="0.25">
      <c r="A9589" s="1">
        <v>6.1999999999999998E-3</v>
      </c>
      <c r="B9589" s="1">
        <v>-0.68100000000000005</v>
      </c>
      <c r="C9589">
        <f t="shared" si="149"/>
        <v>-2.5778654250444908</v>
      </c>
    </row>
    <row r="9590" spans="1:3" x14ac:dyDescent="0.25">
      <c r="A9590" s="1">
        <v>6.1999999999999998E-3</v>
      </c>
      <c r="B9590" s="1">
        <v>-0.68120000000000003</v>
      </c>
      <c r="C9590">
        <f t="shared" si="149"/>
        <v>-2.5786225074013318</v>
      </c>
    </row>
    <row r="9591" spans="1:3" x14ac:dyDescent="0.25">
      <c r="A9591" s="1">
        <v>6.1999999999999998E-3</v>
      </c>
      <c r="B9591" s="1">
        <v>-0.68100000000000005</v>
      </c>
      <c r="C9591">
        <f t="shared" si="149"/>
        <v>-2.5778654250444908</v>
      </c>
    </row>
    <row r="9592" spans="1:3" x14ac:dyDescent="0.25">
      <c r="A9592" s="1">
        <v>6.1999999999999998E-3</v>
      </c>
      <c r="B9592" s="1">
        <v>-0.68120000000000003</v>
      </c>
      <c r="C9592">
        <f t="shared" si="149"/>
        <v>-2.5786225074013318</v>
      </c>
    </row>
    <row r="9593" spans="1:3" x14ac:dyDescent="0.25">
      <c r="A9593" s="1">
        <v>6.1999999999999998E-3</v>
      </c>
      <c r="B9593" s="1">
        <v>-0.68100000000000005</v>
      </c>
      <c r="C9593">
        <f t="shared" si="149"/>
        <v>-2.5778654250444908</v>
      </c>
    </row>
    <row r="9594" spans="1:3" x14ac:dyDescent="0.25">
      <c r="A9594" s="1">
        <v>6.1999999999999998E-3</v>
      </c>
      <c r="B9594" s="1">
        <v>-0.68120000000000003</v>
      </c>
      <c r="C9594">
        <f t="shared" si="149"/>
        <v>-2.5786225074013318</v>
      </c>
    </row>
    <row r="9595" spans="1:3" x14ac:dyDescent="0.25">
      <c r="A9595" s="1">
        <v>6.1999999999999998E-3</v>
      </c>
      <c r="B9595" s="1">
        <v>-0.67920000000000003</v>
      </c>
      <c r="C9595">
        <f t="shared" si="149"/>
        <v>-2.5710516838329194</v>
      </c>
    </row>
    <row r="9596" spans="1:3" x14ac:dyDescent="0.25">
      <c r="A9596" s="1">
        <v>6.1999999999999998E-3</v>
      </c>
      <c r="B9596" s="1">
        <v>-0.67849999999999999</v>
      </c>
      <c r="C9596">
        <f t="shared" si="149"/>
        <v>-2.5684018955839747</v>
      </c>
    </row>
    <row r="9597" spans="1:3" x14ac:dyDescent="0.25">
      <c r="A9597" s="1">
        <v>6.1999999999999998E-3</v>
      </c>
      <c r="B9597" s="1">
        <v>-0.67830000000000001</v>
      </c>
      <c r="C9597">
        <f t="shared" si="149"/>
        <v>-2.5676448132271337</v>
      </c>
    </row>
    <row r="9598" spans="1:3" x14ac:dyDescent="0.25">
      <c r="A9598" s="1">
        <v>6.1999999999999998E-3</v>
      </c>
      <c r="B9598" s="1">
        <v>-0.67849999999999999</v>
      </c>
      <c r="C9598">
        <f t="shared" si="149"/>
        <v>-2.5684018955839747</v>
      </c>
    </row>
    <row r="9599" spans="1:3" x14ac:dyDescent="0.25">
      <c r="A9599" s="1">
        <v>6.1999999999999998E-3</v>
      </c>
      <c r="B9599" s="1">
        <v>-0.6784</v>
      </c>
      <c r="C9599">
        <f t="shared" si="149"/>
        <v>-2.568023354405554</v>
      </c>
    </row>
    <row r="9600" spans="1:3" x14ac:dyDescent="0.25">
      <c r="A9600" s="1">
        <v>6.1000000000000004E-3</v>
      </c>
      <c r="B9600" s="1">
        <v>-0.67849999999999999</v>
      </c>
      <c r="C9600">
        <f t="shared" si="149"/>
        <v>-2.5684018955839747</v>
      </c>
    </row>
    <row r="9601" spans="1:3" x14ac:dyDescent="0.25">
      <c r="A9601" s="1">
        <v>6.1999999999999998E-3</v>
      </c>
      <c r="B9601" s="1">
        <v>-0.67830000000000001</v>
      </c>
      <c r="C9601">
        <f t="shared" si="149"/>
        <v>-2.5676448132271337</v>
      </c>
    </row>
    <row r="9602" spans="1:3" x14ac:dyDescent="0.25">
      <c r="A9602" s="1">
        <v>6.1999999999999998E-3</v>
      </c>
      <c r="B9602" s="1">
        <v>-0.67859999999999998</v>
      </c>
      <c r="C9602">
        <f t="shared" si="149"/>
        <v>-2.5687804367623954</v>
      </c>
    </row>
    <row r="9603" spans="1:3" x14ac:dyDescent="0.25">
      <c r="A9603" s="1">
        <v>6.1999999999999998E-3</v>
      </c>
      <c r="B9603" s="1">
        <v>-0.67820000000000003</v>
      </c>
      <c r="C9603">
        <f t="shared" ref="C9603:C9666" si="150">B9603*3.7854117842063</f>
        <v>-2.5672662720487129</v>
      </c>
    </row>
    <row r="9604" spans="1:3" x14ac:dyDescent="0.25">
      <c r="A9604" s="1">
        <v>6.1999999999999998E-3</v>
      </c>
      <c r="B9604" s="1">
        <v>-0.67849999999999999</v>
      </c>
      <c r="C9604">
        <f t="shared" si="150"/>
        <v>-2.5684018955839747</v>
      </c>
    </row>
    <row r="9605" spans="1:3" x14ac:dyDescent="0.25">
      <c r="A9605" s="1">
        <v>6.1000000000000004E-3</v>
      </c>
      <c r="B9605" s="1">
        <v>-0.67830000000000001</v>
      </c>
      <c r="C9605">
        <f t="shared" si="150"/>
        <v>-2.5676448132271337</v>
      </c>
    </row>
    <row r="9606" spans="1:3" x14ac:dyDescent="0.25">
      <c r="A9606" s="1">
        <v>6.1999999999999998E-3</v>
      </c>
      <c r="B9606" s="1">
        <v>-0.67859999999999998</v>
      </c>
      <c r="C9606">
        <f t="shared" si="150"/>
        <v>-2.5687804367623954</v>
      </c>
    </row>
    <row r="9607" spans="1:3" x14ac:dyDescent="0.25">
      <c r="A9607" s="1">
        <v>6.1999999999999998E-3</v>
      </c>
      <c r="B9607" s="1">
        <v>-0.67579999999999996</v>
      </c>
      <c r="C9607">
        <f t="shared" si="150"/>
        <v>-2.5581812837666176</v>
      </c>
    </row>
    <row r="9608" spans="1:3" x14ac:dyDescent="0.25">
      <c r="A9608" s="1">
        <v>6.1999999999999998E-3</v>
      </c>
      <c r="B9608" s="1">
        <v>-0.67579999999999996</v>
      </c>
      <c r="C9608">
        <f t="shared" si="150"/>
        <v>-2.5581812837666176</v>
      </c>
    </row>
    <row r="9609" spans="1:3" x14ac:dyDescent="0.25">
      <c r="A9609" s="1">
        <v>6.1999999999999998E-3</v>
      </c>
      <c r="B9609" s="1">
        <v>-0.67559999999999998</v>
      </c>
      <c r="C9609">
        <f t="shared" si="150"/>
        <v>-2.5574242014097766</v>
      </c>
    </row>
    <row r="9610" spans="1:3" x14ac:dyDescent="0.25">
      <c r="A9610" s="1">
        <v>6.1000000000000004E-3</v>
      </c>
      <c r="B9610" s="1">
        <v>-0.67589999999999995</v>
      </c>
      <c r="C9610">
        <f t="shared" si="150"/>
        <v>-2.5585598249450383</v>
      </c>
    </row>
    <row r="9611" spans="1:3" x14ac:dyDescent="0.25">
      <c r="A9611" s="1">
        <v>6.1000000000000004E-3</v>
      </c>
      <c r="B9611" s="1">
        <v>-0.67569999999999997</v>
      </c>
      <c r="C9611">
        <f t="shared" si="150"/>
        <v>-2.5578027425881968</v>
      </c>
    </row>
    <row r="9612" spans="1:3" x14ac:dyDescent="0.25">
      <c r="A9612" s="1">
        <v>6.1999999999999998E-3</v>
      </c>
      <c r="B9612" s="1">
        <v>-0.67579999999999996</v>
      </c>
      <c r="C9612">
        <f t="shared" si="150"/>
        <v>-2.5581812837666176</v>
      </c>
    </row>
    <row r="9613" spans="1:3" x14ac:dyDescent="0.25">
      <c r="A9613" s="1">
        <v>6.1000000000000004E-3</v>
      </c>
      <c r="B9613" s="1">
        <v>-0.67569999999999997</v>
      </c>
      <c r="C9613">
        <f t="shared" si="150"/>
        <v>-2.5578027425881968</v>
      </c>
    </row>
    <row r="9614" spans="1:3" x14ac:dyDescent="0.25">
      <c r="A9614" s="1">
        <v>6.1000000000000004E-3</v>
      </c>
      <c r="B9614" s="1">
        <v>-0.67579999999999996</v>
      </c>
      <c r="C9614">
        <f t="shared" si="150"/>
        <v>-2.5581812837666176</v>
      </c>
    </row>
    <row r="9615" spans="1:3" x14ac:dyDescent="0.25">
      <c r="A9615" s="1">
        <v>6.1000000000000004E-3</v>
      </c>
      <c r="B9615" s="1">
        <v>-0.67579999999999996</v>
      </c>
      <c r="C9615">
        <f t="shared" si="150"/>
        <v>-2.5581812837666176</v>
      </c>
    </row>
    <row r="9616" spans="1:3" x14ac:dyDescent="0.25">
      <c r="A9616" s="1">
        <v>6.1999999999999998E-3</v>
      </c>
      <c r="B9616" s="1">
        <v>-0.67559999999999998</v>
      </c>
      <c r="C9616">
        <f t="shared" si="150"/>
        <v>-2.5574242014097766</v>
      </c>
    </row>
    <row r="9617" spans="1:3" x14ac:dyDescent="0.25">
      <c r="A9617" s="1">
        <v>6.1000000000000004E-3</v>
      </c>
      <c r="B9617" s="1">
        <v>-0.67579999999999996</v>
      </c>
      <c r="C9617">
        <f t="shared" si="150"/>
        <v>-2.5581812837666176</v>
      </c>
    </row>
    <row r="9618" spans="1:3" x14ac:dyDescent="0.25">
      <c r="A9618" s="1">
        <v>6.1000000000000004E-3</v>
      </c>
      <c r="B9618" s="1">
        <v>-0.67479999999999996</v>
      </c>
      <c r="C9618">
        <f t="shared" si="150"/>
        <v>-2.5543958719824111</v>
      </c>
    </row>
    <row r="9619" spans="1:3" x14ac:dyDescent="0.25">
      <c r="A9619" s="1">
        <v>6.1000000000000004E-3</v>
      </c>
      <c r="B9619" s="1">
        <v>-0.67190000000000005</v>
      </c>
      <c r="C9619">
        <f t="shared" si="150"/>
        <v>-2.5434181778082134</v>
      </c>
    </row>
    <row r="9620" spans="1:3" x14ac:dyDescent="0.25">
      <c r="A9620" s="1">
        <v>6.1999999999999998E-3</v>
      </c>
      <c r="B9620" s="1">
        <v>-0.67159999999999997</v>
      </c>
      <c r="C9620">
        <f t="shared" si="150"/>
        <v>-2.5422825542729512</v>
      </c>
    </row>
    <row r="9621" spans="1:3" x14ac:dyDescent="0.25">
      <c r="A9621" s="1">
        <v>6.1000000000000004E-3</v>
      </c>
      <c r="B9621" s="1">
        <v>-0.67179999999999995</v>
      </c>
      <c r="C9621">
        <f t="shared" si="150"/>
        <v>-2.5430396366297923</v>
      </c>
    </row>
    <row r="9622" spans="1:3" x14ac:dyDescent="0.25">
      <c r="A9622" s="1">
        <v>6.1000000000000004E-3</v>
      </c>
      <c r="B9622" s="1">
        <v>-0.67169999999999996</v>
      </c>
      <c r="C9622">
        <f t="shared" si="150"/>
        <v>-2.5426610954513715</v>
      </c>
    </row>
    <row r="9623" spans="1:3" x14ac:dyDescent="0.25">
      <c r="A9623" s="1">
        <v>6.1000000000000004E-3</v>
      </c>
      <c r="B9623" s="1">
        <v>-0.67190000000000005</v>
      </c>
      <c r="C9623">
        <f t="shared" si="150"/>
        <v>-2.5434181778082134</v>
      </c>
    </row>
    <row r="9624" spans="1:3" x14ac:dyDescent="0.25">
      <c r="A9624" s="1">
        <v>6.1000000000000004E-3</v>
      </c>
      <c r="B9624" s="1">
        <v>-0.67169999999999996</v>
      </c>
      <c r="C9624">
        <f t="shared" si="150"/>
        <v>-2.5426610954513715</v>
      </c>
    </row>
    <row r="9625" spans="1:3" x14ac:dyDescent="0.25">
      <c r="A9625" s="1">
        <v>6.1000000000000004E-3</v>
      </c>
      <c r="B9625" s="1">
        <v>-0.67190000000000005</v>
      </c>
      <c r="C9625">
        <f t="shared" si="150"/>
        <v>-2.5434181778082134</v>
      </c>
    </row>
    <row r="9626" spans="1:3" x14ac:dyDescent="0.25">
      <c r="A9626" s="1">
        <v>6.1000000000000004E-3</v>
      </c>
      <c r="B9626" s="1">
        <v>-0.67169999999999996</v>
      </c>
      <c r="C9626">
        <f t="shared" si="150"/>
        <v>-2.5426610954513715</v>
      </c>
    </row>
    <row r="9627" spans="1:3" x14ac:dyDescent="0.25">
      <c r="A9627" s="1">
        <v>6.1000000000000004E-3</v>
      </c>
      <c r="B9627" s="1">
        <v>-0.67179999999999995</v>
      </c>
      <c r="C9627">
        <f t="shared" si="150"/>
        <v>-2.5430396366297923</v>
      </c>
    </row>
    <row r="9628" spans="1:3" x14ac:dyDescent="0.25">
      <c r="A9628" s="1">
        <v>6.1000000000000004E-3</v>
      </c>
      <c r="B9628" s="1">
        <v>-0.67159999999999997</v>
      </c>
      <c r="C9628">
        <f t="shared" si="150"/>
        <v>-2.5422825542729512</v>
      </c>
    </row>
    <row r="9629" spans="1:3" x14ac:dyDescent="0.25">
      <c r="A9629" s="1">
        <v>6.1000000000000004E-3</v>
      </c>
      <c r="B9629" s="1">
        <v>-0.67179999999999995</v>
      </c>
      <c r="C9629">
        <f t="shared" si="150"/>
        <v>-2.5430396366297923</v>
      </c>
    </row>
    <row r="9630" spans="1:3" x14ac:dyDescent="0.25">
      <c r="A9630" s="1">
        <v>6.1000000000000004E-3</v>
      </c>
      <c r="B9630" s="1">
        <v>-0.67120000000000002</v>
      </c>
      <c r="C9630">
        <f t="shared" si="150"/>
        <v>-2.5407683895592688</v>
      </c>
    </row>
    <row r="9631" spans="1:3" x14ac:dyDescent="0.25">
      <c r="A9631" s="1">
        <v>6.1000000000000004E-3</v>
      </c>
      <c r="B9631" s="1">
        <v>-0.66920000000000002</v>
      </c>
      <c r="C9631">
        <f t="shared" si="150"/>
        <v>-2.5331975659908563</v>
      </c>
    </row>
    <row r="9632" spans="1:3" x14ac:dyDescent="0.25">
      <c r="A9632" s="1">
        <v>6.1000000000000004E-3</v>
      </c>
      <c r="B9632" s="1">
        <v>-0.66900000000000004</v>
      </c>
      <c r="C9632">
        <f t="shared" si="150"/>
        <v>-2.5324404836340149</v>
      </c>
    </row>
    <row r="9633" spans="1:3" x14ac:dyDescent="0.25">
      <c r="A9633" s="1">
        <v>6.1000000000000004E-3</v>
      </c>
      <c r="B9633" s="1">
        <v>-0.66910000000000003</v>
      </c>
      <c r="C9633">
        <f t="shared" si="150"/>
        <v>-2.5328190248124356</v>
      </c>
    </row>
    <row r="9634" spans="1:3" x14ac:dyDescent="0.25">
      <c r="A9634" s="1">
        <v>6.1000000000000004E-3</v>
      </c>
      <c r="B9634" s="1">
        <v>-0.66900000000000004</v>
      </c>
      <c r="C9634">
        <f t="shared" si="150"/>
        <v>-2.5324404836340149</v>
      </c>
    </row>
    <row r="9635" spans="1:3" x14ac:dyDescent="0.25">
      <c r="A9635" s="1">
        <v>6.1000000000000004E-3</v>
      </c>
      <c r="B9635" s="1">
        <v>-0.66920000000000002</v>
      </c>
      <c r="C9635">
        <f t="shared" si="150"/>
        <v>-2.5331975659908563</v>
      </c>
    </row>
    <row r="9636" spans="1:3" x14ac:dyDescent="0.25">
      <c r="A9636" s="1">
        <v>6.0000000000000001E-3</v>
      </c>
      <c r="B9636" s="1">
        <v>-0.66890000000000005</v>
      </c>
      <c r="C9636">
        <f t="shared" si="150"/>
        <v>-2.5320619424555946</v>
      </c>
    </row>
    <row r="9637" spans="1:3" x14ac:dyDescent="0.25">
      <c r="A9637" s="1">
        <v>6.1000000000000004E-3</v>
      </c>
      <c r="B9637" s="1">
        <v>-0.66910000000000003</v>
      </c>
      <c r="C9637">
        <f t="shared" si="150"/>
        <v>-2.5328190248124356</v>
      </c>
    </row>
    <row r="9638" spans="1:3" x14ac:dyDescent="0.25">
      <c r="A9638" s="1">
        <v>6.1000000000000004E-3</v>
      </c>
      <c r="B9638" s="1">
        <v>-0.66900000000000004</v>
      </c>
      <c r="C9638">
        <f t="shared" si="150"/>
        <v>-2.5324404836340149</v>
      </c>
    </row>
    <row r="9639" spans="1:3" x14ac:dyDescent="0.25">
      <c r="A9639" s="1">
        <v>6.1000000000000004E-3</v>
      </c>
      <c r="B9639" s="1">
        <v>-0.66930000000000001</v>
      </c>
      <c r="C9639">
        <f t="shared" si="150"/>
        <v>-2.5335761071692766</v>
      </c>
    </row>
    <row r="9640" spans="1:3" x14ac:dyDescent="0.25">
      <c r="A9640" s="1">
        <v>6.1000000000000004E-3</v>
      </c>
      <c r="B9640" s="1">
        <v>-0.66900000000000004</v>
      </c>
      <c r="C9640">
        <f t="shared" si="150"/>
        <v>-2.5324404836340149</v>
      </c>
    </row>
    <row r="9641" spans="1:3" x14ac:dyDescent="0.25">
      <c r="A9641" s="1">
        <v>6.1000000000000004E-3</v>
      </c>
      <c r="B9641" s="1">
        <v>-0.66920000000000002</v>
      </c>
      <c r="C9641">
        <f t="shared" si="150"/>
        <v>-2.5331975659908563</v>
      </c>
    </row>
    <row r="9642" spans="1:3" x14ac:dyDescent="0.25">
      <c r="A9642" s="1">
        <v>6.0000000000000001E-3</v>
      </c>
      <c r="B9642" s="1">
        <v>-0.66879999999999995</v>
      </c>
      <c r="C9642">
        <f t="shared" si="150"/>
        <v>-2.5316834012771734</v>
      </c>
    </row>
    <row r="9643" spans="1:3" x14ac:dyDescent="0.25">
      <c r="A9643" s="1">
        <v>6.1000000000000004E-3</v>
      </c>
      <c r="B9643" s="1">
        <v>-0.66790000000000005</v>
      </c>
      <c r="C9643">
        <f t="shared" si="150"/>
        <v>-2.5282765306713881</v>
      </c>
    </row>
    <row r="9644" spans="1:3" x14ac:dyDescent="0.25">
      <c r="A9644" s="1">
        <v>6.1000000000000004E-3</v>
      </c>
      <c r="B9644" s="1">
        <v>-0.66769999999999996</v>
      </c>
      <c r="C9644">
        <f t="shared" si="150"/>
        <v>-2.5275194483145467</v>
      </c>
    </row>
    <row r="9645" spans="1:3" x14ac:dyDescent="0.25">
      <c r="A9645" s="1">
        <v>6.1000000000000004E-3</v>
      </c>
      <c r="B9645" s="1">
        <v>-0.66779999999999995</v>
      </c>
      <c r="C9645">
        <f t="shared" si="150"/>
        <v>-2.527897989492967</v>
      </c>
    </row>
    <row r="9646" spans="1:3" x14ac:dyDescent="0.25">
      <c r="A9646" s="1">
        <v>6.1000000000000004E-3</v>
      </c>
      <c r="B9646" s="1">
        <v>-0.66779999999999995</v>
      </c>
      <c r="C9646">
        <f t="shared" si="150"/>
        <v>-2.527897989492967</v>
      </c>
    </row>
    <row r="9647" spans="1:3" x14ac:dyDescent="0.25">
      <c r="A9647" s="1">
        <v>6.1000000000000004E-3</v>
      </c>
      <c r="B9647" s="1">
        <v>-0.66779999999999995</v>
      </c>
      <c r="C9647">
        <f t="shared" si="150"/>
        <v>-2.527897989492967</v>
      </c>
    </row>
    <row r="9648" spans="1:3" x14ac:dyDescent="0.25">
      <c r="A9648" s="1">
        <v>6.1000000000000004E-3</v>
      </c>
      <c r="B9648" s="1">
        <v>-0.66779999999999995</v>
      </c>
      <c r="C9648">
        <f t="shared" si="150"/>
        <v>-2.527897989492967</v>
      </c>
    </row>
    <row r="9649" spans="1:3" x14ac:dyDescent="0.25">
      <c r="A9649" s="1">
        <v>6.1000000000000004E-3</v>
      </c>
      <c r="B9649" s="1">
        <v>-0.66779999999999995</v>
      </c>
      <c r="C9649">
        <f t="shared" si="150"/>
        <v>-2.527897989492967</v>
      </c>
    </row>
    <row r="9650" spans="1:3" x14ac:dyDescent="0.25">
      <c r="A9650" s="1">
        <v>6.1000000000000004E-3</v>
      </c>
      <c r="B9650" s="1">
        <v>-0.66790000000000005</v>
      </c>
      <c r="C9650">
        <f t="shared" si="150"/>
        <v>-2.5282765306713881</v>
      </c>
    </row>
    <row r="9651" spans="1:3" x14ac:dyDescent="0.25">
      <c r="A9651" s="1">
        <v>6.0000000000000001E-3</v>
      </c>
      <c r="B9651" s="1">
        <v>-0.66769999999999996</v>
      </c>
      <c r="C9651">
        <f t="shared" si="150"/>
        <v>-2.5275194483145467</v>
      </c>
    </row>
    <row r="9652" spans="1:3" x14ac:dyDescent="0.25">
      <c r="A9652" s="1">
        <v>6.1000000000000004E-3</v>
      </c>
      <c r="B9652" s="1">
        <v>-0.66790000000000005</v>
      </c>
      <c r="C9652">
        <f t="shared" si="150"/>
        <v>-2.5282765306713881</v>
      </c>
    </row>
    <row r="9653" spans="1:3" x14ac:dyDescent="0.25">
      <c r="A9653" s="1">
        <v>6.1000000000000004E-3</v>
      </c>
      <c r="B9653" s="1">
        <v>-0.66769999999999996</v>
      </c>
      <c r="C9653">
        <f t="shared" si="150"/>
        <v>-2.5275194483145467</v>
      </c>
    </row>
    <row r="9654" spans="1:3" x14ac:dyDescent="0.25">
      <c r="A9654" s="1">
        <v>6.1000000000000004E-3</v>
      </c>
      <c r="B9654" s="1">
        <v>-0.66659999999999997</v>
      </c>
      <c r="C9654">
        <f t="shared" si="150"/>
        <v>-2.5233554953519195</v>
      </c>
    </row>
    <row r="9655" spans="1:3" x14ac:dyDescent="0.25">
      <c r="A9655" s="1">
        <v>6.1000000000000004E-3</v>
      </c>
      <c r="B9655" s="1">
        <v>-0.66439999999999999</v>
      </c>
      <c r="C9655">
        <f t="shared" si="150"/>
        <v>-2.5150275894266656</v>
      </c>
    </row>
    <row r="9656" spans="1:3" x14ac:dyDescent="0.25">
      <c r="A9656" s="1">
        <v>6.1000000000000004E-3</v>
      </c>
      <c r="B9656" s="1">
        <v>-0.66449999999999998</v>
      </c>
      <c r="C9656">
        <f t="shared" si="150"/>
        <v>-2.5154061306050863</v>
      </c>
    </row>
    <row r="9657" spans="1:3" x14ac:dyDescent="0.25">
      <c r="A9657" s="1">
        <v>6.1000000000000004E-3</v>
      </c>
      <c r="B9657" s="1">
        <v>-0.6643</v>
      </c>
      <c r="C9657">
        <f t="shared" si="150"/>
        <v>-2.5146490482482453</v>
      </c>
    </row>
    <row r="9658" spans="1:3" x14ac:dyDescent="0.25">
      <c r="A9658" s="1">
        <v>6.1000000000000004E-3</v>
      </c>
      <c r="B9658" s="1">
        <v>-0.66449999999999998</v>
      </c>
      <c r="C9658">
        <f t="shared" si="150"/>
        <v>-2.5154061306050863</v>
      </c>
    </row>
    <row r="9659" spans="1:3" x14ac:dyDescent="0.25">
      <c r="A9659" s="1">
        <v>6.0000000000000001E-3</v>
      </c>
      <c r="B9659" s="1">
        <v>-0.6643</v>
      </c>
      <c r="C9659">
        <f t="shared" si="150"/>
        <v>-2.5146490482482453</v>
      </c>
    </row>
    <row r="9660" spans="1:3" x14ac:dyDescent="0.25">
      <c r="A9660" s="1">
        <v>6.0000000000000001E-3</v>
      </c>
      <c r="B9660" s="1">
        <v>-0.66449999999999998</v>
      </c>
      <c r="C9660">
        <f t="shared" si="150"/>
        <v>-2.5154061306050863</v>
      </c>
    </row>
    <row r="9661" spans="1:3" x14ac:dyDescent="0.25">
      <c r="A9661" s="1">
        <v>6.1000000000000004E-3</v>
      </c>
      <c r="B9661" s="1">
        <v>-0.6643</v>
      </c>
      <c r="C9661">
        <f t="shared" si="150"/>
        <v>-2.5146490482482453</v>
      </c>
    </row>
    <row r="9662" spans="1:3" x14ac:dyDescent="0.25">
      <c r="A9662" s="1">
        <v>6.0000000000000001E-3</v>
      </c>
      <c r="B9662" s="1">
        <v>-0.66459999999999997</v>
      </c>
      <c r="C9662">
        <f t="shared" si="150"/>
        <v>-2.5157846717835071</v>
      </c>
    </row>
    <row r="9663" spans="1:3" x14ac:dyDescent="0.25">
      <c r="A9663" s="1">
        <v>6.1000000000000004E-3</v>
      </c>
      <c r="B9663" s="1">
        <v>-0.66439999999999999</v>
      </c>
      <c r="C9663">
        <f t="shared" si="150"/>
        <v>-2.5150275894266656</v>
      </c>
    </row>
    <row r="9664" spans="1:3" x14ac:dyDescent="0.25">
      <c r="A9664" s="1">
        <v>6.0000000000000001E-3</v>
      </c>
      <c r="B9664" s="1">
        <v>-0.66449999999999998</v>
      </c>
      <c r="C9664">
        <f t="shared" si="150"/>
        <v>-2.5154061306050863</v>
      </c>
    </row>
    <row r="9665" spans="1:3" x14ac:dyDescent="0.25">
      <c r="A9665" s="1">
        <v>6.0000000000000001E-3</v>
      </c>
      <c r="B9665" s="1">
        <v>-0.6643</v>
      </c>
      <c r="C9665">
        <f t="shared" si="150"/>
        <v>-2.5146490482482453</v>
      </c>
    </row>
    <row r="9666" spans="1:3" x14ac:dyDescent="0.25">
      <c r="A9666" s="1">
        <v>6.0000000000000001E-3</v>
      </c>
      <c r="B9666" s="1">
        <v>-0.66390000000000005</v>
      </c>
      <c r="C9666">
        <f t="shared" si="150"/>
        <v>-2.5131348835345628</v>
      </c>
    </row>
    <row r="9667" spans="1:3" x14ac:dyDescent="0.25">
      <c r="A9667" s="1">
        <v>6.0000000000000001E-3</v>
      </c>
      <c r="B9667" s="1">
        <v>-0.6623</v>
      </c>
      <c r="C9667">
        <f t="shared" ref="C9667:C9730" si="151">B9667*3.7854117842063</f>
        <v>-2.5070782246798324</v>
      </c>
    </row>
    <row r="9668" spans="1:3" x14ac:dyDescent="0.25">
      <c r="A9668" s="1">
        <v>6.0000000000000001E-3</v>
      </c>
      <c r="B9668" s="1">
        <v>-0.66259999999999997</v>
      </c>
      <c r="C9668">
        <f t="shared" si="151"/>
        <v>-2.5082138482150942</v>
      </c>
    </row>
    <row r="9669" spans="1:3" x14ac:dyDescent="0.25">
      <c r="A9669" s="1">
        <v>6.0000000000000001E-3</v>
      </c>
      <c r="B9669" s="1">
        <v>-0.6623</v>
      </c>
      <c r="C9669">
        <f t="shared" si="151"/>
        <v>-2.5070782246798324</v>
      </c>
    </row>
    <row r="9670" spans="1:3" x14ac:dyDescent="0.25">
      <c r="A9670" s="1">
        <v>6.0000000000000001E-3</v>
      </c>
      <c r="B9670" s="1">
        <v>-0.66249999999999998</v>
      </c>
      <c r="C9670">
        <f t="shared" si="151"/>
        <v>-2.5078353070366739</v>
      </c>
    </row>
    <row r="9671" spans="1:3" x14ac:dyDescent="0.25">
      <c r="A9671" s="1">
        <v>6.0000000000000001E-3</v>
      </c>
      <c r="B9671" s="1">
        <v>-0.6623</v>
      </c>
      <c r="C9671">
        <f t="shared" si="151"/>
        <v>-2.5070782246798324</v>
      </c>
    </row>
    <row r="9672" spans="1:3" x14ac:dyDescent="0.25">
      <c r="A9672" s="1">
        <v>6.0000000000000001E-3</v>
      </c>
      <c r="B9672" s="1">
        <v>-0.66259999999999997</v>
      </c>
      <c r="C9672">
        <f t="shared" si="151"/>
        <v>-2.5082138482150942</v>
      </c>
    </row>
    <row r="9673" spans="1:3" x14ac:dyDescent="0.25">
      <c r="A9673" s="1">
        <v>6.0000000000000001E-3</v>
      </c>
      <c r="B9673" s="1">
        <v>-0.66239999999999999</v>
      </c>
      <c r="C9673">
        <f t="shared" si="151"/>
        <v>-2.5074567658582532</v>
      </c>
    </row>
    <row r="9674" spans="1:3" x14ac:dyDescent="0.25">
      <c r="A9674" s="1">
        <v>6.1000000000000004E-3</v>
      </c>
      <c r="B9674" s="1">
        <v>-0.66259999999999997</v>
      </c>
      <c r="C9674">
        <f t="shared" si="151"/>
        <v>-2.5082138482150942</v>
      </c>
    </row>
    <row r="9675" spans="1:3" x14ac:dyDescent="0.25">
      <c r="A9675" s="1">
        <v>6.1000000000000004E-3</v>
      </c>
      <c r="B9675" s="1">
        <v>-0.66239999999999999</v>
      </c>
      <c r="C9675">
        <f t="shared" si="151"/>
        <v>-2.5074567658582532</v>
      </c>
    </row>
    <row r="9676" spans="1:3" x14ac:dyDescent="0.25">
      <c r="A9676" s="1">
        <v>6.0000000000000001E-3</v>
      </c>
      <c r="B9676" s="1">
        <v>-0.66249999999999998</v>
      </c>
      <c r="C9676">
        <f t="shared" si="151"/>
        <v>-2.5078353070366739</v>
      </c>
    </row>
    <row r="9677" spans="1:3" x14ac:dyDescent="0.25">
      <c r="A9677" s="1">
        <v>6.0000000000000001E-3</v>
      </c>
      <c r="B9677" s="1">
        <v>-0.66239999999999999</v>
      </c>
      <c r="C9677">
        <f t="shared" si="151"/>
        <v>-2.5074567658582532</v>
      </c>
    </row>
    <row r="9678" spans="1:3" x14ac:dyDescent="0.25">
      <c r="A9678" s="1">
        <v>6.0000000000000001E-3</v>
      </c>
      <c r="B9678" s="1">
        <v>-0.66149999999999998</v>
      </c>
      <c r="C9678">
        <f t="shared" si="151"/>
        <v>-2.5040498952524675</v>
      </c>
    </row>
    <row r="9679" spans="1:3" x14ac:dyDescent="0.25">
      <c r="A9679" s="1">
        <v>6.0000000000000001E-3</v>
      </c>
      <c r="B9679" s="1">
        <v>-0.65849999999999997</v>
      </c>
      <c r="C9679">
        <f t="shared" si="151"/>
        <v>-2.4926936598998486</v>
      </c>
    </row>
    <row r="9680" spans="1:3" x14ac:dyDescent="0.25">
      <c r="A9680" s="1">
        <v>6.0000000000000001E-3</v>
      </c>
      <c r="B9680" s="1">
        <v>-0.65839999999999999</v>
      </c>
      <c r="C9680">
        <f t="shared" si="151"/>
        <v>-2.4923151187214279</v>
      </c>
    </row>
    <row r="9681" spans="1:3" x14ac:dyDescent="0.25">
      <c r="A9681" s="1">
        <v>6.0000000000000001E-3</v>
      </c>
      <c r="B9681" s="1">
        <v>-0.65839999999999999</v>
      </c>
      <c r="C9681">
        <f t="shared" si="151"/>
        <v>-2.4923151187214279</v>
      </c>
    </row>
    <row r="9682" spans="1:3" x14ac:dyDescent="0.25">
      <c r="A9682" s="1">
        <v>6.0000000000000001E-3</v>
      </c>
      <c r="B9682" s="1">
        <v>-0.65839999999999999</v>
      </c>
      <c r="C9682">
        <f t="shared" si="151"/>
        <v>-2.4923151187214279</v>
      </c>
    </row>
    <row r="9683" spans="1:3" x14ac:dyDescent="0.25">
      <c r="A9683" s="1">
        <v>6.0000000000000001E-3</v>
      </c>
      <c r="B9683" s="1">
        <v>-0.65849999999999997</v>
      </c>
      <c r="C9683">
        <f t="shared" si="151"/>
        <v>-2.4926936598998486</v>
      </c>
    </row>
    <row r="9684" spans="1:3" x14ac:dyDescent="0.25">
      <c r="A9684" s="1">
        <v>6.0000000000000001E-3</v>
      </c>
      <c r="B9684" s="1">
        <v>-0.65839999999999999</v>
      </c>
      <c r="C9684">
        <f t="shared" si="151"/>
        <v>-2.4923151187214279</v>
      </c>
    </row>
    <row r="9685" spans="1:3" x14ac:dyDescent="0.25">
      <c r="A9685" s="1">
        <v>6.0000000000000001E-3</v>
      </c>
      <c r="B9685" s="1">
        <v>-0.65859999999999996</v>
      </c>
      <c r="C9685">
        <f t="shared" si="151"/>
        <v>-2.4930722010782693</v>
      </c>
    </row>
    <row r="9686" spans="1:3" x14ac:dyDescent="0.25">
      <c r="A9686" s="1">
        <v>6.0000000000000001E-3</v>
      </c>
      <c r="B9686" s="1">
        <v>-0.6583</v>
      </c>
      <c r="C9686">
        <f t="shared" si="151"/>
        <v>-2.4919365775430076</v>
      </c>
    </row>
    <row r="9687" spans="1:3" x14ac:dyDescent="0.25">
      <c r="A9687" s="1">
        <v>6.0000000000000001E-3</v>
      </c>
      <c r="B9687" s="1">
        <v>-0.65849999999999997</v>
      </c>
      <c r="C9687">
        <f t="shared" si="151"/>
        <v>-2.4926936598998486</v>
      </c>
    </row>
    <row r="9688" spans="1:3" x14ac:dyDescent="0.25">
      <c r="A9688" s="1">
        <v>6.0000000000000001E-3</v>
      </c>
      <c r="B9688" s="1">
        <v>-0.6583</v>
      </c>
      <c r="C9688">
        <f t="shared" si="151"/>
        <v>-2.4919365775430076</v>
      </c>
    </row>
    <row r="9689" spans="1:3" x14ac:dyDescent="0.25">
      <c r="A9689" s="1">
        <v>6.0000000000000001E-3</v>
      </c>
      <c r="B9689" s="1">
        <v>-0.65849999999999997</v>
      </c>
      <c r="C9689">
        <f t="shared" si="151"/>
        <v>-2.4926936598998486</v>
      </c>
    </row>
    <row r="9690" spans="1:3" x14ac:dyDescent="0.25">
      <c r="A9690" s="1">
        <v>6.0000000000000001E-3</v>
      </c>
      <c r="B9690" s="1">
        <v>-0.6583</v>
      </c>
      <c r="C9690">
        <f t="shared" si="151"/>
        <v>-2.4919365775430076</v>
      </c>
    </row>
    <row r="9691" spans="1:3" x14ac:dyDescent="0.25">
      <c r="A9691" s="1">
        <v>6.0000000000000001E-3</v>
      </c>
      <c r="B9691" s="1">
        <v>-0.65549999999999997</v>
      </c>
      <c r="C9691">
        <f t="shared" si="151"/>
        <v>-2.4813374245472297</v>
      </c>
    </row>
    <row r="9692" spans="1:3" x14ac:dyDescent="0.25">
      <c r="A9692" s="1">
        <v>6.0000000000000001E-3</v>
      </c>
      <c r="B9692" s="1">
        <v>-0.65500000000000003</v>
      </c>
      <c r="C9692">
        <f t="shared" si="151"/>
        <v>-2.4794447186551269</v>
      </c>
    </row>
    <row r="9693" spans="1:3" x14ac:dyDescent="0.25">
      <c r="A9693" s="1">
        <v>6.0000000000000001E-3</v>
      </c>
      <c r="B9693" s="1">
        <v>-0.6552</v>
      </c>
      <c r="C9693">
        <f t="shared" si="151"/>
        <v>-2.480201801011968</v>
      </c>
    </row>
    <row r="9694" spans="1:3" x14ac:dyDescent="0.25">
      <c r="A9694" s="1">
        <v>6.0000000000000001E-3</v>
      </c>
      <c r="B9694" s="1">
        <v>-0.65490000000000004</v>
      </c>
      <c r="C9694">
        <f t="shared" si="151"/>
        <v>-2.4790661774767062</v>
      </c>
    </row>
    <row r="9695" spans="1:3" x14ac:dyDescent="0.25">
      <c r="A9695" s="1">
        <v>6.0000000000000001E-3</v>
      </c>
      <c r="B9695" s="1">
        <v>-0.6552</v>
      </c>
      <c r="C9695">
        <f t="shared" si="151"/>
        <v>-2.480201801011968</v>
      </c>
    </row>
    <row r="9696" spans="1:3" x14ac:dyDescent="0.25">
      <c r="A9696" s="1">
        <v>5.8999999999999999E-3</v>
      </c>
      <c r="B9696" s="1">
        <v>-0.65490000000000004</v>
      </c>
      <c r="C9696">
        <f t="shared" si="151"/>
        <v>-2.4790661774767062</v>
      </c>
    </row>
    <row r="9697" spans="1:3" x14ac:dyDescent="0.25">
      <c r="A9697" s="1">
        <v>6.0000000000000001E-3</v>
      </c>
      <c r="B9697" s="1">
        <v>-0.65510000000000002</v>
      </c>
      <c r="C9697">
        <f t="shared" si="151"/>
        <v>-2.4798232598335472</v>
      </c>
    </row>
    <row r="9698" spans="1:3" x14ac:dyDescent="0.25">
      <c r="A9698" s="1">
        <v>5.8999999999999999E-3</v>
      </c>
      <c r="B9698" s="1">
        <v>-0.65490000000000004</v>
      </c>
      <c r="C9698">
        <f t="shared" si="151"/>
        <v>-2.4790661774767062</v>
      </c>
    </row>
    <row r="9699" spans="1:3" x14ac:dyDescent="0.25">
      <c r="A9699" s="1">
        <v>6.0000000000000001E-3</v>
      </c>
      <c r="B9699" s="1">
        <v>-0.65529999999999999</v>
      </c>
      <c r="C9699">
        <f t="shared" si="151"/>
        <v>-2.4805803421903887</v>
      </c>
    </row>
    <row r="9700" spans="1:3" x14ac:dyDescent="0.25">
      <c r="A9700" s="1">
        <v>6.0000000000000001E-3</v>
      </c>
      <c r="B9700" s="1">
        <v>-0.65500000000000003</v>
      </c>
      <c r="C9700">
        <f t="shared" si="151"/>
        <v>-2.4794447186551269</v>
      </c>
    </row>
    <row r="9701" spans="1:3" x14ac:dyDescent="0.25">
      <c r="A9701" s="1">
        <v>6.0000000000000001E-3</v>
      </c>
      <c r="B9701" s="1">
        <v>-0.6552</v>
      </c>
      <c r="C9701">
        <f t="shared" si="151"/>
        <v>-2.480201801011968</v>
      </c>
    </row>
    <row r="9702" spans="1:3" x14ac:dyDescent="0.25">
      <c r="A9702" s="1">
        <v>6.0000000000000001E-3</v>
      </c>
      <c r="B9702" s="1">
        <v>-0.65500000000000003</v>
      </c>
      <c r="C9702">
        <f t="shared" si="151"/>
        <v>-2.4794447186551269</v>
      </c>
    </row>
    <row r="9703" spans="1:3" x14ac:dyDescent="0.25">
      <c r="A9703" s="1">
        <v>6.0000000000000001E-3</v>
      </c>
      <c r="B9703" s="1">
        <v>-0.65359999999999996</v>
      </c>
      <c r="C9703">
        <f t="shared" si="151"/>
        <v>-2.4741451421572376</v>
      </c>
    </row>
    <row r="9704" spans="1:3" x14ac:dyDescent="0.25">
      <c r="A9704" s="1">
        <v>5.8999999999999999E-3</v>
      </c>
      <c r="B9704" s="1">
        <v>-0.65300000000000002</v>
      </c>
      <c r="C9704">
        <f t="shared" si="151"/>
        <v>-2.4718738950867141</v>
      </c>
    </row>
    <row r="9705" spans="1:3" x14ac:dyDescent="0.25">
      <c r="A9705" s="1">
        <v>6.0000000000000001E-3</v>
      </c>
      <c r="B9705" s="1">
        <v>-0.65310000000000001</v>
      </c>
      <c r="C9705">
        <f t="shared" si="151"/>
        <v>-2.4722524362651348</v>
      </c>
    </row>
    <row r="9706" spans="1:3" x14ac:dyDescent="0.25">
      <c r="A9706" s="1">
        <v>6.0000000000000001E-3</v>
      </c>
      <c r="B9706" s="1">
        <v>-0.65300000000000002</v>
      </c>
      <c r="C9706">
        <f t="shared" si="151"/>
        <v>-2.4718738950867141</v>
      </c>
    </row>
    <row r="9707" spans="1:3" x14ac:dyDescent="0.25">
      <c r="A9707" s="1">
        <v>6.0000000000000001E-3</v>
      </c>
      <c r="B9707" s="1">
        <v>-0.6532</v>
      </c>
      <c r="C9707">
        <f t="shared" si="151"/>
        <v>-2.4726309774435551</v>
      </c>
    </row>
    <row r="9708" spans="1:3" x14ac:dyDescent="0.25">
      <c r="A9708" s="1">
        <v>6.0000000000000001E-3</v>
      </c>
      <c r="B9708" s="1">
        <v>-0.6532</v>
      </c>
      <c r="C9708">
        <f t="shared" si="151"/>
        <v>-2.4726309774435551</v>
      </c>
    </row>
    <row r="9709" spans="1:3" x14ac:dyDescent="0.25">
      <c r="A9709" s="1">
        <v>5.8999999999999999E-3</v>
      </c>
      <c r="B9709" s="1">
        <v>-0.6532</v>
      </c>
      <c r="C9709">
        <f t="shared" si="151"/>
        <v>-2.4726309774435551</v>
      </c>
    </row>
    <row r="9710" spans="1:3" x14ac:dyDescent="0.25">
      <c r="A9710" s="1">
        <v>6.0000000000000001E-3</v>
      </c>
      <c r="B9710" s="1">
        <v>-0.65310000000000001</v>
      </c>
      <c r="C9710">
        <f t="shared" si="151"/>
        <v>-2.4722524362651348</v>
      </c>
    </row>
    <row r="9711" spans="1:3" x14ac:dyDescent="0.25">
      <c r="A9711" s="1">
        <v>6.0000000000000001E-3</v>
      </c>
      <c r="B9711" s="1">
        <v>-0.65310000000000001</v>
      </c>
      <c r="C9711">
        <f t="shared" si="151"/>
        <v>-2.4722524362651348</v>
      </c>
    </row>
    <row r="9712" spans="1:3" x14ac:dyDescent="0.25">
      <c r="A9712" s="1">
        <v>5.8999999999999999E-3</v>
      </c>
      <c r="B9712" s="1">
        <v>-0.6532</v>
      </c>
      <c r="C9712">
        <f t="shared" si="151"/>
        <v>-2.4726309774435551</v>
      </c>
    </row>
    <row r="9713" spans="1:3" x14ac:dyDescent="0.25">
      <c r="A9713" s="1">
        <v>6.0000000000000001E-3</v>
      </c>
      <c r="B9713" s="1">
        <v>-0.65310000000000001</v>
      </c>
      <c r="C9713">
        <f t="shared" si="151"/>
        <v>-2.4722524362651348</v>
      </c>
    </row>
    <row r="9714" spans="1:3" x14ac:dyDescent="0.25">
      <c r="A9714" s="1">
        <v>5.8999999999999999E-3</v>
      </c>
      <c r="B9714" s="1">
        <v>-0.65310000000000001</v>
      </c>
      <c r="C9714">
        <f t="shared" si="151"/>
        <v>-2.4722524362651348</v>
      </c>
    </row>
    <row r="9715" spans="1:3" x14ac:dyDescent="0.25">
      <c r="A9715" s="1">
        <v>5.8999999999999999E-3</v>
      </c>
      <c r="B9715" s="1">
        <v>-0.65190000000000003</v>
      </c>
      <c r="C9715">
        <f t="shared" si="151"/>
        <v>-2.4677099421240873</v>
      </c>
    </row>
    <row r="9716" spans="1:3" x14ac:dyDescent="0.25">
      <c r="A9716" s="1">
        <v>5.8999999999999999E-3</v>
      </c>
      <c r="B9716" s="1">
        <v>-0.65049999999999997</v>
      </c>
      <c r="C9716">
        <f t="shared" si="151"/>
        <v>-2.462410365626198</v>
      </c>
    </row>
    <row r="9717" spans="1:3" x14ac:dyDescent="0.25">
      <c r="A9717" s="1">
        <v>6.0000000000000001E-3</v>
      </c>
      <c r="B9717" s="1">
        <v>-0.65039999999999998</v>
      </c>
      <c r="C9717">
        <f t="shared" si="151"/>
        <v>-2.4620318244477777</v>
      </c>
    </row>
    <row r="9718" spans="1:3" x14ac:dyDescent="0.25">
      <c r="A9718" s="1">
        <v>5.8999999999999999E-3</v>
      </c>
      <c r="B9718" s="1">
        <v>-0.65049999999999997</v>
      </c>
      <c r="C9718">
        <f t="shared" si="151"/>
        <v>-2.462410365626198</v>
      </c>
    </row>
    <row r="9719" spans="1:3" x14ac:dyDescent="0.25">
      <c r="A9719" s="1">
        <v>5.8999999999999999E-3</v>
      </c>
      <c r="B9719" s="1">
        <v>-0.65029999999999999</v>
      </c>
      <c r="C9719">
        <f t="shared" si="151"/>
        <v>-2.461653283269357</v>
      </c>
    </row>
    <row r="9720" spans="1:3" x14ac:dyDescent="0.25">
      <c r="A9720" s="1">
        <v>5.8999999999999999E-3</v>
      </c>
      <c r="B9720" s="1">
        <v>-0.65049999999999997</v>
      </c>
      <c r="C9720">
        <f t="shared" si="151"/>
        <v>-2.462410365626198</v>
      </c>
    </row>
    <row r="9721" spans="1:3" x14ac:dyDescent="0.25">
      <c r="A9721" s="1">
        <v>5.8999999999999999E-3</v>
      </c>
      <c r="B9721" s="1">
        <v>-0.65029999999999999</v>
      </c>
      <c r="C9721">
        <f t="shared" si="151"/>
        <v>-2.461653283269357</v>
      </c>
    </row>
    <row r="9722" spans="1:3" x14ac:dyDescent="0.25">
      <c r="A9722" s="1">
        <v>5.8999999999999999E-3</v>
      </c>
      <c r="B9722" s="1">
        <v>-0.65049999999999997</v>
      </c>
      <c r="C9722">
        <f t="shared" si="151"/>
        <v>-2.462410365626198</v>
      </c>
    </row>
    <row r="9723" spans="1:3" x14ac:dyDescent="0.25">
      <c r="A9723" s="1">
        <v>5.8999999999999999E-3</v>
      </c>
      <c r="B9723" s="1">
        <v>-0.65029999999999999</v>
      </c>
      <c r="C9723">
        <f t="shared" si="151"/>
        <v>-2.461653283269357</v>
      </c>
    </row>
    <row r="9724" spans="1:3" x14ac:dyDescent="0.25">
      <c r="A9724" s="1">
        <v>5.8999999999999999E-3</v>
      </c>
      <c r="B9724" s="1">
        <v>-0.65049999999999997</v>
      </c>
      <c r="C9724">
        <f t="shared" si="151"/>
        <v>-2.462410365626198</v>
      </c>
    </row>
    <row r="9725" spans="1:3" x14ac:dyDescent="0.25">
      <c r="A9725" s="1">
        <v>5.8999999999999999E-3</v>
      </c>
      <c r="B9725" s="1">
        <v>-0.65029999999999999</v>
      </c>
      <c r="C9725">
        <f t="shared" si="151"/>
        <v>-2.461653283269357</v>
      </c>
    </row>
    <row r="9726" spans="1:3" x14ac:dyDescent="0.25">
      <c r="A9726" s="1">
        <v>5.8999999999999999E-3</v>
      </c>
      <c r="B9726" s="1">
        <v>-0.65059999999999996</v>
      </c>
      <c r="C9726">
        <f t="shared" si="151"/>
        <v>-2.4627889068046187</v>
      </c>
    </row>
    <row r="9727" spans="1:3" x14ac:dyDescent="0.25">
      <c r="A9727" s="1">
        <v>5.8999999999999999E-3</v>
      </c>
      <c r="B9727" s="1">
        <v>-0.64990000000000003</v>
      </c>
      <c r="C9727">
        <f t="shared" si="151"/>
        <v>-2.4601391185556745</v>
      </c>
    </row>
    <row r="9728" spans="1:3" x14ac:dyDescent="0.25">
      <c r="A9728" s="1">
        <v>5.8999999999999999E-3</v>
      </c>
      <c r="B9728" s="1">
        <v>-0.6492</v>
      </c>
      <c r="C9728">
        <f t="shared" si="151"/>
        <v>-2.4574893303067302</v>
      </c>
    </row>
    <row r="9729" spans="1:3" x14ac:dyDescent="0.25">
      <c r="A9729" s="1">
        <v>5.8999999999999999E-3</v>
      </c>
      <c r="B9729" s="1">
        <v>-0.64900000000000002</v>
      </c>
      <c r="C9729">
        <f t="shared" si="151"/>
        <v>-2.4567322479498888</v>
      </c>
    </row>
    <row r="9730" spans="1:3" x14ac:dyDescent="0.25">
      <c r="A9730" s="1">
        <v>5.8999999999999999E-3</v>
      </c>
      <c r="B9730" s="1">
        <v>-0.6492</v>
      </c>
      <c r="C9730">
        <f t="shared" si="151"/>
        <v>-2.4574893303067302</v>
      </c>
    </row>
    <row r="9731" spans="1:3" x14ac:dyDescent="0.25">
      <c r="A9731" s="1">
        <v>5.8999999999999999E-3</v>
      </c>
      <c r="B9731" s="1">
        <v>-0.64890000000000003</v>
      </c>
      <c r="C9731">
        <f t="shared" ref="C9731:C9794" si="152">B9731*3.7854117842063</f>
        <v>-2.4563537067714685</v>
      </c>
    </row>
    <row r="9732" spans="1:3" x14ac:dyDescent="0.25">
      <c r="A9732" s="1">
        <v>5.8999999999999999E-3</v>
      </c>
      <c r="B9732" s="1">
        <v>-0.6492</v>
      </c>
      <c r="C9732">
        <f t="shared" si="152"/>
        <v>-2.4574893303067302</v>
      </c>
    </row>
    <row r="9733" spans="1:3" x14ac:dyDescent="0.25">
      <c r="A9733" s="1">
        <v>5.8999999999999999E-3</v>
      </c>
      <c r="B9733" s="1">
        <v>-0.64900000000000002</v>
      </c>
      <c r="C9733">
        <f t="shared" si="152"/>
        <v>-2.4567322479498888</v>
      </c>
    </row>
    <row r="9734" spans="1:3" x14ac:dyDescent="0.25">
      <c r="A9734" s="1">
        <v>5.8999999999999999E-3</v>
      </c>
      <c r="B9734" s="1">
        <v>-0.6492</v>
      </c>
      <c r="C9734">
        <f t="shared" si="152"/>
        <v>-2.4574893303067302</v>
      </c>
    </row>
    <row r="9735" spans="1:3" x14ac:dyDescent="0.25">
      <c r="A9735" s="1">
        <v>5.8999999999999999E-3</v>
      </c>
      <c r="B9735" s="1">
        <v>-0.64900000000000002</v>
      </c>
      <c r="C9735">
        <f t="shared" si="152"/>
        <v>-2.4567322479498888</v>
      </c>
    </row>
    <row r="9736" spans="1:3" x14ac:dyDescent="0.25">
      <c r="A9736" s="1">
        <v>5.8999999999999999E-3</v>
      </c>
      <c r="B9736" s="1">
        <v>-0.6492</v>
      </c>
      <c r="C9736">
        <f t="shared" si="152"/>
        <v>-2.4574893303067302</v>
      </c>
    </row>
    <row r="9737" spans="1:3" x14ac:dyDescent="0.25">
      <c r="A9737" s="1">
        <v>5.8999999999999999E-3</v>
      </c>
      <c r="B9737" s="1">
        <v>-0.64900000000000002</v>
      </c>
      <c r="C9737">
        <f t="shared" si="152"/>
        <v>-2.4567322479498888</v>
      </c>
    </row>
    <row r="9738" spans="1:3" x14ac:dyDescent="0.25">
      <c r="A9738" s="1">
        <v>5.8999999999999999E-3</v>
      </c>
      <c r="B9738" s="1">
        <v>-0.6492</v>
      </c>
      <c r="C9738">
        <f t="shared" si="152"/>
        <v>-2.4574893303067302</v>
      </c>
    </row>
    <row r="9739" spans="1:3" x14ac:dyDescent="0.25">
      <c r="A9739" s="1">
        <v>5.8999999999999999E-3</v>
      </c>
      <c r="B9739" s="1">
        <v>-0.64900000000000002</v>
      </c>
      <c r="C9739">
        <f t="shared" si="152"/>
        <v>-2.4567322479498888</v>
      </c>
    </row>
    <row r="9740" spans="1:3" x14ac:dyDescent="0.25">
      <c r="A9740" s="1">
        <v>5.8999999999999999E-3</v>
      </c>
      <c r="B9740" s="1">
        <v>-0.64659999999999995</v>
      </c>
      <c r="C9740">
        <f t="shared" si="152"/>
        <v>-2.4476472596677934</v>
      </c>
    </row>
    <row r="9741" spans="1:3" x14ac:dyDescent="0.25">
      <c r="A9741" s="1">
        <v>5.8999999999999999E-3</v>
      </c>
      <c r="B9741" s="1">
        <v>-0.64649999999999996</v>
      </c>
      <c r="C9741">
        <f t="shared" si="152"/>
        <v>-2.4472687184893731</v>
      </c>
    </row>
    <row r="9742" spans="1:3" x14ac:dyDescent="0.25">
      <c r="A9742" s="1">
        <v>5.8999999999999999E-3</v>
      </c>
      <c r="B9742" s="1">
        <v>-0.64639999999999997</v>
      </c>
      <c r="C9742">
        <f t="shared" si="152"/>
        <v>-2.4468901773109524</v>
      </c>
    </row>
    <row r="9743" spans="1:3" x14ac:dyDescent="0.25">
      <c r="A9743" s="1">
        <v>5.8999999999999999E-3</v>
      </c>
      <c r="B9743" s="1">
        <v>-0.64649999999999996</v>
      </c>
      <c r="C9743">
        <f t="shared" si="152"/>
        <v>-2.4472687184893731</v>
      </c>
    </row>
    <row r="9744" spans="1:3" x14ac:dyDescent="0.25">
      <c r="A9744" s="1">
        <v>5.8999999999999999E-3</v>
      </c>
      <c r="B9744" s="1">
        <v>-0.64629999999999999</v>
      </c>
      <c r="C9744">
        <f t="shared" si="152"/>
        <v>-2.4465116361325316</v>
      </c>
    </row>
    <row r="9745" spans="1:3" x14ac:dyDescent="0.25">
      <c r="A9745" s="1">
        <v>5.8999999999999999E-3</v>
      </c>
      <c r="B9745" s="1">
        <v>-0.64649999999999996</v>
      </c>
      <c r="C9745">
        <f t="shared" si="152"/>
        <v>-2.4472687184893731</v>
      </c>
    </row>
    <row r="9746" spans="1:3" x14ac:dyDescent="0.25">
      <c r="A9746" s="1">
        <v>5.8999999999999999E-3</v>
      </c>
      <c r="B9746" s="1">
        <v>-0.64629999999999999</v>
      </c>
      <c r="C9746">
        <f t="shared" si="152"/>
        <v>-2.4465116361325316</v>
      </c>
    </row>
    <row r="9747" spans="1:3" x14ac:dyDescent="0.25">
      <c r="A9747" s="1">
        <v>5.8999999999999999E-3</v>
      </c>
      <c r="B9747" s="1">
        <v>-0.64649999999999996</v>
      </c>
      <c r="C9747">
        <f t="shared" si="152"/>
        <v>-2.4472687184893731</v>
      </c>
    </row>
    <row r="9748" spans="1:3" x14ac:dyDescent="0.25">
      <c r="A9748" s="1">
        <v>5.7999999999999996E-3</v>
      </c>
      <c r="B9748" s="1">
        <v>-0.6462</v>
      </c>
      <c r="C9748">
        <f t="shared" si="152"/>
        <v>-2.4461330949541114</v>
      </c>
    </row>
    <row r="9749" spans="1:3" x14ac:dyDescent="0.25">
      <c r="A9749" s="1">
        <v>5.8999999999999999E-3</v>
      </c>
      <c r="B9749" s="1">
        <v>-0.64649999999999996</v>
      </c>
      <c r="C9749">
        <f t="shared" si="152"/>
        <v>-2.4472687184893731</v>
      </c>
    </row>
    <row r="9750" spans="1:3" x14ac:dyDescent="0.25">
      <c r="A9750" s="1">
        <v>5.8999999999999999E-3</v>
      </c>
      <c r="B9750" s="1">
        <v>-0.64629999999999999</v>
      </c>
      <c r="C9750">
        <f t="shared" si="152"/>
        <v>-2.4465116361325316</v>
      </c>
    </row>
    <row r="9751" spans="1:3" x14ac:dyDescent="0.25">
      <c r="A9751" s="1">
        <v>5.8999999999999999E-3</v>
      </c>
      <c r="B9751" s="1">
        <v>-0.64639999999999997</v>
      </c>
      <c r="C9751">
        <f t="shared" si="152"/>
        <v>-2.4468901773109524</v>
      </c>
    </row>
    <row r="9752" spans="1:3" x14ac:dyDescent="0.25">
      <c r="A9752" s="1">
        <v>5.8999999999999999E-3</v>
      </c>
      <c r="B9752" s="1">
        <v>-0.64449999999999996</v>
      </c>
      <c r="C9752">
        <f t="shared" si="152"/>
        <v>-2.4396978949209602</v>
      </c>
    </row>
    <row r="9753" spans="1:3" x14ac:dyDescent="0.25">
      <c r="A9753" s="1">
        <v>5.8999999999999999E-3</v>
      </c>
      <c r="B9753" s="1">
        <v>-0.6431</v>
      </c>
      <c r="C9753">
        <f t="shared" si="152"/>
        <v>-2.4343983184230717</v>
      </c>
    </row>
    <row r="9754" spans="1:3" x14ac:dyDescent="0.25">
      <c r="A9754" s="1">
        <v>5.8999999999999999E-3</v>
      </c>
      <c r="B9754" s="1">
        <v>-0.64300000000000002</v>
      </c>
      <c r="C9754">
        <f t="shared" si="152"/>
        <v>-2.434019777244651</v>
      </c>
    </row>
    <row r="9755" spans="1:3" x14ac:dyDescent="0.25">
      <c r="A9755" s="1">
        <v>5.7999999999999996E-3</v>
      </c>
      <c r="B9755" s="1">
        <v>-0.64319999999999999</v>
      </c>
      <c r="C9755">
        <f t="shared" si="152"/>
        <v>-2.4347768596014925</v>
      </c>
    </row>
    <row r="9756" spans="1:3" x14ac:dyDescent="0.25">
      <c r="A9756" s="1">
        <v>5.8999999999999999E-3</v>
      </c>
      <c r="B9756" s="1">
        <v>-0.64290000000000003</v>
      </c>
      <c r="C9756">
        <f t="shared" si="152"/>
        <v>-2.4336412360662303</v>
      </c>
    </row>
    <row r="9757" spans="1:3" x14ac:dyDescent="0.25">
      <c r="A9757" s="1">
        <v>5.7999999999999996E-3</v>
      </c>
      <c r="B9757" s="1">
        <v>-0.64319999999999999</v>
      </c>
      <c r="C9757">
        <f t="shared" si="152"/>
        <v>-2.4347768596014925</v>
      </c>
    </row>
    <row r="9758" spans="1:3" x14ac:dyDescent="0.25">
      <c r="A9758" s="1">
        <v>5.8999999999999999E-3</v>
      </c>
      <c r="B9758" s="1">
        <v>-0.64290000000000003</v>
      </c>
      <c r="C9758">
        <f t="shared" si="152"/>
        <v>-2.4336412360662303</v>
      </c>
    </row>
    <row r="9759" spans="1:3" x14ac:dyDescent="0.25">
      <c r="A9759" s="1">
        <v>5.8999999999999999E-3</v>
      </c>
      <c r="B9759" s="1">
        <v>-0.64329999999999998</v>
      </c>
      <c r="C9759">
        <f t="shared" si="152"/>
        <v>-2.4351554007799128</v>
      </c>
    </row>
    <row r="9760" spans="1:3" x14ac:dyDescent="0.25">
      <c r="A9760" s="1">
        <v>5.7999999999999996E-3</v>
      </c>
      <c r="B9760" s="1">
        <v>-0.64300000000000002</v>
      </c>
      <c r="C9760">
        <f t="shared" si="152"/>
        <v>-2.434019777244651</v>
      </c>
    </row>
    <row r="9761" spans="1:3" x14ac:dyDescent="0.25">
      <c r="A9761" s="1">
        <v>5.8999999999999999E-3</v>
      </c>
      <c r="B9761" s="1">
        <v>-0.64319999999999999</v>
      </c>
      <c r="C9761">
        <f t="shared" si="152"/>
        <v>-2.4347768596014925</v>
      </c>
    </row>
    <row r="9762" spans="1:3" x14ac:dyDescent="0.25">
      <c r="A9762" s="1">
        <v>5.7999999999999996E-3</v>
      </c>
      <c r="B9762" s="1">
        <v>-0.64290000000000003</v>
      </c>
      <c r="C9762">
        <f t="shared" si="152"/>
        <v>-2.4336412360662303</v>
      </c>
    </row>
    <row r="9763" spans="1:3" x14ac:dyDescent="0.25">
      <c r="A9763" s="1">
        <v>5.7999999999999996E-3</v>
      </c>
      <c r="B9763" s="1">
        <v>-0.64319999999999999</v>
      </c>
      <c r="C9763">
        <f t="shared" si="152"/>
        <v>-2.4347768596014925</v>
      </c>
    </row>
    <row r="9764" spans="1:3" x14ac:dyDescent="0.25">
      <c r="A9764" s="1">
        <v>5.7999999999999996E-3</v>
      </c>
      <c r="B9764" s="1">
        <v>-0.64239999999999997</v>
      </c>
      <c r="C9764">
        <f t="shared" si="152"/>
        <v>-2.4317485301741271</v>
      </c>
    </row>
    <row r="9765" spans="1:3" x14ac:dyDescent="0.25">
      <c r="A9765" s="1">
        <v>5.7999999999999996E-3</v>
      </c>
      <c r="B9765" s="1">
        <v>-0.63990000000000002</v>
      </c>
      <c r="C9765">
        <f t="shared" si="152"/>
        <v>-2.4222850007136114</v>
      </c>
    </row>
    <row r="9766" spans="1:3" x14ac:dyDescent="0.25">
      <c r="A9766" s="1">
        <v>5.7999999999999996E-3</v>
      </c>
      <c r="B9766" s="1">
        <v>-0.63959999999999995</v>
      </c>
      <c r="C9766">
        <f t="shared" si="152"/>
        <v>-2.4211493771783492</v>
      </c>
    </row>
    <row r="9767" spans="1:3" x14ac:dyDescent="0.25">
      <c r="A9767" s="1">
        <v>5.8999999999999999E-3</v>
      </c>
      <c r="B9767" s="1">
        <v>-0.63990000000000002</v>
      </c>
      <c r="C9767">
        <f t="shared" si="152"/>
        <v>-2.4222850007136114</v>
      </c>
    </row>
    <row r="9768" spans="1:3" x14ac:dyDescent="0.25">
      <c r="A9768" s="1">
        <v>5.7999999999999996E-3</v>
      </c>
      <c r="B9768" s="1">
        <v>-0.63970000000000005</v>
      </c>
      <c r="C9768">
        <f t="shared" si="152"/>
        <v>-2.4215279183567704</v>
      </c>
    </row>
    <row r="9769" spans="1:3" x14ac:dyDescent="0.25">
      <c r="A9769" s="1">
        <v>5.7999999999999996E-3</v>
      </c>
      <c r="B9769" s="1">
        <v>-0.63980000000000004</v>
      </c>
      <c r="C9769">
        <f t="shared" si="152"/>
        <v>-2.4219064595351911</v>
      </c>
    </row>
    <row r="9770" spans="1:3" x14ac:dyDescent="0.25">
      <c r="A9770" s="1">
        <v>5.7999999999999996E-3</v>
      </c>
      <c r="B9770" s="1">
        <v>-0.63970000000000005</v>
      </c>
      <c r="C9770">
        <f t="shared" si="152"/>
        <v>-2.4215279183567704</v>
      </c>
    </row>
    <row r="9771" spans="1:3" x14ac:dyDescent="0.25">
      <c r="A9771" s="1">
        <v>5.7999999999999996E-3</v>
      </c>
      <c r="B9771" s="1">
        <v>-0.63980000000000004</v>
      </c>
      <c r="C9771">
        <f t="shared" si="152"/>
        <v>-2.4219064595351911</v>
      </c>
    </row>
    <row r="9772" spans="1:3" x14ac:dyDescent="0.25">
      <c r="A9772" s="1">
        <v>5.7999999999999996E-3</v>
      </c>
      <c r="B9772" s="1">
        <v>-0.63980000000000004</v>
      </c>
      <c r="C9772">
        <f t="shared" si="152"/>
        <v>-2.4219064595351911</v>
      </c>
    </row>
    <row r="9773" spans="1:3" x14ac:dyDescent="0.25">
      <c r="A9773" s="1">
        <v>5.7999999999999996E-3</v>
      </c>
      <c r="B9773" s="1">
        <v>-0.63970000000000005</v>
      </c>
      <c r="C9773">
        <f t="shared" si="152"/>
        <v>-2.4215279183567704</v>
      </c>
    </row>
    <row r="9774" spans="1:3" x14ac:dyDescent="0.25">
      <c r="A9774" s="1">
        <v>5.7999999999999996E-3</v>
      </c>
      <c r="B9774" s="1">
        <v>-0.63990000000000002</v>
      </c>
      <c r="C9774">
        <f t="shared" si="152"/>
        <v>-2.4222850007136114</v>
      </c>
    </row>
    <row r="9775" spans="1:3" x14ac:dyDescent="0.25">
      <c r="A9775" s="1">
        <v>5.7999999999999996E-3</v>
      </c>
      <c r="B9775" s="1">
        <v>-0.63970000000000005</v>
      </c>
      <c r="C9775">
        <f t="shared" si="152"/>
        <v>-2.4215279183567704</v>
      </c>
    </row>
    <row r="9776" spans="1:3" x14ac:dyDescent="0.25">
      <c r="A9776" s="1">
        <v>5.7999999999999996E-3</v>
      </c>
      <c r="B9776" s="1">
        <v>-0.63990000000000002</v>
      </c>
      <c r="C9776">
        <f t="shared" si="152"/>
        <v>-2.4222850007136114</v>
      </c>
    </row>
    <row r="9777" spans="1:3" x14ac:dyDescent="0.25">
      <c r="A9777" s="1">
        <v>5.7999999999999996E-3</v>
      </c>
      <c r="B9777" s="1">
        <v>-0.63819999999999999</v>
      </c>
      <c r="C9777">
        <f t="shared" si="152"/>
        <v>-2.4158498006804607</v>
      </c>
    </row>
    <row r="9778" spans="1:3" x14ac:dyDescent="0.25">
      <c r="A9778" s="1">
        <v>5.7999999999999996E-3</v>
      </c>
      <c r="B9778" s="1">
        <v>-0.63649999999999995</v>
      </c>
      <c r="C9778">
        <f t="shared" si="152"/>
        <v>-2.4094146006473101</v>
      </c>
    </row>
    <row r="9779" spans="1:3" x14ac:dyDescent="0.25">
      <c r="A9779" s="1">
        <v>5.7999999999999996E-3</v>
      </c>
      <c r="B9779" s="1">
        <v>-0.63639999999999997</v>
      </c>
      <c r="C9779">
        <f t="shared" si="152"/>
        <v>-2.4090360594688893</v>
      </c>
    </row>
    <row r="9780" spans="1:3" x14ac:dyDescent="0.25">
      <c r="A9780" s="1">
        <v>5.7999999999999996E-3</v>
      </c>
      <c r="B9780" s="1">
        <v>-0.63649999999999995</v>
      </c>
      <c r="C9780">
        <f t="shared" si="152"/>
        <v>-2.4094146006473101</v>
      </c>
    </row>
    <row r="9781" spans="1:3" x14ac:dyDescent="0.25">
      <c r="A9781" s="1">
        <v>5.7999999999999996E-3</v>
      </c>
      <c r="B9781" s="1">
        <v>-0.63629999999999998</v>
      </c>
      <c r="C9781">
        <f t="shared" si="152"/>
        <v>-2.4086575182904686</v>
      </c>
    </row>
    <row r="9782" spans="1:3" x14ac:dyDescent="0.25">
      <c r="A9782" s="1">
        <v>5.7999999999999996E-3</v>
      </c>
      <c r="B9782" s="1">
        <v>-0.63649999999999995</v>
      </c>
      <c r="C9782">
        <f t="shared" si="152"/>
        <v>-2.4094146006473101</v>
      </c>
    </row>
    <row r="9783" spans="1:3" x14ac:dyDescent="0.25">
      <c r="A9783" s="1">
        <v>5.7999999999999996E-3</v>
      </c>
      <c r="B9783" s="1">
        <v>-0.63629999999999998</v>
      </c>
      <c r="C9783">
        <f t="shared" si="152"/>
        <v>-2.4086575182904686</v>
      </c>
    </row>
    <row r="9784" spans="1:3" x14ac:dyDescent="0.25">
      <c r="A9784" s="1">
        <v>5.7999999999999996E-3</v>
      </c>
      <c r="B9784" s="1">
        <v>-0.63660000000000005</v>
      </c>
      <c r="C9784">
        <f t="shared" si="152"/>
        <v>-2.4097931418257308</v>
      </c>
    </row>
    <row r="9785" spans="1:3" x14ac:dyDescent="0.25">
      <c r="A9785" s="1">
        <v>5.7999999999999996E-3</v>
      </c>
      <c r="B9785" s="1">
        <v>-0.63629999999999998</v>
      </c>
      <c r="C9785">
        <f t="shared" si="152"/>
        <v>-2.4086575182904686</v>
      </c>
    </row>
    <row r="9786" spans="1:3" x14ac:dyDescent="0.25">
      <c r="A9786" s="1">
        <v>5.7999999999999996E-3</v>
      </c>
      <c r="B9786" s="1">
        <v>-0.63649999999999995</v>
      </c>
      <c r="C9786">
        <f t="shared" si="152"/>
        <v>-2.4094146006473101</v>
      </c>
    </row>
    <row r="9787" spans="1:3" x14ac:dyDescent="0.25">
      <c r="A9787" s="1">
        <v>5.7999999999999996E-3</v>
      </c>
      <c r="B9787" s="1">
        <v>-0.63639999999999997</v>
      </c>
      <c r="C9787">
        <f t="shared" si="152"/>
        <v>-2.4090360594688893</v>
      </c>
    </row>
    <row r="9788" spans="1:3" x14ac:dyDescent="0.25">
      <c r="A9788" s="1">
        <v>5.7999999999999996E-3</v>
      </c>
      <c r="B9788" s="1">
        <v>-0.63649999999999995</v>
      </c>
      <c r="C9788">
        <f t="shared" si="152"/>
        <v>-2.4094146006473101</v>
      </c>
    </row>
    <row r="9789" spans="1:3" x14ac:dyDescent="0.25">
      <c r="A9789" s="1">
        <v>5.7999999999999996E-3</v>
      </c>
      <c r="B9789" s="1">
        <v>-0.63619999999999999</v>
      </c>
      <c r="C9789">
        <f t="shared" si="152"/>
        <v>-2.4082789771120483</v>
      </c>
    </row>
    <row r="9790" spans="1:3" x14ac:dyDescent="0.25">
      <c r="A9790" s="1">
        <v>5.7999999999999996E-3</v>
      </c>
      <c r="B9790" s="1">
        <v>-0.63460000000000005</v>
      </c>
      <c r="C9790">
        <f t="shared" si="152"/>
        <v>-2.4022223182573184</v>
      </c>
    </row>
    <row r="9791" spans="1:3" x14ac:dyDescent="0.25">
      <c r="A9791" s="1">
        <v>5.7999999999999996E-3</v>
      </c>
      <c r="B9791" s="1">
        <v>-0.63429999999999997</v>
      </c>
      <c r="C9791">
        <f t="shared" si="152"/>
        <v>-2.4010866947220562</v>
      </c>
    </row>
    <row r="9792" spans="1:3" x14ac:dyDescent="0.25">
      <c r="A9792" s="1">
        <v>5.7999999999999996E-3</v>
      </c>
      <c r="B9792" s="1">
        <v>-0.63449999999999995</v>
      </c>
      <c r="C9792">
        <f t="shared" si="152"/>
        <v>-2.4018437770788972</v>
      </c>
    </row>
    <row r="9793" spans="1:3" x14ac:dyDescent="0.25">
      <c r="A9793" s="1">
        <v>5.7999999999999996E-3</v>
      </c>
      <c r="B9793" s="1">
        <v>-0.63429999999999997</v>
      </c>
      <c r="C9793">
        <f t="shared" si="152"/>
        <v>-2.4010866947220562</v>
      </c>
    </row>
    <row r="9794" spans="1:3" x14ac:dyDescent="0.25">
      <c r="A9794" s="1">
        <v>5.7999999999999996E-3</v>
      </c>
      <c r="B9794" s="1">
        <v>-0.63460000000000005</v>
      </c>
      <c r="C9794">
        <f t="shared" si="152"/>
        <v>-2.4022223182573184</v>
      </c>
    </row>
    <row r="9795" spans="1:3" x14ac:dyDescent="0.25">
      <c r="A9795" s="1">
        <v>5.7999999999999996E-3</v>
      </c>
      <c r="B9795" s="1">
        <v>-0.63439999999999996</v>
      </c>
      <c r="C9795">
        <f t="shared" ref="C9795:C9858" si="153">B9795*3.7854117842063</f>
        <v>-2.4014652359004769</v>
      </c>
    </row>
    <row r="9796" spans="1:3" x14ac:dyDescent="0.25">
      <c r="A9796" s="1">
        <v>5.7999999999999996E-3</v>
      </c>
      <c r="B9796" s="1">
        <v>-0.63449999999999995</v>
      </c>
      <c r="C9796">
        <f t="shared" si="153"/>
        <v>-2.4018437770788972</v>
      </c>
    </row>
    <row r="9797" spans="1:3" x14ac:dyDescent="0.25">
      <c r="A9797" s="1">
        <v>5.7999999999999996E-3</v>
      </c>
      <c r="B9797" s="1">
        <v>-0.63419999999999999</v>
      </c>
      <c r="C9797">
        <f t="shared" si="153"/>
        <v>-2.4007081535436354</v>
      </c>
    </row>
    <row r="9798" spans="1:3" x14ac:dyDescent="0.25">
      <c r="A9798" s="1">
        <v>5.7999999999999996E-3</v>
      </c>
      <c r="B9798" s="1">
        <v>-0.63460000000000005</v>
      </c>
      <c r="C9798">
        <f t="shared" si="153"/>
        <v>-2.4022223182573184</v>
      </c>
    </row>
    <row r="9799" spans="1:3" x14ac:dyDescent="0.25">
      <c r="A9799" s="1">
        <v>5.7999999999999996E-3</v>
      </c>
      <c r="B9799" s="1">
        <v>-0.63439999999999996</v>
      </c>
      <c r="C9799">
        <f t="shared" si="153"/>
        <v>-2.4014652359004769</v>
      </c>
    </row>
    <row r="9800" spans="1:3" x14ac:dyDescent="0.25">
      <c r="A9800" s="1">
        <v>5.7999999999999996E-3</v>
      </c>
      <c r="B9800" s="1">
        <v>-0.63460000000000005</v>
      </c>
      <c r="C9800">
        <f t="shared" si="153"/>
        <v>-2.4022223182573184</v>
      </c>
    </row>
    <row r="9801" spans="1:3" x14ac:dyDescent="0.25">
      <c r="A9801" s="1">
        <v>5.7999999999999996E-3</v>
      </c>
      <c r="B9801" s="1">
        <v>-0.63439999999999996</v>
      </c>
      <c r="C9801">
        <f t="shared" si="153"/>
        <v>-2.4014652359004769</v>
      </c>
    </row>
    <row r="9802" spans="1:3" x14ac:dyDescent="0.25">
      <c r="A9802" s="1">
        <v>5.7999999999999996E-3</v>
      </c>
      <c r="B9802" s="1">
        <v>-0.63390000000000002</v>
      </c>
      <c r="C9802">
        <f t="shared" si="153"/>
        <v>-2.3995725300083737</v>
      </c>
    </row>
    <row r="9803" spans="1:3" x14ac:dyDescent="0.25">
      <c r="A9803" s="1">
        <v>5.7999999999999996E-3</v>
      </c>
      <c r="B9803" s="1">
        <v>-0.63249999999999995</v>
      </c>
      <c r="C9803">
        <f t="shared" si="153"/>
        <v>-2.3942729535104847</v>
      </c>
    </row>
    <row r="9804" spans="1:3" x14ac:dyDescent="0.25">
      <c r="A9804" s="1">
        <v>5.7999999999999996E-3</v>
      </c>
      <c r="B9804" s="1">
        <v>-0.63249999999999995</v>
      </c>
      <c r="C9804">
        <f t="shared" si="153"/>
        <v>-2.3942729535104847</v>
      </c>
    </row>
    <row r="9805" spans="1:3" x14ac:dyDescent="0.25">
      <c r="A9805" s="1">
        <v>5.7000000000000002E-3</v>
      </c>
      <c r="B9805" s="1">
        <v>-0.63260000000000005</v>
      </c>
      <c r="C9805">
        <f t="shared" si="153"/>
        <v>-2.3946514946889055</v>
      </c>
    </row>
    <row r="9806" spans="1:3" x14ac:dyDescent="0.25">
      <c r="A9806" s="1">
        <v>5.7999999999999996E-3</v>
      </c>
      <c r="B9806" s="1">
        <v>-0.63239999999999996</v>
      </c>
      <c r="C9806">
        <f t="shared" si="153"/>
        <v>-2.393894412332064</v>
      </c>
    </row>
    <row r="9807" spans="1:3" x14ac:dyDescent="0.25">
      <c r="A9807" s="1">
        <v>5.7999999999999996E-3</v>
      </c>
      <c r="B9807" s="1">
        <v>-0.63249999999999995</v>
      </c>
      <c r="C9807">
        <f t="shared" si="153"/>
        <v>-2.3942729535104847</v>
      </c>
    </row>
    <row r="9808" spans="1:3" x14ac:dyDescent="0.25">
      <c r="A9808" s="1">
        <v>5.7000000000000002E-3</v>
      </c>
      <c r="B9808" s="1">
        <v>-0.63229999999999997</v>
      </c>
      <c r="C9808">
        <f t="shared" si="153"/>
        <v>-2.3935158711536437</v>
      </c>
    </row>
    <row r="9809" spans="1:3" x14ac:dyDescent="0.25">
      <c r="A9809" s="1">
        <v>5.7000000000000002E-3</v>
      </c>
      <c r="B9809" s="1">
        <v>-0.63249999999999995</v>
      </c>
      <c r="C9809">
        <f t="shared" si="153"/>
        <v>-2.3942729535104847</v>
      </c>
    </row>
    <row r="9810" spans="1:3" x14ac:dyDescent="0.25">
      <c r="A9810" s="1">
        <v>5.7000000000000002E-3</v>
      </c>
      <c r="B9810" s="1">
        <v>-0.63229999999999997</v>
      </c>
      <c r="C9810">
        <f t="shared" si="153"/>
        <v>-2.3935158711536437</v>
      </c>
    </row>
    <row r="9811" spans="1:3" x14ac:dyDescent="0.25">
      <c r="A9811" s="1">
        <v>5.7000000000000002E-3</v>
      </c>
      <c r="B9811" s="1">
        <v>-0.63260000000000005</v>
      </c>
      <c r="C9811">
        <f t="shared" si="153"/>
        <v>-2.3946514946889055</v>
      </c>
    </row>
    <row r="9812" spans="1:3" x14ac:dyDescent="0.25">
      <c r="A9812" s="1">
        <v>5.7999999999999996E-3</v>
      </c>
      <c r="B9812" s="1">
        <v>-0.63239999999999996</v>
      </c>
      <c r="C9812">
        <f t="shared" si="153"/>
        <v>-2.393894412332064</v>
      </c>
    </row>
    <row r="9813" spans="1:3" x14ac:dyDescent="0.25">
      <c r="A9813" s="1">
        <v>5.7000000000000002E-3</v>
      </c>
      <c r="B9813" s="1">
        <v>-0.63260000000000005</v>
      </c>
      <c r="C9813">
        <f t="shared" si="153"/>
        <v>-2.3946514946889055</v>
      </c>
    </row>
    <row r="9814" spans="1:3" x14ac:dyDescent="0.25">
      <c r="A9814" s="1">
        <v>5.7999999999999996E-3</v>
      </c>
      <c r="B9814" s="1">
        <v>-0.63229999999999997</v>
      </c>
      <c r="C9814">
        <f t="shared" si="153"/>
        <v>-2.3935158711536437</v>
      </c>
    </row>
    <row r="9815" spans="1:3" x14ac:dyDescent="0.25">
      <c r="A9815" s="1">
        <v>5.7000000000000002E-3</v>
      </c>
      <c r="B9815" s="1">
        <v>-0.63090000000000002</v>
      </c>
      <c r="C9815">
        <f t="shared" si="153"/>
        <v>-2.3882162946557548</v>
      </c>
    </row>
    <row r="9816" spans="1:3" x14ac:dyDescent="0.25">
      <c r="A9816" s="1">
        <v>5.7000000000000002E-3</v>
      </c>
      <c r="B9816" s="1">
        <v>-0.62970000000000004</v>
      </c>
      <c r="C9816">
        <f t="shared" si="153"/>
        <v>-2.3836738005147073</v>
      </c>
    </row>
    <row r="9817" spans="1:3" x14ac:dyDescent="0.25">
      <c r="A9817" s="1">
        <v>5.7000000000000002E-3</v>
      </c>
      <c r="B9817" s="1">
        <v>-0.62990000000000002</v>
      </c>
      <c r="C9817">
        <f t="shared" si="153"/>
        <v>-2.3844308828715484</v>
      </c>
    </row>
    <row r="9818" spans="1:3" x14ac:dyDescent="0.25">
      <c r="A9818" s="1">
        <v>5.7000000000000002E-3</v>
      </c>
      <c r="B9818" s="1">
        <v>-0.62970000000000004</v>
      </c>
      <c r="C9818">
        <f t="shared" si="153"/>
        <v>-2.3836738005147073</v>
      </c>
    </row>
    <row r="9819" spans="1:3" x14ac:dyDescent="0.25">
      <c r="A9819" s="1">
        <v>5.7000000000000002E-3</v>
      </c>
      <c r="B9819" s="1">
        <v>-0.63</v>
      </c>
      <c r="C9819">
        <f t="shared" si="153"/>
        <v>-2.3848094240499691</v>
      </c>
    </row>
    <row r="9820" spans="1:3" x14ac:dyDescent="0.25">
      <c r="A9820" s="1">
        <v>5.7000000000000002E-3</v>
      </c>
      <c r="B9820" s="1">
        <v>-0.62970000000000004</v>
      </c>
      <c r="C9820">
        <f t="shared" si="153"/>
        <v>-2.3836738005147073</v>
      </c>
    </row>
    <row r="9821" spans="1:3" x14ac:dyDescent="0.25">
      <c r="A9821" s="1">
        <v>5.7000000000000002E-3</v>
      </c>
      <c r="B9821" s="1">
        <v>-0.62990000000000002</v>
      </c>
      <c r="C9821">
        <f t="shared" si="153"/>
        <v>-2.3844308828715484</v>
      </c>
    </row>
    <row r="9822" spans="1:3" x14ac:dyDescent="0.25">
      <c r="A9822" s="1">
        <v>5.7000000000000002E-3</v>
      </c>
      <c r="B9822" s="1">
        <v>-0.62970000000000004</v>
      </c>
      <c r="C9822">
        <f t="shared" si="153"/>
        <v>-2.3836738005147073</v>
      </c>
    </row>
    <row r="9823" spans="1:3" x14ac:dyDescent="0.25">
      <c r="A9823" s="1">
        <v>5.7000000000000002E-3</v>
      </c>
      <c r="B9823" s="1">
        <v>-0.62990000000000002</v>
      </c>
      <c r="C9823">
        <f t="shared" si="153"/>
        <v>-2.3844308828715484</v>
      </c>
    </row>
    <row r="9824" spans="1:3" x14ac:dyDescent="0.25">
      <c r="A9824" s="1">
        <v>5.7000000000000002E-3</v>
      </c>
      <c r="B9824" s="1">
        <v>-0.62970000000000004</v>
      </c>
      <c r="C9824">
        <f t="shared" si="153"/>
        <v>-2.3836738005147073</v>
      </c>
    </row>
    <row r="9825" spans="1:3" x14ac:dyDescent="0.25">
      <c r="A9825" s="1">
        <v>5.7000000000000002E-3</v>
      </c>
      <c r="B9825" s="1">
        <v>-0.62990000000000002</v>
      </c>
      <c r="C9825">
        <f t="shared" si="153"/>
        <v>-2.3844308828715484</v>
      </c>
    </row>
    <row r="9826" spans="1:3" x14ac:dyDescent="0.25">
      <c r="A9826" s="1">
        <v>5.7000000000000002E-3</v>
      </c>
      <c r="B9826" s="1">
        <v>-0.62970000000000004</v>
      </c>
      <c r="C9826">
        <f t="shared" si="153"/>
        <v>-2.3836738005147073</v>
      </c>
    </row>
    <row r="9827" spans="1:3" x14ac:dyDescent="0.25">
      <c r="A9827" s="1">
        <v>5.7000000000000002E-3</v>
      </c>
      <c r="B9827" s="1">
        <v>-0.62990000000000002</v>
      </c>
      <c r="C9827">
        <f t="shared" si="153"/>
        <v>-2.3844308828715484</v>
      </c>
    </row>
    <row r="9828" spans="1:3" x14ac:dyDescent="0.25">
      <c r="A9828" s="1">
        <v>5.7000000000000002E-3</v>
      </c>
      <c r="B9828" s="1">
        <v>-0.62680000000000002</v>
      </c>
      <c r="C9828">
        <f t="shared" si="153"/>
        <v>-2.3726961063405092</v>
      </c>
    </row>
    <row r="9829" spans="1:3" x14ac:dyDescent="0.25">
      <c r="A9829" s="1">
        <v>5.7000000000000002E-3</v>
      </c>
      <c r="B9829" s="1">
        <v>-0.62660000000000005</v>
      </c>
      <c r="C9829">
        <f t="shared" si="153"/>
        <v>-2.3719390239836677</v>
      </c>
    </row>
    <row r="9830" spans="1:3" x14ac:dyDescent="0.25">
      <c r="A9830" s="1">
        <v>5.7000000000000002E-3</v>
      </c>
      <c r="B9830" s="1">
        <v>-0.62629999999999997</v>
      </c>
      <c r="C9830">
        <f t="shared" si="153"/>
        <v>-2.3708034004484055</v>
      </c>
    </row>
    <row r="9831" spans="1:3" x14ac:dyDescent="0.25">
      <c r="A9831" s="1">
        <v>5.7000000000000002E-3</v>
      </c>
      <c r="B9831" s="1">
        <v>-0.62660000000000005</v>
      </c>
      <c r="C9831">
        <f t="shared" si="153"/>
        <v>-2.3719390239836677</v>
      </c>
    </row>
    <row r="9832" spans="1:3" x14ac:dyDescent="0.25">
      <c r="A9832" s="1">
        <v>5.7000000000000002E-3</v>
      </c>
      <c r="B9832" s="1">
        <v>-0.62649999999999995</v>
      </c>
      <c r="C9832">
        <f t="shared" si="153"/>
        <v>-2.371560482805247</v>
      </c>
    </row>
    <row r="9833" spans="1:3" x14ac:dyDescent="0.25">
      <c r="A9833" s="1">
        <v>5.7000000000000002E-3</v>
      </c>
      <c r="B9833" s="1">
        <v>-0.62660000000000005</v>
      </c>
      <c r="C9833">
        <f t="shared" si="153"/>
        <v>-2.3719390239836677</v>
      </c>
    </row>
    <row r="9834" spans="1:3" x14ac:dyDescent="0.25">
      <c r="A9834" s="1">
        <v>5.7000000000000002E-3</v>
      </c>
      <c r="B9834" s="1">
        <v>-0.62649999999999995</v>
      </c>
      <c r="C9834">
        <f t="shared" si="153"/>
        <v>-2.371560482805247</v>
      </c>
    </row>
    <row r="9835" spans="1:3" x14ac:dyDescent="0.25">
      <c r="A9835" s="1">
        <v>5.7000000000000002E-3</v>
      </c>
      <c r="B9835" s="1">
        <v>-0.62639999999999996</v>
      </c>
      <c r="C9835">
        <f t="shared" si="153"/>
        <v>-2.3711819416268263</v>
      </c>
    </row>
    <row r="9836" spans="1:3" x14ac:dyDescent="0.25">
      <c r="A9836" s="1">
        <v>5.7000000000000002E-3</v>
      </c>
      <c r="B9836" s="1">
        <v>-0.62649999999999995</v>
      </c>
      <c r="C9836">
        <f t="shared" si="153"/>
        <v>-2.371560482805247</v>
      </c>
    </row>
    <row r="9837" spans="1:3" x14ac:dyDescent="0.25">
      <c r="A9837" s="1">
        <v>5.7000000000000002E-3</v>
      </c>
      <c r="B9837" s="1">
        <v>-0.62639999999999996</v>
      </c>
      <c r="C9837">
        <f t="shared" si="153"/>
        <v>-2.3711819416268263</v>
      </c>
    </row>
    <row r="9838" spans="1:3" x14ac:dyDescent="0.25">
      <c r="A9838" s="1">
        <v>5.7000000000000002E-3</v>
      </c>
      <c r="B9838" s="1">
        <v>-0.62649999999999995</v>
      </c>
      <c r="C9838">
        <f t="shared" si="153"/>
        <v>-2.371560482805247</v>
      </c>
    </row>
    <row r="9839" spans="1:3" x14ac:dyDescent="0.25">
      <c r="A9839" s="1">
        <v>5.7000000000000002E-3</v>
      </c>
      <c r="B9839" s="1">
        <v>-0.62629999999999997</v>
      </c>
      <c r="C9839">
        <f t="shared" si="153"/>
        <v>-2.3708034004484055</v>
      </c>
    </row>
    <row r="9840" spans="1:3" x14ac:dyDescent="0.25">
      <c r="A9840" s="1">
        <v>5.7000000000000002E-3</v>
      </c>
      <c r="B9840" s="1">
        <v>-0.62609999999999999</v>
      </c>
      <c r="C9840">
        <f t="shared" si="153"/>
        <v>-2.3700463180915645</v>
      </c>
    </row>
    <row r="9841" spans="1:3" x14ac:dyDescent="0.25">
      <c r="A9841" s="1">
        <v>5.7000000000000002E-3</v>
      </c>
      <c r="B9841" s="1">
        <v>-0.623</v>
      </c>
      <c r="C9841">
        <f t="shared" si="153"/>
        <v>-2.3583115415605249</v>
      </c>
    </row>
    <row r="9842" spans="1:3" x14ac:dyDescent="0.25">
      <c r="A9842" s="1">
        <v>5.7000000000000002E-3</v>
      </c>
      <c r="B9842" s="1">
        <v>-0.62319999999999998</v>
      </c>
      <c r="C9842">
        <f t="shared" si="153"/>
        <v>-2.3590686239173664</v>
      </c>
    </row>
    <row r="9843" spans="1:3" x14ac:dyDescent="0.25">
      <c r="A9843" s="1">
        <v>5.7000000000000002E-3</v>
      </c>
      <c r="B9843" s="1">
        <v>-0.623</v>
      </c>
      <c r="C9843">
        <f t="shared" si="153"/>
        <v>-2.3583115415605249</v>
      </c>
    </row>
    <row r="9844" spans="1:3" x14ac:dyDescent="0.25">
      <c r="A9844" s="1">
        <v>5.7000000000000002E-3</v>
      </c>
      <c r="B9844" s="1">
        <v>-0.62309999999999999</v>
      </c>
      <c r="C9844">
        <f t="shared" si="153"/>
        <v>-2.3586900827389456</v>
      </c>
    </row>
    <row r="9845" spans="1:3" x14ac:dyDescent="0.25">
      <c r="A9845" s="1">
        <v>5.7000000000000002E-3</v>
      </c>
      <c r="B9845" s="1">
        <v>-0.62309999999999999</v>
      </c>
      <c r="C9845">
        <f t="shared" si="153"/>
        <v>-2.3586900827389456</v>
      </c>
    </row>
    <row r="9846" spans="1:3" x14ac:dyDescent="0.25">
      <c r="A9846" s="1">
        <v>5.7000000000000002E-3</v>
      </c>
      <c r="B9846" s="1">
        <v>-0.62319999999999998</v>
      </c>
      <c r="C9846">
        <f t="shared" si="153"/>
        <v>-2.3590686239173664</v>
      </c>
    </row>
    <row r="9847" spans="1:3" x14ac:dyDescent="0.25">
      <c r="A9847" s="1">
        <v>5.5999999999999999E-3</v>
      </c>
      <c r="B9847" s="1">
        <v>-0.62309999999999999</v>
      </c>
      <c r="C9847">
        <f t="shared" si="153"/>
        <v>-2.3586900827389456</v>
      </c>
    </row>
    <row r="9848" spans="1:3" x14ac:dyDescent="0.25">
      <c r="A9848" s="1">
        <v>5.7000000000000002E-3</v>
      </c>
      <c r="B9848" s="1">
        <v>-0.62329999999999997</v>
      </c>
      <c r="C9848">
        <f t="shared" si="153"/>
        <v>-2.3594471650957867</v>
      </c>
    </row>
    <row r="9849" spans="1:3" x14ac:dyDescent="0.25">
      <c r="A9849" s="1">
        <v>5.7000000000000002E-3</v>
      </c>
      <c r="B9849" s="1">
        <v>-0.62309999999999999</v>
      </c>
      <c r="C9849">
        <f t="shared" si="153"/>
        <v>-2.3586900827389456</v>
      </c>
    </row>
    <row r="9850" spans="1:3" x14ac:dyDescent="0.25">
      <c r="A9850" s="1">
        <v>5.7000000000000002E-3</v>
      </c>
      <c r="B9850" s="1">
        <v>-0.62329999999999997</v>
      </c>
      <c r="C9850">
        <f t="shared" si="153"/>
        <v>-2.3594471650957867</v>
      </c>
    </row>
    <row r="9851" spans="1:3" x14ac:dyDescent="0.25">
      <c r="A9851" s="1">
        <v>5.7000000000000002E-3</v>
      </c>
      <c r="B9851" s="1">
        <v>-0.623</v>
      </c>
      <c r="C9851">
        <f t="shared" si="153"/>
        <v>-2.3583115415605249</v>
      </c>
    </row>
    <row r="9852" spans="1:3" x14ac:dyDescent="0.25">
      <c r="A9852" s="1">
        <v>5.7000000000000002E-3</v>
      </c>
      <c r="B9852" s="1">
        <v>-0.62329999999999997</v>
      </c>
      <c r="C9852">
        <f t="shared" si="153"/>
        <v>-2.3594471650957867</v>
      </c>
    </row>
    <row r="9853" spans="1:3" x14ac:dyDescent="0.25">
      <c r="A9853" s="1">
        <v>5.7000000000000002E-3</v>
      </c>
      <c r="B9853" s="1">
        <v>-0.622</v>
      </c>
      <c r="C9853">
        <f t="shared" si="153"/>
        <v>-2.3545261297763189</v>
      </c>
    </row>
    <row r="9854" spans="1:3" x14ac:dyDescent="0.25">
      <c r="A9854" s="1">
        <v>5.7000000000000002E-3</v>
      </c>
      <c r="B9854" s="1">
        <v>-0.62060000000000004</v>
      </c>
      <c r="C9854">
        <f t="shared" si="153"/>
        <v>-2.34922655327843</v>
      </c>
    </row>
    <row r="9855" spans="1:3" x14ac:dyDescent="0.25">
      <c r="A9855" s="1">
        <v>5.7000000000000002E-3</v>
      </c>
      <c r="B9855" s="1">
        <v>-0.62039999999999995</v>
      </c>
      <c r="C9855">
        <f t="shared" si="153"/>
        <v>-2.3484694709215885</v>
      </c>
    </row>
    <row r="9856" spans="1:3" x14ac:dyDescent="0.25">
      <c r="A9856" s="1">
        <v>5.5999999999999999E-3</v>
      </c>
      <c r="B9856" s="1">
        <v>-0.62060000000000004</v>
      </c>
      <c r="C9856">
        <f t="shared" si="153"/>
        <v>-2.34922655327843</v>
      </c>
    </row>
    <row r="9857" spans="1:3" x14ac:dyDescent="0.25">
      <c r="A9857" s="1">
        <v>5.7000000000000002E-3</v>
      </c>
      <c r="B9857" s="1">
        <v>-0.62029999999999996</v>
      </c>
      <c r="C9857">
        <f t="shared" si="153"/>
        <v>-2.3480909297431678</v>
      </c>
    </row>
    <row r="9858" spans="1:3" x14ac:dyDescent="0.25">
      <c r="A9858" s="1">
        <v>5.5999999999999999E-3</v>
      </c>
      <c r="B9858" s="1">
        <v>-0.62060000000000004</v>
      </c>
      <c r="C9858">
        <f t="shared" si="153"/>
        <v>-2.34922655327843</v>
      </c>
    </row>
    <row r="9859" spans="1:3" x14ac:dyDescent="0.25">
      <c r="A9859" s="1">
        <v>5.7000000000000002E-3</v>
      </c>
      <c r="B9859" s="1">
        <v>-0.62029999999999996</v>
      </c>
      <c r="C9859">
        <f t="shared" ref="C9859:C9922" si="154">B9859*3.7854117842063</f>
        <v>-2.3480909297431678</v>
      </c>
    </row>
    <row r="9860" spans="1:3" x14ac:dyDescent="0.25">
      <c r="A9860" s="1">
        <v>5.7000000000000002E-3</v>
      </c>
      <c r="B9860" s="1">
        <v>-0.62060000000000004</v>
      </c>
      <c r="C9860">
        <f t="shared" si="154"/>
        <v>-2.34922655327843</v>
      </c>
    </row>
    <row r="9861" spans="1:3" x14ac:dyDescent="0.25">
      <c r="A9861" s="1">
        <v>5.7000000000000002E-3</v>
      </c>
      <c r="B9861" s="1">
        <v>-0.62029999999999996</v>
      </c>
      <c r="C9861">
        <f t="shared" si="154"/>
        <v>-2.3480909297431678</v>
      </c>
    </row>
    <row r="9862" spans="1:3" x14ac:dyDescent="0.25">
      <c r="A9862" s="1">
        <v>5.5999999999999999E-3</v>
      </c>
      <c r="B9862" s="1">
        <v>-0.62060000000000004</v>
      </c>
      <c r="C9862">
        <f t="shared" si="154"/>
        <v>-2.34922655327843</v>
      </c>
    </row>
    <row r="9863" spans="1:3" x14ac:dyDescent="0.25">
      <c r="A9863" s="1">
        <v>5.7000000000000002E-3</v>
      </c>
      <c r="B9863" s="1">
        <v>-0.62039999999999995</v>
      </c>
      <c r="C9863">
        <f t="shared" si="154"/>
        <v>-2.3484694709215885</v>
      </c>
    </row>
    <row r="9864" spans="1:3" x14ac:dyDescent="0.25">
      <c r="A9864" s="1">
        <v>5.5999999999999999E-3</v>
      </c>
      <c r="B9864" s="1">
        <v>-0.62060000000000004</v>
      </c>
      <c r="C9864">
        <f t="shared" si="154"/>
        <v>-2.34922655327843</v>
      </c>
    </row>
    <row r="9865" spans="1:3" x14ac:dyDescent="0.25">
      <c r="A9865" s="1">
        <v>5.7000000000000002E-3</v>
      </c>
      <c r="B9865" s="1">
        <v>-0.62039999999999995</v>
      </c>
      <c r="C9865">
        <f t="shared" si="154"/>
        <v>-2.3484694709215885</v>
      </c>
    </row>
    <row r="9866" spans="1:3" x14ac:dyDescent="0.25">
      <c r="A9866" s="1">
        <v>5.7000000000000002E-3</v>
      </c>
      <c r="B9866" s="1">
        <v>-0.61950000000000005</v>
      </c>
      <c r="C9866">
        <f t="shared" si="154"/>
        <v>-2.3450626003158033</v>
      </c>
    </row>
    <row r="9867" spans="1:3" x14ac:dyDescent="0.25">
      <c r="A9867" s="1">
        <v>5.5999999999999999E-3</v>
      </c>
      <c r="B9867" s="1">
        <v>-0.61780000000000002</v>
      </c>
      <c r="C9867">
        <f t="shared" si="154"/>
        <v>-2.3386274002826521</v>
      </c>
    </row>
    <row r="9868" spans="1:3" x14ac:dyDescent="0.25">
      <c r="A9868" s="1">
        <v>5.5999999999999999E-3</v>
      </c>
      <c r="B9868" s="1">
        <v>-0.61780000000000002</v>
      </c>
      <c r="C9868">
        <f t="shared" si="154"/>
        <v>-2.3386274002826521</v>
      </c>
    </row>
    <row r="9869" spans="1:3" x14ac:dyDescent="0.25">
      <c r="A9869" s="1">
        <v>5.5999999999999999E-3</v>
      </c>
      <c r="B9869" s="1">
        <v>-0.6179</v>
      </c>
      <c r="C9869">
        <f t="shared" si="154"/>
        <v>-2.3390059414610729</v>
      </c>
    </row>
    <row r="9870" spans="1:3" x14ac:dyDescent="0.25">
      <c r="A9870" s="1">
        <v>5.5999999999999999E-3</v>
      </c>
      <c r="B9870" s="1">
        <v>-0.61780000000000002</v>
      </c>
      <c r="C9870">
        <f t="shared" si="154"/>
        <v>-2.3386274002826521</v>
      </c>
    </row>
    <row r="9871" spans="1:3" x14ac:dyDescent="0.25">
      <c r="A9871" s="1">
        <v>5.5999999999999999E-3</v>
      </c>
      <c r="B9871" s="1">
        <v>-0.61780000000000002</v>
      </c>
      <c r="C9871">
        <f t="shared" si="154"/>
        <v>-2.3386274002826521</v>
      </c>
    </row>
    <row r="9872" spans="1:3" x14ac:dyDescent="0.25">
      <c r="A9872" s="1">
        <v>5.5999999999999999E-3</v>
      </c>
      <c r="B9872" s="1">
        <v>-0.61770000000000003</v>
      </c>
      <c r="C9872">
        <f t="shared" si="154"/>
        <v>-2.3382488591042319</v>
      </c>
    </row>
    <row r="9873" spans="1:3" x14ac:dyDescent="0.25">
      <c r="A9873" s="1">
        <v>5.5999999999999999E-3</v>
      </c>
      <c r="B9873" s="1">
        <v>-0.6179</v>
      </c>
      <c r="C9873">
        <f t="shared" si="154"/>
        <v>-2.3390059414610729</v>
      </c>
    </row>
    <row r="9874" spans="1:3" x14ac:dyDescent="0.25">
      <c r="A9874" s="1">
        <v>5.5999999999999999E-3</v>
      </c>
      <c r="B9874" s="1">
        <v>-0.61760000000000004</v>
      </c>
      <c r="C9874">
        <f t="shared" si="154"/>
        <v>-2.3378703179258111</v>
      </c>
    </row>
    <row r="9875" spans="1:3" x14ac:dyDescent="0.25">
      <c r="A9875" s="1">
        <v>5.5999999999999999E-3</v>
      </c>
      <c r="B9875" s="1">
        <v>-0.61780000000000002</v>
      </c>
      <c r="C9875">
        <f t="shared" si="154"/>
        <v>-2.3386274002826521</v>
      </c>
    </row>
    <row r="9876" spans="1:3" x14ac:dyDescent="0.25">
      <c r="A9876" s="1">
        <v>5.5999999999999999E-3</v>
      </c>
      <c r="B9876" s="1">
        <v>-0.61770000000000003</v>
      </c>
      <c r="C9876">
        <f t="shared" si="154"/>
        <v>-2.3382488591042319</v>
      </c>
    </row>
    <row r="9877" spans="1:3" x14ac:dyDescent="0.25">
      <c r="A9877" s="1">
        <v>5.5999999999999999E-3</v>
      </c>
      <c r="B9877" s="1">
        <v>-0.61799999999999999</v>
      </c>
      <c r="C9877">
        <f t="shared" si="154"/>
        <v>-2.3393844826394936</v>
      </c>
    </row>
    <row r="9878" spans="1:3" x14ac:dyDescent="0.25">
      <c r="A9878" s="1">
        <v>5.5999999999999999E-3</v>
      </c>
      <c r="B9878" s="1">
        <v>-0.61770000000000003</v>
      </c>
      <c r="C9878">
        <f t="shared" si="154"/>
        <v>-2.3382488591042319</v>
      </c>
    </row>
    <row r="9879" spans="1:3" x14ac:dyDescent="0.25">
      <c r="A9879" s="1">
        <v>5.5999999999999999E-3</v>
      </c>
      <c r="B9879" s="1">
        <v>-0.61750000000000005</v>
      </c>
      <c r="C9879">
        <f t="shared" si="154"/>
        <v>-2.3374917767473904</v>
      </c>
    </row>
    <row r="9880" spans="1:3" x14ac:dyDescent="0.25">
      <c r="A9880" s="1">
        <v>5.5999999999999999E-3</v>
      </c>
      <c r="B9880" s="1">
        <v>-0.61639999999999995</v>
      </c>
      <c r="C9880">
        <f t="shared" si="154"/>
        <v>-2.3333278237847632</v>
      </c>
    </row>
    <row r="9881" spans="1:3" x14ac:dyDescent="0.25">
      <c r="A9881" s="1">
        <v>5.5999999999999999E-3</v>
      </c>
      <c r="B9881" s="1">
        <v>-0.61660000000000004</v>
      </c>
      <c r="C9881">
        <f t="shared" si="154"/>
        <v>-2.3340849061416047</v>
      </c>
    </row>
    <row r="9882" spans="1:3" x14ac:dyDescent="0.25">
      <c r="A9882" s="1">
        <v>5.5999999999999999E-3</v>
      </c>
      <c r="B9882" s="1">
        <v>-0.61639999999999995</v>
      </c>
      <c r="C9882">
        <f t="shared" si="154"/>
        <v>-2.3333278237847632</v>
      </c>
    </row>
    <row r="9883" spans="1:3" x14ac:dyDescent="0.25">
      <c r="A9883" s="1">
        <v>5.5999999999999999E-3</v>
      </c>
      <c r="B9883" s="1">
        <v>-0.61660000000000004</v>
      </c>
      <c r="C9883">
        <f t="shared" si="154"/>
        <v>-2.3340849061416047</v>
      </c>
    </row>
    <row r="9884" spans="1:3" x14ac:dyDescent="0.25">
      <c r="A9884" s="1">
        <v>5.5999999999999999E-3</v>
      </c>
      <c r="B9884" s="1">
        <v>-0.61629999999999996</v>
      </c>
      <c r="C9884">
        <f t="shared" si="154"/>
        <v>-2.3329492826063425</v>
      </c>
    </row>
    <row r="9885" spans="1:3" x14ac:dyDescent="0.25">
      <c r="A9885" s="1">
        <v>5.5999999999999999E-3</v>
      </c>
      <c r="B9885" s="1">
        <v>-0.61650000000000005</v>
      </c>
      <c r="C9885">
        <f t="shared" si="154"/>
        <v>-2.3337063649631844</v>
      </c>
    </row>
    <row r="9886" spans="1:3" x14ac:dyDescent="0.25">
      <c r="A9886" s="1">
        <v>5.5999999999999999E-3</v>
      </c>
      <c r="B9886" s="1">
        <v>-0.61639999999999995</v>
      </c>
      <c r="C9886">
        <f t="shared" si="154"/>
        <v>-2.3333278237847632</v>
      </c>
    </row>
    <row r="9887" spans="1:3" x14ac:dyDescent="0.25">
      <c r="A9887" s="1">
        <v>5.5999999999999999E-3</v>
      </c>
      <c r="B9887" s="1">
        <v>-0.61660000000000004</v>
      </c>
      <c r="C9887">
        <f t="shared" si="154"/>
        <v>-2.3340849061416047</v>
      </c>
    </row>
    <row r="9888" spans="1:3" x14ac:dyDescent="0.25">
      <c r="A9888" s="1">
        <v>5.5999999999999999E-3</v>
      </c>
      <c r="B9888" s="1">
        <v>-0.61629999999999996</v>
      </c>
      <c r="C9888">
        <f t="shared" si="154"/>
        <v>-2.3329492826063425</v>
      </c>
    </row>
    <row r="9889" spans="1:3" x14ac:dyDescent="0.25">
      <c r="A9889" s="1">
        <v>5.5999999999999999E-3</v>
      </c>
      <c r="B9889" s="1">
        <v>-0.61660000000000004</v>
      </c>
      <c r="C9889">
        <f t="shared" si="154"/>
        <v>-2.3340849061416047</v>
      </c>
    </row>
    <row r="9890" spans="1:3" x14ac:dyDescent="0.25">
      <c r="A9890" s="1">
        <v>5.5999999999999999E-3</v>
      </c>
      <c r="B9890" s="1">
        <v>-0.61629999999999996</v>
      </c>
      <c r="C9890">
        <f t="shared" si="154"/>
        <v>-2.3329492826063425</v>
      </c>
    </row>
    <row r="9891" spans="1:3" x14ac:dyDescent="0.25">
      <c r="A9891" s="1">
        <v>5.5999999999999999E-3</v>
      </c>
      <c r="B9891" s="1">
        <v>-0.61660000000000004</v>
      </c>
      <c r="C9891">
        <f t="shared" si="154"/>
        <v>-2.3340849061416047</v>
      </c>
    </row>
    <row r="9892" spans="1:3" x14ac:dyDescent="0.25">
      <c r="A9892" s="1">
        <v>5.5999999999999999E-3</v>
      </c>
      <c r="B9892" s="1">
        <v>-0.61419999999999997</v>
      </c>
      <c r="C9892">
        <f t="shared" si="154"/>
        <v>-2.3249999178595093</v>
      </c>
    </row>
    <row r="9893" spans="1:3" x14ac:dyDescent="0.25">
      <c r="A9893" s="1">
        <v>5.5999999999999999E-3</v>
      </c>
      <c r="B9893" s="1">
        <v>-0.61260000000000003</v>
      </c>
      <c r="C9893">
        <f t="shared" si="154"/>
        <v>-2.3189432590047798</v>
      </c>
    </row>
    <row r="9894" spans="1:3" x14ac:dyDescent="0.25">
      <c r="A9894" s="1">
        <v>5.5999999999999999E-3</v>
      </c>
      <c r="B9894" s="1">
        <v>-0.61240000000000006</v>
      </c>
      <c r="C9894">
        <f t="shared" si="154"/>
        <v>-2.3181861766479384</v>
      </c>
    </row>
    <row r="9895" spans="1:3" x14ac:dyDescent="0.25">
      <c r="A9895" s="1">
        <v>5.5999999999999999E-3</v>
      </c>
      <c r="B9895" s="1">
        <v>-0.61260000000000003</v>
      </c>
      <c r="C9895">
        <f t="shared" si="154"/>
        <v>-2.3189432590047798</v>
      </c>
    </row>
    <row r="9896" spans="1:3" x14ac:dyDescent="0.25">
      <c r="A9896" s="1">
        <v>5.5999999999999999E-3</v>
      </c>
      <c r="B9896" s="1">
        <v>-0.61240000000000006</v>
      </c>
      <c r="C9896">
        <f t="shared" si="154"/>
        <v>-2.3181861766479384</v>
      </c>
    </row>
    <row r="9897" spans="1:3" x14ac:dyDescent="0.25">
      <c r="A9897" s="1">
        <v>5.5999999999999999E-3</v>
      </c>
      <c r="B9897" s="1">
        <v>-0.61250000000000004</v>
      </c>
      <c r="C9897">
        <f t="shared" si="154"/>
        <v>-2.3185647178263591</v>
      </c>
    </row>
    <row r="9898" spans="1:3" x14ac:dyDescent="0.25">
      <c r="A9898" s="1">
        <v>5.4999999999999997E-3</v>
      </c>
      <c r="B9898" s="1">
        <v>-0.61260000000000003</v>
      </c>
      <c r="C9898">
        <f t="shared" si="154"/>
        <v>-2.3189432590047798</v>
      </c>
    </row>
    <row r="9899" spans="1:3" x14ac:dyDescent="0.25">
      <c r="A9899" s="1">
        <v>5.4999999999999997E-3</v>
      </c>
      <c r="B9899" s="1">
        <v>-0.61240000000000006</v>
      </c>
      <c r="C9899">
        <f t="shared" si="154"/>
        <v>-2.3181861766479384</v>
      </c>
    </row>
    <row r="9900" spans="1:3" x14ac:dyDescent="0.25">
      <c r="A9900" s="1">
        <v>5.5999999999999999E-3</v>
      </c>
      <c r="B9900" s="1">
        <v>-0.61260000000000003</v>
      </c>
      <c r="C9900">
        <f t="shared" si="154"/>
        <v>-2.3189432590047798</v>
      </c>
    </row>
    <row r="9901" spans="1:3" x14ac:dyDescent="0.25">
      <c r="A9901" s="1">
        <v>5.5999999999999999E-3</v>
      </c>
      <c r="B9901" s="1">
        <v>-0.61240000000000006</v>
      </c>
      <c r="C9901">
        <f t="shared" si="154"/>
        <v>-2.3181861766479384</v>
      </c>
    </row>
    <row r="9902" spans="1:3" x14ac:dyDescent="0.25">
      <c r="A9902" s="1">
        <v>5.5999999999999999E-3</v>
      </c>
      <c r="B9902" s="1">
        <v>-0.61260000000000003</v>
      </c>
      <c r="C9902">
        <f t="shared" si="154"/>
        <v>-2.3189432590047798</v>
      </c>
    </row>
    <row r="9903" spans="1:3" x14ac:dyDescent="0.25">
      <c r="A9903" s="1">
        <v>5.4999999999999997E-3</v>
      </c>
      <c r="B9903" s="1">
        <v>-0.61240000000000006</v>
      </c>
      <c r="C9903">
        <f t="shared" si="154"/>
        <v>-2.3181861766479384</v>
      </c>
    </row>
    <row r="9904" spans="1:3" x14ac:dyDescent="0.25">
      <c r="A9904" s="1">
        <v>5.5999999999999999E-3</v>
      </c>
      <c r="B9904" s="1">
        <v>-0.61260000000000003</v>
      </c>
      <c r="C9904">
        <f t="shared" si="154"/>
        <v>-2.3189432590047798</v>
      </c>
    </row>
    <row r="9905" spans="1:3" x14ac:dyDescent="0.25">
      <c r="A9905" s="1">
        <v>5.5999999999999999E-3</v>
      </c>
      <c r="B9905" s="1">
        <v>-0.61140000000000005</v>
      </c>
      <c r="C9905">
        <f t="shared" si="154"/>
        <v>-2.3144007648637324</v>
      </c>
    </row>
    <row r="9906" spans="1:3" x14ac:dyDescent="0.25">
      <c r="A9906" s="1">
        <v>5.4999999999999997E-3</v>
      </c>
      <c r="B9906" s="1">
        <v>-0.61060000000000003</v>
      </c>
      <c r="C9906">
        <f t="shared" si="154"/>
        <v>-2.3113724354363669</v>
      </c>
    </row>
    <row r="9907" spans="1:3" x14ac:dyDescent="0.25">
      <c r="A9907" s="1">
        <v>5.5999999999999999E-3</v>
      </c>
      <c r="B9907" s="1">
        <v>-0.61040000000000005</v>
      </c>
      <c r="C9907">
        <f t="shared" si="154"/>
        <v>-2.3106153530795259</v>
      </c>
    </row>
    <row r="9908" spans="1:3" x14ac:dyDescent="0.25">
      <c r="A9908" s="1">
        <v>5.5999999999999999E-3</v>
      </c>
      <c r="B9908" s="1">
        <v>-0.61050000000000004</v>
      </c>
      <c r="C9908">
        <f t="shared" si="154"/>
        <v>-2.3109938942579462</v>
      </c>
    </row>
    <row r="9909" spans="1:3" x14ac:dyDescent="0.25">
      <c r="A9909" s="1">
        <v>5.4999999999999997E-3</v>
      </c>
      <c r="B9909" s="1">
        <v>-0.61029999999999995</v>
      </c>
      <c r="C9909">
        <f t="shared" si="154"/>
        <v>-2.3102368119011047</v>
      </c>
    </row>
    <row r="9910" spans="1:3" x14ac:dyDescent="0.25">
      <c r="A9910" s="1">
        <v>5.5999999999999999E-3</v>
      </c>
      <c r="B9910" s="1">
        <v>-0.61060000000000003</v>
      </c>
      <c r="C9910">
        <f t="shared" si="154"/>
        <v>-2.3113724354363669</v>
      </c>
    </row>
    <row r="9911" spans="1:3" x14ac:dyDescent="0.25">
      <c r="A9911" s="1">
        <v>5.4999999999999997E-3</v>
      </c>
      <c r="B9911" s="1">
        <v>-0.61029999999999995</v>
      </c>
      <c r="C9911">
        <f t="shared" si="154"/>
        <v>-2.3102368119011047</v>
      </c>
    </row>
    <row r="9912" spans="1:3" x14ac:dyDescent="0.25">
      <c r="A9912" s="1">
        <v>5.4999999999999997E-3</v>
      </c>
      <c r="B9912" s="1">
        <v>-0.61050000000000004</v>
      </c>
      <c r="C9912">
        <f t="shared" si="154"/>
        <v>-2.3109938942579462</v>
      </c>
    </row>
    <row r="9913" spans="1:3" x14ac:dyDescent="0.25">
      <c r="A9913" s="1">
        <v>5.4999999999999997E-3</v>
      </c>
      <c r="B9913" s="1">
        <v>-0.61029999999999995</v>
      </c>
      <c r="C9913">
        <f t="shared" si="154"/>
        <v>-2.3102368119011047</v>
      </c>
    </row>
    <row r="9914" spans="1:3" x14ac:dyDescent="0.25">
      <c r="A9914" s="1">
        <v>5.4999999999999997E-3</v>
      </c>
      <c r="B9914" s="1">
        <v>-0.61060000000000003</v>
      </c>
      <c r="C9914">
        <f t="shared" si="154"/>
        <v>-2.3113724354363669</v>
      </c>
    </row>
    <row r="9915" spans="1:3" x14ac:dyDescent="0.25">
      <c r="A9915" s="1">
        <v>5.4999999999999997E-3</v>
      </c>
      <c r="B9915" s="1">
        <v>-0.61029999999999995</v>
      </c>
      <c r="C9915">
        <f t="shared" si="154"/>
        <v>-2.3102368119011047</v>
      </c>
    </row>
    <row r="9916" spans="1:3" x14ac:dyDescent="0.25">
      <c r="A9916" s="1">
        <v>5.4999999999999997E-3</v>
      </c>
      <c r="B9916" s="1">
        <v>-0.61050000000000004</v>
      </c>
      <c r="C9916">
        <f t="shared" si="154"/>
        <v>-2.3109938942579462</v>
      </c>
    </row>
    <row r="9917" spans="1:3" x14ac:dyDescent="0.25">
      <c r="A9917" s="1">
        <v>5.4999999999999997E-3</v>
      </c>
      <c r="B9917" s="1">
        <v>-0.61029999999999995</v>
      </c>
      <c r="C9917">
        <f t="shared" si="154"/>
        <v>-2.3102368119011047</v>
      </c>
    </row>
    <row r="9918" spans="1:3" x14ac:dyDescent="0.25">
      <c r="A9918" s="1">
        <v>5.5999999999999999E-3</v>
      </c>
      <c r="B9918" s="1">
        <v>-0.60960000000000003</v>
      </c>
      <c r="C9918">
        <f t="shared" si="154"/>
        <v>-2.3075870236521605</v>
      </c>
    </row>
    <row r="9919" spans="1:3" x14ac:dyDescent="0.25">
      <c r="A9919" s="1">
        <v>5.4999999999999997E-3</v>
      </c>
      <c r="B9919" s="1">
        <v>-0.60699999999999998</v>
      </c>
      <c r="C9919">
        <f t="shared" si="154"/>
        <v>-2.2977449530132241</v>
      </c>
    </row>
    <row r="9920" spans="1:3" x14ac:dyDescent="0.25">
      <c r="A9920" s="1">
        <v>5.4999999999999997E-3</v>
      </c>
      <c r="B9920" s="1">
        <v>-0.60729999999999995</v>
      </c>
      <c r="C9920">
        <f t="shared" si="154"/>
        <v>-2.2988805765484859</v>
      </c>
    </row>
    <row r="9921" spans="1:3" x14ac:dyDescent="0.25">
      <c r="A9921" s="1">
        <v>5.4999999999999997E-3</v>
      </c>
      <c r="B9921" s="1">
        <v>-0.60699999999999998</v>
      </c>
      <c r="C9921">
        <f t="shared" si="154"/>
        <v>-2.2977449530132241</v>
      </c>
    </row>
    <row r="9922" spans="1:3" x14ac:dyDescent="0.25">
      <c r="A9922" s="1">
        <v>5.4999999999999997E-3</v>
      </c>
      <c r="B9922" s="1">
        <v>-0.60729999999999995</v>
      </c>
      <c r="C9922">
        <f t="shared" si="154"/>
        <v>-2.2988805765484859</v>
      </c>
    </row>
    <row r="9923" spans="1:3" x14ac:dyDescent="0.25">
      <c r="A9923" s="1">
        <v>5.4999999999999997E-3</v>
      </c>
      <c r="B9923" s="1">
        <v>-0.60699999999999998</v>
      </c>
      <c r="C9923">
        <f t="shared" ref="C9923:C9986" si="155">B9923*3.7854117842063</f>
        <v>-2.2977449530132241</v>
      </c>
    </row>
    <row r="9924" spans="1:3" x14ac:dyDescent="0.25">
      <c r="A9924" s="1">
        <v>5.4999999999999997E-3</v>
      </c>
      <c r="B9924" s="1">
        <v>-0.60729999999999995</v>
      </c>
      <c r="C9924">
        <f t="shared" si="155"/>
        <v>-2.2988805765484859</v>
      </c>
    </row>
    <row r="9925" spans="1:3" x14ac:dyDescent="0.25">
      <c r="A9925" s="1">
        <v>5.4999999999999997E-3</v>
      </c>
      <c r="B9925" s="1">
        <v>-0.60709999999999997</v>
      </c>
      <c r="C9925">
        <f t="shared" si="155"/>
        <v>-2.2981234941916449</v>
      </c>
    </row>
    <row r="9926" spans="1:3" x14ac:dyDescent="0.25">
      <c r="A9926" s="1">
        <v>5.4999999999999997E-3</v>
      </c>
      <c r="B9926" s="1">
        <v>-0.60729999999999995</v>
      </c>
      <c r="C9926">
        <f t="shared" si="155"/>
        <v>-2.2988805765484859</v>
      </c>
    </row>
    <row r="9927" spans="1:3" x14ac:dyDescent="0.25">
      <c r="A9927" s="1">
        <v>5.4999999999999997E-3</v>
      </c>
      <c r="B9927" s="1">
        <v>-0.60719999999999996</v>
      </c>
      <c r="C9927">
        <f t="shared" si="155"/>
        <v>-2.2985020353700651</v>
      </c>
    </row>
    <row r="9928" spans="1:3" x14ac:dyDescent="0.25">
      <c r="A9928" s="1">
        <v>5.4999999999999997E-3</v>
      </c>
      <c r="B9928" s="1">
        <v>-0.60719999999999996</v>
      </c>
      <c r="C9928">
        <f t="shared" si="155"/>
        <v>-2.2985020353700651</v>
      </c>
    </row>
    <row r="9929" spans="1:3" x14ac:dyDescent="0.25">
      <c r="A9929" s="1">
        <v>5.4999999999999997E-3</v>
      </c>
      <c r="B9929" s="1">
        <v>-0.60709999999999997</v>
      </c>
      <c r="C9929">
        <f t="shared" si="155"/>
        <v>-2.2981234941916449</v>
      </c>
    </row>
    <row r="9930" spans="1:3" x14ac:dyDescent="0.25">
      <c r="A9930" s="1">
        <v>5.4999999999999997E-3</v>
      </c>
      <c r="B9930" s="1">
        <v>-0.60709999999999997</v>
      </c>
      <c r="C9930">
        <f t="shared" si="155"/>
        <v>-2.2981234941916449</v>
      </c>
    </row>
    <row r="9931" spans="1:3" x14ac:dyDescent="0.25">
      <c r="A9931" s="1">
        <v>5.4999999999999997E-3</v>
      </c>
      <c r="B9931" s="1">
        <v>-0.60709999999999997</v>
      </c>
      <c r="C9931">
        <f t="shared" si="155"/>
        <v>-2.2981234941916449</v>
      </c>
    </row>
    <row r="9932" spans="1:3" x14ac:dyDescent="0.25">
      <c r="A9932" s="1">
        <v>5.4999999999999997E-3</v>
      </c>
      <c r="B9932" s="1">
        <v>-0.60440000000000005</v>
      </c>
      <c r="C9932">
        <f t="shared" si="155"/>
        <v>-2.2879028823742882</v>
      </c>
    </row>
    <row r="9933" spans="1:3" x14ac:dyDescent="0.25">
      <c r="A9933" s="1">
        <v>5.4999999999999997E-3</v>
      </c>
      <c r="B9933" s="1">
        <v>-0.60460000000000003</v>
      </c>
      <c r="C9933">
        <f t="shared" si="155"/>
        <v>-2.2886599647311292</v>
      </c>
    </row>
    <row r="9934" spans="1:3" x14ac:dyDescent="0.25">
      <c r="A9934" s="1">
        <v>5.4999999999999997E-3</v>
      </c>
      <c r="B9934" s="1">
        <v>-0.60440000000000005</v>
      </c>
      <c r="C9934">
        <f t="shared" si="155"/>
        <v>-2.2879028823742882</v>
      </c>
    </row>
    <row r="9935" spans="1:3" x14ac:dyDescent="0.25">
      <c r="A9935" s="1">
        <v>5.4999999999999997E-3</v>
      </c>
      <c r="B9935" s="1">
        <v>-0.60450000000000004</v>
      </c>
      <c r="C9935">
        <f t="shared" si="155"/>
        <v>-2.2882814235527085</v>
      </c>
    </row>
    <row r="9936" spans="1:3" x14ac:dyDescent="0.25">
      <c r="A9936" s="1">
        <v>5.4999999999999997E-3</v>
      </c>
      <c r="B9936" s="1">
        <v>-0.60440000000000005</v>
      </c>
      <c r="C9936">
        <f t="shared" si="155"/>
        <v>-2.2879028823742882</v>
      </c>
    </row>
    <row r="9937" spans="1:3" x14ac:dyDescent="0.25">
      <c r="A9937" s="1">
        <v>5.4999999999999997E-3</v>
      </c>
      <c r="B9937" s="1">
        <v>-0.60450000000000004</v>
      </c>
      <c r="C9937">
        <f t="shared" si="155"/>
        <v>-2.2882814235527085</v>
      </c>
    </row>
    <row r="9938" spans="1:3" x14ac:dyDescent="0.25">
      <c r="A9938" s="1">
        <v>5.4999999999999997E-3</v>
      </c>
      <c r="B9938" s="1">
        <v>-0.60440000000000005</v>
      </c>
      <c r="C9938">
        <f t="shared" si="155"/>
        <v>-2.2879028823742882</v>
      </c>
    </row>
    <row r="9939" spans="1:3" x14ac:dyDescent="0.25">
      <c r="A9939" s="1">
        <v>5.4999999999999997E-3</v>
      </c>
      <c r="B9939" s="1">
        <v>-0.60460000000000003</v>
      </c>
      <c r="C9939">
        <f t="shared" si="155"/>
        <v>-2.2886599647311292</v>
      </c>
    </row>
    <row r="9940" spans="1:3" x14ac:dyDescent="0.25">
      <c r="A9940" s="1">
        <v>5.4999999999999997E-3</v>
      </c>
      <c r="B9940" s="1">
        <v>-0.60440000000000005</v>
      </c>
      <c r="C9940">
        <f t="shared" si="155"/>
        <v>-2.2879028823742882</v>
      </c>
    </row>
    <row r="9941" spans="1:3" x14ac:dyDescent="0.25">
      <c r="A9941" s="1">
        <v>5.4999999999999997E-3</v>
      </c>
      <c r="B9941" s="1">
        <v>-0.60460000000000003</v>
      </c>
      <c r="C9941">
        <f t="shared" si="155"/>
        <v>-2.2886599647311292</v>
      </c>
    </row>
    <row r="9942" spans="1:3" x14ac:dyDescent="0.25">
      <c r="A9942" s="1">
        <v>5.4999999999999997E-3</v>
      </c>
      <c r="B9942" s="1">
        <v>-0.60440000000000005</v>
      </c>
      <c r="C9942">
        <f t="shared" si="155"/>
        <v>-2.2879028823742882</v>
      </c>
    </row>
    <row r="9943" spans="1:3" x14ac:dyDescent="0.25">
      <c r="A9943" s="1">
        <v>5.4000000000000003E-3</v>
      </c>
      <c r="B9943" s="1">
        <v>-0.60460000000000003</v>
      </c>
      <c r="C9943">
        <f t="shared" si="155"/>
        <v>-2.2886599647311292</v>
      </c>
    </row>
    <row r="9944" spans="1:3" x14ac:dyDescent="0.25">
      <c r="A9944" s="1">
        <v>5.4999999999999997E-3</v>
      </c>
      <c r="B9944" s="1">
        <v>-0.60440000000000005</v>
      </c>
      <c r="C9944">
        <f t="shared" si="155"/>
        <v>-2.2879028823742882</v>
      </c>
    </row>
    <row r="9945" spans="1:3" x14ac:dyDescent="0.25">
      <c r="A9945" s="1">
        <v>5.4999999999999997E-3</v>
      </c>
      <c r="B9945" s="1">
        <v>-0.60189999999999999</v>
      </c>
      <c r="C9945">
        <f t="shared" si="155"/>
        <v>-2.2784393529137721</v>
      </c>
    </row>
    <row r="9946" spans="1:3" x14ac:dyDescent="0.25">
      <c r="A9946" s="1">
        <v>5.4999999999999997E-3</v>
      </c>
      <c r="B9946" s="1">
        <v>-0.60109999999999997</v>
      </c>
      <c r="C9946">
        <f t="shared" si="155"/>
        <v>-2.2754110234864071</v>
      </c>
    </row>
    <row r="9947" spans="1:3" x14ac:dyDescent="0.25">
      <c r="A9947" s="1">
        <v>5.4999999999999997E-3</v>
      </c>
      <c r="B9947" s="1">
        <v>-0.60119999999999996</v>
      </c>
      <c r="C9947">
        <f t="shared" si="155"/>
        <v>-2.2757895646648274</v>
      </c>
    </row>
    <row r="9948" spans="1:3" x14ac:dyDescent="0.25">
      <c r="A9948" s="1">
        <v>5.4999999999999997E-3</v>
      </c>
      <c r="B9948" s="1">
        <v>-0.60099999999999998</v>
      </c>
      <c r="C9948">
        <f t="shared" si="155"/>
        <v>-2.2750324823079864</v>
      </c>
    </row>
    <row r="9949" spans="1:3" x14ac:dyDescent="0.25">
      <c r="A9949" s="1">
        <v>5.4999999999999997E-3</v>
      </c>
      <c r="B9949" s="1">
        <v>-0.60119999999999996</v>
      </c>
      <c r="C9949">
        <f t="shared" si="155"/>
        <v>-2.2757895646648274</v>
      </c>
    </row>
    <row r="9950" spans="1:3" x14ac:dyDescent="0.25">
      <c r="A9950" s="1">
        <v>5.4999999999999997E-3</v>
      </c>
      <c r="B9950" s="1">
        <v>-0.60099999999999998</v>
      </c>
      <c r="C9950">
        <f t="shared" si="155"/>
        <v>-2.2750324823079864</v>
      </c>
    </row>
    <row r="9951" spans="1:3" x14ac:dyDescent="0.25">
      <c r="A9951" s="1">
        <v>5.4000000000000003E-3</v>
      </c>
      <c r="B9951" s="1">
        <v>-0.60129999999999995</v>
      </c>
      <c r="C9951">
        <f t="shared" si="155"/>
        <v>-2.2761681058432481</v>
      </c>
    </row>
    <row r="9952" spans="1:3" x14ac:dyDescent="0.25">
      <c r="A9952" s="1">
        <v>5.4999999999999997E-3</v>
      </c>
      <c r="B9952" s="1">
        <v>-0.60099999999999998</v>
      </c>
      <c r="C9952">
        <f t="shared" si="155"/>
        <v>-2.2750324823079864</v>
      </c>
    </row>
    <row r="9953" spans="1:3" x14ac:dyDescent="0.25">
      <c r="A9953" s="1">
        <v>5.4999999999999997E-3</v>
      </c>
      <c r="B9953" s="1">
        <v>-0.60129999999999995</v>
      </c>
      <c r="C9953">
        <f t="shared" si="155"/>
        <v>-2.2761681058432481</v>
      </c>
    </row>
    <row r="9954" spans="1:3" x14ac:dyDescent="0.25">
      <c r="A9954" s="1">
        <v>5.4999999999999997E-3</v>
      </c>
      <c r="B9954" s="1">
        <v>-0.60109999999999997</v>
      </c>
      <c r="C9954">
        <f t="shared" si="155"/>
        <v>-2.2754110234864071</v>
      </c>
    </row>
    <row r="9955" spans="1:3" x14ac:dyDescent="0.25">
      <c r="A9955" s="1">
        <v>5.4000000000000003E-3</v>
      </c>
      <c r="B9955" s="1">
        <v>-0.60129999999999995</v>
      </c>
      <c r="C9955">
        <f t="shared" si="155"/>
        <v>-2.2761681058432481</v>
      </c>
    </row>
    <row r="9956" spans="1:3" x14ac:dyDescent="0.25">
      <c r="A9956" s="1">
        <v>5.4000000000000003E-3</v>
      </c>
      <c r="B9956" s="1">
        <v>-0.60109999999999997</v>
      </c>
      <c r="C9956">
        <f t="shared" si="155"/>
        <v>-2.2754110234864071</v>
      </c>
    </row>
    <row r="9957" spans="1:3" x14ac:dyDescent="0.25">
      <c r="A9957" s="1">
        <v>5.4999999999999997E-3</v>
      </c>
      <c r="B9957" s="1">
        <v>-0.60119999999999996</v>
      </c>
      <c r="C9957">
        <f t="shared" si="155"/>
        <v>-2.2757895646648274</v>
      </c>
    </row>
    <row r="9958" spans="1:3" x14ac:dyDescent="0.25">
      <c r="A9958" s="1">
        <v>5.4000000000000003E-3</v>
      </c>
      <c r="B9958" s="1">
        <v>-0.59930000000000005</v>
      </c>
      <c r="C9958">
        <f t="shared" si="155"/>
        <v>-2.2685972822748357</v>
      </c>
    </row>
    <row r="9959" spans="1:3" x14ac:dyDescent="0.25">
      <c r="A9959" s="1">
        <v>5.4999999999999997E-3</v>
      </c>
      <c r="B9959" s="1">
        <v>-0.59789999999999999</v>
      </c>
      <c r="C9959">
        <f t="shared" si="155"/>
        <v>-2.2632977057769468</v>
      </c>
    </row>
    <row r="9960" spans="1:3" x14ac:dyDescent="0.25">
      <c r="A9960" s="1">
        <v>5.4000000000000003E-3</v>
      </c>
      <c r="B9960" s="1">
        <v>-0.59789999999999999</v>
      </c>
      <c r="C9960">
        <f t="shared" si="155"/>
        <v>-2.2632977057769468</v>
      </c>
    </row>
    <row r="9961" spans="1:3" x14ac:dyDescent="0.25">
      <c r="A9961" s="1">
        <v>5.4000000000000003E-3</v>
      </c>
      <c r="B9961" s="1">
        <v>-0.59789999999999999</v>
      </c>
      <c r="C9961">
        <f t="shared" si="155"/>
        <v>-2.2632977057769468</v>
      </c>
    </row>
    <row r="9962" spans="1:3" x14ac:dyDescent="0.25">
      <c r="A9962" s="1">
        <v>5.4000000000000003E-3</v>
      </c>
      <c r="B9962" s="1">
        <v>-0.59789999999999999</v>
      </c>
      <c r="C9962">
        <f t="shared" si="155"/>
        <v>-2.2632977057769468</v>
      </c>
    </row>
    <row r="9963" spans="1:3" x14ac:dyDescent="0.25">
      <c r="A9963" s="1">
        <v>5.4000000000000003E-3</v>
      </c>
      <c r="B9963" s="1">
        <v>-0.5978</v>
      </c>
      <c r="C9963">
        <f t="shared" si="155"/>
        <v>-2.262919164598526</v>
      </c>
    </row>
    <row r="9964" spans="1:3" x14ac:dyDescent="0.25">
      <c r="A9964" s="1">
        <v>5.4000000000000003E-3</v>
      </c>
      <c r="B9964" s="1">
        <v>-0.59789999999999999</v>
      </c>
      <c r="C9964">
        <f t="shared" si="155"/>
        <v>-2.2632977057769468</v>
      </c>
    </row>
    <row r="9965" spans="1:3" x14ac:dyDescent="0.25">
      <c r="A9965" s="1">
        <v>5.4000000000000003E-3</v>
      </c>
      <c r="B9965" s="1">
        <v>-0.5978</v>
      </c>
      <c r="C9965">
        <f t="shared" si="155"/>
        <v>-2.262919164598526</v>
      </c>
    </row>
    <row r="9966" spans="1:3" x14ac:dyDescent="0.25">
      <c r="A9966" s="1">
        <v>5.4000000000000003E-3</v>
      </c>
      <c r="B9966" s="1">
        <v>-0.59789999999999999</v>
      </c>
      <c r="C9966">
        <f t="shared" si="155"/>
        <v>-2.2632977057769468</v>
      </c>
    </row>
    <row r="9967" spans="1:3" x14ac:dyDescent="0.25">
      <c r="A9967" s="1">
        <v>5.4000000000000003E-3</v>
      </c>
      <c r="B9967" s="1">
        <v>-0.59770000000000001</v>
      </c>
      <c r="C9967">
        <f t="shared" si="155"/>
        <v>-2.2625406234201058</v>
      </c>
    </row>
    <row r="9968" spans="1:3" x14ac:dyDescent="0.25">
      <c r="A9968" s="1">
        <v>5.4000000000000003E-3</v>
      </c>
      <c r="B9968" s="1">
        <v>-0.59789999999999999</v>
      </c>
      <c r="C9968">
        <f t="shared" si="155"/>
        <v>-2.2632977057769468</v>
      </c>
    </row>
    <row r="9969" spans="1:3" x14ac:dyDescent="0.25">
      <c r="A9969" s="1">
        <v>5.4000000000000003E-3</v>
      </c>
      <c r="B9969" s="1">
        <v>-0.5978</v>
      </c>
      <c r="C9969">
        <f t="shared" si="155"/>
        <v>-2.262919164598526</v>
      </c>
    </row>
    <row r="9970" spans="1:3" x14ac:dyDescent="0.25">
      <c r="A9970" s="1">
        <v>5.4000000000000003E-3</v>
      </c>
      <c r="B9970" s="1">
        <v>-0.59789999999999999</v>
      </c>
      <c r="C9970">
        <f t="shared" si="155"/>
        <v>-2.2632977057769468</v>
      </c>
    </row>
    <row r="9971" spans="1:3" x14ac:dyDescent="0.25">
      <c r="A9971" s="1">
        <v>5.4000000000000003E-3</v>
      </c>
      <c r="B9971" s="1">
        <v>-0.59719999999999995</v>
      </c>
      <c r="C9971">
        <f t="shared" si="155"/>
        <v>-2.2606479175280021</v>
      </c>
    </row>
    <row r="9972" spans="1:3" x14ac:dyDescent="0.25">
      <c r="A9972" s="1">
        <v>5.4000000000000003E-3</v>
      </c>
      <c r="B9972" s="1">
        <v>-0.59460000000000002</v>
      </c>
      <c r="C9972">
        <f t="shared" si="155"/>
        <v>-2.2508058468890662</v>
      </c>
    </row>
    <row r="9973" spans="1:3" x14ac:dyDescent="0.25">
      <c r="A9973" s="1">
        <v>5.4000000000000003E-3</v>
      </c>
      <c r="B9973" s="1">
        <v>-0.59440000000000004</v>
      </c>
      <c r="C9973">
        <f t="shared" si="155"/>
        <v>-2.2500487645322251</v>
      </c>
    </row>
    <row r="9974" spans="1:3" x14ac:dyDescent="0.25">
      <c r="A9974" s="1">
        <v>5.4000000000000003E-3</v>
      </c>
      <c r="B9974" s="1">
        <v>-0.59450000000000003</v>
      </c>
      <c r="C9974">
        <f t="shared" si="155"/>
        <v>-2.2504273057106454</v>
      </c>
    </row>
    <row r="9975" spans="1:3" x14ac:dyDescent="0.25">
      <c r="A9975" s="1">
        <v>5.4000000000000003E-3</v>
      </c>
      <c r="B9975" s="1">
        <v>-0.59430000000000005</v>
      </c>
      <c r="C9975">
        <f t="shared" si="155"/>
        <v>-2.2496702233538044</v>
      </c>
    </row>
    <row r="9976" spans="1:3" x14ac:dyDescent="0.25">
      <c r="A9976" s="1">
        <v>5.4000000000000003E-3</v>
      </c>
      <c r="B9976" s="1">
        <v>-0.59450000000000003</v>
      </c>
      <c r="C9976">
        <f t="shared" si="155"/>
        <v>-2.2504273057106454</v>
      </c>
    </row>
    <row r="9977" spans="1:3" x14ac:dyDescent="0.25">
      <c r="A9977" s="1">
        <v>5.4000000000000003E-3</v>
      </c>
      <c r="B9977" s="1">
        <v>-0.59440000000000004</v>
      </c>
      <c r="C9977">
        <f t="shared" si="155"/>
        <v>-2.2500487645322251</v>
      </c>
    </row>
    <row r="9978" spans="1:3" x14ac:dyDescent="0.25">
      <c r="A9978" s="1">
        <v>5.4000000000000003E-3</v>
      </c>
      <c r="B9978" s="1">
        <v>-0.59450000000000003</v>
      </c>
      <c r="C9978">
        <f t="shared" si="155"/>
        <v>-2.2504273057106454</v>
      </c>
    </row>
    <row r="9979" spans="1:3" x14ac:dyDescent="0.25">
      <c r="A9979" s="1">
        <v>5.4000000000000003E-3</v>
      </c>
      <c r="B9979" s="1">
        <v>-0.59430000000000005</v>
      </c>
      <c r="C9979">
        <f t="shared" si="155"/>
        <v>-2.2496702233538044</v>
      </c>
    </row>
    <row r="9980" spans="1:3" x14ac:dyDescent="0.25">
      <c r="A9980" s="1">
        <v>5.4000000000000003E-3</v>
      </c>
      <c r="B9980" s="1">
        <v>-0.59460000000000002</v>
      </c>
      <c r="C9980">
        <f t="shared" si="155"/>
        <v>-2.2508058468890662</v>
      </c>
    </row>
    <row r="9981" spans="1:3" x14ac:dyDescent="0.25">
      <c r="A9981" s="1">
        <v>5.4000000000000003E-3</v>
      </c>
      <c r="B9981" s="1">
        <v>-0.59440000000000004</v>
      </c>
      <c r="C9981">
        <f t="shared" si="155"/>
        <v>-2.2500487645322251</v>
      </c>
    </row>
    <row r="9982" spans="1:3" x14ac:dyDescent="0.25">
      <c r="A9982" s="1">
        <v>5.4000000000000003E-3</v>
      </c>
      <c r="B9982" s="1">
        <v>-0.59460000000000002</v>
      </c>
      <c r="C9982">
        <f t="shared" si="155"/>
        <v>-2.2508058468890662</v>
      </c>
    </row>
    <row r="9983" spans="1:3" x14ac:dyDescent="0.25">
      <c r="A9983" s="1">
        <v>5.4000000000000003E-3</v>
      </c>
      <c r="B9983" s="1">
        <v>-0.59440000000000004</v>
      </c>
      <c r="C9983">
        <f t="shared" si="155"/>
        <v>-2.2500487645322251</v>
      </c>
    </row>
    <row r="9984" spans="1:3" x14ac:dyDescent="0.25">
      <c r="A9984" s="1">
        <v>5.4000000000000003E-3</v>
      </c>
      <c r="B9984" s="1">
        <v>-0.59460000000000002</v>
      </c>
      <c r="C9984">
        <f t="shared" si="155"/>
        <v>-2.2508058468890662</v>
      </c>
    </row>
    <row r="9985" spans="1:3" x14ac:dyDescent="0.25">
      <c r="A9985" s="1">
        <v>5.4000000000000003E-3</v>
      </c>
      <c r="B9985" s="1">
        <v>-0.59260000000000002</v>
      </c>
      <c r="C9985">
        <f t="shared" si="155"/>
        <v>-2.2432350233206537</v>
      </c>
    </row>
    <row r="9986" spans="1:3" x14ac:dyDescent="0.25">
      <c r="A9986" s="1">
        <v>5.4000000000000003E-3</v>
      </c>
      <c r="B9986" s="1">
        <v>-0.59060000000000001</v>
      </c>
      <c r="C9986">
        <f t="shared" si="155"/>
        <v>-2.2356641997522408</v>
      </c>
    </row>
    <row r="9987" spans="1:3" x14ac:dyDescent="0.25">
      <c r="A9987" s="1">
        <v>5.4000000000000003E-3</v>
      </c>
      <c r="B9987" s="1">
        <v>-0.59040000000000004</v>
      </c>
      <c r="C9987">
        <f t="shared" ref="C9987:C10050" si="156">B9987*3.7854117842063</f>
        <v>-2.2349071173953998</v>
      </c>
    </row>
    <row r="9988" spans="1:3" x14ac:dyDescent="0.25">
      <c r="A9988" s="1">
        <v>5.4000000000000003E-3</v>
      </c>
      <c r="B9988" s="1">
        <v>-0.59060000000000001</v>
      </c>
      <c r="C9988">
        <f t="shared" si="156"/>
        <v>-2.2356641997522408</v>
      </c>
    </row>
    <row r="9989" spans="1:3" x14ac:dyDescent="0.25">
      <c r="A9989" s="1">
        <v>5.4000000000000003E-3</v>
      </c>
      <c r="B9989" s="1">
        <v>-0.59040000000000004</v>
      </c>
      <c r="C9989">
        <f t="shared" si="156"/>
        <v>-2.2349071173953998</v>
      </c>
    </row>
    <row r="9990" spans="1:3" x14ac:dyDescent="0.25">
      <c r="A9990" s="1">
        <v>5.4000000000000003E-3</v>
      </c>
      <c r="B9990" s="1">
        <v>-0.59060000000000001</v>
      </c>
      <c r="C9990">
        <f t="shared" si="156"/>
        <v>-2.2356641997522408</v>
      </c>
    </row>
    <row r="9991" spans="1:3" x14ac:dyDescent="0.25">
      <c r="A9991" s="1">
        <v>5.4000000000000003E-3</v>
      </c>
      <c r="B9991" s="1">
        <v>-0.59060000000000001</v>
      </c>
      <c r="C9991">
        <f t="shared" si="156"/>
        <v>-2.2356641997522408</v>
      </c>
    </row>
    <row r="9992" spans="1:3" x14ac:dyDescent="0.25">
      <c r="A9992" s="1">
        <v>5.4000000000000003E-3</v>
      </c>
      <c r="B9992" s="1">
        <v>-0.59050000000000002</v>
      </c>
      <c r="C9992">
        <f t="shared" si="156"/>
        <v>-2.2352856585738206</v>
      </c>
    </row>
    <row r="9993" spans="1:3" x14ac:dyDescent="0.25">
      <c r="A9993" s="1">
        <v>5.3E-3</v>
      </c>
      <c r="B9993" s="1">
        <v>-0.59060000000000001</v>
      </c>
      <c r="C9993">
        <f t="shared" si="156"/>
        <v>-2.2356641997522408</v>
      </c>
    </row>
    <row r="9994" spans="1:3" x14ac:dyDescent="0.25">
      <c r="A9994" s="1">
        <v>5.3E-3</v>
      </c>
      <c r="B9994" s="1">
        <v>-0.59050000000000002</v>
      </c>
      <c r="C9994">
        <f t="shared" si="156"/>
        <v>-2.2352856585738206</v>
      </c>
    </row>
    <row r="9995" spans="1:3" x14ac:dyDescent="0.25">
      <c r="A9995" s="1">
        <v>5.4000000000000003E-3</v>
      </c>
      <c r="B9995" s="1">
        <v>-0.59060000000000001</v>
      </c>
      <c r="C9995">
        <f t="shared" si="156"/>
        <v>-2.2356641997522408</v>
      </c>
    </row>
    <row r="9996" spans="1:3" x14ac:dyDescent="0.25">
      <c r="A9996" s="1">
        <v>5.4000000000000003E-3</v>
      </c>
      <c r="B9996" s="1">
        <v>-0.59040000000000004</v>
      </c>
      <c r="C9996">
        <f t="shared" si="156"/>
        <v>-2.2349071173953998</v>
      </c>
    </row>
    <row r="9997" spans="1:3" x14ac:dyDescent="0.25">
      <c r="A9997" s="1">
        <v>5.4000000000000003E-3</v>
      </c>
      <c r="B9997" s="1">
        <v>-0.59060000000000001</v>
      </c>
      <c r="C9997">
        <f t="shared" si="156"/>
        <v>-2.2356641997522408</v>
      </c>
    </row>
    <row r="9998" spans="1:3" x14ac:dyDescent="0.25">
      <c r="A9998" s="1">
        <v>5.4000000000000003E-3</v>
      </c>
      <c r="B9998" s="1">
        <v>-0.59040000000000004</v>
      </c>
      <c r="C9998">
        <f t="shared" si="156"/>
        <v>-2.2349071173953998</v>
      </c>
    </row>
    <row r="9999" spans="1:3" x14ac:dyDescent="0.25">
      <c r="A9999" s="1">
        <v>5.4000000000000003E-3</v>
      </c>
      <c r="B9999" s="1">
        <v>-0.58730000000000004</v>
      </c>
      <c r="C9999">
        <f t="shared" si="156"/>
        <v>-2.2231723408643602</v>
      </c>
    </row>
    <row r="10000" spans="1:3" x14ac:dyDescent="0.25">
      <c r="A10000" s="1">
        <v>5.4000000000000003E-3</v>
      </c>
      <c r="B10000" s="1">
        <v>-0.58709999999999996</v>
      </c>
      <c r="C10000">
        <f t="shared" si="156"/>
        <v>-2.2224152585075188</v>
      </c>
    </row>
    <row r="10001" spans="1:3" x14ac:dyDescent="0.25">
      <c r="A10001" s="1">
        <v>5.4000000000000003E-3</v>
      </c>
      <c r="B10001" s="1">
        <v>-0.58720000000000006</v>
      </c>
      <c r="C10001">
        <f t="shared" si="156"/>
        <v>-2.2227937996859395</v>
      </c>
    </row>
    <row r="10002" spans="1:3" x14ac:dyDescent="0.25">
      <c r="A10002" s="1">
        <v>5.3E-3</v>
      </c>
      <c r="B10002" s="1">
        <v>-0.58709999999999996</v>
      </c>
      <c r="C10002">
        <f t="shared" si="156"/>
        <v>-2.2224152585075188</v>
      </c>
    </row>
    <row r="10003" spans="1:3" x14ac:dyDescent="0.25">
      <c r="A10003" s="1">
        <v>5.4000000000000003E-3</v>
      </c>
      <c r="B10003" s="1">
        <v>-0.58730000000000004</v>
      </c>
      <c r="C10003">
        <f t="shared" si="156"/>
        <v>-2.2231723408643602</v>
      </c>
    </row>
    <row r="10004" spans="1:3" x14ac:dyDescent="0.25">
      <c r="A10004" s="1">
        <v>5.4000000000000003E-3</v>
      </c>
      <c r="B10004" s="1">
        <v>-0.58699999999999997</v>
      </c>
      <c r="C10004">
        <f t="shared" si="156"/>
        <v>-2.222036717329098</v>
      </c>
    </row>
    <row r="10005" spans="1:3" x14ac:dyDescent="0.25">
      <c r="A10005" s="1">
        <v>5.3E-3</v>
      </c>
      <c r="B10005" s="1">
        <v>-0.58740000000000003</v>
      </c>
      <c r="C10005">
        <f t="shared" si="156"/>
        <v>-2.223550882042781</v>
      </c>
    </row>
    <row r="10006" spans="1:3" x14ac:dyDescent="0.25">
      <c r="A10006" s="1">
        <v>5.4000000000000003E-3</v>
      </c>
      <c r="B10006" s="1">
        <v>-0.58720000000000006</v>
      </c>
      <c r="C10006">
        <f t="shared" si="156"/>
        <v>-2.2227937996859395</v>
      </c>
    </row>
    <row r="10007" spans="1:3" x14ac:dyDescent="0.25">
      <c r="A10007" s="1">
        <v>5.4000000000000003E-3</v>
      </c>
      <c r="B10007" s="1">
        <v>-0.58730000000000004</v>
      </c>
      <c r="C10007">
        <f t="shared" si="156"/>
        <v>-2.2231723408643602</v>
      </c>
    </row>
    <row r="10008" spans="1:3" x14ac:dyDescent="0.25">
      <c r="A10008" s="1">
        <v>5.3E-3</v>
      </c>
      <c r="B10008" s="1">
        <v>-0.58709999999999996</v>
      </c>
      <c r="C10008">
        <f t="shared" si="156"/>
        <v>-2.2224152585075188</v>
      </c>
    </row>
    <row r="10009" spans="1:3" x14ac:dyDescent="0.25">
      <c r="A10009" s="1">
        <v>5.3E-3</v>
      </c>
      <c r="B10009" s="1">
        <v>-0.58730000000000004</v>
      </c>
      <c r="C10009">
        <f t="shared" si="156"/>
        <v>-2.2231723408643602</v>
      </c>
    </row>
    <row r="10010" spans="1:3" x14ac:dyDescent="0.25">
      <c r="A10010" s="1">
        <v>5.3E-3</v>
      </c>
      <c r="B10010" s="1">
        <v>-0.58709999999999996</v>
      </c>
      <c r="C10010">
        <f t="shared" si="156"/>
        <v>-2.2224152585075188</v>
      </c>
    </row>
    <row r="10011" spans="1:3" x14ac:dyDescent="0.25">
      <c r="A10011" s="1">
        <v>5.3E-3</v>
      </c>
      <c r="B10011" s="1">
        <v>-0.58730000000000004</v>
      </c>
      <c r="C10011">
        <f t="shared" si="156"/>
        <v>-2.2231723408643602</v>
      </c>
    </row>
    <row r="10012" spans="1:3" x14ac:dyDescent="0.25">
      <c r="A10012" s="1">
        <v>5.3E-3</v>
      </c>
      <c r="B10012" s="1">
        <v>-0.58599999999999997</v>
      </c>
      <c r="C10012">
        <f t="shared" si="156"/>
        <v>-2.2182513055448916</v>
      </c>
    </row>
    <row r="10013" spans="1:3" x14ac:dyDescent="0.25">
      <c r="A10013" s="1">
        <v>5.3E-3</v>
      </c>
      <c r="B10013" s="1">
        <v>-0.58399999999999996</v>
      </c>
      <c r="C10013">
        <f t="shared" si="156"/>
        <v>-2.2106804819764792</v>
      </c>
    </row>
    <row r="10014" spans="1:3" x14ac:dyDescent="0.25">
      <c r="A10014" s="1">
        <v>5.4000000000000003E-3</v>
      </c>
      <c r="B10014" s="1">
        <v>-0.5837</v>
      </c>
      <c r="C10014">
        <f t="shared" si="156"/>
        <v>-2.2095448584412174</v>
      </c>
    </row>
    <row r="10015" spans="1:3" x14ac:dyDescent="0.25">
      <c r="A10015" s="1">
        <v>5.3E-3</v>
      </c>
      <c r="B10015" s="1">
        <v>-0.58399999999999996</v>
      </c>
      <c r="C10015">
        <f t="shared" si="156"/>
        <v>-2.2106804819764792</v>
      </c>
    </row>
    <row r="10016" spans="1:3" x14ac:dyDescent="0.25">
      <c r="A10016" s="1">
        <v>5.3E-3</v>
      </c>
      <c r="B10016" s="1">
        <v>-0.5837</v>
      </c>
      <c r="C10016">
        <f t="shared" si="156"/>
        <v>-2.2095448584412174</v>
      </c>
    </row>
    <row r="10017" spans="1:3" x14ac:dyDescent="0.25">
      <c r="A10017" s="1">
        <v>5.3E-3</v>
      </c>
      <c r="B10017" s="1">
        <v>-0.58399999999999996</v>
      </c>
      <c r="C10017">
        <f t="shared" si="156"/>
        <v>-2.2106804819764792</v>
      </c>
    </row>
    <row r="10018" spans="1:3" x14ac:dyDescent="0.25">
      <c r="A10018" s="1">
        <v>5.3E-3</v>
      </c>
      <c r="B10018" s="1">
        <v>-0.58379999999999999</v>
      </c>
      <c r="C10018">
        <f t="shared" si="156"/>
        <v>-2.2099233996196381</v>
      </c>
    </row>
    <row r="10019" spans="1:3" x14ac:dyDescent="0.25">
      <c r="A10019" s="1">
        <v>5.3E-3</v>
      </c>
      <c r="B10019" s="1">
        <v>-0.58389999999999997</v>
      </c>
      <c r="C10019">
        <f t="shared" si="156"/>
        <v>-2.2103019407980584</v>
      </c>
    </row>
    <row r="10020" spans="1:3" x14ac:dyDescent="0.25">
      <c r="A10020" s="1">
        <v>5.3E-3</v>
      </c>
      <c r="B10020" s="1">
        <v>-0.58379999999999999</v>
      </c>
      <c r="C10020">
        <f t="shared" si="156"/>
        <v>-2.2099233996196381</v>
      </c>
    </row>
    <row r="10021" spans="1:3" x14ac:dyDescent="0.25">
      <c r="A10021" s="1">
        <v>5.3E-3</v>
      </c>
      <c r="B10021" s="1">
        <v>-0.58399999999999996</v>
      </c>
      <c r="C10021">
        <f t="shared" si="156"/>
        <v>-2.2106804819764792</v>
      </c>
    </row>
    <row r="10022" spans="1:3" x14ac:dyDescent="0.25">
      <c r="A10022" s="1">
        <v>5.3E-3</v>
      </c>
      <c r="B10022" s="1">
        <v>-0.58389999999999997</v>
      </c>
      <c r="C10022">
        <f t="shared" si="156"/>
        <v>-2.2103019407980584</v>
      </c>
    </row>
    <row r="10023" spans="1:3" x14ac:dyDescent="0.25">
      <c r="A10023" s="1">
        <v>5.3E-3</v>
      </c>
      <c r="B10023" s="1">
        <v>-0.58389999999999997</v>
      </c>
      <c r="C10023">
        <f t="shared" si="156"/>
        <v>-2.2103019407980584</v>
      </c>
    </row>
    <row r="10024" spans="1:3" x14ac:dyDescent="0.25">
      <c r="A10024" s="1">
        <v>5.3E-3</v>
      </c>
      <c r="B10024" s="1">
        <v>-0.58399999999999996</v>
      </c>
      <c r="C10024">
        <f t="shared" si="156"/>
        <v>-2.2106804819764792</v>
      </c>
    </row>
    <row r="10025" spans="1:3" x14ac:dyDescent="0.25">
      <c r="A10025" s="1">
        <v>5.3E-3</v>
      </c>
      <c r="B10025" s="1">
        <v>-0.58389999999999997</v>
      </c>
      <c r="C10025">
        <f t="shared" si="156"/>
        <v>-2.2103019407980584</v>
      </c>
    </row>
    <row r="10026" spans="1:3" x14ac:dyDescent="0.25">
      <c r="A10026" s="1">
        <v>5.3E-3</v>
      </c>
      <c r="B10026" s="1">
        <v>-0.58279999999999998</v>
      </c>
      <c r="C10026">
        <f t="shared" si="156"/>
        <v>-2.2061379878354317</v>
      </c>
    </row>
    <row r="10027" spans="1:3" x14ac:dyDescent="0.25">
      <c r="A10027" s="1">
        <v>5.3E-3</v>
      </c>
      <c r="B10027" s="1">
        <v>-0.58179999999999998</v>
      </c>
      <c r="C10027">
        <f t="shared" si="156"/>
        <v>-2.2023525760512253</v>
      </c>
    </row>
    <row r="10028" spans="1:3" x14ac:dyDescent="0.25">
      <c r="A10028" s="1">
        <v>5.3E-3</v>
      </c>
      <c r="B10028" s="1">
        <v>-0.58199999999999996</v>
      </c>
      <c r="C10028">
        <f t="shared" si="156"/>
        <v>-2.2031096584080667</v>
      </c>
    </row>
    <row r="10029" spans="1:3" x14ac:dyDescent="0.25">
      <c r="A10029" s="1">
        <v>5.3E-3</v>
      </c>
      <c r="B10029" s="1">
        <v>-0.58179999999999998</v>
      </c>
      <c r="C10029">
        <f t="shared" si="156"/>
        <v>-2.2023525760512253</v>
      </c>
    </row>
    <row r="10030" spans="1:3" x14ac:dyDescent="0.25">
      <c r="A10030" s="1">
        <v>5.3E-3</v>
      </c>
      <c r="B10030" s="1">
        <v>-0.58209999999999995</v>
      </c>
      <c r="C10030">
        <f t="shared" si="156"/>
        <v>-2.203488199586487</v>
      </c>
    </row>
    <row r="10031" spans="1:3" x14ac:dyDescent="0.25">
      <c r="A10031" s="1">
        <v>5.3E-3</v>
      </c>
      <c r="B10031" s="1">
        <v>-0.58179999999999998</v>
      </c>
      <c r="C10031">
        <f t="shared" si="156"/>
        <v>-2.2023525760512253</v>
      </c>
    </row>
    <row r="10032" spans="1:3" x14ac:dyDescent="0.25">
      <c r="A10032" s="1">
        <v>5.3E-3</v>
      </c>
      <c r="B10032" s="1">
        <v>-0.58199999999999996</v>
      </c>
      <c r="C10032">
        <f t="shared" si="156"/>
        <v>-2.2031096584080667</v>
      </c>
    </row>
    <row r="10033" spans="1:3" x14ac:dyDescent="0.25">
      <c r="A10033" s="1">
        <v>5.3E-3</v>
      </c>
      <c r="B10033" s="1">
        <v>-0.58179999999999998</v>
      </c>
      <c r="C10033">
        <f t="shared" si="156"/>
        <v>-2.2023525760512253</v>
      </c>
    </row>
    <row r="10034" spans="1:3" x14ac:dyDescent="0.25">
      <c r="A10034" s="1">
        <v>5.3E-3</v>
      </c>
      <c r="B10034" s="1">
        <v>-0.58189999999999997</v>
      </c>
      <c r="C10034">
        <f t="shared" si="156"/>
        <v>-2.202731117229646</v>
      </c>
    </row>
    <row r="10035" spans="1:3" x14ac:dyDescent="0.25">
      <c r="A10035" s="1">
        <v>5.3E-3</v>
      </c>
      <c r="B10035" s="1">
        <v>-0.58179999999999998</v>
      </c>
      <c r="C10035">
        <f t="shared" si="156"/>
        <v>-2.2023525760512253</v>
      </c>
    </row>
    <row r="10036" spans="1:3" x14ac:dyDescent="0.25">
      <c r="A10036" s="1">
        <v>5.3E-3</v>
      </c>
      <c r="B10036" s="1">
        <v>-0.58199999999999996</v>
      </c>
      <c r="C10036">
        <f t="shared" si="156"/>
        <v>-2.2031096584080667</v>
      </c>
    </row>
    <row r="10037" spans="1:3" x14ac:dyDescent="0.25">
      <c r="A10037" s="1">
        <v>5.3E-3</v>
      </c>
      <c r="B10037" s="1">
        <v>-0.58179999999999998</v>
      </c>
      <c r="C10037">
        <f t="shared" si="156"/>
        <v>-2.2023525760512253</v>
      </c>
    </row>
    <row r="10038" spans="1:3" x14ac:dyDescent="0.25">
      <c r="A10038" s="1">
        <v>5.3E-3</v>
      </c>
      <c r="B10038" s="1">
        <v>-0.58189999999999997</v>
      </c>
      <c r="C10038">
        <f t="shared" si="156"/>
        <v>-2.202731117229646</v>
      </c>
    </row>
    <row r="10039" spans="1:3" x14ac:dyDescent="0.25">
      <c r="A10039" s="1">
        <v>5.3E-3</v>
      </c>
      <c r="B10039" s="1">
        <v>-0.58179999999999998</v>
      </c>
      <c r="C10039">
        <f t="shared" si="156"/>
        <v>-2.2023525760512253</v>
      </c>
    </row>
    <row r="10040" spans="1:3" x14ac:dyDescent="0.25">
      <c r="A10040" s="1">
        <v>5.3E-3</v>
      </c>
      <c r="B10040" s="1">
        <v>-0.57850000000000001</v>
      </c>
      <c r="C10040">
        <f t="shared" si="156"/>
        <v>-2.1898607171633446</v>
      </c>
    </row>
    <row r="10041" spans="1:3" x14ac:dyDescent="0.25">
      <c r="A10041" s="1">
        <v>5.3E-3</v>
      </c>
      <c r="B10041" s="1">
        <v>-0.57769999999999999</v>
      </c>
      <c r="C10041">
        <f t="shared" si="156"/>
        <v>-2.1868323877359797</v>
      </c>
    </row>
    <row r="10042" spans="1:3" x14ac:dyDescent="0.25">
      <c r="A10042" s="1">
        <v>5.3E-3</v>
      </c>
      <c r="B10042" s="1">
        <v>-0.57799999999999996</v>
      </c>
      <c r="C10042">
        <f t="shared" si="156"/>
        <v>-2.1879680112712414</v>
      </c>
    </row>
    <row r="10043" spans="1:3" x14ac:dyDescent="0.25">
      <c r="A10043" s="1">
        <v>5.3E-3</v>
      </c>
      <c r="B10043" s="1">
        <v>-0.57769999999999999</v>
      </c>
      <c r="C10043">
        <f t="shared" si="156"/>
        <v>-2.1868323877359797</v>
      </c>
    </row>
    <row r="10044" spans="1:3" x14ac:dyDescent="0.25">
      <c r="A10044" s="1">
        <v>5.3E-3</v>
      </c>
      <c r="B10044" s="1">
        <v>-0.57799999999999996</v>
      </c>
      <c r="C10044">
        <f t="shared" si="156"/>
        <v>-2.1879680112712414</v>
      </c>
    </row>
    <row r="10045" spans="1:3" x14ac:dyDescent="0.25">
      <c r="A10045" s="1">
        <v>5.3E-3</v>
      </c>
      <c r="B10045" s="1">
        <v>-0.57769999999999999</v>
      </c>
      <c r="C10045">
        <f t="shared" si="156"/>
        <v>-2.1868323877359797</v>
      </c>
    </row>
    <row r="10046" spans="1:3" x14ac:dyDescent="0.25">
      <c r="A10046" s="1">
        <v>5.3E-3</v>
      </c>
      <c r="B10046" s="1">
        <v>-0.57799999999999996</v>
      </c>
      <c r="C10046">
        <f t="shared" si="156"/>
        <v>-2.1879680112712414</v>
      </c>
    </row>
    <row r="10047" spans="1:3" x14ac:dyDescent="0.25">
      <c r="A10047" s="1">
        <v>5.1999999999999998E-3</v>
      </c>
      <c r="B10047" s="1">
        <v>-0.57779999999999998</v>
      </c>
      <c r="C10047">
        <f t="shared" si="156"/>
        <v>-2.1872109289144004</v>
      </c>
    </row>
    <row r="10048" spans="1:3" x14ac:dyDescent="0.25">
      <c r="A10048" s="1">
        <v>5.3E-3</v>
      </c>
      <c r="B10048" s="1">
        <v>-0.57799999999999996</v>
      </c>
      <c r="C10048">
        <f t="shared" si="156"/>
        <v>-2.1879680112712414</v>
      </c>
    </row>
    <row r="10049" spans="1:3" x14ac:dyDescent="0.25">
      <c r="A10049" s="1">
        <v>5.1999999999999998E-3</v>
      </c>
      <c r="B10049" s="1">
        <v>-0.57769999999999999</v>
      </c>
      <c r="C10049">
        <f t="shared" si="156"/>
        <v>-2.1868323877359797</v>
      </c>
    </row>
    <row r="10050" spans="1:3" x14ac:dyDescent="0.25">
      <c r="A10050" s="1">
        <v>5.3E-3</v>
      </c>
      <c r="B10050" s="1">
        <v>-0.57799999999999996</v>
      </c>
      <c r="C10050">
        <f t="shared" si="156"/>
        <v>-2.1879680112712414</v>
      </c>
    </row>
    <row r="10051" spans="1:3" x14ac:dyDescent="0.25">
      <c r="A10051" s="1">
        <v>5.3E-3</v>
      </c>
      <c r="B10051" s="1">
        <v>-0.57779999999999998</v>
      </c>
      <c r="C10051">
        <f t="shared" ref="C10051:C10114" si="157">B10051*3.7854117842063</f>
        <v>-2.1872109289144004</v>
      </c>
    </row>
    <row r="10052" spans="1:3" x14ac:dyDescent="0.25">
      <c r="A10052" s="1">
        <v>5.3E-3</v>
      </c>
      <c r="B10052" s="1">
        <v>-0.57799999999999996</v>
      </c>
      <c r="C10052">
        <f t="shared" si="157"/>
        <v>-2.1879680112712414</v>
      </c>
    </row>
    <row r="10053" spans="1:3" x14ac:dyDescent="0.25">
      <c r="A10053" s="1">
        <v>5.1999999999999998E-3</v>
      </c>
      <c r="B10053" s="1">
        <v>-0.57779999999999998</v>
      </c>
      <c r="C10053">
        <f t="shared" si="157"/>
        <v>-2.1872109289144004</v>
      </c>
    </row>
    <row r="10054" spans="1:3" x14ac:dyDescent="0.25">
      <c r="A10054" s="1">
        <v>5.1999999999999998E-3</v>
      </c>
      <c r="B10054" s="1">
        <v>-0.57509999999999994</v>
      </c>
      <c r="C10054">
        <f t="shared" si="157"/>
        <v>-2.1769903170970428</v>
      </c>
    </row>
    <row r="10055" spans="1:3" x14ac:dyDescent="0.25">
      <c r="A10055" s="1">
        <v>5.1999999999999998E-3</v>
      </c>
      <c r="B10055" s="1">
        <v>-0.57469999999999999</v>
      </c>
      <c r="C10055">
        <f t="shared" si="157"/>
        <v>-2.1754761523833608</v>
      </c>
    </row>
    <row r="10056" spans="1:3" x14ac:dyDescent="0.25">
      <c r="A10056" s="1">
        <v>5.3E-3</v>
      </c>
      <c r="B10056" s="1">
        <v>-0.57450000000000001</v>
      </c>
      <c r="C10056">
        <f t="shared" si="157"/>
        <v>-2.1747190700265193</v>
      </c>
    </row>
    <row r="10057" spans="1:3" x14ac:dyDescent="0.25">
      <c r="A10057" s="1">
        <v>5.1999999999999998E-3</v>
      </c>
      <c r="B10057" s="1">
        <v>-0.5746</v>
      </c>
      <c r="C10057">
        <f t="shared" si="157"/>
        <v>-2.1750976112049401</v>
      </c>
    </row>
    <row r="10058" spans="1:3" x14ac:dyDescent="0.25">
      <c r="A10058" s="1">
        <v>5.1999999999999998E-3</v>
      </c>
      <c r="B10058" s="1">
        <v>-0.57450000000000001</v>
      </c>
      <c r="C10058">
        <f t="shared" si="157"/>
        <v>-2.1747190700265193</v>
      </c>
    </row>
    <row r="10059" spans="1:3" x14ac:dyDescent="0.25">
      <c r="A10059" s="1">
        <v>5.3E-3</v>
      </c>
      <c r="B10059" s="1">
        <v>-0.57450000000000001</v>
      </c>
      <c r="C10059">
        <f t="shared" si="157"/>
        <v>-2.1747190700265193</v>
      </c>
    </row>
    <row r="10060" spans="1:3" x14ac:dyDescent="0.25">
      <c r="A10060" s="1">
        <v>5.1999999999999998E-3</v>
      </c>
      <c r="B10060" s="1">
        <v>-0.57440000000000002</v>
      </c>
      <c r="C10060">
        <f t="shared" si="157"/>
        <v>-2.174340528848099</v>
      </c>
    </row>
    <row r="10061" spans="1:3" x14ac:dyDescent="0.25">
      <c r="A10061" s="1">
        <v>5.1999999999999998E-3</v>
      </c>
      <c r="B10061" s="1">
        <v>-0.5746</v>
      </c>
      <c r="C10061">
        <f t="shared" si="157"/>
        <v>-2.1750976112049401</v>
      </c>
    </row>
    <row r="10062" spans="1:3" x14ac:dyDescent="0.25">
      <c r="A10062" s="1">
        <v>5.1999999999999998E-3</v>
      </c>
      <c r="B10062" s="1">
        <v>-0.57450000000000001</v>
      </c>
      <c r="C10062">
        <f t="shared" si="157"/>
        <v>-2.1747190700265193</v>
      </c>
    </row>
    <row r="10063" spans="1:3" x14ac:dyDescent="0.25">
      <c r="A10063" s="1">
        <v>5.1999999999999998E-3</v>
      </c>
      <c r="B10063" s="1">
        <v>-0.5746</v>
      </c>
      <c r="C10063">
        <f t="shared" si="157"/>
        <v>-2.1750976112049401</v>
      </c>
    </row>
    <row r="10064" spans="1:3" x14ac:dyDescent="0.25">
      <c r="A10064" s="1">
        <v>5.1999999999999998E-3</v>
      </c>
      <c r="B10064" s="1">
        <v>-0.57450000000000001</v>
      </c>
      <c r="C10064">
        <f t="shared" si="157"/>
        <v>-2.1747190700265193</v>
      </c>
    </row>
    <row r="10065" spans="1:3" x14ac:dyDescent="0.25">
      <c r="A10065" s="1">
        <v>5.3E-3</v>
      </c>
      <c r="B10065" s="1">
        <v>-0.5746</v>
      </c>
      <c r="C10065">
        <f t="shared" si="157"/>
        <v>-2.1750976112049401</v>
      </c>
    </row>
    <row r="10066" spans="1:3" x14ac:dyDescent="0.25">
      <c r="A10066" s="1">
        <v>5.1999999999999998E-3</v>
      </c>
      <c r="B10066" s="1">
        <v>-0.57440000000000002</v>
      </c>
      <c r="C10066">
        <f t="shared" si="157"/>
        <v>-2.174340528848099</v>
      </c>
    </row>
    <row r="10067" spans="1:3" x14ac:dyDescent="0.25">
      <c r="A10067" s="1">
        <v>5.1999999999999998E-3</v>
      </c>
      <c r="B10067" s="1">
        <v>-0.57450000000000001</v>
      </c>
      <c r="C10067">
        <f t="shared" si="157"/>
        <v>-2.1747190700265193</v>
      </c>
    </row>
    <row r="10068" spans="1:3" x14ac:dyDescent="0.25">
      <c r="A10068" s="1">
        <v>5.1999999999999998E-3</v>
      </c>
      <c r="B10068" s="1">
        <v>-0.57179999999999997</v>
      </c>
      <c r="C10068">
        <f t="shared" si="157"/>
        <v>-2.1644984582091622</v>
      </c>
    </row>
    <row r="10069" spans="1:3" x14ac:dyDescent="0.25">
      <c r="A10069" s="1">
        <v>5.1999999999999998E-3</v>
      </c>
      <c r="B10069" s="1">
        <v>-0.57199999999999995</v>
      </c>
      <c r="C10069">
        <f t="shared" si="157"/>
        <v>-2.1652555405660037</v>
      </c>
    </row>
    <row r="10070" spans="1:3" x14ac:dyDescent="0.25">
      <c r="A10070" s="1">
        <v>5.1999999999999998E-3</v>
      </c>
      <c r="B10070" s="1">
        <v>-0.57179999999999997</v>
      </c>
      <c r="C10070">
        <f t="shared" si="157"/>
        <v>-2.1644984582091622</v>
      </c>
    </row>
    <row r="10071" spans="1:3" x14ac:dyDescent="0.25">
      <c r="A10071" s="1">
        <v>5.1999999999999998E-3</v>
      </c>
      <c r="B10071" s="1">
        <v>-0.57199999999999995</v>
      </c>
      <c r="C10071">
        <f t="shared" si="157"/>
        <v>-2.1652555405660037</v>
      </c>
    </row>
    <row r="10072" spans="1:3" x14ac:dyDescent="0.25">
      <c r="A10072" s="1">
        <v>5.1999999999999998E-3</v>
      </c>
      <c r="B10072" s="1">
        <v>-0.57169999999999999</v>
      </c>
      <c r="C10072">
        <f t="shared" si="157"/>
        <v>-2.1641199170307419</v>
      </c>
    </row>
    <row r="10073" spans="1:3" x14ac:dyDescent="0.25">
      <c r="A10073" s="1">
        <v>5.1999999999999998E-3</v>
      </c>
      <c r="B10073" s="1">
        <v>-0.57199999999999995</v>
      </c>
      <c r="C10073">
        <f t="shared" si="157"/>
        <v>-2.1652555405660037</v>
      </c>
    </row>
    <row r="10074" spans="1:3" x14ac:dyDescent="0.25">
      <c r="A10074" s="1">
        <v>5.1999999999999998E-3</v>
      </c>
      <c r="B10074" s="1">
        <v>-0.57169999999999999</v>
      </c>
      <c r="C10074">
        <f t="shared" si="157"/>
        <v>-2.1641199170307419</v>
      </c>
    </row>
    <row r="10075" spans="1:3" x14ac:dyDescent="0.25">
      <c r="A10075" s="1">
        <v>5.1999999999999998E-3</v>
      </c>
      <c r="B10075" s="1">
        <v>-0.57199999999999995</v>
      </c>
      <c r="C10075">
        <f t="shared" si="157"/>
        <v>-2.1652555405660037</v>
      </c>
    </row>
    <row r="10076" spans="1:3" x14ac:dyDescent="0.25">
      <c r="A10076" s="1">
        <v>5.1999999999999998E-3</v>
      </c>
      <c r="B10076" s="1">
        <v>-0.57169999999999999</v>
      </c>
      <c r="C10076">
        <f t="shared" si="157"/>
        <v>-2.1641199170307419</v>
      </c>
    </row>
    <row r="10077" spans="1:3" x14ac:dyDescent="0.25">
      <c r="A10077" s="1">
        <v>5.1999999999999998E-3</v>
      </c>
      <c r="B10077" s="1">
        <v>-0.57199999999999995</v>
      </c>
      <c r="C10077">
        <f t="shared" si="157"/>
        <v>-2.1652555405660037</v>
      </c>
    </row>
    <row r="10078" spans="1:3" x14ac:dyDescent="0.25">
      <c r="A10078" s="1">
        <v>5.1999999999999998E-3</v>
      </c>
      <c r="B10078" s="1">
        <v>-0.57179999999999997</v>
      </c>
      <c r="C10078">
        <f t="shared" si="157"/>
        <v>-2.1644984582091622</v>
      </c>
    </row>
    <row r="10079" spans="1:3" x14ac:dyDescent="0.25">
      <c r="A10079" s="1">
        <v>5.1999999999999998E-3</v>
      </c>
      <c r="B10079" s="1">
        <v>-0.57210000000000005</v>
      </c>
      <c r="C10079">
        <f t="shared" si="157"/>
        <v>-2.1656340817444244</v>
      </c>
    </row>
    <row r="10080" spans="1:3" x14ac:dyDescent="0.25">
      <c r="A10080" s="1">
        <v>5.1999999999999998E-3</v>
      </c>
      <c r="B10080" s="1">
        <v>-0.57179999999999997</v>
      </c>
      <c r="C10080">
        <f t="shared" si="157"/>
        <v>-2.1644984582091622</v>
      </c>
    </row>
    <row r="10081" spans="1:3" x14ac:dyDescent="0.25">
      <c r="A10081" s="1">
        <v>5.1999999999999998E-3</v>
      </c>
      <c r="B10081" s="1">
        <v>-0.57210000000000005</v>
      </c>
      <c r="C10081">
        <f t="shared" si="157"/>
        <v>-2.1656340817444244</v>
      </c>
    </row>
    <row r="10082" spans="1:3" x14ac:dyDescent="0.25">
      <c r="A10082" s="1">
        <v>5.1999999999999998E-3</v>
      </c>
      <c r="B10082" s="1">
        <v>-0.56789999999999996</v>
      </c>
      <c r="C10082">
        <f t="shared" si="157"/>
        <v>-2.1497353522507576</v>
      </c>
    </row>
    <row r="10083" spans="1:3" x14ac:dyDescent="0.25">
      <c r="A10083" s="1">
        <v>5.1999999999999998E-3</v>
      </c>
      <c r="B10083" s="1">
        <v>-0.56799999999999995</v>
      </c>
      <c r="C10083">
        <f t="shared" si="157"/>
        <v>-2.1501138934291784</v>
      </c>
    </row>
    <row r="10084" spans="1:3" x14ac:dyDescent="0.25">
      <c r="A10084" s="1">
        <v>5.1999999999999998E-3</v>
      </c>
      <c r="B10084" s="1">
        <v>-0.56789999999999996</v>
      </c>
      <c r="C10084">
        <f t="shared" si="157"/>
        <v>-2.1497353522507576</v>
      </c>
    </row>
    <row r="10085" spans="1:3" x14ac:dyDescent="0.25">
      <c r="A10085" s="1">
        <v>5.1999999999999998E-3</v>
      </c>
      <c r="B10085" s="1">
        <v>-0.56789999999999996</v>
      </c>
      <c r="C10085">
        <f t="shared" si="157"/>
        <v>-2.1497353522507576</v>
      </c>
    </row>
    <row r="10086" spans="1:3" x14ac:dyDescent="0.25">
      <c r="A10086" s="1">
        <v>5.1999999999999998E-3</v>
      </c>
      <c r="B10086" s="1">
        <v>-0.56799999999999995</v>
      </c>
      <c r="C10086">
        <f t="shared" si="157"/>
        <v>-2.1501138934291784</v>
      </c>
    </row>
    <row r="10087" spans="1:3" x14ac:dyDescent="0.25">
      <c r="A10087" s="1">
        <v>5.1999999999999998E-3</v>
      </c>
      <c r="B10087" s="1">
        <v>-0.56789999999999996</v>
      </c>
      <c r="C10087">
        <f t="shared" si="157"/>
        <v>-2.1497353522507576</v>
      </c>
    </row>
    <row r="10088" spans="1:3" x14ac:dyDescent="0.25">
      <c r="A10088" s="1">
        <v>5.1999999999999998E-3</v>
      </c>
      <c r="B10088" s="1">
        <v>-0.56789999999999996</v>
      </c>
      <c r="C10088">
        <f t="shared" si="157"/>
        <v>-2.1497353522507576</v>
      </c>
    </row>
    <row r="10089" spans="1:3" x14ac:dyDescent="0.25">
      <c r="A10089" s="1">
        <v>5.1999999999999998E-3</v>
      </c>
      <c r="B10089" s="1">
        <v>-0.56769999999999998</v>
      </c>
      <c r="C10089">
        <f t="shared" si="157"/>
        <v>-2.1489782698939166</v>
      </c>
    </row>
    <row r="10090" spans="1:3" x14ac:dyDescent="0.25">
      <c r="A10090" s="1">
        <v>5.1000000000000004E-3</v>
      </c>
      <c r="B10090" s="1">
        <v>-0.56789999999999996</v>
      </c>
      <c r="C10090">
        <f t="shared" si="157"/>
        <v>-2.1497353522507576</v>
      </c>
    </row>
    <row r="10091" spans="1:3" x14ac:dyDescent="0.25">
      <c r="A10091" s="1">
        <v>5.1999999999999998E-3</v>
      </c>
      <c r="B10091" s="1">
        <v>-0.56779999999999997</v>
      </c>
      <c r="C10091">
        <f t="shared" si="157"/>
        <v>-2.1493568110723373</v>
      </c>
    </row>
    <row r="10092" spans="1:3" x14ac:dyDescent="0.25">
      <c r="A10092" s="1">
        <v>5.1999999999999998E-3</v>
      </c>
      <c r="B10092" s="1">
        <v>-0.56799999999999995</v>
      </c>
      <c r="C10092">
        <f t="shared" si="157"/>
        <v>-2.1501138934291784</v>
      </c>
    </row>
    <row r="10093" spans="1:3" x14ac:dyDescent="0.25">
      <c r="A10093" s="1">
        <v>5.1999999999999998E-3</v>
      </c>
      <c r="B10093" s="1">
        <v>-0.56779999999999997</v>
      </c>
      <c r="C10093">
        <f t="shared" si="157"/>
        <v>-2.1493568110723373</v>
      </c>
    </row>
    <row r="10094" spans="1:3" x14ac:dyDescent="0.25">
      <c r="A10094" s="1">
        <v>5.1999999999999998E-3</v>
      </c>
      <c r="B10094" s="1">
        <v>-0.56799999999999995</v>
      </c>
      <c r="C10094">
        <f t="shared" si="157"/>
        <v>-2.1501138934291784</v>
      </c>
    </row>
    <row r="10095" spans="1:3" x14ac:dyDescent="0.25">
      <c r="A10095" s="1">
        <v>5.1999999999999998E-3</v>
      </c>
      <c r="B10095" s="1">
        <v>-0.56779999999999997</v>
      </c>
      <c r="C10095">
        <f t="shared" si="157"/>
        <v>-2.1493568110723373</v>
      </c>
    </row>
    <row r="10096" spans="1:3" x14ac:dyDescent="0.25">
      <c r="A10096" s="1">
        <v>5.1999999999999998E-3</v>
      </c>
      <c r="B10096" s="1">
        <v>-0.56669999999999998</v>
      </c>
      <c r="C10096">
        <f t="shared" si="157"/>
        <v>-2.1451928581097102</v>
      </c>
    </row>
    <row r="10097" spans="1:3" x14ac:dyDescent="0.25">
      <c r="A10097" s="1">
        <v>5.1999999999999998E-3</v>
      </c>
      <c r="B10097" s="1">
        <v>-0.5665</v>
      </c>
      <c r="C10097">
        <f t="shared" si="157"/>
        <v>-2.1444357757528691</v>
      </c>
    </row>
    <row r="10098" spans="1:3" x14ac:dyDescent="0.25">
      <c r="A10098" s="1">
        <v>5.1999999999999998E-3</v>
      </c>
      <c r="B10098" s="1">
        <v>-0.56659999999999999</v>
      </c>
      <c r="C10098">
        <f t="shared" si="157"/>
        <v>-2.1448143169312899</v>
      </c>
    </row>
    <row r="10099" spans="1:3" x14ac:dyDescent="0.25">
      <c r="A10099" s="1">
        <v>5.1999999999999998E-3</v>
      </c>
      <c r="B10099" s="1">
        <v>-0.56640000000000001</v>
      </c>
      <c r="C10099">
        <f t="shared" si="157"/>
        <v>-2.1440572345744484</v>
      </c>
    </row>
    <row r="10100" spans="1:3" x14ac:dyDescent="0.25">
      <c r="A10100" s="1">
        <v>5.1000000000000004E-3</v>
      </c>
      <c r="B10100" s="1">
        <v>-0.56659999999999999</v>
      </c>
      <c r="C10100">
        <f t="shared" si="157"/>
        <v>-2.1448143169312899</v>
      </c>
    </row>
    <row r="10101" spans="1:3" x14ac:dyDescent="0.25">
      <c r="A10101" s="1">
        <v>5.1999999999999998E-3</v>
      </c>
      <c r="B10101" s="1">
        <v>-0.5665</v>
      </c>
      <c r="C10101">
        <f t="shared" si="157"/>
        <v>-2.1444357757528691</v>
      </c>
    </row>
    <row r="10102" spans="1:3" x14ac:dyDescent="0.25">
      <c r="A10102" s="1">
        <v>5.1000000000000004E-3</v>
      </c>
      <c r="B10102" s="1">
        <v>-0.56669999999999998</v>
      </c>
      <c r="C10102">
        <f t="shared" si="157"/>
        <v>-2.1451928581097102</v>
      </c>
    </row>
    <row r="10103" spans="1:3" x14ac:dyDescent="0.25">
      <c r="A10103" s="1">
        <v>5.1999999999999998E-3</v>
      </c>
      <c r="B10103" s="1">
        <v>-0.5665</v>
      </c>
      <c r="C10103">
        <f t="shared" si="157"/>
        <v>-2.1444357757528691</v>
      </c>
    </row>
    <row r="10104" spans="1:3" x14ac:dyDescent="0.25">
      <c r="A10104" s="1">
        <v>5.1000000000000004E-3</v>
      </c>
      <c r="B10104" s="1">
        <v>-0.56669999999999998</v>
      </c>
      <c r="C10104">
        <f t="shared" si="157"/>
        <v>-2.1451928581097102</v>
      </c>
    </row>
    <row r="10105" spans="1:3" x14ac:dyDescent="0.25">
      <c r="A10105" s="1">
        <v>5.1999999999999998E-3</v>
      </c>
      <c r="B10105" s="1">
        <v>-0.5665</v>
      </c>
      <c r="C10105">
        <f t="shared" si="157"/>
        <v>-2.1444357757528691</v>
      </c>
    </row>
    <row r="10106" spans="1:3" x14ac:dyDescent="0.25">
      <c r="A10106" s="1">
        <v>5.1999999999999998E-3</v>
      </c>
      <c r="B10106" s="1">
        <v>-0.56679999999999997</v>
      </c>
      <c r="C10106">
        <f t="shared" si="157"/>
        <v>-2.1455713992881309</v>
      </c>
    </row>
    <row r="10107" spans="1:3" x14ac:dyDescent="0.25">
      <c r="A10107" s="1">
        <v>5.1999999999999998E-3</v>
      </c>
      <c r="B10107" s="1">
        <v>-0.5665</v>
      </c>
      <c r="C10107">
        <f t="shared" si="157"/>
        <v>-2.1444357757528691</v>
      </c>
    </row>
    <row r="10108" spans="1:3" x14ac:dyDescent="0.25">
      <c r="A10108" s="1">
        <v>5.1000000000000004E-3</v>
      </c>
      <c r="B10108" s="1">
        <v>-0.56659999999999999</v>
      </c>
      <c r="C10108">
        <f t="shared" si="157"/>
        <v>-2.1448143169312899</v>
      </c>
    </row>
    <row r="10109" spans="1:3" x14ac:dyDescent="0.25">
      <c r="A10109" s="1">
        <v>5.1999999999999998E-3</v>
      </c>
      <c r="B10109" s="1">
        <v>-0.5665</v>
      </c>
      <c r="C10109">
        <f t="shared" si="157"/>
        <v>-2.1444357757528691</v>
      </c>
    </row>
    <row r="10110" spans="1:3" x14ac:dyDescent="0.25">
      <c r="A10110" s="1">
        <v>5.1999999999999998E-3</v>
      </c>
      <c r="B10110" s="1">
        <v>-0.5655</v>
      </c>
      <c r="C10110">
        <f t="shared" si="157"/>
        <v>-2.1406503639686627</v>
      </c>
    </row>
    <row r="10111" spans="1:3" x14ac:dyDescent="0.25">
      <c r="A10111" s="1">
        <v>5.1000000000000004E-3</v>
      </c>
      <c r="B10111" s="1">
        <v>-0.5645</v>
      </c>
      <c r="C10111">
        <f t="shared" si="157"/>
        <v>-2.1368649521844563</v>
      </c>
    </row>
    <row r="10112" spans="1:3" x14ac:dyDescent="0.25">
      <c r="A10112" s="1">
        <v>5.1999999999999998E-3</v>
      </c>
      <c r="B10112" s="1">
        <v>-0.56469999999999998</v>
      </c>
      <c r="C10112">
        <f t="shared" si="157"/>
        <v>-2.1376220345412977</v>
      </c>
    </row>
    <row r="10113" spans="1:3" x14ac:dyDescent="0.25">
      <c r="A10113" s="1">
        <v>5.1000000000000004E-3</v>
      </c>
      <c r="B10113" s="1">
        <v>-0.5645</v>
      </c>
      <c r="C10113">
        <f t="shared" si="157"/>
        <v>-2.1368649521844563</v>
      </c>
    </row>
    <row r="10114" spans="1:3" x14ac:dyDescent="0.25">
      <c r="A10114" s="1">
        <v>5.1000000000000004E-3</v>
      </c>
      <c r="B10114" s="1">
        <v>-0.56469999999999998</v>
      </c>
      <c r="C10114">
        <f t="shared" si="157"/>
        <v>-2.1376220345412977</v>
      </c>
    </row>
    <row r="10115" spans="1:3" x14ac:dyDescent="0.25">
      <c r="A10115" s="1">
        <v>5.1000000000000004E-3</v>
      </c>
      <c r="B10115" s="1">
        <v>-0.5645</v>
      </c>
      <c r="C10115">
        <f t="shared" ref="C10115:C10178" si="158">B10115*3.7854117842063</f>
        <v>-2.1368649521844563</v>
      </c>
    </row>
    <row r="10116" spans="1:3" x14ac:dyDescent="0.25">
      <c r="A10116" s="1">
        <v>5.1000000000000004E-3</v>
      </c>
      <c r="B10116" s="1">
        <v>-0.56459999999999999</v>
      </c>
      <c r="C10116">
        <f t="shared" si="158"/>
        <v>-2.137243493362877</v>
      </c>
    </row>
    <row r="10117" spans="1:3" x14ac:dyDescent="0.25">
      <c r="A10117" s="1">
        <v>5.1000000000000004E-3</v>
      </c>
      <c r="B10117" s="1">
        <v>-0.5645</v>
      </c>
      <c r="C10117">
        <f t="shared" si="158"/>
        <v>-2.1368649521844563</v>
      </c>
    </row>
    <row r="10118" spans="1:3" x14ac:dyDescent="0.25">
      <c r="A10118" s="1">
        <v>5.1000000000000004E-3</v>
      </c>
      <c r="B10118" s="1">
        <v>-0.56459999999999999</v>
      </c>
      <c r="C10118">
        <f t="shared" si="158"/>
        <v>-2.137243493362877</v>
      </c>
    </row>
    <row r="10119" spans="1:3" x14ac:dyDescent="0.25">
      <c r="A10119" s="1">
        <v>5.1000000000000004E-3</v>
      </c>
      <c r="B10119" s="1">
        <v>-0.56459999999999999</v>
      </c>
      <c r="C10119">
        <f t="shared" si="158"/>
        <v>-2.137243493362877</v>
      </c>
    </row>
    <row r="10120" spans="1:3" x14ac:dyDescent="0.25">
      <c r="A10120" s="1">
        <v>5.1000000000000004E-3</v>
      </c>
      <c r="B10120" s="1">
        <v>-0.5645</v>
      </c>
      <c r="C10120">
        <f t="shared" si="158"/>
        <v>-2.1368649521844563</v>
      </c>
    </row>
    <row r="10121" spans="1:3" x14ac:dyDescent="0.25">
      <c r="A10121" s="1">
        <v>5.1000000000000004E-3</v>
      </c>
      <c r="B10121" s="1">
        <v>-0.56469999999999998</v>
      </c>
      <c r="C10121">
        <f t="shared" si="158"/>
        <v>-2.1376220345412977</v>
      </c>
    </row>
    <row r="10122" spans="1:3" x14ac:dyDescent="0.25">
      <c r="A10122" s="1">
        <v>5.1000000000000004E-3</v>
      </c>
      <c r="B10122" s="1">
        <v>-0.5645</v>
      </c>
      <c r="C10122">
        <f t="shared" si="158"/>
        <v>-2.1368649521844563</v>
      </c>
    </row>
    <row r="10123" spans="1:3" x14ac:dyDescent="0.25">
      <c r="A10123" s="1">
        <v>5.1999999999999998E-3</v>
      </c>
      <c r="B10123" s="1">
        <v>-0.56469999999999998</v>
      </c>
      <c r="C10123">
        <f t="shared" si="158"/>
        <v>-2.1376220345412977</v>
      </c>
    </row>
    <row r="10124" spans="1:3" x14ac:dyDescent="0.25">
      <c r="A10124" s="1">
        <v>5.1000000000000004E-3</v>
      </c>
      <c r="B10124" s="1">
        <v>-0.56269999999999998</v>
      </c>
      <c r="C10124">
        <f t="shared" si="158"/>
        <v>-2.1300512109728849</v>
      </c>
    </row>
    <row r="10125" spans="1:3" x14ac:dyDescent="0.25">
      <c r="A10125" s="1">
        <v>5.1000000000000004E-3</v>
      </c>
      <c r="B10125" s="1">
        <v>-0.56069999999999998</v>
      </c>
      <c r="C10125">
        <f t="shared" si="158"/>
        <v>-2.1224803874044724</v>
      </c>
    </row>
    <row r="10126" spans="1:3" x14ac:dyDescent="0.25">
      <c r="A10126" s="1">
        <v>5.1000000000000004E-3</v>
      </c>
      <c r="B10126" s="1">
        <v>-0.56040000000000001</v>
      </c>
      <c r="C10126">
        <f t="shared" si="158"/>
        <v>-2.1213447638692107</v>
      </c>
    </row>
    <row r="10127" spans="1:3" x14ac:dyDescent="0.25">
      <c r="A10127" s="1">
        <v>5.1000000000000004E-3</v>
      </c>
      <c r="B10127" s="1">
        <v>-0.56069999999999998</v>
      </c>
      <c r="C10127">
        <f t="shared" si="158"/>
        <v>-2.1224803874044724</v>
      </c>
    </row>
    <row r="10128" spans="1:3" x14ac:dyDescent="0.25">
      <c r="A10128" s="1">
        <v>5.1000000000000004E-3</v>
      </c>
      <c r="B10128" s="1">
        <v>-0.56040000000000001</v>
      </c>
      <c r="C10128">
        <f t="shared" si="158"/>
        <v>-2.1213447638692107</v>
      </c>
    </row>
    <row r="10129" spans="1:3" x14ac:dyDescent="0.25">
      <c r="A10129" s="1">
        <v>5.1000000000000004E-3</v>
      </c>
      <c r="B10129" s="1">
        <v>-0.56069999999999998</v>
      </c>
      <c r="C10129">
        <f t="shared" si="158"/>
        <v>-2.1224803874044724</v>
      </c>
    </row>
    <row r="10130" spans="1:3" x14ac:dyDescent="0.25">
      <c r="A10130" s="1">
        <v>5.1000000000000004E-3</v>
      </c>
      <c r="B10130" s="1">
        <v>-0.56040000000000001</v>
      </c>
      <c r="C10130">
        <f t="shared" si="158"/>
        <v>-2.1213447638692107</v>
      </c>
    </row>
    <row r="10131" spans="1:3" x14ac:dyDescent="0.25">
      <c r="A10131" s="1">
        <v>5.1000000000000004E-3</v>
      </c>
      <c r="B10131" s="1">
        <v>-0.56059999999999999</v>
      </c>
      <c r="C10131">
        <f t="shared" si="158"/>
        <v>-2.1221018462260517</v>
      </c>
    </row>
    <row r="10132" spans="1:3" x14ac:dyDescent="0.25">
      <c r="A10132" s="1">
        <v>5.1000000000000004E-3</v>
      </c>
      <c r="B10132" s="1">
        <v>-0.56040000000000001</v>
      </c>
      <c r="C10132">
        <f t="shared" si="158"/>
        <v>-2.1213447638692107</v>
      </c>
    </row>
    <row r="10133" spans="1:3" x14ac:dyDescent="0.25">
      <c r="A10133" s="1">
        <v>5.1000000000000004E-3</v>
      </c>
      <c r="B10133" s="1">
        <v>-0.56069999999999998</v>
      </c>
      <c r="C10133">
        <f t="shared" si="158"/>
        <v>-2.1224803874044724</v>
      </c>
    </row>
    <row r="10134" spans="1:3" x14ac:dyDescent="0.25">
      <c r="A10134" s="1">
        <v>5.1000000000000004E-3</v>
      </c>
      <c r="B10134" s="1">
        <v>-0.5605</v>
      </c>
      <c r="C10134">
        <f t="shared" si="158"/>
        <v>-2.1217233050476314</v>
      </c>
    </row>
    <row r="10135" spans="1:3" x14ac:dyDescent="0.25">
      <c r="A10135" s="1">
        <v>5.1000000000000004E-3</v>
      </c>
      <c r="B10135" s="1">
        <v>-0.56069999999999998</v>
      </c>
      <c r="C10135">
        <f t="shared" si="158"/>
        <v>-2.1224803874044724</v>
      </c>
    </row>
    <row r="10136" spans="1:3" x14ac:dyDescent="0.25">
      <c r="A10136" s="1">
        <v>5.1000000000000004E-3</v>
      </c>
      <c r="B10136" s="1">
        <v>-0.56040000000000001</v>
      </c>
      <c r="C10136">
        <f t="shared" si="158"/>
        <v>-2.1213447638692107</v>
      </c>
    </row>
    <row r="10137" spans="1:3" x14ac:dyDescent="0.25">
      <c r="A10137" s="1">
        <v>5.1000000000000004E-3</v>
      </c>
      <c r="B10137" s="1">
        <v>-0.56069999999999998</v>
      </c>
      <c r="C10137">
        <f t="shared" si="158"/>
        <v>-2.1224803874044724</v>
      </c>
    </row>
    <row r="10138" spans="1:3" x14ac:dyDescent="0.25">
      <c r="A10138" s="1">
        <v>5.1000000000000004E-3</v>
      </c>
      <c r="B10138" s="1">
        <v>-0.56030000000000002</v>
      </c>
      <c r="C10138">
        <f t="shared" si="158"/>
        <v>-2.1209662226907899</v>
      </c>
    </row>
    <row r="10139" spans="1:3" x14ac:dyDescent="0.25">
      <c r="A10139" s="1">
        <v>5.1000000000000004E-3</v>
      </c>
      <c r="B10139" s="1">
        <v>-0.55669999999999997</v>
      </c>
      <c r="C10139">
        <f t="shared" si="158"/>
        <v>-2.1073387402676471</v>
      </c>
    </row>
    <row r="10140" spans="1:3" x14ac:dyDescent="0.25">
      <c r="A10140" s="1">
        <v>5.1000000000000004E-3</v>
      </c>
      <c r="B10140" s="1">
        <v>-0.55640000000000001</v>
      </c>
      <c r="C10140">
        <f t="shared" si="158"/>
        <v>-2.1062031167323854</v>
      </c>
    </row>
    <row r="10141" spans="1:3" x14ac:dyDescent="0.25">
      <c r="A10141" s="1">
        <v>5.1000000000000004E-3</v>
      </c>
      <c r="B10141" s="1">
        <v>-0.55669999999999997</v>
      </c>
      <c r="C10141">
        <f t="shared" si="158"/>
        <v>-2.1073387402676471</v>
      </c>
    </row>
    <row r="10142" spans="1:3" x14ac:dyDescent="0.25">
      <c r="A10142" s="1">
        <v>5.1000000000000004E-3</v>
      </c>
      <c r="B10142" s="1">
        <v>-0.55640000000000001</v>
      </c>
      <c r="C10142">
        <f t="shared" si="158"/>
        <v>-2.1062031167323854</v>
      </c>
    </row>
    <row r="10143" spans="1:3" x14ac:dyDescent="0.25">
      <c r="A10143" s="1">
        <v>5.1000000000000004E-3</v>
      </c>
      <c r="B10143" s="1">
        <v>-0.55669999999999997</v>
      </c>
      <c r="C10143">
        <f t="shared" si="158"/>
        <v>-2.1073387402676471</v>
      </c>
    </row>
    <row r="10144" spans="1:3" x14ac:dyDescent="0.25">
      <c r="A10144" s="1">
        <v>5.1000000000000004E-3</v>
      </c>
      <c r="B10144" s="1">
        <v>-0.55649999999999999</v>
      </c>
      <c r="C10144">
        <f t="shared" si="158"/>
        <v>-2.1065816579108061</v>
      </c>
    </row>
    <row r="10145" spans="1:3" x14ac:dyDescent="0.25">
      <c r="A10145" s="1">
        <v>5.1000000000000004E-3</v>
      </c>
      <c r="B10145" s="1">
        <v>-0.55659999999999998</v>
      </c>
      <c r="C10145">
        <f t="shared" si="158"/>
        <v>-2.1069601990892268</v>
      </c>
    </row>
    <row r="10146" spans="1:3" x14ac:dyDescent="0.25">
      <c r="A10146" s="1">
        <v>5.1000000000000004E-3</v>
      </c>
      <c r="B10146" s="1">
        <v>-0.55649999999999999</v>
      </c>
      <c r="C10146">
        <f t="shared" si="158"/>
        <v>-2.1065816579108061</v>
      </c>
    </row>
    <row r="10147" spans="1:3" x14ac:dyDescent="0.25">
      <c r="A10147" s="1">
        <v>5.0000000000000001E-3</v>
      </c>
      <c r="B10147" s="1">
        <v>-0.55669999999999997</v>
      </c>
      <c r="C10147">
        <f t="shared" si="158"/>
        <v>-2.1073387402676471</v>
      </c>
    </row>
    <row r="10148" spans="1:3" x14ac:dyDescent="0.25">
      <c r="A10148" s="1">
        <v>5.1000000000000004E-3</v>
      </c>
      <c r="B10148" s="1">
        <v>-0.55649999999999999</v>
      </c>
      <c r="C10148">
        <f t="shared" si="158"/>
        <v>-2.1065816579108061</v>
      </c>
    </row>
    <row r="10149" spans="1:3" x14ac:dyDescent="0.25">
      <c r="A10149" s="1">
        <v>5.1000000000000004E-3</v>
      </c>
      <c r="B10149" s="1">
        <v>-0.55659999999999998</v>
      </c>
      <c r="C10149">
        <f t="shared" si="158"/>
        <v>-2.1069601990892268</v>
      </c>
    </row>
    <row r="10150" spans="1:3" x14ac:dyDescent="0.25">
      <c r="A10150" s="1">
        <v>5.1000000000000004E-3</v>
      </c>
      <c r="B10150" s="1">
        <v>-0.55659999999999998</v>
      </c>
      <c r="C10150">
        <f t="shared" si="158"/>
        <v>-2.1069601990892268</v>
      </c>
    </row>
    <row r="10151" spans="1:3" x14ac:dyDescent="0.25">
      <c r="A10151" s="1">
        <v>5.1000000000000004E-3</v>
      </c>
      <c r="B10151" s="1">
        <v>-0.55649999999999999</v>
      </c>
      <c r="C10151">
        <f t="shared" si="158"/>
        <v>-2.1065816579108061</v>
      </c>
    </row>
    <row r="10152" spans="1:3" x14ac:dyDescent="0.25">
      <c r="A10152" s="1">
        <v>5.1000000000000004E-3</v>
      </c>
      <c r="B10152" s="1">
        <v>-0.55659999999999998</v>
      </c>
      <c r="C10152">
        <f t="shared" si="158"/>
        <v>-2.1069601990892268</v>
      </c>
    </row>
    <row r="10153" spans="1:3" x14ac:dyDescent="0.25">
      <c r="A10153" s="1">
        <v>5.0000000000000001E-3</v>
      </c>
      <c r="B10153" s="1">
        <v>-0.55469999999999997</v>
      </c>
      <c r="C10153">
        <f t="shared" si="158"/>
        <v>-2.0997679166992347</v>
      </c>
    </row>
    <row r="10154" spans="1:3" x14ac:dyDescent="0.25">
      <c r="A10154" s="1">
        <v>5.1000000000000004E-3</v>
      </c>
      <c r="B10154" s="1">
        <v>-0.55400000000000005</v>
      </c>
      <c r="C10154">
        <f t="shared" si="158"/>
        <v>-2.0971181284502904</v>
      </c>
    </row>
    <row r="10155" spans="1:3" x14ac:dyDescent="0.25">
      <c r="A10155" s="1">
        <v>5.0000000000000001E-3</v>
      </c>
      <c r="B10155" s="1">
        <v>-0.55379999999999996</v>
      </c>
      <c r="C10155">
        <f t="shared" si="158"/>
        <v>-2.096361046093449</v>
      </c>
    </row>
    <row r="10156" spans="1:3" x14ac:dyDescent="0.25">
      <c r="A10156" s="1">
        <v>5.1000000000000004E-3</v>
      </c>
      <c r="B10156" s="1">
        <v>-0.55400000000000005</v>
      </c>
      <c r="C10156">
        <f t="shared" si="158"/>
        <v>-2.0971181284502904</v>
      </c>
    </row>
    <row r="10157" spans="1:3" x14ac:dyDescent="0.25">
      <c r="A10157" s="1">
        <v>5.0000000000000001E-3</v>
      </c>
      <c r="B10157" s="1">
        <v>-0.55379999999999996</v>
      </c>
      <c r="C10157">
        <f t="shared" si="158"/>
        <v>-2.096361046093449</v>
      </c>
    </row>
    <row r="10158" spans="1:3" x14ac:dyDescent="0.25">
      <c r="A10158" s="1">
        <v>5.0000000000000001E-3</v>
      </c>
      <c r="B10158" s="1">
        <v>-0.55400000000000005</v>
      </c>
      <c r="C10158">
        <f t="shared" si="158"/>
        <v>-2.0971181284502904</v>
      </c>
    </row>
    <row r="10159" spans="1:3" x14ac:dyDescent="0.25">
      <c r="A10159" s="1">
        <v>5.1000000000000004E-3</v>
      </c>
      <c r="B10159" s="1">
        <v>-0.55379999999999996</v>
      </c>
      <c r="C10159">
        <f t="shared" si="158"/>
        <v>-2.096361046093449</v>
      </c>
    </row>
    <row r="10160" spans="1:3" x14ac:dyDescent="0.25">
      <c r="A10160" s="1">
        <v>5.0000000000000001E-3</v>
      </c>
      <c r="B10160" s="1">
        <v>-0.55400000000000005</v>
      </c>
      <c r="C10160">
        <f t="shared" si="158"/>
        <v>-2.0971181284502904</v>
      </c>
    </row>
    <row r="10161" spans="1:3" x14ac:dyDescent="0.25">
      <c r="A10161" s="1">
        <v>5.0000000000000001E-3</v>
      </c>
      <c r="B10161" s="1">
        <v>-0.55379999999999996</v>
      </c>
      <c r="C10161">
        <f t="shared" si="158"/>
        <v>-2.096361046093449</v>
      </c>
    </row>
    <row r="10162" spans="1:3" x14ac:dyDescent="0.25">
      <c r="A10162" s="1">
        <v>5.0000000000000001E-3</v>
      </c>
      <c r="B10162" s="1">
        <v>-0.55400000000000005</v>
      </c>
      <c r="C10162">
        <f t="shared" si="158"/>
        <v>-2.0971181284502904</v>
      </c>
    </row>
    <row r="10163" spans="1:3" x14ac:dyDescent="0.25">
      <c r="A10163" s="1">
        <v>5.0000000000000001E-3</v>
      </c>
      <c r="B10163" s="1">
        <v>-0.55389999999999995</v>
      </c>
      <c r="C10163">
        <f t="shared" si="158"/>
        <v>-2.0967395872718693</v>
      </c>
    </row>
    <row r="10164" spans="1:3" x14ac:dyDescent="0.25">
      <c r="A10164" s="1">
        <v>5.0000000000000001E-3</v>
      </c>
      <c r="B10164" s="1">
        <v>-0.55400000000000005</v>
      </c>
      <c r="C10164">
        <f t="shared" si="158"/>
        <v>-2.0971181284502904</v>
      </c>
    </row>
    <row r="10165" spans="1:3" x14ac:dyDescent="0.25">
      <c r="A10165" s="1">
        <v>5.0000000000000001E-3</v>
      </c>
      <c r="B10165" s="1">
        <v>-0.55379999999999996</v>
      </c>
      <c r="C10165">
        <f t="shared" si="158"/>
        <v>-2.096361046093449</v>
      </c>
    </row>
    <row r="10166" spans="1:3" x14ac:dyDescent="0.25">
      <c r="A10166" s="1">
        <v>5.0000000000000001E-3</v>
      </c>
      <c r="B10166" s="1">
        <v>-0.55400000000000005</v>
      </c>
      <c r="C10166">
        <f t="shared" si="158"/>
        <v>-2.0971181284502904</v>
      </c>
    </row>
    <row r="10167" spans="1:3" x14ac:dyDescent="0.25">
      <c r="A10167" s="1">
        <v>5.0000000000000001E-3</v>
      </c>
      <c r="B10167" s="1">
        <v>-0.55310000000000004</v>
      </c>
      <c r="C10167">
        <f t="shared" si="158"/>
        <v>-2.0937112578445047</v>
      </c>
    </row>
    <row r="10168" spans="1:3" x14ac:dyDescent="0.25">
      <c r="A10168" s="1">
        <v>5.0000000000000001E-3</v>
      </c>
      <c r="B10168" s="1">
        <v>-0.55069999999999997</v>
      </c>
      <c r="C10168">
        <f t="shared" si="158"/>
        <v>-2.0846262695624094</v>
      </c>
    </row>
    <row r="10169" spans="1:3" x14ac:dyDescent="0.25">
      <c r="A10169" s="1">
        <v>5.0000000000000001E-3</v>
      </c>
      <c r="B10169" s="1">
        <v>-0.55049999999999999</v>
      </c>
      <c r="C10169">
        <f t="shared" si="158"/>
        <v>-2.0838691872055684</v>
      </c>
    </row>
    <row r="10170" spans="1:3" x14ac:dyDescent="0.25">
      <c r="A10170" s="1">
        <v>5.0000000000000001E-3</v>
      </c>
      <c r="B10170" s="1">
        <v>-0.55079999999999996</v>
      </c>
      <c r="C10170">
        <f t="shared" si="158"/>
        <v>-2.0850048107408301</v>
      </c>
    </row>
    <row r="10171" spans="1:3" x14ac:dyDescent="0.25">
      <c r="A10171" s="1">
        <v>5.0000000000000001E-3</v>
      </c>
      <c r="B10171" s="1">
        <v>-0.55049999999999999</v>
      </c>
      <c r="C10171">
        <f t="shared" si="158"/>
        <v>-2.0838691872055684</v>
      </c>
    </row>
    <row r="10172" spans="1:3" x14ac:dyDescent="0.25">
      <c r="A10172" s="1">
        <v>5.0000000000000001E-3</v>
      </c>
      <c r="B10172" s="1">
        <v>-0.55069999999999997</v>
      </c>
      <c r="C10172">
        <f t="shared" si="158"/>
        <v>-2.0846262695624094</v>
      </c>
    </row>
    <row r="10173" spans="1:3" x14ac:dyDescent="0.25">
      <c r="A10173" s="1">
        <v>5.0000000000000001E-3</v>
      </c>
      <c r="B10173" s="1">
        <v>-0.55049999999999999</v>
      </c>
      <c r="C10173">
        <f t="shared" si="158"/>
        <v>-2.0838691872055684</v>
      </c>
    </row>
    <row r="10174" spans="1:3" x14ac:dyDescent="0.25">
      <c r="A10174" s="1">
        <v>5.0000000000000001E-3</v>
      </c>
      <c r="B10174" s="1">
        <v>-0.55069999999999997</v>
      </c>
      <c r="C10174">
        <f t="shared" si="158"/>
        <v>-2.0846262695624094</v>
      </c>
    </row>
    <row r="10175" spans="1:3" x14ac:dyDescent="0.25">
      <c r="A10175" s="1">
        <v>5.0000000000000001E-3</v>
      </c>
      <c r="B10175" s="1">
        <v>-0.55049999999999999</v>
      </c>
      <c r="C10175">
        <f t="shared" si="158"/>
        <v>-2.0838691872055684</v>
      </c>
    </row>
    <row r="10176" spans="1:3" x14ac:dyDescent="0.25">
      <c r="A10176" s="1">
        <v>5.0000000000000001E-3</v>
      </c>
      <c r="B10176" s="1">
        <v>-0.55069999999999997</v>
      </c>
      <c r="C10176">
        <f t="shared" si="158"/>
        <v>-2.0846262695624094</v>
      </c>
    </row>
    <row r="10177" spans="1:3" x14ac:dyDescent="0.25">
      <c r="A10177" s="1">
        <v>5.0000000000000001E-3</v>
      </c>
      <c r="B10177" s="1">
        <v>-0.55049999999999999</v>
      </c>
      <c r="C10177">
        <f t="shared" si="158"/>
        <v>-2.0838691872055684</v>
      </c>
    </row>
    <row r="10178" spans="1:3" x14ac:dyDescent="0.25">
      <c r="A10178" s="1">
        <v>5.0000000000000001E-3</v>
      </c>
      <c r="B10178" s="1">
        <v>-0.55069999999999997</v>
      </c>
      <c r="C10178">
        <f t="shared" si="158"/>
        <v>-2.0846262695624094</v>
      </c>
    </row>
    <row r="10179" spans="1:3" x14ac:dyDescent="0.25">
      <c r="A10179" s="1">
        <v>5.0000000000000001E-3</v>
      </c>
      <c r="B10179" s="1">
        <v>-0.55059999999999998</v>
      </c>
      <c r="C10179">
        <f t="shared" ref="C10179:C10242" si="159">B10179*3.7854117842063</f>
        <v>-2.0842477283839886</v>
      </c>
    </row>
    <row r="10180" spans="1:3" x14ac:dyDescent="0.25">
      <c r="A10180" s="1">
        <v>5.0000000000000001E-3</v>
      </c>
      <c r="B10180" s="1">
        <v>-0.55059999999999998</v>
      </c>
      <c r="C10180">
        <f t="shared" si="159"/>
        <v>-2.0842477283839886</v>
      </c>
    </row>
    <row r="10181" spans="1:3" x14ac:dyDescent="0.25">
      <c r="A10181" s="1">
        <v>5.0000000000000001E-3</v>
      </c>
      <c r="B10181" s="1">
        <v>-0.55059999999999998</v>
      </c>
      <c r="C10181">
        <f t="shared" si="159"/>
        <v>-2.0842477283839886</v>
      </c>
    </row>
    <row r="10182" spans="1:3" x14ac:dyDescent="0.25">
      <c r="A10182" s="1">
        <v>5.0000000000000001E-3</v>
      </c>
      <c r="B10182" s="1">
        <v>-0.54900000000000004</v>
      </c>
      <c r="C10182">
        <f t="shared" si="159"/>
        <v>-2.0781910695292591</v>
      </c>
    </row>
    <row r="10183" spans="1:3" x14ac:dyDescent="0.25">
      <c r="A10183" s="1">
        <v>5.0000000000000001E-3</v>
      </c>
      <c r="B10183" s="1">
        <v>-0.54790000000000005</v>
      </c>
      <c r="C10183">
        <f t="shared" si="159"/>
        <v>-2.074027116566632</v>
      </c>
    </row>
    <row r="10184" spans="1:3" x14ac:dyDescent="0.25">
      <c r="A10184" s="1">
        <v>5.0000000000000001E-3</v>
      </c>
      <c r="B10184" s="1">
        <v>-0.54790000000000005</v>
      </c>
      <c r="C10184">
        <f t="shared" si="159"/>
        <v>-2.074027116566632</v>
      </c>
    </row>
    <row r="10185" spans="1:3" x14ac:dyDescent="0.25">
      <c r="A10185" s="1">
        <v>5.0000000000000001E-3</v>
      </c>
      <c r="B10185" s="1">
        <v>-0.54790000000000005</v>
      </c>
      <c r="C10185">
        <f t="shared" si="159"/>
        <v>-2.074027116566632</v>
      </c>
    </row>
    <row r="10186" spans="1:3" x14ac:dyDescent="0.25">
      <c r="A10186" s="1">
        <v>5.0000000000000001E-3</v>
      </c>
      <c r="B10186" s="1">
        <v>-0.54769999999999996</v>
      </c>
      <c r="C10186">
        <f t="shared" si="159"/>
        <v>-2.0732700342097905</v>
      </c>
    </row>
    <row r="10187" spans="1:3" x14ac:dyDescent="0.25">
      <c r="A10187" s="1">
        <v>5.0000000000000001E-3</v>
      </c>
      <c r="B10187" s="1">
        <v>-0.54790000000000005</v>
      </c>
      <c r="C10187">
        <f t="shared" si="159"/>
        <v>-2.074027116566632</v>
      </c>
    </row>
    <row r="10188" spans="1:3" x14ac:dyDescent="0.25">
      <c r="A10188" s="1">
        <v>5.0000000000000001E-3</v>
      </c>
      <c r="B10188" s="1">
        <v>-0.54769999999999996</v>
      </c>
      <c r="C10188">
        <f t="shared" si="159"/>
        <v>-2.0732700342097905</v>
      </c>
    </row>
    <row r="10189" spans="1:3" x14ac:dyDescent="0.25">
      <c r="A10189" s="1">
        <v>5.0000000000000001E-3</v>
      </c>
      <c r="B10189" s="1">
        <v>-0.54800000000000004</v>
      </c>
      <c r="C10189">
        <f t="shared" si="159"/>
        <v>-2.0744056577450527</v>
      </c>
    </row>
    <row r="10190" spans="1:3" x14ac:dyDescent="0.25">
      <c r="A10190" s="1">
        <v>5.0000000000000001E-3</v>
      </c>
      <c r="B10190" s="1">
        <v>-0.54779999999999995</v>
      </c>
      <c r="C10190">
        <f t="shared" si="159"/>
        <v>-2.0736485753882112</v>
      </c>
    </row>
    <row r="10191" spans="1:3" x14ac:dyDescent="0.25">
      <c r="A10191" s="1">
        <v>5.0000000000000001E-3</v>
      </c>
      <c r="B10191" s="1">
        <v>-0.54800000000000004</v>
      </c>
      <c r="C10191">
        <f t="shared" si="159"/>
        <v>-2.0744056577450527</v>
      </c>
    </row>
    <row r="10192" spans="1:3" x14ac:dyDescent="0.25">
      <c r="A10192" s="1">
        <v>5.0000000000000001E-3</v>
      </c>
      <c r="B10192" s="1">
        <v>-0.54779999999999995</v>
      </c>
      <c r="C10192">
        <f t="shared" si="159"/>
        <v>-2.0736485753882112</v>
      </c>
    </row>
    <row r="10193" spans="1:3" x14ac:dyDescent="0.25">
      <c r="A10193" s="1">
        <v>5.0000000000000001E-3</v>
      </c>
      <c r="B10193" s="1">
        <v>-0.54800000000000004</v>
      </c>
      <c r="C10193">
        <f t="shared" si="159"/>
        <v>-2.0744056577450527</v>
      </c>
    </row>
    <row r="10194" spans="1:3" x14ac:dyDescent="0.25">
      <c r="A10194" s="1">
        <v>5.0000000000000001E-3</v>
      </c>
      <c r="B10194" s="1">
        <v>-0.54779999999999995</v>
      </c>
      <c r="C10194">
        <f t="shared" si="159"/>
        <v>-2.0736485753882112</v>
      </c>
    </row>
    <row r="10195" spans="1:3" x14ac:dyDescent="0.25">
      <c r="A10195" s="1">
        <v>5.0000000000000001E-3</v>
      </c>
      <c r="B10195" s="1">
        <v>-0.54800000000000004</v>
      </c>
      <c r="C10195">
        <f t="shared" si="159"/>
        <v>-2.0744056577450527</v>
      </c>
    </row>
    <row r="10196" spans="1:3" x14ac:dyDescent="0.25">
      <c r="A10196" s="1">
        <v>5.0000000000000001E-3</v>
      </c>
      <c r="B10196" s="1">
        <v>-0.54759999999999998</v>
      </c>
      <c r="C10196">
        <f t="shared" si="159"/>
        <v>-2.0728914930313698</v>
      </c>
    </row>
    <row r="10197" spans="1:3" x14ac:dyDescent="0.25">
      <c r="A10197" s="1">
        <v>5.0000000000000001E-3</v>
      </c>
      <c r="B10197" s="1">
        <v>-0.54400000000000004</v>
      </c>
      <c r="C10197">
        <f t="shared" si="159"/>
        <v>-2.0592640106082274</v>
      </c>
    </row>
    <row r="10198" spans="1:3" x14ac:dyDescent="0.25">
      <c r="A10198" s="1">
        <v>5.0000000000000001E-3</v>
      </c>
      <c r="B10198" s="1">
        <v>-0.54379999999999995</v>
      </c>
      <c r="C10198">
        <f t="shared" si="159"/>
        <v>-2.0585069282513859</v>
      </c>
    </row>
    <row r="10199" spans="1:3" x14ac:dyDescent="0.25">
      <c r="A10199" s="1">
        <v>5.0000000000000001E-3</v>
      </c>
      <c r="B10199" s="1">
        <v>-0.54400000000000004</v>
      </c>
      <c r="C10199">
        <f t="shared" si="159"/>
        <v>-2.0592640106082274</v>
      </c>
    </row>
    <row r="10200" spans="1:3" x14ac:dyDescent="0.25">
      <c r="A10200" s="1">
        <v>4.8999999999999998E-3</v>
      </c>
      <c r="B10200" s="1">
        <v>-0.54369999999999996</v>
      </c>
      <c r="C10200">
        <f t="shared" si="159"/>
        <v>-2.0581283870729652</v>
      </c>
    </row>
    <row r="10201" spans="1:3" x14ac:dyDescent="0.25">
      <c r="A10201" s="1">
        <v>5.0000000000000001E-3</v>
      </c>
      <c r="B10201" s="1">
        <v>-0.54400000000000004</v>
      </c>
      <c r="C10201">
        <f t="shared" si="159"/>
        <v>-2.0592640106082274</v>
      </c>
    </row>
    <row r="10202" spans="1:3" x14ac:dyDescent="0.25">
      <c r="A10202" s="1">
        <v>4.8999999999999998E-3</v>
      </c>
      <c r="B10202" s="1">
        <v>-0.54379999999999995</v>
      </c>
      <c r="C10202">
        <f t="shared" si="159"/>
        <v>-2.0585069282513859</v>
      </c>
    </row>
    <row r="10203" spans="1:3" x14ac:dyDescent="0.25">
      <c r="A10203" s="1">
        <v>4.8999999999999998E-3</v>
      </c>
      <c r="B10203" s="1">
        <v>-0.54400000000000004</v>
      </c>
      <c r="C10203">
        <f t="shared" si="159"/>
        <v>-2.0592640106082274</v>
      </c>
    </row>
    <row r="10204" spans="1:3" x14ac:dyDescent="0.25">
      <c r="A10204" s="1">
        <v>5.0000000000000001E-3</v>
      </c>
      <c r="B10204" s="1">
        <v>-0.54379999999999995</v>
      </c>
      <c r="C10204">
        <f t="shared" si="159"/>
        <v>-2.0585069282513859</v>
      </c>
    </row>
    <row r="10205" spans="1:3" x14ac:dyDescent="0.25">
      <c r="A10205" s="1">
        <v>5.0000000000000001E-3</v>
      </c>
      <c r="B10205" s="1">
        <v>-0.54400000000000004</v>
      </c>
      <c r="C10205">
        <f t="shared" si="159"/>
        <v>-2.0592640106082274</v>
      </c>
    </row>
    <row r="10206" spans="1:3" x14ac:dyDescent="0.25">
      <c r="A10206" s="1">
        <v>4.8999999999999998E-3</v>
      </c>
      <c r="B10206" s="1">
        <v>-0.54379999999999995</v>
      </c>
      <c r="C10206">
        <f t="shared" si="159"/>
        <v>-2.0585069282513859</v>
      </c>
    </row>
    <row r="10207" spans="1:3" x14ac:dyDescent="0.25">
      <c r="A10207" s="1">
        <v>5.0000000000000001E-3</v>
      </c>
      <c r="B10207" s="1">
        <v>-0.54400000000000004</v>
      </c>
      <c r="C10207">
        <f t="shared" si="159"/>
        <v>-2.0592640106082274</v>
      </c>
    </row>
    <row r="10208" spans="1:3" x14ac:dyDescent="0.25">
      <c r="A10208" s="1">
        <v>4.8999999999999998E-3</v>
      </c>
      <c r="B10208" s="1">
        <v>-0.54379999999999995</v>
      </c>
      <c r="C10208">
        <f t="shared" si="159"/>
        <v>-2.0585069282513859</v>
      </c>
    </row>
    <row r="10209" spans="1:3" x14ac:dyDescent="0.25">
      <c r="A10209" s="1">
        <v>4.8999999999999998E-3</v>
      </c>
      <c r="B10209" s="1">
        <v>-0.54390000000000005</v>
      </c>
      <c r="C10209">
        <f t="shared" si="159"/>
        <v>-2.0588854694298067</v>
      </c>
    </row>
    <row r="10210" spans="1:3" x14ac:dyDescent="0.25">
      <c r="A10210" s="1">
        <v>4.8999999999999998E-3</v>
      </c>
      <c r="B10210" s="1">
        <v>-0.54379999999999995</v>
      </c>
      <c r="C10210">
        <f t="shared" si="159"/>
        <v>-2.0585069282513859</v>
      </c>
    </row>
    <row r="10211" spans="1:3" x14ac:dyDescent="0.25">
      <c r="A10211" s="1">
        <v>4.8999999999999998E-3</v>
      </c>
      <c r="B10211" s="1">
        <v>-0.54290000000000005</v>
      </c>
      <c r="C10211">
        <f t="shared" si="159"/>
        <v>-2.0551000576456007</v>
      </c>
    </row>
    <row r="10212" spans="1:3" x14ac:dyDescent="0.25">
      <c r="A10212" s="1">
        <v>4.8999999999999998E-3</v>
      </c>
      <c r="B10212" s="1">
        <v>-0.5393</v>
      </c>
      <c r="C10212">
        <f t="shared" si="159"/>
        <v>-2.0414725752224578</v>
      </c>
    </row>
    <row r="10213" spans="1:3" x14ac:dyDescent="0.25">
      <c r="A10213" s="1">
        <v>4.8999999999999998E-3</v>
      </c>
      <c r="B10213" s="1">
        <v>-0.53920000000000001</v>
      </c>
      <c r="C10213">
        <f t="shared" si="159"/>
        <v>-2.0410940340440371</v>
      </c>
    </row>
    <row r="10214" spans="1:3" x14ac:dyDescent="0.25">
      <c r="A10214" s="1">
        <v>4.8999999999999998E-3</v>
      </c>
      <c r="B10214" s="1">
        <v>-0.5393</v>
      </c>
      <c r="C10214">
        <f t="shared" si="159"/>
        <v>-2.0414725752224578</v>
      </c>
    </row>
    <row r="10215" spans="1:3" x14ac:dyDescent="0.25">
      <c r="A10215" s="1">
        <v>4.8999999999999998E-3</v>
      </c>
      <c r="B10215" s="1">
        <v>-0.53910000000000002</v>
      </c>
      <c r="C10215">
        <f t="shared" si="159"/>
        <v>-2.0407154928656164</v>
      </c>
    </row>
    <row r="10216" spans="1:3" x14ac:dyDescent="0.25">
      <c r="A10216" s="1">
        <v>5.0000000000000001E-3</v>
      </c>
      <c r="B10216" s="1">
        <v>-0.5393</v>
      </c>
      <c r="C10216">
        <f t="shared" si="159"/>
        <v>-2.0414725752224578</v>
      </c>
    </row>
    <row r="10217" spans="1:3" x14ac:dyDescent="0.25">
      <c r="A10217" s="1">
        <v>4.8999999999999998E-3</v>
      </c>
      <c r="B10217" s="1">
        <v>-0.53910000000000002</v>
      </c>
      <c r="C10217">
        <f t="shared" si="159"/>
        <v>-2.0407154928656164</v>
      </c>
    </row>
    <row r="10218" spans="1:3" x14ac:dyDescent="0.25">
      <c r="A10218" s="1">
        <v>4.8999999999999998E-3</v>
      </c>
      <c r="B10218" s="1">
        <v>-0.5393</v>
      </c>
      <c r="C10218">
        <f t="shared" si="159"/>
        <v>-2.0414725752224578</v>
      </c>
    </row>
    <row r="10219" spans="1:3" x14ac:dyDescent="0.25">
      <c r="A10219" s="1">
        <v>4.8999999999999998E-3</v>
      </c>
      <c r="B10219" s="1">
        <v>-0.53910000000000002</v>
      </c>
      <c r="C10219">
        <f t="shared" si="159"/>
        <v>-2.0407154928656164</v>
      </c>
    </row>
    <row r="10220" spans="1:3" x14ac:dyDescent="0.25">
      <c r="A10220" s="1">
        <v>4.8999999999999998E-3</v>
      </c>
      <c r="B10220" s="1">
        <v>-0.53939999999999999</v>
      </c>
      <c r="C10220">
        <f t="shared" si="159"/>
        <v>-2.0418511164008781</v>
      </c>
    </row>
    <row r="10221" spans="1:3" x14ac:dyDescent="0.25">
      <c r="A10221" s="1">
        <v>4.8999999999999998E-3</v>
      </c>
      <c r="B10221" s="1">
        <v>-0.53910000000000002</v>
      </c>
      <c r="C10221">
        <f t="shared" si="159"/>
        <v>-2.0407154928656164</v>
      </c>
    </row>
    <row r="10222" spans="1:3" x14ac:dyDescent="0.25">
      <c r="A10222" s="1">
        <v>5.0000000000000001E-3</v>
      </c>
      <c r="B10222" s="1">
        <v>-0.53939999999999999</v>
      </c>
      <c r="C10222">
        <f t="shared" si="159"/>
        <v>-2.0418511164008781</v>
      </c>
    </row>
    <row r="10223" spans="1:3" x14ac:dyDescent="0.25">
      <c r="A10223" s="1">
        <v>4.8999999999999998E-3</v>
      </c>
      <c r="B10223" s="1">
        <v>-0.53910000000000002</v>
      </c>
      <c r="C10223">
        <f t="shared" si="159"/>
        <v>-2.0407154928656164</v>
      </c>
    </row>
    <row r="10224" spans="1:3" x14ac:dyDescent="0.25">
      <c r="A10224" s="1">
        <v>4.8999999999999998E-3</v>
      </c>
      <c r="B10224" s="1">
        <v>-0.5393</v>
      </c>
      <c r="C10224">
        <f t="shared" si="159"/>
        <v>-2.0414725752224578</v>
      </c>
    </row>
    <row r="10225" spans="1:3" x14ac:dyDescent="0.25">
      <c r="A10225" s="1">
        <v>4.8999999999999998E-3</v>
      </c>
      <c r="B10225" s="1">
        <v>-0.53910000000000002</v>
      </c>
      <c r="C10225">
        <f t="shared" si="159"/>
        <v>-2.0407154928656164</v>
      </c>
    </row>
    <row r="10226" spans="1:3" x14ac:dyDescent="0.25">
      <c r="A10226" s="1">
        <v>4.8999999999999998E-3</v>
      </c>
      <c r="B10226" s="1">
        <v>-0.53879999999999995</v>
      </c>
      <c r="C10226">
        <f t="shared" si="159"/>
        <v>-2.0395798693303542</v>
      </c>
    </row>
    <row r="10227" spans="1:3" x14ac:dyDescent="0.25">
      <c r="A10227" s="1">
        <v>4.8999999999999998E-3</v>
      </c>
      <c r="B10227" s="1">
        <v>-0.53710000000000002</v>
      </c>
      <c r="C10227">
        <f t="shared" si="159"/>
        <v>-2.0331446692972039</v>
      </c>
    </row>
    <row r="10228" spans="1:3" x14ac:dyDescent="0.25">
      <c r="A10228" s="1">
        <v>4.8999999999999998E-3</v>
      </c>
      <c r="B10228" s="1">
        <v>-0.53739999999999999</v>
      </c>
      <c r="C10228">
        <f t="shared" si="159"/>
        <v>-2.0342802928324657</v>
      </c>
    </row>
    <row r="10229" spans="1:3" x14ac:dyDescent="0.25">
      <c r="A10229" s="1">
        <v>4.8999999999999998E-3</v>
      </c>
      <c r="B10229" s="1">
        <v>-0.53700000000000003</v>
      </c>
      <c r="C10229">
        <f t="shared" si="159"/>
        <v>-2.0327661281187832</v>
      </c>
    </row>
    <row r="10230" spans="1:3" x14ac:dyDescent="0.25">
      <c r="A10230" s="1">
        <v>4.8999999999999998E-3</v>
      </c>
      <c r="B10230" s="1">
        <v>-0.5373</v>
      </c>
      <c r="C10230">
        <f t="shared" si="159"/>
        <v>-2.033901751654045</v>
      </c>
    </row>
    <row r="10231" spans="1:3" x14ac:dyDescent="0.25">
      <c r="A10231" s="1">
        <v>4.8999999999999998E-3</v>
      </c>
      <c r="B10231" s="1">
        <v>-0.53710000000000002</v>
      </c>
      <c r="C10231">
        <f t="shared" si="159"/>
        <v>-2.0331446692972039</v>
      </c>
    </row>
    <row r="10232" spans="1:3" x14ac:dyDescent="0.25">
      <c r="A10232" s="1">
        <v>4.8999999999999998E-3</v>
      </c>
      <c r="B10232" s="1">
        <v>-0.53739999999999999</v>
      </c>
      <c r="C10232">
        <f t="shared" si="159"/>
        <v>-2.0342802928324657</v>
      </c>
    </row>
    <row r="10233" spans="1:3" x14ac:dyDescent="0.25">
      <c r="A10233" s="1">
        <v>4.8999999999999998E-3</v>
      </c>
      <c r="B10233" s="1">
        <v>-0.53710000000000002</v>
      </c>
      <c r="C10233">
        <f t="shared" si="159"/>
        <v>-2.0331446692972039</v>
      </c>
    </row>
    <row r="10234" spans="1:3" x14ac:dyDescent="0.25">
      <c r="A10234" s="1">
        <v>4.8999999999999998E-3</v>
      </c>
      <c r="B10234" s="1">
        <v>-0.53739999999999999</v>
      </c>
      <c r="C10234">
        <f t="shared" si="159"/>
        <v>-2.0342802928324657</v>
      </c>
    </row>
    <row r="10235" spans="1:3" x14ac:dyDescent="0.25">
      <c r="A10235" s="1">
        <v>4.8999999999999998E-3</v>
      </c>
      <c r="B10235" s="1">
        <v>-0.53710000000000002</v>
      </c>
      <c r="C10235">
        <f t="shared" si="159"/>
        <v>-2.0331446692972039</v>
      </c>
    </row>
    <row r="10236" spans="1:3" x14ac:dyDescent="0.25">
      <c r="A10236" s="1">
        <v>4.8999999999999998E-3</v>
      </c>
      <c r="B10236" s="1">
        <v>-0.5373</v>
      </c>
      <c r="C10236">
        <f t="shared" si="159"/>
        <v>-2.033901751654045</v>
      </c>
    </row>
    <row r="10237" spans="1:3" x14ac:dyDescent="0.25">
      <c r="A10237" s="1">
        <v>4.8999999999999998E-3</v>
      </c>
      <c r="B10237" s="1">
        <v>-0.53710000000000002</v>
      </c>
      <c r="C10237">
        <f t="shared" si="159"/>
        <v>-2.0331446692972039</v>
      </c>
    </row>
    <row r="10238" spans="1:3" x14ac:dyDescent="0.25">
      <c r="A10238" s="1">
        <v>4.8999999999999998E-3</v>
      </c>
      <c r="B10238" s="1">
        <v>-0.5373</v>
      </c>
      <c r="C10238">
        <f t="shared" si="159"/>
        <v>-2.033901751654045</v>
      </c>
    </row>
    <row r="10239" spans="1:3" x14ac:dyDescent="0.25">
      <c r="A10239" s="1">
        <v>4.8999999999999998E-3</v>
      </c>
      <c r="B10239" s="1">
        <v>-0.53710000000000002</v>
      </c>
      <c r="C10239">
        <f t="shared" si="159"/>
        <v>-2.0331446692972039</v>
      </c>
    </row>
    <row r="10240" spans="1:3" x14ac:dyDescent="0.25">
      <c r="A10240" s="1">
        <v>4.8999999999999998E-3</v>
      </c>
      <c r="B10240" s="1">
        <v>-0.5373</v>
      </c>
      <c r="C10240">
        <f t="shared" si="159"/>
        <v>-2.033901751654045</v>
      </c>
    </row>
    <row r="10241" spans="1:3" x14ac:dyDescent="0.25">
      <c r="A10241" s="1">
        <v>4.8999999999999998E-3</v>
      </c>
      <c r="B10241" s="1">
        <v>-0.53559999999999997</v>
      </c>
      <c r="C10241">
        <f t="shared" si="159"/>
        <v>-2.0274665516208943</v>
      </c>
    </row>
    <row r="10242" spans="1:3" x14ac:dyDescent="0.25">
      <c r="A10242" s="1">
        <v>4.8999999999999998E-3</v>
      </c>
      <c r="B10242" s="1">
        <v>-0.53400000000000003</v>
      </c>
      <c r="C10242">
        <f t="shared" si="159"/>
        <v>-2.0214098927661643</v>
      </c>
    </row>
    <row r="10243" spans="1:3" x14ac:dyDescent="0.25">
      <c r="A10243" s="1">
        <v>4.8999999999999998E-3</v>
      </c>
      <c r="B10243" s="1">
        <v>-0.53400000000000003</v>
      </c>
      <c r="C10243">
        <f t="shared" ref="C10243:C10306" si="160">B10243*3.7854117842063</f>
        <v>-2.0214098927661643</v>
      </c>
    </row>
    <row r="10244" spans="1:3" x14ac:dyDescent="0.25">
      <c r="A10244" s="1">
        <v>4.8999999999999998E-3</v>
      </c>
      <c r="B10244" s="1">
        <v>-0.53380000000000005</v>
      </c>
      <c r="C10244">
        <f t="shared" si="160"/>
        <v>-2.0206528104093233</v>
      </c>
    </row>
    <row r="10245" spans="1:3" x14ac:dyDescent="0.25">
      <c r="A10245" s="1">
        <v>4.8999999999999998E-3</v>
      </c>
      <c r="B10245" s="1">
        <v>-0.53390000000000004</v>
      </c>
      <c r="C10245">
        <f t="shared" si="160"/>
        <v>-2.0210313515877441</v>
      </c>
    </row>
    <row r="10246" spans="1:3" x14ac:dyDescent="0.25">
      <c r="A10246" s="1">
        <v>4.8999999999999998E-3</v>
      </c>
      <c r="B10246" s="1">
        <v>-0.53380000000000005</v>
      </c>
      <c r="C10246">
        <f t="shared" si="160"/>
        <v>-2.0206528104093233</v>
      </c>
    </row>
    <row r="10247" spans="1:3" x14ac:dyDescent="0.25">
      <c r="A10247" s="1">
        <v>4.8999999999999998E-3</v>
      </c>
      <c r="B10247" s="1">
        <v>-0.53400000000000003</v>
      </c>
      <c r="C10247">
        <f t="shared" si="160"/>
        <v>-2.0214098927661643</v>
      </c>
    </row>
    <row r="10248" spans="1:3" x14ac:dyDescent="0.25">
      <c r="A10248" s="1">
        <v>4.8999999999999998E-3</v>
      </c>
      <c r="B10248" s="1">
        <v>-0.53380000000000005</v>
      </c>
      <c r="C10248">
        <f t="shared" si="160"/>
        <v>-2.0206528104093233</v>
      </c>
    </row>
    <row r="10249" spans="1:3" x14ac:dyDescent="0.25">
      <c r="A10249" s="1">
        <v>4.8999999999999998E-3</v>
      </c>
      <c r="B10249" s="1">
        <v>-0.53390000000000004</v>
      </c>
      <c r="C10249">
        <f t="shared" si="160"/>
        <v>-2.0210313515877441</v>
      </c>
    </row>
    <row r="10250" spans="1:3" x14ac:dyDescent="0.25">
      <c r="A10250" s="1">
        <v>4.8999999999999998E-3</v>
      </c>
      <c r="B10250" s="1">
        <v>-0.53380000000000005</v>
      </c>
      <c r="C10250">
        <f t="shared" si="160"/>
        <v>-2.0206528104093233</v>
      </c>
    </row>
    <row r="10251" spans="1:3" x14ac:dyDescent="0.25">
      <c r="A10251" s="1">
        <v>4.7999999999999996E-3</v>
      </c>
      <c r="B10251" s="1">
        <v>-0.53410000000000002</v>
      </c>
      <c r="C10251">
        <f t="shared" si="160"/>
        <v>-2.0217884339445851</v>
      </c>
    </row>
    <row r="10252" spans="1:3" x14ac:dyDescent="0.25">
      <c r="A10252" s="1">
        <v>4.8999999999999998E-3</v>
      </c>
      <c r="B10252" s="1">
        <v>-0.53369999999999995</v>
      </c>
      <c r="C10252">
        <f t="shared" si="160"/>
        <v>-2.0202742692309021</v>
      </c>
    </row>
    <row r="10253" spans="1:3" x14ac:dyDescent="0.25">
      <c r="A10253" s="1">
        <v>4.8999999999999998E-3</v>
      </c>
      <c r="B10253" s="1">
        <v>-0.53400000000000003</v>
      </c>
      <c r="C10253">
        <f t="shared" si="160"/>
        <v>-2.0214098927661643</v>
      </c>
    </row>
    <row r="10254" spans="1:3" x14ac:dyDescent="0.25">
      <c r="A10254" s="1">
        <v>4.7999999999999996E-3</v>
      </c>
      <c r="B10254" s="1">
        <v>-0.53380000000000005</v>
      </c>
      <c r="C10254">
        <f t="shared" si="160"/>
        <v>-2.0206528104093233</v>
      </c>
    </row>
    <row r="10255" spans="1:3" x14ac:dyDescent="0.25">
      <c r="A10255" s="1">
        <v>4.8999999999999998E-3</v>
      </c>
      <c r="B10255" s="1">
        <v>-0.53400000000000003</v>
      </c>
      <c r="C10255">
        <f t="shared" si="160"/>
        <v>-2.0214098927661643</v>
      </c>
    </row>
    <row r="10256" spans="1:3" x14ac:dyDescent="0.25">
      <c r="A10256" s="1">
        <v>4.8999999999999998E-3</v>
      </c>
      <c r="B10256" s="1">
        <v>-0.53249999999999997</v>
      </c>
      <c r="C10256">
        <f t="shared" si="160"/>
        <v>-2.0157317750898547</v>
      </c>
    </row>
    <row r="10257" spans="1:3" x14ac:dyDescent="0.25">
      <c r="A10257" s="1">
        <v>4.7999999999999996E-3</v>
      </c>
      <c r="B10257" s="1">
        <v>-0.53069999999999995</v>
      </c>
      <c r="C10257">
        <f t="shared" si="160"/>
        <v>-2.0089180338782833</v>
      </c>
    </row>
    <row r="10258" spans="1:3" x14ac:dyDescent="0.25">
      <c r="A10258" s="1">
        <v>4.8999999999999998E-3</v>
      </c>
      <c r="B10258" s="1">
        <v>-0.53039999999999998</v>
      </c>
      <c r="C10258">
        <f t="shared" si="160"/>
        <v>-2.0077824103430215</v>
      </c>
    </row>
    <row r="10259" spans="1:3" x14ac:dyDescent="0.25">
      <c r="A10259" s="1">
        <v>4.7999999999999996E-3</v>
      </c>
      <c r="B10259" s="1">
        <v>-0.53059999999999996</v>
      </c>
      <c r="C10259">
        <f t="shared" si="160"/>
        <v>-2.0085394926998625</v>
      </c>
    </row>
    <row r="10260" spans="1:3" x14ac:dyDescent="0.25">
      <c r="A10260" s="1">
        <v>4.8999999999999998E-3</v>
      </c>
      <c r="B10260" s="1">
        <v>-0.53049999999999997</v>
      </c>
      <c r="C10260">
        <f t="shared" si="160"/>
        <v>-2.0081609515214423</v>
      </c>
    </row>
    <row r="10261" spans="1:3" x14ac:dyDescent="0.25">
      <c r="A10261" s="1">
        <v>4.7999999999999996E-3</v>
      </c>
      <c r="B10261" s="1">
        <v>-0.53069999999999995</v>
      </c>
      <c r="C10261">
        <f t="shared" si="160"/>
        <v>-2.0089180338782833</v>
      </c>
    </row>
    <row r="10262" spans="1:3" x14ac:dyDescent="0.25">
      <c r="A10262" s="1">
        <v>4.7999999999999996E-3</v>
      </c>
      <c r="B10262" s="1">
        <v>-0.53039999999999998</v>
      </c>
      <c r="C10262">
        <f t="shared" si="160"/>
        <v>-2.0077824103430215</v>
      </c>
    </row>
    <row r="10263" spans="1:3" x14ac:dyDescent="0.25">
      <c r="A10263" s="1">
        <v>4.7999999999999996E-3</v>
      </c>
      <c r="B10263" s="1">
        <v>-0.53069999999999995</v>
      </c>
      <c r="C10263">
        <f t="shared" si="160"/>
        <v>-2.0089180338782833</v>
      </c>
    </row>
    <row r="10264" spans="1:3" x14ac:dyDescent="0.25">
      <c r="A10264" s="1">
        <v>4.7999999999999996E-3</v>
      </c>
      <c r="B10264" s="1">
        <v>-0.53039999999999998</v>
      </c>
      <c r="C10264">
        <f t="shared" si="160"/>
        <v>-2.0077824103430215</v>
      </c>
    </row>
    <row r="10265" spans="1:3" x14ac:dyDescent="0.25">
      <c r="A10265" s="1">
        <v>4.7999999999999996E-3</v>
      </c>
      <c r="B10265" s="1">
        <v>-0.53069999999999995</v>
      </c>
      <c r="C10265">
        <f t="shared" si="160"/>
        <v>-2.0089180338782833</v>
      </c>
    </row>
    <row r="10266" spans="1:3" x14ac:dyDescent="0.25">
      <c r="A10266" s="1">
        <v>4.7999999999999996E-3</v>
      </c>
      <c r="B10266" s="1">
        <v>-0.53039999999999998</v>
      </c>
      <c r="C10266">
        <f t="shared" si="160"/>
        <v>-2.0077824103430215</v>
      </c>
    </row>
    <row r="10267" spans="1:3" x14ac:dyDescent="0.25">
      <c r="A10267" s="1">
        <v>4.7999999999999996E-3</v>
      </c>
      <c r="B10267" s="1">
        <v>-0.53059999999999996</v>
      </c>
      <c r="C10267">
        <f t="shared" si="160"/>
        <v>-2.0085394926998625</v>
      </c>
    </row>
    <row r="10268" spans="1:3" x14ac:dyDescent="0.25">
      <c r="A10268" s="1">
        <v>4.7999999999999996E-3</v>
      </c>
      <c r="B10268" s="1">
        <v>-0.53049999999999997</v>
      </c>
      <c r="C10268">
        <f t="shared" si="160"/>
        <v>-2.0081609515214423</v>
      </c>
    </row>
    <row r="10269" spans="1:3" x14ac:dyDescent="0.25">
      <c r="A10269" s="1">
        <v>4.7999999999999996E-3</v>
      </c>
      <c r="B10269" s="1">
        <v>-0.53059999999999996</v>
      </c>
      <c r="C10269">
        <f t="shared" si="160"/>
        <v>-2.0085394926998625</v>
      </c>
    </row>
    <row r="10270" spans="1:3" x14ac:dyDescent="0.25">
      <c r="A10270" s="1">
        <v>4.7999999999999996E-3</v>
      </c>
      <c r="B10270" s="1">
        <v>-0.53039999999999998</v>
      </c>
      <c r="C10270">
        <f t="shared" si="160"/>
        <v>-2.0077824103430215</v>
      </c>
    </row>
    <row r="10271" spans="1:3" x14ac:dyDescent="0.25">
      <c r="A10271" s="1">
        <v>4.7999999999999996E-3</v>
      </c>
      <c r="B10271" s="1">
        <v>-0.52980000000000005</v>
      </c>
      <c r="C10271">
        <f t="shared" si="160"/>
        <v>-2.005511163272498</v>
      </c>
    </row>
    <row r="10272" spans="1:3" x14ac:dyDescent="0.25">
      <c r="A10272" s="1">
        <v>4.7999999999999996E-3</v>
      </c>
      <c r="B10272" s="1">
        <v>-0.52780000000000005</v>
      </c>
      <c r="C10272">
        <f t="shared" si="160"/>
        <v>-1.9979403397040854</v>
      </c>
    </row>
    <row r="10273" spans="1:3" x14ac:dyDescent="0.25">
      <c r="A10273" s="1">
        <v>4.7999999999999996E-3</v>
      </c>
      <c r="B10273" s="1">
        <v>-0.52790000000000004</v>
      </c>
      <c r="C10273">
        <f t="shared" si="160"/>
        <v>-1.9983188808825061</v>
      </c>
    </row>
    <row r="10274" spans="1:3" x14ac:dyDescent="0.25">
      <c r="A10274" s="1">
        <v>4.7999999999999996E-3</v>
      </c>
      <c r="B10274" s="1">
        <v>-0.52790000000000004</v>
      </c>
      <c r="C10274">
        <f t="shared" si="160"/>
        <v>-1.9983188808825061</v>
      </c>
    </row>
    <row r="10275" spans="1:3" x14ac:dyDescent="0.25">
      <c r="A10275" s="1">
        <v>4.7999999999999996E-3</v>
      </c>
      <c r="B10275" s="1">
        <v>-0.52780000000000005</v>
      </c>
      <c r="C10275">
        <f t="shared" si="160"/>
        <v>-1.9979403397040854</v>
      </c>
    </row>
    <row r="10276" spans="1:3" x14ac:dyDescent="0.25">
      <c r="A10276" s="1">
        <v>4.7999999999999996E-3</v>
      </c>
      <c r="B10276" s="1">
        <v>-0.52800000000000002</v>
      </c>
      <c r="C10276">
        <f t="shared" si="160"/>
        <v>-1.9986974220609266</v>
      </c>
    </row>
    <row r="10277" spans="1:3" x14ac:dyDescent="0.25">
      <c r="A10277" s="1">
        <v>4.7999999999999996E-3</v>
      </c>
      <c r="B10277" s="1">
        <v>-0.52780000000000005</v>
      </c>
      <c r="C10277">
        <f t="shared" si="160"/>
        <v>-1.9979403397040854</v>
      </c>
    </row>
    <row r="10278" spans="1:3" x14ac:dyDescent="0.25">
      <c r="A10278" s="1">
        <v>4.7999999999999996E-3</v>
      </c>
      <c r="B10278" s="1">
        <v>-0.52800000000000002</v>
      </c>
      <c r="C10278">
        <f t="shared" si="160"/>
        <v>-1.9986974220609266</v>
      </c>
    </row>
    <row r="10279" spans="1:3" x14ac:dyDescent="0.25">
      <c r="A10279" s="1">
        <v>4.7999999999999996E-3</v>
      </c>
      <c r="B10279" s="1">
        <v>-0.52780000000000005</v>
      </c>
      <c r="C10279">
        <f t="shared" si="160"/>
        <v>-1.9979403397040854</v>
      </c>
    </row>
    <row r="10280" spans="1:3" x14ac:dyDescent="0.25">
      <c r="A10280" s="1">
        <v>4.7999999999999996E-3</v>
      </c>
      <c r="B10280" s="1">
        <v>-0.52800000000000002</v>
      </c>
      <c r="C10280">
        <f t="shared" si="160"/>
        <v>-1.9986974220609266</v>
      </c>
    </row>
    <row r="10281" spans="1:3" x14ac:dyDescent="0.25">
      <c r="A10281" s="1">
        <v>4.7999999999999996E-3</v>
      </c>
      <c r="B10281" s="1">
        <v>-0.52780000000000005</v>
      </c>
      <c r="C10281">
        <f t="shared" si="160"/>
        <v>-1.9979403397040854</v>
      </c>
    </row>
    <row r="10282" spans="1:3" x14ac:dyDescent="0.25">
      <c r="A10282" s="1">
        <v>4.7999999999999996E-3</v>
      </c>
      <c r="B10282" s="1">
        <v>-0.52800000000000002</v>
      </c>
      <c r="C10282">
        <f t="shared" si="160"/>
        <v>-1.9986974220609266</v>
      </c>
    </row>
    <row r="10283" spans="1:3" x14ac:dyDescent="0.25">
      <c r="A10283" s="1">
        <v>4.7999999999999996E-3</v>
      </c>
      <c r="B10283" s="1">
        <v>-0.52780000000000005</v>
      </c>
      <c r="C10283">
        <f t="shared" si="160"/>
        <v>-1.9979403397040854</v>
      </c>
    </row>
    <row r="10284" spans="1:3" x14ac:dyDescent="0.25">
      <c r="A10284" s="1">
        <v>4.7999999999999996E-3</v>
      </c>
      <c r="B10284" s="1">
        <v>-0.52800000000000002</v>
      </c>
      <c r="C10284">
        <f t="shared" si="160"/>
        <v>-1.9986974220609266</v>
      </c>
    </row>
    <row r="10285" spans="1:3" x14ac:dyDescent="0.25">
      <c r="A10285" s="1">
        <v>4.7999999999999996E-3</v>
      </c>
      <c r="B10285" s="1">
        <v>-0.52780000000000005</v>
      </c>
      <c r="C10285">
        <f t="shared" si="160"/>
        <v>-1.9979403397040854</v>
      </c>
    </row>
    <row r="10286" spans="1:3" x14ac:dyDescent="0.25">
      <c r="A10286" s="1">
        <v>4.7999999999999996E-3</v>
      </c>
      <c r="B10286" s="1">
        <v>-0.52800000000000002</v>
      </c>
      <c r="C10286">
        <f t="shared" si="160"/>
        <v>-1.9986974220609266</v>
      </c>
    </row>
    <row r="10287" spans="1:3" x14ac:dyDescent="0.25">
      <c r="A10287" s="1">
        <v>4.7999999999999996E-3</v>
      </c>
      <c r="B10287" s="1">
        <v>-0.52539999999999998</v>
      </c>
      <c r="C10287">
        <f t="shared" si="160"/>
        <v>-1.98885535142199</v>
      </c>
    </row>
    <row r="10288" spans="1:3" x14ac:dyDescent="0.25">
      <c r="A10288" s="1">
        <v>4.7999999999999996E-3</v>
      </c>
      <c r="B10288" s="1">
        <v>-0.52529999999999999</v>
      </c>
      <c r="C10288">
        <f t="shared" si="160"/>
        <v>-1.9884768102435695</v>
      </c>
    </row>
    <row r="10289" spans="1:3" x14ac:dyDescent="0.25">
      <c r="A10289" s="1">
        <v>4.7999999999999996E-3</v>
      </c>
      <c r="B10289" s="1">
        <v>-0.5252</v>
      </c>
      <c r="C10289">
        <f t="shared" si="160"/>
        <v>-1.988098269065149</v>
      </c>
    </row>
    <row r="10290" spans="1:3" x14ac:dyDescent="0.25">
      <c r="A10290" s="1">
        <v>4.7999999999999996E-3</v>
      </c>
      <c r="B10290" s="1">
        <v>-0.52529999999999999</v>
      </c>
      <c r="C10290">
        <f t="shared" si="160"/>
        <v>-1.9884768102435695</v>
      </c>
    </row>
    <row r="10291" spans="1:3" x14ac:dyDescent="0.25">
      <c r="A10291" s="1">
        <v>4.7000000000000002E-3</v>
      </c>
      <c r="B10291" s="1">
        <v>-0.52510000000000001</v>
      </c>
      <c r="C10291">
        <f t="shared" si="160"/>
        <v>-1.9877197278867282</v>
      </c>
    </row>
    <row r="10292" spans="1:3" x14ac:dyDescent="0.25">
      <c r="A10292" s="1">
        <v>4.7999999999999996E-3</v>
      </c>
      <c r="B10292" s="1">
        <v>-0.52529999999999999</v>
      </c>
      <c r="C10292">
        <f t="shared" si="160"/>
        <v>-1.9884768102435695</v>
      </c>
    </row>
    <row r="10293" spans="1:3" x14ac:dyDescent="0.25">
      <c r="A10293" s="1">
        <v>4.7000000000000002E-3</v>
      </c>
      <c r="B10293" s="1">
        <v>-0.52510000000000001</v>
      </c>
      <c r="C10293">
        <f t="shared" si="160"/>
        <v>-1.9877197278867282</v>
      </c>
    </row>
    <row r="10294" spans="1:3" x14ac:dyDescent="0.25">
      <c r="A10294" s="1">
        <v>4.7999999999999996E-3</v>
      </c>
      <c r="B10294" s="1">
        <v>-0.52539999999999998</v>
      </c>
      <c r="C10294">
        <f t="shared" si="160"/>
        <v>-1.98885535142199</v>
      </c>
    </row>
    <row r="10295" spans="1:3" x14ac:dyDescent="0.25">
      <c r="A10295" s="1">
        <v>4.7999999999999996E-3</v>
      </c>
      <c r="B10295" s="1">
        <v>-0.52510000000000001</v>
      </c>
      <c r="C10295">
        <f t="shared" si="160"/>
        <v>-1.9877197278867282</v>
      </c>
    </row>
    <row r="10296" spans="1:3" x14ac:dyDescent="0.25">
      <c r="A10296" s="1">
        <v>4.7999999999999996E-3</v>
      </c>
      <c r="B10296" s="1">
        <v>-0.52529999999999999</v>
      </c>
      <c r="C10296">
        <f t="shared" si="160"/>
        <v>-1.9884768102435695</v>
      </c>
    </row>
    <row r="10297" spans="1:3" x14ac:dyDescent="0.25">
      <c r="A10297" s="1">
        <v>4.7999999999999996E-3</v>
      </c>
      <c r="B10297" s="1">
        <v>-0.52510000000000001</v>
      </c>
      <c r="C10297">
        <f t="shared" si="160"/>
        <v>-1.9877197278867282</v>
      </c>
    </row>
    <row r="10298" spans="1:3" x14ac:dyDescent="0.25">
      <c r="A10298" s="1">
        <v>4.7999999999999996E-3</v>
      </c>
      <c r="B10298" s="1">
        <v>-0.52539999999999998</v>
      </c>
      <c r="C10298">
        <f t="shared" si="160"/>
        <v>-1.98885535142199</v>
      </c>
    </row>
    <row r="10299" spans="1:3" x14ac:dyDescent="0.25">
      <c r="A10299" s="1">
        <v>4.7999999999999996E-3</v>
      </c>
      <c r="B10299" s="1">
        <v>-0.52510000000000001</v>
      </c>
      <c r="C10299">
        <f t="shared" si="160"/>
        <v>-1.9877197278867282</v>
      </c>
    </row>
    <row r="10300" spans="1:3" x14ac:dyDescent="0.25">
      <c r="A10300" s="1">
        <v>4.7999999999999996E-3</v>
      </c>
      <c r="B10300" s="1">
        <v>-0.52539999999999998</v>
      </c>
      <c r="C10300">
        <f t="shared" si="160"/>
        <v>-1.98885535142199</v>
      </c>
    </row>
    <row r="10301" spans="1:3" x14ac:dyDescent="0.25">
      <c r="A10301" s="1">
        <v>4.7999999999999996E-3</v>
      </c>
      <c r="B10301" s="1">
        <v>-0.52510000000000001</v>
      </c>
      <c r="C10301">
        <f t="shared" si="160"/>
        <v>-1.9877197278867282</v>
      </c>
    </row>
    <row r="10302" spans="1:3" x14ac:dyDescent="0.25">
      <c r="A10302" s="1">
        <v>4.7999999999999996E-3</v>
      </c>
      <c r="B10302" s="1">
        <v>-0.52239999999999998</v>
      </c>
      <c r="C10302">
        <f t="shared" si="160"/>
        <v>-1.9774991160693711</v>
      </c>
    </row>
    <row r="10303" spans="1:3" x14ac:dyDescent="0.25">
      <c r="A10303" s="1">
        <v>4.7999999999999996E-3</v>
      </c>
      <c r="B10303" s="1">
        <v>-0.52129999999999999</v>
      </c>
      <c r="C10303">
        <f t="shared" si="160"/>
        <v>-1.9733351631067442</v>
      </c>
    </row>
    <row r="10304" spans="1:3" x14ac:dyDescent="0.25">
      <c r="A10304" s="1">
        <v>4.7000000000000002E-3</v>
      </c>
      <c r="B10304" s="1">
        <v>-0.52139999999999997</v>
      </c>
      <c r="C10304">
        <f t="shared" si="160"/>
        <v>-1.9737137042851649</v>
      </c>
    </row>
    <row r="10305" spans="1:3" x14ac:dyDescent="0.25">
      <c r="A10305" s="1">
        <v>4.7999999999999996E-3</v>
      </c>
      <c r="B10305" s="1">
        <v>-0.52129999999999999</v>
      </c>
      <c r="C10305">
        <f t="shared" si="160"/>
        <v>-1.9733351631067442</v>
      </c>
    </row>
    <row r="10306" spans="1:3" x14ac:dyDescent="0.25">
      <c r="A10306" s="1">
        <v>4.7000000000000002E-3</v>
      </c>
      <c r="B10306" s="1">
        <v>-0.52129999999999999</v>
      </c>
      <c r="C10306">
        <f t="shared" si="160"/>
        <v>-1.9733351631067442</v>
      </c>
    </row>
    <row r="10307" spans="1:3" x14ac:dyDescent="0.25">
      <c r="A10307" s="1">
        <v>4.7000000000000002E-3</v>
      </c>
      <c r="B10307" s="1">
        <v>-0.52129999999999999</v>
      </c>
      <c r="C10307">
        <f t="shared" ref="C10307:C10370" si="161">B10307*3.7854117842063</f>
        <v>-1.9733351631067442</v>
      </c>
    </row>
    <row r="10308" spans="1:3" x14ac:dyDescent="0.25">
      <c r="A10308" s="1">
        <v>4.7000000000000002E-3</v>
      </c>
      <c r="B10308" s="1">
        <v>-0.5212</v>
      </c>
      <c r="C10308">
        <f t="shared" si="161"/>
        <v>-1.9729566219283237</v>
      </c>
    </row>
    <row r="10309" spans="1:3" x14ac:dyDescent="0.25">
      <c r="A10309" s="1">
        <v>4.7000000000000002E-3</v>
      </c>
      <c r="B10309" s="1">
        <v>-0.52129999999999999</v>
      </c>
      <c r="C10309">
        <f t="shared" si="161"/>
        <v>-1.9733351631067442</v>
      </c>
    </row>
    <row r="10310" spans="1:3" x14ac:dyDescent="0.25">
      <c r="A10310" s="1">
        <v>4.7999999999999996E-3</v>
      </c>
      <c r="B10310" s="1">
        <v>-0.5212</v>
      </c>
      <c r="C10310">
        <f t="shared" si="161"/>
        <v>-1.9729566219283237</v>
      </c>
    </row>
    <row r="10311" spans="1:3" x14ac:dyDescent="0.25">
      <c r="A10311" s="1">
        <v>4.7000000000000002E-3</v>
      </c>
      <c r="B10311" s="1">
        <v>-0.52129999999999999</v>
      </c>
      <c r="C10311">
        <f t="shared" si="161"/>
        <v>-1.9733351631067442</v>
      </c>
    </row>
    <row r="10312" spans="1:3" x14ac:dyDescent="0.25">
      <c r="A10312" s="1">
        <v>4.7000000000000002E-3</v>
      </c>
      <c r="B10312" s="1">
        <v>-0.52110000000000001</v>
      </c>
      <c r="C10312">
        <f t="shared" si="161"/>
        <v>-1.9725780807499032</v>
      </c>
    </row>
    <row r="10313" spans="1:3" x14ac:dyDescent="0.25">
      <c r="A10313" s="1">
        <v>4.7999999999999996E-3</v>
      </c>
      <c r="B10313" s="1">
        <v>-0.52129999999999999</v>
      </c>
      <c r="C10313">
        <f t="shared" si="161"/>
        <v>-1.9733351631067442</v>
      </c>
    </row>
    <row r="10314" spans="1:3" x14ac:dyDescent="0.25">
      <c r="A10314" s="1">
        <v>4.7999999999999996E-3</v>
      </c>
      <c r="B10314" s="1">
        <v>-0.52110000000000001</v>
      </c>
      <c r="C10314">
        <f t="shared" si="161"/>
        <v>-1.9725780807499032</v>
      </c>
    </row>
    <row r="10315" spans="1:3" x14ac:dyDescent="0.25">
      <c r="A10315" s="1">
        <v>4.7999999999999996E-3</v>
      </c>
      <c r="B10315" s="1">
        <v>-0.52129999999999999</v>
      </c>
      <c r="C10315">
        <f t="shared" si="161"/>
        <v>-1.9733351631067442</v>
      </c>
    </row>
    <row r="10316" spans="1:3" x14ac:dyDescent="0.25">
      <c r="A10316" s="1">
        <v>4.7000000000000002E-3</v>
      </c>
      <c r="B10316" s="1">
        <v>-0.52110000000000001</v>
      </c>
      <c r="C10316">
        <f t="shared" si="161"/>
        <v>-1.9725780807499032</v>
      </c>
    </row>
    <row r="10317" spans="1:3" x14ac:dyDescent="0.25">
      <c r="A10317" s="1">
        <v>4.7000000000000002E-3</v>
      </c>
      <c r="B10317" s="1">
        <v>-0.52029999999999998</v>
      </c>
      <c r="C10317">
        <f t="shared" si="161"/>
        <v>-1.969549751322538</v>
      </c>
    </row>
    <row r="10318" spans="1:3" x14ac:dyDescent="0.25">
      <c r="A10318" s="1">
        <v>4.7000000000000002E-3</v>
      </c>
      <c r="B10318" s="1">
        <v>-0.51849999999999996</v>
      </c>
      <c r="C10318">
        <f t="shared" si="161"/>
        <v>-1.9627360101109665</v>
      </c>
    </row>
    <row r="10319" spans="1:3" x14ac:dyDescent="0.25">
      <c r="A10319" s="1">
        <v>4.7000000000000002E-3</v>
      </c>
      <c r="B10319" s="1">
        <v>-0.51870000000000005</v>
      </c>
      <c r="C10319">
        <f t="shared" si="161"/>
        <v>-1.963493092467808</v>
      </c>
    </row>
    <row r="10320" spans="1:3" x14ac:dyDescent="0.25">
      <c r="A10320" s="1">
        <v>4.7000000000000002E-3</v>
      </c>
      <c r="B10320" s="1">
        <v>-0.51849999999999996</v>
      </c>
      <c r="C10320">
        <f t="shared" si="161"/>
        <v>-1.9627360101109665</v>
      </c>
    </row>
    <row r="10321" spans="1:3" x14ac:dyDescent="0.25">
      <c r="A10321" s="1">
        <v>4.7000000000000002E-3</v>
      </c>
      <c r="B10321" s="1">
        <v>-0.51870000000000005</v>
      </c>
      <c r="C10321">
        <f t="shared" si="161"/>
        <v>-1.963493092467808</v>
      </c>
    </row>
    <row r="10322" spans="1:3" x14ac:dyDescent="0.25">
      <c r="A10322" s="1">
        <v>4.7000000000000002E-3</v>
      </c>
      <c r="B10322" s="1">
        <v>-0.51849999999999996</v>
      </c>
      <c r="C10322">
        <f t="shared" si="161"/>
        <v>-1.9627360101109665</v>
      </c>
    </row>
    <row r="10323" spans="1:3" x14ac:dyDescent="0.25">
      <c r="A10323" s="1">
        <v>4.7000000000000002E-3</v>
      </c>
      <c r="B10323" s="1">
        <v>-0.51870000000000005</v>
      </c>
      <c r="C10323">
        <f t="shared" si="161"/>
        <v>-1.963493092467808</v>
      </c>
    </row>
    <row r="10324" spans="1:3" x14ac:dyDescent="0.25">
      <c r="A10324" s="1">
        <v>4.7000000000000002E-3</v>
      </c>
      <c r="B10324" s="1">
        <v>-0.51839999999999997</v>
      </c>
      <c r="C10324">
        <f t="shared" si="161"/>
        <v>-1.9623574689325458</v>
      </c>
    </row>
    <row r="10325" spans="1:3" x14ac:dyDescent="0.25">
      <c r="A10325" s="1">
        <v>4.7000000000000002E-3</v>
      </c>
      <c r="B10325" s="1">
        <v>-0.51870000000000005</v>
      </c>
      <c r="C10325">
        <f t="shared" si="161"/>
        <v>-1.963493092467808</v>
      </c>
    </row>
    <row r="10326" spans="1:3" x14ac:dyDescent="0.25">
      <c r="A10326" s="1">
        <v>4.7000000000000002E-3</v>
      </c>
      <c r="B10326" s="1">
        <v>-0.51849999999999996</v>
      </c>
      <c r="C10326">
        <f t="shared" si="161"/>
        <v>-1.9627360101109665</v>
      </c>
    </row>
    <row r="10327" spans="1:3" x14ac:dyDescent="0.25">
      <c r="A10327" s="1">
        <v>4.7000000000000002E-3</v>
      </c>
      <c r="B10327" s="1">
        <v>-0.51859999999999995</v>
      </c>
      <c r="C10327">
        <f t="shared" si="161"/>
        <v>-1.9631145512893871</v>
      </c>
    </row>
    <row r="10328" spans="1:3" x14ac:dyDescent="0.25">
      <c r="A10328" s="1">
        <v>4.7999999999999996E-3</v>
      </c>
      <c r="B10328" s="1">
        <v>-0.51849999999999996</v>
      </c>
      <c r="C10328">
        <f t="shared" si="161"/>
        <v>-1.9627360101109665</v>
      </c>
    </row>
    <row r="10329" spans="1:3" x14ac:dyDescent="0.25">
      <c r="A10329" s="1">
        <v>4.5999999999999999E-3</v>
      </c>
      <c r="B10329" s="1">
        <v>-0.51870000000000005</v>
      </c>
      <c r="C10329">
        <f t="shared" si="161"/>
        <v>-1.963493092467808</v>
      </c>
    </row>
    <row r="10330" spans="1:3" x14ac:dyDescent="0.25">
      <c r="A10330" s="1">
        <v>4.7000000000000002E-3</v>
      </c>
      <c r="B10330" s="1">
        <v>-0.51849999999999996</v>
      </c>
      <c r="C10330">
        <f t="shared" si="161"/>
        <v>-1.9627360101109665</v>
      </c>
    </row>
    <row r="10331" spans="1:3" x14ac:dyDescent="0.25">
      <c r="A10331" s="1">
        <v>4.7000000000000002E-3</v>
      </c>
      <c r="B10331" s="1">
        <v>-0.51870000000000005</v>
      </c>
      <c r="C10331">
        <f t="shared" si="161"/>
        <v>-1.963493092467808</v>
      </c>
    </row>
    <row r="10332" spans="1:3" x14ac:dyDescent="0.25">
      <c r="A10332" s="1">
        <v>4.7000000000000002E-3</v>
      </c>
      <c r="B10332" s="1">
        <v>-0.51839999999999997</v>
      </c>
      <c r="C10332">
        <f t="shared" si="161"/>
        <v>-1.9623574689325458</v>
      </c>
    </row>
    <row r="10333" spans="1:3" x14ac:dyDescent="0.25">
      <c r="A10333" s="1">
        <v>4.7000000000000002E-3</v>
      </c>
      <c r="B10333" s="1">
        <v>-0.5161</v>
      </c>
      <c r="C10333">
        <f t="shared" si="161"/>
        <v>-1.9536510218288716</v>
      </c>
    </row>
    <row r="10334" spans="1:3" x14ac:dyDescent="0.25">
      <c r="A10334" s="1">
        <v>4.7000000000000002E-3</v>
      </c>
      <c r="B10334" s="1">
        <v>-0.51519999999999999</v>
      </c>
      <c r="C10334">
        <f t="shared" si="161"/>
        <v>-1.9502441512230859</v>
      </c>
    </row>
    <row r="10335" spans="1:3" x14ac:dyDescent="0.25">
      <c r="A10335" s="1">
        <v>4.7000000000000002E-3</v>
      </c>
      <c r="B10335" s="1">
        <v>-0.51539999999999997</v>
      </c>
      <c r="C10335">
        <f t="shared" si="161"/>
        <v>-1.9510012335799269</v>
      </c>
    </row>
    <row r="10336" spans="1:3" x14ac:dyDescent="0.25">
      <c r="A10336" s="1">
        <v>4.7000000000000002E-3</v>
      </c>
      <c r="B10336" s="1">
        <v>-0.51519999999999999</v>
      </c>
      <c r="C10336">
        <f t="shared" si="161"/>
        <v>-1.9502441512230859</v>
      </c>
    </row>
    <row r="10337" spans="1:3" x14ac:dyDescent="0.25">
      <c r="A10337" s="1">
        <v>4.7000000000000002E-3</v>
      </c>
      <c r="B10337" s="1">
        <v>-0.51529999999999998</v>
      </c>
      <c r="C10337">
        <f t="shared" si="161"/>
        <v>-1.9506226924015064</v>
      </c>
    </row>
    <row r="10338" spans="1:3" x14ac:dyDescent="0.25">
      <c r="A10338" s="1">
        <v>4.7000000000000002E-3</v>
      </c>
      <c r="B10338" s="1">
        <v>-0.51529999999999998</v>
      </c>
      <c r="C10338">
        <f t="shared" si="161"/>
        <v>-1.9506226924015064</v>
      </c>
    </row>
    <row r="10339" spans="1:3" x14ac:dyDescent="0.25">
      <c r="A10339" s="1">
        <v>4.7000000000000002E-3</v>
      </c>
      <c r="B10339" s="1">
        <v>-0.51519999999999999</v>
      </c>
      <c r="C10339">
        <f t="shared" si="161"/>
        <v>-1.9502441512230859</v>
      </c>
    </row>
    <row r="10340" spans="1:3" x14ac:dyDescent="0.25">
      <c r="A10340" s="1">
        <v>4.7000000000000002E-3</v>
      </c>
      <c r="B10340" s="1">
        <v>-0.51529999999999998</v>
      </c>
      <c r="C10340">
        <f t="shared" si="161"/>
        <v>-1.9506226924015064</v>
      </c>
    </row>
    <row r="10341" spans="1:3" x14ac:dyDescent="0.25">
      <c r="A10341" s="1">
        <v>4.7000000000000002E-3</v>
      </c>
      <c r="B10341" s="1">
        <v>-0.51529999999999998</v>
      </c>
      <c r="C10341">
        <f t="shared" si="161"/>
        <v>-1.9506226924015064</v>
      </c>
    </row>
    <row r="10342" spans="1:3" x14ac:dyDescent="0.25">
      <c r="A10342" s="1">
        <v>4.7000000000000002E-3</v>
      </c>
      <c r="B10342" s="1">
        <v>-0.51539999999999997</v>
      </c>
      <c r="C10342">
        <f t="shared" si="161"/>
        <v>-1.9510012335799269</v>
      </c>
    </row>
    <row r="10343" spans="1:3" x14ac:dyDescent="0.25">
      <c r="A10343" s="1">
        <v>4.7000000000000002E-3</v>
      </c>
      <c r="B10343" s="1">
        <v>-0.51519999999999999</v>
      </c>
      <c r="C10343">
        <f t="shared" si="161"/>
        <v>-1.9502441512230859</v>
      </c>
    </row>
    <row r="10344" spans="1:3" x14ac:dyDescent="0.25">
      <c r="A10344" s="1">
        <v>4.7000000000000002E-3</v>
      </c>
      <c r="B10344" s="1">
        <v>-0.51539999999999997</v>
      </c>
      <c r="C10344">
        <f t="shared" si="161"/>
        <v>-1.9510012335799269</v>
      </c>
    </row>
    <row r="10345" spans="1:3" x14ac:dyDescent="0.25">
      <c r="A10345" s="1">
        <v>4.7000000000000002E-3</v>
      </c>
      <c r="B10345" s="1">
        <v>-0.51519999999999999</v>
      </c>
      <c r="C10345">
        <f t="shared" si="161"/>
        <v>-1.9502441512230859</v>
      </c>
    </row>
    <row r="10346" spans="1:3" x14ac:dyDescent="0.25">
      <c r="A10346" s="1">
        <v>4.7000000000000002E-3</v>
      </c>
      <c r="B10346" s="1">
        <v>-0.51539999999999997</v>
      </c>
      <c r="C10346">
        <f t="shared" si="161"/>
        <v>-1.9510012335799269</v>
      </c>
    </row>
    <row r="10347" spans="1:3" x14ac:dyDescent="0.25">
      <c r="A10347" s="1">
        <v>4.5999999999999999E-3</v>
      </c>
      <c r="B10347" s="1">
        <v>-0.51519999999999999</v>
      </c>
      <c r="C10347">
        <f t="shared" si="161"/>
        <v>-1.9502441512230859</v>
      </c>
    </row>
    <row r="10348" spans="1:3" x14ac:dyDescent="0.25">
      <c r="A10348" s="1">
        <v>4.7000000000000002E-3</v>
      </c>
      <c r="B10348" s="1">
        <v>-0.51449999999999996</v>
      </c>
      <c r="C10348">
        <f t="shared" si="161"/>
        <v>-1.9475943629741412</v>
      </c>
    </row>
    <row r="10349" spans="1:3" x14ac:dyDescent="0.25">
      <c r="A10349" s="1">
        <v>4.7000000000000002E-3</v>
      </c>
      <c r="B10349" s="1">
        <v>-0.51119999999999999</v>
      </c>
      <c r="C10349">
        <f t="shared" si="161"/>
        <v>-1.9351025040862606</v>
      </c>
    </row>
    <row r="10350" spans="1:3" x14ac:dyDescent="0.25">
      <c r="A10350" s="1">
        <v>4.5999999999999999E-3</v>
      </c>
      <c r="B10350" s="1">
        <v>-0.51139999999999997</v>
      </c>
      <c r="C10350">
        <f t="shared" si="161"/>
        <v>-1.9358595864431019</v>
      </c>
    </row>
    <row r="10351" spans="1:3" x14ac:dyDescent="0.25">
      <c r="A10351" s="1">
        <v>4.5999999999999999E-3</v>
      </c>
      <c r="B10351" s="1">
        <v>-0.51119999999999999</v>
      </c>
      <c r="C10351">
        <f t="shared" si="161"/>
        <v>-1.9351025040862606</v>
      </c>
    </row>
    <row r="10352" spans="1:3" x14ac:dyDescent="0.25">
      <c r="A10352" s="1">
        <v>4.5999999999999999E-3</v>
      </c>
      <c r="B10352" s="1">
        <v>-0.51139999999999997</v>
      </c>
      <c r="C10352">
        <f t="shared" si="161"/>
        <v>-1.9358595864431019</v>
      </c>
    </row>
    <row r="10353" spans="1:3" x14ac:dyDescent="0.25">
      <c r="A10353" s="1">
        <v>4.5999999999999999E-3</v>
      </c>
      <c r="B10353" s="1">
        <v>-0.51119999999999999</v>
      </c>
      <c r="C10353">
        <f t="shared" si="161"/>
        <v>-1.9351025040862606</v>
      </c>
    </row>
    <row r="10354" spans="1:3" x14ac:dyDescent="0.25">
      <c r="A10354" s="1">
        <v>4.7000000000000002E-3</v>
      </c>
      <c r="B10354" s="1">
        <v>-0.51139999999999997</v>
      </c>
      <c r="C10354">
        <f t="shared" si="161"/>
        <v>-1.9358595864431019</v>
      </c>
    </row>
    <row r="10355" spans="1:3" x14ac:dyDescent="0.25">
      <c r="A10355" s="1">
        <v>4.5999999999999999E-3</v>
      </c>
      <c r="B10355" s="1">
        <v>-0.51119999999999999</v>
      </c>
      <c r="C10355">
        <f t="shared" si="161"/>
        <v>-1.9351025040862606</v>
      </c>
    </row>
    <row r="10356" spans="1:3" x14ac:dyDescent="0.25">
      <c r="A10356" s="1">
        <v>4.7000000000000002E-3</v>
      </c>
      <c r="B10356" s="1">
        <v>-0.51139999999999997</v>
      </c>
      <c r="C10356">
        <f t="shared" si="161"/>
        <v>-1.9358595864431019</v>
      </c>
    </row>
    <row r="10357" spans="1:3" x14ac:dyDescent="0.25">
      <c r="A10357" s="1">
        <v>4.5999999999999999E-3</v>
      </c>
      <c r="B10357" s="1">
        <v>-0.51119999999999999</v>
      </c>
      <c r="C10357">
        <f t="shared" si="161"/>
        <v>-1.9351025040862606</v>
      </c>
    </row>
    <row r="10358" spans="1:3" x14ac:dyDescent="0.25">
      <c r="A10358" s="1">
        <v>4.7000000000000002E-3</v>
      </c>
      <c r="B10358" s="1">
        <v>-0.51149999999999995</v>
      </c>
      <c r="C10358">
        <f t="shared" si="161"/>
        <v>-1.9362381276215224</v>
      </c>
    </row>
    <row r="10359" spans="1:3" x14ac:dyDescent="0.25">
      <c r="A10359" s="1">
        <v>4.5999999999999999E-3</v>
      </c>
      <c r="B10359" s="1">
        <v>-0.51119999999999999</v>
      </c>
      <c r="C10359">
        <f t="shared" si="161"/>
        <v>-1.9351025040862606</v>
      </c>
    </row>
    <row r="10360" spans="1:3" x14ac:dyDescent="0.25">
      <c r="A10360" s="1">
        <v>4.5999999999999999E-3</v>
      </c>
      <c r="B10360" s="1">
        <v>-0.51149999999999995</v>
      </c>
      <c r="C10360">
        <f t="shared" si="161"/>
        <v>-1.9362381276215224</v>
      </c>
    </row>
    <row r="10361" spans="1:3" x14ac:dyDescent="0.25">
      <c r="A10361" s="1">
        <v>4.5999999999999999E-3</v>
      </c>
      <c r="B10361" s="1">
        <v>-0.51119999999999999</v>
      </c>
      <c r="C10361">
        <f t="shared" si="161"/>
        <v>-1.9351025040862606</v>
      </c>
    </row>
    <row r="10362" spans="1:3" x14ac:dyDescent="0.25">
      <c r="A10362" s="1">
        <v>4.5999999999999999E-3</v>
      </c>
      <c r="B10362" s="1">
        <v>-0.51149999999999995</v>
      </c>
      <c r="C10362">
        <f t="shared" si="161"/>
        <v>-1.9362381276215224</v>
      </c>
    </row>
    <row r="10363" spans="1:3" x14ac:dyDescent="0.25">
      <c r="A10363" s="1">
        <v>4.5999999999999999E-3</v>
      </c>
      <c r="B10363" s="1">
        <v>-0.51119999999999999</v>
      </c>
      <c r="C10363">
        <f t="shared" si="161"/>
        <v>-1.9351025040862606</v>
      </c>
    </row>
    <row r="10364" spans="1:3" x14ac:dyDescent="0.25">
      <c r="A10364" s="1">
        <v>4.5999999999999999E-3</v>
      </c>
      <c r="B10364" s="1">
        <v>-0.50890000000000002</v>
      </c>
      <c r="C10364">
        <f t="shared" si="161"/>
        <v>-1.9263960569825862</v>
      </c>
    </row>
    <row r="10365" spans="1:3" x14ac:dyDescent="0.25">
      <c r="A10365" s="1">
        <v>4.5999999999999999E-3</v>
      </c>
      <c r="B10365" s="1">
        <v>-0.50590000000000002</v>
      </c>
      <c r="C10365">
        <f t="shared" si="161"/>
        <v>-1.9150398216299673</v>
      </c>
    </row>
    <row r="10366" spans="1:3" x14ac:dyDescent="0.25">
      <c r="A10366" s="1">
        <v>4.5999999999999999E-3</v>
      </c>
      <c r="B10366" s="1">
        <v>-0.50600000000000001</v>
      </c>
      <c r="C10366">
        <f t="shared" si="161"/>
        <v>-1.9154183628083878</v>
      </c>
    </row>
    <row r="10367" spans="1:3" x14ac:dyDescent="0.25">
      <c r="A10367" s="1">
        <v>4.5999999999999999E-3</v>
      </c>
      <c r="B10367" s="1">
        <v>-0.50600000000000001</v>
      </c>
      <c r="C10367">
        <f t="shared" si="161"/>
        <v>-1.9154183628083878</v>
      </c>
    </row>
    <row r="10368" spans="1:3" x14ac:dyDescent="0.25">
      <c r="A10368" s="1">
        <v>4.5999999999999999E-3</v>
      </c>
      <c r="B10368" s="1">
        <v>-0.50600000000000001</v>
      </c>
      <c r="C10368">
        <f t="shared" si="161"/>
        <v>-1.9154183628083878</v>
      </c>
    </row>
    <row r="10369" spans="1:3" x14ac:dyDescent="0.25">
      <c r="A10369" s="1">
        <v>4.5999999999999999E-3</v>
      </c>
      <c r="B10369" s="1">
        <v>-0.50600000000000001</v>
      </c>
      <c r="C10369">
        <f t="shared" si="161"/>
        <v>-1.9154183628083878</v>
      </c>
    </row>
    <row r="10370" spans="1:3" x14ac:dyDescent="0.25">
      <c r="A10370" s="1">
        <v>4.5999999999999999E-3</v>
      </c>
      <c r="B10370" s="1">
        <v>-0.50600000000000001</v>
      </c>
      <c r="C10370">
        <f t="shared" si="161"/>
        <v>-1.9154183628083878</v>
      </c>
    </row>
    <row r="10371" spans="1:3" x14ac:dyDescent="0.25">
      <c r="A10371" s="1">
        <v>4.4999999999999997E-3</v>
      </c>
      <c r="B10371" s="1">
        <v>-0.50600000000000001</v>
      </c>
      <c r="C10371">
        <f t="shared" ref="C10371:C10434" si="162">B10371*3.7854117842063</f>
        <v>-1.9154183628083878</v>
      </c>
    </row>
    <row r="10372" spans="1:3" x14ac:dyDescent="0.25">
      <c r="A10372" s="1">
        <v>4.5999999999999999E-3</v>
      </c>
      <c r="B10372" s="1">
        <v>-0.50590000000000002</v>
      </c>
      <c r="C10372">
        <f t="shared" si="162"/>
        <v>-1.9150398216299673</v>
      </c>
    </row>
    <row r="10373" spans="1:3" x14ac:dyDescent="0.25">
      <c r="A10373" s="1">
        <v>4.5999999999999999E-3</v>
      </c>
      <c r="B10373" s="1">
        <v>-0.50609999999999999</v>
      </c>
      <c r="C10373">
        <f t="shared" si="162"/>
        <v>-1.9157969039868086</v>
      </c>
    </row>
    <row r="10374" spans="1:3" x14ac:dyDescent="0.25">
      <c r="A10374" s="1">
        <v>4.5999999999999999E-3</v>
      </c>
      <c r="B10374" s="1">
        <v>-0.50590000000000002</v>
      </c>
      <c r="C10374">
        <f t="shared" si="162"/>
        <v>-1.9150398216299673</v>
      </c>
    </row>
    <row r="10375" spans="1:3" x14ac:dyDescent="0.25">
      <c r="A10375" s="1">
        <v>4.5999999999999999E-3</v>
      </c>
      <c r="B10375" s="1">
        <v>-0.50600000000000001</v>
      </c>
      <c r="C10375">
        <f t="shared" si="162"/>
        <v>-1.9154183628083878</v>
      </c>
    </row>
    <row r="10376" spans="1:3" x14ac:dyDescent="0.25">
      <c r="A10376" s="1">
        <v>4.5999999999999999E-3</v>
      </c>
      <c r="B10376" s="1">
        <v>-0.50590000000000002</v>
      </c>
      <c r="C10376">
        <f t="shared" si="162"/>
        <v>-1.9150398216299673</v>
      </c>
    </row>
    <row r="10377" spans="1:3" x14ac:dyDescent="0.25">
      <c r="A10377" s="1">
        <v>4.5999999999999999E-3</v>
      </c>
      <c r="B10377" s="1">
        <v>-0.50609999999999999</v>
      </c>
      <c r="C10377">
        <f t="shared" si="162"/>
        <v>-1.9157969039868086</v>
      </c>
    </row>
    <row r="10378" spans="1:3" x14ac:dyDescent="0.25">
      <c r="A10378" s="1">
        <v>4.5999999999999999E-3</v>
      </c>
      <c r="B10378" s="1">
        <v>-0.50580000000000003</v>
      </c>
      <c r="C10378">
        <f t="shared" si="162"/>
        <v>-1.9146612804515468</v>
      </c>
    </row>
    <row r="10379" spans="1:3" x14ac:dyDescent="0.25">
      <c r="A10379" s="1">
        <v>4.5999999999999999E-3</v>
      </c>
      <c r="B10379" s="1">
        <v>-0.50609999999999999</v>
      </c>
      <c r="C10379">
        <f t="shared" si="162"/>
        <v>-1.9157969039868086</v>
      </c>
    </row>
    <row r="10380" spans="1:3" x14ac:dyDescent="0.25">
      <c r="A10380" s="1">
        <v>4.5999999999999999E-3</v>
      </c>
      <c r="B10380" s="1">
        <v>-0.50419999999999998</v>
      </c>
      <c r="C10380">
        <f t="shared" si="162"/>
        <v>-1.9086046215968164</v>
      </c>
    </row>
    <row r="10381" spans="1:3" x14ac:dyDescent="0.25">
      <c r="A10381" s="1">
        <v>4.5999999999999999E-3</v>
      </c>
      <c r="B10381" s="1">
        <v>-0.50209999999999999</v>
      </c>
      <c r="C10381">
        <f t="shared" si="162"/>
        <v>-1.9006552568499833</v>
      </c>
    </row>
    <row r="10382" spans="1:3" x14ac:dyDescent="0.25">
      <c r="A10382" s="1">
        <v>4.5999999999999999E-3</v>
      </c>
      <c r="B10382" s="1">
        <v>-0.50190000000000001</v>
      </c>
      <c r="C10382">
        <f t="shared" si="162"/>
        <v>-1.899898174493142</v>
      </c>
    </row>
    <row r="10383" spans="1:3" x14ac:dyDescent="0.25">
      <c r="A10383" s="1">
        <v>4.5999999999999999E-3</v>
      </c>
      <c r="B10383" s="1">
        <v>-0.50209999999999999</v>
      </c>
      <c r="C10383">
        <f t="shared" si="162"/>
        <v>-1.9006552568499833</v>
      </c>
    </row>
    <row r="10384" spans="1:3" x14ac:dyDescent="0.25">
      <c r="A10384" s="1">
        <v>4.5999999999999999E-3</v>
      </c>
      <c r="B10384" s="1">
        <v>-0.50180000000000002</v>
      </c>
      <c r="C10384">
        <f t="shared" si="162"/>
        <v>-1.8995196333147215</v>
      </c>
    </row>
    <row r="10385" spans="1:3" x14ac:dyDescent="0.25">
      <c r="A10385" s="1">
        <v>4.5999999999999999E-3</v>
      </c>
      <c r="B10385" s="1">
        <v>-0.502</v>
      </c>
      <c r="C10385">
        <f t="shared" si="162"/>
        <v>-1.9002767156715628</v>
      </c>
    </row>
    <row r="10386" spans="1:3" x14ac:dyDescent="0.25">
      <c r="A10386" s="1">
        <v>4.4999999999999997E-3</v>
      </c>
      <c r="B10386" s="1">
        <v>-0.50190000000000001</v>
      </c>
      <c r="C10386">
        <f t="shared" si="162"/>
        <v>-1.899898174493142</v>
      </c>
    </row>
    <row r="10387" spans="1:3" x14ac:dyDescent="0.25">
      <c r="A10387" s="1">
        <v>4.5999999999999999E-3</v>
      </c>
      <c r="B10387" s="1">
        <v>-0.50219999999999998</v>
      </c>
      <c r="C10387">
        <f t="shared" si="162"/>
        <v>-1.9010337980284038</v>
      </c>
    </row>
    <row r="10388" spans="1:3" x14ac:dyDescent="0.25">
      <c r="A10388" s="1">
        <v>4.5999999999999999E-3</v>
      </c>
      <c r="B10388" s="1">
        <v>-0.502</v>
      </c>
      <c r="C10388">
        <f t="shared" si="162"/>
        <v>-1.9002767156715628</v>
      </c>
    </row>
    <row r="10389" spans="1:3" x14ac:dyDescent="0.25">
      <c r="A10389" s="1">
        <v>4.5999999999999999E-3</v>
      </c>
      <c r="B10389" s="1">
        <v>-0.50209999999999999</v>
      </c>
      <c r="C10389">
        <f t="shared" si="162"/>
        <v>-1.9006552568499833</v>
      </c>
    </row>
    <row r="10390" spans="1:3" x14ac:dyDescent="0.25">
      <c r="A10390" s="1">
        <v>4.5999999999999999E-3</v>
      </c>
      <c r="B10390" s="1">
        <v>-0.50190000000000001</v>
      </c>
      <c r="C10390">
        <f t="shared" si="162"/>
        <v>-1.899898174493142</v>
      </c>
    </row>
    <row r="10391" spans="1:3" x14ac:dyDescent="0.25">
      <c r="A10391" s="1">
        <v>4.4999999999999997E-3</v>
      </c>
      <c r="B10391" s="1">
        <v>-0.50209999999999999</v>
      </c>
      <c r="C10391">
        <f t="shared" si="162"/>
        <v>-1.9006552568499833</v>
      </c>
    </row>
    <row r="10392" spans="1:3" x14ac:dyDescent="0.25">
      <c r="A10392" s="1">
        <v>4.5999999999999999E-3</v>
      </c>
      <c r="B10392" s="1">
        <v>-0.50190000000000001</v>
      </c>
      <c r="C10392">
        <f t="shared" si="162"/>
        <v>-1.899898174493142</v>
      </c>
    </row>
    <row r="10393" spans="1:3" x14ac:dyDescent="0.25">
      <c r="A10393" s="1">
        <v>4.5999999999999999E-3</v>
      </c>
      <c r="B10393" s="1">
        <v>-0.50209999999999999</v>
      </c>
      <c r="C10393">
        <f t="shared" si="162"/>
        <v>-1.9006552568499833</v>
      </c>
    </row>
    <row r="10394" spans="1:3" x14ac:dyDescent="0.25">
      <c r="A10394" s="1">
        <v>4.5999999999999999E-3</v>
      </c>
      <c r="B10394" s="1">
        <v>-0.50190000000000001</v>
      </c>
      <c r="C10394">
        <f t="shared" si="162"/>
        <v>-1.899898174493142</v>
      </c>
    </row>
    <row r="10395" spans="1:3" x14ac:dyDescent="0.25">
      <c r="A10395" s="1">
        <v>4.5999999999999999E-3</v>
      </c>
      <c r="B10395" s="1">
        <v>-0.50219999999999998</v>
      </c>
      <c r="C10395">
        <f t="shared" si="162"/>
        <v>-1.9010337980284038</v>
      </c>
    </row>
    <row r="10396" spans="1:3" x14ac:dyDescent="0.25">
      <c r="A10396" s="1">
        <v>4.5999999999999999E-3</v>
      </c>
      <c r="B10396" s="1">
        <v>-0.50039999999999996</v>
      </c>
      <c r="C10396">
        <f t="shared" si="162"/>
        <v>-1.8942200568168324</v>
      </c>
    </row>
    <row r="10397" spans="1:3" x14ac:dyDescent="0.25">
      <c r="A10397" s="1">
        <v>4.4999999999999997E-3</v>
      </c>
      <c r="B10397" s="1">
        <v>-0.49880000000000002</v>
      </c>
      <c r="C10397">
        <f t="shared" si="162"/>
        <v>-1.8881633979621026</v>
      </c>
    </row>
    <row r="10398" spans="1:3" x14ac:dyDescent="0.25">
      <c r="A10398" s="1">
        <v>4.5999999999999999E-3</v>
      </c>
      <c r="B10398" s="1">
        <v>-0.49859999999999999</v>
      </c>
      <c r="C10398">
        <f t="shared" si="162"/>
        <v>-1.8874063156052612</v>
      </c>
    </row>
    <row r="10399" spans="1:3" x14ac:dyDescent="0.25">
      <c r="A10399" s="1">
        <v>4.4999999999999997E-3</v>
      </c>
      <c r="B10399" s="1">
        <v>-0.49869999999999998</v>
      </c>
      <c r="C10399">
        <f t="shared" si="162"/>
        <v>-1.8877848567836819</v>
      </c>
    </row>
    <row r="10400" spans="1:3" x14ac:dyDescent="0.25">
      <c r="A10400" s="1">
        <v>4.5999999999999999E-3</v>
      </c>
      <c r="B10400" s="1">
        <v>-0.49859999999999999</v>
      </c>
      <c r="C10400">
        <f t="shared" si="162"/>
        <v>-1.8874063156052612</v>
      </c>
    </row>
    <row r="10401" spans="1:3" x14ac:dyDescent="0.25">
      <c r="A10401" s="1">
        <v>4.4999999999999997E-3</v>
      </c>
      <c r="B10401" s="1">
        <v>-0.49869999999999998</v>
      </c>
      <c r="C10401">
        <f t="shared" si="162"/>
        <v>-1.8877848567836819</v>
      </c>
    </row>
    <row r="10402" spans="1:3" x14ac:dyDescent="0.25">
      <c r="A10402" s="1">
        <v>4.5999999999999999E-3</v>
      </c>
      <c r="B10402" s="1">
        <v>-0.49869999999999998</v>
      </c>
      <c r="C10402">
        <f t="shared" si="162"/>
        <v>-1.8877848567836819</v>
      </c>
    </row>
    <row r="10403" spans="1:3" x14ac:dyDescent="0.25">
      <c r="A10403" s="1">
        <v>4.4999999999999997E-3</v>
      </c>
      <c r="B10403" s="1">
        <v>-0.4985</v>
      </c>
      <c r="C10403">
        <f t="shared" si="162"/>
        <v>-1.8870277744268407</v>
      </c>
    </row>
    <row r="10404" spans="1:3" x14ac:dyDescent="0.25">
      <c r="A10404" s="1">
        <v>4.5999999999999999E-3</v>
      </c>
      <c r="B10404" s="1">
        <v>-0.49880000000000002</v>
      </c>
      <c r="C10404">
        <f t="shared" si="162"/>
        <v>-1.8881633979621026</v>
      </c>
    </row>
    <row r="10405" spans="1:3" x14ac:dyDescent="0.25">
      <c r="A10405" s="1">
        <v>4.4999999999999997E-3</v>
      </c>
      <c r="B10405" s="1">
        <v>-0.49859999999999999</v>
      </c>
      <c r="C10405">
        <f t="shared" si="162"/>
        <v>-1.8874063156052612</v>
      </c>
    </row>
    <row r="10406" spans="1:3" x14ac:dyDescent="0.25">
      <c r="A10406" s="1">
        <v>4.5999999999999999E-3</v>
      </c>
      <c r="B10406" s="1">
        <v>-0.49869999999999998</v>
      </c>
      <c r="C10406">
        <f t="shared" si="162"/>
        <v>-1.8877848567836819</v>
      </c>
    </row>
    <row r="10407" spans="1:3" x14ac:dyDescent="0.25">
      <c r="A10407" s="1">
        <v>4.4999999999999997E-3</v>
      </c>
      <c r="B10407" s="1">
        <v>-0.49859999999999999</v>
      </c>
      <c r="C10407">
        <f t="shared" si="162"/>
        <v>-1.8874063156052612</v>
      </c>
    </row>
    <row r="10408" spans="1:3" x14ac:dyDescent="0.25">
      <c r="A10408" s="1">
        <v>4.4999999999999997E-3</v>
      </c>
      <c r="B10408" s="1">
        <v>-0.49880000000000002</v>
      </c>
      <c r="C10408">
        <f t="shared" si="162"/>
        <v>-1.8881633979621026</v>
      </c>
    </row>
    <row r="10409" spans="1:3" x14ac:dyDescent="0.25">
      <c r="A10409" s="1">
        <v>4.4999999999999997E-3</v>
      </c>
      <c r="B10409" s="1">
        <v>-0.49869999999999998</v>
      </c>
      <c r="C10409">
        <f t="shared" si="162"/>
        <v>-1.8877848567836819</v>
      </c>
    </row>
    <row r="10410" spans="1:3" x14ac:dyDescent="0.25">
      <c r="A10410" s="1">
        <v>4.4999999999999997E-3</v>
      </c>
      <c r="B10410" s="1">
        <v>-0.49890000000000001</v>
      </c>
      <c r="C10410">
        <f t="shared" si="162"/>
        <v>-1.8885419391405232</v>
      </c>
    </row>
    <row r="10411" spans="1:3" x14ac:dyDescent="0.25">
      <c r="A10411" s="1">
        <v>4.4999999999999997E-3</v>
      </c>
      <c r="B10411" s="1">
        <v>-0.49859999999999999</v>
      </c>
      <c r="C10411">
        <f t="shared" si="162"/>
        <v>-1.8874063156052612</v>
      </c>
    </row>
    <row r="10412" spans="1:3" x14ac:dyDescent="0.25">
      <c r="A10412" s="1">
        <v>4.4999999999999997E-3</v>
      </c>
      <c r="B10412" s="1">
        <v>-0.498</v>
      </c>
      <c r="C10412">
        <f t="shared" si="162"/>
        <v>-1.8851350685347374</v>
      </c>
    </row>
    <row r="10413" spans="1:3" x14ac:dyDescent="0.25">
      <c r="A10413" s="1">
        <v>4.4999999999999997E-3</v>
      </c>
      <c r="B10413" s="1">
        <v>-0.49519999999999997</v>
      </c>
      <c r="C10413">
        <f t="shared" si="162"/>
        <v>-1.8745359155389598</v>
      </c>
    </row>
    <row r="10414" spans="1:3" x14ac:dyDescent="0.25">
      <c r="A10414" s="1">
        <v>4.4999999999999997E-3</v>
      </c>
      <c r="B10414" s="1">
        <v>-0.4955</v>
      </c>
      <c r="C10414">
        <f t="shared" si="162"/>
        <v>-1.8756715390742218</v>
      </c>
    </row>
    <row r="10415" spans="1:3" x14ac:dyDescent="0.25">
      <c r="A10415" s="1">
        <v>4.4999999999999997E-3</v>
      </c>
      <c r="B10415" s="1">
        <v>-0.49530000000000002</v>
      </c>
      <c r="C10415">
        <f t="shared" si="162"/>
        <v>-1.8749144567173806</v>
      </c>
    </row>
    <row r="10416" spans="1:3" x14ac:dyDescent="0.25">
      <c r="A10416" s="1">
        <v>4.4999999999999997E-3</v>
      </c>
      <c r="B10416" s="1">
        <v>-0.49540000000000001</v>
      </c>
      <c r="C10416">
        <f t="shared" si="162"/>
        <v>-1.8752929978958011</v>
      </c>
    </row>
    <row r="10417" spans="1:3" x14ac:dyDescent="0.25">
      <c r="A10417" s="1">
        <v>4.4999999999999997E-3</v>
      </c>
      <c r="B10417" s="1">
        <v>-0.49519999999999997</v>
      </c>
      <c r="C10417">
        <f t="shared" si="162"/>
        <v>-1.8745359155389598</v>
      </c>
    </row>
    <row r="10418" spans="1:3" x14ac:dyDescent="0.25">
      <c r="A10418" s="1">
        <v>4.4999999999999997E-3</v>
      </c>
      <c r="B10418" s="1">
        <v>-0.49540000000000001</v>
      </c>
      <c r="C10418">
        <f t="shared" si="162"/>
        <v>-1.8752929978958011</v>
      </c>
    </row>
    <row r="10419" spans="1:3" x14ac:dyDescent="0.25">
      <c r="A10419" s="1">
        <v>4.4999999999999997E-3</v>
      </c>
      <c r="B10419" s="1">
        <v>-0.49530000000000002</v>
      </c>
      <c r="C10419">
        <f t="shared" si="162"/>
        <v>-1.8749144567173806</v>
      </c>
    </row>
    <row r="10420" spans="1:3" x14ac:dyDescent="0.25">
      <c r="A10420" s="1">
        <v>4.4999999999999997E-3</v>
      </c>
      <c r="B10420" s="1">
        <v>-0.49540000000000001</v>
      </c>
      <c r="C10420">
        <f t="shared" si="162"/>
        <v>-1.8752929978958011</v>
      </c>
    </row>
    <row r="10421" spans="1:3" x14ac:dyDescent="0.25">
      <c r="A10421" s="1">
        <v>4.4999999999999997E-3</v>
      </c>
      <c r="B10421" s="1">
        <v>-0.49519999999999997</v>
      </c>
      <c r="C10421">
        <f t="shared" si="162"/>
        <v>-1.8745359155389598</v>
      </c>
    </row>
    <row r="10422" spans="1:3" x14ac:dyDescent="0.25">
      <c r="A10422" s="1">
        <v>4.4999999999999997E-3</v>
      </c>
      <c r="B10422" s="1">
        <v>-0.49540000000000001</v>
      </c>
      <c r="C10422">
        <f t="shared" si="162"/>
        <v>-1.8752929978958011</v>
      </c>
    </row>
    <row r="10423" spans="1:3" x14ac:dyDescent="0.25">
      <c r="A10423" s="1">
        <v>4.4999999999999997E-3</v>
      </c>
      <c r="B10423" s="1">
        <v>-0.49530000000000002</v>
      </c>
      <c r="C10423">
        <f t="shared" si="162"/>
        <v>-1.8749144567173806</v>
      </c>
    </row>
    <row r="10424" spans="1:3" x14ac:dyDescent="0.25">
      <c r="A10424" s="1">
        <v>4.4999999999999997E-3</v>
      </c>
      <c r="B10424" s="1">
        <v>-0.4955</v>
      </c>
      <c r="C10424">
        <f t="shared" si="162"/>
        <v>-1.8756715390742218</v>
      </c>
    </row>
    <row r="10425" spans="1:3" x14ac:dyDescent="0.25">
      <c r="A10425" s="1">
        <v>4.4999999999999997E-3</v>
      </c>
      <c r="B10425" s="1">
        <v>-0.49519999999999997</v>
      </c>
      <c r="C10425">
        <f t="shared" si="162"/>
        <v>-1.8745359155389598</v>
      </c>
    </row>
    <row r="10426" spans="1:3" x14ac:dyDescent="0.25">
      <c r="A10426" s="1">
        <v>4.4999999999999997E-3</v>
      </c>
      <c r="B10426" s="1">
        <v>-0.4955</v>
      </c>
      <c r="C10426">
        <f t="shared" si="162"/>
        <v>-1.8756715390742218</v>
      </c>
    </row>
    <row r="10427" spans="1:3" x14ac:dyDescent="0.25">
      <c r="A10427" s="1">
        <v>4.4000000000000003E-3</v>
      </c>
      <c r="B10427" s="1">
        <v>-0.49519999999999997</v>
      </c>
      <c r="C10427">
        <f t="shared" si="162"/>
        <v>-1.8745359155389598</v>
      </c>
    </row>
    <row r="10428" spans="1:3" x14ac:dyDescent="0.25">
      <c r="A10428" s="1">
        <v>4.4999999999999997E-3</v>
      </c>
      <c r="B10428" s="1">
        <v>-0.49469999999999997</v>
      </c>
      <c r="C10428">
        <f t="shared" si="162"/>
        <v>-1.8726432096468566</v>
      </c>
    </row>
    <row r="10429" spans="1:3" x14ac:dyDescent="0.25">
      <c r="A10429" s="1">
        <v>4.4999999999999997E-3</v>
      </c>
      <c r="B10429" s="1">
        <v>-0.49059999999999998</v>
      </c>
      <c r="C10429">
        <f t="shared" si="162"/>
        <v>-1.8571230213316108</v>
      </c>
    </row>
    <row r="10430" spans="1:3" x14ac:dyDescent="0.25">
      <c r="A10430" s="1">
        <v>4.4999999999999997E-3</v>
      </c>
      <c r="B10430" s="1">
        <v>-0.49070000000000003</v>
      </c>
      <c r="C10430">
        <f t="shared" si="162"/>
        <v>-1.8575015625100315</v>
      </c>
    </row>
    <row r="10431" spans="1:3" x14ac:dyDescent="0.25">
      <c r="A10431" s="1">
        <v>4.4999999999999997E-3</v>
      </c>
      <c r="B10431" s="1">
        <v>-0.49070000000000003</v>
      </c>
      <c r="C10431">
        <f t="shared" si="162"/>
        <v>-1.8575015625100315</v>
      </c>
    </row>
    <row r="10432" spans="1:3" x14ac:dyDescent="0.25">
      <c r="A10432" s="1">
        <v>4.4999999999999997E-3</v>
      </c>
      <c r="B10432" s="1">
        <v>-0.49070000000000003</v>
      </c>
      <c r="C10432">
        <f t="shared" si="162"/>
        <v>-1.8575015625100315</v>
      </c>
    </row>
    <row r="10433" spans="1:3" x14ac:dyDescent="0.25">
      <c r="A10433" s="1">
        <v>4.4999999999999997E-3</v>
      </c>
      <c r="B10433" s="1">
        <v>-0.49070000000000003</v>
      </c>
      <c r="C10433">
        <f t="shared" si="162"/>
        <v>-1.8575015625100315</v>
      </c>
    </row>
    <row r="10434" spans="1:3" x14ac:dyDescent="0.25">
      <c r="A10434" s="1">
        <v>4.4999999999999997E-3</v>
      </c>
      <c r="B10434" s="1">
        <v>-0.49059999999999998</v>
      </c>
      <c r="C10434">
        <f t="shared" si="162"/>
        <v>-1.8571230213316108</v>
      </c>
    </row>
    <row r="10435" spans="1:3" x14ac:dyDescent="0.25">
      <c r="A10435" s="1">
        <v>4.4999999999999997E-3</v>
      </c>
      <c r="B10435" s="1">
        <v>-0.49080000000000001</v>
      </c>
      <c r="C10435">
        <f t="shared" ref="C10435:C10498" si="163">B10435*3.7854117842063</f>
        <v>-1.8578801036884522</v>
      </c>
    </row>
    <row r="10436" spans="1:3" x14ac:dyDescent="0.25">
      <c r="A10436" s="1">
        <v>4.4999999999999997E-3</v>
      </c>
      <c r="B10436" s="1">
        <v>-0.49070000000000003</v>
      </c>
      <c r="C10436">
        <f t="shared" si="163"/>
        <v>-1.8575015625100315</v>
      </c>
    </row>
    <row r="10437" spans="1:3" x14ac:dyDescent="0.25">
      <c r="A10437" s="1">
        <v>4.4999999999999997E-3</v>
      </c>
      <c r="B10437" s="1">
        <v>-0.49080000000000001</v>
      </c>
      <c r="C10437">
        <f t="shared" si="163"/>
        <v>-1.8578801036884522</v>
      </c>
    </row>
    <row r="10438" spans="1:3" x14ac:dyDescent="0.25">
      <c r="A10438" s="1">
        <v>4.4999999999999997E-3</v>
      </c>
      <c r="B10438" s="1">
        <v>-0.49059999999999998</v>
      </c>
      <c r="C10438">
        <f t="shared" si="163"/>
        <v>-1.8571230213316108</v>
      </c>
    </row>
    <row r="10439" spans="1:3" x14ac:dyDescent="0.25">
      <c r="A10439" s="1">
        <v>4.4999999999999997E-3</v>
      </c>
      <c r="B10439" s="1">
        <v>-0.49080000000000001</v>
      </c>
      <c r="C10439">
        <f t="shared" si="163"/>
        <v>-1.8578801036884522</v>
      </c>
    </row>
    <row r="10440" spans="1:3" x14ac:dyDescent="0.25">
      <c r="A10440" s="1">
        <v>4.4999999999999997E-3</v>
      </c>
      <c r="B10440" s="1">
        <v>-0.49059999999999998</v>
      </c>
      <c r="C10440">
        <f t="shared" si="163"/>
        <v>-1.8571230213316108</v>
      </c>
    </row>
    <row r="10441" spans="1:3" x14ac:dyDescent="0.25">
      <c r="A10441" s="1">
        <v>4.4000000000000003E-3</v>
      </c>
      <c r="B10441" s="1">
        <v>-0.49080000000000001</v>
      </c>
      <c r="C10441">
        <f t="shared" si="163"/>
        <v>-1.8578801036884522</v>
      </c>
    </row>
    <row r="10442" spans="1:3" x14ac:dyDescent="0.25">
      <c r="A10442" s="1">
        <v>4.4999999999999997E-3</v>
      </c>
      <c r="B10442" s="1">
        <v>-0.49059999999999998</v>
      </c>
      <c r="C10442">
        <f t="shared" si="163"/>
        <v>-1.8571230213316108</v>
      </c>
    </row>
    <row r="10443" spans="1:3" x14ac:dyDescent="0.25">
      <c r="A10443" s="1">
        <v>4.4999999999999997E-3</v>
      </c>
      <c r="B10443" s="1">
        <v>-0.49080000000000001</v>
      </c>
      <c r="C10443">
        <f t="shared" si="163"/>
        <v>-1.8578801036884522</v>
      </c>
    </row>
    <row r="10444" spans="1:3" x14ac:dyDescent="0.25">
      <c r="A10444" s="1">
        <v>4.4999999999999997E-3</v>
      </c>
      <c r="B10444" s="1">
        <v>-0.49059999999999998</v>
      </c>
      <c r="C10444">
        <f t="shared" si="163"/>
        <v>-1.8571230213316108</v>
      </c>
    </row>
    <row r="10445" spans="1:3" x14ac:dyDescent="0.25">
      <c r="A10445" s="1">
        <v>4.4000000000000003E-3</v>
      </c>
      <c r="B10445" s="1">
        <v>-0.48780000000000001</v>
      </c>
      <c r="C10445">
        <f t="shared" si="163"/>
        <v>-1.8465238683358334</v>
      </c>
    </row>
    <row r="10446" spans="1:3" x14ac:dyDescent="0.25">
      <c r="A10446" s="1">
        <v>4.4000000000000003E-3</v>
      </c>
      <c r="B10446" s="1">
        <v>-0.48649999999999999</v>
      </c>
      <c r="C10446">
        <f t="shared" si="163"/>
        <v>-1.841602833016365</v>
      </c>
    </row>
    <row r="10447" spans="1:3" x14ac:dyDescent="0.25">
      <c r="A10447" s="1">
        <v>4.4999999999999997E-3</v>
      </c>
      <c r="B10447" s="1">
        <v>-0.48680000000000001</v>
      </c>
      <c r="C10447">
        <f t="shared" si="163"/>
        <v>-1.8427384565516269</v>
      </c>
    </row>
    <row r="10448" spans="1:3" x14ac:dyDescent="0.25">
      <c r="A10448" s="1">
        <v>4.4999999999999997E-3</v>
      </c>
      <c r="B10448" s="1">
        <v>-0.48659999999999998</v>
      </c>
      <c r="C10448">
        <f t="shared" si="163"/>
        <v>-1.8419813741947857</v>
      </c>
    </row>
    <row r="10449" spans="1:3" x14ac:dyDescent="0.25">
      <c r="A10449" s="1">
        <v>4.4999999999999997E-3</v>
      </c>
      <c r="B10449" s="1">
        <v>-0.48670000000000002</v>
      </c>
      <c r="C10449">
        <f t="shared" si="163"/>
        <v>-1.8423599153732064</v>
      </c>
    </row>
    <row r="10450" spans="1:3" x14ac:dyDescent="0.25">
      <c r="A10450" s="1">
        <v>4.4000000000000003E-3</v>
      </c>
      <c r="B10450" s="1">
        <v>-0.48649999999999999</v>
      </c>
      <c r="C10450">
        <f t="shared" si="163"/>
        <v>-1.841602833016365</v>
      </c>
    </row>
    <row r="10451" spans="1:3" x14ac:dyDescent="0.25">
      <c r="A10451" s="1">
        <v>4.4999999999999997E-3</v>
      </c>
      <c r="B10451" s="1">
        <v>-0.48670000000000002</v>
      </c>
      <c r="C10451">
        <f t="shared" si="163"/>
        <v>-1.8423599153732064</v>
      </c>
    </row>
    <row r="10452" spans="1:3" x14ac:dyDescent="0.25">
      <c r="A10452" s="1">
        <v>4.4000000000000003E-3</v>
      </c>
      <c r="B10452" s="1">
        <v>-0.48649999999999999</v>
      </c>
      <c r="C10452">
        <f t="shared" si="163"/>
        <v>-1.841602833016365</v>
      </c>
    </row>
    <row r="10453" spans="1:3" x14ac:dyDescent="0.25">
      <c r="A10453" s="1">
        <v>4.4999999999999997E-3</v>
      </c>
      <c r="B10453" s="1">
        <v>-0.48670000000000002</v>
      </c>
      <c r="C10453">
        <f t="shared" si="163"/>
        <v>-1.8423599153732064</v>
      </c>
    </row>
    <row r="10454" spans="1:3" x14ac:dyDescent="0.25">
      <c r="A10454" s="1">
        <v>4.4000000000000003E-3</v>
      </c>
      <c r="B10454" s="1">
        <v>-0.48649999999999999</v>
      </c>
      <c r="C10454">
        <f t="shared" si="163"/>
        <v>-1.841602833016365</v>
      </c>
    </row>
    <row r="10455" spans="1:3" x14ac:dyDescent="0.25">
      <c r="A10455" s="1">
        <v>4.4999999999999997E-3</v>
      </c>
      <c r="B10455" s="1">
        <v>-0.48670000000000002</v>
      </c>
      <c r="C10455">
        <f t="shared" si="163"/>
        <v>-1.8423599153732064</v>
      </c>
    </row>
    <row r="10456" spans="1:3" x14ac:dyDescent="0.25">
      <c r="A10456" s="1">
        <v>4.4000000000000003E-3</v>
      </c>
      <c r="B10456" s="1">
        <v>-0.48649999999999999</v>
      </c>
      <c r="C10456">
        <f t="shared" si="163"/>
        <v>-1.841602833016365</v>
      </c>
    </row>
    <row r="10457" spans="1:3" x14ac:dyDescent="0.25">
      <c r="A10457" s="1">
        <v>4.4000000000000003E-3</v>
      </c>
      <c r="B10457" s="1">
        <v>-0.48680000000000001</v>
      </c>
      <c r="C10457">
        <f t="shared" si="163"/>
        <v>-1.8427384565516269</v>
      </c>
    </row>
    <row r="10458" spans="1:3" x14ac:dyDescent="0.25">
      <c r="A10458" s="1">
        <v>4.4000000000000003E-3</v>
      </c>
      <c r="B10458" s="1">
        <v>-0.48649999999999999</v>
      </c>
      <c r="C10458">
        <f t="shared" si="163"/>
        <v>-1.841602833016365</v>
      </c>
    </row>
    <row r="10459" spans="1:3" x14ac:dyDescent="0.25">
      <c r="A10459" s="1">
        <v>4.4000000000000003E-3</v>
      </c>
      <c r="B10459" s="1">
        <v>-0.48680000000000001</v>
      </c>
      <c r="C10459">
        <f t="shared" si="163"/>
        <v>-1.8427384565516269</v>
      </c>
    </row>
    <row r="10460" spans="1:3" x14ac:dyDescent="0.25">
      <c r="A10460" s="1">
        <v>4.4000000000000003E-3</v>
      </c>
      <c r="B10460" s="1">
        <v>-0.48659999999999998</v>
      </c>
      <c r="C10460">
        <f t="shared" si="163"/>
        <v>-1.8419813741947857</v>
      </c>
    </row>
    <row r="10461" spans="1:3" x14ac:dyDescent="0.25">
      <c r="A10461" s="1">
        <v>4.4999999999999997E-3</v>
      </c>
      <c r="B10461" s="1">
        <v>-0.48630000000000001</v>
      </c>
      <c r="C10461">
        <f t="shared" si="163"/>
        <v>-1.8408457506595237</v>
      </c>
    </row>
    <row r="10462" spans="1:3" x14ac:dyDescent="0.25">
      <c r="A10462" s="1">
        <v>4.4000000000000003E-3</v>
      </c>
      <c r="B10462" s="1">
        <v>-0.48270000000000002</v>
      </c>
      <c r="C10462">
        <f t="shared" si="163"/>
        <v>-1.8272182682363811</v>
      </c>
    </row>
    <row r="10463" spans="1:3" x14ac:dyDescent="0.25">
      <c r="A10463" s="1">
        <v>4.4000000000000003E-3</v>
      </c>
      <c r="B10463" s="1">
        <v>-0.48270000000000002</v>
      </c>
      <c r="C10463">
        <f t="shared" si="163"/>
        <v>-1.8272182682363811</v>
      </c>
    </row>
    <row r="10464" spans="1:3" x14ac:dyDescent="0.25">
      <c r="A10464" s="1">
        <v>4.4000000000000003E-3</v>
      </c>
      <c r="B10464" s="1">
        <v>-0.48270000000000002</v>
      </c>
      <c r="C10464">
        <f t="shared" si="163"/>
        <v>-1.8272182682363811</v>
      </c>
    </row>
    <row r="10465" spans="1:3" x14ac:dyDescent="0.25">
      <c r="A10465" s="1">
        <v>4.4000000000000003E-3</v>
      </c>
      <c r="B10465" s="1">
        <v>-0.48259999999999997</v>
      </c>
      <c r="C10465">
        <f t="shared" si="163"/>
        <v>-1.8268397270579604</v>
      </c>
    </row>
    <row r="10466" spans="1:3" x14ac:dyDescent="0.25">
      <c r="A10466" s="1">
        <v>4.4000000000000003E-3</v>
      </c>
      <c r="B10466" s="1">
        <v>-0.48280000000000001</v>
      </c>
      <c r="C10466">
        <f t="shared" si="163"/>
        <v>-1.8275968094148018</v>
      </c>
    </row>
    <row r="10467" spans="1:3" x14ac:dyDescent="0.25">
      <c r="A10467" s="1">
        <v>4.4000000000000003E-3</v>
      </c>
      <c r="B10467" s="1">
        <v>-0.48249999999999998</v>
      </c>
      <c r="C10467">
        <f t="shared" si="163"/>
        <v>-1.8264611858795399</v>
      </c>
    </row>
    <row r="10468" spans="1:3" x14ac:dyDescent="0.25">
      <c r="A10468" s="1">
        <v>4.4000000000000003E-3</v>
      </c>
      <c r="B10468" s="1">
        <v>-0.48280000000000001</v>
      </c>
      <c r="C10468">
        <f t="shared" si="163"/>
        <v>-1.8275968094148018</v>
      </c>
    </row>
    <row r="10469" spans="1:3" x14ac:dyDescent="0.25">
      <c r="A10469" s="1">
        <v>4.4000000000000003E-3</v>
      </c>
      <c r="B10469" s="1">
        <v>-0.48249999999999998</v>
      </c>
      <c r="C10469">
        <f t="shared" si="163"/>
        <v>-1.8264611858795399</v>
      </c>
    </row>
    <row r="10470" spans="1:3" x14ac:dyDescent="0.25">
      <c r="A10470" s="1">
        <v>4.4000000000000003E-3</v>
      </c>
      <c r="B10470" s="1">
        <v>-0.48280000000000001</v>
      </c>
      <c r="C10470">
        <f t="shared" si="163"/>
        <v>-1.8275968094148018</v>
      </c>
    </row>
    <row r="10471" spans="1:3" x14ac:dyDescent="0.25">
      <c r="A10471" s="1">
        <v>4.4000000000000003E-3</v>
      </c>
      <c r="B10471" s="1">
        <v>-0.48249999999999998</v>
      </c>
      <c r="C10471">
        <f t="shared" si="163"/>
        <v>-1.8264611858795399</v>
      </c>
    </row>
    <row r="10472" spans="1:3" x14ac:dyDescent="0.25">
      <c r="A10472" s="1">
        <v>4.4000000000000003E-3</v>
      </c>
      <c r="B10472" s="1">
        <v>-0.48280000000000001</v>
      </c>
      <c r="C10472">
        <f t="shared" si="163"/>
        <v>-1.8275968094148018</v>
      </c>
    </row>
    <row r="10473" spans="1:3" x14ac:dyDescent="0.25">
      <c r="A10473" s="1">
        <v>4.4000000000000003E-3</v>
      </c>
      <c r="B10473" s="1">
        <v>-0.48259999999999997</v>
      </c>
      <c r="C10473">
        <f t="shared" si="163"/>
        <v>-1.8268397270579604</v>
      </c>
    </row>
    <row r="10474" spans="1:3" x14ac:dyDescent="0.25">
      <c r="A10474" s="1">
        <v>4.4000000000000003E-3</v>
      </c>
      <c r="B10474" s="1">
        <v>-0.48270000000000002</v>
      </c>
      <c r="C10474">
        <f t="shared" si="163"/>
        <v>-1.8272182682363811</v>
      </c>
    </row>
    <row r="10475" spans="1:3" x14ac:dyDescent="0.25">
      <c r="A10475" s="1">
        <v>4.4000000000000003E-3</v>
      </c>
      <c r="B10475" s="1">
        <v>-0.48249999999999998</v>
      </c>
      <c r="C10475">
        <f t="shared" si="163"/>
        <v>-1.8264611858795399</v>
      </c>
    </row>
    <row r="10476" spans="1:3" x14ac:dyDescent="0.25">
      <c r="A10476" s="1">
        <v>4.4000000000000003E-3</v>
      </c>
      <c r="B10476" s="1">
        <v>-0.48270000000000002</v>
      </c>
      <c r="C10476">
        <f t="shared" si="163"/>
        <v>-1.8272182682363811</v>
      </c>
    </row>
    <row r="10477" spans="1:3" x14ac:dyDescent="0.25">
      <c r="A10477" s="1">
        <v>4.4000000000000003E-3</v>
      </c>
      <c r="B10477" s="1">
        <v>-0.48259999999999997</v>
      </c>
      <c r="C10477">
        <f t="shared" si="163"/>
        <v>-1.8268397270579604</v>
      </c>
    </row>
    <row r="10478" spans="1:3" x14ac:dyDescent="0.25">
      <c r="A10478" s="1">
        <v>4.4000000000000003E-3</v>
      </c>
      <c r="B10478" s="1">
        <v>-0.48089999999999999</v>
      </c>
      <c r="C10478">
        <f t="shared" si="163"/>
        <v>-1.8204045270248097</v>
      </c>
    </row>
    <row r="10479" spans="1:3" x14ac:dyDescent="0.25">
      <c r="A10479" s="1">
        <v>4.4000000000000003E-3</v>
      </c>
      <c r="B10479" s="1">
        <v>-0.47920000000000001</v>
      </c>
      <c r="C10479">
        <f t="shared" si="163"/>
        <v>-1.813969326991659</v>
      </c>
    </row>
    <row r="10480" spans="1:3" x14ac:dyDescent="0.25">
      <c r="A10480" s="1">
        <v>4.4000000000000003E-3</v>
      </c>
      <c r="B10480" s="1">
        <v>-0.47949999999999998</v>
      </c>
      <c r="C10480">
        <f t="shared" si="163"/>
        <v>-1.8151049505269208</v>
      </c>
    </row>
    <row r="10481" spans="1:3" x14ac:dyDescent="0.25">
      <c r="A10481" s="1">
        <v>4.4000000000000003E-3</v>
      </c>
      <c r="B10481" s="1">
        <v>-0.47920000000000001</v>
      </c>
      <c r="C10481">
        <f t="shared" si="163"/>
        <v>-1.813969326991659</v>
      </c>
    </row>
    <row r="10482" spans="1:3" x14ac:dyDescent="0.25">
      <c r="A10482" s="1">
        <v>4.4000000000000003E-3</v>
      </c>
      <c r="B10482" s="1">
        <v>-0.47939999999999999</v>
      </c>
      <c r="C10482">
        <f t="shared" si="163"/>
        <v>-1.8147264093485003</v>
      </c>
    </row>
    <row r="10483" spans="1:3" x14ac:dyDescent="0.25">
      <c r="A10483" s="1">
        <v>4.4000000000000003E-3</v>
      </c>
      <c r="B10483" s="1">
        <v>-0.47920000000000001</v>
      </c>
      <c r="C10483">
        <f t="shared" si="163"/>
        <v>-1.813969326991659</v>
      </c>
    </row>
    <row r="10484" spans="1:3" x14ac:dyDescent="0.25">
      <c r="A10484" s="1">
        <v>4.4000000000000003E-3</v>
      </c>
      <c r="B10484" s="1">
        <v>-0.47949999999999998</v>
      </c>
      <c r="C10484">
        <f t="shared" si="163"/>
        <v>-1.8151049505269208</v>
      </c>
    </row>
    <row r="10485" spans="1:3" x14ac:dyDescent="0.25">
      <c r="A10485" s="1">
        <v>4.4000000000000003E-3</v>
      </c>
      <c r="B10485" s="1">
        <v>-0.47910000000000003</v>
      </c>
      <c r="C10485">
        <f t="shared" si="163"/>
        <v>-1.8135907858132385</v>
      </c>
    </row>
    <row r="10486" spans="1:3" x14ac:dyDescent="0.25">
      <c r="A10486" s="1">
        <v>4.4000000000000003E-3</v>
      </c>
      <c r="B10486" s="1">
        <v>-0.47939999999999999</v>
      </c>
      <c r="C10486">
        <f t="shared" si="163"/>
        <v>-1.8147264093485003</v>
      </c>
    </row>
    <row r="10487" spans="1:3" x14ac:dyDescent="0.25">
      <c r="A10487" s="1">
        <v>4.4000000000000003E-3</v>
      </c>
      <c r="B10487" s="1">
        <v>-0.47910000000000003</v>
      </c>
      <c r="C10487">
        <f t="shared" si="163"/>
        <v>-1.8135907858132385</v>
      </c>
    </row>
    <row r="10488" spans="1:3" x14ac:dyDescent="0.25">
      <c r="A10488" s="1">
        <v>4.4000000000000003E-3</v>
      </c>
      <c r="B10488" s="1">
        <v>-0.47939999999999999</v>
      </c>
      <c r="C10488">
        <f t="shared" si="163"/>
        <v>-1.8147264093485003</v>
      </c>
    </row>
    <row r="10489" spans="1:3" x14ac:dyDescent="0.25">
      <c r="A10489" s="1">
        <v>4.4000000000000003E-3</v>
      </c>
      <c r="B10489" s="1">
        <v>-0.4793</v>
      </c>
      <c r="C10489">
        <f t="shared" si="163"/>
        <v>-1.8143478681700798</v>
      </c>
    </row>
    <row r="10490" spans="1:3" x14ac:dyDescent="0.25">
      <c r="A10490" s="1">
        <v>4.4000000000000003E-3</v>
      </c>
      <c r="B10490" s="1">
        <v>-0.47949999999999998</v>
      </c>
      <c r="C10490">
        <f t="shared" si="163"/>
        <v>-1.8151049505269208</v>
      </c>
    </row>
    <row r="10491" spans="1:3" x14ac:dyDescent="0.25">
      <c r="A10491" s="1">
        <v>4.4000000000000003E-3</v>
      </c>
      <c r="B10491" s="1">
        <v>-0.47920000000000001</v>
      </c>
      <c r="C10491">
        <f t="shared" si="163"/>
        <v>-1.813969326991659</v>
      </c>
    </row>
    <row r="10492" spans="1:3" x14ac:dyDescent="0.25">
      <c r="A10492" s="1">
        <v>4.4000000000000003E-3</v>
      </c>
      <c r="B10492" s="1">
        <v>-0.47939999999999999</v>
      </c>
      <c r="C10492">
        <f t="shared" si="163"/>
        <v>-1.8147264093485003</v>
      </c>
    </row>
    <row r="10493" spans="1:3" x14ac:dyDescent="0.25">
      <c r="A10493" s="1">
        <v>4.4000000000000003E-3</v>
      </c>
      <c r="B10493" s="1">
        <v>-0.4793</v>
      </c>
      <c r="C10493">
        <f t="shared" si="163"/>
        <v>-1.8143478681700798</v>
      </c>
    </row>
    <row r="10494" spans="1:3" x14ac:dyDescent="0.25">
      <c r="A10494" s="1">
        <v>4.4000000000000003E-3</v>
      </c>
      <c r="B10494" s="1">
        <v>-0.4793</v>
      </c>
      <c r="C10494">
        <f t="shared" si="163"/>
        <v>-1.8143478681700798</v>
      </c>
    </row>
    <row r="10495" spans="1:3" x14ac:dyDescent="0.25">
      <c r="A10495" s="1">
        <v>4.4000000000000003E-3</v>
      </c>
      <c r="B10495" s="1">
        <v>-0.47770000000000001</v>
      </c>
      <c r="C10495">
        <f t="shared" si="163"/>
        <v>-1.8082912093153496</v>
      </c>
    </row>
    <row r="10496" spans="1:3" x14ac:dyDescent="0.25">
      <c r="A10496" s="1">
        <v>4.3E-3</v>
      </c>
      <c r="B10496" s="1">
        <v>-0.4773</v>
      </c>
      <c r="C10496">
        <f t="shared" si="163"/>
        <v>-1.8067770446016671</v>
      </c>
    </row>
    <row r="10497" spans="1:3" x14ac:dyDescent="0.25">
      <c r="A10497" s="1">
        <v>4.4000000000000003E-3</v>
      </c>
      <c r="B10497" s="1">
        <v>-0.47739999999999999</v>
      </c>
      <c r="C10497">
        <f t="shared" si="163"/>
        <v>-1.8071555857800876</v>
      </c>
    </row>
    <row r="10498" spans="1:3" x14ac:dyDescent="0.25">
      <c r="A10498" s="1">
        <v>4.3E-3</v>
      </c>
      <c r="B10498" s="1">
        <v>-0.4773</v>
      </c>
      <c r="C10498">
        <f t="shared" si="163"/>
        <v>-1.8067770446016671</v>
      </c>
    </row>
    <row r="10499" spans="1:3" x14ac:dyDescent="0.25">
      <c r="A10499" s="1">
        <v>4.3E-3</v>
      </c>
      <c r="B10499" s="1">
        <v>-0.47749999999999998</v>
      </c>
      <c r="C10499">
        <f t="shared" ref="C10499:C10562" si="164">B10499*3.7854117842063</f>
        <v>-1.8075341269585083</v>
      </c>
    </row>
    <row r="10500" spans="1:3" x14ac:dyDescent="0.25">
      <c r="A10500" s="1">
        <v>4.3E-3</v>
      </c>
      <c r="B10500" s="1">
        <v>-0.47720000000000001</v>
      </c>
      <c r="C10500">
        <f t="shared" si="164"/>
        <v>-1.8063985034232466</v>
      </c>
    </row>
    <row r="10501" spans="1:3" x14ac:dyDescent="0.25">
      <c r="A10501" s="1">
        <v>4.4000000000000003E-3</v>
      </c>
      <c r="B10501" s="1">
        <v>-0.47749999999999998</v>
      </c>
      <c r="C10501">
        <f t="shared" si="164"/>
        <v>-1.8075341269585083</v>
      </c>
    </row>
    <row r="10502" spans="1:3" x14ac:dyDescent="0.25">
      <c r="A10502" s="1">
        <v>4.4000000000000003E-3</v>
      </c>
      <c r="B10502" s="1">
        <v>-0.4773</v>
      </c>
      <c r="C10502">
        <f t="shared" si="164"/>
        <v>-1.8067770446016671</v>
      </c>
    </row>
    <row r="10503" spans="1:3" x14ac:dyDescent="0.25">
      <c r="A10503" s="1">
        <v>4.3E-3</v>
      </c>
      <c r="B10503" s="1">
        <v>-0.47739999999999999</v>
      </c>
      <c r="C10503">
        <f t="shared" si="164"/>
        <v>-1.8071555857800876</v>
      </c>
    </row>
    <row r="10504" spans="1:3" x14ac:dyDescent="0.25">
      <c r="A10504" s="1">
        <v>4.4000000000000003E-3</v>
      </c>
      <c r="B10504" s="1">
        <v>-0.4773</v>
      </c>
      <c r="C10504">
        <f t="shared" si="164"/>
        <v>-1.8067770446016671</v>
      </c>
    </row>
    <row r="10505" spans="1:3" x14ac:dyDescent="0.25">
      <c r="A10505" s="1">
        <v>4.3E-3</v>
      </c>
      <c r="B10505" s="1">
        <v>-0.47749999999999998</v>
      </c>
      <c r="C10505">
        <f t="shared" si="164"/>
        <v>-1.8075341269585083</v>
      </c>
    </row>
    <row r="10506" spans="1:3" x14ac:dyDescent="0.25">
      <c r="A10506" s="1">
        <v>4.4000000000000003E-3</v>
      </c>
      <c r="B10506" s="1">
        <v>-0.4773</v>
      </c>
      <c r="C10506">
        <f t="shared" si="164"/>
        <v>-1.8067770446016671</v>
      </c>
    </row>
    <row r="10507" spans="1:3" x14ac:dyDescent="0.25">
      <c r="A10507" s="1">
        <v>4.3E-3</v>
      </c>
      <c r="B10507" s="1">
        <v>-0.47749999999999998</v>
      </c>
      <c r="C10507">
        <f t="shared" si="164"/>
        <v>-1.8075341269585083</v>
      </c>
    </row>
    <row r="10508" spans="1:3" x14ac:dyDescent="0.25">
      <c r="A10508" s="1">
        <v>4.3E-3</v>
      </c>
      <c r="B10508" s="1">
        <v>-0.4773</v>
      </c>
      <c r="C10508">
        <f t="shared" si="164"/>
        <v>-1.8067770446016671</v>
      </c>
    </row>
    <row r="10509" spans="1:3" x14ac:dyDescent="0.25">
      <c r="A10509" s="1">
        <v>4.3E-3</v>
      </c>
      <c r="B10509" s="1">
        <v>-0.47760000000000002</v>
      </c>
      <c r="C10509">
        <f t="shared" si="164"/>
        <v>-1.8079126681369291</v>
      </c>
    </row>
    <row r="10510" spans="1:3" x14ac:dyDescent="0.25">
      <c r="A10510" s="1">
        <v>4.3E-3</v>
      </c>
      <c r="B10510" s="1">
        <v>-0.4773</v>
      </c>
      <c r="C10510">
        <f t="shared" si="164"/>
        <v>-1.8067770446016671</v>
      </c>
    </row>
    <row r="10511" spans="1:3" x14ac:dyDescent="0.25">
      <c r="A10511" s="1">
        <v>4.3E-3</v>
      </c>
      <c r="B10511" s="1">
        <v>-0.47739999999999999</v>
      </c>
      <c r="C10511">
        <f t="shared" si="164"/>
        <v>-1.8071555857800876</v>
      </c>
    </row>
    <row r="10512" spans="1:3" x14ac:dyDescent="0.25">
      <c r="A10512" s="1">
        <v>4.3E-3</v>
      </c>
      <c r="B10512" s="1">
        <v>-0.47370000000000001</v>
      </c>
      <c r="C10512">
        <f t="shared" si="164"/>
        <v>-1.7931495621785245</v>
      </c>
    </row>
    <row r="10513" spans="1:3" x14ac:dyDescent="0.25">
      <c r="A10513" s="1">
        <v>4.3E-3</v>
      </c>
      <c r="B10513" s="1">
        <v>-0.4728</v>
      </c>
      <c r="C10513">
        <f t="shared" si="164"/>
        <v>-1.7897426915727388</v>
      </c>
    </row>
    <row r="10514" spans="1:3" x14ac:dyDescent="0.25">
      <c r="A10514" s="1">
        <v>4.3E-3</v>
      </c>
      <c r="B10514" s="1">
        <v>-0.47260000000000002</v>
      </c>
      <c r="C10514">
        <f t="shared" si="164"/>
        <v>-1.7889856092158976</v>
      </c>
    </row>
    <row r="10515" spans="1:3" x14ac:dyDescent="0.25">
      <c r="A10515" s="1">
        <v>4.4000000000000003E-3</v>
      </c>
      <c r="B10515" s="1">
        <v>-0.47270000000000001</v>
      </c>
      <c r="C10515">
        <f t="shared" si="164"/>
        <v>-1.7893641503943181</v>
      </c>
    </row>
    <row r="10516" spans="1:3" x14ac:dyDescent="0.25">
      <c r="A10516" s="1">
        <v>4.3E-3</v>
      </c>
      <c r="B10516" s="1">
        <v>-0.47260000000000002</v>
      </c>
      <c r="C10516">
        <f t="shared" si="164"/>
        <v>-1.7889856092158976</v>
      </c>
    </row>
    <row r="10517" spans="1:3" x14ac:dyDescent="0.25">
      <c r="A10517" s="1">
        <v>4.3E-3</v>
      </c>
      <c r="B10517" s="1">
        <v>-0.4728</v>
      </c>
      <c r="C10517">
        <f t="shared" si="164"/>
        <v>-1.7897426915727388</v>
      </c>
    </row>
    <row r="10518" spans="1:3" x14ac:dyDescent="0.25">
      <c r="A10518" s="1">
        <v>4.3E-3</v>
      </c>
      <c r="B10518" s="1">
        <v>-0.47249999999999998</v>
      </c>
      <c r="C10518">
        <f t="shared" si="164"/>
        <v>-1.7886070680374768</v>
      </c>
    </row>
    <row r="10519" spans="1:3" x14ac:dyDescent="0.25">
      <c r="A10519" s="1">
        <v>4.3E-3</v>
      </c>
      <c r="B10519" s="1">
        <v>-0.47289999999999999</v>
      </c>
      <c r="C10519">
        <f t="shared" si="164"/>
        <v>-1.7901212327511593</v>
      </c>
    </row>
    <row r="10520" spans="1:3" x14ac:dyDescent="0.25">
      <c r="A10520" s="1">
        <v>4.3E-3</v>
      </c>
      <c r="B10520" s="1">
        <v>-0.47260000000000002</v>
      </c>
      <c r="C10520">
        <f t="shared" si="164"/>
        <v>-1.7889856092158976</v>
      </c>
    </row>
    <row r="10521" spans="1:3" x14ac:dyDescent="0.25">
      <c r="A10521" s="1">
        <v>4.3E-3</v>
      </c>
      <c r="B10521" s="1">
        <v>-0.4728</v>
      </c>
      <c r="C10521">
        <f t="shared" si="164"/>
        <v>-1.7897426915727388</v>
      </c>
    </row>
    <row r="10522" spans="1:3" x14ac:dyDescent="0.25">
      <c r="A10522" s="1">
        <v>4.3E-3</v>
      </c>
      <c r="B10522" s="1">
        <v>-0.47249999999999998</v>
      </c>
      <c r="C10522">
        <f t="shared" si="164"/>
        <v>-1.7886070680374768</v>
      </c>
    </row>
    <row r="10523" spans="1:3" x14ac:dyDescent="0.25">
      <c r="A10523" s="1">
        <v>4.3E-3</v>
      </c>
      <c r="B10523" s="1">
        <v>-0.4728</v>
      </c>
      <c r="C10523">
        <f t="shared" si="164"/>
        <v>-1.7897426915727388</v>
      </c>
    </row>
    <row r="10524" spans="1:3" x14ac:dyDescent="0.25">
      <c r="A10524" s="1">
        <v>4.3E-3</v>
      </c>
      <c r="B10524" s="1">
        <v>-0.47270000000000001</v>
      </c>
      <c r="C10524">
        <f t="shared" si="164"/>
        <v>-1.7893641503943181</v>
      </c>
    </row>
    <row r="10525" spans="1:3" x14ac:dyDescent="0.25">
      <c r="A10525" s="1">
        <v>4.3E-3</v>
      </c>
      <c r="B10525" s="1">
        <v>-0.47270000000000001</v>
      </c>
      <c r="C10525">
        <f t="shared" si="164"/>
        <v>-1.7893641503943181</v>
      </c>
    </row>
    <row r="10526" spans="1:3" x14ac:dyDescent="0.25">
      <c r="A10526" s="1">
        <v>4.3E-3</v>
      </c>
      <c r="B10526" s="1">
        <v>-0.47260000000000002</v>
      </c>
      <c r="C10526">
        <f t="shared" si="164"/>
        <v>-1.7889856092158976</v>
      </c>
    </row>
    <row r="10527" spans="1:3" x14ac:dyDescent="0.25">
      <c r="A10527" s="1">
        <v>4.3E-3</v>
      </c>
      <c r="B10527" s="1">
        <v>-0.47270000000000001</v>
      </c>
      <c r="C10527">
        <f t="shared" si="164"/>
        <v>-1.7893641503943181</v>
      </c>
    </row>
    <row r="10528" spans="1:3" x14ac:dyDescent="0.25">
      <c r="A10528" s="1">
        <v>4.3E-3</v>
      </c>
      <c r="B10528" s="1">
        <v>-0.4728</v>
      </c>
      <c r="C10528">
        <f t="shared" si="164"/>
        <v>-1.7897426915727388</v>
      </c>
    </row>
    <row r="10529" spans="1:3" x14ac:dyDescent="0.25">
      <c r="A10529" s="1">
        <v>4.3E-3</v>
      </c>
      <c r="B10529" s="1">
        <v>-0.47010000000000002</v>
      </c>
      <c r="C10529">
        <f t="shared" si="164"/>
        <v>-1.7795220797553819</v>
      </c>
    </row>
    <row r="10530" spans="1:3" x14ac:dyDescent="0.25">
      <c r="A10530" s="1">
        <v>4.3E-3</v>
      </c>
      <c r="B10530" s="1">
        <v>-0.46949999999999997</v>
      </c>
      <c r="C10530">
        <f t="shared" si="164"/>
        <v>-1.777250832684858</v>
      </c>
    </row>
    <row r="10531" spans="1:3" x14ac:dyDescent="0.25">
      <c r="A10531" s="1">
        <v>4.3E-3</v>
      </c>
      <c r="B10531" s="1">
        <v>-0.46929999999999999</v>
      </c>
      <c r="C10531">
        <f t="shared" si="164"/>
        <v>-1.7764937503280167</v>
      </c>
    </row>
    <row r="10532" spans="1:3" x14ac:dyDescent="0.25">
      <c r="A10532" s="1">
        <v>4.3E-3</v>
      </c>
      <c r="B10532" s="1">
        <v>-0.46949999999999997</v>
      </c>
      <c r="C10532">
        <f t="shared" si="164"/>
        <v>-1.777250832684858</v>
      </c>
    </row>
    <row r="10533" spans="1:3" x14ac:dyDescent="0.25">
      <c r="A10533" s="1">
        <v>4.3E-3</v>
      </c>
      <c r="B10533" s="1">
        <v>-0.46929999999999999</v>
      </c>
      <c r="C10533">
        <f t="shared" si="164"/>
        <v>-1.7764937503280167</v>
      </c>
    </row>
    <row r="10534" spans="1:3" x14ac:dyDescent="0.25">
      <c r="A10534" s="1">
        <v>4.3E-3</v>
      </c>
      <c r="B10534" s="1">
        <v>-0.46939999999999998</v>
      </c>
      <c r="C10534">
        <f t="shared" si="164"/>
        <v>-1.7768722915064372</v>
      </c>
    </row>
    <row r="10535" spans="1:3" x14ac:dyDescent="0.25">
      <c r="A10535" s="1">
        <v>4.3E-3</v>
      </c>
      <c r="B10535" s="1">
        <v>-0.46929999999999999</v>
      </c>
      <c r="C10535">
        <f t="shared" si="164"/>
        <v>-1.7764937503280167</v>
      </c>
    </row>
    <row r="10536" spans="1:3" x14ac:dyDescent="0.25">
      <c r="A10536" s="1">
        <v>4.3E-3</v>
      </c>
      <c r="B10536" s="1">
        <v>-0.46949999999999997</v>
      </c>
      <c r="C10536">
        <f t="shared" si="164"/>
        <v>-1.777250832684858</v>
      </c>
    </row>
    <row r="10537" spans="1:3" x14ac:dyDescent="0.25">
      <c r="A10537" s="1">
        <v>4.3E-3</v>
      </c>
      <c r="B10537" s="1">
        <v>-0.46929999999999999</v>
      </c>
      <c r="C10537">
        <f t="shared" si="164"/>
        <v>-1.7764937503280167</v>
      </c>
    </row>
    <row r="10538" spans="1:3" x14ac:dyDescent="0.25">
      <c r="A10538" s="1">
        <v>4.3E-3</v>
      </c>
      <c r="B10538" s="1">
        <v>-0.46939999999999998</v>
      </c>
      <c r="C10538">
        <f t="shared" si="164"/>
        <v>-1.7768722915064372</v>
      </c>
    </row>
    <row r="10539" spans="1:3" x14ac:dyDescent="0.25">
      <c r="A10539" s="1">
        <v>4.1999999999999997E-3</v>
      </c>
      <c r="B10539" s="1">
        <v>-0.46929999999999999</v>
      </c>
      <c r="C10539">
        <f t="shared" si="164"/>
        <v>-1.7764937503280167</v>
      </c>
    </row>
    <row r="10540" spans="1:3" x14ac:dyDescent="0.25">
      <c r="A10540" s="1">
        <v>4.1999999999999997E-3</v>
      </c>
      <c r="B10540" s="1">
        <v>-0.46949999999999997</v>
      </c>
      <c r="C10540">
        <f t="shared" si="164"/>
        <v>-1.777250832684858</v>
      </c>
    </row>
    <row r="10541" spans="1:3" x14ac:dyDescent="0.25">
      <c r="A10541" s="1">
        <v>4.3E-3</v>
      </c>
      <c r="B10541" s="1">
        <v>-0.46920000000000001</v>
      </c>
      <c r="C10541">
        <f t="shared" si="164"/>
        <v>-1.776115209149596</v>
      </c>
    </row>
    <row r="10542" spans="1:3" x14ac:dyDescent="0.25">
      <c r="A10542" s="1">
        <v>4.3E-3</v>
      </c>
      <c r="B10542" s="1">
        <v>-0.46949999999999997</v>
      </c>
      <c r="C10542">
        <f t="shared" si="164"/>
        <v>-1.777250832684858</v>
      </c>
    </row>
    <row r="10543" spans="1:3" x14ac:dyDescent="0.25">
      <c r="A10543" s="1">
        <v>4.3E-3</v>
      </c>
      <c r="B10543" s="1">
        <v>-0.46929999999999999</v>
      </c>
      <c r="C10543">
        <f t="shared" si="164"/>
        <v>-1.7764937503280167</v>
      </c>
    </row>
    <row r="10544" spans="1:3" x14ac:dyDescent="0.25">
      <c r="A10544" s="1">
        <v>4.3E-3</v>
      </c>
      <c r="B10544" s="1">
        <v>-0.46949999999999997</v>
      </c>
      <c r="C10544">
        <f t="shared" si="164"/>
        <v>-1.777250832684858</v>
      </c>
    </row>
    <row r="10545" spans="1:3" x14ac:dyDescent="0.25">
      <c r="A10545" s="1">
        <v>4.3E-3</v>
      </c>
      <c r="B10545" s="1">
        <v>-0.46920000000000001</v>
      </c>
      <c r="C10545">
        <f t="shared" si="164"/>
        <v>-1.776115209149596</v>
      </c>
    </row>
    <row r="10546" spans="1:3" x14ac:dyDescent="0.25">
      <c r="A10546" s="1">
        <v>4.3E-3</v>
      </c>
      <c r="B10546" s="1">
        <v>-0.46779999999999999</v>
      </c>
      <c r="C10546">
        <f t="shared" si="164"/>
        <v>-1.7708156326517073</v>
      </c>
    </row>
    <row r="10547" spans="1:3" x14ac:dyDescent="0.25">
      <c r="A10547" s="1">
        <v>4.1999999999999997E-3</v>
      </c>
      <c r="B10547" s="1">
        <v>-0.46660000000000001</v>
      </c>
      <c r="C10547">
        <f t="shared" si="164"/>
        <v>-1.7662731385106598</v>
      </c>
    </row>
    <row r="10548" spans="1:3" x14ac:dyDescent="0.25">
      <c r="A10548" s="1">
        <v>4.3E-3</v>
      </c>
      <c r="B10548" s="1">
        <v>-0.46679999999999999</v>
      </c>
      <c r="C10548">
        <f t="shared" si="164"/>
        <v>-1.7670302208675008</v>
      </c>
    </row>
    <row r="10549" spans="1:3" x14ac:dyDescent="0.25">
      <c r="A10549" s="1">
        <v>4.1999999999999997E-3</v>
      </c>
      <c r="B10549" s="1">
        <v>-0.46650000000000003</v>
      </c>
      <c r="C10549">
        <f t="shared" si="164"/>
        <v>-1.7658945973322391</v>
      </c>
    </row>
    <row r="10550" spans="1:3" x14ac:dyDescent="0.25">
      <c r="A10550" s="1">
        <v>4.3E-3</v>
      </c>
      <c r="B10550" s="1">
        <v>-0.46679999999999999</v>
      </c>
      <c r="C10550">
        <f t="shared" si="164"/>
        <v>-1.7670302208675008</v>
      </c>
    </row>
    <row r="10551" spans="1:3" x14ac:dyDescent="0.25">
      <c r="A10551" s="1">
        <v>4.1999999999999997E-3</v>
      </c>
      <c r="B10551" s="1">
        <v>-0.46660000000000001</v>
      </c>
      <c r="C10551">
        <f t="shared" si="164"/>
        <v>-1.7662731385106598</v>
      </c>
    </row>
    <row r="10552" spans="1:3" x14ac:dyDescent="0.25">
      <c r="A10552" s="1">
        <v>4.1999999999999997E-3</v>
      </c>
      <c r="B10552" s="1">
        <v>-0.46679999999999999</v>
      </c>
      <c r="C10552">
        <f t="shared" si="164"/>
        <v>-1.7670302208675008</v>
      </c>
    </row>
    <row r="10553" spans="1:3" x14ac:dyDescent="0.25">
      <c r="A10553" s="1">
        <v>4.1999999999999997E-3</v>
      </c>
      <c r="B10553" s="1">
        <v>-0.46650000000000003</v>
      </c>
      <c r="C10553">
        <f t="shared" si="164"/>
        <v>-1.7658945973322391</v>
      </c>
    </row>
    <row r="10554" spans="1:3" x14ac:dyDescent="0.25">
      <c r="A10554" s="1">
        <v>4.3E-3</v>
      </c>
      <c r="B10554" s="1">
        <v>-0.46679999999999999</v>
      </c>
      <c r="C10554">
        <f t="shared" si="164"/>
        <v>-1.7670302208675008</v>
      </c>
    </row>
    <row r="10555" spans="1:3" x14ac:dyDescent="0.25">
      <c r="A10555" s="1">
        <v>4.1999999999999997E-3</v>
      </c>
      <c r="B10555" s="1">
        <v>-0.46660000000000001</v>
      </c>
      <c r="C10555">
        <f t="shared" si="164"/>
        <v>-1.7662731385106598</v>
      </c>
    </row>
    <row r="10556" spans="1:3" x14ac:dyDescent="0.25">
      <c r="A10556" s="1">
        <v>4.3E-3</v>
      </c>
      <c r="B10556" s="1">
        <v>-0.46679999999999999</v>
      </c>
      <c r="C10556">
        <f t="shared" si="164"/>
        <v>-1.7670302208675008</v>
      </c>
    </row>
    <row r="10557" spans="1:3" x14ac:dyDescent="0.25">
      <c r="A10557" s="1">
        <v>4.1999999999999997E-3</v>
      </c>
      <c r="B10557" s="1">
        <v>-0.46660000000000001</v>
      </c>
      <c r="C10557">
        <f t="shared" si="164"/>
        <v>-1.7662731385106598</v>
      </c>
    </row>
    <row r="10558" spans="1:3" x14ac:dyDescent="0.25">
      <c r="A10558" s="1">
        <v>4.1999999999999997E-3</v>
      </c>
      <c r="B10558" s="1">
        <v>-0.4667</v>
      </c>
      <c r="C10558">
        <f t="shared" si="164"/>
        <v>-1.7666516796890803</v>
      </c>
    </row>
    <row r="10559" spans="1:3" x14ac:dyDescent="0.25">
      <c r="A10559" s="1">
        <v>4.3E-3</v>
      </c>
      <c r="B10559" s="1">
        <v>-0.4667</v>
      </c>
      <c r="C10559">
        <f t="shared" si="164"/>
        <v>-1.7666516796890803</v>
      </c>
    </row>
    <row r="10560" spans="1:3" x14ac:dyDescent="0.25">
      <c r="A10560" s="1">
        <v>4.1999999999999997E-3</v>
      </c>
      <c r="B10560" s="1">
        <v>-0.4667</v>
      </c>
      <c r="C10560">
        <f t="shared" si="164"/>
        <v>-1.7666516796890803</v>
      </c>
    </row>
    <row r="10561" spans="1:3" x14ac:dyDescent="0.25">
      <c r="A10561" s="1">
        <v>4.1999999999999997E-3</v>
      </c>
      <c r="B10561" s="1">
        <v>-0.4667</v>
      </c>
      <c r="C10561">
        <f t="shared" si="164"/>
        <v>-1.7666516796890803</v>
      </c>
    </row>
    <row r="10562" spans="1:3" x14ac:dyDescent="0.25">
      <c r="A10562" s="1">
        <v>4.1999999999999997E-3</v>
      </c>
      <c r="B10562" s="1">
        <v>-0.46660000000000001</v>
      </c>
      <c r="C10562">
        <f t="shared" si="164"/>
        <v>-1.7662731385106598</v>
      </c>
    </row>
    <row r="10563" spans="1:3" x14ac:dyDescent="0.25">
      <c r="A10563" s="1">
        <v>4.1999999999999997E-3</v>
      </c>
      <c r="B10563" s="1">
        <v>-0.46529999999999999</v>
      </c>
      <c r="C10563">
        <f t="shared" ref="C10563:C10626" si="165">B10563*3.7854117842063</f>
        <v>-1.7613521031911914</v>
      </c>
    </row>
    <row r="10564" spans="1:3" x14ac:dyDescent="0.25">
      <c r="A10564" s="1">
        <v>4.1999999999999997E-3</v>
      </c>
      <c r="B10564" s="1">
        <v>-0.46329999999999999</v>
      </c>
      <c r="C10564">
        <f t="shared" si="165"/>
        <v>-1.7537812796227787</v>
      </c>
    </row>
    <row r="10565" spans="1:3" x14ac:dyDescent="0.25">
      <c r="A10565" s="1">
        <v>4.1999999999999997E-3</v>
      </c>
      <c r="B10565" s="1">
        <v>-0.46339999999999998</v>
      </c>
      <c r="C10565">
        <f t="shared" si="165"/>
        <v>-1.7541598208011995</v>
      </c>
    </row>
    <row r="10566" spans="1:3" x14ac:dyDescent="0.25">
      <c r="A10566" s="1">
        <v>4.1999999999999997E-3</v>
      </c>
      <c r="B10566" s="1">
        <v>-0.46339999999999998</v>
      </c>
      <c r="C10566">
        <f t="shared" si="165"/>
        <v>-1.7541598208011995</v>
      </c>
    </row>
    <row r="10567" spans="1:3" x14ac:dyDescent="0.25">
      <c r="A10567" s="1">
        <v>4.1999999999999997E-3</v>
      </c>
      <c r="B10567" s="1">
        <v>-0.46339999999999998</v>
      </c>
      <c r="C10567">
        <f t="shared" si="165"/>
        <v>-1.7541598208011995</v>
      </c>
    </row>
    <row r="10568" spans="1:3" x14ac:dyDescent="0.25">
      <c r="A10568" s="1">
        <v>4.1999999999999997E-3</v>
      </c>
      <c r="B10568" s="1">
        <v>-0.4632</v>
      </c>
      <c r="C10568">
        <f t="shared" si="165"/>
        <v>-1.7534027384443582</v>
      </c>
    </row>
    <row r="10569" spans="1:3" x14ac:dyDescent="0.25">
      <c r="A10569" s="1">
        <v>4.1999999999999997E-3</v>
      </c>
      <c r="B10569" s="1">
        <v>-0.46339999999999998</v>
      </c>
      <c r="C10569">
        <f t="shared" si="165"/>
        <v>-1.7541598208011995</v>
      </c>
    </row>
    <row r="10570" spans="1:3" x14ac:dyDescent="0.25">
      <c r="A10570" s="1">
        <v>4.1999999999999997E-3</v>
      </c>
      <c r="B10570" s="1">
        <v>-0.4632</v>
      </c>
      <c r="C10570">
        <f t="shared" si="165"/>
        <v>-1.7534027384443582</v>
      </c>
    </row>
    <row r="10571" spans="1:3" x14ac:dyDescent="0.25">
      <c r="A10571" s="1">
        <v>4.1999999999999997E-3</v>
      </c>
      <c r="B10571" s="1">
        <v>-0.46339999999999998</v>
      </c>
      <c r="C10571">
        <f t="shared" si="165"/>
        <v>-1.7541598208011995</v>
      </c>
    </row>
    <row r="10572" spans="1:3" x14ac:dyDescent="0.25">
      <c r="A10572" s="1">
        <v>4.1999999999999997E-3</v>
      </c>
      <c r="B10572" s="1">
        <v>-0.46329999999999999</v>
      </c>
      <c r="C10572">
        <f t="shared" si="165"/>
        <v>-1.7537812796227787</v>
      </c>
    </row>
    <row r="10573" spans="1:3" x14ac:dyDescent="0.25">
      <c r="A10573" s="1">
        <v>4.1999999999999997E-3</v>
      </c>
      <c r="B10573" s="1">
        <v>-0.46350000000000002</v>
      </c>
      <c r="C10573">
        <f t="shared" si="165"/>
        <v>-1.7545383619796202</v>
      </c>
    </row>
    <row r="10574" spans="1:3" x14ac:dyDescent="0.25">
      <c r="A10574" s="1">
        <v>4.1999999999999997E-3</v>
      </c>
      <c r="B10574" s="1">
        <v>-0.46329999999999999</v>
      </c>
      <c r="C10574">
        <f t="shared" si="165"/>
        <v>-1.7537812796227787</v>
      </c>
    </row>
    <row r="10575" spans="1:3" x14ac:dyDescent="0.25">
      <c r="A10575" s="1">
        <v>4.1999999999999997E-3</v>
      </c>
      <c r="B10575" s="1">
        <v>-0.46350000000000002</v>
      </c>
      <c r="C10575">
        <f t="shared" si="165"/>
        <v>-1.7545383619796202</v>
      </c>
    </row>
    <row r="10576" spans="1:3" x14ac:dyDescent="0.25">
      <c r="A10576" s="1">
        <v>4.1999999999999997E-3</v>
      </c>
      <c r="B10576" s="1">
        <v>-0.4632</v>
      </c>
      <c r="C10576">
        <f t="shared" si="165"/>
        <v>-1.7534027384443582</v>
      </c>
    </row>
    <row r="10577" spans="1:3" x14ac:dyDescent="0.25">
      <c r="A10577" s="1">
        <v>4.1999999999999997E-3</v>
      </c>
      <c r="B10577" s="1">
        <v>-0.46350000000000002</v>
      </c>
      <c r="C10577">
        <f t="shared" si="165"/>
        <v>-1.7545383619796202</v>
      </c>
    </row>
    <row r="10578" spans="1:3" x14ac:dyDescent="0.25">
      <c r="A10578" s="1">
        <v>4.1999999999999997E-3</v>
      </c>
      <c r="B10578" s="1">
        <v>-0.46329999999999999</v>
      </c>
      <c r="C10578">
        <f t="shared" si="165"/>
        <v>-1.7537812796227787</v>
      </c>
    </row>
    <row r="10579" spans="1:3" x14ac:dyDescent="0.25">
      <c r="A10579" s="1">
        <v>4.1999999999999997E-3</v>
      </c>
      <c r="B10579" s="1">
        <v>-0.46350000000000002</v>
      </c>
      <c r="C10579">
        <f t="shared" si="165"/>
        <v>-1.7545383619796202</v>
      </c>
    </row>
    <row r="10580" spans="1:3" x14ac:dyDescent="0.25">
      <c r="A10580" s="1">
        <v>4.1999999999999997E-3</v>
      </c>
      <c r="B10580" s="1">
        <v>-0.46310000000000001</v>
      </c>
      <c r="C10580">
        <f t="shared" si="165"/>
        <v>-1.7530241972659377</v>
      </c>
    </row>
    <row r="10581" spans="1:3" x14ac:dyDescent="0.25">
      <c r="A10581" s="1">
        <v>4.1999999999999997E-3</v>
      </c>
      <c r="B10581" s="1">
        <v>-0.45879999999999999</v>
      </c>
      <c r="C10581">
        <f t="shared" si="165"/>
        <v>-1.7367469265938504</v>
      </c>
    </row>
    <row r="10582" spans="1:3" x14ac:dyDescent="0.25">
      <c r="A10582" s="1">
        <v>4.1999999999999997E-3</v>
      </c>
      <c r="B10582" s="1">
        <v>-0.45860000000000001</v>
      </c>
      <c r="C10582">
        <f t="shared" si="165"/>
        <v>-1.7359898442370092</v>
      </c>
    </row>
    <row r="10583" spans="1:3" x14ac:dyDescent="0.25">
      <c r="A10583" s="1">
        <v>4.1999999999999997E-3</v>
      </c>
      <c r="B10583" s="1">
        <v>-0.45879999999999999</v>
      </c>
      <c r="C10583">
        <f t="shared" si="165"/>
        <v>-1.7367469265938504</v>
      </c>
    </row>
    <row r="10584" spans="1:3" x14ac:dyDescent="0.25">
      <c r="A10584" s="1">
        <v>4.1999999999999997E-3</v>
      </c>
      <c r="B10584" s="1">
        <v>-0.4587</v>
      </c>
      <c r="C10584">
        <f t="shared" si="165"/>
        <v>-1.7363683854154299</v>
      </c>
    </row>
    <row r="10585" spans="1:3" x14ac:dyDescent="0.25">
      <c r="A10585" s="1">
        <v>4.1999999999999997E-3</v>
      </c>
      <c r="B10585" s="1">
        <v>-0.45879999999999999</v>
      </c>
      <c r="C10585">
        <f t="shared" si="165"/>
        <v>-1.7367469265938504</v>
      </c>
    </row>
    <row r="10586" spans="1:3" x14ac:dyDescent="0.25">
      <c r="A10586" s="1">
        <v>4.1999999999999997E-3</v>
      </c>
      <c r="B10586" s="1">
        <v>-0.45860000000000001</v>
      </c>
      <c r="C10586">
        <f t="shared" si="165"/>
        <v>-1.7359898442370092</v>
      </c>
    </row>
    <row r="10587" spans="1:3" x14ac:dyDescent="0.25">
      <c r="A10587" s="1">
        <v>4.1999999999999997E-3</v>
      </c>
      <c r="B10587" s="1">
        <v>-0.45879999999999999</v>
      </c>
      <c r="C10587">
        <f t="shared" si="165"/>
        <v>-1.7367469265938504</v>
      </c>
    </row>
    <row r="10588" spans="1:3" x14ac:dyDescent="0.25">
      <c r="A10588" s="1">
        <v>4.1999999999999997E-3</v>
      </c>
      <c r="B10588" s="1">
        <v>-0.45860000000000001</v>
      </c>
      <c r="C10588">
        <f t="shared" si="165"/>
        <v>-1.7359898442370092</v>
      </c>
    </row>
    <row r="10589" spans="1:3" x14ac:dyDescent="0.25">
      <c r="A10589" s="1">
        <v>4.1999999999999997E-3</v>
      </c>
      <c r="B10589" s="1">
        <v>-0.45879999999999999</v>
      </c>
      <c r="C10589">
        <f t="shared" si="165"/>
        <v>-1.7367469265938504</v>
      </c>
    </row>
    <row r="10590" spans="1:3" x14ac:dyDescent="0.25">
      <c r="A10590" s="1">
        <v>4.1999999999999997E-3</v>
      </c>
      <c r="B10590" s="1">
        <v>-0.45860000000000001</v>
      </c>
      <c r="C10590">
        <f t="shared" si="165"/>
        <v>-1.7359898442370092</v>
      </c>
    </row>
    <row r="10591" spans="1:3" x14ac:dyDescent="0.25">
      <c r="A10591" s="1">
        <v>4.1999999999999997E-3</v>
      </c>
      <c r="B10591" s="1">
        <v>-0.4587</v>
      </c>
      <c r="C10591">
        <f t="shared" si="165"/>
        <v>-1.7363683854154299</v>
      </c>
    </row>
    <row r="10592" spans="1:3" x14ac:dyDescent="0.25">
      <c r="A10592" s="1">
        <v>4.1999999999999997E-3</v>
      </c>
      <c r="B10592" s="1">
        <v>-0.4587</v>
      </c>
      <c r="C10592">
        <f t="shared" si="165"/>
        <v>-1.7363683854154299</v>
      </c>
    </row>
    <row r="10593" spans="1:3" x14ac:dyDescent="0.25">
      <c r="A10593" s="1">
        <v>4.1999999999999997E-3</v>
      </c>
      <c r="B10593" s="1">
        <v>-0.45879999999999999</v>
      </c>
      <c r="C10593">
        <f t="shared" si="165"/>
        <v>-1.7367469265938504</v>
      </c>
    </row>
    <row r="10594" spans="1:3" x14ac:dyDescent="0.25">
      <c r="A10594" s="1">
        <v>4.1000000000000003E-3</v>
      </c>
      <c r="B10594" s="1">
        <v>-0.45889999999999997</v>
      </c>
      <c r="C10594">
        <f t="shared" si="165"/>
        <v>-1.7371254677722712</v>
      </c>
    </row>
    <row r="10595" spans="1:3" x14ac:dyDescent="0.25">
      <c r="A10595" s="1">
        <v>4.1999999999999997E-3</v>
      </c>
      <c r="B10595" s="1">
        <v>-0.45879999999999999</v>
      </c>
      <c r="C10595">
        <f t="shared" si="165"/>
        <v>-1.7367469265938504</v>
      </c>
    </row>
    <row r="10596" spans="1:3" x14ac:dyDescent="0.25">
      <c r="A10596" s="1">
        <v>4.1999999999999997E-3</v>
      </c>
      <c r="B10596" s="1">
        <v>-0.45879999999999999</v>
      </c>
      <c r="C10596">
        <f t="shared" si="165"/>
        <v>-1.7367469265938504</v>
      </c>
    </row>
    <row r="10597" spans="1:3" x14ac:dyDescent="0.25">
      <c r="A10597" s="1">
        <v>4.1000000000000003E-3</v>
      </c>
      <c r="B10597" s="1">
        <v>-0.45860000000000001</v>
      </c>
      <c r="C10597">
        <f t="shared" si="165"/>
        <v>-1.7359898442370092</v>
      </c>
    </row>
    <row r="10598" spans="1:3" x14ac:dyDescent="0.25">
      <c r="A10598" s="1">
        <v>4.1999999999999997E-3</v>
      </c>
      <c r="B10598" s="1">
        <v>-0.45679999999999998</v>
      </c>
      <c r="C10598">
        <f t="shared" si="165"/>
        <v>-1.7291761030254378</v>
      </c>
    </row>
    <row r="10599" spans="1:3" x14ac:dyDescent="0.25">
      <c r="A10599" s="1">
        <v>4.1000000000000003E-3</v>
      </c>
      <c r="B10599" s="1">
        <v>-0.4546</v>
      </c>
      <c r="C10599">
        <f t="shared" si="165"/>
        <v>-1.7208481971001841</v>
      </c>
    </row>
    <row r="10600" spans="1:3" x14ac:dyDescent="0.25">
      <c r="A10600" s="1">
        <v>4.1000000000000003E-3</v>
      </c>
      <c r="B10600" s="1">
        <v>-0.45479999999999998</v>
      </c>
      <c r="C10600">
        <f t="shared" si="165"/>
        <v>-1.7216052794570254</v>
      </c>
    </row>
    <row r="10601" spans="1:3" x14ac:dyDescent="0.25">
      <c r="A10601" s="1">
        <v>4.1999999999999997E-3</v>
      </c>
      <c r="B10601" s="1">
        <v>-0.45469999999999999</v>
      </c>
      <c r="C10601">
        <f t="shared" si="165"/>
        <v>-1.7212267382786046</v>
      </c>
    </row>
    <row r="10602" spans="1:3" x14ac:dyDescent="0.25">
      <c r="A10602" s="1">
        <v>4.1000000000000003E-3</v>
      </c>
      <c r="B10602" s="1">
        <v>-0.45479999999999998</v>
      </c>
      <c r="C10602">
        <f t="shared" si="165"/>
        <v>-1.7216052794570254</v>
      </c>
    </row>
    <row r="10603" spans="1:3" x14ac:dyDescent="0.25">
      <c r="A10603" s="1">
        <v>4.1999999999999997E-3</v>
      </c>
      <c r="B10603" s="1">
        <v>-0.4546</v>
      </c>
      <c r="C10603">
        <f t="shared" si="165"/>
        <v>-1.7208481971001841</v>
      </c>
    </row>
    <row r="10604" spans="1:3" x14ac:dyDescent="0.25">
      <c r="A10604" s="1">
        <v>4.1000000000000003E-3</v>
      </c>
      <c r="B10604" s="1">
        <v>-0.45479999999999998</v>
      </c>
      <c r="C10604">
        <f t="shared" si="165"/>
        <v>-1.7216052794570254</v>
      </c>
    </row>
    <row r="10605" spans="1:3" x14ac:dyDescent="0.25">
      <c r="A10605" s="1">
        <v>4.1000000000000003E-3</v>
      </c>
      <c r="B10605" s="1">
        <v>-0.45469999999999999</v>
      </c>
      <c r="C10605">
        <f t="shared" si="165"/>
        <v>-1.7212267382786046</v>
      </c>
    </row>
    <row r="10606" spans="1:3" x14ac:dyDescent="0.25">
      <c r="A10606" s="1">
        <v>4.1000000000000003E-3</v>
      </c>
      <c r="B10606" s="1">
        <v>-0.45490000000000003</v>
      </c>
      <c r="C10606">
        <f t="shared" si="165"/>
        <v>-1.7219838206354461</v>
      </c>
    </row>
    <row r="10607" spans="1:3" x14ac:dyDescent="0.25">
      <c r="A10607" s="1">
        <v>4.1000000000000003E-3</v>
      </c>
      <c r="B10607" s="1">
        <v>-0.4546</v>
      </c>
      <c r="C10607">
        <f t="shared" si="165"/>
        <v>-1.7208481971001841</v>
      </c>
    </row>
    <row r="10608" spans="1:3" x14ac:dyDescent="0.25">
      <c r="A10608" s="1">
        <v>4.1999999999999997E-3</v>
      </c>
      <c r="B10608" s="1">
        <v>-0.45479999999999998</v>
      </c>
      <c r="C10608">
        <f t="shared" si="165"/>
        <v>-1.7216052794570254</v>
      </c>
    </row>
    <row r="10609" spans="1:3" x14ac:dyDescent="0.25">
      <c r="A10609" s="1">
        <v>4.1999999999999997E-3</v>
      </c>
      <c r="B10609" s="1">
        <v>-0.4546</v>
      </c>
      <c r="C10609">
        <f t="shared" si="165"/>
        <v>-1.7208481971001841</v>
      </c>
    </row>
    <row r="10610" spans="1:3" x14ac:dyDescent="0.25">
      <c r="A10610" s="1">
        <v>4.1000000000000003E-3</v>
      </c>
      <c r="B10610" s="1">
        <v>-0.45479999999999998</v>
      </c>
      <c r="C10610">
        <f t="shared" si="165"/>
        <v>-1.7216052794570254</v>
      </c>
    </row>
    <row r="10611" spans="1:3" x14ac:dyDescent="0.25">
      <c r="A10611" s="1">
        <v>4.1000000000000003E-3</v>
      </c>
      <c r="B10611" s="1">
        <v>-0.45469999999999999</v>
      </c>
      <c r="C10611">
        <f t="shared" si="165"/>
        <v>-1.7212267382786046</v>
      </c>
    </row>
    <row r="10612" spans="1:3" x14ac:dyDescent="0.25">
      <c r="A10612" s="1">
        <v>4.1000000000000003E-3</v>
      </c>
      <c r="B10612" s="1">
        <v>-0.45479999999999998</v>
      </c>
      <c r="C10612">
        <f t="shared" si="165"/>
        <v>-1.7216052794570254</v>
      </c>
    </row>
    <row r="10613" spans="1:3" x14ac:dyDescent="0.25">
      <c r="A10613" s="1">
        <v>4.1000000000000003E-3</v>
      </c>
      <c r="B10613" s="1">
        <v>-0.4546</v>
      </c>
      <c r="C10613">
        <f t="shared" si="165"/>
        <v>-1.7208481971001841</v>
      </c>
    </row>
    <row r="10614" spans="1:3" x14ac:dyDescent="0.25">
      <c r="A10614" s="1">
        <v>4.1999999999999997E-3</v>
      </c>
      <c r="B10614" s="1">
        <v>-0.45479999999999998</v>
      </c>
      <c r="C10614">
        <f t="shared" si="165"/>
        <v>-1.7216052794570254</v>
      </c>
    </row>
    <row r="10615" spans="1:3" x14ac:dyDescent="0.25">
      <c r="A10615" s="1">
        <v>4.1000000000000003E-3</v>
      </c>
      <c r="B10615" s="1">
        <v>-0.4546</v>
      </c>
      <c r="C10615">
        <f t="shared" si="165"/>
        <v>-1.7208481971001841</v>
      </c>
    </row>
    <row r="10616" spans="1:3" x14ac:dyDescent="0.25">
      <c r="A10616" s="1">
        <v>4.1000000000000003E-3</v>
      </c>
      <c r="B10616" s="1">
        <v>-0.45190000000000002</v>
      </c>
      <c r="C10616">
        <f t="shared" si="165"/>
        <v>-1.7106275852828272</v>
      </c>
    </row>
    <row r="10617" spans="1:3" x14ac:dyDescent="0.25">
      <c r="A10617" s="1">
        <v>4.1000000000000003E-3</v>
      </c>
      <c r="B10617" s="1">
        <v>-0.4506</v>
      </c>
      <c r="C10617">
        <f t="shared" si="165"/>
        <v>-1.7057065499633588</v>
      </c>
    </row>
    <row r="10618" spans="1:3" x14ac:dyDescent="0.25">
      <c r="A10618" s="1">
        <v>4.1000000000000003E-3</v>
      </c>
      <c r="B10618" s="1">
        <v>-0.45079999999999998</v>
      </c>
      <c r="C10618">
        <f t="shared" si="165"/>
        <v>-1.7064636323202</v>
      </c>
    </row>
    <row r="10619" spans="1:3" x14ac:dyDescent="0.25">
      <c r="A10619" s="1">
        <v>4.1000000000000003E-3</v>
      </c>
      <c r="B10619" s="1">
        <v>-0.45069999999999999</v>
      </c>
      <c r="C10619">
        <f t="shared" si="165"/>
        <v>-1.7060850911417795</v>
      </c>
    </row>
    <row r="10620" spans="1:3" x14ac:dyDescent="0.25">
      <c r="A10620" s="1">
        <v>4.1000000000000003E-3</v>
      </c>
      <c r="B10620" s="1">
        <v>-0.45079999999999998</v>
      </c>
      <c r="C10620">
        <f t="shared" si="165"/>
        <v>-1.7064636323202</v>
      </c>
    </row>
    <row r="10621" spans="1:3" x14ac:dyDescent="0.25">
      <c r="A10621" s="1">
        <v>4.1000000000000003E-3</v>
      </c>
      <c r="B10621" s="1">
        <v>-0.4506</v>
      </c>
      <c r="C10621">
        <f t="shared" si="165"/>
        <v>-1.7057065499633588</v>
      </c>
    </row>
    <row r="10622" spans="1:3" x14ac:dyDescent="0.25">
      <c r="A10622" s="1">
        <v>4.1000000000000003E-3</v>
      </c>
      <c r="B10622" s="1">
        <v>-0.45079999999999998</v>
      </c>
      <c r="C10622">
        <f t="shared" si="165"/>
        <v>-1.7064636323202</v>
      </c>
    </row>
    <row r="10623" spans="1:3" x14ac:dyDescent="0.25">
      <c r="A10623" s="1">
        <v>4.1000000000000003E-3</v>
      </c>
      <c r="B10623" s="1">
        <v>-0.45079999999999998</v>
      </c>
      <c r="C10623">
        <f t="shared" si="165"/>
        <v>-1.7064636323202</v>
      </c>
    </row>
    <row r="10624" spans="1:3" x14ac:dyDescent="0.25">
      <c r="A10624" s="1">
        <v>4.1000000000000003E-3</v>
      </c>
      <c r="B10624" s="1">
        <v>-0.45069999999999999</v>
      </c>
      <c r="C10624">
        <f t="shared" si="165"/>
        <v>-1.7060850911417795</v>
      </c>
    </row>
    <row r="10625" spans="1:3" x14ac:dyDescent="0.25">
      <c r="A10625" s="1">
        <v>4.1000000000000003E-3</v>
      </c>
      <c r="B10625" s="1">
        <v>-0.45079999999999998</v>
      </c>
      <c r="C10625">
        <f t="shared" si="165"/>
        <v>-1.7064636323202</v>
      </c>
    </row>
    <row r="10626" spans="1:3" x14ac:dyDescent="0.25">
      <c r="A10626" s="1">
        <v>4.1000000000000003E-3</v>
      </c>
      <c r="B10626" s="1">
        <v>-0.45069999999999999</v>
      </c>
      <c r="C10626">
        <f t="shared" si="165"/>
        <v>-1.7060850911417795</v>
      </c>
    </row>
    <row r="10627" spans="1:3" x14ac:dyDescent="0.25">
      <c r="A10627" s="1">
        <v>4.1000000000000003E-3</v>
      </c>
      <c r="B10627" s="1">
        <v>-0.45079999999999998</v>
      </c>
      <c r="C10627">
        <f t="shared" ref="C10627:C10690" si="166">B10627*3.7854117842063</f>
        <v>-1.7064636323202</v>
      </c>
    </row>
    <row r="10628" spans="1:3" x14ac:dyDescent="0.25">
      <c r="A10628" s="1">
        <v>4.1000000000000003E-3</v>
      </c>
      <c r="B10628" s="1">
        <v>-0.4506</v>
      </c>
      <c r="C10628">
        <f t="shared" si="166"/>
        <v>-1.7057065499633588</v>
      </c>
    </row>
    <row r="10629" spans="1:3" x14ac:dyDescent="0.25">
      <c r="A10629" s="1">
        <v>4.1000000000000003E-3</v>
      </c>
      <c r="B10629" s="1">
        <v>-0.45079999999999998</v>
      </c>
      <c r="C10629">
        <f t="shared" si="166"/>
        <v>-1.7064636323202</v>
      </c>
    </row>
    <row r="10630" spans="1:3" x14ac:dyDescent="0.25">
      <c r="A10630" s="1">
        <v>4.1000000000000003E-3</v>
      </c>
      <c r="B10630" s="1">
        <v>-0.4506</v>
      </c>
      <c r="C10630">
        <f t="shared" si="166"/>
        <v>-1.7057065499633588</v>
      </c>
    </row>
    <row r="10631" spans="1:3" x14ac:dyDescent="0.25">
      <c r="A10631" s="1">
        <v>4.1000000000000003E-3</v>
      </c>
      <c r="B10631" s="1">
        <v>-0.45069999999999999</v>
      </c>
      <c r="C10631">
        <f t="shared" si="166"/>
        <v>-1.7060850911417795</v>
      </c>
    </row>
    <row r="10632" spans="1:3" x14ac:dyDescent="0.25">
      <c r="A10632" s="1">
        <v>4.1000000000000003E-3</v>
      </c>
      <c r="B10632" s="1">
        <v>-0.45069999999999999</v>
      </c>
      <c r="C10632">
        <f t="shared" si="166"/>
        <v>-1.7060850911417795</v>
      </c>
    </row>
    <row r="10633" spans="1:3" x14ac:dyDescent="0.25">
      <c r="A10633" s="1">
        <v>4.0000000000000001E-3</v>
      </c>
      <c r="B10633" s="1">
        <v>-0.45079999999999998</v>
      </c>
      <c r="C10633">
        <f t="shared" si="166"/>
        <v>-1.7064636323202</v>
      </c>
    </row>
    <row r="10634" spans="1:3" x14ac:dyDescent="0.25">
      <c r="A10634" s="1">
        <v>4.1000000000000003E-3</v>
      </c>
      <c r="B10634" s="1">
        <v>-0.4481</v>
      </c>
      <c r="C10634">
        <f t="shared" si="166"/>
        <v>-1.6962430205028431</v>
      </c>
    </row>
    <row r="10635" spans="1:3" x14ac:dyDescent="0.25">
      <c r="A10635" s="1">
        <v>4.1000000000000003E-3</v>
      </c>
      <c r="B10635" s="1">
        <v>-0.44740000000000002</v>
      </c>
      <c r="C10635">
        <f t="shared" si="166"/>
        <v>-1.6935932322538987</v>
      </c>
    </row>
    <row r="10636" spans="1:3" x14ac:dyDescent="0.25">
      <c r="A10636" s="1">
        <v>4.1000000000000003E-3</v>
      </c>
      <c r="B10636" s="1">
        <v>-0.44729999999999998</v>
      </c>
      <c r="C10636">
        <f t="shared" si="166"/>
        <v>-1.693214691075478</v>
      </c>
    </row>
    <row r="10637" spans="1:3" x14ac:dyDescent="0.25">
      <c r="A10637" s="1">
        <v>4.1000000000000003E-3</v>
      </c>
      <c r="B10637" s="1">
        <v>-0.44740000000000002</v>
      </c>
      <c r="C10637">
        <f t="shared" si="166"/>
        <v>-1.6935932322538987</v>
      </c>
    </row>
    <row r="10638" spans="1:3" x14ac:dyDescent="0.25">
      <c r="A10638" s="1">
        <v>4.1000000000000003E-3</v>
      </c>
      <c r="B10638" s="1">
        <v>-0.44719999999999999</v>
      </c>
      <c r="C10638">
        <f t="shared" si="166"/>
        <v>-1.6928361498970574</v>
      </c>
    </row>
    <row r="10639" spans="1:3" x14ac:dyDescent="0.25">
      <c r="A10639" s="1">
        <v>4.1000000000000003E-3</v>
      </c>
      <c r="B10639" s="1">
        <v>-0.44750000000000001</v>
      </c>
      <c r="C10639">
        <f t="shared" si="166"/>
        <v>-1.6939717734323194</v>
      </c>
    </row>
    <row r="10640" spans="1:3" x14ac:dyDescent="0.25">
      <c r="A10640" s="1">
        <v>4.1000000000000003E-3</v>
      </c>
      <c r="B10640" s="1">
        <v>-0.44719999999999999</v>
      </c>
      <c r="C10640">
        <f t="shared" si="166"/>
        <v>-1.6928361498970574</v>
      </c>
    </row>
    <row r="10641" spans="1:3" x14ac:dyDescent="0.25">
      <c r="A10641" s="1">
        <v>4.1000000000000003E-3</v>
      </c>
      <c r="B10641" s="1">
        <v>-0.44750000000000001</v>
      </c>
      <c r="C10641">
        <f t="shared" si="166"/>
        <v>-1.6939717734323194</v>
      </c>
    </row>
    <row r="10642" spans="1:3" x14ac:dyDescent="0.25">
      <c r="A10642" s="1">
        <v>4.1000000000000003E-3</v>
      </c>
      <c r="B10642" s="1">
        <v>-0.44729999999999998</v>
      </c>
      <c r="C10642">
        <f t="shared" si="166"/>
        <v>-1.693214691075478</v>
      </c>
    </row>
    <row r="10643" spans="1:3" x14ac:dyDescent="0.25">
      <c r="A10643" s="1">
        <v>4.1000000000000003E-3</v>
      </c>
      <c r="B10643" s="1">
        <v>-0.44750000000000001</v>
      </c>
      <c r="C10643">
        <f t="shared" si="166"/>
        <v>-1.6939717734323194</v>
      </c>
    </row>
    <row r="10644" spans="1:3" x14ac:dyDescent="0.25">
      <c r="A10644" s="1">
        <v>4.1000000000000003E-3</v>
      </c>
      <c r="B10644" s="1">
        <v>-0.44719999999999999</v>
      </c>
      <c r="C10644">
        <f t="shared" si="166"/>
        <v>-1.6928361498970574</v>
      </c>
    </row>
    <row r="10645" spans="1:3" x14ac:dyDescent="0.25">
      <c r="A10645" s="1">
        <v>4.1000000000000003E-3</v>
      </c>
      <c r="B10645" s="1">
        <v>-0.44740000000000002</v>
      </c>
      <c r="C10645">
        <f t="shared" si="166"/>
        <v>-1.6935932322538987</v>
      </c>
    </row>
    <row r="10646" spans="1:3" x14ac:dyDescent="0.25">
      <c r="A10646" s="1">
        <v>4.0000000000000001E-3</v>
      </c>
      <c r="B10646" s="1">
        <v>-0.44729999999999998</v>
      </c>
      <c r="C10646">
        <f t="shared" si="166"/>
        <v>-1.693214691075478</v>
      </c>
    </row>
    <row r="10647" spans="1:3" x14ac:dyDescent="0.25">
      <c r="A10647" s="1">
        <v>4.1000000000000003E-3</v>
      </c>
      <c r="B10647" s="1">
        <v>-0.44750000000000001</v>
      </c>
      <c r="C10647">
        <f t="shared" si="166"/>
        <v>-1.6939717734323194</v>
      </c>
    </row>
    <row r="10648" spans="1:3" x14ac:dyDescent="0.25">
      <c r="A10648" s="1">
        <v>4.0000000000000001E-3</v>
      </c>
      <c r="B10648" s="1">
        <v>-0.44719999999999999</v>
      </c>
      <c r="C10648">
        <f t="shared" si="166"/>
        <v>-1.6928361498970574</v>
      </c>
    </row>
    <row r="10649" spans="1:3" x14ac:dyDescent="0.25">
      <c r="A10649" s="1">
        <v>4.0000000000000001E-3</v>
      </c>
      <c r="B10649" s="1">
        <v>-0.44750000000000001</v>
      </c>
      <c r="C10649">
        <f t="shared" si="166"/>
        <v>-1.6939717734323194</v>
      </c>
    </row>
    <row r="10650" spans="1:3" x14ac:dyDescent="0.25">
      <c r="A10650" s="1">
        <v>4.1000000000000003E-3</v>
      </c>
      <c r="B10650" s="1">
        <v>-0.44719999999999999</v>
      </c>
      <c r="C10650">
        <f t="shared" si="166"/>
        <v>-1.6928361498970574</v>
      </c>
    </row>
    <row r="10651" spans="1:3" x14ac:dyDescent="0.25">
      <c r="A10651" s="1">
        <v>4.0000000000000001E-3</v>
      </c>
      <c r="B10651" s="1">
        <v>-0.44740000000000002</v>
      </c>
      <c r="C10651">
        <f t="shared" si="166"/>
        <v>-1.6935932322538987</v>
      </c>
    </row>
    <row r="10652" spans="1:3" x14ac:dyDescent="0.25">
      <c r="A10652" s="1">
        <v>4.1000000000000003E-3</v>
      </c>
      <c r="B10652" s="1">
        <v>-0.44340000000000002</v>
      </c>
      <c r="C10652">
        <f t="shared" si="166"/>
        <v>-1.6784515851170736</v>
      </c>
    </row>
    <row r="10653" spans="1:3" x14ac:dyDescent="0.25">
      <c r="A10653" s="1">
        <v>4.1000000000000003E-3</v>
      </c>
      <c r="B10653" s="1">
        <v>-0.44280000000000003</v>
      </c>
      <c r="C10653">
        <f t="shared" si="166"/>
        <v>-1.6761803380465499</v>
      </c>
    </row>
    <row r="10654" spans="1:3" x14ac:dyDescent="0.25">
      <c r="A10654" s="1">
        <v>4.0000000000000001E-3</v>
      </c>
      <c r="B10654" s="1">
        <v>-0.44259999999999999</v>
      </c>
      <c r="C10654">
        <f t="shared" si="166"/>
        <v>-1.6754232556897084</v>
      </c>
    </row>
    <row r="10655" spans="1:3" x14ac:dyDescent="0.25">
      <c r="A10655" s="1">
        <v>4.0000000000000001E-3</v>
      </c>
      <c r="B10655" s="1">
        <v>-0.44269999999999998</v>
      </c>
      <c r="C10655">
        <f t="shared" si="166"/>
        <v>-1.6758017968681291</v>
      </c>
    </row>
    <row r="10656" spans="1:3" x14ac:dyDescent="0.25">
      <c r="A10656" s="1">
        <v>4.1000000000000003E-3</v>
      </c>
      <c r="B10656" s="1">
        <v>-0.44280000000000003</v>
      </c>
      <c r="C10656">
        <f t="shared" si="166"/>
        <v>-1.6761803380465499</v>
      </c>
    </row>
    <row r="10657" spans="1:3" x14ac:dyDescent="0.25">
      <c r="A10657" s="1">
        <v>4.0000000000000001E-3</v>
      </c>
      <c r="B10657" s="1">
        <v>-0.44269999999999998</v>
      </c>
      <c r="C10657">
        <f t="shared" si="166"/>
        <v>-1.6758017968681291</v>
      </c>
    </row>
    <row r="10658" spans="1:3" x14ac:dyDescent="0.25">
      <c r="A10658" s="1">
        <v>4.0000000000000001E-3</v>
      </c>
      <c r="B10658" s="1">
        <v>-0.44269999999999998</v>
      </c>
      <c r="C10658">
        <f t="shared" si="166"/>
        <v>-1.6758017968681291</v>
      </c>
    </row>
    <row r="10659" spans="1:3" x14ac:dyDescent="0.25">
      <c r="A10659" s="1">
        <v>4.0000000000000001E-3</v>
      </c>
      <c r="B10659" s="1">
        <v>-0.44259999999999999</v>
      </c>
      <c r="C10659">
        <f t="shared" si="166"/>
        <v>-1.6754232556897084</v>
      </c>
    </row>
    <row r="10660" spans="1:3" x14ac:dyDescent="0.25">
      <c r="A10660" s="1">
        <v>4.0000000000000001E-3</v>
      </c>
      <c r="B10660" s="1">
        <v>-0.44280000000000003</v>
      </c>
      <c r="C10660">
        <f t="shared" si="166"/>
        <v>-1.6761803380465499</v>
      </c>
    </row>
    <row r="10661" spans="1:3" x14ac:dyDescent="0.25">
      <c r="A10661" s="1">
        <v>4.0000000000000001E-3</v>
      </c>
      <c r="B10661" s="1">
        <v>-0.44259999999999999</v>
      </c>
      <c r="C10661">
        <f t="shared" si="166"/>
        <v>-1.6754232556897084</v>
      </c>
    </row>
    <row r="10662" spans="1:3" x14ac:dyDescent="0.25">
      <c r="A10662" s="1">
        <v>4.0000000000000001E-3</v>
      </c>
      <c r="B10662" s="1">
        <v>-0.44280000000000003</v>
      </c>
      <c r="C10662">
        <f t="shared" si="166"/>
        <v>-1.6761803380465499</v>
      </c>
    </row>
    <row r="10663" spans="1:3" x14ac:dyDescent="0.25">
      <c r="A10663" s="1">
        <v>4.0000000000000001E-3</v>
      </c>
      <c r="B10663" s="1">
        <v>-0.44259999999999999</v>
      </c>
      <c r="C10663">
        <f t="shared" si="166"/>
        <v>-1.6754232556897084</v>
      </c>
    </row>
    <row r="10664" spans="1:3" x14ac:dyDescent="0.25">
      <c r="A10664" s="1">
        <v>4.0000000000000001E-3</v>
      </c>
      <c r="B10664" s="1">
        <v>-0.44290000000000002</v>
      </c>
      <c r="C10664">
        <f t="shared" si="166"/>
        <v>-1.6765588792249704</v>
      </c>
    </row>
    <row r="10665" spans="1:3" x14ac:dyDescent="0.25">
      <c r="A10665" s="1">
        <v>4.0000000000000001E-3</v>
      </c>
      <c r="B10665" s="1">
        <v>-0.44269999999999998</v>
      </c>
      <c r="C10665">
        <f t="shared" si="166"/>
        <v>-1.6758017968681291</v>
      </c>
    </row>
    <row r="10666" spans="1:3" x14ac:dyDescent="0.25">
      <c r="A10666" s="1">
        <v>4.0000000000000001E-3</v>
      </c>
      <c r="B10666" s="1">
        <v>-0.44290000000000002</v>
      </c>
      <c r="C10666">
        <f t="shared" si="166"/>
        <v>-1.6765588792249704</v>
      </c>
    </row>
    <row r="10667" spans="1:3" x14ac:dyDescent="0.25">
      <c r="A10667" s="1">
        <v>4.0000000000000001E-3</v>
      </c>
      <c r="B10667" s="1">
        <v>-0.44259999999999999</v>
      </c>
      <c r="C10667">
        <f t="shared" si="166"/>
        <v>-1.6754232556897084</v>
      </c>
    </row>
    <row r="10668" spans="1:3" x14ac:dyDescent="0.25">
      <c r="A10668" s="1">
        <v>4.0000000000000001E-3</v>
      </c>
      <c r="B10668" s="1">
        <v>-0.44280000000000003</v>
      </c>
      <c r="C10668">
        <f t="shared" si="166"/>
        <v>-1.6761803380465499</v>
      </c>
    </row>
    <row r="10669" spans="1:3" x14ac:dyDescent="0.25">
      <c r="A10669" s="1">
        <v>4.0000000000000001E-3</v>
      </c>
      <c r="B10669" s="1">
        <v>-0.44259999999999999</v>
      </c>
      <c r="C10669">
        <f t="shared" si="166"/>
        <v>-1.6754232556897084</v>
      </c>
    </row>
    <row r="10670" spans="1:3" x14ac:dyDescent="0.25">
      <c r="A10670" s="1">
        <v>4.1000000000000003E-3</v>
      </c>
      <c r="B10670" s="1">
        <v>-0.44019999999999998</v>
      </c>
      <c r="C10670">
        <f t="shared" si="166"/>
        <v>-1.6663382674076133</v>
      </c>
    </row>
    <row r="10671" spans="1:3" x14ac:dyDescent="0.25">
      <c r="A10671" s="1">
        <v>4.1000000000000003E-3</v>
      </c>
      <c r="B10671" s="1">
        <v>-0.43790000000000001</v>
      </c>
      <c r="C10671">
        <f t="shared" si="166"/>
        <v>-1.6576318203039389</v>
      </c>
    </row>
    <row r="10672" spans="1:3" x14ac:dyDescent="0.25">
      <c r="A10672" s="1">
        <v>4.0000000000000001E-3</v>
      </c>
      <c r="B10672" s="1">
        <v>-0.43819999999999998</v>
      </c>
      <c r="C10672">
        <f t="shared" si="166"/>
        <v>-1.6587674438392006</v>
      </c>
    </row>
    <row r="10673" spans="1:3" x14ac:dyDescent="0.25">
      <c r="A10673" s="1">
        <v>4.0000000000000001E-3</v>
      </c>
      <c r="B10673" s="1">
        <v>-0.43790000000000001</v>
      </c>
      <c r="C10673">
        <f t="shared" si="166"/>
        <v>-1.6576318203039389</v>
      </c>
    </row>
    <row r="10674" spans="1:3" x14ac:dyDescent="0.25">
      <c r="A10674" s="1">
        <v>4.0000000000000001E-3</v>
      </c>
      <c r="B10674" s="1">
        <v>-0.43809999999999999</v>
      </c>
      <c r="C10674">
        <f t="shared" si="166"/>
        <v>-1.6583889026607801</v>
      </c>
    </row>
    <row r="10675" spans="1:3" x14ac:dyDescent="0.25">
      <c r="A10675" s="1">
        <v>4.0000000000000001E-3</v>
      </c>
      <c r="B10675" s="1">
        <v>-0.438</v>
      </c>
      <c r="C10675">
        <f t="shared" si="166"/>
        <v>-1.6580103614823596</v>
      </c>
    </row>
    <row r="10676" spans="1:3" x14ac:dyDescent="0.25">
      <c r="A10676" s="1">
        <v>4.0000000000000001E-3</v>
      </c>
      <c r="B10676" s="1">
        <v>-0.43819999999999998</v>
      </c>
      <c r="C10676">
        <f t="shared" si="166"/>
        <v>-1.6587674438392006</v>
      </c>
    </row>
    <row r="10677" spans="1:3" x14ac:dyDescent="0.25">
      <c r="A10677" s="1">
        <v>4.0000000000000001E-3</v>
      </c>
      <c r="B10677" s="1">
        <v>-0.438</v>
      </c>
      <c r="C10677">
        <f t="shared" si="166"/>
        <v>-1.6580103614823596</v>
      </c>
    </row>
    <row r="10678" spans="1:3" x14ac:dyDescent="0.25">
      <c r="A10678" s="1">
        <v>4.0000000000000001E-3</v>
      </c>
      <c r="B10678" s="1">
        <v>-0.43809999999999999</v>
      </c>
      <c r="C10678">
        <f t="shared" si="166"/>
        <v>-1.6583889026607801</v>
      </c>
    </row>
    <row r="10679" spans="1:3" x14ac:dyDescent="0.25">
      <c r="A10679" s="1">
        <v>4.0000000000000001E-3</v>
      </c>
      <c r="B10679" s="1">
        <v>-0.438</v>
      </c>
      <c r="C10679">
        <f t="shared" si="166"/>
        <v>-1.6580103614823596</v>
      </c>
    </row>
    <row r="10680" spans="1:3" x14ac:dyDescent="0.25">
      <c r="A10680" s="1">
        <v>4.0000000000000001E-3</v>
      </c>
      <c r="B10680" s="1">
        <v>-0.43819999999999998</v>
      </c>
      <c r="C10680">
        <f t="shared" si="166"/>
        <v>-1.6587674438392006</v>
      </c>
    </row>
    <row r="10681" spans="1:3" x14ac:dyDescent="0.25">
      <c r="A10681" s="1">
        <v>4.0000000000000001E-3</v>
      </c>
      <c r="B10681" s="1">
        <v>-0.43790000000000001</v>
      </c>
      <c r="C10681">
        <f t="shared" si="166"/>
        <v>-1.6576318203039389</v>
      </c>
    </row>
    <row r="10682" spans="1:3" x14ac:dyDescent="0.25">
      <c r="A10682" s="1">
        <v>4.0000000000000001E-3</v>
      </c>
      <c r="B10682" s="1">
        <v>-0.43809999999999999</v>
      </c>
      <c r="C10682">
        <f t="shared" si="166"/>
        <v>-1.6583889026607801</v>
      </c>
    </row>
    <row r="10683" spans="1:3" x14ac:dyDescent="0.25">
      <c r="A10683" s="1">
        <v>4.0000000000000001E-3</v>
      </c>
      <c r="B10683" s="1">
        <v>-0.43790000000000001</v>
      </c>
      <c r="C10683">
        <f t="shared" si="166"/>
        <v>-1.6576318203039389</v>
      </c>
    </row>
    <row r="10684" spans="1:3" x14ac:dyDescent="0.25">
      <c r="A10684" s="1">
        <v>4.0000000000000001E-3</v>
      </c>
      <c r="B10684" s="1">
        <v>-0.43809999999999999</v>
      </c>
      <c r="C10684">
        <f t="shared" si="166"/>
        <v>-1.6583889026607801</v>
      </c>
    </row>
    <row r="10685" spans="1:3" x14ac:dyDescent="0.25">
      <c r="A10685" s="1">
        <v>3.8999999999999998E-3</v>
      </c>
      <c r="B10685" s="1">
        <v>-0.43790000000000001</v>
      </c>
      <c r="C10685">
        <f t="shared" si="166"/>
        <v>-1.6576318203039389</v>
      </c>
    </row>
    <row r="10686" spans="1:3" x14ac:dyDescent="0.25">
      <c r="A10686" s="1">
        <v>4.0000000000000001E-3</v>
      </c>
      <c r="B10686" s="1">
        <v>-0.438</v>
      </c>
      <c r="C10686">
        <f t="shared" si="166"/>
        <v>-1.6580103614823596</v>
      </c>
    </row>
    <row r="10687" spans="1:3" x14ac:dyDescent="0.25">
      <c r="A10687" s="1">
        <v>4.0000000000000001E-3</v>
      </c>
      <c r="B10687" s="1">
        <v>-0.43809999999999999</v>
      </c>
      <c r="C10687">
        <f t="shared" si="166"/>
        <v>-1.6583889026607801</v>
      </c>
    </row>
    <row r="10688" spans="1:3" x14ac:dyDescent="0.25">
      <c r="A10688" s="1">
        <v>4.0000000000000001E-3</v>
      </c>
      <c r="B10688" s="1">
        <v>-0.43759999999999999</v>
      </c>
      <c r="C10688">
        <f t="shared" si="166"/>
        <v>-1.6564961967686769</v>
      </c>
    </row>
    <row r="10689" spans="1:3" x14ac:dyDescent="0.25">
      <c r="A10689" s="1">
        <v>4.0000000000000001E-3</v>
      </c>
      <c r="B10689" s="1">
        <v>-0.43480000000000002</v>
      </c>
      <c r="C10689">
        <f t="shared" si="166"/>
        <v>-1.6458970437728995</v>
      </c>
    </row>
    <row r="10690" spans="1:3" x14ac:dyDescent="0.25">
      <c r="A10690" s="1">
        <v>4.0000000000000001E-3</v>
      </c>
      <c r="B10690" s="1">
        <v>-0.43459999999999999</v>
      </c>
      <c r="C10690">
        <f t="shared" si="166"/>
        <v>-1.645139961416058</v>
      </c>
    </row>
    <row r="10691" spans="1:3" x14ac:dyDescent="0.25">
      <c r="A10691" s="1">
        <v>4.0000000000000001E-3</v>
      </c>
      <c r="B10691" s="1">
        <v>-0.43480000000000002</v>
      </c>
      <c r="C10691">
        <f t="shared" ref="C10691:C10754" si="167">B10691*3.7854117842063</f>
        <v>-1.6458970437728995</v>
      </c>
    </row>
    <row r="10692" spans="1:3" x14ac:dyDescent="0.25">
      <c r="A10692" s="1">
        <v>4.0000000000000001E-3</v>
      </c>
      <c r="B10692" s="1">
        <v>-0.43459999999999999</v>
      </c>
      <c r="C10692">
        <f t="shared" si="167"/>
        <v>-1.645139961416058</v>
      </c>
    </row>
    <row r="10693" spans="1:3" x14ac:dyDescent="0.25">
      <c r="A10693" s="1">
        <v>4.0000000000000001E-3</v>
      </c>
      <c r="B10693" s="1">
        <v>-0.43469999999999998</v>
      </c>
      <c r="C10693">
        <f t="shared" si="167"/>
        <v>-1.6455185025944785</v>
      </c>
    </row>
    <row r="10694" spans="1:3" x14ac:dyDescent="0.25">
      <c r="A10694" s="1">
        <v>4.0000000000000001E-3</v>
      </c>
      <c r="B10694" s="1">
        <v>-0.43459999999999999</v>
      </c>
      <c r="C10694">
        <f t="shared" si="167"/>
        <v>-1.645139961416058</v>
      </c>
    </row>
    <row r="10695" spans="1:3" x14ac:dyDescent="0.25">
      <c r="A10695" s="1">
        <v>3.8999999999999998E-3</v>
      </c>
      <c r="B10695" s="1">
        <v>-0.43469999999999998</v>
      </c>
      <c r="C10695">
        <f t="shared" si="167"/>
        <v>-1.6455185025944785</v>
      </c>
    </row>
    <row r="10696" spans="1:3" x14ac:dyDescent="0.25">
      <c r="A10696" s="1">
        <v>4.0000000000000001E-3</v>
      </c>
      <c r="B10696" s="1">
        <v>-0.43459999999999999</v>
      </c>
      <c r="C10696">
        <f t="shared" si="167"/>
        <v>-1.645139961416058</v>
      </c>
    </row>
    <row r="10697" spans="1:3" x14ac:dyDescent="0.25">
      <c r="A10697" s="1">
        <v>3.8999999999999998E-3</v>
      </c>
      <c r="B10697" s="1">
        <v>-0.43480000000000002</v>
      </c>
      <c r="C10697">
        <f t="shared" si="167"/>
        <v>-1.6458970437728995</v>
      </c>
    </row>
    <row r="10698" spans="1:3" x14ac:dyDescent="0.25">
      <c r="A10698" s="1">
        <v>4.0000000000000001E-3</v>
      </c>
      <c r="B10698" s="1">
        <v>-0.43459999999999999</v>
      </c>
      <c r="C10698">
        <f t="shared" si="167"/>
        <v>-1.645139961416058</v>
      </c>
    </row>
    <row r="10699" spans="1:3" x14ac:dyDescent="0.25">
      <c r="A10699" s="1">
        <v>3.8999999999999998E-3</v>
      </c>
      <c r="B10699" s="1">
        <v>-0.43469999999999998</v>
      </c>
      <c r="C10699">
        <f t="shared" si="167"/>
        <v>-1.6455185025944785</v>
      </c>
    </row>
    <row r="10700" spans="1:3" x14ac:dyDescent="0.25">
      <c r="A10700" s="1">
        <v>4.0000000000000001E-3</v>
      </c>
      <c r="B10700" s="1">
        <v>-0.43459999999999999</v>
      </c>
      <c r="C10700">
        <f t="shared" si="167"/>
        <v>-1.645139961416058</v>
      </c>
    </row>
    <row r="10701" spans="1:3" x14ac:dyDescent="0.25">
      <c r="A10701" s="1">
        <v>4.0000000000000001E-3</v>
      </c>
      <c r="B10701" s="1">
        <v>-0.43480000000000002</v>
      </c>
      <c r="C10701">
        <f t="shared" si="167"/>
        <v>-1.6458970437728995</v>
      </c>
    </row>
    <row r="10702" spans="1:3" x14ac:dyDescent="0.25">
      <c r="A10702" s="1">
        <v>4.0000000000000001E-3</v>
      </c>
      <c r="B10702" s="1">
        <v>-0.43459999999999999</v>
      </c>
      <c r="C10702">
        <f t="shared" si="167"/>
        <v>-1.645139961416058</v>
      </c>
    </row>
    <row r="10703" spans="1:3" x14ac:dyDescent="0.25">
      <c r="A10703" s="1">
        <v>3.8999999999999998E-3</v>
      </c>
      <c r="B10703" s="1">
        <v>-0.43480000000000002</v>
      </c>
      <c r="C10703">
        <f t="shared" si="167"/>
        <v>-1.6458970437728995</v>
      </c>
    </row>
    <row r="10704" spans="1:3" x14ac:dyDescent="0.25">
      <c r="A10704" s="1">
        <v>4.0000000000000001E-3</v>
      </c>
      <c r="B10704" s="1">
        <v>-0.43459999999999999</v>
      </c>
      <c r="C10704">
        <f t="shared" si="167"/>
        <v>-1.645139961416058</v>
      </c>
    </row>
    <row r="10705" spans="1:3" x14ac:dyDescent="0.25">
      <c r="A10705" s="1">
        <v>4.0000000000000001E-3</v>
      </c>
      <c r="B10705" s="1">
        <v>-0.43480000000000002</v>
      </c>
      <c r="C10705">
        <f t="shared" si="167"/>
        <v>-1.6458970437728995</v>
      </c>
    </row>
    <row r="10706" spans="1:3" x14ac:dyDescent="0.25">
      <c r="A10706" s="1">
        <v>4.0000000000000001E-3</v>
      </c>
      <c r="B10706" s="1">
        <v>-0.43459999999999999</v>
      </c>
      <c r="C10706">
        <f t="shared" si="167"/>
        <v>-1.645139961416058</v>
      </c>
    </row>
    <row r="10707" spans="1:3" x14ac:dyDescent="0.25">
      <c r="A10707" s="1">
        <v>4.0000000000000001E-3</v>
      </c>
      <c r="B10707" s="1">
        <v>-0.4325</v>
      </c>
      <c r="C10707">
        <f t="shared" si="167"/>
        <v>-1.6371905966692248</v>
      </c>
    </row>
    <row r="10708" spans="1:3" x14ac:dyDescent="0.25">
      <c r="A10708" s="1">
        <v>3.8999999999999998E-3</v>
      </c>
      <c r="B10708" s="1">
        <v>-0.43120000000000003</v>
      </c>
      <c r="C10708">
        <f t="shared" si="167"/>
        <v>-1.6322695613497566</v>
      </c>
    </row>
    <row r="10709" spans="1:3" x14ac:dyDescent="0.25">
      <c r="A10709" s="1">
        <v>3.8999999999999998E-3</v>
      </c>
      <c r="B10709" s="1">
        <v>-0.43149999999999999</v>
      </c>
      <c r="C10709">
        <f t="shared" si="167"/>
        <v>-1.6334051848850186</v>
      </c>
    </row>
    <row r="10710" spans="1:3" x14ac:dyDescent="0.25">
      <c r="A10710" s="1">
        <v>3.8999999999999998E-3</v>
      </c>
      <c r="B10710" s="1">
        <v>-0.43130000000000002</v>
      </c>
      <c r="C10710">
        <f t="shared" si="167"/>
        <v>-1.6326481025281774</v>
      </c>
    </row>
    <row r="10711" spans="1:3" x14ac:dyDescent="0.25">
      <c r="A10711" s="1">
        <v>3.8999999999999998E-3</v>
      </c>
      <c r="B10711" s="1">
        <v>-0.43149999999999999</v>
      </c>
      <c r="C10711">
        <f t="shared" si="167"/>
        <v>-1.6334051848850186</v>
      </c>
    </row>
    <row r="10712" spans="1:3" x14ac:dyDescent="0.25">
      <c r="A10712" s="1">
        <v>3.8999999999999998E-3</v>
      </c>
      <c r="B10712" s="1">
        <v>-0.43130000000000002</v>
      </c>
      <c r="C10712">
        <f t="shared" si="167"/>
        <v>-1.6326481025281774</v>
      </c>
    </row>
    <row r="10713" spans="1:3" x14ac:dyDescent="0.25">
      <c r="A10713" s="1">
        <v>3.8999999999999998E-3</v>
      </c>
      <c r="B10713" s="1">
        <v>-0.43159999999999998</v>
      </c>
      <c r="C10713">
        <f t="shared" si="167"/>
        <v>-1.6337837260634391</v>
      </c>
    </row>
    <row r="10714" spans="1:3" x14ac:dyDescent="0.25">
      <c r="A10714" s="1">
        <v>3.8999999999999998E-3</v>
      </c>
      <c r="B10714" s="1">
        <v>-0.43120000000000003</v>
      </c>
      <c r="C10714">
        <f t="shared" si="167"/>
        <v>-1.6322695613497566</v>
      </c>
    </row>
    <row r="10715" spans="1:3" x14ac:dyDescent="0.25">
      <c r="A10715" s="1">
        <v>3.8999999999999998E-3</v>
      </c>
      <c r="B10715" s="1">
        <v>-0.43149999999999999</v>
      </c>
      <c r="C10715">
        <f t="shared" si="167"/>
        <v>-1.6334051848850186</v>
      </c>
    </row>
    <row r="10716" spans="1:3" x14ac:dyDescent="0.25">
      <c r="A10716" s="1">
        <v>3.8999999999999998E-3</v>
      </c>
      <c r="B10716" s="1">
        <v>-0.43130000000000002</v>
      </c>
      <c r="C10716">
        <f t="shared" si="167"/>
        <v>-1.6326481025281774</v>
      </c>
    </row>
    <row r="10717" spans="1:3" x14ac:dyDescent="0.25">
      <c r="A10717" s="1">
        <v>3.8999999999999998E-3</v>
      </c>
      <c r="B10717" s="1">
        <v>-0.43149999999999999</v>
      </c>
      <c r="C10717">
        <f t="shared" si="167"/>
        <v>-1.6334051848850186</v>
      </c>
    </row>
    <row r="10718" spans="1:3" x14ac:dyDescent="0.25">
      <c r="A10718" s="1">
        <v>3.8999999999999998E-3</v>
      </c>
      <c r="B10718" s="1">
        <v>-0.43140000000000001</v>
      </c>
      <c r="C10718">
        <f t="shared" si="167"/>
        <v>-1.6330266437065979</v>
      </c>
    </row>
    <row r="10719" spans="1:3" x14ac:dyDescent="0.25">
      <c r="A10719" s="1">
        <v>3.8999999999999998E-3</v>
      </c>
      <c r="B10719" s="1">
        <v>-0.43140000000000001</v>
      </c>
      <c r="C10719">
        <f t="shared" si="167"/>
        <v>-1.6330266437065979</v>
      </c>
    </row>
    <row r="10720" spans="1:3" x14ac:dyDescent="0.25">
      <c r="A10720" s="1">
        <v>3.8999999999999998E-3</v>
      </c>
      <c r="B10720" s="1">
        <v>-0.43140000000000001</v>
      </c>
      <c r="C10720">
        <f t="shared" si="167"/>
        <v>-1.6330266437065979</v>
      </c>
    </row>
    <row r="10721" spans="1:3" x14ac:dyDescent="0.25">
      <c r="A10721" s="1">
        <v>3.8E-3</v>
      </c>
      <c r="B10721" s="1">
        <v>-0.43140000000000001</v>
      </c>
      <c r="C10721">
        <f t="shared" si="167"/>
        <v>-1.6330266437065979</v>
      </c>
    </row>
    <row r="10722" spans="1:3" x14ac:dyDescent="0.25">
      <c r="A10722" s="1">
        <v>3.8999999999999998E-3</v>
      </c>
      <c r="B10722" s="1">
        <v>-0.43149999999999999</v>
      </c>
      <c r="C10722">
        <f t="shared" si="167"/>
        <v>-1.6334051848850186</v>
      </c>
    </row>
    <row r="10723" spans="1:3" x14ac:dyDescent="0.25">
      <c r="A10723" s="1">
        <v>4.0000000000000001E-3</v>
      </c>
      <c r="B10723" s="1">
        <v>-0.43140000000000001</v>
      </c>
      <c r="C10723">
        <f t="shared" si="167"/>
        <v>-1.6330266437065979</v>
      </c>
    </row>
    <row r="10724" spans="1:3" x14ac:dyDescent="0.25">
      <c r="A10724" s="1">
        <v>3.8999999999999998E-3</v>
      </c>
      <c r="B10724" s="1">
        <v>-0.43149999999999999</v>
      </c>
      <c r="C10724">
        <f t="shared" si="167"/>
        <v>-1.6334051848850186</v>
      </c>
    </row>
    <row r="10725" spans="1:3" x14ac:dyDescent="0.25">
      <c r="A10725" s="1">
        <v>3.8999999999999998E-3</v>
      </c>
      <c r="B10725" s="1">
        <v>-0.43120000000000003</v>
      </c>
      <c r="C10725">
        <f t="shared" si="167"/>
        <v>-1.6322695613497566</v>
      </c>
    </row>
    <row r="10726" spans="1:3" x14ac:dyDescent="0.25">
      <c r="A10726" s="1">
        <v>3.8999999999999998E-3</v>
      </c>
      <c r="B10726" s="1">
        <v>-0.42709999999999998</v>
      </c>
      <c r="C10726">
        <f t="shared" si="167"/>
        <v>-1.6167493730345108</v>
      </c>
    </row>
    <row r="10727" spans="1:3" x14ac:dyDescent="0.25">
      <c r="A10727" s="1">
        <v>3.8E-3</v>
      </c>
      <c r="B10727" s="1">
        <v>-0.42659999999999998</v>
      </c>
      <c r="C10727">
        <f t="shared" si="167"/>
        <v>-1.6148566671424076</v>
      </c>
    </row>
    <row r="10728" spans="1:3" x14ac:dyDescent="0.25">
      <c r="A10728" s="1">
        <v>3.8999999999999998E-3</v>
      </c>
      <c r="B10728" s="1">
        <v>-0.42680000000000001</v>
      </c>
      <c r="C10728">
        <f t="shared" si="167"/>
        <v>-1.6156137494992491</v>
      </c>
    </row>
    <row r="10729" spans="1:3" x14ac:dyDescent="0.25">
      <c r="A10729" s="1">
        <v>3.8999999999999998E-3</v>
      </c>
      <c r="B10729" s="1">
        <v>-0.42659999999999998</v>
      </c>
      <c r="C10729">
        <f t="shared" si="167"/>
        <v>-1.6148566671424076</v>
      </c>
    </row>
    <row r="10730" spans="1:3" x14ac:dyDescent="0.25">
      <c r="A10730" s="1">
        <v>3.8999999999999998E-3</v>
      </c>
      <c r="B10730" s="1">
        <v>-0.42680000000000001</v>
      </c>
      <c r="C10730">
        <f t="shared" si="167"/>
        <v>-1.6156137494992491</v>
      </c>
    </row>
    <row r="10731" spans="1:3" x14ac:dyDescent="0.25">
      <c r="A10731" s="1">
        <v>3.8999999999999998E-3</v>
      </c>
      <c r="B10731" s="1">
        <v>-0.42670000000000002</v>
      </c>
      <c r="C10731">
        <f t="shared" si="167"/>
        <v>-1.6152352083208283</v>
      </c>
    </row>
    <row r="10732" spans="1:3" x14ac:dyDescent="0.25">
      <c r="A10732" s="1">
        <v>3.8999999999999998E-3</v>
      </c>
      <c r="B10732" s="1">
        <v>-0.42680000000000001</v>
      </c>
      <c r="C10732">
        <f t="shared" si="167"/>
        <v>-1.6156137494992491</v>
      </c>
    </row>
    <row r="10733" spans="1:3" x14ac:dyDescent="0.25">
      <c r="A10733" s="1">
        <v>3.8999999999999998E-3</v>
      </c>
      <c r="B10733" s="1">
        <v>-0.42659999999999998</v>
      </c>
      <c r="C10733">
        <f t="shared" si="167"/>
        <v>-1.6148566671424076</v>
      </c>
    </row>
    <row r="10734" spans="1:3" x14ac:dyDescent="0.25">
      <c r="A10734" s="1">
        <v>3.8999999999999998E-3</v>
      </c>
      <c r="B10734" s="1">
        <v>-0.42680000000000001</v>
      </c>
      <c r="C10734">
        <f t="shared" si="167"/>
        <v>-1.6156137494992491</v>
      </c>
    </row>
    <row r="10735" spans="1:3" x14ac:dyDescent="0.25">
      <c r="A10735" s="1">
        <v>3.8999999999999998E-3</v>
      </c>
      <c r="B10735" s="1">
        <v>-0.42670000000000002</v>
      </c>
      <c r="C10735">
        <f t="shared" si="167"/>
        <v>-1.6152352083208283</v>
      </c>
    </row>
    <row r="10736" spans="1:3" x14ac:dyDescent="0.25">
      <c r="A10736" s="1">
        <v>3.8999999999999998E-3</v>
      </c>
      <c r="B10736" s="1">
        <v>-0.42680000000000001</v>
      </c>
      <c r="C10736">
        <f t="shared" si="167"/>
        <v>-1.6156137494992491</v>
      </c>
    </row>
    <row r="10737" spans="1:3" x14ac:dyDescent="0.25">
      <c r="A10737" s="1">
        <v>3.8999999999999998E-3</v>
      </c>
      <c r="B10737" s="1">
        <v>-0.42670000000000002</v>
      </c>
      <c r="C10737">
        <f t="shared" si="167"/>
        <v>-1.6152352083208283</v>
      </c>
    </row>
    <row r="10738" spans="1:3" x14ac:dyDescent="0.25">
      <c r="A10738" s="1">
        <v>3.8999999999999998E-3</v>
      </c>
      <c r="B10738" s="1">
        <v>-0.4269</v>
      </c>
      <c r="C10738">
        <f t="shared" si="167"/>
        <v>-1.6159922906776696</v>
      </c>
    </row>
    <row r="10739" spans="1:3" x14ac:dyDescent="0.25">
      <c r="A10739" s="1">
        <v>3.8E-3</v>
      </c>
      <c r="B10739" s="1">
        <v>-0.42670000000000002</v>
      </c>
      <c r="C10739">
        <f t="shared" si="167"/>
        <v>-1.6152352083208283</v>
      </c>
    </row>
    <row r="10740" spans="1:3" x14ac:dyDescent="0.25">
      <c r="A10740" s="1">
        <v>3.8999999999999998E-3</v>
      </c>
      <c r="B10740" s="1">
        <v>-0.4269</v>
      </c>
      <c r="C10740">
        <f t="shared" si="167"/>
        <v>-1.6159922906776696</v>
      </c>
    </row>
    <row r="10741" spans="1:3" x14ac:dyDescent="0.25">
      <c r="A10741" s="1">
        <v>3.8999999999999998E-3</v>
      </c>
      <c r="B10741" s="1">
        <v>-0.42659999999999998</v>
      </c>
      <c r="C10741">
        <f t="shared" si="167"/>
        <v>-1.6148566671424076</v>
      </c>
    </row>
    <row r="10742" spans="1:3" x14ac:dyDescent="0.25">
      <c r="A10742" s="1">
        <v>3.8999999999999998E-3</v>
      </c>
      <c r="B10742" s="1">
        <v>-0.42680000000000001</v>
      </c>
      <c r="C10742">
        <f t="shared" si="167"/>
        <v>-1.6156137494992491</v>
      </c>
    </row>
    <row r="10743" spans="1:3" x14ac:dyDescent="0.25">
      <c r="A10743" s="1">
        <v>3.8E-3</v>
      </c>
      <c r="B10743" s="1">
        <v>-0.42659999999999998</v>
      </c>
      <c r="C10743">
        <f t="shared" si="167"/>
        <v>-1.6148566671424076</v>
      </c>
    </row>
    <row r="10744" spans="1:3" x14ac:dyDescent="0.25">
      <c r="A10744" s="1">
        <v>3.8E-3</v>
      </c>
      <c r="B10744" s="1">
        <v>-0.42659999999999998</v>
      </c>
      <c r="C10744">
        <f t="shared" si="167"/>
        <v>-1.6148566671424076</v>
      </c>
    </row>
    <row r="10745" spans="1:3" x14ac:dyDescent="0.25">
      <c r="A10745" s="1">
        <v>3.8E-3</v>
      </c>
      <c r="B10745" s="1">
        <v>-0.42359999999999998</v>
      </c>
      <c r="C10745">
        <f t="shared" si="167"/>
        <v>-1.6035004317897887</v>
      </c>
    </row>
    <row r="10746" spans="1:3" x14ac:dyDescent="0.25">
      <c r="A10746" s="1">
        <v>3.8999999999999998E-3</v>
      </c>
      <c r="B10746" s="1">
        <v>-0.42359999999999998</v>
      </c>
      <c r="C10746">
        <f t="shared" si="167"/>
        <v>-1.6035004317897887</v>
      </c>
    </row>
    <row r="10747" spans="1:3" x14ac:dyDescent="0.25">
      <c r="A10747" s="1">
        <v>3.8E-3</v>
      </c>
      <c r="B10747" s="1">
        <v>-0.4234</v>
      </c>
      <c r="C10747">
        <f t="shared" si="167"/>
        <v>-1.6027433494329475</v>
      </c>
    </row>
    <row r="10748" spans="1:3" x14ac:dyDescent="0.25">
      <c r="A10748" s="1">
        <v>3.8999999999999998E-3</v>
      </c>
      <c r="B10748" s="1">
        <v>-0.42359999999999998</v>
      </c>
      <c r="C10748">
        <f t="shared" si="167"/>
        <v>-1.6035004317897887</v>
      </c>
    </row>
    <row r="10749" spans="1:3" x14ac:dyDescent="0.25">
      <c r="A10749" s="1">
        <v>3.8999999999999998E-3</v>
      </c>
      <c r="B10749" s="1">
        <v>-0.4234</v>
      </c>
      <c r="C10749">
        <f t="shared" si="167"/>
        <v>-1.6027433494329475</v>
      </c>
    </row>
    <row r="10750" spans="1:3" x14ac:dyDescent="0.25">
      <c r="A10750" s="1">
        <v>3.8E-3</v>
      </c>
      <c r="B10750" s="1">
        <v>-0.42349999999999999</v>
      </c>
      <c r="C10750">
        <f t="shared" si="167"/>
        <v>-1.603121890611368</v>
      </c>
    </row>
    <row r="10751" spans="1:3" x14ac:dyDescent="0.25">
      <c r="A10751" s="1">
        <v>3.8999999999999998E-3</v>
      </c>
      <c r="B10751" s="1">
        <v>-0.42330000000000001</v>
      </c>
      <c r="C10751">
        <f t="shared" si="167"/>
        <v>-1.602364808254527</v>
      </c>
    </row>
    <row r="10752" spans="1:3" x14ac:dyDescent="0.25">
      <c r="A10752" s="1">
        <v>3.8E-3</v>
      </c>
      <c r="B10752" s="1">
        <v>-0.4234</v>
      </c>
      <c r="C10752">
        <f t="shared" si="167"/>
        <v>-1.6027433494329475</v>
      </c>
    </row>
    <row r="10753" spans="1:3" x14ac:dyDescent="0.25">
      <c r="A10753" s="1">
        <v>3.8999999999999998E-3</v>
      </c>
      <c r="B10753" s="1">
        <v>-0.4234</v>
      </c>
      <c r="C10753">
        <f t="shared" si="167"/>
        <v>-1.6027433494329475</v>
      </c>
    </row>
    <row r="10754" spans="1:3" x14ac:dyDescent="0.25">
      <c r="A10754" s="1">
        <v>3.8E-3</v>
      </c>
      <c r="B10754" s="1">
        <v>-0.42330000000000001</v>
      </c>
      <c r="C10754">
        <f t="shared" si="167"/>
        <v>-1.602364808254527</v>
      </c>
    </row>
    <row r="10755" spans="1:3" x14ac:dyDescent="0.25">
      <c r="A10755" s="1">
        <v>3.8E-3</v>
      </c>
      <c r="B10755" s="1">
        <v>-0.4234</v>
      </c>
      <c r="C10755">
        <f t="shared" ref="C10755:C10818" si="168">B10755*3.7854117842063</f>
        <v>-1.6027433494329475</v>
      </c>
    </row>
    <row r="10756" spans="1:3" x14ac:dyDescent="0.25">
      <c r="A10756" s="1">
        <v>3.8E-3</v>
      </c>
      <c r="B10756" s="1">
        <v>-0.42330000000000001</v>
      </c>
      <c r="C10756">
        <f t="shared" si="168"/>
        <v>-1.602364808254527</v>
      </c>
    </row>
    <row r="10757" spans="1:3" x14ac:dyDescent="0.25">
      <c r="A10757" s="1">
        <v>3.8E-3</v>
      </c>
      <c r="B10757" s="1">
        <v>-0.42349999999999999</v>
      </c>
      <c r="C10757">
        <f t="shared" si="168"/>
        <v>-1.603121890611368</v>
      </c>
    </row>
    <row r="10758" spans="1:3" x14ac:dyDescent="0.25">
      <c r="A10758" s="1">
        <v>3.8E-3</v>
      </c>
      <c r="B10758" s="1">
        <v>-0.42330000000000001</v>
      </c>
      <c r="C10758">
        <f t="shared" si="168"/>
        <v>-1.602364808254527</v>
      </c>
    </row>
    <row r="10759" spans="1:3" x14ac:dyDescent="0.25">
      <c r="A10759" s="1">
        <v>3.8999999999999998E-3</v>
      </c>
      <c r="B10759" s="1">
        <v>-0.42349999999999999</v>
      </c>
      <c r="C10759">
        <f t="shared" si="168"/>
        <v>-1.603121890611368</v>
      </c>
    </row>
    <row r="10760" spans="1:3" x14ac:dyDescent="0.25">
      <c r="A10760" s="1">
        <v>3.8E-3</v>
      </c>
      <c r="B10760" s="1">
        <v>-0.42330000000000001</v>
      </c>
      <c r="C10760">
        <f t="shared" si="168"/>
        <v>-1.602364808254527</v>
      </c>
    </row>
    <row r="10761" spans="1:3" x14ac:dyDescent="0.25">
      <c r="A10761" s="1">
        <v>3.8E-3</v>
      </c>
      <c r="B10761" s="1">
        <v>-0.42349999999999999</v>
      </c>
      <c r="C10761">
        <f t="shared" si="168"/>
        <v>-1.603121890611368</v>
      </c>
    </row>
    <row r="10762" spans="1:3" x14ac:dyDescent="0.25">
      <c r="A10762" s="1">
        <v>3.8E-3</v>
      </c>
      <c r="B10762" s="1">
        <v>-0.42330000000000001</v>
      </c>
      <c r="C10762">
        <f t="shared" si="168"/>
        <v>-1.602364808254527</v>
      </c>
    </row>
    <row r="10763" spans="1:3" x14ac:dyDescent="0.25">
      <c r="A10763" s="1">
        <v>3.7000000000000002E-3</v>
      </c>
      <c r="B10763" s="1">
        <v>-0.42330000000000001</v>
      </c>
      <c r="C10763">
        <f t="shared" si="168"/>
        <v>-1.602364808254527</v>
      </c>
    </row>
    <row r="10764" spans="1:3" x14ac:dyDescent="0.25">
      <c r="A10764" s="1">
        <v>3.8E-3</v>
      </c>
      <c r="B10764" s="1">
        <v>-0.41909999999999997</v>
      </c>
      <c r="C10764">
        <f t="shared" si="168"/>
        <v>-1.5864660787608602</v>
      </c>
    </row>
    <row r="10765" spans="1:3" x14ac:dyDescent="0.25">
      <c r="A10765" s="1">
        <v>3.8E-3</v>
      </c>
      <c r="B10765" s="1">
        <v>-0.41880000000000001</v>
      </c>
      <c r="C10765">
        <f t="shared" si="168"/>
        <v>-1.5853304552255985</v>
      </c>
    </row>
    <row r="10766" spans="1:3" x14ac:dyDescent="0.25">
      <c r="A10766" s="1">
        <v>3.8E-3</v>
      </c>
      <c r="B10766" s="1">
        <v>-0.41860000000000003</v>
      </c>
      <c r="C10766">
        <f t="shared" si="168"/>
        <v>-1.5845733728687574</v>
      </c>
    </row>
    <row r="10767" spans="1:3" x14ac:dyDescent="0.25">
      <c r="A10767" s="1">
        <v>3.8E-3</v>
      </c>
      <c r="B10767" s="1">
        <v>-0.41880000000000001</v>
      </c>
      <c r="C10767">
        <f t="shared" si="168"/>
        <v>-1.5853304552255985</v>
      </c>
    </row>
    <row r="10768" spans="1:3" x14ac:dyDescent="0.25">
      <c r="A10768" s="1">
        <v>3.8E-3</v>
      </c>
      <c r="B10768" s="1">
        <v>-0.41860000000000003</v>
      </c>
      <c r="C10768">
        <f t="shared" si="168"/>
        <v>-1.5845733728687574</v>
      </c>
    </row>
    <row r="10769" spans="1:3" x14ac:dyDescent="0.25">
      <c r="A10769" s="1">
        <v>3.8E-3</v>
      </c>
      <c r="B10769" s="1">
        <v>-0.41870000000000002</v>
      </c>
      <c r="C10769">
        <f t="shared" si="168"/>
        <v>-1.5849519140471779</v>
      </c>
    </row>
    <row r="10770" spans="1:3" x14ac:dyDescent="0.25">
      <c r="A10770" s="1">
        <v>3.8E-3</v>
      </c>
      <c r="B10770" s="1">
        <v>-0.41849999999999998</v>
      </c>
      <c r="C10770">
        <f t="shared" si="168"/>
        <v>-1.5841948316903365</v>
      </c>
    </row>
    <row r="10771" spans="1:3" x14ac:dyDescent="0.25">
      <c r="A10771" s="1">
        <v>3.8E-3</v>
      </c>
      <c r="B10771" s="1">
        <v>-0.41880000000000001</v>
      </c>
      <c r="C10771">
        <f t="shared" si="168"/>
        <v>-1.5853304552255985</v>
      </c>
    </row>
    <row r="10772" spans="1:3" x14ac:dyDescent="0.25">
      <c r="A10772" s="1">
        <v>3.8E-3</v>
      </c>
      <c r="B10772" s="1">
        <v>-0.41849999999999998</v>
      </c>
      <c r="C10772">
        <f t="shared" si="168"/>
        <v>-1.5841948316903365</v>
      </c>
    </row>
    <row r="10773" spans="1:3" x14ac:dyDescent="0.25">
      <c r="A10773" s="1">
        <v>3.8E-3</v>
      </c>
      <c r="B10773" s="1">
        <v>-0.41880000000000001</v>
      </c>
      <c r="C10773">
        <f t="shared" si="168"/>
        <v>-1.5853304552255985</v>
      </c>
    </row>
    <row r="10774" spans="1:3" x14ac:dyDescent="0.25">
      <c r="A10774" s="1">
        <v>3.8E-3</v>
      </c>
      <c r="B10774" s="1">
        <v>-0.41860000000000003</v>
      </c>
      <c r="C10774">
        <f t="shared" si="168"/>
        <v>-1.5845733728687574</v>
      </c>
    </row>
    <row r="10775" spans="1:3" x14ac:dyDescent="0.25">
      <c r="A10775" s="1">
        <v>3.8E-3</v>
      </c>
      <c r="B10775" s="1">
        <v>-0.41880000000000001</v>
      </c>
      <c r="C10775">
        <f t="shared" si="168"/>
        <v>-1.5853304552255985</v>
      </c>
    </row>
    <row r="10776" spans="1:3" x14ac:dyDescent="0.25">
      <c r="A10776" s="1">
        <v>3.8E-3</v>
      </c>
      <c r="B10776" s="1">
        <v>-0.41849999999999998</v>
      </c>
      <c r="C10776">
        <f t="shared" si="168"/>
        <v>-1.5841948316903365</v>
      </c>
    </row>
    <row r="10777" spans="1:3" x14ac:dyDescent="0.25">
      <c r="A10777" s="1">
        <v>3.8E-3</v>
      </c>
      <c r="B10777" s="1">
        <v>-0.41880000000000001</v>
      </c>
      <c r="C10777">
        <f t="shared" si="168"/>
        <v>-1.5853304552255985</v>
      </c>
    </row>
    <row r="10778" spans="1:3" x14ac:dyDescent="0.25">
      <c r="A10778" s="1">
        <v>3.8E-3</v>
      </c>
      <c r="B10778" s="1">
        <v>-0.41849999999999998</v>
      </c>
      <c r="C10778">
        <f t="shared" si="168"/>
        <v>-1.5841948316903365</v>
      </c>
    </row>
    <row r="10779" spans="1:3" x14ac:dyDescent="0.25">
      <c r="A10779" s="1">
        <v>3.8E-3</v>
      </c>
      <c r="B10779" s="1">
        <v>-0.41880000000000001</v>
      </c>
      <c r="C10779">
        <f t="shared" si="168"/>
        <v>-1.5853304552255985</v>
      </c>
    </row>
    <row r="10780" spans="1:3" x14ac:dyDescent="0.25">
      <c r="A10780" s="1">
        <v>3.8E-3</v>
      </c>
      <c r="B10780" s="1">
        <v>-0.41860000000000003</v>
      </c>
      <c r="C10780">
        <f t="shared" si="168"/>
        <v>-1.5845733728687574</v>
      </c>
    </row>
    <row r="10781" spans="1:3" x14ac:dyDescent="0.25">
      <c r="A10781" s="1">
        <v>3.8E-3</v>
      </c>
      <c r="B10781" s="1">
        <v>-0.41870000000000002</v>
      </c>
      <c r="C10781">
        <f t="shared" si="168"/>
        <v>-1.5849519140471779</v>
      </c>
    </row>
    <row r="10782" spans="1:3" x14ac:dyDescent="0.25">
      <c r="A10782" s="1">
        <v>3.8E-3</v>
      </c>
      <c r="B10782" s="1">
        <v>-0.41860000000000003</v>
      </c>
      <c r="C10782">
        <f t="shared" si="168"/>
        <v>-1.5845733728687574</v>
      </c>
    </row>
    <row r="10783" spans="1:3" x14ac:dyDescent="0.25">
      <c r="A10783" s="1">
        <v>3.7000000000000002E-3</v>
      </c>
      <c r="B10783" s="1">
        <v>-0.41649999999999998</v>
      </c>
      <c r="C10783">
        <f t="shared" si="168"/>
        <v>-1.576624008121924</v>
      </c>
    </row>
    <row r="10784" spans="1:3" x14ac:dyDescent="0.25">
      <c r="A10784" s="1">
        <v>3.8E-3</v>
      </c>
      <c r="B10784" s="1">
        <v>-0.41539999999999999</v>
      </c>
      <c r="C10784">
        <f t="shared" si="168"/>
        <v>-1.5724600551592971</v>
      </c>
    </row>
    <row r="10785" spans="1:3" x14ac:dyDescent="0.25">
      <c r="A10785" s="1">
        <v>3.8E-3</v>
      </c>
      <c r="B10785" s="1">
        <v>-0.41520000000000001</v>
      </c>
      <c r="C10785">
        <f t="shared" si="168"/>
        <v>-1.5717029728024559</v>
      </c>
    </row>
    <row r="10786" spans="1:3" x14ac:dyDescent="0.25">
      <c r="A10786" s="1">
        <v>3.8E-3</v>
      </c>
      <c r="B10786" s="1">
        <v>-0.41539999999999999</v>
      </c>
      <c r="C10786">
        <f t="shared" si="168"/>
        <v>-1.5724600551592971</v>
      </c>
    </row>
    <row r="10787" spans="1:3" x14ac:dyDescent="0.25">
      <c r="A10787" s="1">
        <v>3.8E-3</v>
      </c>
      <c r="B10787" s="1">
        <v>-0.4153</v>
      </c>
      <c r="C10787">
        <f t="shared" si="168"/>
        <v>-1.5720815139808766</v>
      </c>
    </row>
    <row r="10788" spans="1:3" x14ac:dyDescent="0.25">
      <c r="A10788" s="1">
        <v>3.8E-3</v>
      </c>
      <c r="B10788" s="1">
        <v>-0.41539999999999999</v>
      </c>
      <c r="C10788">
        <f t="shared" si="168"/>
        <v>-1.5724600551592971</v>
      </c>
    </row>
    <row r="10789" spans="1:3" x14ac:dyDescent="0.25">
      <c r="A10789" s="1">
        <v>3.8E-3</v>
      </c>
      <c r="B10789" s="1">
        <v>-0.4153</v>
      </c>
      <c r="C10789">
        <f t="shared" si="168"/>
        <v>-1.5720815139808766</v>
      </c>
    </row>
    <row r="10790" spans="1:3" x14ac:dyDescent="0.25">
      <c r="A10790" s="1">
        <v>3.8E-3</v>
      </c>
      <c r="B10790" s="1">
        <v>-0.41549999999999998</v>
      </c>
      <c r="C10790">
        <f t="shared" si="168"/>
        <v>-1.5728385963377176</v>
      </c>
    </row>
    <row r="10791" spans="1:3" x14ac:dyDescent="0.25">
      <c r="A10791" s="1">
        <v>3.8E-3</v>
      </c>
      <c r="B10791" s="1">
        <v>-0.41520000000000001</v>
      </c>
      <c r="C10791">
        <f t="shared" si="168"/>
        <v>-1.5717029728024559</v>
      </c>
    </row>
    <row r="10792" spans="1:3" x14ac:dyDescent="0.25">
      <c r="A10792" s="1">
        <v>3.7000000000000002E-3</v>
      </c>
      <c r="B10792" s="1">
        <v>-0.41539999999999999</v>
      </c>
      <c r="C10792">
        <f t="shared" si="168"/>
        <v>-1.5724600551592971</v>
      </c>
    </row>
    <row r="10793" spans="1:3" x14ac:dyDescent="0.25">
      <c r="A10793" s="1">
        <v>3.8E-3</v>
      </c>
      <c r="B10793" s="1">
        <v>-0.4153</v>
      </c>
      <c r="C10793">
        <f t="shared" si="168"/>
        <v>-1.5720815139808766</v>
      </c>
    </row>
    <row r="10794" spans="1:3" x14ac:dyDescent="0.25">
      <c r="A10794" s="1">
        <v>3.7000000000000002E-3</v>
      </c>
      <c r="B10794" s="1">
        <v>-0.41560000000000002</v>
      </c>
      <c r="C10794">
        <f t="shared" si="168"/>
        <v>-1.5732171375161386</v>
      </c>
    </row>
    <row r="10795" spans="1:3" x14ac:dyDescent="0.25">
      <c r="A10795" s="1">
        <v>3.8E-3</v>
      </c>
      <c r="B10795" s="1">
        <v>-0.41539999999999999</v>
      </c>
      <c r="C10795">
        <f t="shared" si="168"/>
        <v>-1.5724600551592971</v>
      </c>
    </row>
    <row r="10796" spans="1:3" x14ac:dyDescent="0.25">
      <c r="A10796" s="1">
        <v>3.8E-3</v>
      </c>
      <c r="B10796" s="1">
        <v>-0.41560000000000002</v>
      </c>
      <c r="C10796">
        <f t="shared" si="168"/>
        <v>-1.5732171375161386</v>
      </c>
    </row>
    <row r="10797" spans="1:3" x14ac:dyDescent="0.25">
      <c r="A10797" s="1">
        <v>3.7000000000000002E-3</v>
      </c>
      <c r="B10797" s="1">
        <v>-0.4153</v>
      </c>
      <c r="C10797">
        <f t="shared" si="168"/>
        <v>-1.5720815139808766</v>
      </c>
    </row>
    <row r="10798" spans="1:3" x14ac:dyDescent="0.25">
      <c r="A10798" s="1">
        <v>3.8E-3</v>
      </c>
      <c r="B10798" s="1">
        <v>-0.41549999999999998</v>
      </c>
      <c r="C10798">
        <f t="shared" si="168"/>
        <v>-1.5728385963377176</v>
      </c>
    </row>
    <row r="10799" spans="1:3" x14ac:dyDescent="0.25">
      <c r="A10799" s="1">
        <v>3.8E-3</v>
      </c>
      <c r="B10799" s="1">
        <v>-0.4153</v>
      </c>
      <c r="C10799">
        <f t="shared" si="168"/>
        <v>-1.5720815139808766</v>
      </c>
    </row>
    <row r="10800" spans="1:3" x14ac:dyDescent="0.25">
      <c r="A10800" s="1">
        <v>3.7000000000000002E-3</v>
      </c>
      <c r="B10800" s="1">
        <v>-0.41549999999999998</v>
      </c>
      <c r="C10800">
        <f t="shared" si="168"/>
        <v>-1.5728385963377176</v>
      </c>
    </row>
    <row r="10801" spans="1:3" x14ac:dyDescent="0.25">
      <c r="A10801" s="1">
        <v>3.7000000000000002E-3</v>
      </c>
      <c r="B10801" s="1">
        <v>-0.4153</v>
      </c>
      <c r="C10801">
        <f t="shared" si="168"/>
        <v>-1.5720815139808766</v>
      </c>
    </row>
    <row r="10802" spans="1:3" x14ac:dyDescent="0.25">
      <c r="A10802" s="1">
        <v>3.7000000000000002E-3</v>
      </c>
      <c r="B10802" s="1">
        <v>-0.41449999999999998</v>
      </c>
      <c r="C10802">
        <f t="shared" si="168"/>
        <v>-1.5690531845535114</v>
      </c>
    </row>
    <row r="10803" spans="1:3" x14ac:dyDescent="0.25">
      <c r="A10803" s="1">
        <v>3.7000000000000002E-3</v>
      </c>
      <c r="B10803" s="1">
        <v>-0.41060000000000002</v>
      </c>
      <c r="C10803">
        <f t="shared" si="168"/>
        <v>-1.554290078595107</v>
      </c>
    </row>
    <row r="10804" spans="1:3" x14ac:dyDescent="0.25">
      <c r="A10804" s="1">
        <v>3.7000000000000002E-3</v>
      </c>
      <c r="B10804" s="1">
        <v>-0.4108</v>
      </c>
      <c r="C10804">
        <f t="shared" si="168"/>
        <v>-1.5550471609519481</v>
      </c>
    </row>
    <row r="10805" spans="1:3" x14ac:dyDescent="0.25">
      <c r="A10805" s="1">
        <v>3.7000000000000002E-3</v>
      </c>
      <c r="B10805" s="1">
        <v>-0.41060000000000002</v>
      </c>
      <c r="C10805">
        <f t="shared" si="168"/>
        <v>-1.554290078595107</v>
      </c>
    </row>
    <row r="10806" spans="1:3" x14ac:dyDescent="0.25">
      <c r="A10806" s="1">
        <v>3.7000000000000002E-3</v>
      </c>
      <c r="B10806" s="1">
        <v>-0.41089999999999999</v>
      </c>
      <c r="C10806">
        <f t="shared" si="168"/>
        <v>-1.5554257021303688</v>
      </c>
    </row>
    <row r="10807" spans="1:3" x14ac:dyDescent="0.25">
      <c r="A10807" s="1">
        <v>3.7000000000000002E-3</v>
      </c>
      <c r="B10807" s="1">
        <v>-0.41070000000000001</v>
      </c>
      <c r="C10807">
        <f t="shared" si="168"/>
        <v>-1.5546686197735275</v>
      </c>
    </row>
    <row r="10808" spans="1:3" x14ac:dyDescent="0.25">
      <c r="A10808" s="1">
        <v>3.7000000000000002E-3</v>
      </c>
      <c r="B10808" s="1">
        <v>-0.4108</v>
      </c>
      <c r="C10808">
        <f t="shared" si="168"/>
        <v>-1.5550471609519481</v>
      </c>
    </row>
    <row r="10809" spans="1:3" x14ac:dyDescent="0.25">
      <c r="A10809" s="1">
        <v>3.7000000000000002E-3</v>
      </c>
      <c r="B10809" s="1">
        <v>-0.41070000000000001</v>
      </c>
      <c r="C10809">
        <f t="shared" si="168"/>
        <v>-1.5546686197735275</v>
      </c>
    </row>
    <row r="10810" spans="1:3" x14ac:dyDescent="0.25">
      <c r="A10810" s="1">
        <v>3.7000000000000002E-3</v>
      </c>
      <c r="B10810" s="1">
        <v>-0.41089999999999999</v>
      </c>
      <c r="C10810">
        <f t="shared" si="168"/>
        <v>-1.5554257021303688</v>
      </c>
    </row>
    <row r="10811" spans="1:3" x14ac:dyDescent="0.25">
      <c r="A10811" s="1">
        <v>3.7000000000000002E-3</v>
      </c>
      <c r="B10811" s="1">
        <v>-0.41060000000000002</v>
      </c>
      <c r="C10811">
        <f t="shared" si="168"/>
        <v>-1.554290078595107</v>
      </c>
    </row>
    <row r="10812" spans="1:3" x14ac:dyDescent="0.25">
      <c r="A10812" s="1">
        <v>3.7000000000000002E-3</v>
      </c>
      <c r="B10812" s="1">
        <v>-0.4108</v>
      </c>
      <c r="C10812">
        <f t="shared" si="168"/>
        <v>-1.5550471609519481</v>
      </c>
    </row>
    <row r="10813" spans="1:3" x14ac:dyDescent="0.25">
      <c r="A10813" s="1">
        <v>3.7000000000000002E-3</v>
      </c>
      <c r="B10813" s="1">
        <v>-0.41060000000000002</v>
      </c>
      <c r="C10813">
        <f t="shared" si="168"/>
        <v>-1.554290078595107</v>
      </c>
    </row>
    <row r="10814" spans="1:3" x14ac:dyDescent="0.25">
      <c r="A10814" s="1">
        <v>3.7000000000000002E-3</v>
      </c>
      <c r="B10814" s="1">
        <v>-0.4108</v>
      </c>
      <c r="C10814">
        <f t="shared" si="168"/>
        <v>-1.5550471609519481</v>
      </c>
    </row>
    <row r="10815" spans="1:3" x14ac:dyDescent="0.25">
      <c r="A10815" s="1">
        <v>3.7000000000000002E-3</v>
      </c>
      <c r="B10815" s="1">
        <v>-0.4108</v>
      </c>
      <c r="C10815">
        <f t="shared" si="168"/>
        <v>-1.5550471609519481</v>
      </c>
    </row>
    <row r="10816" spans="1:3" x14ac:dyDescent="0.25">
      <c r="A10816" s="1">
        <v>3.7000000000000002E-3</v>
      </c>
      <c r="B10816" s="1">
        <v>-0.41070000000000001</v>
      </c>
      <c r="C10816">
        <f t="shared" si="168"/>
        <v>-1.5546686197735275</v>
      </c>
    </row>
    <row r="10817" spans="1:3" x14ac:dyDescent="0.25">
      <c r="A10817" s="1">
        <v>3.7000000000000002E-3</v>
      </c>
      <c r="B10817" s="1">
        <v>-0.4108</v>
      </c>
      <c r="C10817">
        <f t="shared" si="168"/>
        <v>-1.5550471609519481</v>
      </c>
    </row>
    <row r="10818" spans="1:3" x14ac:dyDescent="0.25">
      <c r="A10818" s="1">
        <v>3.7000000000000002E-3</v>
      </c>
      <c r="B10818" s="1">
        <v>-0.41060000000000002</v>
      </c>
      <c r="C10818">
        <f t="shared" si="168"/>
        <v>-1.554290078595107</v>
      </c>
    </row>
    <row r="10819" spans="1:3" x14ac:dyDescent="0.25">
      <c r="A10819" s="1">
        <v>3.5999999999999999E-3</v>
      </c>
      <c r="B10819" s="1">
        <v>-0.41089999999999999</v>
      </c>
      <c r="C10819">
        <f t="shared" ref="C10819:C10882" si="169">B10819*3.7854117842063</f>
        <v>-1.5554257021303688</v>
      </c>
    </row>
    <row r="10820" spans="1:3" x14ac:dyDescent="0.25">
      <c r="A10820" s="1">
        <v>3.7000000000000002E-3</v>
      </c>
      <c r="B10820" s="1">
        <v>-0.41070000000000001</v>
      </c>
      <c r="C10820">
        <f t="shared" si="169"/>
        <v>-1.5546686197735275</v>
      </c>
    </row>
    <row r="10821" spans="1:3" x14ac:dyDescent="0.25">
      <c r="A10821" s="1">
        <v>3.7000000000000002E-3</v>
      </c>
      <c r="B10821" s="1">
        <v>-0.41099999999999998</v>
      </c>
      <c r="C10821">
        <f t="shared" si="169"/>
        <v>-1.5558042433087893</v>
      </c>
    </row>
    <row r="10822" spans="1:3" x14ac:dyDescent="0.25">
      <c r="A10822" s="1">
        <v>3.7000000000000002E-3</v>
      </c>
      <c r="B10822" s="1">
        <v>-0.4083</v>
      </c>
      <c r="C10822">
        <f t="shared" si="169"/>
        <v>-1.5455836314914324</v>
      </c>
    </row>
    <row r="10823" spans="1:3" x14ac:dyDescent="0.25">
      <c r="A10823" s="1">
        <v>3.7000000000000002E-3</v>
      </c>
      <c r="B10823" s="1">
        <v>-0.40620000000000001</v>
      </c>
      <c r="C10823">
        <f t="shared" si="169"/>
        <v>-1.5376342667445992</v>
      </c>
    </row>
    <row r="10824" spans="1:3" x14ac:dyDescent="0.25">
      <c r="A10824" s="1">
        <v>3.7000000000000002E-3</v>
      </c>
      <c r="B10824" s="1">
        <v>-0.40600000000000003</v>
      </c>
      <c r="C10824">
        <f t="shared" si="169"/>
        <v>-1.536877184387758</v>
      </c>
    </row>
    <row r="10825" spans="1:3" x14ac:dyDescent="0.25">
      <c r="A10825" s="1">
        <v>3.7000000000000002E-3</v>
      </c>
      <c r="B10825" s="1">
        <v>-0.40610000000000002</v>
      </c>
      <c r="C10825">
        <f t="shared" si="169"/>
        <v>-1.5372557255661785</v>
      </c>
    </row>
    <row r="10826" spans="1:3" x14ac:dyDescent="0.25">
      <c r="A10826" s="1">
        <v>3.7000000000000002E-3</v>
      </c>
      <c r="B10826" s="1">
        <v>-0.40589999999999998</v>
      </c>
      <c r="C10826">
        <f t="shared" si="169"/>
        <v>-1.5364986432093373</v>
      </c>
    </row>
    <row r="10827" spans="1:3" x14ac:dyDescent="0.25">
      <c r="A10827" s="1">
        <v>3.7000000000000002E-3</v>
      </c>
      <c r="B10827" s="1">
        <v>-0.40620000000000001</v>
      </c>
      <c r="C10827">
        <f t="shared" si="169"/>
        <v>-1.5376342667445992</v>
      </c>
    </row>
    <row r="10828" spans="1:3" x14ac:dyDescent="0.25">
      <c r="A10828" s="1">
        <v>3.7000000000000002E-3</v>
      </c>
      <c r="B10828" s="1">
        <v>-0.40589999999999998</v>
      </c>
      <c r="C10828">
        <f t="shared" si="169"/>
        <v>-1.5364986432093373</v>
      </c>
    </row>
    <row r="10829" spans="1:3" x14ac:dyDescent="0.25">
      <c r="A10829" s="1">
        <v>3.7000000000000002E-3</v>
      </c>
      <c r="B10829" s="1">
        <v>-0.40620000000000001</v>
      </c>
      <c r="C10829">
        <f t="shared" si="169"/>
        <v>-1.5376342667445992</v>
      </c>
    </row>
    <row r="10830" spans="1:3" x14ac:dyDescent="0.25">
      <c r="A10830" s="1">
        <v>3.7000000000000002E-3</v>
      </c>
      <c r="B10830" s="1">
        <v>-0.40600000000000003</v>
      </c>
      <c r="C10830">
        <f t="shared" si="169"/>
        <v>-1.536877184387758</v>
      </c>
    </row>
    <row r="10831" spans="1:3" x14ac:dyDescent="0.25">
      <c r="A10831" s="1">
        <v>3.7000000000000002E-3</v>
      </c>
      <c r="B10831" s="1">
        <v>-0.40620000000000001</v>
      </c>
      <c r="C10831">
        <f t="shared" si="169"/>
        <v>-1.5376342667445992</v>
      </c>
    </row>
    <row r="10832" spans="1:3" x14ac:dyDescent="0.25">
      <c r="A10832" s="1">
        <v>3.7000000000000002E-3</v>
      </c>
      <c r="B10832" s="1">
        <v>-0.40589999999999998</v>
      </c>
      <c r="C10832">
        <f t="shared" si="169"/>
        <v>-1.5364986432093373</v>
      </c>
    </row>
    <row r="10833" spans="1:3" x14ac:dyDescent="0.25">
      <c r="A10833" s="1">
        <v>3.5999999999999999E-3</v>
      </c>
      <c r="B10833" s="1">
        <v>-0.40620000000000001</v>
      </c>
      <c r="C10833">
        <f t="shared" si="169"/>
        <v>-1.5376342667445992</v>
      </c>
    </row>
    <row r="10834" spans="1:3" x14ac:dyDescent="0.25">
      <c r="A10834" s="1">
        <v>3.7000000000000002E-3</v>
      </c>
      <c r="B10834" s="1">
        <v>-0.40600000000000003</v>
      </c>
      <c r="C10834">
        <f t="shared" si="169"/>
        <v>-1.536877184387758</v>
      </c>
    </row>
    <row r="10835" spans="1:3" x14ac:dyDescent="0.25">
      <c r="A10835" s="1">
        <v>3.7000000000000002E-3</v>
      </c>
      <c r="B10835" s="1">
        <v>-0.40610000000000002</v>
      </c>
      <c r="C10835">
        <f t="shared" si="169"/>
        <v>-1.5372557255661785</v>
      </c>
    </row>
    <row r="10836" spans="1:3" x14ac:dyDescent="0.25">
      <c r="A10836" s="1">
        <v>3.7000000000000002E-3</v>
      </c>
      <c r="B10836" s="1">
        <v>-0.40600000000000003</v>
      </c>
      <c r="C10836">
        <f t="shared" si="169"/>
        <v>-1.536877184387758</v>
      </c>
    </row>
    <row r="10837" spans="1:3" x14ac:dyDescent="0.25">
      <c r="A10837" s="1">
        <v>3.7000000000000002E-3</v>
      </c>
      <c r="B10837" s="1">
        <v>-0.40620000000000001</v>
      </c>
      <c r="C10837">
        <f t="shared" si="169"/>
        <v>-1.5376342667445992</v>
      </c>
    </row>
    <row r="10838" spans="1:3" x14ac:dyDescent="0.25">
      <c r="A10838" s="1">
        <v>3.7000000000000002E-3</v>
      </c>
      <c r="B10838" s="1">
        <v>-0.40589999999999998</v>
      </c>
      <c r="C10838">
        <f t="shared" si="169"/>
        <v>-1.5364986432093373</v>
      </c>
    </row>
    <row r="10839" spans="1:3" x14ac:dyDescent="0.25">
      <c r="A10839" s="1">
        <v>3.7000000000000002E-3</v>
      </c>
      <c r="B10839" s="1">
        <v>-0.40610000000000002</v>
      </c>
      <c r="C10839">
        <f t="shared" si="169"/>
        <v>-1.5372557255661785</v>
      </c>
    </row>
    <row r="10840" spans="1:3" x14ac:dyDescent="0.25">
      <c r="A10840" s="1">
        <v>3.7000000000000002E-3</v>
      </c>
      <c r="B10840" s="1">
        <v>-0.40589999999999998</v>
      </c>
      <c r="C10840">
        <f t="shared" si="169"/>
        <v>-1.5364986432093373</v>
      </c>
    </row>
    <row r="10841" spans="1:3" x14ac:dyDescent="0.25">
      <c r="A10841" s="1">
        <v>3.5999999999999999E-3</v>
      </c>
      <c r="B10841" s="1">
        <v>-0.40620000000000001</v>
      </c>
      <c r="C10841">
        <f t="shared" si="169"/>
        <v>-1.5376342667445992</v>
      </c>
    </row>
    <row r="10842" spans="1:3" x14ac:dyDescent="0.25">
      <c r="A10842" s="1">
        <v>3.7000000000000002E-3</v>
      </c>
      <c r="B10842" s="1">
        <v>-0.4027</v>
      </c>
      <c r="C10842">
        <f t="shared" si="169"/>
        <v>-1.5243853254998772</v>
      </c>
    </row>
    <row r="10843" spans="1:3" x14ac:dyDescent="0.25">
      <c r="A10843" s="1">
        <v>3.7000000000000002E-3</v>
      </c>
      <c r="B10843" s="1">
        <v>-0.40079999999999999</v>
      </c>
      <c r="C10843">
        <f t="shared" si="169"/>
        <v>-1.517193043109885</v>
      </c>
    </row>
    <row r="10844" spans="1:3" x14ac:dyDescent="0.25">
      <c r="A10844" s="1">
        <v>3.7000000000000002E-3</v>
      </c>
      <c r="B10844" s="1">
        <v>-0.40060000000000001</v>
      </c>
      <c r="C10844">
        <f t="shared" si="169"/>
        <v>-1.516435960753044</v>
      </c>
    </row>
    <row r="10845" spans="1:3" x14ac:dyDescent="0.25">
      <c r="A10845" s="1">
        <v>3.7000000000000002E-3</v>
      </c>
      <c r="B10845" s="1">
        <v>-0.40079999999999999</v>
      </c>
      <c r="C10845">
        <f t="shared" si="169"/>
        <v>-1.517193043109885</v>
      </c>
    </row>
    <row r="10846" spans="1:3" x14ac:dyDescent="0.25">
      <c r="A10846" s="1">
        <v>3.7000000000000002E-3</v>
      </c>
      <c r="B10846" s="1">
        <v>-0.40079999999999999</v>
      </c>
      <c r="C10846">
        <f t="shared" si="169"/>
        <v>-1.517193043109885</v>
      </c>
    </row>
    <row r="10847" spans="1:3" x14ac:dyDescent="0.25">
      <c r="A10847" s="1">
        <v>3.5999999999999999E-3</v>
      </c>
      <c r="B10847" s="1">
        <v>-0.4007</v>
      </c>
      <c r="C10847">
        <f t="shared" si="169"/>
        <v>-1.5168145019314645</v>
      </c>
    </row>
    <row r="10848" spans="1:3" x14ac:dyDescent="0.25">
      <c r="A10848" s="1">
        <v>3.7000000000000002E-3</v>
      </c>
      <c r="B10848" s="1">
        <v>-0.40079999999999999</v>
      </c>
      <c r="C10848">
        <f t="shared" si="169"/>
        <v>-1.517193043109885</v>
      </c>
    </row>
    <row r="10849" spans="1:3" x14ac:dyDescent="0.25">
      <c r="A10849" s="1">
        <v>3.5999999999999999E-3</v>
      </c>
      <c r="B10849" s="1">
        <v>-0.4007</v>
      </c>
      <c r="C10849">
        <f t="shared" si="169"/>
        <v>-1.5168145019314645</v>
      </c>
    </row>
    <row r="10850" spans="1:3" x14ac:dyDescent="0.25">
      <c r="A10850" s="1">
        <v>3.7000000000000002E-3</v>
      </c>
      <c r="B10850" s="1">
        <v>-0.40079999999999999</v>
      </c>
      <c r="C10850">
        <f t="shared" si="169"/>
        <v>-1.517193043109885</v>
      </c>
    </row>
    <row r="10851" spans="1:3" x14ac:dyDescent="0.25">
      <c r="A10851" s="1">
        <v>3.5999999999999999E-3</v>
      </c>
      <c r="B10851" s="1">
        <v>-0.40060000000000001</v>
      </c>
      <c r="C10851">
        <f t="shared" si="169"/>
        <v>-1.516435960753044</v>
      </c>
    </row>
    <row r="10852" spans="1:3" x14ac:dyDescent="0.25">
      <c r="A10852" s="1">
        <v>3.5999999999999999E-3</v>
      </c>
      <c r="B10852" s="1">
        <v>-0.40079999999999999</v>
      </c>
      <c r="C10852">
        <f t="shared" si="169"/>
        <v>-1.517193043109885</v>
      </c>
    </row>
    <row r="10853" spans="1:3" x14ac:dyDescent="0.25">
      <c r="A10853" s="1">
        <v>3.7000000000000002E-3</v>
      </c>
      <c r="B10853" s="1">
        <v>-0.40060000000000001</v>
      </c>
      <c r="C10853">
        <f t="shared" si="169"/>
        <v>-1.516435960753044</v>
      </c>
    </row>
    <row r="10854" spans="1:3" x14ac:dyDescent="0.25">
      <c r="A10854" s="1">
        <v>3.5999999999999999E-3</v>
      </c>
      <c r="B10854" s="1">
        <v>-0.40079999999999999</v>
      </c>
      <c r="C10854">
        <f t="shared" si="169"/>
        <v>-1.517193043109885</v>
      </c>
    </row>
    <row r="10855" spans="1:3" x14ac:dyDescent="0.25">
      <c r="A10855" s="1">
        <v>3.5999999999999999E-3</v>
      </c>
      <c r="B10855" s="1">
        <v>-0.40060000000000001</v>
      </c>
      <c r="C10855">
        <f t="shared" si="169"/>
        <v>-1.516435960753044</v>
      </c>
    </row>
    <row r="10856" spans="1:3" x14ac:dyDescent="0.25">
      <c r="A10856" s="1">
        <v>3.5999999999999999E-3</v>
      </c>
      <c r="B10856" s="1">
        <v>-0.40079999999999999</v>
      </c>
      <c r="C10856">
        <f t="shared" si="169"/>
        <v>-1.517193043109885</v>
      </c>
    </row>
    <row r="10857" spans="1:3" x14ac:dyDescent="0.25">
      <c r="A10857" s="1">
        <v>3.7000000000000002E-3</v>
      </c>
      <c r="B10857" s="1">
        <v>-0.40060000000000001</v>
      </c>
      <c r="C10857">
        <f t="shared" si="169"/>
        <v>-1.516435960753044</v>
      </c>
    </row>
    <row r="10858" spans="1:3" x14ac:dyDescent="0.25">
      <c r="A10858" s="1">
        <v>3.7000000000000002E-3</v>
      </c>
      <c r="B10858" s="1">
        <v>-0.40089999999999998</v>
      </c>
      <c r="C10858">
        <f t="shared" si="169"/>
        <v>-1.5175715842883057</v>
      </c>
    </row>
    <row r="10859" spans="1:3" x14ac:dyDescent="0.25">
      <c r="A10859" s="1">
        <v>3.5999999999999999E-3</v>
      </c>
      <c r="B10859" s="1">
        <v>-0.40060000000000001</v>
      </c>
      <c r="C10859">
        <f t="shared" si="169"/>
        <v>-1.516435960753044</v>
      </c>
    </row>
    <row r="10860" spans="1:3" x14ac:dyDescent="0.25">
      <c r="A10860" s="1">
        <v>3.5999999999999999E-3</v>
      </c>
      <c r="B10860" s="1">
        <v>-0.40089999999999998</v>
      </c>
      <c r="C10860">
        <f t="shared" si="169"/>
        <v>-1.5175715842883057</v>
      </c>
    </row>
    <row r="10861" spans="1:3" x14ac:dyDescent="0.25">
      <c r="A10861" s="1">
        <v>3.5999999999999999E-3</v>
      </c>
      <c r="B10861" s="1">
        <v>-0.4007</v>
      </c>
      <c r="C10861">
        <f t="shared" si="169"/>
        <v>-1.5168145019314645</v>
      </c>
    </row>
    <row r="10862" spans="1:3" x14ac:dyDescent="0.25">
      <c r="A10862" s="1">
        <v>3.5999999999999999E-3</v>
      </c>
      <c r="B10862" s="1">
        <v>-0.39910000000000001</v>
      </c>
      <c r="C10862">
        <f t="shared" si="169"/>
        <v>-1.5107578430767346</v>
      </c>
    </row>
    <row r="10863" spans="1:3" x14ac:dyDescent="0.25">
      <c r="A10863" s="1">
        <v>3.5999999999999999E-3</v>
      </c>
      <c r="B10863" s="1">
        <v>-0.39589999999999997</v>
      </c>
      <c r="C10863">
        <f t="shared" si="169"/>
        <v>-1.4986445253672742</v>
      </c>
    </row>
    <row r="10864" spans="1:3" x14ac:dyDescent="0.25">
      <c r="A10864" s="1">
        <v>3.5999999999999999E-3</v>
      </c>
      <c r="B10864" s="1">
        <v>-0.3962</v>
      </c>
      <c r="C10864">
        <f t="shared" si="169"/>
        <v>-1.4997801489025362</v>
      </c>
    </row>
    <row r="10865" spans="1:3" x14ac:dyDescent="0.25">
      <c r="A10865" s="1">
        <v>3.5999999999999999E-3</v>
      </c>
      <c r="B10865" s="1">
        <v>-0.39589999999999997</v>
      </c>
      <c r="C10865">
        <f t="shared" si="169"/>
        <v>-1.4986445253672742</v>
      </c>
    </row>
    <row r="10866" spans="1:3" x14ac:dyDescent="0.25">
      <c r="A10866" s="1">
        <v>3.5999999999999999E-3</v>
      </c>
      <c r="B10866" s="1">
        <v>-0.3962</v>
      </c>
      <c r="C10866">
        <f t="shared" si="169"/>
        <v>-1.4997801489025362</v>
      </c>
    </row>
    <row r="10867" spans="1:3" x14ac:dyDescent="0.25">
      <c r="A10867" s="1">
        <v>3.5999999999999999E-3</v>
      </c>
      <c r="B10867" s="1">
        <v>-0.39589999999999997</v>
      </c>
      <c r="C10867">
        <f t="shared" si="169"/>
        <v>-1.4986445253672742</v>
      </c>
    </row>
    <row r="10868" spans="1:3" x14ac:dyDescent="0.25">
      <c r="A10868" s="1">
        <v>3.5999999999999999E-3</v>
      </c>
      <c r="B10868" s="1">
        <v>-0.39610000000000001</v>
      </c>
      <c r="C10868">
        <f t="shared" si="169"/>
        <v>-1.4994016077241155</v>
      </c>
    </row>
    <row r="10869" spans="1:3" x14ac:dyDescent="0.25">
      <c r="A10869" s="1">
        <v>3.5999999999999999E-3</v>
      </c>
      <c r="B10869" s="1">
        <v>-0.39589999999999997</v>
      </c>
      <c r="C10869">
        <f t="shared" si="169"/>
        <v>-1.4986445253672742</v>
      </c>
    </row>
    <row r="10870" spans="1:3" x14ac:dyDescent="0.25">
      <c r="A10870" s="1">
        <v>3.5999999999999999E-3</v>
      </c>
      <c r="B10870" s="1">
        <v>-0.3962</v>
      </c>
      <c r="C10870">
        <f t="shared" si="169"/>
        <v>-1.4997801489025362</v>
      </c>
    </row>
    <row r="10871" spans="1:3" x14ac:dyDescent="0.25">
      <c r="A10871" s="1">
        <v>3.7000000000000002E-3</v>
      </c>
      <c r="B10871" s="1">
        <v>-0.39600000000000002</v>
      </c>
      <c r="C10871">
        <f t="shared" si="169"/>
        <v>-1.4990230665456949</v>
      </c>
    </row>
    <row r="10872" spans="1:3" x14ac:dyDescent="0.25">
      <c r="A10872" s="1">
        <v>3.5999999999999999E-3</v>
      </c>
      <c r="B10872" s="1">
        <v>-0.3962</v>
      </c>
      <c r="C10872">
        <f t="shared" si="169"/>
        <v>-1.4997801489025362</v>
      </c>
    </row>
    <row r="10873" spans="1:3" x14ac:dyDescent="0.25">
      <c r="A10873" s="1">
        <v>3.5999999999999999E-3</v>
      </c>
      <c r="B10873" s="1">
        <v>-0.39589999999999997</v>
      </c>
      <c r="C10873">
        <f t="shared" si="169"/>
        <v>-1.4986445253672742</v>
      </c>
    </row>
    <row r="10874" spans="1:3" x14ac:dyDescent="0.25">
      <c r="A10874" s="1">
        <v>3.5999999999999999E-3</v>
      </c>
      <c r="B10874" s="1">
        <v>-0.3962</v>
      </c>
      <c r="C10874">
        <f t="shared" si="169"/>
        <v>-1.4997801489025362</v>
      </c>
    </row>
    <row r="10875" spans="1:3" x14ac:dyDescent="0.25">
      <c r="A10875" s="1">
        <v>3.5999999999999999E-3</v>
      </c>
      <c r="B10875" s="1">
        <v>-0.39589999999999997</v>
      </c>
      <c r="C10875">
        <f t="shared" si="169"/>
        <v>-1.4986445253672742</v>
      </c>
    </row>
    <row r="10876" spans="1:3" x14ac:dyDescent="0.25">
      <c r="A10876" s="1">
        <v>3.5999999999999999E-3</v>
      </c>
      <c r="B10876" s="1">
        <v>-0.3962</v>
      </c>
      <c r="C10876">
        <f t="shared" si="169"/>
        <v>-1.4997801489025362</v>
      </c>
    </row>
    <row r="10877" spans="1:3" x14ac:dyDescent="0.25">
      <c r="A10877" s="1">
        <v>3.5999999999999999E-3</v>
      </c>
      <c r="B10877" s="1">
        <v>-0.39600000000000002</v>
      </c>
      <c r="C10877">
        <f t="shared" si="169"/>
        <v>-1.4990230665456949</v>
      </c>
    </row>
    <row r="10878" spans="1:3" x14ac:dyDescent="0.25">
      <c r="A10878" s="1">
        <v>3.5999999999999999E-3</v>
      </c>
      <c r="B10878" s="1">
        <v>-0.39610000000000001</v>
      </c>
      <c r="C10878">
        <f t="shared" si="169"/>
        <v>-1.4994016077241155</v>
      </c>
    </row>
    <row r="10879" spans="1:3" x14ac:dyDescent="0.25">
      <c r="A10879" s="1">
        <v>3.5999999999999999E-3</v>
      </c>
      <c r="B10879" s="1">
        <v>-0.3962</v>
      </c>
      <c r="C10879">
        <f t="shared" si="169"/>
        <v>-1.4997801489025362</v>
      </c>
    </row>
    <row r="10880" spans="1:3" x14ac:dyDescent="0.25">
      <c r="A10880" s="1">
        <v>3.5999999999999999E-3</v>
      </c>
      <c r="B10880" s="1">
        <v>-0.39600000000000002</v>
      </c>
      <c r="C10880">
        <f t="shared" si="169"/>
        <v>-1.4990230665456949</v>
      </c>
    </row>
    <row r="10881" spans="1:3" x14ac:dyDescent="0.25">
      <c r="A10881" s="1">
        <v>3.5999999999999999E-3</v>
      </c>
      <c r="B10881" s="1">
        <v>-0.39610000000000001</v>
      </c>
      <c r="C10881">
        <f t="shared" si="169"/>
        <v>-1.4994016077241155</v>
      </c>
    </row>
    <row r="10882" spans="1:3" x14ac:dyDescent="0.25">
      <c r="A10882" s="1">
        <v>3.5999999999999999E-3</v>
      </c>
      <c r="B10882" s="1">
        <v>-0.3957</v>
      </c>
      <c r="C10882">
        <f t="shared" si="169"/>
        <v>-1.497887443010433</v>
      </c>
    </row>
    <row r="10883" spans="1:3" x14ac:dyDescent="0.25">
      <c r="A10883" s="1">
        <v>3.5999999999999999E-3</v>
      </c>
      <c r="B10883" s="1">
        <v>-0.39150000000000001</v>
      </c>
      <c r="C10883">
        <f t="shared" ref="C10883:C10946" si="170">B10883*3.7854117842063</f>
        <v>-1.4819887135167666</v>
      </c>
    </row>
    <row r="10884" spans="1:3" x14ac:dyDescent="0.25">
      <c r="A10884" s="1">
        <v>3.5999999999999999E-3</v>
      </c>
      <c r="B10884" s="1">
        <v>-0.3906</v>
      </c>
      <c r="C10884">
        <f t="shared" si="170"/>
        <v>-1.4785818429109809</v>
      </c>
    </row>
    <row r="10885" spans="1:3" x14ac:dyDescent="0.25">
      <c r="A10885" s="1">
        <v>3.5999999999999999E-3</v>
      </c>
      <c r="B10885" s="1">
        <v>-0.39090000000000003</v>
      </c>
      <c r="C10885">
        <f t="shared" si="170"/>
        <v>-1.4797174664462429</v>
      </c>
    </row>
    <row r="10886" spans="1:3" x14ac:dyDescent="0.25">
      <c r="A10886" s="1">
        <v>3.5999999999999999E-3</v>
      </c>
      <c r="B10886" s="1">
        <v>-0.3906</v>
      </c>
      <c r="C10886">
        <f t="shared" si="170"/>
        <v>-1.4785818429109809</v>
      </c>
    </row>
    <row r="10887" spans="1:3" x14ac:dyDescent="0.25">
      <c r="A10887" s="1">
        <v>3.5999999999999999E-3</v>
      </c>
      <c r="B10887" s="1">
        <v>-0.39079999999999998</v>
      </c>
      <c r="C10887">
        <f t="shared" si="170"/>
        <v>-1.479338925267822</v>
      </c>
    </row>
    <row r="10888" spans="1:3" x14ac:dyDescent="0.25">
      <c r="A10888" s="1">
        <v>3.5999999999999999E-3</v>
      </c>
      <c r="B10888" s="1">
        <v>-0.39069999999999999</v>
      </c>
      <c r="C10888">
        <f t="shared" si="170"/>
        <v>-1.4789603840894014</v>
      </c>
    </row>
    <row r="10889" spans="1:3" x14ac:dyDescent="0.25">
      <c r="A10889" s="1">
        <v>3.5999999999999999E-3</v>
      </c>
      <c r="B10889" s="1">
        <v>-0.39079999999999998</v>
      </c>
      <c r="C10889">
        <f t="shared" si="170"/>
        <v>-1.479338925267822</v>
      </c>
    </row>
    <row r="10890" spans="1:3" x14ac:dyDescent="0.25">
      <c r="A10890" s="1">
        <v>3.5000000000000001E-3</v>
      </c>
      <c r="B10890" s="1">
        <v>-0.3906</v>
      </c>
      <c r="C10890">
        <f t="shared" si="170"/>
        <v>-1.4785818429109809</v>
      </c>
    </row>
    <row r="10891" spans="1:3" x14ac:dyDescent="0.25">
      <c r="A10891" s="1">
        <v>3.5000000000000001E-3</v>
      </c>
      <c r="B10891" s="1">
        <v>-0.39079999999999998</v>
      </c>
      <c r="C10891">
        <f t="shared" si="170"/>
        <v>-1.479338925267822</v>
      </c>
    </row>
    <row r="10892" spans="1:3" x14ac:dyDescent="0.25">
      <c r="A10892" s="1">
        <v>3.5999999999999999E-3</v>
      </c>
      <c r="B10892" s="1">
        <v>-0.3906</v>
      </c>
      <c r="C10892">
        <f t="shared" si="170"/>
        <v>-1.4785818429109809</v>
      </c>
    </row>
    <row r="10893" spans="1:3" x14ac:dyDescent="0.25">
      <c r="A10893" s="1">
        <v>3.5999999999999999E-3</v>
      </c>
      <c r="B10893" s="1">
        <v>-0.39079999999999998</v>
      </c>
      <c r="C10893">
        <f t="shared" si="170"/>
        <v>-1.479338925267822</v>
      </c>
    </row>
    <row r="10894" spans="1:3" x14ac:dyDescent="0.25">
      <c r="A10894" s="1">
        <v>3.5999999999999999E-3</v>
      </c>
      <c r="B10894" s="1">
        <v>-0.3906</v>
      </c>
      <c r="C10894">
        <f t="shared" si="170"/>
        <v>-1.4785818429109809</v>
      </c>
    </row>
    <row r="10895" spans="1:3" x14ac:dyDescent="0.25">
      <c r="A10895" s="1">
        <v>3.5000000000000001E-3</v>
      </c>
      <c r="B10895" s="1">
        <v>-0.39090000000000003</v>
      </c>
      <c r="C10895">
        <f t="shared" si="170"/>
        <v>-1.4797174664462429</v>
      </c>
    </row>
    <row r="10896" spans="1:3" x14ac:dyDescent="0.25">
      <c r="A10896" s="1">
        <v>3.5000000000000001E-3</v>
      </c>
      <c r="B10896" s="1">
        <v>-0.39069999999999999</v>
      </c>
      <c r="C10896">
        <f t="shared" si="170"/>
        <v>-1.4789603840894014</v>
      </c>
    </row>
    <row r="10897" spans="1:3" x14ac:dyDescent="0.25">
      <c r="A10897" s="1">
        <v>3.5999999999999999E-3</v>
      </c>
      <c r="B10897" s="1">
        <v>-0.39079999999999998</v>
      </c>
      <c r="C10897">
        <f t="shared" si="170"/>
        <v>-1.479338925267822</v>
      </c>
    </row>
    <row r="10898" spans="1:3" x14ac:dyDescent="0.25">
      <c r="A10898" s="1">
        <v>3.5000000000000001E-3</v>
      </c>
      <c r="B10898" s="1">
        <v>-0.39069999999999999</v>
      </c>
      <c r="C10898">
        <f t="shared" si="170"/>
        <v>-1.4789603840894014</v>
      </c>
    </row>
    <row r="10899" spans="1:3" x14ac:dyDescent="0.25">
      <c r="A10899" s="1">
        <v>3.5000000000000001E-3</v>
      </c>
      <c r="B10899" s="1">
        <v>-0.39090000000000003</v>
      </c>
      <c r="C10899">
        <f t="shared" si="170"/>
        <v>-1.4797174664462429</v>
      </c>
    </row>
    <row r="10900" spans="1:3" x14ac:dyDescent="0.25">
      <c r="A10900" s="1">
        <v>3.5000000000000001E-3</v>
      </c>
      <c r="B10900" s="1">
        <v>-0.39069999999999999</v>
      </c>
      <c r="C10900">
        <f t="shared" si="170"/>
        <v>-1.4789603840894014</v>
      </c>
    </row>
    <row r="10901" spans="1:3" x14ac:dyDescent="0.25">
      <c r="A10901" s="1">
        <v>3.5000000000000001E-3</v>
      </c>
      <c r="B10901" s="1">
        <v>-0.39090000000000003</v>
      </c>
      <c r="C10901">
        <f t="shared" si="170"/>
        <v>-1.4797174664462429</v>
      </c>
    </row>
    <row r="10902" spans="1:3" x14ac:dyDescent="0.25">
      <c r="A10902" s="1">
        <v>3.5000000000000001E-3</v>
      </c>
      <c r="B10902" s="1">
        <v>-0.3906</v>
      </c>
      <c r="C10902">
        <f t="shared" si="170"/>
        <v>-1.4785818429109809</v>
      </c>
    </row>
    <row r="10903" spans="1:3" x14ac:dyDescent="0.25">
      <c r="A10903" s="1">
        <v>3.5000000000000001E-3</v>
      </c>
      <c r="B10903" s="1">
        <v>-0.38990000000000002</v>
      </c>
      <c r="C10903">
        <f t="shared" si="170"/>
        <v>-1.4759320546620365</v>
      </c>
    </row>
    <row r="10904" spans="1:3" x14ac:dyDescent="0.25">
      <c r="A10904" s="1">
        <v>3.5000000000000001E-3</v>
      </c>
      <c r="B10904" s="1">
        <v>-0.38669999999999999</v>
      </c>
      <c r="C10904">
        <f t="shared" si="170"/>
        <v>-1.4638187369525761</v>
      </c>
    </row>
    <row r="10905" spans="1:3" x14ac:dyDescent="0.25">
      <c r="A10905" s="1">
        <v>3.5000000000000001E-3</v>
      </c>
      <c r="B10905" s="1">
        <v>-0.38690000000000002</v>
      </c>
      <c r="C10905">
        <f t="shared" si="170"/>
        <v>-1.4645758193094176</v>
      </c>
    </row>
    <row r="10906" spans="1:3" x14ac:dyDescent="0.25">
      <c r="A10906" s="1">
        <v>3.5000000000000001E-3</v>
      </c>
      <c r="B10906" s="1">
        <v>-0.38669999999999999</v>
      </c>
      <c r="C10906">
        <f t="shared" si="170"/>
        <v>-1.4638187369525761</v>
      </c>
    </row>
    <row r="10907" spans="1:3" x14ac:dyDescent="0.25">
      <c r="A10907" s="1">
        <v>3.5000000000000001E-3</v>
      </c>
      <c r="B10907" s="1">
        <v>-0.38690000000000002</v>
      </c>
      <c r="C10907">
        <f t="shared" si="170"/>
        <v>-1.4645758193094176</v>
      </c>
    </row>
    <row r="10908" spans="1:3" x14ac:dyDescent="0.25">
      <c r="A10908" s="1">
        <v>3.5000000000000001E-3</v>
      </c>
      <c r="B10908" s="1">
        <v>-0.38669999999999999</v>
      </c>
      <c r="C10908">
        <f t="shared" si="170"/>
        <v>-1.4638187369525761</v>
      </c>
    </row>
    <row r="10909" spans="1:3" x14ac:dyDescent="0.25">
      <c r="A10909" s="1">
        <v>3.5000000000000001E-3</v>
      </c>
      <c r="B10909" s="1">
        <v>-0.38679999999999998</v>
      </c>
      <c r="C10909">
        <f t="shared" si="170"/>
        <v>-1.4641972781309969</v>
      </c>
    </row>
    <row r="10910" spans="1:3" x14ac:dyDescent="0.25">
      <c r="A10910" s="1">
        <v>3.5000000000000001E-3</v>
      </c>
      <c r="B10910" s="1">
        <v>-0.38679999999999998</v>
      </c>
      <c r="C10910">
        <f t="shared" si="170"/>
        <v>-1.4641972781309969</v>
      </c>
    </row>
    <row r="10911" spans="1:3" x14ac:dyDescent="0.25">
      <c r="A10911" s="1">
        <v>3.5999999999999999E-3</v>
      </c>
      <c r="B10911" s="1">
        <v>-0.38669999999999999</v>
      </c>
      <c r="C10911">
        <f t="shared" si="170"/>
        <v>-1.4638187369525761</v>
      </c>
    </row>
    <row r="10912" spans="1:3" x14ac:dyDescent="0.25">
      <c r="A10912" s="1">
        <v>3.5000000000000001E-3</v>
      </c>
      <c r="B10912" s="1">
        <v>-0.38679999999999998</v>
      </c>
      <c r="C10912">
        <f t="shared" si="170"/>
        <v>-1.4641972781309969</v>
      </c>
    </row>
    <row r="10913" spans="1:3" x14ac:dyDescent="0.25">
      <c r="A10913" s="1">
        <v>3.5000000000000001E-3</v>
      </c>
      <c r="B10913" s="1">
        <v>-0.3866</v>
      </c>
      <c r="C10913">
        <f t="shared" si="170"/>
        <v>-1.4634401957741556</v>
      </c>
    </row>
    <row r="10914" spans="1:3" x14ac:dyDescent="0.25">
      <c r="A10914" s="1">
        <v>3.5000000000000001E-3</v>
      </c>
      <c r="B10914" s="1">
        <v>-0.38679999999999998</v>
      </c>
      <c r="C10914">
        <f t="shared" si="170"/>
        <v>-1.4641972781309969</v>
      </c>
    </row>
    <row r="10915" spans="1:3" x14ac:dyDescent="0.25">
      <c r="A10915" s="1">
        <v>3.5000000000000001E-3</v>
      </c>
      <c r="B10915" s="1">
        <v>-0.3866</v>
      </c>
      <c r="C10915">
        <f t="shared" si="170"/>
        <v>-1.4634401957741556</v>
      </c>
    </row>
    <row r="10916" spans="1:3" x14ac:dyDescent="0.25">
      <c r="A10916" s="1">
        <v>3.5000000000000001E-3</v>
      </c>
      <c r="B10916" s="1">
        <v>-0.38690000000000002</v>
      </c>
      <c r="C10916">
        <f t="shared" si="170"/>
        <v>-1.4645758193094176</v>
      </c>
    </row>
    <row r="10917" spans="1:3" x14ac:dyDescent="0.25">
      <c r="A10917" s="1">
        <v>3.5000000000000001E-3</v>
      </c>
      <c r="B10917" s="1">
        <v>-0.38669999999999999</v>
      </c>
      <c r="C10917">
        <f t="shared" si="170"/>
        <v>-1.4638187369525761</v>
      </c>
    </row>
    <row r="10918" spans="1:3" x14ac:dyDescent="0.25">
      <c r="A10918" s="1">
        <v>3.5000000000000001E-3</v>
      </c>
      <c r="B10918" s="1">
        <v>-0.38679999999999998</v>
      </c>
      <c r="C10918">
        <f t="shared" si="170"/>
        <v>-1.4641972781309969</v>
      </c>
    </row>
    <row r="10919" spans="1:3" x14ac:dyDescent="0.25">
      <c r="A10919" s="1">
        <v>3.5000000000000001E-3</v>
      </c>
      <c r="B10919" s="1">
        <v>-0.38669999999999999</v>
      </c>
      <c r="C10919">
        <f t="shared" si="170"/>
        <v>-1.4638187369525761</v>
      </c>
    </row>
    <row r="10920" spans="1:3" x14ac:dyDescent="0.25">
      <c r="A10920" s="1">
        <v>3.5000000000000001E-3</v>
      </c>
      <c r="B10920" s="1">
        <v>-0.38679999999999998</v>
      </c>
      <c r="C10920">
        <f t="shared" si="170"/>
        <v>-1.4641972781309969</v>
      </c>
    </row>
    <row r="10921" spans="1:3" x14ac:dyDescent="0.25">
      <c r="A10921" s="1">
        <v>3.5000000000000001E-3</v>
      </c>
      <c r="B10921" s="1">
        <v>-0.3866</v>
      </c>
      <c r="C10921">
        <f t="shared" si="170"/>
        <v>-1.4634401957741556</v>
      </c>
    </row>
    <row r="10922" spans="1:3" x14ac:dyDescent="0.25">
      <c r="A10922" s="1">
        <v>3.5000000000000001E-3</v>
      </c>
      <c r="B10922" s="1">
        <v>-0.38690000000000002</v>
      </c>
      <c r="C10922">
        <f t="shared" si="170"/>
        <v>-1.4645758193094176</v>
      </c>
    </row>
    <row r="10923" spans="1:3" x14ac:dyDescent="0.25">
      <c r="A10923" s="1">
        <v>3.5000000000000001E-3</v>
      </c>
      <c r="B10923" s="1">
        <v>-0.38669999999999999</v>
      </c>
      <c r="C10923">
        <f t="shared" si="170"/>
        <v>-1.4638187369525761</v>
      </c>
    </row>
    <row r="10924" spans="1:3" x14ac:dyDescent="0.25">
      <c r="A10924" s="1">
        <v>3.5000000000000001E-3</v>
      </c>
      <c r="B10924" s="1">
        <v>-0.38569999999999999</v>
      </c>
      <c r="C10924">
        <f t="shared" si="170"/>
        <v>-1.4600333251683699</v>
      </c>
    </row>
    <row r="10925" spans="1:3" x14ac:dyDescent="0.25">
      <c r="A10925" s="1">
        <v>3.5000000000000001E-3</v>
      </c>
      <c r="B10925" s="1">
        <v>-0.38200000000000001</v>
      </c>
      <c r="C10925">
        <f t="shared" si="170"/>
        <v>-1.4460273015668068</v>
      </c>
    </row>
    <row r="10926" spans="1:3" x14ac:dyDescent="0.25">
      <c r="A10926" s="1">
        <v>3.5000000000000001E-3</v>
      </c>
      <c r="B10926" s="1">
        <v>-0.38219999999999998</v>
      </c>
      <c r="C10926">
        <f t="shared" si="170"/>
        <v>-1.4467843839236478</v>
      </c>
    </row>
    <row r="10927" spans="1:3" x14ac:dyDescent="0.25">
      <c r="A10927" s="1">
        <v>3.5000000000000001E-3</v>
      </c>
      <c r="B10927" s="1">
        <v>-0.3821</v>
      </c>
      <c r="C10927">
        <f t="shared" si="170"/>
        <v>-1.4464058427452273</v>
      </c>
    </row>
    <row r="10928" spans="1:3" x14ac:dyDescent="0.25">
      <c r="A10928" s="1">
        <v>3.5000000000000001E-3</v>
      </c>
      <c r="B10928" s="1">
        <v>-0.38219999999999998</v>
      </c>
      <c r="C10928">
        <f t="shared" si="170"/>
        <v>-1.4467843839236478</v>
      </c>
    </row>
    <row r="10929" spans="1:3" x14ac:dyDescent="0.25">
      <c r="A10929" s="1">
        <v>3.5000000000000001E-3</v>
      </c>
      <c r="B10929" s="1">
        <v>-0.38200000000000001</v>
      </c>
      <c r="C10929">
        <f t="shared" si="170"/>
        <v>-1.4460273015668068</v>
      </c>
    </row>
    <row r="10930" spans="1:3" x14ac:dyDescent="0.25">
      <c r="A10930" s="1">
        <v>3.5000000000000001E-3</v>
      </c>
      <c r="B10930" s="1">
        <v>-0.38219999999999998</v>
      </c>
      <c r="C10930">
        <f t="shared" si="170"/>
        <v>-1.4467843839236478</v>
      </c>
    </row>
    <row r="10931" spans="1:3" x14ac:dyDescent="0.25">
      <c r="A10931" s="1">
        <v>3.5000000000000001E-3</v>
      </c>
      <c r="B10931" s="1">
        <v>-0.3821</v>
      </c>
      <c r="C10931">
        <f t="shared" si="170"/>
        <v>-1.4464058427452273</v>
      </c>
    </row>
    <row r="10932" spans="1:3" x14ac:dyDescent="0.25">
      <c r="A10932" s="1">
        <v>3.3999999999999998E-3</v>
      </c>
      <c r="B10932" s="1">
        <v>-0.38219999999999998</v>
      </c>
      <c r="C10932">
        <f t="shared" si="170"/>
        <v>-1.4467843839236478</v>
      </c>
    </row>
    <row r="10933" spans="1:3" x14ac:dyDescent="0.25">
      <c r="A10933" s="1">
        <v>3.5000000000000001E-3</v>
      </c>
      <c r="B10933" s="1">
        <v>-0.38190000000000002</v>
      </c>
      <c r="C10933">
        <f t="shared" si="170"/>
        <v>-1.4456487603883861</v>
      </c>
    </row>
    <row r="10934" spans="1:3" x14ac:dyDescent="0.25">
      <c r="A10934" s="1">
        <v>3.5000000000000001E-3</v>
      </c>
      <c r="B10934" s="1">
        <v>-0.38219999999999998</v>
      </c>
      <c r="C10934">
        <f t="shared" si="170"/>
        <v>-1.4467843839236478</v>
      </c>
    </row>
    <row r="10935" spans="1:3" x14ac:dyDescent="0.25">
      <c r="A10935" s="1">
        <v>3.5000000000000001E-3</v>
      </c>
      <c r="B10935" s="1">
        <v>-0.38200000000000001</v>
      </c>
      <c r="C10935">
        <f t="shared" si="170"/>
        <v>-1.4460273015668068</v>
      </c>
    </row>
    <row r="10936" spans="1:3" x14ac:dyDescent="0.25">
      <c r="A10936" s="1">
        <v>3.5000000000000001E-3</v>
      </c>
      <c r="B10936" s="1">
        <v>-0.38229999999999997</v>
      </c>
      <c r="C10936">
        <f t="shared" si="170"/>
        <v>-1.4471629251020686</v>
      </c>
    </row>
    <row r="10937" spans="1:3" x14ac:dyDescent="0.25">
      <c r="A10937" s="1">
        <v>3.5000000000000001E-3</v>
      </c>
      <c r="B10937" s="1">
        <v>-0.38200000000000001</v>
      </c>
      <c r="C10937">
        <f t="shared" si="170"/>
        <v>-1.4460273015668068</v>
      </c>
    </row>
    <row r="10938" spans="1:3" x14ac:dyDescent="0.25">
      <c r="A10938" s="1">
        <v>3.5000000000000001E-3</v>
      </c>
      <c r="B10938" s="1">
        <v>-0.38219999999999998</v>
      </c>
      <c r="C10938">
        <f t="shared" si="170"/>
        <v>-1.4467843839236478</v>
      </c>
    </row>
    <row r="10939" spans="1:3" x14ac:dyDescent="0.25">
      <c r="A10939" s="1">
        <v>3.5000000000000001E-3</v>
      </c>
      <c r="B10939" s="1">
        <v>-0.38200000000000001</v>
      </c>
      <c r="C10939">
        <f t="shared" si="170"/>
        <v>-1.4460273015668068</v>
      </c>
    </row>
    <row r="10940" spans="1:3" x14ac:dyDescent="0.25">
      <c r="A10940" s="1">
        <v>3.5000000000000001E-3</v>
      </c>
      <c r="B10940" s="1">
        <v>-0.38219999999999998</v>
      </c>
      <c r="C10940">
        <f t="shared" si="170"/>
        <v>-1.4467843839236478</v>
      </c>
    </row>
    <row r="10941" spans="1:3" x14ac:dyDescent="0.25">
      <c r="A10941" s="1">
        <v>3.5000000000000001E-3</v>
      </c>
      <c r="B10941" s="1">
        <v>-0.3821</v>
      </c>
      <c r="C10941">
        <f t="shared" si="170"/>
        <v>-1.4464058427452273</v>
      </c>
    </row>
    <row r="10942" spans="1:3" x14ac:dyDescent="0.25">
      <c r="A10942" s="1">
        <v>3.5000000000000001E-3</v>
      </c>
      <c r="B10942" s="1">
        <v>-0.3821</v>
      </c>
      <c r="C10942">
        <f t="shared" si="170"/>
        <v>-1.4464058427452273</v>
      </c>
    </row>
    <row r="10943" spans="1:3" x14ac:dyDescent="0.25">
      <c r="A10943" s="1">
        <v>3.5000000000000001E-3</v>
      </c>
      <c r="B10943" s="1">
        <v>-0.38219999999999998</v>
      </c>
      <c r="C10943">
        <f t="shared" si="170"/>
        <v>-1.4467843839236478</v>
      </c>
    </row>
    <row r="10944" spans="1:3" x14ac:dyDescent="0.25">
      <c r="A10944" s="1">
        <v>3.5000000000000001E-3</v>
      </c>
      <c r="B10944" s="1">
        <v>-0.3821</v>
      </c>
      <c r="C10944">
        <f t="shared" si="170"/>
        <v>-1.4464058427452273</v>
      </c>
    </row>
    <row r="10945" spans="1:3" x14ac:dyDescent="0.25">
      <c r="A10945" s="1">
        <v>3.5000000000000001E-3</v>
      </c>
      <c r="B10945" s="1">
        <v>-0.38169999999999998</v>
      </c>
      <c r="C10945">
        <f t="shared" si="170"/>
        <v>-1.4448916780315448</v>
      </c>
    </row>
    <row r="10946" spans="1:3" x14ac:dyDescent="0.25">
      <c r="A10946" s="1">
        <v>3.5000000000000001E-3</v>
      </c>
      <c r="B10946" s="1">
        <v>-0.378</v>
      </c>
      <c r="C10946">
        <f t="shared" si="170"/>
        <v>-1.4308856544299815</v>
      </c>
    </row>
    <row r="10947" spans="1:3" x14ac:dyDescent="0.25">
      <c r="A10947" s="1">
        <v>3.5000000000000001E-3</v>
      </c>
      <c r="B10947" s="1">
        <v>-0.37830000000000003</v>
      </c>
      <c r="C10947">
        <f t="shared" ref="C10947:C11010" si="171">B10947*3.7854117842063</f>
        <v>-1.4320212779652435</v>
      </c>
    </row>
    <row r="10948" spans="1:3" x14ac:dyDescent="0.25">
      <c r="A10948" s="1">
        <v>3.5000000000000001E-3</v>
      </c>
      <c r="B10948" s="1">
        <v>-0.378</v>
      </c>
      <c r="C10948">
        <f t="shared" si="171"/>
        <v>-1.4308856544299815</v>
      </c>
    </row>
    <row r="10949" spans="1:3" x14ac:dyDescent="0.25">
      <c r="A10949" s="1">
        <v>3.5000000000000001E-3</v>
      </c>
      <c r="B10949" s="1">
        <v>-0.37830000000000003</v>
      </c>
      <c r="C10949">
        <f t="shared" si="171"/>
        <v>-1.4320212779652435</v>
      </c>
    </row>
    <row r="10950" spans="1:3" x14ac:dyDescent="0.25">
      <c r="A10950" s="1">
        <v>3.3999999999999998E-3</v>
      </c>
      <c r="B10950" s="1">
        <v>-0.378</v>
      </c>
      <c r="C10950">
        <f t="shared" si="171"/>
        <v>-1.4308856544299815</v>
      </c>
    </row>
    <row r="10951" spans="1:3" x14ac:dyDescent="0.25">
      <c r="A10951" s="1">
        <v>3.5000000000000001E-3</v>
      </c>
      <c r="B10951" s="1">
        <v>-0.37819999999999998</v>
      </c>
      <c r="C10951">
        <f t="shared" si="171"/>
        <v>-1.4316427367868227</v>
      </c>
    </row>
    <row r="10952" spans="1:3" x14ac:dyDescent="0.25">
      <c r="A10952" s="1">
        <v>3.3999999999999998E-3</v>
      </c>
      <c r="B10952" s="1">
        <v>-0.378</v>
      </c>
      <c r="C10952">
        <f t="shared" si="171"/>
        <v>-1.4308856544299815</v>
      </c>
    </row>
    <row r="10953" spans="1:3" x14ac:dyDescent="0.25">
      <c r="A10953" s="1">
        <v>3.5000000000000001E-3</v>
      </c>
      <c r="B10953" s="1">
        <v>-0.37819999999999998</v>
      </c>
      <c r="C10953">
        <f t="shared" si="171"/>
        <v>-1.4316427367868227</v>
      </c>
    </row>
    <row r="10954" spans="1:3" x14ac:dyDescent="0.25">
      <c r="A10954" s="1">
        <v>3.3999999999999998E-3</v>
      </c>
      <c r="B10954" s="1">
        <v>-0.378</v>
      </c>
      <c r="C10954">
        <f t="shared" si="171"/>
        <v>-1.4308856544299815</v>
      </c>
    </row>
    <row r="10955" spans="1:3" x14ac:dyDescent="0.25">
      <c r="A10955" s="1">
        <v>3.3999999999999998E-3</v>
      </c>
      <c r="B10955" s="1">
        <v>-0.37819999999999998</v>
      </c>
      <c r="C10955">
        <f t="shared" si="171"/>
        <v>-1.4316427367868227</v>
      </c>
    </row>
    <row r="10956" spans="1:3" x14ac:dyDescent="0.25">
      <c r="A10956" s="1">
        <v>3.3999999999999998E-3</v>
      </c>
      <c r="B10956" s="1">
        <v>-0.378</v>
      </c>
      <c r="C10956">
        <f t="shared" si="171"/>
        <v>-1.4308856544299815</v>
      </c>
    </row>
    <row r="10957" spans="1:3" x14ac:dyDescent="0.25">
      <c r="A10957" s="1">
        <v>3.3999999999999998E-3</v>
      </c>
      <c r="B10957" s="1">
        <v>-0.37819999999999998</v>
      </c>
      <c r="C10957">
        <f t="shared" si="171"/>
        <v>-1.4316427367868227</v>
      </c>
    </row>
    <row r="10958" spans="1:3" x14ac:dyDescent="0.25">
      <c r="A10958" s="1">
        <v>3.3999999999999998E-3</v>
      </c>
      <c r="B10958" s="1">
        <v>-0.37790000000000001</v>
      </c>
      <c r="C10958">
        <f t="shared" si="171"/>
        <v>-1.430507113251561</v>
      </c>
    </row>
    <row r="10959" spans="1:3" x14ac:dyDescent="0.25">
      <c r="A10959" s="1">
        <v>3.3999999999999998E-3</v>
      </c>
      <c r="B10959" s="1">
        <v>-0.37809999999999999</v>
      </c>
      <c r="C10959">
        <f t="shared" si="171"/>
        <v>-1.431264195608402</v>
      </c>
    </row>
    <row r="10960" spans="1:3" x14ac:dyDescent="0.25">
      <c r="A10960" s="1">
        <v>3.3999999999999998E-3</v>
      </c>
      <c r="B10960" s="1">
        <v>-0.37790000000000001</v>
      </c>
      <c r="C10960">
        <f t="shared" si="171"/>
        <v>-1.430507113251561</v>
      </c>
    </row>
    <row r="10961" spans="1:3" x14ac:dyDescent="0.25">
      <c r="A10961" s="1">
        <v>3.3999999999999998E-3</v>
      </c>
      <c r="B10961" s="1">
        <v>-0.37819999999999998</v>
      </c>
      <c r="C10961">
        <f t="shared" si="171"/>
        <v>-1.4316427367868227</v>
      </c>
    </row>
    <row r="10962" spans="1:3" x14ac:dyDescent="0.25">
      <c r="A10962" s="1">
        <v>3.3999999999999998E-3</v>
      </c>
      <c r="B10962" s="1">
        <v>-0.378</v>
      </c>
      <c r="C10962">
        <f t="shared" si="171"/>
        <v>-1.4308856544299815</v>
      </c>
    </row>
    <row r="10963" spans="1:3" x14ac:dyDescent="0.25">
      <c r="A10963" s="1">
        <v>3.3999999999999998E-3</v>
      </c>
      <c r="B10963" s="1">
        <v>-0.37819999999999998</v>
      </c>
      <c r="C10963">
        <f t="shared" si="171"/>
        <v>-1.4316427367868227</v>
      </c>
    </row>
    <row r="10964" spans="1:3" x14ac:dyDescent="0.25">
      <c r="A10964" s="1">
        <v>3.5000000000000001E-3</v>
      </c>
      <c r="B10964" s="1">
        <v>-0.378</v>
      </c>
      <c r="C10964">
        <f t="shared" si="171"/>
        <v>-1.4308856544299815</v>
      </c>
    </row>
    <row r="10965" spans="1:3" x14ac:dyDescent="0.25">
      <c r="A10965" s="1">
        <v>3.3999999999999998E-3</v>
      </c>
      <c r="B10965" s="1">
        <v>-0.37819999999999998</v>
      </c>
      <c r="C10965">
        <f t="shared" si="171"/>
        <v>-1.4316427367868227</v>
      </c>
    </row>
    <row r="10966" spans="1:3" x14ac:dyDescent="0.25">
      <c r="A10966" s="1">
        <v>3.3999999999999998E-3</v>
      </c>
      <c r="B10966" s="1">
        <v>-0.378</v>
      </c>
      <c r="C10966">
        <f t="shared" si="171"/>
        <v>-1.4308856544299815</v>
      </c>
    </row>
    <row r="10967" spans="1:3" x14ac:dyDescent="0.25">
      <c r="A10967" s="1">
        <v>3.3999999999999998E-3</v>
      </c>
      <c r="B10967" s="1">
        <v>-0.37480000000000002</v>
      </c>
      <c r="C10967">
        <f t="shared" si="171"/>
        <v>-1.4187723367205214</v>
      </c>
    </row>
    <row r="10968" spans="1:3" x14ac:dyDescent="0.25">
      <c r="A10968" s="1">
        <v>3.3999999999999998E-3</v>
      </c>
      <c r="B10968" s="1">
        <v>-0.37330000000000002</v>
      </c>
      <c r="C10968">
        <f t="shared" si="171"/>
        <v>-1.413094219044212</v>
      </c>
    </row>
    <row r="10969" spans="1:3" x14ac:dyDescent="0.25">
      <c r="A10969" s="1">
        <v>3.3999999999999998E-3</v>
      </c>
      <c r="B10969" s="1">
        <v>-0.37359999999999999</v>
      </c>
      <c r="C10969">
        <f t="shared" si="171"/>
        <v>-1.4142298425794737</v>
      </c>
    </row>
    <row r="10970" spans="1:3" x14ac:dyDescent="0.25">
      <c r="A10970" s="1">
        <v>3.3999999999999998E-3</v>
      </c>
      <c r="B10970" s="1">
        <v>-0.37340000000000001</v>
      </c>
      <c r="C10970">
        <f t="shared" si="171"/>
        <v>-1.4134727602226325</v>
      </c>
    </row>
    <row r="10971" spans="1:3" x14ac:dyDescent="0.25">
      <c r="A10971" s="1">
        <v>3.3999999999999998E-3</v>
      </c>
      <c r="B10971" s="1">
        <v>-0.37340000000000001</v>
      </c>
      <c r="C10971">
        <f t="shared" si="171"/>
        <v>-1.4134727602226325</v>
      </c>
    </row>
    <row r="10972" spans="1:3" x14ac:dyDescent="0.25">
      <c r="A10972" s="1">
        <v>3.3999999999999998E-3</v>
      </c>
      <c r="B10972" s="1">
        <v>-0.37340000000000001</v>
      </c>
      <c r="C10972">
        <f t="shared" si="171"/>
        <v>-1.4134727602226325</v>
      </c>
    </row>
    <row r="10973" spans="1:3" x14ac:dyDescent="0.25">
      <c r="A10973" s="1">
        <v>3.3999999999999998E-3</v>
      </c>
      <c r="B10973" s="1">
        <v>-0.3735</v>
      </c>
      <c r="C10973">
        <f t="shared" si="171"/>
        <v>-1.4138513014010532</v>
      </c>
    </row>
    <row r="10974" spans="1:3" x14ac:dyDescent="0.25">
      <c r="A10974" s="1">
        <v>3.3999999999999998E-3</v>
      </c>
      <c r="B10974" s="1">
        <v>-0.3735</v>
      </c>
      <c r="C10974">
        <f t="shared" si="171"/>
        <v>-1.4138513014010532</v>
      </c>
    </row>
    <row r="10975" spans="1:3" x14ac:dyDescent="0.25">
      <c r="A10975" s="1">
        <v>3.3999999999999998E-3</v>
      </c>
      <c r="B10975" s="1">
        <v>-0.37340000000000001</v>
      </c>
      <c r="C10975">
        <f t="shared" si="171"/>
        <v>-1.4134727602226325</v>
      </c>
    </row>
    <row r="10976" spans="1:3" x14ac:dyDescent="0.25">
      <c r="A10976" s="1">
        <v>3.3999999999999998E-3</v>
      </c>
      <c r="B10976" s="1">
        <v>-0.3735</v>
      </c>
      <c r="C10976">
        <f t="shared" si="171"/>
        <v>-1.4138513014010532</v>
      </c>
    </row>
    <row r="10977" spans="1:3" x14ac:dyDescent="0.25">
      <c r="A10977" s="1">
        <v>3.3999999999999998E-3</v>
      </c>
      <c r="B10977" s="1">
        <v>-0.37330000000000002</v>
      </c>
      <c r="C10977">
        <f t="shared" si="171"/>
        <v>-1.413094219044212</v>
      </c>
    </row>
    <row r="10978" spans="1:3" x14ac:dyDescent="0.25">
      <c r="A10978" s="1">
        <v>3.3999999999999998E-3</v>
      </c>
      <c r="B10978" s="1">
        <v>-0.3735</v>
      </c>
      <c r="C10978">
        <f t="shared" si="171"/>
        <v>-1.4138513014010532</v>
      </c>
    </row>
    <row r="10979" spans="1:3" x14ac:dyDescent="0.25">
      <c r="A10979" s="1">
        <v>3.3999999999999998E-3</v>
      </c>
      <c r="B10979" s="1">
        <v>-0.37330000000000002</v>
      </c>
      <c r="C10979">
        <f t="shared" si="171"/>
        <v>-1.413094219044212</v>
      </c>
    </row>
    <row r="10980" spans="1:3" x14ac:dyDescent="0.25">
      <c r="A10980" s="1">
        <v>3.3999999999999998E-3</v>
      </c>
      <c r="B10980" s="1">
        <v>-0.3735</v>
      </c>
      <c r="C10980">
        <f t="shared" si="171"/>
        <v>-1.4138513014010532</v>
      </c>
    </row>
    <row r="10981" spans="1:3" x14ac:dyDescent="0.25">
      <c r="A10981" s="1">
        <v>3.3999999999999998E-3</v>
      </c>
      <c r="B10981" s="1">
        <v>-0.37340000000000001</v>
      </c>
      <c r="C10981">
        <f t="shared" si="171"/>
        <v>-1.4134727602226325</v>
      </c>
    </row>
    <row r="10982" spans="1:3" x14ac:dyDescent="0.25">
      <c r="A10982" s="1">
        <v>3.3999999999999998E-3</v>
      </c>
      <c r="B10982" s="1">
        <v>-0.3735</v>
      </c>
      <c r="C10982">
        <f t="shared" si="171"/>
        <v>-1.4138513014010532</v>
      </c>
    </row>
    <row r="10983" spans="1:3" x14ac:dyDescent="0.25">
      <c r="A10983" s="1">
        <v>3.3999999999999998E-3</v>
      </c>
      <c r="B10983" s="1">
        <v>-0.37330000000000002</v>
      </c>
      <c r="C10983">
        <f t="shared" si="171"/>
        <v>-1.413094219044212</v>
      </c>
    </row>
    <row r="10984" spans="1:3" x14ac:dyDescent="0.25">
      <c r="A10984" s="1">
        <v>3.3999999999999998E-3</v>
      </c>
      <c r="B10984" s="1">
        <v>-0.3735</v>
      </c>
      <c r="C10984">
        <f t="shared" si="171"/>
        <v>-1.4138513014010532</v>
      </c>
    </row>
    <row r="10985" spans="1:3" x14ac:dyDescent="0.25">
      <c r="A10985" s="1">
        <v>3.3999999999999998E-3</v>
      </c>
      <c r="B10985" s="1">
        <v>-0.37330000000000002</v>
      </c>
      <c r="C10985">
        <f t="shared" si="171"/>
        <v>-1.413094219044212</v>
      </c>
    </row>
    <row r="10986" spans="1:3" x14ac:dyDescent="0.25">
      <c r="A10986" s="1">
        <v>3.3999999999999998E-3</v>
      </c>
      <c r="B10986" s="1">
        <v>-0.3735</v>
      </c>
      <c r="C10986">
        <f t="shared" si="171"/>
        <v>-1.4138513014010532</v>
      </c>
    </row>
    <row r="10987" spans="1:3" x14ac:dyDescent="0.25">
      <c r="A10987" s="1">
        <v>3.3999999999999998E-3</v>
      </c>
      <c r="B10987" s="1">
        <v>-0.37330000000000002</v>
      </c>
      <c r="C10987">
        <f t="shared" si="171"/>
        <v>-1.413094219044212</v>
      </c>
    </row>
    <row r="10988" spans="1:3" x14ac:dyDescent="0.25">
      <c r="A10988" s="1">
        <v>3.3999999999999998E-3</v>
      </c>
      <c r="B10988" s="1">
        <v>-0.37319999999999998</v>
      </c>
      <c r="C10988">
        <f t="shared" si="171"/>
        <v>-1.4127156778657912</v>
      </c>
    </row>
    <row r="10989" spans="1:3" x14ac:dyDescent="0.25">
      <c r="A10989" s="1">
        <v>3.3999999999999998E-3</v>
      </c>
      <c r="B10989" s="1">
        <v>-0.36880000000000002</v>
      </c>
      <c r="C10989">
        <f t="shared" si="171"/>
        <v>-1.3960598660152836</v>
      </c>
    </row>
    <row r="10990" spans="1:3" x14ac:dyDescent="0.25">
      <c r="A10990" s="1">
        <v>3.3999999999999998E-3</v>
      </c>
      <c r="B10990" s="1">
        <v>-0.36890000000000001</v>
      </c>
      <c r="C10990">
        <f t="shared" si="171"/>
        <v>-1.3964384071937042</v>
      </c>
    </row>
    <row r="10991" spans="1:3" x14ac:dyDescent="0.25">
      <c r="A10991" s="1">
        <v>3.3999999999999998E-3</v>
      </c>
      <c r="B10991" s="1">
        <v>-0.36859999999999998</v>
      </c>
      <c r="C10991">
        <f t="shared" si="171"/>
        <v>-1.3953027836584422</v>
      </c>
    </row>
    <row r="10992" spans="1:3" x14ac:dyDescent="0.25">
      <c r="A10992" s="1">
        <v>3.3999999999999998E-3</v>
      </c>
      <c r="B10992" s="1">
        <v>-0.36880000000000002</v>
      </c>
      <c r="C10992">
        <f t="shared" si="171"/>
        <v>-1.3960598660152836</v>
      </c>
    </row>
    <row r="10993" spans="1:3" x14ac:dyDescent="0.25">
      <c r="A10993" s="1">
        <v>3.3999999999999998E-3</v>
      </c>
      <c r="B10993" s="1">
        <v>-0.36870000000000003</v>
      </c>
      <c r="C10993">
        <f t="shared" si="171"/>
        <v>-1.3956813248368629</v>
      </c>
    </row>
    <row r="10994" spans="1:3" x14ac:dyDescent="0.25">
      <c r="A10994" s="1">
        <v>3.3999999999999998E-3</v>
      </c>
      <c r="B10994" s="1">
        <v>-0.36890000000000001</v>
      </c>
      <c r="C10994">
        <f t="shared" si="171"/>
        <v>-1.3964384071937042</v>
      </c>
    </row>
    <row r="10995" spans="1:3" x14ac:dyDescent="0.25">
      <c r="A10995" s="1">
        <v>3.3999999999999998E-3</v>
      </c>
      <c r="B10995" s="1">
        <v>-0.36859999999999998</v>
      </c>
      <c r="C10995">
        <f t="shared" si="171"/>
        <v>-1.3953027836584422</v>
      </c>
    </row>
    <row r="10996" spans="1:3" x14ac:dyDescent="0.25">
      <c r="A10996" s="1">
        <v>3.3E-3</v>
      </c>
      <c r="B10996" s="1">
        <v>-0.36880000000000002</v>
      </c>
      <c r="C10996">
        <f t="shared" si="171"/>
        <v>-1.3960598660152836</v>
      </c>
    </row>
    <row r="10997" spans="1:3" x14ac:dyDescent="0.25">
      <c r="A10997" s="1">
        <v>3.3999999999999998E-3</v>
      </c>
      <c r="B10997" s="1">
        <v>-0.36859999999999998</v>
      </c>
      <c r="C10997">
        <f t="shared" si="171"/>
        <v>-1.3953027836584422</v>
      </c>
    </row>
    <row r="10998" spans="1:3" x14ac:dyDescent="0.25">
      <c r="A10998" s="1">
        <v>3.3999999999999998E-3</v>
      </c>
      <c r="B10998" s="1">
        <v>-0.36880000000000002</v>
      </c>
      <c r="C10998">
        <f t="shared" si="171"/>
        <v>-1.3960598660152836</v>
      </c>
    </row>
    <row r="10999" spans="1:3" x14ac:dyDescent="0.25">
      <c r="A10999" s="1">
        <v>3.3E-3</v>
      </c>
      <c r="B10999" s="1">
        <v>-0.36859999999999998</v>
      </c>
      <c r="C10999">
        <f t="shared" si="171"/>
        <v>-1.3953027836584422</v>
      </c>
    </row>
    <row r="11000" spans="1:3" x14ac:dyDescent="0.25">
      <c r="A11000" s="1">
        <v>3.3999999999999998E-3</v>
      </c>
      <c r="B11000" s="1">
        <v>-0.36890000000000001</v>
      </c>
      <c r="C11000">
        <f t="shared" si="171"/>
        <v>-1.3964384071937042</v>
      </c>
    </row>
    <row r="11001" spans="1:3" x14ac:dyDescent="0.25">
      <c r="A11001" s="1">
        <v>3.3999999999999998E-3</v>
      </c>
      <c r="B11001" s="1">
        <v>-0.36859999999999998</v>
      </c>
      <c r="C11001">
        <f t="shared" si="171"/>
        <v>-1.3953027836584422</v>
      </c>
    </row>
    <row r="11002" spans="1:3" x14ac:dyDescent="0.25">
      <c r="A11002" s="1">
        <v>3.3E-3</v>
      </c>
      <c r="B11002" s="1">
        <v>-0.36880000000000002</v>
      </c>
      <c r="C11002">
        <f t="shared" si="171"/>
        <v>-1.3960598660152836</v>
      </c>
    </row>
    <row r="11003" spans="1:3" x14ac:dyDescent="0.25">
      <c r="A11003" s="1">
        <v>3.3999999999999998E-3</v>
      </c>
      <c r="B11003" s="1">
        <v>-0.36870000000000003</v>
      </c>
      <c r="C11003">
        <f t="shared" si="171"/>
        <v>-1.3956813248368629</v>
      </c>
    </row>
    <row r="11004" spans="1:3" x14ac:dyDescent="0.25">
      <c r="A11004" s="1">
        <v>3.3E-3</v>
      </c>
      <c r="B11004" s="1">
        <v>-0.36870000000000003</v>
      </c>
      <c r="C11004">
        <f t="shared" si="171"/>
        <v>-1.3956813248368629</v>
      </c>
    </row>
    <row r="11005" spans="1:3" x14ac:dyDescent="0.25">
      <c r="A11005" s="1">
        <v>3.3E-3</v>
      </c>
      <c r="B11005" s="1">
        <v>-0.36880000000000002</v>
      </c>
      <c r="C11005">
        <f t="shared" si="171"/>
        <v>-1.3960598660152836</v>
      </c>
    </row>
    <row r="11006" spans="1:3" x14ac:dyDescent="0.25">
      <c r="A11006" s="1">
        <v>3.3E-3</v>
      </c>
      <c r="B11006" s="1">
        <v>-0.36870000000000003</v>
      </c>
      <c r="C11006">
        <f t="shared" si="171"/>
        <v>-1.3956813248368629</v>
      </c>
    </row>
    <row r="11007" spans="1:3" x14ac:dyDescent="0.25">
      <c r="A11007" s="1">
        <v>3.3E-3</v>
      </c>
      <c r="B11007" s="1">
        <v>-0.36880000000000002</v>
      </c>
      <c r="C11007">
        <f t="shared" si="171"/>
        <v>-1.3960598660152836</v>
      </c>
    </row>
    <row r="11008" spans="1:3" x14ac:dyDescent="0.25">
      <c r="A11008" s="1">
        <v>3.3999999999999998E-3</v>
      </c>
      <c r="B11008" s="1">
        <v>-0.36859999999999998</v>
      </c>
      <c r="C11008">
        <f t="shared" si="171"/>
        <v>-1.3953027836584422</v>
      </c>
    </row>
    <row r="11009" spans="1:3" x14ac:dyDescent="0.25">
      <c r="A11009" s="1">
        <v>3.3E-3</v>
      </c>
      <c r="B11009" s="1">
        <v>-0.36880000000000002</v>
      </c>
      <c r="C11009">
        <f t="shared" si="171"/>
        <v>-1.3960598660152836</v>
      </c>
    </row>
    <row r="11010" spans="1:3" x14ac:dyDescent="0.25">
      <c r="A11010" s="1">
        <v>3.3E-3</v>
      </c>
      <c r="B11010" s="1">
        <v>-0.36820000000000003</v>
      </c>
      <c r="C11010">
        <f t="shared" si="171"/>
        <v>-1.3937886189447599</v>
      </c>
    </row>
    <row r="11011" spans="1:3" x14ac:dyDescent="0.25">
      <c r="A11011" s="1">
        <v>3.3E-3</v>
      </c>
      <c r="B11011" s="1">
        <v>-0.3644</v>
      </c>
      <c r="C11011">
        <f t="shared" ref="C11011:C11074" si="172">B11011*3.7854117842063</f>
        <v>-1.3794040541647759</v>
      </c>
    </row>
    <row r="11012" spans="1:3" x14ac:dyDescent="0.25">
      <c r="A11012" s="1">
        <v>3.3E-3</v>
      </c>
      <c r="B11012" s="1">
        <v>-0.36399999999999999</v>
      </c>
      <c r="C11012">
        <f t="shared" si="172"/>
        <v>-1.3778898894510931</v>
      </c>
    </row>
    <row r="11013" spans="1:3" x14ac:dyDescent="0.25">
      <c r="A11013" s="1">
        <v>3.3E-3</v>
      </c>
      <c r="B11013" s="1">
        <v>-0.36420000000000002</v>
      </c>
      <c r="C11013">
        <f t="shared" si="172"/>
        <v>-1.3786469718079346</v>
      </c>
    </row>
    <row r="11014" spans="1:3" x14ac:dyDescent="0.25">
      <c r="A11014" s="1">
        <v>3.3E-3</v>
      </c>
      <c r="B11014" s="1">
        <v>-0.3639</v>
      </c>
      <c r="C11014">
        <f t="shared" si="172"/>
        <v>-1.3775113482726726</v>
      </c>
    </row>
    <row r="11015" spans="1:3" x14ac:dyDescent="0.25">
      <c r="A11015" s="1">
        <v>3.3E-3</v>
      </c>
      <c r="B11015" s="1">
        <v>-0.36430000000000001</v>
      </c>
      <c r="C11015">
        <f t="shared" si="172"/>
        <v>-1.3790255129863551</v>
      </c>
    </row>
    <row r="11016" spans="1:3" x14ac:dyDescent="0.25">
      <c r="A11016" s="1">
        <v>3.3E-3</v>
      </c>
      <c r="B11016" s="1">
        <v>-0.36399999999999999</v>
      </c>
      <c r="C11016">
        <f t="shared" si="172"/>
        <v>-1.3778898894510931</v>
      </c>
    </row>
    <row r="11017" spans="1:3" x14ac:dyDescent="0.25">
      <c r="A11017" s="1">
        <v>3.3E-3</v>
      </c>
      <c r="B11017" s="1">
        <v>-0.36420000000000002</v>
      </c>
      <c r="C11017">
        <f t="shared" si="172"/>
        <v>-1.3786469718079346</v>
      </c>
    </row>
    <row r="11018" spans="1:3" x14ac:dyDescent="0.25">
      <c r="A11018" s="1">
        <v>3.3E-3</v>
      </c>
      <c r="B11018" s="1">
        <v>-0.36399999999999999</v>
      </c>
      <c r="C11018">
        <f t="shared" si="172"/>
        <v>-1.3778898894510931</v>
      </c>
    </row>
    <row r="11019" spans="1:3" x14ac:dyDescent="0.25">
      <c r="A11019" s="1">
        <v>3.3E-3</v>
      </c>
      <c r="B11019" s="1">
        <v>-0.36420000000000002</v>
      </c>
      <c r="C11019">
        <f t="shared" si="172"/>
        <v>-1.3786469718079346</v>
      </c>
    </row>
    <row r="11020" spans="1:3" x14ac:dyDescent="0.25">
      <c r="A11020" s="1">
        <v>3.3E-3</v>
      </c>
      <c r="B11020" s="1">
        <v>-0.36399999999999999</v>
      </c>
      <c r="C11020">
        <f t="shared" si="172"/>
        <v>-1.3778898894510931</v>
      </c>
    </row>
    <row r="11021" spans="1:3" x14ac:dyDescent="0.25">
      <c r="A11021" s="1">
        <v>3.3E-3</v>
      </c>
      <c r="B11021" s="1">
        <v>-0.36420000000000002</v>
      </c>
      <c r="C11021">
        <f t="shared" si="172"/>
        <v>-1.3786469718079346</v>
      </c>
    </row>
    <row r="11022" spans="1:3" x14ac:dyDescent="0.25">
      <c r="A11022" s="1">
        <v>3.3E-3</v>
      </c>
      <c r="B11022" s="1">
        <v>-0.36399999999999999</v>
      </c>
      <c r="C11022">
        <f t="shared" si="172"/>
        <v>-1.3778898894510931</v>
      </c>
    </row>
    <row r="11023" spans="1:3" x14ac:dyDescent="0.25">
      <c r="A11023" s="1">
        <v>3.3E-3</v>
      </c>
      <c r="B11023" s="1">
        <v>-0.36409999999999998</v>
      </c>
      <c r="C11023">
        <f t="shared" si="172"/>
        <v>-1.3782684306295139</v>
      </c>
    </row>
    <row r="11024" spans="1:3" x14ac:dyDescent="0.25">
      <c r="A11024" s="1">
        <v>3.3E-3</v>
      </c>
      <c r="B11024" s="1">
        <v>-0.36399999999999999</v>
      </c>
      <c r="C11024">
        <f t="shared" si="172"/>
        <v>-1.3778898894510931</v>
      </c>
    </row>
    <row r="11025" spans="1:3" x14ac:dyDescent="0.25">
      <c r="A11025" s="1">
        <v>3.3E-3</v>
      </c>
      <c r="B11025" s="1">
        <v>-0.36420000000000002</v>
      </c>
      <c r="C11025">
        <f t="shared" si="172"/>
        <v>-1.3786469718079346</v>
      </c>
    </row>
    <row r="11026" spans="1:3" x14ac:dyDescent="0.25">
      <c r="A11026" s="1">
        <v>3.3E-3</v>
      </c>
      <c r="B11026" s="1">
        <v>-0.36399999999999999</v>
      </c>
      <c r="C11026">
        <f t="shared" si="172"/>
        <v>-1.3778898894510931</v>
      </c>
    </row>
    <row r="11027" spans="1:3" x14ac:dyDescent="0.25">
      <c r="A11027" s="1">
        <v>3.3E-3</v>
      </c>
      <c r="B11027" s="1">
        <v>-0.36420000000000002</v>
      </c>
      <c r="C11027">
        <f t="shared" si="172"/>
        <v>-1.3786469718079346</v>
      </c>
    </row>
    <row r="11028" spans="1:3" x14ac:dyDescent="0.25">
      <c r="A11028" s="1">
        <v>3.3E-3</v>
      </c>
      <c r="B11028" s="1">
        <v>-0.36399999999999999</v>
      </c>
      <c r="C11028">
        <f t="shared" si="172"/>
        <v>-1.3778898894510931</v>
      </c>
    </row>
    <row r="11029" spans="1:3" x14ac:dyDescent="0.25">
      <c r="A11029" s="1">
        <v>3.3E-3</v>
      </c>
      <c r="B11029" s="1">
        <v>-0.36420000000000002</v>
      </c>
      <c r="C11029">
        <f t="shared" si="172"/>
        <v>-1.3786469718079346</v>
      </c>
    </row>
    <row r="11030" spans="1:3" x14ac:dyDescent="0.25">
      <c r="A11030" s="1">
        <v>3.3E-3</v>
      </c>
      <c r="B11030" s="1">
        <v>-0.36399999999999999</v>
      </c>
      <c r="C11030">
        <f t="shared" si="172"/>
        <v>-1.3778898894510931</v>
      </c>
    </row>
    <row r="11031" spans="1:3" x14ac:dyDescent="0.25">
      <c r="A11031" s="1">
        <v>3.3E-3</v>
      </c>
      <c r="B11031" s="1">
        <v>-0.36420000000000002</v>
      </c>
      <c r="C11031">
        <f t="shared" si="172"/>
        <v>-1.3786469718079346</v>
      </c>
    </row>
    <row r="11032" spans="1:3" x14ac:dyDescent="0.25">
      <c r="A11032" s="1">
        <v>3.3E-3</v>
      </c>
      <c r="B11032" s="1">
        <v>-0.36399999999999999</v>
      </c>
      <c r="C11032">
        <f t="shared" si="172"/>
        <v>-1.3778898894510931</v>
      </c>
    </row>
    <row r="11033" spans="1:3" x14ac:dyDescent="0.25">
      <c r="A11033" s="1">
        <v>3.3E-3</v>
      </c>
      <c r="B11033" s="1">
        <v>-0.36059999999999998</v>
      </c>
      <c r="C11033">
        <f t="shared" si="172"/>
        <v>-1.3650194893847918</v>
      </c>
    </row>
    <row r="11034" spans="1:3" x14ac:dyDescent="0.25">
      <c r="A11034" s="1">
        <v>3.3E-3</v>
      </c>
      <c r="B11034" s="1">
        <v>-0.3594</v>
      </c>
      <c r="C11034">
        <f t="shared" si="172"/>
        <v>-1.3604769952437443</v>
      </c>
    </row>
    <row r="11035" spans="1:3" x14ac:dyDescent="0.25">
      <c r="A11035" s="1">
        <v>3.3E-3</v>
      </c>
      <c r="B11035" s="1">
        <v>-0.3594</v>
      </c>
      <c r="C11035">
        <f t="shared" si="172"/>
        <v>-1.3604769952437443</v>
      </c>
    </row>
    <row r="11036" spans="1:3" x14ac:dyDescent="0.25">
      <c r="A11036" s="1">
        <v>3.3E-3</v>
      </c>
      <c r="B11036" s="1">
        <v>-0.35949999999999999</v>
      </c>
      <c r="C11036">
        <f t="shared" si="172"/>
        <v>-1.3608555364221648</v>
      </c>
    </row>
    <row r="11037" spans="1:3" x14ac:dyDescent="0.25">
      <c r="A11037" s="1">
        <v>3.3E-3</v>
      </c>
      <c r="B11037" s="1">
        <v>-0.3594</v>
      </c>
      <c r="C11037">
        <f t="shared" si="172"/>
        <v>-1.3604769952437443</v>
      </c>
    </row>
    <row r="11038" spans="1:3" x14ac:dyDescent="0.25">
      <c r="A11038" s="1">
        <v>3.3E-3</v>
      </c>
      <c r="B11038" s="1">
        <v>-0.35949999999999999</v>
      </c>
      <c r="C11038">
        <f t="shared" si="172"/>
        <v>-1.3608555364221648</v>
      </c>
    </row>
    <row r="11039" spans="1:3" x14ac:dyDescent="0.25">
      <c r="A11039" s="1">
        <v>3.3E-3</v>
      </c>
      <c r="B11039" s="1">
        <v>-0.3594</v>
      </c>
      <c r="C11039">
        <f t="shared" si="172"/>
        <v>-1.3604769952437443</v>
      </c>
    </row>
    <row r="11040" spans="1:3" x14ac:dyDescent="0.25">
      <c r="A11040" s="1">
        <v>3.2000000000000002E-3</v>
      </c>
      <c r="B11040" s="1">
        <v>-0.35949999999999999</v>
      </c>
      <c r="C11040">
        <f t="shared" si="172"/>
        <v>-1.3608555364221648</v>
      </c>
    </row>
    <row r="11041" spans="1:3" x14ac:dyDescent="0.25">
      <c r="A11041" s="1">
        <v>3.2000000000000002E-3</v>
      </c>
      <c r="B11041" s="1">
        <v>-0.35930000000000001</v>
      </c>
      <c r="C11041">
        <f t="shared" si="172"/>
        <v>-1.3600984540653236</v>
      </c>
    </row>
    <row r="11042" spans="1:3" x14ac:dyDescent="0.25">
      <c r="A11042" s="1">
        <v>3.3E-3</v>
      </c>
      <c r="B11042" s="1">
        <v>-0.35949999999999999</v>
      </c>
      <c r="C11042">
        <f t="shared" si="172"/>
        <v>-1.3608555364221648</v>
      </c>
    </row>
    <row r="11043" spans="1:3" x14ac:dyDescent="0.25">
      <c r="A11043" s="1">
        <v>3.2000000000000002E-3</v>
      </c>
      <c r="B11043" s="1">
        <v>-0.35930000000000001</v>
      </c>
      <c r="C11043">
        <f t="shared" si="172"/>
        <v>-1.3600984540653236</v>
      </c>
    </row>
    <row r="11044" spans="1:3" x14ac:dyDescent="0.25">
      <c r="A11044" s="1">
        <v>3.3E-3</v>
      </c>
      <c r="B11044" s="1">
        <v>-0.35949999999999999</v>
      </c>
      <c r="C11044">
        <f t="shared" si="172"/>
        <v>-1.3608555364221648</v>
      </c>
    </row>
    <row r="11045" spans="1:3" x14ac:dyDescent="0.25">
      <c r="A11045" s="1">
        <v>3.3E-3</v>
      </c>
      <c r="B11045" s="1">
        <v>-0.3594</v>
      </c>
      <c r="C11045">
        <f t="shared" si="172"/>
        <v>-1.3604769952437443</v>
      </c>
    </row>
    <row r="11046" spans="1:3" x14ac:dyDescent="0.25">
      <c r="A11046" s="1">
        <v>3.3E-3</v>
      </c>
      <c r="B11046" s="1">
        <v>-0.35949999999999999</v>
      </c>
      <c r="C11046">
        <f t="shared" si="172"/>
        <v>-1.3608555364221648</v>
      </c>
    </row>
    <row r="11047" spans="1:3" x14ac:dyDescent="0.25">
      <c r="A11047" s="1">
        <v>3.3E-3</v>
      </c>
      <c r="B11047" s="1">
        <v>-0.3594</v>
      </c>
      <c r="C11047">
        <f t="shared" si="172"/>
        <v>-1.3604769952437443</v>
      </c>
    </row>
    <row r="11048" spans="1:3" x14ac:dyDescent="0.25">
      <c r="A11048" s="1">
        <v>3.3E-3</v>
      </c>
      <c r="B11048" s="1">
        <v>-0.35949999999999999</v>
      </c>
      <c r="C11048">
        <f t="shared" si="172"/>
        <v>-1.3608555364221648</v>
      </c>
    </row>
    <row r="11049" spans="1:3" x14ac:dyDescent="0.25">
      <c r="A11049" s="1">
        <v>3.2000000000000002E-3</v>
      </c>
      <c r="B11049" s="1">
        <v>-0.35930000000000001</v>
      </c>
      <c r="C11049">
        <f t="shared" si="172"/>
        <v>-1.3600984540653236</v>
      </c>
    </row>
    <row r="11050" spans="1:3" x14ac:dyDescent="0.25">
      <c r="A11050" s="1">
        <v>3.3E-3</v>
      </c>
      <c r="B11050" s="1">
        <v>-0.35949999999999999</v>
      </c>
      <c r="C11050">
        <f t="shared" si="172"/>
        <v>-1.3608555364221648</v>
      </c>
    </row>
    <row r="11051" spans="1:3" x14ac:dyDescent="0.25">
      <c r="A11051" s="1">
        <v>3.2000000000000002E-3</v>
      </c>
      <c r="B11051" s="1">
        <v>-0.35930000000000001</v>
      </c>
      <c r="C11051">
        <f t="shared" si="172"/>
        <v>-1.3600984540653236</v>
      </c>
    </row>
    <row r="11052" spans="1:3" x14ac:dyDescent="0.25">
      <c r="A11052" s="1">
        <v>3.3E-3</v>
      </c>
      <c r="B11052" s="1">
        <v>-0.35949999999999999</v>
      </c>
      <c r="C11052">
        <f t="shared" si="172"/>
        <v>-1.3608555364221648</v>
      </c>
    </row>
    <row r="11053" spans="1:3" x14ac:dyDescent="0.25">
      <c r="A11053" s="1">
        <v>3.2000000000000002E-3</v>
      </c>
      <c r="B11053" s="1">
        <v>-0.35930000000000001</v>
      </c>
      <c r="C11053">
        <f t="shared" si="172"/>
        <v>-1.3600984540653236</v>
      </c>
    </row>
    <row r="11054" spans="1:3" x14ac:dyDescent="0.25">
      <c r="A11054" s="1">
        <v>3.2000000000000002E-3</v>
      </c>
      <c r="B11054" s="1">
        <v>-0.35949999999999999</v>
      </c>
      <c r="C11054">
        <f t="shared" si="172"/>
        <v>-1.3608555364221648</v>
      </c>
    </row>
    <row r="11055" spans="1:3" x14ac:dyDescent="0.25">
      <c r="A11055" s="1">
        <v>3.2000000000000002E-3</v>
      </c>
      <c r="B11055" s="1">
        <v>-0.35830000000000001</v>
      </c>
      <c r="C11055">
        <f t="shared" si="172"/>
        <v>-1.3563130422811174</v>
      </c>
    </row>
    <row r="11056" spans="1:3" x14ac:dyDescent="0.25">
      <c r="A11056" s="1">
        <v>3.2000000000000002E-3</v>
      </c>
      <c r="B11056" s="1">
        <v>-0.35489999999999999</v>
      </c>
      <c r="C11056">
        <f t="shared" si="172"/>
        <v>-1.343442642214816</v>
      </c>
    </row>
    <row r="11057" spans="1:3" x14ac:dyDescent="0.25">
      <c r="A11057" s="1">
        <v>3.2000000000000002E-3</v>
      </c>
      <c r="B11057" s="1">
        <v>-0.35470000000000002</v>
      </c>
      <c r="C11057">
        <f t="shared" si="172"/>
        <v>-1.3426855598579748</v>
      </c>
    </row>
    <row r="11058" spans="1:3" x14ac:dyDescent="0.25">
      <c r="A11058" s="1">
        <v>3.2000000000000002E-3</v>
      </c>
      <c r="B11058" s="1">
        <v>-0.35489999999999999</v>
      </c>
      <c r="C11058">
        <f t="shared" si="172"/>
        <v>-1.343442642214816</v>
      </c>
    </row>
    <row r="11059" spans="1:3" x14ac:dyDescent="0.25">
      <c r="A11059" s="1">
        <v>3.2000000000000002E-3</v>
      </c>
      <c r="B11059" s="1">
        <v>-0.35470000000000002</v>
      </c>
      <c r="C11059">
        <f t="shared" si="172"/>
        <v>-1.3426855598579748</v>
      </c>
    </row>
    <row r="11060" spans="1:3" x14ac:dyDescent="0.25">
      <c r="A11060" s="1">
        <v>3.2000000000000002E-3</v>
      </c>
      <c r="B11060" s="1">
        <v>-0.35489999999999999</v>
      </c>
      <c r="C11060">
        <f t="shared" si="172"/>
        <v>-1.343442642214816</v>
      </c>
    </row>
    <row r="11061" spans="1:3" x14ac:dyDescent="0.25">
      <c r="A11061" s="1">
        <v>3.2000000000000002E-3</v>
      </c>
      <c r="B11061" s="1">
        <v>-0.35470000000000002</v>
      </c>
      <c r="C11061">
        <f t="shared" si="172"/>
        <v>-1.3426855598579748</v>
      </c>
    </row>
    <row r="11062" spans="1:3" x14ac:dyDescent="0.25">
      <c r="A11062" s="1">
        <v>3.2000000000000002E-3</v>
      </c>
      <c r="B11062" s="1">
        <v>-0.3548</v>
      </c>
      <c r="C11062">
        <f t="shared" si="172"/>
        <v>-1.3430641010363953</v>
      </c>
    </row>
    <row r="11063" spans="1:3" x14ac:dyDescent="0.25">
      <c r="A11063" s="1">
        <v>3.3E-3</v>
      </c>
      <c r="B11063" s="1">
        <v>-0.35470000000000002</v>
      </c>
      <c r="C11063">
        <f t="shared" si="172"/>
        <v>-1.3426855598579748</v>
      </c>
    </row>
    <row r="11064" spans="1:3" x14ac:dyDescent="0.25">
      <c r="A11064" s="1">
        <v>3.2000000000000002E-3</v>
      </c>
      <c r="B11064" s="1">
        <v>-0.3548</v>
      </c>
      <c r="C11064">
        <f t="shared" si="172"/>
        <v>-1.3430641010363953</v>
      </c>
    </row>
    <row r="11065" spans="1:3" x14ac:dyDescent="0.25">
      <c r="A11065" s="1">
        <v>3.2000000000000002E-3</v>
      </c>
      <c r="B11065" s="1">
        <v>-0.35470000000000002</v>
      </c>
      <c r="C11065">
        <f t="shared" si="172"/>
        <v>-1.3426855598579748</v>
      </c>
    </row>
    <row r="11066" spans="1:3" x14ac:dyDescent="0.25">
      <c r="A11066" s="1">
        <v>3.2000000000000002E-3</v>
      </c>
      <c r="B11066" s="1">
        <v>-0.3548</v>
      </c>
      <c r="C11066">
        <f t="shared" si="172"/>
        <v>-1.3430641010363953</v>
      </c>
    </row>
    <row r="11067" spans="1:3" x14ac:dyDescent="0.25">
      <c r="A11067" s="1">
        <v>3.2000000000000002E-3</v>
      </c>
      <c r="B11067" s="1">
        <v>-0.3548</v>
      </c>
      <c r="C11067">
        <f t="shared" si="172"/>
        <v>-1.3430641010363953</v>
      </c>
    </row>
    <row r="11068" spans="1:3" x14ac:dyDescent="0.25">
      <c r="A11068" s="1">
        <v>3.2000000000000002E-3</v>
      </c>
      <c r="B11068" s="1">
        <v>-0.35470000000000002</v>
      </c>
      <c r="C11068">
        <f t="shared" si="172"/>
        <v>-1.3426855598579748</v>
      </c>
    </row>
    <row r="11069" spans="1:3" x14ac:dyDescent="0.25">
      <c r="A11069" s="1">
        <v>3.2000000000000002E-3</v>
      </c>
      <c r="B11069" s="1">
        <v>-0.3548</v>
      </c>
      <c r="C11069">
        <f t="shared" si="172"/>
        <v>-1.3430641010363953</v>
      </c>
    </row>
    <row r="11070" spans="1:3" x14ac:dyDescent="0.25">
      <c r="A11070" s="1">
        <v>3.2000000000000002E-3</v>
      </c>
      <c r="B11070" s="1">
        <v>-0.35470000000000002</v>
      </c>
      <c r="C11070">
        <f t="shared" si="172"/>
        <v>-1.3426855598579748</v>
      </c>
    </row>
    <row r="11071" spans="1:3" x14ac:dyDescent="0.25">
      <c r="A11071" s="1">
        <v>3.2000000000000002E-3</v>
      </c>
      <c r="B11071" s="1">
        <v>-0.35489999999999999</v>
      </c>
      <c r="C11071">
        <f t="shared" si="172"/>
        <v>-1.343442642214816</v>
      </c>
    </row>
    <row r="11072" spans="1:3" x14ac:dyDescent="0.25">
      <c r="A11072" s="1">
        <v>3.2000000000000002E-3</v>
      </c>
      <c r="B11072" s="1">
        <v>-0.35470000000000002</v>
      </c>
      <c r="C11072">
        <f t="shared" si="172"/>
        <v>-1.3426855598579748</v>
      </c>
    </row>
    <row r="11073" spans="1:3" x14ac:dyDescent="0.25">
      <c r="A11073" s="1">
        <v>3.2000000000000002E-3</v>
      </c>
      <c r="B11073" s="1">
        <v>-0.35489999999999999</v>
      </c>
      <c r="C11073">
        <f t="shared" si="172"/>
        <v>-1.343442642214816</v>
      </c>
    </row>
    <row r="11074" spans="1:3" x14ac:dyDescent="0.25">
      <c r="A11074" s="1">
        <v>3.2000000000000002E-3</v>
      </c>
      <c r="B11074" s="1">
        <v>-0.35460000000000003</v>
      </c>
      <c r="C11074">
        <f t="shared" si="172"/>
        <v>-1.342307018679554</v>
      </c>
    </row>
    <row r="11075" spans="1:3" x14ac:dyDescent="0.25">
      <c r="A11075" s="1">
        <v>3.2000000000000002E-3</v>
      </c>
      <c r="B11075" s="1">
        <v>-0.3548</v>
      </c>
      <c r="C11075">
        <f t="shared" ref="C11075:C11138" si="173">B11075*3.7854117842063</f>
        <v>-1.3430641010363953</v>
      </c>
    </row>
    <row r="11076" spans="1:3" x14ac:dyDescent="0.25">
      <c r="A11076" s="1">
        <v>3.2000000000000002E-3</v>
      </c>
      <c r="B11076" s="1">
        <v>-0.35460000000000003</v>
      </c>
      <c r="C11076">
        <f t="shared" si="173"/>
        <v>-1.342307018679554</v>
      </c>
    </row>
    <row r="11077" spans="1:3" x14ac:dyDescent="0.25">
      <c r="A11077" s="1">
        <v>3.0999999999999999E-3</v>
      </c>
      <c r="B11077" s="1">
        <v>-0.35489999999999999</v>
      </c>
      <c r="C11077">
        <f t="shared" si="173"/>
        <v>-1.343442642214816</v>
      </c>
    </row>
    <row r="11078" spans="1:3" x14ac:dyDescent="0.25">
      <c r="A11078" s="1">
        <v>3.0999999999999999E-3</v>
      </c>
      <c r="B11078" s="1">
        <v>-0.35299999999999998</v>
      </c>
      <c r="C11078">
        <f t="shared" si="173"/>
        <v>-1.3362503598248239</v>
      </c>
    </row>
    <row r="11079" spans="1:3" x14ac:dyDescent="0.25">
      <c r="A11079" s="1">
        <v>3.2000000000000002E-3</v>
      </c>
      <c r="B11079" s="1">
        <v>-0.35020000000000001</v>
      </c>
      <c r="C11079">
        <f t="shared" si="173"/>
        <v>-1.3256512068290465</v>
      </c>
    </row>
    <row r="11080" spans="1:3" x14ac:dyDescent="0.25">
      <c r="A11080" s="1">
        <v>3.2000000000000002E-3</v>
      </c>
      <c r="B11080" s="1">
        <v>-0.35</v>
      </c>
      <c r="C11080">
        <f t="shared" si="173"/>
        <v>-1.324894124472205</v>
      </c>
    </row>
    <row r="11081" spans="1:3" x14ac:dyDescent="0.25">
      <c r="A11081" s="1">
        <v>3.2000000000000002E-3</v>
      </c>
      <c r="B11081" s="1">
        <v>-0.35020000000000001</v>
      </c>
      <c r="C11081">
        <f t="shared" si="173"/>
        <v>-1.3256512068290465</v>
      </c>
    </row>
    <row r="11082" spans="1:3" x14ac:dyDescent="0.25">
      <c r="A11082" s="1">
        <v>3.2000000000000002E-3</v>
      </c>
      <c r="B11082" s="1">
        <v>-0.35</v>
      </c>
      <c r="C11082">
        <f t="shared" si="173"/>
        <v>-1.324894124472205</v>
      </c>
    </row>
    <row r="11083" spans="1:3" x14ac:dyDescent="0.25">
      <c r="A11083" s="1">
        <v>3.2000000000000002E-3</v>
      </c>
      <c r="B11083" s="1">
        <v>-0.35020000000000001</v>
      </c>
      <c r="C11083">
        <f t="shared" si="173"/>
        <v>-1.3256512068290465</v>
      </c>
    </row>
    <row r="11084" spans="1:3" x14ac:dyDescent="0.25">
      <c r="A11084" s="1">
        <v>3.2000000000000002E-3</v>
      </c>
      <c r="B11084" s="1">
        <v>-0.35</v>
      </c>
      <c r="C11084">
        <f t="shared" si="173"/>
        <v>-1.324894124472205</v>
      </c>
    </row>
    <row r="11085" spans="1:3" x14ac:dyDescent="0.25">
      <c r="A11085" s="1">
        <v>3.2000000000000002E-3</v>
      </c>
      <c r="B11085" s="1">
        <v>-0.35010000000000002</v>
      </c>
      <c r="C11085">
        <f t="shared" si="173"/>
        <v>-1.3252726656506257</v>
      </c>
    </row>
    <row r="11086" spans="1:3" x14ac:dyDescent="0.25">
      <c r="A11086" s="1">
        <v>3.2000000000000002E-3</v>
      </c>
      <c r="B11086" s="1">
        <v>-0.34989999999999999</v>
      </c>
      <c r="C11086">
        <f t="shared" si="173"/>
        <v>-1.3245155832937845</v>
      </c>
    </row>
    <row r="11087" spans="1:3" x14ac:dyDescent="0.25">
      <c r="A11087" s="1">
        <v>3.2000000000000002E-3</v>
      </c>
      <c r="B11087" s="1">
        <v>-0.35020000000000001</v>
      </c>
      <c r="C11087">
        <f t="shared" si="173"/>
        <v>-1.3256512068290465</v>
      </c>
    </row>
    <row r="11088" spans="1:3" x14ac:dyDescent="0.25">
      <c r="A11088" s="1">
        <v>3.2000000000000002E-3</v>
      </c>
      <c r="B11088" s="1">
        <v>-0.34989999999999999</v>
      </c>
      <c r="C11088">
        <f t="shared" si="173"/>
        <v>-1.3245155832937845</v>
      </c>
    </row>
    <row r="11089" spans="1:3" x14ac:dyDescent="0.25">
      <c r="A11089" s="1">
        <v>3.2000000000000002E-3</v>
      </c>
      <c r="B11089" s="1">
        <v>-0.35020000000000001</v>
      </c>
      <c r="C11089">
        <f t="shared" si="173"/>
        <v>-1.3256512068290465</v>
      </c>
    </row>
    <row r="11090" spans="1:3" x14ac:dyDescent="0.25">
      <c r="A11090" s="1">
        <v>3.2000000000000002E-3</v>
      </c>
      <c r="B11090" s="1">
        <v>-0.34989999999999999</v>
      </c>
      <c r="C11090">
        <f t="shared" si="173"/>
        <v>-1.3245155832937845</v>
      </c>
    </row>
    <row r="11091" spans="1:3" x14ac:dyDescent="0.25">
      <c r="A11091" s="1">
        <v>3.2000000000000002E-3</v>
      </c>
      <c r="B11091" s="1">
        <v>-0.35010000000000002</v>
      </c>
      <c r="C11091">
        <f t="shared" si="173"/>
        <v>-1.3252726656506257</v>
      </c>
    </row>
    <row r="11092" spans="1:3" x14ac:dyDescent="0.25">
      <c r="A11092" s="1">
        <v>3.2000000000000002E-3</v>
      </c>
      <c r="B11092" s="1">
        <v>-0.34989999999999999</v>
      </c>
      <c r="C11092">
        <f t="shared" si="173"/>
        <v>-1.3245155832937845</v>
      </c>
    </row>
    <row r="11093" spans="1:3" x14ac:dyDescent="0.25">
      <c r="A11093" s="1">
        <v>3.0999999999999999E-3</v>
      </c>
      <c r="B11093" s="1">
        <v>-0.35020000000000001</v>
      </c>
      <c r="C11093">
        <f t="shared" si="173"/>
        <v>-1.3256512068290465</v>
      </c>
    </row>
    <row r="11094" spans="1:3" x14ac:dyDescent="0.25">
      <c r="A11094" s="1">
        <v>3.2000000000000002E-3</v>
      </c>
      <c r="B11094" s="1">
        <v>-0.35</v>
      </c>
      <c r="C11094">
        <f t="shared" si="173"/>
        <v>-1.324894124472205</v>
      </c>
    </row>
    <row r="11095" spans="1:3" x14ac:dyDescent="0.25">
      <c r="A11095" s="1">
        <v>3.0999999999999999E-3</v>
      </c>
      <c r="B11095" s="1">
        <v>-0.35010000000000002</v>
      </c>
      <c r="C11095">
        <f t="shared" si="173"/>
        <v>-1.3252726656506257</v>
      </c>
    </row>
    <row r="11096" spans="1:3" x14ac:dyDescent="0.25">
      <c r="A11096" s="1">
        <v>3.0999999999999999E-3</v>
      </c>
      <c r="B11096" s="1">
        <v>-0.35010000000000002</v>
      </c>
      <c r="C11096">
        <f t="shared" si="173"/>
        <v>-1.3252726656506257</v>
      </c>
    </row>
    <row r="11097" spans="1:3" x14ac:dyDescent="0.25">
      <c r="A11097" s="1">
        <v>3.2000000000000002E-3</v>
      </c>
      <c r="B11097" s="1">
        <v>-0.35020000000000001</v>
      </c>
      <c r="C11097">
        <f t="shared" si="173"/>
        <v>-1.3256512068290465</v>
      </c>
    </row>
    <row r="11098" spans="1:3" x14ac:dyDescent="0.25">
      <c r="A11098" s="1">
        <v>3.2000000000000002E-3</v>
      </c>
      <c r="B11098" s="1">
        <v>-0.35010000000000002</v>
      </c>
      <c r="C11098">
        <f t="shared" si="173"/>
        <v>-1.3252726656506257</v>
      </c>
    </row>
    <row r="11099" spans="1:3" x14ac:dyDescent="0.25">
      <c r="A11099" s="1">
        <v>3.2000000000000002E-3</v>
      </c>
      <c r="B11099" s="1">
        <v>-0.35010000000000002</v>
      </c>
      <c r="C11099">
        <f t="shared" si="173"/>
        <v>-1.3252726656506257</v>
      </c>
    </row>
    <row r="11100" spans="1:3" x14ac:dyDescent="0.25">
      <c r="A11100" s="1">
        <v>3.0999999999999999E-3</v>
      </c>
      <c r="B11100" s="1">
        <v>-0.35010000000000002</v>
      </c>
      <c r="C11100">
        <f t="shared" si="173"/>
        <v>-1.3252726656506257</v>
      </c>
    </row>
    <row r="11101" spans="1:3" x14ac:dyDescent="0.25">
      <c r="A11101" s="1">
        <v>3.0999999999999999E-3</v>
      </c>
      <c r="B11101" s="1">
        <v>-0.34939999999999999</v>
      </c>
      <c r="C11101">
        <f t="shared" si="173"/>
        <v>-1.3226228774016813</v>
      </c>
    </row>
    <row r="11102" spans="1:3" x14ac:dyDescent="0.25">
      <c r="A11102" s="1">
        <v>3.0999999999999999E-3</v>
      </c>
      <c r="B11102" s="1">
        <v>-0.34610000000000002</v>
      </c>
      <c r="C11102">
        <f t="shared" si="173"/>
        <v>-1.3101310185138006</v>
      </c>
    </row>
    <row r="11103" spans="1:3" x14ac:dyDescent="0.25">
      <c r="A11103" s="1">
        <v>3.0999999999999999E-3</v>
      </c>
      <c r="B11103" s="1">
        <v>-0.34599999999999997</v>
      </c>
      <c r="C11103">
        <f t="shared" si="173"/>
        <v>-1.3097524773353797</v>
      </c>
    </row>
    <row r="11104" spans="1:3" x14ac:dyDescent="0.25">
      <c r="A11104" s="1">
        <v>3.0999999999999999E-3</v>
      </c>
      <c r="B11104" s="1">
        <v>-0.34620000000000001</v>
      </c>
      <c r="C11104">
        <f t="shared" si="173"/>
        <v>-1.3105095596922212</v>
      </c>
    </row>
    <row r="11105" spans="1:3" x14ac:dyDescent="0.25">
      <c r="A11105" s="1">
        <v>3.0999999999999999E-3</v>
      </c>
      <c r="B11105" s="1">
        <v>-0.34599999999999997</v>
      </c>
      <c r="C11105">
        <f t="shared" si="173"/>
        <v>-1.3097524773353797</v>
      </c>
    </row>
    <row r="11106" spans="1:3" x14ac:dyDescent="0.25">
      <c r="A11106" s="1">
        <v>3.0999999999999999E-3</v>
      </c>
      <c r="B11106" s="1">
        <v>-0.34620000000000001</v>
      </c>
      <c r="C11106">
        <f t="shared" si="173"/>
        <v>-1.3105095596922212</v>
      </c>
    </row>
    <row r="11107" spans="1:3" x14ac:dyDescent="0.25">
      <c r="A11107" s="1">
        <v>3.0999999999999999E-3</v>
      </c>
      <c r="B11107" s="1">
        <v>-0.34599999999999997</v>
      </c>
      <c r="C11107">
        <f t="shared" si="173"/>
        <v>-1.3097524773353797</v>
      </c>
    </row>
    <row r="11108" spans="1:3" x14ac:dyDescent="0.25">
      <c r="A11108" s="1">
        <v>3.0999999999999999E-3</v>
      </c>
      <c r="B11108" s="1">
        <v>-0.34620000000000001</v>
      </c>
      <c r="C11108">
        <f t="shared" si="173"/>
        <v>-1.3105095596922212</v>
      </c>
    </row>
    <row r="11109" spans="1:3" x14ac:dyDescent="0.25">
      <c r="A11109" s="1">
        <v>3.0999999999999999E-3</v>
      </c>
      <c r="B11109" s="1">
        <v>-0.34599999999999997</v>
      </c>
      <c r="C11109">
        <f t="shared" si="173"/>
        <v>-1.3097524773353797</v>
      </c>
    </row>
    <row r="11110" spans="1:3" x14ac:dyDescent="0.25">
      <c r="A11110" s="1">
        <v>3.0999999999999999E-3</v>
      </c>
      <c r="B11110" s="1">
        <v>-0.34620000000000001</v>
      </c>
      <c r="C11110">
        <f t="shared" si="173"/>
        <v>-1.3105095596922212</v>
      </c>
    </row>
    <row r="11111" spans="1:3" x14ac:dyDescent="0.25">
      <c r="A11111" s="1">
        <v>3.0999999999999999E-3</v>
      </c>
      <c r="B11111" s="1">
        <v>-0.34589999999999999</v>
      </c>
      <c r="C11111">
        <f t="shared" si="173"/>
        <v>-1.3093739361569592</v>
      </c>
    </row>
    <row r="11112" spans="1:3" x14ac:dyDescent="0.25">
      <c r="A11112" s="1">
        <v>3.0999999999999999E-3</v>
      </c>
      <c r="B11112" s="1">
        <v>-0.34620000000000001</v>
      </c>
      <c r="C11112">
        <f t="shared" si="173"/>
        <v>-1.3105095596922212</v>
      </c>
    </row>
    <row r="11113" spans="1:3" x14ac:dyDescent="0.25">
      <c r="A11113" s="1">
        <v>3.0999999999999999E-3</v>
      </c>
      <c r="B11113" s="1">
        <v>-0.34599999999999997</v>
      </c>
      <c r="C11113">
        <f t="shared" si="173"/>
        <v>-1.3097524773353797</v>
      </c>
    </row>
    <row r="11114" spans="1:3" x14ac:dyDescent="0.25">
      <c r="A11114" s="1">
        <v>3.0000000000000001E-3</v>
      </c>
      <c r="B11114" s="1">
        <v>-0.34620000000000001</v>
      </c>
      <c r="C11114">
        <f t="shared" si="173"/>
        <v>-1.3105095596922212</v>
      </c>
    </row>
    <row r="11115" spans="1:3" x14ac:dyDescent="0.25">
      <c r="A11115" s="1">
        <v>3.0999999999999999E-3</v>
      </c>
      <c r="B11115" s="1">
        <v>-0.34599999999999997</v>
      </c>
      <c r="C11115">
        <f t="shared" si="173"/>
        <v>-1.3097524773353797</v>
      </c>
    </row>
    <row r="11116" spans="1:3" x14ac:dyDescent="0.25">
      <c r="A11116" s="1">
        <v>3.2000000000000002E-3</v>
      </c>
      <c r="B11116" s="1">
        <v>-0.34620000000000001</v>
      </c>
      <c r="C11116">
        <f t="shared" si="173"/>
        <v>-1.3105095596922212</v>
      </c>
    </row>
    <row r="11117" spans="1:3" x14ac:dyDescent="0.25">
      <c r="A11117" s="1">
        <v>3.0999999999999999E-3</v>
      </c>
      <c r="B11117" s="1">
        <v>-0.34599999999999997</v>
      </c>
      <c r="C11117">
        <f t="shared" si="173"/>
        <v>-1.3097524773353797</v>
      </c>
    </row>
    <row r="11118" spans="1:3" x14ac:dyDescent="0.25">
      <c r="A11118" s="1">
        <v>3.0999999999999999E-3</v>
      </c>
      <c r="B11118" s="1">
        <v>-0.34620000000000001</v>
      </c>
      <c r="C11118">
        <f t="shared" si="173"/>
        <v>-1.3105095596922212</v>
      </c>
    </row>
    <row r="11119" spans="1:3" x14ac:dyDescent="0.25">
      <c r="A11119" s="1">
        <v>3.0000000000000001E-3</v>
      </c>
      <c r="B11119" s="1">
        <v>-0.34589999999999999</v>
      </c>
      <c r="C11119">
        <f t="shared" si="173"/>
        <v>-1.3093739361569592</v>
      </c>
    </row>
    <row r="11120" spans="1:3" x14ac:dyDescent="0.25">
      <c r="A11120" s="1">
        <v>3.0999999999999999E-3</v>
      </c>
      <c r="B11120" s="1">
        <v>-0.34620000000000001</v>
      </c>
      <c r="C11120">
        <f t="shared" si="173"/>
        <v>-1.3105095596922212</v>
      </c>
    </row>
    <row r="11121" spans="1:3" x14ac:dyDescent="0.25">
      <c r="A11121" s="1">
        <v>3.0999999999999999E-3</v>
      </c>
      <c r="B11121" s="1">
        <v>-0.34599999999999997</v>
      </c>
      <c r="C11121">
        <f t="shared" si="173"/>
        <v>-1.3097524773353797</v>
      </c>
    </row>
    <row r="11122" spans="1:3" x14ac:dyDescent="0.25">
      <c r="A11122" s="1">
        <v>3.0999999999999999E-3</v>
      </c>
      <c r="B11122" s="1">
        <v>-0.34620000000000001</v>
      </c>
      <c r="C11122">
        <f t="shared" si="173"/>
        <v>-1.3105095596922212</v>
      </c>
    </row>
    <row r="11123" spans="1:3" x14ac:dyDescent="0.25">
      <c r="A11123" s="1">
        <v>3.0999999999999999E-3</v>
      </c>
      <c r="B11123" s="1">
        <v>-0.34599999999999997</v>
      </c>
      <c r="C11123">
        <f t="shared" si="173"/>
        <v>-1.3097524773353797</v>
      </c>
    </row>
    <row r="11124" spans="1:3" x14ac:dyDescent="0.25">
      <c r="A11124" s="1">
        <v>3.0999999999999999E-3</v>
      </c>
      <c r="B11124" s="1">
        <v>-0.34620000000000001</v>
      </c>
      <c r="C11124">
        <f t="shared" si="173"/>
        <v>-1.3105095596922212</v>
      </c>
    </row>
    <row r="11125" spans="1:3" x14ac:dyDescent="0.25">
      <c r="A11125" s="1">
        <v>3.0999999999999999E-3</v>
      </c>
      <c r="B11125" s="1">
        <v>-0.3422</v>
      </c>
      <c r="C11125">
        <f t="shared" si="173"/>
        <v>-1.2953679125553959</v>
      </c>
    </row>
    <row r="11126" spans="1:3" x14ac:dyDescent="0.25">
      <c r="A11126" s="1">
        <v>3.0999999999999999E-3</v>
      </c>
      <c r="B11126" s="1">
        <v>-0.34089999999999998</v>
      </c>
      <c r="C11126">
        <f t="shared" si="173"/>
        <v>-1.2904468772359277</v>
      </c>
    </row>
    <row r="11127" spans="1:3" x14ac:dyDescent="0.25">
      <c r="A11127" s="1">
        <v>3.0999999999999999E-3</v>
      </c>
      <c r="B11127" s="1">
        <v>-0.3407</v>
      </c>
      <c r="C11127">
        <f t="shared" si="173"/>
        <v>-1.2896897948790864</v>
      </c>
    </row>
    <row r="11128" spans="1:3" x14ac:dyDescent="0.25">
      <c r="A11128" s="1">
        <v>3.0999999999999999E-3</v>
      </c>
      <c r="B11128" s="1">
        <v>-0.34089999999999998</v>
      </c>
      <c r="C11128">
        <f t="shared" si="173"/>
        <v>-1.2904468772359277</v>
      </c>
    </row>
    <row r="11129" spans="1:3" x14ac:dyDescent="0.25">
      <c r="A11129" s="1">
        <v>3.0999999999999999E-3</v>
      </c>
      <c r="B11129" s="1">
        <v>-0.34079999999999999</v>
      </c>
      <c r="C11129">
        <f t="shared" si="173"/>
        <v>-1.2900683360575071</v>
      </c>
    </row>
    <row r="11130" spans="1:3" x14ac:dyDescent="0.25">
      <c r="A11130" s="1">
        <v>3.0999999999999999E-3</v>
      </c>
      <c r="B11130" s="1">
        <v>-0.34079999999999999</v>
      </c>
      <c r="C11130">
        <f t="shared" si="173"/>
        <v>-1.2900683360575071</v>
      </c>
    </row>
    <row r="11131" spans="1:3" x14ac:dyDescent="0.25">
      <c r="A11131" s="1">
        <v>3.0999999999999999E-3</v>
      </c>
      <c r="B11131" s="1">
        <v>-0.34079999999999999</v>
      </c>
      <c r="C11131">
        <f t="shared" si="173"/>
        <v>-1.2900683360575071</v>
      </c>
    </row>
    <row r="11132" spans="1:3" x14ac:dyDescent="0.25">
      <c r="A11132" s="1">
        <v>3.0999999999999999E-3</v>
      </c>
      <c r="B11132" s="1">
        <v>-0.3407</v>
      </c>
      <c r="C11132">
        <f t="shared" si="173"/>
        <v>-1.2896897948790864</v>
      </c>
    </row>
    <row r="11133" spans="1:3" x14ac:dyDescent="0.25">
      <c r="A11133" s="1">
        <v>3.0999999999999999E-3</v>
      </c>
      <c r="B11133" s="1">
        <v>-0.34079999999999999</v>
      </c>
      <c r="C11133">
        <f t="shared" si="173"/>
        <v>-1.2900683360575071</v>
      </c>
    </row>
    <row r="11134" spans="1:3" x14ac:dyDescent="0.25">
      <c r="A11134" s="1">
        <v>3.0999999999999999E-3</v>
      </c>
      <c r="B11134" s="1">
        <v>-0.3407</v>
      </c>
      <c r="C11134">
        <f t="shared" si="173"/>
        <v>-1.2896897948790864</v>
      </c>
    </row>
    <row r="11135" spans="1:3" x14ac:dyDescent="0.25">
      <c r="A11135" s="1">
        <v>3.0999999999999999E-3</v>
      </c>
      <c r="B11135" s="1">
        <v>-0.34079999999999999</v>
      </c>
      <c r="C11135">
        <f t="shared" si="173"/>
        <v>-1.2900683360575071</v>
      </c>
    </row>
    <row r="11136" spans="1:3" x14ac:dyDescent="0.25">
      <c r="A11136" s="1">
        <v>3.0999999999999999E-3</v>
      </c>
      <c r="B11136" s="1">
        <v>-0.34060000000000001</v>
      </c>
      <c r="C11136">
        <f t="shared" si="173"/>
        <v>-1.2893112537006659</v>
      </c>
    </row>
    <row r="11137" spans="1:3" x14ac:dyDescent="0.25">
      <c r="A11137" s="1">
        <v>3.0000000000000001E-3</v>
      </c>
      <c r="B11137" s="1">
        <v>-0.34089999999999998</v>
      </c>
      <c r="C11137">
        <f t="shared" si="173"/>
        <v>-1.2904468772359277</v>
      </c>
    </row>
    <row r="11138" spans="1:3" x14ac:dyDescent="0.25">
      <c r="A11138" s="1">
        <v>3.0999999999999999E-3</v>
      </c>
      <c r="B11138" s="1">
        <v>-0.3407</v>
      </c>
      <c r="C11138">
        <f t="shared" si="173"/>
        <v>-1.2896897948790864</v>
      </c>
    </row>
    <row r="11139" spans="1:3" x14ac:dyDescent="0.25">
      <c r="A11139" s="1">
        <v>3.0000000000000001E-3</v>
      </c>
      <c r="B11139" s="1">
        <v>-0.34089999999999998</v>
      </c>
      <c r="C11139">
        <f t="shared" ref="C11139:C11202" si="174">B11139*3.7854117842063</f>
        <v>-1.2904468772359277</v>
      </c>
    </row>
    <row r="11140" spans="1:3" x14ac:dyDescent="0.25">
      <c r="A11140" s="1">
        <v>3.0999999999999999E-3</v>
      </c>
      <c r="B11140" s="1">
        <v>-0.3407</v>
      </c>
      <c r="C11140">
        <f t="shared" si="174"/>
        <v>-1.2896897948790864</v>
      </c>
    </row>
    <row r="11141" spans="1:3" x14ac:dyDescent="0.25">
      <c r="A11141" s="1">
        <v>3.0999999999999999E-3</v>
      </c>
      <c r="B11141" s="1">
        <v>-0.34089999999999998</v>
      </c>
      <c r="C11141">
        <f t="shared" si="174"/>
        <v>-1.2904468772359277</v>
      </c>
    </row>
    <row r="11142" spans="1:3" x14ac:dyDescent="0.25">
      <c r="A11142" s="1">
        <v>3.0000000000000001E-3</v>
      </c>
      <c r="B11142" s="1">
        <v>-0.3407</v>
      </c>
      <c r="C11142">
        <f t="shared" si="174"/>
        <v>-1.2896897948790864</v>
      </c>
    </row>
    <row r="11143" spans="1:3" x14ac:dyDescent="0.25">
      <c r="A11143" s="1">
        <v>3.0999999999999999E-3</v>
      </c>
      <c r="B11143" s="1">
        <v>-0.34089999999999998</v>
      </c>
      <c r="C11143">
        <f t="shared" si="174"/>
        <v>-1.2904468772359277</v>
      </c>
    </row>
    <row r="11144" spans="1:3" x14ac:dyDescent="0.25">
      <c r="A11144" s="1">
        <v>3.0000000000000001E-3</v>
      </c>
      <c r="B11144" s="1">
        <v>-0.34060000000000001</v>
      </c>
      <c r="C11144">
        <f t="shared" si="174"/>
        <v>-1.2893112537006659</v>
      </c>
    </row>
    <row r="11145" spans="1:3" x14ac:dyDescent="0.25">
      <c r="A11145" s="1">
        <v>3.0000000000000001E-3</v>
      </c>
      <c r="B11145" s="1">
        <v>-0.34089999999999998</v>
      </c>
      <c r="C11145">
        <f t="shared" si="174"/>
        <v>-1.2904468772359277</v>
      </c>
    </row>
    <row r="11146" spans="1:3" x14ac:dyDescent="0.25">
      <c r="A11146" s="1">
        <v>3.0000000000000001E-3</v>
      </c>
      <c r="B11146" s="1">
        <v>-0.3407</v>
      </c>
      <c r="C11146">
        <f t="shared" si="174"/>
        <v>-1.2896897948790864</v>
      </c>
    </row>
    <row r="11147" spans="1:3" x14ac:dyDescent="0.25">
      <c r="A11147" s="1">
        <v>3.0999999999999999E-3</v>
      </c>
      <c r="B11147" s="1">
        <v>-0.34089999999999998</v>
      </c>
      <c r="C11147">
        <f t="shared" si="174"/>
        <v>-1.2904468772359277</v>
      </c>
    </row>
    <row r="11148" spans="1:3" x14ac:dyDescent="0.25">
      <c r="A11148" s="1">
        <v>3.0000000000000001E-3</v>
      </c>
      <c r="B11148" s="1">
        <v>-0.34060000000000001</v>
      </c>
      <c r="C11148">
        <f t="shared" si="174"/>
        <v>-1.2893112537006659</v>
      </c>
    </row>
    <row r="11149" spans="1:3" x14ac:dyDescent="0.25">
      <c r="A11149" s="1">
        <v>3.0999999999999999E-3</v>
      </c>
      <c r="B11149" s="1">
        <v>-0.3357</v>
      </c>
      <c r="C11149">
        <f t="shared" si="174"/>
        <v>-1.2707627359580549</v>
      </c>
    </row>
    <row r="11150" spans="1:3" x14ac:dyDescent="0.25">
      <c r="A11150" s="1">
        <v>3.0000000000000001E-3</v>
      </c>
      <c r="B11150" s="1">
        <v>-0.33410000000000001</v>
      </c>
      <c r="C11150">
        <f t="shared" si="174"/>
        <v>-1.2647060771033249</v>
      </c>
    </row>
    <row r="11151" spans="1:3" x14ac:dyDescent="0.25">
      <c r="A11151" s="1">
        <v>3.0999999999999999E-3</v>
      </c>
      <c r="B11151" s="1">
        <v>-0.3342</v>
      </c>
      <c r="C11151">
        <f t="shared" si="174"/>
        <v>-1.2650846182817455</v>
      </c>
    </row>
    <row r="11152" spans="1:3" x14ac:dyDescent="0.25">
      <c r="A11152" s="1">
        <v>3.0000000000000001E-3</v>
      </c>
      <c r="B11152" s="1">
        <v>-0.33400000000000002</v>
      </c>
      <c r="C11152">
        <f t="shared" si="174"/>
        <v>-1.2643275359249044</v>
      </c>
    </row>
    <row r="11153" spans="1:3" x14ac:dyDescent="0.25">
      <c r="A11153" s="1">
        <v>3.0000000000000001E-3</v>
      </c>
      <c r="B11153" s="1">
        <v>-0.33429999999999999</v>
      </c>
      <c r="C11153">
        <f t="shared" si="174"/>
        <v>-1.2654631594601662</v>
      </c>
    </row>
    <row r="11154" spans="1:3" x14ac:dyDescent="0.25">
      <c r="A11154" s="1">
        <v>3.0000000000000001E-3</v>
      </c>
      <c r="B11154" s="1">
        <v>-0.33400000000000002</v>
      </c>
      <c r="C11154">
        <f t="shared" si="174"/>
        <v>-1.2643275359249044</v>
      </c>
    </row>
    <row r="11155" spans="1:3" x14ac:dyDescent="0.25">
      <c r="A11155" s="1">
        <v>3.0000000000000001E-3</v>
      </c>
      <c r="B11155" s="1">
        <v>-0.33429999999999999</v>
      </c>
      <c r="C11155">
        <f t="shared" si="174"/>
        <v>-1.2654631594601662</v>
      </c>
    </row>
    <row r="11156" spans="1:3" x14ac:dyDescent="0.25">
      <c r="A11156" s="1">
        <v>3.0000000000000001E-3</v>
      </c>
      <c r="B11156" s="1">
        <v>-0.33410000000000001</v>
      </c>
      <c r="C11156">
        <f t="shared" si="174"/>
        <v>-1.2647060771033249</v>
      </c>
    </row>
    <row r="11157" spans="1:3" x14ac:dyDescent="0.25">
      <c r="A11157" s="1">
        <v>3.0000000000000001E-3</v>
      </c>
      <c r="B11157" s="1">
        <v>-0.3342</v>
      </c>
      <c r="C11157">
        <f t="shared" si="174"/>
        <v>-1.2650846182817455</v>
      </c>
    </row>
    <row r="11158" spans="1:3" x14ac:dyDescent="0.25">
      <c r="A11158" s="1">
        <v>3.0000000000000001E-3</v>
      </c>
      <c r="B11158" s="1">
        <v>-0.33410000000000001</v>
      </c>
      <c r="C11158">
        <f t="shared" si="174"/>
        <v>-1.2647060771033249</v>
      </c>
    </row>
    <row r="11159" spans="1:3" x14ac:dyDescent="0.25">
      <c r="A11159" s="1">
        <v>3.0000000000000001E-3</v>
      </c>
      <c r="B11159" s="1">
        <v>-0.3342</v>
      </c>
      <c r="C11159">
        <f t="shared" si="174"/>
        <v>-1.2650846182817455</v>
      </c>
    </row>
    <row r="11160" spans="1:3" x14ac:dyDescent="0.25">
      <c r="A11160" s="1">
        <v>3.0000000000000001E-3</v>
      </c>
      <c r="B11160" s="1">
        <v>-0.3342</v>
      </c>
      <c r="C11160">
        <f t="shared" si="174"/>
        <v>-1.2650846182817455</v>
      </c>
    </row>
    <row r="11161" spans="1:3" x14ac:dyDescent="0.25">
      <c r="A11161" s="1">
        <v>3.0000000000000001E-3</v>
      </c>
      <c r="B11161" s="1">
        <v>-0.33410000000000001</v>
      </c>
      <c r="C11161">
        <f t="shared" si="174"/>
        <v>-1.2647060771033249</v>
      </c>
    </row>
    <row r="11162" spans="1:3" x14ac:dyDescent="0.25">
      <c r="A11162" s="1">
        <v>3.0000000000000001E-3</v>
      </c>
      <c r="B11162" s="1">
        <v>-0.3342</v>
      </c>
      <c r="C11162">
        <f t="shared" si="174"/>
        <v>-1.2650846182817455</v>
      </c>
    </row>
    <row r="11163" spans="1:3" x14ac:dyDescent="0.25">
      <c r="A11163" s="1">
        <v>3.0000000000000001E-3</v>
      </c>
      <c r="B11163" s="1">
        <v>-0.33410000000000001</v>
      </c>
      <c r="C11163">
        <f t="shared" si="174"/>
        <v>-1.2647060771033249</v>
      </c>
    </row>
    <row r="11164" spans="1:3" x14ac:dyDescent="0.25">
      <c r="A11164" s="1">
        <v>3.0000000000000001E-3</v>
      </c>
      <c r="B11164" s="1">
        <v>-0.33429999999999999</v>
      </c>
      <c r="C11164">
        <f t="shared" si="174"/>
        <v>-1.2654631594601662</v>
      </c>
    </row>
    <row r="11165" spans="1:3" x14ac:dyDescent="0.25">
      <c r="A11165" s="1">
        <v>3.0000000000000001E-3</v>
      </c>
      <c r="B11165" s="1">
        <v>-0.33410000000000001</v>
      </c>
      <c r="C11165">
        <f t="shared" si="174"/>
        <v>-1.2647060771033249</v>
      </c>
    </row>
    <row r="11166" spans="1:3" x14ac:dyDescent="0.25">
      <c r="A11166" s="1">
        <v>3.0000000000000001E-3</v>
      </c>
      <c r="B11166" s="1">
        <v>-0.33410000000000001</v>
      </c>
      <c r="C11166">
        <f t="shared" si="174"/>
        <v>-1.2647060771033249</v>
      </c>
    </row>
    <row r="11167" spans="1:3" x14ac:dyDescent="0.25">
      <c r="A11167" s="1">
        <v>3.0000000000000001E-3</v>
      </c>
      <c r="B11167" s="1">
        <v>-0.33410000000000001</v>
      </c>
      <c r="C11167">
        <f t="shared" si="174"/>
        <v>-1.2647060771033249</v>
      </c>
    </row>
    <row r="11168" spans="1:3" x14ac:dyDescent="0.25">
      <c r="A11168" s="1">
        <v>3.0000000000000001E-3</v>
      </c>
      <c r="B11168" s="1">
        <v>-0.3342</v>
      </c>
      <c r="C11168">
        <f t="shared" si="174"/>
        <v>-1.2650846182817455</v>
      </c>
    </row>
    <row r="11169" spans="1:3" x14ac:dyDescent="0.25">
      <c r="A11169" s="1">
        <v>3.0000000000000001E-3</v>
      </c>
      <c r="B11169" s="1">
        <v>-0.33400000000000002</v>
      </c>
      <c r="C11169">
        <f t="shared" si="174"/>
        <v>-1.2643275359249044</v>
      </c>
    </row>
    <row r="11170" spans="1:3" x14ac:dyDescent="0.25">
      <c r="A11170" s="1">
        <v>3.0000000000000001E-3</v>
      </c>
      <c r="B11170" s="1">
        <v>-0.33429999999999999</v>
      </c>
      <c r="C11170">
        <f t="shared" si="174"/>
        <v>-1.2654631594601662</v>
      </c>
    </row>
    <row r="11171" spans="1:3" x14ac:dyDescent="0.25">
      <c r="A11171" s="1">
        <v>3.0000000000000001E-3</v>
      </c>
      <c r="B11171" s="1">
        <v>-0.33410000000000001</v>
      </c>
      <c r="C11171">
        <f t="shared" si="174"/>
        <v>-1.2647060771033249</v>
      </c>
    </row>
    <row r="11172" spans="1:3" x14ac:dyDescent="0.25">
      <c r="A11172" s="1">
        <v>3.0000000000000001E-3</v>
      </c>
      <c r="B11172" s="1">
        <v>-0.33429999999999999</v>
      </c>
      <c r="C11172">
        <f t="shared" si="174"/>
        <v>-1.2654631594601662</v>
      </c>
    </row>
    <row r="11173" spans="1:3" x14ac:dyDescent="0.25">
      <c r="A11173" s="1">
        <v>3.0000000000000001E-3</v>
      </c>
      <c r="B11173" s="1">
        <v>-0.33200000000000002</v>
      </c>
      <c r="C11173">
        <f t="shared" si="174"/>
        <v>-1.2567567123564918</v>
      </c>
    </row>
    <row r="11174" spans="1:3" x14ac:dyDescent="0.25">
      <c r="A11174" s="1">
        <v>3.0000000000000001E-3</v>
      </c>
      <c r="B11174" s="1">
        <v>-0.32900000000000001</v>
      </c>
      <c r="C11174">
        <f t="shared" si="174"/>
        <v>-1.2454004770038729</v>
      </c>
    </row>
    <row r="11175" spans="1:3" x14ac:dyDescent="0.25">
      <c r="A11175" s="1">
        <v>2.8999999999999998E-3</v>
      </c>
      <c r="B11175" s="1">
        <v>-0.32879999999999998</v>
      </c>
      <c r="C11175">
        <f t="shared" si="174"/>
        <v>-1.2446433946470314</v>
      </c>
    </row>
    <row r="11176" spans="1:3" x14ac:dyDescent="0.25">
      <c r="A11176" s="1">
        <v>3.0000000000000001E-3</v>
      </c>
      <c r="B11176" s="1">
        <v>-0.32900000000000001</v>
      </c>
      <c r="C11176">
        <f t="shared" si="174"/>
        <v>-1.2454004770038729</v>
      </c>
    </row>
    <row r="11177" spans="1:3" x14ac:dyDescent="0.25">
      <c r="A11177" s="1">
        <v>3.0000000000000001E-3</v>
      </c>
      <c r="B11177" s="1">
        <v>-0.32869999999999999</v>
      </c>
      <c r="C11177">
        <f t="shared" si="174"/>
        <v>-1.2442648534686109</v>
      </c>
    </row>
    <row r="11178" spans="1:3" x14ac:dyDescent="0.25">
      <c r="A11178" s="1">
        <v>3.0000000000000001E-3</v>
      </c>
      <c r="B11178" s="1">
        <v>-0.32890000000000003</v>
      </c>
      <c r="C11178">
        <f t="shared" si="174"/>
        <v>-1.2450219358254522</v>
      </c>
    </row>
    <row r="11179" spans="1:3" x14ac:dyDescent="0.25">
      <c r="A11179" s="1">
        <v>3.0000000000000001E-3</v>
      </c>
      <c r="B11179" s="1">
        <v>-0.32869999999999999</v>
      </c>
      <c r="C11179">
        <f t="shared" si="174"/>
        <v>-1.2442648534686109</v>
      </c>
    </row>
    <row r="11180" spans="1:3" x14ac:dyDescent="0.25">
      <c r="A11180" s="1">
        <v>3.0000000000000001E-3</v>
      </c>
      <c r="B11180" s="1">
        <v>-0.32890000000000003</v>
      </c>
      <c r="C11180">
        <f t="shared" si="174"/>
        <v>-1.2450219358254522</v>
      </c>
    </row>
    <row r="11181" spans="1:3" x14ac:dyDescent="0.25">
      <c r="A11181" s="1">
        <v>3.0000000000000001E-3</v>
      </c>
      <c r="B11181" s="1">
        <v>-0.32869999999999999</v>
      </c>
      <c r="C11181">
        <f t="shared" si="174"/>
        <v>-1.2442648534686109</v>
      </c>
    </row>
    <row r="11182" spans="1:3" x14ac:dyDescent="0.25">
      <c r="A11182" s="1">
        <v>3.0000000000000001E-3</v>
      </c>
      <c r="B11182" s="1">
        <v>-0.32890000000000003</v>
      </c>
      <c r="C11182">
        <f t="shared" si="174"/>
        <v>-1.2450219358254522</v>
      </c>
    </row>
    <row r="11183" spans="1:3" x14ac:dyDescent="0.25">
      <c r="A11183" s="1">
        <v>3.0000000000000001E-3</v>
      </c>
      <c r="B11183" s="1">
        <v>-0.32869999999999999</v>
      </c>
      <c r="C11183">
        <f t="shared" si="174"/>
        <v>-1.2442648534686109</v>
      </c>
    </row>
    <row r="11184" spans="1:3" x14ac:dyDescent="0.25">
      <c r="A11184" s="1">
        <v>3.0000000000000001E-3</v>
      </c>
      <c r="B11184" s="1">
        <v>-0.32890000000000003</v>
      </c>
      <c r="C11184">
        <f t="shared" si="174"/>
        <v>-1.2450219358254522</v>
      </c>
    </row>
    <row r="11185" spans="1:3" x14ac:dyDescent="0.25">
      <c r="A11185" s="1">
        <v>3.0000000000000001E-3</v>
      </c>
      <c r="B11185" s="1">
        <v>-0.32879999999999998</v>
      </c>
      <c r="C11185">
        <f t="shared" si="174"/>
        <v>-1.2446433946470314</v>
      </c>
    </row>
    <row r="11186" spans="1:3" x14ac:dyDescent="0.25">
      <c r="A11186" s="1">
        <v>3.0000000000000001E-3</v>
      </c>
      <c r="B11186" s="1">
        <v>-0.32890000000000003</v>
      </c>
      <c r="C11186">
        <f t="shared" si="174"/>
        <v>-1.2450219358254522</v>
      </c>
    </row>
    <row r="11187" spans="1:3" x14ac:dyDescent="0.25">
      <c r="A11187" s="1">
        <v>3.0000000000000001E-3</v>
      </c>
      <c r="B11187" s="1">
        <v>-0.32869999999999999</v>
      </c>
      <c r="C11187">
        <f t="shared" si="174"/>
        <v>-1.2442648534686109</v>
      </c>
    </row>
    <row r="11188" spans="1:3" x14ac:dyDescent="0.25">
      <c r="A11188" s="1">
        <v>3.0000000000000001E-3</v>
      </c>
      <c r="B11188" s="1">
        <v>-0.32879999999999998</v>
      </c>
      <c r="C11188">
        <f t="shared" si="174"/>
        <v>-1.2446433946470314</v>
      </c>
    </row>
    <row r="11189" spans="1:3" x14ac:dyDescent="0.25">
      <c r="A11189" s="1">
        <v>2.8999999999999998E-3</v>
      </c>
      <c r="B11189" s="1">
        <v>-0.32869999999999999</v>
      </c>
      <c r="C11189">
        <f t="shared" si="174"/>
        <v>-1.2442648534686109</v>
      </c>
    </row>
    <row r="11190" spans="1:3" x14ac:dyDescent="0.25">
      <c r="A11190" s="1">
        <v>3.0000000000000001E-3</v>
      </c>
      <c r="B11190" s="1">
        <v>-0.32879999999999998</v>
      </c>
      <c r="C11190">
        <f t="shared" si="174"/>
        <v>-1.2446433946470314</v>
      </c>
    </row>
    <row r="11191" spans="1:3" x14ac:dyDescent="0.25">
      <c r="A11191" s="1">
        <v>3.0000000000000001E-3</v>
      </c>
      <c r="B11191" s="1">
        <v>-0.32869999999999999</v>
      </c>
      <c r="C11191">
        <f t="shared" si="174"/>
        <v>-1.2442648534686109</v>
      </c>
    </row>
    <row r="11192" spans="1:3" x14ac:dyDescent="0.25">
      <c r="A11192" s="1">
        <v>2.8999999999999998E-3</v>
      </c>
      <c r="B11192" s="1">
        <v>-0.32879999999999998</v>
      </c>
      <c r="C11192">
        <f t="shared" si="174"/>
        <v>-1.2446433946470314</v>
      </c>
    </row>
    <row r="11193" spans="1:3" x14ac:dyDescent="0.25">
      <c r="A11193" s="1">
        <v>3.0000000000000001E-3</v>
      </c>
      <c r="B11193" s="1">
        <v>-0.32879999999999998</v>
      </c>
      <c r="C11193">
        <f t="shared" si="174"/>
        <v>-1.2446433946470314</v>
      </c>
    </row>
    <row r="11194" spans="1:3" x14ac:dyDescent="0.25">
      <c r="A11194" s="1">
        <v>2.8999999999999998E-3</v>
      </c>
      <c r="B11194" s="1">
        <v>-0.32869999999999999</v>
      </c>
      <c r="C11194">
        <f t="shared" si="174"/>
        <v>-1.2442648534686109</v>
      </c>
    </row>
    <row r="11195" spans="1:3" x14ac:dyDescent="0.25">
      <c r="A11195" s="1">
        <v>3.0000000000000001E-3</v>
      </c>
      <c r="B11195" s="1">
        <v>-0.32890000000000003</v>
      </c>
      <c r="C11195">
        <f t="shared" si="174"/>
        <v>-1.2450219358254522</v>
      </c>
    </row>
    <row r="11196" spans="1:3" x14ac:dyDescent="0.25">
      <c r="A11196" s="1">
        <v>2.8999999999999998E-3</v>
      </c>
      <c r="B11196" s="1">
        <v>-0.32869999999999999</v>
      </c>
      <c r="C11196">
        <f t="shared" si="174"/>
        <v>-1.2442648534686109</v>
      </c>
    </row>
    <row r="11197" spans="1:3" x14ac:dyDescent="0.25">
      <c r="A11197" s="1">
        <v>2.8999999999999998E-3</v>
      </c>
      <c r="B11197" s="1">
        <v>-0.32890000000000003</v>
      </c>
      <c r="C11197">
        <f t="shared" si="174"/>
        <v>-1.2450219358254522</v>
      </c>
    </row>
    <row r="11198" spans="1:3" x14ac:dyDescent="0.25">
      <c r="A11198" s="1">
        <v>2.8999999999999998E-3</v>
      </c>
      <c r="B11198" s="1">
        <v>-0.32550000000000001</v>
      </c>
      <c r="C11198">
        <f t="shared" si="174"/>
        <v>-1.2321515357591508</v>
      </c>
    </row>
    <row r="11199" spans="1:3" x14ac:dyDescent="0.25">
      <c r="A11199" s="1">
        <v>2.8999999999999998E-3</v>
      </c>
      <c r="B11199" s="1">
        <v>-0.32350000000000001</v>
      </c>
      <c r="C11199">
        <f t="shared" si="174"/>
        <v>-1.2245807121907382</v>
      </c>
    </row>
    <row r="11200" spans="1:3" x14ac:dyDescent="0.25">
      <c r="A11200" s="1">
        <v>2.8999999999999998E-3</v>
      </c>
      <c r="B11200" s="1">
        <v>-0.32329999999999998</v>
      </c>
      <c r="C11200">
        <f t="shared" si="174"/>
        <v>-1.2238236298338967</v>
      </c>
    </row>
    <row r="11201" spans="1:3" x14ac:dyDescent="0.25">
      <c r="A11201" s="1">
        <v>2.8999999999999998E-3</v>
      </c>
      <c r="B11201" s="1">
        <v>-0.32350000000000001</v>
      </c>
      <c r="C11201">
        <f t="shared" si="174"/>
        <v>-1.2245807121907382</v>
      </c>
    </row>
    <row r="11202" spans="1:3" x14ac:dyDescent="0.25">
      <c r="A11202" s="1">
        <v>2.8999999999999998E-3</v>
      </c>
      <c r="B11202" s="1">
        <v>-0.32340000000000002</v>
      </c>
      <c r="C11202">
        <f t="shared" si="174"/>
        <v>-1.2242021710123177</v>
      </c>
    </row>
    <row r="11203" spans="1:3" x14ac:dyDescent="0.25">
      <c r="A11203" s="1">
        <v>2.8999999999999998E-3</v>
      </c>
      <c r="B11203" s="1">
        <v>-0.32350000000000001</v>
      </c>
      <c r="C11203">
        <f t="shared" ref="C11203:C11266" si="175">B11203*3.7854117842063</f>
        <v>-1.2245807121907382</v>
      </c>
    </row>
    <row r="11204" spans="1:3" x14ac:dyDescent="0.25">
      <c r="A11204" s="1">
        <v>2.8999999999999998E-3</v>
      </c>
      <c r="B11204" s="1">
        <v>-0.32329999999999998</v>
      </c>
      <c r="C11204">
        <f t="shared" si="175"/>
        <v>-1.2238236298338967</v>
      </c>
    </row>
    <row r="11205" spans="1:3" x14ac:dyDescent="0.25">
      <c r="A11205" s="1">
        <v>2.8999999999999998E-3</v>
      </c>
      <c r="B11205" s="1">
        <v>-0.3236</v>
      </c>
      <c r="C11205">
        <f t="shared" si="175"/>
        <v>-1.2249592533691587</v>
      </c>
    </row>
    <row r="11206" spans="1:3" x14ac:dyDescent="0.25">
      <c r="A11206" s="1">
        <v>2.8999999999999998E-3</v>
      </c>
      <c r="B11206" s="1">
        <v>-0.32329999999999998</v>
      </c>
      <c r="C11206">
        <f t="shared" si="175"/>
        <v>-1.2238236298338967</v>
      </c>
    </row>
    <row r="11207" spans="1:3" x14ac:dyDescent="0.25">
      <c r="A11207" s="1">
        <v>2.8999999999999998E-3</v>
      </c>
      <c r="B11207" s="1">
        <v>-0.3236</v>
      </c>
      <c r="C11207">
        <f t="shared" si="175"/>
        <v>-1.2249592533691587</v>
      </c>
    </row>
    <row r="11208" spans="1:3" x14ac:dyDescent="0.25">
      <c r="A11208" s="1">
        <v>2.8999999999999998E-3</v>
      </c>
      <c r="B11208" s="1">
        <v>-0.32329999999999998</v>
      </c>
      <c r="C11208">
        <f t="shared" si="175"/>
        <v>-1.2238236298338967</v>
      </c>
    </row>
    <row r="11209" spans="1:3" x14ac:dyDescent="0.25">
      <c r="A11209" s="1">
        <v>2.8999999999999998E-3</v>
      </c>
      <c r="B11209" s="1">
        <v>-0.32350000000000001</v>
      </c>
      <c r="C11209">
        <f t="shared" si="175"/>
        <v>-1.2245807121907382</v>
      </c>
    </row>
    <row r="11210" spans="1:3" x14ac:dyDescent="0.25">
      <c r="A11210" s="1">
        <v>2.8999999999999998E-3</v>
      </c>
      <c r="B11210" s="1">
        <v>-0.32340000000000002</v>
      </c>
      <c r="C11210">
        <f t="shared" si="175"/>
        <v>-1.2242021710123177</v>
      </c>
    </row>
    <row r="11211" spans="1:3" x14ac:dyDescent="0.25">
      <c r="A11211" s="1">
        <v>2.8999999999999998E-3</v>
      </c>
      <c r="B11211" s="1">
        <v>-0.3236</v>
      </c>
      <c r="C11211">
        <f t="shared" si="175"/>
        <v>-1.2249592533691587</v>
      </c>
    </row>
    <row r="11212" spans="1:3" x14ac:dyDescent="0.25">
      <c r="A11212" s="1">
        <v>3.0000000000000001E-3</v>
      </c>
      <c r="B11212" s="1">
        <v>-0.32340000000000002</v>
      </c>
      <c r="C11212">
        <f t="shared" si="175"/>
        <v>-1.2242021710123177</v>
      </c>
    </row>
    <row r="11213" spans="1:3" x14ac:dyDescent="0.25">
      <c r="A11213" s="1">
        <v>3.0000000000000001E-3</v>
      </c>
      <c r="B11213" s="1">
        <v>-0.3236</v>
      </c>
      <c r="C11213">
        <f t="shared" si="175"/>
        <v>-1.2249592533691587</v>
      </c>
    </row>
    <row r="11214" spans="1:3" x14ac:dyDescent="0.25">
      <c r="A11214" s="1">
        <v>2.8999999999999998E-3</v>
      </c>
      <c r="B11214" s="1">
        <v>-0.32329999999999998</v>
      </c>
      <c r="C11214">
        <f t="shared" si="175"/>
        <v>-1.2238236298338967</v>
      </c>
    </row>
    <row r="11215" spans="1:3" x14ac:dyDescent="0.25">
      <c r="A11215" s="1">
        <v>2.8999999999999998E-3</v>
      </c>
      <c r="B11215" s="1">
        <v>-0.32350000000000001</v>
      </c>
      <c r="C11215">
        <f t="shared" si="175"/>
        <v>-1.2245807121907382</v>
      </c>
    </row>
    <row r="11216" spans="1:3" x14ac:dyDescent="0.25">
      <c r="A11216" s="1">
        <v>2.8999999999999998E-3</v>
      </c>
      <c r="B11216" s="1">
        <v>-0.32329999999999998</v>
      </c>
      <c r="C11216">
        <f t="shared" si="175"/>
        <v>-1.2238236298338967</v>
      </c>
    </row>
    <row r="11217" spans="1:3" x14ac:dyDescent="0.25">
      <c r="A11217" s="1">
        <v>2.8999999999999998E-3</v>
      </c>
      <c r="B11217" s="1">
        <v>-0.3236</v>
      </c>
      <c r="C11217">
        <f t="shared" si="175"/>
        <v>-1.2249592533691587</v>
      </c>
    </row>
    <row r="11218" spans="1:3" x14ac:dyDescent="0.25">
      <c r="A11218" s="1">
        <v>2.8999999999999998E-3</v>
      </c>
      <c r="B11218" s="1">
        <v>-0.32329999999999998</v>
      </c>
      <c r="C11218">
        <f t="shared" si="175"/>
        <v>-1.2238236298338967</v>
      </c>
    </row>
    <row r="11219" spans="1:3" x14ac:dyDescent="0.25">
      <c r="A11219" s="1">
        <v>2.8999999999999998E-3</v>
      </c>
      <c r="B11219" s="1">
        <v>-0.3236</v>
      </c>
      <c r="C11219">
        <f t="shared" si="175"/>
        <v>-1.2249592533691587</v>
      </c>
    </row>
    <row r="11220" spans="1:3" x14ac:dyDescent="0.25">
      <c r="A11220" s="1">
        <v>2.8999999999999998E-3</v>
      </c>
      <c r="B11220" s="1">
        <v>-0.32340000000000002</v>
      </c>
      <c r="C11220">
        <f t="shared" si="175"/>
        <v>-1.2242021710123177</v>
      </c>
    </row>
    <row r="11221" spans="1:3" x14ac:dyDescent="0.25">
      <c r="A11221" s="1">
        <v>2.8999999999999998E-3</v>
      </c>
      <c r="B11221" s="1">
        <v>-0.3236</v>
      </c>
      <c r="C11221">
        <f t="shared" si="175"/>
        <v>-1.2249592533691587</v>
      </c>
    </row>
    <row r="11222" spans="1:3" x14ac:dyDescent="0.25">
      <c r="A11222" s="1">
        <v>2.8999999999999998E-3</v>
      </c>
      <c r="B11222" s="1">
        <v>-0.32340000000000002</v>
      </c>
      <c r="C11222">
        <f t="shared" si="175"/>
        <v>-1.2242021710123177</v>
      </c>
    </row>
    <row r="11223" spans="1:3" x14ac:dyDescent="0.25">
      <c r="A11223" s="1">
        <v>2.8999999999999998E-3</v>
      </c>
      <c r="B11223" s="1">
        <v>-0.32119999999999999</v>
      </c>
      <c r="C11223">
        <f t="shared" si="175"/>
        <v>-1.2158742650870635</v>
      </c>
    </row>
    <row r="11224" spans="1:3" x14ac:dyDescent="0.25">
      <c r="A11224" s="1">
        <v>2.8999999999999998E-3</v>
      </c>
      <c r="B11224" s="1">
        <v>-0.31680000000000003</v>
      </c>
      <c r="C11224">
        <f t="shared" si="175"/>
        <v>-1.199218453236556</v>
      </c>
    </row>
    <row r="11225" spans="1:3" x14ac:dyDescent="0.25">
      <c r="A11225" s="1">
        <v>2.8999999999999998E-3</v>
      </c>
      <c r="B11225" s="1">
        <v>-0.31680000000000003</v>
      </c>
      <c r="C11225">
        <f t="shared" si="175"/>
        <v>-1.199218453236556</v>
      </c>
    </row>
    <row r="11226" spans="1:3" x14ac:dyDescent="0.25">
      <c r="A11226" s="1">
        <v>2.8999999999999998E-3</v>
      </c>
      <c r="B11226" s="1">
        <v>-0.31680000000000003</v>
      </c>
      <c r="C11226">
        <f t="shared" si="175"/>
        <v>-1.199218453236556</v>
      </c>
    </row>
    <row r="11227" spans="1:3" x14ac:dyDescent="0.25">
      <c r="A11227" s="1">
        <v>2.8999999999999998E-3</v>
      </c>
      <c r="B11227" s="1">
        <v>-0.31669999999999998</v>
      </c>
      <c r="C11227">
        <f t="shared" si="175"/>
        <v>-1.1988399120581352</v>
      </c>
    </row>
    <row r="11228" spans="1:3" x14ac:dyDescent="0.25">
      <c r="A11228" s="1">
        <v>2.8999999999999998E-3</v>
      </c>
      <c r="B11228" s="1">
        <v>-0.31690000000000002</v>
      </c>
      <c r="C11228">
        <f t="shared" si="175"/>
        <v>-1.1995969944149767</v>
      </c>
    </row>
    <row r="11229" spans="1:3" x14ac:dyDescent="0.25">
      <c r="A11229" s="1">
        <v>2.8999999999999998E-3</v>
      </c>
      <c r="B11229" s="1">
        <v>-0.31659999999999999</v>
      </c>
      <c r="C11229">
        <f t="shared" si="175"/>
        <v>-1.1984613708797147</v>
      </c>
    </row>
    <row r="11230" spans="1:3" x14ac:dyDescent="0.25">
      <c r="A11230" s="1">
        <v>2.8999999999999998E-3</v>
      </c>
      <c r="B11230" s="1">
        <v>-0.31680000000000003</v>
      </c>
      <c r="C11230">
        <f t="shared" si="175"/>
        <v>-1.199218453236556</v>
      </c>
    </row>
    <row r="11231" spans="1:3" x14ac:dyDescent="0.25">
      <c r="A11231" s="1">
        <v>2.8999999999999998E-3</v>
      </c>
      <c r="B11231" s="1">
        <v>-0.31659999999999999</v>
      </c>
      <c r="C11231">
        <f t="shared" si="175"/>
        <v>-1.1984613708797147</v>
      </c>
    </row>
    <row r="11232" spans="1:3" x14ac:dyDescent="0.25">
      <c r="A11232" s="1">
        <v>2.8999999999999998E-3</v>
      </c>
      <c r="B11232" s="1">
        <v>-0.31690000000000002</v>
      </c>
      <c r="C11232">
        <f t="shared" si="175"/>
        <v>-1.1995969944149767</v>
      </c>
    </row>
    <row r="11233" spans="1:3" x14ac:dyDescent="0.25">
      <c r="A11233" s="1">
        <v>2.8999999999999998E-3</v>
      </c>
      <c r="B11233" s="1">
        <v>-0.31669999999999998</v>
      </c>
      <c r="C11233">
        <f t="shared" si="175"/>
        <v>-1.1988399120581352</v>
      </c>
    </row>
    <row r="11234" spans="1:3" x14ac:dyDescent="0.25">
      <c r="A11234" s="1">
        <v>2.8999999999999998E-3</v>
      </c>
      <c r="B11234" s="1">
        <v>-0.31690000000000002</v>
      </c>
      <c r="C11234">
        <f t="shared" si="175"/>
        <v>-1.1995969944149767</v>
      </c>
    </row>
    <row r="11235" spans="1:3" x14ac:dyDescent="0.25">
      <c r="A11235" s="1">
        <v>2.8999999999999998E-3</v>
      </c>
      <c r="B11235" s="1">
        <v>-0.31669999999999998</v>
      </c>
      <c r="C11235">
        <f t="shared" si="175"/>
        <v>-1.1988399120581352</v>
      </c>
    </row>
    <row r="11236" spans="1:3" x14ac:dyDescent="0.25">
      <c r="A11236" s="1">
        <v>2.8999999999999998E-3</v>
      </c>
      <c r="B11236" s="1">
        <v>-0.31690000000000002</v>
      </c>
      <c r="C11236">
        <f t="shared" si="175"/>
        <v>-1.1995969944149767</v>
      </c>
    </row>
    <row r="11237" spans="1:3" x14ac:dyDescent="0.25">
      <c r="A11237" s="1">
        <v>2.8999999999999998E-3</v>
      </c>
      <c r="B11237" s="1">
        <v>-0.31669999999999998</v>
      </c>
      <c r="C11237">
        <f t="shared" si="175"/>
        <v>-1.1988399120581352</v>
      </c>
    </row>
    <row r="11238" spans="1:3" x14ac:dyDescent="0.25">
      <c r="A11238" s="1">
        <v>2.8999999999999998E-3</v>
      </c>
      <c r="B11238" s="1">
        <v>-0.31690000000000002</v>
      </c>
      <c r="C11238">
        <f t="shared" si="175"/>
        <v>-1.1995969944149767</v>
      </c>
    </row>
    <row r="11239" spans="1:3" x14ac:dyDescent="0.25">
      <c r="A11239" s="1">
        <v>2.8999999999999998E-3</v>
      </c>
      <c r="B11239" s="1">
        <v>-0.31669999999999998</v>
      </c>
      <c r="C11239">
        <f t="shared" si="175"/>
        <v>-1.1988399120581352</v>
      </c>
    </row>
    <row r="11240" spans="1:3" x14ac:dyDescent="0.25">
      <c r="A11240" s="1">
        <v>2.8999999999999998E-3</v>
      </c>
      <c r="B11240" s="1">
        <v>-0.31690000000000002</v>
      </c>
      <c r="C11240">
        <f t="shared" si="175"/>
        <v>-1.1995969944149767</v>
      </c>
    </row>
    <row r="11241" spans="1:3" x14ac:dyDescent="0.25">
      <c r="A11241" s="1">
        <v>2.8999999999999998E-3</v>
      </c>
      <c r="B11241" s="1">
        <v>-0.31669999999999998</v>
      </c>
      <c r="C11241">
        <f t="shared" si="175"/>
        <v>-1.1988399120581352</v>
      </c>
    </row>
    <row r="11242" spans="1:3" x14ac:dyDescent="0.25">
      <c r="A11242" s="1">
        <v>2.8999999999999998E-3</v>
      </c>
      <c r="B11242" s="1">
        <v>-0.31690000000000002</v>
      </c>
      <c r="C11242">
        <f t="shared" si="175"/>
        <v>-1.1995969944149767</v>
      </c>
    </row>
    <row r="11243" spans="1:3" x14ac:dyDescent="0.25">
      <c r="A11243" s="1">
        <v>2.8999999999999998E-3</v>
      </c>
      <c r="B11243" s="1">
        <v>-0.31669999999999998</v>
      </c>
      <c r="C11243">
        <f t="shared" si="175"/>
        <v>-1.1988399120581352</v>
      </c>
    </row>
    <row r="11244" spans="1:3" x14ac:dyDescent="0.25">
      <c r="A11244" s="1">
        <v>2.8999999999999998E-3</v>
      </c>
      <c r="B11244" s="1">
        <v>-0.31690000000000002</v>
      </c>
      <c r="C11244">
        <f t="shared" si="175"/>
        <v>-1.1995969944149767</v>
      </c>
    </row>
    <row r="11245" spans="1:3" x14ac:dyDescent="0.25">
      <c r="A11245" s="1">
        <v>2.8999999999999998E-3</v>
      </c>
      <c r="B11245" s="1">
        <v>-0.31669999999999998</v>
      </c>
      <c r="C11245">
        <f t="shared" si="175"/>
        <v>-1.1988399120581352</v>
      </c>
    </row>
    <row r="11246" spans="1:3" x14ac:dyDescent="0.25">
      <c r="A11246" s="1">
        <v>2.8E-3</v>
      </c>
      <c r="B11246" s="1">
        <v>-0.31690000000000002</v>
      </c>
      <c r="C11246">
        <f t="shared" si="175"/>
        <v>-1.1995969944149767</v>
      </c>
    </row>
    <row r="11247" spans="1:3" x14ac:dyDescent="0.25">
      <c r="A11247" s="1">
        <v>2.8E-3</v>
      </c>
      <c r="B11247" s="1">
        <v>-0.31669999999999998</v>
      </c>
      <c r="C11247">
        <f t="shared" si="175"/>
        <v>-1.1988399120581352</v>
      </c>
    </row>
    <row r="11248" spans="1:3" x14ac:dyDescent="0.25">
      <c r="A11248" s="1">
        <v>2.8999999999999998E-3</v>
      </c>
      <c r="B11248" s="1">
        <v>-0.317</v>
      </c>
      <c r="C11248">
        <f t="shared" si="175"/>
        <v>-1.1999755355933972</v>
      </c>
    </row>
    <row r="11249" spans="1:3" x14ac:dyDescent="0.25">
      <c r="A11249" s="1">
        <v>2.8999999999999998E-3</v>
      </c>
      <c r="B11249" s="1">
        <v>-0.31390000000000001</v>
      </c>
      <c r="C11249">
        <f t="shared" si="175"/>
        <v>-1.1882407590623576</v>
      </c>
    </row>
    <row r="11250" spans="1:3" x14ac:dyDescent="0.25">
      <c r="A11250" s="1">
        <v>2.8999999999999998E-3</v>
      </c>
      <c r="B11250" s="1">
        <v>-0.31159999999999999</v>
      </c>
      <c r="C11250">
        <f t="shared" si="175"/>
        <v>-1.1795343119586832</v>
      </c>
    </row>
    <row r="11251" spans="1:3" x14ac:dyDescent="0.25">
      <c r="A11251" s="1">
        <v>2.8E-3</v>
      </c>
      <c r="B11251" s="1">
        <v>-0.31140000000000001</v>
      </c>
      <c r="C11251">
        <f t="shared" si="175"/>
        <v>-1.1787772296018419</v>
      </c>
    </row>
    <row r="11252" spans="1:3" x14ac:dyDescent="0.25">
      <c r="A11252" s="1">
        <v>2.8E-3</v>
      </c>
      <c r="B11252" s="1">
        <v>-0.31159999999999999</v>
      </c>
      <c r="C11252">
        <f t="shared" si="175"/>
        <v>-1.1795343119586832</v>
      </c>
    </row>
    <row r="11253" spans="1:3" x14ac:dyDescent="0.25">
      <c r="A11253" s="1">
        <v>2.8E-3</v>
      </c>
      <c r="B11253" s="1">
        <v>-0.3115</v>
      </c>
      <c r="C11253">
        <f t="shared" si="175"/>
        <v>-1.1791557707802625</v>
      </c>
    </row>
    <row r="11254" spans="1:3" x14ac:dyDescent="0.25">
      <c r="A11254" s="1">
        <v>2.8E-3</v>
      </c>
      <c r="B11254" s="1">
        <v>-0.3115</v>
      </c>
      <c r="C11254">
        <f t="shared" si="175"/>
        <v>-1.1791557707802625</v>
      </c>
    </row>
    <row r="11255" spans="1:3" x14ac:dyDescent="0.25">
      <c r="A11255" s="1">
        <v>2.8E-3</v>
      </c>
      <c r="B11255" s="1">
        <v>-0.31159999999999999</v>
      </c>
      <c r="C11255">
        <f t="shared" si="175"/>
        <v>-1.1795343119586832</v>
      </c>
    </row>
    <row r="11256" spans="1:3" x14ac:dyDescent="0.25">
      <c r="A11256" s="1">
        <v>2.8E-3</v>
      </c>
      <c r="B11256" s="1">
        <v>-0.31159999999999999</v>
      </c>
      <c r="C11256">
        <f t="shared" si="175"/>
        <v>-1.1795343119586832</v>
      </c>
    </row>
    <row r="11257" spans="1:3" x14ac:dyDescent="0.25">
      <c r="A11257" s="1">
        <v>2.8E-3</v>
      </c>
      <c r="B11257" s="1">
        <v>-0.3115</v>
      </c>
      <c r="C11257">
        <f t="shared" si="175"/>
        <v>-1.1791557707802625</v>
      </c>
    </row>
    <row r="11258" spans="1:3" x14ac:dyDescent="0.25">
      <c r="A11258" s="1">
        <v>2.8E-3</v>
      </c>
      <c r="B11258" s="1">
        <v>-0.31140000000000001</v>
      </c>
      <c r="C11258">
        <f t="shared" si="175"/>
        <v>-1.1787772296018419</v>
      </c>
    </row>
    <row r="11259" spans="1:3" x14ac:dyDescent="0.25">
      <c r="A11259" s="1">
        <v>2.8E-3</v>
      </c>
      <c r="B11259" s="1">
        <v>-0.31169999999999998</v>
      </c>
      <c r="C11259">
        <f t="shared" si="175"/>
        <v>-1.1799128531371037</v>
      </c>
    </row>
    <row r="11260" spans="1:3" x14ac:dyDescent="0.25">
      <c r="A11260" s="1">
        <v>2.8E-3</v>
      </c>
      <c r="B11260" s="1">
        <v>-0.31140000000000001</v>
      </c>
      <c r="C11260">
        <f t="shared" si="175"/>
        <v>-1.1787772296018419</v>
      </c>
    </row>
    <row r="11261" spans="1:3" x14ac:dyDescent="0.25">
      <c r="A11261" s="1">
        <v>2.8E-3</v>
      </c>
      <c r="B11261" s="1">
        <v>-0.31159999999999999</v>
      </c>
      <c r="C11261">
        <f t="shared" si="175"/>
        <v>-1.1795343119586832</v>
      </c>
    </row>
    <row r="11262" spans="1:3" x14ac:dyDescent="0.25">
      <c r="A11262" s="1">
        <v>2.8E-3</v>
      </c>
      <c r="B11262" s="1">
        <v>-0.3115</v>
      </c>
      <c r="C11262">
        <f t="shared" si="175"/>
        <v>-1.1791557707802625</v>
      </c>
    </row>
    <row r="11263" spans="1:3" x14ac:dyDescent="0.25">
      <c r="A11263" s="1">
        <v>2.8E-3</v>
      </c>
      <c r="B11263" s="1">
        <v>-0.31159999999999999</v>
      </c>
      <c r="C11263">
        <f t="shared" si="175"/>
        <v>-1.1795343119586832</v>
      </c>
    </row>
    <row r="11264" spans="1:3" x14ac:dyDescent="0.25">
      <c r="A11264" s="1">
        <v>2.8E-3</v>
      </c>
      <c r="B11264" s="1">
        <v>-0.31140000000000001</v>
      </c>
      <c r="C11264">
        <f t="shared" si="175"/>
        <v>-1.1787772296018419</v>
      </c>
    </row>
    <row r="11265" spans="1:3" x14ac:dyDescent="0.25">
      <c r="A11265" s="1">
        <v>2.8E-3</v>
      </c>
      <c r="B11265" s="1">
        <v>-0.31159999999999999</v>
      </c>
      <c r="C11265">
        <f t="shared" si="175"/>
        <v>-1.1795343119586832</v>
      </c>
    </row>
    <row r="11266" spans="1:3" x14ac:dyDescent="0.25">
      <c r="A11266" s="1">
        <v>2.8E-3</v>
      </c>
      <c r="B11266" s="1">
        <v>-0.31140000000000001</v>
      </c>
      <c r="C11266">
        <f t="shared" si="175"/>
        <v>-1.1787772296018419</v>
      </c>
    </row>
    <row r="11267" spans="1:3" x14ac:dyDescent="0.25">
      <c r="A11267" s="1">
        <v>2.8E-3</v>
      </c>
      <c r="B11267" s="1">
        <v>-0.31159999999999999</v>
      </c>
      <c r="C11267">
        <f t="shared" ref="C11267:C11330" si="176">B11267*3.7854117842063</f>
        <v>-1.1795343119586832</v>
      </c>
    </row>
    <row r="11268" spans="1:3" x14ac:dyDescent="0.25">
      <c r="A11268" s="1">
        <v>2.8E-3</v>
      </c>
      <c r="B11268" s="1">
        <v>-0.3115</v>
      </c>
      <c r="C11268">
        <f t="shared" si="176"/>
        <v>-1.1791557707802625</v>
      </c>
    </row>
    <row r="11269" spans="1:3" x14ac:dyDescent="0.25">
      <c r="A11269" s="1">
        <v>2.8E-3</v>
      </c>
      <c r="B11269" s="1">
        <v>-0.31159999999999999</v>
      </c>
      <c r="C11269">
        <f t="shared" si="176"/>
        <v>-1.1795343119586832</v>
      </c>
    </row>
    <row r="11270" spans="1:3" x14ac:dyDescent="0.25">
      <c r="A11270" s="1">
        <v>2.8E-3</v>
      </c>
      <c r="B11270" s="1">
        <v>-0.31140000000000001</v>
      </c>
      <c r="C11270">
        <f t="shared" si="176"/>
        <v>-1.1787772296018419</v>
      </c>
    </row>
    <row r="11271" spans="1:3" x14ac:dyDescent="0.25">
      <c r="A11271" s="1">
        <v>2.8E-3</v>
      </c>
      <c r="B11271" s="1">
        <v>-0.31159999999999999</v>
      </c>
      <c r="C11271">
        <f t="shared" si="176"/>
        <v>-1.1795343119586832</v>
      </c>
    </row>
    <row r="11272" spans="1:3" x14ac:dyDescent="0.25">
      <c r="A11272" s="1">
        <v>2.8E-3</v>
      </c>
      <c r="B11272" s="1">
        <v>-0.31140000000000001</v>
      </c>
      <c r="C11272">
        <f t="shared" si="176"/>
        <v>-1.1787772296018419</v>
      </c>
    </row>
    <row r="11273" spans="1:3" x14ac:dyDescent="0.25">
      <c r="A11273" s="1">
        <v>2.8E-3</v>
      </c>
      <c r="B11273" s="1">
        <v>-0.31169999999999998</v>
      </c>
      <c r="C11273">
        <f t="shared" si="176"/>
        <v>-1.1799128531371037</v>
      </c>
    </row>
    <row r="11274" spans="1:3" x14ac:dyDescent="0.25">
      <c r="A11274" s="1">
        <v>2.8E-3</v>
      </c>
      <c r="B11274" s="1">
        <v>-0.31140000000000001</v>
      </c>
      <c r="C11274">
        <f t="shared" si="176"/>
        <v>-1.1787772296018419</v>
      </c>
    </row>
    <row r="11275" spans="1:3" x14ac:dyDescent="0.25">
      <c r="A11275" s="1">
        <v>2.8E-3</v>
      </c>
      <c r="B11275" s="1">
        <v>-0.3095</v>
      </c>
      <c r="C11275">
        <f t="shared" si="176"/>
        <v>-1.1715849472118498</v>
      </c>
    </row>
    <row r="11276" spans="1:3" x14ac:dyDescent="0.25">
      <c r="A11276" s="1">
        <v>2.8E-3</v>
      </c>
      <c r="B11276" s="1">
        <v>-0.30609999999999998</v>
      </c>
      <c r="C11276">
        <f t="shared" si="176"/>
        <v>-1.1587145471455484</v>
      </c>
    </row>
    <row r="11277" spans="1:3" x14ac:dyDescent="0.25">
      <c r="A11277" s="1">
        <v>2.8E-3</v>
      </c>
      <c r="B11277" s="1">
        <v>-0.30630000000000002</v>
      </c>
      <c r="C11277">
        <f t="shared" si="176"/>
        <v>-1.1594716295023899</v>
      </c>
    </row>
    <row r="11278" spans="1:3" x14ac:dyDescent="0.25">
      <c r="A11278" s="1">
        <v>2.8E-3</v>
      </c>
      <c r="B11278" s="1">
        <v>-0.30599999999999999</v>
      </c>
      <c r="C11278">
        <f t="shared" si="176"/>
        <v>-1.1583360059671279</v>
      </c>
    </row>
    <row r="11279" spans="1:3" x14ac:dyDescent="0.25">
      <c r="A11279" s="1">
        <v>2.8E-3</v>
      </c>
      <c r="B11279" s="1">
        <v>-0.30630000000000002</v>
      </c>
      <c r="C11279">
        <f t="shared" si="176"/>
        <v>-1.1594716295023899</v>
      </c>
    </row>
    <row r="11280" spans="1:3" x14ac:dyDescent="0.25">
      <c r="A11280" s="1">
        <v>2.8E-3</v>
      </c>
      <c r="B11280" s="1">
        <v>-0.30599999999999999</v>
      </c>
      <c r="C11280">
        <f t="shared" si="176"/>
        <v>-1.1583360059671279</v>
      </c>
    </row>
    <row r="11281" spans="1:3" x14ac:dyDescent="0.25">
      <c r="A11281" s="1">
        <v>2.8E-3</v>
      </c>
      <c r="B11281" s="1">
        <v>-0.30630000000000002</v>
      </c>
      <c r="C11281">
        <f t="shared" si="176"/>
        <v>-1.1594716295023899</v>
      </c>
    </row>
    <row r="11282" spans="1:3" x14ac:dyDescent="0.25">
      <c r="A11282" s="1">
        <v>2.7000000000000001E-3</v>
      </c>
      <c r="B11282" s="1">
        <v>-0.30609999999999998</v>
      </c>
      <c r="C11282">
        <f t="shared" si="176"/>
        <v>-1.1587145471455484</v>
      </c>
    </row>
    <row r="11283" spans="1:3" x14ac:dyDescent="0.25">
      <c r="A11283" s="1">
        <v>2.8E-3</v>
      </c>
      <c r="B11283" s="1">
        <v>-0.30630000000000002</v>
      </c>
      <c r="C11283">
        <f t="shared" si="176"/>
        <v>-1.1594716295023899</v>
      </c>
    </row>
    <row r="11284" spans="1:3" x14ac:dyDescent="0.25">
      <c r="A11284" s="1">
        <v>2.8E-3</v>
      </c>
      <c r="B11284" s="1">
        <v>-0.30620000000000003</v>
      </c>
      <c r="C11284">
        <f t="shared" si="176"/>
        <v>-1.1590930883239692</v>
      </c>
    </row>
    <row r="11285" spans="1:3" x14ac:dyDescent="0.25">
      <c r="A11285" s="1">
        <v>2.8E-3</v>
      </c>
      <c r="B11285" s="1">
        <v>-0.30630000000000002</v>
      </c>
      <c r="C11285">
        <f t="shared" si="176"/>
        <v>-1.1594716295023899</v>
      </c>
    </row>
    <row r="11286" spans="1:3" x14ac:dyDescent="0.25">
      <c r="A11286" s="1">
        <v>2.8E-3</v>
      </c>
      <c r="B11286" s="1">
        <v>-0.30609999999999998</v>
      </c>
      <c r="C11286">
        <f t="shared" si="176"/>
        <v>-1.1587145471455484</v>
      </c>
    </row>
    <row r="11287" spans="1:3" x14ac:dyDescent="0.25">
      <c r="A11287" s="1">
        <v>2.7000000000000001E-3</v>
      </c>
      <c r="B11287" s="1">
        <v>-0.30620000000000003</v>
      </c>
      <c r="C11287">
        <f t="shared" si="176"/>
        <v>-1.1590930883239692</v>
      </c>
    </row>
    <row r="11288" spans="1:3" x14ac:dyDescent="0.25">
      <c r="A11288" s="1">
        <v>2.7000000000000001E-3</v>
      </c>
      <c r="B11288" s="1">
        <v>-0.30630000000000002</v>
      </c>
      <c r="C11288">
        <f t="shared" si="176"/>
        <v>-1.1594716295023899</v>
      </c>
    </row>
    <row r="11289" spans="1:3" x14ac:dyDescent="0.25">
      <c r="A11289" s="1">
        <v>2.8E-3</v>
      </c>
      <c r="B11289" s="1">
        <v>-0.30609999999999998</v>
      </c>
      <c r="C11289">
        <f t="shared" si="176"/>
        <v>-1.1587145471455484</v>
      </c>
    </row>
    <row r="11290" spans="1:3" x14ac:dyDescent="0.25">
      <c r="A11290" s="1">
        <v>2.8E-3</v>
      </c>
      <c r="B11290" s="1">
        <v>-0.30620000000000003</v>
      </c>
      <c r="C11290">
        <f t="shared" si="176"/>
        <v>-1.1590930883239692</v>
      </c>
    </row>
    <row r="11291" spans="1:3" x14ac:dyDescent="0.25">
      <c r="A11291" s="1">
        <v>2.8E-3</v>
      </c>
      <c r="B11291" s="1">
        <v>-0.30609999999999998</v>
      </c>
      <c r="C11291">
        <f t="shared" si="176"/>
        <v>-1.1587145471455484</v>
      </c>
    </row>
    <row r="11292" spans="1:3" x14ac:dyDescent="0.25">
      <c r="A11292" s="1">
        <v>2.8E-3</v>
      </c>
      <c r="B11292" s="1">
        <v>-0.30620000000000003</v>
      </c>
      <c r="C11292">
        <f t="shared" si="176"/>
        <v>-1.1590930883239692</v>
      </c>
    </row>
    <row r="11293" spans="1:3" x14ac:dyDescent="0.25">
      <c r="A11293" s="1">
        <v>2.7000000000000001E-3</v>
      </c>
      <c r="B11293" s="1">
        <v>-0.30609999999999998</v>
      </c>
      <c r="C11293">
        <f t="shared" si="176"/>
        <v>-1.1587145471455484</v>
      </c>
    </row>
    <row r="11294" spans="1:3" x14ac:dyDescent="0.25">
      <c r="A11294" s="1">
        <v>2.8E-3</v>
      </c>
      <c r="B11294" s="1">
        <v>-0.30630000000000002</v>
      </c>
      <c r="C11294">
        <f t="shared" si="176"/>
        <v>-1.1594716295023899</v>
      </c>
    </row>
    <row r="11295" spans="1:3" x14ac:dyDescent="0.25">
      <c r="A11295" s="1">
        <v>2.7000000000000001E-3</v>
      </c>
      <c r="B11295" s="1">
        <v>-0.30609999999999998</v>
      </c>
      <c r="C11295">
        <f t="shared" si="176"/>
        <v>-1.1587145471455484</v>
      </c>
    </row>
    <row r="11296" spans="1:3" x14ac:dyDescent="0.25">
      <c r="A11296" s="1">
        <v>2.8E-3</v>
      </c>
      <c r="B11296" s="1">
        <v>-0.30640000000000001</v>
      </c>
      <c r="C11296">
        <f t="shared" si="176"/>
        <v>-1.1598501706808104</v>
      </c>
    </row>
    <row r="11297" spans="1:3" x14ac:dyDescent="0.25">
      <c r="A11297" s="1">
        <v>2.7000000000000001E-3</v>
      </c>
      <c r="B11297" s="1">
        <v>-0.30609999999999998</v>
      </c>
      <c r="C11297">
        <f t="shared" si="176"/>
        <v>-1.1587145471455484</v>
      </c>
    </row>
    <row r="11298" spans="1:3" x14ac:dyDescent="0.25">
      <c r="A11298" s="1">
        <v>2.7000000000000001E-3</v>
      </c>
      <c r="B11298" s="1">
        <v>-0.30620000000000003</v>
      </c>
      <c r="C11298">
        <f t="shared" si="176"/>
        <v>-1.1590930883239692</v>
      </c>
    </row>
    <row r="11299" spans="1:3" x14ac:dyDescent="0.25">
      <c r="A11299" s="1">
        <v>2.7000000000000001E-3</v>
      </c>
      <c r="B11299" s="1">
        <v>-0.30609999999999998</v>
      </c>
      <c r="C11299">
        <f t="shared" si="176"/>
        <v>-1.1587145471455484</v>
      </c>
    </row>
    <row r="11300" spans="1:3" x14ac:dyDescent="0.25">
      <c r="A11300" s="1">
        <v>2.8E-3</v>
      </c>
      <c r="B11300" s="1">
        <v>-0.30620000000000003</v>
      </c>
      <c r="C11300">
        <f t="shared" si="176"/>
        <v>-1.1590930883239692</v>
      </c>
    </row>
    <row r="11301" spans="1:3" x14ac:dyDescent="0.25">
      <c r="A11301" s="1">
        <v>2.7000000000000001E-3</v>
      </c>
      <c r="B11301" s="1">
        <v>-0.30620000000000003</v>
      </c>
      <c r="C11301">
        <f t="shared" si="176"/>
        <v>-1.1590930883239692</v>
      </c>
    </row>
    <row r="11302" spans="1:3" x14ac:dyDescent="0.25">
      <c r="A11302" s="1">
        <v>2.8E-3</v>
      </c>
      <c r="B11302" s="1">
        <v>-0.30209999999999998</v>
      </c>
      <c r="C11302">
        <f t="shared" si="176"/>
        <v>-1.1435729000087231</v>
      </c>
    </row>
    <row r="11303" spans="1:3" x14ac:dyDescent="0.25">
      <c r="A11303" s="1">
        <v>2.8E-3</v>
      </c>
      <c r="B11303" s="1">
        <v>-0.30009999999999998</v>
      </c>
      <c r="C11303">
        <f t="shared" si="176"/>
        <v>-1.1360020764403107</v>
      </c>
    </row>
    <row r="11304" spans="1:3" x14ac:dyDescent="0.25">
      <c r="A11304" s="1">
        <v>2.7000000000000001E-3</v>
      </c>
      <c r="B11304" s="1">
        <v>-0.30030000000000001</v>
      </c>
      <c r="C11304">
        <f t="shared" si="176"/>
        <v>-1.1367591587971519</v>
      </c>
    </row>
    <row r="11305" spans="1:3" x14ac:dyDescent="0.25">
      <c r="A11305" s="1">
        <v>2.7000000000000001E-3</v>
      </c>
      <c r="B11305" s="1">
        <v>-0.3</v>
      </c>
      <c r="C11305">
        <f t="shared" si="176"/>
        <v>-1.13562353526189</v>
      </c>
    </row>
    <row r="11306" spans="1:3" x14ac:dyDescent="0.25">
      <c r="A11306" s="1">
        <v>2.7000000000000001E-3</v>
      </c>
      <c r="B11306" s="1">
        <v>-0.30030000000000001</v>
      </c>
      <c r="C11306">
        <f t="shared" si="176"/>
        <v>-1.1367591587971519</v>
      </c>
    </row>
    <row r="11307" spans="1:3" x14ac:dyDescent="0.25">
      <c r="A11307" s="1">
        <v>2.8E-3</v>
      </c>
      <c r="B11307" s="1">
        <v>-0.3</v>
      </c>
      <c r="C11307">
        <f t="shared" si="176"/>
        <v>-1.13562353526189</v>
      </c>
    </row>
    <row r="11308" spans="1:3" x14ac:dyDescent="0.25">
      <c r="A11308" s="1">
        <v>2.7000000000000001E-3</v>
      </c>
      <c r="B11308" s="1">
        <v>-0.30020000000000002</v>
      </c>
      <c r="C11308">
        <f t="shared" si="176"/>
        <v>-1.1363806176187314</v>
      </c>
    </row>
    <row r="11309" spans="1:3" x14ac:dyDescent="0.25">
      <c r="A11309" s="1">
        <v>2.7000000000000001E-3</v>
      </c>
      <c r="B11309" s="1">
        <v>-0.30009999999999998</v>
      </c>
      <c r="C11309">
        <f t="shared" si="176"/>
        <v>-1.1360020764403107</v>
      </c>
    </row>
    <row r="11310" spans="1:3" x14ac:dyDescent="0.25">
      <c r="A11310" s="1">
        <v>2.7000000000000001E-3</v>
      </c>
      <c r="B11310" s="1">
        <v>-0.30030000000000001</v>
      </c>
      <c r="C11310">
        <f t="shared" si="176"/>
        <v>-1.1367591587971519</v>
      </c>
    </row>
    <row r="11311" spans="1:3" x14ac:dyDescent="0.25">
      <c r="A11311" s="1">
        <v>2.7000000000000001E-3</v>
      </c>
      <c r="B11311" s="1">
        <v>-0.3</v>
      </c>
      <c r="C11311">
        <f t="shared" si="176"/>
        <v>-1.13562353526189</v>
      </c>
    </row>
    <row r="11312" spans="1:3" x14ac:dyDescent="0.25">
      <c r="A11312" s="1">
        <v>2.7000000000000001E-3</v>
      </c>
      <c r="B11312" s="1">
        <v>-0.30020000000000002</v>
      </c>
      <c r="C11312">
        <f t="shared" si="176"/>
        <v>-1.1363806176187314</v>
      </c>
    </row>
    <row r="11313" spans="1:3" x14ac:dyDescent="0.25">
      <c r="A11313" s="1">
        <v>2.7000000000000001E-3</v>
      </c>
      <c r="B11313" s="1">
        <v>-0.30009999999999998</v>
      </c>
      <c r="C11313">
        <f t="shared" si="176"/>
        <v>-1.1360020764403107</v>
      </c>
    </row>
    <row r="11314" spans="1:3" x14ac:dyDescent="0.25">
      <c r="A11314" s="1">
        <v>2.7000000000000001E-3</v>
      </c>
      <c r="B11314" s="1">
        <v>-0.3004</v>
      </c>
      <c r="C11314">
        <f t="shared" si="176"/>
        <v>-1.1371376999755727</v>
      </c>
    </row>
    <row r="11315" spans="1:3" x14ac:dyDescent="0.25">
      <c r="A11315" s="1">
        <v>2.7000000000000001E-3</v>
      </c>
      <c r="B11315" s="1">
        <v>-0.3</v>
      </c>
      <c r="C11315">
        <f t="shared" si="176"/>
        <v>-1.13562353526189</v>
      </c>
    </row>
    <row r="11316" spans="1:3" x14ac:dyDescent="0.25">
      <c r="A11316" s="1">
        <v>2.7000000000000001E-3</v>
      </c>
      <c r="B11316" s="1">
        <v>-0.30030000000000001</v>
      </c>
      <c r="C11316">
        <f t="shared" si="176"/>
        <v>-1.1367591587971519</v>
      </c>
    </row>
    <row r="11317" spans="1:3" x14ac:dyDescent="0.25">
      <c r="A11317" s="1">
        <v>2.7000000000000001E-3</v>
      </c>
      <c r="B11317" s="1">
        <v>-0.30020000000000002</v>
      </c>
      <c r="C11317">
        <f t="shared" si="176"/>
        <v>-1.1363806176187314</v>
      </c>
    </row>
    <row r="11318" spans="1:3" x14ac:dyDescent="0.25">
      <c r="A11318" s="1">
        <v>2.7000000000000001E-3</v>
      </c>
      <c r="B11318" s="1">
        <v>-0.30009999999999998</v>
      </c>
      <c r="C11318">
        <f t="shared" si="176"/>
        <v>-1.1360020764403107</v>
      </c>
    </row>
    <row r="11319" spans="1:3" x14ac:dyDescent="0.25">
      <c r="A11319" s="1">
        <v>2.7000000000000001E-3</v>
      </c>
      <c r="B11319" s="1">
        <v>-0.30020000000000002</v>
      </c>
      <c r="C11319">
        <f t="shared" si="176"/>
        <v>-1.1363806176187314</v>
      </c>
    </row>
    <row r="11320" spans="1:3" x14ac:dyDescent="0.25">
      <c r="A11320" s="1">
        <v>2.7000000000000001E-3</v>
      </c>
      <c r="B11320" s="1">
        <v>-0.30020000000000002</v>
      </c>
      <c r="C11320">
        <f t="shared" si="176"/>
        <v>-1.1363806176187314</v>
      </c>
    </row>
    <row r="11321" spans="1:3" x14ac:dyDescent="0.25">
      <c r="A11321" s="1">
        <v>2.7000000000000001E-3</v>
      </c>
      <c r="B11321" s="1">
        <v>-0.30020000000000002</v>
      </c>
      <c r="C11321">
        <f t="shared" si="176"/>
        <v>-1.1363806176187314</v>
      </c>
    </row>
    <row r="11322" spans="1:3" x14ac:dyDescent="0.25">
      <c r="A11322" s="1">
        <v>2.7000000000000001E-3</v>
      </c>
      <c r="B11322" s="1">
        <v>-0.30009999999999998</v>
      </c>
      <c r="C11322">
        <f t="shared" si="176"/>
        <v>-1.1360020764403107</v>
      </c>
    </row>
    <row r="11323" spans="1:3" x14ac:dyDescent="0.25">
      <c r="A11323" s="1">
        <v>2.7000000000000001E-3</v>
      </c>
      <c r="B11323" s="1">
        <v>-0.30020000000000002</v>
      </c>
      <c r="C11323">
        <f t="shared" si="176"/>
        <v>-1.1363806176187314</v>
      </c>
    </row>
    <row r="11324" spans="1:3" x14ac:dyDescent="0.25">
      <c r="A11324" s="1">
        <v>2.5999999999999999E-3</v>
      </c>
      <c r="B11324" s="1">
        <v>-0.3</v>
      </c>
      <c r="C11324">
        <f t="shared" si="176"/>
        <v>-1.13562353526189</v>
      </c>
    </row>
    <row r="11325" spans="1:3" x14ac:dyDescent="0.25">
      <c r="A11325" s="1">
        <v>2.7000000000000001E-3</v>
      </c>
      <c r="B11325" s="1">
        <v>-0.30030000000000001</v>
      </c>
      <c r="C11325">
        <f t="shared" si="176"/>
        <v>-1.1367591587971519</v>
      </c>
    </row>
    <row r="11326" spans="1:3" x14ac:dyDescent="0.25">
      <c r="A11326" s="1">
        <v>2.7000000000000001E-3</v>
      </c>
      <c r="B11326" s="1">
        <v>-0.30009999999999998</v>
      </c>
      <c r="C11326">
        <f t="shared" si="176"/>
        <v>-1.1360020764403107</v>
      </c>
    </row>
    <row r="11327" spans="1:3" x14ac:dyDescent="0.25">
      <c r="A11327" s="1">
        <v>2.7000000000000001E-3</v>
      </c>
      <c r="B11327" s="1">
        <v>-0.30020000000000002</v>
      </c>
      <c r="C11327">
        <f t="shared" si="176"/>
        <v>-1.1363806176187314</v>
      </c>
    </row>
    <row r="11328" spans="1:3" x14ac:dyDescent="0.25">
      <c r="A11328" s="1">
        <v>2.7000000000000001E-3</v>
      </c>
      <c r="B11328" s="1">
        <v>-0.30020000000000002</v>
      </c>
      <c r="C11328">
        <f t="shared" si="176"/>
        <v>-1.1363806176187314</v>
      </c>
    </row>
    <row r="11329" spans="1:3" x14ac:dyDescent="0.25">
      <c r="A11329" s="1">
        <v>2.7000000000000001E-3</v>
      </c>
      <c r="B11329" s="1">
        <v>-0.2979</v>
      </c>
      <c r="C11329">
        <f t="shared" si="176"/>
        <v>-1.1276741705150568</v>
      </c>
    </row>
    <row r="11330" spans="1:3" x14ac:dyDescent="0.25">
      <c r="A11330" s="1">
        <v>2.7000000000000001E-3</v>
      </c>
      <c r="B11330" s="1">
        <v>-0.29480000000000001</v>
      </c>
      <c r="C11330">
        <f t="shared" si="176"/>
        <v>-1.1159393939840174</v>
      </c>
    </row>
    <row r="11331" spans="1:3" x14ac:dyDescent="0.25">
      <c r="A11331" s="1">
        <v>2.7000000000000001E-3</v>
      </c>
      <c r="B11331" s="1">
        <v>-0.29499999999999998</v>
      </c>
      <c r="C11331">
        <f t="shared" ref="C11331:C11394" si="177">B11331*3.7854117842063</f>
        <v>-1.1166964763408584</v>
      </c>
    </row>
    <row r="11332" spans="1:3" x14ac:dyDescent="0.25">
      <c r="A11332" s="1">
        <v>2.7000000000000001E-3</v>
      </c>
      <c r="B11332" s="1">
        <v>-0.29480000000000001</v>
      </c>
      <c r="C11332">
        <f t="shared" si="177"/>
        <v>-1.1159393939840174</v>
      </c>
    </row>
    <row r="11333" spans="1:3" x14ac:dyDescent="0.25">
      <c r="A11333" s="1">
        <v>2.7000000000000001E-3</v>
      </c>
      <c r="B11333" s="1">
        <v>-0.29499999999999998</v>
      </c>
      <c r="C11333">
        <f t="shared" si="177"/>
        <v>-1.1166964763408584</v>
      </c>
    </row>
    <row r="11334" spans="1:3" x14ac:dyDescent="0.25">
      <c r="A11334" s="1">
        <v>2.7000000000000001E-3</v>
      </c>
      <c r="B11334" s="1">
        <v>-0.29480000000000001</v>
      </c>
      <c r="C11334">
        <f t="shared" si="177"/>
        <v>-1.1159393939840174</v>
      </c>
    </row>
    <row r="11335" spans="1:3" x14ac:dyDescent="0.25">
      <c r="A11335" s="1">
        <v>2.7000000000000001E-3</v>
      </c>
      <c r="B11335" s="1">
        <v>-0.29499999999999998</v>
      </c>
      <c r="C11335">
        <f t="shared" si="177"/>
        <v>-1.1166964763408584</v>
      </c>
    </row>
    <row r="11336" spans="1:3" x14ac:dyDescent="0.25">
      <c r="A11336" s="1">
        <v>2.7000000000000001E-3</v>
      </c>
      <c r="B11336" s="1">
        <v>-0.29459999999999997</v>
      </c>
      <c r="C11336">
        <f t="shared" si="177"/>
        <v>-1.115182311627176</v>
      </c>
    </row>
    <row r="11337" spans="1:3" x14ac:dyDescent="0.25">
      <c r="A11337" s="1">
        <v>2.5999999999999999E-3</v>
      </c>
      <c r="B11337" s="1">
        <v>-0.29499999999999998</v>
      </c>
      <c r="C11337">
        <f t="shared" si="177"/>
        <v>-1.1166964763408584</v>
      </c>
    </row>
    <row r="11338" spans="1:3" x14ac:dyDescent="0.25">
      <c r="A11338" s="1">
        <v>2.7000000000000001E-3</v>
      </c>
      <c r="B11338" s="1">
        <v>-0.29480000000000001</v>
      </c>
      <c r="C11338">
        <f t="shared" si="177"/>
        <v>-1.1159393939840174</v>
      </c>
    </row>
    <row r="11339" spans="1:3" x14ac:dyDescent="0.25">
      <c r="A11339" s="1">
        <v>2.7000000000000001E-3</v>
      </c>
      <c r="B11339" s="1">
        <v>-0.29499999999999998</v>
      </c>
      <c r="C11339">
        <f t="shared" si="177"/>
        <v>-1.1166964763408584</v>
      </c>
    </row>
    <row r="11340" spans="1:3" x14ac:dyDescent="0.25">
      <c r="A11340" s="1">
        <v>2.7000000000000001E-3</v>
      </c>
      <c r="B11340" s="1">
        <v>-0.29470000000000002</v>
      </c>
      <c r="C11340">
        <f t="shared" si="177"/>
        <v>-1.1155608528055967</v>
      </c>
    </row>
    <row r="11341" spans="1:3" x14ac:dyDescent="0.25">
      <c r="A11341" s="1">
        <v>2.5999999999999999E-3</v>
      </c>
      <c r="B11341" s="1">
        <v>-0.29499999999999998</v>
      </c>
      <c r="C11341">
        <f t="shared" si="177"/>
        <v>-1.1166964763408584</v>
      </c>
    </row>
    <row r="11342" spans="1:3" x14ac:dyDescent="0.25">
      <c r="A11342" s="1">
        <v>2.5999999999999999E-3</v>
      </c>
      <c r="B11342" s="1">
        <v>-0.29470000000000002</v>
      </c>
      <c r="C11342">
        <f t="shared" si="177"/>
        <v>-1.1155608528055967</v>
      </c>
    </row>
    <row r="11343" spans="1:3" x14ac:dyDescent="0.25">
      <c r="A11343" s="1">
        <v>2.7000000000000001E-3</v>
      </c>
      <c r="B11343" s="1">
        <v>-0.2949</v>
      </c>
      <c r="C11343">
        <f t="shared" si="177"/>
        <v>-1.1163179351624379</v>
      </c>
    </row>
    <row r="11344" spans="1:3" x14ac:dyDescent="0.25">
      <c r="A11344" s="1">
        <v>2.5999999999999999E-3</v>
      </c>
      <c r="B11344" s="1">
        <v>-0.29470000000000002</v>
      </c>
      <c r="C11344">
        <f t="shared" si="177"/>
        <v>-1.1155608528055967</v>
      </c>
    </row>
    <row r="11345" spans="1:3" x14ac:dyDescent="0.25">
      <c r="A11345" s="1">
        <v>2.5999999999999999E-3</v>
      </c>
      <c r="B11345" s="1">
        <v>-0.2949</v>
      </c>
      <c r="C11345">
        <f t="shared" si="177"/>
        <v>-1.1163179351624379</v>
      </c>
    </row>
    <row r="11346" spans="1:3" x14ac:dyDescent="0.25">
      <c r="A11346" s="1">
        <v>2.7000000000000001E-3</v>
      </c>
      <c r="B11346" s="1">
        <v>-0.29480000000000001</v>
      </c>
      <c r="C11346">
        <f t="shared" si="177"/>
        <v>-1.1159393939840174</v>
      </c>
    </row>
    <row r="11347" spans="1:3" x14ac:dyDescent="0.25">
      <c r="A11347" s="1">
        <v>2.5999999999999999E-3</v>
      </c>
      <c r="B11347" s="1">
        <v>-0.2949</v>
      </c>
      <c r="C11347">
        <f t="shared" si="177"/>
        <v>-1.1163179351624379</v>
      </c>
    </row>
    <row r="11348" spans="1:3" x14ac:dyDescent="0.25">
      <c r="A11348" s="1">
        <v>2.5999999999999999E-3</v>
      </c>
      <c r="B11348" s="1">
        <v>-0.29480000000000001</v>
      </c>
      <c r="C11348">
        <f t="shared" si="177"/>
        <v>-1.1159393939840174</v>
      </c>
    </row>
    <row r="11349" spans="1:3" x14ac:dyDescent="0.25">
      <c r="A11349" s="1">
        <v>2.5999999999999999E-3</v>
      </c>
      <c r="B11349" s="1">
        <v>-0.29480000000000001</v>
      </c>
      <c r="C11349">
        <f t="shared" si="177"/>
        <v>-1.1159393939840174</v>
      </c>
    </row>
    <row r="11350" spans="1:3" x14ac:dyDescent="0.25">
      <c r="A11350" s="1">
        <v>2.5999999999999999E-3</v>
      </c>
      <c r="B11350" s="1">
        <v>-0.2949</v>
      </c>
      <c r="C11350">
        <f t="shared" si="177"/>
        <v>-1.1163179351624379</v>
      </c>
    </row>
    <row r="11351" spans="1:3" x14ac:dyDescent="0.25">
      <c r="A11351" s="1">
        <v>2.5999999999999999E-3</v>
      </c>
      <c r="B11351" s="1">
        <v>-0.2949</v>
      </c>
      <c r="C11351">
        <f t="shared" si="177"/>
        <v>-1.1163179351624379</v>
      </c>
    </row>
    <row r="11352" spans="1:3" x14ac:dyDescent="0.25">
      <c r="A11352" s="1">
        <v>2.5999999999999999E-3</v>
      </c>
      <c r="B11352" s="1">
        <v>-0.29499999999999998</v>
      </c>
      <c r="C11352">
        <f t="shared" si="177"/>
        <v>-1.1166964763408584</v>
      </c>
    </row>
    <row r="11353" spans="1:3" x14ac:dyDescent="0.25">
      <c r="A11353" s="1">
        <v>2.5999999999999999E-3</v>
      </c>
      <c r="B11353" s="1">
        <v>-0.29470000000000002</v>
      </c>
      <c r="C11353">
        <f t="shared" si="177"/>
        <v>-1.1155608528055967</v>
      </c>
    </row>
    <row r="11354" spans="1:3" x14ac:dyDescent="0.25">
      <c r="A11354" s="1">
        <v>2.5999999999999999E-3</v>
      </c>
      <c r="B11354" s="1">
        <v>-0.29499999999999998</v>
      </c>
      <c r="C11354">
        <f t="shared" si="177"/>
        <v>-1.1166964763408584</v>
      </c>
    </row>
    <row r="11355" spans="1:3" x14ac:dyDescent="0.25">
      <c r="A11355" s="1">
        <v>2.5999999999999999E-3</v>
      </c>
      <c r="B11355" s="1">
        <v>-0.29480000000000001</v>
      </c>
      <c r="C11355">
        <f t="shared" si="177"/>
        <v>-1.1159393939840174</v>
      </c>
    </row>
    <row r="11356" spans="1:3" x14ac:dyDescent="0.25">
      <c r="A11356" s="1">
        <v>2.5999999999999999E-3</v>
      </c>
      <c r="B11356" s="1">
        <v>-0.2949</v>
      </c>
      <c r="C11356">
        <f t="shared" si="177"/>
        <v>-1.1163179351624379</v>
      </c>
    </row>
    <row r="11357" spans="1:3" x14ac:dyDescent="0.25">
      <c r="A11357" s="1">
        <v>2.7000000000000001E-3</v>
      </c>
      <c r="B11357" s="1">
        <v>-0.2903</v>
      </c>
      <c r="C11357">
        <f t="shared" si="177"/>
        <v>-1.0989050409550889</v>
      </c>
    </row>
    <row r="11358" spans="1:3" x14ac:dyDescent="0.25">
      <c r="A11358" s="1">
        <v>2.5999999999999999E-3</v>
      </c>
      <c r="B11358" s="1">
        <v>-0.28889999999999999</v>
      </c>
      <c r="C11358">
        <f t="shared" si="177"/>
        <v>-1.0936054644572002</v>
      </c>
    </row>
    <row r="11359" spans="1:3" x14ac:dyDescent="0.25">
      <c r="A11359" s="1">
        <v>2.5999999999999999E-3</v>
      </c>
      <c r="B11359" s="1">
        <v>-0.2888</v>
      </c>
      <c r="C11359">
        <f t="shared" si="177"/>
        <v>-1.0932269232787795</v>
      </c>
    </row>
    <row r="11360" spans="1:3" x14ac:dyDescent="0.25">
      <c r="A11360" s="1">
        <v>2.5999999999999999E-3</v>
      </c>
      <c r="B11360" s="1">
        <v>-0.28899999999999998</v>
      </c>
      <c r="C11360">
        <f t="shared" si="177"/>
        <v>-1.0939840056356207</v>
      </c>
    </row>
    <row r="11361" spans="1:3" x14ac:dyDescent="0.25">
      <c r="A11361" s="1">
        <v>2.5999999999999999E-3</v>
      </c>
      <c r="B11361" s="1">
        <v>-0.2888</v>
      </c>
      <c r="C11361">
        <f t="shared" si="177"/>
        <v>-1.0932269232787795</v>
      </c>
    </row>
    <row r="11362" spans="1:3" x14ac:dyDescent="0.25">
      <c r="A11362" s="1">
        <v>2.5999999999999999E-3</v>
      </c>
      <c r="B11362" s="1">
        <v>-0.28899999999999998</v>
      </c>
      <c r="C11362">
        <f t="shared" si="177"/>
        <v>-1.0939840056356207</v>
      </c>
    </row>
    <row r="11363" spans="1:3" x14ac:dyDescent="0.25">
      <c r="A11363" s="1">
        <v>2.5999999999999999E-3</v>
      </c>
      <c r="B11363" s="1">
        <v>-0.2888</v>
      </c>
      <c r="C11363">
        <f t="shared" si="177"/>
        <v>-1.0932269232787795</v>
      </c>
    </row>
    <row r="11364" spans="1:3" x14ac:dyDescent="0.25">
      <c r="A11364" s="1">
        <v>2.5999999999999999E-3</v>
      </c>
      <c r="B11364" s="1">
        <v>-0.28899999999999998</v>
      </c>
      <c r="C11364">
        <f t="shared" si="177"/>
        <v>-1.0939840056356207</v>
      </c>
    </row>
    <row r="11365" spans="1:3" x14ac:dyDescent="0.25">
      <c r="A11365" s="1">
        <v>2.5999999999999999E-3</v>
      </c>
      <c r="B11365" s="1">
        <v>-0.2888</v>
      </c>
      <c r="C11365">
        <f t="shared" si="177"/>
        <v>-1.0932269232787795</v>
      </c>
    </row>
    <row r="11366" spans="1:3" x14ac:dyDescent="0.25">
      <c r="A11366" s="1">
        <v>2.5999999999999999E-3</v>
      </c>
      <c r="B11366" s="1">
        <v>-0.28899999999999998</v>
      </c>
      <c r="C11366">
        <f t="shared" si="177"/>
        <v>-1.0939840056356207</v>
      </c>
    </row>
    <row r="11367" spans="1:3" x14ac:dyDescent="0.25">
      <c r="A11367" s="1">
        <v>2.5999999999999999E-3</v>
      </c>
      <c r="B11367" s="1">
        <v>-0.2888</v>
      </c>
      <c r="C11367">
        <f t="shared" si="177"/>
        <v>-1.0932269232787795</v>
      </c>
    </row>
    <row r="11368" spans="1:3" x14ac:dyDescent="0.25">
      <c r="A11368" s="1">
        <v>2.5999999999999999E-3</v>
      </c>
      <c r="B11368" s="1">
        <v>-0.28910000000000002</v>
      </c>
      <c r="C11368">
        <f t="shared" si="177"/>
        <v>-1.0943625468140414</v>
      </c>
    </row>
    <row r="11369" spans="1:3" x14ac:dyDescent="0.25">
      <c r="A11369" s="1">
        <v>2.5999999999999999E-3</v>
      </c>
      <c r="B11369" s="1">
        <v>-0.28870000000000001</v>
      </c>
      <c r="C11369">
        <f t="shared" si="177"/>
        <v>-1.092848382100359</v>
      </c>
    </row>
    <row r="11370" spans="1:3" x14ac:dyDescent="0.25">
      <c r="A11370" s="1">
        <v>2.5999999999999999E-3</v>
      </c>
      <c r="B11370" s="1">
        <v>-0.28899999999999998</v>
      </c>
      <c r="C11370">
        <f t="shared" si="177"/>
        <v>-1.0939840056356207</v>
      </c>
    </row>
    <row r="11371" spans="1:3" x14ac:dyDescent="0.25">
      <c r="A11371" s="1">
        <v>2.5999999999999999E-3</v>
      </c>
      <c r="B11371" s="1">
        <v>-0.2888</v>
      </c>
      <c r="C11371">
        <f t="shared" si="177"/>
        <v>-1.0932269232787795</v>
      </c>
    </row>
    <row r="11372" spans="1:3" x14ac:dyDescent="0.25">
      <c r="A11372" s="1">
        <v>2.5999999999999999E-3</v>
      </c>
      <c r="B11372" s="1">
        <v>-0.28889999999999999</v>
      </c>
      <c r="C11372">
        <f t="shared" si="177"/>
        <v>-1.0936054644572002</v>
      </c>
    </row>
    <row r="11373" spans="1:3" x14ac:dyDescent="0.25">
      <c r="A11373" s="1">
        <v>2.5999999999999999E-3</v>
      </c>
      <c r="B11373" s="1">
        <v>-0.2888</v>
      </c>
      <c r="C11373">
        <f t="shared" si="177"/>
        <v>-1.0932269232787795</v>
      </c>
    </row>
    <row r="11374" spans="1:3" x14ac:dyDescent="0.25">
      <c r="A11374" s="1">
        <v>2.5999999999999999E-3</v>
      </c>
      <c r="B11374" s="1">
        <v>-0.28889999999999999</v>
      </c>
      <c r="C11374">
        <f t="shared" si="177"/>
        <v>-1.0936054644572002</v>
      </c>
    </row>
    <row r="11375" spans="1:3" x14ac:dyDescent="0.25">
      <c r="A11375" s="1">
        <v>2.5999999999999999E-3</v>
      </c>
      <c r="B11375" s="1">
        <v>-0.28870000000000001</v>
      </c>
      <c r="C11375">
        <f t="shared" si="177"/>
        <v>-1.092848382100359</v>
      </c>
    </row>
    <row r="11376" spans="1:3" x14ac:dyDescent="0.25">
      <c r="A11376" s="1">
        <v>2.5000000000000001E-3</v>
      </c>
      <c r="B11376" s="1">
        <v>-0.28889999999999999</v>
      </c>
      <c r="C11376">
        <f t="shared" si="177"/>
        <v>-1.0936054644572002</v>
      </c>
    </row>
    <row r="11377" spans="1:3" x14ac:dyDescent="0.25">
      <c r="A11377" s="1">
        <v>2.5999999999999999E-3</v>
      </c>
      <c r="B11377" s="1">
        <v>-0.2888</v>
      </c>
      <c r="C11377">
        <f t="shared" si="177"/>
        <v>-1.0932269232787795</v>
      </c>
    </row>
    <row r="11378" spans="1:3" x14ac:dyDescent="0.25">
      <c r="A11378" s="1">
        <v>2.5999999999999999E-3</v>
      </c>
      <c r="B11378" s="1">
        <v>-0.28899999999999998</v>
      </c>
      <c r="C11378">
        <f t="shared" si="177"/>
        <v>-1.0939840056356207</v>
      </c>
    </row>
    <row r="11379" spans="1:3" x14ac:dyDescent="0.25">
      <c r="A11379" s="1">
        <v>2.5999999999999999E-3</v>
      </c>
      <c r="B11379" s="1">
        <v>-0.2888</v>
      </c>
      <c r="C11379">
        <f t="shared" si="177"/>
        <v>-1.0932269232787795</v>
      </c>
    </row>
    <row r="11380" spans="1:3" x14ac:dyDescent="0.25">
      <c r="A11380" s="1">
        <v>2.5999999999999999E-3</v>
      </c>
      <c r="B11380" s="1">
        <v>-0.28889999999999999</v>
      </c>
      <c r="C11380">
        <f t="shared" si="177"/>
        <v>-1.0936054644572002</v>
      </c>
    </row>
    <row r="11381" spans="1:3" x14ac:dyDescent="0.25">
      <c r="A11381" s="1">
        <v>2.5999999999999999E-3</v>
      </c>
      <c r="B11381" s="1">
        <v>-0.28889999999999999</v>
      </c>
      <c r="C11381">
        <f t="shared" si="177"/>
        <v>-1.0936054644572002</v>
      </c>
    </row>
    <row r="11382" spans="1:3" x14ac:dyDescent="0.25">
      <c r="A11382" s="1">
        <v>2.5999999999999999E-3</v>
      </c>
      <c r="B11382" s="1">
        <v>-0.28889999999999999</v>
      </c>
      <c r="C11382">
        <f t="shared" si="177"/>
        <v>-1.0936054644572002</v>
      </c>
    </row>
    <row r="11383" spans="1:3" x14ac:dyDescent="0.25">
      <c r="A11383" s="1">
        <v>2.5999999999999999E-3</v>
      </c>
      <c r="B11383" s="1">
        <v>-0.28899999999999998</v>
      </c>
      <c r="C11383">
        <f t="shared" si="177"/>
        <v>-1.0939840056356207</v>
      </c>
    </row>
    <row r="11384" spans="1:3" x14ac:dyDescent="0.25">
      <c r="A11384" s="1">
        <v>2.5999999999999999E-3</v>
      </c>
      <c r="B11384" s="1">
        <v>-0.2888</v>
      </c>
      <c r="C11384">
        <f t="shared" si="177"/>
        <v>-1.0932269232787795</v>
      </c>
    </row>
    <row r="11385" spans="1:3" x14ac:dyDescent="0.25">
      <c r="A11385" s="1">
        <v>2.5999999999999999E-3</v>
      </c>
      <c r="B11385" s="1">
        <v>-0.2868</v>
      </c>
      <c r="C11385">
        <f t="shared" si="177"/>
        <v>-1.0856560997103668</v>
      </c>
    </row>
    <row r="11386" spans="1:3" x14ac:dyDescent="0.25">
      <c r="A11386" s="1">
        <v>2.5999999999999999E-3</v>
      </c>
      <c r="B11386" s="1">
        <v>-0.28349999999999997</v>
      </c>
      <c r="C11386">
        <f t="shared" si="177"/>
        <v>-1.073164240822486</v>
      </c>
    </row>
    <row r="11387" spans="1:3" x14ac:dyDescent="0.25">
      <c r="A11387" s="1">
        <v>2.5999999999999999E-3</v>
      </c>
      <c r="B11387" s="1">
        <v>-0.28360000000000002</v>
      </c>
      <c r="C11387">
        <f t="shared" si="177"/>
        <v>-1.0735427820009069</v>
      </c>
    </row>
    <row r="11388" spans="1:3" x14ac:dyDescent="0.25">
      <c r="A11388" s="1">
        <v>2.5999999999999999E-3</v>
      </c>
      <c r="B11388" s="1">
        <v>-0.28339999999999999</v>
      </c>
      <c r="C11388">
        <f t="shared" si="177"/>
        <v>-1.0727856996440654</v>
      </c>
    </row>
    <row r="11389" spans="1:3" x14ac:dyDescent="0.25">
      <c r="A11389" s="1">
        <v>2.5999999999999999E-3</v>
      </c>
      <c r="B11389" s="1">
        <v>-0.28370000000000001</v>
      </c>
      <c r="C11389">
        <f t="shared" si="177"/>
        <v>-1.0739213231793274</v>
      </c>
    </row>
    <row r="11390" spans="1:3" x14ac:dyDescent="0.25">
      <c r="A11390" s="1">
        <v>2.5999999999999999E-3</v>
      </c>
      <c r="B11390" s="1">
        <v>-0.28339999999999999</v>
      </c>
      <c r="C11390">
        <f t="shared" si="177"/>
        <v>-1.0727856996440654</v>
      </c>
    </row>
    <row r="11391" spans="1:3" x14ac:dyDescent="0.25">
      <c r="A11391" s="1">
        <v>2.5000000000000001E-3</v>
      </c>
      <c r="B11391" s="1">
        <v>-0.28360000000000002</v>
      </c>
      <c r="C11391">
        <f t="shared" si="177"/>
        <v>-1.0735427820009069</v>
      </c>
    </row>
    <row r="11392" spans="1:3" x14ac:dyDescent="0.25">
      <c r="A11392" s="1">
        <v>2.5999999999999999E-3</v>
      </c>
      <c r="B11392" s="1">
        <v>-0.28339999999999999</v>
      </c>
      <c r="C11392">
        <f t="shared" si="177"/>
        <v>-1.0727856996440654</v>
      </c>
    </row>
    <row r="11393" spans="1:3" x14ac:dyDescent="0.25">
      <c r="A11393" s="1">
        <v>2.5999999999999999E-3</v>
      </c>
      <c r="B11393" s="1">
        <v>-0.28370000000000001</v>
      </c>
      <c r="C11393">
        <f t="shared" si="177"/>
        <v>-1.0739213231793274</v>
      </c>
    </row>
    <row r="11394" spans="1:3" x14ac:dyDescent="0.25">
      <c r="A11394" s="1">
        <v>2.5000000000000001E-3</v>
      </c>
      <c r="B11394" s="1">
        <v>-0.28339999999999999</v>
      </c>
      <c r="C11394">
        <f t="shared" si="177"/>
        <v>-1.0727856996440654</v>
      </c>
    </row>
    <row r="11395" spans="1:3" x14ac:dyDescent="0.25">
      <c r="A11395" s="1">
        <v>2.5000000000000001E-3</v>
      </c>
      <c r="B11395" s="1">
        <v>-0.28360000000000002</v>
      </c>
      <c r="C11395">
        <f t="shared" ref="C11395:C11458" si="178">B11395*3.7854117842063</f>
        <v>-1.0735427820009069</v>
      </c>
    </row>
    <row r="11396" spans="1:3" x14ac:dyDescent="0.25">
      <c r="A11396" s="1">
        <v>2.5000000000000001E-3</v>
      </c>
      <c r="B11396" s="1">
        <v>-0.28339999999999999</v>
      </c>
      <c r="C11396">
        <f t="shared" si="178"/>
        <v>-1.0727856996440654</v>
      </c>
    </row>
    <row r="11397" spans="1:3" x14ac:dyDescent="0.25">
      <c r="A11397" s="1">
        <v>2.5999999999999999E-3</v>
      </c>
      <c r="B11397" s="1">
        <v>-0.28360000000000002</v>
      </c>
      <c r="C11397">
        <f t="shared" si="178"/>
        <v>-1.0735427820009069</v>
      </c>
    </row>
    <row r="11398" spans="1:3" x14ac:dyDescent="0.25">
      <c r="A11398" s="1">
        <v>2.5999999999999999E-3</v>
      </c>
      <c r="B11398" s="1">
        <v>-0.28339999999999999</v>
      </c>
      <c r="C11398">
        <f t="shared" si="178"/>
        <v>-1.0727856996440654</v>
      </c>
    </row>
    <row r="11399" spans="1:3" x14ac:dyDescent="0.25">
      <c r="A11399" s="1">
        <v>2.5000000000000001E-3</v>
      </c>
      <c r="B11399" s="1">
        <v>-0.28360000000000002</v>
      </c>
      <c r="C11399">
        <f t="shared" si="178"/>
        <v>-1.0735427820009069</v>
      </c>
    </row>
    <row r="11400" spans="1:3" x14ac:dyDescent="0.25">
      <c r="A11400" s="1">
        <v>2.5999999999999999E-3</v>
      </c>
      <c r="B11400" s="1">
        <v>-0.28339999999999999</v>
      </c>
      <c r="C11400">
        <f t="shared" si="178"/>
        <v>-1.0727856996440654</v>
      </c>
    </row>
    <row r="11401" spans="1:3" x14ac:dyDescent="0.25">
      <c r="A11401" s="1">
        <v>2.5999999999999999E-3</v>
      </c>
      <c r="B11401" s="1">
        <v>-0.28360000000000002</v>
      </c>
      <c r="C11401">
        <f t="shared" si="178"/>
        <v>-1.0735427820009069</v>
      </c>
    </row>
    <row r="11402" spans="1:3" x14ac:dyDescent="0.25">
      <c r="A11402" s="1">
        <v>2.5000000000000001E-3</v>
      </c>
      <c r="B11402" s="1">
        <v>-0.28339999999999999</v>
      </c>
      <c r="C11402">
        <f t="shared" si="178"/>
        <v>-1.0727856996440654</v>
      </c>
    </row>
    <row r="11403" spans="1:3" x14ac:dyDescent="0.25">
      <c r="A11403" s="1">
        <v>2.5000000000000001E-3</v>
      </c>
      <c r="B11403" s="1">
        <v>-0.28360000000000002</v>
      </c>
      <c r="C11403">
        <f t="shared" si="178"/>
        <v>-1.0735427820009069</v>
      </c>
    </row>
    <row r="11404" spans="1:3" x14ac:dyDescent="0.25">
      <c r="A11404" s="1">
        <v>2.5000000000000001E-3</v>
      </c>
      <c r="B11404" s="1">
        <v>-0.28349999999999997</v>
      </c>
      <c r="C11404">
        <f t="shared" si="178"/>
        <v>-1.073164240822486</v>
      </c>
    </row>
    <row r="11405" spans="1:3" x14ac:dyDescent="0.25">
      <c r="A11405" s="1">
        <v>2.5000000000000001E-3</v>
      </c>
      <c r="B11405" s="1">
        <v>-0.28360000000000002</v>
      </c>
      <c r="C11405">
        <f t="shared" si="178"/>
        <v>-1.0735427820009069</v>
      </c>
    </row>
    <row r="11406" spans="1:3" x14ac:dyDescent="0.25">
      <c r="A11406" s="1">
        <v>2.5000000000000001E-3</v>
      </c>
      <c r="B11406" s="1">
        <v>-0.28339999999999999</v>
      </c>
      <c r="C11406">
        <f t="shared" si="178"/>
        <v>-1.0727856996440654</v>
      </c>
    </row>
    <row r="11407" spans="1:3" x14ac:dyDescent="0.25">
      <c r="A11407" s="1">
        <v>2.5000000000000001E-3</v>
      </c>
      <c r="B11407" s="1">
        <v>-0.28360000000000002</v>
      </c>
      <c r="C11407">
        <f t="shared" si="178"/>
        <v>-1.0735427820009069</v>
      </c>
    </row>
    <row r="11408" spans="1:3" x14ac:dyDescent="0.25">
      <c r="A11408" s="1">
        <v>2.5000000000000001E-3</v>
      </c>
      <c r="B11408" s="1">
        <v>-0.28339999999999999</v>
      </c>
      <c r="C11408">
        <f t="shared" si="178"/>
        <v>-1.0727856996440654</v>
      </c>
    </row>
    <row r="11409" spans="1:3" x14ac:dyDescent="0.25">
      <c r="A11409" s="1">
        <v>2.5000000000000001E-3</v>
      </c>
      <c r="B11409" s="1">
        <v>-0.28360000000000002</v>
      </c>
      <c r="C11409">
        <f t="shared" si="178"/>
        <v>-1.0735427820009069</v>
      </c>
    </row>
    <row r="11410" spans="1:3" x14ac:dyDescent="0.25">
      <c r="A11410" s="1">
        <v>2.5000000000000001E-3</v>
      </c>
      <c r="B11410" s="1">
        <v>-0.28349999999999997</v>
      </c>
      <c r="C11410">
        <f t="shared" si="178"/>
        <v>-1.073164240822486</v>
      </c>
    </row>
    <row r="11411" spans="1:3" x14ac:dyDescent="0.25">
      <c r="A11411" s="1">
        <v>2.5000000000000001E-3</v>
      </c>
      <c r="B11411" s="1">
        <v>-0.28360000000000002</v>
      </c>
      <c r="C11411">
        <f t="shared" si="178"/>
        <v>-1.0735427820009069</v>
      </c>
    </row>
    <row r="11412" spans="1:3" x14ac:dyDescent="0.25">
      <c r="A11412" s="1">
        <v>2.5000000000000001E-3</v>
      </c>
      <c r="B11412" s="1">
        <v>-0.28360000000000002</v>
      </c>
      <c r="C11412">
        <f t="shared" si="178"/>
        <v>-1.0735427820009069</v>
      </c>
    </row>
    <row r="11413" spans="1:3" x14ac:dyDescent="0.25">
      <c r="A11413" s="1">
        <v>2.5000000000000001E-3</v>
      </c>
      <c r="B11413" s="1">
        <v>-0.28349999999999997</v>
      </c>
      <c r="C11413">
        <f t="shared" si="178"/>
        <v>-1.073164240822486</v>
      </c>
    </row>
    <row r="11414" spans="1:3" x14ac:dyDescent="0.25">
      <c r="A11414" s="1">
        <v>2.5000000000000001E-3</v>
      </c>
      <c r="B11414" s="1">
        <v>-0.28060000000000002</v>
      </c>
      <c r="C11414">
        <f t="shared" si="178"/>
        <v>-1.0621865466482878</v>
      </c>
    </row>
    <row r="11415" spans="1:3" x14ac:dyDescent="0.25">
      <c r="A11415" s="1">
        <v>2.5000000000000001E-3</v>
      </c>
      <c r="B11415" s="1">
        <v>-0.27750000000000002</v>
      </c>
      <c r="C11415">
        <f t="shared" si="178"/>
        <v>-1.0504517701172484</v>
      </c>
    </row>
    <row r="11416" spans="1:3" x14ac:dyDescent="0.25">
      <c r="A11416" s="1">
        <v>2.5000000000000001E-3</v>
      </c>
      <c r="B11416" s="1">
        <v>-0.2777</v>
      </c>
      <c r="C11416">
        <f t="shared" si="178"/>
        <v>-1.0512088524740897</v>
      </c>
    </row>
    <row r="11417" spans="1:3" x14ac:dyDescent="0.25">
      <c r="A11417" s="1">
        <v>2.5000000000000001E-3</v>
      </c>
      <c r="B11417" s="1">
        <v>-0.27750000000000002</v>
      </c>
      <c r="C11417">
        <f t="shared" si="178"/>
        <v>-1.0504517701172484</v>
      </c>
    </row>
    <row r="11418" spans="1:3" x14ac:dyDescent="0.25">
      <c r="A11418" s="1">
        <v>2.5000000000000001E-3</v>
      </c>
      <c r="B11418" s="1">
        <v>-0.27760000000000001</v>
      </c>
      <c r="C11418">
        <f t="shared" si="178"/>
        <v>-1.050830311295669</v>
      </c>
    </row>
    <row r="11419" spans="1:3" x14ac:dyDescent="0.25">
      <c r="A11419" s="1">
        <v>2.5000000000000001E-3</v>
      </c>
      <c r="B11419" s="1">
        <v>-0.27739999999999998</v>
      </c>
      <c r="C11419">
        <f t="shared" si="178"/>
        <v>-1.0500732289388277</v>
      </c>
    </row>
    <row r="11420" spans="1:3" x14ac:dyDescent="0.25">
      <c r="A11420" s="1">
        <v>2.5000000000000001E-3</v>
      </c>
      <c r="B11420" s="1">
        <v>-0.2777</v>
      </c>
      <c r="C11420">
        <f t="shared" si="178"/>
        <v>-1.0512088524740897</v>
      </c>
    </row>
    <row r="11421" spans="1:3" x14ac:dyDescent="0.25">
      <c r="A11421" s="1">
        <v>2.5000000000000001E-3</v>
      </c>
      <c r="B11421" s="1">
        <v>-0.27750000000000002</v>
      </c>
      <c r="C11421">
        <f t="shared" si="178"/>
        <v>-1.0504517701172484</v>
      </c>
    </row>
    <row r="11422" spans="1:3" x14ac:dyDescent="0.25">
      <c r="A11422" s="1">
        <v>2.5000000000000001E-3</v>
      </c>
      <c r="B11422" s="1">
        <v>-0.27760000000000001</v>
      </c>
      <c r="C11422">
        <f t="shared" si="178"/>
        <v>-1.050830311295669</v>
      </c>
    </row>
    <row r="11423" spans="1:3" x14ac:dyDescent="0.25">
      <c r="A11423" s="1">
        <v>2.5000000000000001E-3</v>
      </c>
      <c r="B11423" s="1">
        <v>-0.27739999999999998</v>
      </c>
      <c r="C11423">
        <f t="shared" si="178"/>
        <v>-1.0500732289388277</v>
      </c>
    </row>
    <row r="11424" spans="1:3" x14ac:dyDescent="0.25">
      <c r="A11424" s="1">
        <v>2.5000000000000001E-3</v>
      </c>
      <c r="B11424" s="1">
        <v>-0.2777</v>
      </c>
      <c r="C11424">
        <f t="shared" si="178"/>
        <v>-1.0512088524740897</v>
      </c>
    </row>
    <row r="11425" spans="1:3" x14ac:dyDescent="0.25">
      <c r="A11425" s="1">
        <v>2.5000000000000001E-3</v>
      </c>
      <c r="B11425" s="1">
        <v>-0.27739999999999998</v>
      </c>
      <c r="C11425">
        <f t="shared" si="178"/>
        <v>-1.0500732289388277</v>
      </c>
    </row>
    <row r="11426" spans="1:3" x14ac:dyDescent="0.25">
      <c r="A11426" s="1">
        <v>2.5000000000000001E-3</v>
      </c>
      <c r="B11426" s="1">
        <v>-0.27750000000000002</v>
      </c>
      <c r="C11426">
        <f t="shared" si="178"/>
        <v>-1.0504517701172484</v>
      </c>
    </row>
    <row r="11427" spans="1:3" x14ac:dyDescent="0.25">
      <c r="A11427" s="1">
        <v>2.5000000000000001E-3</v>
      </c>
      <c r="B11427" s="1">
        <v>-0.27739999999999998</v>
      </c>
      <c r="C11427">
        <f t="shared" si="178"/>
        <v>-1.0500732289388277</v>
      </c>
    </row>
    <row r="11428" spans="1:3" x14ac:dyDescent="0.25">
      <c r="A11428" s="1">
        <v>2.5000000000000001E-3</v>
      </c>
      <c r="B11428" s="1">
        <v>-0.27760000000000001</v>
      </c>
      <c r="C11428">
        <f t="shared" si="178"/>
        <v>-1.050830311295669</v>
      </c>
    </row>
    <row r="11429" spans="1:3" x14ac:dyDescent="0.25">
      <c r="A11429" s="1">
        <v>2.5000000000000001E-3</v>
      </c>
      <c r="B11429" s="1">
        <v>-0.27739999999999998</v>
      </c>
      <c r="C11429">
        <f t="shared" si="178"/>
        <v>-1.0500732289388277</v>
      </c>
    </row>
    <row r="11430" spans="1:3" x14ac:dyDescent="0.25">
      <c r="A11430" s="1">
        <v>2.5000000000000001E-3</v>
      </c>
      <c r="B11430" s="1">
        <v>-0.2777</v>
      </c>
      <c r="C11430">
        <f t="shared" si="178"/>
        <v>-1.0512088524740897</v>
      </c>
    </row>
    <row r="11431" spans="1:3" x14ac:dyDescent="0.25">
      <c r="A11431" s="1">
        <v>2.5000000000000001E-3</v>
      </c>
      <c r="B11431" s="1">
        <v>-0.27739999999999998</v>
      </c>
      <c r="C11431">
        <f t="shared" si="178"/>
        <v>-1.0500732289388277</v>
      </c>
    </row>
    <row r="11432" spans="1:3" x14ac:dyDescent="0.25">
      <c r="A11432" s="1">
        <v>2.3999999999999998E-3</v>
      </c>
      <c r="B11432" s="1">
        <v>-0.27760000000000001</v>
      </c>
      <c r="C11432">
        <f t="shared" si="178"/>
        <v>-1.050830311295669</v>
      </c>
    </row>
    <row r="11433" spans="1:3" x14ac:dyDescent="0.25">
      <c r="A11433" s="1">
        <v>2.5000000000000001E-3</v>
      </c>
      <c r="B11433" s="1">
        <v>-0.27750000000000002</v>
      </c>
      <c r="C11433">
        <f t="shared" si="178"/>
        <v>-1.0504517701172484</v>
      </c>
    </row>
    <row r="11434" spans="1:3" x14ac:dyDescent="0.25">
      <c r="A11434" s="1">
        <v>2.5000000000000001E-3</v>
      </c>
      <c r="B11434" s="1">
        <v>-0.2777</v>
      </c>
      <c r="C11434">
        <f t="shared" si="178"/>
        <v>-1.0512088524740897</v>
      </c>
    </row>
    <row r="11435" spans="1:3" x14ac:dyDescent="0.25">
      <c r="A11435" s="1">
        <v>2.3999999999999998E-3</v>
      </c>
      <c r="B11435" s="1">
        <v>-0.27760000000000001</v>
      </c>
      <c r="C11435">
        <f t="shared" si="178"/>
        <v>-1.050830311295669</v>
      </c>
    </row>
    <row r="11436" spans="1:3" x14ac:dyDescent="0.25">
      <c r="A11436" s="1">
        <v>2.5000000000000001E-3</v>
      </c>
      <c r="B11436" s="1">
        <v>-0.2777</v>
      </c>
      <c r="C11436">
        <f t="shared" si="178"/>
        <v>-1.0512088524740897</v>
      </c>
    </row>
    <row r="11437" spans="1:3" x14ac:dyDescent="0.25">
      <c r="A11437" s="1">
        <v>2.5000000000000001E-3</v>
      </c>
      <c r="B11437" s="1">
        <v>-0.27739999999999998</v>
      </c>
      <c r="C11437">
        <f t="shared" si="178"/>
        <v>-1.0500732289388277</v>
      </c>
    </row>
    <row r="11438" spans="1:3" x14ac:dyDescent="0.25">
      <c r="A11438" s="1">
        <v>2.3999999999999998E-3</v>
      </c>
      <c r="B11438" s="1">
        <v>-0.27760000000000001</v>
      </c>
      <c r="C11438">
        <f t="shared" si="178"/>
        <v>-1.050830311295669</v>
      </c>
    </row>
    <row r="11439" spans="1:3" x14ac:dyDescent="0.25">
      <c r="A11439" s="1">
        <v>2.5000000000000001E-3</v>
      </c>
      <c r="B11439" s="1">
        <v>-0.27750000000000002</v>
      </c>
      <c r="C11439">
        <f t="shared" si="178"/>
        <v>-1.0504517701172484</v>
      </c>
    </row>
    <row r="11440" spans="1:3" x14ac:dyDescent="0.25">
      <c r="A11440" s="1">
        <v>2.3999999999999998E-3</v>
      </c>
      <c r="B11440" s="1">
        <v>-0.2777</v>
      </c>
      <c r="C11440">
        <f t="shared" si="178"/>
        <v>-1.0512088524740897</v>
      </c>
    </row>
    <row r="11441" spans="1:3" x14ac:dyDescent="0.25">
      <c r="A11441" s="1">
        <v>2.5000000000000001E-3</v>
      </c>
      <c r="B11441" s="1">
        <v>-0.27750000000000002</v>
      </c>
      <c r="C11441">
        <f t="shared" si="178"/>
        <v>-1.0504517701172484</v>
      </c>
    </row>
    <row r="11442" spans="1:3" x14ac:dyDescent="0.25">
      <c r="A11442" s="1">
        <v>2.3999999999999998E-3</v>
      </c>
      <c r="B11442" s="1">
        <v>-0.27760000000000001</v>
      </c>
      <c r="C11442">
        <f t="shared" si="178"/>
        <v>-1.050830311295669</v>
      </c>
    </row>
    <row r="11443" spans="1:3" x14ac:dyDescent="0.25">
      <c r="A11443" s="1">
        <v>2.5000000000000001E-3</v>
      </c>
      <c r="B11443" s="1">
        <v>-0.2772</v>
      </c>
      <c r="C11443">
        <f t="shared" si="178"/>
        <v>-1.0493161465819865</v>
      </c>
    </row>
    <row r="11444" spans="1:3" x14ac:dyDescent="0.25">
      <c r="A11444" s="1">
        <v>2.3999999999999998E-3</v>
      </c>
      <c r="B11444" s="1">
        <v>-0.2722</v>
      </c>
      <c r="C11444">
        <f t="shared" si="178"/>
        <v>-1.0303890876609549</v>
      </c>
    </row>
    <row r="11445" spans="1:3" x14ac:dyDescent="0.25">
      <c r="A11445" s="1">
        <v>2.5000000000000001E-3</v>
      </c>
      <c r="B11445" s="1">
        <v>-0.27160000000000001</v>
      </c>
      <c r="C11445">
        <f t="shared" si="178"/>
        <v>-1.0281178405904312</v>
      </c>
    </row>
    <row r="11446" spans="1:3" x14ac:dyDescent="0.25">
      <c r="A11446" s="1">
        <v>2.3999999999999998E-3</v>
      </c>
      <c r="B11446" s="1">
        <v>-0.27150000000000002</v>
      </c>
      <c r="C11446">
        <f t="shared" si="178"/>
        <v>-1.0277392994120105</v>
      </c>
    </row>
    <row r="11447" spans="1:3" x14ac:dyDescent="0.25">
      <c r="A11447" s="1">
        <v>2.5000000000000001E-3</v>
      </c>
      <c r="B11447" s="1">
        <v>-0.27160000000000001</v>
      </c>
      <c r="C11447">
        <f t="shared" si="178"/>
        <v>-1.0281178405904312</v>
      </c>
    </row>
    <row r="11448" spans="1:3" x14ac:dyDescent="0.25">
      <c r="A11448" s="1">
        <v>2.3999999999999998E-3</v>
      </c>
      <c r="B11448" s="1">
        <v>-0.27150000000000002</v>
      </c>
      <c r="C11448">
        <f t="shared" si="178"/>
        <v>-1.0277392994120105</v>
      </c>
    </row>
    <row r="11449" spans="1:3" x14ac:dyDescent="0.25">
      <c r="A11449" s="1">
        <v>2.3999999999999998E-3</v>
      </c>
      <c r="B11449" s="1">
        <v>-0.2717</v>
      </c>
      <c r="C11449">
        <f t="shared" si="178"/>
        <v>-1.0284963817688517</v>
      </c>
    </row>
    <row r="11450" spans="1:3" x14ac:dyDescent="0.25">
      <c r="A11450" s="1">
        <v>2.3999999999999998E-3</v>
      </c>
      <c r="B11450" s="1">
        <v>-0.27150000000000002</v>
      </c>
      <c r="C11450">
        <f t="shared" si="178"/>
        <v>-1.0277392994120105</v>
      </c>
    </row>
    <row r="11451" spans="1:3" x14ac:dyDescent="0.25">
      <c r="A11451" s="1">
        <v>2.3999999999999998E-3</v>
      </c>
      <c r="B11451" s="1">
        <v>-0.2717</v>
      </c>
      <c r="C11451">
        <f t="shared" si="178"/>
        <v>-1.0284963817688517</v>
      </c>
    </row>
    <row r="11452" spans="1:3" x14ac:dyDescent="0.25">
      <c r="A11452" s="1">
        <v>2.3999999999999998E-3</v>
      </c>
      <c r="B11452" s="1">
        <v>-0.27150000000000002</v>
      </c>
      <c r="C11452">
        <f t="shared" si="178"/>
        <v>-1.0277392994120105</v>
      </c>
    </row>
    <row r="11453" spans="1:3" x14ac:dyDescent="0.25">
      <c r="A11453" s="1">
        <v>2.3999999999999998E-3</v>
      </c>
      <c r="B11453" s="1">
        <v>-0.2717</v>
      </c>
      <c r="C11453">
        <f t="shared" si="178"/>
        <v>-1.0284963817688517</v>
      </c>
    </row>
    <row r="11454" spans="1:3" x14ac:dyDescent="0.25">
      <c r="A11454" s="1">
        <v>2.3999999999999998E-3</v>
      </c>
      <c r="B11454" s="1">
        <v>-0.27150000000000002</v>
      </c>
      <c r="C11454">
        <f t="shared" si="178"/>
        <v>-1.0277392994120105</v>
      </c>
    </row>
    <row r="11455" spans="1:3" x14ac:dyDescent="0.25">
      <c r="A11455" s="1">
        <v>2.5000000000000001E-3</v>
      </c>
      <c r="B11455" s="1">
        <v>-0.2717</v>
      </c>
      <c r="C11455">
        <f t="shared" si="178"/>
        <v>-1.0284963817688517</v>
      </c>
    </row>
    <row r="11456" spans="1:3" x14ac:dyDescent="0.25">
      <c r="A11456" s="1">
        <v>2.3999999999999998E-3</v>
      </c>
      <c r="B11456" s="1">
        <v>-0.27150000000000002</v>
      </c>
      <c r="C11456">
        <f t="shared" si="178"/>
        <v>-1.0277392994120105</v>
      </c>
    </row>
    <row r="11457" spans="1:3" x14ac:dyDescent="0.25">
      <c r="A11457" s="1">
        <v>2.3999999999999998E-3</v>
      </c>
      <c r="B11457" s="1">
        <v>-0.27160000000000001</v>
      </c>
      <c r="C11457">
        <f t="shared" si="178"/>
        <v>-1.0281178405904312</v>
      </c>
    </row>
    <row r="11458" spans="1:3" x14ac:dyDescent="0.25">
      <c r="A11458" s="1">
        <v>2.3999999999999998E-3</v>
      </c>
      <c r="B11458" s="1">
        <v>-0.27150000000000002</v>
      </c>
      <c r="C11458">
        <f t="shared" si="178"/>
        <v>-1.0277392994120105</v>
      </c>
    </row>
    <row r="11459" spans="1:3" x14ac:dyDescent="0.25">
      <c r="A11459" s="1">
        <v>2.3999999999999998E-3</v>
      </c>
      <c r="B11459" s="1">
        <v>-0.2717</v>
      </c>
      <c r="C11459">
        <f t="shared" ref="C11459:C11522" si="179">B11459*3.7854117842063</f>
        <v>-1.0284963817688517</v>
      </c>
    </row>
    <row r="11460" spans="1:3" x14ac:dyDescent="0.25">
      <c r="A11460" s="1">
        <v>2.3999999999999998E-3</v>
      </c>
      <c r="B11460" s="1">
        <v>-0.27150000000000002</v>
      </c>
      <c r="C11460">
        <f t="shared" si="179"/>
        <v>-1.0277392994120105</v>
      </c>
    </row>
    <row r="11461" spans="1:3" x14ac:dyDescent="0.25">
      <c r="A11461" s="1">
        <v>2.3999999999999998E-3</v>
      </c>
      <c r="B11461" s="1">
        <v>-0.2717</v>
      </c>
      <c r="C11461">
        <f t="shared" si="179"/>
        <v>-1.0284963817688517</v>
      </c>
    </row>
    <row r="11462" spans="1:3" x14ac:dyDescent="0.25">
      <c r="A11462" s="1">
        <v>2.3999999999999998E-3</v>
      </c>
      <c r="B11462" s="1">
        <v>-0.27150000000000002</v>
      </c>
      <c r="C11462">
        <f t="shared" si="179"/>
        <v>-1.0277392994120105</v>
      </c>
    </row>
    <row r="11463" spans="1:3" x14ac:dyDescent="0.25">
      <c r="A11463" s="1">
        <v>2.3999999999999998E-3</v>
      </c>
      <c r="B11463" s="1">
        <v>-0.2717</v>
      </c>
      <c r="C11463">
        <f t="shared" si="179"/>
        <v>-1.0284963817688517</v>
      </c>
    </row>
    <row r="11464" spans="1:3" x14ac:dyDescent="0.25">
      <c r="A11464" s="1">
        <v>2.3999999999999998E-3</v>
      </c>
      <c r="B11464" s="1">
        <v>-0.27160000000000001</v>
      </c>
      <c r="C11464">
        <f t="shared" si="179"/>
        <v>-1.0281178405904312</v>
      </c>
    </row>
    <row r="11465" spans="1:3" x14ac:dyDescent="0.25">
      <c r="A11465" s="1">
        <v>2.3999999999999998E-3</v>
      </c>
      <c r="B11465" s="1">
        <v>-0.2717</v>
      </c>
      <c r="C11465">
        <f t="shared" si="179"/>
        <v>-1.0284963817688517</v>
      </c>
    </row>
    <row r="11466" spans="1:3" x14ac:dyDescent="0.25">
      <c r="A11466" s="1">
        <v>2.3999999999999998E-3</v>
      </c>
      <c r="B11466" s="1">
        <v>-0.27150000000000002</v>
      </c>
      <c r="C11466">
        <f t="shared" si="179"/>
        <v>-1.0277392994120105</v>
      </c>
    </row>
    <row r="11467" spans="1:3" x14ac:dyDescent="0.25">
      <c r="A11467" s="1">
        <v>2.3999999999999998E-3</v>
      </c>
      <c r="B11467" s="1">
        <v>-0.2717</v>
      </c>
      <c r="C11467">
        <f t="shared" si="179"/>
        <v>-1.0284963817688517</v>
      </c>
    </row>
    <row r="11468" spans="1:3" x14ac:dyDescent="0.25">
      <c r="A11468" s="1">
        <v>2.3999999999999998E-3</v>
      </c>
      <c r="B11468" s="1">
        <v>-0.27139999999999997</v>
      </c>
      <c r="C11468">
        <f t="shared" si="179"/>
        <v>-1.0273607582335897</v>
      </c>
    </row>
    <row r="11469" spans="1:3" x14ac:dyDescent="0.25">
      <c r="A11469" s="1">
        <v>2.3999999999999998E-3</v>
      </c>
      <c r="B11469" s="1">
        <v>-0.2717</v>
      </c>
      <c r="C11469">
        <f t="shared" si="179"/>
        <v>-1.0284963817688517</v>
      </c>
    </row>
    <row r="11470" spans="1:3" x14ac:dyDescent="0.25">
      <c r="A11470" s="1">
        <v>2.3E-3</v>
      </c>
      <c r="B11470" s="1">
        <v>-0.27139999999999997</v>
      </c>
      <c r="C11470">
        <f t="shared" si="179"/>
        <v>-1.0273607582335897</v>
      </c>
    </row>
    <row r="11471" spans="1:3" x14ac:dyDescent="0.25">
      <c r="A11471" s="1">
        <v>2.3999999999999998E-3</v>
      </c>
      <c r="B11471" s="1">
        <v>-0.2717</v>
      </c>
      <c r="C11471">
        <f t="shared" si="179"/>
        <v>-1.0284963817688517</v>
      </c>
    </row>
    <row r="11472" spans="1:3" x14ac:dyDescent="0.25">
      <c r="A11472" s="1">
        <v>2.3999999999999998E-3</v>
      </c>
      <c r="B11472" s="1">
        <v>-0.27160000000000001</v>
      </c>
      <c r="C11472">
        <f t="shared" si="179"/>
        <v>-1.0281178405904312</v>
      </c>
    </row>
    <row r="11473" spans="1:3" x14ac:dyDescent="0.25">
      <c r="A11473" s="1">
        <v>2.3999999999999998E-3</v>
      </c>
      <c r="B11473" s="1">
        <v>-0.27160000000000001</v>
      </c>
      <c r="C11473">
        <f t="shared" si="179"/>
        <v>-1.0281178405904312</v>
      </c>
    </row>
    <row r="11474" spans="1:3" x14ac:dyDescent="0.25">
      <c r="A11474" s="1">
        <v>2.3999999999999998E-3</v>
      </c>
      <c r="B11474" s="1">
        <v>-0.2671</v>
      </c>
      <c r="C11474">
        <f t="shared" si="179"/>
        <v>-1.0110834875615029</v>
      </c>
    </row>
    <row r="11475" spans="1:3" x14ac:dyDescent="0.25">
      <c r="A11475" s="1">
        <v>2.3999999999999998E-3</v>
      </c>
      <c r="B11475" s="1">
        <v>-0.26490000000000002</v>
      </c>
      <c r="C11475">
        <f t="shared" si="179"/>
        <v>-1.002755581636249</v>
      </c>
    </row>
    <row r="11476" spans="1:3" x14ac:dyDescent="0.25">
      <c r="A11476" s="1">
        <v>2.3999999999999998E-3</v>
      </c>
      <c r="B11476" s="1">
        <v>-0.26500000000000001</v>
      </c>
      <c r="C11476">
        <f t="shared" si="179"/>
        <v>-1.0031341228146695</v>
      </c>
    </row>
    <row r="11477" spans="1:3" x14ac:dyDescent="0.25">
      <c r="A11477" s="1">
        <v>2.3999999999999998E-3</v>
      </c>
      <c r="B11477" s="1">
        <v>-0.26490000000000002</v>
      </c>
      <c r="C11477">
        <f t="shared" si="179"/>
        <v>-1.002755581636249</v>
      </c>
    </row>
    <row r="11478" spans="1:3" x14ac:dyDescent="0.25">
      <c r="A11478" s="1">
        <v>2.3999999999999998E-3</v>
      </c>
      <c r="B11478" s="1">
        <v>-0.26500000000000001</v>
      </c>
      <c r="C11478">
        <f t="shared" si="179"/>
        <v>-1.0031341228146695</v>
      </c>
    </row>
    <row r="11479" spans="1:3" x14ac:dyDescent="0.25">
      <c r="A11479" s="1">
        <v>2.3999999999999998E-3</v>
      </c>
      <c r="B11479" s="1">
        <v>-0.26479999999999998</v>
      </c>
      <c r="C11479">
        <f t="shared" si="179"/>
        <v>-1.0023770404578283</v>
      </c>
    </row>
    <row r="11480" spans="1:3" x14ac:dyDescent="0.25">
      <c r="A11480" s="1">
        <v>2.3999999999999998E-3</v>
      </c>
      <c r="B11480" s="1">
        <v>-0.26500000000000001</v>
      </c>
      <c r="C11480">
        <f t="shared" si="179"/>
        <v>-1.0031341228146695</v>
      </c>
    </row>
    <row r="11481" spans="1:3" x14ac:dyDescent="0.25">
      <c r="A11481" s="1">
        <v>2.3999999999999998E-3</v>
      </c>
      <c r="B11481" s="1">
        <v>-0.26490000000000002</v>
      </c>
      <c r="C11481">
        <f t="shared" si="179"/>
        <v>-1.002755581636249</v>
      </c>
    </row>
    <row r="11482" spans="1:3" x14ac:dyDescent="0.25">
      <c r="A11482" s="1">
        <v>2.3999999999999998E-3</v>
      </c>
      <c r="B11482" s="1">
        <v>-0.2651</v>
      </c>
      <c r="C11482">
        <f t="shared" si="179"/>
        <v>-1.0035126639930902</v>
      </c>
    </row>
    <row r="11483" spans="1:3" x14ac:dyDescent="0.25">
      <c r="A11483" s="1">
        <v>2.3999999999999998E-3</v>
      </c>
      <c r="B11483" s="1">
        <v>-0.26479999999999998</v>
      </c>
      <c r="C11483">
        <f t="shared" si="179"/>
        <v>-1.0023770404578283</v>
      </c>
    </row>
    <row r="11484" spans="1:3" x14ac:dyDescent="0.25">
      <c r="A11484" s="1">
        <v>2.3999999999999998E-3</v>
      </c>
      <c r="B11484" s="1">
        <v>-0.26500000000000001</v>
      </c>
      <c r="C11484">
        <f t="shared" si="179"/>
        <v>-1.0031341228146695</v>
      </c>
    </row>
    <row r="11485" spans="1:3" x14ac:dyDescent="0.25">
      <c r="A11485" s="1">
        <v>2.3999999999999998E-3</v>
      </c>
      <c r="B11485" s="1">
        <v>-0.26479999999999998</v>
      </c>
      <c r="C11485">
        <f t="shared" si="179"/>
        <v>-1.0023770404578283</v>
      </c>
    </row>
    <row r="11486" spans="1:3" x14ac:dyDescent="0.25">
      <c r="A11486" s="1">
        <v>2.3999999999999998E-3</v>
      </c>
      <c r="B11486" s="1">
        <v>-0.26500000000000001</v>
      </c>
      <c r="C11486">
        <f t="shared" si="179"/>
        <v>-1.0031341228146695</v>
      </c>
    </row>
    <row r="11487" spans="1:3" x14ac:dyDescent="0.25">
      <c r="A11487" s="1">
        <v>2.3999999999999998E-3</v>
      </c>
      <c r="B11487" s="1">
        <v>-0.26490000000000002</v>
      </c>
      <c r="C11487">
        <f t="shared" si="179"/>
        <v>-1.002755581636249</v>
      </c>
    </row>
    <row r="11488" spans="1:3" x14ac:dyDescent="0.25">
      <c r="A11488" s="1">
        <v>2.3E-3</v>
      </c>
      <c r="B11488" s="1">
        <v>-0.2651</v>
      </c>
      <c r="C11488">
        <f t="shared" si="179"/>
        <v>-1.0035126639930902</v>
      </c>
    </row>
    <row r="11489" spans="1:3" x14ac:dyDescent="0.25">
      <c r="A11489" s="1">
        <v>2.3E-3</v>
      </c>
      <c r="B11489" s="1">
        <v>-0.26479999999999998</v>
      </c>
      <c r="C11489">
        <f t="shared" si="179"/>
        <v>-1.0023770404578283</v>
      </c>
    </row>
    <row r="11490" spans="1:3" x14ac:dyDescent="0.25">
      <c r="A11490" s="1">
        <v>2.3E-3</v>
      </c>
      <c r="B11490" s="1">
        <v>-0.2651</v>
      </c>
      <c r="C11490">
        <f t="shared" si="179"/>
        <v>-1.0035126639930902</v>
      </c>
    </row>
    <row r="11491" spans="1:3" x14ac:dyDescent="0.25">
      <c r="A11491" s="1">
        <v>2.3999999999999998E-3</v>
      </c>
      <c r="B11491" s="1">
        <v>-0.26479999999999998</v>
      </c>
      <c r="C11491">
        <f t="shared" si="179"/>
        <v>-1.0023770404578283</v>
      </c>
    </row>
    <row r="11492" spans="1:3" x14ac:dyDescent="0.25">
      <c r="A11492" s="1">
        <v>2.3999999999999998E-3</v>
      </c>
      <c r="B11492" s="1">
        <v>-0.2651</v>
      </c>
      <c r="C11492">
        <f t="shared" si="179"/>
        <v>-1.0035126639930902</v>
      </c>
    </row>
    <row r="11493" spans="1:3" x14ac:dyDescent="0.25">
      <c r="A11493" s="1">
        <v>2.3E-3</v>
      </c>
      <c r="B11493" s="1">
        <v>-0.26490000000000002</v>
      </c>
      <c r="C11493">
        <f t="shared" si="179"/>
        <v>-1.002755581636249</v>
      </c>
    </row>
    <row r="11494" spans="1:3" x14ac:dyDescent="0.25">
      <c r="A11494" s="1">
        <v>2.3E-3</v>
      </c>
      <c r="B11494" s="1">
        <v>-0.26500000000000001</v>
      </c>
      <c r="C11494">
        <f t="shared" si="179"/>
        <v>-1.0031341228146695</v>
      </c>
    </row>
    <row r="11495" spans="1:3" x14ac:dyDescent="0.25">
      <c r="A11495" s="1">
        <v>2.3E-3</v>
      </c>
      <c r="B11495" s="1">
        <v>-0.26490000000000002</v>
      </c>
      <c r="C11495">
        <f t="shared" si="179"/>
        <v>-1.002755581636249</v>
      </c>
    </row>
    <row r="11496" spans="1:3" x14ac:dyDescent="0.25">
      <c r="A11496" s="1">
        <v>2.3999999999999998E-3</v>
      </c>
      <c r="B11496" s="1">
        <v>-0.2651</v>
      </c>
      <c r="C11496">
        <f t="shared" si="179"/>
        <v>-1.0035126639930902</v>
      </c>
    </row>
    <row r="11497" spans="1:3" x14ac:dyDescent="0.25">
      <c r="A11497" s="1">
        <v>2.3E-3</v>
      </c>
      <c r="B11497" s="1">
        <v>-0.26469999999999999</v>
      </c>
      <c r="C11497">
        <f t="shared" si="179"/>
        <v>-1.0019984992794075</v>
      </c>
    </row>
    <row r="11498" spans="1:3" x14ac:dyDescent="0.25">
      <c r="A11498" s="1">
        <v>2.3E-3</v>
      </c>
      <c r="B11498" s="1">
        <v>-0.2651</v>
      </c>
      <c r="C11498">
        <f t="shared" si="179"/>
        <v>-1.0035126639930902</v>
      </c>
    </row>
    <row r="11499" spans="1:3" x14ac:dyDescent="0.25">
      <c r="A11499" s="1">
        <v>2.3E-3</v>
      </c>
      <c r="B11499" s="1">
        <v>-0.26479999999999998</v>
      </c>
      <c r="C11499">
        <f t="shared" si="179"/>
        <v>-1.0023770404578283</v>
      </c>
    </row>
    <row r="11500" spans="1:3" x14ac:dyDescent="0.25">
      <c r="A11500" s="1">
        <v>2.3E-3</v>
      </c>
      <c r="B11500" s="1">
        <v>-0.2651</v>
      </c>
      <c r="C11500">
        <f t="shared" si="179"/>
        <v>-1.0035126639930902</v>
      </c>
    </row>
    <row r="11501" spans="1:3" x14ac:dyDescent="0.25">
      <c r="A11501" s="1">
        <v>2.3E-3</v>
      </c>
      <c r="B11501" s="1">
        <v>-0.26490000000000002</v>
      </c>
      <c r="C11501">
        <f t="shared" si="179"/>
        <v>-1.002755581636249</v>
      </c>
    </row>
    <row r="11502" spans="1:3" x14ac:dyDescent="0.25">
      <c r="A11502" s="1">
        <v>2.3E-3</v>
      </c>
      <c r="B11502" s="1">
        <v>-0.2651</v>
      </c>
      <c r="C11502">
        <f t="shared" si="179"/>
        <v>-1.0035126639930902</v>
      </c>
    </row>
    <row r="11503" spans="1:3" x14ac:dyDescent="0.25">
      <c r="A11503" s="1">
        <v>2.3E-3</v>
      </c>
      <c r="B11503" s="1">
        <v>-0.26490000000000002</v>
      </c>
      <c r="C11503">
        <f t="shared" si="179"/>
        <v>-1.002755581636249</v>
      </c>
    </row>
    <row r="11504" spans="1:3" x14ac:dyDescent="0.25">
      <c r="A11504" s="1">
        <v>2.3E-3</v>
      </c>
      <c r="B11504" s="1">
        <v>-0.26500000000000001</v>
      </c>
      <c r="C11504">
        <f t="shared" si="179"/>
        <v>-1.0031341228146695</v>
      </c>
    </row>
    <row r="11505" spans="1:3" x14ac:dyDescent="0.25">
      <c r="A11505" s="1">
        <v>2.3E-3</v>
      </c>
      <c r="B11505" s="1">
        <v>-0.2611</v>
      </c>
      <c r="C11505">
        <f t="shared" si="179"/>
        <v>-0.98837101685626494</v>
      </c>
    </row>
    <row r="11506" spans="1:3" x14ac:dyDescent="0.25">
      <c r="A11506" s="1">
        <v>2.3E-3</v>
      </c>
      <c r="B11506" s="1">
        <v>-0.25829999999999997</v>
      </c>
      <c r="C11506">
        <f t="shared" si="179"/>
        <v>-0.9777718638604872</v>
      </c>
    </row>
    <row r="11507" spans="1:3" x14ac:dyDescent="0.25">
      <c r="A11507" s="1">
        <v>2.3E-3</v>
      </c>
      <c r="B11507" s="1">
        <v>-0.25819999999999999</v>
      </c>
      <c r="C11507">
        <f t="shared" si="179"/>
        <v>-0.97739332268206669</v>
      </c>
    </row>
    <row r="11508" spans="1:3" x14ac:dyDescent="0.25">
      <c r="A11508" s="1">
        <v>2.3E-3</v>
      </c>
      <c r="B11508" s="1">
        <v>-0.25819999999999999</v>
      </c>
      <c r="C11508">
        <f t="shared" si="179"/>
        <v>-0.97739332268206669</v>
      </c>
    </row>
    <row r="11509" spans="1:3" x14ac:dyDescent="0.25">
      <c r="A11509" s="1">
        <v>2.3E-3</v>
      </c>
      <c r="B11509" s="1">
        <v>-0.25829999999999997</v>
      </c>
      <c r="C11509">
        <f t="shared" si="179"/>
        <v>-0.9777718638604872</v>
      </c>
    </row>
    <row r="11510" spans="1:3" x14ac:dyDescent="0.25">
      <c r="A11510" s="1">
        <v>2.3E-3</v>
      </c>
      <c r="B11510" s="1">
        <v>-0.2581</v>
      </c>
      <c r="C11510">
        <f t="shared" si="179"/>
        <v>-0.97701478150364607</v>
      </c>
    </row>
    <row r="11511" spans="1:3" x14ac:dyDescent="0.25">
      <c r="A11511" s="1">
        <v>2.3E-3</v>
      </c>
      <c r="B11511" s="1">
        <v>-0.25829999999999997</v>
      </c>
      <c r="C11511">
        <f t="shared" si="179"/>
        <v>-0.9777718638604872</v>
      </c>
    </row>
    <row r="11512" spans="1:3" x14ac:dyDescent="0.25">
      <c r="A11512" s="1">
        <v>2.3E-3</v>
      </c>
      <c r="B11512" s="1">
        <v>-0.25819999999999999</v>
      </c>
      <c r="C11512">
        <f t="shared" si="179"/>
        <v>-0.97739332268206669</v>
      </c>
    </row>
    <row r="11513" spans="1:3" x14ac:dyDescent="0.25">
      <c r="A11513" s="1">
        <v>2.3E-3</v>
      </c>
      <c r="B11513" s="1">
        <v>-0.25819999999999999</v>
      </c>
      <c r="C11513">
        <f t="shared" si="179"/>
        <v>-0.97739332268206669</v>
      </c>
    </row>
    <row r="11514" spans="1:3" x14ac:dyDescent="0.25">
      <c r="A11514" s="1">
        <v>2.3E-3</v>
      </c>
      <c r="B11514" s="1">
        <v>-0.25819999999999999</v>
      </c>
      <c r="C11514">
        <f t="shared" si="179"/>
        <v>-0.97739332268206669</v>
      </c>
    </row>
    <row r="11515" spans="1:3" x14ac:dyDescent="0.25">
      <c r="A11515" s="1">
        <v>2.3E-3</v>
      </c>
      <c r="B11515" s="1">
        <v>-0.25840000000000002</v>
      </c>
      <c r="C11515">
        <f t="shared" si="179"/>
        <v>-0.97815040503890804</v>
      </c>
    </row>
    <row r="11516" spans="1:3" x14ac:dyDescent="0.25">
      <c r="A11516" s="1">
        <v>2.3E-3</v>
      </c>
      <c r="B11516" s="1">
        <v>-0.2581</v>
      </c>
      <c r="C11516">
        <f t="shared" si="179"/>
        <v>-0.97701478150364607</v>
      </c>
    </row>
    <row r="11517" spans="1:3" x14ac:dyDescent="0.25">
      <c r="A11517" s="1">
        <v>2.3E-3</v>
      </c>
      <c r="B11517" s="1">
        <v>-0.25829999999999997</v>
      </c>
      <c r="C11517">
        <f t="shared" si="179"/>
        <v>-0.9777718638604872</v>
      </c>
    </row>
    <row r="11518" spans="1:3" x14ac:dyDescent="0.25">
      <c r="A11518" s="1">
        <v>2.3E-3</v>
      </c>
      <c r="B11518" s="1">
        <v>-0.2581</v>
      </c>
      <c r="C11518">
        <f t="shared" si="179"/>
        <v>-0.97701478150364607</v>
      </c>
    </row>
    <row r="11519" spans="1:3" x14ac:dyDescent="0.25">
      <c r="A11519" s="1">
        <v>2.3E-3</v>
      </c>
      <c r="B11519" s="1">
        <v>-0.25850000000000001</v>
      </c>
      <c r="C11519">
        <f t="shared" si="179"/>
        <v>-0.97852894621732867</v>
      </c>
    </row>
    <row r="11520" spans="1:3" x14ac:dyDescent="0.25">
      <c r="A11520" s="1">
        <v>2.3E-3</v>
      </c>
      <c r="B11520" s="1">
        <v>-0.25819999999999999</v>
      </c>
      <c r="C11520">
        <f t="shared" si="179"/>
        <v>-0.97739332268206669</v>
      </c>
    </row>
    <row r="11521" spans="1:3" x14ac:dyDescent="0.25">
      <c r="A11521" s="1">
        <v>2.3E-3</v>
      </c>
      <c r="B11521" s="1">
        <v>-0.25829999999999997</v>
      </c>
      <c r="C11521">
        <f t="shared" si="179"/>
        <v>-0.9777718638604872</v>
      </c>
    </row>
    <row r="11522" spans="1:3" x14ac:dyDescent="0.25">
      <c r="A11522" s="1">
        <v>2.3E-3</v>
      </c>
      <c r="B11522" s="1">
        <v>-0.25819999999999999</v>
      </c>
      <c r="C11522">
        <f t="shared" si="179"/>
        <v>-0.97739332268206669</v>
      </c>
    </row>
    <row r="11523" spans="1:3" x14ac:dyDescent="0.25">
      <c r="A11523" s="1">
        <v>2.3E-3</v>
      </c>
      <c r="B11523" s="1">
        <v>-0.25840000000000002</v>
      </c>
      <c r="C11523">
        <f t="shared" ref="C11523:C11586" si="180">B11523*3.7854117842063</f>
        <v>-0.97815040503890804</v>
      </c>
    </row>
    <row r="11524" spans="1:3" x14ac:dyDescent="0.25">
      <c r="A11524" s="1">
        <v>2.3E-3</v>
      </c>
      <c r="B11524" s="1">
        <v>-0.2581</v>
      </c>
      <c r="C11524">
        <f t="shared" si="180"/>
        <v>-0.97701478150364607</v>
      </c>
    </row>
    <row r="11525" spans="1:3" x14ac:dyDescent="0.25">
      <c r="A11525" s="1">
        <v>2.3E-3</v>
      </c>
      <c r="B11525" s="1">
        <v>-0.25829999999999997</v>
      </c>
      <c r="C11525">
        <f t="shared" si="180"/>
        <v>-0.9777718638604872</v>
      </c>
    </row>
    <row r="11526" spans="1:3" x14ac:dyDescent="0.25">
      <c r="A11526" s="1">
        <v>2.3E-3</v>
      </c>
      <c r="B11526" s="1">
        <v>-0.2581</v>
      </c>
      <c r="C11526">
        <f t="shared" si="180"/>
        <v>-0.97701478150364607</v>
      </c>
    </row>
    <row r="11527" spans="1:3" x14ac:dyDescent="0.25">
      <c r="A11527" s="1">
        <v>2.3E-3</v>
      </c>
      <c r="B11527" s="1">
        <v>-0.25829999999999997</v>
      </c>
      <c r="C11527">
        <f t="shared" si="180"/>
        <v>-0.9777718638604872</v>
      </c>
    </row>
    <row r="11528" spans="1:3" x14ac:dyDescent="0.25">
      <c r="A11528" s="1">
        <v>2.3E-3</v>
      </c>
      <c r="B11528" s="1">
        <v>-0.2581</v>
      </c>
      <c r="C11528">
        <f t="shared" si="180"/>
        <v>-0.97701478150364607</v>
      </c>
    </row>
    <row r="11529" spans="1:3" x14ac:dyDescent="0.25">
      <c r="A11529" s="1">
        <v>2.3E-3</v>
      </c>
      <c r="B11529" s="1">
        <v>-0.25840000000000002</v>
      </c>
      <c r="C11529">
        <f t="shared" si="180"/>
        <v>-0.97815040503890804</v>
      </c>
    </row>
    <row r="11530" spans="1:3" x14ac:dyDescent="0.25">
      <c r="A11530" s="1">
        <v>2.2000000000000001E-3</v>
      </c>
      <c r="B11530" s="1">
        <v>-0.25819999999999999</v>
      </c>
      <c r="C11530">
        <f t="shared" si="180"/>
        <v>-0.97739332268206669</v>
      </c>
    </row>
    <row r="11531" spans="1:3" x14ac:dyDescent="0.25">
      <c r="A11531" s="1">
        <v>2.2000000000000001E-3</v>
      </c>
      <c r="B11531" s="1">
        <v>-0.25840000000000002</v>
      </c>
      <c r="C11531">
        <f t="shared" si="180"/>
        <v>-0.97815040503890804</v>
      </c>
    </row>
    <row r="11532" spans="1:3" x14ac:dyDescent="0.25">
      <c r="A11532" s="1">
        <v>2.3E-3</v>
      </c>
      <c r="B11532" s="1">
        <v>-0.25819999999999999</v>
      </c>
      <c r="C11532">
        <f t="shared" si="180"/>
        <v>-0.97739332268206669</v>
      </c>
    </row>
    <row r="11533" spans="1:3" x14ac:dyDescent="0.25">
      <c r="A11533" s="1">
        <v>2.3E-3</v>
      </c>
      <c r="B11533" s="1">
        <v>-0.25829999999999997</v>
      </c>
      <c r="C11533">
        <f t="shared" si="180"/>
        <v>-0.9777718638604872</v>
      </c>
    </row>
    <row r="11534" spans="1:3" x14ac:dyDescent="0.25">
      <c r="A11534" s="1">
        <v>2.3E-3</v>
      </c>
      <c r="B11534" s="1">
        <v>-0.25819999999999999</v>
      </c>
      <c r="C11534">
        <f t="shared" si="180"/>
        <v>-0.97739332268206669</v>
      </c>
    </row>
    <row r="11535" spans="1:3" x14ac:dyDescent="0.25">
      <c r="A11535" s="1">
        <v>2.3E-3</v>
      </c>
      <c r="B11535" s="1">
        <v>-0.25840000000000002</v>
      </c>
      <c r="C11535">
        <f t="shared" si="180"/>
        <v>-0.97815040503890804</v>
      </c>
    </row>
    <row r="11536" spans="1:3" x14ac:dyDescent="0.25">
      <c r="A11536" s="1">
        <v>2.3E-3</v>
      </c>
      <c r="B11536" s="1">
        <v>-0.2581</v>
      </c>
      <c r="C11536">
        <f t="shared" si="180"/>
        <v>-0.97701478150364607</v>
      </c>
    </row>
    <row r="11537" spans="1:3" x14ac:dyDescent="0.25">
      <c r="A11537" s="1">
        <v>2.3E-3</v>
      </c>
      <c r="B11537" s="1">
        <v>-0.254</v>
      </c>
      <c r="C11537">
        <f t="shared" si="180"/>
        <v>-0.96149459318840025</v>
      </c>
    </row>
    <row r="11538" spans="1:3" x14ac:dyDescent="0.25">
      <c r="A11538" s="1">
        <v>2.3E-3</v>
      </c>
      <c r="B11538" s="1">
        <v>-0.25169999999999998</v>
      </c>
      <c r="C11538">
        <f t="shared" si="180"/>
        <v>-0.95278814608472573</v>
      </c>
    </row>
    <row r="11539" spans="1:3" x14ac:dyDescent="0.25">
      <c r="A11539" s="1">
        <v>2.3E-3</v>
      </c>
      <c r="B11539" s="1">
        <v>-0.2515</v>
      </c>
      <c r="C11539">
        <f t="shared" si="180"/>
        <v>-0.95203106372788449</v>
      </c>
    </row>
    <row r="11540" spans="1:3" x14ac:dyDescent="0.25">
      <c r="A11540" s="1">
        <v>2.3E-3</v>
      </c>
      <c r="B11540" s="1">
        <v>-0.25159999999999999</v>
      </c>
      <c r="C11540">
        <f t="shared" si="180"/>
        <v>-0.95240960490630511</v>
      </c>
    </row>
    <row r="11541" spans="1:3" x14ac:dyDescent="0.25">
      <c r="A11541" s="1">
        <v>2.3E-3</v>
      </c>
      <c r="B11541" s="1">
        <v>-0.2515</v>
      </c>
      <c r="C11541">
        <f t="shared" si="180"/>
        <v>-0.95203106372788449</v>
      </c>
    </row>
    <row r="11542" spans="1:3" x14ac:dyDescent="0.25">
      <c r="A11542" s="1">
        <v>2.3E-3</v>
      </c>
      <c r="B11542" s="1">
        <v>-0.25169999999999998</v>
      </c>
      <c r="C11542">
        <f t="shared" si="180"/>
        <v>-0.95278814608472573</v>
      </c>
    </row>
    <row r="11543" spans="1:3" x14ac:dyDescent="0.25">
      <c r="A11543" s="1">
        <v>2.3E-3</v>
      </c>
      <c r="B11543" s="1">
        <v>-0.25159999999999999</v>
      </c>
      <c r="C11543">
        <f t="shared" si="180"/>
        <v>-0.95240960490630511</v>
      </c>
    </row>
    <row r="11544" spans="1:3" x14ac:dyDescent="0.25">
      <c r="A11544" s="1">
        <v>2.3E-3</v>
      </c>
      <c r="B11544" s="1">
        <v>-0.25159999999999999</v>
      </c>
      <c r="C11544">
        <f t="shared" si="180"/>
        <v>-0.95240960490630511</v>
      </c>
    </row>
    <row r="11545" spans="1:3" x14ac:dyDescent="0.25">
      <c r="A11545" s="1">
        <v>2.2000000000000001E-3</v>
      </c>
      <c r="B11545" s="1">
        <v>-0.2515</v>
      </c>
      <c r="C11545">
        <f t="shared" si="180"/>
        <v>-0.95203106372788449</v>
      </c>
    </row>
    <row r="11546" spans="1:3" x14ac:dyDescent="0.25">
      <c r="A11546" s="1">
        <v>2.3E-3</v>
      </c>
      <c r="B11546" s="1">
        <v>-0.25169999999999998</v>
      </c>
      <c r="C11546">
        <f t="shared" si="180"/>
        <v>-0.95278814608472573</v>
      </c>
    </row>
    <row r="11547" spans="1:3" x14ac:dyDescent="0.25">
      <c r="A11547" s="1">
        <v>2.2000000000000001E-3</v>
      </c>
      <c r="B11547" s="1">
        <v>-0.2515</v>
      </c>
      <c r="C11547">
        <f t="shared" si="180"/>
        <v>-0.95203106372788449</v>
      </c>
    </row>
    <row r="11548" spans="1:3" x14ac:dyDescent="0.25">
      <c r="A11548" s="1">
        <v>2.2000000000000001E-3</v>
      </c>
      <c r="B11548" s="1">
        <v>-0.25169999999999998</v>
      </c>
      <c r="C11548">
        <f t="shared" si="180"/>
        <v>-0.95278814608472573</v>
      </c>
    </row>
    <row r="11549" spans="1:3" x14ac:dyDescent="0.25">
      <c r="A11549" s="1">
        <v>2.2000000000000001E-3</v>
      </c>
      <c r="B11549" s="1">
        <v>-0.2515</v>
      </c>
      <c r="C11549">
        <f t="shared" si="180"/>
        <v>-0.95203106372788449</v>
      </c>
    </row>
    <row r="11550" spans="1:3" x14ac:dyDescent="0.25">
      <c r="A11550" s="1">
        <v>2.2000000000000001E-3</v>
      </c>
      <c r="B11550" s="1">
        <v>-0.25159999999999999</v>
      </c>
      <c r="C11550">
        <f t="shared" si="180"/>
        <v>-0.95240960490630511</v>
      </c>
    </row>
    <row r="11551" spans="1:3" x14ac:dyDescent="0.25">
      <c r="A11551" s="1">
        <v>2.2000000000000001E-3</v>
      </c>
      <c r="B11551" s="1">
        <v>-0.25140000000000001</v>
      </c>
      <c r="C11551">
        <f t="shared" si="180"/>
        <v>-0.95165252254946386</v>
      </c>
    </row>
    <row r="11552" spans="1:3" x14ac:dyDescent="0.25">
      <c r="A11552" s="1">
        <v>2.2000000000000001E-3</v>
      </c>
      <c r="B11552" s="1">
        <v>-0.25159999999999999</v>
      </c>
      <c r="C11552">
        <f t="shared" si="180"/>
        <v>-0.95240960490630511</v>
      </c>
    </row>
    <row r="11553" spans="1:3" x14ac:dyDescent="0.25">
      <c r="A11553" s="1">
        <v>2.2000000000000001E-3</v>
      </c>
      <c r="B11553" s="1">
        <v>-0.25140000000000001</v>
      </c>
      <c r="C11553">
        <f t="shared" si="180"/>
        <v>-0.95165252254946386</v>
      </c>
    </row>
    <row r="11554" spans="1:3" x14ac:dyDescent="0.25">
      <c r="A11554" s="1">
        <v>2.2000000000000001E-3</v>
      </c>
      <c r="B11554" s="1">
        <v>-0.25159999999999999</v>
      </c>
      <c r="C11554">
        <f t="shared" si="180"/>
        <v>-0.95240960490630511</v>
      </c>
    </row>
    <row r="11555" spans="1:3" x14ac:dyDescent="0.25">
      <c r="A11555" s="1">
        <v>2.2000000000000001E-3</v>
      </c>
      <c r="B11555" s="1">
        <v>-0.25140000000000001</v>
      </c>
      <c r="C11555">
        <f t="shared" si="180"/>
        <v>-0.95165252254946386</v>
      </c>
    </row>
    <row r="11556" spans="1:3" x14ac:dyDescent="0.25">
      <c r="A11556" s="1">
        <v>2.2000000000000001E-3</v>
      </c>
      <c r="B11556" s="1">
        <v>-0.25169999999999998</v>
      </c>
      <c r="C11556">
        <f t="shared" si="180"/>
        <v>-0.95278814608472573</v>
      </c>
    </row>
    <row r="11557" spans="1:3" x14ac:dyDescent="0.25">
      <c r="A11557" s="1">
        <v>2.2000000000000001E-3</v>
      </c>
      <c r="B11557" s="1">
        <v>-0.25140000000000001</v>
      </c>
      <c r="C11557">
        <f t="shared" si="180"/>
        <v>-0.95165252254946386</v>
      </c>
    </row>
    <row r="11558" spans="1:3" x14ac:dyDescent="0.25">
      <c r="A11558" s="1">
        <v>2.2000000000000001E-3</v>
      </c>
      <c r="B11558" s="1">
        <v>-0.25169999999999998</v>
      </c>
      <c r="C11558">
        <f t="shared" si="180"/>
        <v>-0.95278814608472573</v>
      </c>
    </row>
    <row r="11559" spans="1:3" x14ac:dyDescent="0.25">
      <c r="A11559" s="1">
        <v>2.2000000000000001E-3</v>
      </c>
      <c r="B11559" s="1">
        <v>-0.2515</v>
      </c>
      <c r="C11559">
        <f t="shared" si="180"/>
        <v>-0.95203106372788449</v>
      </c>
    </row>
    <row r="11560" spans="1:3" x14ac:dyDescent="0.25">
      <c r="A11560" s="1">
        <v>2.2000000000000001E-3</v>
      </c>
      <c r="B11560" s="1">
        <v>-0.25169999999999998</v>
      </c>
      <c r="C11560">
        <f t="shared" si="180"/>
        <v>-0.95278814608472573</v>
      </c>
    </row>
    <row r="11561" spans="1:3" x14ac:dyDescent="0.25">
      <c r="A11561" s="1">
        <v>2.2000000000000001E-3</v>
      </c>
      <c r="B11561" s="1">
        <v>-0.25140000000000001</v>
      </c>
      <c r="C11561">
        <f t="shared" si="180"/>
        <v>-0.95165252254946386</v>
      </c>
    </row>
    <row r="11562" spans="1:3" x14ac:dyDescent="0.25">
      <c r="A11562" s="1">
        <v>2.2000000000000001E-3</v>
      </c>
      <c r="B11562" s="1">
        <v>-0.25169999999999998</v>
      </c>
      <c r="C11562">
        <f t="shared" si="180"/>
        <v>-0.95278814608472573</v>
      </c>
    </row>
    <row r="11563" spans="1:3" x14ac:dyDescent="0.25">
      <c r="A11563" s="1">
        <v>2.2000000000000001E-3</v>
      </c>
      <c r="B11563" s="1">
        <v>-0.2515</v>
      </c>
      <c r="C11563">
        <f t="shared" si="180"/>
        <v>-0.95203106372788449</v>
      </c>
    </row>
    <row r="11564" spans="1:3" x14ac:dyDescent="0.25">
      <c r="A11564" s="1">
        <v>2.2000000000000001E-3</v>
      </c>
      <c r="B11564" s="1">
        <v>-0.25169999999999998</v>
      </c>
      <c r="C11564">
        <f t="shared" si="180"/>
        <v>-0.95278814608472573</v>
      </c>
    </row>
    <row r="11565" spans="1:3" x14ac:dyDescent="0.25">
      <c r="A11565" s="1">
        <v>2.2000000000000001E-3</v>
      </c>
      <c r="B11565" s="1">
        <v>-0.2515</v>
      </c>
      <c r="C11565">
        <f t="shared" si="180"/>
        <v>-0.95203106372788449</v>
      </c>
    </row>
    <row r="11566" spans="1:3" x14ac:dyDescent="0.25">
      <c r="A11566" s="1">
        <v>2.2000000000000001E-3</v>
      </c>
      <c r="B11566" s="1">
        <v>-0.2515</v>
      </c>
      <c r="C11566">
        <f t="shared" si="180"/>
        <v>-0.95203106372788449</v>
      </c>
    </row>
    <row r="11567" spans="1:3" x14ac:dyDescent="0.25">
      <c r="A11567" s="1">
        <v>2.2000000000000001E-3</v>
      </c>
      <c r="B11567" s="1">
        <v>-0.25159999999999999</v>
      </c>
      <c r="C11567">
        <f t="shared" si="180"/>
        <v>-0.95240960490630511</v>
      </c>
    </row>
    <row r="11568" spans="1:3" x14ac:dyDescent="0.25">
      <c r="A11568" s="1">
        <v>2.2000000000000001E-3</v>
      </c>
      <c r="B11568" s="1">
        <v>-0.25169999999999998</v>
      </c>
      <c r="C11568">
        <f t="shared" si="180"/>
        <v>-0.95278814608472573</v>
      </c>
    </row>
    <row r="11569" spans="1:3" x14ac:dyDescent="0.25">
      <c r="A11569" s="1">
        <v>2.2000000000000001E-3</v>
      </c>
      <c r="B11569" s="1">
        <v>-0.25140000000000001</v>
      </c>
      <c r="C11569">
        <f t="shared" si="180"/>
        <v>-0.95165252254946386</v>
      </c>
    </row>
    <row r="11570" spans="1:3" x14ac:dyDescent="0.25">
      <c r="A11570" s="1">
        <v>2.2000000000000001E-3</v>
      </c>
      <c r="B11570" s="1">
        <v>-0.246</v>
      </c>
      <c r="C11570">
        <f t="shared" si="180"/>
        <v>-0.93121129891474985</v>
      </c>
    </row>
    <row r="11571" spans="1:3" x14ac:dyDescent="0.25">
      <c r="A11571" s="1">
        <v>2.2000000000000001E-3</v>
      </c>
      <c r="B11571" s="1">
        <v>-0.24429999999999999</v>
      </c>
      <c r="C11571">
        <f t="shared" si="180"/>
        <v>-0.92477609888159906</v>
      </c>
    </row>
    <row r="11572" spans="1:3" x14ac:dyDescent="0.25">
      <c r="A11572" s="1">
        <v>2.2000000000000001E-3</v>
      </c>
      <c r="B11572" s="1">
        <v>-0.24410000000000001</v>
      </c>
      <c r="C11572">
        <f t="shared" si="180"/>
        <v>-0.92401901652475793</v>
      </c>
    </row>
    <row r="11573" spans="1:3" x14ac:dyDescent="0.25">
      <c r="A11573" s="1">
        <v>2.2000000000000001E-3</v>
      </c>
      <c r="B11573" s="1">
        <v>-0.24429999999999999</v>
      </c>
      <c r="C11573">
        <f t="shared" si="180"/>
        <v>-0.92477609888159906</v>
      </c>
    </row>
    <row r="11574" spans="1:3" x14ac:dyDescent="0.25">
      <c r="A11574" s="1">
        <v>2.2000000000000001E-3</v>
      </c>
      <c r="B11574" s="1">
        <v>-0.2442</v>
      </c>
      <c r="C11574">
        <f t="shared" si="180"/>
        <v>-0.92439755770317855</v>
      </c>
    </row>
    <row r="11575" spans="1:3" x14ac:dyDescent="0.25">
      <c r="A11575" s="1">
        <v>2.2000000000000001E-3</v>
      </c>
      <c r="B11575" s="1">
        <v>-0.24429999999999999</v>
      </c>
      <c r="C11575">
        <f t="shared" si="180"/>
        <v>-0.92477609888159906</v>
      </c>
    </row>
    <row r="11576" spans="1:3" x14ac:dyDescent="0.25">
      <c r="A11576" s="1">
        <v>2.2000000000000001E-3</v>
      </c>
      <c r="B11576" s="1">
        <v>-0.2442</v>
      </c>
      <c r="C11576">
        <f t="shared" si="180"/>
        <v>-0.92439755770317855</v>
      </c>
    </row>
    <row r="11577" spans="1:3" x14ac:dyDescent="0.25">
      <c r="A11577" s="1">
        <v>2.2000000000000001E-3</v>
      </c>
      <c r="B11577" s="1">
        <v>-0.24429999999999999</v>
      </c>
      <c r="C11577">
        <f t="shared" si="180"/>
        <v>-0.92477609888159906</v>
      </c>
    </row>
    <row r="11578" spans="1:3" x14ac:dyDescent="0.25">
      <c r="A11578" s="1">
        <v>2.2000000000000001E-3</v>
      </c>
      <c r="B11578" s="1">
        <v>-0.2442</v>
      </c>
      <c r="C11578">
        <f t="shared" si="180"/>
        <v>-0.92439755770317855</v>
      </c>
    </row>
    <row r="11579" spans="1:3" x14ac:dyDescent="0.25">
      <c r="A11579" s="1">
        <v>2.2000000000000001E-3</v>
      </c>
      <c r="B11579" s="1">
        <v>-0.24429999999999999</v>
      </c>
      <c r="C11579">
        <f t="shared" si="180"/>
        <v>-0.92477609888159906</v>
      </c>
    </row>
    <row r="11580" spans="1:3" x14ac:dyDescent="0.25">
      <c r="A11580" s="1">
        <v>2.2000000000000001E-3</v>
      </c>
      <c r="B11580" s="1">
        <v>-0.2442</v>
      </c>
      <c r="C11580">
        <f t="shared" si="180"/>
        <v>-0.92439755770317855</v>
      </c>
    </row>
    <row r="11581" spans="1:3" x14ac:dyDescent="0.25">
      <c r="A11581" s="1">
        <v>2.0999999999999999E-3</v>
      </c>
      <c r="B11581" s="1">
        <v>-0.24429999999999999</v>
      </c>
      <c r="C11581">
        <f t="shared" si="180"/>
        <v>-0.92477609888159906</v>
      </c>
    </row>
    <row r="11582" spans="1:3" x14ac:dyDescent="0.25">
      <c r="A11582" s="1">
        <v>2.2000000000000001E-3</v>
      </c>
      <c r="B11582" s="1">
        <v>-0.24410000000000001</v>
      </c>
      <c r="C11582">
        <f t="shared" si="180"/>
        <v>-0.92401901652475793</v>
      </c>
    </row>
    <row r="11583" spans="1:3" x14ac:dyDescent="0.25">
      <c r="A11583" s="1">
        <v>2.2000000000000001E-3</v>
      </c>
      <c r="B11583" s="1">
        <v>-0.24429999999999999</v>
      </c>
      <c r="C11583">
        <f t="shared" si="180"/>
        <v>-0.92477609888159906</v>
      </c>
    </row>
    <row r="11584" spans="1:3" x14ac:dyDescent="0.25">
      <c r="A11584" s="1">
        <v>2.0999999999999999E-3</v>
      </c>
      <c r="B11584" s="1">
        <v>-0.24410000000000001</v>
      </c>
      <c r="C11584">
        <f t="shared" si="180"/>
        <v>-0.92401901652475793</v>
      </c>
    </row>
    <row r="11585" spans="1:3" x14ac:dyDescent="0.25">
      <c r="A11585" s="1">
        <v>2.2000000000000001E-3</v>
      </c>
      <c r="B11585" s="1">
        <v>-0.24429999999999999</v>
      </c>
      <c r="C11585">
        <f t="shared" si="180"/>
        <v>-0.92477609888159906</v>
      </c>
    </row>
    <row r="11586" spans="1:3" x14ac:dyDescent="0.25">
      <c r="A11586" s="1">
        <v>2.2000000000000001E-3</v>
      </c>
      <c r="B11586" s="1">
        <v>-0.24410000000000001</v>
      </c>
      <c r="C11586">
        <f t="shared" si="180"/>
        <v>-0.92401901652475793</v>
      </c>
    </row>
    <row r="11587" spans="1:3" x14ac:dyDescent="0.25">
      <c r="A11587" s="1">
        <v>2.2000000000000001E-3</v>
      </c>
      <c r="B11587" s="1">
        <v>-0.24440000000000001</v>
      </c>
      <c r="C11587">
        <f t="shared" ref="C11587:C11650" si="181">B11587*3.7854117842063</f>
        <v>-0.9251546400600198</v>
      </c>
    </row>
    <row r="11588" spans="1:3" x14ac:dyDescent="0.25">
      <c r="A11588" s="1">
        <v>2.2000000000000001E-3</v>
      </c>
      <c r="B11588" s="1">
        <v>-0.24410000000000001</v>
      </c>
      <c r="C11588">
        <f t="shared" si="181"/>
        <v>-0.92401901652475793</v>
      </c>
    </row>
    <row r="11589" spans="1:3" x14ac:dyDescent="0.25">
      <c r="A11589" s="1">
        <v>2.0999999999999999E-3</v>
      </c>
      <c r="B11589" s="1">
        <v>-0.24429999999999999</v>
      </c>
      <c r="C11589">
        <f t="shared" si="181"/>
        <v>-0.92477609888159906</v>
      </c>
    </row>
    <row r="11590" spans="1:3" x14ac:dyDescent="0.25">
      <c r="A11590" s="1">
        <v>2.2000000000000001E-3</v>
      </c>
      <c r="B11590" s="1">
        <v>-0.24410000000000001</v>
      </c>
      <c r="C11590">
        <f t="shared" si="181"/>
        <v>-0.92401901652475793</v>
      </c>
    </row>
    <row r="11591" spans="1:3" x14ac:dyDescent="0.25">
      <c r="A11591" s="1">
        <v>2.0999999999999999E-3</v>
      </c>
      <c r="B11591" s="1">
        <v>-0.24429999999999999</v>
      </c>
      <c r="C11591">
        <f t="shared" si="181"/>
        <v>-0.92477609888159906</v>
      </c>
    </row>
    <row r="11592" spans="1:3" x14ac:dyDescent="0.25">
      <c r="A11592" s="1">
        <v>2.2000000000000001E-3</v>
      </c>
      <c r="B11592" s="1">
        <v>-0.24410000000000001</v>
      </c>
      <c r="C11592">
        <f t="shared" si="181"/>
        <v>-0.92401901652475793</v>
      </c>
    </row>
    <row r="11593" spans="1:3" x14ac:dyDescent="0.25">
      <c r="A11593" s="1">
        <v>2.0999999999999999E-3</v>
      </c>
      <c r="B11593" s="1">
        <v>-0.24429999999999999</v>
      </c>
      <c r="C11593">
        <f t="shared" si="181"/>
        <v>-0.92477609888159906</v>
      </c>
    </row>
    <row r="11594" spans="1:3" x14ac:dyDescent="0.25">
      <c r="A11594" s="1">
        <v>2.2000000000000001E-3</v>
      </c>
      <c r="B11594" s="1">
        <v>-0.24410000000000001</v>
      </c>
      <c r="C11594">
        <f t="shared" si="181"/>
        <v>-0.92401901652475793</v>
      </c>
    </row>
    <row r="11595" spans="1:3" x14ac:dyDescent="0.25">
      <c r="A11595" s="1">
        <v>2.0999999999999999E-3</v>
      </c>
      <c r="B11595" s="1">
        <v>-0.24440000000000001</v>
      </c>
      <c r="C11595">
        <f t="shared" si="181"/>
        <v>-0.9251546400600198</v>
      </c>
    </row>
    <row r="11596" spans="1:3" x14ac:dyDescent="0.25">
      <c r="A11596" s="1">
        <v>2.2000000000000001E-3</v>
      </c>
      <c r="B11596" s="1">
        <v>-0.2442</v>
      </c>
      <c r="C11596">
        <f t="shared" si="181"/>
        <v>-0.92439755770317855</v>
      </c>
    </row>
    <row r="11597" spans="1:3" x14ac:dyDescent="0.25">
      <c r="A11597" s="1">
        <v>2.0999999999999999E-3</v>
      </c>
      <c r="B11597" s="1">
        <v>-0.2442</v>
      </c>
      <c r="C11597">
        <f t="shared" si="181"/>
        <v>-0.92439755770317855</v>
      </c>
    </row>
    <row r="11598" spans="1:3" x14ac:dyDescent="0.25">
      <c r="A11598" s="1">
        <v>2.2000000000000001E-3</v>
      </c>
      <c r="B11598" s="1">
        <v>-0.2442</v>
      </c>
      <c r="C11598">
        <f t="shared" si="181"/>
        <v>-0.92439755770317855</v>
      </c>
    </row>
    <row r="11599" spans="1:3" x14ac:dyDescent="0.25">
      <c r="A11599" s="1">
        <v>2.0999999999999999E-3</v>
      </c>
      <c r="B11599" s="1">
        <v>-0.2442</v>
      </c>
      <c r="C11599">
        <f t="shared" si="181"/>
        <v>-0.92439755770317855</v>
      </c>
    </row>
    <row r="11600" spans="1:3" x14ac:dyDescent="0.25">
      <c r="A11600" s="1">
        <v>2.2000000000000001E-3</v>
      </c>
      <c r="B11600" s="1">
        <v>-0.24440000000000001</v>
      </c>
      <c r="C11600">
        <f t="shared" si="181"/>
        <v>-0.9251546400600198</v>
      </c>
    </row>
    <row r="11601" spans="1:3" x14ac:dyDescent="0.25">
      <c r="A11601" s="1">
        <v>2.0999999999999999E-3</v>
      </c>
      <c r="B11601" s="1">
        <v>-0.24410000000000001</v>
      </c>
      <c r="C11601">
        <f t="shared" si="181"/>
        <v>-0.92401901652475793</v>
      </c>
    </row>
    <row r="11602" spans="1:3" x14ac:dyDescent="0.25">
      <c r="A11602" s="1">
        <v>2.0999999999999999E-3</v>
      </c>
      <c r="B11602" s="1">
        <v>-0.24440000000000001</v>
      </c>
      <c r="C11602">
        <f t="shared" si="181"/>
        <v>-0.9251546400600198</v>
      </c>
    </row>
    <row r="11603" spans="1:3" x14ac:dyDescent="0.25">
      <c r="A11603" s="1">
        <v>2.0999999999999999E-3</v>
      </c>
      <c r="B11603" s="1">
        <v>-0.24379999999999999</v>
      </c>
      <c r="C11603">
        <f t="shared" si="181"/>
        <v>-0.92288339298949595</v>
      </c>
    </row>
    <row r="11604" spans="1:3" x14ac:dyDescent="0.25">
      <c r="A11604" s="1">
        <v>2.2000000000000001E-3</v>
      </c>
      <c r="B11604" s="1">
        <v>-0.23849999999999999</v>
      </c>
      <c r="C11604">
        <f t="shared" si="181"/>
        <v>-0.90282071053320256</v>
      </c>
    </row>
    <row r="11605" spans="1:3" x14ac:dyDescent="0.25">
      <c r="A11605" s="1">
        <v>2.2000000000000001E-3</v>
      </c>
      <c r="B11605" s="1">
        <v>-0.23680000000000001</v>
      </c>
      <c r="C11605">
        <f t="shared" si="181"/>
        <v>-0.89638551050005189</v>
      </c>
    </row>
    <row r="11606" spans="1:3" x14ac:dyDescent="0.25">
      <c r="A11606" s="1">
        <v>2.0999999999999999E-3</v>
      </c>
      <c r="B11606" s="1">
        <v>-0.23710000000000001</v>
      </c>
      <c r="C11606">
        <f t="shared" si="181"/>
        <v>-0.89752113403531375</v>
      </c>
    </row>
    <row r="11607" spans="1:3" x14ac:dyDescent="0.25">
      <c r="A11607" s="1">
        <v>2.0999999999999999E-3</v>
      </c>
      <c r="B11607" s="1">
        <v>-0.2369</v>
      </c>
      <c r="C11607">
        <f t="shared" si="181"/>
        <v>-0.89676405167847251</v>
      </c>
    </row>
    <row r="11608" spans="1:3" x14ac:dyDescent="0.25">
      <c r="A11608" s="1">
        <v>2.0999999999999999E-3</v>
      </c>
      <c r="B11608" s="1">
        <v>-0.23710000000000001</v>
      </c>
      <c r="C11608">
        <f t="shared" si="181"/>
        <v>-0.89752113403531375</v>
      </c>
    </row>
    <row r="11609" spans="1:3" x14ac:dyDescent="0.25">
      <c r="A11609" s="1">
        <v>2.0999999999999999E-3</v>
      </c>
      <c r="B11609" s="1">
        <v>-0.2369</v>
      </c>
      <c r="C11609">
        <f t="shared" si="181"/>
        <v>-0.89676405167847251</v>
      </c>
    </row>
    <row r="11610" spans="1:3" x14ac:dyDescent="0.25">
      <c r="A11610" s="1">
        <v>2.0999999999999999E-3</v>
      </c>
      <c r="B11610" s="1">
        <v>-0.23710000000000001</v>
      </c>
      <c r="C11610">
        <f t="shared" si="181"/>
        <v>-0.89752113403531375</v>
      </c>
    </row>
    <row r="11611" spans="1:3" x14ac:dyDescent="0.25">
      <c r="A11611" s="1">
        <v>2.0999999999999999E-3</v>
      </c>
      <c r="B11611" s="1">
        <v>-0.23680000000000001</v>
      </c>
      <c r="C11611">
        <f t="shared" si="181"/>
        <v>-0.89638551050005189</v>
      </c>
    </row>
    <row r="11612" spans="1:3" x14ac:dyDescent="0.25">
      <c r="A11612" s="1">
        <v>2.0999999999999999E-3</v>
      </c>
      <c r="B11612" s="1">
        <v>-0.23699999999999999</v>
      </c>
      <c r="C11612">
        <f t="shared" si="181"/>
        <v>-0.89714259285689313</v>
      </c>
    </row>
    <row r="11613" spans="1:3" x14ac:dyDescent="0.25">
      <c r="A11613" s="1">
        <v>2.0999999999999999E-3</v>
      </c>
      <c r="B11613" s="1">
        <v>-0.2369</v>
      </c>
      <c r="C11613">
        <f t="shared" si="181"/>
        <v>-0.89676405167847251</v>
      </c>
    </row>
    <row r="11614" spans="1:3" x14ac:dyDescent="0.25">
      <c r="A11614" s="1">
        <v>2.0999999999999999E-3</v>
      </c>
      <c r="B11614" s="1">
        <v>-0.23699999999999999</v>
      </c>
      <c r="C11614">
        <f t="shared" si="181"/>
        <v>-0.89714259285689313</v>
      </c>
    </row>
    <row r="11615" spans="1:3" x14ac:dyDescent="0.25">
      <c r="A11615" s="1">
        <v>2.0999999999999999E-3</v>
      </c>
      <c r="B11615" s="1">
        <v>-0.23680000000000001</v>
      </c>
      <c r="C11615">
        <f t="shared" si="181"/>
        <v>-0.89638551050005189</v>
      </c>
    </row>
    <row r="11616" spans="1:3" x14ac:dyDescent="0.25">
      <c r="A11616" s="1">
        <v>2.0999999999999999E-3</v>
      </c>
      <c r="B11616" s="1">
        <v>-0.23699999999999999</v>
      </c>
      <c r="C11616">
        <f t="shared" si="181"/>
        <v>-0.89714259285689313</v>
      </c>
    </row>
    <row r="11617" spans="1:3" x14ac:dyDescent="0.25">
      <c r="A11617" s="1">
        <v>2.0999999999999999E-3</v>
      </c>
      <c r="B11617" s="1">
        <v>-0.23680000000000001</v>
      </c>
      <c r="C11617">
        <f t="shared" si="181"/>
        <v>-0.89638551050005189</v>
      </c>
    </row>
    <row r="11618" spans="1:3" x14ac:dyDescent="0.25">
      <c r="A11618" s="1">
        <v>2.0999999999999999E-3</v>
      </c>
      <c r="B11618" s="1">
        <v>-0.23710000000000001</v>
      </c>
      <c r="C11618">
        <f t="shared" si="181"/>
        <v>-0.89752113403531375</v>
      </c>
    </row>
    <row r="11619" spans="1:3" x14ac:dyDescent="0.25">
      <c r="A11619" s="1">
        <v>2.0999999999999999E-3</v>
      </c>
      <c r="B11619" s="1">
        <v>-0.23680000000000001</v>
      </c>
      <c r="C11619">
        <f t="shared" si="181"/>
        <v>-0.89638551050005189</v>
      </c>
    </row>
    <row r="11620" spans="1:3" x14ac:dyDescent="0.25">
      <c r="A11620" s="1">
        <v>2.0999999999999999E-3</v>
      </c>
      <c r="B11620" s="1">
        <v>-0.23710000000000001</v>
      </c>
      <c r="C11620">
        <f t="shared" si="181"/>
        <v>-0.89752113403531375</v>
      </c>
    </row>
    <row r="11621" spans="1:3" x14ac:dyDescent="0.25">
      <c r="A11621" s="1">
        <v>2.0999999999999999E-3</v>
      </c>
      <c r="B11621" s="1">
        <v>-0.23680000000000001</v>
      </c>
      <c r="C11621">
        <f t="shared" si="181"/>
        <v>-0.89638551050005189</v>
      </c>
    </row>
    <row r="11622" spans="1:3" x14ac:dyDescent="0.25">
      <c r="A11622" s="1">
        <v>2.0999999999999999E-3</v>
      </c>
      <c r="B11622" s="1">
        <v>-0.23699999999999999</v>
      </c>
      <c r="C11622">
        <f t="shared" si="181"/>
        <v>-0.89714259285689313</v>
      </c>
    </row>
    <row r="11623" spans="1:3" x14ac:dyDescent="0.25">
      <c r="A11623" s="1">
        <v>2.0999999999999999E-3</v>
      </c>
      <c r="B11623" s="1">
        <v>-0.23680000000000001</v>
      </c>
      <c r="C11623">
        <f t="shared" si="181"/>
        <v>-0.89638551050005189</v>
      </c>
    </row>
    <row r="11624" spans="1:3" x14ac:dyDescent="0.25">
      <c r="A11624" s="1">
        <v>2.0999999999999999E-3</v>
      </c>
      <c r="B11624" s="1">
        <v>-0.23699999999999999</v>
      </c>
      <c r="C11624">
        <f t="shared" si="181"/>
        <v>-0.89714259285689313</v>
      </c>
    </row>
    <row r="11625" spans="1:3" x14ac:dyDescent="0.25">
      <c r="A11625" s="1">
        <v>2.0999999999999999E-3</v>
      </c>
      <c r="B11625" s="1">
        <v>-0.23680000000000001</v>
      </c>
      <c r="C11625">
        <f t="shared" si="181"/>
        <v>-0.89638551050005189</v>
      </c>
    </row>
    <row r="11626" spans="1:3" x14ac:dyDescent="0.25">
      <c r="A11626" s="1">
        <v>2.0999999999999999E-3</v>
      </c>
      <c r="B11626" s="1">
        <v>-0.2369</v>
      </c>
      <c r="C11626">
        <f t="shared" si="181"/>
        <v>-0.89676405167847251</v>
      </c>
    </row>
    <row r="11627" spans="1:3" x14ac:dyDescent="0.25">
      <c r="A11627" s="1">
        <v>2.0999999999999999E-3</v>
      </c>
      <c r="B11627" s="1">
        <v>-0.23680000000000001</v>
      </c>
      <c r="C11627">
        <f t="shared" si="181"/>
        <v>-0.89638551050005189</v>
      </c>
    </row>
    <row r="11628" spans="1:3" x14ac:dyDescent="0.25">
      <c r="A11628" s="1">
        <v>2.0999999999999999E-3</v>
      </c>
      <c r="B11628" s="1">
        <v>-0.23699999999999999</v>
      </c>
      <c r="C11628">
        <f t="shared" si="181"/>
        <v>-0.89714259285689313</v>
      </c>
    </row>
    <row r="11629" spans="1:3" x14ac:dyDescent="0.25">
      <c r="A11629" s="1">
        <v>2.0999999999999999E-3</v>
      </c>
      <c r="B11629" s="1">
        <v>-0.2369</v>
      </c>
      <c r="C11629">
        <f t="shared" si="181"/>
        <v>-0.89676405167847251</v>
      </c>
    </row>
    <row r="11630" spans="1:3" x14ac:dyDescent="0.25">
      <c r="A11630" s="1">
        <v>2.0999999999999999E-3</v>
      </c>
      <c r="B11630" s="1">
        <v>-0.2369</v>
      </c>
      <c r="C11630">
        <f t="shared" si="181"/>
        <v>-0.89676405167847251</v>
      </c>
    </row>
    <row r="11631" spans="1:3" x14ac:dyDescent="0.25">
      <c r="A11631" s="1">
        <v>2.0999999999999999E-3</v>
      </c>
      <c r="B11631" s="1">
        <v>-0.2369</v>
      </c>
      <c r="C11631">
        <f t="shared" si="181"/>
        <v>-0.89676405167847251</v>
      </c>
    </row>
    <row r="11632" spans="1:3" x14ac:dyDescent="0.25">
      <c r="A11632" s="1">
        <v>2.0999999999999999E-3</v>
      </c>
      <c r="B11632" s="1">
        <v>-0.2369</v>
      </c>
      <c r="C11632">
        <f t="shared" si="181"/>
        <v>-0.89676405167847251</v>
      </c>
    </row>
    <row r="11633" spans="1:3" x14ac:dyDescent="0.25">
      <c r="A11633" s="1">
        <v>2.0999999999999999E-3</v>
      </c>
      <c r="B11633" s="1">
        <v>-0.23699999999999999</v>
      </c>
      <c r="C11633">
        <f t="shared" si="181"/>
        <v>-0.89714259285689313</v>
      </c>
    </row>
    <row r="11634" spans="1:3" x14ac:dyDescent="0.25">
      <c r="A11634" s="1">
        <v>2.0999999999999999E-3</v>
      </c>
      <c r="B11634" s="1">
        <v>-0.2369</v>
      </c>
      <c r="C11634">
        <f t="shared" si="181"/>
        <v>-0.89676405167847251</v>
      </c>
    </row>
    <row r="11635" spans="1:3" x14ac:dyDescent="0.25">
      <c r="A11635" s="1">
        <v>2.0999999999999999E-3</v>
      </c>
      <c r="B11635" s="1">
        <v>-0.23699999999999999</v>
      </c>
      <c r="C11635">
        <f t="shared" si="181"/>
        <v>-0.89714259285689313</v>
      </c>
    </row>
    <row r="11636" spans="1:3" x14ac:dyDescent="0.25">
      <c r="A11636" s="1">
        <v>2.0999999999999999E-3</v>
      </c>
      <c r="B11636" s="1">
        <v>-0.23680000000000001</v>
      </c>
      <c r="C11636">
        <f t="shared" si="181"/>
        <v>-0.89638551050005189</v>
      </c>
    </row>
    <row r="11637" spans="1:3" x14ac:dyDescent="0.25">
      <c r="A11637" s="1">
        <v>2E-3</v>
      </c>
      <c r="B11637" s="1">
        <v>-0.23699999999999999</v>
      </c>
      <c r="C11637">
        <f t="shared" si="181"/>
        <v>-0.89714259285689313</v>
      </c>
    </row>
    <row r="11638" spans="1:3" x14ac:dyDescent="0.25">
      <c r="A11638" s="1">
        <v>2E-3</v>
      </c>
      <c r="B11638" s="1">
        <v>-0.2364</v>
      </c>
      <c r="C11638">
        <f t="shared" si="181"/>
        <v>-0.8948713457863694</v>
      </c>
    </row>
    <row r="11639" spans="1:3" x14ac:dyDescent="0.25">
      <c r="A11639" s="1">
        <v>2E-3</v>
      </c>
      <c r="B11639" s="1">
        <v>-0.23180000000000001</v>
      </c>
      <c r="C11639">
        <f t="shared" si="181"/>
        <v>-0.87745845157902036</v>
      </c>
    </row>
    <row r="11640" spans="1:3" x14ac:dyDescent="0.25">
      <c r="A11640" s="1">
        <v>2.0999999999999999E-3</v>
      </c>
      <c r="B11640" s="1">
        <v>-0.22950000000000001</v>
      </c>
      <c r="C11640">
        <f t="shared" si="181"/>
        <v>-0.86875200447534595</v>
      </c>
    </row>
    <row r="11641" spans="1:3" x14ac:dyDescent="0.25">
      <c r="A11641" s="1">
        <v>2.0999999999999999E-3</v>
      </c>
      <c r="B11641" s="1">
        <v>-0.22969999999999999</v>
      </c>
      <c r="C11641">
        <f t="shared" si="181"/>
        <v>-0.86950908683218708</v>
      </c>
    </row>
    <row r="11642" spans="1:3" x14ac:dyDescent="0.25">
      <c r="A11642" s="1">
        <v>2.0999999999999999E-3</v>
      </c>
      <c r="B11642" s="1">
        <v>-0.22950000000000001</v>
      </c>
      <c r="C11642">
        <f t="shared" si="181"/>
        <v>-0.86875200447534595</v>
      </c>
    </row>
    <row r="11643" spans="1:3" x14ac:dyDescent="0.25">
      <c r="A11643" s="1">
        <v>2E-3</v>
      </c>
      <c r="B11643" s="1">
        <v>-0.2296</v>
      </c>
      <c r="C11643">
        <f t="shared" si="181"/>
        <v>-0.86913054565376657</v>
      </c>
    </row>
    <row r="11644" spans="1:3" x14ac:dyDescent="0.25">
      <c r="A11644" s="1">
        <v>2.0999999999999999E-3</v>
      </c>
      <c r="B11644" s="1">
        <v>-0.22939999999999999</v>
      </c>
      <c r="C11644">
        <f t="shared" si="181"/>
        <v>-0.86837346329692522</v>
      </c>
    </row>
    <row r="11645" spans="1:3" x14ac:dyDescent="0.25">
      <c r="A11645" s="1">
        <v>2E-3</v>
      </c>
      <c r="B11645" s="1">
        <v>-0.22969999999999999</v>
      </c>
      <c r="C11645">
        <f t="shared" si="181"/>
        <v>-0.86950908683218708</v>
      </c>
    </row>
    <row r="11646" spans="1:3" x14ac:dyDescent="0.25">
      <c r="A11646" s="1">
        <v>2E-3</v>
      </c>
      <c r="B11646" s="1">
        <v>-0.22939999999999999</v>
      </c>
      <c r="C11646">
        <f t="shared" si="181"/>
        <v>-0.86837346329692522</v>
      </c>
    </row>
    <row r="11647" spans="1:3" x14ac:dyDescent="0.25">
      <c r="A11647" s="1">
        <v>2.0999999999999999E-3</v>
      </c>
      <c r="B11647" s="1">
        <v>-0.22969999999999999</v>
      </c>
      <c r="C11647">
        <f t="shared" si="181"/>
        <v>-0.86950908683218708</v>
      </c>
    </row>
    <row r="11648" spans="1:3" x14ac:dyDescent="0.25">
      <c r="A11648" s="1">
        <v>2E-3</v>
      </c>
      <c r="B11648" s="1">
        <v>-0.22939999999999999</v>
      </c>
      <c r="C11648">
        <f t="shared" si="181"/>
        <v>-0.86837346329692522</v>
      </c>
    </row>
    <row r="11649" spans="1:3" x14ac:dyDescent="0.25">
      <c r="A11649" s="1">
        <v>2E-3</v>
      </c>
      <c r="B11649" s="1">
        <v>-0.2296</v>
      </c>
      <c r="C11649">
        <f t="shared" si="181"/>
        <v>-0.86913054565376657</v>
      </c>
    </row>
    <row r="11650" spans="1:3" x14ac:dyDescent="0.25">
      <c r="A11650" s="1">
        <v>2E-3</v>
      </c>
      <c r="B11650" s="1">
        <v>-0.22950000000000001</v>
      </c>
      <c r="C11650">
        <f t="shared" si="181"/>
        <v>-0.86875200447534595</v>
      </c>
    </row>
    <row r="11651" spans="1:3" x14ac:dyDescent="0.25">
      <c r="A11651" s="1">
        <v>2E-3</v>
      </c>
      <c r="B11651" s="1">
        <v>-0.22969999999999999</v>
      </c>
      <c r="C11651">
        <f t="shared" ref="C11651:C11714" si="182">B11651*3.7854117842063</f>
        <v>-0.86950908683218708</v>
      </c>
    </row>
    <row r="11652" spans="1:3" x14ac:dyDescent="0.25">
      <c r="A11652" s="1">
        <v>2E-3</v>
      </c>
      <c r="B11652" s="1">
        <v>-0.22950000000000001</v>
      </c>
      <c r="C11652">
        <f t="shared" si="182"/>
        <v>-0.86875200447534595</v>
      </c>
    </row>
    <row r="11653" spans="1:3" x14ac:dyDescent="0.25">
      <c r="A11653" s="1">
        <v>2E-3</v>
      </c>
      <c r="B11653" s="1">
        <v>-0.22969999999999999</v>
      </c>
      <c r="C11653">
        <f t="shared" si="182"/>
        <v>-0.86950908683218708</v>
      </c>
    </row>
    <row r="11654" spans="1:3" x14ac:dyDescent="0.25">
      <c r="A11654" s="1">
        <v>2E-3</v>
      </c>
      <c r="B11654" s="1">
        <v>-0.22939999999999999</v>
      </c>
      <c r="C11654">
        <f t="shared" si="182"/>
        <v>-0.86837346329692522</v>
      </c>
    </row>
    <row r="11655" spans="1:3" x14ac:dyDescent="0.25">
      <c r="A11655" s="1">
        <v>2E-3</v>
      </c>
      <c r="B11655" s="1">
        <v>-0.22969999999999999</v>
      </c>
      <c r="C11655">
        <f t="shared" si="182"/>
        <v>-0.86950908683218708</v>
      </c>
    </row>
    <row r="11656" spans="1:3" x14ac:dyDescent="0.25">
      <c r="A11656" s="1">
        <v>2E-3</v>
      </c>
      <c r="B11656" s="1">
        <v>-0.22939999999999999</v>
      </c>
      <c r="C11656">
        <f t="shared" si="182"/>
        <v>-0.86837346329692522</v>
      </c>
    </row>
    <row r="11657" spans="1:3" x14ac:dyDescent="0.25">
      <c r="A11657" s="1">
        <v>2E-3</v>
      </c>
      <c r="B11657" s="1">
        <v>-0.2296</v>
      </c>
      <c r="C11657">
        <f t="shared" si="182"/>
        <v>-0.86913054565376657</v>
      </c>
    </row>
    <row r="11658" spans="1:3" x14ac:dyDescent="0.25">
      <c r="A11658" s="1">
        <v>2E-3</v>
      </c>
      <c r="B11658" s="1">
        <v>-0.22950000000000001</v>
      </c>
      <c r="C11658">
        <f t="shared" si="182"/>
        <v>-0.86875200447534595</v>
      </c>
    </row>
    <row r="11659" spans="1:3" x14ac:dyDescent="0.25">
      <c r="A11659" s="1">
        <v>2.0999999999999999E-3</v>
      </c>
      <c r="B11659" s="1">
        <v>-0.2296</v>
      </c>
      <c r="C11659">
        <f t="shared" si="182"/>
        <v>-0.86913054565376657</v>
      </c>
    </row>
    <row r="11660" spans="1:3" x14ac:dyDescent="0.25">
      <c r="A11660" s="1">
        <v>2E-3</v>
      </c>
      <c r="B11660" s="1">
        <v>-0.22950000000000001</v>
      </c>
      <c r="C11660">
        <f t="shared" si="182"/>
        <v>-0.86875200447534595</v>
      </c>
    </row>
    <row r="11661" spans="1:3" x14ac:dyDescent="0.25">
      <c r="A11661" s="1">
        <v>2E-3</v>
      </c>
      <c r="B11661" s="1">
        <v>-0.22950000000000001</v>
      </c>
      <c r="C11661">
        <f t="shared" si="182"/>
        <v>-0.86875200447534595</v>
      </c>
    </row>
    <row r="11662" spans="1:3" x14ac:dyDescent="0.25">
      <c r="A11662" s="1">
        <v>2E-3</v>
      </c>
      <c r="B11662" s="1">
        <v>-0.2296</v>
      </c>
      <c r="C11662">
        <f t="shared" si="182"/>
        <v>-0.86913054565376657</v>
      </c>
    </row>
    <row r="11663" spans="1:3" x14ac:dyDescent="0.25">
      <c r="A11663" s="1">
        <v>2E-3</v>
      </c>
      <c r="B11663" s="1">
        <v>-0.22950000000000001</v>
      </c>
      <c r="C11663">
        <f t="shared" si="182"/>
        <v>-0.86875200447534595</v>
      </c>
    </row>
    <row r="11664" spans="1:3" x14ac:dyDescent="0.25">
      <c r="A11664" s="1">
        <v>2E-3</v>
      </c>
      <c r="B11664" s="1">
        <v>-0.2296</v>
      </c>
      <c r="C11664">
        <f t="shared" si="182"/>
        <v>-0.86913054565376657</v>
      </c>
    </row>
    <row r="11665" spans="1:3" x14ac:dyDescent="0.25">
      <c r="A11665" s="1">
        <v>2E-3</v>
      </c>
      <c r="B11665" s="1">
        <v>-0.22950000000000001</v>
      </c>
      <c r="C11665">
        <f t="shared" si="182"/>
        <v>-0.86875200447534595</v>
      </c>
    </row>
    <row r="11666" spans="1:3" x14ac:dyDescent="0.25">
      <c r="A11666" s="1">
        <v>2E-3</v>
      </c>
      <c r="B11666" s="1">
        <v>-0.22969999999999999</v>
      </c>
      <c r="C11666">
        <f t="shared" si="182"/>
        <v>-0.86950908683218708</v>
      </c>
    </row>
    <row r="11667" spans="1:3" x14ac:dyDescent="0.25">
      <c r="A11667" s="1">
        <v>2E-3</v>
      </c>
      <c r="B11667" s="1">
        <v>-0.22950000000000001</v>
      </c>
      <c r="C11667">
        <f t="shared" si="182"/>
        <v>-0.86875200447534595</v>
      </c>
    </row>
    <row r="11668" spans="1:3" x14ac:dyDescent="0.25">
      <c r="A11668" s="1">
        <v>2E-3</v>
      </c>
      <c r="B11668" s="1">
        <v>-0.22969999999999999</v>
      </c>
      <c r="C11668">
        <f t="shared" si="182"/>
        <v>-0.86950908683218708</v>
      </c>
    </row>
    <row r="11669" spans="1:3" x14ac:dyDescent="0.25">
      <c r="A11669" s="1">
        <v>2E-3</v>
      </c>
      <c r="B11669" s="1">
        <v>-0.22950000000000001</v>
      </c>
      <c r="C11669">
        <f t="shared" si="182"/>
        <v>-0.86875200447534595</v>
      </c>
    </row>
    <row r="11670" spans="1:3" x14ac:dyDescent="0.25">
      <c r="A11670" s="1">
        <v>2E-3</v>
      </c>
      <c r="B11670" s="1">
        <v>-0.22969999999999999</v>
      </c>
      <c r="C11670">
        <f t="shared" si="182"/>
        <v>-0.86950908683218708</v>
      </c>
    </row>
    <row r="11671" spans="1:3" x14ac:dyDescent="0.25">
      <c r="A11671" s="1">
        <v>2E-3</v>
      </c>
      <c r="B11671" s="1">
        <v>-0.2296</v>
      </c>
      <c r="C11671">
        <f t="shared" si="182"/>
        <v>-0.86913054565376657</v>
      </c>
    </row>
    <row r="11672" spans="1:3" x14ac:dyDescent="0.25">
      <c r="A11672" s="1">
        <v>2E-3</v>
      </c>
      <c r="B11672" s="1">
        <v>-0.2296</v>
      </c>
      <c r="C11672">
        <f t="shared" si="182"/>
        <v>-0.86913054565376657</v>
      </c>
    </row>
    <row r="11673" spans="1:3" x14ac:dyDescent="0.25">
      <c r="A11673" s="1">
        <v>2E-3</v>
      </c>
      <c r="B11673" s="1">
        <v>-0.22950000000000001</v>
      </c>
      <c r="C11673">
        <f t="shared" si="182"/>
        <v>-0.86875200447534595</v>
      </c>
    </row>
    <row r="11674" spans="1:3" x14ac:dyDescent="0.25">
      <c r="A11674" s="1">
        <v>2E-3</v>
      </c>
      <c r="B11674" s="1">
        <v>-0.2296</v>
      </c>
      <c r="C11674">
        <f t="shared" si="182"/>
        <v>-0.86913054565376657</v>
      </c>
    </row>
    <row r="11675" spans="1:3" x14ac:dyDescent="0.25">
      <c r="A11675" s="1">
        <v>2E-3</v>
      </c>
      <c r="B11675" s="1">
        <v>-0.22559999999999999</v>
      </c>
      <c r="C11675">
        <f t="shared" si="182"/>
        <v>-0.85398889851694126</v>
      </c>
    </row>
    <row r="11676" spans="1:3" x14ac:dyDescent="0.25">
      <c r="A11676" s="1">
        <v>2E-3</v>
      </c>
      <c r="B11676" s="1">
        <v>-0.22189999999999999</v>
      </c>
      <c r="C11676">
        <f t="shared" si="182"/>
        <v>-0.83998287491537793</v>
      </c>
    </row>
    <row r="11677" spans="1:3" x14ac:dyDescent="0.25">
      <c r="A11677" s="1">
        <v>2E-3</v>
      </c>
      <c r="B11677" s="1">
        <v>-0.2215</v>
      </c>
      <c r="C11677">
        <f t="shared" si="182"/>
        <v>-0.83846871020169556</v>
      </c>
    </row>
    <row r="11678" spans="1:3" x14ac:dyDescent="0.25">
      <c r="A11678" s="1">
        <v>2E-3</v>
      </c>
      <c r="B11678" s="1">
        <v>-0.2218</v>
      </c>
      <c r="C11678">
        <f t="shared" si="182"/>
        <v>-0.83960433373695742</v>
      </c>
    </row>
    <row r="11679" spans="1:3" x14ac:dyDescent="0.25">
      <c r="A11679" s="1">
        <v>1.9E-3</v>
      </c>
      <c r="B11679" s="1">
        <v>-0.22159999999999999</v>
      </c>
      <c r="C11679">
        <f t="shared" si="182"/>
        <v>-0.83884725138011607</v>
      </c>
    </row>
    <row r="11680" spans="1:3" x14ac:dyDescent="0.25">
      <c r="A11680" s="1">
        <v>2E-3</v>
      </c>
      <c r="B11680" s="1">
        <v>-0.2218</v>
      </c>
      <c r="C11680">
        <f t="shared" si="182"/>
        <v>-0.83960433373695742</v>
      </c>
    </row>
    <row r="11681" spans="1:3" x14ac:dyDescent="0.25">
      <c r="A11681" s="1">
        <v>2E-3</v>
      </c>
      <c r="B11681" s="1">
        <v>-0.2215</v>
      </c>
      <c r="C11681">
        <f t="shared" si="182"/>
        <v>-0.83846871020169556</v>
      </c>
    </row>
    <row r="11682" spans="1:3" x14ac:dyDescent="0.25">
      <c r="A11682" s="1">
        <v>2E-3</v>
      </c>
      <c r="B11682" s="1">
        <v>-0.2218</v>
      </c>
      <c r="C11682">
        <f t="shared" si="182"/>
        <v>-0.83960433373695742</v>
      </c>
    </row>
    <row r="11683" spans="1:3" x14ac:dyDescent="0.25">
      <c r="A11683" s="1">
        <v>2E-3</v>
      </c>
      <c r="B11683" s="1">
        <v>-0.2215</v>
      </c>
      <c r="C11683">
        <f t="shared" si="182"/>
        <v>-0.83846871020169556</v>
      </c>
    </row>
    <row r="11684" spans="1:3" x14ac:dyDescent="0.25">
      <c r="A11684" s="1">
        <v>2E-3</v>
      </c>
      <c r="B11684" s="1">
        <v>-0.22170000000000001</v>
      </c>
      <c r="C11684">
        <f t="shared" si="182"/>
        <v>-0.8392257925585368</v>
      </c>
    </row>
    <row r="11685" spans="1:3" x14ac:dyDescent="0.25">
      <c r="A11685" s="1">
        <v>2E-3</v>
      </c>
      <c r="B11685" s="1">
        <v>-0.2215</v>
      </c>
      <c r="C11685">
        <f t="shared" si="182"/>
        <v>-0.83846871020169556</v>
      </c>
    </row>
    <row r="11686" spans="1:3" x14ac:dyDescent="0.25">
      <c r="A11686" s="1">
        <v>2E-3</v>
      </c>
      <c r="B11686" s="1">
        <v>-0.2218</v>
      </c>
      <c r="C11686">
        <f t="shared" si="182"/>
        <v>-0.83960433373695742</v>
      </c>
    </row>
    <row r="11687" spans="1:3" x14ac:dyDescent="0.25">
      <c r="A11687" s="1">
        <v>1.9E-3</v>
      </c>
      <c r="B11687" s="1">
        <v>-0.2215</v>
      </c>
      <c r="C11687">
        <f t="shared" si="182"/>
        <v>-0.83846871020169556</v>
      </c>
    </row>
    <row r="11688" spans="1:3" x14ac:dyDescent="0.25">
      <c r="A11688" s="1">
        <v>2E-3</v>
      </c>
      <c r="B11688" s="1">
        <v>-0.22170000000000001</v>
      </c>
      <c r="C11688">
        <f t="shared" si="182"/>
        <v>-0.8392257925585368</v>
      </c>
    </row>
    <row r="11689" spans="1:3" x14ac:dyDescent="0.25">
      <c r="A11689" s="1">
        <v>1.9E-3</v>
      </c>
      <c r="B11689" s="1">
        <v>-0.2215</v>
      </c>
      <c r="C11689">
        <f t="shared" si="182"/>
        <v>-0.83846871020169556</v>
      </c>
    </row>
    <row r="11690" spans="1:3" x14ac:dyDescent="0.25">
      <c r="A11690" s="1">
        <v>2E-3</v>
      </c>
      <c r="B11690" s="1">
        <v>-0.22159999999999999</v>
      </c>
      <c r="C11690">
        <f t="shared" si="182"/>
        <v>-0.83884725138011607</v>
      </c>
    </row>
    <row r="11691" spans="1:3" x14ac:dyDescent="0.25">
      <c r="A11691" s="1">
        <v>1.9E-3</v>
      </c>
      <c r="B11691" s="1">
        <v>-0.22159999999999999</v>
      </c>
      <c r="C11691">
        <f t="shared" si="182"/>
        <v>-0.83884725138011607</v>
      </c>
    </row>
    <row r="11692" spans="1:3" x14ac:dyDescent="0.25">
      <c r="A11692" s="1">
        <v>2E-3</v>
      </c>
      <c r="B11692" s="1">
        <v>-0.22159999999999999</v>
      </c>
      <c r="C11692">
        <f t="shared" si="182"/>
        <v>-0.83884725138011607</v>
      </c>
    </row>
    <row r="11693" spans="1:3" x14ac:dyDescent="0.25">
      <c r="A11693" s="1">
        <v>2E-3</v>
      </c>
      <c r="B11693" s="1">
        <v>-0.2215</v>
      </c>
      <c r="C11693">
        <f t="shared" si="182"/>
        <v>-0.83846871020169556</v>
      </c>
    </row>
    <row r="11694" spans="1:3" x14ac:dyDescent="0.25">
      <c r="A11694" s="1">
        <v>2E-3</v>
      </c>
      <c r="B11694" s="1">
        <v>-0.22159999999999999</v>
      </c>
      <c r="C11694">
        <f t="shared" si="182"/>
        <v>-0.83884725138011607</v>
      </c>
    </row>
    <row r="11695" spans="1:3" x14ac:dyDescent="0.25">
      <c r="A11695" s="1">
        <v>1.9E-3</v>
      </c>
      <c r="B11695" s="1">
        <v>-0.22159999999999999</v>
      </c>
      <c r="C11695">
        <f t="shared" si="182"/>
        <v>-0.83884725138011607</v>
      </c>
    </row>
    <row r="11696" spans="1:3" x14ac:dyDescent="0.25">
      <c r="A11696" s="1">
        <v>1.9E-3</v>
      </c>
      <c r="B11696" s="1">
        <v>-0.2215</v>
      </c>
      <c r="C11696">
        <f t="shared" si="182"/>
        <v>-0.83846871020169556</v>
      </c>
    </row>
    <row r="11697" spans="1:3" x14ac:dyDescent="0.25">
      <c r="A11697" s="1">
        <v>1.9E-3</v>
      </c>
      <c r="B11697" s="1">
        <v>-0.22159999999999999</v>
      </c>
      <c r="C11697">
        <f t="shared" si="182"/>
        <v>-0.83884725138011607</v>
      </c>
    </row>
    <row r="11698" spans="1:3" x14ac:dyDescent="0.25">
      <c r="A11698" s="1">
        <v>1.9E-3</v>
      </c>
      <c r="B11698" s="1">
        <v>-0.2215</v>
      </c>
      <c r="C11698">
        <f t="shared" si="182"/>
        <v>-0.83846871020169556</v>
      </c>
    </row>
    <row r="11699" spans="1:3" x14ac:dyDescent="0.25">
      <c r="A11699" s="1">
        <v>2E-3</v>
      </c>
      <c r="B11699" s="1">
        <v>-0.22170000000000001</v>
      </c>
      <c r="C11699">
        <f t="shared" si="182"/>
        <v>-0.8392257925585368</v>
      </c>
    </row>
    <row r="11700" spans="1:3" x14ac:dyDescent="0.25">
      <c r="A11700" s="1">
        <v>1.9E-3</v>
      </c>
      <c r="B11700" s="1">
        <v>-0.22140000000000001</v>
      </c>
      <c r="C11700">
        <f t="shared" si="182"/>
        <v>-0.83809016902327493</v>
      </c>
    </row>
    <row r="11701" spans="1:3" x14ac:dyDescent="0.25">
      <c r="A11701" s="1">
        <v>1.9E-3</v>
      </c>
      <c r="B11701" s="1">
        <v>-0.22170000000000001</v>
      </c>
      <c r="C11701">
        <f t="shared" si="182"/>
        <v>-0.8392257925585368</v>
      </c>
    </row>
    <row r="11702" spans="1:3" x14ac:dyDescent="0.25">
      <c r="A11702" s="1">
        <v>1.9E-3</v>
      </c>
      <c r="B11702" s="1">
        <v>-0.2215</v>
      </c>
      <c r="C11702">
        <f t="shared" si="182"/>
        <v>-0.83846871020169556</v>
      </c>
    </row>
    <row r="11703" spans="1:3" x14ac:dyDescent="0.25">
      <c r="A11703" s="1">
        <v>1.9E-3</v>
      </c>
      <c r="B11703" s="1">
        <v>-0.22170000000000001</v>
      </c>
      <c r="C11703">
        <f t="shared" si="182"/>
        <v>-0.8392257925585368</v>
      </c>
    </row>
    <row r="11704" spans="1:3" x14ac:dyDescent="0.25">
      <c r="A11704" s="1">
        <v>1.9E-3</v>
      </c>
      <c r="B11704" s="1">
        <v>-0.2215</v>
      </c>
      <c r="C11704">
        <f t="shared" si="182"/>
        <v>-0.83846871020169556</v>
      </c>
    </row>
    <row r="11705" spans="1:3" x14ac:dyDescent="0.25">
      <c r="A11705" s="1">
        <v>1.9E-3</v>
      </c>
      <c r="B11705" s="1">
        <v>-0.22159999999999999</v>
      </c>
      <c r="C11705">
        <f t="shared" si="182"/>
        <v>-0.83884725138011607</v>
      </c>
    </row>
    <row r="11706" spans="1:3" x14ac:dyDescent="0.25">
      <c r="A11706" s="1">
        <v>1.9E-3</v>
      </c>
      <c r="B11706" s="1">
        <v>-0.2215</v>
      </c>
      <c r="C11706">
        <f t="shared" si="182"/>
        <v>-0.83846871020169556</v>
      </c>
    </row>
    <row r="11707" spans="1:3" x14ac:dyDescent="0.25">
      <c r="A11707" s="1">
        <v>1.9E-3</v>
      </c>
      <c r="B11707" s="1">
        <v>-0.2218</v>
      </c>
      <c r="C11707">
        <f t="shared" si="182"/>
        <v>-0.83960433373695742</v>
      </c>
    </row>
    <row r="11708" spans="1:3" x14ac:dyDescent="0.25">
      <c r="A11708" s="1">
        <v>1.9E-3</v>
      </c>
      <c r="B11708" s="1">
        <v>-0.22140000000000001</v>
      </c>
      <c r="C11708">
        <f t="shared" si="182"/>
        <v>-0.83809016902327493</v>
      </c>
    </row>
    <row r="11709" spans="1:3" x14ac:dyDescent="0.25">
      <c r="A11709" s="1">
        <v>1.9E-3</v>
      </c>
      <c r="B11709" s="1">
        <v>-0.22170000000000001</v>
      </c>
      <c r="C11709">
        <f t="shared" si="182"/>
        <v>-0.8392257925585368</v>
      </c>
    </row>
    <row r="11710" spans="1:3" x14ac:dyDescent="0.25">
      <c r="A11710" s="1">
        <v>1.9E-3</v>
      </c>
      <c r="B11710" s="1">
        <v>-0.2215</v>
      </c>
      <c r="C11710">
        <f t="shared" si="182"/>
        <v>-0.83846871020169556</v>
      </c>
    </row>
    <row r="11711" spans="1:3" x14ac:dyDescent="0.25">
      <c r="A11711" s="1">
        <v>1.9E-3</v>
      </c>
      <c r="B11711" s="1">
        <v>-0.2218</v>
      </c>
      <c r="C11711">
        <f t="shared" si="182"/>
        <v>-0.83960433373695742</v>
      </c>
    </row>
    <row r="11712" spans="1:3" x14ac:dyDescent="0.25">
      <c r="A11712" s="1">
        <v>1.9E-3</v>
      </c>
      <c r="B11712" s="1">
        <v>-0.221</v>
      </c>
      <c r="C11712">
        <f t="shared" si="182"/>
        <v>-0.83657600430959234</v>
      </c>
    </row>
    <row r="11713" spans="1:3" x14ac:dyDescent="0.25">
      <c r="A11713" s="1">
        <v>1.9E-3</v>
      </c>
      <c r="B11713" s="1">
        <v>-0.2162</v>
      </c>
      <c r="C11713">
        <f t="shared" si="182"/>
        <v>-0.81840602774540216</v>
      </c>
    </row>
    <row r="11714" spans="1:3" x14ac:dyDescent="0.25">
      <c r="A11714" s="1">
        <v>1.9E-3</v>
      </c>
      <c r="B11714" s="1">
        <v>-0.2135</v>
      </c>
      <c r="C11714">
        <f t="shared" si="182"/>
        <v>-0.80818541592804505</v>
      </c>
    </row>
    <row r="11715" spans="1:3" x14ac:dyDescent="0.25">
      <c r="A11715" s="1">
        <v>1.9E-3</v>
      </c>
      <c r="B11715" s="1">
        <v>-0.21379999999999999</v>
      </c>
      <c r="C11715">
        <f t="shared" ref="C11715:C11778" si="183">B11715*3.7854117842063</f>
        <v>-0.80932103946330691</v>
      </c>
    </row>
    <row r="11716" spans="1:3" x14ac:dyDescent="0.25">
      <c r="A11716" s="1">
        <v>1.9E-3</v>
      </c>
      <c r="B11716" s="1">
        <v>-0.2135</v>
      </c>
      <c r="C11716">
        <f t="shared" si="183"/>
        <v>-0.80818541592804505</v>
      </c>
    </row>
    <row r="11717" spans="1:3" x14ac:dyDescent="0.25">
      <c r="A11717" s="1">
        <v>1.9E-3</v>
      </c>
      <c r="B11717" s="1">
        <v>-0.2137</v>
      </c>
      <c r="C11717">
        <f t="shared" si="183"/>
        <v>-0.8089424982848864</v>
      </c>
    </row>
    <row r="11718" spans="1:3" x14ac:dyDescent="0.25">
      <c r="A11718" s="1">
        <v>1.8E-3</v>
      </c>
      <c r="B11718" s="1">
        <v>-0.2135</v>
      </c>
      <c r="C11718">
        <f t="shared" si="183"/>
        <v>-0.80818541592804505</v>
      </c>
    </row>
    <row r="11719" spans="1:3" x14ac:dyDescent="0.25">
      <c r="A11719" s="1">
        <v>1.9E-3</v>
      </c>
      <c r="B11719" s="1">
        <v>-0.21379999999999999</v>
      </c>
      <c r="C11719">
        <f t="shared" si="183"/>
        <v>-0.80932103946330691</v>
      </c>
    </row>
    <row r="11720" spans="1:3" x14ac:dyDescent="0.25">
      <c r="A11720" s="1">
        <v>1.9E-3</v>
      </c>
      <c r="B11720" s="1">
        <v>-0.21360000000000001</v>
      </c>
      <c r="C11720">
        <f t="shared" si="183"/>
        <v>-0.80856395710646578</v>
      </c>
    </row>
    <row r="11721" spans="1:3" x14ac:dyDescent="0.25">
      <c r="A11721" s="1">
        <v>1.9E-3</v>
      </c>
      <c r="B11721" s="1">
        <v>-0.2137</v>
      </c>
      <c r="C11721">
        <f t="shared" si="183"/>
        <v>-0.8089424982848864</v>
      </c>
    </row>
    <row r="11722" spans="1:3" x14ac:dyDescent="0.25">
      <c r="A11722" s="1">
        <v>1.9E-3</v>
      </c>
      <c r="B11722" s="1">
        <v>-0.21360000000000001</v>
      </c>
      <c r="C11722">
        <f t="shared" si="183"/>
        <v>-0.80856395710646578</v>
      </c>
    </row>
    <row r="11723" spans="1:3" x14ac:dyDescent="0.25">
      <c r="A11723" s="1">
        <v>1.9E-3</v>
      </c>
      <c r="B11723" s="1">
        <v>-0.21360000000000001</v>
      </c>
      <c r="C11723">
        <f t="shared" si="183"/>
        <v>-0.80856395710646578</v>
      </c>
    </row>
    <row r="11724" spans="1:3" x14ac:dyDescent="0.25">
      <c r="A11724" s="1">
        <v>1.9E-3</v>
      </c>
      <c r="B11724" s="1">
        <v>-0.21360000000000001</v>
      </c>
      <c r="C11724">
        <f t="shared" si="183"/>
        <v>-0.80856395710646578</v>
      </c>
    </row>
    <row r="11725" spans="1:3" x14ac:dyDescent="0.25">
      <c r="A11725" s="1">
        <v>1.9E-3</v>
      </c>
      <c r="B11725" s="1">
        <v>-0.21360000000000001</v>
      </c>
      <c r="C11725">
        <f t="shared" si="183"/>
        <v>-0.80856395710646578</v>
      </c>
    </row>
    <row r="11726" spans="1:3" x14ac:dyDescent="0.25">
      <c r="A11726" s="1">
        <v>1.9E-3</v>
      </c>
      <c r="B11726" s="1">
        <v>-0.2137</v>
      </c>
      <c r="C11726">
        <f t="shared" si="183"/>
        <v>-0.8089424982848864</v>
      </c>
    </row>
    <row r="11727" spans="1:3" x14ac:dyDescent="0.25">
      <c r="A11727" s="1">
        <v>1.9E-3</v>
      </c>
      <c r="B11727" s="1">
        <v>-0.2135</v>
      </c>
      <c r="C11727">
        <f t="shared" si="183"/>
        <v>-0.80818541592804505</v>
      </c>
    </row>
    <row r="11728" spans="1:3" x14ac:dyDescent="0.25">
      <c r="A11728" s="1">
        <v>1.9E-3</v>
      </c>
      <c r="B11728" s="1">
        <v>-0.2137</v>
      </c>
      <c r="C11728">
        <f t="shared" si="183"/>
        <v>-0.8089424982848864</v>
      </c>
    </row>
    <row r="11729" spans="1:3" x14ac:dyDescent="0.25">
      <c r="A11729" s="1">
        <v>1.9E-3</v>
      </c>
      <c r="B11729" s="1">
        <v>-0.2135</v>
      </c>
      <c r="C11729">
        <f t="shared" si="183"/>
        <v>-0.80818541592804505</v>
      </c>
    </row>
    <row r="11730" spans="1:3" x14ac:dyDescent="0.25">
      <c r="A11730" s="1">
        <v>1.9E-3</v>
      </c>
      <c r="B11730" s="1">
        <v>-0.2137</v>
      </c>
      <c r="C11730">
        <f t="shared" si="183"/>
        <v>-0.8089424982848864</v>
      </c>
    </row>
    <row r="11731" spans="1:3" x14ac:dyDescent="0.25">
      <c r="A11731" s="1">
        <v>1.9E-3</v>
      </c>
      <c r="B11731" s="1">
        <v>-0.2135</v>
      </c>
      <c r="C11731">
        <f t="shared" si="183"/>
        <v>-0.80818541592804505</v>
      </c>
    </row>
    <row r="11732" spans="1:3" x14ac:dyDescent="0.25">
      <c r="A11732" s="1">
        <v>1.9E-3</v>
      </c>
      <c r="B11732" s="1">
        <v>-0.2137</v>
      </c>
      <c r="C11732">
        <f t="shared" si="183"/>
        <v>-0.8089424982848864</v>
      </c>
    </row>
    <row r="11733" spans="1:3" x14ac:dyDescent="0.25">
      <c r="A11733" s="1">
        <v>1.8E-3</v>
      </c>
      <c r="B11733" s="1">
        <v>-0.2135</v>
      </c>
      <c r="C11733">
        <f t="shared" si="183"/>
        <v>-0.80818541592804505</v>
      </c>
    </row>
    <row r="11734" spans="1:3" x14ac:dyDescent="0.25">
      <c r="A11734" s="1">
        <v>1.9E-3</v>
      </c>
      <c r="B11734" s="1">
        <v>-0.2137</v>
      </c>
      <c r="C11734">
        <f t="shared" si="183"/>
        <v>-0.8089424982848864</v>
      </c>
    </row>
    <row r="11735" spans="1:3" x14ac:dyDescent="0.25">
      <c r="A11735" s="1">
        <v>1.9E-3</v>
      </c>
      <c r="B11735" s="1">
        <v>-0.21340000000000001</v>
      </c>
      <c r="C11735">
        <f t="shared" si="183"/>
        <v>-0.80780687474962454</v>
      </c>
    </row>
    <row r="11736" spans="1:3" x14ac:dyDescent="0.25">
      <c r="A11736" s="1">
        <v>1.8E-3</v>
      </c>
      <c r="B11736" s="1">
        <v>-0.2137</v>
      </c>
      <c r="C11736">
        <f t="shared" si="183"/>
        <v>-0.8089424982848864</v>
      </c>
    </row>
    <row r="11737" spans="1:3" x14ac:dyDescent="0.25">
      <c r="A11737" s="1">
        <v>1.9E-3</v>
      </c>
      <c r="B11737" s="1">
        <v>-0.2135</v>
      </c>
      <c r="C11737">
        <f t="shared" si="183"/>
        <v>-0.80818541592804505</v>
      </c>
    </row>
    <row r="11738" spans="1:3" x14ac:dyDescent="0.25">
      <c r="A11738" s="1">
        <v>1.9E-3</v>
      </c>
      <c r="B11738" s="1">
        <v>-0.2137</v>
      </c>
      <c r="C11738">
        <f t="shared" si="183"/>
        <v>-0.8089424982848864</v>
      </c>
    </row>
    <row r="11739" spans="1:3" x14ac:dyDescent="0.25">
      <c r="A11739" s="1">
        <v>1.8E-3</v>
      </c>
      <c r="B11739" s="1">
        <v>-0.21360000000000001</v>
      </c>
      <c r="C11739">
        <f t="shared" si="183"/>
        <v>-0.80856395710646578</v>
      </c>
    </row>
    <row r="11740" spans="1:3" x14ac:dyDescent="0.25">
      <c r="A11740" s="1">
        <v>1.9E-3</v>
      </c>
      <c r="B11740" s="1">
        <v>-0.21360000000000001</v>
      </c>
      <c r="C11740">
        <f t="shared" si="183"/>
        <v>-0.80856395710646578</v>
      </c>
    </row>
    <row r="11741" spans="1:3" x14ac:dyDescent="0.25">
      <c r="A11741" s="1">
        <v>1.8E-3</v>
      </c>
      <c r="B11741" s="1">
        <v>-0.2135</v>
      </c>
      <c r="C11741">
        <f t="shared" si="183"/>
        <v>-0.80818541592804505</v>
      </c>
    </row>
    <row r="11742" spans="1:3" x14ac:dyDescent="0.25">
      <c r="A11742" s="1">
        <v>1.8E-3</v>
      </c>
      <c r="B11742" s="1">
        <v>-0.2137</v>
      </c>
      <c r="C11742">
        <f t="shared" si="183"/>
        <v>-0.8089424982848864</v>
      </c>
    </row>
    <row r="11743" spans="1:3" x14ac:dyDescent="0.25">
      <c r="A11743" s="1">
        <v>1.8E-3</v>
      </c>
      <c r="B11743" s="1">
        <v>-0.2135</v>
      </c>
      <c r="C11743">
        <f t="shared" si="183"/>
        <v>-0.80818541592804505</v>
      </c>
    </row>
    <row r="11744" spans="1:3" x14ac:dyDescent="0.25">
      <c r="A11744" s="1">
        <v>1.8E-3</v>
      </c>
      <c r="B11744" s="1">
        <v>-0.2137</v>
      </c>
      <c r="C11744">
        <f t="shared" si="183"/>
        <v>-0.8089424982848864</v>
      </c>
    </row>
    <row r="11745" spans="1:3" x14ac:dyDescent="0.25">
      <c r="A11745" s="1">
        <v>1.8E-3</v>
      </c>
      <c r="B11745" s="1">
        <v>-0.21340000000000001</v>
      </c>
      <c r="C11745">
        <f t="shared" si="183"/>
        <v>-0.80780687474962454</v>
      </c>
    </row>
    <row r="11746" spans="1:3" x14ac:dyDescent="0.25">
      <c r="A11746" s="1">
        <v>1.8E-3</v>
      </c>
      <c r="B11746" s="1">
        <v>-0.2137</v>
      </c>
      <c r="C11746">
        <f t="shared" si="183"/>
        <v>-0.8089424982848864</v>
      </c>
    </row>
    <row r="11747" spans="1:3" x14ac:dyDescent="0.25">
      <c r="A11747" s="1">
        <v>1.8E-3</v>
      </c>
      <c r="B11747" s="1">
        <v>-0.2135</v>
      </c>
      <c r="C11747">
        <f t="shared" si="183"/>
        <v>-0.80818541592804505</v>
      </c>
    </row>
    <row r="11748" spans="1:3" x14ac:dyDescent="0.25">
      <c r="A11748" s="1">
        <v>1.8E-3</v>
      </c>
      <c r="B11748" s="1">
        <v>-0.21379999999999999</v>
      </c>
      <c r="C11748">
        <f t="shared" si="183"/>
        <v>-0.80932103946330691</v>
      </c>
    </row>
    <row r="11749" spans="1:3" x14ac:dyDescent="0.25">
      <c r="A11749" s="1">
        <v>1.8E-3</v>
      </c>
      <c r="B11749" s="1">
        <v>-0.2135</v>
      </c>
      <c r="C11749">
        <f t="shared" si="183"/>
        <v>-0.80818541592804505</v>
      </c>
    </row>
    <row r="11750" spans="1:3" x14ac:dyDescent="0.25">
      <c r="A11750" s="1">
        <v>1.8E-3</v>
      </c>
      <c r="B11750" s="1">
        <v>-0.2137</v>
      </c>
      <c r="C11750">
        <f t="shared" si="183"/>
        <v>-0.8089424982848864</v>
      </c>
    </row>
    <row r="11751" spans="1:3" x14ac:dyDescent="0.25">
      <c r="A11751" s="1">
        <v>1.8E-3</v>
      </c>
      <c r="B11751" s="1">
        <v>-0.21310000000000001</v>
      </c>
      <c r="C11751">
        <f t="shared" si="183"/>
        <v>-0.80667125121436267</v>
      </c>
    </row>
    <row r="11752" spans="1:3" x14ac:dyDescent="0.25">
      <c r="A11752" s="1">
        <v>1.8E-3</v>
      </c>
      <c r="B11752" s="1">
        <v>-0.20899999999999999</v>
      </c>
      <c r="C11752">
        <f t="shared" si="183"/>
        <v>-0.79115106289911674</v>
      </c>
    </row>
    <row r="11753" spans="1:3" x14ac:dyDescent="0.25">
      <c r="A11753" s="1">
        <v>1.8E-3</v>
      </c>
      <c r="B11753" s="1">
        <v>-0.2056</v>
      </c>
      <c r="C11753">
        <f t="shared" si="183"/>
        <v>-0.77828066283281538</v>
      </c>
    </row>
    <row r="11754" spans="1:3" x14ac:dyDescent="0.25">
      <c r="A11754" s="1">
        <v>1.8E-3</v>
      </c>
      <c r="B11754" s="1">
        <v>-0.2056</v>
      </c>
      <c r="C11754">
        <f t="shared" si="183"/>
        <v>-0.77828066283281538</v>
      </c>
    </row>
    <row r="11755" spans="1:3" x14ac:dyDescent="0.25">
      <c r="A11755" s="1">
        <v>1.8E-3</v>
      </c>
      <c r="B11755" s="1">
        <v>-0.2056</v>
      </c>
      <c r="C11755">
        <f t="shared" si="183"/>
        <v>-0.77828066283281538</v>
      </c>
    </row>
    <row r="11756" spans="1:3" x14ac:dyDescent="0.25">
      <c r="A11756" s="1">
        <v>1.9E-3</v>
      </c>
      <c r="B11756" s="1">
        <v>-0.2056</v>
      </c>
      <c r="C11756">
        <f t="shared" si="183"/>
        <v>-0.77828066283281538</v>
      </c>
    </row>
    <row r="11757" spans="1:3" x14ac:dyDescent="0.25">
      <c r="A11757" s="1">
        <v>1.8E-3</v>
      </c>
      <c r="B11757" s="1">
        <v>-0.2056</v>
      </c>
      <c r="C11757">
        <f t="shared" si="183"/>
        <v>-0.77828066283281538</v>
      </c>
    </row>
    <row r="11758" spans="1:3" x14ac:dyDescent="0.25">
      <c r="A11758" s="1">
        <v>1.8E-3</v>
      </c>
      <c r="B11758" s="1">
        <v>-0.20549999999999999</v>
      </c>
      <c r="C11758">
        <f t="shared" si="183"/>
        <v>-0.77790212165439465</v>
      </c>
    </row>
    <row r="11759" spans="1:3" x14ac:dyDescent="0.25">
      <c r="A11759" s="1">
        <v>1.8E-3</v>
      </c>
      <c r="B11759" s="1">
        <v>-0.20569999999999999</v>
      </c>
      <c r="C11759">
        <f t="shared" si="183"/>
        <v>-0.77865920401123589</v>
      </c>
    </row>
    <row r="11760" spans="1:3" x14ac:dyDescent="0.25">
      <c r="A11760" s="1">
        <v>1.8E-3</v>
      </c>
      <c r="B11760" s="1">
        <v>-0.2054</v>
      </c>
      <c r="C11760">
        <f t="shared" si="183"/>
        <v>-0.77752358047597403</v>
      </c>
    </row>
    <row r="11761" spans="1:3" x14ac:dyDescent="0.25">
      <c r="A11761" s="1">
        <v>1.8E-3</v>
      </c>
      <c r="B11761" s="1">
        <v>-0.20569999999999999</v>
      </c>
      <c r="C11761">
        <f t="shared" si="183"/>
        <v>-0.77865920401123589</v>
      </c>
    </row>
    <row r="11762" spans="1:3" x14ac:dyDescent="0.25">
      <c r="A11762" s="1">
        <v>1.8E-3</v>
      </c>
      <c r="B11762" s="1">
        <v>-0.2054</v>
      </c>
      <c r="C11762">
        <f t="shared" si="183"/>
        <v>-0.77752358047597403</v>
      </c>
    </row>
    <row r="11763" spans="1:3" x14ac:dyDescent="0.25">
      <c r="A11763" s="1">
        <v>1.8E-3</v>
      </c>
      <c r="B11763" s="1">
        <v>-0.20569999999999999</v>
      </c>
      <c r="C11763">
        <f t="shared" si="183"/>
        <v>-0.77865920401123589</v>
      </c>
    </row>
    <row r="11764" spans="1:3" x14ac:dyDescent="0.25">
      <c r="A11764" s="1">
        <v>1.8E-3</v>
      </c>
      <c r="B11764" s="1">
        <v>-0.2054</v>
      </c>
      <c r="C11764">
        <f t="shared" si="183"/>
        <v>-0.77752358047597403</v>
      </c>
    </row>
    <row r="11765" spans="1:3" x14ac:dyDescent="0.25">
      <c r="A11765" s="1">
        <v>1.8E-3</v>
      </c>
      <c r="B11765" s="1">
        <v>-0.20569999999999999</v>
      </c>
      <c r="C11765">
        <f t="shared" si="183"/>
        <v>-0.77865920401123589</v>
      </c>
    </row>
    <row r="11766" spans="1:3" x14ac:dyDescent="0.25">
      <c r="A11766" s="1">
        <v>1.8E-3</v>
      </c>
      <c r="B11766" s="1">
        <v>-0.20549999999999999</v>
      </c>
      <c r="C11766">
        <f t="shared" si="183"/>
        <v>-0.77790212165439465</v>
      </c>
    </row>
    <row r="11767" spans="1:3" x14ac:dyDescent="0.25">
      <c r="A11767" s="1">
        <v>1.8E-3</v>
      </c>
      <c r="B11767" s="1">
        <v>-0.2056</v>
      </c>
      <c r="C11767">
        <f t="shared" si="183"/>
        <v>-0.77828066283281538</v>
      </c>
    </row>
    <row r="11768" spans="1:3" x14ac:dyDescent="0.25">
      <c r="A11768" s="1">
        <v>1.8E-3</v>
      </c>
      <c r="B11768" s="1">
        <v>-0.20549999999999999</v>
      </c>
      <c r="C11768">
        <f t="shared" si="183"/>
        <v>-0.77790212165439465</v>
      </c>
    </row>
    <row r="11769" spans="1:3" x14ac:dyDescent="0.25">
      <c r="A11769" s="1">
        <v>1.8E-3</v>
      </c>
      <c r="B11769" s="1">
        <v>-0.2056</v>
      </c>
      <c r="C11769">
        <f t="shared" si="183"/>
        <v>-0.77828066283281538</v>
      </c>
    </row>
    <row r="11770" spans="1:3" x14ac:dyDescent="0.25">
      <c r="A11770" s="1">
        <v>1.8E-3</v>
      </c>
      <c r="B11770" s="1">
        <v>-0.20549999999999999</v>
      </c>
      <c r="C11770">
        <f t="shared" si="183"/>
        <v>-0.77790212165439465</v>
      </c>
    </row>
    <row r="11771" spans="1:3" x14ac:dyDescent="0.25">
      <c r="A11771" s="1">
        <v>1.8E-3</v>
      </c>
      <c r="B11771" s="1">
        <v>-0.20569999999999999</v>
      </c>
      <c r="C11771">
        <f t="shared" si="183"/>
        <v>-0.77865920401123589</v>
      </c>
    </row>
    <row r="11772" spans="1:3" x14ac:dyDescent="0.25">
      <c r="A11772" s="1">
        <v>1.8E-3</v>
      </c>
      <c r="B11772" s="1">
        <v>-0.20549999999999999</v>
      </c>
      <c r="C11772">
        <f t="shared" si="183"/>
        <v>-0.77790212165439465</v>
      </c>
    </row>
    <row r="11773" spans="1:3" x14ac:dyDescent="0.25">
      <c r="A11773" s="1">
        <v>1.8E-3</v>
      </c>
      <c r="B11773" s="1">
        <v>-0.2056</v>
      </c>
      <c r="C11773">
        <f t="shared" si="183"/>
        <v>-0.77828066283281538</v>
      </c>
    </row>
    <row r="11774" spans="1:3" x14ac:dyDescent="0.25">
      <c r="A11774" s="1">
        <v>1.8E-3</v>
      </c>
      <c r="B11774" s="1">
        <v>-0.2056</v>
      </c>
      <c r="C11774">
        <f t="shared" si="183"/>
        <v>-0.77828066283281538</v>
      </c>
    </row>
    <row r="11775" spans="1:3" x14ac:dyDescent="0.25">
      <c r="A11775" s="1">
        <v>1.8E-3</v>
      </c>
      <c r="B11775" s="1">
        <v>-0.20569999999999999</v>
      </c>
      <c r="C11775">
        <f t="shared" si="183"/>
        <v>-0.77865920401123589</v>
      </c>
    </row>
    <row r="11776" spans="1:3" x14ac:dyDescent="0.25">
      <c r="A11776" s="1">
        <v>1.8E-3</v>
      </c>
      <c r="B11776" s="1">
        <v>-0.2054</v>
      </c>
      <c r="C11776">
        <f t="shared" si="183"/>
        <v>-0.77752358047597403</v>
      </c>
    </row>
    <row r="11777" spans="1:3" x14ac:dyDescent="0.25">
      <c r="A11777" s="1">
        <v>1.8E-3</v>
      </c>
      <c r="B11777" s="1">
        <v>-0.20569999999999999</v>
      </c>
      <c r="C11777">
        <f t="shared" si="183"/>
        <v>-0.77865920401123589</v>
      </c>
    </row>
    <row r="11778" spans="1:3" x14ac:dyDescent="0.25">
      <c r="A11778" s="1">
        <v>1.8E-3</v>
      </c>
      <c r="B11778" s="1">
        <v>-0.20549999999999999</v>
      </c>
      <c r="C11778">
        <f t="shared" si="183"/>
        <v>-0.77790212165439465</v>
      </c>
    </row>
    <row r="11779" spans="1:3" x14ac:dyDescent="0.25">
      <c r="A11779" s="1">
        <v>1.8E-3</v>
      </c>
      <c r="B11779" s="1">
        <v>-0.20569999999999999</v>
      </c>
      <c r="C11779">
        <f t="shared" ref="C11779:C11842" si="184">B11779*3.7854117842063</f>
        <v>-0.77865920401123589</v>
      </c>
    </row>
    <row r="11780" spans="1:3" x14ac:dyDescent="0.25">
      <c r="A11780" s="1">
        <v>1.8E-3</v>
      </c>
      <c r="B11780" s="1">
        <v>-0.20549999999999999</v>
      </c>
      <c r="C11780">
        <f t="shared" si="184"/>
        <v>-0.77790212165439465</v>
      </c>
    </row>
    <row r="11781" spans="1:3" x14ac:dyDescent="0.25">
      <c r="A11781" s="1">
        <v>1.8E-3</v>
      </c>
      <c r="B11781" s="1">
        <v>-0.20569999999999999</v>
      </c>
      <c r="C11781">
        <f t="shared" si="184"/>
        <v>-0.77865920401123589</v>
      </c>
    </row>
    <row r="11782" spans="1:3" x14ac:dyDescent="0.25">
      <c r="A11782" s="1">
        <v>1.8E-3</v>
      </c>
      <c r="B11782" s="1">
        <v>-0.20549999999999999</v>
      </c>
      <c r="C11782">
        <f t="shared" si="184"/>
        <v>-0.77790212165439465</v>
      </c>
    </row>
    <row r="11783" spans="1:3" x14ac:dyDescent="0.25">
      <c r="A11783" s="1">
        <v>1.8E-3</v>
      </c>
      <c r="B11783" s="1">
        <v>-0.20569999999999999</v>
      </c>
      <c r="C11783">
        <f t="shared" si="184"/>
        <v>-0.77865920401123589</v>
      </c>
    </row>
    <row r="11784" spans="1:3" x14ac:dyDescent="0.25">
      <c r="A11784" s="1">
        <v>1.8E-3</v>
      </c>
      <c r="B11784" s="1">
        <v>-0.2056</v>
      </c>
      <c r="C11784">
        <f t="shared" si="184"/>
        <v>-0.77828066283281538</v>
      </c>
    </row>
    <row r="11785" spans="1:3" x14ac:dyDescent="0.25">
      <c r="A11785" s="1">
        <v>1.8E-3</v>
      </c>
      <c r="B11785" s="1">
        <v>-0.20569999999999999</v>
      </c>
      <c r="C11785">
        <f t="shared" si="184"/>
        <v>-0.77865920401123589</v>
      </c>
    </row>
    <row r="11786" spans="1:3" x14ac:dyDescent="0.25">
      <c r="A11786" s="1">
        <v>1.8E-3</v>
      </c>
      <c r="B11786" s="1">
        <v>-0.2056</v>
      </c>
      <c r="C11786">
        <f t="shared" si="184"/>
        <v>-0.77828066283281538</v>
      </c>
    </row>
    <row r="11787" spans="1:3" x14ac:dyDescent="0.25">
      <c r="A11787" s="1">
        <v>1.8E-3</v>
      </c>
      <c r="B11787" s="1">
        <v>-0.2056</v>
      </c>
      <c r="C11787">
        <f t="shared" si="184"/>
        <v>-0.77828066283281538</v>
      </c>
    </row>
    <row r="11788" spans="1:3" x14ac:dyDescent="0.25">
      <c r="A11788" s="1">
        <v>1.6999999999999999E-3</v>
      </c>
      <c r="B11788" s="1">
        <v>-0.20569999999999999</v>
      </c>
      <c r="C11788">
        <f t="shared" si="184"/>
        <v>-0.77865920401123589</v>
      </c>
    </row>
    <row r="11789" spans="1:3" x14ac:dyDescent="0.25">
      <c r="A11789" s="1">
        <v>1.8E-3</v>
      </c>
      <c r="B11789" s="1">
        <v>-0.20549999999999999</v>
      </c>
      <c r="C11789">
        <f t="shared" si="184"/>
        <v>-0.77790212165439465</v>
      </c>
    </row>
    <row r="11790" spans="1:3" x14ac:dyDescent="0.25">
      <c r="A11790" s="1">
        <v>1.8E-3</v>
      </c>
      <c r="B11790" s="1">
        <v>-0.2056</v>
      </c>
      <c r="C11790">
        <f t="shared" si="184"/>
        <v>-0.77828066283281538</v>
      </c>
    </row>
    <row r="11791" spans="1:3" x14ac:dyDescent="0.25">
      <c r="A11791" s="1">
        <v>1.8E-3</v>
      </c>
      <c r="B11791" s="1">
        <v>-0.20549999999999999</v>
      </c>
      <c r="C11791">
        <f t="shared" si="184"/>
        <v>-0.77790212165439465</v>
      </c>
    </row>
    <row r="11792" spans="1:3" x14ac:dyDescent="0.25">
      <c r="A11792" s="1">
        <v>1.8E-3</v>
      </c>
      <c r="B11792" s="1">
        <v>-0.2046</v>
      </c>
      <c r="C11792">
        <f t="shared" si="184"/>
        <v>-0.77449525104860906</v>
      </c>
    </row>
    <row r="11793" spans="1:3" x14ac:dyDescent="0.25">
      <c r="A11793" s="1">
        <v>1.6999999999999999E-3</v>
      </c>
      <c r="B11793" s="1">
        <v>-0.19969999999999999</v>
      </c>
      <c r="C11793">
        <f t="shared" si="184"/>
        <v>-0.75594673330599815</v>
      </c>
    </row>
    <row r="11794" spans="1:3" x14ac:dyDescent="0.25">
      <c r="A11794" s="1">
        <v>1.6999999999999999E-3</v>
      </c>
      <c r="B11794" s="1">
        <v>-0.1971</v>
      </c>
      <c r="C11794">
        <f t="shared" si="184"/>
        <v>-0.74610466266706177</v>
      </c>
    </row>
    <row r="11795" spans="1:3" x14ac:dyDescent="0.25">
      <c r="A11795" s="1">
        <v>1.8E-3</v>
      </c>
      <c r="B11795" s="1">
        <v>-0.1968</v>
      </c>
      <c r="C11795">
        <f t="shared" si="184"/>
        <v>-0.7449690391317999</v>
      </c>
    </row>
    <row r="11796" spans="1:3" x14ac:dyDescent="0.25">
      <c r="A11796" s="1">
        <v>1.6999999999999999E-3</v>
      </c>
      <c r="B11796" s="1">
        <v>-0.19700000000000001</v>
      </c>
      <c r="C11796">
        <f t="shared" si="184"/>
        <v>-0.74572612148864115</v>
      </c>
    </row>
    <row r="11797" spans="1:3" x14ac:dyDescent="0.25">
      <c r="A11797" s="1">
        <v>1.8E-3</v>
      </c>
      <c r="B11797" s="1">
        <v>-0.19670000000000001</v>
      </c>
      <c r="C11797">
        <f t="shared" si="184"/>
        <v>-0.74459049795337928</v>
      </c>
    </row>
    <row r="11798" spans="1:3" x14ac:dyDescent="0.25">
      <c r="A11798" s="1">
        <v>1.6999999999999999E-3</v>
      </c>
      <c r="B11798" s="1">
        <v>-0.19700000000000001</v>
      </c>
      <c r="C11798">
        <f t="shared" si="184"/>
        <v>-0.74572612148864115</v>
      </c>
    </row>
    <row r="11799" spans="1:3" x14ac:dyDescent="0.25">
      <c r="A11799" s="1">
        <v>1.6999999999999999E-3</v>
      </c>
      <c r="B11799" s="1">
        <v>-0.1968</v>
      </c>
      <c r="C11799">
        <f t="shared" si="184"/>
        <v>-0.7449690391317999</v>
      </c>
    </row>
    <row r="11800" spans="1:3" x14ac:dyDescent="0.25">
      <c r="A11800" s="1">
        <v>1.6999999999999999E-3</v>
      </c>
      <c r="B11800" s="1">
        <v>-0.1971</v>
      </c>
      <c r="C11800">
        <f t="shared" si="184"/>
        <v>-0.74610466266706177</v>
      </c>
    </row>
    <row r="11801" spans="1:3" x14ac:dyDescent="0.25">
      <c r="A11801" s="1">
        <v>1.6999999999999999E-3</v>
      </c>
      <c r="B11801" s="1">
        <v>-0.1968</v>
      </c>
      <c r="C11801">
        <f t="shared" si="184"/>
        <v>-0.7449690391317999</v>
      </c>
    </row>
    <row r="11802" spans="1:3" x14ac:dyDescent="0.25">
      <c r="A11802" s="1">
        <v>1.6999999999999999E-3</v>
      </c>
      <c r="B11802" s="1">
        <v>-0.1971</v>
      </c>
      <c r="C11802">
        <f t="shared" si="184"/>
        <v>-0.74610466266706177</v>
      </c>
    </row>
    <row r="11803" spans="1:3" x14ac:dyDescent="0.25">
      <c r="A11803" s="1">
        <v>1.6999999999999999E-3</v>
      </c>
      <c r="B11803" s="1">
        <v>-0.1968</v>
      </c>
      <c r="C11803">
        <f t="shared" si="184"/>
        <v>-0.7449690391317999</v>
      </c>
    </row>
    <row r="11804" spans="1:3" x14ac:dyDescent="0.25">
      <c r="A11804" s="1">
        <v>1.6999999999999999E-3</v>
      </c>
      <c r="B11804" s="1">
        <v>-0.1971</v>
      </c>
      <c r="C11804">
        <f t="shared" si="184"/>
        <v>-0.74610466266706177</v>
      </c>
    </row>
    <row r="11805" spans="1:3" x14ac:dyDescent="0.25">
      <c r="A11805" s="1">
        <v>1.6999999999999999E-3</v>
      </c>
      <c r="B11805" s="1">
        <v>-0.1968</v>
      </c>
      <c r="C11805">
        <f t="shared" si="184"/>
        <v>-0.7449690391317999</v>
      </c>
    </row>
    <row r="11806" spans="1:3" x14ac:dyDescent="0.25">
      <c r="A11806" s="1">
        <v>1.6999999999999999E-3</v>
      </c>
      <c r="B11806" s="1">
        <v>-0.1971</v>
      </c>
      <c r="C11806">
        <f t="shared" si="184"/>
        <v>-0.74610466266706177</v>
      </c>
    </row>
    <row r="11807" spans="1:3" x14ac:dyDescent="0.25">
      <c r="A11807" s="1">
        <v>1.6999999999999999E-3</v>
      </c>
      <c r="B11807" s="1">
        <v>-0.19689999999999999</v>
      </c>
      <c r="C11807">
        <f t="shared" si="184"/>
        <v>-0.74534758031022053</v>
      </c>
    </row>
    <row r="11808" spans="1:3" x14ac:dyDescent="0.25">
      <c r="A11808" s="1">
        <v>1.6999999999999999E-3</v>
      </c>
      <c r="B11808" s="1">
        <v>-0.1971</v>
      </c>
      <c r="C11808">
        <f t="shared" si="184"/>
        <v>-0.74610466266706177</v>
      </c>
    </row>
    <row r="11809" spans="1:3" x14ac:dyDescent="0.25">
      <c r="A11809" s="1">
        <v>1.6999999999999999E-3</v>
      </c>
      <c r="B11809" s="1">
        <v>-0.1968</v>
      </c>
      <c r="C11809">
        <f t="shared" si="184"/>
        <v>-0.7449690391317999</v>
      </c>
    </row>
    <row r="11810" spans="1:3" x14ac:dyDescent="0.25">
      <c r="A11810" s="1">
        <v>1.6999999999999999E-3</v>
      </c>
      <c r="B11810" s="1">
        <v>-0.1971</v>
      </c>
      <c r="C11810">
        <f t="shared" si="184"/>
        <v>-0.74610466266706177</v>
      </c>
    </row>
    <row r="11811" spans="1:3" x14ac:dyDescent="0.25">
      <c r="A11811" s="1">
        <v>1.6999999999999999E-3</v>
      </c>
      <c r="B11811" s="1">
        <v>-0.1968</v>
      </c>
      <c r="C11811">
        <f t="shared" si="184"/>
        <v>-0.7449690391317999</v>
      </c>
    </row>
    <row r="11812" spans="1:3" x14ac:dyDescent="0.25">
      <c r="A11812" s="1">
        <v>1.6999999999999999E-3</v>
      </c>
      <c r="B11812" s="1">
        <v>-0.1971</v>
      </c>
      <c r="C11812">
        <f t="shared" si="184"/>
        <v>-0.74610466266706177</v>
      </c>
    </row>
    <row r="11813" spans="1:3" x14ac:dyDescent="0.25">
      <c r="A11813" s="1">
        <v>1.6999999999999999E-3</v>
      </c>
      <c r="B11813" s="1">
        <v>-0.1968</v>
      </c>
      <c r="C11813">
        <f t="shared" si="184"/>
        <v>-0.7449690391317999</v>
      </c>
    </row>
    <row r="11814" spans="1:3" x14ac:dyDescent="0.25">
      <c r="A11814" s="1">
        <v>1.6999999999999999E-3</v>
      </c>
      <c r="B11814" s="1">
        <v>-0.1971</v>
      </c>
      <c r="C11814">
        <f t="shared" si="184"/>
        <v>-0.74610466266706177</v>
      </c>
    </row>
    <row r="11815" spans="1:3" x14ac:dyDescent="0.25">
      <c r="A11815" s="1">
        <v>1.6999999999999999E-3</v>
      </c>
      <c r="B11815" s="1">
        <v>-0.19689999999999999</v>
      </c>
      <c r="C11815">
        <f t="shared" si="184"/>
        <v>-0.74534758031022053</v>
      </c>
    </row>
    <row r="11816" spans="1:3" x14ac:dyDescent="0.25">
      <c r="A11816" s="1">
        <v>1.6999999999999999E-3</v>
      </c>
      <c r="B11816" s="1">
        <v>-0.19689999999999999</v>
      </c>
      <c r="C11816">
        <f t="shared" si="184"/>
        <v>-0.74534758031022053</v>
      </c>
    </row>
    <row r="11817" spans="1:3" x14ac:dyDescent="0.25">
      <c r="A11817" s="1">
        <v>1.6999999999999999E-3</v>
      </c>
      <c r="B11817" s="1">
        <v>-0.19689999999999999</v>
      </c>
      <c r="C11817">
        <f t="shared" si="184"/>
        <v>-0.74534758031022053</v>
      </c>
    </row>
    <row r="11818" spans="1:3" x14ac:dyDescent="0.25">
      <c r="A11818" s="1">
        <v>1.6999999999999999E-3</v>
      </c>
      <c r="B11818" s="1">
        <v>-0.19689999999999999</v>
      </c>
      <c r="C11818">
        <f t="shared" si="184"/>
        <v>-0.74534758031022053</v>
      </c>
    </row>
    <row r="11819" spans="1:3" x14ac:dyDescent="0.25">
      <c r="A11819" s="1">
        <v>1.6999999999999999E-3</v>
      </c>
      <c r="B11819" s="1">
        <v>-0.19689999999999999</v>
      </c>
      <c r="C11819">
        <f t="shared" si="184"/>
        <v>-0.74534758031022053</v>
      </c>
    </row>
    <row r="11820" spans="1:3" x14ac:dyDescent="0.25">
      <c r="A11820" s="1">
        <v>1.6999999999999999E-3</v>
      </c>
      <c r="B11820" s="1">
        <v>-0.19689999999999999</v>
      </c>
      <c r="C11820">
        <f t="shared" si="184"/>
        <v>-0.74534758031022053</v>
      </c>
    </row>
    <row r="11821" spans="1:3" x14ac:dyDescent="0.25">
      <c r="A11821" s="1">
        <v>1.6999999999999999E-3</v>
      </c>
      <c r="B11821" s="1">
        <v>-0.19700000000000001</v>
      </c>
      <c r="C11821">
        <f t="shared" si="184"/>
        <v>-0.74572612148864115</v>
      </c>
    </row>
    <row r="11822" spans="1:3" x14ac:dyDescent="0.25">
      <c r="A11822" s="1">
        <v>1.6999999999999999E-3</v>
      </c>
      <c r="B11822" s="1">
        <v>-0.1968</v>
      </c>
      <c r="C11822">
        <f t="shared" si="184"/>
        <v>-0.7449690391317999</v>
      </c>
    </row>
    <row r="11823" spans="1:3" x14ac:dyDescent="0.25">
      <c r="A11823" s="1">
        <v>1.6999999999999999E-3</v>
      </c>
      <c r="B11823" s="1">
        <v>-0.19700000000000001</v>
      </c>
      <c r="C11823">
        <f t="shared" si="184"/>
        <v>-0.74572612148864115</v>
      </c>
    </row>
    <row r="11824" spans="1:3" x14ac:dyDescent="0.25">
      <c r="A11824" s="1">
        <v>1.6999999999999999E-3</v>
      </c>
      <c r="B11824" s="1">
        <v>-0.19689999999999999</v>
      </c>
      <c r="C11824">
        <f t="shared" si="184"/>
        <v>-0.74534758031022053</v>
      </c>
    </row>
    <row r="11825" spans="1:3" x14ac:dyDescent="0.25">
      <c r="A11825" s="1">
        <v>1.6999999999999999E-3</v>
      </c>
      <c r="B11825" s="1">
        <v>-0.1971</v>
      </c>
      <c r="C11825">
        <f t="shared" si="184"/>
        <v>-0.74610466266706177</v>
      </c>
    </row>
    <row r="11826" spans="1:3" x14ac:dyDescent="0.25">
      <c r="A11826" s="1">
        <v>1.6999999999999999E-3</v>
      </c>
      <c r="B11826" s="1">
        <v>-0.19689999999999999</v>
      </c>
      <c r="C11826">
        <f t="shared" si="184"/>
        <v>-0.74534758031022053</v>
      </c>
    </row>
    <row r="11827" spans="1:3" x14ac:dyDescent="0.25">
      <c r="A11827" s="1">
        <v>1.6000000000000001E-3</v>
      </c>
      <c r="B11827" s="1">
        <v>-0.19700000000000001</v>
      </c>
      <c r="C11827">
        <f t="shared" si="184"/>
        <v>-0.74572612148864115</v>
      </c>
    </row>
    <row r="11828" spans="1:3" x14ac:dyDescent="0.25">
      <c r="A11828" s="1">
        <v>1.6000000000000001E-3</v>
      </c>
      <c r="B11828" s="1">
        <v>-0.19689999999999999</v>
      </c>
      <c r="C11828">
        <f t="shared" si="184"/>
        <v>-0.74534758031022053</v>
      </c>
    </row>
    <row r="11829" spans="1:3" x14ac:dyDescent="0.25">
      <c r="A11829" s="1">
        <v>1.6000000000000001E-3</v>
      </c>
      <c r="B11829" s="1">
        <v>-0.1971</v>
      </c>
      <c r="C11829">
        <f t="shared" si="184"/>
        <v>-0.74610466266706177</v>
      </c>
    </row>
    <row r="11830" spans="1:3" x14ac:dyDescent="0.25">
      <c r="A11830" s="1">
        <v>1.6000000000000001E-3</v>
      </c>
      <c r="B11830" s="1">
        <v>-0.19689999999999999</v>
      </c>
      <c r="C11830">
        <f t="shared" si="184"/>
        <v>-0.74534758031022053</v>
      </c>
    </row>
    <row r="11831" spans="1:3" x14ac:dyDescent="0.25">
      <c r="A11831" s="1">
        <v>1.6999999999999999E-3</v>
      </c>
      <c r="B11831" s="1">
        <v>-0.1971</v>
      </c>
      <c r="C11831">
        <f t="shared" si="184"/>
        <v>-0.74610466266706177</v>
      </c>
    </row>
    <row r="11832" spans="1:3" x14ac:dyDescent="0.25">
      <c r="A11832" s="1">
        <v>1.6000000000000001E-3</v>
      </c>
      <c r="B11832" s="1">
        <v>-0.1968</v>
      </c>
      <c r="C11832">
        <f t="shared" si="184"/>
        <v>-0.7449690391317999</v>
      </c>
    </row>
    <row r="11833" spans="1:3" x14ac:dyDescent="0.25">
      <c r="A11833" s="1">
        <v>1.6999999999999999E-3</v>
      </c>
      <c r="B11833" s="1">
        <v>-0.1971</v>
      </c>
      <c r="C11833">
        <f t="shared" si="184"/>
        <v>-0.74610466266706177</v>
      </c>
    </row>
    <row r="11834" spans="1:3" x14ac:dyDescent="0.25">
      <c r="A11834" s="1">
        <v>1.6999999999999999E-3</v>
      </c>
      <c r="B11834" s="1">
        <v>-0.19689999999999999</v>
      </c>
      <c r="C11834">
        <f t="shared" si="184"/>
        <v>-0.74534758031022053</v>
      </c>
    </row>
    <row r="11835" spans="1:3" x14ac:dyDescent="0.25">
      <c r="A11835" s="1">
        <v>1.6999999999999999E-3</v>
      </c>
      <c r="B11835" s="1">
        <v>-0.19520000000000001</v>
      </c>
      <c r="C11835">
        <f t="shared" si="184"/>
        <v>-0.73891238027706985</v>
      </c>
    </row>
    <row r="11836" spans="1:3" x14ac:dyDescent="0.25">
      <c r="A11836" s="1">
        <v>1.6999999999999999E-3</v>
      </c>
      <c r="B11836" s="1">
        <v>-0.1905</v>
      </c>
      <c r="C11836">
        <f t="shared" si="184"/>
        <v>-0.72112094489130019</v>
      </c>
    </row>
    <row r="11837" spans="1:3" x14ac:dyDescent="0.25">
      <c r="A11837" s="1">
        <v>1.6999999999999999E-3</v>
      </c>
      <c r="B11837" s="1">
        <v>-0.18779999999999999</v>
      </c>
      <c r="C11837">
        <f t="shared" si="184"/>
        <v>-0.71090033307394318</v>
      </c>
    </row>
    <row r="11838" spans="1:3" x14ac:dyDescent="0.25">
      <c r="A11838" s="1">
        <v>1.6000000000000001E-3</v>
      </c>
      <c r="B11838" s="1">
        <v>-0.1875</v>
      </c>
      <c r="C11838">
        <f t="shared" si="184"/>
        <v>-0.70976470953868132</v>
      </c>
    </row>
    <row r="11839" spans="1:3" x14ac:dyDescent="0.25">
      <c r="A11839" s="1">
        <v>1.6999999999999999E-3</v>
      </c>
      <c r="B11839" s="1">
        <v>-0.18790000000000001</v>
      </c>
      <c r="C11839">
        <f t="shared" si="184"/>
        <v>-0.7112788742523638</v>
      </c>
    </row>
    <row r="11840" spans="1:3" x14ac:dyDescent="0.25">
      <c r="A11840" s="1">
        <v>1.6000000000000001E-3</v>
      </c>
      <c r="B11840" s="1">
        <v>-0.18759999999999999</v>
      </c>
      <c r="C11840">
        <f t="shared" si="184"/>
        <v>-0.71014325071710183</v>
      </c>
    </row>
    <row r="11841" spans="1:3" x14ac:dyDescent="0.25">
      <c r="A11841" s="1">
        <v>1.6999999999999999E-3</v>
      </c>
      <c r="B11841" s="1">
        <v>-0.18779999999999999</v>
      </c>
      <c r="C11841">
        <f t="shared" si="184"/>
        <v>-0.71090033307394318</v>
      </c>
    </row>
    <row r="11842" spans="1:3" x14ac:dyDescent="0.25">
      <c r="A11842" s="1">
        <v>1.6000000000000001E-3</v>
      </c>
      <c r="B11842" s="1">
        <v>-0.1875</v>
      </c>
      <c r="C11842">
        <f t="shared" si="184"/>
        <v>-0.70976470953868132</v>
      </c>
    </row>
    <row r="11843" spans="1:3" x14ac:dyDescent="0.25">
      <c r="A11843" s="1">
        <v>1.6000000000000001E-3</v>
      </c>
      <c r="B11843" s="1">
        <v>-0.18770000000000001</v>
      </c>
      <c r="C11843">
        <f t="shared" ref="C11843:C11906" si="185">B11843*3.7854117842063</f>
        <v>-0.71052179189552256</v>
      </c>
    </row>
    <row r="11844" spans="1:3" x14ac:dyDescent="0.25">
      <c r="A11844" s="1">
        <v>1.6000000000000001E-3</v>
      </c>
      <c r="B11844" s="1">
        <v>-0.1875</v>
      </c>
      <c r="C11844">
        <f t="shared" si="185"/>
        <v>-0.70976470953868132</v>
      </c>
    </row>
    <row r="11845" spans="1:3" x14ac:dyDescent="0.25">
      <c r="A11845" s="1">
        <v>1.6000000000000001E-3</v>
      </c>
      <c r="B11845" s="1">
        <v>-0.18779999999999999</v>
      </c>
      <c r="C11845">
        <f t="shared" si="185"/>
        <v>-0.71090033307394318</v>
      </c>
    </row>
    <row r="11846" spans="1:3" x14ac:dyDescent="0.25">
      <c r="A11846" s="1">
        <v>1.6000000000000001E-3</v>
      </c>
      <c r="B11846" s="1">
        <v>-0.18759999999999999</v>
      </c>
      <c r="C11846">
        <f t="shared" si="185"/>
        <v>-0.71014325071710183</v>
      </c>
    </row>
    <row r="11847" spans="1:3" x14ac:dyDescent="0.25">
      <c r="A11847" s="1">
        <v>1.6000000000000001E-3</v>
      </c>
      <c r="B11847" s="1">
        <v>-0.18759999999999999</v>
      </c>
      <c r="C11847">
        <f t="shared" si="185"/>
        <v>-0.71014325071710183</v>
      </c>
    </row>
    <row r="11848" spans="1:3" x14ac:dyDescent="0.25">
      <c r="A11848" s="1">
        <v>1.6000000000000001E-3</v>
      </c>
      <c r="B11848" s="1">
        <v>-0.18759999999999999</v>
      </c>
      <c r="C11848">
        <f t="shared" si="185"/>
        <v>-0.71014325071710183</v>
      </c>
    </row>
    <row r="11849" spans="1:3" x14ac:dyDescent="0.25">
      <c r="A11849" s="1">
        <v>1.6000000000000001E-3</v>
      </c>
      <c r="B11849" s="1">
        <v>-0.18759999999999999</v>
      </c>
      <c r="C11849">
        <f t="shared" si="185"/>
        <v>-0.71014325071710183</v>
      </c>
    </row>
    <row r="11850" spans="1:3" x14ac:dyDescent="0.25">
      <c r="A11850" s="1">
        <v>1.6000000000000001E-3</v>
      </c>
      <c r="B11850" s="1">
        <v>-0.18770000000000001</v>
      </c>
      <c r="C11850">
        <f t="shared" si="185"/>
        <v>-0.71052179189552256</v>
      </c>
    </row>
    <row r="11851" spans="1:3" x14ac:dyDescent="0.25">
      <c r="A11851" s="1">
        <v>1.6000000000000001E-3</v>
      </c>
      <c r="B11851" s="1">
        <v>-0.1875</v>
      </c>
      <c r="C11851">
        <f t="shared" si="185"/>
        <v>-0.70976470953868132</v>
      </c>
    </row>
    <row r="11852" spans="1:3" x14ac:dyDescent="0.25">
      <c r="A11852" s="1">
        <v>1.6000000000000001E-3</v>
      </c>
      <c r="B11852" s="1">
        <v>-0.18770000000000001</v>
      </c>
      <c r="C11852">
        <f t="shared" si="185"/>
        <v>-0.71052179189552256</v>
      </c>
    </row>
    <row r="11853" spans="1:3" x14ac:dyDescent="0.25">
      <c r="A11853" s="1">
        <v>1.6000000000000001E-3</v>
      </c>
      <c r="B11853" s="1">
        <v>-0.18740000000000001</v>
      </c>
      <c r="C11853">
        <f t="shared" si="185"/>
        <v>-0.70938616836026069</v>
      </c>
    </row>
    <row r="11854" spans="1:3" x14ac:dyDescent="0.25">
      <c r="A11854" s="1">
        <v>1.6000000000000001E-3</v>
      </c>
      <c r="B11854" s="1">
        <v>-0.18770000000000001</v>
      </c>
      <c r="C11854">
        <f t="shared" si="185"/>
        <v>-0.71052179189552256</v>
      </c>
    </row>
    <row r="11855" spans="1:3" x14ac:dyDescent="0.25">
      <c r="A11855" s="1">
        <v>1.6000000000000001E-3</v>
      </c>
      <c r="B11855" s="1">
        <v>-0.1875</v>
      </c>
      <c r="C11855">
        <f t="shared" si="185"/>
        <v>-0.70976470953868132</v>
      </c>
    </row>
    <row r="11856" spans="1:3" x14ac:dyDescent="0.25">
      <c r="A11856" s="1">
        <v>1.6000000000000001E-3</v>
      </c>
      <c r="B11856" s="1">
        <v>-0.18770000000000001</v>
      </c>
      <c r="C11856">
        <f t="shared" si="185"/>
        <v>-0.71052179189552256</v>
      </c>
    </row>
    <row r="11857" spans="1:3" x14ac:dyDescent="0.25">
      <c r="A11857" s="1">
        <v>1.6000000000000001E-3</v>
      </c>
      <c r="B11857" s="1">
        <v>-0.1875</v>
      </c>
      <c r="C11857">
        <f t="shared" si="185"/>
        <v>-0.70976470953868132</v>
      </c>
    </row>
    <row r="11858" spans="1:3" x14ac:dyDescent="0.25">
      <c r="A11858" s="1">
        <v>1.6000000000000001E-3</v>
      </c>
      <c r="B11858" s="1">
        <v>-0.18770000000000001</v>
      </c>
      <c r="C11858">
        <f t="shared" si="185"/>
        <v>-0.71052179189552256</v>
      </c>
    </row>
    <row r="11859" spans="1:3" x14ac:dyDescent="0.25">
      <c r="A11859" s="1">
        <v>1.6000000000000001E-3</v>
      </c>
      <c r="B11859" s="1">
        <v>-0.18759999999999999</v>
      </c>
      <c r="C11859">
        <f t="shared" si="185"/>
        <v>-0.71014325071710183</v>
      </c>
    </row>
    <row r="11860" spans="1:3" x14ac:dyDescent="0.25">
      <c r="A11860" s="1">
        <v>1.6000000000000001E-3</v>
      </c>
      <c r="B11860" s="1">
        <v>-0.18770000000000001</v>
      </c>
      <c r="C11860">
        <f t="shared" si="185"/>
        <v>-0.71052179189552256</v>
      </c>
    </row>
    <row r="11861" spans="1:3" x14ac:dyDescent="0.25">
      <c r="A11861" s="1">
        <v>1.6000000000000001E-3</v>
      </c>
      <c r="B11861" s="1">
        <v>-0.18759999999999999</v>
      </c>
      <c r="C11861">
        <f t="shared" si="185"/>
        <v>-0.71014325071710183</v>
      </c>
    </row>
    <row r="11862" spans="1:3" x14ac:dyDescent="0.25">
      <c r="A11862" s="1">
        <v>1.6000000000000001E-3</v>
      </c>
      <c r="B11862" s="1">
        <v>-0.18770000000000001</v>
      </c>
      <c r="C11862">
        <f t="shared" si="185"/>
        <v>-0.71052179189552256</v>
      </c>
    </row>
    <row r="11863" spans="1:3" x14ac:dyDescent="0.25">
      <c r="A11863" s="1">
        <v>1.6000000000000001E-3</v>
      </c>
      <c r="B11863" s="1">
        <v>-0.1875</v>
      </c>
      <c r="C11863">
        <f t="shared" si="185"/>
        <v>-0.70976470953868132</v>
      </c>
    </row>
    <row r="11864" spans="1:3" x14ac:dyDescent="0.25">
      <c r="A11864" s="1">
        <v>1.6000000000000001E-3</v>
      </c>
      <c r="B11864" s="1">
        <v>-0.18770000000000001</v>
      </c>
      <c r="C11864">
        <f t="shared" si="185"/>
        <v>-0.71052179189552256</v>
      </c>
    </row>
    <row r="11865" spans="1:3" x14ac:dyDescent="0.25">
      <c r="A11865" s="1">
        <v>1.6000000000000001E-3</v>
      </c>
      <c r="B11865" s="1">
        <v>-0.1875</v>
      </c>
      <c r="C11865">
        <f t="shared" si="185"/>
        <v>-0.70976470953868132</v>
      </c>
    </row>
    <row r="11866" spans="1:3" x14ac:dyDescent="0.25">
      <c r="A11866" s="1">
        <v>1.6000000000000001E-3</v>
      </c>
      <c r="B11866" s="1">
        <v>-0.18779999999999999</v>
      </c>
      <c r="C11866">
        <f t="shared" si="185"/>
        <v>-0.71090033307394318</v>
      </c>
    </row>
    <row r="11867" spans="1:3" x14ac:dyDescent="0.25">
      <c r="A11867" s="1">
        <v>1.6000000000000001E-3</v>
      </c>
      <c r="B11867" s="1">
        <v>-0.18759999999999999</v>
      </c>
      <c r="C11867">
        <f t="shared" si="185"/>
        <v>-0.71014325071710183</v>
      </c>
    </row>
    <row r="11868" spans="1:3" x14ac:dyDescent="0.25">
      <c r="A11868" s="1">
        <v>1.6000000000000001E-3</v>
      </c>
      <c r="B11868" s="1">
        <v>-0.18770000000000001</v>
      </c>
      <c r="C11868">
        <f t="shared" si="185"/>
        <v>-0.71052179189552256</v>
      </c>
    </row>
    <row r="11869" spans="1:3" x14ac:dyDescent="0.25">
      <c r="A11869" s="1">
        <v>1.6000000000000001E-3</v>
      </c>
      <c r="B11869" s="1">
        <v>-0.18759999999999999</v>
      </c>
      <c r="C11869">
        <f t="shared" si="185"/>
        <v>-0.71014325071710183</v>
      </c>
    </row>
    <row r="11870" spans="1:3" x14ac:dyDescent="0.25">
      <c r="A11870" s="1">
        <v>1.6000000000000001E-3</v>
      </c>
      <c r="B11870" s="1">
        <v>-0.18779999999999999</v>
      </c>
      <c r="C11870">
        <f t="shared" si="185"/>
        <v>-0.71090033307394318</v>
      </c>
    </row>
    <row r="11871" spans="1:3" x14ac:dyDescent="0.25">
      <c r="A11871" s="1">
        <v>1.6000000000000001E-3</v>
      </c>
      <c r="B11871" s="1">
        <v>-0.1875</v>
      </c>
      <c r="C11871">
        <f t="shared" si="185"/>
        <v>-0.70976470953868132</v>
      </c>
    </row>
    <row r="11872" spans="1:3" x14ac:dyDescent="0.25">
      <c r="A11872" s="1">
        <v>1.6000000000000001E-3</v>
      </c>
      <c r="B11872" s="1">
        <v>-0.18779999999999999</v>
      </c>
      <c r="C11872">
        <f t="shared" si="185"/>
        <v>-0.71090033307394318</v>
      </c>
    </row>
    <row r="11873" spans="1:3" x14ac:dyDescent="0.25">
      <c r="A11873" s="1">
        <v>1.6000000000000001E-3</v>
      </c>
      <c r="B11873" s="1">
        <v>-0.1875</v>
      </c>
      <c r="C11873">
        <f t="shared" si="185"/>
        <v>-0.70976470953868132</v>
      </c>
    </row>
    <row r="11874" spans="1:3" x14ac:dyDescent="0.25">
      <c r="A11874" s="1">
        <v>1.6000000000000001E-3</v>
      </c>
      <c r="B11874" s="1">
        <v>-0.18770000000000001</v>
      </c>
      <c r="C11874">
        <f t="shared" si="185"/>
        <v>-0.71052179189552256</v>
      </c>
    </row>
    <row r="11875" spans="1:3" x14ac:dyDescent="0.25">
      <c r="A11875" s="1">
        <v>1.6000000000000001E-3</v>
      </c>
      <c r="B11875" s="1">
        <v>-0.1875</v>
      </c>
      <c r="C11875">
        <f t="shared" si="185"/>
        <v>-0.70976470953868132</v>
      </c>
    </row>
    <row r="11876" spans="1:3" x14ac:dyDescent="0.25">
      <c r="A11876" s="1">
        <v>1.6000000000000001E-3</v>
      </c>
      <c r="B11876" s="1">
        <v>-0.18770000000000001</v>
      </c>
      <c r="C11876">
        <f t="shared" si="185"/>
        <v>-0.71052179189552256</v>
      </c>
    </row>
    <row r="11877" spans="1:3" x14ac:dyDescent="0.25">
      <c r="A11877" s="1">
        <v>1.6000000000000001E-3</v>
      </c>
      <c r="B11877" s="1">
        <v>-0.18759999999999999</v>
      </c>
      <c r="C11877">
        <f t="shared" si="185"/>
        <v>-0.71014325071710183</v>
      </c>
    </row>
    <row r="11878" spans="1:3" x14ac:dyDescent="0.25">
      <c r="A11878" s="1">
        <v>1.6000000000000001E-3</v>
      </c>
      <c r="B11878" s="1">
        <v>-0.18770000000000001</v>
      </c>
      <c r="C11878">
        <f t="shared" si="185"/>
        <v>-0.71052179189552256</v>
      </c>
    </row>
    <row r="11879" spans="1:3" x14ac:dyDescent="0.25">
      <c r="A11879" s="1">
        <v>1.6000000000000001E-3</v>
      </c>
      <c r="B11879" s="1">
        <v>-0.18759999999999999</v>
      </c>
      <c r="C11879">
        <f t="shared" si="185"/>
        <v>-0.71014325071710183</v>
      </c>
    </row>
    <row r="11880" spans="1:3" x14ac:dyDescent="0.25">
      <c r="A11880" s="1">
        <v>1.5E-3</v>
      </c>
      <c r="B11880" s="1">
        <v>-0.18659999999999999</v>
      </c>
      <c r="C11880">
        <f t="shared" si="185"/>
        <v>-0.70635783893289561</v>
      </c>
    </row>
    <row r="11881" spans="1:3" x14ac:dyDescent="0.25">
      <c r="A11881" s="1">
        <v>1.6000000000000001E-3</v>
      </c>
      <c r="B11881" s="1">
        <v>-0.18279999999999999</v>
      </c>
      <c r="C11881">
        <f t="shared" si="185"/>
        <v>-0.69197327415291165</v>
      </c>
    </row>
    <row r="11882" spans="1:3" x14ac:dyDescent="0.25">
      <c r="A11882" s="1">
        <v>1.5E-3</v>
      </c>
      <c r="B11882" s="1">
        <v>-0.17929999999999999</v>
      </c>
      <c r="C11882">
        <f t="shared" si="185"/>
        <v>-0.67872433290818956</v>
      </c>
    </row>
    <row r="11883" spans="1:3" x14ac:dyDescent="0.25">
      <c r="A11883" s="1">
        <v>1.6000000000000001E-3</v>
      </c>
      <c r="B11883" s="1">
        <v>-0.17899999999999999</v>
      </c>
      <c r="C11883">
        <f t="shared" si="185"/>
        <v>-0.6775887093729277</v>
      </c>
    </row>
    <row r="11884" spans="1:3" x14ac:dyDescent="0.25">
      <c r="A11884" s="1">
        <v>1.6000000000000001E-3</v>
      </c>
      <c r="B11884" s="1">
        <v>-0.1789</v>
      </c>
      <c r="C11884">
        <f t="shared" si="185"/>
        <v>-0.67721016819450708</v>
      </c>
    </row>
    <row r="11885" spans="1:3" x14ac:dyDescent="0.25">
      <c r="A11885" s="1">
        <v>1.5E-3</v>
      </c>
      <c r="B11885" s="1">
        <v>-0.17910000000000001</v>
      </c>
      <c r="C11885">
        <f t="shared" si="185"/>
        <v>-0.67796725055134843</v>
      </c>
    </row>
    <row r="11886" spans="1:3" x14ac:dyDescent="0.25">
      <c r="A11886" s="1">
        <v>1.5E-3</v>
      </c>
      <c r="B11886" s="1">
        <v>-0.17899999999999999</v>
      </c>
      <c r="C11886">
        <f t="shared" si="185"/>
        <v>-0.6775887093729277</v>
      </c>
    </row>
    <row r="11887" spans="1:3" x14ac:dyDescent="0.25">
      <c r="A11887" s="1">
        <v>1.5E-3</v>
      </c>
      <c r="B11887" s="1">
        <v>-0.17910000000000001</v>
      </c>
      <c r="C11887">
        <f t="shared" si="185"/>
        <v>-0.67796725055134843</v>
      </c>
    </row>
    <row r="11888" spans="1:3" x14ac:dyDescent="0.25">
      <c r="A11888" s="1">
        <v>1.6000000000000001E-3</v>
      </c>
      <c r="B11888" s="1">
        <v>-0.1789</v>
      </c>
      <c r="C11888">
        <f t="shared" si="185"/>
        <v>-0.67721016819450708</v>
      </c>
    </row>
    <row r="11889" spans="1:3" x14ac:dyDescent="0.25">
      <c r="A11889" s="1">
        <v>1.6000000000000001E-3</v>
      </c>
      <c r="B11889" s="1">
        <v>-0.17910000000000001</v>
      </c>
      <c r="C11889">
        <f t="shared" si="185"/>
        <v>-0.67796725055134843</v>
      </c>
    </row>
    <row r="11890" spans="1:3" x14ac:dyDescent="0.25">
      <c r="A11890" s="1">
        <v>1.5E-3</v>
      </c>
      <c r="B11890" s="1">
        <v>-0.1789</v>
      </c>
      <c r="C11890">
        <f t="shared" si="185"/>
        <v>-0.67721016819450708</v>
      </c>
    </row>
    <row r="11891" spans="1:3" x14ac:dyDescent="0.25">
      <c r="A11891" s="1">
        <v>1.6000000000000001E-3</v>
      </c>
      <c r="B11891" s="1">
        <v>-0.17910000000000001</v>
      </c>
      <c r="C11891">
        <f t="shared" si="185"/>
        <v>-0.67796725055134843</v>
      </c>
    </row>
    <row r="11892" spans="1:3" x14ac:dyDescent="0.25">
      <c r="A11892" s="1">
        <v>1.5E-3</v>
      </c>
      <c r="B11892" s="1">
        <v>-0.1789</v>
      </c>
      <c r="C11892">
        <f t="shared" si="185"/>
        <v>-0.67721016819450708</v>
      </c>
    </row>
    <row r="11893" spans="1:3" x14ac:dyDescent="0.25">
      <c r="A11893" s="1">
        <v>1.5E-3</v>
      </c>
      <c r="B11893" s="1">
        <v>-0.17910000000000001</v>
      </c>
      <c r="C11893">
        <f t="shared" si="185"/>
        <v>-0.67796725055134843</v>
      </c>
    </row>
    <row r="11894" spans="1:3" x14ac:dyDescent="0.25">
      <c r="A11894" s="1">
        <v>1.5E-3</v>
      </c>
      <c r="B11894" s="1">
        <v>-0.1789</v>
      </c>
      <c r="C11894">
        <f t="shared" si="185"/>
        <v>-0.67721016819450708</v>
      </c>
    </row>
    <row r="11895" spans="1:3" x14ac:dyDescent="0.25">
      <c r="A11895" s="1">
        <v>1.5E-3</v>
      </c>
      <c r="B11895" s="1">
        <v>-0.17910000000000001</v>
      </c>
      <c r="C11895">
        <f t="shared" si="185"/>
        <v>-0.67796725055134843</v>
      </c>
    </row>
    <row r="11896" spans="1:3" x14ac:dyDescent="0.25">
      <c r="A11896" s="1">
        <v>1.5E-3</v>
      </c>
      <c r="B11896" s="1">
        <v>-0.1789</v>
      </c>
      <c r="C11896">
        <f t="shared" si="185"/>
        <v>-0.67721016819450708</v>
      </c>
    </row>
    <row r="11897" spans="1:3" x14ac:dyDescent="0.25">
      <c r="A11897" s="1">
        <v>1.5E-3</v>
      </c>
      <c r="B11897" s="1">
        <v>-0.17910000000000001</v>
      </c>
      <c r="C11897">
        <f t="shared" si="185"/>
        <v>-0.67796725055134843</v>
      </c>
    </row>
    <row r="11898" spans="1:3" x14ac:dyDescent="0.25">
      <c r="A11898" s="1">
        <v>1.5E-3</v>
      </c>
      <c r="B11898" s="1">
        <v>-0.17899999999999999</v>
      </c>
      <c r="C11898">
        <f t="shared" si="185"/>
        <v>-0.6775887093729277</v>
      </c>
    </row>
    <row r="11899" spans="1:3" x14ac:dyDescent="0.25">
      <c r="A11899" s="1">
        <v>1.5E-3</v>
      </c>
      <c r="B11899" s="1">
        <v>-0.17910000000000001</v>
      </c>
      <c r="C11899">
        <f t="shared" si="185"/>
        <v>-0.67796725055134843</v>
      </c>
    </row>
    <row r="11900" spans="1:3" x14ac:dyDescent="0.25">
      <c r="A11900" s="1">
        <v>1.5E-3</v>
      </c>
      <c r="B11900" s="1">
        <v>-0.17879999999999999</v>
      </c>
      <c r="C11900">
        <f t="shared" si="185"/>
        <v>-0.67683162701608646</v>
      </c>
    </row>
    <row r="11901" spans="1:3" x14ac:dyDescent="0.25">
      <c r="A11901" s="1">
        <v>1.5E-3</v>
      </c>
      <c r="B11901" s="1">
        <v>-0.17910000000000001</v>
      </c>
      <c r="C11901">
        <f t="shared" si="185"/>
        <v>-0.67796725055134843</v>
      </c>
    </row>
    <row r="11902" spans="1:3" x14ac:dyDescent="0.25">
      <c r="A11902" s="1">
        <v>1.5E-3</v>
      </c>
      <c r="B11902" s="1">
        <v>-0.17879999999999999</v>
      </c>
      <c r="C11902">
        <f t="shared" si="185"/>
        <v>-0.67683162701608646</v>
      </c>
    </row>
    <row r="11903" spans="1:3" x14ac:dyDescent="0.25">
      <c r="A11903" s="1">
        <v>1.5E-3</v>
      </c>
      <c r="B11903" s="1">
        <v>-0.17910000000000001</v>
      </c>
      <c r="C11903">
        <f t="shared" si="185"/>
        <v>-0.67796725055134843</v>
      </c>
    </row>
    <row r="11904" spans="1:3" x14ac:dyDescent="0.25">
      <c r="A11904" s="1">
        <v>1.5E-3</v>
      </c>
      <c r="B11904" s="1">
        <v>-0.1789</v>
      </c>
      <c r="C11904">
        <f t="shared" si="185"/>
        <v>-0.67721016819450708</v>
      </c>
    </row>
    <row r="11905" spans="1:3" x14ac:dyDescent="0.25">
      <c r="A11905" s="1">
        <v>1.5E-3</v>
      </c>
      <c r="B11905" s="1">
        <v>-0.17910000000000001</v>
      </c>
      <c r="C11905">
        <f t="shared" si="185"/>
        <v>-0.67796725055134843</v>
      </c>
    </row>
    <row r="11906" spans="1:3" x14ac:dyDescent="0.25">
      <c r="A11906" s="1">
        <v>1.5E-3</v>
      </c>
      <c r="B11906" s="1">
        <v>-0.17879999999999999</v>
      </c>
      <c r="C11906">
        <f t="shared" si="185"/>
        <v>-0.67683162701608646</v>
      </c>
    </row>
    <row r="11907" spans="1:3" x14ac:dyDescent="0.25">
      <c r="A11907" s="1">
        <v>1.5E-3</v>
      </c>
      <c r="B11907" s="1">
        <v>-0.17910000000000001</v>
      </c>
      <c r="C11907">
        <f t="shared" ref="C11907:C11970" si="186">B11907*3.7854117842063</f>
        <v>-0.67796725055134843</v>
      </c>
    </row>
    <row r="11908" spans="1:3" x14ac:dyDescent="0.25">
      <c r="A11908" s="1">
        <v>1.5E-3</v>
      </c>
      <c r="B11908" s="1">
        <v>-0.1789</v>
      </c>
      <c r="C11908">
        <f t="shared" si="186"/>
        <v>-0.67721016819450708</v>
      </c>
    </row>
    <row r="11909" spans="1:3" x14ac:dyDescent="0.25">
      <c r="A11909" s="1">
        <v>1.5E-3</v>
      </c>
      <c r="B11909" s="1">
        <v>-0.17899999999999999</v>
      </c>
      <c r="C11909">
        <f t="shared" si="186"/>
        <v>-0.6775887093729277</v>
      </c>
    </row>
    <row r="11910" spans="1:3" x14ac:dyDescent="0.25">
      <c r="A11910" s="1">
        <v>1.5E-3</v>
      </c>
      <c r="B11910" s="1">
        <v>-0.1789</v>
      </c>
      <c r="C11910">
        <f t="shared" si="186"/>
        <v>-0.67721016819450708</v>
      </c>
    </row>
    <row r="11911" spans="1:3" x14ac:dyDescent="0.25">
      <c r="A11911" s="1">
        <v>1.5E-3</v>
      </c>
      <c r="B11911" s="1">
        <v>-0.1789</v>
      </c>
      <c r="C11911">
        <f t="shared" si="186"/>
        <v>-0.67721016819450708</v>
      </c>
    </row>
    <row r="11912" spans="1:3" x14ac:dyDescent="0.25">
      <c r="A11912" s="1">
        <v>1.5E-3</v>
      </c>
      <c r="B11912" s="1">
        <v>-0.17910000000000001</v>
      </c>
      <c r="C11912">
        <f t="shared" si="186"/>
        <v>-0.67796725055134843</v>
      </c>
    </row>
    <row r="11913" spans="1:3" x14ac:dyDescent="0.25">
      <c r="A11913" s="1">
        <v>1.5E-3</v>
      </c>
      <c r="B11913" s="1">
        <v>-0.1789</v>
      </c>
      <c r="C11913">
        <f t="shared" si="186"/>
        <v>-0.67721016819450708</v>
      </c>
    </row>
    <row r="11914" spans="1:3" x14ac:dyDescent="0.25">
      <c r="A11914" s="1">
        <v>1.5E-3</v>
      </c>
      <c r="B11914" s="1">
        <v>-0.17899999999999999</v>
      </c>
      <c r="C11914">
        <f t="shared" si="186"/>
        <v>-0.6775887093729277</v>
      </c>
    </row>
    <row r="11915" spans="1:3" x14ac:dyDescent="0.25">
      <c r="A11915" s="1">
        <v>1.5E-3</v>
      </c>
      <c r="B11915" s="1">
        <v>-0.1789</v>
      </c>
      <c r="C11915">
        <f t="shared" si="186"/>
        <v>-0.67721016819450708</v>
      </c>
    </row>
    <row r="11916" spans="1:3" x14ac:dyDescent="0.25">
      <c r="A11916" s="1">
        <v>1.5E-3</v>
      </c>
      <c r="B11916" s="1">
        <v>-0.17899999999999999</v>
      </c>
      <c r="C11916">
        <f t="shared" si="186"/>
        <v>-0.6775887093729277</v>
      </c>
    </row>
    <row r="11917" spans="1:3" x14ac:dyDescent="0.25">
      <c r="A11917" s="1">
        <v>1.5E-3</v>
      </c>
      <c r="B11917" s="1">
        <v>-0.1789</v>
      </c>
      <c r="C11917">
        <f t="shared" si="186"/>
        <v>-0.67721016819450708</v>
      </c>
    </row>
    <row r="11918" spans="1:3" x14ac:dyDescent="0.25">
      <c r="A11918" s="1">
        <v>1.5E-3</v>
      </c>
      <c r="B11918" s="1">
        <v>-0.17910000000000001</v>
      </c>
      <c r="C11918">
        <f t="shared" si="186"/>
        <v>-0.67796725055134843</v>
      </c>
    </row>
    <row r="11919" spans="1:3" x14ac:dyDescent="0.25">
      <c r="A11919" s="1">
        <v>1.5E-3</v>
      </c>
      <c r="B11919" s="1">
        <v>-0.1789</v>
      </c>
      <c r="C11919">
        <f t="shared" si="186"/>
        <v>-0.67721016819450708</v>
      </c>
    </row>
    <row r="11920" spans="1:3" x14ac:dyDescent="0.25">
      <c r="A11920" s="1">
        <v>1.5E-3</v>
      </c>
      <c r="B11920" s="1">
        <v>-0.17910000000000001</v>
      </c>
      <c r="C11920">
        <f t="shared" si="186"/>
        <v>-0.67796725055134843</v>
      </c>
    </row>
    <row r="11921" spans="1:3" x14ac:dyDescent="0.25">
      <c r="A11921" s="1">
        <v>1.5E-3</v>
      </c>
      <c r="B11921" s="1">
        <v>-0.1789</v>
      </c>
      <c r="C11921">
        <f t="shared" si="186"/>
        <v>-0.67721016819450708</v>
      </c>
    </row>
    <row r="11922" spans="1:3" x14ac:dyDescent="0.25">
      <c r="A11922" s="1">
        <v>1.5E-3</v>
      </c>
      <c r="B11922" s="1">
        <v>-0.17899999999999999</v>
      </c>
      <c r="C11922">
        <f t="shared" si="186"/>
        <v>-0.6775887093729277</v>
      </c>
    </row>
    <row r="11923" spans="1:3" x14ac:dyDescent="0.25">
      <c r="A11923" s="1">
        <v>1.5E-3</v>
      </c>
      <c r="B11923" s="1">
        <v>-0.1789</v>
      </c>
      <c r="C11923">
        <f t="shared" si="186"/>
        <v>-0.67721016819450708</v>
      </c>
    </row>
    <row r="11924" spans="1:3" x14ac:dyDescent="0.25">
      <c r="A11924" s="1">
        <v>1.5E-3</v>
      </c>
      <c r="B11924" s="1">
        <v>-0.17910000000000001</v>
      </c>
      <c r="C11924">
        <f t="shared" si="186"/>
        <v>-0.67796725055134843</v>
      </c>
    </row>
    <row r="11925" spans="1:3" x14ac:dyDescent="0.25">
      <c r="A11925" s="1">
        <v>1.5E-3</v>
      </c>
      <c r="B11925" s="1">
        <v>-0.17879999999999999</v>
      </c>
      <c r="C11925">
        <f t="shared" si="186"/>
        <v>-0.67683162701608646</v>
      </c>
    </row>
    <row r="11926" spans="1:3" x14ac:dyDescent="0.25">
      <c r="A11926" s="1">
        <v>1.5E-3</v>
      </c>
      <c r="B11926" s="1">
        <v>-0.17899999999999999</v>
      </c>
      <c r="C11926">
        <f t="shared" si="186"/>
        <v>-0.6775887093729277</v>
      </c>
    </row>
    <row r="11927" spans="1:3" x14ac:dyDescent="0.25">
      <c r="A11927" s="1">
        <v>1.5E-3</v>
      </c>
      <c r="B11927" s="1">
        <v>-0.17860000000000001</v>
      </c>
      <c r="C11927">
        <f t="shared" si="186"/>
        <v>-0.67607454465924521</v>
      </c>
    </row>
    <row r="11928" spans="1:3" x14ac:dyDescent="0.25">
      <c r="A11928" s="1">
        <v>1.5E-3</v>
      </c>
      <c r="B11928" s="1">
        <v>-0.17580000000000001</v>
      </c>
      <c r="C11928">
        <f t="shared" si="186"/>
        <v>-0.66547539166346759</v>
      </c>
    </row>
    <row r="11929" spans="1:3" x14ac:dyDescent="0.25">
      <c r="A11929" s="1">
        <v>1.5E-3</v>
      </c>
      <c r="B11929" s="1">
        <v>-0.17169999999999999</v>
      </c>
      <c r="C11929">
        <f t="shared" si="186"/>
        <v>-0.64995520334822177</v>
      </c>
    </row>
    <row r="11930" spans="1:3" x14ac:dyDescent="0.25">
      <c r="A11930" s="1">
        <v>1.5E-3</v>
      </c>
      <c r="B11930" s="1">
        <v>-0.1694</v>
      </c>
      <c r="C11930">
        <f t="shared" si="186"/>
        <v>-0.64124875624454725</v>
      </c>
    </row>
    <row r="11931" spans="1:3" x14ac:dyDescent="0.25">
      <c r="A11931" s="1">
        <v>1.5E-3</v>
      </c>
      <c r="B11931" s="1">
        <v>-0.16889999999999999</v>
      </c>
      <c r="C11931">
        <f t="shared" si="186"/>
        <v>-0.63935605035244414</v>
      </c>
    </row>
    <row r="11932" spans="1:3" x14ac:dyDescent="0.25">
      <c r="A11932" s="1">
        <v>1.5E-3</v>
      </c>
      <c r="B11932" s="1">
        <v>-0.1691</v>
      </c>
      <c r="C11932">
        <f t="shared" si="186"/>
        <v>-0.64011313270928538</v>
      </c>
    </row>
    <row r="11933" spans="1:3" x14ac:dyDescent="0.25">
      <c r="A11933" s="1">
        <v>1.5E-3</v>
      </c>
      <c r="B11933" s="1">
        <v>-0.16880000000000001</v>
      </c>
      <c r="C11933">
        <f t="shared" si="186"/>
        <v>-0.63897750917402352</v>
      </c>
    </row>
    <row r="11934" spans="1:3" x14ac:dyDescent="0.25">
      <c r="A11934" s="1">
        <v>1.5E-3</v>
      </c>
      <c r="B11934" s="1">
        <v>-0.1691</v>
      </c>
      <c r="C11934">
        <f t="shared" si="186"/>
        <v>-0.64011313270928538</v>
      </c>
    </row>
    <row r="11935" spans="1:3" x14ac:dyDescent="0.25">
      <c r="A11935" s="1">
        <v>1.5E-3</v>
      </c>
      <c r="B11935" s="1">
        <v>-0.16889999999999999</v>
      </c>
      <c r="C11935">
        <f t="shared" si="186"/>
        <v>-0.63935605035244414</v>
      </c>
    </row>
    <row r="11936" spans="1:3" x14ac:dyDescent="0.25">
      <c r="A11936" s="1">
        <v>1.4E-3</v>
      </c>
      <c r="B11936" s="1">
        <v>-0.16919999999999999</v>
      </c>
      <c r="C11936">
        <f t="shared" si="186"/>
        <v>-0.640491673887706</v>
      </c>
    </row>
    <row r="11937" spans="1:3" x14ac:dyDescent="0.25">
      <c r="A11937" s="1">
        <v>1.4E-3</v>
      </c>
      <c r="B11937" s="1">
        <v>-0.16889999999999999</v>
      </c>
      <c r="C11937">
        <f t="shared" si="186"/>
        <v>-0.63935605035244414</v>
      </c>
    </row>
    <row r="11938" spans="1:3" x14ac:dyDescent="0.25">
      <c r="A11938" s="1">
        <v>1.5E-3</v>
      </c>
      <c r="B11938" s="1">
        <v>-0.1691</v>
      </c>
      <c r="C11938">
        <f t="shared" si="186"/>
        <v>-0.64011313270928538</v>
      </c>
    </row>
    <row r="11939" spans="1:3" x14ac:dyDescent="0.25">
      <c r="A11939" s="1">
        <v>1.4E-3</v>
      </c>
      <c r="B11939" s="1">
        <v>-0.16889999999999999</v>
      </c>
      <c r="C11939">
        <f t="shared" si="186"/>
        <v>-0.63935605035244414</v>
      </c>
    </row>
    <row r="11940" spans="1:3" x14ac:dyDescent="0.25">
      <c r="A11940" s="1">
        <v>1.4E-3</v>
      </c>
      <c r="B11940" s="1">
        <v>-0.1691</v>
      </c>
      <c r="C11940">
        <f t="shared" si="186"/>
        <v>-0.64011313270928538</v>
      </c>
    </row>
    <row r="11941" spans="1:3" x14ac:dyDescent="0.25">
      <c r="A11941" s="1">
        <v>1.5E-3</v>
      </c>
      <c r="B11941" s="1">
        <v>-0.16900000000000001</v>
      </c>
      <c r="C11941">
        <f t="shared" si="186"/>
        <v>-0.63973459153086476</v>
      </c>
    </row>
    <row r="11942" spans="1:3" x14ac:dyDescent="0.25">
      <c r="A11942" s="1">
        <v>1.5E-3</v>
      </c>
      <c r="B11942" s="1">
        <v>-0.16900000000000001</v>
      </c>
      <c r="C11942">
        <f t="shared" si="186"/>
        <v>-0.63973459153086476</v>
      </c>
    </row>
    <row r="11943" spans="1:3" x14ac:dyDescent="0.25">
      <c r="A11943" s="1">
        <v>1.5E-3</v>
      </c>
      <c r="B11943" s="1">
        <v>-0.16900000000000001</v>
      </c>
      <c r="C11943">
        <f t="shared" si="186"/>
        <v>-0.63973459153086476</v>
      </c>
    </row>
    <row r="11944" spans="1:3" x14ac:dyDescent="0.25">
      <c r="A11944" s="1">
        <v>1.4E-3</v>
      </c>
      <c r="B11944" s="1">
        <v>-0.16900000000000001</v>
      </c>
      <c r="C11944">
        <f t="shared" si="186"/>
        <v>-0.63973459153086476</v>
      </c>
    </row>
    <row r="11945" spans="1:3" x14ac:dyDescent="0.25">
      <c r="A11945" s="1">
        <v>1.4E-3</v>
      </c>
      <c r="B11945" s="1">
        <v>-0.1691</v>
      </c>
      <c r="C11945">
        <f t="shared" si="186"/>
        <v>-0.64011313270928538</v>
      </c>
    </row>
    <row r="11946" spans="1:3" x14ac:dyDescent="0.25">
      <c r="A11946" s="1">
        <v>1.4E-3</v>
      </c>
      <c r="B11946" s="1">
        <v>-0.16900000000000001</v>
      </c>
      <c r="C11946">
        <f t="shared" si="186"/>
        <v>-0.63973459153086476</v>
      </c>
    </row>
    <row r="11947" spans="1:3" x14ac:dyDescent="0.25">
      <c r="A11947" s="1">
        <v>1.4E-3</v>
      </c>
      <c r="B11947" s="1">
        <v>-0.1691</v>
      </c>
      <c r="C11947">
        <f t="shared" si="186"/>
        <v>-0.64011313270928538</v>
      </c>
    </row>
    <row r="11948" spans="1:3" x14ac:dyDescent="0.25">
      <c r="A11948" s="1">
        <v>1.4E-3</v>
      </c>
      <c r="B11948" s="1">
        <v>-0.16889999999999999</v>
      </c>
      <c r="C11948">
        <f t="shared" si="186"/>
        <v>-0.63935605035244414</v>
      </c>
    </row>
    <row r="11949" spans="1:3" x14ac:dyDescent="0.25">
      <c r="A11949" s="1">
        <v>1.4E-3</v>
      </c>
      <c r="B11949" s="1">
        <v>-0.1691</v>
      </c>
      <c r="C11949">
        <f t="shared" si="186"/>
        <v>-0.64011313270928538</v>
      </c>
    </row>
    <row r="11950" spans="1:3" x14ac:dyDescent="0.25">
      <c r="A11950" s="1">
        <v>1.4E-3</v>
      </c>
      <c r="B11950" s="1">
        <v>-0.16889999999999999</v>
      </c>
      <c r="C11950">
        <f t="shared" si="186"/>
        <v>-0.63935605035244414</v>
      </c>
    </row>
    <row r="11951" spans="1:3" x14ac:dyDescent="0.25">
      <c r="A11951" s="1">
        <v>1.4E-3</v>
      </c>
      <c r="B11951" s="1">
        <v>-0.1691</v>
      </c>
      <c r="C11951">
        <f t="shared" si="186"/>
        <v>-0.64011313270928538</v>
      </c>
    </row>
    <row r="11952" spans="1:3" x14ac:dyDescent="0.25">
      <c r="A11952" s="1">
        <v>1.4E-3</v>
      </c>
      <c r="B11952" s="1">
        <v>-0.16889999999999999</v>
      </c>
      <c r="C11952">
        <f t="shared" si="186"/>
        <v>-0.63935605035244414</v>
      </c>
    </row>
    <row r="11953" spans="1:3" x14ac:dyDescent="0.25">
      <c r="A11953" s="1">
        <v>1.4E-3</v>
      </c>
      <c r="B11953" s="1">
        <v>-0.16900000000000001</v>
      </c>
      <c r="C11953">
        <f t="shared" si="186"/>
        <v>-0.63973459153086476</v>
      </c>
    </row>
    <row r="11954" spans="1:3" x14ac:dyDescent="0.25">
      <c r="A11954" s="1">
        <v>1.4E-3</v>
      </c>
      <c r="B11954" s="1">
        <v>-0.16889999999999999</v>
      </c>
      <c r="C11954">
        <f t="shared" si="186"/>
        <v>-0.63935605035244414</v>
      </c>
    </row>
    <row r="11955" spans="1:3" x14ac:dyDescent="0.25">
      <c r="A11955" s="1">
        <v>1.4E-3</v>
      </c>
      <c r="B11955" s="1">
        <v>-0.1691</v>
      </c>
      <c r="C11955">
        <f t="shared" si="186"/>
        <v>-0.64011313270928538</v>
      </c>
    </row>
    <row r="11956" spans="1:3" x14ac:dyDescent="0.25">
      <c r="A11956" s="1">
        <v>1.5E-3</v>
      </c>
      <c r="B11956" s="1">
        <v>-0.16889999999999999</v>
      </c>
      <c r="C11956">
        <f t="shared" si="186"/>
        <v>-0.63935605035244414</v>
      </c>
    </row>
    <row r="11957" spans="1:3" x14ac:dyDescent="0.25">
      <c r="A11957" s="1">
        <v>1.4E-3</v>
      </c>
      <c r="B11957" s="1">
        <v>-0.16900000000000001</v>
      </c>
      <c r="C11957">
        <f t="shared" si="186"/>
        <v>-0.63973459153086476</v>
      </c>
    </row>
    <row r="11958" spans="1:3" x14ac:dyDescent="0.25">
      <c r="A11958" s="1">
        <v>1.4E-3</v>
      </c>
      <c r="B11958" s="1">
        <v>-0.16880000000000001</v>
      </c>
      <c r="C11958">
        <f t="shared" si="186"/>
        <v>-0.63897750917402352</v>
      </c>
    </row>
    <row r="11959" spans="1:3" x14ac:dyDescent="0.25">
      <c r="A11959" s="1">
        <v>1.4E-3</v>
      </c>
      <c r="B11959" s="1">
        <v>-0.16900000000000001</v>
      </c>
      <c r="C11959">
        <f t="shared" si="186"/>
        <v>-0.63973459153086476</v>
      </c>
    </row>
    <row r="11960" spans="1:3" x14ac:dyDescent="0.25">
      <c r="A11960" s="1">
        <v>1.4E-3</v>
      </c>
      <c r="B11960" s="1">
        <v>-0.16889999999999999</v>
      </c>
      <c r="C11960">
        <f t="shared" si="186"/>
        <v>-0.63935605035244414</v>
      </c>
    </row>
    <row r="11961" spans="1:3" x14ac:dyDescent="0.25">
      <c r="A11961" s="1">
        <v>1.4E-3</v>
      </c>
      <c r="B11961" s="1">
        <v>-0.16919999999999999</v>
      </c>
      <c r="C11961">
        <f t="shared" si="186"/>
        <v>-0.640491673887706</v>
      </c>
    </row>
    <row r="11962" spans="1:3" x14ac:dyDescent="0.25">
      <c r="A11962" s="1">
        <v>1.4E-3</v>
      </c>
      <c r="B11962" s="1">
        <v>-0.16880000000000001</v>
      </c>
      <c r="C11962">
        <f t="shared" si="186"/>
        <v>-0.63897750917402352</v>
      </c>
    </row>
    <row r="11963" spans="1:3" x14ac:dyDescent="0.25">
      <c r="A11963" s="1">
        <v>1.4E-3</v>
      </c>
      <c r="B11963" s="1">
        <v>-0.1691</v>
      </c>
      <c r="C11963">
        <f t="shared" si="186"/>
        <v>-0.64011313270928538</v>
      </c>
    </row>
    <row r="11964" spans="1:3" x14ac:dyDescent="0.25">
      <c r="A11964" s="1">
        <v>1.4E-3</v>
      </c>
      <c r="B11964" s="1">
        <v>-0.16880000000000001</v>
      </c>
      <c r="C11964">
        <f t="shared" si="186"/>
        <v>-0.63897750917402352</v>
      </c>
    </row>
    <row r="11965" spans="1:3" x14ac:dyDescent="0.25">
      <c r="A11965" s="1">
        <v>1.4E-3</v>
      </c>
      <c r="B11965" s="1">
        <v>-0.1691</v>
      </c>
      <c r="C11965">
        <f t="shared" si="186"/>
        <v>-0.64011313270928538</v>
      </c>
    </row>
    <row r="11966" spans="1:3" x14ac:dyDescent="0.25">
      <c r="A11966" s="1">
        <v>1.4E-3</v>
      </c>
      <c r="B11966" s="1">
        <v>-0.16889999999999999</v>
      </c>
      <c r="C11966">
        <f t="shared" si="186"/>
        <v>-0.63935605035244414</v>
      </c>
    </row>
    <row r="11967" spans="1:3" x14ac:dyDescent="0.25">
      <c r="A11967" s="1">
        <v>1.4E-3</v>
      </c>
      <c r="B11967" s="1">
        <v>-0.1691</v>
      </c>
      <c r="C11967">
        <f t="shared" si="186"/>
        <v>-0.64011313270928538</v>
      </c>
    </row>
    <row r="11968" spans="1:3" x14ac:dyDescent="0.25">
      <c r="A11968" s="1">
        <v>1.4E-3</v>
      </c>
      <c r="B11968" s="1">
        <v>-0.16889999999999999</v>
      </c>
      <c r="C11968">
        <f t="shared" si="186"/>
        <v>-0.63935605035244414</v>
      </c>
    </row>
    <row r="11969" spans="1:3" x14ac:dyDescent="0.25">
      <c r="A11969" s="1">
        <v>1.4E-3</v>
      </c>
      <c r="B11969" s="1">
        <v>-0.1691</v>
      </c>
      <c r="C11969">
        <f t="shared" si="186"/>
        <v>-0.64011313270928538</v>
      </c>
    </row>
    <row r="11970" spans="1:3" x14ac:dyDescent="0.25">
      <c r="A11970" s="1">
        <v>1.4E-3</v>
      </c>
      <c r="B11970" s="1">
        <v>-0.16889999999999999</v>
      </c>
      <c r="C11970">
        <f t="shared" si="186"/>
        <v>-0.63935605035244414</v>
      </c>
    </row>
    <row r="11971" spans="1:3" x14ac:dyDescent="0.25">
      <c r="A11971" s="1">
        <v>1.4E-3</v>
      </c>
      <c r="B11971" s="1">
        <v>-0.16900000000000001</v>
      </c>
      <c r="C11971">
        <f t="shared" ref="C11971:C12034" si="187">B11971*3.7854117842063</f>
        <v>-0.63973459153086476</v>
      </c>
    </row>
    <row r="11972" spans="1:3" x14ac:dyDescent="0.25">
      <c r="A11972" s="1">
        <v>1.4E-3</v>
      </c>
      <c r="B11972" s="1">
        <v>-0.16889999999999999</v>
      </c>
      <c r="C11972">
        <f t="shared" si="187"/>
        <v>-0.63935605035244414</v>
      </c>
    </row>
    <row r="11973" spans="1:3" x14ac:dyDescent="0.25">
      <c r="A11973" s="1">
        <v>1.4E-3</v>
      </c>
      <c r="B11973" s="1">
        <v>-0.1691</v>
      </c>
      <c r="C11973">
        <f t="shared" si="187"/>
        <v>-0.64011313270928538</v>
      </c>
    </row>
    <row r="11974" spans="1:3" x14ac:dyDescent="0.25">
      <c r="A11974" s="1">
        <v>1.4E-3</v>
      </c>
      <c r="B11974" s="1">
        <v>-0.16900000000000001</v>
      </c>
      <c r="C11974">
        <f t="shared" si="187"/>
        <v>-0.63973459153086476</v>
      </c>
    </row>
    <row r="11975" spans="1:3" x14ac:dyDescent="0.25">
      <c r="A11975" s="1">
        <v>1.2999999999999999E-3</v>
      </c>
      <c r="B11975" s="1">
        <v>-0.16900000000000001</v>
      </c>
      <c r="C11975">
        <f t="shared" si="187"/>
        <v>-0.63973459153086476</v>
      </c>
    </row>
    <row r="11976" spans="1:3" x14ac:dyDescent="0.25">
      <c r="A11976" s="1">
        <v>1.4E-3</v>
      </c>
      <c r="B11976" s="1">
        <v>-0.1691</v>
      </c>
      <c r="C11976">
        <f t="shared" si="187"/>
        <v>-0.64011313270928538</v>
      </c>
    </row>
    <row r="11977" spans="1:3" x14ac:dyDescent="0.25">
      <c r="A11977" s="1">
        <v>1.4E-3</v>
      </c>
      <c r="B11977" s="1">
        <v>-0.16889999999999999</v>
      </c>
      <c r="C11977">
        <f t="shared" si="187"/>
        <v>-0.63935605035244414</v>
      </c>
    </row>
    <row r="11978" spans="1:3" x14ac:dyDescent="0.25">
      <c r="A11978" s="1">
        <v>1.4E-3</v>
      </c>
      <c r="B11978" s="1">
        <v>-0.16819999999999999</v>
      </c>
      <c r="C11978">
        <f t="shared" si="187"/>
        <v>-0.63670626210349968</v>
      </c>
    </row>
    <row r="11979" spans="1:3" x14ac:dyDescent="0.25">
      <c r="A11979" s="1">
        <v>1.4E-3</v>
      </c>
      <c r="B11979" s="1">
        <v>-0.16489999999999999</v>
      </c>
      <c r="C11979">
        <f t="shared" si="187"/>
        <v>-0.62421440321561883</v>
      </c>
    </row>
    <row r="11980" spans="1:3" x14ac:dyDescent="0.25">
      <c r="A11980" s="1">
        <v>1.2999999999999999E-3</v>
      </c>
      <c r="B11980" s="1">
        <v>-0.16170000000000001</v>
      </c>
      <c r="C11980">
        <f t="shared" si="187"/>
        <v>-0.61210108550615883</v>
      </c>
    </row>
    <row r="11981" spans="1:3" x14ac:dyDescent="0.25">
      <c r="A11981" s="1">
        <v>1.2999999999999999E-3</v>
      </c>
      <c r="B11981" s="1">
        <v>-0.15870000000000001</v>
      </c>
      <c r="C11981">
        <f t="shared" si="187"/>
        <v>-0.60074485015353984</v>
      </c>
    </row>
    <row r="11982" spans="1:3" x14ac:dyDescent="0.25">
      <c r="A11982" s="1">
        <v>1.4E-3</v>
      </c>
      <c r="B11982" s="1">
        <v>-0.15840000000000001</v>
      </c>
      <c r="C11982">
        <f t="shared" si="187"/>
        <v>-0.59960922661827798</v>
      </c>
    </row>
    <row r="11983" spans="1:3" x14ac:dyDescent="0.25">
      <c r="A11983" s="1">
        <v>1.4E-3</v>
      </c>
      <c r="B11983" s="1">
        <v>-0.1583</v>
      </c>
      <c r="C11983">
        <f t="shared" si="187"/>
        <v>-0.59923068543985736</v>
      </c>
    </row>
    <row r="11984" spans="1:3" x14ac:dyDescent="0.25">
      <c r="A11984" s="1">
        <v>1.4E-3</v>
      </c>
      <c r="B11984" s="1">
        <v>-0.15840000000000001</v>
      </c>
      <c r="C11984">
        <f t="shared" si="187"/>
        <v>-0.59960922661827798</v>
      </c>
    </row>
    <row r="11985" spans="1:3" x14ac:dyDescent="0.25">
      <c r="A11985" s="1">
        <v>1.4E-3</v>
      </c>
      <c r="B11985" s="1">
        <v>-0.15820000000000001</v>
      </c>
      <c r="C11985">
        <f t="shared" si="187"/>
        <v>-0.59885214426143674</v>
      </c>
    </row>
    <row r="11986" spans="1:3" x14ac:dyDescent="0.25">
      <c r="A11986" s="1">
        <v>1.2999999999999999E-3</v>
      </c>
      <c r="B11986" s="1">
        <v>-0.15840000000000001</v>
      </c>
      <c r="C11986">
        <f t="shared" si="187"/>
        <v>-0.59960922661827798</v>
      </c>
    </row>
    <row r="11987" spans="1:3" x14ac:dyDescent="0.25">
      <c r="A11987" s="1">
        <v>1.4E-3</v>
      </c>
      <c r="B11987" s="1">
        <v>-0.15820000000000001</v>
      </c>
      <c r="C11987">
        <f t="shared" si="187"/>
        <v>-0.59885214426143674</v>
      </c>
    </row>
    <row r="11988" spans="1:3" x14ac:dyDescent="0.25">
      <c r="A11988" s="1">
        <v>1.2999999999999999E-3</v>
      </c>
      <c r="B11988" s="1">
        <v>-0.1585</v>
      </c>
      <c r="C11988">
        <f t="shared" si="187"/>
        <v>-0.5999877677966986</v>
      </c>
    </row>
    <row r="11989" spans="1:3" x14ac:dyDescent="0.25">
      <c r="A11989" s="1">
        <v>1.4E-3</v>
      </c>
      <c r="B11989" s="1">
        <v>-0.15820000000000001</v>
      </c>
      <c r="C11989">
        <f t="shared" si="187"/>
        <v>-0.59885214426143674</v>
      </c>
    </row>
    <row r="11990" spans="1:3" x14ac:dyDescent="0.25">
      <c r="A11990" s="1">
        <v>1.2999999999999999E-3</v>
      </c>
      <c r="B11990" s="1">
        <v>-0.15840000000000001</v>
      </c>
      <c r="C11990">
        <f t="shared" si="187"/>
        <v>-0.59960922661827798</v>
      </c>
    </row>
    <row r="11991" spans="1:3" x14ac:dyDescent="0.25">
      <c r="A11991" s="1">
        <v>1.2999999999999999E-3</v>
      </c>
      <c r="B11991" s="1">
        <v>-0.15820000000000001</v>
      </c>
      <c r="C11991">
        <f t="shared" si="187"/>
        <v>-0.59885214426143674</v>
      </c>
    </row>
    <row r="11992" spans="1:3" x14ac:dyDescent="0.25">
      <c r="A11992" s="1">
        <v>1.4E-3</v>
      </c>
      <c r="B11992" s="1">
        <v>-0.15840000000000001</v>
      </c>
      <c r="C11992">
        <f t="shared" si="187"/>
        <v>-0.59960922661827798</v>
      </c>
    </row>
    <row r="11993" spans="1:3" x14ac:dyDescent="0.25">
      <c r="A11993" s="1">
        <v>1.2999999999999999E-3</v>
      </c>
      <c r="B11993" s="1">
        <v>-0.15820000000000001</v>
      </c>
      <c r="C11993">
        <f t="shared" si="187"/>
        <v>-0.59885214426143674</v>
      </c>
    </row>
    <row r="11994" spans="1:3" x14ac:dyDescent="0.25">
      <c r="A11994" s="1">
        <v>1.2999999999999999E-3</v>
      </c>
      <c r="B11994" s="1">
        <v>-0.15840000000000001</v>
      </c>
      <c r="C11994">
        <f t="shared" si="187"/>
        <v>-0.59960922661827798</v>
      </c>
    </row>
    <row r="11995" spans="1:3" x14ac:dyDescent="0.25">
      <c r="A11995" s="1">
        <v>1.2999999999999999E-3</v>
      </c>
      <c r="B11995" s="1">
        <v>-0.15820000000000001</v>
      </c>
      <c r="C11995">
        <f t="shared" si="187"/>
        <v>-0.59885214426143674</v>
      </c>
    </row>
    <row r="11996" spans="1:3" x14ac:dyDescent="0.25">
      <c r="A11996" s="1">
        <v>1.4E-3</v>
      </c>
      <c r="B11996" s="1">
        <v>-0.15840000000000001</v>
      </c>
      <c r="C11996">
        <f t="shared" si="187"/>
        <v>-0.59960922661827798</v>
      </c>
    </row>
    <row r="11997" spans="1:3" x14ac:dyDescent="0.25">
      <c r="A11997" s="1">
        <v>1.2999999999999999E-3</v>
      </c>
      <c r="B11997" s="1">
        <v>-0.15820000000000001</v>
      </c>
      <c r="C11997">
        <f t="shared" si="187"/>
        <v>-0.59885214426143674</v>
      </c>
    </row>
    <row r="11998" spans="1:3" x14ac:dyDescent="0.25">
      <c r="A11998" s="1">
        <v>1.2999999999999999E-3</v>
      </c>
      <c r="B11998" s="1">
        <v>-0.1585</v>
      </c>
      <c r="C11998">
        <f t="shared" si="187"/>
        <v>-0.5999877677966986</v>
      </c>
    </row>
    <row r="11999" spans="1:3" x14ac:dyDescent="0.25">
      <c r="A11999" s="1">
        <v>1.2999999999999999E-3</v>
      </c>
      <c r="B11999" s="1">
        <v>-0.15820000000000001</v>
      </c>
      <c r="C11999">
        <f t="shared" si="187"/>
        <v>-0.59885214426143674</v>
      </c>
    </row>
    <row r="12000" spans="1:3" x14ac:dyDescent="0.25">
      <c r="A12000" s="1">
        <v>1.2999999999999999E-3</v>
      </c>
      <c r="B12000" s="1">
        <v>-0.1585</v>
      </c>
      <c r="C12000">
        <f t="shared" si="187"/>
        <v>-0.5999877677966986</v>
      </c>
    </row>
    <row r="12001" spans="1:3" x14ac:dyDescent="0.25">
      <c r="A12001" s="1">
        <v>1.2999999999999999E-3</v>
      </c>
      <c r="B12001" s="1">
        <v>-0.15820000000000001</v>
      </c>
      <c r="C12001">
        <f t="shared" si="187"/>
        <v>-0.59885214426143674</v>
      </c>
    </row>
    <row r="12002" spans="1:3" x14ac:dyDescent="0.25">
      <c r="A12002" s="1">
        <v>1.2999999999999999E-3</v>
      </c>
      <c r="B12002" s="1">
        <v>-0.15840000000000001</v>
      </c>
      <c r="C12002">
        <f t="shared" si="187"/>
        <v>-0.59960922661827798</v>
      </c>
    </row>
    <row r="12003" spans="1:3" x14ac:dyDescent="0.25">
      <c r="A12003" s="1">
        <v>1.2999999999999999E-3</v>
      </c>
      <c r="B12003" s="1">
        <v>-0.1583</v>
      </c>
      <c r="C12003">
        <f t="shared" si="187"/>
        <v>-0.59923068543985736</v>
      </c>
    </row>
    <row r="12004" spans="1:3" x14ac:dyDescent="0.25">
      <c r="A12004" s="1">
        <v>1.2999999999999999E-3</v>
      </c>
      <c r="B12004" s="1">
        <v>-0.1583</v>
      </c>
      <c r="C12004">
        <f t="shared" si="187"/>
        <v>-0.59923068543985736</v>
      </c>
    </row>
    <row r="12005" spans="1:3" x14ac:dyDescent="0.25">
      <c r="A12005" s="1">
        <v>1.2999999999999999E-3</v>
      </c>
      <c r="B12005" s="1">
        <v>-0.1583</v>
      </c>
      <c r="C12005">
        <f t="shared" si="187"/>
        <v>-0.59923068543985736</v>
      </c>
    </row>
    <row r="12006" spans="1:3" x14ac:dyDescent="0.25">
      <c r="A12006" s="1">
        <v>1.2999999999999999E-3</v>
      </c>
      <c r="B12006" s="1">
        <v>-0.1583</v>
      </c>
      <c r="C12006">
        <f t="shared" si="187"/>
        <v>-0.59923068543985736</v>
      </c>
    </row>
    <row r="12007" spans="1:3" x14ac:dyDescent="0.25">
      <c r="A12007" s="1">
        <v>1.2999999999999999E-3</v>
      </c>
      <c r="B12007" s="1">
        <v>-0.1583</v>
      </c>
      <c r="C12007">
        <f t="shared" si="187"/>
        <v>-0.59923068543985736</v>
      </c>
    </row>
    <row r="12008" spans="1:3" x14ac:dyDescent="0.25">
      <c r="A12008" s="1">
        <v>1.2999999999999999E-3</v>
      </c>
      <c r="B12008" s="1">
        <v>-0.15820000000000001</v>
      </c>
      <c r="C12008">
        <f t="shared" si="187"/>
        <v>-0.59885214426143674</v>
      </c>
    </row>
    <row r="12009" spans="1:3" x14ac:dyDescent="0.25">
      <c r="A12009" s="1">
        <v>1.2999999999999999E-3</v>
      </c>
      <c r="B12009" s="1">
        <v>-0.15840000000000001</v>
      </c>
      <c r="C12009">
        <f t="shared" si="187"/>
        <v>-0.59960922661827798</v>
      </c>
    </row>
    <row r="12010" spans="1:3" x14ac:dyDescent="0.25">
      <c r="A12010" s="1">
        <v>1.2999999999999999E-3</v>
      </c>
      <c r="B12010" s="1">
        <v>-0.15820000000000001</v>
      </c>
      <c r="C12010">
        <f t="shared" si="187"/>
        <v>-0.59885214426143674</v>
      </c>
    </row>
    <row r="12011" spans="1:3" x14ac:dyDescent="0.25">
      <c r="A12011" s="1">
        <v>1.2999999999999999E-3</v>
      </c>
      <c r="B12011" s="1">
        <v>-0.15840000000000001</v>
      </c>
      <c r="C12011">
        <f t="shared" si="187"/>
        <v>-0.59960922661827798</v>
      </c>
    </row>
    <row r="12012" spans="1:3" x14ac:dyDescent="0.25">
      <c r="A12012" s="1">
        <v>1.2999999999999999E-3</v>
      </c>
      <c r="B12012" s="1">
        <v>-0.1583</v>
      </c>
      <c r="C12012">
        <f t="shared" si="187"/>
        <v>-0.59923068543985736</v>
      </c>
    </row>
    <row r="12013" spans="1:3" x14ac:dyDescent="0.25">
      <c r="A12013" s="1">
        <v>1.2999999999999999E-3</v>
      </c>
      <c r="B12013" s="1">
        <v>-0.15840000000000001</v>
      </c>
      <c r="C12013">
        <f t="shared" si="187"/>
        <v>-0.59960922661827798</v>
      </c>
    </row>
    <row r="12014" spans="1:3" x14ac:dyDescent="0.25">
      <c r="A12014" s="1">
        <v>1.2999999999999999E-3</v>
      </c>
      <c r="B12014" s="1">
        <v>-0.15820000000000001</v>
      </c>
      <c r="C12014">
        <f t="shared" si="187"/>
        <v>-0.59885214426143674</v>
      </c>
    </row>
    <row r="12015" spans="1:3" x14ac:dyDescent="0.25">
      <c r="A12015" s="1">
        <v>1.2999999999999999E-3</v>
      </c>
      <c r="B12015" s="1">
        <v>-0.15840000000000001</v>
      </c>
      <c r="C12015">
        <f t="shared" si="187"/>
        <v>-0.59960922661827798</v>
      </c>
    </row>
    <row r="12016" spans="1:3" x14ac:dyDescent="0.25">
      <c r="A12016" s="1">
        <v>1.2999999999999999E-3</v>
      </c>
      <c r="B12016" s="1">
        <v>-0.15820000000000001</v>
      </c>
      <c r="C12016">
        <f t="shared" si="187"/>
        <v>-0.59885214426143674</v>
      </c>
    </row>
    <row r="12017" spans="1:3" x14ac:dyDescent="0.25">
      <c r="A12017" s="1">
        <v>1.1999999999999999E-3</v>
      </c>
      <c r="B12017" s="1">
        <v>-0.15840000000000001</v>
      </c>
      <c r="C12017">
        <f t="shared" si="187"/>
        <v>-0.59960922661827798</v>
      </c>
    </row>
    <row r="12018" spans="1:3" x14ac:dyDescent="0.25">
      <c r="A12018" s="1">
        <v>1.2999999999999999E-3</v>
      </c>
      <c r="B12018" s="1">
        <v>-0.15820000000000001</v>
      </c>
      <c r="C12018">
        <f t="shared" si="187"/>
        <v>-0.59885214426143674</v>
      </c>
    </row>
    <row r="12019" spans="1:3" x14ac:dyDescent="0.25">
      <c r="A12019" s="1">
        <v>1.2999999999999999E-3</v>
      </c>
      <c r="B12019" s="1">
        <v>-0.15840000000000001</v>
      </c>
      <c r="C12019">
        <f t="shared" si="187"/>
        <v>-0.59960922661827798</v>
      </c>
    </row>
    <row r="12020" spans="1:3" x14ac:dyDescent="0.25">
      <c r="A12020" s="1">
        <v>1.2999999999999999E-3</v>
      </c>
      <c r="B12020" s="1">
        <v>-0.15820000000000001</v>
      </c>
      <c r="C12020">
        <f t="shared" si="187"/>
        <v>-0.59885214426143674</v>
      </c>
    </row>
    <row r="12021" spans="1:3" x14ac:dyDescent="0.25">
      <c r="A12021" s="1">
        <v>1.2999999999999999E-3</v>
      </c>
      <c r="B12021" s="1">
        <v>-0.1585</v>
      </c>
      <c r="C12021">
        <f t="shared" si="187"/>
        <v>-0.5999877677966986</v>
      </c>
    </row>
    <row r="12022" spans="1:3" x14ac:dyDescent="0.25">
      <c r="A12022" s="1">
        <v>1.2999999999999999E-3</v>
      </c>
      <c r="B12022" s="1">
        <v>-0.15820000000000001</v>
      </c>
      <c r="C12022">
        <f t="shared" si="187"/>
        <v>-0.59885214426143674</v>
      </c>
    </row>
    <row r="12023" spans="1:3" x14ac:dyDescent="0.25">
      <c r="A12023" s="1">
        <v>1.2999999999999999E-3</v>
      </c>
      <c r="B12023" s="1">
        <v>-0.15840000000000001</v>
      </c>
      <c r="C12023">
        <f t="shared" si="187"/>
        <v>-0.59960922661827798</v>
      </c>
    </row>
    <row r="12024" spans="1:3" x14ac:dyDescent="0.25">
      <c r="A12024" s="1">
        <v>1.2999999999999999E-3</v>
      </c>
      <c r="B12024" s="1">
        <v>-0.1583</v>
      </c>
      <c r="C12024">
        <f t="shared" si="187"/>
        <v>-0.59923068543985736</v>
      </c>
    </row>
    <row r="12025" spans="1:3" x14ac:dyDescent="0.25">
      <c r="A12025" s="1">
        <v>1.2999999999999999E-3</v>
      </c>
      <c r="B12025" s="1">
        <v>-0.15840000000000001</v>
      </c>
      <c r="C12025">
        <f t="shared" si="187"/>
        <v>-0.59960922661827798</v>
      </c>
    </row>
    <row r="12026" spans="1:3" x14ac:dyDescent="0.25">
      <c r="A12026" s="1">
        <v>1.2999999999999999E-3</v>
      </c>
      <c r="B12026" s="1">
        <v>-0.15820000000000001</v>
      </c>
      <c r="C12026">
        <f t="shared" si="187"/>
        <v>-0.59885214426143674</v>
      </c>
    </row>
    <row r="12027" spans="1:3" x14ac:dyDescent="0.25">
      <c r="A12027" s="1">
        <v>1.2999999999999999E-3</v>
      </c>
      <c r="B12027" s="1">
        <v>-0.1585</v>
      </c>
      <c r="C12027">
        <f t="shared" si="187"/>
        <v>-0.5999877677966986</v>
      </c>
    </row>
    <row r="12028" spans="1:3" x14ac:dyDescent="0.25">
      <c r="A12028" s="1">
        <v>1.2999999999999999E-3</v>
      </c>
      <c r="B12028" s="1">
        <v>-0.15820000000000001</v>
      </c>
      <c r="C12028">
        <f t="shared" si="187"/>
        <v>-0.59885214426143674</v>
      </c>
    </row>
    <row r="12029" spans="1:3" x14ac:dyDescent="0.25">
      <c r="A12029" s="1">
        <v>1.2999999999999999E-3</v>
      </c>
      <c r="B12029" s="1">
        <v>-0.15840000000000001</v>
      </c>
      <c r="C12029">
        <f t="shared" si="187"/>
        <v>-0.59960922661827798</v>
      </c>
    </row>
    <row r="12030" spans="1:3" x14ac:dyDescent="0.25">
      <c r="A12030" s="1">
        <v>1.1999999999999999E-3</v>
      </c>
      <c r="B12030" s="1">
        <v>-0.15820000000000001</v>
      </c>
      <c r="C12030">
        <f t="shared" si="187"/>
        <v>-0.59885214426143674</v>
      </c>
    </row>
    <row r="12031" spans="1:3" x14ac:dyDescent="0.25">
      <c r="A12031" s="1">
        <v>1.2999999999999999E-3</v>
      </c>
      <c r="B12031" s="1">
        <v>-0.1585</v>
      </c>
      <c r="C12031">
        <f t="shared" si="187"/>
        <v>-0.5999877677966986</v>
      </c>
    </row>
    <row r="12032" spans="1:3" x14ac:dyDescent="0.25">
      <c r="A12032" s="1">
        <v>1.2999999999999999E-3</v>
      </c>
      <c r="B12032" s="1">
        <v>-0.15809999999999999</v>
      </c>
      <c r="C12032">
        <f t="shared" si="187"/>
        <v>-0.598473603083016</v>
      </c>
    </row>
    <row r="12033" spans="1:3" x14ac:dyDescent="0.25">
      <c r="A12033" s="1">
        <v>1.2999999999999999E-3</v>
      </c>
      <c r="B12033" s="1">
        <v>-0.156</v>
      </c>
      <c r="C12033">
        <f t="shared" si="187"/>
        <v>-0.59052423833618284</v>
      </c>
    </row>
    <row r="12034" spans="1:3" x14ac:dyDescent="0.25">
      <c r="A12034" s="1">
        <v>1.2999999999999999E-3</v>
      </c>
      <c r="B12034" s="1">
        <v>-0.15310000000000001</v>
      </c>
      <c r="C12034">
        <f t="shared" si="187"/>
        <v>-0.57954654416198459</v>
      </c>
    </row>
    <row r="12035" spans="1:3" x14ac:dyDescent="0.25">
      <c r="A12035" s="1">
        <v>1.1999999999999999E-3</v>
      </c>
      <c r="B12035" s="1">
        <v>-0.15040000000000001</v>
      </c>
      <c r="C12035">
        <f t="shared" ref="C12035:C12098" si="188">B12035*3.7854117842063</f>
        <v>-0.56932593234462758</v>
      </c>
    </row>
    <row r="12036" spans="1:3" x14ac:dyDescent="0.25">
      <c r="A12036" s="1">
        <v>1.2999999999999999E-3</v>
      </c>
      <c r="B12036" s="1">
        <v>-0.14799999999999999</v>
      </c>
      <c r="C12036">
        <f t="shared" si="188"/>
        <v>-0.56024094406253244</v>
      </c>
    </row>
    <row r="12037" spans="1:3" x14ac:dyDescent="0.25">
      <c r="A12037" s="1">
        <v>1.2999999999999999E-3</v>
      </c>
      <c r="B12037" s="1">
        <v>-0.1477</v>
      </c>
      <c r="C12037">
        <f t="shared" si="188"/>
        <v>-0.55910532052727058</v>
      </c>
    </row>
    <row r="12038" spans="1:3" x14ac:dyDescent="0.25">
      <c r="A12038" s="1">
        <v>1.1999999999999999E-3</v>
      </c>
      <c r="B12038" s="1">
        <v>-0.1477</v>
      </c>
      <c r="C12038">
        <f t="shared" si="188"/>
        <v>-0.55910532052727058</v>
      </c>
    </row>
    <row r="12039" spans="1:3" x14ac:dyDescent="0.25">
      <c r="A12039" s="1">
        <v>1.2999999999999999E-3</v>
      </c>
      <c r="B12039" s="1">
        <v>-0.14760000000000001</v>
      </c>
      <c r="C12039">
        <f t="shared" si="188"/>
        <v>-0.55872677934884996</v>
      </c>
    </row>
    <row r="12040" spans="1:3" x14ac:dyDescent="0.25">
      <c r="A12040" s="1">
        <v>1.1999999999999999E-3</v>
      </c>
      <c r="B12040" s="1">
        <v>-0.1477</v>
      </c>
      <c r="C12040">
        <f t="shared" si="188"/>
        <v>-0.55910532052727058</v>
      </c>
    </row>
    <row r="12041" spans="1:3" x14ac:dyDescent="0.25">
      <c r="A12041" s="1">
        <v>1.1999999999999999E-3</v>
      </c>
      <c r="B12041" s="1">
        <v>-0.14760000000000001</v>
      </c>
      <c r="C12041">
        <f t="shared" si="188"/>
        <v>-0.55872677934884996</v>
      </c>
    </row>
    <row r="12042" spans="1:3" x14ac:dyDescent="0.25">
      <c r="A12042" s="1">
        <v>1.1999999999999999E-3</v>
      </c>
      <c r="B12042" s="1">
        <v>-0.14779999999999999</v>
      </c>
      <c r="C12042">
        <f t="shared" si="188"/>
        <v>-0.55948386170569109</v>
      </c>
    </row>
    <row r="12043" spans="1:3" x14ac:dyDescent="0.25">
      <c r="A12043" s="1">
        <v>1.1999999999999999E-3</v>
      </c>
      <c r="B12043" s="1">
        <v>-0.14749999999999999</v>
      </c>
      <c r="C12043">
        <f t="shared" si="188"/>
        <v>-0.55834823817042922</v>
      </c>
    </row>
    <row r="12044" spans="1:3" x14ac:dyDescent="0.25">
      <c r="A12044" s="1">
        <v>1.1999999999999999E-3</v>
      </c>
      <c r="B12044" s="1">
        <v>-0.14779999999999999</v>
      </c>
      <c r="C12044">
        <f t="shared" si="188"/>
        <v>-0.55948386170569109</v>
      </c>
    </row>
    <row r="12045" spans="1:3" x14ac:dyDescent="0.25">
      <c r="A12045" s="1">
        <v>1.1999999999999999E-3</v>
      </c>
      <c r="B12045" s="1">
        <v>-0.14760000000000001</v>
      </c>
      <c r="C12045">
        <f t="shared" si="188"/>
        <v>-0.55872677934884996</v>
      </c>
    </row>
    <row r="12046" spans="1:3" x14ac:dyDescent="0.25">
      <c r="A12046" s="1">
        <v>1.1999999999999999E-3</v>
      </c>
      <c r="B12046" s="1">
        <v>-0.1477</v>
      </c>
      <c r="C12046">
        <f t="shared" si="188"/>
        <v>-0.55910532052727058</v>
      </c>
    </row>
    <row r="12047" spans="1:3" x14ac:dyDescent="0.25">
      <c r="A12047" s="1">
        <v>1.1999999999999999E-3</v>
      </c>
      <c r="B12047" s="1">
        <v>-0.14760000000000001</v>
      </c>
      <c r="C12047">
        <f t="shared" si="188"/>
        <v>-0.55872677934884996</v>
      </c>
    </row>
    <row r="12048" spans="1:3" x14ac:dyDescent="0.25">
      <c r="A12048" s="1">
        <v>1.1999999999999999E-3</v>
      </c>
      <c r="B12048" s="1">
        <v>-0.14779999999999999</v>
      </c>
      <c r="C12048">
        <f t="shared" si="188"/>
        <v>-0.55948386170569109</v>
      </c>
    </row>
    <row r="12049" spans="1:3" x14ac:dyDescent="0.25">
      <c r="A12049" s="1">
        <v>1.1999999999999999E-3</v>
      </c>
      <c r="B12049" s="1">
        <v>-0.14760000000000001</v>
      </c>
      <c r="C12049">
        <f t="shared" si="188"/>
        <v>-0.55872677934884996</v>
      </c>
    </row>
    <row r="12050" spans="1:3" x14ac:dyDescent="0.25">
      <c r="A12050" s="1">
        <v>1.2999999999999999E-3</v>
      </c>
      <c r="B12050" s="1">
        <v>-0.14779999999999999</v>
      </c>
      <c r="C12050">
        <f t="shared" si="188"/>
        <v>-0.55948386170569109</v>
      </c>
    </row>
    <row r="12051" spans="1:3" x14ac:dyDescent="0.25">
      <c r="A12051" s="1">
        <v>1.1999999999999999E-3</v>
      </c>
      <c r="B12051" s="1">
        <v>-0.14760000000000001</v>
      </c>
      <c r="C12051">
        <f t="shared" si="188"/>
        <v>-0.55872677934884996</v>
      </c>
    </row>
    <row r="12052" spans="1:3" x14ac:dyDescent="0.25">
      <c r="A12052" s="1">
        <v>1.2999999999999999E-3</v>
      </c>
      <c r="B12052" s="1">
        <v>-0.14779999999999999</v>
      </c>
      <c r="C12052">
        <f t="shared" si="188"/>
        <v>-0.55948386170569109</v>
      </c>
    </row>
    <row r="12053" spans="1:3" x14ac:dyDescent="0.25">
      <c r="A12053" s="1">
        <v>1.1999999999999999E-3</v>
      </c>
      <c r="B12053" s="1">
        <v>-0.14749999999999999</v>
      </c>
      <c r="C12053">
        <f t="shared" si="188"/>
        <v>-0.55834823817042922</v>
      </c>
    </row>
    <row r="12054" spans="1:3" x14ac:dyDescent="0.25">
      <c r="A12054" s="1">
        <v>1.1999999999999999E-3</v>
      </c>
      <c r="B12054" s="1">
        <v>-0.1477</v>
      </c>
      <c r="C12054">
        <f t="shared" si="188"/>
        <v>-0.55910532052727058</v>
      </c>
    </row>
    <row r="12055" spans="1:3" x14ac:dyDescent="0.25">
      <c r="A12055" s="1">
        <v>1.1999999999999999E-3</v>
      </c>
      <c r="B12055" s="1">
        <v>-0.14749999999999999</v>
      </c>
      <c r="C12055">
        <f t="shared" si="188"/>
        <v>-0.55834823817042922</v>
      </c>
    </row>
    <row r="12056" spans="1:3" x14ac:dyDescent="0.25">
      <c r="A12056" s="1">
        <v>1.1999999999999999E-3</v>
      </c>
      <c r="B12056" s="1">
        <v>-0.1477</v>
      </c>
      <c r="C12056">
        <f t="shared" si="188"/>
        <v>-0.55910532052727058</v>
      </c>
    </row>
    <row r="12057" spans="1:3" x14ac:dyDescent="0.25">
      <c r="A12057" s="1">
        <v>1.1999999999999999E-3</v>
      </c>
      <c r="B12057" s="1">
        <v>-0.1474</v>
      </c>
      <c r="C12057">
        <f t="shared" si="188"/>
        <v>-0.55796969699200871</v>
      </c>
    </row>
    <row r="12058" spans="1:3" x14ac:dyDescent="0.25">
      <c r="A12058" s="1">
        <v>1.1999999999999999E-3</v>
      </c>
      <c r="B12058" s="1">
        <v>-0.14779999999999999</v>
      </c>
      <c r="C12058">
        <f t="shared" si="188"/>
        <v>-0.55948386170569109</v>
      </c>
    </row>
    <row r="12059" spans="1:3" x14ac:dyDescent="0.25">
      <c r="A12059" s="1">
        <v>1.1999999999999999E-3</v>
      </c>
      <c r="B12059" s="1">
        <v>-0.14760000000000001</v>
      </c>
      <c r="C12059">
        <f t="shared" si="188"/>
        <v>-0.55872677934884996</v>
      </c>
    </row>
    <row r="12060" spans="1:3" x14ac:dyDescent="0.25">
      <c r="A12060" s="1">
        <v>1.1999999999999999E-3</v>
      </c>
      <c r="B12060" s="1">
        <v>-0.14779999999999999</v>
      </c>
      <c r="C12060">
        <f t="shared" si="188"/>
        <v>-0.55948386170569109</v>
      </c>
    </row>
    <row r="12061" spans="1:3" x14ac:dyDescent="0.25">
      <c r="A12061" s="1">
        <v>1.1999999999999999E-3</v>
      </c>
      <c r="B12061" s="1">
        <v>-0.14749999999999999</v>
      </c>
      <c r="C12061">
        <f t="shared" si="188"/>
        <v>-0.55834823817042922</v>
      </c>
    </row>
    <row r="12062" spans="1:3" x14ac:dyDescent="0.25">
      <c r="A12062" s="1">
        <v>1.1999999999999999E-3</v>
      </c>
      <c r="B12062" s="1">
        <v>-0.14779999999999999</v>
      </c>
      <c r="C12062">
        <f t="shared" si="188"/>
        <v>-0.55948386170569109</v>
      </c>
    </row>
    <row r="12063" spans="1:3" x14ac:dyDescent="0.25">
      <c r="A12063" s="1">
        <v>1.1999999999999999E-3</v>
      </c>
      <c r="B12063" s="1">
        <v>-0.14760000000000001</v>
      </c>
      <c r="C12063">
        <f t="shared" si="188"/>
        <v>-0.55872677934884996</v>
      </c>
    </row>
    <row r="12064" spans="1:3" x14ac:dyDescent="0.25">
      <c r="A12064" s="1">
        <v>1.1999999999999999E-3</v>
      </c>
      <c r="B12064" s="1">
        <v>-0.14779999999999999</v>
      </c>
      <c r="C12064">
        <f t="shared" si="188"/>
        <v>-0.55948386170569109</v>
      </c>
    </row>
    <row r="12065" spans="1:3" x14ac:dyDescent="0.25">
      <c r="A12065" s="1">
        <v>1.1999999999999999E-3</v>
      </c>
      <c r="B12065" s="1">
        <v>-0.14760000000000001</v>
      </c>
      <c r="C12065">
        <f t="shared" si="188"/>
        <v>-0.55872677934884996</v>
      </c>
    </row>
    <row r="12066" spans="1:3" x14ac:dyDescent="0.25">
      <c r="A12066" s="1">
        <v>1.1999999999999999E-3</v>
      </c>
      <c r="B12066" s="1">
        <v>-0.14779999999999999</v>
      </c>
      <c r="C12066">
        <f t="shared" si="188"/>
        <v>-0.55948386170569109</v>
      </c>
    </row>
    <row r="12067" spans="1:3" x14ac:dyDescent="0.25">
      <c r="A12067" s="1">
        <v>1.1999999999999999E-3</v>
      </c>
      <c r="B12067" s="1">
        <v>-0.1477</v>
      </c>
      <c r="C12067">
        <f t="shared" si="188"/>
        <v>-0.55910532052727058</v>
      </c>
    </row>
    <row r="12068" spans="1:3" x14ac:dyDescent="0.25">
      <c r="A12068" s="1">
        <v>1.1999999999999999E-3</v>
      </c>
      <c r="B12068" s="1">
        <v>-0.14779999999999999</v>
      </c>
      <c r="C12068">
        <f t="shared" si="188"/>
        <v>-0.55948386170569109</v>
      </c>
    </row>
    <row r="12069" spans="1:3" x14ac:dyDescent="0.25">
      <c r="A12069" s="1">
        <v>1.1999999999999999E-3</v>
      </c>
      <c r="B12069" s="1">
        <v>-0.1477</v>
      </c>
      <c r="C12069">
        <f t="shared" si="188"/>
        <v>-0.55910532052727058</v>
      </c>
    </row>
    <row r="12070" spans="1:3" x14ac:dyDescent="0.25">
      <c r="A12070" s="1">
        <v>1.1999999999999999E-3</v>
      </c>
      <c r="B12070" s="1">
        <v>-0.14760000000000001</v>
      </c>
      <c r="C12070">
        <f t="shared" si="188"/>
        <v>-0.55872677934884996</v>
      </c>
    </row>
    <row r="12071" spans="1:3" x14ac:dyDescent="0.25">
      <c r="A12071" s="1">
        <v>1.1999999999999999E-3</v>
      </c>
      <c r="B12071" s="1">
        <v>-0.1477</v>
      </c>
      <c r="C12071">
        <f t="shared" si="188"/>
        <v>-0.55910532052727058</v>
      </c>
    </row>
    <row r="12072" spans="1:3" x14ac:dyDescent="0.25">
      <c r="A12072" s="1">
        <v>1.1999999999999999E-3</v>
      </c>
      <c r="B12072" s="1">
        <v>-0.14760000000000001</v>
      </c>
      <c r="C12072">
        <f t="shared" si="188"/>
        <v>-0.55872677934884996</v>
      </c>
    </row>
    <row r="12073" spans="1:3" x14ac:dyDescent="0.25">
      <c r="A12073" s="1">
        <v>1.1999999999999999E-3</v>
      </c>
      <c r="B12073" s="1">
        <v>-0.14779999999999999</v>
      </c>
      <c r="C12073">
        <f t="shared" si="188"/>
        <v>-0.55948386170569109</v>
      </c>
    </row>
    <row r="12074" spans="1:3" x14ac:dyDescent="0.25">
      <c r="A12074" s="1">
        <v>1.1000000000000001E-3</v>
      </c>
      <c r="B12074" s="1">
        <v>-0.14760000000000001</v>
      </c>
      <c r="C12074">
        <f t="shared" si="188"/>
        <v>-0.55872677934884996</v>
      </c>
    </row>
    <row r="12075" spans="1:3" x14ac:dyDescent="0.25">
      <c r="A12075" s="1">
        <v>1.1999999999999999E-3</v>
      </c>
      <c r="B12075" s="1">
        <v>-0.14779999999999999</v>
      </c>
      <c r="C12075">
        <f t="shared" si="188"/>
        <v>-0.55948386170569109</v>
      </c>
    </row>
    <row r="12076" spans="1:3" x14ac:dyDescent="0.25">
      <c r="A12076" s="1">
        <v>1.1999999999999999E-3</v>
      </c>
      <c r="B12076" s="1">
        <v>-0.14760000000000001</v>
      </c>
      <c r="C12076">
        <f t="shared" si="188"/>
        <v>-0.55872677934884996</v>
      </c>
    </row>
    <row r="12077" spans="1:3" x14ac:dyDescent="0.25">
      <c r="A12077" s="1">
        <v>1.1999999999999999E-3</v>
      </c>
      <c r="B12077" s="1">
        <v>-0.14779999999999999</v>
      </c>
      <c r="C12077">
        <f t="shared" si="188"/>
        <v>-0.55948386170569109</v>
      </c>
    </row>
    <row r="12078" spans="1:3" x14ac:dyDescent="0.25">
      <c r="A12078" s="1">
        <v>1.1999999999999999E-3</v>
      </c>
      <c r="B12078" s="1">
        <v>-0.14760000000000001</v>
      </c>
      <c r="C12078">
        <f t="shared" si="188"/>
        <v>-0.55872677934884996</v>
      </c>
    </row>
    <row r="12079" spans="1:3" x14ac:dyDescent="0.25">
      <c r="A12079" s="1">
        <v>1.1999999999999999E-3</v>
      </c>
      <c r="B12079" s="1">
        <v>-0.14779999999999999</v>
      </c>
      <c r="C12079">
        <f t="shared" si="188"/>
        <v>-0.55948386170569109</v>
      </c>
    </row>
    <row r="12080" spans="1:3" x14ac:dyDescent="0.25">
      <c r="A12080" s="1">
        <v>1.1999999999999999E-3</v>
      </c>
      <c r="B12080" s="1">
        <v>-0.14760000000000001</v>
      </c>
      <c r="C12080">
        <f t="shared" si="188"/>
        <v>-0.55872677934884996</v>
      </c>
    </row>
    <row r="12081" spans="1:3" x14ac:dyDescent="0.25">
      <c r="A12081" s="1">
        <v>1.1999999999999999E-3</v>
      </c>
      <c r="B12081" s="1">
        <v>-0.14779999999999999</v>
      </c>
      <c r="C12081">
        <f t="shared" si="188"/>
        <v>-0.55948386170569109</v>
      </c>
    </row>
    <row r="12082" spans="1:3" x14ac:dyDescent="0.25">
      <c r="A12082" s="1">
        <v>1.1999999999999999E-3</v>
      </c>
      <c r="B12082" s="1">
        <v>-0.14760000000000001</v>
      </c>
      <c r="C12082">
        <f t="shared" si="188"/>
        <v>-0.55872677934884996</v>
      </c>
    </row>
    <row r="12083" spans="1:3" x14ac:dyDescent="0.25">
      <c r="A12083" s="1">
        <v>1.1999999999999999E-3</v>
      </c>
      <c r="B12083" s="1">
        <v>-0.14779999999999999</v>
      </c>
      <c r="C12083">
        <f t="shared" si="188"/>
        <v>-0.55948386170569109</v>
      </c>
    </row>
    <row r="12084" spans="1:3" x14ac:dyDescent="0.25">
      <c r="A12084" s="1">
        <v>1.1999999999999999E-3</v>
      </c>
      <c r="B12084" s="1">
        <v>-0.14749999999999999</v>
      </c>
      <c r="C12084">
        <f t="shared" si="188"/>
        <v>-0.55834823817042922</v>
      </c>
    </row>
    <row r="12085" spans="1:3" x14ac:dyDescent="0.25">
      <c r="A12085" s="1">
        <v>1.1999999999999999E-3</v>
      </c>
      <c r="B12085" s="1">
        <v>-0.1479</v>
      </c>
      <c r="C12085">
        <f t="shared" si="188"/>
        <v>-0.55986240288411182</v>
      </c>
    </row>
    <row r="12086" spans="1:3" x14ac:dyDescent="0.25">
      <c r="A12086" s="1">
        <v>1.1999999999999999E-3</v>
      </c>
      <c r="B12086" s="1">
        <v>-0.14760000000000001</v>
      </c>
      <c r="C12086">
        <f t="shared" si="188"/>
        <v>-0.55872677934884996</v>
      </c>
    </row>
    <row r="12087" spans="1:3" x14ac:dyDescent="0.25">
      <c r="A12087" s="1">
        <v>1.1000000000000001E-3</v>
      </c>
      <c r="B12087" s="1">
        <v>-0.14779999999999999</v>
      </c>
      <c r="C12087">
        <f t="shared" si="188"/>
        <v>-0.55948386170569109</v>
      </c>
    </row>
    <row r="12088" spans="1:3" x14ac:dyDescent="0.25">
      <c r="A12088" s="1">
        <v>1.1999999999999999E-3</v>
      </c>
      <c r="B12088" s="1">
        <v>-0.14760000000000001</v>
      </c>
      <c r="C12088">
        <f t="shared" si="188"/>
        <v>-0.55872677934884996</v>
      </c>
    </row>
    <row r="12089" spans="1:3" x14ac:dyDescent="0.25">
      <c r="A12089" s="1">
        <v>1.1000000000000001E-3</v>
      </c>
      <c r="B12089" s="1">
        <v>-0.14779999999999999</v>
      </c>
      <c r="C12089">
        <f t="shared" si="188"/>
        <v>-0.55948386170569109</v>
      </c>
    </row>
    <row r="12090" spans="1:3" x14ac:dyDescent="0.25">
      <c r="A12090" s="1">
        <v>1.1000000000000001E-3</v>
      </c>
      <c r="B12090" s="1">
        <v>-0.14760000000000001</v>
      </c>
      <c r="C12090">
        <f t="shared" si="188"/>
        <v>-0.55872677934884996</v>
      </c>
    </row>
    <row r="12091" spans="1:3" x14ac:dyDescent="0.25">
      <c r="A12091" s="1">
        <v>1.1000000000000001E-3</v>
      </c>
      <c r="B12091" s="1">
        <v>-0.14749999999999999</v>
      </c>
      <c r="C12091">
        <f t="shared" si="188"/>
        <v>-0.55834823817042922</v>
      </c>
    </row>
    <row r="12092" spans="1:3" x14ac:dyDescent="0.25">
      <c r="A12092" s="1">
        <v>1.1000000000000001E-3</v>
      </c>
      <c r="B12092" s="1">
        <v>-0.14530000000000001</v>
      </c>
      <c r="C12092">
        <f t="shared" si="188"/>
        <v>-0.55002033224517544</v>
      </c>
    </row>
    <row r="12093" spans="1:3" x14ac:dyDescent="0.25">
      <c r="A12093" s="1">
        <v>1.1999999999999999E-3</v>
      </c>
      <c r="B12093" s="1">
        <v>-0.14319999999999999</v>
      </c>
      <c r="C12093">
        <f t="shared" si="188"/>
        <v>-0.54207096749834216</v>
      </c>
    </row>
    <row r="12094" spans="1:3" x14ac:dyDescent="0.25">
      <c r="A12094" s="1">
        <v>1.1000000000000001E-3</v>
      </c>
      <c r="B12094" s="1">
        <v>-0.14030000000000001</v>
      </c>
      <c r="C12094">
        <f t="shared" si="188"/>
        <v>-0.53109327332414391</v>
      </c>
    </row>
    <row r="12095" spans="1:3" x14ac:dyDescent="0.25">
      <c r="A12095" s="1">
        <v>1.1000000000000001E-3</v>
      </c>
      <c r="B12095" s="1">
        <v>-0.13850000000000001</v>
      </c>
      <c r="C12095">
        <f t="shared" si="188"/>
        <v>-0.52427953211257261</v>
      </c>
    </row>
    <row r="12096" spans="1:3" x14ac:dyDescent="0.25">
      <c r="A12096" s="1">
        <v>1.1000000000000001E-3</v>
      </c>
      <c r="B12096" s="1">
        <v>-0.13589999999999999</v>
      </c>
      <c r="C12096">
        <f t="shared" si="188"/>
        <v>-0.51443746147363623</v>
      </c>
    </row>
    <row r="12097" spans="1:3" x14ac:dyDescent="0.25">
      <c r="A12097" s="1">
        <v>1.1000000000000001E-3</v>
      </c>
      <c r="B12097" s="1">
        <v>-0.13589999999999999</v>
      </c>
      <c r="C12097">
        <f t="shared" si="188"/>
        <v>-0.51443746147363623</v>
      </c>
    </row>
    <row r="12098" spans="1:3" x14ac:dyDescent="0.25">
      <c r="A12098" s="1">
        <v>1.1000000000000001E-3</v>
      </c>
      <c r="B12098" s="1">
        <v>-0.13569999999999999</v>
      </c>
      <c r="C12098">
        <f t="shared" si="188"/>
        <v>-0.51368037911679487</v>
      </c>
    </row>
    <row r="12099" spans="1:3" x14ac:dyDescent="0.25">
      <c r="A12099" s="1">
        <v>1.1000000000000001E-3</v>
      </c>
      <c r="B12099" s="1">
        <v>-0.1358</v>
      </c>
      <c r="C12099">
        <f t="shared" ref="C12099:C12162" si="189">B12099*3.7854117842063</f>
        <v>-0.5140589202952156</v>
      </c>
    </row>
    <row r="12100" spans="1:3" x14ac:dyDescent="0.25">
      <c r="A12100" s="1">
        <v>1.1000000000000001E-3</v>
      </c>
      <c r="B12100" s="1">
        <v>-0.1358</v>
      </c>
      <c r="C12100">
        <f t="shared" si="189"/>
        <v>-0.5140589202952156</v>
      </c>
    </row>
    <row r="12101" spans="1:3" x14ac:dyDescent="0.25">
      <c r="A12101" s="1">
        <v>1.1000000000000001E-3</v>
      </c>
      <c r="B12101" s="1">
        <v>-0.13569999999999999</v>
      </c>
      <c r="C12101">
        <f t="shared" si="189"/>
        <v>-0.51368037911679487</v>
      </c>
    </row>
    <row r="12102" spans="1:3" x14ac:dyDescent="0.25">
      <c r="A12102" s="1">
        <v>1.1000000000000001E-3</v>
      </c>
      <c r="B12102" s="1">
        <v>-0.1358</v>
      </c>
      <c r="C12102">
        <f t="shared" si="189"/>
        <v>-0.5140589202952156</v>
      </c>
    </row>
    <row r="12103" spans="1:3" x14ac:dyDescent="0.25">
      <c r="A12103" s="1">
        <v>1.1000000000000001E-3</v>
      </c>
      <c r="B12103" s="1">
        <v>-0.13569999999999999</v>
      </c>
      <c r="C12103">
        <f t="shared" si="189"/>
        <v>-0.51368037911679487</v>
      </c>
    </row>
    <row r="12104" spans="1:3" x14ac:dyDescent="0.25">
      <c r="A12104" s="1">
        <v>1.1000000000000001E-3</v>
      </c>
      <c r="B12104" s="1">
        <v>-0.13589999999999999</v>
      </c>
      <c r="C12104">
        <f t="shared" si="189"/>
        <v>-0.51443746147363623</v>
      </c>
    </row>
    <row r="12105" spans="1:3" x14ac:dyDescent="0.25">
      <c r="A12105" s="1">
        <v>1.1000000000000001E-3</v>
      </c>
      <c r="B12105" s="1">
        <v>-0.13569999999999999</v>
      </c>
      <c r="C12105">
        <f t="shared" si="189"/>
        <v>-0.51368037911679487</v>
      </c>
    </row>
    <row r="12106" spans="1:3" x14ac:dyDescent="0.25">
      <c r="A12106" s="1">
        <v>1.1000000000000001E-3</v>
      </c>
      <c r="B12106" s="1">
        <v>-0.1358</v>
      </c>
      <c r="C12106">
        <f t="shared" si="189"/>
        <v>-0.5140589202952156</v>
      </c>
    </row>
    <row r="12107" spans="1:3" x14ac:dyDescent="0.25">
      <c r="A12107" s="1">
        <v>1.1000000000000001E-3</v>
      </c>
      <c r="B12107" s="1">
        <v>-0.1356</v>
      </c>
      <c r="C12107">
        <f t="shared" si="189"/>
        <v>-0.51330183793837425</v>
      </c>
    </row>
    <row r="12108" spans="1:3" x14ac:dyDescent="0.25">
      <c r="A12108" s="1">
        <v>1.1000000000000001E-3</v>
      </c>
      <c r="B12108" s="1">
        <v>-0.1358</v>
      </c>
      <c r="C12108">
        <f t="shared" si="189"/>
        <v>-0.5140589202952156</v>
      </c>
    </row>
    <row r="12109" spans="1:3" x14ac:dyDescent="0.25">
      <c r="A12109" s="1">
        <v>1.1000000000000001E-3</v>
      </c>
      <c r="B12109" s="1">
        <v>-0.1356</v>
      </c>
      <c r="C12109">
        <f t="shared" si="189"/>
        <v>-0.51330183793837425</v>
      </c>
    </row>
    <row r="12110" spans="1:3" x14ac:dyDescent="0.25">
      <c r="A12110" s="1">
        <v>1.1000000000000001E-3</v>
      </c>
      <c r="B12110" s="1">
        <v>-0.1358</v>
      </c>
      <c r="C12110">
        <f t="shared" si="189"/>
        <v>-0.5140589202952156</v>
      </c>
    </row>
    <row r="12111" spans="1:3" x14ac:dyDescent="0.25">
      <c r="A12111" s="1">
        <v>1.1000000000000001E-3</v>
      </c>
      <c r="B12111" s="1">
        <v>-0.1356</v>
      </c>
      <c r="C12111">
        <f t="shared" si="189"/>
        <v>-0.51330183793837425</v>
      </c>
    </row>
    <row r="12112" spans="1:3" x14ac:dyDescent="0.25">
      <c r="A12112" s="1">
        <v>1.1000000000000001E-3</v>
      </c>
      <c r="B12112" s="1">
        <v>-0.1358</v>
      </c>
      <c r="C12112">
        <f t="shared" si="189"/>
        <v>-0.5140589202952156</v>
      </c>
    </row>
    <row r="12113" spans="1:3" x14ac:dyDescent="0.25">
      <c r="A12113" s="1">
        <v>1.1000000000000001E-3</v>
      </c>
      <c r="B12113" s="1">
        <v>-0.1356</v>
      </c>
      <c r="C12113">
        <f t="shared" si="189"/>
        <v>-0.51330183793837425</v>
      </c>
    </row>
    <row r="12114" spans="1:3" x14ac:dyDescent="0.25">
      <c r="A12114" s="1">
        <v>1.1000000000000001E-3</v>
      </c>
      <c r="B12114" s="1">
        <v>-0.1358</v>
      </c>
      <c r="C12114">
        <f t="shared" si="189"/>
        <v>-0.5140589202952156</v>
      </c>
    </row>
    <row r="12115" spans="1:3" x14ac:dyDescent="0.25">
      <c r="A12115" s="1">
        <v>1.1000000000000001E-3</v>
      </c>
      <c r="B12115" s="1">
        <v>-0.13550000000000001</v>
      </c>
      <c r="C12115">
        <f t="shared" si="189"/>
        <v>-0.51292329675995374</v>
      </c>
    </row>
    <row r="12116" spans="1:3" x14ac:dyDescent="0.25">
      <c r="A12116" s="1">
        <v>1.1000000000000001E-3</v>
      </c>
      <c r="B12116" s="1">
        <v>-0.1358</v>
      </c>
      <c r="C12116">
        <f t="shared" si="189"/>
        <v>-0.5140589202952156</v>
      </c>
    </row>
    <row r="12117" spans="1:3" x14ac:dyDescent="0.25">
      <c r="A12117" s="1">
        <v>1.1000000000000001E-3</v>
      </c>
      <c r="B12117" s="1">
        <v>-0.1356</v>
      </c>
      <c r="C12117">
        <f t="shared" si="189"/>
        <v>-0.51330183793837425</v>
      </c>
    </row>
    <row r="12118" spans="1:3" x14ac:dyDescent="0.25">
      <c r="A12118" s="1">
        <v>1.1000000000000001E-3</v>
      </c>
      <c r="B12118" s="1">
        <v>-0.1358</v>
      </c>
      <c r="C12118">
        <f t="shared" si="189"/>
        <v>-0.5140589202952156</v>
      </c>
    </row>
    <row r="12119" spans="1:3" x14ac:dyDescent="0.25">
      <c r="A12119" s="1">
        <v>1.1000000000000001E-3</v>
      </c>
      <c r="B12119" s="1">
        <v>-0.13550000000000001</v>
      </c>
      <c r="C12119">
        <f t="shared" si="189"/>
        <v>-0.51292329675995374</v>
      </c>
    </row>
    <row r="12120" spans="1:3" x14ac:dyDescent="0.25">
      <c r="A12120" s="1">
        <v>1.1000000000000001E-3</v>
      </c>
      <c r="B12120" s="1">
        <v>-0.1358</v>
      </c>
      <c r="C12120">
        <f t="shared" si="189"/>
        <v>-0.5140589202952156</v>
      </c>
    </row>
    <row r="12121" spans="1:3" x14ac:dyDescent="0.25">
      <c r="A12121" s="1">
        <v>1.1000000000000001E-3</v>
      </c>
      <c r="B12121" s="1">
        <v>-0.1356</v>
      </c>
      <c r="C12121">
        <f t="shared" si="189"/>
        <v>-0.51330183793837425</v>
      </c>
    </row>
    <row r="12122" spans="1:3" x14ac:dyDescent="0.25">
      <c r="A12122" s="1">
        <v>1.1000000000000001E-3</v>
      </c>
      <c r="B12122" s="1">
        <v>-0.13569999999999999</v>
      </c>
      <c r="C12122">
        <f t="shared" si="189"/>
        <v>-0.51368037911679487</v>
      </c>
    </row>
    <row r="12123" spans="1:3" x14ac:dyDescent="0.25">
      <c r="A12123" s="1">
        <v>1.1000000000000001E-3</v>
      </c>
      <c r="B12123" s="1">
        <v>-0.13550000000000001</v>
      </c>
      <c r="C12123">
        <f t="shared" si="189"/>
        <v>-0.51292329675995374</v>
      </c>
    </row>
    <row r="12124" spans="1:3" x14ac:dyDescent="0.25">
      <c r="A12124" s="1">
        <v>1.1000000000000001E-3</v>
      </c>
      <c r="B12124" s="1">
        <v>-0.1358</v>
      </c>
      <c r="C12124">
        <f t="shared" si="189"/>
        <v>-0.5140589202952156</v>
      </c>
    </row>
    <row r="12125" spans="1:3" x14ac:dyDescent="0.25">
      <c r="A12125" s="1">
        <v>1.1000000000000001E-3</v>
      </c>
      <c r="B12125" s="1">
        <v>-0.13539999999999999</v>
      </c>
      <c r="C12125">
        <f t="shared" si="189"/>
        <v>-0.51254475558153301</v>
      </c>
    </row>
    <row r="12126" spans="1:3" x14ac:dyDescent="0.25">
      <c r="A12126" s="1">
        <v>1E-3</v>
      </c>
      <c r="B12126" s="1">
        <v>-0.1356</v>
      </c>
      <c r="C12126">
        <f t="shared" si="189"/>
        <v>-0.51330183793837425</v>
      </c>
    </row>
    <row r="12127" spans="1:3" x14ac:dyDescent="0.25">
      <c r="A12127" s="1">
        <v>1.1000000000000001E-3</v>
      </c>
      <c r="B12127" s="1">
        <v>-0.1356</v>
      </c>
      <c r="C12127">
        <f t="shared" si="189"/>
        <v>-0.51330183793837425</v>
      </c>
    </row>
    <row r="12128" spans="1:3" x14ac:dyDescent="0.25">
      <c r="A12128" s="1">
        <v>1.1000000000000001E-3</v>
      </c>
      <c r="B12128" s="1">
        <v>-0.13569999999999999</v>
      </c>
      <c r="C12128">
        <f t="shared" si="189"/>
        <v>-0.51368037911679487</v>
      </c>
    </row>
    <row r="12129" spans="1:3" x14ac:dyDescent="0.25">
      <c r="A12129" s="1">
        <v>1.1000000000000001E-3</v>
      </c>
      <c r="B12129" s="1">
        <v>-0.13550000000000001</v>
      </c>
      <c r="C12129">
        <f t="shared" si="189"/>
        <v>-0.51292329675995374</v>
      </c>
    </row>
    <row r="12130" spans="1:3" x14ac:dyDescent="0.25">
      <c r="A12130" s="1">
        <v>1.1000000000000001E-3</v>
      </c>
      <c r="B12130" s="1">
        <v>-0.13569999999999999</v>
      </c>
      <c r="C12130">
        <f t="shared" si="189"/>
        <v>-0.51368037911679487</v>
      </c>
    </row>
    <row r="12131" spans="1:3" x14ac:dyDescent="0.25">
      <c r="A12131" s="1">
        <v>1.1000000000000001E-3</v>
      </c>
      <c r="B12131" s="1">
        <v>-0.1356</v>
      </c>
      <c r="C12131">
        <f t="shared" si="189"/>
        <v>-0.51330183793837425</v>
      </c>
    </row>
    <row r="12132" spans="1:3" x14ac:dyDescent="0.25">
      <c r="A12132" s="1">
        <v>1.1000000000000001E-3</v>
      </c>
      <c r="B12132" s="1">
        <v>-0.13569999999999999</v>
      </c>
      <c r="C12132">
        <f t="shared" si="189"/>
        <v>-0.51368037911679487</v>
      </c>
    </row>
    <row r="12133" spans="1:3" x14ac:dyDescent="0.25">
      <c r="A12133" s="1">
        <v>1.1000000000000001E-3</v>
      </c>
      <c r="B12133" s="1">
        <v>-0.13569999999999999</v>
      </c>
      <c r="C12133">
        <f t="shared" si="189"/>
        <v>-0.51368037911679487</v>
      </c>
    </row>
    <row r="12134" spans="1:3" x14ac:dyDescent="0.25">
      <c r="A12134" s="1">
        <v>1.1000000000000001E-3</v>
      </c>
      <c r="B12134" s="1">
        <v>-0.1356</v>
      </c>
      <c r="C12134">
        <f t="shared" si="189"/>
        <v>-0.51330183793837425</v>
      </c>
    </row>
    <row r="12135" spans="1:3" x14ac:dyDescent="0.25">
      <c r="A12135" s="1">
        <v>1.1000000000000001E-3</v>
      </c>
      <c r="B12135" s="1">
        <v>-0.13569999999999999</v>
      </c>
      <c r="C12135">
        <f t="shared" si="189"/>
        <v>-0.51368037911679487</v>
      </c>
    </row>
    <row r="12136" spans="1:3" x14ac:dyDescent="0.25">
      <c r="A12136" s="1">
        <v>1.1000000000000001E-3</v>
      </c>
      <c r="B12136" s="1">
        <v>-0.1356</v>
      </c>
      <c r="C12136">
        <f t="shared" si="189"/>
        <v>-0.51330183793837425</v>
      </c>
    </row>
    <row r="12137" spans="1:3" x14ac:dyDescent="0.25">
      <c r="A12137" s="1">
        <v>1.1000000000000001E-3</v>
      </c>
      <c r="B12137" s="1">
        <v>-0.1358</v>
      </c>
      <c r="C12137">
        <f t="shared" si="189"/>
        <v>-0.5140589202952156</v>
      </c>
    </row>
    <row r="12138" spans="1:3" x14ac:dyDescent="0.25">
      <c r="A12138" s="1">
        <v>1.1000000000000001E-3</v>
      </c>
      <c r="B12138" s="1">
        <v>-0.1356</v>
      </c>
      <c r="C12138">
        <f t="shared" si="189"/>
        <v>-0.51330183793837425</v>
      </c>
    </row>
    <row r="12139" spans="1:3" x14ac:dyDescent="0.25">
      <c r="A12139" s="1">
        <v>1E-3</v>
      </c>
      <c r="B12139" s="1">
        <v>-0.1358</v>
      </c>
      <c r="C12139">
        <f t="shared" si="189"/>
        <v>-0.5140589202952156</v>
      </c>
    </row>
    <row r="12140" spans="1:3" x14ac:dyDescent="0.25">
      <c r="A12140" s="1">
        <v>1E-3</v>
      </c>
      <c r="B12140" s="1">
        <v>-0.1356</v>
      </c>
      <c r="C12140">
        <f t="shared" si="189"/>
        <v>-0.51330183793837425</v>
      </c>
    </row>
    <row r="12141" spans="1:3" x14ac:dyDescent="0.25">
      <c r="A12141" s="1">
        <v>1E-3</v>
      </c>
      <c r="B12141" s="1">
        <v>-0.1358</v>
      </c>
      <c r="C12141">
        <f t="shared" si="189"/>
        <v>-0.5140589202952156</v>
      </c>
    </row>
    <row r="12142" spans="1:3" x14ac:dyDescent="0.25">
      <c r="A12142" s="1">
        <v>1E-3</v>
      </c>
      <c r="B12142" s="1">
        <v>-0.1356</v>
      </c>
      <c r="C12142">
        <f t="shared" si="189"/>
        <v>-0.51330183793837425</v>
      </c>
    </row>
    <row r="12143" spans="1:3" x14ac:dyDescent="0.25">
      <c r="A12143" s="1">
        <v>1.1000000000000001E-3</v>
      </c>
      <c r="B12143" s="1">
        <v>-0.1358</v>
      </c>
      <c r="C12143">
        <f t="shared" si="189"/>
        <v>-0.5140589202952156</v>
      </c>
    </row>
    <row r="12144" spans="1:3" x14ac:dyDescent="0.25">
      <c r="A12144" s="1">
        <v>1E-3</v>
      </c>
      <c r="B12144" s="1">
        <v>-0.1356</v>
      </c>
      <c r="C12144">
        <f t="shared" si="189"/>
        <v>-0.51330183793837425</v>
      </c>
    </row>
    <row r="12145" spans="1:3" x14ac:dyDescent="0.25">
      <c r="A12145" s="1">
        <v>1E-3</v>
      </c>
      <c r="B12145" s="1">
        <v>-0.1358</v>
      </c>
      <c r="C12145">
        <f t="shared" si="189"/>
        <v>-0.5140589202952156</v>
      </c>
    </row>
    <row r="12146" spans="1:3" x14ac:dyDescent="0.25">
      <c r="A12146" s="1">
        <v>1.1000000000000001E-3</v>
      </c>
      <c r="B12146" s="1">
        <v>-0.1356</v>
      </c>
      <c r="C12146">
        <f t="shared" si="189"/>
        <v>-0.51330183793837425</v>
      </c>
    </row>
    <row r="12147" spans="1:3" x14ac:dyDescent="0.25">
      <c r="A12147" s="1">
        <v>1.1000000000000001E-3</v>
      </c>
      <c r="B12147" s="1">
        <v>-0.13589999999999999</v>
      </c>
      <c r="C12147">
        <f t="shared" si="189"/>
        <v>-0.51443746147363623</v>
      </c>
    </row>
    <row r="12148" spans="1:3" x14ac:dyDescent="0.25">
      <c r="A12148" s="1">
        <v>1.1000000000000001E-3</v>
      </c>
      <c r="B12148" s="1">
        <v>-0.1356</v>
      </c>
      <c r="C12148">
        <f t="shared" si="189"/>
        <v>-0.51330183793837425</v>
      </c>
    </row>
    <row r="12149" spans="1:3" x14ac:dyDescent="0.25">
      <c r="A12149" s="1">
        <v>1E-3</v>
      </c>
      <c r="B12149" s="1">
        <v>-0.1358</v>
      </c>
      <c r="C12149">
        <f t="shared" si="189"/>
        <v>-0.5140589202952156</v>
      </c>
    </row>
    <row r="12150" spans="1:3" x14ac:dyDescent="0.25">
      <c r="A12150" s="1">
        <v>1E-3</v>
      </c>
      <c r="B12150" s="1">
        <v>-0.13569999999999999</v>
      </c>
      <c r="C12150">
        <f t="shared" si="189"/>
        <v>-0.51368037911679487</v>
      </c>
    </row>
    <row r="12151" spans="1:3" x14ac:dyDescent="0.25">
      <c r="A12151" s="1">
        <v>1E-3</v>
      </c>
      <c r="B12151" s="1">
        <v>-0.13589999999999999</v>
      </c>
      <c r="C12151">
        <f t="shared" si="189"/>
        <v>-0.51443746147363623</v>
      </c>
    </row>
    <row r="12152" spans="1:3" x14ac:dyDescent="0.25">
      <c r="A12152" s="1">
        <v>1E-3</v>
      </c>
      <c r="B12152" s="1">
        <v>-0.1356</v>
      </c>
      <c r="C12152">
        <f t="shared" si="189"/>
        <v>-0.51330183793837425</v>
      </c>
    </row>
    <row r="12153" spans="1:3" x14ac:dyDescent="0.25">
      <c r="A12153" s="1">
        <v>1E-3</v>
      </c>
      <c r="B12153" s="1">
        <v>-0.1358</v>
      </c>
      <c r="C12153">
        <f t="shared" si="189"/>
        <v>-0.5140589202952156</v>
      </c>
    </row>
    <row r="12154" spans="1:3" x14ac:dyDescent="0.25">
      <c r="A12154" s="1">
        <v>1E-3</v>
      </c>
      <c r="B12154" s="1">
        <v>-0.1356</v>
      </c>
      <c r="C12154">
        <f t="shared" si="189"/>
        <v>-0.51330183793837425</v>
      </c>
    </row>
    <row r="12155" spans="1:3" x14ac:dyDescent="0.25">
      <c r="A12155" s="1">
        <v>1E-3</v>
      </c>
      <c r="B12155" s="1">
        <v>-0.1358</v>
      </c>
      <c r="C12155">
        <f t="shared" si="189"/>
        <v>-0.5140589202952156</v>
      </c>
    </row>
    <row r="12156" spans="1:3" x14ac:dyDescent="0.25">
      <c r="A12156" s="1">
        <v>1E-3</v>
      </c>
      <c r="B12156" s="1">
        <v>-0.13550000000000001</v>
      </c>
      <c r="C12156">
        <f t="shared" si="189"/>
        <v>-0.51292329675995374</v>
      </c>
    </row>
    <row r="12157" spans="1:3" x14ac:dyDescent="0.25">
      <c r="A12157" s="1">
        <v>1E-3</v>
      </c>
      <c r="B12157" s="1">
        <v>-0.13439999999999999</v>
      </c>
      <c r="C12157">
        <f t="shared" si="189"/>
        <v>-0.50875934379732668</v>
      </c>
    </row>
    <row r="12158" spans="1:3" x14ac:dyDescent="0.25">
      <c r="A12158" s="1">
        <v>1E-3</v>
      </c>
      <c r="B12158" s="1">
        <v>-0.13150000000000001</v>
      </c>
      <c r="C12158">
        <f t="shared" si="189"/>
        <v>-0.49778164962312849</v>
      </c>
    </row>
    <row r="12159" spans="1:3" x14ac:dyDescent="0.25">
      <c r="A12159" s="1">
        <v>1E-3</v>
      </c>
      <c r="B12159" s="1">
        <v>-0.1298</v>
      </c>
      <c r="C12159">
        <f t="shared" si="189"/>
        <v>-0.49134644958997775</v>
      </c>
    </row>
    <row r="12160" spans="1:3" x14ac:dyDescent="0.25">
      <c r="A12160" s="1">
        <v>9.9799999999999997E-4</v>
      </c>
      <c r="B12160" s="1">
        <v>-0.12759999999999999</v>
      </c>
      <c r="C12160">
        <f t="shared" si="189"/>
        <v>-0.48301854366472385</v>
      </c>
    </row>
    <row r="12161" spans="1:3" x14ac:dyDescent="0.25">
      <c r="A12161" s="1">
        <v>1E-3</v>
      </c>
      <c r="B12161" s="1">
        <v>-0.1258</v>
      </c>
      <c r="C12161">
        <f t="shared" si="189"/>
        <v>-0.47620480245315255</v>
      </c>
    </row>
    <row r="12162" spans="1:3" x14ac:dyDescent="0.25">
      <c r="A12162" s="1">
        <v>9.3570000000000003E-4</v>
      </c>
      <c r="B12162" s="1">
        <v>-0.1241</v>
      </c>
      <c r="C12162">
        <f t="shared" si="189"/>
        <v>-0.46976960242000187</v>
      </c>
    </row>
    <row r="12163" spans="1:3" x14ac:dyDescent="0.25">
      <c r="A12163" s="1">
        <v>9.9799999999999997E-4</v>
      </c>
      <c r="B12163" s="1">
        <v>-0.1227</v>
      </c>
      <c r="C12163">
        <f t="shared" ref="C12163:C12226" si="190">B12163*3.7854117842063</f>
        <v>-0.46447002592211306</v>
      </c>
    </row>
    <row r="12164" spans="1:3" x14ac:dyDescent="0.25">
      <c r="A12164" s="1">
        <v>1E-3</v>
      </c>
      <c r="B12164" s="1">
        <v>-0.12239999999999999</v>
      </c>
      <c r="C12164">
        <f t="shared" si="190"/>
        <v>-0.46333440238685114</v>
      </c>
    </row>
    <row r="12165" spans="1:3" x14ac:dyDescent="0.25">
      <c r="A12165" s="1">
        <v>1E-3</v>
      </c>
      <c r="B12165" s="1">
        <v>-0.12239999999999999</v>
      </c>
      <c r="C12165">
        <f t="shared" si="190"/>
        <v>-0.46333440238685114</v>
      </c>
    </row>
    <row r="12166" spans="1:3" x14ac:dyDescent="0.25">
      <c r="A12166" s="1">
        <v>1E-3</v>
      </c>
      <c r="B12166" s="1">
        <v>-0.12239999999999999</v>
      </c>
      <c r="C12166">
        <f t="shared" si="190"/>
        <v>-0.46333440238685114</v>
      </c>
    </row>
    <row r="12167" spans="1:3" x14ac:dyDescent="0.25">
      <c r="A12167" s="1">
        <v>9.7830000000000009E-4</v>
      </c>
      <c r="B12167" s="1">
        <v>-0.12239999999999999</v>
      </c>
      <c r="C12167">
        <f t="shared" si="190"/>
        <v>-0.46333440238685114</v>
      </c>
    </row>
    <row r="12168" spans="1:3" x14ac:dyDescent="0.25">
      <c r="A12168" s="1">
        <v>9.5859999999999999E-4</v>
      </c>
      <c r="B12168" s="1">
        <v>-0.1226</v>
      </c>
      <c r="C12168">
        <f t="shared" si="190"/>
        <v>-0.46409148474369238</v>
      </c>
    </row>
    <row r="12169" spans="1:3" x14ac:dyDescent="0.25">
      <c r="A12169" s="1">
        <v>9.9139999999999992E-4</v>
      </c>
      <c r="B12169" s="1">
        <v>-0.12230000000000001</v>
      </c>
      <c r="C12169">
        <f t="shared" si="190"/>
        <v>-0.46295586120843052</v>
      </c>
    </row>
    <row r="12170" spans="1:3" x14ac:dyDescent="0.25">
      <c r="A12170" s="1">
        <v>9.7179999999999999E-4</v>
      </c>
      <c r="B12170" s="1">
        <v>-0.1225</v>
      </c>
      <c r="C12170">
        <f t="shared" si="190"/>
        <v>-0.46371294356527176</v>
      </c>
    </row>
    <row r="12171" spans="1:3" x14ac:dyDescent="0.25">
      <c r="A12171" s="1">
        <v>9.9470000000000005E-4</v>
      </c>
      <c r="B12171" s="1">
        <v>-0.12230000000000001</v>
      </c>
      <c r="C12171">
        <f t="shared" si="190"/>
        <v>-0.46295586120843052</v>
      </c>
    </row>
    <row r="12172" spans="1:3" x14ac:dyDescent="0.25">
      <c r="A12172" s="1">
        <v>9.6849999999999996E-4</v>
      </c>
      <c r="B12172" s="1">
        <v>-0.12239999999999999</v>
      </c>
      <c r="C12172">
        <f t="shared" si="190"/>
        <v>-0.46333440238685114</v>
      </c>
    </row>
    <row r="12173" spans="1:3" x14ac:dyDescent="0.25">
      <c r="A12173" s="1">
        <v>9.8160000000000001E-4</v>
      </c>
      <c r="B12173" s="1">
        <v>-0.1222</v>
      </c>
      <c r="C12173">
        <f t="shared" si="190"/>
        <v>-0.4625773200300099</v>
      </c>
    </row>
    <row r="12174" spans="1:3" x14ac:dyDescent="0.25">
      <c r="A12174" s="1">
        <v>9.7179999999999999E-4</v>
      </c>
      <c r="B12174" s="1">
        <v>-0.1225</v>
      </c>
      <c r="C12174">
        <f t="shared" si="190"/>
        <v>-0.46371294356527176</v>
      </c>
    </row>
    <row r="12175" spans="1:3" x14ac:dyDescent="0.25">
      <c r="A12175" s="1">
        <v>9.7499999999999996E-4</v>
      </c>
      <c r="B12175" s="1">
        <v>-0.12230000000000001</v>
      </c>
      <c r="C12175">
        <f t="shared" si="190"/>
        <v>-0.46295586120843052</v>
      </c>
    </row>
    <row r="12176" spans="1:3" x14ac:dyDescent="0.25">
      <c r="A12176" s="1">
        <v>9.6520000000000004E-4</v>
      </c>
      <c r="B12176" s="1">
        <v>-0.1225</v>
      </c>
      <c r="C12176">
        <f t="shared" si="190"/>
        <v>-0.46371294356527176</v>
      </c>
    </row>
    <row r="12177" spans="1:3" x14ac:dyDescent="0.25">
      <c r="A12177" s="1">
        <v>9.7499999999999996E-4</v>
      </c>
      <c r="B12177" s="1">
        <v>-0.12230000000000001</v>
      </c>
      <c r="C12177">
        <f t="shared" si="190"/>
        <v>-0.46295586120843052</v>
      </c>
    </row>
    <row r="12178" spans="1:3" x14ac:dyDescent="0.25">
      <c r="A12178" s="1">
        <v>9.6190000000000002E-4</v>
      </c>
      <c r="B12178" s="1">
        <v>-0.1225</v>
      </c>
      <c r="C12178">
        <f t="shared" si="190"/>
        <v>-0.46371294356527176</v>
      </c>
    </row>
    <row r="12179" spans="1:3" x14ac:dyDescent="0.25">
      <c r="A12179" s="1">
        <v>9.7499999999999996E-4</v>
      </c>
      <c r="B12179" s="1">
        <v>-0.12230000000000001</v>
      </c>
      <c r="C12179">
        <f t="shared" si="190"/>
        <v>-0.46295586120843052</v>
      </c>
    </row>
    <row r="12180" spans="1:3" x14ac:dyDescent="0.25">
      <c r="A12180" s="1">
        <v>8.9630000000000005E-4</v>
      </c>
      <c r="B12180" s="1">
        <v>-0.1225</v>
      </c>
      <c r="C12180">
        <f t="shared" si="190"/>
        <v>-0.46371294356527176</v>
      </c>
    </row>
    <row r="12181" spans="1:3" x14ac:dyDescent="0.25">
      <c r="A12181" s="1">
        <v>9.7830000000000009E-4</v>
      </c>
      <c r="B12181" s="1">
        <v>-0.12230000000000001</v>
      </c>
      <c r="C12181">
        <f t="shared" si="190"/>
        <v>-0.46295586120843052</v>
      </c>
    </row>
    <row r="12182" spans="1:3" x14ac:dyDescent="0.25">
      <c r="A12182" s="1">
        <v>1E-3</v>
      </c>
      <c r="B12182" s="1">
        <v>-0.1225</v>
      </c>
      <c r="C12182">
        <f t="shared" si="190"/>
        <v>-0.46371294356527176</v>
      </c>
    </row>
    <row r="12183" spans="1:3" x14ac:dyDescent="0.25">
      <c r="A12183" s="1">
        <v>9.6190000000000002E-4</v>
      </c>
      <c r="B12183" s="1">
        <v>-0.1222</v>
      </c>
      <c r="C12183">
        <f t="shared" si="190"/>
        <v>-0.4625773200300099</v>
      </c>
    </row>
    <row r="12184" spans="1:3" x14ac:dyDescent="0.25">
      <c r="A12184" s="1">
        <v>9.4220000000000003E-4</v>
      </c>
      <c r="B12184" s="1">
        <v>-0.1225</v>
      </c>
      <c r="C12184">
        <f t="shared" si="190"/>
        <v>-0.46371294356527176</v>
      </c>
    </row>
    <row r="12185" spans="1:3" x14ac:dyDescent="0.25">
      <c r="A12185" s="1">
        <v>9.1600000000000004E-4</v>
      </c>
      <c r="B12185" s="1">
        <v>-0.1222</v>
      </c>
      <c r="C12185">
        <f t="shared" si="190"/>
        <v>-0.4625773200300099</v>
      </c>
    </row>
    <row r="12186" spans="1:3" x14ac:dyDescent="0.25">
      <c r="A12186" s="1">
        <v>9.0289999999999999E-4</v>
      </c>
      <c r="B12186" s="1">
        <v>-0.1225</v>
      </c>
      <c r="C12186">
        <f t="shared" si="190"/>
        <v>-0.46371294356527176</v>
      </c>
    </row>
    <row r="12187" spans="1:3" x14ac:dyDescent="0.25">
      <c r="A12187" s="1">
        <v>9.5859999999999999E-4</v>
      </c>
      <c r="B12187" s="1">
        <v>-0.1222</v>
      </c>
      <c r="C12187">
        <f t="shared" si="190"/>
        <v>-0.4625773200300099</v>
      </c>
    </row>
    <row r="12188" spans="1:3" x14ac:dyDescent="0.25">
      <c r="A12188" s="1">
        <v>9.3899999999999995E-4</v>
      </c>
      <c r="B12188" s="1">
        <v>-0.1225</v>
      </c>
      <c r="C12188">
        <f t="shared" si="190"/>
        <v>-0.46371294356527176</v>
      </c>
    </row>
    <row r="12189" spans="1:3" x14ac:dyDescent="0.25">
      <c r="A12189" s="1">
        <v>9.4550000000000005E-4</v>
      </c>
      <c r="B12189" s="1">
        <v>-0.12230000000000001</v>
      </c>
      <c r="C12189">
        <f t="shared" si="190"/>
        <v>-0.46295586120843052</v>
      </c>
    </row>
    <row r="12190" spans="1:3" x14ac:dyDescent="0.25">
      <c r="A12190" s="1">
        <v>9.5540000000000002E-4</v>
      </c>
      <c r="B12190" s="1">
        <v>-0.1226</v>
      </c>
      <c r="C12190">
        <f t="shared" si="190"/>
        <v>-0.46409148474369238</v>
      </c>
    </row>
    <row r="12191" spans="1:3" x14ac:dyDescent="0.25">
      <c r="A12191" s="1">
        <v>9.324E-4</v>
      </c>
      <c r="B12191" s="1">
        <v>-0.1222</v>
      </c>
      <c r="C12191">
        <f t="shared" si="190"/>
        <v>-0.4625773200300099</v>
      </c>
    </row>
    <row r="12192" spans="1:3" x14ac:dyDescent="0.25">
      <c r="A12192" s="1">
        <v>9.4220000000000003E-4</v>
      </c>
      <c r="B12192" s="1">
        <v>-0.12239999999999999</v>
      </c>
      <c r="C12192">
        <f t="shared" si="190"/>
        <v>-0.46333440238685114</v>
      </c>
    </row>
    <row r="12193" spans="1:3" x14ac:dyDescent="0.25">
      <c r="A12193" s="1">
        <v>9.2909999999999998E-4</v>
      </c>
      <c r="B12193" s="1">
        <v>-0.1222</v>
      </c>
      <c r="C12193">
        <f t="shared" si="190"/>
        <v>-0.4625773200300099</v>
      </c>
    </row>
    <row r="12194" spans="1:3" x14ac:dyDescent="0.25">
      <c r="A12194" s="1">
        <v>9.3570000000000003E-4</v>
      </c>
      <c r="B12194" s="1">
        <v>-0.1225</v>
      </c>
      <c r="C12194">
        <f t="shared" si="190"/>
        <v>-0.46371294356527176</v>
      </c>
    </row>
    <row r="12195" spans="1:3" x14ac:dyDescent="0.25">
      <c r="A12195" s="1">
        <v>9.324E-4</v>
      </c>
      <c r="B12195" s="1">
        <v>-0.12239999999999999</v>
      </c>
      <c r="C12195">
        <f t="shared" si="190"/>
        <v>-0.46333440238685114</v>
      </c>
    </row>
    <row r="12196" spans="1:3" x14ac:dyDescent="0.25">
      <c r="A12196" s="1">
        <v>9.3899999999999995E-4</v>
      </c>
      <c r="B12196" s="1">
        <v>-0.12230000000000001</v>
      </c>
      <c r="C12196">
        <f t="shared" si="190"/>
        <v>-0.46295586120843052</v>
      </c>
    </row>
    <row r="12197" spans="1:3" x14ac:dyDescent="0.25">
      <c r="A12197" s="1">
        <v>9.2259999999999998E-4</v>
      </c>
      <c r="B12197" s="1">
        <v>-0.12239999999999999</v>
      </c>
      <c r="C12197">
        <f t="shared" si="190"/>
        <v>-0.46333440238685114</v>
      </c>
    </row>
    <row r="12198" spans="1:3" x14ac:dyDescent="0.25">
      <c r="A12198" s="1">
        <v>9.1270000000000001E-4</v>
      </c>
      <c r="B12198" s="1">
        <v>-0.12230000000000001</v>
      </c>
      <c r="C12198">
        <f t="shared" si="190"/>
        <v>-0.46295586120843052</v>
      </c>
    </row>
    <row r="12199" spans="1:3" x14ac:dyDescent="0.25">
      <c r="A12199" s="1">
        <v>9.2579999999999995E-4</v>
      </c>
      <c r="B12199" s="1">
        <v>-0.12239999999999999</v>
      </c>
      <c r="C12199">
        <f t="shared" si="190"/>
        <v>-0.46333440238685114</v>
      </c>
    </row>
    <row r="12200" spans="1:3" x14ac:dyDescent="0.25">
      <c r="A12200" s="1">
        <v>9.5209999999999999E-4</v>
      </c>
      <c r="B12200" s="1">
        <v>-0.12230000000000001</v>
      </c>
      <c r="C12200">
        <f t="shared" si="190"/>
        <v>-0.46295586120843052</v>
      </c>
    </row>
    <row r="12201" spans="1:3" x14ac:dyDescent="0.25">
      <c r="A12201" s="1">
        <v>9.1600000000000004E-4</v>
      </c>
      <c r="B12201" s="1">
        <v>-0.12239999999999999</v>
      </c>
      <c r="C12201">
        <f t="shared" si="190"/>
        <v>-0.46333440238685114</v>
      </c>
    </row>
    <row r="12202" spans="1:3" x14ac:dyDescent="0.25">
      <c r="A12202" s="1">
        <v>8.9309999999999997E-4</v>
      </c>
      <c r="B12202" s="1">
        <v>-0.12230000000000001</v>
      </c>
      <c r="C12202">
        <f t="shared" si="190"/>
        <v>-0.46295586120843052</v>
      </c>
    </row>
    <row r="12203" spans="1:3" x14ac:dyDescent="0.25">
      <c r="A12203" s="1">
        <v>8.7670000000000001E-4</v>
      </c>
      <c r="B12203" s="1">
        <v>-0.1225</v>
      </c>
      <c r="C12203">
        <f t="shared" si="190"/>
        <v>-0.46371294356527176</v>
      </c>
    </row>
    <row r="12204" spans="1:3" x14ac:dyDescent="0.25">
      <c r="A12204" s="1">
        <v>8.4710000000000004E-4</v>
      </c>
      <c r="B12204" s="1">
        <v>-0.12230000000000001</v>
      </c>
      <c r="C12204">
        <f t="shared" si="190"/>
        <v>-0.46295586120843052</v>
      </c>
    </row>
    <row r="12205" spans="1:3" x14ac:dyDescent="0.25">
      <c r="A12205" s="1">
        <v>9.2259999999999998E-4</v>
      </c>
      <c r="B12205" s="1">
        <v>-0.1225</v>
      </c>
      <c r="C12205">
        <f t="shared" si="190"/>
        <v>-0.46371294356527176</v>
      </c>
    </row>
    <row r="12206" spans="1:3" x14ac:dyDescent="0.25">
      <c r="A12206" s="1">
        <v>8.9959999999999997E-4</v>
      </c>
      <c r="B12206" s="1">
        <v>-0.12230000000000001</v>
      </c>
      <c r="C12206">
        <f t="shared" si="190"/>
        <v>-0.46295586120843052</v>
      </c>
    </row>
    <row r="12207" spans="1:3" x14ac:dyDescent="0.25">
      <c r="A12207" s="1">
        <v>9.1929999999999996E-4</v>
      </c>
      <c r="B12207" s="1">
        <v>-0.1225</v>
      </c>
      <c r="C12207">
        <f t="shared" si="190"/>
        <v>-0.46371294356527176</v>
      </c>
    </row>
    <row r="12208" spans="1:3" x14ac:dyDescent="0.25">
      <c r="A12208" s="1">
        <v>9.0620000000000002E-4</v>
      </c>
      <c r="B12208" s="1">
        <v>-0.1222</v>
      </c>
      <c r="C12208">
        <f t="shared" si="190"/>
        <v>-0.4625773200300099</v>
      </c>
    </row>
    <row r="12209" spans="1:3" x14ac:dyDescent="0.25">
      <c r="A12209" s="1">
        <v>9.0950000000000004E-4</v>
      </c>
      <c r="B12209" s="1">
        <v>-0.12239999999999999</v>
      </c>
      <c r="C12209">
        <f t="shared" si="190"/>
        <v>-0.46333440238685114</v>
      </c>
    </row>
    <row r="12210" spans="1:3" x14ac:dyDescent="0.25">
      <c r="A12210" s="1">
        <v>9.0289999999999999E-4</v>
      </c>
      <c r="B12210" s="1">
        <v>-0.12230000000000001</v>
      </c>
      <c r="C12210">
        <f t="shared" si="190"/>
        <v>-0.46295586120843052</v>
      </c>
    </row>
    <row r="12211" spans="1:3" x14ac:dyDescent="0.25">
      <c r="A12211" s="1">
        <v>9.0289999999999999E-4</v>
      </c>
      <c r="B12211" s="1">
        <v>-0.12239999999999999</v>
      </c>
      <c r="C12211">
        <f t="shared" si="190"/>
        <v>-0.46333440238685114</v>
      </c>
    </row>
    <row r="12212" spans="1:3" x14ac:dyDescent="0.25">
      <c r="A12212" s="1">
        <v>8.9630000000000005E-4</v>
      </c>
      <c r="B12212" s="1">
        <v>-0.1222</v>
      </c>
      <c r="C12212">
        <f t="shared" si="190"/>
        <v>-0.4625773200300099</v>
      </c>
    </row>
    <row r="12213" spans="1:3" x14ac:dyDescent="0.25">
      <c r="A12213" s="1">
        <v>8.9959999999999997E-4</v>
      </c>
      <c r="B12213" s="1">
        <v>-0.1225</v>
      </c>
      <c r="C12213">
        <f t="shared" si="190"/>
        <v>-0.46371294356527176</v>
      </c>
    </row>
    <row r="12214" spans="1:3" x14ac:dyDescent="0.25">
      <c r="A12214" s="1">
        <v>8.9630000000000005E-4</v>
      </c>
      <c r="B12214" s="1">
        <v>-0.12230000000000001</v>
      </c>
      <c r="C12214">
        <f t="shared" si="190"/>
        <v>-0.46295586120843052</v>
      </c>
    </row>
    <row r="12215" spans="1:3" x14ac:dyDescent="0.25">
      <c r="A12215" s="1">
        <v>9.0289999999999999E-4</v>
      </c>
      <c r="B12215" s="1">
        <v>-0.1225</v>
      </c>
      <c r="C12215">
        <f t="shared" si="190"/>
        <v>-0.46371294356527176</v>
      </c>
    </row>
    <row r="12216" spans="1:3" x14ac:dyDescent="0.25">
      <c r="A12216" s="1">
        <v>8.8650000000000003E-4</v>
      </c>
      <c r="B12216" s="1">
        <v>-0.12230000000000001</v>
      </c>
      <c r="C12216">
        <f t="shared" si="190"/>
        <v>-0.46295586120843052</v>
      </c>
    </row>
    <row r="12217" spans="1:3" x14ac:dyDescent="0.25">
      <c r="A12217" s="1">
        <v>8.832E-4</v>
      </c>
      <c r="B12217" s="1">
        <v>-0.1225</v>
      </c>
      <c r="C12217">
        <f t="shared" si="190"/>
        <v>-0.46371294356527176</v>
      </c>
    </row>
    <row r="12218" spans="1:3" x14ac:dyDescent="0.25">
      <c r="A12218" s="1">
        <v>8.9309999999999997E-4</v>
      </c>
      <c r="B12218" s="1">
        <v>-0.12230000000000001</v>
      </c>
      <c r="C12218">
        <f t="shared" si="190"/>
        <v>-0.46295586120843052</v>
      </c>
    </row>
    <row r="12219" spans="1:3" x14ac:dyDescent="0.25">
      <c r="A12219" s="1">
        <v>8.8980000000000005E-4</v>
      </c>
      <c r="B12219" s="1">
        <v>-0.1225</v>
      </c>
      <c r="C12219">
        <f t="shared" si="190"/>
        <v>-0.46371294356527176</v>
      </c>
    </row>
    <row r="12220" spans="1:3" x14ac:dyDescent="0.25">
      <c r="A12220" s="1">
        <v>8.5039999999999996E-4</v>
      </c>
      <c r="B12220" s="1">
        <v>-0.1222</v>
      </c>
      <c r="C12220">
        <f t="shared" si="190"/>
        <v>-0.4625773200300099</v>
      </c>
    </row>
    <row r="12221" spans="1:3" x14ac:dyDescent="0.25">
      <c r="A12221" s="1">
        <v>8.6030000000000004E-4</v>
      </c>
      <c r="B12221" s="1">
        <v>-0.1225</v>
      </c>
      <c r="C12221">
        <f t="shared" si="190"/>
        <v>-0.46371294356527176</v>
      </c>
    </row>
    <row r="12222" spans="1:3" x14ac:dyDescent="0.25">
      <c r="A12222" s="1">
        <v>8.2419999999999998E-4</v>
      </c>
      <c r="B12222" s="1">
        <v>-0.12230000000000001</v>
      </c>
      <c r="C12222">
        <f t="shared" si="190"/>
        <v>-0.46295586120843052</v>
      </c>
    </row>
    <row r="12223" spans="1:3" x14ac:dyDescent="0.25">
      <c r="A12223" s="1">
        <v>8.9309999999999997E-4</v>
      </c>
      <c r="B12223" s="1">
        <v>-0.1226</v>
      </c>
      <c r="C12223">
        <f t="shared" si="190"/>
        <v>-0.46409148474369238</v>
      </c>
    </row>
    <row r="12224" spans="1:3" x14ac:dyDescent="0.25">
      <c r="A12224" s="1">
        <v>8.4060000000000005E-4</v>
      </c>
      <c r="B12224" s="1">
        <v>-0.12239999999999999</v>
      </c>
      <c r="C12224">
        <f t="shared" si="190"/>
        <v>-0.46333440238685114</v>
      </c>
    </row>
    <row r="12225" spans="1:3" x14ac:dyDescent="0.25">
      <c r="A12225" s="1">
        <v>8.832E-4</v>
      </c>
      <c r="B12225" s="1">
        <v>-0.1225</v>
      </c>
      <c r="C12225">
        <f t="shared" si="190"/>
        <v>-0.46371294356527176</v>
      </c>
    </row>
    <row r="12226" spans="1:3" x14ac:dyDescent="0.25">
      <c r="A12226" s="1">
        <v>8.7009999999999995E-4</v>
      </c>
      <c r="B12226" s="1">
        <v>-0.12230000000000001</v>
      </c>
      <c r="C12226">
        <f t="shared" si="190"/>
        <v>-0.46295586120843052</v>
      </c>
    </row>
    <row r="12227" spans="1:3" x14ac:dyDescent="0.25">
      <c r="A12227" s="1">
        <v>8.7009999999999995E-4</v>
      </c>
      <c r="B12227" s="1">
        <v>-0.1225</v>
      </c>
      <c r="C12227">
        <f t="shared" ref="C12227:C12290" si="191">B12227*3.7854117842063</f>
        <v>-0.46371294356527176</v>
      </c>
    </row>
    <row r="12228" spans="1:3" x14ac:dyDescent="0.25">
      <c r="A12228" s="1">
        <v>8.7009999999999995E-4</v>
      </c>
      <c r="B12228" s="1">
        <v>-0.12239999999999999</v>
      </c>
      <c r="C12228">
        <f t="shared" si="191"/>
        <v>-0.46333440238685114</v>
      </c>
    </row>
    <row r="12229" spans="1:3" x14ac:dyDescent="0.25">
      <c r="A12229" s="1">
        <v>8.6350000000000001E-4</v>
      </c>
      <c r="B12229" s="1">
        <v>-0.12239999999999999</v>
      </c>
      <c r="C12229">
        <f t="shared" si="191"/>
        <v>-0.46333440238685114</v>
      </c>
    </row>
    <row r="12230" spans="1:3" x14ac:dyDescent="0.25">
      <c r="A12230" s="1">
        <v>8.6350000000000001E-4</v>
      </c>
      <c r="B12230" s="1">
        <v>-0.1222</v>
      </c>
      <c r="C12230">
        <f t="shared" si="191"/>
        <v>-0.4625773200300099</v>
      </c>
    </row>
    <row r="12231" spans="1:3" x14ac:dyDescent="0.25">
      <c r="A12231" s="1">
        <v>8.6350000000000001E-4</v>
      </c>
      <c r="B12231" s="1">
        <v>-0.1203</v>
      </c>
      <c r="C12231">
        <f t="shared" si="191"/>
        <v>-0.45538503764001792</v>
      </c>
    </row>
    <row r="12232" spans="1:3" x14ac:dyDescent="0.25">
      <c r="A12232" s="1">
        <v>8.6030000000000004E-4</v>
      </c>
      <c r="B12232" s="1">
        <v>-0.11849999999999999</v>
      </c>
      <c r="C12232">
        <f t="shared" si="191"/>
        <v>-0.44857129642844656</v>
      </c>
    </row>
    <row r="12233" spans="1:3" x14ac:dyDescent="0.25">
      <c r="A12233" s="1">
        <v>8.5700000000000001E-4</v>
      </c>
      <c r="B12233" s="1">
        <v>-0.11700000000000001</v>
      </c>
      <c r="C12233">
        <f t="shared" si="191"/>
        <v>-0.44289317875213713</v>
      </c>
    </row>
    <row r="12234" spans="1:3" x14ac:dyDescent="0.25">
      <c r="A12234" s="1">
        <v>8.5700000000000001E-4</v>
      </c>
      <c r="B12234" s="1">
        <v>-0.1154</v>
      </c>
      <c r="C12234">
        <f t="shared" si="191"/>
        <v>-0.43683651989740707</v>
      </c>
    </row>
    <row r="12235" spans="1:3" x14ac:dyDescent="0.25">
      <c r="A12235" s="1">
        <v>8.4389999999999997E-4</v>
      </c>
      <c r="B12235" s="1">
        <v>-0.11360000000000001</v>
      </c>
      <c r="C12235">
        <f t="shared" si="191"/>
        <v>-0.43002277868583572</v>
      </c>
    </row>
    <row r="12236" spans="1:3" x14ac:dyDescent="0.25">
      <c r="A12236" s="1">
        <v>8.4710000000000004E-4</v>
      </c>
      <c r="B12236" s="1">
        <v>-0.1123</v>
      </c>
      <c r="C12236">
        <f t="shared" si="191"/>
        <v>-0.42510174336636752</v>
      </c>
    </row>
    <row r="12237" spans="1:3" x14ac:dyDescent="0.25">
      <c r="A12237" s="1">
        <v>8.5700000000000001E-4</v>
      </c>
      <c r="B12237" s="1">
        <v>-0.1105</v>
      </c>
      <c r="C12237">
        <f t="shared" si="191"/>
        <v>-0.41828800215479617</v>
      </c>
    </row>
    <row r="12238" spans="1:3" x14ac:dyDescent="0.25">
      <c r="A12238" s="1">
        <v>8.2419999999999998E-4</v>
      </c>
      <c r="B12238" s="1">
        <v>-0.1095</v>
      </c>
      <c r="C12238">
        <f t="shared" si="191"/>
        <v>-0.4145025903705899</v>
      </c>
    </row>
    <row r="12239" spans="1:3" x14ac:dyDescent="0.25">
      <c r="A12239" s="1">
        <v>8.34E-4</v>
      </c>
      <c r="B12239" s="1">
        <v>-0.1079</v>
      </c>
      <c r="C12239">
        <f t="shared" si="191"/>
        <v>-0.40844593151585978</v>
      </c>
    </row>
    <row r="12240" spans="1:3" x14ac:dyDescent="0.25">
      <c r="A12240" s="1">
        <v>8.2419999999999998E-4</v>
      </c>
      <c r="B12240" s="1">
        <v>-0.1072</v>
      </c>
      <c r="C12240">
        <f t="shared" si="191"/>
        <v>-0.40579614326691538</v>
      </c>
    </row>
    <row r="12241" spans="1:3" x14ac:dyDescent="0.25">
      <c r="A12241" s="1">
        <v>8.4389999999999997E-4</v>
      </c>
      <c r="B12241" s="1">
        <v>-0.1069</v>
      </c>
      <c r="C12241">
        <f t="shared" si="191"/>
        <v>-0.40466051973165346</v>
      </c>
    </row>
    <row r="12242" spans="1:3" x14ac:dyDescent="0.25">
      <c r="A12242" s="1">
        <v>7.9469999999999996E-4</v>
      </c>
      <c r="B12242" s="1">
        <v>-0.1072</v>
      </c>
      <c r="C12242">
        <f t="shared" si="191"/>
        <v>-0.40579614326691538</v>
      </c>
    </row>
    <row r="12243" spans="1:3" x14ac:dyDescent="0.25">
      <c r="A12243" s="1">
        <v>8.275E-4</v>
      </c>
      <c r="B12243" s="1">
        <v>-0.1069</v>
      </c>
      <c r="C12243">
        <f t="shared" si="191"/>
        <v>-0.40466051973165346</v>
      </c>
    </row>
    <row r="12244" spans="1:3" x14ac:dyDescent="0.25">
      <c r="A12244" s="1">
        <v>8.4389999999999997E-4</v>
      </c>
      <c r="B12244" s="1">
        <v>-0.1072</v>
      </c>
      <c r="C12244">
        <f t="shared" si="191"/>
        <v>-0.40579614326691538</v>
      </c>
    </row>
    <row r="12245" spans="1:3" x14ac:dyDescent="0.25">
      <c r="A12245" s="1">
        <v>8.2419999999999998E-4</v>
      </c>
      <c r="B12245" s="1">
        <v>-0.107</v>
      </c>
      <c r="C12245">
        <f t="shared" si="191"/>
        <v>-0.40503906091007413</v>
      </c>
    </row>
    <row r="12246" spans="1:3" x14ac:dyDescent="0.25">
      <c r="A12246" s="1">
        <v>8.3730000000000002E-4</v>
      </c>
      <c r="B12246" s="1">
        <v>-0.1071</v>
      </c>
      <c r="C12246">
        <f t="shared" si="191"/>
        <v>-0.40541760208849476</v>
      </c>
    </row>
    <row r="12247" spans="1:3" x14ac:dyDescent="0.25">
      <c r="A12247" s="1">
        <v>8.3069999999999997E-4</v>
      </c>
      <c r="B12247" s="1">
        <v>-0.107</v>
      </c>
      <c r="C12247">
        <f t="shared" si="191"/>
        <v>-0.40503906091007413</v>
      </c>
    </row>
    <row r="12248" spans="1:3" x14ac:dyDescent="0.25">
      <c r="A12248" s="1">
        <v>8.275E-4</v>
      </c>
      <c r="B12248" s="1">
        <v>-0.10730000000000001</v>
      </c>
      <c r="C12248">
        <f t="shared" si="191"/>
        <v>-0.40617468444533605</v>
      </c>
    </row>
    <row r="12249" spans="1:3" x14ac:dyDescent="0.25">
      <c r="A12249" s="1">
        <v>8.2419999999999998E-4</v>
      </c>
      <c r="B12249" s="1">
        <v>-0.1069</v>
      </c>
      <c r="C12249">
        <f t="shared" si="191"/>
        <v>-0.40466051973165346</v>
      </c>
    </row>
    <row r="12250" spans="1:3" x14ac:dyDescent="0.25">
      <c r="A12250" s="1">
        <v>8.2089999999999995E-4</v>
      </c>
      <c r="B12250" s="1">
        <v>-0.1071</v>
      </c>
      <c r="C12250">
        <f t="shared" si="191"/>
        <v>-0.40541760208849476</v>
      </c>
    </row>
    <row r="12251" spans="1:3" x14ac:dyDescent="0.25">
      <c r="A12251" s="1">
        <v>8.1430000000000001E-4</v>
      </c>
      <c r="B12251" s="1">
        <v>-0.107</v>
      </c>
      <c r="C12251">
        <f t="shared" si="191"/>
        <v>-0.40503906091007413</v>
      </c>
    </row>
    <row r="12252" spans="1:3" x14ac:dyDescent="0.25">
      <c r="A12252" s="1">
        <v>8.2089999999999995E-4</v>
      </c>
      <c r="B12252" s="1">
        <v>-0.10730000000000001</v>
      </c>
      <c r="C12252">
        <f t="shared" si="191"/>
        <v>-0.40617468444533605</v>
      </c>
    </row>
    <row r="12253" spans="1:3" x14ac:dyDescent="0.25">
      <c r="A12253" s="1">
        <v>8.1430000000000001E-4</v>
      </c>
      <c r="B12253" s="1">
        <v>-0.107</v>
      </c>
      <c r="C12253">
        <f t="shared" si="191"/>
        <v>-0.40503906091007413</v>
      </c>
    </row>
    <row r="12254" spans="1:3" x14ac:dyDescent="0.25">
      <c r="A12254" s="1">
        <v>8.1430000000000001E-4</v>
      </c>
      <c r="B12254" s="1">
        <v>-0.1072</v>
      </c>
      <c r="C12254">
        <f t="shared" si="191"/>
        <v>-0.40579614326691538</v>
      </c>
    </row>
    <row r="12255" spans="1:3" x14ac:dyDescent="0.25">
      <c r="A12255" s="1">
        <v>8.4060000000000005E-4</v>
      </c>
      <c r="B12255" s="1">
        <v>-0.107</v>
      </c>
      <c r="C12255">
        <f t="shared" si="191"/>
        <v>-0.40503906091007413</v>
      </c>
    </row>
    <row r="12256" spans="1:3" x14ac:dyDescent="0.25">
      <c r="A12256" s="1">
        <v>7.9469999999999996E-4</v>
      </c>
      <c r="B12256" s="1">
        <v>-0.1071</v>
      </c>
      <c r="C12256">
        <f t="shared" si="191"/>
        <v>-0.40541760208849476</v>
      </c>
    </row>
    <row r="12257" spans="1:3" x14ac:dyDescent="0.25">
      <c r="A12257" s="1">
        <v>8.1760000000000003E-4</v>
      </c>
      <c r="B12257" s="1">
        <v>-0.107</v>
      </c>
      <c r="C12257">
        <f t="shared" si="191"/>
        <v>-0.40503906091007413</v>
      </c>
    </row>
    <row r="12258" spans="1:3" x14ac:dyDescent="0.25">
      <c r="A12258" s="1">
        <v>8.0119999999999996E-4</v>
      </c>
      <c r="B12258" s="1">
        <v>-0.1071</v>
      </c>
      <c r="C12258">
        <f t="shared" si="191"/>
        <v>-0.40541760208849476</v>
      </c>
    </row>
    <row r="12259" spans="1:3" x14ac:dyDescent="0.25">
      <c r="A12259" s="1">
        <v>7.9790000000000004E-4</v>
      </c>
      <c r="B12259" s="1">
        <v>-0.1071</v>
      </c>
      <c r="C12259">
        <f t="shared" si="191"/>
        <v>-0.40541760208849476</v>
      </c>
    </row>
    <row r="12260" spans="1:3" x14ac:dyDescent="0.25">
      <c r="A12260" s="1">
        <v>7.5860000000000001E-4</v>
      </c>
      <c r="B12260" s="1">
        <v>-0.1071</v>
      </c>
      <c r="C12260">
        <f t="shared" si="191"/>
        <v>-0.40541760208849476</v>
      </c>
    </row>
    <row r="12261" spans="1:3" x14ac:dyDescent="0.25">
      <c r="A12261" s="1">
        <v>8.0780000000000001E-4</v>
      </c>
      <c r="B12261" s="1">
        <v>-0.1071</v>
      </c>
      <c r="C12261">
        <f t="shared" si="191"/>
        <v>-0.40541760208849476</v>
      </c>
    </row>
    <row r="12262" spans="1:3" x14ac:dyDescent="0.25">
      <c r="A12262" s="1">
        <v>8.1110000000000004E-4</v>
      </c>
      <c r="B12262" s="1">
        <v>-0.1069</v>
      </c>
      <c r="C12262">
        <f t="shared" si="191"/>
        <v>-0.40466051973165346</v>
      </c>
    </row>
    <row r="12263" spans="1:3" x14ac:dyDescent="0.25">
      <c r="A12263" s="1">
        <v>7.8810000000000002E-4</v>
      </c>
      <c r="B12263" s="1">
        <v>-0.107</v>
      </c>
      <c r="C12263">
        <f t="shared" si="191"/>
        <v>-0.40503906091007413</v>
      </c>
    </row>
    <row r="12264" spans="1:3" x14ac:dyDescent="0.25">
      <c r="A12264" s="1">
        <v>7.9140000000000005E-4</v>
      </c>
      <c r="B12264" s="1">
        <v>-0.107</v>
      </c>
      <c r="C12264">
        <f t="shared" si="191"/>
        <v>-0.40503906091007413</v>
      </c>
    </row>
    <row r="12265" spans="1:3" x14ac:dyDescent="0.25">
      <c r="A12265" s="1">
        <v>8.0780000000000001E-4</v>
      </c>
      <c r="B12265" s="1">
        <v>-0.1071</v>
      </c>
      <c r="C12265">
        <f t="shared" si="191"/>
        <v>-0.40541760208849476</v>
      </c>
    </row>
    <row r="12266" spans="1:3" x14ac:dyDescent="0.25">
      <c r="A12266" s="1">
        <v>7.8479999999999999E-4</v>
      </c>
      <c r="B12266" s="1">
        <v>-0.107</v>
      </c>
      <c r="C12266">
        <f t="shared" si="191"/>
        <v>-0.40503906091007413</v>
      </c>
    </row>
    <row r="12267" spans="1:3" x14ac:dyDescent="0.25">
      <c r="A12267" s="1">
        <v>7.9469999999999996E-4</v>
      </c>
      <c r="B12267" s="1">
        <v>-0.1071</v>
      </c>
      <c r="C12267">
        <f t="shared" si="191"/>
        <v>-0.40541760208849476</v>
      </c>
    </row>
    <row r="12268" spans="1:3" x14ac:dyDescent="0.25">
      <c r="A12268" s="1">
        <v>7.783E-4</v>
      </c>
      <c r="B12268" s="1">
        <v>-0.1069</v>
      </c>
      <c r="C12268">
        <f t="shared" si="191"/>
        <v>-0.40466051973165346</v>
      </c>
    </row>
    <row r="12269" spans="1:3" x14ac:dyDescent="0.25">
      <c r="A12269" s="1">
        <v>7.8149999999999997E-4</v>
      </c>
      <c r="B12269" s="1">
        <v>-0.1072</v>
      </c>
      <c r="C12269">
        <f t="shared" si="191"/>
        <v>-0.40579614326691538</v>
      </c>
    </row>
    <row r="12270" spans="1:3" x14ac:dyDescent="0.25">
      <c r="A12270" s="1">
        <v>7.8149999999999997E-4</v>
      </c>
      <c r="B12270" s="1">
        <v>-0.1069</v>
      </c>
      <c r="C12270">
        <f t="shared" si="191"/>
        <v>-0.40466051973165346</v>
      </c>
    </row>
    <row r="12271" spans="1:3" x14ac:dyDescent="0.25">
      <c r="A12271" s="1">
        <v>7.8479999999999999E-4</v>
      </c>
      <c r="B12271" s="1">
        <v>-0.1071</v>
      </c>
      <c r="C12271">
        <f t="shared" si="191"/>
        <v>-0.40541760208849476</v>
      </c>
    </row>
    <row r="12272" spans="1:3" x14ac:dyDescent="0.25">
      <c r="A12272" s="1">
        <v>7.783E-4</v>
      </c>
      <c r="B12272" s="1">
        <v>-0.107</v>
      </c>
      <c r="C12272">
        <f t="shared" si="191"/>
        <v>-0.40503906091007413</v>
      </c>
    </row>
    <row r="12273" spans="1:3" x14ac:dyDescent="0.25">
      <c r="A12273" s="1">
        <v>8.1110000000000004E-4</v>
      </c>
      <c r="B12273" s="1">
        <v>-0.1072</v>
      </c>
      <c r="C12273">
        <f t="shared" si="191"/>
        <v>-0.40579614326691538</v>
      </c>
    </row>
    <row r="12274" spans="1:3" x14ac:dyDescent="0.25">
      <c r="A12274" s="1">
        <v>7.5199999999999996E-4</v>
      </c>
      <c r="B12274" s="1">
        <v>-0.1069</v>
      </c>
      <c r="C12274">
        <f t="shared" si="191"/>
        <v>-0.40466051973165346</v>
      </c>
    </row>
    <row r="12275" spans="1:3" x14ac:dyDescent="0.25">
      <c r="A12275" s="1">
        <v>7.8810000000000002E-4</v>
      </c>
      <c r="B12275" s="1">
        <v>-0.1072</v>
      </c>
      <c r="C12275">
        <f t="shared" si="191"/>
        <v>-0.40579614326691538</v>
      </c>
    </row>
    <row r="12276" spans="1:3" x14ac:dyDescent="0.25">
      <c r="A12276" s="1">
        <v>7.6840000000000003E-4</v>
      </c>
      <c r="B12276" s="1">
        <v>-0.107</v>
      </c>
      <c r="C12276">
        <f t="shared" si="191"/>
        <v>-0.40503906091007413</v>
      </c>
    </row>
    <row r="12277" spans="1:3" x14ac:dyDescent="0.25">
      <c r="A12277" s="1">
        <v>7.6190000000000003E-4</v>
      </c>
      <c r="B12277" s="1">
        <v>-0.1072</v>
      </c>
      <c r="C12277">
        <f t="shared" si="191"/>
        <v>-0.40579614326691538</v>
      </c>
    </row>
    <row r="12278" spans="1:3" x14ac:dyDescent="0.25">
      <c r="A12278" s="1">
        <v>7.3229999999999996E-4</v>
      </c>
      <c r="B12278" s="1">
        <v>-0.1069</v>
      </c>
      <c r="C12278">
        <f t="shared" si="191"/>
        <v>-0.40466051973165346</v>
      </c>
    </row>
    <row r="12279" spans="1:3" x14ac:dyDescent="0.25">
      <c r="A12279" s="1">
        <v>7.651E-4</v>
      </c>
      <c r="B12279" s="1">
        <v>-0.1071</v>
      </c>
      <c r="C12279">
        <f t="shared" si="191"/>
        <v>-0.40541760208849476</v>
      </c>
    </row>
    <row r="12280" spans="1:3" x14ac:dyDescent="0.25">
      <c r="A12280" s="1">
        <v>7.8149999999999997E-4</v>
      </c>
      <c r="B12280" s="1">
        <v>-0.1069</v>
      </c>
      <c r="C12280">
        <f t="shared" si="191"/>
        <v>-0.40466051973165346</v>
      </c>
    </row>
    <row r="12281" spans="1:3" x14ac:dyDescent="0.25">
      <c r="A12281" s="1">
        <v>7.6190000000000003E-4</v>
      </c>
      <c r="B12281" s="1">
        <v>-0.1072</v>
      </c>
      <c r="C12281">
        <f t="shared" si="191"/>
        <v>-0.40579614326691538</v>
      </c>
    </row>
    <row r="12282" spans="1:3" x14ac:dyDescent="0.25">
      <c r="A12282" s="1">
        <v>7.5860000000000001E-4</v>
      </c>
      <c r="B12282" s="1">
        <v>-0.107</v>
      </c>
      <c r="C12282">
        <f t="shared" si="191"/>
        <v>-0.40503906091007413</v>
      </c>
    </row>
    <row r="12283" spans="1:3" x14ac:dyDescent="0.25">
      <c r="A12283" s="1">
        <v>7.6190000000000003E-4</v>
      </c>
      <c r="B12283" s="1">
        <v>-0.1072</v>
      </c>
      <c r="C12283">
        <f t="shared" si="191"/>
        <v>-0.40579614326691538</v>
      </c>
    </row>
    <row r="12284" spans="1:3" x14ac:dyDescent="0.25">
      <c r="A12284" s="1">
        <v>7.5860000000000001E-4</v>
      </c>
      <c r="B12284" s="1">
        <v>-0.1069</v>
      </c>
      <c r="C12284">
        <f t="shared" si="191"/>
        <v>-0.40466051973165346</v>
      </c>
    </row>
    <row r="12285" spans="1:3" x14ac:dyDescent="0.25">
      <c r="A12285" s="1">
        <v>7.4870000000000004E-4</v>
      </c>
      <c r="B12285" s="1">
        <v>-0.1072</v>
      </c>
      <c r="C12285">
        <f t="shared" si="191"/>
        <v>-0.40579614326691538</v>
      </c>
    </row>
    <row r="12286" spans="1:3" x14ac:dyDescent="0.25">
      <c r="A12286" s="1">
        <v>7.5860000000000001E-4</v>
      </c>
      <c r="B12286" s="1">
        <v>-0.107</v>
      </c>
      <c r="C12286">
        <f t="shared" si="191"/>
        <v>-0.40503906091007413</v>
      </c>
    </row>
    <row r="12287" spans="1:3" x14ac:dyDescent="0.25">
      <c r="A12287" s="1">
        <v>7.4549999999999996E-4</v>
      </c>
      <c r="B12287" s="1">
        <v>-0.1072</v>
      </c>
      <c r="C12287">
        <f t="shared" si="191"/>
        <v>-0.40579614326691538</v>
      </c>
    </row>
    <row r="12288" spans="1:3" x14ac:dyDescent="0.25">
      <c r="A12288" s="1">
        <v>7.4870000000000004E-4</v>
      </c>
      <c r="B12288" s="1">
        <v>-0.107</v>
      </c>
      <c r="C12288">
        <f t="shared" si="191"/>
        <v>-0.40503906091007413</v>
      </c>
    </row>
    <row r="12289" spans="1:3" x14ac:dyDescent="0.25">
      <c r="A12289" s="1">
        <v>7.4870000000000004E-4</v>
      </c>
      <c r="B12289" s="1">
        <v>-0.1071</v>
      </c>
      <c r="C12289">
        <f t="shared" si="191"/>
        <v>-0.40541760208849476</v>
      </c>
    </row>
    <row r="12290" spans="1:3" x14ac:dyDescent="0.25">
      <c r="A12290" s="1">
        <v>7.4220000000000004E-4</v>
      </c>
      <c r="B12290" s="1">
        <v>-0.107</v>
      </c>
      <c r="C12290">
        <f t="shared" si="191"/>
        <v>-0.40503906091007413</v>
      </c>
    </row>
    <row r="12291" spans="1:3" x14ac:dyDescent="0.25">
      <c r="A12291" s="1">
        <v>7.4870000000000004E-4</v>
      </c>
      <c r="B12291" s="1">
        <v>-0.107</v>
      </c>
      <c r="C12291">
        <f t="shared" ref="C12291:C12354" si="192">B12291*3.7854117842063</f>
        <v>-0.40503906091007413</v>
      </c>
    </row>
    <row r="12292" spans="1:3" x14ac:dyDescent="0.25">
      <c r="A12292" s="1">
        <v>7.1270000000000003E-4</v>
      </c>
      <c r="B12292" s="1">
        <v>-0.1071</v>
      </c>
      <c r="C12292">
        <f t="shared" si="192"/>
        <v>-0.40541760208849476</v>
      </c>
    </row>
    <row r="12293" spans="1:3" x14ac:dyDescent="0.25">
      <c r="A12293" s="1">
        <v>7.3559999999999999E-4</v>
      </c>
      <c r="B12293" s="1">
        <v>-0.107</v>
      </c>
      <c r="C12293">
        <f t="shared" si="192"/>
        <v>-0.40503906091007413</v>
      </c>
    </row>
    <row r="12294" spans="1:3" x14ac:dyDescent="0.25">
      <c r="A12294" s="1">
        <v>7.4870000000000004E-4</v>
      </c>
      <c r="B12294" s="1">
        <v>-0.1071</v>
      </c>
      <c r="C12294">
        <f t="shared" si="192"/>
        <v>-0.40541760208849476</v>
      </c>
    </row>
    <row r="12295" spans="1:3" x14ac:dyDescent="0.25">
      <c r="A12295" s="1">
        <v>7.2250000000000005E-4</v>
      </c>
      <c r="B12295" s="1">
        <v>-0.1069</v>
      </c>
      <c r="C12295">
        <f t="shared" si="192"/>
        <v>-0.40466051973165346</v>
      </c>
    </row>
    <row r="12296" spans="1:3" x14ac:dyDescent="0.25">
      <c r="A12296" s="1">
        <v>7.1270000000000003E-4</v>
      </c>
      <c r="B12296" s="1">
        <v>-0.1071</v>
      </c>
      <c r="C12296">
        <f t="shared" si="192"/>
        <v>-0.40541760208849476</v>
      </c>
    </row>
    <row r="12297" spans="1:3" x14ac:dyDescent="0.25">
      <c r="A12297" s="1">
        <v>7.094E-4</v>
      </c>
      <c r="B12297" s="1">
        <v>-0.1069</v>
      </c>
      <c r="C12297">
        <f t="shared" si="192"/>
        <v>-0.40466051973165346</v>
      </c>
    </row>
    <row r="12298" spans="1:3" x14ac:dyDescent="0.25">
      <c r="A12298" s="1">
        <v>7.5529999999999998E-4</v>
      </c>
      <c r="B12298" s="1">
        <v>-0.1071</v>
      </c>
      <c r="C12298">
        <f t="shared" si="192"/>
        <v>-0.40541760208849476</v>
      </c>
    </row>
    <row r="12299" spans="1:3" x14ac:dyDescent="0.25">
      <c r="A12299" s="1">
        <v>7.1270000000000003E-4</v>
      </c>
      <c r="B12299" s="1">
        <v>-0.107</v>
      </c>
      <c r="C12299">
        <f t="shared" si="192"/>
        <v>-0.40503906091007413</v>
      </c>
    </row>
    <row r="12300" spans="1:3" x14ac:dyDescent="0.25">
      <c r="A12300" s="1">
        <v>7.1270000000000003E-4</v>
      </c>
      <c r="B12300" s="1">
        <v>-0.1072</v>
      </c>
      <c r="C12300">
        <f t="shared" si="192"/>
        <v>-0.40579614326691538</v>
      </c>
    </row>
    <row r="12301" spans="1:3" x14ac:dyDescent="0.25">
      <c r="A12301" s="1">
        <v>7.159E-4</v>
      </c>
      <c r="B12301" s="1">
        <v>-0.107</v>
      </c>
      <c r="C12301">
        <f t="shared" si="192"/>
        <v>-0.40503906091007413</v>
      </c>
    </row>
    <row r="12302" spans="1:3" x14ac:dyDescent="0.25">
      <c r="A12302" s="1">
        <v>7.1920000000000003E-4</v>
      </c>
      <c r="B12302" s="1">
        <v>-0.1071</v>
      </c>
      <c r="C12302">
        <f t="shared" si="192"/>
        <v>-0.40541760208849476</v>
      </c>
    </row>
    <row r="12303" spans="1:3" x14ac:dyDescent="0.25">
      <c r="A12303" s="1">
        <v>7.1270000000000003E-4</v>
      </c>
      <c r="B12303" s="1">
        <v>-0.107</v>
      </c>
      <c r="C12303">
        <f t="shared" si="192"/>
        <v>-0.40503906091007413</v>
      </c>
    </row>
    <row r="12304" spans="1:3" x14ac:dyDescent="0.25">
      <c r="A12304" s="1">
        <v>7.1270000000000003E-4</v>
      </c>
      <c r="B12304" s="1">
        <v>-0.1071</v>
      </c>
      <c r="C12304">
        <f t="shared" si="192"/>
        <v>-0.40541760208849476</v>
      </c>
    </row>
    <row r="12305" spans="1:3" x14ac:dyDescent="0.25">
      <c r="A12305" s="1">
        <v>7.094E-4</v>
      </c>
      <c r="B12305" s="1">
        <v>-0.1069</v>
      </c>
      <c r="C12305">
        <f t="shared" si="192"/>
        <v>-0.40466051973165346</v>
      </c>
    </row>
    <row r="12306" spans="1:3" x14ac:dyDescent="0.25">
      <c r="A12306" s="1">
        <v>7.0279999999999995E-4</v>
      </c>
      <c r="B12306" s="1">
        <v>-0.1072</v>
      </c>
      <c r="C12306">
        <f t="shared" si="192"/>
        <v>-0.40579614326691538</v>
      </c>
    </row>
    <row r="12307" spans="1:3" x14ac:dyDescent="0.25">
      <c r="A12307" s="1">
        <v>7.094E-4</v>
      </c>
      <c r="B12307" s="1">
        <v>-0.107</v>
      </c>
      <c r="C12307">
        <f t="shared" si="192"/>
        <v>-0.40503906091007413</v>
      </c>
    </row>
    <row r="12308" spans="1:3" x14ac:dyDescent="0.25">
      <c r="A12308" s="1">
        <v>7.1270000000000003E-4</v>
      </c>
      <c r="B12308" s="1">
        <v>-0.1072</v>
      </c>
      <c r="C12308">
        <f t="shared" si="192"/>
        <v>-0.40579614326691538</v>
      </c>
    </row>
    <row r="12309" spans="1:3" x14ac:dyDescent="0.25">
      <c r="A12309" s="1">
        <v>7.094E-4</v>
      </c>
      <c r="B12309" s="1">
        <v>-0.107</v>
      </c>
      <c r="C12309">
        <f t="shared" si="192"/>
        <v>-0.40503906091007413</v>
      </c>
    </row>
    <row r="12310" spans="1:3" x14ac:dyDescent="0.25">
      <c r="A12310" s="1">
        <v>6.8970000000000001E-4</v>
      </c>
      <c r="B12310" s="1">
        <v>-0.10730000000000001</v>
      </c>
      <c r="C12310">
        <f t="shared" si="192"/>
        <v>-0.40617468444533605</v>
      </c>
    </row>
    <row r="12311" spans="1:3" x14ac:dyDescent="0.25">
      <c r="A12311" s="1">
        <v>7.0279999999999995E-4</v>
      </c>
      <c r="B12311" s="1">
        <v>-0.107</v>
      </c>
      <c r="C12311">
        <f t="shared" si="192"/>
        <v>-0.40503906091007413</v>
      </c>
    </row>
    <row r="12312" spans="1:3" x14ac:dyDescent="0.25">
      <c r="A12312" s="1">
        <v>6.9950000000000003E-4</v>
      </c>
      <c r="B12312" s="1">
        <v>-0.1072</v>
      </c>
      <c r="C12312">
        <f t="shared" si="192"/>
        <v>-0.40579614326691538</v>
      </c>
    </row>
    <row r="12313" spans="1:3" x14ac:dyDescent="0.25">
      <c r="A12313" s="1">
        <v>6.8970000000000001E-4</v>
      </c>
      <c r="B12313" s="1">
        <v>-0.107</v>
      </c>
      <c r="C12313">
        <f t="shared" si="192"/>
        <v>-0.40503906091007413</v>
      </c>
    </row>
    <row r="12314" spans="1:3" x14ac:dyDescent="0.25">
      <c r="A12314" s="1">
        <v>6.8639999999999999E-4</v>
      </c>
      <c r="B12314" s="1">
        <v>-0.1071</v>
      </c>
      <c r="C12314">
        <f t="shared" si="192"/>
        <v>-0.40541760208849476</v>
      </c>
    </row>
    <row r="12315" spans="1:3" x14ac:dyDescent="0.25">
      <c r="A12315" s="1">
        <v>6.7989999999999999E-4</v>
      </c>
      <c r="B12315" s="1">
        <v>-0.107</v>
      </c>
      <c r="C12315">
        <f t="shared" si="192"/>
        <v>-0.40503906091007413</v>
      </c>
    </row>
    <row r="12316" spans="1:3" x14ac:dyDescent="0.25">
      <c r="A12316" s="1">
        <v>7.094E-4</v>
      </c>
      <c r="B12316" s="1">
        <v>-0.10730000000000001</v>
      </c>
      <c r="C12316">
        <f t="shared" si="192"/>
        <v>-0.40617468444533605</v>
      </c>
    </row>
    <row r="12317" spans="1:3" x14ac:dyDescent="0.25">
      <c r="A12317" s="1">
        <v>6.9629999999999996E-4</v>
      </c>
      <c r="B12317" s="1">
        <v>-0.1062</v>
      </c>
      <c r="C12317">
        <f t="shared" si="192"/>
        <v>-0.4020107314827091</v>
      </c>
    </row>
    <row r="12318" spans="1:3" x14ac:dyDescent="0.25">
      <c r="A12318" s="1">
        <v>6.7330000000000005E-4</v>
      </c>
      <c r="B12318" s="1">
        <v>-0.105</v>
      </c>
      <c r="C12318">
        <f t="shared" si="192"/>
        <v>-0.39746823734166148</v>
      </c>
    </row>
    <row r="12319" spans="1:3" x14ac:dyDescent="0.25">
      <c r="A12319" s="1">
        <v>6.8309999999999996E-4</v>
      </c>
      <c r="B12319" s="1">
        <v>-0.1036</v>
      </c>
      <c r="C12319">
        <f t="shared" si="192"/>
        <v>-0.39216866084377267</v>
      </c>
    </row>
    <row r="12320" spans="1:3" x14ac:dyDescent="0.25">
      <c r="A12320" s="1">
        <v>6.7330000000000005E-4</v>
      </c>
      <c r="B12320" s="1">
        <v>-0.1026</v>
      </c>
      <c r="C12320">
        <f t="shared" si="192"/>
        <v>-0.38838324905956639</v>
      </c>
    </row>
    <row r="12321" spans="1:3" x14ac:dyDescent="0.25">
      <c r="A12321" s="1">
        <v>6.8309999999999996E-4</v>
      </c>
      <c r="B12321" s="1">
        <v>-0.10150000000000001</v>
      </c>
      <c r="C12321">
        <f t="shared" si="192"/>
        <v>-0.3842192960969395</v>
      </c>
    </row>
    <row r="12322" spans="1:3" x14ac:dyDescent="0.25">
      <c r="A12322" s="1">
        <v>6.7659999999999997E-4</v>
      </c>
      <c r="B12322" s="1">
        <v>-0.10009999999999999</v>
      </c>
      <c r="C12322">
        <f t="shared" si="192"/>
        <v>-0.37891971959905063</v>
      </c>
    </row>
    <row r="12323" spans="1:3" x14ac:dyDescent="0.25">
      <c r="A12323" s="1">
        <v>6.7989999999999999E-4</v>
      </c>
      <c r="B12323" s="1">
        <v>-9.9099999999999994E-2</v>
      </c>
      <c r="C12323">
        <f t="shared" si="192"/>
        <v>-0.3751343078148443</v>
      </c>
    </row>
    <row r="12324" spans="1:3" x14ac:dyDescent="0.25">
      <c r="A12324" s="1">
        <v>6.7000000000000002E-4</v>
      </c>
      <c r="B12324" s="1">
        <v>-9.7699999999999995E-2</v>
      </c>
      <c r="C12324">
        <f t="shared" si="192"/>
        <v>-0.36983473131695549</v>
      </c>
    </row>
    <row r="12325" spans="1:3" x14ac:dyDescent="0.25">
      <c r="A12325" s="1">
        <v>6.7330000000000005E-4</v>
      </c>
      <c r="B12325" s="1">
        <v>-9.6799999999999997E-2</v>
      </c>
      <c r="C12325">
        <f t="shared" si="192"/>
        <v>-0.36642786071116984</v>
      </c>
    </row>
    <row r="12326" spans="1:3" x14ac:dyDescent="0.25">
      <c r="A12326" s="1">
        <v>6.667E-4</v>
      </c>
      <c r="B12326" s="1">
        <v>-9.5600000000000004E-2</v>
      </c>
      <c r="C12326">
        <f t="shared" si="192"/>
        <v>-0.36188536657012232</v>
      </c>
    </row>
    <row r="12327" spans="1:3" x14ac:dyDescent="0.25">
      <c r="A12327" s="1">
        <v>6.667E-4</v>
      </c>
      <c r="B12327" s="1">
        <v>-9.4500000000000001E-2</v>
      </c>
      <c r="C12327">
        <f t="shared" si="192"/>
        <v>-0.35772141360749538</v>
      </c>
    </row>
    <row r="12328" spans="1:3" x14ac:dyDescent="0.25">
      <c r="A12328" s="1">
        <v>6.7000000000000002E-4</v>
      </c>
      <c r="B12328" s="1">
        <v>-9.3299999999999994E-2</v>
      </c>
      <c r="C12328">
        <f t="shared" si="192"/>
        <v>-0.3531789194664478</v>
      </c>
    </row>
    <row r="12329" spans="1:3" x14ac:dyDescent="0.25">
      <c r="A12329" s="1">
        <v>6.6350000000000003E-4</v>
      </c>
      <c r="B12329" s="1">
        <v>-9.2499999999999999E-2</v>
      </c>
      <c r="C12329">
        <f t="shared" si="192"/>
        <v>-0.35015059003908278</v>
      </c>
    </row>
    <row r="12330" spans="1:3" x14ac:dyDescent="0.25">
      <c r="A12330" s="1">
        <v>6.8309999999999996E-4</v>
      </c>
      <c r="B12330" s="1">
        <v>-9.1399999999999995E-2</v>
      </c>
      <c r="C12330">
        <f t="shared" si="192"/>
        <v>-0.34598663707645583</v>
      </c>
    </row>
    <row r="12331" spans="1:3" x14ac:dyDescent="0.25">
      <c r="A12331" s="1">
        <v>6.4050000000000001E-4</v>
      </c>
      <c r="B12331" s="1">
        <v>-9.0700000000000003E-2</v>
      </c>
      <c r="C12331">
        <f t="shared" si="192"/>
        <v>-0.34333684882751142</v>
      </c>
    </row>
    <row r="12332" spans="1:3" x14ac:dyDescent="0.25">
      <c r="A12332" s="1">
        <v>6.667E-4</v>
      </c>
      <c r="B12332" s="1">
        <v>-8.9399999999999993E-2</v>
      </c>
      <c r="C12332">
        <f t="shared" si="192"/>
        <v>-0.33841581350804323</v>
      </c>
    </row>
    <row r="12333" spans="1:3" x14ac:dyDescent="0.25">
      <c r="A12333" s="1">
        <v>6.3400000000000001E-4</v>
      </c>
      <c r="B12333" s="1">
        <v>-8.9200000000000002E-2</v>
      </c>
      <c r="C12333">
        <f t="shared" si="192"/>
        <v>-0.33765873115120199</v>
      </c>
    </row>
    <row r="12334" spans="1:3" x14ac:dyDescent="0.25">
      <c r="A12334" s="1">
        <v>6.7330000000000005E-4</v>
      </c>
      <c r="B12334" s="1">
        <v>-8.8999999999999996E-2</v>
      </c>
      <c r="C12334">
        <f t="shared" si="192"/>
        <v>-0.33690164879436069</v>
      </c>
    </row>
    <row r="12335" spans="1:3" x14ac:dyDescent="0.25">
      <c r="A12335" s="1">
        <v>6.5689999999999998E-4</v>
      </c>
      <c r="B12335" s="1">
        <v>-8.9099999999999999E-2</v>
      </c>
      <c r="C12335">
        <f t="shared" si="192"/>
        <v>-0.33728018997278136</v>
      </c>
    </row>
    <row r="12336" spans="1:3" x14ac:dyDescent="0.25">
      <c r="A12336" s="1">
        <v>6.3400000000000001E-4</v>
      </c>
      <c r="B12336" s="1">
        <v>-8.8999999999999996E-2</v>
      </c>
      <c r="C12336">
        <f t="shared" si="192"/>
        <v>-0.33690164879436069</v>
      </c>
    </row>
    <row r="12337" spans="1:3" x14ac:dyDescent="0.25">
      <c r="A12337" s="1">
        <v>6.4709999999999995E-4</v>
      </c>
      <c r="B12337" s="1">
        <v>-8.9200000000000002E-2</v>
      </c>
      <c r="C12337">
        <f t="shared" si="192"/>
        <v>-0.33765873115120199</v>
      </c>
    </row>
    <row r="12338" spans="1:3" x14ac:dyDescent="0.25">
      <c r="A12338" s="1">
        <v>6.4709999999999995E-4</v>
      </c>
      <c r="B12338" s="1">
        <v>-8.8999999999999996E-2</v>
      </c>
      <c r="C12338">
        <f t="shared" si="192"/>
        <v>-0.33690164879436069</v>
      </c>
    </row>
    <row r="12339" spans="1:3" x14ac:dyDescent="0.25">
      <c r="A12339" s="1">
        <v>6.3719999999999998E-4</v>
      </c>
      <c r="B12339" s="1">
        <v>-8.9300000000000004E-2</v>
      </c>
      <c r="C12339">
        <f t="shared" si="192"/>
        <v>-0.33803727232962261</v>
      </c>
    </row>
    <row r="12340" spans="1:3" x14ac:dyDescent="0.25">
      <c r="A12340" s="1">
        <v>6.4380000000000004E-4</v>
      </c>
      <c r="B12340" s="1">
        <v>-8.8999999999999996E-2</v>
      </c>
      <c r="C12340">
        <f t="shared" si="192"/>
        <v>-0.33690164879436069</v>
      </c>
    </row>
    <row r="12341" spans="1:3" x14ac:dyDescent="0.25">
      <c r="A12341" s="1">
        <v>6.3400000000000001E-4</v>
      </c>
      <c r="B12341" s="1">
        <v>-8.9200000000000002E-2</v>
      </c>
      <c r="C12341">
        <f t="shared" si="192"/>
        <v>-0.33765873115120199</v>
      </c>
    </row>
    <row r="12342" spans="1:3" x14ac:dyDescent="0.25">
      <c r="A12342" s="1">
        <v>6.4050000000000001E-4</v>
      </c>
      <c r="B12342" s="1">
        <v>-8.8999999999999996E-2</v>
      </c>
      <c r="C12342">
        <f t="shared" si="192"/>
        <v>-0.33690164879436069</v>
      </c>
    </row>
    <row r="12343" spans="1:3" x14ac:dyDescent="0.25">
      <c r="A12343" s="1">
        <v>6.3719999999999998E-4</v>
      </c>
      <c r="B12343" s="1">
        <v>-8.9200000000000002E-2</v>
      </c>
      <c r="C12343">
        <f t="shared" si="192"/>
        <v>-0.33765873115120199</v>
      </c>
    </row>
    <row r="12344" spans="1:3" x14ac:dyDescent="0.25">
      <c r="A12344" s="1">
        <v>6.3400000000000001E-4</v>
      </c>
      <c r="B12344" s="1">
        <v>-8.8999999999999996E-2</v>
      </c>
      <c r="C12344">
        <f t="shared" si="192"/>
        <v>-0.33690164879436069</v>
      </c>
    </row>
    <row r="12345" spans="1:3" x14ac:dyDescent="0.25">
      <c r="A12345" s="1">
        <v>6.3719999999999998E-4</v>
      </c>
      <c r="B12345" s="1">
        <v>-8.9300000000000004E-2</v>
      </c>
      <c r="C12345">
        <f t="shared" si="192"/>
        <v>-0.33803727232962261</v>
      </c>
    </row>
    <row r="12346" spans="1:3" x14ac:dyDescent="0.25">
      <c r="A12346" s="1">
        <v>6.3069999999999999E-4</v>
      </c>
      <c r="B12346" s="1">
        <v>-8.8999999999999996E-2</v>
      </c>
      <c r="C12346">
        <f t="shared" si="192"/>
        <v>-0.33690164879436069</v>
      </c>
    </row>
    <row r="12347" spans="1:3" x14ac:dyDescent="0.25">
      <c r="A12347" s="1">
        <v>6.2080000000000002E-4</v>
      </c>
      <c r="B12347" s="1">
        <v>-8.9200000000000002E-2</v>
      </c>
      <c r="C12347">
        <f t="shared" si="192"/>
        <v>-0.33765873115120199</v>
      </c>
    </row>
    <row r="12348" spans="1:3" x14ac:dyDescent="0.25">
      <c r="A12348" s="1">
        <v>6.5030000000000003E-4</v>
      </c>
      <c r="B12348" s="1">
        <v>-8.8999999999999996E-2</v>
      </c>
      <c r="C12348">
        <f t="shared" si="192"/>
        <v>-0.33690164879436069</v>
      </c>
    </row>
    <row r="12349" spans="1:3" x14ac:dyDescent="0.25">
      <c r="A12349" s="1">
        <v>5.9789999999999995E-4</v>
      </c>
      <c r="B12349" s="1">
        <v>-8.9200000000000002E-2</v>
      </c>
      <c r="C12349">
        <f t="shared" si="192"/>
        <v>-0.33765873115120199</v>
      </c>
    </row>
    <row r="12350" spans="1:3" x14ac:dyDescent="0.25">
      <c r="A12350" s="1">
        <v>6.3719999999999998E-4</v>
      </c>
      <c r="B12350" s="1">
        <v>-8.9099999999999999E-2</v>
      </c>
      <c r="C12350">
        <f t="shared" si="192"/>
        <v>-0.33728018997278136</v>
      </c>
    </row>
    <row r="12351" spans="1:3" x14ac:dyDescent="0.25">
      <c r="A12351" s="1">
        <v>6.11E-4</v>
      </c>
      <c r="B12351" s="1">
        <v>-8.9200000000000002E-2</v>
      </c>
      <c r="C12351">
        <f t="shared" si="192"/>
        <v>-0.33765873115120199</v>
      </c>
    </row>
    <row r="12352" spans="1:3" x14ac:dyDescent="0.25">
      <c r="A12352" s="1">
        <v>6.1760000000000005E-4</v>
      </c>
      <c r="B12352" s="1">
        <v>-8.9099999999999999E-2</v>
      </c>
      <c r="C12352">
        <f t="shared" si="192"/>
        <v>-0.33728018997278136</v>
      </c>
    </row>
    <row r="12353" spans="1:3" x14ac:dyDescent="0.25">
      <c r="A12353" s="1">
        <v>6.3069999999999999E-4</v>
      </c>
      <c r="B12353" s="1">
        <v>-8.9200000000000002E-2</v>
      </c>
      <c r="C12353">
        <f t="shared" si="192"/>
        <v>-0.33765873115120199</v>
      </c>
    </row>
    <row r="12354" spans="1:3" x14ac:dyDescent="0.25">
      <c r="A12354" s="1">
        <v>5.9130000000000001E-4</v>
      </c>
      <c r="B12354" s="1">
        <v>-8.9300000000000004E-2</v>
      </c>
      <c r="C12354">
        <f t="shared" si="192"/>
        <v>-0.33803727232962261</v>
      </c>
    </row>
    <row r="12355" spans="1:3" x14ac:dyDescent="0.25">
      <c r="A12355" s="1">
        <v>6.11E-4</v>
      </c>
      <c r="B12355" s="1">
        <v>-8.9099999999999999E-2</v>
      </c>
      <c r="C12355">
        <f t="shared" ref="C12355:C12418" si="193">B12355*3.7854117842063</f>
        <v>-0.33728018997278136</v>
      </c>
    </row>
    <row r="12356" spans="1:3" x14ac:dyDescent="0.25">
      <c r="A12356" s="1">
        <v>6.1430000000000002E-4</v>
      </c>
      <c r="B12356" s="1">
        <v>-8.9200000000000002E-2</v>
      </c>
      <c r="C12356">
        <f t="shared" si="193"/>
        <v>-0.33765873115120199</v>
      </c>
    </row>
    <row r="12357" spans="1:3" x14ac:dyDescent="0.25">
      <c r="A12357" s="1">
        <v>6.0119999999999998E-4</v>
      </c>
      <c r="B12357" s="1">
        <v>-8.9099999999999999E-2</v>
      </c>
      <c r="C12357">
        <f t="shared" si="193"/>
        <v>-0.33728018997278136</v>
      </c>
    </row>
    <row r="12358" spans="1:3" x14ac:dyDescent="0.25">
      <c r="A12358" s="1">
        <v>6.11E-4</v>
      </c>
      <c r="B12358" s="1">
        <v>-8.9200000000000002E-2</v>
      </c>
      <c r="C12358">
        <f t="shared" si="193"/>
        <v>-0.33765873115120199</v>
      </c>
    </row>
    <row r="12359" spans="1:3" x14ac:dyDescent="0.25">
      <c r="A12359" s="1">
        <v>6.11E-4</v>
      </c>
      <c r="B12359" s="1">
        <v>-8.9099999999999999E-2</v>
      </c>
      <c r="C12359">
        <f t="shared" si="193"/>
        <v>-0.33728018997278136</v>
      </c>
    </row>
    <row r="12360" spans="1:3" x14ac:dyDescent="0.25">
      <c r="A12360" s="1">
        <v>5.9130000000000001E-4</v>
      </c>
      <c r="B12360" s="1">
        <v>-8.9200000000000002E-2</v>
      </c>
      <c r="C12360">
        <f t="shared" si="193"/>
        <v>-0.33765873115120199</v>
      </c>
    </row>
    <row r="12361" spans="1:3" x14ac:dyDescent="0.25">
      <c r="A12361" s="1">
        <v>6.0769999999999997E-4</v>
      </c>
      <c r="B12361" s="1">
        <v>-8.8999999999999996E-2</v>
      </c>
      <c r="C12361">
        <f t="shared" si="193"/>
        <v>-0.33690164879436069</v>
      </c>
    </row>
    <row r="12362" spans="1:3" x14ac:dyDescent="0.25">
      <c r="A12362" s="1">
        <v>5.9460000000000003E-4</v>
      </c>
      <c r="B12362" s="1">
        <v>-8.9200000000000002E-2</v>
      </c>
      <c r="C12362">
        <f t="shared" si="193"/>
        <v>-0.33765873115120199</v>
      </c>
    </row>
    <row r="12363" spans="1:3" x14ac:dyDescent="0.25">
      <c r="A12363" s="1">
        <v>5.9789999999999995E-4</v>
      </c>
      <c r="B12363" s="1">
        <v>-8.8999999999999996E-2</v>
      </c>
      <c r="C12363">
        <f t="shared" si="193"/>
        <v>-0.33690164879436069</v>
      </c>
    </row>
    <row r="12364" spans="1:3" x14ac:dyDescent="0.25">
      <c r="A12364" s="1">
        <v>5.9130000000000001E-4</v>
      </c>
      <c r="B12364" s="1">
        <v>-8.9200000000000002E-2</v>
      </c>
      <c r="C12364">
        <f t="shared" si="193"/>
        <v>-0.33765873115120199</v>
      </c>
    </row>
    <row r="12365" spans="1:3" x14ac:dyDescent="0.25">
      <c r="A12365" s="1">
        <v>5.9130000000000001E-4</v>
      </c>
      <c r="B12365" s="1">
        <v>-8.8900000000000007E-2</v>
      </c>
      <c r="C12365">
        <f t="shared" si="193"/>
        <v>-0.33652310761594012</v>
      </c>
    </row>
    <row r="12366" spans="1:3" x14ac:dyDescent="0.25">
      <c r="A12366" s="1">
        <v>5.8799999999999998E-4</v>
      </c>
      <c r="B12366" s="1">
        <v>-8.9200000000000002E-2</v>
      </c>
      <c r="C12366">
        <f t="shared" si="193"/>
        <v>-0.33765873115120199</v>
      </c>
    </row>
    <row r="12367" spans="1:3" x14ac:dyDescent="0.25">
      <c r="A12367" s="1">
        <v>5.6840000000000005E-4</v>
      </c>
      <c r="B12367" s="1">
        <v>-8.8999999999999996E-2</v>
      </c>
      <c r="C12367">
        <f t="shared" si="193"/>
        <v>-0.33690164879436069</v>
      </c>
    </row>
    <row r="12368" spans="1:3" x14ac:dyDescent="0.25">
      <c r="A12368" s="1">
        <v>5.8480000000000001E-4</v>
      </c>
      <c r="B12368" s="1">
        <v>-8.9300000000000004E-2</v>
      </c>
      <c r="C12368">
        <f t="shared" si="193"/>
        <v>-0.33803727232962261</v>
      </c>
    </row>
    <row r="12369" spans="1:3" x14ac:dyDescent="0.25">
      <c r="A12369" s="1">
        <v>6.0119999999999998E-4</v>
      </c>
      <c r="B12369" s="1">
        <v>-8.9099999999999999E-2</v>
      </c>
      <c r="C12369">
        <f t="shared" si="193"/>
        <v>-0.33728018997278136</v>
      </c>
    </row>
    <row r="12370" spans="1:3" x14ac:dyDescent="0.25">
      <c r="A12370" s="1">
        <v>5.7490000000000004E-4</v>
      </c>
      <c r="B12370" s="1">
        <v>-8.9200000000000002E-2</v>
      </c>
      <c r="C12370">
        <f t="shared" si="193"/>
        <v>-0.33765873115120199</v>
      </c>
    </row>
    <row r="12371" spans="1:3" x14ac:dyDescent="0.25">
      <c r="A12371" s="1">
        <v>5.8480000000000001E-4</v>
      </c>
      <c r="B12371" s="1">
        <v>-8.8999999999999996E-2</v>
      </c>
      <c r="C12371">
        <f t="shared" si="193"/>
        <v>-0.33690164879436069</v>
      </c>
    </row>
    <row r="12372" spans="1:3" x14ac:dyDescent="0.25">
      <c r="A12372" s="1">
        <v>5.5520000000000005E-4</v>
      </c>
      <c r="B12372" s="1">
        <v>-8.9200000000000002E-2</v>
      </c>
      <c r="C12372">
        <f t="shared" si="193"/>
        <v>-0.33765873115120199</v>
      </c>
    </row>
    <row r="12373" spans="1:3" x14ac:dyDescent="0.25">
      <c r="A12373" s="1">
        <v>5.6840000000000005E-4</v>
      </c>
      <c r="B12373" s="1">
        <v>-8.8999999999999996E-2</v>
      </c>
      <c r="C12373">
        <f t="shared" si="193"/>
        <v>-0.33690164879436069</v>
      </c>
    </row>
    <row r="12374" spans="1:3" x14ac:dyDescent="0.25">
      <c r="A12374" s="1">
        <v>5.8149999999999999E-4</v>
      </c>
      <c r="B12374" s="1">
        <v>-8.9300000000000004E-2</v>
      </c>
      <c r="C12374">
        <f t="shared" si="193"/>
        <v>-0.33803727232962261</v>
      </c>
    </row>
    <row r="12375" spans="1:3" x14ac:dyDescent="0.25">
      <c r="A12375" s="1">
        <v>5.6840000000000005E-4</v>
      </c>
      <c r="B12375" s="1">
        <v>-8.8999999999999996E-2</v>
      </c>
      <c r="C12375">
        <f t="shared" si="193"/>
        <v>-0.33690164879436069</v>
      </c>
    </row>
    <row r="12376" spans="1:3" x14ac:dyDescent="0.25">
      <c r="A12376" s="1">
        <v>5.7160000000000002E-4</v>
      </c>
      <c r="B12376" s="1">
        <v>-8.9300000000000004E-2</v>
      </c>
      <c r="C12376">
        <f t="shared" si="193"/>
        <v>-0.33803727232962261</v>
      </c>
    </row>
    <row r="12377" spans="1:3" x14ac:dyDescent="0.25">
      <c r="A12377" s="1">
        <v>5.7160000000000002E-4</v>
      </c>
      <c r="B12377" s="1">
        <v>-8.8999999999999996E-2</v>
      </c>
      <c r="C12377">
        <f t="shared" si="193"/>
        <v>-0.33690164879436069</v>
      </c>
    </row>
    <row r="12378" spans="1:3" x14ac:dyDescent="0.25">
      <c r="A12378" s="1">
        <v>5.6510000000000002E-4</v>
      </c>
      <c r="B12378" s="1">
        <v>-8.9200000000000002E-2</v>
      </c>
      <c r="C12378">
        <f t="shared" si="193"/>
        <v>-0.33765873115120199</v>
      </c>
    </row>
    <row r="12379" spans="1:3" x14ac:dyDescent="0.25">
      <c r="A12379" s="1">
        <v>5.6510000000000002E-4</v>
      </c>
      <c r="B12379" s="1">
        <v>-8.8999999999999996E-2</v>
      </c>
      <c r="C12379">
        <f t="shared" si="193"/>
        <v>-0.33690164879436069</v>
      </c>
    </row>
    <row r="12380" spans="1:3" x14ac:dyDescent="0.25">
      <c r="A12380" s="1">
        <v>5.6179999999999999E-4</v>
      </c>
      <c r="B12380" s="1">
        <v>-8.9200000000000002E-2</v>
      </c>
      <c r="C12380">
        <f t="shared" si="193"/>
        <v>-0.33765873115120199</v>
      </c>
    </row>
    <row r="12381" spans="1:3" x14ac:dyDescent="0.25">
      <c r="A12381" s="1">
        <v>5.5520000000000005E-4</v>
      </c>
      <c r="B12381" s="1">
        <v>-8.8999999999999996E-2</v>
      </c>
      <c r="C12381">
        <f t="shared" si="193"/>
        <v>-0.33690164879436069</v>
      </c>
    </row>
    <row r="12382" spans="1:3" x14ac:dyDescent="0.25">
      <c r="A12382" s="1">
        <v>5.5199999999999997E-4</v>
      </c>
      <c r="B12382" s="1">
        <v>-8.9200000000000002E-2</v>
      </c>
      <c r="C12382">
        <f t="shared" si="193"/>
        <v>-0.33765873115120199</v>
      </c>
    </row>
    <row r="12383" spans="1:3" x14ac:dyDescent="0.25">
      <c r="A12383" s="1">
        <v>5.5849999999999997E-4</v>
      </c>
      <c r="B12383" s="1">
        <v>-8.9099999999999999E-2</v>
      </c>
      <c r="C12383">
        <f t="shared" si="193"/>
        <v>-0.33728018997278136</v>
      </c>
    </row>
    <row r="12384" spans="1:3" x14ac:dyDescent="0.25">
      <c r="A12384" s="1">
        <v>5.5849999999999997E-4</v>
      </c>
      <c r="B12384" s="1">
        <v>-8.9099999999999999E-2</v>
      </c>
      <c r="C12384">
        <f t="shared" si="193"/>
        <v>-0.33728018997278136</v>
      </c>
    </row>
    <row r="12385" spans="1:3" x14ac:dyDescent="0.25">
      <c r="A12385" s="1">
        <v>5.3229999999999998E-4</v>
      </c>
      <c r="B12385" s="1">
        <v>-8.9200000000000002E-2</v>
      </c>
      <c r="C12385">
        <f t="shared" si="193"/>
        <v>-0.33765873115120199</v>
      </c>
    </row>
    <row r="12386" spans="1:3" x14ac:dyDescent="0.25">
      <c r="A12386" s="1">
        <v>5.4869999999999995E-4</v>
      </c>
      <c r="B12386" s="1">
        <v>-8.9099999999999999E-2</v>
      </c>
      <c r="C12386">
        <f t="shared" si="193"/>
        <v>-0.33728018997278136</v>
      </c>
    </row>
    <row r="12387" spans="1:3" x14ac:dyDescent="0.25">
      <c r="A12387" s="1">
        <v>5.5849999999999997E-4</v>
      </c>
      <c r="B12387" s="1">
        <v>-8.9200000000000002E-2</v>
      </c>
      <c r="C12387">
        <f t="shared" si="193"/>
        <v>-0.33765873115120199</v>
      </c>
    </row>
    <row r="12388" spans="1:3" x14ac:dyDescent="0.25">
      <c r="A12388" s="1">
        <v>5.4869999999999995E-4</v>
      </c>
      <c r="B12388" s="1">
        <v>-8.9099999999999999E-2</v>
      </c>
      <c r="C12388">
        <f t="shared" si="193"/>
        <v>-0.33728018997278136</v>
      </c>
    </row>
    <row r="12389" spans="1:3" x14ac:dyDescent="0.25">
      <c r="A12389" s="1">
        <v>5.4869999999999995E-4</v>
      </c>
      <c r="B12389" s="1">
        <v>-8.9200000000000002E-2</v>
      </c>
      <c r="C12389">
        <f t="shared" si="193"/>
        <v>-0.33765873115120199</v>
      </c>
    </row>
    <row r="12390" spans="1:3" x14ac:dyDescent="0.25">
      <c r="A12390" s="1">
        <v>5.421E-4</v>
      </c>
      <c r="B12390" s="1">
        <v>-8.8999999999999996E-2</v>
      </c>
      <c r="C12390">
        <f t="shared" si="193"/>
        <v>-0.33690164879436069</v>
      </c>
    </row>
    <row r="12391" spans="1:3" x14ac:dyDescent="0.25">
      <c r="A12391" s="1">
        <v>5.1920000000000004E-4</v>
      </c>
      <c r="B12391" s="1">
        <v>-8.9200000000000002E-2</v>
      </c>
      <c r="C12391">
        <f t="shared" si="193"/>
        <v>-0.33765873115120199</v>
      </c>
    </row>
    <row r="12392" spans="1:3" x14ac:dyDescent="0.25">
      <c r="A12392" s="1">
        <v>5.5520000000000005E-4</v>
      </c>
      <c r="B12392" s="1">
        <v>-8.9099999999999999E-2</v>
      </c>
      <c r="C12392">
        <f t="shared" si="193"/>
        <v>-0.33728018997278136</v>
      </c>
    </row>
    <row r="12393" spans="1:3" x14ac:dyDescent="0.25">
      <c r="A12393" s="1">
        <v>5.2240000000000001E-4</v>
      </c>
      <c r="B12393" s="1">
        <v>-8.9200000000000002E-2</v>
      </c>
      <c r="C12393">
        <f t="shared" si="193"/>
        <v>-0.33765873115120199</v>
      </c>
    </row>
    <row r="12394" spans="1:3" x14ac:dyDescent="0.25">
      <c r="A12394" s="1">
        <v>5.421E-4</v>
      </c>
      <c r="B12394" s="1">
        <v>-8.8999999999999996E-2</v>
      </c>
      <c r="C12394">
        <f t="shared" si="193"/>
        <v>-0.33690164879436069</v>
      </c>
    </row>
    <row r="12395" spans="1:3" x14ac:dyDescent="0.25">
      <c r="A12395" s="1">
        <v>5.2899999999999996E-4</v>
      </c>
      <c r="B12395" s="1">
        <v>-8.9200000000000002E-2</v>
      </c>
      <c r="C12395">
        <f t="shared" si="193"/>
        <v>-0.33765873115120199</v>
      </c>
    </row>
    <row r="12396" spans="1:3" x14ac:dyDescent="0.25">
      <c r="A12396" s="1">
        <v>5.3229999999999998E-4</v>
      </c>
      <c r="B12396" s="1">
        <v>-8.9099999999999999E-2</v>
      </c>
      <c r="C12396">
        <f t="shared" si="193"/>
        <v>-0.33728018997278136</v>
      </c>
    </row>
    <row r="12397" spans="1:3" x14ac:dyDescent="0.25">
      <c r="A12397" s="1">
        <v>5.2899999999999996E-4</v>
      </c>
      <c r="B12397" s="1">
        <v>-8.9099999999999999E-2</v>
      </c>
      <c r="C12397">
        <f t="shared" si="193"/>
        <v>-0.33728018997278136</v>
      </c>
    </row>
    <row r="12398" spans="1:3" x14ac:dyDescent="0.25">
      <c r="A12398" s="1">
        <v>5.2570000000000004E-4</v>
      </c>
      <c r="B12398" s="1">
        <v>-8.8999999999999996E-2</v>
      </c>
      <c r="C12398">
        <f t="shared" si="193"/>
        <v>-0.33690164879436069</v>
      </c>
    </row>
    <row r="12399" spans="1:3" x14ac:dyDescent="0.25">
      <c r="A12399" s="1">
        <v>5.2240000000000001E-4</v>
      </c>
      <c r="B12399" s="1">
        <v>-8.9200000000000002E-2</v>
      </c>
      <c r="C12399">
        <f t="shared" si="193"/>
        <v>-0.33765873115120199</v>
      </c>
    </row>
    <row r="12400" spans="1:3" x14ac:dyDescent="0.25">
      <c r="A12400" s="1">
        <v>5.1920000000000004E-4</v>
      </c>
      <c r="B12400" s="1">
        <v>-8.8999999999999996E-2</v>
      </c>
      <c r="C12400">
        <f t="shared" si="193"/>
        <v>-0.33690164879436069</v>
      </c>
    </row>
    <row r="12401" spans="1:3" x14ac:dyDescent="0.25">
      <c r="A12401" s="1">
        <v>5.2240000000000001E-4</v>
      </c>
      <c r="B12401" s="1">
        <v>-8.9200000000000002E-2</v>
      </c>
      <c r="C12401">
        <f t="shared" si="193"/>
        <v>-0.33765873115120199</v>
      </c>
    </row>
    <row r="12402" spans="1:3" x14ac:dyDescent="0.25">
      <c r="A12402" s="1">
        <v>5.1259999999999999E-4</v>
      </c>
      <c r="B12402" s="1">
        <v>-8.8999999999999996E-2</v>
      </c>
      <c r="C12402">
        <f t="shared" si="193"/>
        <v>-0.33690164879436069</v>
      </c>
    </row>
    <row r="12403" spans="1:3" x14ac:dyDescent="0.25">
      <c r="A12403" s="1">
        <v>5.0600000000000005E-4</v>
      </c>
      <c r="B12403" s="1">
        <v>-8.9300000000000004E-2</v>
      </c>
      <c r="C12403">
        <f t="shared" si="193"/>
        <v>-0.33803727232962261</v>
      </c>
    </row>
    <row r="12404" spans="1:3" x14ac:dyDescent="0.25">
      <c r="A12404" s="1">
        <v>5.1590000000000002E-4</v>
      </c>
      <c r="B12404" s="1">
        <v>-8.9099999999999999E-2</v>
      </c>
      <c r="C12404">
        <f t="shared" si="193"/>
        <v>-0.33728018997278136</v>
      </c>
    </row>
    <row r="12405" spans="1:3" x14ac:dyDescent="0.25">
      <c r="A12405" s="1">
        <v>5.421E-4</v>
      </c>
      <c r="B12405" s="1">
        <v>-8.9300000000000004E-2</v>
      </c>
      <c r="C12405">
        <f t="shared" si="193"/>
        <v>-0.33803727232962261</v>
      </c>
    </row>
    <row r="12406" spans="1:3" x14ac:dyDescent="0.25">
      <c r="A12406" s="1">
        <v>5.1259999999999999E-4</v>
      </c>
      <c r="B12406" s="1">
        <v>-8.8999999999999996E-2</v>
      </c>
      <c r="C12406">
        <f t="shared" si="193"/>
        <v>-0.33690164879436069</v>
      </c>
    </row>
    <row r="12407" spans="1:3" x14ac:dyDescent="0.25">
      <c r="A12407" s="1">
        <v>5.2899999999999996E-4</v>
      </c>
      <c r="B12407" s="1">
        <v>-8.9200000000000002E-2</v>
      </c>
      <c r="C12407">
        <f t="shared" si="193"/>
        <v>-0.33765873115120199</v>
      </c>
    </row>
    <row r="12408" spans="1:3" x14ac:dyDescent="0.25">
      <c r="A12408" s="1">
        <v>5.0929999999999997E-4</v>
      </c>
      <c r="B12408" s="1">
        <v>-8.8999999999999996E-2</v>
      </c>
      <c r="C12408">
        <f t="shared" si="193"/>
        <v>-0.33690164879436069</v>
      </c>
    </row>
    <row r="12409" spans="1:3" x14ac:dyDescent="0.25">
      <c r="A12409" s="1">
        <v>4.929E-4</v>
      </c>
      <c r="B12409" s="1">
        <v>-8.9200000000000002E-2</v>
      </c>
      <c r="C12409">
        <f t="shared" si="193"/>
        <v>-0.33765873115120199</v>
      </c>
    </row>
    <row r="12410" spans="1:3" x14ac:dyDescent="0.25">
      <c r="A12410" s="1">
        <v>5.1920000000000004E-4</v>
      </c>
      <c r="B12410" s="1">
        <v>-8.8900000000000007E-2</v>
      </c>
      <c r="C12410">
        <f t="shared" si="193"/>
        <v>-0.33652310761594012</v>
      </c>
    </row>
    <row r="12411" spans="1:3" x14ac:dyDescent="0.25">
      <c r="A12411" s="1">
        <v>4.929E-4</v>
      </c>
      <c r="B12411" s="1">
        <v>-8.9200000000000002E-2</v>
      </c>
      <c r="C12411">
        <f t="shared" si="193"/>
        <v>-0.33765873115120199</v>
      </c>
    </row>
    <row r="12412" spans="1:3" x14ac:dyDescent="0.25">
      <c r="A12412" s="1">
        <v>4.9950000000000005E-4</v>
      </c>
      <c r="B12412" s="1">
        <v>-8.8900000000000007E-2</v>
      </c>
      <c r="C12412">
        <f t="shared" si="193"/>
        <v>-0.33652310761594012</v>
      </c>
    </row>
    <row r="12413" spans="1:3" x14ac:dyDescent="0.25">
      <c r="A12413" s="1">
        <v>4.9950000000000005E-4</v>
      </c>
      <c r="B12413" s="1">
        <v>-8.9200000000000002E-2</v>
      </c>
      <c r="C12413">
        <f t="shared" si="193"/>
        <v>-0.33765873115120199</v>
      </c>
    </row>
    <row r="12414" spans="1:3" x14ac:dyDescent="0.25">
      <c r="A12414" s="1">
        <v>4.8640000000000001E-4</v>
      </c>
      <c r="B12414" s="1">
        <v>-8.8999999999999996E-2</v>
      </c>
      <c r="C12414">
        <f t="shared" si="193"/>
        <v>-0.33690164879436069</v>
      </c>
    </row>
    <row r="12415" spans="1:3" x14ac:dyDescent="0.25">
      <c r="A12415" s="1">
        <v>4.9950000000000005E-4</v>
      </c>
      <c r="B12415" s="1">
        <v>-8.9099999999999999E-2</v>
      </c>
      <c r="C12415">
        <f t="shared" si="193"/>
        <v>-0.33728018997278136</v>
      </c>
    </row>
    <row r="12416" spans="1:3" x14ac:dyDescent="0.25">
      <c r="A12416" s="1">
        <v>4.8309999999999998E-4</v>
      </c>
      <c r="B12416" s="1">
        <v>-8.9099999999999999E-2</v>
      </c>
      <c r="C12416">
        <f t="shared" si="193"/>
        <v>-0.33728018997278136</v>
      </c>
    </row>
    <row r="12417" spans="1:3" x14ac:dyDescent="0.25">
      <c r="A12417" s="1">
        <v>4.8959999999999997E-4</v>
      </c>
      <c r="B12417" s="1">
        <v>-8.9099999999999999E-2</v>
      </c>
      <c r="C12417">
        <f t="shared" si="193"/>
        <v>-0.33728018997278136</v>
      </c>
    </row>
    <row r="12418" spans="1:3" x14ac:dyDescent="0.25">
      <c r="A12418" s="1">
        <v>4.8309999999999998E-4</v>
      </c>
      <c r="B12418" s="1">
        <v>-8.9099999999999999E-2</v>
      </c>
      <c r="C12418">
        <f t="shared" si="193"/>
        <v>-0.33728018997278136</v>
      </c>
    </row>
    <row r="12419" spans="1:3" x14ac:dyDescent="0.25">
      <c r="A12419" s="1">
        <v>4.7980000000000001E-4</v>
      </c>
      <c r="B12419" s="1">
        <v>-8.8999999999999996E-2</v>
      </c>
      <c r="C12419">
        <f t="shared" ref="C12419:C12482" si="194">B12419*3.7854117842063</f>
        <v>-0.33690164879436069</v>
      </c>
    </row>
    <row r="12420" spans="1:3" x14ac:dyDescent="0.25">
      <c r="A12420" s="1">
        <v>4.8309999999999998E-4</v>
      </c>
      <c r="B12420" s="1">
        <v>-8.9200000000000002E-2</v>
      </c>
      <c r="C12420">
        <f t="shared" si="194"/>
        <v>-0.33765873115120199</v>
      </c>
    </row>
    <row r="12421" spans="1:3" x14ac:dyDescent="0.25">
      <c r="A12421" s="1">
        <v>4.7649999999999998E-4</v>
      </c>
      <c r="B12421" s="1">
        <v>-8.8999999999999996E-2</v>
      </c>
      <c r="C12421">
        <f t="shared" si="194"/>
        <v>-0.33690164879436069</v>
      </c>
    </row>
    <row r="12422" spans="1:3" x14ac:dyDescent="0.25">
      <c r="A12422" s="1">
        <v>4.6999999999999999E-4</v>
      </c>
      <c r="B12422" s="1">
        <v>-8.9200000000000002E-2</v>
      </c>
      <c r="C12422">
        <f t="shared" si="194"/>
        <v>-0.33765873115120199</v>
      </c>
    </row>
    <row r="12423" spans="1:3" x14ac:dyDescent="0.25">
      <c r="A12423" s="1">
        <v>5.0279999999999997E-4</v>
      </c>
      <c r="B12423" s="1">
        <v>-8.8999999999999996E-2</v>
      </c>
      <c r="C12423">
        <f t="shared" si="194"/>
        <v>-0.33690164879436069</v>
      </c>
    </row>
    <row r="12424" spans="1:3" x14ac:dyDescent="0.25">
      <c r="A12424" s="1">
        <v>4.7320000000000001E-4</v>
      </c>
      <c r="B12424" s="1">
        <v>-8.9200000000000002E-2</v>
      </c>
      <c r="C12424">
        <f t="shared" si="194"/>
        <v>-0.33765873115120199</v>
      </c>
    </row>
    <row r="12425" spans="1:3" x14ac:dyDescent="0.25">
      <c r="A12425" s="1">
        <v>4.7649999999999998E-4</v>
      </c>
      <c r="B12425" s="1">
        <v>-8.8999999999999996E-2</v>
      </c>
      <c r="C12425">
        <f t="shared" si="194"/>
        <v>-0.33690164879436069</v>
      </c>
    </row>
    <row r="12426" spans="1:3" x14ac:dyDescent="0.25">
      <c r="A12426" s="1">
        <v>4.8640000000000001E-4</v>
      </c>
      <c r="B12426" s="1">
        <v>-8.8700000000000001E-2</v>
      </c>
      <c r="C12426">
        <f t="shared" si="194"/>
        <v>-0.33576602525909882</v>
      </c>
    </row>
    <row r="12427" spans="1:3" x14ac:dyDescent="0.25">
      <c r="A12427" s="1">
        <v>4.6339999999999999E-4</v>
      </c>
      <c r="B12427" s="1">
        <v>-8.7599999999999997E-2</v>
      </c>
      <c r="C12427">
        <f t="shared" si="194"/>
        <v>-0.33160207229647187</v>
      </c>
    </row>
    <row r="12428" spans="1:3" x14ac:dyDescent="0.25">
      <c r="A12428" s="1">
        <v>4.8309999999999998E-4</v>
      </c>
      <c r="B12428" s="1">
        <v>-8.6999999999999994E-2</v>
      </c>
      <c r="C12428">
        <f t="shared" si="194"/>
        <v>-0.32933082522594809</v>
      </c>
    </row>
    <row r="12429" spans="1:3" x14ac:dyDescent="0.25">
      <c r="A12429" s="1">
        <v>4.5679999999999999E-4</v>
      </c>
      <c r="B12429" s="1">
        <v>-8.5900000000000004E-2</v>
      </c>
      <c r="C12429">
        <f t="shared" si="194"/>
        <v>-0.32516687226332119</v>
      </c>
    </row>
    <row r="12430" spans="1:3" x14ac:dyDescent="0.25">
      <c r="A12430" s="1">
        <v>4.6339999999999999E-4</v>
      </c>
      <c r="B12430" s="1">
        <v>-8.5199999999999998E-2</v>
      </c>
      <c r="C12430">
        <f t="shared" si="194"/>
        <v>-0.32251708401437679</v>
      </c>
    </row>
    <row r="12431" spans="1:3" x14ac:dyDescent="0.25">
      <c r="A12431" s="1">
        <v>4.6339999999999999E-4</v>
      </c>
      <c r="B12431" s="1">
        <v>-8.4199999999999997E-2</v>
      </c>
      <c r="C12431">
        <f t="shared" si="194"/>
        <v>-0.31873167223017046</v>
      </c>
    </row>
    <row r="12432" spans="1:3" x14ac:dyDescent="0.25">
      <c r="A12432" s="1">
        <v>4.5029999999999999E-4</v>
      </c>
      <c r="B12432" s="1">
        <v>-8.3699999999999997E-2</v>
      </c>
      <c r="C12432">
        <f t="shared" si="194"/>
        <v>-0.3168389663380673</v>
      </c>
    </row>
    <row r="12433" spans="1:3" x14ac:dyDescent="0.25">
      <c r="A12433" s="1">
        <v>4.5029999999999999E-4</v>
      </c>
      <c r="B12433" s="1">
        <v>-8.2500000000000004E-2</v>
      </c>
      <c r="C12433">
        <f t="shared" si="194"/>
        <v>-0.31229647219701978</v>
      </c>
    </row>
    <row r="12434" spans="1:3" x14ac:dyDescent="0.25">
      <c r="A12434" s="1">
        <v>4.5679999999999999E-4</v>
      </c>
      <c r="B12434" s="1">
        <v>-8.2100000000000006E-2</v>
      </c>
      <c r="C12434">
        <f t="shared" si="194"/>
        <v>-0.31078230748333729</v>
      </c>
    </row>
    <row r="12435" spans="1:3" x14ac:dyDescent="0.25">
      <c r="A12435" s="1">
        <v>4.4700000000000002E-4</v>
      </c>
      <c r="B12435" s="1">
        <v>-8.1100000000000005E-2</v>
      </c>
      <c r="C12435">
        <f t="shared" si="194"/>
        <v>-0.30699689569913097</v>
      </c>
    </row>
    <row r="12436" spans="1:3" x14ac:dyDescent="0.25">
      <c r="A12436" s="1">
        <v>4.5360000000000002E-4</v>
      </c>
      <c r="B12436" s="1">
        <v>-8.0399999999999999E-2</v>
      </c>
      <c r="C12436">
        <f t="shared" si="194"/>
        <v>-0.30434710745018656</v>
      </c>
    </row>
    <row r="12437" spans="1:3" x14ac:dyDescent="0.25">
      <c r="A12437" s="1">
        <v>4.372E-4</v>
      </c>
      <c r="B12437" s="1">
        <v>-7.9500000000000001E-2</v>
      </c>
      <c r="C12437">
        <f t="shared" si="194"/>
        <v>-0.30094023684440085</v>
      </c>
    </row>
    <row r="12438" spans="1:3" x14ac:dyDescent="0.25">
      <c r="A12438" s="1">
        <v>4.437E-4</v>
      </c>
      <c r="B12438" s="1">
        <v>-7.9100000000000004E-2</v>
      </c>
      <c r="C12438">
        <f t="shared" si="194"/>
        <v>-0.29942607213071837</v>
      </c>
    </row>
    <row r="12439" spans="1:3" x14ac:dyDescent="0.25">
      <c r="A12439" s="1">
        <v>4.4040000000000003E-4</v>
      </c>
      <c r="B12439" s="1">
        <v>-7.8200000000000006E-2</v>
      </c>
      <c r="C12439">
        <f t="shared" si="194"/>
        <v>-0.29601920152493272</v>
      </c>
    </row>
    <row r="12440" spans="1:3" x14ac:dyDescent="0.25">
      <c r="A12440" s="1">
        <v>4.4040000000000003E-4</v>
      </c>
      <c r="B12440" s="1">
        <v>-7.7899999999999997E-2</v>
      </c>
      <c r="C12440">
        <f t="shared" si="194"/>
        <v>-0.2948835779896708</v>
      </c>
    </row>
    <row r="12441" spans="1:3" x14ac:dyDescent="0.25">
      <c r="A12441" s="1">
        <v>4.4040000000000003E-4</v>
      </c>
      <c r="B12441" s="1">
        <v>-7.6600000000000001E-2</v>
      </c>
      <c r="C12441">
        <f t="shared" si="194"/>
        <v>-0.28996254267020261</v>
      </c>
    </row>
    <row r="12442" spans="1:3" x14ac:dyDescent="0.25">
      <c r="A12442" s="1">
        <v>4.4700000000000002E-4</v>
      </c>
      <c r="B12442" s="1">
        <v>-7.6200000000000004E-2</v>
      </c>
      <c r="C12442">
        <f t="shared" si="194"/>
        <v>-0.28844837795652006</v>
      </c>
    </row>
    <row r="12443" spans="1:3" x14ac:dyDescent="0.25">
      <c r="A12443" s="1">
        <v>4.1750000000000001E-4</v>
      </c>
      <c r="B12443" s="1">
        <v>-7.5399999999999995E-2</v>
      </c>
      <c r="C12443">
        <f t="shared" si="194"/>
        <v>-0.28542004852915503</v>
      </c>
    </row>
    <row r="12444" spans="1:3" x14ac:dyDescent="0.25">
      <c r="A12444" s="1">
        <v>4.5679999999999999E-4</v>
      </c>
      <c r="B12444" s="1">
        <v>-7.4899999999999994E-2</v>
      </c>
      <c r="C12444">
        <f t="shared" si="194"/>
        <v>-0.28352734263705187</v>
      </c>
    </row>
    <row r="12445" spans="1:3" x14ac:dyDescent="0.25">
      <c r="A12445" s="1">
        <v>4.2729999999999998E-4</v>
      </c>
      <c r="B12445" s="1">
        <v>-7.4300000000000005E-2</v>
      </c>
      <c r="C12445">
        <f t="shared" si="194"/>
        <v>-0.28125609556652814</v>
      </c>
    </row>
    <row r="12446" spans="1:3" x14ac:dyDescent="0.25">
      <c r="A12446" s="1">
        <v>4.4040000000000003E-4</v>
      </c>
      <c r="B12446" s="1">
        <v>-7.3700000000000002E-2</v>
      </c>
      <c r="C12446">
        <f t="shared" si="194"/>
        <v>-0.27898484849600436</v>
      </c>
    </row>
    <row r="12447" spans="1:3" x14ac:dyDescent="0.25">
      <c r="A12447" s="1">
        <v>4.2400000000000001E-4</v>
      </c>
      <c r="B12447" s="1">
        <v>-7.2999999999999995E-2</v>
      </c>
      <c r="C12447">
        <f t="shared" si="194"/>
        <v>-0.27633506024705989</v>
      </c>
    </row>
    <row r="12448" spans="1:3" x14ac:dyDescent="0.25">
      <c r="A12448" s="1">
        <v>4.306E-4</v>
      </c>
      <c r="B12448" s="1">
        <v>-7.2400000000000006E-2</v>
      </c>
      <c r="C12448">
        <f t="shared" si="194"/>
        <v>-0.27406381317653616</v>
      </c>
    </row>
    <row r="12449" spans="1:3" x14ac:dyDescent="0.25">
      <c r="A12449" s="1">
        <v>4.2400000000000001E-4</v>
      </c>
      <c r="B12449" s="1">
        <v>-7.1900000000000006E-2</v>
      </c>
      <c r="C12449">
        <f t="shared" si="194"/>
        <v>-0.272171107284433</v>
      </c>
    </row>
    <row r="12450" spans="1:3" x14ac:dyDescent="0.25">
      <c r="A12450" s="1">
        <v>4.1419999999999998E-4</v>
      </c>
      <c r="B12450" s="1">
        <v>-7.1300000000000002E-2</v>
      </c>
      <c r="C12450">
        <f t="shared" si="194"/>
        <v>-0.26989986021390922</v>
      </c>
    </row>
    <row r="12451" spans="1:3" x14ac:dyDescent="0.25">
      <c r="A12451" s="1">
        <v>4.1419999999999998E-4</v>
      </c>
      <c r="B12451" s="1">
        <v>-7.0699999999999999E-2</v>
      </c>
      <c r="C12451">
        <f t="shared" si="194"/>
        <v>-0.26762861314338543</v>
      </c>
    </row>
    <row r="12452" spans="1:3" x14ac:dyDescent="0.25">
      <c r="A12452" s="1">
        <v>4.1750000000000001E-4</v>
      </c>
      <c r="B12452" s="1">
        <v>-7.0099999999999996E-2</v>
      </c>
      <c r="C12452">
        <f t="shared" si="194"/>
        <v>-0.26535736607286164</v>
      </c>
    </row>
    <row r="12453" spans="1:3" x14ac:dyDescent="0.25">
      <c r="A12453" s="1">
        <v>4.1750000000000001E-4</v>
      </c>
      <c r="B12453" s="1">
        <v>-6.9699999999999998E-2</v>
      </c>
      <c r="C12453">
        <f t="shared" si="194"/>
        <v>-0.2638432013591791</v>
      </c>
    </row>
    <row r="12454" spans="1:3" x14ac:dyDescent="0.25">
      <c r="A12454" s="1">
        <v>4.1419999999999998E-4</v>
      </c>
      <c r="B12454" s="1">
        <v>-6.8900000000000003E-2</v>
      </c>
      <c r="C12454">
        <f t="shared" si="194"/>
        <v>-0.26081487193181407</v>
      </c>
    </row>
    <row r="12455" spans="1:3" x14ac:dyDescent="0.25">
      <c r="A12455" s="1">
        <v>4.0759999999999999E-4</v>
      </c>
      <c r="B12455" s="1">
        <v>-6.8699999999999997E-2</v>
      </c>
      <c r="C12455">
        <f t="shared" si="194"/>
        <v>-0.26005778957497283</v>
      </c>
    </row>
    <row r="12456" spans="1:3" x14ac:dyDescent="0.25">
      <c r="A12456" s="1">
        <v>4.0759999999999999E-4</v>
      </c>
      <c r="B12456" s="1">
        <v>-6.7900000000000002E-2</v>
      </c>
      <c r="C12456">
        <f t="shared" si="194"/>
        <v>-0.2570294601476078</v>
      </c>
    </row>
    <row r="12457" spans="1:3" x14ac:dyDescent="0.25">
      <c r="A12457" s="1">
        <v>4.0759999999999999E-4</v>
      </c>
      <c r="B12457" s="1">
        <v>-6.7400000000000002E-2</v>
      </c>
      <c r="C12457">
        <f t="shared" si="194"/>
        <v>-0.25513675425550464</v>
      </c>
    </row>
    <row r="12458" spans="1:3" x14ac:dyDescent="0.25">
      <c r="A12458" s="1">
        <v>4.1090000000000001E-4</v>
      </c>
      <c r="B12458" s="1">
        <v>-6.6799999999999998E-2</v>
      </c>
      <c r="C12458">
        <f t="shared" si="194"/>
        <v>-0.25286550718498085</v>
      </c>
    </row>
    <row r="12459" spans="1:3" x14ac:dyDescent="0.25">
      <c r="A12459" s="1">
        <v>4.0440000000000002E-4</v>
      </c>
      <c r="B12459" s="1">
        <v>-6.6500000000000004E-2</v>
      </c>
      <c r="C12459">
        <f t="shared" si="194"/>
        <v>-0.25172988364971899</v>
      </c>
    </row>
    <row r="12460" spans="1:3" x14ac:dyDescent="0.25">
      <c r="A12460" s="1">
        <v>4.0759999999999999E-4</v>
      </c>
      <c r="B12460" s="1">
        <v>-6.5699999999999995E-2</v>
      </c>
      <c r="C12460">
        <f t="shared" si="194"/>
        <v>-0.2487015542223539</v>
      </c>
    </row>
    <row r="12461" spans="1:3" x14ac:dyDescent="0.25">
      <c r="A12461" s="1">
        <v>3.8470000000000003E-4</v>
      </c>
      <c r="B12461" s="1">
        <v>-6.54E-2</v>
      </c>
      <c r="C12461">
        <f t="shared" si="194"/>
        <v>-0.24756593068709204</v>
      </c>
    </row>
    <row r="12462" spans="1:3" x14ac:dyDescent="0.25">
      <c r="A12462" s="1">
        <v>4.2400000000000001E-4</v>
      </c>
      <c r="B12462" s="1">
        <v>-6.5000000000000002E-2</v>
      </c>
      <c r="C12462">
        <f t="shared" si="194"/>
        <v>-0.24605176597340953</v>
      </c>
    </row>
    <row r="12463" spans="1:3" x14ac:dyDescent="0.25">
      <c r="A12463" s="1">
        <v>3.9780000000000002E-4</v>
      </c>
      <c r="B12463" s="1">
        <v>-6.5199999999999994E-2</v>
      </c>
      <c r="C12463">
        <f t="shared" si="194"/>
        <v>-0.24680884833025074</v>
      </c>
    </row>
    <row r="12464" spans="1:3" x14ac:dyDescent="0.25">
      <c r="A12464" s="1">
        <v>3.8470000000000003E-4</v>
      </c>
      <c r="B12464" s="1">
        <v>-6.5100000000000005E-2</v>
      </c>
      <c r="C12464">
        <f t="shared" si="194"/>
        <v>-0.24643030715183017</v>
      </c>
    </row>
    <row r="12465" spans="1:3" x14ac:dyDescent="0.25">
      <c r="A12465" s="1">
        <v>3.9120000000000002E-4</v>
      </c>
      <c r="B12465" s="1">
        <v>-6.5299999999999997E-2</v>
      </c>
      <c r="C12465">
        <f t="shared" si="194"/>
        <v>-0.24718738950867139</v>
      </c>
    </row>
    <row r="12466" spans="1:3" x14ac:dyDescent="0.25">
      <c r="A12466" s="1">
        <v>3.7490000000000001E-4</v>
      </c>
      <c r="B12466" s="1">
        <v>-6.5100000000000005E-2</v>
      </c>
      <c r="C12466">
        <f t="shared" si="194"/>
        <v>-0.24643030715183017</v>
      </c>
    </row>
    <row r="12467" spans="1:3" x14ac:dyDescent="0.25">
      <c r="A12467" s="1">
        <v>3.9780000000000002E-4</v>
      </c>
      <c r="B12467" s="1">
        <v>-6.5199999999999994E-2</v>
      </c>
      <c r="C12467">
        <f t="shared" si="194"/>
        <v>-0.24680884833025074</v>
      </c>
    </row>
    <row r="12468" spans="1:3" x14ac:dyDescent="0.25">
      <c r="A12468" s="1">
        <v>3.7159999999999998E-4</v>
      </c>
      <c r="B12468" s="1">
        <v>-6.5000000000000002E-2</v>
      </c>
      <c r="C12468">
        <f t="shared" si="194"/>
        <v>-0.24605176597340953</v>
      </c>
    </row>
    <row r="12469" spans="1:3" x14ac:dyDescent="0.25">
      <c r="A12469" s="1">
        <v>3.7490000000000001E-4</v>
      </c>
      <c r="B12469" s="1">
        <v>-6.5299999999999997E-2</v>
      </c>
      <c r="C12469">
        <f t="shared" si="194"/>
        <v>-0.24718738950867139</v>
      </c>
    </row>
    <row r="12470" spans="1:3" x14ac:dyDescent="0.25">
      <c r="A12470" s="1">
        <v>3.7809999999999997E-4</v>
      </c>
      <c r="B12470" s="1">
        <v>-6.5000000000000002E-2</v>
      </c>
      <c r="C12470">
        <f t="shared" si="194"/>
        <v>-0.24605176597340953</v>
      </c>
    </row>
    <row r="12471" spans="1:3" x14ac:dyDescent="0.25">
      <c r="A12471" s="1">
        <v>3.8470000000000003E-4</v>
      </c>
      <c r="B12471" s="1">
        <v>-6.5199999999999994E-2</v>
      </c>
      <c r="C12471">
        <f t="shared" si="194"/>
        <v>-0.24680884833025074</v>
      </c>
    </row>
    <row r="12472" spans="1:3" x14ac:dyDescent="0.25">
      <c r="A12472" s="1">
        <v>3.7490000000000001E-4</v>
      </c>
      <c r="B12472" s="1">
        <v>-6.5100000000000005E-2</v>
      </c>
      <c r="C12472">
        <f t="shared" si="194"/>
        <v>-0.24643030715183017</v>
      </c>
    </row>
    <row r="12473" spans="1:3" x14ac:dyDescent="0.25">
      <c r="A12473" s="1">
        <v>3.7159999999999998E-4</v>
      </c>
      <c r="B12473" s="1">
        <v>-6.5299999999999997E-2</v>
      </c>
      <c r="C12473">
        <f t="shared" si="194"/>
        <v>-0.24718738950867139</v>
      </c>
    </row>
    <row r="12474" spans="1:3" x14ac:dyDescent="0.25">
      <c r="A12474" s="1">
        <v>3.7490000000000001E-4</v>
      </c>
      <c r="B12474" s="1">
        <v>-6.5000000000000002E-2</v>
      </c>
      <c r="C12474">
        <f t="shared" si="194"/>
        <v>-0.24605176597340953</v>
      </c>
    </row>
    <row r="12475" spans="1:3" x14ac:dyDescent="0.25">
      <c r="A12475" s="1">
        <v>3.6830000000000001E-4</v>
      </c>
      <c r="B12475" s="1">
        <v>-6.5299999999999997E-2</v>
      </c>
      <c r="C12475">
        <f t="shared" si="194"/>
        <v>-0.24718738950867139</v>
      </c>
    </row>
    <row r="12476" spans="1:3" x14ac:dyDescent="0.25">
      <c r="A12476" s="1">
        <v>3.6830000000000001E-4</v>
      </c>
      <c r="B12476" s="1">
        <v>-6.5000000000000002E-2</v>
      </c>
      <c r="C12476">
        <f t="shared" si="194"/>
        <v>-0.24605176597340953</v>
      </c>
    </row>
    <row r="12477" spans="1:3" x14ac:dyDescent="0.25">
      <c r="A12477" s="1">
        <v>3.6499999999999998E-4</v>
      </c>
      <c r="B12477" s="1">
        <v>-6.5199999999999994E-2</v>
      </c>
      <c r="C12477">
        <f t="shared" si="194"/>
        <v>-0.24680884833025074</v>
      </c>
    </row>
    <row r="12478" spans="1:3" x14ac:dyDescent="0.25">
      <c r="A12478" s="1">
        <v>3.5849999999999999E-4</v>
      </c>
      <c r="B12478" s="1">
        <v>-6.5100000000000005E-2</v>
      </c>
      <c r="C12478">
        <f t="shared" si="194"/>
        <v>-0.24643030715183017</v>
      </c>
    </row>
    <row r="12479" spans="1:3" x14ac:dyDescent="0.25">
      <c r="A12479" s="1">
        <v>3.4529999999999999E-4</v>
      </c>
      <c r="B12479" s="1">
        <v>-6.5199999999999994E-2</v>
      </c>
      <c r="C12479">
        <f t="shared" si="194"/>
        <v>-0.24680884833025074</v>
      </c>
    </row>
    <row r="12480" spans="1:3" x14ac:dyDescent="0.25">
      <c r="A12480" s="1">
        <v>3.814E-4</v>
      </c>
      <c r="B12480" s="1">
        <v>-6.5100000000000005E-2</v>
      </c>
      <c r="C12480">
        <f t="shared" si="194"/>
        <v>-0.24643030715183017</v>
      </c>
    </row>
    <row r="12481" spans="1:3" x14ac:dyDescent="0.25">
      <c r="A12481" s="1">
        <v>3.5189999999999999E-4</v>
      </c>
      <c r="B12481" s="1">
        <v>-6.5100000000000005E-2</v>
      </c>
      <c r="C12481">
        <f t="shared" si="194"/>
        <v>-0.24643030715183017</v>
      </c>
    </row>
    <row r="12482" spans="1:3" x14ac:dyDescent="0.25">
      <c r="A12482" s="1">
        <v>3.5849999999999999E-4</v>
      </c>
      <c r="B12482" s="1">
        <v>-6.5199999999999994E-2</v>
      </c>
      <c r="C12482">
        <f t="shared" si="194"/>
        <v>-0.24680884833025074</v>
      </c>
    </row>
    <row r="12483" spans="1:3" x14ac:dyDescent="0.25">
      <c r="A12483" s="1">
        <v>3.5520000000000001E-4</v>
      </c>
      <c r="B12483" s="1">
        <v>-6.5000000000000002E-2</v>
      </c>
      <c r="C12483">
        <f t="shared" ref="C12483:C12546" si="195">B12483*3.7854117842063</f>
        <v>-0.24605176597340953</v>
      </c>
    </row>
    <row r="12484" spans="1:3" x14ac:dyDescent="0.25">
      <c r="A12484" s="1">
        <v>3.388E-4</v>
      </c>
      <c r="B12484" s="1">
        <v>-6.5199999999999994E-2</v>
      </c>
      <c r="C12484">
        <f t="shared" si="195"/>
        <v>-0.24680884833025074</v>
      </c>
    </row>
    <row r="12485" spans="1:3" x14ac:dyDescent="0.25">
      <c r="A12485" s="1">
        <v>3.6170000000000001E-4</v>
      </c>
      <c r="B12485" s="1">
        <v>-6.5100000000000005E-2</v>
      </c>
      <c r="C12485">
        <f t="shared" si="195"/>
        <v>-0.24643030715183017</v>
      </c>
    </row>
    <row r="12486" spans="1:3" x14ac:dyDescent="0.25">
      <c r="A12486" s="1">
        <v>3.4210000000000002E-4</v>
      </c>
      <c r="B12486" s="1">
        <v>-6.5299999999999997E-2</v>
      </c>
      <c r="C12486">
        <f t="shared" si="195"/>
        <v>-0.24718738950867139</v>
      </c>
    </row>
    <row r="12487" spans="1:3" x14ac:dyDescent="0.25">
      <c r="A12487" s="1">
        <v>3.388E-4</v>
      </c>
      <c r="B12487" s="1">
        <v>-6.5000000000000002E-2</v>
      </c>
      <c r="C12487">
        <f t="shared" si="195"/>
        <v>-0.24605176597340953</v>
      </c>
    </row>
    <row r="12488" spans="1:3" x14ac:dyDescent="0.25">
      <c r="A12488" s="1">
        <v>3.4529999999999999E-4</v>
      </c>
      <c r="B12488" s="1">
        <v>-6.5299999999999997E-2</v>
      </c>
      <c r="C12488">
        <f t="shared" si="195"/>
        <v>-0.24718738950867139</v>
      </c>
    </row>
    <row r="12489" spans="1:3" x14ac:dyDescent="0.25">
      <c r="A12489" s="1">
        <v>3.388E-4</v>
      </c>
      <c r="B12489" s="1">
        <v>-6.5100000000000005E-2</v>
      </c>
      <c r="C12489">
        <f t="shared" si="195"/>
        <v>-0.24643030715183017</v>
      </c>
    </row>
    <row r="12490" spans="1:3" x14ac:dyDescent="0.25">
      <c r="A12490" s="1">
        <v>3.4529999999999999E-4</v>
      </c>
      <c r="B12490" s="1">
        <v>-6.5299999999999997E-2</v>
      </c>
      <c r="C12490">
        <f t="shared" si="195"/>
        <v>-0.24718738950867139</v>
      </c>
    </row>
    <row r="12491" spans="1:3" x14ac:dyDescent="0.25">
      <c r="A12491" s="1">
        <v>3.322E-4</v>
      </c>
      <c r="B12491" s="1">
        <v>-6.5000000000000002E-2</v>
      </c>
      <c r="C12491">
        <f t="shared" si="195"/>
        <v>-0.24605176597340953</v>
      </c>
    </row>
    <row r="12492" spans="1:3" x14ac:dyDescent="0.25">
      <c r="A12492" s="1">
        <v>3.3550000000000002E-4</v>
      </c>
      <c r="B12492" s="1">
        <v>-6.5299999999999997E-2</v>
      </c>
      <c r="C12492">
        <f t="shared" si="195"/>
        <v>-0.24718738950867139</v>
      </c>
    </row>
    <row r="12493" spans="1:3" x14ac:dyDescent="0.25">
      <c r="A12493" s="1">
        <v>3.3550000000000002E-4</v>
      </c>
      <c r="B12493" s="1">
        <v>-6.5000000000000002E-2</v>
      </c>
      <c r="C12493">
        <f t="shared" si="195"/>
        <v>-0.24605176597340953</v>
      </c>
    </row>
    <row r="12494" spans="1:3" x14ac:dyDescent="0.25">
      <c r="A12494" s="1">
        <v>3.2890000000000003E-4</v>
      </c>
      <c r="B12494" s="1">
        <v>-6.5199999999999994E-2</v>
      </c>
      <c r="C12494">
        <f t="shared" si="195"/>
        <v>-0.24680884833025074</v>
      </c>
    </row>
    <row r="12495" spans="1:3" x14ac:dyDescent="0.25">
      <c r="A12495" s="1">
        <v>3.257E-4</v>
      </c>
      <c r="B12495" s="1">
        <v>-6.5000000000000002E-2</v>
      </c>
      <c r="C12495">
        <f t="shared" si="195"/>
        <v>-0.24605176597340953</v>
      </c>
    </row>
    <row r="12496" spans="1:3" x14ac:dyDescent="0.25">
      <c r="A12496" s="1">
        <v>3.2890000000000003E-4</v>
      </c>
      <c r="B12496" s="1">
        <v>-6.5299999999999997E-2</v>
      </c>
      <c r="C12496">
        <f t="shared" si="195"/>
        <v>-0.24718738950867139</v>
      </c>
    </row>
    <row r="12497" spans="1:3" x14ac:dyDescent="0.25">
      <c r="A12497" s="1">
        <v>3.1579999999999998E-4</v>
      </c>
      <c r="B12497" s="1">
        <v>-6.5000000000000002E-2</v>
      </c>
      <c r="C12497">
        <f t="shared" si="195"/>
        <v>-0.24605176597340953</v>
      </c>
    </row>
    <row r="12498" spans="1:3" x14ac:dyDescent="0.25">
      <c r="A12498" s="1">
        <v>3.322E-4</v>
      </c>
      <c r="B12498" s="1">
        <v>-6.5299999999999997E-2</v>
      </c>
      <c r="C12498">
        <f t="shared" si="195"/>
        <v>-0.24718738950867139</v>
      </c>
    </row>
    <row r="12499" spans="1:3" x14ac:dyDescent="0.25">
      <c r="A12499" s="1">
        <v>3.0929999999999998E-4</v>
      </c>
      <c r="B12499" s="1">
        <v>-6.5000000000000002E-2</v>
      </c>
      <c r="C12499">
        <f t="shared" si="195"/>
        <v>-0.24605176597340953</v>
      </c>
    </row>
    <row r="12500" spans="1:3" x14ac:dyDescent="0.25">
      <c r="A12500" s="1">
        <v>3.2239999999999998E-4</v>
      </c>
      <c r="B12500" s="1">
        <v>-6.5299999999999997E-2</v>
      </c>
      <c r="C12500">
        <f t="shared" si="195"/>
        <v>-0.24718738950867139</v>
      </c>
    </row>
    <row r="12501" spans="1:3" x14ac:dyDescent="0.25">
      <c r="A12501" s="1">
        <v>3.1250000000000001E-4</v>
      </c>
      <c r="B12501" s="1">
        <v>-6.5100000000000005E-2</v>
      </c>
      <c r="C12501">
        <f t="shared" si="195"/>
        <v>-0.24643030715183017</v>
      </c>
    </row>
    <row r="12502" spans="1:3" x14ac:dyDescent="0.25">
      <c r="A12502" s="1">
        <v>3.0269999999999999E-4</v>
      </c>
      <c r="B12502" s="1">
        <v>-6.5299999999999997E-2</v>
      </c>
      <c r="C12502">
        <f t="shared" si="195"/>
        <v>-0.24718738950867139</v>
      </c>
    </row>
    <row r="12503" spans="1:3" x14ac:dyDescent="0.25">
      <c r="A12503" s="1">
        <v>3.257E-4</v>
      </c>
      <c r="B12503" s="1">
        <v>-6.5000000000000002E-2</v>
      </c>
      <c r="C12503">
        <f t="shared" si="195"/>
        <v>-0.24605176597340953</v>
      </c>
    </row>
    <row r="12504" spans="1:3" x14ac:dyDescent="0.25">
      <c r="A12504" s="1">
        <v>2.9940000000000001E-4</v>
      </c>
      <c r="B12504" s="1">
        <v>-6.5299999999999997E-2</v>
      </c>
      <c r="C12504">
        <f t="shared" si="195"/>
        <v>-0.24718738950867139</v>
      </c>
    </row>
    <row r="12505" spans="1:3" x14ac:dyDescent="0.25">
      <c r="A12505" s="1">
        <v>2.9940000000000001E-4</v>
      </c>
      <c r="B12505" s="1">
        <v>-6.5100000000000005E-2</v>
      </c>
      <c r="C12505">
        <f t="shared" si="195"/>
        <v>-0.24643030715183017</v>
      </c>
    </row>
    <row r="12506" spans="1:3" x14ac:dyDescent="0.25">
      <c r="A12506" s="1">
        <v>3.1579999999999998E-4</v>
      </c>
      <c r="B12506" s="1">
        <v>-6.5299999999999997E-2</v>
      </c>
      <c r="C12506">
        <f t="shared" si="195"/>
        <v>-0.24718738950867139</v>
      </c>
    </row>
    <row r="12507" spans="1:3" x14ac:dyDescent="0.25">
      <c r="A12507" s="1">
        <v>3.0269999999999999E-4</v>
      </c>
      <c r="B12507" s="1">
        <v>-6.5100000000000005E-2</v>
      </c>
      <c r="C12507">
        <f t="shared" si="195"/>
        <v>-0.24643030715183017</v>
      </c>
    </row>
    <row r="12508" spans="1:3" x14ac:dyDescent="0.25">
      <c r="A12508" s="1">
        <v>2.9940000000000001E-4</v>
      </c>
      <c r="B12508" s="1">
        <v>-6.5199999999999994E-2</v>
      </c>
      <c r="C12508">
        <f t="shared" si="195"/>
        <v>-0.24680884833025074</v>
      </c>
    </row>
    <row r="12509" spans="1:3" x14ac:dyDescent="0.25">
      <c r="A12509" s="1">
        <v>3.0269999999999999E-4</v>
      </c>
      <c r="B12509" s="1">
        <v>-6.5000000000000002E-2</v>
      </c>
      <c r="C12509">
        <f t="shared" si="195"/>
        <v>-0.24605176597340953</v>
      </c>
    </row>
    <row r="12510" spans="1:3" x14ac:dyDescent="0.25">
      <c r="A12510" s="1">
        <v>2.9290000000000002E-4</v>
      </c>
      <c r="B12510" s="1">
        <v>-6.5199999999999994E-2</v>
      </c>
      <c r="C12510">
        <f t="shared" si="195"/>
        <v>-0.24680884833025074</v>
      </c>
    </row>
    <row r="12511" spans="1:3" x14ac:dyDescent="0.25">
      <c r="A12511" s="1">
        <v>3.0269999999999999E-4</v>
      </c>
      <c r="B12511" s="1">
        <v>-6.5199999999999994E-2</v>
      </c>
      <c r="C12511">
        <f t="shared" si="195"/>
        <v>-0.24680884833025074</v>
      </c>
    </row>
    <row r="12512" spans="1:3" x14ac:dyDescent="0.25">
      <c r="A12512" s="1">
        <v>2.9290000000000002E-4</v>
      </c>
      <c r="B12512" s="1">
        <v>-6.5199999999999994E-2</v>
      </c>
      <c r="C12512">
        <f t="shared" si="195"/>
        <v>-0.24680884833025074</v>
      </c>
    </row>
    <row r="12513" spans="1:3" x14ac:dyDescent="0.25">
      <c r="A12513" s="1">
        <v>2.9940000000000001E-4</v>
      </c>
      <c r="B12513" s="1">
        <v>-6.5199999999999994E-2</v>
      </c>
      <c r="C12513">
        <f t="shared" si="195"/>
        <v>-0.24680884833025074</v>
      </c>
    </row>
    <row r="12514" spans="1:3" x14ac:dyDescent="0.25">
      <c r="A12514" s="1">
        <v>2.8299999999999999E-4</v>
      </c>
      <c r="B12514" s="1">
        <v>-6.5100000000000005E-2</v>
      </c>
      <c r="C12514">
        <f t="shared" si="195"/>
        <v>-0.24643030715183017</v>
      </c>
    </row>
    <row r="12515" spans="1:3" x14ac:dyDescent="0.25">
      <c r="A12515" s="1">
        <v>2.9290000000000002E-4</v>
      </c>
      <c r="B12515" s="1">
        <v>-6.5199999999999994E-2</v>
      </c>
      <c r="C12515">
        <f t="shared" si="195"/>
        <v>-0.24680884833025074</v>
      </c>
    </row>
    <row r="12516" spans="1:3" x14ac:dyDescent="0.25">
      <c r="A12516" s="1">
        <v>2.8299999999999999E-4</v>
      </c>
      <c r="B12516" s="1">
        <v>-6.5000000000000002E-2</v>
      </c>
      <c r="C12516">
        <f t="shared" si="195"/>
        <v>-0.24605176597340953</v>
      </c>
    </row>
    <row r="12517" spans="1:3" x14ac:dyDescent="0.25">
      <c r="A12517" s="1">
        <v>2.8299999999999999E-4</v>
      </c>
      <c r="B12517" s="1">
        <v>-6.5199999999999994E-2</v>
      </c>
      <c r="C12517">
        <f t="shared" si="195"/>
        <v>-0.24680884833025074</v>
      </c>
    </row>
    <row r="12518" spans="1:3" x14ac:dyDescent="0.25">
      <c r="A12518" s="1">
        <v>2.633E-4</v>
      </c>
      <c r="B12518" s="1">
        <v>-6.5000000000000002E-2</v>
      </c>
      <c r="C12518">
        <f t="shared" si="195"/>
        <v>-0.24605176597340953</v>
      </c>
    </row>
    <row r="12519" spans="1:3" x14ac:dyDescent="0.25">
      <c r="A12519" s="1">
        <v>2.765E-4</v>
      </c>
      <c r="B12519" s="1">
        <v>-6.5199999999999994E-2</v>
      </c>
      <c r="C12519">
        <f t="shared" si="195"/>
        <v>-0.24680884833025074</v>
      </c>
    </row>
    <row r="12520" spans="1:3" x14ac:dyDescent="0.25">
      <c r="A12520" s="1">
        <v>2.7970000000000002E-4</v>
      </c>
      <c r="B12520" s="1">
        <v>-6.5000000000000002E-2</v>
      </c>
      <c r="C12520">
        <f t="shared" si="195"/>
        <v>-0.24605176597340953</v>
      </c>
    </row>
    <row r="12521" spans="1:3" x14ac:dyDescent="0.25">
      <c r="A12521" s="1">
        <v>2.8630000000000002E-4</v>
      </c>
      <c r="B12521" s="1">
        <v>-6.5199999999999994E-2</v>
      </c>
      <c r="C12521">
        <f t="shared" si="195"/>
        <v>-0.24680884833025074</v>
      </c>
    </row>
    <row r="12522" spans="1:3" x14ac:dyDescent="0.25">
      <c r="A12522" s="1">
        <v>2.7320000000000003E-4</v>
      </c>
      <c r="B12522" s="1">
        <v>-6.5000000000000002E-2</v>
      </c>
      <c r="C12522">
        <f t="shared" si="195"/>
        <v>-0.24605176597340953</v>
      </c>
    </row>
    <row r="12523" spans="1:3" x14ac:dyDescent="0.25">
      <c r="A12523" s="1">
        <v>2.6009999999999998E-4</v>
      </c>
      <c r="B12523" s="1">
        <v>-6.5299999999999997E-2</v>
      </c>
      <c r="C12523">
        <f t="shared" si="195"/>
        <v>-0.24718738950867139</v>
      </c>
    </row>
    <row r="12524" spans="1:3" x14ac:dyDescent="0.25">
      <c r="A12524" s="1">
        <v>2.7970000000000002E-4</v>
      </c>
      <c r="B12524" s="1">
        <v>-6.5000000000000002E-2</v>
      </c>
      <c r="C12524">
        <f t="shared" si="195"/>
        <v>-0.24605176597340953</v>
      </c>
    </row>
    <row r="12525" spans="1:3" x14ac:dyDescent="0.25">
      <c r="A12525" s="1">
        <v>2.7320000000000003E-4</v>
      </c>
      <c r="B12525" s="1">
        <v>-6.5199999999999994E-2</v>
      </c>
      <c r="C12525">
        <f t="shared" si="195"/>
        <v>-0.24680884833025074</v>
      </c>
    </row>
    <row r="12526" spans="1:3" x14ac:dyDescent="0.25">
      <c r="A12526" s="1">
        <v>2.6659999999999998E-4</v>
      </c>
      <c r="B12526" s="1">
        <v>-6.5000000000000002E-2</v>
      </c>
      <c r="C12526">
        <f t="shared" si="195"/>
        <v>-0.24605176597340953</v>
      </c>
    </row>
    <row r="12527" spans="1:3" x14ac:dyDescent="0.25">
      <c r="A12527" s="1">
        <v>2.6009999999999998E-4</v>
      </c>
      <c r="B12527" s="1">
        <v>-6.5299999999999997E-2</v>
      </c>
      <c r="C12527">
        <f t="shared" si="195"/>
        <v>-0.24718738950867139</v>
      </c>
    </row>
    <row r="12528" spans="1:3" x14ac:dyDescent="0.25">
      <c r="A12528" s="1">
        <v>2.6009999999999998E-4</v>
      </c>
      <c r="B12528" s="1">
        <v>-6.5000000000000002E-2</v>
      </c>
      <c r="C12528">
        <f t="shared" si="195"/>
        <v>-0.24605176597340953</v>
      </c>
    </row>
    <row r="12529" spans="1:3" x14ac:dyDescent="0.25">
      <c r="A12529" s="1">
        <v>2.633E-4</v>
      </c>
      <c r="B12529" s="1">
        <v>-6.5199999999999994E-2</v>
      </c>
      <c r="C12529">
        <f t="shared" si="195"/>
        <v>-0.24680884833025074</v>
      </c>
    </row>
    <row r="12530" spans="1:3" x14ac:dyDescent="0.25">
      <c r="A12530" s="1">
        <v>2.6009999999999998E-4</v>
      </c>
      <c r="B12530" s="1">
        <v>-6.5000000000000002E-2</v>
      </c>
      <c r="C12530">
        <f t="shared" si="195"/>
        <v>-0.24605176597340953</v>
      </c>
    </row>
    <row r="12531" spans="1:3" x14ac:dyDescent="0.25">
      <c r="A12531" s="1">
        <v>2.5349999999999998E-4</v>
      </c>
      <c r="B12531" s="1">
        <v>-6.5199999999999994E-2</v>
      </c>
      <c r="C12531">
        <f t="shared" si="195"/>
        <v>-0.24680884833025074</v>
      </c>
    </row>
    <row r="12532" spans="1:3" x14ac:dyDescent="0.25">
      <c r="A12532" s="1">
        <v>2.4689999999999998E-4</v>
      </c>
      <c r="B12532" s="1">
        <v>-6.4899999999999999E-2</v>
      </c>
      <c r="C12532">
        <f t="shared" si="195"/>
        <v>-0.24567322479498888</v>
      </c>
    </row>
    <row r="12533" spans="1:3" x14ac:dyDescent="0.25">
      <c r="A12533" s="1">
        <v>2.5349999999999998E-4</v>
      </c>
      <c r="B12533" s="1">
        <v>-6.5199999999999994E-2</v>
      </c>
      <c r="C12533">
        <f t="shared" si="195"/>
        <v>-0.24680884833025074</v>
      </c>
    </row>
    <row r="12534" spans="1:3" x14ac:dyDescent="0.25">
      <c r="A12534" s="1">
        <v>2.5020000000000001E-4</v>
      </c>
      <c r="B12534" s="1">
        <v>-6.5000000000000002E-2</v>
      </c>
      <c r="C12534">
        <f t="shared" si="195"/>
        <v>-0.24605176597340953</v>
      </c>
    </row>
    <row r="12535" spans="1:3" x14ac:dyDescent="0.25">
      <c r="A12535" s="1">
        <v>2.5020000000000001E-4</v>
      </c>
      <c r="B12535" s="1">
        <v>-6.5199999999999994E-2</v>
      </c>
      <c r="C12535">
        <f t="shared" si="195"/>
        <v>-0.24680884833025074</v>
      </c>
    </row>
    <row r="12536" spans="1:3" x14ac:dyDescent="0.25">
      <c r="A12536" s="1">
        <v>2.273E-4</v>
      </c>
      <c r="B12536" s="1">
        <v>-6.5000000000000002E-2</v>
      </c>
      <c r="C12536">
        <f t="shared" si="195"/>
        <v>-0.24605176597340953</v>
      </c>
    </row>
    <row r="12537" spans="1:3" x14ac:dyDescent="0.25">
      <c r="A12537" s="1">
        <v>2.3049999999999999E-4</v>
      </c>
      <c r="B12537" s="1">
        <v>-6.5199999999999994E-2</v>
      </c>
      <c r="C12537">
        <f t="shared" si="195"/>
        <v>-0.24680884833025074</v>
      </c>
    </row>
    <row r="12538" spans="1:3" x14ac:dyDescent="0.25">
      <c r="A12538" s="1">
        <v>2.4369999999999999E-4</v>
      </c>
      <c r="B12538" s="1">
        <v>-6.5000000000000002E-2</v>
      </c>
      <c r="C12538">
        <f t="shared" si="195"/>
        <v>-0.24605176597340953</v>
      </c>
    </row>
    <row r="12539" spans="1:3" x14ac:dyDescent="0.25">
      <c r="A12539" s="1">
        <v>2.4039999999999999E-4</v>
      </c>
      <c r="B12539" s="1">
        <v>-6.5199999999999994E-2</v>
      </c>
      <c r="C12539">
        <f t="shared" si="195"/>
        <v>-0.24680884833025074</v>
      </c>
    </row>
    <row r="12540" spans="1:3" x14ac:dyDescent="0.25">
      <c r="A12540" s="1">
        <v>2.4369999999999999E-4</v>
      </c>
      <c r="B12540" s="1">
        <v>-6.5000000000000002E-2</v>
      </c>
      <c r="C12540">
        <f t="shared" si="195"/>
        <v>-0.24605176597340953</v>
      </c>
    </row>
    <row r="12541" spans="1:3" x14ac:dyDescent="0.25">
      <c r="A12541" s="1">
        <v>2.24E-4</v>
      </c>
      <c r="B12541" s="1">
        <v>-6.5299999999999997E-2</v>
      </c>
      <c r="C12541">
        <f t="shared" si="195"/>
        <v>-0.24718738950867139</v>
      </c>
    </row>
    <row r="12542" spans="1:3" x14ac:dyDescent="0.25">
      <c r="A12542" s="1">
        <v>2.4039999999999999E-4</v>
      </c>
      <c r="B12542" s="1">
        <v>-6.5000000000000002E-2</v>
      </c>
      <c r="C12542">
        <f t="shared" si="195"/>
        <v>-0.24605176597340953</v>
      </c>
    </row>
    <row r="12543" spans="1:3" x14ac:dyDescent="0.25">
      <c r="A12543" s="1">
        <v>2.3379999999999999E-4</v>
      </c>
      <c r="B12543" s="1">
        <v>-6.5199999999999994E-2</v>
      </c>
      <c r="C12543">
        <f t="shared" si="195"/>
        <v>-0.24680884833025074</v>
      </c>
    </row>
    <row r="12544" spans="1:3" x14ac:dyDescent="0.25">
      <c r="A12544" s="1">
        <v>2.3049999999999999E-4</v>
      </c>
      <c r="B12544" s="1">
        <v>-6.5100000000000005E-2</v>
      </c>
      <c r="C12544">
        <f t="shared" si="195"/>
        <v>-0.24643030715183017</v>
      </c>
    </row>
    <row r="12545" spans="1:3" x14ac:dyDescent="0.25">
      <c r="A12545" s="1">
        <v>2.273E-4</v>
      </c>
      <c r="B12545" s="1">
        <v>-6.5199999999999994E-2</v>
      </c>
      <c r="C12545">
        <f t="shared" si="195"/>
        <v>-0.24680884833025074</v>
      </c>
    </row>
    <row r="12546" spans="1:3" x14ac:dyDescent="0.25">
      <c r="A12546" s="1">
        <v>2.273E-4</v>
      </c>
      <c r="B12546" s="1">
        <v>-6.5199999999999994E-2</v>
      </c>
      <c r="C12546">
        <f t="shared" si="195"/>
        <v>-0.24680884833025074</v>
      </c>
    </row>
    <row r="12547" spans="1:3" x14ac:dyDescent="0.25">
      <c r="A12547" s="1">
        <v>2.273E-4</v>
      </c>
      <c r="B12547" s="1">
        <v>-6.5100000000000005E-2</v>
      </c>
      <c r="C12547">
        <f t="shared" ref="C12547:C12610" si="196">B12547*3.7854117842063</f>
        <v>-0.24643030715183017</v>
      </c>
    </row>
    <row r="12548" spans="1:3" x14ac:dyDescent="0.25">
      <c r="A12548" s="1">
        <v>2.174E-4</v>
      </c>
      <c r="B12548" s="1">
        <v>-6.5199999999999994E-2</v>
      </c>
      <c r="C12548">
        <f t="shared" si="196"/>
        <v>-0.24680884833025074</v>
      </c>
    </row>
    <row r="12549" spans="1:3" x14ac:dyDescent="0.25">
      <c r="A12549" s="1">
        <v>2.207E-4</v>
      </c>
      <c r="B12549" s="1">
        <v>-6.5100000000000005E-2</v>
      </c>
      <c r="C12549">
        <f t="shared" si="196"/>
        <v>-0.24643030715183017</v>
      </c>
    </row>
    <row r="12550" spans="1:3" x14ac:dyDescent="0.25">
      <c r="A12550" s="1">
        <v>2.174E-4</v>
      </c>
      <c r="B12550" s="1">
        <v>-6.5199999999999994E-2</v>
      </c>
      <c r="C12550">
        <f t="shared" si="196"/>
        <v>-0.24680884833025074</v>
      </c>
    </row>
    <row r="12551" spans="1:3" x14ac:dyDescent="0.25">
      <c r="A12551" s="1">
        <v>2.141E-4</v>
      </c>
      <c r="B12551" s="1">
        <v>-6.5100000000000005E-2</v>
      </c>
      <c r="C12551">
        <f t="shared" si="196"/>
        <v>-0.24643030715183017</v>
      </c>
    </row>
    <row r="12552" spans="1:3" x14ac:dyDescent="0.25">
      <c r="A12552" s="1">
        <v>2.109E-4</v>
      </c>
      <c r="B12552" s="1">
        <v>-6.5199999999999994E-2</v>
      </c>
      <c r="C12552">
        <f t="shared" si="196"/>
        <v>-0.24680884833025074</v>
      </c>
    </row>
    <row r="12553" spans="1:3" x14ac:dyDescent="0.25">
      <c r="A12553" s="1">
        <v>2.076E-4</v>
      </c>
      <c r="B12553" s="1">
        <v>-6.5100000000000005E-2</v>
      </c>
      <c r="C12553">
        <f t="shared" si="196"/>
        <v>-0.24643030715183017</v>
      </c>
    </row>
    <row r="12554" spans="1:3" x14ac:dyDescent="0.25">
      <c r="A12554" s="1">
        <v>1.9120000000000001E-4</v>
      </c>
      <c r="B12554" s="1">
        <v>-6.5299999999999997E-2</v>
      </c>
      <c r="C12554">
        <f t="shared" si="196"/>
        <v>-0.24718738950867139</v>
      </c>
    </row>
    <row r="12555" spans="1:3" x14ac:dyDescent="0.25">
      <c r="A12555" s="1">
        <v>1.9770000000000001E-4</v>
      </c>
      <c r="B12555" s="1">
        <v>-6.5000000000000002E-2</v>
      </c>
      <c r="C12555">
        <f t="shared" si="196"/>
        <v>-0.24605176597340953</v>
      </c>
    </row>
    <row r="12556" spans="1:3" x14ac:dyDescent="0.25">
      <c r="A12556" s="1">
        <v>2.076E-4</v>
      </c>
      <c r="B12556" s="1">
        <v>-6.5299999999999997E-2</v>
      </c>
      <c r="C12556">
        <f t="shared" si="196"/>
        <v>-0.24718738950867139</v>
      </c>
    </row>
    <row r="12557" spans="1:3" x14ac:dyDescent="0.25">
      <c r="A12557" s="1">
        <v>2.141E-4</v>
      </c>
      <c r="B12557" s="1">
        <v>-6.5000000000000002E-2</v>
      </c>
      <c r="C12557">
        <f t="shared" si="196"/>
        <v>-0.24605176597340953</v>
      </c>
    </row>
    <row r="12558" spans="1:3" x14ac:dyDescent="0.25">
      <c r="A12558" s="1">
        <v>2.076E-4</v>
      </c>
      <c r="B12558" s="1">
        <v>-6.5299999999999997E-2</v>
      </c>
      <c r="C12558">
        <f t="shared" si="196"/>
        <v>-0.24718738950867139</v>
      </c>
    </row>
    <row r="12559" spans="1:3" x14ac:dyDescent="0.25">
      <c r="A12559" s="1">
        <v>1.9120000000000001E-4</v>
      </c>
      <c r="B12559" s="1">
        <v>-6.5100000000000005E-2</v>
      </c>
      <c r="C12559">
        <f t="shared" si="196"/>
        <v>-0.24643030715183017</v>
      </c>
    </row>
    <row r="12560" spans="1:3" x14ac:dyDescent="0.25">
      <c r="A12560" s="1">
        <v>1.9450000000000001E-4</v>
      </c>
      <c r="B12560" s="1">
        <v>-6.5199999999999994E-2</v>
      </c>
      <c r="C12560">
        <f t="shared" si="196"/>
        <v>-0.24680884833025074</v>
      </c>
    </row>
    <row r="12561" spans="1:3" x14ac:dyDescent="0.25">
      <c r="A12561" s="1">
        <v>1.9120000000000001E-4</v>
      </c>
      <c r="B12561" s="1">
        <v>-6.5100000000000005E-2</v>
      </c>
      <c r="C12561">
        <f t="shared" si="196"/>
        <v>-0.24643030715183017</v>
      </c>
    </row>
    <row r="12562" spans="1:3" x14ac:dyDescent="0.25">
      <c r="A12562" s="1">
        <v>1.8789999999999999E-4</v>
      </c>
      <c r="B12562" s="1">
        <v>-6.5299999999999997E-2</v>
      </c>
      <c r="C12562">
        <f t="shared" si="196"/>
        <v>-0.24718738950867139</v>
      </c>
    </row>
    <row r="12563" spans="1:3" x14ac:dyDescent="0.25">
      <c r="A12563" s="1">
        <v>1.9450000000000001E-4</v>
      </c>
      <c r="B12563" s="1">
        <v>-6.5000000000000002E-2</v>
      </c>
      <c r="C12563">
        <f t="shared" si="196"/>
        <v>-0.24605176597340953</v>
      </c>
    </row>
    <row r="12564" spans="1:3" x14ac:dyDescent="0.25">
      <c r="A12564" s="1">
        <v>1.7809999999999999E-4</v>
      </c>
      <c r="B12564" s="1">
        <v>-6.5299999999999997E-2</v>
      </c>
      <c r="C12564">
        <f t="shared" si="196"/>
        <v>-0.24718738950867139</v>
      </c>
    </row>
    <row r="12565" spans="1:3" x14ac:dyDescent="0.25">
      <c r="A12565" s="1">
        <v>1.9120000000000001E-4</v>
      </c>
      <c r="B12565" s="1">
        <v>-6.5000000000000002E-2</v>
      </c>
      <c r="C12565">
        <f t="shared" si="196"/>
        <v>-0.24605176597340953</v>
      </c>
    </row>
    <row r="12566" spans="1:3" x14ac:dyDescent="0.25">
      <c r="A12566" s="1">
        <v>1.8129999999999999E-4</v>
      </c>
      <c r="B12566" s="1">
        <v>-6.5199999999999994E-2</v>
      </c>
      <c r="C12566">
        <f t="shared" si="196"/>
        <v>-0.24680884833025074</v>
      </c>
    </row>
    <row r="12567" spans="1:3" x14ac:dyDescent="0.25">
      <c r="A12567" s="1">
        <v>1.8459999999999999E-4</v>
      </c>
      <c r="B12567" s="1">
        <v>-6.4899999999999999E-2</v>
      </c>
      <c r="C12567">
        <f t="shared" si="196"/>
        <v>-0.24567322479498888</v>
      </c>
    </row>
    <row r="12568" spans="1:3" x14ac:dyDescent="0.25">
      <c r="A12568" s="1">
        <v>1.7809999999999999E-4</v>
      </c>
      <c r="B12568" s="1">
        <v>-6.5199999999999994E-2</v>
      </c>
      <c r="C12568">
        <f t="shared" si="196"/>
        <v>-0.24680884833025074</v>
      </c>
    </row>
    <row r="12569" spans="1:3" x14ac:dyDescent="0.25">
      <c r="A12569" s="1">
        <v>1.7809999999999999E-4</v>
      </c>
      <c r="B12569" s="1">
        <v>-6.5000000000000002E-2</v>
      </c>
      <c r="C12569">
        <f t="shared" si="196"/>
        <v>-0.24605176597340953</v>
      </c>
    </row>
    <row r="12570" spans="1:3" x14ac:dyDescent="0.25">
      <c r="A12570" s="1">
        <v>1.7479999999999999E-4</v>
      </c>
      <c r="B12570" s="1">
        <v>-6.5199999999999994E-2</v>
      </c>
      <c r="C12570">
        <f t="shared" si="196"/>
        <v>-0.24680884833025074</v>
      </c>
    </row>
    <row r="12571" spans="1:3" x14ac:dyDescent="0.25">
      <c r="A12571" s="1">
        <v>1.7479999999999999E-4</v>
      </c>
      <c r="B12571" s="1">
        <v>-6.5000000000000002E-2</v>
      </c>
      <c r="C12571">
        <f t="shared" si="196"/>
        <v>-0.24605176597340953</v>
      </c>
    </row>
    <row r="12572" spans="1:3" x14ac:dyDescent="0.25">
      <c r="A12572" s="1">
        <v>1.617E-4</v>
      </c>
      <c r="B12572" s="1">
        <v>-6.5299999999999997E-2</v>
      </c>
      <c r="C12572">
        <f t="shared" si="196"/>
        <v>-0.24718738950867139</v>
      </c>
    </row>
    <row r="12573" spans="1:3" x14ac:dyDescent="0.25">
      <c r="A12573" s="1">
        <v>1.682E-4</v>
      </c>
      <c r="B12573" s="1">
        <v>-6.5000000000000002E-2</v>
      </c>
      <c r="C12573">
        <f t="shared" si="196"/>
        <v>-0.24605176597340953</v>
      </c>
    </row>
    <row r="12574" spans="1:3" x14ac:dyDescent="0.25">
      <c r="A12574" s="1">
        <v>1.7479999999999999E-4</v>
      </c>
      <c r="B12574" s="1">
        <v>-6.5299999999999997E-2</v>
      </c>
      <c r="C12574">
        <f t="shared" si="196"/>
        <v>-0.24718738950867139</v>
      </c>
    </row>
    <row r="12575" spans="1:3" x14ac:dyDescent="0.25">
      <c r="A12575" s="1">
        <v>1.7149999999999999E-4</v>
      </c>
      <c r="B12575" s="1">
        <v>-6.5100000000000005E-2</v>
      </c>
      <c r="C12575">
        <f t="shared" si="196"/>
        <v>-0.24643030715183017</v>
      </c>
    </row>
    <row r="12576" spans="1:3" x14ac:dyDescent="0.25">
      <c r="A12576" s="1">
        <v>1.682E-4</v>
      </c>
      <c r="B12576" s="1">
        <v>-6.5199999999999994E-2</v>
      </c>
      <c r="C12576">
        <f t="shared" si="196"/>
        <v>-0.24680884833025074</v>
      </c>
    </row>
    <row r="12577" spans="1:3" x14ac:dyDescent="0.25">
      <c r="A12577" s="1">
        <v>1.584E-4</v>
      </c>
      <c r="B12577" s="1">
        <v>-6.5199999999999994E-2</v>
      </c>
      <c r="C12577">
        <f t="shared" si="196"/>
        <v>-0.24680884833025074</v>
      </c>
    </row>
    <row r="12578" spans="1:3" x14ac:dyDescent="0.25">
      <c r="A12578" s="1">
        <v>1.518E-4</v>
      </c>
      <c r="B12578" s="1">
        <v>-6.5100000000000005E-2</v>
      </c>
      <c r="C12578">
        <f t="shared" si="196"/>
        <v>-0.24643030715183017</v>
      </c>
    </row>
    <row r="12579" spans="1:3" x14ac:dyDescent="0.25">
      <c r="A12579" s="1">
        <v>1.617E-4</v>
      </c>
      <c r="B12579" s="1">
        <v>-6.5199999999999994E-2</v>
      </c>
      <c r="C12579">
        <f t="shared" si="196"/>
        <v>-0.24680884833025074</v>
      </c>
    </row>
    <row r="12580" spans="1:3" x14ac:dyDescent="0.25">
      <c r="A12580" s="1">
        <v>1.584E-4</v>
      </c>
      <c r="B12580" s="1">
        <v>-6.5100000000000005E-2</v>
      </c>
      <c r="C12580">
        <f t="shared" si="196"/>
        <v>-0.24643030715183017</v>
      </c>
    </row>
    <row r="12581" spans="1:3" x14ac:dyDescent="0.25">
      <c r="A12581" s="1">
        <v>1.551E-4</v>
      </c>
      <c r="B12581" s="1">
        <v>-6.5299999999999997E-2</v>
      </c>
      <c r="C12581">
        <f t="shared" si="196"/>
        <v>-0.24718738950867139</v>
      </c>
    </row>
    <row r="12582" spans="1:3" x14ac:dyDescent="0.25">
      <c r="A12582" s="1">
        <v>1.518E-4</v>
      </c>
      <c r="B12582" s="1">
        <v>-6.5000000000000002E-2</v>
      </c>
      <c r="C12582">
        <f t="shared" si="196"/>
        <v>-0.24605176597340953</v>
      </c>
    </row>
    <row r="12583" spans="1:3" x14ac:dyDescent="0.25">
      <c r="A12583" s="1">
        <v>1.485E-4</v>
      </c>
      <c r="B12583" s="1">
        <v>-6.5199999999999994E-2</v>
      </c>
      <c r="C12583">
        <f t="shared" si="196"/>
        <v>-0.24680884833025074</v>
      </c>
    </row>
    <row r="12584" spans="1:3" x14ac:dyDescent="0.25">
      <c r="A12584" s="1">
        <v>1.485E-4</v>
      </c>
      <c r="B12584" s="1">
        <v>-6.5100000000000005E-2</v>
      </c>
      <c r="C12584">
        <f t="shared" si="196"/>
        <v>-0.24643030715183017</v>
      </c>
    </row>
    <row r="12585" spans="1:3" x14ac:dyDescent="0.25">
      <c r="A12585" s="1">
        <v>1.4200000000000001E-4</v>
      </c>
      <c r="B12585" s="1">
        <v>-6.5199999999999994E-2</v>
      </c>
      <c r="C12585">
        <f t="shared" si="196"/>
        <v>-0.24680884833025074</v>
      </c>
    </row>
    <row r="12586" spans="1:3" x14ac:dyDescent="0.25">
      <c r="A12586" s="1">
        <v>1.4530000000000001E-4</v>
      </c>
      <c r="B12586" s="1">
        <v>-6.5000000000000002E-2</v>
      </c>
      <c r="C12586">
        <f t="shared" si="196"/>
        <v>-0.24605176597340953</v>
      </c>
    </row>
    <row r="12587" spans="1:3" x14ac:dyDescent="0.25">
      <c r="A12587" s="1">
        <v>1.4530000000000001E-4</v>
      </c>
      <c r="B12587" s="1">
        <v>-6.5199999999999994E-2</v>
      </c>
      <c r="C12587">
        <f t="shared" si="196"/>
        <v>-0.24680884833025074</v>
      </c>
    </row>
    <row r="12588" spans="1:3" x14ac:dyDescent="0.25">
      <c r="A12588" s="1">
        <v>1.4200000000000001E-4</v>
      </c>
      <c r="B12588" s="1">
        <v>-6.5000000000000002E-2</v>
      </c>
      <c r="C12588">
        <f t="shared" si="196"/>
        <v>-0.24605176597340953</v>
      </c>
    </row>
    <row r="12589" spans="1:3" x14ac:dyDescent="0.25">
      <c r="A12589" s="1">
        <v>1.3870000000000001E-4</v>
      </c>
      <c r="B12589" s="1">
        <v>-6.5199999999999994E-2</v>
      </c>
      <c r="C12589">
        <f t="shared" si="196"/>
        <v>-0.24680884833025074</v>
      </c>
    </row>
    <row r="12590" spans="1:3" x14ac:dyDescent="0.25">
      <c r="A12590" s="1">
        <v>1.3870000000000001E-4</v>
      </c>
      <c r="B12590" s="1">
        <v>-6.5000000000000002E-2</v>
      </c>
      <c r="C12590">
        <f t="shared" si="196"/>
        <v>-0.24605176597340953</v>
      </c>
    </row>
    <row r="12591" spans="1:3" x14ac:dyDescent="0.25">
      <c r="A12591" s="1">
        <v>1.2889999999999999E-4</v>
      </c>
      <c r="B12591" s="1">
        <v>-6.5299999999999997E-2</v>
      </c>
      <c r="C12591">
        <f t="shared" si="196"/>
        <v>-0.24718738950867139</v>
      </c>
    </row>
    <row r="12592" spans="1:3" x14ac:dyDescent="0.25">
      <c r="A12592" s="1">
        <v>1.4530000000000001E-4</v>
      </c>
      <c r="B12592" s="1">
        <v>-6.4399999999999999E-2</v>
      </c>
      <c r="C12592">
        <f t="shared" si="196"/>
        <v>-0.24378051890288574</v>
      </c>
    </row>
    <row r="12593" spans="1:3" x14ac:dyDescent="0.25">
      <c r="A12593" s="1">
        <v>1.3210000000000001E-4</v>
      </c>
      <c r="B12593" s="1">
        <v>-6.4100000000000004E-2</v>
      </c>
      <c r="C12593">
        <f t="shared" si="196"/>
        <v>-0.24264489536762385</v>
      </c>
    </row>
    <row r="12594" spans="1:3" x14ac:dyDescent="0.25">
      <c r="A12594" s="1">
        <v>1.2889999999999999E-4</v>
      </c>
      <c r="B12594" s="1">
        <v>-6.3399999999999998E-2</v>
      </c>
      <c r="C12594">
        <f t="shared" si="196"/>
        <v>-0.23999510711867941</v>
      </c>
    </row>
    <row r="12595" spans="1:3" x14ac:dyDescent="0.25">
      <c r="A12595" s="1">
        <v>1.2229999999999999E-4</v>
      </c>
      <c r="B12595" s="1">
        <v>-6.3299999999999995E-2</v>
      </c>
      <c r="C12595">
        <f t="shared" si="196"/>
        <v>-0.23961656594025879</v>
      </c>
    </row>
    <row r="12596" spans="1:3" x14ac:dyDescent="0.25">
      <c r="A12596" s="1">
        <v>1.125E-4</v>
      </c>
      <c r="B12596" s="1">
        <v>-6.25E-2</v>
      </c>
      <c r="C12596">
        <f t="shared" si="196"/>
        <v>-0.23658823651289376</v>
      </c>
    </row>
    <row r="12597" spans="1:3" x14ac:dyDescent="0.25">
      <c r="A12597" s="1">
        <v>1.3210000000000001E-4</v>
      </c>
      <c r="B12597" s="1">
        <v>-6.2399999999999997E-2</v>
      </c>
      <c r="C12597">
        <f t="shared" si="196"/>
        <v>-0.23620969533447311</v>
      </c>
    </row>
    <row r="12598" spans="1:3" x14ac:dyDescent="0.25">
      <c r="A12598" s="1">
        <v>1.1900000000000001E-4</v>
      </c>
      <c r="B12598" s="1">
        <v>-6.1699999999999998E-2</v>
      </c>
      <c r="C12598">
        <f t="shared" si="196"/>
        <v>-0.23355990708552871</v>
      </c>
    </row>
    <row r="12599" spans="1:3" x14ac:dyDescent="0.25">
      <c r="A12599" s="1">
        <v>1.1900000000000001E-4</v>
      </c>
      <c r="B12599" s="1">
        <v>-6.1400000000000003E-2</v>
      </c>
      <c r="C12599">
        <f t="shared" si="196"/>
        <v>-0.23242428355026684</v>
      </c>
    </row>
    <row r="12600" spans="1:3" x14ac:dyDescent="0.25">
      <c r="A12600" s="1">
        <v>1.158E-4</v>
      </c>
      <c r="B12600" s="1">
        <v>-6.0999999999999999E-2</v>
      </c>
      <c r="C12600">
        <f t="shared" si="196"/>
        <v>-0.2309101188365843</v>
      </c>
    </row>
    <row r="12601" spans="1:3" x14ac:dyDescent="0.25">
      <c r="A12601" s="1">
        <v>1.125E-4</v>
      </c>
      <c r="B12601" s="1">
        <v>-6.0699999999999997E-2</v>
      </c>
      <c r="C12601">
        <f t="shared" si="196"/>
        <v>-0.22977449530132241</v>
      </c>
    </row>
    <row r="12602" spans="1:3" x14ac:dyDescent="0.25">
      <c r="A12602" s="1">
        <v>1.125E-4</v>
      </c>
      <c r="B12602" s="1">
        <v>-6.0199999999999997E-2</v>
      </c>
      <c r="C12602">
        <f t="shared" si="196"/>
        <v>-0.22788178940921927</v>
      </c>
    </row>
    <row r="12603" spans="1:3" x14ac:dyDescent="0.25">
      <c r="A12603" s="1">
        <v>1.092E-4</v>
      </c>
      <c r="B12603" s="1">
        <v>-5.9900000000000002E-2</v>
      </c>
      <c r="C12603">
        <f t="shared" si="196"/>
        <v>-0.22674616587395738</v>
      </c>
    </row>
    <row r="12604" spans="1:3" x14ac:dyDescent="0.25">
      <c r="A12604" s="1">
        <v>1.092E-4</v>
      </c>
      <c r="B12604" s="1">
        <v>-5.9299999999999999E-2</v>
      </c>
      <c r="C12604">
        <f t="shared" si="196"/>
        <v>-0.22447491880343359</v>
      </c>
    </row>
    <row r="12605" spans="1:3" x14ac:dyDescent="0.25">
      <c r="A12605" s="1">
        <v>1.092E-4</v>
      </c>
      <c r="B12605" s="1">
        <v>-5.9299999999999999E-2</v>
      </c>
      <c r="C12605">
        <f t="shared" si="196"/>
        <v>-0.22447491880343359</v>
      </c>
    </row>
    <row r="12606" spans="1:3" x14ac:dyDescent="0.25">
      <c r="A12606" s="1">
        <v>1.059E-4</v>
      </c>
      <c r="B12606" s="1">
        <v>-5.8400000000000001E-2</v>
      </c>
      <c r="C12606">
        <f t="shared" si="196"/>
        <v>-0.22106804819764794</v>
      </c>
    </row>
    <row r="12607" spans="1:3" x14ac:dyDescent="0.25">
      <c r="A12607" s="1">
        <v>9.9400000000000004E-5</v>
      </c>
      <c r="B12607" s="1">
        <v>-5.8400000000000001E-2</v>
      </c>
      <c r="C12607">
        <f t="shared" si="196"/>
        <v>-0.22106804819764794</v>
      </c>
    </row>
    <row r="12608" spans="1:3" x14ac:dyDescent="0.25">
      <c r="A12608" s="1">
        <v>1.026E-4</v>
      </c>
      <c r="B12608" s="1">
        <v>-5.7700000000000001E-2</v>
      </c>
      <c r="C12608">
        <f t="shared" si="196"/>
        <v>-0.21841825994870354</v>
      </c>
    </row>
    <row r="12609" spans="1:3" x14ac:dyDescent="0.25">
      <c r="A12609" s="1">
        <v>9.9400000000000004E-5</v>
      </c>
      <c r="B12609" s="1">
        <v>-5.74E-2</v>
      </c>
      <c r="C12609">
        <f t="shared" si="196"/>
        <v>-0.21728263641344164</v>
      </c>
    </row>
    <row r="12610" spans="1:3" x14ac:dyDescent="0.25">
      <c r="A12610" s="1">
        <v>1.026E-4</v>
      </c>
      <c r="B12610" s="1">
        <v>-5.7200000000000001E-2</v>
      </c>
      <c r="C12610">
        <f t="shared" si="196"/>
        <v>-0.21652555405660037</v>
      </c>
    </row>
    <row r="12611" spans="1:3" x14ac:dyDescent="0.25">
      <c r="A12611" s="1">
        <v>9.6100000000000005E-5</v>
      </c>
      <c r="B12611" s="1">
        <v>-5.6800000000000003E-2</v>
      </c>
      <c r="C12611">
        <f t="shared" ref="C12611:C12674" si="197">B12611*3.7854117842063</f>
        <v>-0.21501138934291786</v>
      </c>
    </row>
    <row r="12612" spans="1:3" x14ac:dyDescent="0.25">
      <c r="A12612" s="1">
        <v>8.9499999999999994E-5</v>
      </c>
      <c r="B12612" s="1">
        <v>-5.6500000000000002E-2</v>
      </c>
      <c r="C12612">
        <f t="shared" si="197"/>
        <v>-0.21387576580765597</v>
      </c>
    </row>
    <row r="12613" spans="1:3" x14ac:dyDescent="0.25">
      <c r="A12613" s="1">
        <v>8.9499999999999994E-5</v>
      </c>
      <c r="B12613" s="1">
        <v>-5.5800000000000002E-2</v>
      </c>
      <c r="C12613">
        <f t="shared" si="197"/>
        <v>-0.21122597755871156</v>
      </c>
    </row>
    <row r="12614" spans="1:3" x14ac:dyDescent="0.25">
      <c r="A12614" s="1">
        <v>8.6199999999999995E-5</v>
      </c>
      <c r="B12614" s="1">
        <v>-5.5899999999999998E-2</v>
      </c>
      <c r="C12614">
        <f t="shared" si="197"/>
        <v>-0.21160451873713218</v>
      </c>
    </row>
    <row r="12615" spans="1:3" x14ac:dyDescent="0.25">
      <c r="A12615" s="1">
        <v>8.6199999999999995E-5</v>
      </c>
      <c r="B12615" s="1">
        <v>-5.5100000000000003E-2</v>
      </c>
      <c r="C12615">
        <f t="shared" si="197"/>
        <v>-0.20857618930976715</v>
      </c>
    </row>
    <row r="12616" spans="1:3" x14ac:dyDescent="0.25">
      <c r="A12616" s="1">
        <v>7.9699999999999999E-5</v>
      </c>
      <c r="B12616" s="1">
        <v>-5.5300000000000002E-2</v>
      </c>
      <c r="C12616">
        <f t="shared" si="197"/>
        <v>-0.20933327166660839</v>
      </c>
    </row>
    <row r="12617" spans="1:3" x14ac:dyDescent="0.25">
      <c r="A12617" s="1">
        <v>8.9499999999999994E-5</v>
      </c>
      <c r="B12617" s="1">
        <v>-5.4399999999999997E-2</v>
      </c>
      <c r="C12617">
        <f t="shared" si="197"/>
        <v>-0.20592640106082272</v>
      </c>
    </row>
    <row r="12618" spans="1:3" x14ac:dyDescent="0.25">
      <c r="A12618" s="1">
        <v>7.64E-5</v>
      </c>
      <c r="B12618" s="1">
        <v>-5.4600000000000003E-2</v>
      </c>
      <c r="C12618">
        <f t="shared" si="197"/>
        <v>-0.20668348341766399</v>
      </c>
    </row>
    <row r="12619" spans="1:3" x14ac:dyDescent="0.25">
      <c r="A12619" s="1">
        <v>7.9699999999999999E-5</v>
      </c>
      <c r="B12619" s="1">
        <v>-5.3800000000000001E-2</v>
      </c>
      <c r="C12619">
        <f t="shared" si="197"/>
        <v>-0.20365515399029896</v>
      </c>
    </row>
    <row r="12620" spans="1:3" x14ac:dyDescent="0.25">
      <c r="A12620" s="1">
        <v>6.9800000000000003E-5</v>
      </c>
      <c r="B12620" s="1">
        <v>-5.3900000000000003E-2</v>
      </c>
      <c r="C12620">
        <f t="shared" si="197"/>
        <v>-0.20403369516871958</v>
      </c>
    </row>
    <row r="12621" spans="1:3" x14ac:dyDescent="0.25">
      <c r="A12621" s="1">
        <v>7.3100000000000001E-5</v>
      </c>
      <c r="B12621" s="1">
        <v>-5.3100000000000001E-2</v>
      </c>
      <c r="C12621">
        <f t="shared" si="197"/>
        <v>-0.20100536574135455</v>
      </c>
    </row>
    <row r="12622" spans="1:3" x14ac:dyDescent="0.25">
      <c r="A12622" s="1">
        <v>6.9800000000000003E-5</v>
      </c>
      <c r="B12622" s="1">
        <v>-5.3199999999999997E-2</v>
      </c>
      <c r="C12622">
        <f t="shared" si="197"/>
        <v>-0.20138390691977517</v>
      </c>
    </row>
    <row r="12623" spans="1:3" x14ac:dyDescent="0.25">
      <c r="A12623" s="1">
        <v>6.3299999999999994E-5</v>
      </c>
      <c r="B12623" s="1">
        <v>-5.2699999999999997E-2</v>
      </c>
      <c r="C12623">
        <f t="shared" si="197"/>
        <v>-0.19949120102767201</v>
      </c>
    </row>
    <row r="12624" spans="1:3" x14ac:dyDescent="0.25">
      <c r="A12624" s="1">
        <v>6.3299999999999994E-5</v>
      </c>
      <c r="B12624" s="1">
        <v>-5.2600000000000001E-2</v>
      </c>
      <c r="C12624">
        <f t="shared" si="197"/>
        <v>-0.19911265984925139</v>
      </c>
    </row>
    <row r="12625" spans="1:3" x14ac:dyDescent="0.25">
      <c r="A12625" s="1">
        <v>6.6600000000000006E-5</v>
      </c>
      <c r="B12625" s="1">
        <v>-5.1999999999999998E-2</v>
      </c>
      <c r="C12625">
        <f t="shared" si="197"/>
        <v>-0.1968414127787276</v>
      </c>
    </row>
    <row r="12626" spans="1:3" x14ac:dyDescent="0.25">
      <c r="A12626" s="1">
        <v>6.0000000000000002E-5</v>
      </c>
      <c r="B12626" s="1">
        <v>-5.1999999999999998E-2</v>
      </c>
      <c r="C12626">
        <f t="shared" si="197"/>
        <v>-0.1968414127787276</v>
      </c>
    </row>
    <row r="12627" spans="1:3" x14ac:dyDescent="0.25">
      <c r="A12627" s="1">
        <v>6.6600000000000006E-5</v>
      </c>
      <c r="B12627" s="1">
        <v>-5.1499999999999997E-2</v>
      </c>
      <c r="C12627">
        <f t="shared" si="197"/>
        <v>-0.19494870688662444</v>
      </c>
    </row>
    <row r="12628" spans="1:3" x14ac:dyDescent="0.25">
      <c r="A12628" s="1">
        <v>6.0000000000000002E-5</v>
      </c>
      <c r="B12628" s="1">
        <v>-5.1200000000000002E-2</v>
      </c>
      <c r="C12628">
        <f t="shared" si="197"/>
        <v>-0.19381308335136258</v>
      </c>
    </row>
    <row r="12629" spans="1:3" x14ac:dyDescent="0.25">
      <c r="A12629" s="1">
        <v>6.0000000000000002E-5</v>
      </c>
      <c r="B12629" s="1">
        <v>-5.11E-2</v>
      </c>
      <c r="C12629">
        <f t="shared" si="197"/>
        <v>-0.19343454217294193</v>
      </c>
    </row>
    <row r="12630" spans="1:3" x14ac:dyDescent="0.25">
      <c r="A12630" s="1">
        <v>5.6700000000000003E-5</v>
      </c>
      <c r="B12630" s="1">
        <v>-5.0700000000000002E-2</v>
      </c>
      <c r="C12630">
        <f t="shared" si="197"/>
        <v>-0.19192037745925944</v>
      </c>
    </row>
    <row r="12631" spans="1:3" x14ac:dyDescent="0.25">
      <c r="A12631" s="1">
        <v>5.3399999999999997E-5</v>
      </c>
      <c r="B12631" s="1">
        <v>-5.04E-2</v>
      </c>
      <c r="C12631">
        <f t="shared" si="197"/>
        <v>-0.19078475392399752</v>
      </c>
    </row>
    <row r="12632" spans="1:3" x14ac:dyDescent="0.25">
      <c r="A12632" s="1">
        <v>5.3399999999999997E-5</v>
      </c>
      <c r="B12632" s="1">
        <v>-5.04E-2</v>
      </c>
      <c r="C12632">
        <f t="shared" si="197"/>
        <v>-0.19078475392399752</v>
      </c>
    </row>
    <row r="12633" spans="1:3" x14ac:dyDescent="0.25">
      <c r="A12633" s="1">
        <v>4.3600000000000003E-5</v>
      </c>
      <c r="B12633" s="1">
        <v>-4.9700000000000001E-2</v>
      </c>
      <c r="C12633">
        <f t="shared" si="197"/>
        <v>-0.18813496567505311</v>
      </c>
    </row>
    <row r="12634" spans="1:3" x14ac:dyDescent="0.25">
      <c r="A12634" s="1">
        <v>4.3600000000000003E-5</v>
      </c>
      <c r="B12634" s="1">
        <v>-0.05</v>
      </c>
      <c r="C12634">
        <f t="shared" si="197"/>
        <v>-0.18927058921031503</v>
      </c>
    </row>
    <row r="12635" spans="1:3" x14ac:dyDescent="0.25">
      <c r="A12635" s="1">
        <v>4.6900000000000002E-5</v>
      </c>
      <c r="B12635" s="1">
        <v>-4.9000000000000002E-2</v>
      </c>
      <c r="C12635">
        <f t="shared" si="197"/>
        <v>-0.1854851774261087</v>
      </c>
    </row>
    <row r="12636" spans="1:3" x14ac:dyDescent="0.25">
      <c r="A12636" s="1">
        <v>4.3600000000000003E-5</v>
      </c>
      <c r="B12636" s="1">
        <v>-4.9299999999999997E-2</v>
      </c>
      <c r="C12636">
        <f t="shared" si="197"/>
        <v>-0.1866208009613706</v>
      </c>
    </row>
    <row r="12637" spans="1:3" x14ac:dyDescent="0.25">
      <c r="A12637" s="1">
        <v>4.3600000000000003E-5</v>
      </c>
      <c r="B12637" s="1">
        <v>-4.8899999999999999E-2</v>
      </c>
      <c r="C12637">
        <f t="shared" si="197"/>
        <v>-0.18510663624768808</v>
      </c>
    </row>
    <row r="12638" spans="1:3" x14ac:dyDescent="0.25">
      <c r="A12638" s="1">
        <v>3.6999999999999998E-5</v>
      </c>
      <c r="B12638" s="1">
        <v>-4.8599999999999997E-2</v>
      </c>
      <c r="C12638">
        <f t="shared" si="197"/>
        <v>-0.18397101271242619</v>
      </c>
    </row>
    <row r="12639" spans="1:3" x14ac:dyDescent="0.25">
      <c r="A12639" s="1">
        <v>4.0299999999999997E-5</v>
      </c>
      <c r="B12639" s="1">
        <v>-4.8399999999999999E-2</v>
      </c>
      <c r="C12639">
        <f t="shared" si="197"/>
        <v>-0.18321393035558492</v>
      </c>
    </row>
    <row r="12640" spans="1:3" x14ac:dyDescent="0.25">
      <c r="A12640" s="1">
        <v>3.0499999999999999E-5</v>
      </c>
      <c r="B12640" s="1">
        <v>-4.8000000000000001E-2</v>
      </c>
      <c r="C12640">
        <f t="shared" si="197"/>
        <v>-0.18169976564190241</v>
      </c>
    </row>
    <row r="12641" spans="1:3" x14ac:dyDescent="0.25">
      <c r="A12641" s="1">
        <v>3.6999999999999998E-5</v>
      </c>
      <c r="B12641" s="1">
        <v>-4.7800000000000002E-2</v>
      </c>
      <c r="C12641">
        <f t="shared" si="197"/>
        <v>-0.18094268328506116</v>
      </c>
    </row>
    <row r="12642" spans="1:3" x14ac:dyDescent="0.25">
      <c r="A12642" s="1">
        <v>3.6999999999999998E-5</v>
      </c>
      <c r="B12642" s="1">
        <v>-4.7699999999999999E-2</v>
      </c>
      <c r="C12642">
        <f t="shared" si="197"/>
        <v>-0.18056414210664051</v>
      </c>
    </row>
    <row r="12643" spans="1:3" x14ac:dyDescent="0.25">
      <c r="A12643" s="1">
        <v>2.72E-5</v>
      </c>
      <c r="B12643" s="1">
        <v>-4.7199999999999999E-2</v>
      </c>
      <c r="C12643">
        <f t="shared" si="197"/>
        <v>-0.17867143621453738</v>
      </c>
    </row>
    <row r="12644" spans="1:3" x14ac:dyDescent="0.25">
      <c r="A12644" s="1">
        <v>3.0499999999999999E-5</v>
      </c>
      <c r="B12644" s="1">
        <v>-4.7199999999999999E-2</v>
      </c>
      <c r="C12644">
        <f t="shared" si="197"/>
        <v>-0.17867143621453738</v>
      </c>
    </row>
    <row r="12645" spans="1:3" x14ac:dyDescent="0.25">
      <c r="A12645" s="1">
        <v>2.3900000000000002E-5</v>
      </c>
      <c r="B12645" s="1">
        <v>-4.7E-2</v>
      </c>
      <c r="C12645">
        <f t="shared" si="197"/>
        <v>-0.17791435385769611</v>
      </c>
    </row>
    <row r="12646" spans="1:3" x14ac:dyDescent="0.25">
      <c r="A12646" s="1">
        <v>2.72E-5</v>
      </c>
      <c r="B12646" s="1">
        <v>-4.6399999999999997E-2</v>
      </c>
      <c r="C12646">
        <f t="shared" si="197"/>
        <v>-0.17564310678717232</v>
      </c>
    </row>
    <row r="12647" spans="1:3" x14ac:dyDescent="0.25">
      <c r="A12647" s="1">
        <v>1.7399999999999999E-5</v>
      </c>
      <c r="B12647" s="1">
        <v>-4.6600000000000003E-2</v>
      </c>
      <c r="C12647">
        <f t="shared" si="197"/>
        <v>-0.17640018914401359</v>
      </c>
    </row>
    <row r="12648" spans="1:3" x14ac:dyDescent="0.25">
      <c r="A12648" s="1">
        <v>2.0599999999999999E-5</v>
      </c>
      <c r="B12648" s="1">
        <v>-4.6199999999999998E-2</v>
      </c>
      <c r="C12648">
        <f t="shared" si="197"/>
        <v>-0.17488602443033105</v>
      </c>
    </row>
    <row r="12649" spans="1:3" x14ac:dyDescent="0.25">
      <c r="A12649" s="1">
        <v>1.7399999999999999E-5</v>
      </c>
      <c r="B12649" s="1">
        <v>-4.5900000000000003E-2</v>
      </c>
      <c r="C12649">
        <f t="shared" si="197"/>
        <v>-0.17375040089506918</v>
      </c>
    </row>
    <row r="12650" spans="1:3" x14ac:dyDescent="0.25">
      <c r="A12650" s="1">
        <v>1.08E-5</v>
      </c>
      <c r="B12650" s="1">
        <v>-4.58E-2</v>
      </c>
      <c r="C12650">
        <f t="shared" si="197"/>
        <v>-0.17337185971664856</v>
      </c>
    </row>
    <row r="12651" spans="1:3" x14ac:dyDescent="0.25">
      <c r="A12651" s="1">
        <v>1.08E-5</v>
      </c>
      <c r="B12651" s="1">
        <v>-4.5600000000000002E-2</v>
      </c>
      <c r="C12651">
        <f t="shared" si="197"/>
        <v>-0.17261477735980729</v>
      </c>
    </row>
    <row r="12652" spans="1:3" x14ac:dyDescent="0.25">
      <c r="A12652" s="1">
        <v>1.08E-5</v>
      </c>
      <c r="B12652" s="1">
        <v>-4.5100000000000001E-2</v>
      </c>
      <c r="C12652">
        <f t="shared" si="197"/>
        <v>-0.17072207146770416</v>
      </c>
    </row>
    <row r="12653" spans="1:3" x14ac:dyDescent="0.25">
      <c r="A12653" s="1">
        <v>1.08E-5</v>
      </c>
      <c r="B12653" s="1">
        <v>-4.53E-2</v>
      </c>
      <c r="C12653">
        <f t="shared" si="197"/>
        <v>-0.1714791538245454</v>
      </c>
    </row>
    <row r="12654" spans="1:3" x14ac:dyDescent="0.25">
      <c r="A12654" s="1">
        <v>7.5000000000000002E-6</v>
      </c>
      <c r="B12654" s="1">
        <v>-4.4699999999999997E-2</v>
      </c>
      <c r="C12654">
        <f t="shared" si="197"/>
        <v>-0.16920790675402161</v>
      </c>
    </row>
    <row r="12655" spans="1:3" x14ac:dyDescent="0.25">
      <c r="A12655" s="1">
        <v>4.1999999999999996E-6</v>
      </c>
      <c r="B12655" s="1">
        <v>-4.4600000000000001E-2</v>
      </c>
      <c r="C12655">
        <f t="shared" si="197"/>
        <v>-0.16882936557560099</v>
      </c>
    </row>
    <row r="12656" spans="1:3" x14ac:dyDescent="0.25">
      <c r="A12656" s="1">
        <v>1.08E-5</v>
      </c>
      <c r="B12656" s="1">
        <v>-4.4400000000000002E-2</v>
      </c>
      <c r="C12656">
        <f t="shared" si="197"/>
        <v>-0.16807228321875975</v>
      </c>
    </row>
    <row r="12657" spans="1:3" x14ac:dyDescent="0.25">
      <c r="A12657" s="1">
        <v>9.5950000000000009E-7</v>
      </c>
      <c r="B12657" s="1">
        <v>-4.4400000000000002E-2</v>
      </c>
      <c r="C12657">
        <f t="shared" si="197"/>
        <v>-0.16807228321875975</v>
      </c>
    </row>
    <row r="12658" spans="1:3" x14ac:dyDescent="0.25">
      <c r="A12658" s="1">
        <v>-2.3E-6</v>
      </c>
      <c r="B12658" s="1">
        <v>-4.3700000000000003E-2</v>
      </c>
      <c r="C12658">
        <f t="shared" si="197"/>
        <v>-0.16542249496981534</v>
      </c>
    </row>
    <row r="12659" spans="1:3" x14ac:dyDescent="0.25">
      <c r="A12659" s="1">
        <v>9.5950000000000009E-7</v>
      </c>
      <c r="B12659" s="1">
        <v>-4.3999999999999997E-2</v>
      </c>
      <c r="C12659">
        <f t="shared" si="197"/>
        <v>-0.16655811850507721</v>
      </c>
    </row>
    <row r="12660" spans="1:3" x14ac:dyDescent="0.25">
      <c r="A12660" s="1">
        <v>9.5950000000000009E-7</v>
      </c>
      <c r="B12660" s="1">
        <v>-4.3799999999999999E-2</v>
      </c>
      <c r="C12660">
        <f t="shared" si="197"/>
        <v>-0.16580103614823594</v>
      </c>
    </row>
    <row r="12661" spans="1:3" x14ac:dyDescent="0.25">
      <c r="A12661" s="1">
        <v>4.1999999999999996E-6</v>
      </c>
      <c r="B12661" s="1">
        <v>-4.3400000000000001E-2</v>
      </c>
      <c r="C12661">
        <f t="shared" si="197"/>
        <v>-0.16428687143455342</v>
      </c>
    </row>
    <row r="12662" spans="1:3" x14ac:dyDescent="0.25">
      <c r="A12662" s="1">
        <v>-2.3E-6</v>
      </c>
      <c r="B12662" s="1">
        <v>-4.2999999999999997E-2</v>
      </c>
      <c r="C12662">
        <f t="shared" si="197"/>
        <v>-0.16277270672087091</v>
      </c>
    </row>
    <row r="12663" spans="1:3" x14ac:dyDescent="0.25">
      <c r="A12663" s="1">
        <v>9.5950000000000009E-7</v>
      </c>
      <c r="B12663" s="1">
        <v>-4.3200000000000002E-2</v>
      </c>
      <c r="C12663">
        <f t="shared" si="197"/>
        <v>-0.16352978907771218</v>
      </c>
    </row>
    <row r="12664" spans="1:3" x14ac:dyDescent="0.25">
      <c r="A12664" s="1">
        <v>-1.22E-5</v>
      </c>
      <c r="B12664" s="1">
        <v>-4.2700000000000002E-2</v>
      </c>
      <c r="C12664">
        <f t="shared" si="197"/>
        <v>-0.16163708318560902</v>
      </c>
    </row>
    <row r="12665" spans="1:3" x14ac:dyDescent="0.25">
      <c r="A12665" s="1">
        <v>-1.22E-5</v>
      </c>
      <c r="B12665" s="1">
        <v>-4.2599999999999999E-2</v>
      </c>
      <c r="C12665">
        <f t="shared" si="197"/>
        <v>-0.16125854200718839</v>
      </c>
    </row>
    <row r="12666" spans="1:3" x14ac:dyDescent="0.25">
      <c r="A12666" s="1">
        <v>-2.1999999999999999E-5</v>
      </c>
      <c r="B12666" s="1">
        <v>-4.24E-2</v>
      </c>
      <c r="C12666">
        <f t="shared" si="197"/>
        <v>-0.16050145965034712</v>
      </c>
    </row>
    <row r="12667" spans="1:3" x14ac:dyDescent="0.25">
      <c r="A12667" s="1">
        <v>-1.5400000000000002E-5</v>
      </c>
      <c r="B12667" s="1">
        <v>-4.24E-2</v>
      </c>
      <c r="C12667">
        <f t="shared" si="197"/>
        <v>-0.16050145965034712</v>
      </c>
    </row>
    <row r="12668" spans="1:3" x14ac:dyDescent="0.25">
      <c r="A12668" s="1">
        <v>-1.8700000000000001E-5</v>
      </c>
      <c r="B12668" s="1">
        <v>-4.1700000000000001E-2</v>
      </c>
      <c r="C12668">
        <f t="shared" si="197"/>
        <v>-0.15785167140140272</v>
      </c>
    </row>
    <row r="12669" spans="1:3" x14ac:dyDescent="0.25">
      <c r="A12669" s="1">
        <v>-2.1999999999999999E-5</v>
      </c>
      <c r="B12669" s="1">
        <v>-4.2000000000000003E-2</v>
      </c>
      <c r="C12669">
        <f t="shared" si="197"/>
        <v>-0.15898729493666461</v>
      </c>
    </row>
    <row r="12670" spans="1:3" x14ac:dyDescent="0.25">
      <c r="A12670" s="1">
        <v>-3.18E-5</v>
      </c>
      <c r="B12670" s="1">
        <v>-4.1799999999999997E-2</v>
      </c>
      <c r="C12670">
        <f t="shared" si="197"/>
        <v>-0.15823021257982334</v>
      </c>
    </row>
    <row r="12671" spans="1:3" x14ac:dyDescent="0.25">
      <c r="A12671" s="1">
        <v>-2.1999999999999999E-5</v>
      </c>
      <c r="B12671" s="1">
        <v>-4.1599999999999998E-2</v>
      </c>
      <c r="C12671">
        <f t="shared" si="197"/>
        <v>-0.15747313022298209</v>
      </c>
    </row>
    <row r="12672" spans="1:3" x14ac:dyDescent="0.25">
      <c r="A12672" s="1">
        <v>-3.5099999999999999E-5</v>
      </c>
      <c r="B12672" s="1">
        <v>-4.1200000000000001E-2</v>
      </c>
      <c r="C12672">
        <f t="shared" si="197"/>
        <v>-0.15595896550929958</v>
      </c>
    </row>
    <row r="12673" spans="1:3" x14ac:dyDescent="0.25">
      <c r="A12673" s="1">
        <v>-2.8600000000000001E-5</v>
      </c>
      <c r="B12673" s="1">
        <v>-4.1200000000000001E-2</v>
      </c>
      <c r="C12673">
        <f t="shared" si="197"/>
        <v>-0.15595896550929958</v>
      </c>
    </row>
    <row r="12674" spans="1:3" x14ac:dyDescent="0.25">
      <c r="A12674" s="1">
        <v>-3.5099999999999999E-5</v>
      </c>
      <c r="B12674" s="1">
        <v>-4.1200000000000001E-2</v>
      </c>
      <c r="C12674">
        <f t="shared" si="197"/>
        <v>-0.15595896550929958</v>
      </c>
    </row>
    <row r="12675" spans="1:3" x14ac:dyDescent="0.25">
      <c r="A12675" s="1">
        <v>-3.5099999999999999E-5</v>
      </c>
      <c r="B12675" s="1">
        <v>-4.0599999999999997E-2</v>
      </c>
      <c r="C12675">
        <f t="shared" ref="C12675:C12738" si="198">B12675*3.7854117842063</f>
        <v>-0.15368771843877577</v>
      </c>
    </row>
    <row r="12676" spans="1:3" x14ac:dyDescent="0.25">
      <c r="A12676" s="1">
        <v>-4.1699999999999997E-5</v>
      </c>
      <c r="B12676" s="1">
        <v>-4.0599999999999997E-2</v>
      </c>
      <c r="C12676">
        <f t="shared" si="198"/>
        <v>-0.15368771843877577</v>
      </c>
    </row>
    <row r="12677" spans="1:3" x14ac:dyDescent="0.25">
      <c r="A12677" s="1">
        <v>-4.1699999999999997E-5</v>
      </c>
      <c r="B12677" s="1">
        <v>-4.0500000000000001E-2</v>
      </c>
      <c r="C12677">
        <f t="shared" si="198"/>
        <v>-0.15330917726035517</v>
      </c>
    </row>
    <row r="12678" spans="1:3" x14ac:dyDescent="0.25">
      <c r="A12678" s="1">
        <v>-3.8399999999999998E-5</v>
      </c>
      <c r="B12678" s="1">
        <v>-4.0500000000000001E-2</v>
      </c>
      <c r="C12678">
        <f t="shared" si="198"/>
        <v>-0.15330917726035517</v>
      </c>
    </row>
    <row r="12679" spans="1:3" x14ac:dyDescent="0.25">
      <c r="A12679" s="1">
        <v>-4.5000000000000003E-5</v>
      </c>
      <c r="B12679" s="1">
        <v>-3.9800000000000002E-2</v>
      </c>
      <c r="C12679">
        <f t="shared" si="198"/>
        <v>-0.15065938901141077</v>
      </c>
    </row>
    <row r="12680" spans="1:3" x14ac:dyDescent="0.25">
      <c r="A12680" s="1">
        <v>-4.8199999999999999E-5</v>
      </c>
      <c r="B12680" s="1">
        <v>-0.04</v>
      </c>
      <c r="C12680">
        <f t="shared" si="198"/>
        <v>-0.15141647136825201</v>
      </c>
    </row>
    <row r="12681" spans="1:3" x14ac:dyDescent="0.25">
      <c r="A12681" s="1">
        <v>-4.8199999999999999E-5</v>
      </c>
      <c r="B12681" s="1">
        <v>-3.9800000000000002E-2</v>
      </c>
      <c r="C12681">
        <f t="shared" si="198"/>
        <v>-0.15065938901141077</v>
      </c>
    </row>
    <row r="12682" spans="1:3" x14ac:dyDescent="0.25">
      <c r="A12682" s="1">
        <v>-5.1499999999999998E-5</v>
      </c>
      <c r="B12682" s="1">
        <v>-3.9899999999999998E-2</v>
      </c>
      <c r="C12682">
        <f t="shared" si="198"/>
        <v>-0.15103793018983136</v>
      </c>
    </row>
    <row r="12683" spans="1:3" x14ac:dyDescent="0.25">
      <c r="A12683" s="1">
        <v>-4.5000000000000003E-5</v>
      </c>
      <c r="B12683" s="1">
        <v>-3.9199999999999999E-2</v>
      </c>
      <c r="C12683">
        <f t="shared" si="198"/>
        <v>-0.14838814194088695</v>
      </c>
    </row>
    <row r="12684" spans="1:3" x14ac:dyDescent="0.25">
      <c r="A12684" s="1">
        <v>-5.4799999999999997E-5</v>
      </c>
      <c r="B12684" s="1">
        <v>-3.9199999999999999E-2</v>
      </c>
      <c r="C12684">
        <f t="shared" si="198"/>
        <v>-0.14838814194088695</v>
      </c>
    </row>
    <row r="12685" spans="1:3" x14ac:dyDescent="0.25">
      <c r="A12685" s="1">
        <v>-5.4799999999999997E-5</v>
      </c>
      <c r="B12685" s="1">
        <v>-3.9100000000000003E-2</v>
      </c>
      <c r="C12685">
        <f t="shared" si="198"/>
        <v>-0.14800960076246636</v>
      </c>
    </row>
    <row r="12686" spans="1:3" x14ac:dyDescent="0.25">
      <c r="A12686" s="1">
        <v>-5.4799999999999997E-5</v>
      </c>
      <c r="B12686" s="1">
        <v>-3.9399999999999998E-2</v>
      </c>
      <c r="C12686">
        <f t="shared" si="198"/>
        <v>-0.14914522429772822</v>
      </c>
    </row>
    <row r="12687" spans="1:3" x14ac:dyDescent="0.25">
      <c r="A12687" s="1">
        <v>-6.1400000000000002E-5</v>
      </c>
      <c r="B12687" s="1">
        <v>-3.8600000000000002E-2</v>
      </c>
      <c r="C12687">
        <f t="shared" si="198"/>
        <v>-0.1461168948703632</v>
      </c>
    </row>
    <row r="12688" spans="1:3" x14ac:dyDescent="0.25">
      <c r="A12688" s="1">
        <v>-5.8100000000000003E-5</v>
      </c>
      <c r="B12688" s="1">
        <v>-3.8600000000000002E-2</v>
      </c>
      <c r="C12688">
        <f t="shared" si="198"/>
        <v>-0.1461168948703632</v>
      </c>
    </row>
    <row r="12689" spans="1:3" x14ac:dyDescent="0.25">
      <c r="A12689" s="1">
        <v>-6.7899999999999997E-5</v>
      </c>
      <c r="B12689" s="1">
        <v>-3.8399999999999997E-2</v>
      </c>
      <c r="C12689">
        <f t="shared" si="198"/>
        <v>-0.14535981251352192</v>
      </c>
    </row>
    <row r="12690" spans="1:3" x14ac:dyDescent="0.25">
      <c r="A12690" s="1">
        <v>-6.4599999999999998E-5</v>
      </c>
      <c r="B12690" s="1">
        <v>-3.8600000000000002E-2</v>
      </c>
      <c r="C12690">
        <f t="shared" si="198"/>
        <v>-0.1461168948703632</v>
      </c>
    </row>
    <row r="12691" spans="1:3" x14ac:dyDescent="0.25">
      <c r="A12691" s="1">
        <v>-6.4599999999999998E-5</v>
      </c>
      <c r="B12691" s="1">
        <v>-3.8100000000000002E-2</v>
      </c>
      <c r="C12691">
        <f t="shared" si="198"/>
        <v>-0.14422418897826003</v>
      </c>
    </row>
    <row r="12692" spans="1:3" x14ac:dyDescent="0.25">
      <c r="A12692" s="1">
        <v>-6.7899999999999997E-5</v>
      </c>
      <c r="B12692" s="1">
        <v>-3.7999999999999999E-2</v>
      </c>
      <c r="C12692">
        <f t="shared" si="198"/>
        <v>-0.14384564779983941</v>
      </c>
    </row>
    <row r="12693" spans="1:3" x14ac:dyDescent="0.25">
      <c r="A12693" s="1">
        <v>-7.4499999999999995E-5</v>
      </c>
      <c r="B12693" s="1">
        <v>-3.78E-2</v>
      </c>
      <c r="C12693">
        <f t="shared" si="198"/>
        <v>-0.14308856544299814</v>
      </c>
    </row>
    <row r="12694" spans="1:3" x14ac:dyDescent="0.25">
      <c r="A12694" s="1">
        <v>-7.4499999999999995E-5</v>
      </c>
      <c r="B12694" s="1">
        <v>-3.7900000000000003E-2</v>
      </c>
      <c r="C12694">
        <f t="shared" si="198"/>
        <v>-0.14346710662141879</v>
      </c>
    </row>
    <row r="12695" spans="1:3" x14ac:dyDescent="0.25">
      <c r="A12695" s="1">
        <v>-7.4499999999999995E-5</v>
      </c>
      <c r="B12695" s="1">
        <v>-3.7699999999999997E-2</v>
      </c>
      <c r="C12695">
        <f t="shared" si="198"/>
        <v>-0.14271002426457752</v>
      </c>
    </row>
    <row r="12696" spans="1:3" x14ac:dyDescent="0.25">
      <c r="A12696" s="1">
        <v>-7.1199999999999996E-5</v>
      </c>
      <c r="B12696" s="1">
        <v>-3.73E-2</v>
      </c>
      <c r="C12696">
        <f t="shared" si="198"/>
        <v>-0.141195859550895</v>
      </c>
    </row>
    <row r="12697" spans="1:3" x14ac:dyDescent="0.25">
      <c r="A12697" s="1">
        <v>-8.4300000000000003E-5</v>
      </c>
      <c r="B12697" s="1">
        <v>-3.6999999999999998E-2</v>
      </c>
      <c r="C12697">
        <f t="shared" si="198"/>
        <v>-0.14006023601563311</v>
      </c>
    </row>
    <row r="12698" spans="1:3" x14ac:dyDescent="0.25">
      <c r="A12698" s="1">
        <v>-8.1000000000000004E-5</v>
      </c>
      <c r="B12698" s="1">
        <v>-3.73E-2</v>
      </c>
      <c r="C12698">
        <f t="shared" si="198"/>
        <v>-0.141195859550895</v>
      </c>
    </row>
    <row r="12699" spans="1:3" x14ac:dyDescent="0.25">
      <c r="A12699" s="1">
        <v>-8.4300000000000003E-5</v>
      </c>
      <c r="B12699" s="1">
        <v>-3.6999999999999998E-2</v>
      </c>
      <c r="C12699">
        <f t="shared" si="198"/>
        <v>-0.14006023601563311</v>
      </c>
    </row>
    <row r="12700" spans="1:3" x14ac:dyDescent="0.25">
      <c r="A12700" s="1">
        <v>-8.4300000000000003E-5</v>
      </c>
      <c r="B12700" s="1">
        <v>-3.6999999999999998E-2</v>
      </c>
      <c r="C12700">
        <f t="shared" si="198"/>
        <v>-0.14006023601563311</v>
      </c>
    </row>
    <row r="12701" spans="1:3" x14ac:dyDescent="0.25">
      <c r="A12701" s="1">
        <v>-9.09E-5</v>
      </c>
      <c r="B12701" s="1">
        <v>-3.6299999999999999E-2</v>
      </c>
      <c r="C12701">
        <f t="shared" si="198"/>
        <v>-0.1374104477666887</v>
      </c>
    </row>
    <row r="12702" spans="1:3" x14ac:dyDescent="0.25">
      <c r="A12702" s="1">
        <v>-8.7600000000000002E-5</v>
      </c>
      <c r="B12702" s="1">
        <v>-3.6600000000000001E-2</v>
      </c>
      <c r="C12702">
        <f t="shared" si="198"/>
        <v>-0.1385460713019506</v>
      </c>
    </row>
    <row r="12703" spans="1:3" x14ac:dyDescent="0.25">
      <c r="A12703" s="1">
        <v>-9.7399999999999996E-5</v>
      </c>
      <c r="B12703" s="1">
        <v>-3.6499999999999998E-2</v>
      </c>
      <c r="C12703">
        <f t="shared" si="198"/>
        <v>-0.13816753012352995</v>
      </c>
    </row>
    <row r="12704" spans="1:3" x14ac:dyDescent="0.25">
      <c r="A12704" s="1">
        <v>-9.4199999999999999E-5</v>
      </c>
      <c r="B12704" s="1">
        <v>-3.6499999999999998E-2</v>
      </c>
      <c r="C12704">
        <f t="shared" si="198"/>
        <v>-0.13816753012352995</v>
      </c>
    </row>
    <row r="12705" spans="1:3" x14ac:dyDescent="0.25">
      <c r="A12705" s="1">
        <v>-9.4199999999999999E-5</v>
      </c>
      <c r="B12705" s="1">
        <v>-3.61E-2</v>
      </c>
      <c r="C12705">
        <f t="shared" si="198"/>
        <v>-0.13665336540984743</v>
      </c>
    </row>
    <row r="12706" spans="1:3" x14ac:dyDescent="0.25">
      <c r="A12706" s="1">
        <v>-9.7399999999999996E-5</v>
      </c>
      <c r="B12706" s="1">
        <v>-3.5900000000000001E-2</v>
      </c>
      <c r="C12706">
        <f t="shared" si="198"/>
        <v>-0.13589628305300619</v>
      </c>
    </row>
    <row r="12707" spans="1:3" x14ac:dyDescent="0.25">
      <c r="A12707" s="1">
        <v>-1.0730000000000001E-4</v>
      </c>
      <c r="B12707" s="1">
        <v>-3.5799999999999998E-2</v>
      </c>
      <c r="C12707">
        <f t="shared" si="198"/>
        <v>-0.13551774187458554</v>
      </c>
    </row>
    <row r="12708" spans="1:3" x14ac:dyDescent="0.25">
      <c r="A12708" s="1">
        <v>-1.0399999999999999E-4</v>
      </c>
      <c r="B12708" s="1">
        <v>-3.5799999999999998E-2</v>
      </c>
      <c r="C12708">
        <f t="shared" si="198"/>
        <v>-0.13551774187458554</v>
      </c>
    </row>
    <row r="12709" spans="1:3" x14ac:dyDescent="0.25">
      <c r="A12709" s="1">
        <v>-1.0730000000000001E-4</v>
      </c>
      <c r="B12709" s="1">
        <v>-3.5900000000000001E-2</v>
      </c>
      <c r="C12709">
        <f t="shared" si="198"/>
        <v>-0.13589628305300619</v>
      </c>
    </row>
    <row r="12710" spans="1:3" x14ac:dyDescent="0.25">
      <c r="A12710" s="1">
        <v>-1.106E-4</v>
      </c>
      <c r="B12710" s="1">
        <v>-3.56E-2</v>
      </c>
      <c r="C12710">
        <f t="shared" si="198"/>
        <v>-0.1347606595177443</v>
      </c>
    </row>
    <row r="12711" spans="1:3" x14ac:dyDescent="0.25">
      <c r="A12711" s="1">
        <v>-1.0730000000000001E-4</v>
      </c>
      <c r="B12711" s="1">
        <v>-3.5200000000000002E-2</v>
      </c>
      <c r="C12711">
        <f t="shared" si="198"/>
        <v>-0.13324649480406178</v>
      </c>
    </row>
    <row r="12712" spans="1:3" x14ac:dyDescent="0.25">
      <c r="A12712" s="1">
        <v>-1.0730000000000001E-4</v>
      </c>
      <c r="B12712" s="1">
        <v>-3.5099999999999999E-2</v>
      </c>
      <c r="C12712">
        <f t="shared" si="198"/>
        <v>-0.13286795362564113</v>
      </c>
    </row>
    <row r="12713" spans="1:3" x14ac:dyDescent="0.25">
      <c r="A12713" s="1">
        <v>-1.138E-4</v>
      </c>
      <c r="B12713" s="1">
        <v>-3.5299999999999998E-2</v>
      </c>
      <c r="C12713">
        <f t="shared" si="198"/>
        <v>-0.13362503598248238</v>
      </c>
    </row>
    <row r="12714" spans="1:3" x14ac:dyDescent="0.25">
      <c r="A12714" s="1">
        <v>-1.171E-4</v>
      </c>
      <c r="B12714" s="1">
        <v>-3.5099999999999999E-2</v>
      </c>
      <c r="C12714">
        <f t="shared" si="198"/>
        <v>-0.13286795362564113</v>
      </c>
    </row>
    <row r="12715" spans="1:3" x14ac:dyDescent="0.25">
      <c r="A12715" s="1">
        <v>-1.171E-4</v>
      </c>
      <c r="B12715" s="1">
        <v>-3.5099999999999999E-2</v>
      </c>
      <c r="C12715">
        <f t="shared" si="198"/>
        <v>-0.13286795362564113</v>
      </c>
    </row>
    <row r="12716" spans="1:3" x14ac:dyDescent="0.25">
      <c r="A12716" s="1">
        <v>-1.204E-4</v>
      </c>
      <c r="B12716" s="1">
        <v>-3.44E-2</v>
      </c>
      <c r="C12716">
        <f t="shared" si="198"/>
        <v>-0.13021816537669673</v>
      </c>
    </row>
    <row r="12717" spans="1:3" x14ac:dyDescent="0.25">
      <c r="A12717" s="1">
        <v>-1.237E-4</v>
      </c>
      <c r="B12717" s="1">
        <v>-3.4599999999999999E-2</v>
      </c>
      <c r="C12717">
        <f t="shared" si="198"/>
        <v>-0.13097524773353797</v>
      </c>
    </row>
    <row r="12718" spans="1:3" x14ac:dyDescent="0.25">
      <c r="A12718" s="1">
        <v>-1.204E-4</v>
      </c>
      <c r="B12718" s="1">
        <v>-3.44E-2</v>
      </c>
      <c r="C12718">
        <f t="shared" si="198"/>
        <v>-0.13021816537669673</v>
      </c>
    </row>
    <row r="12719" spans="1:3" x14ac:dyDescent="0.25">
      <c r="A12719" s="1">
        <v>-1.237E-4</v>
      </c>
      <c r="B12719" s="1">
        <v>-3.4599999999999999E-2</v>
      </c>
      <c r="C12719">
        <f t="shared" si="198"/>
        <v>-0.13097524773353797</v>
      </c>
    </row>
    <row r="12720" spans="1:3" x14ac:dyDescent="0.25">
      <c r="A12720" s="1">
        <v>-1.237E-4</v>
      </c>
      <c r="B12720" s="1">
        <v>-3.44E-2</v>
      </c>
      <c r="C12720">
        <f t="shared" si="198"/>
        <v>-0.13021816537669673</v>
      </c>
    </row>
    <row r="12721" spans="1:3" x14ac:dyDescent="0.25">
      <c r="A12721" s="1">
        <v>-1.237E-4</v>
      </c>
      <c r="B12721" s="1">
        <v>-3.4299999999999997E-2</v>
      </c>
      <c r="C12721">
        <f t="shared" si="198"/>
        <v>-0.12983962419827608</v>
      </c>
    </row>
    <row r="12722" spans="1:3" x14ac:dyDescent="0.25">
      <c r="A12722" s="1">
        <v>-1.3349999999999999E-4</v>
      </c>
      <c r="B12722" s="1">
        <v>-3.3799999999999997E-2</v>
      </c>
      <c r="C12722">
        <f t="shared" si="198"/>
        <v>-0.12794691830617294</v>
      </c>
    </row>
    <row r="12723" spans="1:3" x14ac:dyDescent="0.25">
      <c r="A12723" s="1">
        <v>-1.3019999999999999E-4</v>
      </c>
      <c r="B12723" s="1">
        <v>-3.4000000000000002E-2</v>
      </c>
      <c r="C12723">
        <f t="shared" si="198"/>
        <v>-0.12870400066301421</v>
      </c>
    </row>
    <row r="12724" spans="1:3" x14ac:dyDescent="0.25">
      <c r="A12724" s="1">
        <v>-1.3349999999999999E-4</v>
      </c>
      <c r="B12724" s="1">
        <v>-3.3700000000000001E-2</v>
      </c>
      <c r="C12724">
        <f t="shared" si="198"/>
        <v>-0.12756837712775232</v>
      </c>
    </row>
    <row r="12725" spans="1:3" x14ac:dyDescent="0.25">
      <c r="A12725" s="1">
        <v>-1.4009999999999999E-4</v>
      </c>
      <c r="B12725" s="1">
        <v>-3.4000000000000002E-2</v>
      </c>
      <c r="C12725">
        <f t="shared" si="198"/>
        <v>-0.12870400066301421</v>
      </c>
    </row>
    <row r="12726" spans="1:3" x14ac:dyDescent="0.25">
      <c r="A12726" s="1">
        <v>-1.4329999999999999E-4</v>
      </c>
      <c r="B12726" s="1">
        <v>-3.3799999999999997E-2</v>
      </c>
      <c r="C12726">
        <f t="shared" si="198"/>
        <v>-0.12794691830617294</v>
      </c>
    </row>
    <row r="12727" spans="1:3" x14ac:dyDescent="0.25">
      <c r="A12727" s="1">
        <v>-1.3679999999999999E-4</v>
      </c>
      <c r="B12727" s="1">
        <v>-3.3399999999999999E-2</v>
      </c>
      <c r="C12727">
        <f t="shared" si="198"/>
        <v>-0.12643275359249043</v>
      </c>
    </row>
    <row r="12728" spans="1:3" x14ac:dyDescent="0.25">
      <c r="A12728" s="1">
        <v>-1.4990000000000001E-4</v>
      </c>
      <c r="B12728" s="1">
        <v>-3.3099999999999997E-2</v>
      </c>
      <c r="C12728">
        <f t="shared" si="198"/>
        <v>-0.12529713005722853</v>
      </c>
    </row>
    <row r="12729" spans="1:3" x14ac:dyDescent="0.25">
      <c r="A12729" s="1">
        <v>-1.4009999999999999E-4</v>
      </c>
      <c r="B12729" s="1">
        <v>-3.32E-2</v>
      </c>
      <c r="C12729">
        <f t="shared" si="198"/>
        <v>-0.12567567123564916</v>
      </c>
    </row>
    <row r="12730" spans="1:3" x14ac:dyDescent="0.25">
      <c r="A12730" s="1">
        <v>-1.4990000000000001E-4</v>
      </c>
      <c r="B12730" s="1">
        <v>-3.3099999999999997E-2</v>
      </c>
      <c r="C12730">
        <f t="shared" si="198"/>
        <v>-0.12529713005722853</v>
      </c>
    </row>
    <row r="12731" spans="1:3" x14ac:dyDescent="0.25">
      <c r="A12731" s="1">
        <v>-1.4990000000000001E-4</v>
      </c>
      <c r="B12731" s="1">
        <v>-3.3300000000000003E-2</v>
      </c>
      <c r="C12731">
        <f t="shared" si="198"/>
        <v>-0.12605421241406981</v>
      </c>
    </row>
    <row r="12732" spans="1:3" x14ac:dyDescent="0.25">
      <c r="A12732" s="1">
        <v>-1.4990000000000001E-4</v>
      </c>
      <c r="B12732" s="1">
        <v>-3.3099999999999997E-2</v>
      </c>
      <c r="C12732">
        <f t="shared" si="198"/>
        <v>-0.12529713005722853</v>
      </c>
    </row>
    <row r="12733" spans="1:3" x14ac:dyDescent="0.25">
      <c r="A12733" s="1">
        <v>-1.5650000000000001E-4</v>
      </c>
      <c r="B12733" s="1">
        <v>-3.27E-2</v>
      </c>
      <c r="C12733">
        <f t="shared" si="198"/>
        <v>-0.12378296534354602</v>
      </c>
    </row>
    <row r="12734" spans="1:3" x14ac:dyDescent="0.25">
      <c r="A12734" s="1">
        <v>-1.4660000000000001E-4</v>
      </c>
      <c r="B12734" s="1">
        <v>-3.2399999999999998E-2</v>
      </c>
      <c r="C12734">
        <f t="shared" si="198"/>
        <v>-0.12264734180828411</v>
      </c>
    </row>
    <row r="12735" spans="1:3" x14ac:dyDescent="0.25">
      <c r="A12735" s="1">
        <v>-1.5970000000000001E-4</v>
      </c>
      <c r="B12735" s="1">
        <v>-3.27E-2</v>
      </c>
      <c r="C12735">
        <f t="shared" si="198"/>
        <v>-0.12378296534354602</v>
      </c>
    </row>
    <row r="12736" spans="1:3" x14ac:dyDescent="0.25">
      <c r="A12736" s="1">
        <v>-1.5970000000000001E-4</v>
      </c>
      <c r="B12736" s="1">
        <v>-3.2500000000000001E-2</v>
      </c>
      <c r="C12736">
        <f t="shared" si="198"/>
        <v>-0.12302588298670476</v>
      </c>
    </row>
    <row r="12737" spans="1:3" x14ac:dyDescent="0.25">
      <c r="A12737" s="1">
        <v>-1.5650000000000001E-4</v>
      </c>
      <c r="B12737" s="1">
        <v>-3.2500000000000001E-2</v>
      </c>
      <c r="C12737">
        <f t="shared" si="198"/>
        <v>-0.12302588298670476</v>
      </c>
    </row>
    <row r="12738" spans="1:3" x14ac:dyDescent="0.25">
      <c r="A12738" s="1">
        <v>-1.663E-4</v>
      </c>
      <c r="B12738" s="1">
        <v>-3.2500000000000001E-2</v>
      </c>
      <c r="C12738">
        <f t="shared" si="198"/>
        <v>-0.12302588298670476</v>
      </c>
    </row>
    <row r="12739" spans="1:3" x14ac:dyDescent="0.25">
      <c r="A12739" s="1">
        <v>-1.663E-4</v>
      </c>
      <c r="B12739" s="1">
        <v>-3.2000000000000001E-2</v>
      </c>
      <c r="C12739">
        <f t="shared" ref="C12739:C12802" si="199">B12739*3.7854117842063</f>
        <v>-0.12113317709460161</v>
      </c>
    </row>
    <row r="12740" spans="1:3" x14ac:dyDescent="0.25">
      <c r="A12740" s="1">
        <v>-1.696E-4</v>
      </c>
      <c r="B12740" s="1">
        <v>-3.2000000000000001E-2</v>
      </c>
      <c r="C12740">
        <f t="shared" si="199"/>
        <v>-0.12113317709460161</v>
      </c>
    </row>
    <row r="12741" spans="1:3" x14ac:dyDescent="0.25">
      <c r="A12741" s="1">
        <v>-1.729E-4</v>
      </c>
      <c r="B12741" s="1">
        <v>-3.1800000000000002E-2</v>
      </c>
      <c r="C12741">
        <f t="shared" si="199"/>
        <v>-0.12037609473776036</v>
      </c>
    </row>
    <row r="12742" spans="1:3" x14ac:dyDescent="0.25">
      <c r="A12742" s="1">
        <v>-1.63E-4</v>
      </c>
      <c r="B12742" s="1">
        <v>-3.1899999999999998E-2</v>
      </c>
      <c r="C12742">
        <f t="shared" si="199"/>
        <v>-0.12075463591618096</v>
      </c>
    </row>
    <row r="12743" spans="1:3" x14ac:dyDescent="0.25">
      <c r="A12743" s="1">
        <v>-1.729E-4</v>
      </c>
      <c r="B12743" s="1">
        <v>-3.1699999999999999E-2</v>
      </c>
      <c r="C12743">
        <f t="shared" si="199"/>
        <v>-0.11999755355933971</v>
      </c>
    </row>
    <row r="12744" spans="1:3" x14ac:dyDescent="0.25">
      <c r="A12744" s="1">
        <v>-1.827E-4</v>
      </c>
      <c r="B12744" s="1">
        <v>-3.2000000000000001E-2</v>
      </c>
      <c r="C12744">
        <f t="shared" si="199"/>
        <v>-0.12113317709460161</v>
      </c>
    </row>
    <row r="12745" spans="1:3" x14ac:dyDescent="0.25">
      <c r="A12745" s="1">
        <v>-1.794E-4</v>
      </c>
      <c r="B12745" s="1">
        <v>-3.1699999999999999E-2</v>
      </c>
      <c r="C12745">
        <f t="shared" si="199"/>
        <v>-0.11999755355933971</v>
      </c>
    </row>
    <row r="12746" spans="1:3" x14ac:dyDescent="0.25">
      <c r="A12746" s="1">
        <v>-1.827E-4</v>
      </c>
      <c r="B12746" s="1">
        <v>-3.1300000000000001E-2</v>
      </c>
      <c r="C12746">
        <f t="shared" si="199"/>
        <v>-0.11848338884565721</v>
      </c>
    </row>
    <row r="12747" spans="1:3" x14ac:dyDescent="0.25">
      <c r="A12747" s="1">
        <v>-1.794E-4</v>
      </c>
      <c r="B12747" s="1">
        <v>-3.1099999999999999E-2</v>
      </c>
      <c r="C12747">
        <f t="shared" si="199"/>
        <v>-0.11772630648881593</v>
      </c>
    </row>
    <row r="12748" spans="1:3" x14ac:dyDescent="0.25">
      <c r="A12748" s="1">
        <v>-1.729E-4</v>
      </c>
      <c r="B12748" s="1">
        <v>-3.1300000000000001E-2</v>
      </c>
      <c r="C12748">
        <f t="shared" si="199"/>
        <v>-0.11848338884565721</v>
      </c>
    </row>
    <row r="12749" spans="1:3" x14ac:dyDescent="0.25">
      <c r="A12749" s="1">
        <v>-1.9249999999999999E-4</v>
      </c>
      <c r="B12749" s="1">
        <v>-3.1099999999999999E-2</v>
      </c>
      <c r="C12749">
        <f t="shared" si="199"/>
        <v>-0.11772630648881593</v>
      </c>
    </row>
    <row r="12750" spans="1:3" x14ac:dyDescent="0.25">
      <c r="A12750" s="1">
        <v>-1.794E-4</v>
      </c>
      <c r="B12750" s="1">
        <v>-3.1199999999999999E-2</v>
      </c>
      <c r="C12750">
        <f t="shared" si="199"/>
        <v>-0.11810484766723656</v>
      </c>
    </row>
    <row r="12751" spans="1:3" x14ac:dyDescent="0.25">
      <c r="A12751" s="1">
        <v>-1.9579999999999999E-4</v>
      </c>
      <c r="B12751" s="1">
        <v>-3.1099999999999999E-2</v>
      </c>
      <c r="C12751">
        <f t="shared" si="199"/>
        <v>-0.11772630648881593</v>
      </c>
    </row>
    <row r="12752" spans="1:3" x14ac:dyDescent="0.25">
      <c r="A12752" s="1">
        <v>-1.8929999999999999E-4</v>
      </c>
      <c r="B12752" s="1">
        <v>-3.1199999999999999E-2</v>
      </c>
      <c r="C12752">
        <f t="shared" si="199"/>
        <v>-0.11810484766723656</v>
      </c>
    </row>
    <row r="12753" spans="1:3" x14ac:dyDescent="0.25">
      <c r="A12753" s="1">
        <v>-1.9909999999999999E-4</v>
      </c>
      <c r="B12753" s="1">
        <v>-3.04E-2</v>
      </c>
      <c r="C12753">
        <f t="shared" si="199"/>
        <v>-0.11507651823987153</v>
      </c>
    </row>
    <row r="12754" spans="1:3" x14ac:dyDescent="0.25">
      <c r="A12754" s="1">
        <v>-1.9909999999999999E-4</v>
      </c>
      <c r="B12754" s="1">
        <v>-3.0499999999999999E-2</v>
      </c>
      <c r="C12754">
        <f t="shared" si="199"/>
        <v>-0.11545505941829215</v>
      </c>
    </row>
    <row r="12755" spans="1:3" x14ac:dyDescent="0.25">
      <c r="A12755" s="1">
        <v>-1.9909999999999999E-4</v>
      </c>
      <c r="B12755" s="1">
        <v>-3.0300000000000001E-2</v>
      </c>
      <c r="C12755">
        <f t="shared" si="199"/>
        <v>-0.11469797706145089</v>
      </c>
    </row>
    <row r="12756" spans="1:3" x14ac:dyDescent="0.25">
      <c r="A12756" s="1">
        <v>-2.0239999999999999E-4</v>
      </c>
      <c r="B12756" s="1">
        <v>-3.0599999999999999E-2</v>
      </c>
      <c r="C12756">
        <f t="shared" si="199"/>
        <v>-0.11583360059671279</v>
      </c>
    </row>
    <row r="12757" spans="1:3" x14ac:dyDescent="0.25">
      <c r="A12757" s="1">
        <v>-2.0570000000000001E-4</v>
      </c>
      <c r="B12757" s="1">
        <v>-3.0300000000000001E-2</v>
      </c>
      <c r="C12757">
        <f t="shared" si="199"/>
        <v>-0.11469797706145089</v>
      </c>
    </row>
    <row r="12758" spans="1:3" x14ac:dyDescent="0.25">
      <c r="A12758" s="1">
        <v>-1.9909999999999999E-4</v>
      </c>
      <c r="B12758" s="1">
        <v>-3.0499999999999999E-2</v>
      </c>
      <c r="C12758">
        <f t="shared" si="199"/>
        <v>-0.11545505941829215</v>
      </c>
    </row>
    <row r="12759" spans="1:3" x14ac:dyDescent="0.25">
      <c r="A12759" s="1">
        <v>-2.0890000000000001E-4</v>
      </c>
      <c r="B12759" s="1">
        <v>-3.0300000000000001E-2</v>
      </c>
      <c r="C12759">
        <f t="shared" si="199"/>
        <v>-0.11469797706145089</v>
      </c>
    </row>
    <row r="12760" spans="1:3" x14ac:dyDescent="0.25">
      <c r="A12760" s="1">
        <v>-1.9909999999999999E-4</v>
      </c>
      <c r="B12760" s="1">
        <v>-2.9899999999999999E-2</v>
      </c>
      <c r="C12760">
        <f t="shared" si="199"/>
        <v>-0.11318381234776838</v>
      </c>
    </row>
    <row r="12761" spans="1:3" x14ac:dyDescent="0.25">
      <c r="A12761" s="1">
        <v>-2.0570000000000001E-4</v>
      </c>
      <c r="B12761" s="1">
        <v>-2.9600000000000001E-2</v>
      </c>
      <c r="C12761">
        <f t="shared" si="199"/>
        <v>-0.11204818881250649</v>
      </c>
    </row>
    <row r="12762" spans="1:3" x14ac:dyDescent="0.25">
      <c r="A12762" s="1">
        <v>-2.1880000000000001E-4</v>
      </c>
      <c r="B12762" s="1">
        <v>-2.9899999999999999E-2</v>
      </c>
      <c r="C12762">
        <f t="shared" si="199"/>
        <v>-0.11318381234776838</v>
      </c>
    </row>
    <row r="12763" spans="1:3" x14ac:dyDescent="0.25">
      <c r="A12763" s="1">
        <v>-2.0890000000000001E-4</v>
      </c>
      <c r="B12763" s="1">
        <v>-2.9700000000000001E-2</v>
      </c>
      <c r="C12763">
        <f t="shared" si="199"/>
        <v>-0.11242672999092712</v>
      </c>
    </row>
    <row r="12764" spans="1:3" x14ac:dyDescent="0.25">
      <c r="A12764" s="1">
        <v>-2.1550000000000001E-4</v>
      </c>
      <c r="B12764" s="1">
        <v>-0.03</v>
      </c>
      <c r="C12764">
        <f t="shared" si="199"/>
        <v>-0.113562353526189</v>
      </c>
    </row>
    <row r="12765" spans="1:3" x14ac:dyDescent="0.25">
      <c r="A12765" s="1">
        <v>-2.1550000000000001E-4</v>
      </c>
      <c r="B12765" s="1">
        <v>-2.9700000000000001E-2</v>
      </c>
      <c r="C12765">
        <f t="shared" si="199"/>
        <v>-0.11242672999092712</v>
      </c>
    </row>
    <row r="12766" spans="1:3" x14ac:dyDescent="0.25">
      <c r="A12766" s="1">
        <v>-2.1550000000000001E-4</v>
      </c>
      <c r="B12766" s="1">
        <v>-2.9899999999999999E-2</v>
      </c>
      <c r="C12766">
        <f t="shared" si="199"/>
        <v>-0.11318381234776838</v>
      </c>
    </row>
    <row r="12767" spans="1:3" x14ac:dyDescent="0.25">
      <c r="A12767" s="1">
        <v>-2.286E-4</v>
      </c>
      <c r="B12767" s="1">
        <v>-2.9499999999999998E-2</v>
      </c>
      <c r="C12767">
        <f t="shared" si="199"/>
        <v>-0.11166964763408585</v>
      </c>
    </row>
    <row r="12768" spans="1:3" x14ac:dyDescent="0.25">
      <c r="A12768" s="1">
        <v>-2.221E-4</v>
      </c>
      <c r="B12768" s="1">
        <v>-2.92E-2</v>
      </c>
      <c r="C12768">
        <f t="shared" si="199"/>
        <v>-0.11053402409882397</v>
      </c>
    </row>
    <row r="12769" spans="1:3" x14ac:dyDescent="0.25">
      <c r="A12769" s="1">
        <v>-2.286E-4</v>
      </c>
      <c r="B12769" s="1">
        <v>-2.9100000000000001E-2</v>
      </c>
      <c r="C12769">
        <f t="shared" si="199"/>
        <v>-0.11015548292040334</v>
      </c>
    </row>
    <row r="12770" spans="1:3" x14ac:dyDescent="0.25">
      <c r="A12770" s="1">
        <v>-2.253E-4</v>
      </c>
      <c r="B12770" s="1">
        <v>-2.9100000000000001E-2</v>
      </c>
      <c r="C12770">
        <f t="shared" si="199"/>
        <v>-0.11015548292040334</v>
      </c>
    </row>
    <row r="12771" spans="1:3" x14ac:dyDescent="0.25">
      <c r="A12771" s="1">
        <v>-2.319E-4</v>
      </c>
      <c r="B12771" s="1">
        <v>-2.9100000000000001E-2</v>
      </c>
      <c r="C12771">
        <f t="shared" si="199"/>
        <v>-0.11015548292040334</v>
      </c>
    </row>
    <row r="12772" spans="1:3" x14ac:dyDescent="0.25">
      <c r="A12772" s="1">
        <v>-2.319E-4</v>
      </c>
      <c r="B12772" s="1">
        <v>-2.9100000000000001E-2</v>
      </c>
      <c r="C12772">
        <f t="shared" si="199"/>
        <v>-0.11015548292040334</v>
      </c>
    </row>
    <row r="12773" spans="1:3" x14ac:dyDescent="0.25">
      <c r="A12773" s="1">
        <v>-2.319E-4</v>
      </c>
      <c r="B12773" s="1">
        <v>-2.92E-2</v>
      </c>
      <c r="C12773">
        <f t="shared" si="199"/>
        <v>-0.11053402409882397</v>
      </c>
    </row>
    <row r="12774" spans="1:3" x14ac:dyDescent="0.25">
      <c r="A12774" s="1">
        <v>-2.352E-4</v>
      </c>
      <c r="B12774" s="1">
        <v>-2.9100000000000001E-2</v>
      </c>
      <c r="C12774">
        <f t="shared" si="199"/>
        <v>-0.11015548292040334</v>
      </c>
    </row>
    <row r="12775" spans="1:3" x14ac:dyDescent="0.25">
      <c r="A12775" s="1">
        <v>-2.352E-4</v>
      </c>
      <c r="B12775" s="1">
        <v>-2.9100000000000001E-2</v>
      </c>
      <c r="C12775">
        <f t="shared" si="199"/>
        <v>-0.11015548292040334</v>
      </c>
    </row>
    <row r="12776" spans="1:3" x14ac:dyDescent="0.25">
      <c r="A12776" s="1">
        <v>-2.4169999999999999E-4</v>
      </c>
      <c r="B12776" s="1">
        <v>-2.8400000000000002E-2</v>
      </c>
      <c r="C12776">
        <f t="shared" si="199"/>
        <v>-0.10750569467145893</v>
      </c>
    </row>
    <row r="12777" spans="1:3" x14ac:dyDescent="0.25">
      <c r="A12777" s="1">
        <v>-2.352E-4</v>
      </c>
      <c r="B12777" s="1">
        <v>-2.86E-2</v>
      </c>
      <c r="C12777">
        <f t="shared" si="199"/>
        <v>-0.10826277702830019</v>
      </c>
    </row>
    <row r="12778" spans="1:3" x14ac:dyDescent="0.25">
      <c r="A12778" s="1">
        <v>-2.4169999999999999E-4</v>
      </c>
      <c r="B12778" s="1">
        <v>-2.8400000000000002E-2</v>
      </c>
      <c r="C12778">
        <f t="shared" si="199"/>
        <v>-0.10750569467145893</v>
      </c>
    </row>
    <row r="12779" spans="1:3" x14ac:dyDescent="0.25">
      <c r="A12779" s="1">
        <v>-2.352E-4</v>
      </c>
      <c r="B12779" s="1">
        <v>-2.86E-2</v>
      </c>
      <c r="C12779">
        <f t="shared" si="199"/>
        <v>-0.10826277702830019</v>
      </c>
    </row>
    <row r="12780" spans="1:3" x14ac:dyDescent="0.25">
      <c r="A12780" s="1">
        <v>-2.5809999999999999E-4</v>
      </c>
      <c r="B12780" s="1">
        <v>-2.8400000000000002E-2</v>
      </c>
      <c r="C12780">
        <f t="shared" si="199"/>
        <v>-0.10750569467145893</v>
      </c>
    </row>
    <row r="12781" spans="1:3" x14ac:dyDescent="0.25">
      <c r="A12781" s="1">
        <v>-2.4169999999999999E-4</v>
      </c>
      <c r="B12781" s="1">
        <v>-2.8500000000000001E-2</v>
      </c>
      <c r="C12781">
        <f t="shared" si="199"/>
        <v>-0.10788423584987956</v>
      </c>
    </row>
    <row r="12782" spans="1:3" x14ac:dyDescent="0.25">
      <c r="A12782" s="1">
        <v>-2.4830000000000002E-4</v>
      </c>
      <c r="B12782" s="1">
        <v>-2.8400000000000002E-2</v>
      </c>
      <c r="C12782">
        <f t="shared" si="199"/>
        <v>-0.10750569467145893</v>
      </c>
    </row>
    <row r="12783" spans="1:3" x14ac:dyDescent="0.25">
      <c r="A12783" s="1">
        <v>-2.5809999999999999E-4</v>
      </c>
      <c r="B12783" s="1">
        <v>-2.87E-2</v>
      </c>
      <c r="C12783">
        <f t="shared" si="199"/>
        <v>-0.10864131820672082</v>
      </c>
    </row>
    <row r="12784" spans="1:3" x14ac:dyDescent="0.25">
      <c r="A12784" s="1">
        <v>-2.5159999999999999E-4</v>
      </c>
      <c r="B12784" s="1">
        <v>-2.7799999999999998E-2</v>
      </c>
      <c r="C12784">
        <f t="shared" si="199"/>
        <v>-0.10523444760093514</v>
      </c>
    </row>
    <row r="12785" spans="1:3" x14ac:dyDescent="0.25">
      <c r="A12785" s="1">
        <v>-2.6469999999999998E-4</v>
      </c>
      <c r="B12785" s="1">
        <v>-2.8000000000000001E-2</v>
      </c>
      <c r="C12785">
        <f t="shared" si="199"/>
        <v>-0.10599152995777641</v>
      </c>
    </row>
    <row r="12786" spans="1:3" x14ac:dyDescent="0.25">
      <c r="A12786" s="1">
        <v>-2.5809999999999999E-4</v>
      </c>
      <c r="B12786" s="1">
        <v>-2.7699999999999999E-2</v>
      </c>
      <c r="C12786">
        <f t="shared" si="199"/>
        <v>-0.10485590642251451</v>
      </c>
    </row>
    <row r="12787" spans="1:3" x14ac:dyDescent="0.25">
      <c r="A12787" s="1">
        <v>-2.6140000000000001E-4</v>
      </c>
      <c r="B12787" s="1">
        <v>-2.7900000000000001E-2</v>
      </c>
      <c r="C12787">
        <f t="shared" si="199"/>
        <v>-0.10561298877935578</v>
      </c>
    </row>
    <row r="12788" spans="1:3" x14ac:dyDescent="0.25">
      <c r="A12788" s="1">
        <v>-2.6469999999999998E-4</v>
      </c>
      <c r="B12788" s="1">
        <v>-2.7699999999999999E-2</v>
      </c>
      <c r="C12788">
        <f t="shared" si="199"/>
        <v>-0.10485590642251451</v>
      </c>
    </row>
    <row r="12789" spans="1:3" x14ac:dyDescent="0.25">
      <c r="A12789" s="1">
        <v>-2.6469999999999998E-4</v>
      </c>
      <c r="B12789" s="1">
        <v>-2.7799999999999998E-2</v>
      </c>
      <c r="C12789">
        <f t="shared" si="199"/>
        <v>-0.10523444760093514</v>
      </c>
    </row>
    <row r="12790" spans="1:3" x14ac:dyDescent="0.25">
      <c r="A12790" s="1">
        <v>-2.6800000000000001E-4</v>
      </c>
      <c r="B12790" s="1">
        <v>-2.7699999999999999E-2</v>
      </c>
      <c r="C12790">
        <f t="shared" si="199"/>
        <v>-0.10485590642251451</v>
      </c>
    </row>
    <row r="12791" spans="1:3" x14ac:dyDescent="0.25">
      <c r="A12791" s="1">
        <v>-2.6800000000000001E-4</v>
      </c>
      <c r="B12791" s="1">
        <v>-2.7900000000000001E-2</v>
      </c>
      <c r="C12791">
        <f t="shared" si="199"/>
        <v>-0.10561298877935578</v>
      </c>
    </row>
    <row r="12792" spans="1:3" x14ac:dyDescent="0.25">
      <c r="A12792" s="1">
        <v>-2.745E-4</v>
      </c>
      <c r="B12792" s="1">
        <v>-2.7699999999999999E-2</v>
      </c>
      <c r="C12792">
        <f t="shared" si="199"/>
        <v>-0.10485590642251451</v>
      </c>
    </row>
    <row r="12793" spans="1:3" x14ac:dyDescent="0.25">
      <c r="A12793" s="1">
        <v>-2.7129999999999998E-4</v>
      </c>
      <c r="B12793" s="1">
        <v>-2.7400000000000001E-2</v>
      </c>
      <c r="C12793">
        <f t="shared" si="199"/>
        <v>-0.10372028288725263</v>
      </c>
    </row>
    <row r="12794" spans="1:3" x14ac:dyDescent="0.25">
      <c r="A12794" s="1">
        <v>-2.745E-4</v>
      </c>
      <c r="B12794" s="1">
        <v>-2.7E-2</v>
      </c>
      <c r="C12794">
        <f t="shared" si="199"/>
        <v>-0.1022061181735701</v>
      </c>
    </row>
    <row r="12795" spans="1:3" x14ac:dyDescent="0.25">
      <c r="A12795" s="1">
        <v>-2.811E-4</v>
      </c>
      <c r="B12795" s="1">
        <v>-2.7300000000000001E-2</v>
      </c>
      <c r="C12795">
        <f t="shared" si="199"/>
        <v>-0.10334174170883199</v>
      </c>
    </row>
    <row r="12796" spans="1:3" x14ac:dyDescent="0.25">
      <c r="A12796" s="1">
        <v>-2.8439999999999997E-4</v>
      </c>
      <c r="B12796" s="1">
        <v>-2.7E-2</v>
      </c>
      <c r="C12796">
        <f t="shared" si="199"/>
        <v>-0.1022061181735701</v>
      </c>
    </row>
    <row r="12797" spans="1:3" x14ac:dyDescent="0.25">
      <c r="A12797" s="1">
        <v>-2.745E-4</v>
      </c>
      <c r="B12797" s="1">
        <v>-2.7300000000000001E-2</v>
      </c>
      <c r="C12797">
        <f t="shared" si="199"/>
        <v>-0.10334174170883199</v>
      </c>
    </row>
    <row r="12798" spans="1:3" x14ac:dyDescent="0.25">
      <c r="A12798" s="1">
        <v>-2.9090000000000002E-4</v>
      </c>
      <c r="B12798" s="1">
        <v>-2.7E-2</v>
      </c>
      <c r="C12798">
        <f t="shared" si="199"/>
        <v>-0.1022061181735701</v>
      </c>
    </row>
    <row r="12799" spans="1:3" x14ac:dyDescent="0.25">
      <c r="A12799" s="1">
        <v>-2.7779999999999998E-4</v>
      </c>
      <c r="B12799" s="1">
        <v>-2.7300000000000001E-2</v>
      </c>
      <c r="C12799">
        <f t="shared" si="199"/>
        <v>-0.10334174170883199</v>
      </c>
    </row>
    <row r="12800" spans="1:3" x14ac:dyDescent="0.25">
      <c r="A12800" s="1">
        <v>-2.7779999999999998E-4</v>
      </c>
      <c r="B12800" s="1">
        <v>-2.7099999999999999E-2</v>
      </c>
      <c r="C12800">
        <f t="shared" si="199"/>
        <v>-0.10258465935199074</v>
      </c>
    </row>
    <row r="12801" spans="1:3" x14ac:dyDescent="0.25">
      <c r="A12801" s="1">
        <v>-2.942E-4</v>
      </c>
      <c r="B12801" s="1">
        <v>-2.7199999999999998E-2</v>
      </c>
      <c r="C12801">
        <f t="shared" si="199"/>
        <v>-0.10296320053041136</v>
      </c>
    </row>
    <row r="12802" spans="1:3" x14ac:dyDescent="0.25">
      <c r="A12802" s="1">
        <v>-2.745E-4</v>
      </c>
      <c r="B12802" s="1">
        <v>-2.69E-2</v>
      </c>
      <c r="C12802">
        <f t="shared" si="199"/>
        <v>-0.10182757699514948</v>
      </c>
    </row>
    <row r="12803" spans="1:3" x14ac:dyDescent="0.25">
      <c r="A12803" s="1">
        <v>-3.1060000000000001E-4</v>
      </c>
      <c r="B12803" s="1">
        <v>-2.6499999999999999E-2</v>
      </c>
      <c r="C12803">
        <f t="shared" ref="C12803:C12866" si="200">B12803*3.7854117842063</f>
        <v>-0.10031341228146695</v>
      </c>
    </row>
    <row r="12804" spans="1:3" x14ac:dyDescent="0.25">
      <c r="A12804" s="1">
        <v>-2.8439999999999997E-4</v>
      </c>
      <c r="B12804" s="1">
        <v>-2.6499999999999999E-2</v>
      </c>
      <c r="C12804">
        <f t="shared" si="200"/>
        <v>-0.10031341228146695</v>
      </c>
    </row>
    <row r="12805" spans="1:3" x14ac:dyDescent="0.25">
      <c r="A12805" s="1">
        <v>-2.9750000000000002E-4</v>
      </c>
      <c r="B12805" s="1">
        <v>-2.64E-2</v>
      </c>
      <c r="C12805">
        <f t="shared" si="200"/>
        <v>-9.993487110304633E-2</v>
      </c>
    </row>
    <row r="12806" spans="1:3" x14ac:dyDescent="0.25">
      <c r="A12806" s="1">
        <v>-2.9750000000000002E-4</v>
      </c>
      <c r="B12806" s="1">
        <v>-2.6499999999999999E-2</v>
      </c>
      <c r="C12806">
        <f t="shared" si="200"/>
        <v>-0.10031341228146695</v>
      </c>
    </row>
    <row r="12807" spans="1:3" x14ac:dyDescent="0.25">
      <c r="A12807" s="1">
        <v>-3.0079999999999999E-4</v>
      </c>
      <c r="B12807" s="1">
        <v>-2.64E-2</v>
      </c>
      <c r="C12807">
        <f t="shared" si="200"/>
        <v>-9.993487110304633E-2</v>
      </c>
    </row>
    <row r="12808" spans="1:3" x14ac:dyDescent="0.25">
      <c r="A12808" s="1">
        <v>-3.0410000000000002E-4</v>
      </c>
      <c r="B12808" s="1">
        <v>-2.6599999999999999E-2</v>
      </c>
      <c r="C12808">
        <f t="shared" si="200"/>
        <v>-0.10069195345988759</v>
      </c>
    </row>
    <row r="12809" spans="1:3" x14ac:dyDescent="0.25">
      <c r="A12809" s="1">
        <v>-3.1060000000000001E-4</v>
      </c>
      <c r="B12809" s="1">
        <v>-2.64E-2</v>
      </c>
      <c r="C12809">
        <f t="shared" si="200"/>
        <v>-9.993487110304633E-2</v>
      </c>
    </row>
    <row r="12810" spans="1:3" x14ac:dyDescent="0.25">
      <c r="A12810" s="1">
        <v>-3.0729999999999999E-4</v>
      </c>
      <c r="B12810" s="1">
        <v>-2.6599999999999999E-2</v>
      </c>
      <c r="C12810">
        <f t="shared" si="200"/>
        <v>-0.10069195345988759</v>
      </c>
    </row>
    <row r="12811" spans="1:3" x14ac:dyDescent="0.25">
      <c r="A12811" s="1">
        <v>-3.1060000000000001E-4</v>
      </c>
      <c r="B12811" s="1">
        <v>-2.64E-2</v>
      </c>
      <c r="C12811">
        <f t="shared" si="200"/>
        <v>-9.993487110304633E-2</v>
      </c>
    </row>
    <row r="12812" spans="1:3" x14ac:dyDescent="0.25">
      <c r="A12812" s="1">
        <v>-3.1389999999999999E-4</v>
      </c>
      <c r="B12812" s="1">
        <v>-2.63E-2</v>
      </c>
      <c r="C12812">
        <f t="shared" si="200"/>
        <v>-9.9556329924625694E-2</v>
      </c>
    </row>
    <row r="12813" spans="1:3" x14ac:dyDescent="0.25">
      <c r="A12813" s="1">
        <v>-3.1389999999999999E-4</v>
      </c>
      <c r="B12813" s="1">
        <v>-2.58E-2</v>
      </c>
      <c r="C12813">
        <f t="shared" si="200"/>
        <v>-9.7663624032522545E-2</v>
      </c>
    </row>
    <row r="12814" spans="1:3" x14ac:dyDescent="0.25">
      <c r="A12814" s="1">
        <v>-3.1060000000000001E-4</v>
      </c>
      <c r="B12814" s="1">
        <v>-2.5899999999999999E-2</v>
      </c>
      <c r="C12814">
        <f t="shared" si="200"/>
        <v>-9.8042165210943166E-2</v>
      </c>
    </row>
    <row r="12815" spans="1:3" x14ac:dyDescent="0.25">
      <c r="A12815" s="1">
        <v>-3.1389999999999999E-4</v>
      </c>
      <c r="B12815" s="1">
        <v>-2.5700000000000001E-2</v>
      </c>
      <c r="C12815">
        <f t="shared" si="200"/>
        <v>-9.7285082854101923E-2</v>
      </c>
    </row>
    <row r="12816" spans="1:3" x14ac:dyDescent="0.25">
      <c r="A12816" s="1">
        <v>-3.1720000000000001E-4</v>
      </c>
      <c r="B12816" s="1">
        <v>-2.5899999999999999E-2</v>
      </c>
      <c r="C12816">
        <f t="shared" si="200"/>
        <v>-9.8042165210943166E-2</v>
      </c>
    </row>
    <row r="12817" spans="1:3" x14ac:dyDescent="0.25">
      <c r="A12817" s="1">
        <v>-3.2049999999999998E-4</v>
      </c>
      <c r="B12817" s="1">
        <v>-2.5700000000000001E-2</v>
      </c>
      <c r="C12817">
        <f t="shared" si="200"/>
        <v>-9.7285082854101923E-2</v>
      </c>
    </row>
    <row r="12818" spans="1:3" x14ac:dyDescent="0.25">
      <c r="A12818" s="1">
        <v>-3.1060000000000001E-4</v>
      </c>
      <c r="B12818" s="1">
        <v>-2.5899999999999999E-2</v>
      </c>
      <c r="C12818">
        <f t="shared" si="200"/>
        <v>-9.8042165210943166E-2</v>
      </c>
    </row>
    <row r="12819" spans="1:3" x14ac:dyDescent="0.25">
      <c r="A12819" s="1">
        <v>-3.2370000000000001E-4</v>
      </c>
      <c r="B12819" s="1">
        <v>-2.5700000000000001E-2</v>
      </c>
      <c r="C12819">
        <f t="shared" si="200"/>
        <v>-9.7285082854101923E-2</v>
      </c>
    </row>
    <row r="12820" spans="1:3" x14ac:dyDescent="0.25">
      <c r="A12820" s="1">
        <v>-3.2049999999999998E-4</v>
      </c>
      <c r="B12820" s="1">
        <v>-2.5899999999999999E-2</v>
      </c>
      <c r="C12820">
        <f t="shared" si="200"/>
        <v>-9.8042165210943166E-2</v>
      </c>
    </row>
    <row r="12821" spans="1:3" x14ac:dyDescent="0.25">
      <c r="A12821" s="1">
        <v>-3.434E-4</v>
      </c>
      <c r="B12821" s="1">
        <v>-2.5700000000000001E-2</v>
      </c>
      <c r="C12821">
        <f t="shared" si="200"/>
        <v>-9.7285082854101923E-2</v>
      </c>
    </row>
    <row r="12822" spans="1:3" x14ac:dyDescent="0.25">
      <c r="A12822" s="1">
        <v>-3.2699999999999998E-4</v>
      </c>
      <c r="B12822" s="1">
        <v>-2.5899999999999999E-2</v>
      </c>
      <c r="C12822">
        <f t="shared" si="200"/>
        <v>-9.8042165210943166E-2</v>
      </c>
    </row>
    <row r="12823" spans="1:3" x14ac:dyDescent="0.25">
      <c r="A12823" s="1">
        <v>-3.3359999999999998E-4</v>
      </c>
      <c r="B12823" s="1">
        <v>-2.53E-2</v>
      </c>
      <c r="C12823">
        <f t="shared" si="200"/>
        <v>-9.5770918140419395E-2</v>
      </c>
    </row>
    <row r="12824" spans="1:3" x14ac:dyDescent="0.25">
      <c r="A12824" s="1">
        <v>-3.434E-4</v>
      </c>
      <c r="B12824" s="1">
        <v>-2.52E-2</v>
      </c>
      <c r="C12824">
        <f t="shared" si="200"/>
        <v>-9.5392376961998759E-2</v>
      </c>
    </row>
    <row r="12825" spans="1:3" x14ac:dyDescent="0.25">
      <c r="A12825" s="1">
        <v>-3.3030000000000001E-4</v>
      </c>
      <c r="B12825" s="1">
        <v>-2.5000000000000001E-2</v>
      </c>
      <c r="C12825">
        <f t="shared" si="200"/>
        <v>-9.4635294605157516E-2</v>
      </c>
    </row>
    <row r="12826" spans="1:3" x14ac:dyDescent="0.25">
      <c r="A12826" s="1">
        <v>-3.434E-4</v>
      </c>
      <c r="B12826" s="1">
        <v>-2.53E-2</v>
      </c>
      <c r="C12826">
        <f t="shared" si="200"/>
        <v>-9.5770918140419395E-2</v>
      </c>
    </row>
    <row r="12827" spans="1:3" x14ac:dyDescent="0.25">
      <c r="A12827" s="1">
        <v>-3.4010000000000003E-4</v>
      </c>
      <c r="B12827" s="1">
        <v>-2.5100000000000001E-2</v>
      </c>
      <c r="C12827">
        <f t="shared" si="200"/>
        <v>-9.5013835783578138E-2</v>
      </c>
    </row>
    <row r="12828" spans="1:3" x14ac:dyDescent="0.25">
      <c r="A12828" s="1">
        <v>-3.4670000000000002E-4</v>
      </c>
      <c r="B12828" s="1">
        <v>-2.53E-2</v>
      </c>
      <c r="C12828">
        <f t="shared" si="200"/>
        <v>-9.5770918140419395E-2</v>
      </c>
    </row>
    <row r="12829" spans="1:3" x14ac:dyDescent="0.25">
      <c r="A12829" s="1">
        <v>-3.4670000000000002E-4</v>
      </c>
      <c r="B12829" s="1">
        <v>-2.5100000000000001E-2</v>
      </c>
      <c r="C12829">
        <f t="shared" si="200"/>
        <v>-9.5013835783578138E-2</v>
      </c>
    </row>
    <row r="12830" spans="1:3" x14ac:dyDescent="0.25">
      <c r="A12830" s="1">
        <v>-3.4670000000000002E-4</v>
      </c>
      <c r="B12830" s="1">
        <v>-2.53E-2</v>
      </c>
      <c r="C12830">
        <f t="shared" si="200"/>
        <v>-9.5770918140419395E-2</v>
      </c>
    </row>
    <row r="12831" spans="1:3" x14ac:dyDescent="0.25">
      <c r="A12831" s="1">
        <v>-3.4670000000000002E-4</v>
      </c>
      <c r="B12831" s="1">
        <v>-2.52E-2</v>
      </c>
      <c r="C12831">
        <f t="shared" si="200"/>
        <v>-9.5392376961998759E-2</v>
      </c>
    </row>
    <row r="12832" spans="1:3" x14ac:dyDescent="0.25">
      <c r="A12832" s="1">
        <v>-3.5330000000000002E-4</v>
      </c>
      <c r="B12832" s="1">
        <v>-2.52E-2</v>
      </c>
      <c r="C12832">
        <f t="shared" si="200"/>
        <v>-9.5392376961998759E-2</v>
      </c>
    </row>
    <row r="12833" spans="1:3" x14ac:dyDescent="0.25">
      <c r="A12833" s="1">
        <v>-3.5E-4</v>
      </c>
      <c r="B12833" s="1">
        <v>-2.52E-2</v>
      </c>
      <c r="C12833">
        <f t="shared" si="200"/>
        <v>-9.5392376961998759E-2</v>
      </c>
    </row>
    <row r="12834" spans="1:3" x14ac:dyDescent="0.25">
      <c r="A12834" s="1">
        <v>-3.5330000000000002E-4</v>
      </c>
      <c r="B12834" s="1">
        <v>-2.4799999999999999E-2</v>
      </c>
      <c r="C12834">
        <f t="shared" si="200"/>
        <v>-9.3878212248316245E-2</v>
      </c>
    </row>
    <row r="12835" spans="1:3" x14ac:dyDescent="0.25">
      <c r="A12835" s="1">
        <v>-3.7619999999999998E-4</v>
      </c>
      <c r="B12835" s="1">
        <v>-2.46E-2</v>
      </c>
      <c r="C12835">
        <f t="shared" si="200"/>
        <v>-9.3121129891474988E-2</v>
      </c>
    </row>
    <row r="12836" spans="1:3" x14ac:dyDescent="0.25">
      <c r="A12836" s="1">
        <v>-3.369E-4</v>
      </c>
      <c r="B12836" s="1">
        <v>-2.4500000000000001E-2</v>
      </c>
      <c r="C12836">
        <f t="shared" si="200"/>
        <v>-9.2742588713054352E-2</v>
      </c>
    </row>
    <row r="12837" spans="1:3" x14ac:dyDescent="0.25">
      <c r="A12837" s="1">
        <v>-3.6309999999999999E-4</v>
      </c>
      <c r="B12837" s="1">
        <v>-2.46E-2</v>
      </c>
      <c r="C12837">
        <f t="shared" si="200"/>
        <v>-9.3121129891474988E-2</v>
      </c>
    </row>
    <row r="12838" spans="1:3" x14ac:dyDescent="0.25">
      <c r="A12838" s="1">
        <v>-3.5980000000000002E-4</v>
      </c>
      <c r="B12838" s="1">
        <v>-2.4400000000000002E-2</v>
      </c>
      <c r="C12838">
        <f t="shared" si="200"/>
        <v>-9.2364047534633731E-2</v>
      </c>
    </row>
    <row r="12839" spans="1:3" x14ac:dyDescent="0.25">
      <c r="A12839" s="1">
        <v>-3.6969999999999999E-4</v>
      </c>
      <c r="B12839" s="1">
        <v>-2.46E-2</v>
      </c>
      <c r="C12839">
        <f t="shared" si="200"/>
        <v>-9.3121129891474988E-2</v>
      </c>
    </row>
    <row r="12840" spans="1:3" x14ac:dyDescent="0.25">
      <c r="A12840" s="1">
        <v>-3.6969999999999999E-4</v>
      </c>
      <c r="B12840" s="1">
        <v>-2.4299999999999999E-2</v>
      </c>
      <c r="C12840">
        <f t="shared" si="200"/>
        <v>-9.1985506356213095E-2</v>
      </c>
    </row>
    <row r="12841" spans="1:3" x14ac:dyDescent="0.25">
      <c r="A12841" s="1">
        <v>-3.5330000000000002E-4</v>
      </c>
      <c r="B12841" s="1">
        <v>-2.4500000000000001E-2</v>
      </c>
      <c r="C12841">
        <f t="shared" si="200"/>
        <v>-9.2742588713054352E-2</v>
      </c>
    </row>
    <row r="12842" spans="1:3" x14ac:dyDescent="0.25">
      <c r="A12842" s="1">
        <v>-3.8610000000000001E-4</v>
      </c>
      <c r="B12842" s="1">
        <v>-2.4400000000000002E-2</v>
      </c>
      <c r="C12842">
        <f t="shared" si="200"/>
        <v>-9.2364047534633731E-2</v>
      </c>
    </row>
    <row r="12843" spans="1:3" x14ac:dyDescent="0.25">
      <c r="A12843" s="1">
        <v>-3.6640000000000002E-4</v>
      </c>
      <c r="B12843" s="1">
        <v>-2.46E-2</v>
      </c>
      <c r="C12843">
        <f t="shared" si="200"/>
        <v>-9.3121129891474988E-2</v>
      </c>
    </row>
    <row r="12844" spans="1:3" x14ac:dyDescent="0.25">
      <c r="A12844" s="1">
        <v>-3.7950000000000001E-4</v>
      </c>
      <c r="B12844" s="1">
        <v>-2.4400000000000002E-2</v>
      </c>
      <c r="C12844">
        <f t="shared" si="200"/>
        <v>-9.2364047534633731E-2</v>
      </c>
    </row>
    <row r="12845" spans="1:3" x14ac:dyDescent="0.25">
      <c r="A12845" s="1">
        <v>-3.7290000000000001E-4</v>
      </c>
      <c r="B12845" s="1">
        <v>-2.46E-2</v>
      </c>
      <c r="C12845">
        <f t="shared" si="200"/>
        <v>-9.3121129891474988E-2</v>
      </c>
    </row>
    <row r="12846" spans="1:3" x14ac:dyDescent="0.25">
      <c r="A12846" s="1">
        <v>-3.7290000000000001E-4</v>
      </c>
      <c r="B12846" s="1">
        <v>-2.4E-2</v>
      </c>
      <c r="C12846">
        <f t="shared" si="200"/>
        <v>-9.0849882820951203E-2</v>
      </c>
    </row>
    <row r="12847" spans="1:3" x14ac:dyDescent="0.25">
      <c r="A12847" s="1">
        <v>-3.8610000000000001E-4</v>
      </c>
      <c r="B12847" s="1">
        <v>-2.3900000000000001E-2</v>
      </c>
      <c r="C12847">
        <f t="shared" si="200"/>
        <v>-9.0471341642530581E-2</v>
      </c>
    </row>
    <row r="12848" spans="1:3" x14ac:dyDescent="0.25">
      <c r="A12848" s="1">
        <v>-3.8610000000000001E-4</v>
      </c>
      <c r="B12848" s="1">
        <v>-2.3699999999999999E-2</v>
      </c>
      <c r="C12848">
        <f t="shared" si="200"/>
        <v>-8.971425928568931E-2</v>
      </c>
    </row>
    <row r="12849" spans="1:3" x14ac:dyDescent="0.25">
      <c r="A12849" s="1">
        <v>-3.8929999999999998E-4</v>
      </c>
      <c r="B12849" s="1">
        <v>-2.3900000000000001E-2</v>
      </c>
      <c r="C12849">
        <f t="shared" si="200"/>
        <v>-9.0471341642530581E-2</v>
      </c>
    </row>
    <row r="12850" spans="1:3" x14ac:dyDescent="0.25">
      <c r="A12850" s="1">
        <v>-3.8610000000000001E-4</v>
      </c>
      <c r="B12850" s="1">
        <v>-2.3699999999999999E-2</v>
      </c>
      <c r="C12850">
        <f t="shared" si="200"/>
        <v>-8.971425928568931E-2</v>
      </c>
    </row>
    <row r="12851" spans="1:3" x14ac:dyDescent="0.25">
      <c r="A12851" s="1">
        <v>-3.8929999999999998E-4</v>
      </c>
      <c r="B12851" s="1">
        <v>-2.3900000000000001E-2</v>
      </c>
      <c r="C12851">
        <f t="shared" si="200"/>
        <v>-9.0471341642530581E-2</v>
      </c>
    </row>
    <row r="12852" spans="1:3" x14ac:dyDescent="0.25">
      <c r="A12852" s="1">
        <v>-3.926E-4</v>
      </c>
      <c r="B12852" s="1">
        <v>-2.3699999999999999E-2</v>
      </c>
      <c r="C12852">
        <f t="shared" si="200"/>
        <v>-8.971425928568931E-2</v>
      </c>
    </row>
    <row r="12853" spans="1:3" x14ac:dyDescent="0.25">
      <c r="A12853" s="1">
        <v>-4.2210000000000001E-4</v>
      </c>
      <c r="B12853" s="1">
        <v>-2.4E-2</v>
      </c>
      <c r="C12853">
        <f t="shared" si="200"/>
        <v>-9.0849882820951203E-2</v>
      </c>
    </row>
    <row r="12854" spans="1:3" x14ac:dyDescent="0.25">
      <c r="A12854" s="1">
        <v>-3.6969999999999999E-4</v>
      </c>
      <c r="B12854" s="1">
        <v>-2.3699999999999999E-2</v>
      </c>
      <c r="C12854">
        <f t="shared" si="200"/>
        <v>-8.971425928568931E-2</v>
      </c>
    </row>
    <row r="12855" spans="1:3" x14ac:dyDescent="0.25">
      <c r="A12855" s="1">
        <v>-4.1560000000000002E-4</v>
      </c>
      <c r="B12855" s="1">
        <v>-2.3900000000000001E-2</v>
      </c>
      <c r="C12855">
        <f t="shared" si="200"/>
        <v>-9.0471341642530581E-2</v>
      </c>
    </row>
    <row r="12856" spans="1:3" x14ac:dyDescent="0.25">
      <c r="A12856" s="1">
        <v>-3.926E-4</v>
      </c>
      <c r="B12856" s="1">
        <v>-2.3699999999999999E-2</v>
      </c>
      <c r="C12856">
        <f t="shared" si="200"/>
        <v>-8.971425928568931E-2</v>
      </c>
    </row>
    <row r="12857" spans="1:3" x14ac:dyDescent="0.25">
      <c r="A12857" s="1">
        <v>-3.9589999999999997E-4</v>
      </c>
      <c r="B12857" s="1">
        <v>-2.4E-2</v>
      </c>
      <c r="C12857">
        <f t="shared" si="200"/>
        <v>-9.0849882820951203E-2</v>
      </c>
    </row>
    <row r="12858" spans="1:3" x14ac:dyDescent="0.25">
      <c r="A12858" s="1">
        <v>-4.0900000000000002E-4</v>
      </c>
      <c r="B12858" s="1">
        <v>-2.3800000000000002E-2</v>
      </c>
      <c r="C12858">
        <f t="shared" si="200"/>
        <v>-9.0092800464109946E-2</v>
      </c>
    </row>
    <row r="12859" spans="1:3" x14ac:dyDescent="0.25">
      <c r="A12859" s="1">
        <v>-3.8610000000000001E-4</v>
      </c>
      <c r="B12859" s="1">
        <v>-2.3400000000000001E-2</v>
      </c>
      <c r="C12859">
        <f t="shared" si="200"/>
        <v>-8.8578635750427431E-2</v>
      </c>
    </row>
    <row r="12860" spans="1:3" x14ac:dyDescent="0.25">
      <c r="A12860" s="1">
        <v>-4.2210000000000001E-4</v>
      </c>
      <c r="B12860" s="1">
        <v>-2.3E-2</v>
      </c>
      <c r="C12860">
        <f t="shared" si="200"/>
        <v>-8.7064471036744903E-2</v>
      </c>
    </row>
    <row r="12861" spans="1:3" x14ac:dyDescent="0.25">
      <c r="A12861" s="1">
        <v>-4.2539999999999999E-4</v>
      </c>
      <c r="B12861" s="1">
        <v>-2.3300000000000001E-2</v>
      </c>
      <c r="C12861">
        <f t="shared" si="200"/>
        <v>-8.8200094572006796E-2</v>
      </c>
    </row>
    <row r="12862" spans="1:3" x14ac:dyDescent="0.25">
      <c r="A12862" s="1">
        <v>-4.057E-4</v>
      </c>
      <c r="B12862" s="1">
        <v>-2.3E-2</v>
      </c>
      <c r="C12862">
        <f t="shared" si="200"/>
        <v>-8.7064471036744903E-2</v>
      </c>
    </row>
    <row r="12863" spans="1:3" x14ac:dyDescent="0.25">
      <c r="A12863" s="1">
        <v>-4.1229999999999999E-4</v>
      </c>
      <c r="B12863" s="1">
        <v>-2.3300000000000001E-2</v>
      </c>
      <c r="C12863">
        <f t="shared" si="200"/>
        <v>-8.8200094572006796E-2</v>
      </c>
    </row>
    <row r="12864" spans="1:3" x14ac:dyDescent="0.25">
      <c r="A12864" s="1">
        <v>-4.057E-4</v>
      </c>
      <c r="B12864" s="1">
        <v>-2.3099999999999999E-2</v>
      </c>
      <c r="C12864">
        <f t="shared" si="200"/>
        <v>-8.7443012215165525E-2</v>
      </c>
    </row>
    <row r="12865" spans="1:3" x14ac:dyDescent="0.25">
      <c r="A12865" s="1">
        <v>-4.2210000000000001E-4</v>
      </c>
      <c r="B12865" s="1">
        <v>-2.3199999999999998E-2</v>
      </c>
      <c r="C12865">
        <f t="shared" si="200"/>
        <v>-8.782155339358616E-2</v>
      </c>
    </row>
    <row r="12866" spans="1:3" x14ac:dyDescent="0.25">
      <c r="A12866" s="1">
        <v>-4.2210000000000001E-4</v>
      </c>
      <c r="B12866" s="1">
        <v>-2.3099999999999999E-2</v>
      </c>
      <c r="C12866">
        <f t="shared" si="200"/>
        <v>-8.7443012215165525E-2</v>
      </c>
    </row>
    <row r="12867" spans="1:3" x14ac:dyDescent="0.25">
      <c r="A12867" s="1">
        <v>-4.1879999999999999E-4</v>
      </c>
      <c r="B12867" s="1">
        <v>-2.3099999999999999E-2</v>
      </c>
      <c r="C12867">
        <f t="shared" ref="C12867:C12930" si="201">B12867*3.7854117842063</f>
        <v>-8.7443012215165525E-2</v>
      </c>
    </row>
    <row r="12868" spans="1:3" x14ac:dyDescent="0.25">
      <c r="A12868" s="1">
        <v>-4.2539999999999999E-4</v>
      </c>
      <c r="B12868" s="1">
        <v>-2.3199999999999998E-2</v>
      </c>
      <c r="C12868">
        <f t="shared" si="201"/>
        <v>-8.782155339358616E-2</v>
      </c>
    </row>
    <row r="12869" spans="1:3" x14ac:dyDescent="0.25">
      <c r="A12869" s="1">
        <v>-4.2539999999999999E-4</v>
      </c>
      <c r="B12869" s="1">
        <v>-2.3099999999999999E-2</v>
      </c>
      <c r="C12869">
        <f t="shared" si="201"/>
        <v>-8.7443012215165525E-2</v>
      </c>
    </row>
    <row r="12870" spans="1:3" x14ac:dyDescent="0.25">
      <c r="A12870" s="1">
        <v>-4.3199999999999998E-4</v>
      </c>
      <c r="B12870" s="1">
        <v>-2.3199999999999998E-2</v>
      </c>
      <c r="C12870">
        <f t="shared" si="201"/>
        <v>-8.782155339358616E-2</v>
      </c>
    </row>
    <row r="12871" spans="1:3" x14ac:dyDescent="0.25">
      <c r="A12871" s="1">
        <v>-4.3520000000000001E-4</v>
      </c>
      <c r="B12871" s="1">
        <v>-2.3E-2</v>
      </c>
      <c r="C12871">
        <f t="shared" si="201"/>
        <v>-8.7064471036744903E-2</v>
      </c>
    </row>
    <row r="12872" spans="1:3" x14ac:dyDescent="0.25">
      <c r="A12872" s="1">
        <v>-4.1560000000000002E-4</v>
      </c>
      <c r="B12872" s="1">
        <v>-2.3199999999999998E-2</v>
      </c>
      <c r="C12872">
        <f t="shared" si="201"/>
        <v>-8.782155339358616E-2</v>
      </c>
    </row>
    <row r="12873" spans="1:3" x14ac:dyDescent="0.25">
      <c r="A12873" s="1">
        <v>-4.484E-4</v>
      </c>
      <c r="B12873" s="1">
        <v>-2.23E-2</v>
      </c>
      <c r="C12873">
        <f t="shared" si="201"/>
        <v>-8.4414682787800496E-2</v>
      </c>
    </row>
    <row r="12874" spans="1:3" x14ac:dyDescent="0.25">
      <c r="A12874" s="1">
        <v>-4.2870000000000001E-4</v>
      </c>
      <c r="B12874" s="1">
        <v>-2.2499999999999999E-2</v>
      </c>
      <c r="C12874">
        <f t="shared" si="201"/>
        <v>-8.5171765144641753E-2</v>
      </c>
    </row>
    <row r="12875" spans="1:3" x14ac:dyDescent="0.25">
      <c r="A12875" s="1">
        <v>-4.3199999999999998E-4</v>
      </c>
      <c r="B12875" s="1">
        <v>-2.23E-2</v>
      </c>
      <c r="C12875">
        <f t="shared" si="201"/>
        <v>-8.4414682787800496E-2</v>
      </c>
    </row>
    <row r="12876" spans="1:3" x14ac:dyDescent="0.25">
      <c r="A12876" s="1">
        <v>-4.5160000000000003E-4</v>
      </c>
      <c r="B12876" s="1">
        <v>-2.2599999999999999E-2</v>
      </c>
      <c r="C12876">
        <f t="shared" si="201"/>
        <v>-8.5550306323062375E-2</v>
      </c>
    </row>
    <row r="12877" spans="1:3" x14ac:dyDescent="0.25">
      <c r="A12877" s="1">
        <v>-4.2870000000000001E-4</v>
      </c>
      <c r="B12877" s="1">
        <v>-2.24E-2</v>
      </c>
      <c r="C12877">
        <f t="shared" si="201"/>
        <v>-8.4793223966221118E-2</v>
      </c>
    </row>
    <row r="12878" spans="1:3" x14ac:dyDescent="0.25">
      <c r="A12878" s="1">
        <v>-4.615E-4</v>
      </c>
      <c r="B12878" s="1">
        <v>-2.2599999999999999E-2</v>
      </c>
      <c r="C12878">
        <f t="shared" si="201"/>
        <v>-8.5550306323062375E-2</v>
      </c>
    </row>
    <row r="12879" spans="1:3" x14ac:dyDescent="0.25">
      <c r="A12879" s="1">
        <v>-4.5820000000000002E-4</v>
      </c>
      <c r="B12879" s="1">
        <v>-2.24E-2</v>
      </c>
      <c r="C12879">
        <f t="shared" si="201"/>
        <v>-8.4793223966221118E-2</v>
      </c>
    </row>
    <row r="12880" spans="1:3" x14ac:dyDescent="0.25">
      <c r="A12880" s="1">
        <v>-4.484E-4</v>
      </c>
      <c r="B12880" s="1">
        <v>-2.2599999999999999E-2</v>
      </c>
      <c r="C12880">
        <f t="shared" si="201"/>
        <v>-8.5550306323062375E-2</v>
      </c>
    </row>
    <row r="12881" spans="1:3" x14ac:dyDescent="0.25">
      <c r="A12881" s="1">
        <v>-4.484E-4</v>
      </c>
      <c r="B12881" s="1">
        <v>-2.24E-2</v>
      </c>
      <c r="C12881">
        <f t="shared" si="201"/>
        <v>-8.4793223966221118E-2</v>
      </c>
    </row>
    <row r="12882" spans="1:3" x14ac:dyDescent="0.25">
      <c r="A12882" s="1">
        <v>-4.549E-4</v>
      </c>
      <c r="B12882" s="1">
        <v>-2.2499999999999999E-2</v>
      </c>
      <c r="C12882">
        <f t="shared" si="201"/>
        <v>-8.5171765144641753E-2</v>
      </c>
    </row>
    <row r="12883" spans="1:3" x14ac:dyDescent="0.25">
      <c r="A12883" s="1">
        <v>-4.5160000000000003E-4</v>
      </c>
      <c r="B12883" s="1">
        <v>-2.24E-2</v>
      </c>
      <c r="C12883">
        <f t="shared" si="201"/>
        <v>-8.4793223966221118E-2</v>
      </c>
    </row>
    <row r="12884" spans="1:3" x14ac:dyDescent="0.25">
      <c r="A12884" s="1">
        <v>-4.6480000000000002E-4</v>
      </c>
      <c r="B12884" s="1">
        <v>-2.2599999999999999E-2</v>
      </c>
      <c r="C12884">
        <f t="shared" si="201"/>
        <v>-8.5550306323062375E-2</v>
      </c>
    </row>
    <row r="12885" spans="1:3" x14ac:dyDescent="0.25">
      <c r="A12885" s="1">
        <v>-4.5820000000000002E-4</v>
      </c>
      <c r="B12885" s="1">
        <v>-2.24E-2</v>
      </c>
      <c r="C12885">
        <f t="shared" si="201"/>
        <v>-8.4793223966221118E-2</v>
      </c>
    </row>
    <row r="12886" spans="1:3" x14ac:dyDescent="0.25">
      <c r="A12886" s="1">
        <v>-4.615E-4</v>
      </c>
      <c r="B12886" s="1">
        <v>-2.2599999999999999E-2</v>
      </c>
      <c r="C12886">
        <f t="shared" si="201"/>
        <v>-8.5550306323062375E-2</v>
      </c>
    </row>
    <row r="12887" spans="1:3" x14ac:dyDescent="0.25">
      <c r="A12887" s="1">
        <v>-4.615E-4</v>
      </c>
      <c r="B12887" s="1">
        <v>-2.2100000000000002E-2</v>
      </c>
      <c r="C12887">
        <f t="shared" si="201"/>
        <v>-8.3657600430959239E-2</v>
      </c>
    </row>
    <row r="12888" spans="1:3" x14ac:dyDescent="0.25">
      <c r="A12888" s="1">
        <v>-4.6799999999999999E-4</v>
      </c>
      <c r="B12888" s="1">
        <v>-2.1899999999999999E-2</v>
      </c>
      <c r="C12888">
        <f t="shared" si="201"/>
        <v>-8.2900518074117968E-2</v>
      </c>
    </row>
    <row r="12889" spans="1:3" x14ac:dyDescent="0.25">
      <c r="A12889" s="1">
        <v>-4.6799999999999999E-4</v>
      </c>
      <c r="B12889" s="1">
        <v>-2.1700000000000001E-2</v>
      </c>
      <c r="C12889">
        <f t="shared" si="201"/>
        <v>-8.2143435717276711E-2</v>
      </c>
    </row>
    <row r="12890" spans="1:3" x14ac:dyDescent="0.25">
      <c r="A12890" s="1">
        <v>-4.6480000000000002E-4</v>
      </c>
      <c r="B12890" s="1">
        <v>-2.1999999999999999E-2</v>
      </c>
      <c r="C12890">
        <f t="shared" si="201"/>
        <v>-8.3279059252538604E-2</v>
      </c>
    </row>
    <row r="12891" spans="1:3" x14ac:dyDescent="0.25">
      <c r="A12891" s="1">
        <v>-4.7790000000000002E-4</v>
      </c>
      <c r="B12891" s="1">
        <v>-2.1700000000000001E-2</v>
      </c>
      <c r="C12891">
        <f t="shared" si="201"/>
        <v>-8.2143435717276711E-2</v>
      </c>
    </row>
    <row r="12892" spans="1:3" x14ac:dyDescent="0.25">
      <c r="A12892" s="1">
        <v>-4.8119999999999999E-4</v>
      </c>
      <c r="B12892" s="1">
        <v>-2.1899999999999999E-2</v>
      </c>
      <c r="C12892">
        <f t="shared" si="201"/>
        <v>-8.2900518074117968E-2</v>
      </c>
    </row>
    <row r="12893" spans="1:3" x14ac:dyDescent="0.25">
      <c r="A12893" s="1">
        <v>-4.8119999999999999E-4</v>
      </c>
      <c r="B12893" s="1">
        <v>-2.1700000000000001E-2</v>
      </c>
      <c r="C12893">
        <f t="shared" si="201"/>
        <v>-8.2143435717276711E-2</v>
      </c>
    </row>
    <row r="12894" spans="1:3" x14ac:dyDescent="0.25">
      <c r="A12894" s="1">
        <v>-4.8440000000000001E-4</v>
      </c>
      <c r="B12894" s="1">
        <v>-2.1899999999999999E-2</v>
      </c>
      <c r="C12894">
        <f t="shared" si="201"/>
        <v>-8.2900518074117968E-2</v>
      </c>
    </row>
    <row r="12895" spans="1:3" x14ac:dyDescent="0.25">
      <c r="A12895" s="1">
        <v>-4.7790000000000002E-4</v>
      </c>
      <c r="B12895" s="1">
        <v>-2.1700000000000001E-2</v>
      </c>
      <c r="C12895">
        <f t="shared" si="201"/>
        <v>-8.2143435717276711E-2</v>
      </c>
    </row>
    <row r="12896" spans="1:3" x14ac:dyDescent="0.25">
      <c r="A12896" s="1">
        <v>-4.8769999999999998E-4</v>
      </c>
      <c r="B12896" s="1">
        <v>-2.1899999999999999E-2</v>
      </c>
      <c r="C12896">
        <f t="shared" si="201"/>
        <v>-8.2900518074117968E-2</v>
      </c>
    </row>
    <row r="12897" spans="1:3" x14ac:dyDescent="0.25">
      <c r="A12897" s="1">
        <v>-5.0080000000000003E-4</v>
      </c>
      <c r="B12897" s="1">
        <v>-2.1899999999999999E-2</v>
      </c>
      <c r="C12897">
        <f t="shared" si="201"/>
        <v>-8.2900518074117968E-2</v>
      </c>
    </row>
    <row r="12898" spans="1:3" x14ac:dyDescent="0.25">
      <c r="A12898" s="1">
        <v>-4.7790000000000002E-4</v>
      </c>
      <c r="B12898" s="1">
        <v>-2.18E-2</v>
      </c>
      <c r="C12898">
        <f t="shared" si="201"/>
        <v>-8.2521976895697347E-2</v>
      </c>
    </row>
    <row r="12899" spans="1:3" x14ac:dyDescent="0.25">
      <c r="A12899" s="1">
        <v>-4.9100000000000001E-4</v>
      </c>
      <c r="B12899" s="1">
        <v>-2.1899999999999999E-2</v>
      </c>
      <c r="C12899">
        <f t="shared" si="201"/>
        <v>-8.2900518074117968E-2</v>
      </c>
    </row>
    <row r="12900" spans="1:3" x14ac:dyDescent="0.25">
      <c r="A12900" s="1">
        <v>-4.9100000000000001E-4</v>
      </c>
      <c r="B12900" s="1">
        <v>-2.18E-2</v>
      </c>
      <c r="C12900">
        <f t="shared" si="201"/>
        <v>-8.2521976895697347E-2</v>
      </c>
    </row>
    <row r="12901" spans="1:3" x14ac:dyDescent="0.25">
      <c r="A12901" s="1">
        <v>-4.8769999999999998E-4</v>
      </c>
      <c r="B12901" s="1">
        <v>-2.18E-2</v>
      </c>
      <c r="C12901">
        <f t="shared" si="201"/>
        <v>-8.2521976895697347E-2</v>
      </c>
    </row>
    <row r="12902" spans="1:3" x14ac:dyDescent="0.25">
      <c r="A12902" s="1">
        <v>-4.9100000000000001E-4</v>
      </c>
      <c r="B12902" s="1">
        <v>-2.1700000000000001E-2</v>
      </c>
      <c r="C12902">
        <f t="shared" si="201"/>
        <v>-8.2143435717276711E-2</v>
      </c>
    </row>
    <row r="12903" spans="1:3" x14ac:dyDescent="0.25">
      <c r="A12903" s="1">
        <v>-4.9759999999999995E-4</v>
      </c>
      <c r="B12903" s="1">
        <v>-2.1499999999999998E-2</v>
      </c>
      <c r="C12903">
        <f t="shared" si="201"/>
        <v>-8.1386353360435454E-2</v>
      </c>
    </row>
    <row r="12904" spans="1:3" x14ac:dyDescent="0.25">
      <c r="A12904" s="1">
        <v>-4.9430000000000003E-4</v>
      </c>
      <c r="B12904" s="1">
        <v>-2.1000000000000001E-2</v>
      </c>
      <c r="C12904">
        <f t="shared" si="201"/>
        <v>-7.9493647468332304E-2</v>
      </c>
    </row>
    <row r="12905" spans="1:3" x14ac:dyDescent="0.25">
      <c r="A12905" s="1">
        <v>-5.0080000000000003E-4</v>
      </c>
      <c r="B12905" s="1">
        <v>-2.12E-2</v>
      </c>
      <c r="C12905">
        <f t="shared" si="201"/>
        <v>-8.0250729825173561E-2</v>
      </c>
    </row>
    <row r="12906" spans="1:3" x14ac:dyDescent="0.25">
      <c r="A12906" s="1">
        <v>-5.0409999999999995E-4</v>
      </c>
      <c r="B12906" s="1">
        <v>-2.1100000000000001E-2</v>
      </c>
      <c r="C12906">
        <f t="shared" si="201"/>
        <v>-7.987218864675294E-2</v>
      </c>
    </row>
    <row r="12907" spans="1:3" x14ac:dyDescent="0.25">
      <c r="A12907" s="1">
        <v>-5.0409999999999995E-4</v>
      </c>
      <c r="B12907" s="1">
        <v>-2.12E-2</v>
      </c>
      <c r="C12907">
        <f t="shared" si="201"/>
        <v>-8.0250729825173561E-2</v>
      </c>
    </row>
    <row r="12908" spans="1:3" x14ac:dyDescent="0.25">
      <c r="A12908" s="1">
        <v>-5.0409999999999995E-4</v>
      </c>
      <c r="B12908" s="1">
        <v>-2.1000000000000001E-2</v>
      </c>
      <c r="C12908">
        <f t="shared" si="201"/>
        <v>-7.9493647468332304E-2</v>
      </c>
    </row>
    <row r="12909" spans="1:3" x14ac:dyDescent="0.25">
      <c r="A12909" s="1">
        <v>-5.0409999999999995E-4</v>
      </c>
      <c r="B12909" s="1">
        <v>-2.12E-2</v>
      </c>
      <c r="C12909">
        <f t="shared" si="201"/>
        <v>-8.0250729825173561E-2</v>
      </c>
    </row>
    <row r="12910" spans="1:3" x14ac:dyDescent="0.25">
      <c r="A12910" s="1">
        <v>-5.3359999999999996E-4</v>
      </c>
      <c r="B12910" s="1">
        <v>-2.1100000000000001E-2</v>
      </c>
      <c r="C12910">
        <f t="shared" si="201"/>
        <v>-7.987218864675294E-2</v>
      </c>
    </row>
    <row r="12911" spans="1:3" x14ac:dyDescent="0.25">
      <c r="A12911" s="1">
        <v>-5.3689999999999999E-4</v>
      </c>
      <c r="B12911" s="1">
        <v>-2.1299999999999999E-2</v>
      </c>
      <c r="C12911">
        <f t="shared" si="201"/>
        <v>-8.0629271003594197E-2</v>
      </c>
    </row>
    <row r="12912" spans="1:3" x14ac:dyDescent="0.25">
      <c r="A12912" s="1">
        <v>-5.1719999999999999E-4</v>
      </c>
      <c r="B12912" s="1">
        <v>-2.1000000000000001E-2</v>
      </c>
      <c r="C12912">
        <f t="shared" si="201"/>
        <v>-7.9493647468332304E-2</v>
      </c>
    </row>
    <row r="12913" spans="1:3" x14ac:dyDescent="0.25">
      <c r="A12913" s="1">
        <v>-5.2050000000000002E-4</v>
      </c>
      <c r="B12913" s="1">
        <v>-2.1299999999999999E-2</v>
      </c>
      <c r="C12913">
        <f t="shared" si="201"/>
        <v>-8.0629271003594197E-2</v>
      </c>
    </row>
    <row r="12914" spans="1:3" x14ac:dyDescent="0.25">
      <c r="A12914" s="1">
        <v>-5.0409999999999995E-4</v>
      </c>
      <c r="B12914" s="1">
        <v>-2.1000000000000001E-2</v>
      </c>
      <c r="C12914">
        <f t="shared" si="201"/>
        <v>-7.9493647468332304E-2</v>
      </c>
    </row>
    <row r="12915" spans="1:3" x14ac:dyDescent="0.25">
      <c r="A12915" s="1">
        <v>-5.2709999999999996E-4</v>
      </c>
      <c r="B12915" s="1">
        <v>-2.1299999999999999E-2</v>
      </c>
      <c r="C12915">
        <f t="shared" si="201"/>
        <v>-8.0629271003594197E-2</v>
      </c>
    </row>
    <row r="12916" spans="1:3" x14ac:dyDescent="0.25">
      <c r="A12916" s="1">
        <v>-5.0739999999999997E-4</v>
      </c>
      <c r="B12916" s="1">
        <v>-2.1100000000000001E-2</v>
      </c>
      <c r="C12916">
        <f t="shared" si="201"/>
        <v>-7.987218864675294E-2</v>
      </c>
    </row>
    <row r="12917" spans="1:3" x14ac:dyDescent="0.25">
      <c r="A12917" s="1">
        <v>-5.3689999999999999E-4</v>
      </c>
      <c r="B12917" s="1">
        <v>-2.12E-2</v>
      </c>
      <c r="C12917">
        <f t="shared" si="201"/>
        <v>-8.0250729825173561E-2</v>
      </c>
    </row>
    <row r="12918" spans="1:3" x14ac:dyDescent="0.25">
      <c r="A12918" s="1">
        <v>-5.1400000000000003E-4</v>
      </c>
      <c r="B12918" s="1">
        <v>-2.1100000000000001E-2</v>
      </c>
      <c r="C12918">
        <f t="shared" si="201"/>
        <v>-7.987218864675294E-2</v>
      </c>
    </row>
    <row r="12919" spans="1:3" x14ac:dyDescent="0.25">
      <c r="A12919" s="1">
        <v>-5.2050000000000002E-4</v>
      </c>
      <c r="B12919" s="1">
        <v>-2.1299999999999999E-2</v>
      </c>
      <c r="C12919">
        <f t="shared" si="201"/>
        <v>-8.0629271003594197E-2</v>
      </c>
    </row>
    <row r="12920" spans="1:3" x14ac:dyDescent="0.25">
      <c r="A12920" s="1">
        <v>-5.2709999999999996E-4</v>
      </c>
      <c r="B12920" s="1">
        <v>-2.07E-2</v>
      </c>
      <c r="C12920">
        <f t="shared" si="201"/>
        <v>-7.8358023933070411E-2</v>
      </c>
    </row>
    <row r="12921" spans="1:3" x14ac:dyDescent="0.25">
      <c r="A12921" s="1">
        <v>-5.3689999999999999E-4</v>
      </c>
      <c r="B12921" s="1">
        <v>-2.06E-2</v>
      </c>
      <c r="C12921">
        <f t="shared" si="201"/>
        <v>-7.797948275464979E-2</v>
      </c>
    </row>
    <row r="12922" spans="1:3" x14ac:dyDescent="0.25">
      <c r="A12922" s="1">
        <v>-5.3689999999999999E-4</v>
      </c>
      <c r="B12922" s="1">
        <v>-2.0400000000000001E-2</v>
      </c>
      <c r="C12922">
        <f t="shared" si="201"/>
        <v>-7.7222400397808533E-2</v>
      </c>
    </row>
    <row r="12923" spans="1:3" x14ac:dyDescent="0.25">
      <c r="A12923" s="1">
        <v>-5.3689999999999999E-4</v>
      </c>
      <c r="B12923" s="1">
        <v>-2.06E-2</v>
      </c>
      <c r="C12923">
        <f t="shared" si="201"/>
        <v>-7.797948275464979E-2</v>
      </c>
    </row>
    <row r="12924" spans="1:3" x14ac:dyDescent="0.25">
      <c r="A12924" s="1">
        <v>-5.3689999999999999E-4</v>
      </c>
      <c r="B12924" s="1">
        <v>-2.0400000000000001E-2</v>
      </c>
      <c r="C12924">
        <f t="shared" si="201"/>
        <v>-7.7222400397808533E-2</v>
      </c>
    </row>
    <row r="12925" spans="1:3" x14ac:dyDescent="0.25">
      <c r="A12925" s="1">
        <v>-5.3689999999999999E-4</v>
      </c>
      <c r="B12925" s="1">
        <v>-2.06E-2</v>
      </c>
      <c r="C12925">
        <f t="shared" si="201"/>
        <v>-7.797948275464979E-2</v>
      </c>
    </row>
    <row r="12926" spans="1:3" x14ac:dyDescent="0.25">
      <c r="A12926" s="1">
        <v>-5.5000000000000003E-4</v>
      </c>
      <c r="B12926" s="1">
        <v>-2.0400000000000001E-2</v>
      </c>
      <c r="C12926">
        <f t="shared" si="201"/>
        <v>-7.7222400397808533E-2</v>
      </c>
    </row>
    <row r="12927" spans="1:3" x14ac:dyDescent="0.25">
      <c r="A12927" s="1">
        <v>-5.3689999999999999E-4</v>
      </c>
      <c r="B12927" s="1">
        <v>-2.06E-2</v>
      </c>
      <c r="C12927">
        <f t="shared" si="201"/>
        <v>-7.797948275464979E-2</v>
      </c>
    </row>
    <row r="12928" spans="1:3" x14ac:dyDescent="0.25">
      <c r="A12928" s="1">
        <v>-5.7629999999999997E-4</v>
      </c>
      <c r="B12928" s="1">
        <v>-2.0500000000000001E-2</v>
      </c>
      <c r="C12928">
        <f t="shared" si="201"/>
        <v>-7.7600941576229154E-2</v>
      </c>
    </row>
    <row r="12929" spans="1:3" x14ac:dyDescent="0.25">
      <c r="A12929" s="1">
        <v>-5.6320000000000003E-4</v>
      </c>
      <c r="B12929" s="1">
        <v>-2.0500000000000001E-2</v>
      </c>
      <c r="C12929">
        <f t="shared" si="201"/>
        <v>-7.7600941576229154E-2</v>
      </c>
    </row>
    <row r="12930" spans="1:3" x14ac:dyDescent="0.25">
      <c r="A12930" s="1">
        <v>-5.4350000000000004E-4</v>
      </c>
      <c r="B12930" s="1">
        <v>-2.0500000000000001E-2</v>
      </c>
      <c r="C12930">
        <f t="shared" si="201"/>
        <v>-7.7600941576229154E-2</v>
      </c>
    </row>
    <row r="12931" spans="1:3" x14ac:dyDescent="0.25">
      <c r="A12931" s="1">
        <v>-5.3359999999999996E-4</v>
      </c>
      <c r="B12931" s="1">
        <v>-2.0400000000000001E-2</v>
      </c>
      <c r="C12931">
        <f t="shared" ref="C12931:C12994" si="202">B12931*3.7854117842063</f>
        <v>-7.7222400397808533E-2</v>
      </c>
    </row>
    <row r="12932" spans="1:3" x14ac:dyDescent="0.25">
      <c r="A12932" s="1">
        <v>-5.2709999999999996E-4</v>
      </c>
      <c r="B12932" s="1">
        <v>-2.0500000000000001E-2</v>
      </c>
      <c r="C12932">
        <f t="shared" si="202"/>
        <v>-7.7600941576229154E-2</v>
      </c>
    </row>
    <row r="12933" spans="1:3" x14ac:dyDescent="0.25">
      <c r="A12933" s="1">
        <v>-5.5000000000000003E-4</v>
      </c>
      <c r="B12933" s="1">
        <v>-2.0299999999999999E-2</v>
      </c>
      <c r="C12933">
        <f t="shared" si="202"/>
        <v>-7.6843859219387883E-2</v>
      </c>
    </row>
    <row r="12934" spans="1:3" x14ac:dyDescent="0.25">
      <c r="A12934" s="1">
        <v>-5.5659999999999998E-4</v>
      </c>
      <c r="B12934" s="1">
        <v>-2.0500000000000001E-2</v>
      </c>
      <c r="C12934">
        <f t="shared" si="202"/>
        <v>-7.7600941576229154E-2</v>
      </c>
    </row>
    <row r="12935" spans="1:3" x14ac:dyDescent="0.25">
      <c r="A12935" s="1">
        <v>-5.6970000000000002E-4</v>
      </c>
      <c r="B12935" s="1">
        <v>-2.0400000000000001E-2</v>
      </c>
      <c r="C12935">
        <f t="shared" si="202"/>
        <v>-7.7222400397808533E-2</v>
      </c>
    </row>
    <row r="12936" spans="1:3" x14ac:dyDescent="0.25">
      <c r="A12936" s="1">
        <v>-5.5329999999999995E-4</v>
      </c>
      <c r="B12936" s="1">
        <v>-2.06E-2</v>
      </c>
      <c r="C12936">
        <f t="shared" si="202"/>
        <v>-7.797948275464979E-2</v>
      </c>
    </row>
    <row r="12937" spans="1:3" x14ac:dyDescent="0.25">
      <c r="A12937" s="1">
        <v>-5.599E-4</v>
      </c>
      <c r="B12937" s="1">
        <v>-2.0400000000000001E-2</v>
      </c>
      <c r="C12937">
        <f t="shared" si="202"/>
        <v>-7.7222400397808533E-2</v>
      </c>
    </row>
    <row r="12938" spans="1:3" x14ac:dyDescent="0.25">
      <c r="A12938" s="1">
        <v>-5.6970000000000002E-4</v>
      </c>
      <c r="B12938" s="1">
        <v>-2.0299999999999999E-2</v>
      </c>
      <c r="C12938">
        <f t="shared" si="202"/>
        <v>-7.6843859219387883E-2</v>
      </c>
    </row>
    <row r="12939" spans="1:3" x14ac:dyDescent="0.25">
      <c r="A12939" s="1">
        <v>-5.6320000000000003E-4</v>
      </c>
      <c r="B12939" s="1">
        <v>-1.9699999999999999E-2</v>
      </c>
      <c r="C12939">
        <f t="shared" si="202"/>
        <v>-7.4572612148864112E-2</v>
      </c>
    </row>
    <row r="12940" spans="1:3" x14ac:dyDescent="0.25">
      <c r="A12940" s="1">
        <v>-5.7300000000000005E-4</v>
      </c>
      <c r="B12940" s="1">
        <v>-0.02</v>
      </c>
      <c r="C12940">
        <f t="shared" si="202"/>
        <v>-7.5708235684126005E-2</v>
      </c>
    </row>
    <row r="12941" spans="1:3" x14ac:dyDescent="0.25">
      <c r="A12941" s="1">
        <v>-5.6970000000000002E-4</v>
      </c>
      <c r="B12941" s="1">
        <v>-1.9800000000000002E-2</v>
      </c>
      <c r="C12941">
        <f t="shared" si="202"/>
        <v>-7.4951153327284747E-2</v>
      </c>
    </row>
    <row r="12942" spans="1:3" x14ac:dyDescent="0.25">
      <c r="A12942" s="1">
        <v>-5.7300000000000005E-4</v>
      </c>
      <c r="B12942" s="1">
        <v>-1.9900000000000001E-2</v>
      </c>
      <c r="C12942">
        <f t="shared" si="202"/>
        <v>-7.5329694505705383E-2</v>
      </c>
    </row>
    <row r="12943" spans="1:3" x14ac:dyDescent="0.25">
      <c r="A12943" s="1">
        <v>-5.7300000000000005E-4</v>
      </c>
      <c r="B12943" s="1">
        <v>-1.9699999999999999E-2</v>
      </c>
      <c r="C12943">
        <f t="shared" si="202"/>
        <v>-7.4572612148864112E-2</v>
      </c>
    </row>
    <row r="12944" spans="1:3" x14ac:dyDescent="0.25">
      <c r="A12944" s="1">
        <v>-5.7959999999999999E-4</v>
      </c>
      <c r="B12944" s="1">
        <v>-0.02</v>
      </c>
      <c r="C12944">
        <f t="shared" si="202"/>
        <v>-7.5708235684126005E-2</v>
      </c>
    </row>
    <row r="12945" spans="1:3" x14ac:dyDescent="0.25">
      <c r="A12945" s="1">
        <v>-5.7959999999999999E-4</v>
      </c>
      <c r="B12945" s="1">
        <v>-1.9699999999999999E-2</v>
      </c>
      <c r="C12945">
        <f t="shared" si="202"/>
        <v>-7.4572612148864112E-2</v>
      </c>
    </row>
    <row r="12946" spans="1:3" x14ac:dyDescent="0.25">
      <c r="A12946" s="1">
        <v>-5.8940000000000002E-4</v>
      </c>
      <c r="B12946" s="1">
        <v>-1.9900000000000001E-2</v>
      </c>
      <c r="C12946">
        <f t="shared" si="202"/>
        <v>-7.5329694505705383E-2</v>
      </c>
    </row>
    <row r="12947" spans="1:3" x14ac:dyDescent="0.25">
      <c r="A12947" s="1">
        <v>-6.0249999999999995E-4</v>
      </c>
      <c r="B12947" s="1">
        <v>-1.9699999999999999E-2</v>
      </c>
      <c r="C12947">
        <f t="shared" si="202"/>
        <v>-7.4572612148864112E-2</v>
      </c>
    </row>
    <row r="12948" spans="1:3" x14ac:dyDescent="0.25">
      <c r="A12948" s="1">
        <v>-5.5659999999999998E-4</v>
      </c>
      <c r="B12948" s="1">
        <v>-1.9900000000000001E-2</v>
      </c>
      <c r="C12948">
        <f t="shared" si="202"/>
        <v>-7.5329694505705383E-2</v>
      </c>
    </row>
    <row r="12949" spans="1:3" x14ac:dyDescent="0.25">
      <c r="A12949" s="1">
        <v>-5.7300000000000005E-4</v>
      </c>
      <c r="B12949" s="1">
        <v>-1.9699999999999999E-2</v>
      </c>
      <c r="C12949">
        <f t="shared" si="202"/>
        <v>-7.4572612148864112E-2</v>
      </c>
    </row>
    <row r="12950" spans="1:3" x14ac:dyDescent="0.25">
      <c r="A12950" s="1">
        <v>-5.7300000000000005E-4</v>
      </c>
      <c r="B12950" s="1">
        <v>-1.9900000000000001E-2</v>
      </c>
      <c r="C12950">
        <f t="shared" si="202"/>
        <v>-7.5329694505705383E-2</v>
      </c>
    </row>
    <row r="12951" spans="1:3" x14ac:dyDescent="0.25">
      <c r="A12951" s="1">
        <v>-5.8609999999999999E-4</v>
      </c>
      <c r="B12951" s="1">
        <v>-1.9800000000000002E-2</v>
      </c>
      <c r="C12951">
        <f t="shared" si="202"/>
        <v>-7.4951153327284747E-2</v>
      </c>
    </row>
    <row r="12952" spans="1:3" x14ac:dyDescent="0.25">
      <c r="A12952" s="1">
        <v>-6.156E-4</v>
      </c>
      <c r="B12952" s="1">
        <v>-0.02</v>
      </c>
      <c r="C12952">
        <f t="shared" si="202"/>
        <v>-7.5708235684126005E-2</v>
      </c>
    </row>
    <row r="12953" spans="1:3" x14ac:dyDescent="0.25">
      <c r="A12953" s="1">
        <v>-6.0910000000000001E-4</v>
      </c>
      <c r="B12953" s="1">
        <v>-1.9800000000000002E-2</v>
      </c>
      <c r="C12953">
        <f t="shared" si="202"/>
        <v>-7.4951153327284747E-2</v>
      </c>
    </row>
    <row r="12954" spans="1:3" x14ac:dyDescent="0.25">
      <c r="A12954" s="1">
        <v>-5.9270000000000004E-4</v>
      </c>
      <c r="B12954" s="1">
        <v>-0.02</v>
      </c>
      <c r="C12954">
        <f t="shared" si="202"/>
        <v>-7.5708235684126005E-2</v>
      </c>
    </row>
    <row r="12955" spans="1:3" x14ac:dyDescent="0.25">
      <c r="A12955" s="1">
        <v>-5.9920000000000004E-4</v>
      </c>
      <c r="B12955" s="1">
        <v>-1.9699999999999999E-2</v>
      </c>
      <c r="C12955">
        <f t="shared" si="202"/>
        <v>-7.4572612148864112E-2</v>
      </c>
    </row>
    <row r="12956" spans="1:3" x14ac:dyDescent="0.25">
      <c r="A12956" s="1">
        <v>-6.0910000000000001E-4</v>
      </c>
      <c r="B12956" s="1">
        <v>-0.02</v>
      </c>
      <c r="C12956">
        <f t="shared" si="202"/>
        <v>-7.5708235684126005E-2</v>
      </c>
    </row>
    <row r="12957" spans="1:3" x14ac:dyDescent="0.25">
      <c r="A12957" s="1">
        <v>-6.1240000000000003E-4</v>
      </c>
      <c r="B12957" s="1">
        <v>-1.9699999999999999E-2</v>
      </c>
      <c r="C12957">
        <f t="shared" si="202"/>
        <v>-7.4572612148864112E-2</v>
      </c>
    </row>
    <row r="12958" spans="1:3" x14ac:dyDescent="0.25">
      <c r="A12958" s="1">
        <v>-6.0910000000000001E-4</v>
      </c>
      <c r="B12958" s="1">
        <v>-1.9699999999999999E-2</v>
      </c>
      <c r="C12958">
        <f t="shared" si="202"/>
        <v>-7.4572612148864112E-2</v>
      </c>
    </row>
    <row r="12959" spans="1:3" x14ac:dyDescent="0.25">
      <c r="A12959" s="1">
        <v>-6.1890000000000003E-4</v>
      </c>
      <c r="B12959" s="1">
        <v>-1.9099999999999999E-2</v>
      </c>
      <c r="C12959">
        <f t="shared" si="202"/>
        <v>-7.2301365078340327E-2</v>
      </c>
    </row>
    <row r="12960" spans="1:3" x14ac:dyDescent="0.25">
      <c r="A12960" s="1">
        <v>-6.0910000000000001E-4</v>
      </c>
      <c r="B12960" s="1">
        <v>-1.9199999999999998E-2</v>
      </c>
      <c r="C12960">
        <f t="shared" si="202"/>
        <v>-7.2679906256760962E-2</v>
      </c>
    </row>
    <row r="12961" spans="1:3" x14ac:dyDescent="0.25">
      <c r="A12961" s="1">
        <v>-6.156E-4</v>
      </c>
      <c r="B12961" s="1">
        <v>-1.9099999999999999E-2</v>
      </c>
      <c r="C12961">
        <f t="shared" si="202"/>
        <v>-7.2301365078340327E-2</v>
      </c>
    </row>
    <row r="12962" spans="1:3" x14ac:dyDescent="0.25">
      <c r="A12962" s="1">
        <v>-6.0910000000000001E-4</v>
      </c>
      <c r="B12962" s="1">
        <v>-1.4E-2</v>
      </c>
      <c r="C12962">
        <f t="shared" si="202"/>
        <v>-5.2995764978888207E-2</v>
      </c>
    </row>
    <row r="12963" spans="1:3" x14ac:dyDescent="0.25">
      <c r="A12963" s="1">
        <v>-6.1890000000000003E-4</v>
      </c>
      <c r="B12963" s="1">
        <v>-3.8999999999999998E-3</v>
      </c>
      <c r="C12963">
        <f t="shared" si="202"/>
        <v>-1.476310595840457E-2</v>
      </c>
    </row>
    <row r="12964" spans="1:3" x14ac:dyDescent="0.25">
      <c r="A12964" s="1">
        <v>-6.1890000000000003E-4</v>
      </c>
      <c r="B12964" s="1">
        <v>-3.8E-3</v>
      </c>
      <c r="C12964">
        <f t="shared" si="202"/>
        <v>-1.4384564779983941E-2</v>
      </c>
    </row>
    <row r="12965" spans="1:3" x14ac:dyDescent="0.25">
      <c r="A12965" s="1">
        <v>-6.3529999999999999E-4</v>
      </c>
      <c r="B12965" s="1">
        <v>-3.8999999999999998E-3</v>
      </c>
      <c r="C12965">
        <f t="shared" si="202"/>
        <v>-1.476310595840457E-2</v>
      </c>
    </row>
    <row r="12966" spans="1:3" x14ac:dyDescent="0.25">
      <c r="A12966" s="1">
        <v>-6.0579999999999998E-4</v>
      </c>
      <c r="B12966" s="1">
        <v>-3.8E-3</v>
      </c>
      <c r="C12966">
        <f t="shared" si="202"/>
        <v>-1.4384564779983941E-2</v>
      </c>
    </row>
    <row r="12967" spans="1:3" x14ac:dyDescent="0.25">
      <c r="A12967" s="1">
        <v>-6.2549999999999997E-4</v>
      </c>
      <c r="B12967" s="1">
        <v>-3.8999999999999998E-3</v>
      </c>
      <c r="C12967">
        <f t="shared" si="202"/>
        <v>-1.476310595840457E-2</v>
      </c>
    </row>
    <row r="12968" spans="1:3" x14ac:dyDescent="0.25">
      <c r="A12968" s="1">
        <v>-6.156E-4</v>
      </c>
      <c r="B12968" s="1">
        <v>-3.7000000000000002E-3</v>
      </c>
      <c r="C12968">
        <f t="shared" si="202"/>
        <v>-1.4006023601563311E-2</v>
      </c>
    </row>
    <row r="12969" spans="1:3" x14ac:dyDescent="0.25">
      <c r="A12969" s="1">
        <v>-6.3199999999999997E-4</v>
      </c>
      <c r="B12969" s="1">
        <v>-3.8999999999999998E-3</v>
      </c>
      <c r="C12969">
        <f t="shared" si="202"/>
        <v>-1.476310595840457E-2</v>
      </c>
    </row>
    <row r="12970" spans="1:3" x14ac:dyDescent="0.25">
      <c r="A12970" s="1">
        <v>-6.5169999999999996E-4</v>
      </c>
      <c r="B12970" s="1">
        <v>-3.8E-3</v>
      </c>
      <c r="C12970">
        <f t="shared" si="202"/>
        <v>-1.4384564779983941E-2</v>
      </c>
    </row>
    <row r="12971" spans="1:3" x14ac:dyDescent="0.25">
      <c r="A12971" s="1">
        <v>-6.3860000000000002E-4</v>
      </c>
      <c r="B12971" s="1">
        <v>-4.0000000000000001E-3</v>
      </c>
      <c r="C12971">
        <f t="shared" si="202"/>
        <v>-1.5141647136825202E-2</v>
      </c>
    </row>
    <row r="12972" spans="1:3" x14ac:dyDescent="0.25">
      <c r="A12972" s="1">
        <v>-6.5499999999999998E-4</v>
      </c>
      <c r="B12972" s="1">
        <v>-3.8E-3</v>
      </c>
      <c r="C12972">
        <f t="shared" si="202"/>
        <v>-1.4384564779983941E-2</v>
      </c>
    </row>
    <row r="12973" spans="1:3" x14ac:dyDescent="0.25">
      <c r="A12973" s="1">
        <v>-6.3199999999999997E-4</v>
      </c>
      <c r="B12973" s="1">
        <v>-3.8999999999999998E-3</v>
      </c>
      <c r="C12973">
        <f t="shared" si="202"/>
        <v>-1.476310595840457E-2</v>
      </c>
    </row>
    <row r="12974" spans="1:3" x14ac:dyDescent="0.25">
      <c r="A12974" s="1">
        <v>-6.4840000000000004E-4</v>
      </c>
      <c r="B12974" s="1">
        <v>-3.8E-3</v>
      </c>
      <c r="C12974">
        <f t="shared" si="202"/>
        <v>-1.4384564779983941E-2</v>
      </c>
    </row>
    <row r="12975" spans="1:3" x14ac:dyDescent="0.25">
      <c r="A12975" s="1">
        <v>-6.4519999999999996E-4</v>
      </c>
      <c r="B12975" s="1">
        <v>-4.0000000000000001E-3</v>
      </c>
      <c r="C12975">
        <f t="shared" si="202"/>
        <v>-1.5141647136825202E-2</v>
      </c>
    </row>
    <row r="12976" spans="1:3" x14ac:dyDescent="0.25">
      <c r="A12976" s="1">
        <v>-6.4190000000000004E-4</v>
      </c>
      <c r="B12976" s="1">
        <v>-3.7000000000000002E-3</v>
      </c>
      <c r="C12976">
        <f t="shared" si="202"/>
        <v>-1.4006023601563311E-2</v>
      </c>
    </row>
    <row r="12977" spans="1:3" x14ac:dyDescent="0.25">
      <c r="A12977" s="1">
        <v>-6.4840000000000004E-4</v>
      </c>
      <c r="B12977" s="1">
        <v>-4.0000000000000001E-3</v>
      </c>
      <c r="C12977">
        <f t="shared" si="202"/>
        <v>-1.5141647136825202E-2</v>
      </c>
    </row>
    <row r="12978" spans="1:3" x14ac:dyDescent="0.25">
      <c r="A12978" s="1">
        <v>-6.4519999999999996E-4</v>
      </c>
      <c r="B12978" s="1">
        <v>-3.8E-3</v>
      </c>
      <c r="C12978">
        <f t="shared" si="202"/>
        <v>-1.4384564779983941E-2</v>
      </c>
    </row>
    <row r="12979" spans="1:3" x14ac:dyDescent="0.25">
      <c r="A12979" s="1">
        <v>-6.4519999999999996E-4</v>
      </c>
      <c r="B12979" s="1">
        <v>-4.0000000000000001E-3</v>
      </c>
      <c r="C12979">
        <f t="shared" si="202"/>
        <v>-1.5141647136825202E-2</v>
      </c>
    </row>
    <row r="12980" spans="1:3" x14ac:dyDescent="0.25">
      <c r="A12980" s="1">
        <v>-6.6160000000000004E-4</v>
      </c>
      <c r="B12980" s="1">
        <v>-3.8E-3</v>
      </c>
      <c r="C12980">
        <f t="shared" si="202"/>
        <v>-1.4384564779983941E-2</v>
      </c>
    </row>
    <row r="12981" spans="1:3" x14ac:dyDescent="0.25">
      <c r="A12981" s="1">
        <v>-6.3860000000000002E-4</v>
      </c>
      <c r="B12981" s="1">
        <v>-4.0000000000000001E-3</v>
      </c>
      <c r="C12981">
        <f t="shared" si="202"/>
        <v>-1.5141647136825202E-2</v>
      </c>
    </row>
    <row r="12982" spans="1:3" x14ac:dyDescent="0.25">
      <c r="A12982" s="1">
        <v>-6.6160000000000004E-4</v>
      </c>
      <c r="B12982" s="1">
        <v>-3.8E-3</v>
      </c>
      <c r="C12982">
        <f t="shared" si="202"/>
        <v>-1.4384564779983941E-2</v>
      </c>
    </row>
    <row r="12983" spans="1:3" x14ac:dyDescent="0.25">
      <c r="A12983" s="1">
        <v>-6.5830000000000001E-4</v>
      </c>
      <c r="B12983" s="1">
        <v>-4.0000000000000001E-3</v>
      </c>
      <c r="C12983">
        <f t="shared" si="202"/>
        <v>-1.5141647136825202E-2</v>
      </c>
    </row>
    <row r="12984" spans="1:3" x14ac:dyDescent="0.25">
      <c r="A12984" s="1">
        <v>-6.4840000000000004E-4</v>
      </c>
      <c r="B12984" s="1">
        <v>-3.7000000000000002E-3</v>
      </c>
      <c r="C12984">
        <f t="shared" si="202"/>
        <v>-1.4006023601563311E-2</v>
      </c>
    </row>
    <row r="12985" spans="1:3" x14ac:dyDescent="0.25">
      <c r="A12985" s="1">
        <v>-6.6160000000000004E-4</v>
      </c>
      <c r="B12985" s="1">
        <v>-4.0000000000000001E-3</v>
      </c>
      <c r="C12985">
        <f t="shared" si="202"/>
        <v>-1.5141647136825202E-2</v>
      </c>
    </row>
    <row r="12986" spans="1:3" x14ac:dyDescent="0.25">
      <c r="A12986" s="1">
        <v>-6.6810000000000003E-4</v>
      </c>
      <c r="B12986" s="1">
        <v>-3.8E-3</v>
      </c>
      <c r="C12986">
        <f t="shared" si="202"/>
        <v>-1.4384564779983941E-2</v>
      </c>
    </row>
    <row r="12987" spans="1:3" x14ac:dyDescent="0.25">
      <c r="A12987" s="1">
        <v>-6.648E-4</v>
      </c>
      <c r="B12987" s="1">
        <v>-4.0000000000000001E-3</v>
      </c>
      <c r="C12987">
        <f t="shared" si="202"/>
        <v>-1.5141647136825202E-2</v>
      </c>
    </row>
    <row r="12988" spans="1:3" x14ac:dyDescent="0.25">
      <c r="A12988" s="1">
        <v>-6.9110000000000005E-4</v>
      </c>
      <c r="B12988" s="1">
        <v>-3.7000000000000002E-3</v>
      </c>
      <c r="C12988">
        <f t="shared" si="202"/>
        <v>-1.4006023601563311E-2</v>
      </c>
    </row>
    <row r="12989" spans="1:3" x14ac:dyDescent="0.25">
      <c r="A12989" s="1">
        <v>-6.6810000000000003E-4</v>
      </c>
      <c r="B12989" s="1">
        <v>-4.0000000000000001E-3</v>
      </c>
      <c r="C12989">
        <f t="shared" si="202"/>
        <v>-1.5141647136825202E-2</v>
      </c>
    </row>
    <row r="12990" spans="1:3" x14ac:dyDescent="0.25">
      <c r="A12990" s="1">
        <v>-7.0750000000000001E-4</v>
      </c>
      <c r="B12990" s="1">
        <v>-3.7000000000000002E-3</v>
      </c>
      <c r="C12990">
        <f t="shared" si="202"/>
        <v>-1.4006023601563311E-2</v>
      </c>
    </row>
    <row r="12991" spans="1:3" x14ac:dyDescent="0.25">
      <c r="A12991" s="1">
        <v>-6.648E-4</v>
      </c>
      <c r="B12991" s="1">
        <v>-3.8999999999999998E-3</v>
      </c>
      <c r="C12991">
        <f t="shared" si="202"/>
        <v>-1.476310595840457E-2</v>
      </c>
    </row>
    <row r="12992" spans="1:3" x14ac:dyDescent="0.25">
      <c r="A12992" s="1">
        <v>-6.8119999999999997E-4</v>
      </c>
      <c r="B12992" s="1">
        <v>-3.8E-3</v>
      </c>
      <c r="C12992">
        <f t="shared" si="202"/>
        <v>-1.4384564779983941E-2</v>
      </c>
    </row>
    <row r="12993" spans="1:3" x14ac:dyDescent="0.25">
      <c r="A12993" s="1">
        <v>-6.7790000000000005E-4</v>
      </c>
      <c r="B12993" s="1">
        <v>-3.8999999999999998E-3</v>
      </c>
      <c r="C12993">
        <f t="shared" si="202"/>
        <v>-1.476310595840457E-2</v>
      </c>
    </row>
    <row r="12994" spans="1:3" x14ac:dyDescent="0.25">
      <c r="A12994" s="1">
        <v>-6.7469999999999997E-4</v>
      </c>
      <c r="B12994" s="1">
        <v>-3.8E-3</v>
      </c>
      <c r="C12994">
        <f t="shared" si="202"/>
        <v>-1.4384564779983941E-2</v>
      </c>
    </row>
    <row r="12995" spans="1:3" x14ac:dyDescent="0.25">
      <c r="A12995" s="1">
        <v>-6.8119999999999997E-4</v>
      </c>
      <c r="B12995" s="1">
        <v>-3.8E-3</v>
      </c>
      <c r="C12995">
        <f t="shared" ref="C12995:C13058" si="203">B12995*3.7854117842063</f>
        <v>-1.4384564779983941E-2</v>
      </c>
    </row>
    <row r="12996" spans="1:3" x14ac:dyDescent="0.25">
      <c r="A12996" s="1">
        <v>-6.845E-4</v>
      </c>
      <c r="B12996" s="1">
        <v>-3.8999999999999998E-3</v>
      </c>
      <c r="C12996">
        <f t="shared" si="203"/>
        <v>-1.476310595840457E-2</v>
      </c>
    </row>
    <row r="12997" spans="1:3" x14ac:dyDescent="0.25">
      <c r="A12997" s="1">
        <v>-6.8780000000000002E-4</v>
      </c>
      <c r="B12997" s="1">
        <v>-3.7000000000000002E-3</v>
      </c>
      <c r="C12997">
        <f t="shared" si="203"/>
        <v>-1.4006023601563311E-2</v>
      </c>
    </row>
    <row r="12998" spans="1:3" x14ac:dyDescent="0.25">
      <c r="A12998" s="1">
        <v>-6.8780000000000002E-4</v>
      </c>
      <c r="B12998" s="1">
        <v>-3.8999999999999998E-3</v>
      </c>
      <c r="C12998">
        <f t="shared" si="203"/>
        <v>-1.476310595840457E-2</v>
      </c>
    </row>
    <row r="12999" spans="1:3" x14ac:dyDescent="0.25">
      <c r="A12999" s="1">
        <v>-6.845E-4</v>
      </c>
      <c r="B12999" s="1">
        <v>-3.7000000000000002E-3</v>
      </c>
      <c r="C12999">
        <f t="shared" si="203"/>
        <v>-1.4006023601563311E-2</v>
      </c>
    </row>
    <row r="13000" spans="1:3" x14ac:dyDescent="0.25">
      <c r="A13000" s="1">
        <v>-6.9110000000000005E-4</v>
      </c>
      <c r="B13000" s="1">
        <v>-3.8999999999999998E-3</v>
      </c>
      <c r="C13000">
        <f t="shared" si="203"/>
        <v>-1.476310595840457E-2</v>
      </c>
    </row>
    <row r="13001" spans="1:3" x14ac:dyDescent="0.25">
      <c r="A13001" s="1">
        <v>-6.9430000000000002E-4</v>
      </c>
      <c r="B13001" s="1">
        <v>-3.8E-3</v>
      </c>
      <c r="C13001">
        <f t="shared" si="203"/>
        <v>-1.4384564779983941E-2</v>
      </c>
    </row>
    <row r="13002" spans="1:3" x14ac:dyDescent="0.25">
      <c r="A13002" s="1">
        <v>-6.8119999999999997E-4</v>
      </c>
      <c r="B13002" s="1">
        <v>-3.8999999999999998E-3</v>
      </c>
      <c r="C13002">
        <f t="shared" si="203"/>
        <v>-1.476310595840457E-2</v>
      </c>
    </row>
    <row r="13003" spans="1:3" x14ac:dyDescent="0.25">
      <c r="A13003" s="1">
        <v>-6.9430000000000002E-4</v>
      </c>
      <c r="B13003" s="1">
        <v>-3.7000000000000002E-3</v>
      </c>
      <c r="C13003">
        <f t="shared" si="203"/>
        <v>-1.4006023601563311E-2</v>
      </c>
    </row>
    <row r="13004" spans="1:3" x14ac:dyDescent="0.25">
      <c r="A13004" s="1">
        <v>-7.1069999999999998E-4</v>
      </c>
      <c r="B13004" s="1">
        <v>-3.8999999999999998E-3</v>
      </c>
      <c r="C13004">
        <f t="shared" si="203"/>
        <v>-1.476310595840457E-2</v>
      </c>
    </row>
    <row r="13005" spans="1:3" x14ac:dyDescent="0.25">
      <c r="A13005" s="1">
        <v>-6.9110000000000005E-4</v>
      </c>
      <c r="B13005" s="1">
        <v>-3.8E-3</v>
      </c>
      <c r="C13005">
        <f t="shared" si="203"/>
        <v>-1.4384564779983941E-2</v>
      </c>
    </row>
    <row r="13006" spans="1:3" x14ac:dyDescent="0.25">
      <c r="A13006" s="1">
        <v>-7.0750000000000001E-4</v>
      </c>
      <c r="B13006" s="1">
        <v>-3.8999999999999998E-3</v>
      </c>
      <c r="C13006">
        <f t="shared" si="203"/>
        <v>-1.476310595840457E-2</v>
      </c>
    </row>
    <row r="13007" spans="1:3" x14ac:dyDescent="0.25">
      <c r="A13007" s="1">
        <v>-7.1069999999999998E-4</v>
      </c>
      <c r="B13007" s="1">
        <v>-3.7000000000000002E-3</v>
      </c>
      <c r="C13007">
        <f t="shared" si="203"/>
        <v>-1.4006023601563311E-2</v>
      </c>
    </row>
    <row r="13008" spans="1:3" x14ac:dyDescent="0.25">
      <c r="A13008" s="1">
        <v>-7.5009999999999996E-4</v>
      </c>
      <c r="B13008" s="1">
        <v>-4.0000000000000001E-3</v>
      </c>
      <c r="C13008">
        <f t="shared" si="203"/>
        <v>-1.5141647136825202E-2</v>
      </c>
    </row>
    <row r="13009" spans="1:3" x14ac:dyDescent="0.25">
      <c r="A13009" s="1">
        <v>-7.1069999999999998E-4</v>
      </c>
      <c r="B13009" s="1">
        <v>-3.7000000000000002E-3</v>
      </c>
      <c r="C13009">
        <f t="shared" si="203"/>
        <v>-1.4006023601563311E-2</v>
      </c>
    </row>
    <row r="13010" spans="1:3" x14ac:dyDescent="0.25">
      <c r="A13010" s="1">
        <v>-7.0419999999999999E-4</v>
      </c>
      <c r="B13010" s="1">
        <v>-4.0000000000000001E-3</v>
      </c>
      <c r="C13010">
        <f t="shared" si="203"/>
        <v>-1.5141647136825202E-2</v>
      </c>
    </row>
    <row r="13011" spans="1:3" x14ac:dyDescent="0.25">
      <c r="A13011" s="1">
        <v>-7.2389999999999998E-4</v>
      </c>
      <c r="B13011" s="1">
        <v>-3.7000000000000002E-3</v>
      </c>
      <c r="C13011">
        <f t="shared" si="203"/>
        <v>-1.4006023601563311E-2</v>
      </c>
    </row>
    <row r="13012" spans="1:3" x14ac:dyDescent="0.25">
      <c r="A13012" s="1">
        <v>-7.1730000000000003E-4</v>
      </c>
      <c r="B13012" s="1">
        <v>-4.0000000000000001E-3</v>
      </c>
      <c r="C13012">
        <f t="shared" si="203"/>
        <v>-1.5141647136825202E-2</v>
      </c>
    </row>
    <row r="13013" spans="1:3" x14ac:dyDescent="0.25">
      <c r="A13013" s="1">
        <v>-7.1730000000000003E-4</v>
      </c>
      <c r="B13013" s="1">
        <v>-3.7000000000000002E-3</v>
      </c>
      <c r="C13013">
        <f t="shared" si="203"/>
        <v>-1.4006023601563311E-2</v>
      </c>
    </row>
    <row r="13014" spans="1:3" x14ac:dyDescent="0.25">
      <c r="A13014" s="1">
        <v>-7.2059999999999995E-4</v>
      </c>
      <c r="B13014" s="1">
        <v>-3.8999999999999998E-3</v>
      </c>
      <c r="C13014">
        <f t="shared" si="203"/>
        <v>-1.476310595840457E-2</v>
      </c>
    </row>
    <row r="13015" spans="1:3" x14ac:dyDescent="0.25">
      <c r="A13015" s="1">
        <v>-7.2389999999999998E-4</v>
      </c>
      <c r="B13015" s="1">
        <v>-3.7000000000000002E-3</v>
      </c>
      <c r="C13015">
        <f t="shared" si="203"/>
        <v>-1.4006023601563311E-2</v>
      </c>
    </row>
    <row r="13016" spans="1:3" x14ac:dyDescent="0.25">
      <c r="A13016" s="1">
        <v>-7.2389999999999998E-4</v>
      </c>
      <c r="B13016" s="1">
        <v>-4.0000000000000001E-3</v>
      </c>
      <c r="C13016">
        <f t="shared" si="203"/>
        <v>-1.5141647136825202E-2</v>
      </c>
    </row>
    <row r="13017" spans="1:3" x14ac:dyDescent="0.25">
      <c r="A13017" s="1">
        <v>-7.3039999999999997E-4</v>
      </c>
      <c r="B13017" s="1">
        <v>-3.7000000000000002E-3</v>
      </c>
      <c r="C13017">
        <f t="shared" si="203"/>
        <v>-1.4006023601563311E-2</v>
      </c>
    </row>
    <row r="13018" spans="1:3" x14ac:dyDescent="0.25">
      <c r="A13018" s="1">
        <v>-7.2059999999999995E-4</v>
      </c>
      <c r="B13018" s="1">
        <v>-4.0000000000000001E-3</v>
      </c>
      <c r="C13018">
        <f t="shared" si="203"/>
        <v>-1.5141647136825202E-2</v>
      </c>
    </row>
    <row r="13019" spans="1:3" x14ac:dyDescent="0.25">
      <c r="A13019" s="1">
        <v>-7.3039999999999997E-4</v>
      </c>
      <c r="B13019" s="1">
        <v>-3.7000000000000002E-3</v>
      </c>
      <c r="C13019">
        <f t="shared" si="203"/>
        <v>-1.4006023601563311E-2</v>
      </c>
    </row>
    <row r="13020" spans="1:3" x14ac:dyDescent="0.25">
      <c r="A13020" s="1">
        <v>-7.3700000000000002E-4</v>
      </c>
      <c r="B13020" s="1">
        <v>-4.0000000000000001E-3</v>
      </c>
      <c r="C13020">
        <f t="shared" si="203"/>
        <v>-1.5141647136825202E-2</v>
      </c>
    </row>
    <row r="13021" spans="1:3" x14ac:dyDescent="0.25">
      <c r="A13021" s="1">
        <v>-7.2389999999999998E-4</v>
      </c>
      <c r="B13021" s="1">
        <v>-3.7000000000000002E-3</v>
      </c>
      <c r="C13021">
        <f t="shared" si="203"/>
        <v>-1.4006023601563311E-2</v>
      </c>
    </row>
    <row r="13022" spans="1:3" x14ac:dyDescent="0.25">
      <c r="A13022" s="1">
        <v>-7.6320000000000001E-4</v>
      </c>
      <c r="B13022" s="1">
        <v>-3.8999999999999998E-3</v>
      </c>
      <c r="C13022">
        <f t="shared" si="203"/>
        <v>-1.476310595840457E-2</v>
      </c>
    </row>
    <row r="13023" spans="1:3" x14ac:dyDescent="0.25">
      <c r="A13023" s="1">
        <v>-7.2389999999999998E-4</v>
      </c>
      <c r="B13023" s="1">
        <v>-3.7000000000000002E-3</v>
      </c>
      <c r="C13023">
        <f t="shared" si="203"/>
        <v>-1.4006023601563311E-2</v>
      </c>
    </row>
    <row r="13024" spans="1:3" x14ac:dyDescent="0.25">
      <c r="A13024" s="1">
        <v>-7.4680000000000005E-4</v>
      </c>
      <c r="B13024" s="1">
        <v>-3.8999999999999998E-3</v>
      </c>
      <c r="C13024">
        <f t="shared" si="203"/>
        <v>-1.476310595840457E-2</v>
      </c>
    </row>
    <row r="13025" spans="1:3" x14ac:dyDescent="0.25">
      <c r="A13025" s="1">
        <v>-7.337E-4</v>
      </c>
      <c r="B13025" s="1">
        <v>-3.8E-3</v>
      </c>
      <c r="C13025">
        <f t="shared" si="203"/>
        <v>-1.4384564779983941E-2</v>
      </c>
    </row>
    <row r="13026" spans="1:3" x14ac:dyDescent="0.25">
      <c r="A13026" s="1">
        <v>-7.7629999999999995E-4</v>
      </c>
      <c r="B13026" s="1">
        <v>-3.8E-3</v>
      </c>
      <c r="C13026">
        <f t="shared" si="203"/>
        <v>-1.4384564779983941E-2</v>
      </c>
    </row>
    <row r="13027" spans="1:3" x14ac:dyDescent="0.25">
      <c r="A13027" s="1">
        <v>-7.4030000000000005E-4</v>
      </c>
      <c r="B13027" s="1">
        <v>-3.8E-3</v>
      </c>
      <c r="C13027">
        <f t="shared" si="203"/>
        <v>-1.4384564779983941E-2</v>
      </c>
    </row>
    <row r="13028" spans="1:3" x14ac:dyDescent="0.25">
      <c r="A13028" s="1">
        <v>-7.3700000000000002E-4</v>
      </c>
      <c r="B13028" s="1">
        <v>-3.8E-3</v>
      </c>
      <c r="C13028">
        <f t="shared" si="203"/>
        <v>-1.4384564779983941E-2</v>
      </c>
    </row>
    <row r="13029" spans="1:3" x14ac:dyDescent="0.25">
      <c r="A13029" s="1">
        <v>-7.5339999999999999E-4</v>
      </c>
      <c r="B13029" s="1">
        <v>-3.8999999999999998E-3</v>
      </c>
      <c r="C13029">
        <f t="shared" si="203"/>
        <v>-1.476310595840457E-2</v>
      </c>
    </row>
    <row r="13030" spans="1:3" x14ac:dyDescent="0.25">
      <c r="A13030" s="1">
        <v>-7.5339999999999999E-4</v>
      </c>
      <c r="B13030" s="1">
        <v>-3.8E-3</v>
      </c>
      <c r="C13030">
        <f t="shared" si="203"/>
        <v>-1.4384564779983941E-2</v>
      </c>
    </row>
    <row r="13031" spans="1:3" x14ac:dyDescent="0.25">
      <c r="A13031" s="1">
        <v>-7.5009999999999996E-4</v>
      </c>
      <c r="B13031" s="1">
        <v>-3.8999999999999998E-3</v>
      </c>
      <c r="C13031">
        <f t="shared" si="203"/>
        <v>-1.476310595840457E-2</v>
      </c>
    </row>
    <row r="13032" spans="1:3" x14ac:dyDescent="0.25">
      <c r="A13032" s="1">
        <v>-7.5989999999999999E-4</v>
      </c>
      <c r="B13032" s="1">
        <v>-3.7000000000000002E-3</v>
      </c>
      <c r="C13032">
        <f t="shared" si="203"/>
        <v>-1.4006023601563311E-2</v>
      </c>
    </row>
    <row r="13033" spans="1:3" x14ac:dyDescent="0.25">
      <c r="A13033" s="1">
        <v>-7.5670000000000002E-4</v>
      </c>
      <c r="B13033" s="1">
        <v>-3.8999999999999998E-3</v>
      </c>
      <c r="C13033">
        <f t="shared" si="203"/>
        <v>-1.476310595840457E-2</v>
      </c>
    </row>
    <row r="13034" spans="1:3" x14ac:dyDescent="0.25">
      <c r="A13034" s="1">
        <v>-7.6650000000000004E-4</v>
      </c>
      <c r="B13034" s="1">
        <v>-3.7000000000000002E-3</v>
      </c>
      <c r="C13034">
        <f t="shared" si="203"/>
        <v>-1.4006023601563311E-2</v>
      </c>
    </row>
    <row r="13035" spans="1:3" x14ac:dyDescent="0.25">
      <c r="A13035" s="1">
        <v>-7.5989999999999999E-4</v>
      </c>
      <c r="B13035" s="1">
        <v>-3.8999999999999998E-3</v>
      </c>
      <c r="C13035">
        <f t="shared" si="203"/>
        <v>-1.476310595840457E-2</v>
      </c>
    </row>
    <row r="13036" spans="1:3" x14ac:dyDescent="0.25">
      <c r="A13036" s="1">
        <v>-7.6320000000000001E-4</v>
      </c>
      <c r="B13036" s="1">
        <v>-3.7000000000000002E-3</v>
      </c>
      <c r="C13036">
        <f t="shared" si="203"/>
        <v>-1.4006023601563311E-2</v>
      </c>
    </row>
    <row r="13037" spans="1:3" x14ac:dyDescent="0.25">
      <c r="A13037" s="1">
        <v>-7.5670000000000002E-4</v>
      </c>
      <c r="B13037" s="1">
        <v>-4.0000000000000001E-3</v>
      </c>
      <c r="C13037">
        <f t="shared" si="203"/>
        <v>-1.5141647136825202E-2</v>
      </c>
    </row>
    <row r="13038" spans="1:3" x14ac:dyDescent="0.25">
      <c r="A13038" s="1">
        <v>-7.6979999999999995E-4</v>
      </c>
      <c r="B13038" s="1">
        <v>-3.8E-3</v>
      </c>
      <c r="C13038">
        <f t="shared" si="203"/>
        <v>-1.4384564779983941E-2</v>
      </c>
    </row>
    <row r="13039" spans="1:3" x14ac:dyDescent="0.25">
      <c r="A13039" s="1">
        <v>-7.6320000000000001E-4</v>
      </c>
      <c r="B13039" s="1">
        <v>-4.0000000000000001E-3</v>
      </c>
      <c r="C13039">
        <f t="shared" si="203"/>
        <v>-1.5141647136825202E-2</v>
      </c>
    </row>
    <row r="13040" spans="1:3" x14ac:dyDescent="0.25">
      <c r="A13040" s="1">
        <v>-8.0259999999999999E-4</v>
      </c>
      <c r="B13040" s="1">
        <v>-3.7000000000000002E-3</v>
      </c>
      <c r="C13040">
        <f t="shared" si="203"/>
        <v>-1.4006023601563311E-2</v>
      </c>
    </row>
    <row r="13041" spans="1:3" x14ac:dyDescent="0.25">
      <c r="A13041" s="1">
        <v>-7.5670000000000002E-4</v>
      </c>
      <c r="B13041" s="1">
        <v>-4.0000000000000001E-3</v>
      </c>
      <c r="C13041">
        <f t="shared" si="203"/>
        <v>-1.5141647136825202E-2</v>
      </c>
    </row>
    <row r="13042" spans="1:3" x14ac:dyDescent="0.25">
      <c r="A13042" s="1">
        <v>-7.829E-4</v>
      </c>
      <c r="B13042" s="1">
        <v>-3.8E-3</v>
      </c>
      <c r="C13042">
        <f t="shared" si="203"/>
        <v>-1.4384564779983941E-2</v>
      </c>
    </row>
    <row r="13043" spans="1:3" x14ac:dyDescent="0.25">
      <c r="A13043" s="1">
        <v>-7.7309999999999998E-4</v>
      </c>
      <c r="B13043" s="1">
        <v>-4.0000000000000001E-3</v>
      </c>
      <c r="C13043">
        <f t="shared" si="203"/>
        <v>-1.5141647136825202E-2</v>
      </c>
    </row>
    <row r="13044" spans="1:3" x14ac:dyDescent="0.25">
      <c r="A13044" s="1">
        <v>-8.0590000000000002E-4</v>
      </c>
      <c r="B13044" s="1">
        <v>-3.7000000000000002E-3</v>
      </c>
      <c r="C13044">
        <f t="shared" si="203"/>
        <v>-1.4006023601563311E-2</v>
      </c>
    </row>
    <row r="13045" spans="1:3" x14ac:dyDescent="0.25">
      <c r="A13045" s="1">
        <v>-7.8950000000000005E-4</v>
      </c>
      <c r="B13045" s="1">
        <v>-4.0000000000000001E-3</v>
      </c>
      <c r="C13045">
        <f t="shared" si="203"/>
        <v>-1.5141647136825202E-2</v>
      </c>
    </row>
    <row r="13046" spans="1:3" x14ac:dyDescent="0.25">
      <c r="A13046" s="1">
        <v>-7.6320000000000001E-4</v>
      </c>
      <c r="B13046" s="1">
        <v>-3.7000000000000002E-3</v>
      </c>
      <c r="C13046">
        <f t="shared" si="203"/>
        <v>-1.4006023601563311E-2</v>
      </c>
    </row>
    <row r="13047" spans="1:3" x14ac:dyDescent="0.25">
      <c r="A13047" s="1">
        <v>-7.9270000000000002E-4</v>
      </c>
      <c r="B13047" s="1">
        <v>-4.0000000000000001E-3</v>
      </c>
      <c r="C13047">
        <f t="shared" si="203"/>
        <v>-1.5141647136825202E-2</v>
      </c>
    </row>
    <row r="13048" spans="1:3" x14ac:dyDescent="0.25">
      <c r="A13048" s="1">
        <v>-7.8620000000000003E-4</v>
      </c>
      <c r="B13048" s="1">
        <v>-3.7000000000000002E-3</v>
      </c>
      <c r="C13048">
        <f t="shared" si="203"/>
        <v>-1.4006023601563311E-2</v>
      </c>
    </row>
    <row r="13049" spans="1:3" x14ac:dyDescent="0.25">
      <c r="A13049" s="1">
        <v>-7.8950000000000005E-4</v>
      </c>
      <c r="B13049" s="1">
        <v>-4.0000000000000001E-3</v>
      </c>
      <c r="C13049">
        <f t="shared" si="203"/>
        <v>-1.5141647136825202E-2</v>
      </c>
    </row>
    <row r="13050" spans="1:3" x14ac:dyDescent="0.25">
      <c r="A13050" s="1">
        <v>-7.8950000000000005E-4</v>
      </c>
      <c r="B13050" s="1">
        <v>-3.8E-3</v>
      </c>
      <c r="C13050">
        <f t="shared" si="203"/>
        <v>-1.4384564779983941E-2</v>
      </c>
    </row>
    <row r="13051" spans="1:3" x14ac:dyDescent="0.25">
      <c r="A13051" s="1">
        <v>-7.9929999999999997E-4</v>
      </c>
      <c r="B13051" s="1">
        <v>-4.1000000000000003E-3</v>
      </c>
      <c r="C13051">
        <f t="shared" si="203"/>
        <v>-1.5520188315245832E-2</v>
      </c>
    </row>
    <row r="13052" spans="1:3" x14ac:dyDescent="0.25">
      <c r="A13052" s="1">
        <v>-7.9270000000000002E-4</v>
      </c>
      <c r="B13052" s="1">
        <v>-3.8E-3</v>
      </c>
      <c r="C13052">
        <f t="shared" si="203"/>
        <v>-1.4384564779983941E-2</v>
      </c>
    </row>
    <row r="13053" spans="1:3" x14ac:dyDescent="0.25">
      <c r="A13053" s="1">
        <v>-8.0259999999999999E-4</v>
      </c>
      <c r="B13053" s="1">
        <v>-4.0000000000000001E-3</v>
      </c>
      <c r="C13053">
        <f t="shared" si="203"/>
        <v>-1.5141647136825202E-2</v>
      </c>
    </row>
    <row r="13054" spans="1:3" x14ac:dyDescent="0.25">
      <c r="A13054" s="1">
        <v>-7.9600000000000005E-4</v>
      </c>
      <c r="B13054" s="1">
        <v>-3.8E-3</v>
      </c>
      <c r="C13054">
        <f t="shared" si="203"/>
        <v>-1.4384564779983941E-2</v>
      </c>
    </row>
    <row r="13055" spans="1:3" x14ac:dyDescent="0.25">
      <c r="A13055" s="1">
        <v>-7.9929999999999997E-4</v>
      </c>
      <c r="B13055" s="1">
        <v>-3.8999999999999998E-3</v>
      </c>
      <c r="C13055">
        <f t="shared" si="203"/>
        <v>-1.476310595840457E-2</v>
      </c>
    </row>
    <row r="13056" spans="1:3" x14ac:dyDescent="0.25">
      <c r="A13056" s="1">
        <v>-7.9929999999999997E-4</v>
      </c>
      <c r="B13056" s="1">
        <v>-3.8E-3</v>
      </c>
      <c r="C13056">
        <f t="shared" si="203"/>
        <v>-1.4384564779983941E-2</v>
      </c>
    </row>
    <row r="13057" spans="1:3" x14ac:dyDescent="0.25">
      <c r="A13057" s="1">
        <v>-8.1240000000000001E-4</v>
      </c>
      <c r="B13057" s="1">
        <v>-4.0000000000000001E-3</v>
      </c>
      <c r="C13057">
        <f t="shared" si="203"/>
        <v>-1.5141647136825202E-2</v>
      </c>
    </row>
    <row r="13058" spans="1:3" x14ac:dyDescent="0.25">
      <c r="A13058" s="1">
        <v>-8.0909999999999999E-4</v>
      </c>
      <c r="B13058" s="1">
        <v>-3.8999999999999998E-3</v>
      </c>
      <c r="C13058">
        <f t="shared" si="203"/>
        <v>-1.476310595840457E-2</v>
      </c>
    </row>
    <row r="13059" spans="1:3" x14ac:dyDescent="0.25">
      <c r="A13059" s="1">
        <v>-7.9929999999999997E-4</v>
      </c>
      <c r="B13059" s="1">
        <v>-3.8E-3</v>
      </c>
      <c r="C13059">
        <f t="shared" ref="C13059:C13122" si="204">B13059*3.7854117842063</f>
        <v>-1.4384564779983941E-2</v>
      </c>
    </row>
    <row r="13060" spans="1:3" x14ac:dyDescent="0.25">
      <c r="A13060" s="1">
        <v>-8.1240000000000001E-4</v>
      </c>
      <c r="B13060" s="1">
        <v>-3.8999999999999998E-3</v>
      </c>
      <c r="C13060">
        <f t="shared" si="204"/>
        <v>-1.476310595840457E-2</v>
      </c>
    </row>
    <row r="13061" spans="1:3" x14ac:dyDescent="0.25">
      <c r="A13061" s="1">
        <v>-8.2229999999999998E-4</v>
      </c>
      <c r="B13061" s="1">
        <v>-3.7000000000000002E-3</v>
      </c>
      <c r="C13061">
        <f t="shared" si="204"/>
        <v>-1.4006023601563311E-2</v>
      </c>
    </row>
    <row r="13062" spans="1:3" x14ac:dyDescent="0.25">
      <c r="A13062" s="1">
        <v>-8.0259999999999999E-4</v>
      </c>
      <c r="B13062" s="1">
        <v>-3.8999999999999998E-3</v>
      </c>
      <c r="C13062">
        <f t="shared" si="204"/>
        <v>-1.476310595840457E-2</v>
      </c>
    </row>
    <row r="13063" spans="1:3" x14ac:dyDescent="0.25">
      <c r="A13063" s="1">
        <v>-8.4190000000000003E-4</v>
      </c>
      <c r="B13063" s="1">
        <v>-3.8E-3</v>
      </c>
      <c r="C13063">
        <f t="shared" si="204"/>
        <v>-1.4384564779983941E-2</v>
      </c>
    </row>
    <row r="13064" spans="1:3" x14ac:dyDescent="0.25">
      <c r="A13064" s="1">
        <v>-7.9600000000000005E-4</v>
      </c>
      <c r="B13064" s="1">
        <v>-3.8999999999999998E-3</v>
      </c>
      <c r="C13064">
        <f t="shared" si="204"/>
        <v>-1.476310595840457E-2</v>
      </c>
    </row>
    <row r="13065" spans="1:3" x14ac:dyDescent="0.25">
      <c r="A13065" s="1">
        <v>-8.3869999999999995E-4</v>
      </c>
      <c r="B13065" s="1">
        <v>-3.7000000000000002E-3</v>
      </c>
      <c r="C13065">
        <f t="shared" si="204"/>
        <v>-1.4006023601563311E-2</v>
      </c>
    </row>
    <row r="13066" spans="1:3" x14ac:dyDescent="0.25">
      <c r="A13066" s="1">
        <v>-8.3210000000000001E-4</v>
      </c>
      <c r="B13066" s="1">
        <v>-3.8999999999999998E-3</v>
      </c>
      <c r="C13066">
        <f t="shared" si="204"/>
        <v>-1.476310595840457E-2</v>
      </c>
    </row>
    <row r="13067" spans="1:3" x14ac:dyDescent="0.25">
      <c r="A13067" s="1">
        <v>-8.1899999999999996E-4</v>
      </c>
      <c r="B13067" s="1">
        <v>-3.7000000000000002E-3</v>
      </c>
      <c r="C13067">
        <f t="shared" si="204"/>
        <v>-1.4006023601563311E-2</v>
      </c>
    </row>
    <row r="13068" spans="1:3" x14ac:dyDescent="0.25">
      <c r="A13068" s="1">
        <v>-8.2879999999999998E-4</v>
      </c>
      <c r="B13068" s="1">
        <v>-4.0000000000000001E-3</v>
      </c>
      <c r="C13068">
        <f t="shared" si="204"/>
        <v>-1.5141647136825202E-2</v>
      </c>
    </row>
    <row r="13069" spans="1:3" x14ac:dyDescent="0.25">
      <c r="A13069" s="1">
        <v>-8.2549999999999995E-4</v>
      </c>
      <c r="B13069" s="1">
        <v>-3.7000000000000002E-3</v>
      </c>
      <c r="C13069">
        <f t="shared" si="204"/>
        <v>-1.4006023601563311E-2</v>
      </c>
    </row>
    <row r="13070" spans="1:3" x14ac:dyDescent="0.25">
      <c r="A13070" s="1">
        <v>-8.2879999999999998E-4</v>
      </c>
      <c r="B13070" s="1">
        <v>-3.8999999999999998E-3</v>
      </c>
      <c r="C13070">
        <f t="shared" si="204"/>
        <v>-1.476310595840457E-2</v>
      </c>
    </row>
    <row r="13071" spans="1:3" x14ac:dyDescent="0.25">
      <c r="A13071" s="1">
        <v>-8.4190000000000003E-4</v>
      </c>
      <c r="B13071" s="1">
        <v>-3.8E-3</v>
      </c>
      <c r="C13071">
        <f t="shared" si="204"/>
        <v>-1.4384564779983941E-2</v>
      </c>
    </row>
    <row r="13072" spans="1:3" x14ac:dyDescent="0.25">
      <c r="A13072" s="1">
        <v>-8.3210000000000001E-4</v>
      </c>
      <c r="B13072" s="1">
        <v>-4.0000000000000001E-3</v>
      </c>
      <c r="C13072">
        <f t="shared" si="204"/>
        <v>-1.5141647136825202E-2</v>
      </c>
    </row>
    <row r="13073" spans="1:3" x14ac:dyDescent="0.25">
      <c r="A13073" s="1">
        <v>-8.3869999999999995E-4</v>
      </c>
      <c r="B13073" s="1">
        <v>-3.7000000000000002E-3</v>
      </c>
      <c r="C13073">
        <f t="shared" si="204"/>
        <v>-1.4006023601563311E-2</v>
      </c>
    </row>
    <row r="13074" spans="1:3" x14ac:dyDescent="0.25">
      <c r="A13074" s="1">
        <v>-8.4190000000000003E-4</v>
      </c>
      <c r="B13074" s="1">
        <v>-4.0000000000000001E-3</v>
      </c>
      <c r="C13074">
        <f t="shared" si="204"/>
        <v>-1.5141647136825202E-2</v>
      </c>
    </row>
    <row r="13075" spans="1:3" x14ac:dyDescent="0.25">
      <c r="A13075" s="1">
        <v>-8.3869999999999995E-4</v>
      </c>
      <c r="B13075" s="1">
        <v>-3.7000000000000002E-3</v>
      </c>
      <c r="C13075">
        <f t="shared" si="204"/>
        <v>-1.4006023601563311E-2</v>
      </c>
    </row>
    <row r="13076" spans="1:3" x14ac:dyDescent="0.25">
      <c r="A13076" s="1">
        <v>-8.4520000000000005E-4</v>
      </c>
      <c r="B13076" s="1">
        <v>-3.8999999999999998E-3</v>
      </c>
      <c r="C13076">
        <f t="shared" si="204"/>
        <v>-1.476310595840457E-2</v>
      </c>
    </row>
    <row r="13077" spans="1:3" x14ac:dyDescent="0.25">
      <c r="A13077" s="1">
        <v>-8.2879999999999998E-4</v>
      </c>
      <c r="B13077" s="1">
        <v>-3.8E-3</v>
      </c>
      <c r="C13077">
        <f t="shared" si="204"/>
        <v>-1.4384564779983941E-2</v>
      </c>
    </row>
    <row r="13078" spans="1:3" x14ac:dyDescent="0.25">
      <c r="A13078" s="1">
        <v>-8.518E-4</v>
      </c>
      <c r="B13078" s="1">
        <v>-3.8999999999999998E-3</v>
      </c>
      <c r="C13078">
        <f t="shared" si="204"/>
        <v>-1.476310595840457E-2</v>
      </c>
    </row>
    <row r="13079" spans="1:3" x14ac:dyDescent="0.25">
      <c r="A13079" s="1">
        <v>-8.518E-4</v>
      </c>
      <c r="B13079" s="1">
        <v>-3.8E-3</v>
      </c>
      <c r="C13079">
        <f t="shared" si="204"/>
        <v>-1.4384564779983941E-2</v>
      </c>
    </row>
    <row r="13080" spans="1:3" x14ac:dyDescent="0.25">
      <c r="A13080" s="1">
        <v>-8.4849999999999997E-4</v>
      </c>
      <c r="B13080" s="1">
        <v>6.5100000000000005E-2</v>
      </c>
      <c r="C13080">
        <f t="shared" si="204"/>
        <v>0.24643030715183017</v>
      </c>
    </row>
    <row r="13081" spans="1:3" x14ac:dyDescent="0.25">
      <c r="A13081" s="1">
        <v>-8.6160000000000002E-4</v>
      </c>
      <c r="B13081" s="1">
        <v>6.7100000000000007E-2</v>
      </c>
      <c r="C13081">
        <f t="shared" si="204"/>
        <v>0.25400113072024277</v>
      </c>
    </row>
    <row r="13082" spans="1:3" x14ac:dyDescent="0.25">
      <c r="A13082" s="1">
        <v>-8.4849999999999997E-4</v>
      </c>
      <c r="B13082" s="1">
        <v>6.6500000000000004E-2</v>
      </c>
      <c r="C13082">
        <f t="shared" si="204"/>
        <v>0.25172988364971899</v>
      </c>
    </row>
    <row r="13083" spans="1:3" x14ac:dyDescent="0.25">
      <c r="A13083" s="1">
        <v>-8.6490000000000004E-4</v>
      </c>
      <c r="B13083" s="1">
        <v>6.6500000000000004E-2</v>
      </c>
      <c r="C13083">
        <f t="shared" si="204"/>
        <v>0.25172988364971899</v>
      </c>
    </row>
    <row r="13084" spans="1:3" x14ac:dyDescent="0.25">
      <c r="A13084" s="1">
        <v>-8.8789999999999995E-4</v>
      </c>
      <c r="B13084" s="1">
        <v>6.6100000000000006E-2</v>
      </c>
      <c r="C13084">
        <f t="shared" si="204"/>
        <v>0.25021571893603645</v>
      </c>
    </row>
    <row r="13085" spans="1:3" x14ac:dyDescent="0.25">
      <c r="A13085" s="1">
        <v>-8.5510000000000002E-4</v>
      </c>
      <c r="B13085" s="1">
        <v>6.6199999999999995E-2</v>
      </c>
      <c r="C13085">
        <f t="shared" si="204"/>
        <v>0.25059426011445707</v>
      </c>
    </row>
    <row r="13086" spans="1:3" x14ac:dyDescent="0.25">
      <c r="A13086" s="1">
        <v>-8.7469999999999996E-4</v>
      </c>
      <c r="B13086" s="1">
        <v>6.59E-2</v>
      </c>
      <c r="C13086">
        <f t="shared" si="204"/>
        <v>0.24945863657919518</v>
      </c>
    </row>
    <row r="13087" spans="1:3" x14ac:dyDescent="0.25">
      <c r="A13087" s="1">
        <v>-8.6160000000000002E-4</v>
      </c>
      <c r="B13087" s="1">
        <v>6.6100000000000006E-2</v>
      </c>
      <c r="C13087">
        <f t="shared" si="204"/>
        <v>0.25021571893603645</v>
      </c>
    </row>
    <row r="13088" spans="1:3" x14ac:dyDescent="0.25">
      <c r="A13088" s="1">
        <v>-8.7149999999999999E-4</v>
      </c>
      <c r="B13088" s="1">
        <v>6.59E-2</v>
      </c>
      <c r="C13088">
        <f t="shared" si="204"/>
        <v>0.24945863657919518</v>
      </c>
    </row>
    <row r="13089" spans="1:3" x14ac:dyDescent="0.25">
      <c r="A13089" s="1">
        <v>-8.7149999999999999E-4</v>
      </c>
      <c r="B13089" s="1">
        <v>6.6000000000000003E-2</v>
      </c>
      <c r="C13089">
        <f t="shared" si="204"/>
        <v>0.24983717775761582</v>
      </c>
    </row>
    <row r="13090" spans="1:3" x14ac:dyDescent="0.25">
      <c r="A13090" s="1">
        <v>-8.7149999999999999E-4</v>
      </c>
      <c r="B13090" s="1">
        <v>6.59E-2</v>
      </c>
      <c r="C13090">
        <f t="shared" si="204"/>
        <v>0.24945863657919518</v>
      </c>
    </row>
    <row r="13091" spans="1:3" x14ac:dyDescent="0.25">
      <c r="A13091" s="1">
        <v>-8.7469999999999996E-4</v>
      </c>
      <c r="B13091" s="1">
        <v>6.59E-2</v>
      </c>
      <c r="C13091">
        <f t="shared" si="204"/>
        <v>0.24945863657919518</v>
      </c>
    </row>
    <row r="13092" spans="1:3" x14ac:dyDescent="0.25">
      <c r="A13092" s="1">
        <v>-8.7799999999999998E-4</v>
      </c>
      <c r="B13092" s="1">
        <v>6.59E-2</v>
      </c>
      <c r="C13092">
        <f t="shared" si="204"/>
        <v>0.24945863657919518</v>
      </c>
    </row>
    <row r="13093" spans="1:3" x14ac:dyDescent="0.25">
      <c r="A13093" s="1">
        <v>-8.7799999999999998E-4</v>
      </c>
      <c r="B13093" s="1">
        <v>6.59E-2</v>
      </c>
      <c r="C13093">
        <f t="shared" si="204"/>
        <v>0.24945863657919518</v>
      </c>
    </row>
    <row r="13094" spans="1:3" x14ac:dyDescent="0.25">
      <c r="A13094" s="1">
        <v>-8.8130000000000001E-4</v>
      </c>
      <c r="B13094" s="1">
        <v>6.59E-2</v>
      </c>
      <c r="C13094">
        <f t="shared" si="204"/>
        <v>0.24945863657919518</v>
      </c>
    </row>
    <row r="13095" spans="1:3" x14ac:dyDescent="0.25">
      <c r="A13095" s="1">
        <v>-8.7799999999999998E-4</v>
      </c>
      <c r="B13095" s="1">
        <v>6.59E-2</v>
      </c>
      <c r="C13095">
        <f t="shared" si="204"/>
        <v>0.24945863657919518</v>
      </c>
    </row>
    <row r="13096" spans="1:3" x14ac:dyDescent="0.25">
      <c r="A13096" s="1">
        <v>-8.7799999999999998E-4</v>
      </c>
      <c r="B13096" s="1">
        <v>6.59E-2</v>
      </c>
      <c r="C13096">
        <f t="shared" si="204"/>
        <v>0.24945863657919518</v>
      </c>
    </row>
    <row r="13097" spans="1:3" x14ac:dyDescent="0.25">
      <c r="A13097" s="1">
        <v>-9.075E-4</v>
      </c>
      <c r="B13097" s="1">
        <v>6.5799999999999997E-2</v>
      </c>
      <c r="C13097">
        <f t="shared" si="204"/>
        <v>0.24908009540077455</v>
      </c>
    </row>
    <row r="13098" spans="1:3" x14ac:dyDescent="0.25">
      <c r="A13098" s="1">
        <v>-8.7469999999999996E-4</v>
      </c>
      <c r="B13098" s="1">
        <v>6.59E-2</v>
      </c>
      <c r="C13098">
        <f t="shared" si="204"/>
        <v>0.24945863657919518</v>
      </c>
    </row>
    <row r="13099" spans="1:3" x14ac:dyDescent="0.25">
      <c r="A13099" s="1">
        <v>-8.9439999999999995E-4</v>
      </c>
      <c r="B13099" s="1">
        <v>6.59E-2</v>
      </c>
      <c r="C13099">
        <f t="shared" si="204"/>
        <v>0.24945863657919518</v>
      </c>
    </row>
    <row r="13100" spans="1:3" x14ac:dyDescent="0.25">
      <c r="A13100" s="1">
        <v>-8.8130000000000001E-4</v>
      </c>
      <c r="B13100" s="1">
        <v>6.6000000000000003E-2</v>
      </c>
      <c r="C13100">
        <f t="shared" si="204"/>
        <v>0.24983717775761582</v>
      </c>
    </row>
    <row r="13101" spans="1:3" x14ac:dyDescent="0.25">
      <c r="A13101" s="1">
        <v>-8.9110000000000003E-4</v>
      </c>
      <c r="B13101" s="1">
        <v>6.5799999999999997E-2</v>
      </c>
      <c r="C13101">
        <f t="shared" si="204"/>
        <v>0.24908009540077455</v>
      </c>
    </row>
    <row r="13102" spans="1:3" x14ac:dyDescent="0.25">
      <c r="A13102" s="1">
        <v>-9.2719999999999999E-4</v>
      </c>
      <c r="B13102" s="1">
        <v>6.59E-2</v>
      </c>
      <c r="C13102">
        <f t="shared" si="204"/>
        <v>0.24945863657919518</v>
      </c>
    </row>
    <row r="13103" spans="1:3" x14ac:dyDescent="0.25">
      <c r="A13103" s="1">
        <v>-8.9769999999999997E-4</v>
      </c>
      <c r="B13103" s="1">
        <v>6.5799999999999997E-2</v>
      </c>
      <c r="C13103">
        <f t="shared" si="204"/>
        <v>0.24908009540077455</v>
      </c>
    </row>
    <row r="13104" spans="1:3" x14ac:dyDescent="0.25">
      <c r="A13104" s="1">
        <v>-8.9110000000000003E-4</v>
      </c>
      <c r="B13104" s="1">
        <v>6.59E-2</v>
      </c>
      <c r="C13104">
        <f t="shared" si="204"/>
        <v>0.24945863657919518</v>
      </c>
    </row>
    <row r="13105" spans="1:3" x14ac:dyDescent="0.25">
      <c r="A13105" s="1">
        <v>-9.1080000000000002E-4</v>
      </c>
      <c r="B13105" s="1">
        <v>6.5799999999999997E-2</v>
      </c>
      <c r="C13105">
        <f t="shared" si="204"/>
        <v>0.24908009540077455</v>
      </c>
    </row>
    <row r="13106" spans="1:3" x14ac:dyDescent="0.25">
      <c r="A13106" s="1">
        <v>-8.9769999999999997E-4</v>
      </c>
      <c r="B13106" s="1">
        <v>6.59E-2</v>
      </c>
      <c r="C13106">
        <f t="shared" si="204"/>
        <v>0.24945863657919518</v>
      </c>
    </row>
    <row r="13107" spans="1:3" x14ac:dyDescent="0.25">
      <c r="A13107" s="1">
        <v>-9.1739999999999996E-4</v>
      </c>
      <c r="B13107" s="1">
        <v>6.5699999999999995E-2</v>
      </c>
      <c r="C13107">
        <f t="shared" si="204"/>
        <v>0.2487015542223539</v>
      </c>
    </row>
    <row r="13108" spans="1:3" x14ac:dyDescent="0.25">
      <c r="A13108" s="1">
        <v>-9.0430000000000003E-4</v>
      </c>
      <c r="B13108" s="1">
        <v>6.59E-2</v>
      </c>
      <c r="C13108">
        <f t="shared" si="204"/>
        <v>0.24945863657919518</v>
      </c>
    </row>
    <row r="13109" spans="1:3" x14ac:dyDescent="0.25">
      <c r="A13109" s="1">
        <v>-9.1410000000000005E-4</v>
      </c>
      <c r="B13109" s="1">
        <v>6.5699999999999995E-2</v>
      </c>
      <c r="C13109">
        <f t="shared" si="204"/>
        <v>0.2487015542223539</v>
      </c>
    </row>
    <row r="13110" spans="1:3" x14ac:dyDescent="0.25">
      <c r="A13110" s="1">
        <v>-9.0430000000000003E-4</v>
      </c>
      <c r="B13110" s="1">
        <v>6.59E-2</v>
      </c>
      <c r="C13110">
        <f t="shared" si="204"/>
        <v>0.24945863657919518</v>
      </c>
    </row>
    <row r="13111" spans="1:3" x14ac:dyDescent="0.25">
      <c r="A13111" s="1">
        <v>-9.1739999999999996E-4</v>
      </c>
      <c r="B13111" s="1">
        <v>6.5799999999999997E-2</v>
      </c>
      <c r="C13111">
        <f t="shared" si="204"/>
        <v>0.24908009540077455</v>
      </c>
    </row>
    <row r="13112" spans="1:3" x14ac:dyDescent="0.25">
      <c r="A13112" s="1">
        <v>-9.1410000000000005E-4</v>
      </c>
      <c r="B13112" s="1">
        <v>6.59E-2</v>
      </c>
      <c r="C13112">
        <f t="shared" si="204"/>
        <v>0.24945863657919518</v>
      </c>
    </row>
    <row r="13113" spans="1:3" x14ac:dyDescent="0.25">
      <c r="A13113" s="1">
        <v>-9.2389999999999996E-4</v>
      </c>
      <c r="B13113" s="1">
        <v>6.5699999999999995E-2</v>
      </c>
      <c r="C13113">
        <f t="shared" si="204"/>
        <v>0.2487015542223539</v>
      </c>
    </row>
    <row r="13114" spans="1:3" x14ac:dyDescent="0.25">
      <c r="A13114" s="1">
        <v>-9.1410000000000005E-4</v>
      </c>
      <c r="B13114" s="1">
        <v>6.5799999999999997E-2</v>
      </c>
      <c r="C13114">
        <f t="shared" si="204"/>
        <v>0.24908009540077455</v>
      </c>
    </row>
    <row r="13115" spans="1:3" x14ac:dyDescent="0.25">
      <c r="A13115" s="1">
        <v>-9.4359999999999995E-4</v>
      </c>
      <c r="B13115" s="1">
        <v>6.5699999999999995E-2</v>
      </c>
      <c r="C13115">
        <f t="shared" si="204"/>
        <v>0.2487015542223539</v>
      </c>
    </row>
    <row r="13116" spans="1:3" x14ac:dyDescent="0.25">
      <c r="A13116" s="1">
        <v>-9.2069999999999999E-4</v>
      </c>
      <c r="B13116" s="1">
        <v>6.59E-2</v>
      </c>
      <c r="C13116">
        <f t="shared" si="204"/>
        <v>0.24945863657919518</v>
      </c>
    </row>
    <row r="13117" spans="1:3" x14ac:dyDescent="0.25">
      <c r="A13117" s="1">
        <v>-9.1410000000000005E-4</v>
      </c>
      <c r="B13117" s="1">
        <v>6.5699999999999995E-2</v>
      </c>
      <c r="C13117">
        <f t="shared" si="204"/>
        <v>0.2487015542223539</v>
      </c>
    </row>
    <row r="13118" spans="1:3" x14ac:dyDescent="0.25">
      <c r="A13118" s="1">
        <v>-9.2069999999999999E-4</v>
      </c>
      <c r="B13118" s="1">
        <v>6.5799999999999997E-2</v>
      </c>
      <c r="C13118">
        <f t="shared" si="204"/>
        <v>0.24908009540077455</v>
      </c>
    </row>
    <row r="13119" spans="1:3" x14ac:dyDescent="0.25">
      <c r="A13119" s="1">
        <v>-9.1739999999999996E-4</v>
      </c>
      <c r="B13119" s="1">
        <v>6.5799999999999997E-2</v>
      </c>
      <c r="C13119">
        <f t="shared" si="204"/>
        <v>0.24908009540077455</v>
      </c>
    </row>
    <row r="13120" spans="1:3" x14ac:dyDescent="0.25">
      <c r="A13120" s="1">
        <v>-9.6000000000000002E-4</v>
      </c>
      <c r="B13120" s="1">
        <v>6.5699999999999995E-2</v>
      </c>
      <c r="C13120">
        <f t="shared" si="204"/>
        <v>0.2487015542223539</v>
      </c>
    </row>
    <row r="13121" spans="1:3" x14ac:dyDescent="0.25">
      <c r="A13121" s="1">
        <v>-9.502E-4</v>
      </c>
      <c r="B13121" s="1">
        <v>6.5799999999999997E-2</v>
      </c>
      <c r="C13121">
        <f t="shared" si="204"/>
        <v>0.24908009540077455</v>
      </c>
    </row>
    <row r="13122" spans="1:3" x14ac:dyDescent="0.25">
      <c r="A13122" s="1">
        <v>-9.1739999999999996E-4</v>
      </c>
      <c r="B13122" s="1">
        <v>6.5799999999999997E-2</v>
      </c>
      <c r="C13122">
        <f t="shared" si="204"/>
        <v>0.24908009540077455</v>
      </c>
    </row>
    <row r="13123" spans="1:3" x14ac:dyDescent="0.25">
      <c r="A13123" s="1">
        <v>-9.5339999999999997E-4</v>
      </c>
      <c r="B13123" s="1">
        <v>6.5799999999999997E-2</v>
      </c>
      <c r="C13123">
        <f t="shared" ref="C13123:C13186" si="205">B13123*3.7854117842063</f>
        <v>0.24908009540077455</v>
      </c>
    </row>
    <row r="13124" spans="1:3" x14ac:dyDescent="0.25">
      <c r="A13124" s="1">
        <v>-9.3050000000000001E-4</v>
      </c>
      <c r="B13124" s="1">
        <v>6.5699999999999995E-2</v>
      </c>
      <c r="C13124">
        <f t="shared" si="205"/>
        <v>0.2487015542223539</v>
      </c>
    </row>
    <row r="13125" spans="1:3" x14ac:dyDescent="0.25">
      <c r="A13125" s="1">
        <v>-9.4030000000000003E-4</v>
      </c>
      <c r="B13125" s="1">
        <v>6.5799999999999997E-2</v>
      </c>
      <c r="C13125">
        <f t="shared" si="205"/>
        <v>0.24908009540077455</v>
      </c>
    </row>
    <row r="13126" spans="1:3" x14ac:dyDescent="0.25">
      <c r="A13126" s="1">
        <v>-9.4689999999999998E-4</v>
      </c>
      <c r="B13126" s="1">
        <v>6.5699999999999995E-2</v>
      </c>
      <c r="C13126">
        <f t="shared" si="205"/>
        <v>0.2487015542223539</v>
      </c>
    </row>
    <row r="13127" spans="1:3" x14ac:dyDescent="0.25">
      <c r="A13127" s="1">
        <v>-9.3700000000000001E-4</v>
      </c>
      <c r="B13127" s="1">
        <v>6.59E-2</v>
      </c>
      <c r="C13127">
        <f t="shared" si="205"/>
        <v>0.24945863657919518</v>
      </c>
    </row>
    <row r="13128" spans="1:3" x14ac:dyDescent="0.25">
      <c r="A13128" s="1">
        <v>-9.502E-4</v>
      </c>
      <c r="B13128" s="1">
        <v>6.5799999999999997E-2</v>
      </c>
      <c r="C13128">
        <f t="shared" si="205"/>
        <v>0.24908009540077455</v>
      </c>
    </row>
    <row r="13129" spans="1:3" x14ac:dyDescent="0.25">
      <c r="A13129" s="1">
        <v>-9.502E-4</v>
      </c>
      <c r="B13129" s="1">
        <v>6.59E-2</v>
      </c>
      <c r="C13129">
        <f t="shared" si="205"/>
        <v>0.24945863657919518</v>
      </c>
    </row>
    <row r="13130" spans="1:3" x14ac:dyDescent="0.25">
      <c r="A13130" s="1">
        <v>-9.5339999999999997E-4</v>
      </c>
      <c r="B13130" s="1">
        <v>6.5799999999999997E-2</v>
      </c>
      <c r="C13130">
        <f t="shared" si="205"/>
        <v>0.24908009540077455</v>
      </c>
    </row>
    <row r="13131" spans="1:3" x14ac:dyDescent="0.25">
      <c r="A13131" s="1">
        <v>-9.502E-4</v>
      </c>
      <c r="B13131" s="1">
        <v>6.59E-2</v>
      </c>
      <c r="C13131">
        <f t="shared" si="205"/>
        <v>0.24945863657919518</v>
      </c>
    </row>
    <row r="13132" spans="1:3" x14ac:dyDescent="0.25">
      <c r="A13132" s="1">
        <v>-9.6659999999999997E-4</v>
      </c>
      <c r="B13132" s="1">
        <v>6.5699999999999995E-2</v>
      </c>
      <c r="C13132">
        <f t="shared" si="205"/>
        <v>0.2487015542223539</v>
      </c>
    </row>
    <row r="13133" spans="1:3" x14ac:dyDescent="0.25">
      <c r="A13133" s="1">
        <v>-9.567E-4</v>
      </c>
      <c r="B13133" s="1">
        <v>6.5799999999999997E-2</v>
      </c>
      <c r="C13133">
        <f t="shared" si="205"/>
        <v>0.24908009540077455</v>
      </c>
    </row>
    <row r="13134" spans="1:3" x14ac:dyDescent="0.25">
      <c r="A13134" s="1">
        <v>-9.5339999999999997E-4</v>
      </c>
      <c r="B13134" s="1">
        <v>6.5600000000000006E-2</v>
      </c>
      <c r="C13134">
        <f t="shared" si="205"/>
        <v>0.24832301304393331</v>
      </c>
    </row>
    <row r="13135" spans="1:3" x14ac:dyDescent="0.25">
      <c r="A13135" s="1">
        <v>-9.3050000000000001E-4</v>
      </c>
      <c r="B13135" s="1">
        <v>6.5799999999999997E-2</v>
      </c>
      <c r="C13135">
        <f t="shared" si="205"/>
        <v>0.24908009540077455</v>
      </c>
    </row>
    <row r="13136" spans="1:3" x14ac:dyDescent="0.25">
      <c r="A13136" s="1">
        <v>-9.6980000000000005E-4</v>
      </c>
      <c r="B13136" s="1">
        <v>6.5500000000000003E-2</v>
      </c>
      <c r="C13136">
        <f t="shared" si="205"/>
        <v>0.24794447186551266</v>
      </c>
    </row>
    <row r="13137" spans="1:3" x14ac:dyDescent="0.25">
      <c r="A13137" s="1">
        <v>-9.4030000000000003E-4</v>
      </c>
      <c r="B13137" s="1">
        <v>6.5799999999999997E-2</v>
      </c>
      <c r="C13137">
        <f t="shared" si="205"/>
        <v>0.24908009540077455</v>
      </c>
    </row>
    <row r="13138" spans="1:3" x14ac:dyDescent="0.25">
      <c r="A13138" s="1">
        <v>-9.8299999999999993E-4</v>
      </c>
      <c r="B13138" s="1">
        <v>6.5600000000000006E-2</v>
      </c>
      <c r="C13138">
        <f t="shared" si="205"/>
        <v>0.24832301304393331</v>
      </c>
    </row>
    <row r="13139" spans="1:3" x14ac:dyDescent="0.25">
      <c r="A13139" s="1">
        <v>-9.9280000000000006E-4</v>
      </c>
      <c r="B13139" s="1">
        <v>6.5799999999999997E-2</v>
      </c>
      <c r="C13139">
        <f t="shared" si="205"/>
        <v>0.24908009540077455</v>
      </c>
    </row>
    <row r="13140" spans="1:3" x14ac:dyDescent="0.25">
      <c r="A13140" s="1">
        <v>-9.4359999999999995E-4</v>
      </c>
      <c r="B13140" s="1">
        <v>6.5600000000000006E-2</v>
      </c>
      <c r="C13140">
        <f t="shared" si="205"/>
        <v>0.24832301304393331</v>
      </c>
    </row>
    <row r="13141" spans="1:3" x14ac:dyDescent="0.25">
      <c r="A13141" s="1">
        <v>-9.7970000000000002E-4</v>
      </c>
      <c r="B13141" s="1">
        <v>6.5799999999999997E-2</v>
      </c>
      <c r="C13141">
        <f t="shared" si="205"/>
        <v>0.24908009540077455</v>
      </c>
    </row>
    <row r="13142" spans="1:3" x14ac:dyDescent="0.25">
      <c r="A13142" s="1">
        <v>-9.6980000000000005E-4</v>
      </c>
      <c r="B13142" s="1">
        <v>6.5600000000000006E-2</v>
      </c>
      <c r="C13142">
        <f t="shared" si="205"/>
        <v>0.24832301304393331</v>
      </c>
    </row>
    <row r="13143" spans="1:3" x14ac:dyDescent="0.25">
      <c r="A13143" s="1">
        <v>-9.7970000000000002E-4</v>
      </c>
      <c r="B13143" s="1">
        <v>6.5799999999999997E-2</v>
      </c>
      <c r="C13143">
        <f t="shared" si="205"/>
        <v>0.24908009540077455</v>
      </c>
    </row>
    <row r="13144" spans="1:3" x14ac:dyDescent="0.25">
      <c r="A13144" s="1">
        <v>-9.8299999999999993E-4</v>
      </c>
      <c r="B13144" s="1">
        <v>6.5600000000000006E-2</v>
      </c>
      <c r="C13144">
        <f t="shared" si="205"/>
        <v>0.24832301304393331</v>
      </c>
    </row>
    <row r="13145" spans="1:3" x14ac:dyDescent="0.25">
      <c r="A13145" s="1">
        <v>-9.7309999999999996E-4</v>
      </c>
      <c r="B13145" s="1">
        <v>6.5799999999999997E-2</v>
      </c>
      <c r="C13145">
        <f t="shared" si="205"/>
        <v>0.24908009540077455</v>
      </c>
    </row>
    <row r="13146" spans="1:3" x14ac:dyDescent="0.25">
      <c r="A13146" s="1">
        <v>-9.7970000000000002E-4</v>
      </c>
      <c r="B13146" s="1">
        <v>6.5600000000000006E-2</v>
      </c>
      <c r="C13146">
        <f t="shared" si="205"/>
        <v>0.24832301304393331</v>
      </c>
    </row>
    <row r="13147" spans="1:3" x14ac:dyDescent="0.25">
      <c r="A13147" s="1">
        <v>-9.8949999999999993E-4</v>
      </c>
      <c r="B13147" s="1">
        <v>6.5799999999999997E-2</v>
      </c>
      <c r="C13147">
        <f t="shared" si="205"/>
        <v>0.24908009540077455</v>
      </c>
    </row>
    <row r="13148" spans="1:3" x14ac:dyDescent="0.25">
      <c r="A13148" s="1">
        <v>-9.8620000000000001E-4</v>
      </c>
      <c r="B13148" s="1">
        <v>6.5600000000000006E-2</v>
      </c>
      <c r="C13148">
        <f t="shared" si="205"/>
        <v>0.24832301304393331</v>
      </c>
    </row>
    <row r="13149" spans="1:3" x14ac:dyDescent="0.25">
      <c r="A13149" s="1">
        <v>-9.8620000000000001E-4</v>
      </c>
      <c r="B13149" s="1">
        <v>6.5699999999999995E-2</v>
      </c>
      <c r="C13149">
        <f t="shared" si="205"/>
        <v>0.2487015542223539</v>
      </c>
    </row>
    <row r="13150" spans="1:3" x14ac:dyDescent="0.25">
      <c r="A13150" s="1">
        <v>-9.9609999999999998E-4</v>
      </c>
      <c r="B13150" s="1">
        <v>6.5699999999999995E-2</v>
      </c>
      <c r="C13150">
        <f t="shared" si="205"/>
        <v>0.2487015542223539</v>
      </c>
    </row>
    <row r="13151" spans="1:3" x14ac:dyDescent="0.25">
      <c r="A13151" s="1">
        <v>-9.993999999999999E-4</v>
      </c>
      <c r="B13151" s="1">
        <v>6.5699999999999995E-2</v>
      </c>
      <c r="C13151">
        <f t="shared" si="205"/>
        <v>0.2487015542223539</v>
      </c>
    </row>
    <row r="13152" spans="1:3" x14ac:dyDescent="0.25">
      <c r="A13152" s="1">
        <v>-9.7970000000000002E-4</v>
      </c>
      <c r="B13152" s="1">
        <v>6.5699999999999995E-2</v>
      </c>
      <c r="C13152">
        <f t="shared" si="205"/>
        <v>0.2487015542223539</v>
      </c>
    </row>
    <row r="13153" spans="1:3" x14ac:dyDescent="0.25">
      <c r="A13153" s="1">
        <v>-9.6659999999999997E-4</v>
      </c>
      <c r="B13153" s="1">
        <v>6.5699999999999995E-2</v>
      </c>
      <c r="C13153">
        <f t="shared" si="205"/>
        <v>0.2487015542223539</v>
      </c>
    </row>
    <row r="13154" spans="1:3" x14ac:dyDescent="0.25">
      <c r="A13154" s="1">
        <v>-9.9609999999999998E-4</v>
      </c>
      <c r="B13154" s="1">
        <v>6.5799999999999997E-2</v>
      </c>
      <c r="C13154">
        <f t="shared" si="205"/>
        <v>0.24908009540077455</v>
      </c>
    </row>
    <row r="13155" spans="1:3" x14ac:dyDescent="0.25">
      <c r="A13155" s="1">
        <v>-9.7639999999999999E-4</v>
      </c>
      <c r="B13155" s="1">
        <v>6.5600000000000006E-2</v>
      </c>
      <c r="C13155">
        <f t="shared" si="205"/>
        <v>0.24832301304393331</v>
      </c>
    </row>
    <row r="13156" spans="1:3" x14ac:dyDescent="0.25">
      <c r="A13156" s="1">
        <v>-9.9280000000000006E-4</v>
      </c>
      <c r="B13156" s="1">
        <v>6.5799999999999997E-2</v>
      </c>
      <c r="C13156">
        <f t="shared" si="205"/>
        <v>0.24908009540077455</v>
      </c>
    </row>
    <row r="13157" spans="1:3" x14ac:dyDescent="0.25">
      <c r="A13157" s="1">
        <v>-1E-3</v>
      </c>
      <c r="B13157" s="1">
        <v>6.5600000000000006E-2</v>
      </c>
      <c r="C13157">
        <f t="shared" si="205"/>
        <v>0.24832301304393331</v>
      </c>
    </row>
    <row r="13158" spans="1:3" x14ac:dyDescent="0.25">
      <c r="A13158" s="1">
        <v>-9.6980000000000005E-4</v>
      </c>
      <c r="B13158" s="1">
        <v>6.5699999999999995E-2</v>
      </c>
      <c r="C13158">
        <f t="shared" si="205"/>
        <v>0.2487015542223539</v>
      </c>
    </row>
    <row r="13159" spans="1:3" x14ac:dyDescent="0.25">
      <c r="A13159" s="1">
        <v>-1E-3</v>
      </c>
      <c r="B13159" s="1">
        <v>6.5699999999999995E-2</v>
      </c>
      <c r="C13159">
        <f t="shared" si="205"/>
        <v>0.2487015542223539</v>
      </c>
    </row>
    <row r="13160" spans="1:3" x14ac:dyDescent="0.25">
      <c r="A13160" s="1">
        <v>-1E-3</v>
      </c>
      <c r="B13160" s="1">
        <v>6.5699999999999995E-2</v>
      </c>
      <c r="C13160">
        <f t="shared" si="205"/>
        <v>0.2487015542223539</v>
      </c>
    </row>
    <row r="13161" spans="1:3" x14ac:dyDescent="0.25">
      <c r="A13161" s="1">
        <v>-1E-3</v>
      </c>
      <c r="B13161" s="1">
        <v>6.5600000000000006E-2</v>
      </c>
      <c r="C13161">
        <f t="shared" si="205"/>
        <v>0.24832301304393331</v>
      </c>
    </row>
    <row r="13162" spans="1:3" x14ac:dyDescent="0.25">
      <c r="A13162" s="1">
        <v>-1E-3</v>
      </c>
      <c r="B13162" s="1">
        <v>6.59E-2</v>
      </c>
      <c r="C13162">
        <f t="shared" si="205"/>
        <v>0.24945863657919518</v>
      </c>
    </row>
    <row r="13163" spans="1:3" x14ac:dyDescent="0.25">
      <c r="A13163" s="1">
        <v>-1E-3</v>
      </c>
      <c r="B13163" s="1">
        <v>6.5600000000000006E-2</v>
      </c>
      <c r="C13163">
        <f t="shared" si="205"/>
        <v>0.24832301304393331</v>
      </c>
    </row>
    <row r="13164" spans="1:3" x14ac:dyDescent="0.25">
      <c r="A13164" s="1">
        <v>-1E-3</v>
      </c>
      <c r="B13164" s="1">
        <v>6.5799999999999997E-2</v>
      </c>
      <c r="C13164">
        <f t="shared" si="205"/>
        <v>0.24908009540077455</v>
      </c>
    </row>
    <row r="13165" spans="1:3" x14ac:dyDescent="0.25">
      <c r="A13165" s="1">
        <v>-1E-3</v>
      </c>
      <c r="B13165" s="1">
        <v>6.5699999999999995E-2</v>
      </c>
      <c r="C13165">
        <f t="shared" si="205"/>
        <v>0.2487015542223539</v>
      </c>
    </row>
    <row r="13166" spans="1:3" x14ac:dyDescent="0.25">
      <c r="A13166" s="1">
        <v>-1E-3</v>
      </c>
      <c r="B13166" s="1">
        <v>6.5799999999999997E-2</v>
      </c>
      <c r="C13166">
        <f t="shared" si="205"/>
        <v>0.24908009540077455</v>
      </c>
    </row>
    <row r="13167" spans="1:3" x14ac:dyDescent="0.25">
      <c r="A13167" s="1">
        <v>-1E-3</v>
      </c>
      <c r="B13167" s="1">
        <v>7.3700000000000002E-2</v>
      </c>
      <c r="C13167">
        <f t="shared" si="205"/>
        <v>0.27898484849600436</v>
      </c>
    </row>
    <row r="13168" spans="1:3" x14ac:dyDescent="0.25">
      <c r="A13168" s="1">
        <v>-1E-3</v>
      </c>
      <c r="B13168" s="1">
        <v>8.6400000000000005E-2</v>
      </c>
      <c r="C13168">
        <f t="shared" si="205"/>
        <v>0.32705957815542436</v>
      </c>
    </row>
    <row r="13169" spans="1:3" x14ac:dyDescent="0.25">
      <c r="A13169" s="1">
        <v>-1E-3</v>
      </c>
      <c r="B13169" s="1">
        <v>8.6300000000000002E-2</v>
      </c>
      <c r="C13169">
        <f t="shared" si="205"/>
        <v>0.32668103697700374</v>
      </c>
    </row>
    <row r="13170" spans="1:3" x14ac:dyDescent="0.25">
      <c r="A13170" s="1">
        <v>-1E-3</v>
      </c>
      <c r="B13170" s="1">
        <v>8.6400000000000005E-2</v>
      </c>
      <c r="C13170">
        <f t="shared" si="205"/>
        <v>0.32705957815542436</v>
      </c>
    </row>
    <row r="13171" spans="1:3" x14ac:dyDescent="0.25">
      <c r="A13171" s="1">
        <v>-1E-3</v>
      </c>
      <c r="B13171" s="1">
        <v>8.6300000000000002E-2</v>
      </c>
      <c r="C13171">
        <f t="shared" si="205"/>
        <v>0.32668103697700374</v>
      </c>
    </row>
    <row r="13172" spans="1:3" x14ac:dyDescent="0.25">
      <c r="A13172" s="1">
        <v>-1E-3</v>
      </c>
      <c r="B13172" s="1">
        <v>8.6499999999999994E-2</v>
      </c>
      <c r="C13172">
        <f t="shared" si="205"/>
        <v>0.32743811933384492</v>
      </c>
    </row>
    <row r="13173" spans="1:3" x14ac:dyDescent="0.25">
      <c r="A13173" s="1">
        <v>-1E-3</v>
      </c>
      <c r="B13173" s="1">
        <v>8.6300000000000002E-2</v>
      </c>
      <c r="C13173">
        <f t="shared" si="205"/>
        <v>0.32668103697700374</v>
      </c>
    </row>
    <row r="13174" spans="1:3" x14ac:dyDescent="0.25">
      <c r="A13174" s="1">
        <v>-1E-3</v>
      </c>
      <c r="B13174" s="1">
        <v>8.6400000000000005E-2</v>
      </c>
      <c r="C13174">
        <f t="shared" si="205"/>
        <v>0.32705957815542436</v>
      </c>
    </row>
    <row r="13175" spans="1:3" x14ac:dyDescent="0.25">
      <c r="A13175" s="1">
        <v>-1E-3</v>
      </c>
      <c r="B13175" s="1">
        <v>8.6199999999999999E-2</v>
      </c>
      <c r="C13175">
        <f t="shared" si="205"/>
        <v>0.32630249579858306</v>
      </c>
    </row>
    <row r="13176" spans="1:3" x14ac:dyDescent="0.25">
      <c r="A13176" s="1">
        <v>-1E-3</v>
      </c>
      <c r="B13176" s="1">
        <v>8.6400000000000005E-2</v>
      </c>
      <c r="C13176">
        <f t="shared" si="205"/>
        <v>0.32705957815542436</v>
      </c>
    </row>
    <row r="13177" spans="1:3" x14ac:dyDescent="0.25">
      <c r="A13177" s="1">
        <v>-1.1000000000000001E-3</v>
      </c>
      <c r="B13177" s="1">
        <v>8.6300000000000002E-2</v>
      </c>
      <c r="C13177">
        <f t="shared" si="205"/>
        <v>0.32668103697700374</v>
      </c>
    </row>
    <row r="13178" spans="1:3" x14ac:dyDescent="0.25">
      <c r="A13178" s="1">
        <v>-1E-3</v>
      </c>
      <c r="B13178" s="1">
        <v>8.6300000000000002E-2</v>
      </c>
      <c r="C13178">
        <f t="shared" si="205"/>
        <v>0.32668103697700374</v>
      </c>
    </row>
    <row r="13179" spans="1:3" x14ac:dyDescent="0.25">
      <c r="A13179" s="1">
        <v>-1E-3</v>
      </c>
      <c r="B13179" s="1">
        <v>8.6400000000000005E-2</v>
      </c>
      <c r="C13179">
        <f t="shared" si="205"/>
        <v>0.32705957815542436</v>
      </c>
    </row>
    <row r="13180" spans="1:3" x14ac:dyDescent="0.25">
      <c r="A13180" s="1">
        <v>-1.1000000000000001E-3</v>
      </c>
      <c r="B13180" s="1">
        <v>8.6300000000000002E-2</v>
      </c>
      <c r="C13180">
        <f t="shared" si="205"/>
        <v>0.32668103697700374</v>
      </c>
    </row>
    <row r="13181" spans="1:3" x14ac:dyDescent="0.25">
      <c r="A13181" s="1">
        <v>-1.1000000000000001E-3</v>
      </c>
      <c r="B13181" s="1">
        <v>8.6400000000000005E-2</v>
      </c>
      <c r="C13181">
        <f t="shared" si="205"/>
        <v>0.32705957815542436</v>
      </c>
    </row>
    <row r="13182" spans="1:3" x14ac:dyDescent="0.25">
      <c r="A13182" s="1">
        <v>-1.1000000000000001E-3</v>
      </c>
      <c r="B13182" s="1">
        <v>8.6400000000000005E-2</v>
      </c>
      <c r="C13182">
        <f t="shared" si="205"/>
        <v>0.32705957815542436</v>
      </c>
    </row>
    <row r="13183" spans="1:3" x14ac:dyDescent="0.25">
      <c r="A13183" s="1">
        <v>-1E-3</v>
      </c>
      <c r="B13183" s="1">
        <v>8.6400000000000005E-2</v>
      </c>
      <c r="C13183">
        <f t="shared" si="205"/>
        <v>0.32705957815542436</v>
      </c>
    </row>
    <row r="13184" spans="1:3" x14ac:dyDescent="0.25">
      <c r="A13184" s="1">
        <v>-1.1000000000000001E-3</v>
      </c>
      <c r="B13184" s="1">
        <v>8.6400000000000005E-2</v>
      </c>
      <c r="C13184">
        <f t="shared" si="205"/>
        <v>0.32705957815542436</v>
      </c>
    </row>
    <row r="13185" spans="1:3" x14ac:dyDescent="0.25">
      <c r="A13185" s="1">
        <v>-1.1000000000000001E-3</v>
      </c>
      <c r="B13185" s="1">
        <v>8.6400000000000005E-2</v>
      </c>
      <c r="C13185">
        <f t="shared" si="205"/>
        <v>0.32705957815542436</v>
      </c>
    </row>
    <row r="13186" spans="1:3" x14ac:dyDescent="0.25">
      <c r="A13186" s="1">
        <v>-1.1000000000000001E-3</v>
      </c>
      <c r="B13186" s="1">
        <v>8.6300000000000002E-2</v>
      </c>
      <c r="C13186">
        <f t="shared" si="205"/>
        <v>0.32668103697700374</v>
      </c>
    </row>
    <row r="13187" spans="1:3" x14ac:dyDescent="0.25">
      <c r="A13187" s="1">
        <v>-1.1000000000000001E-3</v>
      </c>
      <c r="B13187" s="1">
        <v>8.6499999999999994E-2</v>
      </c>
      <c r="C13187">
        <f t="shared" ref="C13187:C13250" si="206">B13187*3.7854117842063</f>
        <v>0.32743811933384492</v>
      </c>
    </row>
    <row r="13188" spans="1:3" x14ac:dyDescent="0.25">
      <c r="A13188" s="1">
        <v>-1.1000000000000001E-3</v>
      </c>
      <c r="B13188" s="1">
        <v>8.6300000000000002E-2</v>
      </c>
      <c r="C13188">
        <f t="shared" si="206"/>
        <v>0.32668103697700374</v>
      </c>
    </row>
    <row r="13189" spans="1:3" x14ac:dyDescent="0.25">
      <c r="A13189" s="1">
        <v>-1.1000000000000001E-3</v>
      </c>
      <c r="B13189" s="1">
        <v>8.6400000000000005E-2</v>
      </c>
      <c r="C13189">
        <f t="shared" si="206"/>
        <v>0.32705957815542436</v>
      </c>
    </row>
    <row r="13190" spans="1:3" x14ac:dyDescent="0.25">
      <c r="A13190" s="1">
        <v>-1.1000000000000001E-3</v>
      </c>
      <c r="B13190" s="1">
        <v>8.6300000000000002E-2</v>
      </c>
      <c r="C13190">
        <f t="shared" si="206"/>
        <v>0.32668103697700374</v>
      </c>
    </row>
    <row r="13191" spans="1:3" x14ac:dyDescent="0.25">
      <c r="A13191" s="1">
        <v>-1.1000000000000001E-3</v>
      </c>
      <c r="B13191" s="1">
        <v>8.6400000000000005E-2</v>
      </c>
      <c r="C13191">
        <f t="shared" si="206"/>
        <v>0.32705957815542436</v>
      </c>
    </row>
    <row r="13192" spans="1:3" x14ac:dyDescent="0.25">
      <c r="A13192" s="1">
        <v>-1.1000000000000001E-3</v>
      </c>
      <c r="B13192" s="1">
        <v>8.6300000000000002E-2</v>
      </c>
      <c r="C13192">
        <f t="shared" si="206"/>
        <v>0.32668103697700374</v>
      </c>
    </row>
    <row r="13193" spans="1:3" x14ac:dyDescent="0.25">
      <c r="A13193" s="1">
        <v>-1.1000000000000001E-3</v>
      </c>
      <c r="B13193" s="1">
        <v>8.6499999999999994E-2</v>
      </c>
      <c r="C13193">
        <f t="shared" si="206"/>
        <v>0.32743811933384492</v>
      </c>
    </row>
    <row r="13194" spans="1:3" x14ac:dyDescent="0.25">
      <c r="A13194" s="1">
        <v>-1.1000000000000001E-3</v>
      </c>
      <c r="B13194" s="1">
        <v>8.6300000000000002E-2</v>
      </c>
      <c r="C13194">
        <f t="shared" si="206"/>
        <v>0.32668103697700374</v>
      </c>
    </row>
    <row r="13195" spans="1:3" x14ac:dyDescent="0.25">
      <c r="A13195" s="1">
        <v>-1.1000000000000001E-3</v>
      </c>
      <c r="B13195" s="1">
        <v>8.6400000000000005E-2</v>
      </c>
      <c r="C13195">
        <f t="shared" si="206"/>
        <v>0.32705957815542436</v>
      </c>
    </row>
    <row r="13196" spans="1:3" x14ac:dyDescent="0.25">
      <c r="A13196" s="1">
        <v>-1.1000000000000001E-3</v>
      </c>
      <c r="B13196" s="1">
        <v>8.6300000000000002E-2</v>
      </c>
      <c r="C13196">
        <f t="shared" si="206"/>
        <v>0.32668103697700374</v>
      </c>
    </row>
    <row r="13197" spans="1:3" x14ac:dyDescent="0.25">
      <c r="A13197" s="1">
        <v>-1.1000000000000001E-3</v>
      </c>
      <c r="B13197" s="1">
        <v>8.6499999999999994E-2</v>
      </c>
      <c r="C13197">
        <f t="shared" si="206"/>
        <v>0.32743811933384492</v>
      </c>
    </row>
    <row r="13198" spans="1:3" x14ac:dyDescent="0.25">
      <c r="A13198" s="1">
        <v>-1.1000000000000001E-3</v>
      </c>
      <c r="B13198" s="1">
        <v>8.6300000000000002E-2</v>
      </c>
      <c r="C13198">
        <f t="shared" si="206"/>
        <v>0.32668103697700374</v>
      </c>
    </row>
    <row r="13199" spans="1:3" x14ac:dyDescent="0.25">
      <c r="A13199" s="1">
        <v>-1.1000000000000001E-3</v>
      </c>
      <c r="B13199" s="1">
        <v>8.6400000000000005E-2</v>
      </c>
      <c r="C13199">
        <f t="shared" si="206"/>
        <v>0.32705957815542436</v>
      </c>
    </row>
    <row r="13200" spans="1:3" x14ac:dyDescent="0.25">
      <c r="A13200" s="1">
        <v>-1.1000000000000001E-3</v>
      </c>
      <c r="B13200" s="1">
        <v>8.6300000000000002E-2</v>
      </c>
      <c r="C13200">
        <f t="shared" si="206"/>
        <v>0.32668103697700374</v>
      </c>
    </row>
    <row r="13201" spans="1:3" x14ac:dyDescent="0.25">
      <c r="A13201" s="1">
        <v>-1.1000000000000001E-3</v>
      </c>
      <c r="B13201" s="1">
        <v>8.6400000000000005E-2</v>
      </c>
      <c r="C13201">
        <f t="shared" si="206"/>
        <v>0.32705957815542436</v>
      </c>
    </row>
    <row r="13202" spans="1:3" x14ac:dyDescent="0.25">
      <c r="A13202" s="1">
        <v>-1.1000000000000001E-3</v>
      </c>
      <c r="B13202" s="1">
        <v>8.6199999999999999E-2</v>
      </c>
      <c r="C13202">
        <f t="shared" si="206"/>
        <v>0.32630249579858306</v>
      </c>
    </row>
    <row r="13203" spans="1:3" x14ac:dyDescent="0.25">
      <c r="A13203" s="1">
        <v>-1.1000000000000001E-3</v>
      </c>
      <c r="B13203" s="1">
        <v>8.6400000000000005E-2</v>
      </c>
      <c r="C13203">
        <f t="shared" si="206"/>
        <v>0.32705957815542436</v>
      </c>
    </row>
    <row r="13204" spans="1:3" x14ac:dyDescent="0.25">
      <c r="A13204" s="1">
        <v>-1.1000000000000001E-3</v>
      </c>
      <c r="B13204" s="1">
        <v>8.6300000000000002E-2</v>
      </c>
      <c r="C13204">
        <f t="shared" si="206"/>
        <v>0.32668103697700374</v>
      </c>
    </row>
    <row r="13205" spans="1:3" x14ac:dyDescent="0.25">
      <c r="A13205" s="1">
        <v>-1.1000000000000001E-3</v>
      </c>
      <c r="B13205" s="1">
        <v>8.6300000000000002E-2</v>
      </c>
      <c r="C13205">
        <f t="shared" si="206"/>
        <v>0.32668103697700374</v>
      </c>
    </row>
    <row r="13206" spans="1:3" x14ac:dyDescent="0.25">
      <c r="A13206" s="1">
        <v>-1.1000000000000001E-3</v>
      </c>
      <c r="B13206" s="1">
        <v>8.6300000000000002E-2</v>
      </c>
      <c r="C13206">
        <f t="shared" si="206"/>
        <v>0.32668103697700374</v>
      </c>
    </row>
    <row r="13207" spans="1:3" x14ac:dyDescent="0.25">
      <c r="A13207" s="1">
        <v>-1.1000000000000001E-3</v>
      </c>
      <c r="B13207" s="1">
        <v>8.6300000000000002E-2</v>
      </c>
      <c r="C13207">
        <f t="shared" si="206"/>
        <v>0.32668103697700374</v>
      </c>
    </row>
    <row r="13208" spans="1:3" x14ac:dyDescent="0.25">
      <c r="A13208" s="1">
        <v>-1.1000000000000001E-3</v>
      </c>
      <c r="B13208" s="1">
        <v>8.6400000000000005E-2</v>
      </c>
      <c r="C13208">
        <f t="shared" si="206"/>
        <v>0.32705957815542436</v>
      </c>
    </row>
    <row r="13209" spans="1:3" x14ac:dyDescent="0.25">
      <c r="A13209" s="1">
        <v>-1.1999999999999999E-3</v>
      </c>
      <c r="B13209" s="1">
        <v>8.6300000000000002E-2</v>
      </c>
      <c r="C13209">
        <f t="shared" si="206"/>
        <v>0.32668103697700374</v>
      </c>
    </row>
    <row r="13210" spans="1:3" x14ac:dyDescent="0.25">
      <c r="A13210" s="1">
        <v>-1.1000000000000001E-3</v>
      </c>
      <c r="B13210" s="1">
        <v>8.6400000000000005E-2</v>
      </c>
      <c r="C13210">
        <f t="shared" si="206"/>
        <v>0.32705957815542436</v>
      </c>
    </row>
    <row r="13211" spans="1:3" x14ac:dyDescent="0.25">
      <c r="A13211" s="1">
        <v>-1.1000000000000001E-3</v>
      </c>
      <c r="B13211" s="1">
        <v>8.6199999999999999E-2</v>
      </c>
      <c r="C13211">
        <f t="shared" si="206"/>
        <v>0.32630249579858306</v>
      </c>
    </row>
    <row r="13212" spans="1:3" x14ac:dyDescent="0.25">
      <c r="A13212" s="1">
        <v>-1.1000000000000001E-3</v>
      </c>
      <c r="B13212" s="1">
        <v>8.6400000000000005E-2</v>
      </c>
      <c r="C13212">
        <f t="shared" si="206"/>
        <v>0.32705957815542436</v>
      </c>
    </row>
    <row r="13213" spans="1:3" x14ac:dyDescent="0.25">
      <c r="A13213" s="1">
        <v>-1.1000000000000001E-3</v>
      </c>
      <c r="B13213" s="1">
        <v>8.6199999999999999E-2</v>
      </c>
      <c r="C13213">
        <f t="shared" si="206"/>
        <v>0.32630249579858306</v>
      </c>
    </row>
    <row r="13214" spans="1:3" x14ac:dyDescent="0.25">
      <c r="A13214" s="1">
        <v>-1.1000000000000001E-3</v>
      </c>
      <c r="B13214" s="1">
        <v>8.6400000000000005E-2</v>
      </c>
      <c r="C13214">
        <f t="shared" si="206"/>
        <v>0.32705957815542436</v>
      </c>
    </row>
    <row r="13215" spans="1:3" x14ac:dyDescent="0.25">
      <c r="A13215" s="1">
        <v>-1.1000000000000001E-3</v>
      </c>
      <c r="B13215" s="1">
        <v>8.6300000000000002E-2</v>
      </c>
      <c r="C13215">
        <f t="shared" si="206"/>
        <v>0.32668103697700374</v>
      </c>
    </row>
    <row r="13216" spans="1:3" x14ac:dyDescent="0.25">
      <c r="A13216" s="1">
        <v>-1.1000000000000001E-3</v>
      </c>
      <c r="B13216" s="1">
        <v>8.6400000000000005E-2</v>
      </c>
      <c r="C13216">
        <f t="shared" si="206"/>
        <v>0.32705957815542436</v>
      </c>
    </row>
    <row r="13217" spans="1:3" x14ac:dyDescent="0.25">
      <c r="A13217" s="1">
        <v>-1.1000000000000001E-3</v>
      </c>
      <c r="B13217" s="1">
        <v>8.6300000000000002E-2</v>
      </c>
      <c r="C13217">
        <f t="shared" si="206"/>
        <v>0.32668103697700374</v>
      </c>
    </row>
    <row r="13218" spans="1:3" x14ac:dyDescent="0.25">
      <c r="A13218" s="1">
        <v>-1.1000000000000001E-3</v>
      </c>
      <c r="B13218" s="1">
        <v>8.6400000000000005E-2</v>
      </c>
      <c r="C13218">
        <f t="shared" si="206"/>
        <v>0.32705957815542436</v>
      </c>
    </row>
    <row r="13219" spans="1:3" x14ac:dyDescent="0.25">
      <c r="A13219" s="1">
        <v>-1.1000000000000001E-3</v>
      </c>
      <c r="B13219" s="1">
        <v>8.6199999999999999E-2</v>
      </c>
      <c r="C13219">
        <f t="shared" si="206"/>
        <v>0.32630249579858306</v>
      </c>
    </row>
    <row r="13220" spans="1:3" x14ac:dyDescent="0.25">
      <c r="A13220" s="1">
        <v>-1.1000000000000001E-3</v>
      </c>
      <c r="B13220" s="1">
        <v>8.6400000000000005E-2</v>
      </c>
      <c r="C13220">
        <f t="shared" si="206"/>
        <v>0.32705957815542436</v>
      </c>
    </row>
    <row r="13221" spans="1:3" x14ac:dyDescent="0.25">
      <c r="A13221" s="1">
        <v>-1.1000000000000001E-3</v>
      </c>
      <c r="B13221" s="1">
        <v>8.6199999999999999E-2</v>
      </c>
      <c r="C13221">
        <f t="shared" si="206"/>
        <v>0.32630249579858306</v>
      </c>
    </row>
    <row r="13222" spans="1:3" x14ac:dyDescent="0.25">
      <c r="A13222" s="1">
        <v>-1.1000000000000001E-3</v>
      </c>
      <c r="B13222" s="1">
        <v>8.6400000000000005E-2</v>
      </c>
      <c r="C13222">
        <f t="shared" si="206"/>
        <v>0.32705957815542436</v>
      </c>
    </row>
    <row r="13223" spans="1:3" x14ac:dyDescent="0.25">
      <c r="A13223" s="1">
        <v>-1.1000000000000001E-3</v>
      </c>
      <c r="B13223" s="1">
        <v>8.6300000000000002E-2</v>
      </c>
      <c r="C13223">
        <f t="shared" si="206"/>
        <v>0.32668103697700374</v>
      </c>
    </row>
    <row r="13224" spans="1:3" x14ac:dyDescent="0.25">
      <c r="A13224" s="1">
        <v>-1.1000000000000001E-3</v>
      </c>
      <c r="B13224" s="1">
        <v>8.6400000000000005E-2</v>
      </c>
      <c r="C13224">
        <f t="shared" si="206"/>
        <v>0.32705957815542436</v>
      </c>
    </row>
    <row r="13225" spans="1:3" x14ac:dyDescent="0.25">
      <c r="A13225" s="1">
        <v>-1.1000000000000001E-3</v>
      </c>
      <c r="B13225" s="1">
        <v>8.6199999999999999E-2</v>
      </c>
      <c r="C13225">
        <f t="shared" si="206"/>
        <v>0.32630249579858306</v>
      </c>
    </row>
    <row r="13226" spans="1:3" x14ac:dyDescent="0.25">
      <c r="A13226" s="1">
        <v>-1.1999999999999999E-3</v>
      </c>
      <c r="B13226" s="1">
        <v>8.6499999999999994E-2</v>
      </c>
      <c r="C13226">
        <f t="shared" si="206"/>
        <v>0.32743811933384492</v>
      </c>
    </row>
    <row r="13227" spans="1:3" x14ac:dyDescent="0.25">
      <c r="A13227" s="1">
        <v>-1.1999999999999999E-3</v>
      </c>
      <c r="B13227" s="1">
        <v>8.6199999999999999E-2</v>
      </c>
      <c r="C13227">
        <f t="shared" si="206"/>
        <v>0.32630249579858306</v>
      </c>
    </row>
    <row r="13228" spans="1:3" x14ac:dyDescent="0.25">
      <c r="A13228" s="1">
        <v>-1.1000000000000001E-3</v>
      </c>
      <c r="B13228" s="1">
        <v>8.6400000000000005E-2</v>
      </c>
      <c r="C13228">
        <f t="shared" si="206"/>
        <v>0.32705957815542436</v>
      </c>
    </row>
    <row r="13229" spans="1:3" x14ac:dyDescent="0.25">
      <c r="A13229" s="1">
        <v>-1.1999999999999999E-3</v>
      </c>
      <c r="B13229" s="1">
        <v>8.6199999999999999E-2</v>
      </c>
      <c r="C13229">
        <f t="shared" si="206"/>
        <v>0.32630249579858306</v>
      </c>
    </row>
    <row r="13230" spans="1:3" x14ac:dyDescent="0.25">
      <c r="A13230" s="1">
        <v>-1.1999999999999999E-3</v>
      </c>
      <c r="B13230" s="1">
        <v>8.6400000000000005E-2</v>
      </c>
      <c r="C13230">
        <f t="shared" si="206"/>
        <v>0.32705957815542436</v>
      </c>
    </row>
    <row r="13231" spans="1:3" x14ac:dyDescent="0.25">
      <c r="A13231" s="1">
        <v>-1.1000000000000001E-3</v>
      </c>
      <c r="B13231" s="1">
        <v>8.6300000000000002E-2</v>
      </c>
      <c r="C13231">
        <f t="shared" si="206"/>
        <v>0.32668103697700374</v>
      </c>
    </row>
    <row r="13232" spans="1:3" x14ac:dyDescent="0.25">
      <c r="A13232" s="1">
        <v>-1.1999999999999999E-3</v>
      </c>
      <c r="B13232" s="1">
        <v>8.6199999999999999E-2</v>
      </c>
      <c r="C13232">
        <f t="shared" si="206"/>
        <v>0.32630249579858306</v>
      </c>
    </row>
    <row r="13233" spans="1:3" x14ac:dyDescent="0.25">
      <c r="A13233" s="1">
        <v>-1.1000000000000001E-3</v>
      </c>
      <c r="B13233" s="1">
        <v>8.6300000000000002E-2</v>
      </c>
      <c r="C13233">
        <f t="shared" si="206"/>
        <v>0.32668103697700374</v>
      </c>
    </row>
    <row r="13234" spans="1:3" x14ac:dyDescent="0.25">
      <c r="A13234" s="1">
        <v>-1.1999999999999999E-3</v>
      </c>
      <c r="B13234" s="1">
        <v>8.6199999999999999E-2</v>
      </c>
      <c r="C13234">
        <f t="shared" si="206"/>
        <v>0.32630249579858306</v>
      </c>
    </row>
    <row r="13235" spans="1:3" x14ac:dyDescent="0.25">
      <c r="A13235" s="1">
        <v>-1.1999999999999999E-3</v>
      </c>
      <c r="B13235" s="1">
        <v>8.6400000000000005E-2</v>
      </c>
      <c r="C13235">
        <f t="shared" si="206"/>
        <v>0.32705957815542436</v>
      </c>
    </row>
    <row r="13236" spans="1:3" x14ac:dyDescent="0.25">
      <c r="A13236" s="1">
        <v>-1.1999999999999999E-3</v>
      </c>
      <c r="B13236" s="1">
        <v>8.6300000000000002E-2</v>
      </c>
      <c r="C13236">
        <f t="shared" si="206"/>
        <v>0.32668103697700374</v>
      </c>
    </row>
    <row r="13237" spans="1:3" x14ac:dyDescent="0.25">
      <c r="A13237" s="1">
        <v>-1.1999999999999999E-3</v>
      </c>
      <c r="B13237" s="1">
        <v>8.6400000000000005E-2</v>
      </c>
      <c r="C13237">
        <f t="shared" si="206"/>
        <v>0.32705957815542436</v>
      </c>
    </row>
    <row r="13238" spans="1:3" x14ac:dyDescent="0.25">
      <c r="A13238" s="1">
        <v>-1.1999999999999999E-3</v>
      </c>
      <c r="B13238" s="1">
        <v>8.6300000000000002E-2</v>
      </c>
      <c r="C13238">
        <f t="shared" si="206"/>
        <v>0.32668103697700374</v>
      </c>
    </row>
    <row r="13239" spans="1:3" x14ac:dyDescent="0.25">
      <c r="A13239" s="1">
        <v>-1.1999999999999999E-3</v>
      </c>
      <c r="B13239" s="1">
        <v>8.6300000000000002E-2</v>
      </c>
      <c r="C13239">
        <f t="shared" si="206"/>
        <v>0.32668103697700374</v>
      </c>
    </row>
    <row r="13240" spans="1:3" x14ac:dyDescent="0.25">
      <c r="A13240" s="1">
        <v>-1.1999999999999999E-3</v>
      </c>
      <c r="B13240" s="1">
        <v>8.6199999999999999E-2</v>
      </c>
      <c r="C13240">
        <f t="shared" si="206"/>
        <v>0.32630249579858306</v>
      </c>
    </row>
    <row r="13241" spans="1:3" x14ac:dyDescent="0.25">
      <c r="A13241" s="1">
        <v>-1.1999999999999999E-3</v>
      </c>
      <c r="B13241" s="1">
        <v>9.0999999999999998E-2</v>
      </c>
      <c r="C13241">
        <f t="shared" si="206"/>
        <v>0.34447247236277329</v>
      </c>
    </row>
    <row r="13242" spans="1:3" x14ac:dyDescent="0.25">
      <c r="A13242" s="1">
        <v>-1.1999999999999999E-3</v>
      </c>
      <c r="B13242" s="1">
        <v>0.10299999999999999</v>
      </c>
      <c r="C13242">
        <f t="shared" si="206"/>
        <v>0.38989741377324888</v>
      </c>
    </row>
    <row r="13243" spans="1:3" x14ac:dyDescent="0.25">
      <c r="A13243" s="1">
        <v>-1.1999999999999999E-3</v>
      </c>
      <c r="B13243" s="1">
        <v>0.1031</v>
      </c>
      <c r="C13243">
        <f t="shared" si="206"/>
        <v>0.39027595495166956</v>
      </c>
    </row>
    <row r="13244" spans="1:3" x14ac:dyDescent="0.25">
      <c r="A13244" s="1">
        <v>-1.1999999999999999E-3</v>
      </c>
      <c r="B13244" s="1">
        <v>0.1028</v>
      </c>
      <c r="C13244">
        <f t="shared" si="206"/>
        <v>0.38914033141640769</v>
      </c>
    </row>
    <row r="13245" spans="1:3" x14ac:dyDescent="0.25">
      <c r="A13245" s="1">
        <v>-1.1999999999999999E-3</v>
      </c>
      <c r="B13245" s="1">
        <v>0.1031</v>
      </c>
      <c r="C13245">
        <f t="shared" si="206"/>
        <v>0.39027595495166956</v>
      </c>
    </row>
    <row r="13246" spans="1:3" x14ac:dyDescent="0.25">
      <c r="A13246" s="1">
        <v>-1.1999999999999999E-3</v>
      </c>
      <c r="B13246" s="1">
        <v>0.10299999999999999</v>
      </c>
      <c r="C13246">
        <f t="shared" si="206"/>
        <v>0.38989741377324888</v>
      </c>
    </row>
    <row r="13247" spans="1:3" x14ac:dyDescent="0.25">
      <c r="A13247" s="1">
        <v>-1.1999999999999999E-3</v>
      </c>
      <c r="B13247" s="1">
        <v>0.1031</v>
      </c>
      <c r="C13247">
        <f t="shared" si="206"/>
        <v>0.39027595495166956</v>
      </c>
    </row>
    <row r="13248" spans="1:3" x14ac:dyDescent="0.25">
      <c r="A13248" s="1">
        <v>-1.1999999999999999E-3</v>
      </c>
      <c r="B13248" s="1">
        <v>0.10290000000000001</v>
      </c>
      <c r="C13248">
        <f t="shared" si="206"/>
        <v>0.38951887259482831</v>
      </c>
    </row>
    <row r="13249" spans="1:3" x14ac:dyDescent="0.25">
      <c r="A13249" s="1">
        <v>-1.1999999999999999E-3</v>
      </c>
      <c r="B13249" s="1">
        <v>0.10299999999999999</v>
      </c>
      <c r="C13249">
        <f t="shared" si="206"/>
        <v>0.38989741377324888</v>
      </c>
    </row>
    <row r="13250" spans="1:3" x14ac:dyDescent="0.25">
      <c r="A13250" s="1">
        <v>-1.1999999999999999E-3</v>
      </c>
      <c r="B13250" s="1">
        <v>0.10290000000000001</v>
      </c>
      <c r="C13250">
        <f t="shared" si="206"/>
        <v>0.38951887259482831</v>
      </c>
    </row>
    <row r="13251" spans="1:3" x14ac:dyDescent="0.25">
      <c r="A13251" s="1">
        <v>-1.1999999999999999E-3</v>
      </c>
      <c r="B13251" s="1">
        <v>0.10299999999999999</v>
      </c>
      <c r="C13251">
        <f t="shared" ref="C13251:C13314" si="207">B13251*3.7854117842063</f>
        <v>0.38989741377324888</v>
      </c>
    </row>
    <row r="13252" spans="1:3" x14ac:dyDescent="0.25">
      <c r="A13252" s="1">
        <v>-1.1999999999999999E-3</v>
      </c>
      <c r="B13252" s="1">
        <v>0.1028</v>
      </c>
      <c r="C13252">
        <f t="shared" si="207"/>
        <v>0.38914033141640769</v>
      </c>
    </row>
    <row r="13253" spans="1:3" x14ac:dyDescent="0.25">
      <c r="A13253" s="1">
        <v>-1.1999999999999999E-3</v>
      </c>
      <c r="B13253" s="1">
        <v>0.10299999999999999</v>
      </c>
      <c r="C13253">
        <f t="shared" si="207"/>
        <v>0.38989741377324888</v>
      </c>
    </row>
    <row r="13254" spans="1:3" x14ac:dyDescent="0.25">
      <c r="A13254" s="1">
        <v>-1.1999999999999999E-3</v>
      </c>
      <c r="B13254" s="1">
        <v>0.10290000000000001</v>
      </c>
      <c r="C13254">
        <f t="shared" si="207"/>
        <v>0.38951887259482831</v>
      </c>
    </row>
    <row r="13255" spans="1:3" x14ac:dyDescent="0.25">
      <c r="A13255" s="1">
        <v>-1.1999999999999999E-3</v>
      </c>
      <c r="B13255" s="1">
        <v>0.1031</v>
      </c>
      <c r="C13255">
        <f t="shared" si="207"/>
        <v>0.39027595495166956</v>
      </c>
    </row>
    <row r="13256" spans="1:3" x14ac:dyDescent="0.25">
      <c r="A13256" s="1">
        <v>-1.1999999999999999E-3</v>
      </c>
      <c r="B13256" s="1">
        <v>0.10290000000000001</v>
      </c>
      <c r="C13256">
        <f t="shared" si="207"/>
        <v>0.38951887259482831</v>
      </c>
    </row>
    <row r="13257" spans="1:3" x14ac:dyDescent="0.25">
      <c r="A13257" s="1">
        <v>-1.1999999999999999E-3</v>
      </c>
      <c r="B13257" s="1">
        <v>0.10299999999999999</v>
      </c>
      <c r="C13257">
        <f t="shared" si="207"/>
        <v>0.38989741377324888</v>
      </c>
    </row>
    <row r="13258" spans="1:3" x14ac:dyDescent="0.25">
      <c r="A13258" s="1">
        <v>-1.1999999999999999E-3</v>
      </c>
      <c r="B13258" s="1">
        <v>0.10299999999999999</v>
      </c>
      <c r="C13258">
        <f t="shared" si="207"/>
        <v>0.38989741377324888</v>
      </c>
    </row>
    <row r="13259" spans="1:3" x14ac:dyDescent="0.25">
      <c r="A13259" s="1">
        <v>-1.1999999999999999E-3</v>
      </c>
      <c r="B13259" s="1">
        <v>0.10290000000000001</v>
      </c>
      <c r="C13259">
        <f t="shared" si="207"/>
        <v>0.38951887259482831</v>
      </c>
    </row>
    <row r="13260" spans="1:3" x14ac:dyDescent="0.25">
      <c r="A13260" s="1">
        <v>-1.1999999999999999E-3</v>
      </c>
      <c r="B13260" s="1">
        <v>0.10299999999999999</v>
      </c>
      <c r="C13260">
        <f t="shared" si="207"/>
        <v>0.38989741377324888</v>
      </c>
    </row>
    <row r="13261" spans="1:3" x14ac:dyDescent="0.25">
      <c r="A13261" s="1">
        <v>-1.1999999999999999E-3</v>
      </c>
      <c r="B13261" s="1">
        <v>0.10290000000000001</v>
      </c>
      <c r="C13261">
        <f t="shared" si="207"/>
        <v>0.38951887259482831</v>
      </c>
    </row>
    <row r="13262" spans="1:3" x14ac:dyDescent="0.25">
      <c r="A13262" s="1">
        <v>-1.1999999999999999E-3</v>
      </c>
      <c r="B13262" s="1">
        <v>0.1031</v>
      </c>
      <c r="C13262">
        <f t="shared" si="207"/>
        <v>0.39027595495166956</v>
      </c>
    </row>
    <row r="13263" spans="1:3" x14ac:dyDescent="0.25">
      <c r="A13263" s="1">
        <v>-1.1999999999999999E-3</v>
      </c>
      <c r="B13263" s="1">
        <v>0.10290000000000001</v>
      </c>
      <c r="C13263">
        <f t="shared" si="207"/>
        <v>0.38951887259482831</v>
      </c>
    </row>
    <row r="13264" spans="1:3" x14ac:dyDescent="0.25">
      <c r="A13264" s="1">
        <v>-1.1999999999999999E-3</v>
      </c>
      <c r="B13264" s="1">
        <v>0.10299999999999999</v>
      </c>
      <c r="C13264">
        <f t="shared" si="207"/>
        <v>0.38989741377324888</v>
      </c>
    </row>
    <row r="13265" spans="1:3" x14ac:dyDescent="0.25">
      <c r="A13265" s="1">
        <v>-1.2999999999999999E-3</v>
      </c>
      <c r="B13265" s="1">
        <v>0.10290000000000001</v>
      </c>
      <c r="C13265">
        <f t="shared" si="207"/>
        <v>0.38951887259482831</v>
      </c>
    </row>
    <row r="13266" spans="1:3" x14ac:dyDescent="0.25">
      <c r="A13266" s="1">
        <v>-1.1999999999999999E-3</v>
      </c>
      <c r="B13266" s="1">
        <v>0.1031</v>
      </c>
      <c r="C13266">
        <f t="shared" si="207"/>
        <v>0.39027595495166956</v>
      </c>
    </row>
    <row r="13267" spans="1:3" x14ac:dyDescent="0.25">
      <c r="A13267" s="1">
        <v>-1.1999999999999999E-3</v>
      </c>
      <c r="B13267" s="1">
        <v>0.10290000000000001</v>
      </c>
      <c r="C13267">
        <f t="shared" si="207"/>
        <v>0.38951887259482831</v>
      </c>
    </row>
    <row r="13268" spans="1:3" x14ac:dyDescent="0.25">
      <c r="A13268" s="1">
        <v>-1.2999999999999999E-3</v>
      </c>
      <c r="B13268" s="1">
        <v>0.10299999999999999</v>
      </c>
      <c r="C13268">
        <f t="shared" si="207"/>
        <v>0.38989741377324888</v>
      </c>
    </row>
    <row r="13269" spans="1:3" x14ac:dyDescent="0.25">
      <c r="A13269" s="1">
        <v>-1.1999999999999999E-3</v>
      </c>
      <c r="B13269" s="1">
        <v>0.10290000000000001</v>
      </c>
      <c r="C13269">
        <f t="shared" si="207"/>
        <v>0.38951887259482831</v>
      </c>
    </row>
    <row r="13270" spans="1:3" x14ac:dyDescent="0.25">
      <c r="A13270" s="1">
        <v>-1.2999999999999999E-3</v>
      </c>
      <c r="B13270" s="1">
        <v>0.1031</v>
      </c>
      <c r="C13270">
        <f t="shared" si="207"/>
        <v>0.39027595495166956</v>
      </c>
    </row>
    <row r="13271" spans="1:3" x14ac:dyDescent="0.25">
      <c r="A13271" s="1">
        <v>-1.2999999999999999E-3</v>
      </c>
      <c r="B13271" s="1">
        <v>0.10290000000000001</v>
      </c>
      <c r="C13271">
        <f t="shared" si="207"/>
        <v>0.38951887259482831</v>
      </c>
    </row>
    <row r="13272" spans="1:3" x14ac:dyDescent="0.25">
      <c r="A13272" s="1">
        <v>-1.1999999999999999E-3</v>
      </c>
      <c r="B13272" s="1">
        <v>0.1031</v>
      </c>
      <c r="C13272">
        <f t="shared" si="207"/>
        <v>0.39027595495166956</v>
      </c>
    </row>
    <row r="13273" spans="1:3" x14ac:dyDescent="0.25">
      <c r="A13273" s="1">
        <v>-1.1999999999999999E-3</v>
      </c>
      <c r="B13273" s="1">
        <v>0.10290000000000001</v>
      </c>
      <c r="C13273">
        <f t="shared" si="207"/>
        <v>0.38951887259482831</v>
      </c>
    </row>
    <row r="13274" spans="1:3" x14ac:dyDescent="0.25">
      <c r="A13274" s="1">
        <v>-1.1999999999999999E-3</v>
      </c>
      <c r="B13274" s="1">
        <v>0.1031</v>
      </c>
      <c r="C13274">
        <f t="shared" si="207"/>
        <v>0.39027595495166956</v>
      </c>
    </row>
    <row r="13275" spans="1:3" x14ac:dyDescent="0.25">
      <c r="A13275" s="1">
        <v>-1.1999999999999999E-3</v>
      </c>
      <c r="B13275" s="1">
        <v>0.10290000000000001</v>
      </c>
      <c r="C13275">
        <f t="shared" si="207"/>
        <v>0.38951887259482831</v>
      </c>
    </row>
    <row r="13276" spans="1:3" x14ac:dyDescent="0.25">
      <c r="A13276" s="1">
        <v>-1.2999999999999999E-3</v>
      </c>
      <c r="B13276" s="1">
        <v>0.10299999999999999</v>
      </c>
      <c r="C13276">
        <f t="shared" si="207"/>
        <v>0.38989741377324888</v>
      </c>
    </row>
    <row r="13277" spans="1:3" x14ac:dyDescent="0.25">
      <c r="A13277" s="1">
        <v>-1.1999999999999999E-3</v>
      </c>
      <c r="B13277" s="1">
        <v>0.10290000000000001</v>
      </c>
      <c r="C13277">
        <f t="shared" si="207"/>
        <v>0.38951887259482831</v>
      </c>
    </row>
    <row r="13278" spans="1:3" x14ac:dyDescent="0.25">
      <c r="A13278" s="1">
        <v>-1.2999999999999999E-3</v>
      </c>
      <c r="B13278" s="1">
        <v>0.1031</v>
      </c>
      <c r="C13278">
        <f t="shared" si="207"/>
        <v>0.39027595495166956</v>
      </c>
    </row>
    <row r="13279" spans="1:3" x14ac:dyDescent="0.25">
      <c r="A13279" s="1">
        <v>-1.1999999999999999E-3</v>
      </c>
      <c r="B13279" s="1">
        <v>0.10290000000000001</v>
      </c>
      <c r="C13279">
        <f t="shared" si="207"/>
        <v>0.38951887259482831</v>
      </c>
    </row>
    <row r="13280" spans="1:3" x14ac:dyDescent="0.25">
      <c r="A13280" s="1">
        <v>-1.2999999999999999E-3</v>
      </c>
      <c r="B13280" s="1">
        <v>0.1031</v>
      </c>
      <c r="C13280">
        <f t="shared" si="207"/>
        <v>0.39027595495166956</v>
      </c>
    </row>
    <row r="13281" spans="1:3" x14ac:dyDescent="0.25">
      <c r="A13281" s="1">
        <v>-1.1999999999999999E-3</v>
      </c>
      <c r="B13281" s="1">
        <v>0.1028</v>
      </c>
      <c r="C13281">
        <f t="shared" si="207"/>
        <v>0.38914033141640769</v>
      </c>
    </row>
    <row r="13282" spans="1:3" x14ac:dyDescent="0.25">
      <c r="A13282" s="1">
        <v>-1.2999999999999999E-3</v>
      </c>
      <c r="B13282" s="1">
        <v>0.1031</v>
      </c>
      <c r="C13282">
        <f t="shared" si="207"/>
        <v>0.39027595495166956</v>
      </c>
    </row>
    <row r="13283" spans="1:3" x14ac:dyDescent="0.25">
      <c r="A13283" s="1">
        <v>-1.2999999999999999E-3</v>
      </c>
      <c r="B13283" s="1">
        <v>0.10290000000000001</v>
      </c>
      <c r="C13283">
        <f t="shared" si="207"/>
        <v>0.38951887259482831</v>
      </c>
    </row>
    <row r="13284" spans="1:3" x14ac:dyDescent="0.25">
      <c r="A13284" s="1">
        <v>-1.2999999999999999E-3</v>
      </c>
      <c r="B13284" s="1">
        <v>0.10290000000000001</v>
      </c>
      <c r="C13284">
        <f t="shared" si="207"/>
        <v>0.38951887259482831</v>
      </c>
    </row>
    <row r="13285" spans="1:3" x14ac:dyDescent="0.25">
      <c r="A13285" s="1">
        <v>-1.2999999999999999E-3</v>
      </c>
      <c r="B13285" s="1">
        <v>0.10290000000000001</v>
      </c>
      <c r="C13285">
        <f t="shared" si="207"/>
        <v>0.38951887259482831</v>
      </c>
    </row>
    <row r="13286" spans="1:3" x14ac:dyDescent="0.25">
      <c r="A13286" s="1">
        <v>-1.2999999999999999E-3</v>
      </c>
      <c r="B13286" s="1">
        <v>0.10299999999999999</v>
      </c>
      <c r="C13286">
        <f t="shared" si="207"/>
        <v>0.38989741377324888</v>
      </c>
    </row>
    <row r="13287" spans="1:3" x14ac:dyDescent="0.25">
      <c r="A13287" s="1">
        <v>-1.2999999999999999E-3</v>
      </c>
      <c r="B13287" s="1">
        <v>0.10299999999999999</v>
      </c>
      <c r="C13287">
        <f t="shared" si="207"/>
        <v>0.38989741377324888</v>
      </c>
    </row>
    <row r="13288" spans="1:3" x14ac:dyDescent="0.25">
      <c r="A13288" s="1">
        <v>-1.2999999999999999E-3</v>
      </c>
      <c r="B13288" s="1">
        <v>0.10299999999999999</v>
      </c>
      <c r="C13288">
        <f t="shared" si="207"/>
        <v>0.38989741377324888</v>
      </c>
    </row>
    <row r="13289" spans="1:3" x14ac:dyDescent="0.25">
      <c r="A13289" s="1">
        <v>-1.2999999999999999E-3</v>
      </c>
      <c r="B13289" s="1">
        <v>0.1031</v>
      </c>
      <c r="C13289">
        <f t="shared" si="207"/>
        <v>0.39027595495166956</v>
      </c>
    </row>
    <row r="13290" spans="1:3" x14ac:dyDescent="0.25">
      <c r="A13290" s="1">
        <v>-1.2999999999999999E-3</v>
      </c>
      <c r="B13290" s="1">
        <v>0.10290000000000001</v>
      </c>
      <c r="C13290">
        <f t="shared" si="207"/>
        <v>0.38951887259482831</v>
      </c>
    </row>
    <row r="13291" spans="1:3" x14ac:dyDescent="0.25">
      <c r="A13291" s="1">
        <v>-1.2999999999999999E-3</v>
      </c>
      <c r="B13291" s="1">
        <v>0.1031</v>
      </c>
      <c r="C13291">
        <f t="shared" si="207"/>
        <v>0.39027595495166956</v>
      </c>
    </row>
    <row r="13292" spans="1:3" x14ac:dyDescent="0.25">
      <c r="A13292" s="1">
        <v>-1.2999999999999999E-3</v>
      </c>
      <c r="B13292" s="1">
        <v>0.10290000000000001</v>
      </c>
      <c r="C13292">
        <f t="shared" si="207"/>
        <v>0.38951887259482831</v>
      </c>
    </row>
    <row r="13293" spans="1:3" x14ac:dyDescent="0.25">
      <c r="A13293" s="1">
        <v>-1.2999999999999999E-3</v>
      </c>
      <c r="B13293" s="1">
        <v>0.1031</v>
      </c>
      <c r="C13293">
        <f t="shared" si="207"/>
        <v>0.39027595495166956</v>
      </c>
    </row>
    <row r="13294" spans="1:3" x14ac:dyDescent="0.25">
      <c r="A13294" s="1">
        <v>-1.2999999999999999E-3</v>
      </c>
      <c r="B13294" s="1">
        <v>0.10290000000000001</v>
      </c>
      <c r="C13294">
        <f t="shared" si="207"/>
        <v>0.38951887259482831</v>
      </c>
    </row>
    <row r="13295" spans="1:3" x14ac:dyDescent="0.25">
      <c r="A13295" s="1">
        <v>-1.2999999999999999E-3</v>
      </c>
      <c r="B13295" s="1">
        <v>0.1031</v>
      </c>
      <c r="C13295">
        <f t="shared" si="207"/>
        <v>0.39027595495166956</v>
      </c>
    </row>
    <row r="13296" spans="1:3" x14ac:dyDescent="0.25">
      <c r="A13296" s="1">
        <v>-1.2999999999999999E-3</v>
      </c>
      <c r="B13296" s="1">
        <v>0.10290000000000001</v>
      </c>
      <c r="C13296">
        <f t="shared" si="207"/>
        <v>0.38951887259482831</v>
      </c>
    </row>
    <row r="13297" spans="1:3" x14ac:dyDescent="0.25">
      <c r="A13297" s="1">
        <v>-1.2999999999999999E-3</v>
      </c>
      <c r="B13297" s="1">
        <v>0.1031</v>
      </c>
      <c r="C13297">
        <f t="shared" si="207"/>
        <v>0.39027595495166956</v>
      </c>
    </row>
    <row r="13298" spans="1:3" x14ac:dyDescent="0.25">
      <c r="A13298" s="1">
        <v>-1.2999999999999999E-3</v>
      </c>
      <c r="B13298" s="1">
        <v>0.10290000000000001</v>
      </c>
      <c r="C13298">
        <f t="shared" si="207"/>
        <v>0.38951887259482831</v>
      </c>
    </row>
    <row r="13299" spans="1:3" x14ac:dyDescent="0.25">
      <c r="A13299" s="1">
        <v>-1.2999999999999999E-3</v>
      </c>
      <c r="B13299" s="1">
        <v>0.1031</v>
      </c>
      <c r="C13299">
        <f t="shared" si="207"/>
        <v>0.39027595495166956</v>
      </c>
    </row>
    <row r="13300" spans="1:3" x14ac:dyDescent="0.25">
      <c r="A13300" s="1">
        <v>-1.2999999999999999E-3</v>
      </c>
      <c r="B13300" s="1">
        <v>0.10299999999999999</v>
      </c>
      <c r="C13300">
        <f t="shared" si="207"/>
        <v>0.38989741377324888</v>
      </c>
    </row>
    <row r="13301" spans="1:3" x14ac:dyDescent="0.25">
      <c r="A13301" s="1">
        <v>-1.2999999999999999E-3</v>
      </c>
      <c r="B13301" s="1">
        <v>0.1031</v>
      </c>
      <c r="C13301">
        <f t="shared" si="207"/>
        <v>0.39027595495166956</v>
      </c>
    </row>
    <row r="13302" spans="1:3" x14ac:dyDescent="0.25">
      <c r="A13302" s="1">
        <v>-1.2999999999999999E-3</v>
      </c>
      <c r="B13302" s="1">
        <v>0.10290000000000001</v>
      </c>
      <c r="C13302">
        <f t="shared" si="207"/>
        <v>0.38951887259482831</v>
      </c>
    </row>
    <row r="13303" spans="1:3" x14ac:dyDescent="0.25">
      <c r="A13303" s="1">
        <v>-1.4E-3</v>
      </c>
      <c r="B13303" s="1">
        <v>0.1031</v>
      </c>
      <c r="C13303">
        <f t="shared" si="207"/>
        <v>0.39027595495166956</v>
      </c>
    </row>
    <row r="13304" spans="1:3" x14ac:dyDescent="0.25">
      <c r="A13304" s="1">
        <v>-1.2999999999999999E-3</v>
      </c>
      <c r="B13304" s="1">
        <v>0.10290000000000001</v>
      </c>
      <c r="C13304">
        <f t="shared" si="207"/>
        <v>0.38951887259482831</v>
      </c>
    </row>
    <row r="13305" spans="1:3" x14ac:dyDescent="0.25">
      <c r="A13305" s="1">
        <v>-1.2999999999999999E-3</v>
      </c>
      <c r="B13305" s="1">
        <v>0.10299999999999999</v>
      </c>
      <c r="C13305">
        <f t="shared" si="207"/>
        <v>0.38989741377324888</v>
      </c>
    </row>
    <row r="13306" spans="1:3" x14ac:dyDescent="0.25">
      <c r="A13306" s="1">
        <v>-1.2999999999999999E-3</v>
      </c>
      <c r="B13306" s="1">
        <v>0.10290000000000001</v>
      </c>
      <c r="C13306">
        <f t="shared" si="207"/>
        <v>0.38951887259482831</v>
      </c>
    </row>
    <row r="13307" spans="1:3" x14ac:dyDescent="0.25">
      <c r="A13307" s="1">
        <v>-1.2999999999999999E-3</v>
      </c>
      <c r="B13307" s="1">
        <v>0.11650000000000001</v>
      </c>
      <c r="C13307">
        <f t="shared" si="207"/>
        <v>0.44100047286003402</v>
      </c>
    </row>
    <row r="13308" spans="1:3" x14ac:dyDescent="0.25">
      <c r="A13308" s="1">
        <v>-1.2999999999999999E-3</v>
      </c>
      <c r="B13308" s="1">
        <v>0.1176</v>
      </c>
      <c r="C13308">
        <f t="shared" si="207"/>
        <v>0.44516442582266091</v>
      </c>
    </row>
    <row r="13309" spans="1:3" x14ac:dyDescent="0.25">
      <c r="A13309" s="1">
        <v>-1.2999999999999999E-3</v>
      </c>
      <c r="B13309" s="1">
        <v>0.1176</v>
      </c>
      <c r="C13309">
        <f t="shared" si="207"/>
        <v>0.44516442582266091</v>
      </c>
    </row>
    <row r="13310" spans="1:3" x14ac:dyDescent="0.25">
      <c r="A13310" s="1">
        <v>-1.2999999999999999E-3</v>
      </c>
      <c r="B13310" s="1">
        <v>0.1176</v>
      </c>
      <c r="C13310">
        <f t="shared" si="207"/>
        <v>0.44516442582266091</v>
      </c>
    </row>
    <row r="13311" spans="1:3" x14ac:dyDescent="0.25">
      <c r="A13311" s="1">
        <v>-1.2999999999999999E-3</v>
      </c>
      <c r="B13311" s="1">
        <v>0.1176</v>
      </c>
      <c r="C13311">
        <f t="shared" si="207"/>
        <v>0.44516442582266091</v>
      </c>
    </row>
    <row r="13312" spans="1:3" x14ac:dyDescent="0.25">
      <c r="A13312" s="1">
        <v>-1.2999999999999999E-3</v>
      </c>
      <c r="B13312" s="1">
        <v>0.1176</v>
      </c>
      <c r="C13312">
        <f t="shared" si="207"/>
        <v>0.44516442582266091</v>
      </c>
    </row>
    <row r="13313" spans="1:3" x14ac:dyDescent="0.25">
      <c r="A13313" s="1">
        <v>-1.2999999999999999E-3</v>
      </c>
      <c r="B13313" s="1">
        <v>0.1176</v>
      </c>
      <c r="C13313">
        <f t="shared" si="207"/>
        <v>0.44516442582266091</v>
      </c>
    </row>
    <row r="13314" spans="1:3" x14ac:dyDescent="0.25">
      <c r="A13314" s="1">
        <v>-1.2999999999999999E-3</v>
      </c>
      <c r="B13314" s="1">
        <v>0.1176</v>
      </c>
      <c r="C13314">
        <f t="shared" si="207"/>
        <v>0.44516442582266091</v>
      </c>
    </row>
    <row r="13315" spans="1:3" x14ac:dyDescent="0.25">
      <c r="A13315" s="1">
        <v>-1.2999999999999999E-3</v>
      </c>
      <c r="B13315" s="1">
        <v>0.11749999999999999</v>
      </c>
      <c r="C13315">
        <f t="shared" ref="C13315:C13378" si="208">B13315*3.7854117842063</f>
        <v>0.44478588464424024</v>
      </c>
    </row>
    <row r="13316" spans="1:3" x14ac:dyDescent="0.25">
      <c r="A13316" s="1">
        <v>-1.2999999999999999E-3</v>
      </c>
      <c r="B13316" s="1">
        <v>0.1177</v>
      </c>
      <c r="C13316">
        <f t="shared" si="208"/>
        <v>0.44554296700108154</v>
      </c>
    </row>
    <row r="13317" spans="1:3" x14ac:dyDescent="0.25">
      <c r="A13317" s="1">
        <v>-1.2999999999999999E-3</v>
      </c>
      <c r="B13317" s="1">
        <v>0.11749999999999999</v>
      </c>
      <c r="C13317">
        <f t="shared" si="208"/>
        <v>0.44478588464424024</v>
      </c>
    </row>
    <row r="13318" spans="1:3" x14ac:dyDescent="0.25">
      <c r="A13318" s="1">
        <v>-1.2999999999999999E-3</v>
      </c>
      <c r="B13318" s="1">
        <v>0.1178</v>
      </c>
      <c r="C13318">
        <f t="shared" si="208"/>
        <v>0.44592150817950216</v>
      </c>
    </row>
    <row r="13319" spans="1:3" x14ac:dyDescent="0.25">
      <c r="A13319" s="1">
        <v>-1.2999999999999999E-3</v>
      </c>
      <c r="B13319" s="1">
        <v>0.1176</v>
      </c>
      <c r="C13319">
        <f t="shared" si="208"/>
        <v>0.44516442582266091</v>
      </c>
    </row>
    <row r="13320" spans="1:3" x14ac:dyDescent="0.25">
      <c r="A13320" s="1">
        <v>-1.4E-3</v>
      </c>
      <c r="B13320" s="1">
        <v>0.1177</v>
      </c>
      <c r="C13320">
        <f t="shared" si="208"/>
        <v>0.44554296700108154</v>
      </c>
    </row>
    <row r="13321" spans="1:3" x14ac:dyDescent="0.25">
      <c r="A13321" s="1">
        <v>-1.4E-3</v>
      </c>
      <c r="B13321" s="1">
        <v>0.1176</v>
      </c>
      <c r="C13321">
        <f t="shared" si="208"/>
        <v>0.44516442582266091</v>
      </c>
    </row>
    <row r="13322" spans="1:3" x14ac:dyDescent="0.25">
      <c r="A13322" s="1">
        <v>-1.2999999999999999E-3</v>
      </c>
      <c r="B13322" s="1">
        <v>0.1177</v>
      </c>
      <c r="C13322">
        <f t="shared" si="208"/>
        <v>0.44554296700108154</v>
      </c>
    </row>
    <row r="13323" spans="1:3" x14ac:dyDescent="0.25">
      <c r="A13323" s="1">
        <v>-1.2999999999999999E-3</v>
      </c>
      <c r="B13323" s="1">
        <v>0.1176</v>
      </c>
      <c r="C13323">
        <f t="shared" si="208"/>
        <v>0.44516442582266091</v>
      </c>
    </row>
    <row r="13324" spans="1:3" x14ac:dyDescent="0.25">
      <c r="A13324" s="1">
        <v>-1.2999999999999999E-3</v>
      </c>
      <c r="B13324" s="1">
        <v>0.1177</v>
      </c>
      <c r="C13324">
        <f t="shared" si="208"/>
        <v>0.44554296700108154</v>
      </c>
    </row>
    <row r="13325" spans="1:3" x14ac:dyDescent="0.25">
      <c r="A13325" s="1">
        <v>-1.2999999999999999E-3</v>
      </c>
      <c r="B13325" s="1">
        <v>0.1174</v>
      </c>
      <c r="C13325">
        <f t="shared" si="208"/>
        <v>0.44440734346581967</v>
      </c>
    </row>
    <row r="13326" spans="1:3" x14ac:dyDescent="0.25">
      <c r="A13326" s="1">
        <v>-1.4E-3</v>
      </c>
      <c r="B13326" s="1">
        <v>0.1177</v>
      </c>
      <c r="C13326">
        <f t="shared" si="208"/>
        <v>0.44554296700108154</v>
      </c>
    </row>
    <row r="13327" spans="1:3" x14ac:dyDescent="0.25">
      <c r="A13327" s="1">
        <v>-1.2999999999999999E-3</v>
      </c>
      <c r="B13327" s="1">
        <v>0.1176</v>
      </c>
      <c r="C13327">
        <f t="shared" si="208"/>
        <v>0.44516442582266091</v>
      </c>
    </row>
    <row r="13328" spans="1:3" x14ac:dyDescent="0.25">
      <c r="A13328" s="1">
        <v>-1.4E-3</v>
      </c>
      <c r="B13328" s="1">
        <v>0.1178</v>
      </c>
      <c r="C13328">
        <f t="shared" si="208"/>
        <v>0.44592150817950216</v>
      </c>
    </row>
    <row r="13329" spans="1:3" x14ac:dyDescent="0.25">
      <c r="A13329" s="1">
        <v>-1.2999999999999999E-3</v>
      </c>
      <c r="B13329" s="1">
        <v>0.11749999999999999</v>
      </c>
      <c r="C13329">
        <f t="shared" si="208"/>
        <v>0.44478588464424024</v>
      </c>
    </row>
    <row r="13330" spans="1:3" x14ac:dyDescent="0.25">
      <c r="A13330" s="1">
        <v>-1.4E-3</v>
      </c>
      <c r="B13330" s="1">
        <v>0.1177</v>
      </c>
      <c r="C13330">
        <f t="shared" si="208"/>
        <v>0.44554296700108154</v>
      </c>
    </row>
    <row r="13331" spans="1:3" x14ac:dyDescent="0.25">
      <c r="A13331" s="1">
        <v>-1.4E-3</v>
      </c>
      <c r="B13331" s="1">
        <v>0.11749999999999999</v>
      </c>
      <c r="C13331">
        <f t="shared" si="208"/>
        <v>0.44478588464424024</v>
      </c>
    </row>
    <row r="13332" spans="1:3" x14ac:dyDescent="0.25">
      <c r="A13332" s="1">
        <v>-1.4E-3</v>
      </c>
      <c r="B13332" s="1">
        <v>0.1177</v>
      </c>
      <c r="C13332">
        <f t="shared" si="208"/>
        <v>0.44554296700108154</v>
      </c>
    </row>
    <row r="13333" spans="1:3" x14ac:dyDescent="0.25">
      <c r="A13333" s="1">
        <v>-1.4E-3</v>
      </c>
      <c r="B13333" s="1">
        <v>0.11749999999999999</v>
      </c>
      <c r="C13333">
        <f t="shared" si="208"/>
        <v>0.44478588464424024</v>
      </c>
    </row>
    <row r="13334" spans="1:3" x14ac:dyDescent="0.25">
      <c r="A13334" s="1">
        <v>-1.4E-3</v>
      </c>
      <c r="B13334" s="1">
        <v>0.1177</v>
      </c>
      <c r="C13334">
        <f t="shared" si="208"/>
        <v>0.44554296700108154</v>
      </c>
    </row>
    <row r="13335" spans="1:3" x14ac:dyDescent="0.25">
      <c r="A13335" s="1">
        <v>-1.4E-3</v>
      </c>
      <c r="B13335" s="1">
        <v>0.1176</v>
      </c>
      <c r="C13335">
        <f t="shared" si="208"/>
        <v>0.44516442582266091</v>
      </c>
    </row>
    <row r="13336" spans="1:3" x14ac:dyDescent="0.25">
      <c r="A13336" s="1">
        <v>-1.4E-3</v>
      </c>
      <c r="B13336" s="1">
        <v>0.1176</v>
      </c>
      <c r="C13336">
        <f t="shared" si="208"/>
        <v>0.44516442582266091</v>
      </c>
    </row>
    <row r="13337" spans="1:3" x14ac:dyDescent="0.25">
      <c r="A13337" s="1">
        <v>-1.4E-3</v>
      </c>
      <c r="B13337" s="1">
        <v>0.1176</v>
      </c>
      <c r="C13337">
        <f t="shared" si="208"/>
        <v>0.44516442582266091</v>
      </c>
    </row>
    <row r="13338" spans="1:3" x14ac:dyDescent="0.25">
      <c r="A13338" s="1">
        <v>-1.4E-3</v>
      </c>
      <c r="B13338" s="1">
        <v>0.1176</v>
      </c>
      <c r="C13338">
        <f t="shared" si="208"/>
        <v>0.44516442582266091</v>
      </c>
    </row>
    <row r="13339" spans="1:3" x14ac:dyDescent="0.25">
      <c r="A13339" s="1">
        <v>-1.4E-3</v>
      </c>
      <c r="B13339" s="1">
        <v>0.1176</v>
      </c>
      <c r="C13339">
        <f t="shared" si="208"/>
        <v>0.44516442582266091</v>
      </c>
    </row>
    <row r="13340" spans="1:3" x14ac:dyDescent="0.25">
      <c r="A13340" s="1">
        <v>-1.2999999999999999E-3</v>
      </c>
      <c r="B13340" s="1">
        <v>0.11749999999999999</v>
      </c>
      <c r="C13340">
        <f t="shared" si="208"/>
        <v>0.44478588464424024</v>
      </c>
    </row>
    <row r="13341" spans="1:3" x14ac:dyDescent="0.25">
      <c r="A13341" s="1">
        <v>-1.4E-3</v>
      </c>
      <c r="B13341" s="1">
        <v>0.1177</v>
      </c>
      <c r="C13341">
        <f t="shared" si="208"/>
        <v>0.44554296700108154</v>
      </c>
    </row>
    <row r="13342" spans="1:3" x14ac:dyDescent="0.25">
      <c r="A13342" s="1">
        <v>-1.4E-3</v>
      </c>
      <c r="B13342" s="1">
        <v>0.11749999999999999</v>
      </c>
      <c r="C13342">
        <f t="shared" si="208"/>
        <v>0.44478588464424024</v>
      </c>
    </row>
    <row r="13343" spans="1:3" x14ac:dyDescent="0.25">
      <c r="A13343" s="1">
        <v>-1.4E-3</v>
      </c>
      <c r="B13343" s="1">
        <v>0.1176</v>
      </c>
      <c r="C13343">
        <f t="shared" si="208"/>
        <v>0.44516442582266091</v>
      </c>
    </row>
    <row r="13344" spans="1:3" x14ac:dyDescent="0.25">
      <c r="A13344" s="1">
        <v>-1.4E-3</v>
      </c>
      <c r="B13344" s="1">
        <v>0.11749999999999999</v>
      </c>
      <c r="C13344">
        <f t="shared" si="208"/>
        <v>0.44478588464424024</v>
      </c>
    </row>
    <row r="13345" spans="1:3" x14ac:dyDescent="0.25">
      <c r="A13345" s="1">
        <v>-1.4E-3</v>
      </c>
      <c r="B13345" s="1">
        <v>0.1177</v>
      </c>
      <c r="C13345">
        <f t="shared" si="208"/>
        <v>0.44554296700108154</v>
      </c>
    </row>
    <row r="13346" spans="1:3" x14ac:dyDescent="0.25">
      <c r="A13346" s="1">
        <v>-1.4E-3</v>
      </c>
      <c r="B13346" s="1">
        <v>0.11749999999999999</v>
      </c>
      <c r="C13346">
        <f t="shared" si="208"/>
        <v>0.44478588464424024</v>
      </c>
    </row>
    <row r="13347" spans="1:3" x14ac:dyDescent="0.25">
      <c r="A13347" s="1">
        <v>-1.4E-3</v>
      </c>
      <c r="B13347" s="1">
        <v>0.1177</v>
      </c>
      <c r="C13347">
        <f t="shared" si="208"/>
        <v>0.44554296700108154</v>
      </c>
    </row>
    <row r="13348" spans="1:3" x14ac:dyDescent="0.25">
      <c r="A13348" s="1">
        <v>-1.4E-3</v>
      </c>
      <c r="B13348" s="1">
        <v>0.11749999999999999</v>
      </c>
      <c r="C13348">
        <f t="shared" si="208"/>
        <v>0.44478588464424024</v>
      </c>
    </row>
    <row r="13349" spans="1:3" x14ac:dyDescent="0.25">
      <c r="A13349" s="1">
        <v>-1.4E-3</v>
      </c>
      <c r="B13349" s="1">
        <v>0.1177</v>
      </c>
      <c r="C13349">
        <f t="shared" si="208"/>
        <v>0.44554296700108154</v>
      </c>
    </row>
    <row r="13350" spans="1:3" x14ac:dyDescent="0.25">
      <c r="A13350" s="1">
        <v>-1.4E-3</v>
      </c>
      <c r="B13350" s="1">
        <v>0.11749999999999999</v>
      </c>
      <c r="C13350">
        <f t="shared" si="208"/>
        <v>0.44478588464424024</v>
      </c>
    </row>
    <row r="13351" spans="1:3" x14ac:dyDescent="0.25">
      <c r="A13351" s="1">
        <v>-1.4E-3</v>
      </c>
      <c r="B13351" s="1">
        <v>0.1176</v>
      </c>
      <c r="C13351">
        <f t="shared" si="208"/>
        <v>0.44516442582266091</v>
      </c>
    </row>
    <row r="13352" spans="1:3" x14ac:dyDescent="0.25">
      <c r="A13352" s="1">
        <v>-1.4E-3</v>
      </c>
      <c r="B13352" s="1">
        <v>0.11749999999999999</v>
      </c>
      <c r="C13352">
        <f t="shared" si="208"/>
        <v>0.44478588464424024</v>
      </c>
    </row>
    <row r="13353" spans="1:3" x14ac:dyDescent="0.25">
      <c r="A13353" s="1">
        <v>-1.4E-3</v>
      </c>
      <c r="B13353" s="1">
        <v>0.1176</v>
      </c>
      <c r="C13353">
        <f t="shared" si="208"/>
        <v>0.44516442582266091</v>
      </c>
    </row>
    <row r="13354" spans="1:3" x14ac:dyDescent="0.25">
      <c r="A13354" s="1">
        <v>-1.4E-3</v>
      </c>
      <c r="B13354" s="1">
        <v>0.11749999999999999</v>
      </c>
      <c r="C13354">
        <f t="shared" si="208"/>
        <v>0.44478588464424024</v>
      </c>
    </row>
    <row r="13355" spans="1:3" x14ac:dyDescent="0.25">
      <c r="A13355" s="1">
        <v>-1.4E-3</v>
      </c>
      <c r="B13355" s="1">
        <v>0.1178</v>
      </c>
      <c r="C13355">
        <f t="shared" si="208"/>
        <v>0.44592150817950216</v>
      </c>
    </row>
    <row r="13356" spans="1:3" x14ac:dyDescent="0.25">
      <c r="A13356" s="1">
        <v>-1.4E-3</v>
      </c>
      <c r="B13356" s="1">
        <v>0.11749999999999999</v>
      </c>
      <c r="C13356">
        <f t="shared" si="208"/>
        <v>0.44478588464424024</v>
      </c>
    </row>
    <row r="13357" spans="1:3" x14ac:dyDescent="0.25">
      <c r="A13357" s="1">
        <v>-1.4E-3</v>
      </c>
      <c r="B13357" s="1">
        <v>0.1176</v>
      </c>
      <c r="C13357">
        <f t="shared" si="208"/>
        <v>0.44516442582266091</v>
      </c>
    </row>
    <row r="13358" spans="1:3" x14ac:dyDescent="0.25">
      <c r="A13358" s="1">
        <v>-1.4E-3</v>
      </c>
      <c r="B13358" s="1">
        <v>0.11749999999999999</v>
      </c>
      <c r="C13358">
        <f t="shared" si="208"/>
        <v>0.44478588464424024</v>
      </c>
    </row>
    <row r="13359" spans="1:3" x14ac:dyDescent="0.25">
      <c r="A13359" s="1">
        <v>-1.4E-3</v>
      </c>
      <c r="B13359" s="1">
        <v>0.1176</v>
      </c>
      <c r="C13359">
        <f t="shared" si="208"/>
        <v>0.44516442582266091</v>
      </c>
    </row>
    <row r="13360" spans="1:3" x14ac:dyDescent="0.25">
      <c r="A13360" s="1">
        <v>-1.4E-3</v>
      </c>
      <c r="B13360" s="1">
        <v>0.1176</v>
      </c>
      <c r="C13360">
        <f t="shared" si="208"/>
        <v>0.44516442582266091</v>
      </c>
    </row>
    <row r="13361" spans="1:3" x14ac:dyDescent="0.25">
      <c r="A13361" s="1">
        <v>-1.4E-3</v>
      </c>
      <c r="B13361" s="1">
        <v>0.1176</v>
      </c>
      <c r="C13361">
        <f t="shared" si="208"/>
        <v>0.44516442582266091</v>
      </c>
    </row>
    <row r="13362" spans="1:3" x14ac:dyDescent="0.25">
      <c r="A13362" s="1">
        <v>-1.4E-3</v>
      </c>
      <c r="B13362" s="1">
        <v>0.1176</v>
      </c>
      <c r="C13362">
        <f t="shared" si="208"/>
        <v>0.44516442582266091</v>
      </c>
    </row>
    <row r="13363" spans="1:3" x14ac:dyDescent="0.25">
      <c r="A13363" s="1">
        <v>-1.5E-3</v>
      </c>
      <c r="B13363" s="1">
        <v>0.11749999999999999</v>
      </c>
      <c r="C13363">
        <f t="shared" si="208"/>
        <v>0.44478588464424024</v>
      </c>
    </row>
    <row r="13364" spans="1:3" x14ac:dyDescent="0.25">
      <c r="A13364" s="1">
        <v>-1.5E-3</v>
      </c>
      <c r="B13364" s="1">
        <v>0.1177</v>
      </c>
      <c r="C13364">
        <f t="shared" si="208"/>
        <v>0.44554296700108154</v>
      </c>
    </row>
    <row r="13365" spans="1:3" x14ac:dyDescent="0.25">
      <c r="A13365" s="1">
        <v>-1.4E-3</v>
      </c>
      <c r="B13365" s="1">
        <v>0.11749999999999999</v>
      </c>
      <c r="C13365">
        <f t="shared" si="208"/>
        <v>0.44478588464424024</v>
      </c>
    </row>
    <row r="13366" spans="1:3" x14ac:dyDescent="0.25">
      <c r="A13366" s="1">
        <v>-1.4E-3</v>
      </c>
      <c r="B13366" s="1">
        <v>0.12470000000000001</v>
      </c>
      <c r="C13366">
        <f t="shared" si="208"/>
        <v>0.47204084949052566</v>
      </c>
    </row>
    <row r="13367" spans="1:3" x14ac:dyDescent="0.25">
      <c r="A13367" s="1">
        <v>-1.4E-3</v>
      </c>
      <c r="B13367" s="1">
        <v>0.1295</v>
      </c>
      <c r="C13367">
        <f t="shared" si="208"/>
        <v>0.49021082605471589</v>
      </c>
    </row>
    <row r="13368" spans="1:3" x14ac:dyDescent="0.25">
      <c r="A13368" s="1">
        <v>-1.4E-3</v>
      </c>
      <c r="B13368" s="1">
        <v>0.12959999999999999</v>
      </c>
      <c r="C13368">
        <f t="shared" si="208"/>
        <v>0.49058936723313645</v>
      </c>
    </row>
    <row r="13369" spans="1:3" x14ac:dyDescent="0.25">
      <c r="A13369" s="1">
        <v>-1.4E-3</v>
      </c>
      <c r="B13369" s="1">
        <v>0.1295</v>
      </c>
      <c r="C13369">
        <f t="shared" si="208"/>
        <v>0.49021082605471589</v>
      </c>
    </row>
    <row r="13370" spans="1:3" x14ac:dyDescent="0.25">
      <c r="A13370" s="1">
        <v>-1.4E-3</v>
      </c>
      <c r="B13370" s="1">
        <v>0.12970000000000001</v>
      </c>
      <c r="C13370">
        <f t="shared" si="208"/>
        <v>0.49096790841155719</v>
      </c>
    </row>
    <row r="13371" spans="1:3" x14ac:dyDescent="0.25">
      <c r="A13371" s="1">
        <v>-1.4E-3</v>
      </c>
      <c r="B13371" s="1">
        <v>0.12959999999999999</v>
      </c>
      <c r="C13371">
        <f t="shared" si="208"/>
        <v>0.49058936723313645</v>
      </c>
    </row>
    <row r="13372" spans="1:3" x14ac:dyDescent="0.25">
      <c r="A13372" s="1">
        <v>-1.4E-3</v>
      </c>
      <c r="B13372" s="1">
        <v>0.12959999999999999</v>
      </c>
      <c r="C13372">
        <f t="shared" si="208"/>
        <v>0.49058936723313645</v>
      </c>
    </row>
    <row r="13373" spans="1:3" x14ac:dyDescent="0.25">
      <c r="A13373" s="1">
        <v>-1.4E-3</v>
      </c>
      <c r="B13373" s="1">
        <v>0.12959999999999999</v>
      </c>
      <c r="C13373">
        <f t="shared" si="208"/>
        <v>0.49058936723313645</v>
      </c>
    </row>
    <row r="13374" spans="1:3" x14ac:dyDescent="0.25">
      <c r="A13374" s="1">
        <v>-1.4E-3</v>
      </c>
      <c r="B13374" s="1">
        <v>0.12970000000000001</v>
      </c>
      <c r="C13374">
        <f t="shared" si="208"/>
        <v>0.49096790841155719</v>
      </c>
    </row>
    <row r="13375" spans="1:3" x14ac:dyDescent="0.25">
      <c r="A13375" s="1">
        <v>-1.4E-3</v>
      </c>
      <c r="B13375" s="1">
        <v>0.12959999999999999</v>
      </c>
      <c r="C13375">
        <f t="shared" si="208"/>
        <v>0.49058936723313645</v>
      </c>
    </row>
    <row r="13376" spans="1:3" x14ac:dyDescent="0.25">
      <c r="A13376" s="1">
        <v>-1.5E-3</v>
      </c>
      <c r="B13376" s="1">
        <v>0.1298</v>
      </c>
      <c r="C13376">
        <f t="shared" si="208"/>
        <v>0.49134644958997775</v>
      </c>
    </row>
    <row r="13377" spans="1:3" x14ac:dyDescent="0.25">
      <c r="A13377" s="1">
        <v>-1.4E-3</v>
      </c>
      <c r="B13377" s="1">
        <v>0.1295</v>
      </c>
      <c r="C13377">
        <f t="shared" si="208"/>
        <v>0.49021082605471589</v>
      </c>
    </row>
    <row r="13378" spans="1:3" x14ac:dyDescent="0.25">
      <c r="A13378" s="1">
        <v>-1.5E-3</v>
      </c>
      <c r="B13378" s="1">
        <v>0.1298</v>
      </c>
      <c r="C13378">
        <f t="shared" si="208"/>
        <v>0.49134644958997775</v>
      </c>
    </row>
    <row r="13379" spans="1:3" x14ac:dyDescent="0.25">
      <c r="A13379" s="1">
        <v>-1.4E-3</v>
      </c>
      <c r="B13379" s="1">
        <v>0.1295</v>
      </c>
      <c r="C13379">
        <f t="shared" ref="C13379:C13442" si="209">B13379*3.7854117842063</f>
        <v>0.49021082605471589</v>
      </c>
    </row>
    <row r="13380" spans="1:3" x14ac:dyDescent="0.25">
      <c r="A13380" s="1">
        <v>-1.5E-3</v>
      </c>
      <c r="B13380" s="1">
        <v>0.12970000000000001</v>
      </c>
      <c r="C13380">
        <f t="shared" si="209"/>
        <v>0.49096790841155719</v>
      </c>
    </row>
    <row r="13381" spans="1:3" x14ac:dyDescent="0.25">
      <c r="A13381" s="1">
        <v>-1.5E-3</v>
      </c>
      <c r="B13381" s="1">
        <v>0.12959999999999999</v>
      </c>
      <c r="C13381">
        <f t="shared" si="209"/>
        <v>0.49058936723313645</v>
      </c>
    </row>
    <row r="13382" spans="1:3" x14ac:dyDescent="0.25">
      <c r="A13382" s="1">
        <v>-1.5E-3</v>
      </c>
      <c r="B13382" s="1">
        <v>0.12970000000000001</v>
      </c>
      <c r="C13382">
        <f t="shared" si="209"/>
        <v>0.49096790841155719</v>
      </c>
    </row>
    <row r="13383" spans="1:3" x14ac:dyDescent="0.25">
      <c r="A13383" s="1">
        <v>-1.5E-3</v>
      </c>
      <c r="B13383" s="1">
        <v>0.1295</v>
      </c>
      <c r="C13383">
        <f t="shared" si="209"/>
        <v>0.49021082605471589</v>
      </c>
    </row>
    <row r="13384" spans="1:3" x14ac:dyDescent="0.25">
      <c r="A13384" s="1">
        <v>-1.4E-3</v>
      </c>
      <c r="B13384" s="1">
        <v>0.12970000000000001</v>
      </c>
      <c r="C13384">
        <f t="shared" si="209"/>
        <v>0.49096790841155719</v>
      </c>
    </row>
    <row r="13385" spans="1:3" x14ac:dyDescent="0.25">
      <c r="A13385" s="1">
        <v>-1.5E-3</v>
      </c>
      <c r="B13385" s="1">
        <v>0.12959999999999999</v>
      </c>
      <c r="C13385">
        <f t="shared" si="209"/>
        <v>0.49058936723313645</v>
      </c>
    </row>
    <row r="13386" spans="1:3" x14ac:dyDescent="0.25">
      <c r="A13386" s="1">
        <v>-1.5E-3</v>
      </c>
      <c r="B13386" s="1">
        <v>0.12959999999999999</v>
      </c>
      <c r="C13386">
        <f t="shared" si="209"/>
        <v>0.49058936723313645</v>
      </c>
    </row>
    <row r="13387" spans="1:3" x14ac:dyDescent="0.25">
      <c r="A13387" s="1">
        <v>-1.5E-3</v>
      </c>
      <c r="B13387" s="1">
        <v>0.12970000000000001</v>
      </c>
      <c r="C13387">
        <f t="shared" si="209"/>
        <v>0.49096790841155719</v>
      </c>
    </row>
    <row r="13388" spans="1:3" x14ac:dyDescent="0.25">
      <c r="A13388" s="1">
        <v>-1.5E-3</v>
      </c>
      <c r="B13388" s="1">
        <v>0.12959999999999999</v>
      </c>
      <c r="C13388">
        <f t="shared" si="209"/>
        <v>0.49058936723313645</v>
      </c>
    </row>
    <row r="13389" spans="1:3" x14ac:dyDescent="0.25">
      <c r="A13389" s="1">
        <v>-1.5E-3</v>
      </c>
      <c r="B13389" s="1">
        <v>0.12970000000000001</v>
      </c>
      <c r="C13389">
        <f t="shared" si="209"/>
        <v>0.49096790841155719</v>
      </c>
    </row>
    <row r="13390" spans="1:3" x14ac:dyDescent="0.25">
      <c r="A13390" s="1">
        <v>-1.5E-3</v>
      </c>
      <c r="B13390" s="1">
        <v>0.1295</v>
      </c>
      <c r="C13390">
        <f t="shared" si="209"/>
        <v>0.49021082605471589</v>
      </c>
    </row>
    <row r="13391" spans="1:3" x14ac:dyDescent="0.25">
      <c r="A13391" s="1">
        <v>-1.5E-3</v>
      </c>
      <c r="B13391" s="1">
        <v>0.12970000000000001</v>
      </c>
      <c r="C13391">
        <f t="shared" si="209"/>
        <v>0.49096790841155719</v>
      </c>
    </row>
    <row r="13392" spans="1:3" x14ac:dyDescent="0.25">
      <c r="A13392" s="1">
        <v>-1.5E-3</v>
      </c>
      <c r="B13392" s="1">
        <v>0.1295</v>
      </c>
      <c r="C13392">
        <f t="shared" si="209"/>
        <v>0.49021082605471589</v>
      </c>
    </row>
    <row r="13393" spans="1:3" x14ac:dyDescent="0.25">
      <c r="A13393" s="1">
        <v>-1.5E-3</v>
      </c>
      <c r="B13393" s="1">
        <v>0.12970000000000001</v>
      </c>
      <c r="C13393">
        <f t="shared" si="209"/>
        <v>0.49096790841155719</v>
      </c>
    </row>
    <row r="13394" spans="1:3" x14ac:dyDescent="0.25">
      <c r="A13394" s="1">
        <v>-1.5E-3</v>
      </c>
      <c r="B13394" s="1">
        <v>0.1295</v>
      </c>
      <c r="C13394">
        <f t="shared" si="209"/>
        <v>0.49021082605471589</v>
      </c>
    </row>
    <row r="13395" spans="1:3" x14ac:dyDescent="0.25">
      <c r="A13395" s="1">
        <v>-1.5E-3</v>
      </c>
      <c r="B13395" s="1">
        <v>0.12970000000000001</v>
      </c>
      <c r="C13395">
        <f t="shared" si="209"/>
        <v>0.49096790841155719</v>
      </c>
    </row>
    <row r="13396" spans="1:3" x14ac:dyDescent="0.25">
      <c r="A13396" s="1">
        <v>-1.5E-3</v>
      </c>
      <c r="B13396" s="1">
        <v>0.1295</v>
      </c>
      <c r="C13396">
        <f t="shared" si="209"/>
        <v>0.49021082605471589</v>
      </c>
    </row>
    <row r="13397" spans="1:3" x14ac:dyDescent="0.25">
      <c r="A13397" s="1">
        <v>-1.5E-3</v>
      </c>
      <c r="B13397" s="1">
        <v>0.12970000000000001</v>
      </c>
      <c r="C13397">
        <f t="shared" si="209"/>
        <v>0.49096790841155719</v>
      </c>
    </row>
    <row r="13398" spans="1:3" x14ac:dyDescent="0.25">
      <c r="A13398" s="1">
        <v>-1.5E-3</v>
      </c>
      <c r="B13398" s="1">
        <v>0.1295</v>
      </c>
      <c r="C13398">
        <f t="shared" si="209"/>
        <v>0.49021082605471589</v>
      </c>
    </row>
    <row r="13399" spans="1:3" x14ac:dyDescent="0.25">
      <c r="A13399" s="1">
        <v>-1.5E-3</v>
      </c>
      <c r="B13399" s="1">
        <v>0.12970000000000001</v>
      </c>
      <c r="C13399">
        <f t="shared" si="209"/>
        <v>0.49096790841155719</v>
      </c>
    </row>
    <row r="13400" spans="1:3" x14ac:dyDescent="0.25">
      <c r="A13400" s="1">
        <v>-1.5E-3</v>
      </c>
      <c r="B13400" s="1">
        <v>0.1295</v>
      </c>
      <c r="C13400">
        <f t="shared" si="209"/>
        <v>0.49021082605471589</v>
      </c>
    </row>
    <row r="13401" spans="1:3" x14ac:dyDescent="0.25">
      <c r="A13401" s="1">
        <v>-1.5E-3</v>
      </c>
      <c r="B13401" s="1">
        <v>0.12970000000000001</v>
      </c>
      <c r="C13401">
        <f t="shared" si="209"/>
        <v>0.49096790841155719</v>
      </c>
    </row>
    <row r="13402" spans="1:3" x14ac:dyDescent="0.25">
      <c r="A13402" s="1">
        <v>-1.5E-3</v>
      </c>
      <c r="B13402" s="1">
        <v>0.1295</v>
      </c>
      <c r="C13402">
        <f t="shared" si="209"/>
        <v>0.49021082605471589</v>
      </c>
    </row>
    <row r="13403" spans="1:3" x14ac:dyDescent="0.25">
      <c r="A13403" s="1">
        <v>-1.5E-3</v>
      </c>
      <c r="B13403" s="1">
        <v>0.12970000000000001</v>
      </c>
      <c r="C13403">
        <f t="shared" si="209"/>
        <v>0.49096790841155719</v>
      </c>
    </row>
    <row r="13404" spans="1:3" x14ac:dyDescent="0.25">
      <c r="A13404" s="1">
        <v>-1.5E-3</v>
      </c>
      <c r="B13404" s="1">
        <v>0.1295</v>
      </c>
      <c r="C13404">
        <f t="shared" si="209"/>
        <v>0.49021082605471589</v>
      </c>
    </row>
    <row r="13405" spans="1:3" x14ac:dyDescent="0.25">
      <c r="A13405" s="1">
        <v>-1.5E-3</v>
      </c>
      <c r="B13405" s="1">
        <v>0.12959999999999999</v>
      </c>
      <c r="C13405">
        <f t="shared" si="209"/>
        <v>0.49058936723313645</v>
      </c>
    </row>
    <row r="13406" spans="1:3" x14ac:dyDescent="0.25">
      <c r="A13406" s="1">
        <v>-1.5E-3</v>
      </c>
      <c r="B13406" s="1">
        <v>0.1295</v>
      </c>
      <c r="C13406">
        <f t="shared" si="209"/>
        <v>0.49021082605471589</v>
      </c>
    </row>
    <row r="13407" spans="1:3" x14ac:dyDescent="0.25">
      <c r="A13407" s="1">
        <v>-1.5E-3</v>
      </c>
      <c r="B13407" s="1">
        <v>0.12959999999999999</v>
      </c>
      <c r="C13407">
        <f t="shared" si="209"/>
        <v>0.49058936723313645</v>
      </c>
    </row>
    <row r="13408" spans="1:3" x14ac:dyDescent="0.25">
      <c r="A13408" s="1">
        <v>-1.5E-3</v>
      </c>
      <c r="B13408" s="1">
        <v>0.1295</v>
      </c>
      <c r="C13408">
        <f t="shared" si="209"/>
        <v>0.49021082605471589</v>
      </c>
    </row>
    <row r="13409" spans="1:3" x14ac:dyDescent="0.25">
      <c r="A13409" s="1">
        <v>-1.5E-3</v>
      </c>
      <c r="B13409" s="1">
        <v>0.12959999999999999</v>
      </c>
      <c r="C13409">
        <f t="shared" si="209"/>
        <v>0.49058936723313645</v>
      </c>
    </row>
    <row r="13410" spans="1:3" x14ac:dyDescent="0.25">
      <c r="A13410" s="1">
        <v>-1.5E-3</v>
      </c>
      <c r="B13410" s="1">
        <v>0.12970000000000001</v>
      </c>
      <c r="C13410">
        <f t="shared" si="209"/>
        <v>0.49096790841155719</v>
      </c>
    </row>
    <row r="13411" spans="1:3" x14ac:dyDescent="0.25">
      <c r="A13411" s="1">
        <v>-1.5E-3</v>
      </c>
      <c r="B13411" s="1">
        <v>0.12959999999999999</v>
      </c>
      <c r="C13411">
        <f t="shared" si="209"/>
        <v>0.49058936723313645</v>
      </c>
    </row>
    <row r="13412" spans="1:3" x14ac:dyDescent="0.25">
      <c r="A13412" s="1">
        <v>-1.5E-3</v>
      </c>
      <c r="B13412" s="1">
        <v>0.12959999999999999</v>
      </c>
      <c r="C13412">
        <f t="shared" si="209"/>
        <v>0.49058936723313645</v>
      </c>
    </row>
    <row r="13413" spans="1:3" x14ac:dyDescent="0.25">
      <c r="A13413" s="1">
        <v>-1.5E-3</v>
      </c>
      <c r="B13413" s="1">
        <v>0.12959999999999999</v>
      </c>
      <c r="C13413">
        <f t="shared" si="209"/>
        <v>0.49058936723313645</v>
      </c>
    </row>
    <row r="13414" spans="1:3" x14ac:dyDescent="0.25">
      <c r="A13414" s="1">
        <v>-1.6000000000000001E-3</v>
      </c>
      <c r="B13414" s="1">
        <v>0.12959999999999999</v>
      </c>
      <c r="C13414">
        <f t="shared" si="209"/>
        <v>0.49058936723313645</v>
      </c>
    </row>
    <row r="13415" spans="1:3" x14ac:dyDescent="0.25">
      <c r="A13415" s="1">
        <v>-1.5E-3</v>
      </c>
      <c r="B13415" s="1">
        <v>0.12939999999999999</v>
      </c>
      <c r="C13415">
        <f t="shared" si="209"/>
        <v>0.48983228487629521</v>
      </c>
    </row>
    <row r="13416" spans="1:3" x14ac:dyDescent="0.25">
      <c r="A13416" s="1">
        <v>-1.5E-3</v>
      </c>
      <c r="B13416" s="1">
        <v>0.12959999999999999</v>
      </c>
      <c r="C13416">
        <f t="shared" si="209"/>
        <v>0.49058936723313645</v>
      </c>
    </row>
    <row r="13417" spans="1:3" x14ac:dyDescent="0.25">
      <c r="A13417" s="1">
        <v>-1.5E-3</v>
      </c>
      <c r="B13417" s="1">
        <v>0.1295</v>
      </c>
      <c r="C13417">
        <f t="shared" si="209"/>
        <v>0.49021082605471589</v>
      </c>
    </row>
    <row r="13418" spans="1:3" x14ac:dyDescent="0.25">
      <c r="A13418" s="1">
        <v>-1.5E-3</v>
      </c>
      <c r="B13418" s="1">
        <v>0.12970000000000001</v>
      </c>
      <c r="C13418">
        <f t="shared" si="209"/>
        <v>0.49096790841155719</v>
      </c>
    </row>
    <row r="13419" spans="1:3" x14ac:dyDescent="0.25">
      <c r="A13419" s="1">
        <v>-1.5E-3</v>
      </c>
      <c r="B13419" s="1">
        <v>0.1295</v>
      </c>
      <c r="C13419">
        <f t="shared" si="209"/>
        <v>0.49021082605471589</v>
      </c>
    </row>
    <row r="13420" spans="1:3" x14ac:dyDescent="0.25">
      <c r="A13420" s="1">
        <v>-1.5E-3</v>
      </c>
      <c r="B13420" s="1">
        <v>0.1298</v>
      </c>
      <c r="C13420">
        <f t="shared" si="209"/>
        <v>0.49134644958997775</v>
      </c>
    </row>
    <row r="13421" spans="1:3" x14ac:dyDescent="0.25">
      <c r="A13421" s="1">
        <v>-1.5E-3</v>
      </c>
      <c r="B13421" s="1">
        <v>0.13639999999999999</v>
      </c>
      <c r="C13421">
        <f t="shared" si="209"/>
        <v>0.51633016736573933</v>
      </c>
    </row>
    <row r="13422" spans="1:3" x14ac:dyDescent="0.25">
      <c r="A13422" s="1">
        <v>-1.6000000000000001E-3</v>
      </c>
      <c r="B13422" s="1">
        <v>0.14099999999999999</v>
      </c>
      <c r="C13422">
        <f t="shared" si="209"/>
        <v>0.53374306157308826</v>
      </c>
    </row>
    <row r="13423" spans="1:3" x14ac:dyDescent="0.25">
      <c r="A13423" s="1">
        <v>-1.5E-3</v>
      </c>
      <c r="B13423" s="1">
        <v>0.1409</v>
      </c>
      <c r="C13423">
        <f t="shared" si="209"/>
        <v>0.53336452039466764</v>
      </c>
    </row>
    <row r="13424" spans="1:3" x14ac:dyDescent="0.25">
      <c r="A13424" s="1">
        <v>-1.6000000000000001E-3</v>
      </c>
      <c r="B13424" s="1">
        <v>0.14099999999999999</v>
      </c>
      <c r="C13424">
        <f t="shared" si="209"/>
        <v>0.53374306157308826</v>
      </c>
    </row>
    <row r="13425" spans="1:3" x14ac:dyDescent="0.25">
      <c r="A13425" s="1">
        <v>-1.5E-3</v>
      </c>
      <c r="B13425" s="1">
        <v>0.14080000000000001</v>
      </c>
      <c r="C13425">
        <f t="shared" si="209"/>
        <v>0.53298597921624713</v>
      </c>
    </row>
    <row r="13426" spans="1:3" x14ac:dyDescent="0.25">
      <c r="A13426" s="1">
        <v>-1.6000000000000001E-3</v>
      </c>
      <c r="B13426" s="1">
        <v>0.14099999999999999</v>
      </c>
      <c r="C13426">
        <f t="shared" si="209"/>
        <v>0.53374306157308826</v>
      </c>
    </row>
    <row r="13427" spans="1:3" x14ac:dyDescent="0.25">
      <c r="A13427" s="1">
        <v>-1.6000000000000001E-3</v>
      </c>
      <c r="B13427" s="1">
        <v>0.14080000000000001</v>
      </c>
      <c r="C13427">
        <f t="shared" si="209"/>
        <v>0.53298597921624713</v>
      </c>
    </row>
    <row r="13428" spans="1:3" x14ac:dyDescent="0.25">
      <c r="A13428" s="1">
        <v>-1.5E-3</v>
      </c>
      <c r="B13428" s="1">
        <v>0.1409</v>
      </c>
      <c r="C13428">
        <f t="shared" si="209"/>
        <v>0.53336452039466764</v>
      </c>
    </row>
    <row r="13429" spans="1:3" x14ac:dyDescent="0.25">
      <c r="A13429" s="1">
        <v>-1.6000000000000001E-3</v>
      </c>
      <c r="B13429" s="1">
        <v>0.14069999999999999</v>
      </c>
      <c r="C13429">
        <f t="shared" si="209"/>
        <v>0.5326074380378264</v>
      </c>
    </row>
    <row r="13430" spans="1:3" x14ac:dyDescent="0.25">
      <c r="A13430" s="1">
        <v>-1.6000000000000001E-3</v>
      </c>
      <c r="B13430" s="1">
        <v>0.14099999999999999</v>
      </c>
      <c r="C13430">
        <f t="shared" si="209"/>
        <v>0.53374306157308826</v>
      </c>
    </row>
    <row r="13431" spans="1:3" x14ac:dyDescent="0.25">
      <c r="A13431" s="1">
        <v>-1.6000000000000001E-3</v>
      </c>
      <c r="B13431" s="1">
        <v>0.1409</v>
      </c>
      <c r="C13431">
        <f t="shared" si="209"/>
        <v>0.53336452039466764</v>
      </c>
    </row>
    <row r="13432" spans="1:3" x14ac:dyDescent="0.25">
      <c r="A13432" s="1">
        <v>-1.6000000000000001E-3</v>
      </c>
      <c r="B13432" s="1">
        <v>0.1409</v>
      </c>
      <c r="C13432">
        <f t="shared" si="209"/>
        <v>0.53336452039466764</v>
      </c>
    </row>
    <row r="13433" spans="1:3" x14ac:dyDescent="0.25">
      <c r="A13433" s="1">
        <v>-1.5E-3</v>
      </c>
      <c r="B13433" s="1">
        <v>0.14099999999999999</v>
      </c>
      <c r="C13433">
        <f t="shared" si="209"/>
        <v>0.53374306157308826</v>
      </c>
    </row>
    <row r="13434" spans="1:3" x14ac:dyDescent="0.25">
      <c r="A13434" s="1">
        <v>-1.6000000000000001E-3</v>
      </c>
      <c r="B13434" s="1">
        <v>0.1409</v>
      </c>
      <c r="C13434">
        <f t="shared" si="209"/>
        <v>0.53336452039466764</v>
      </c>
    </row>
    <row r="13435" spans="1:3" x14ac:dyDescent="0.25">
      <c r="A13435" s="1">
        <v>-1.6000000000000001E-3</v>
      </c>
      <c r="B13435" s="1">
        <v>0.14099999999999999</v>
      </c>
      <c r="C13435">
        <f t="shared" si="209"/>
        <v>0.53374306157308826</v>
      </c>
    </row>
    <row r="13436" spans="1:3" x14ac:dyDescent="0.25">
      <c r="A13436" s="1">
        <v>-1.6000000000000001E-3</v>
      </c>
      <c r="B13436" s="1">
        <v>0.1409</v>
      </c>
      <c r="C13436">
        <f t="shared" si="209"/>
        <v>0.53336452039466764</v>
      </c>
    </row>
    <row r="13437" spans="1:3" x14ac:dyDescent="0.25">
      <c r="A13437" s="1">
        <v>-1.6000000000000001E-3</v>
      </c>
      <c r="B13437" s="1">
        <v>0.1411</v>
      </c>
      <c r="C13437">
        <f t="shared" si="209"/>
        <v>0.53412160275150899</v>
      </c>
    </row>
    <row r="13438" spans="1:3" x14ac:dyDescent="0.25">
      <c r="A13438" s="1">
        <v>-1.5E-3</v>
      </c>
      <c r="B13438" s="1">
        <v>0.1409</v>
      </c>
      <c r="C13438">
        <f t="shared" si="209"/>
        <v>0.53336452039466764</v>
      </c>
    </row>
    <row r="13439" spans="1:3" x14ac:dyDescent="0.25">
      <c r="A13439" s="1">
        <v>-1.6000000000000001E-3</v>
      </c>
      <c r="B13439" s="1">
        <v>0.1411</v>
      </c>
      <c r="C13439">
        <f t="shared" si="209"/>
        <v>0.53412160275150899</v>
      </c>
    </row>
    <row r="13440" spans="1:3" x14ac:dyDescent="0.25">
      <c r="A13440" s="1">
        <v>-1.6000000000000001E-3</v>
      </c>
      <c r="B13440" s="1">
        <v>0.1409</v>
      </c>
      <c r="C13440">
        <f t="shared" si="209"/>
        <v>0.53336452039466764</v>
      </c>
    </row>
    <row r="13441" spans="1:3" x14ac:dyDescent="0.25">
      <c r="A13441" s="1">
        <v>-1.6000000000000001E-3</v>
      </c>
      <c r="B13441" s="1">
        <v>0.14099999999999999</v>
      </c>
      <c r="C13441">
        <f t="shared" si="209"/>
        <v>0.53374306157308826</v>
      </c>
    </row>
    <row r="13442" spans="1:3" x14ac:dyDescent="0.25">
      <c r="A13442" s="1">
        <v>-1.6000000000000001E-3</v>
      </c>
      <c r="B13442" s="1">
        <v>0.1409</v>
      </c>
      <c r="C13442">
        <f t="shared" si="209"/>
        <v>0.53336452039466764</v>
      </c>
    </row>
    <row r="13443" spans="1:3" x14ac:dyDescent="0.25">
      <c r="A13443" s="1">
        <v>-1.6000000000000001E-3</v>
      </c>
      <c r="B13443" s="1">
        <v>0.14099999999999999</v>
      </c>
      <c r="C13443">
        <f t="shared" ref="C13443:C13506" si="210">B13443*3.7854117842063</f>
        <v>0.53374306157308826</v>
      </c>
    </row>
    <row r="13444" spans="1:3" x14ac:dyDescent="0.25">
      <c r="A13444" s="1">
        <v>-1.6000000000000001E-3</v>
      </c>
      <c r="B13444" s="1">
        <v>0.1409</v>
      </c>
      <c r="C13444">
        <f t="shared" si="210"/>
        <v>0.53336452039466764</v>
      </c>
    </row>
    <row r="13445" spans="1:3" x14ac:dyDescent="0.25">
      <c r="A13445" s="1">
        <v>-1.6000000000000001E-3</v>
      </c>
      <c r="B13445" s="1">
        <v>0.14099999999999999</v>
      </c>
      <c r="C13445">
        <f t="shared" si="210"/>
        <v>0.53374306157308826</v>
      </c>
    </row>
    <row r="13446" spans="1:3" x14ac:dyDescent="0.25">
      <c r="A13446" s="1">
        <v>-1.6000000000000001E-3</v>
      </c>
      <c r="B13446" s="1">
        <v>0.1409</v>
      </c>
      <c r="C13446">
        <f t="shared" si="210"/>
        <v>0.53336452039466764</v>
      </c>
    </row>
    <row r="13447" spans="1:3" x14ac:dyDescent="0.25">
      <c r="A13447" s="1">
        <v>-1.6000000000000001E-3</v>
      </c>
      <c r="B13447" s="1">
        <v>0.1411</v>
      </c>
      <c r="C13447">
        <f t="shared" si="210"/>
        <v>0.53412160275150899</v>
      </c>
    </row>
    <row r="13448" spans="1:3" x14ac:dyDescent="0.25">
      <c r="A13448" s="1">
        <v>-1.6000000000000001E-3</v>
      </c>
      <c r="B13448" s="1">
        <v>0.1409</v>
      </c>
      <c r="C13448">
        <f t="shared" si="210"/>
        <v>0.53336452039466764</v>
      </c>
    </row>
    <row r="13449" spans="1:3" x14ac:dyDescent="0.25">
      <c r="A13449" s="1">
        <v>-1.6000000000000001E-3</v>
      </c>
      <c r="B13449" s="1">
        <v>0.14099999999999999</v>
      </c>
      <c r="C13449">
        <f t="shared" si="210"/>
        <v>0.53374306157308826</v>
      </c>
    </row>
    <row r="13450" spans="1:3" x14ac:dyDescent="0.25">
      <c r="A13450" s="1">
        <v>-1.6000000000000001E-3</v>
      </c>
      <c r="B13450" s="1">
        <v>0.14080000000000001</v>
      </c>
      <c r="C13450">
        <f t="shared" si="210"/>
        <v>0.53298597921624713</v>
      </c>
    </row>
    <row r="13451" spans="1:3" x14ac:dyDescent="0.25">
      <c r="A13451" s="1">
        <v>-1.6000000000000001E-3</v>
      </c>
      <c r="B13451" s="1">
        <v>0.14099999999999999</v>
      </c>
      <c r="C13451">
        <f t="shared" si="210"/>
        <v>0.53374306157308826</v>
      </c>
    </row>
    <row r="13452" spans="1:3" x14ac:dyDescent="0.25">
      <c r="A13452" s="1">
        <v>-1.6000000000000001E-3</v>
      </c>
      <c r="B13452" s="1">
        <v>0.1409</v>
      </c>
      <c r="C13452">
        <f t="shared" si="210"/>
        <v>0.53336452039466764</v>
      </c>
    </row>
    <row r="13453" spans="1:3" x14ac:dyDescent="0.25">
      <c r="A13453" s="1">
        <v>-1.6000000000000001E-3</v>
      </c>
      <c r="B13453" s="1">
        <v>0.1411</v>
      </c>
      <c r="C13453">
        <f t="shared" si="210"/>
        <v>0.53412160275150899</v>
      </c>
    </row>
    <row r="13454" spans="1:3" x14ac:dyDescent="0.25">
      <c r="A13454" s="1">
        <v>-1.6000000000000001E-3</v>
      </c>
      <c r="B13454" s="1">
        <v>0.14080000000000001</v>
      </c>
      <c r="C13454">
        <f t="shared" si="210"/>
        <v>0.53298597921624713</v>
      </c>
    </row>
    <row r="13455" spans="1:3" x14ac:dyDescent="0.25">
      <c r="A13455" s="1">
        <v>-1.6000000000000001E-3</v>
      </c>
      <c r="B13455" s="1">
        <v>0.1409</v>
      </c>
      <c r="C13455">
        <f t="shared" si="210"/>
        <v>0.53336452039466764</v>
      </c>
    </row>
    <row r="13456" spans="1:3" x14ac:dyDescent="0.25">
      <c r="A13456" s="1">
        <v>-1.6000000000000001E-3</v>
      </c>
      <c r="B13456" s="1">
        <v>0.14080000000000001</v>
      </c>
      <c r="C13456">
        <f t="shared" si="210"/>
        <v>0.53298597921624713</v>
      </c>
    </row>
    <row r="13457" spans="1:3" x14ac:dyDescent="0.25">
      <c r="A13457" s="1">
        <v>-1.6000000000000001E-3</v>
      </c>
      <c r="B13457" s="1">
        <v>0.1409</v>
      </c>
      <c r="C13457">
        <f t="shared" si="210"/>
        <v>0.53336452039466764</v>
      </c>
    </row>
    <row r="13458" spans="1:3" x14ac:dyDescent="0.25">
      <c r="A13458" s="1">
        <v>-1.6999999999999999E-3</v>
      </c>
      <c r="B13458" s="1">
        <v>0.1409</v>
      </c>
      <c r="C13458">
        <f t="shared" si="210"/>
        <v>0.53336452039466764</v>
      </c>
    </row>
    <row r="13459" spans="1:3" x14ac:dyDescent="0.25">
      <c r="A13459" s="1">
        <v>-1.6000000000000001E-3</v>
      </c>
      <c r="B13459" s="1">
        <v>0.14080000000000001</v>
      </c>
      <c r="C13459">
        <f t="shared" si="210"/>
        <v>0.53298597921624713</v>
      </c>
    </row>
    <row r="13460" spans="1:3" x14ac:dyDescent="0.25">
      <c r="A13460" s="1">
        <v>-1.6000000000000001E-3</v>
      </c>
      <c r="B13460" s="1">
        <v>0.1409</v>
      </c>
      <c r="C13460">
        <f t="shared" si="210"/>
        <v>0.53336452039466764</v>
      </c>
    </row>
    <row r="13461" spans="1:3" x14ac:dyDescent="0.25">
      <c r="A13461" s="1">
        <v>-1.6000000000000001E-3</v>
      </c>
      <c r="B13461" s="1">
        <v>0.14069999999999999</v>
      </c>
      <c r="C13461">
        <f t="shared" si="210"/>
        <v>0.5326074380378264</v>
      </c>
    </row>
    <row r="13462" spans="1:3" x14ac:dyDescent="0.25">
      <c r="A13462" s="1">
        <v>-1.6000000000000001E-3</v>
      </c>
      <c r="B13462" s="1">
        <v>0.1409</v>
      </c>
      <c r="C13462">
        <f t="shared" si="210"/>
        <v>0.53336452039466764</v>
      </c>
    </row>
    <row r="13463" spans="1:3" x14ac:dyDescent="0.25">
      <c r="A13463" s="1">
        <v>-1.6000000000000001E-3</v>
      </c>
      <c r="B13463" s="1">
        <v>0.14080000000000001</v>
      </c>
      <c r="C13463">
        <f t="shared" si="210"/>
        <v>0.53298597921624713</v>
      </c>
    </row>
    <row r="13464" spans="1:3" x14ac:dyDescent="0.25">
      <c r="A13464" s="1">
        <v>-1.6000000000000001E-3</v>
      </c>
      <c r="B13464" s="1">
        <v>0.14099999999999999</v>
      </c>
      <c r="C13464">
        <f t="shared" si="210"/>
        <v>0.53374306157308826</v>
      </c>
    </row>
    <row r="13465" spans="1:3" x14ac:dyDescent="0.25">
      <c r="A13465" s="1">
        <v>-1.6000000000000001E-3</v>
      </c>
      <c r="B13465" s="1">
        <v>0.14080000000000001</v>
      </c>
      <c r="C13465">
        <f t="shared" si="210"/>
        <v>0.53298597921624713</v>
      </c>
    </row>
    <row r="13466" spans="1:3" x14ac:dyDescent="0.25">
      <c r="A13466" s="1">
        <v>-1.6000000000000001E-3</v>
      </c>
      <c r="B13466" s="1">
        <v>0.14099999999999999</v>
      </c>
      <c r="C13466">
        <f t="shared" si="210"/>
        <v>0.53374306157308826</v>
      </c>
    </row>
    <row r="13467" spans="1:3" x14ac:dyDescent="0.25">
      <c r="A13467" s="1">
        <v>-1.6000000000000001E-3</v>
      </c>
      <c r="B13467" s="1">
        <v>0.14080000000000001</v>
      </c>
      <c r="C13467">
        <f t="shared" si="210"/>
        <v>0.53298597921624713</v>
      </c>
    </row>
    <row r="13468" spans="1:3" x14ac:dyDescent="0.25">
      <c r="A13468" s="1">
        <v>-1.6000000000000001E-3</v>
      </c>
      <c r="B13468" s="1">
        <v>0.14099999999999999</v>
      </c>
      <c r="C13468">
        <f t="shared" si="210"/>
        <v>0.53374306157308826</v>
      </c>
    </row>
    <row r="13469" spans="1:3" x14ac:dyDescent="0.25">
      <c r="A13469" s="1">
        <v>-1.6000000000000001E-3</v>
      </c>
      <c r="B13469" s="1">
        <v>0.14080000000000001</v>
      </c>
      <c r="C13469">
        <f t="shared" si="210"/>
        <v>0.53298597921624713</v>
      </c>
    </row>
    <row r="13470" spans="1:3" x14ac:dyDescent="0.25">
      <c r="A13470" s="1">
        <v>-1.6999999999999999E-3</v>
      </c>
      <c r="B13470" s="1">
        <v>0.1409</v>
      </c>
      <c r="C13470">
        <f t="shared" si="210"/>
        <v>0.53336452039466764</v>
      </c>
    </row>
    <row r="13471" spans="1:3" x14ac:dyDescent="0.25">
      <c r="A13471" s="1">
        <v>-1.6999999999999999E-3</v>
      </c>
      <c r="B13471" s="1">
        <v>0.14069999999999999</v>
      </c>
      <c r="C13471">
        <f t="shared" si="210"/>
        <v>0.5326074380378264</v>
      </c>
    </row>
    <row r="13472" spans="1:3" x14ac:dyDescent="0.25">
      <c r="A13472" s="1">
        <v>-1.6000000000000001E-3</v>
      </c>
      <c r="B13472" s="1">
        <v>0.1477</v>
      </c>
      <c r="C13472">
        <f t="shared" si="210"/>
        <v>0.55910532052727058</v>
      </c>
    </row>
    <row r="13473" spans="1:3" x14ac:dyDescent="0.25">
      <c r="A13473" s="1">
        <v>-1.6000000000000001E-3</v>
      </c>
      <c r="B13473" s="1">
        <v>0.15140000000000001</v>
      </c>
      <c r="C13473">
        <f t="shared" si="210"/>
        <v>0.57311134412883391</v>
      </c>
    </row>
    <row r="13474" spans="1:3" x14ac:dyDescent="0.25">
      <c r="A13474" s="1">
        <v>-1.6000000000000001E-3</v>
      </c>
      <c r="B13474" s="1">
        <v>0.15160000000000001</v>
      </c>
      <c r="C13474">
        <f t="shared" si="210"/>
        <v>0.57386842648567515</v>
      </c>
    </row>
    <row r="13475" spans="1:3" x14ac:dyDescent="0.25">
      <c r="A13475" s="1">
        <v>-1.6999999999999999E-3</v>
      </c>
      <c r="B13475" s="1">
        <v>0.1515</v>
      </c>
      <c r="C13475">
        <f t="shared" si="210"/>
        <v>0.57348988530725442</v>
      </c>
    </row>
    <row r="13476" spans="1:3" x14ac:dyDescent="0.25">
      <c r="A13476" s="1">
        <v>-1.6999999999999999E-3</v>
      </c>
      <c r="B13476" s="1">
        <v>0.15160000000000001</v>
      </c>
      <c r="C13476">
        <f t="shared" si="210"/>
        <v>0.57386842648567515</v>
      </c>
    </row>
    <row r="13477" spans="1:3" x14ac:dyDescent="0.25">
      <c r="A13477" s="1">
        <v>-1.6999999999999999E-3</v>
      </c>
      <c r="B13477" s="1">
        <v>0.1515</v>
      </c>
      <c r="C13477">
        <f t="shared" si="210"/>
        <v>0.57348988530725442</v>
      </c>
    </row>
    <row r="13478" spans="1:3" x14ac:dyDescent="0.25">
      <c r="A13478" s="1">
        <v>-1.6000000000000001E-3</v>
      </c>
      <c r="B13478" s="1">
        <v>0.15160000000000001</v>
      </c>
      <c r="C13478">
        <f t="shared" si="210"/>
        <v>0.57386842648567515</v>
      </c>
    </row>
    <row r="13479" spans="1:3" x14ac:dyDescent="0.25">
      <c r="A13479" s="1">
        <v>-1.6999999999999999E-3</v>
      </c>
      <c r="B13479" s="1">
        <v>0.15160000000000001</v>
      </c>
      <c r="C13479">
        <f t="shared" si="210"/>
        <v>0.57386842648567515</v>
      </c>
    </row>
    <row r="13480" spans="1:3" x14ac:dyDescent="0.25">
      <c r="A13480" s="1">
        <v>-1.6000000000000001E-3</v>
      </c>
      <c r="B13480" s="1">
        <v>0.1515</v>
      </c>
      <c r="C13480">
        <f t="shared" si="210"/>
        <v>0.57348988530725442</v>
      </c>
    </row>
    <row r="13481" spans="1:3" x14ac:dyDescent="0.25">
      <c r="A13481" s="1">
        <v>-1.6999999999999999E-3</v>
      </c>
      <c r="B13481" s="1">
        <v>0.1515</v>
      </c>
      <c r="C13481">
        <f t="shared" si="210"/>
        <v>0.57348988530725442</v>
      </c>
    </row>
    <row r="13482" spans="1:3" x14ac:dyDescent="0.25">
      <c r="A13482" s="1">
        <v>-1.6999999999999999E-3</v>
      </c>
      <c r="B13482" s="1">
        <v>0.15160000000000001</v>
      </c>
      <c r="C13482">
        <f t="shared" si="210"/>
        <v>0.57386842648567515</v>
      </c>
    </row>
    <row r="13483" spans="1:3" x14ac:dyDescent="0.25">
      <c r="A13483" s="1">
        <v>-1.6999999999999999E-3</v>
      </c>
      <c r="B13483" s="1">
        <v>0.15160000000000001</v>
      </c>
      <c r="C13483">
        <f t="shared" si="210"/>
        <v>0.57386842648567515</v>
      </c>
    </row>
    <row r="13484" spans="1:3" x14ac:dyDescent="0.25">
      <c r="A13484" s="1">
        <v>-1.6999999999999999E-3</v>
      </c>
      <c r="B13484" s="1">
        <v>0.15140000000000001</v>
      </c>
      <c r="C13484">
        <f t="shared" si="210"/>
        <v>0.57311134412883391</v>
      </c>
    </row>
    <row r="13485" spans="1:3" x14ac:dyDescent="0.25">
      <c r="A13485" s="1">
        <v>-1.6999999999999999E-3</v>
      </c>
      <c r="B13485" s="1">
        <v>0.15160000000000001</v>
      </c>
      <c r="C13485">
        <f t="shared" si="210"/>
        <v>0.57386842648567515</v>
      </c>
    </row>
    <row r="13486" spans="1:3" x14ac:dyDescent="0.25">
      <c r="A13486" s="1">
        <v>-1.6999999999999999E-3</v>
      </c>
      <c r="B13486" s="1">
        <v>0.15140000000000001</v>
      </c>
      <c r="C13486">
        <f t="shared" si="210"/>
        <v>0.57311134412883391</v>
      </c>
    </row>
    <row r="13487" spans="1:3" x14ac:dyDescent="0.25">
      <c r="A13487" s="1">
        <v>-1.6999999999999999E-3</v>
      </c>
      <c r="B13487" s="1">
        <v>0.15160000000000001</v>
      </c>
      <c r="C13487">
        <f t="shared" si="210"/>
        <v>0.57386842648567515</v>
      </c>
    </row>
    <row r="13488" spans="1:3" x14ac:dyDescent="0.25">
      <c r="A13488" s="1">
        <v>-1.6999999999999999E-3</v>
      </c>
      <c r="B13488" s="1">
        <v>0.1515</v>
      </c>
      <c r="C13488">
        <f t="shared" si="210"/>
        <v>0.57348988530725442</v>
      </c>
    </row>
    <row r="13489" spans="1:3" x14ac:dyDescent="0.25">
      <c r="A13489" s="1">
        <v>-1.6999999999999999E-3</v>
      </c>
      <c r="B13489" s="1">
        <v>0.15160000000000001</v>
      </c>
      <c r="C13489">
        <f t="shared" si="210"/>
        <v>0.57386842648567515</v>
      </c>
    </row>
    <row r="13490" spans="1:3" x14ac:dyDescent="0.25">
      <c r="A13490" s="1">
        <v>-1.6999999999999999E-3</v>
      </c>
      <c r="B13490" s="1">
        <v>0.1515</v>
      </c>
      <c r="C13490">
        <f t="shared" si="210"/>
        <v>0.57348988530725442</v>
      </c>
    </row>
    <row r="13491" spans="1:3" x14ac:dyDescent="0.25">
      <c r="A13491" s="1">
        <v>-1.6999999999999999E-3</v>
      </c>
      <c r="B13491" s="1">
        <v>0.15160000000000001</v>
      </c>
      <c r="C13491">
        <f t="shared" si="210"/>
        <v>0.57386842648567515</v>
      </c>
    </row>
    <row r="13492" spans="1:3" x14ac:dyDescent="0.25">
      <c r="A13492" s="1">
        <v>-1.6999999999999999E-3</v>
      </c>
      <c r="B13492" s="1">
        <v>0.15140000000000001</v>
      </c>
      <c r="C13492">
        <f t="shared" si="210"/>
        <v>0.57311134412883391</v>
      </c>
    </row>
    <row r="13493" spans="1:3" x14ac:dyDescent="0.25">
      <c r="A13493" s="1">
        <v>-1.6999999999999999E-3</v>
      </c>
      <c r="B13493" s="1">
        <v>0.15160000000000001</v>
      </c>
      <c r="C13493">
        <f t="shared" si="210"/>
        <v>0.57386842648567515</v>
      </c>
    </row>
    <row r="13494" spans="1:3" x14ac:dyDescent="0.25">
      <c r="A13494" s="1">
        <v>-1.6999999999999999E-3</v>
      </c>
      <c r="B13494" s="1">
        <v>0.15140000000000001</v>
      </c>
      <c r="C13494">
        <f t="shared" si="210"/>
        <v>0.57311134412883391</v>
      </c>
    </row>
    <row r="13495" spans="1:3" x14ac:dyDescent="0.25">
      <c r="A13495" s="1">
        <v>-1.6999999999999999E-3</v>
      </c>
      <c r="B13495" s="1">
        <v>0.15160000000000001</v>
      </c>
      <c r="C13495">
        <f t="shared" si="210"/>
        <v>0.57386842648567515</v>
      </c>
    </row>
    <row r="13496" spans="1:3" x14ac:dyDescent="0.25">
      <c r="A13496" s="1">
        <v>-1.6999999999999999E-3</v>
      </c>
      <c r="B13496" s="1">
        <v>0.1515</v>
      </c>
      <c r="C13496">
        <f t="shared" si="210"/>
        <v>0.57348988530725442</v>
      </c>
    </row>
    <row r="13497" spans="1:3" x14ac:dyDescent="0.25">
      <c r="A13497" s="1">
        <v>-1.6999999999999999E-3</v>
      </c>
      <c r="B13497" s="1">
        <v>0.15160000000000001</v>
      </c>
      <c r="C13497">
        <f t="shared" si="210"/>
        <v>0.57386842648567515</v>
      </c>
    </row>
    <row r="13498" spans="1:3" x14ac:dyDescent="0.25">
      <c r="A13498" s="1">
        <v>-1.6999999999999999E-3</v>
      </c>
      <c r="B13498" s="1">
        <v>0.1515</v>
      </c>
      <c r="C13498">
        <f t="shared" si="210"/>
        <v>0.57348988530725442</v>
      </c>
    </row>
    <row r="13499" spans="1:3" x14ac:dyDescent="0.25">
      <c r="A13499" s="1">
        <v>-1.6999999999999999E-3</v>
      </c>
      <c r="B13499" s="1">
        <v>0.1517</v>
      </c>
      <c r="C13499">
        <f t="shared" si="210"/>
        <v>0.57424696766409578</v>
      </c>
    </row>
    <row r="13500" spans="1:3" x14ac:dyDescent="0.25">
      <c r="A13500" s="1">
        <v>-1.6999999999999999E-3</v>
      </c>
      <c r="B13500" s="1">
        <v>0.1515</v>
      </c>
      <c r="C13500">
        <f t="shared" si="210"/>
        <v>0.57348988530725442</v>
      </c>
    </row>
    <row r="13501" spans="1:3" x14ac:dyDescent="0.25">
      <c r="A13501" s="1">
        <v>-1.6999999999999999E-3</v>
      </c>
      <c r="B13501" s="1">
        <v>0.15160000000000001</v>
      </c>
      <c r="C13501">
        <f t="shared" si="210"/>
        <v>0.57386842648567515</v>
      </c>
    </row>
    <row r="13502" spans="1:3" x14ac:dyDescent="0.25">
      <c r="A13502" s="1">
        <v>-1.6999999999999999E-3</v>
      </c>
      <c r="B13502" s="1">
        <v>0.1515</v>
      </c>
      <c r="C13502">
        <f t="shared" si="210"/>
        <v>0.57348988530725442</v>
      </c>
    </row>
    <row r="13503" spans="1:3" x14ac:dyDescent="0.25">
      <c r="A13503" s="1">
        <v>-1.6999999999999999E-3</v>
      </c>
      <c r="B13503" s="1">
        <v>0.1515</v>
      </c>
      <c r="C13503">
        <f t="shared" si="210"/>
        <v>0.57348988530725442</v>
      </c>
    </row>
    <row r="13504" spans="1:3" x14ac:dyDescent="0.25">
      <c r="A13504" s="1">
        <v>-1.6999999999999999E-3</v>
      </c>
      <c r="B13504" s="1">
        <v>0.1515</v>
      </c>
      <c r="C13504">
        <f t="shared" si="210"/>
        <v>0.57348988530725442</v>
      </c>
    </row>
    <row r="13505" spans="1:3" x14ac:dyDescent="0.25">
      <c r="A13505" s="1">
        <v>-1.6999999999999999E-3</v>
      </c>
      <c r="B13505" s="1">
        <v>0.15140000000000001</v>
      </c>
      <c r="C13505">
        <f t="shared" si="210"/>
        <v>0.57311134412883391</v>
      </c>
    </row>
    <row r="13506" spans="1:3" x14ac:dyDescent="0.25">
      <c r="A13506" s="1">
        <v>-1.6999999999999999E-3</v>
      </c>
      <c r="B13506" s="1">
        <v>0.15160000000000001</v>
      </c>
      <c r="C13506">
        <f t="shared" si="210"/>
        <v>0.57386842648567515</v>
      </c>
    </row>
    <row r="13507" spans="1:3" x14ac:dyDescent="0.25">
      <c r="A13507" s="1">
        <v>-1.6999999999999999E-3</v>
      </c>
      <c r="B13507" s="1">
        <v>0.1515</v>
      </c>
      <c r="C13507">
        <f t="shared" ref="C13507:C13570" si="211">B13507*3.7854117842063</f>
        <v>0.57348988530725442</v>
      </c>
    </row>
    <row r="13508" spans="1:3" x14ac:dyDescent="0.25">
      <c r="A13508" s="1">
        <v>-1.6999999999999999E-3</v>
      </c>
      <c r="B13508" s="1">
        <v>0.15160000000000001</v>
      </c>
      <c r="C13508">
        <f t="shared" si="211"/>
        <v>0.57386842648567515</v>
      </c>
    </row>
    <row r="13509" spans="1:3" x14ac:dyDescent="0.25">
      <c r="A13509" s="1">
        <v>-1.6999999999999999E-3</v>
      </c>
      <c r="B13509" s="1">
        <v>0.15140000000000001</v>
      </c>
      <c r="C13509">
        <f t="shared" si="211"/>
        <v>0.57311134412883391</v>
      </c>
    </row>
    <row r="13510" spans="1:3" x14ac:dyDescent="0.25">
      <c r="A13510" s="1">
        <v>-1.6999999999999999E-3</v>
      </c>
      <c r="B13510" s="1">
        <v>0.15160000000000001</v>
      </c>
      <c r="C13510">
        <f t="shared" si="211"/>
        <v>0.57386842648567515</v>
      </c>
    </row>
    <row r="13511" spans="1:3" x14ac:dyDescent="0.25">
      <c r="A13511" s="1">
        <v>-1.6999999999999999E-3</v>
      </c>
      <c r="B13511" s="1">
        <v>0.15140000000000001</v>
      </c>
      <c r="C13511">
        <f t="shared" si="211"/>
        <v>0.57311134412883391</v>
      </c>
    </row>
    <row r="13512" spans="1:3" x14ac:dyDescent="0.25">
      <c r="A13512" s="1">
        <v>-1.8E-3</v>
      </c>
      <c r="B13512" s="1">
        <v>0.15160000000000001</v>
      </c>
      <c r="C13512">
        <f t="shared" si="211"/>
        <v>0.57386842648567515</v>
      </c>
    </row>
    <row r="13513" spans="1:3" x14ac:dyDescent="0.25">
      <c r="A13513" s="1">
        <v>-1.6999999999999999E-3</v>
      </c>
      <c r="B13513" s="1">
        <v>0.1515</v>
      </c>
      <c r="C13513">
        <f t="shared" si="211"/>
        <v>0.57348988530725442</v>
      </c>
    </row>
    <row r="13514" spans="1:3" x14ac:dyDescent="0.25">
      <c r="A13514" s="1">
        <v>-1.6999999999999999E-3</v>
      </c>
      <c r="B13514" s="1">
        <v>0.15160000000000001</v>
      </c>
      <c r="C13514">
        <f t="shared" si="211"/>
        <v>0.57386842648567515</v>
      </c>
    </row>
    <row r="13515" spans="1:3" x14ac:dyDescent="0.25">
      <c r="A13515" s="1">
        <v>-1.8E-3</v>
      </c>
      <c r="B13515" s="1">
        <v>0.1515</v>
      </c>
      <c r="C13515">
        <f t="shared" si="211"/>
        <v>0.57348988530725442</v>
      </c>
    </row>
    <row r="13516" spans="1:3" x14ac:dyDescent="0.25">
      <c r="A13516" s="1">
        <v>-1.6999999999999999E-3</v>
      </c>
      <c r="B13516" s="1">
        <v>0.15160000000000001</v>
      </c>
      <c r="C13516">
        <f t="shared" si="211"/>
        <v>0.57386842648567515</v>
      </c>
    </row>
    <row r="13517" spans="1:3" x14ac:dyDescent="0.25">
      <c r="A13517" s="1">
        <v>-1.6999999999999999E-3</v>
      </c>
      <c r="B13517" s="1">
        <v>0.1515</v>
      </c>
      <c r="C13517">
        <f t="shared" si="211"/>
        <v>0.57348988530725442</v>
      </c>
    </row>
    <row r="13518" spans="1:3" x14ac:dyDescent="0.25">
      <c r="A13518" s="1">
        <v>-1.6999999999999999E-3</v>
      </c>
      <c r="B13518" s="1">
        <v>0.15160000000000001</v>
      </c>
      <c r="C13518">
        <f t="shared" si="211"/>
        <v>0.57386842648567515</v>
      </c>
    </row>
    <row r="13519" spans="1:3" x14ac:dyDescent="0.25">
      <c r="A13519" s="1">
        <v>-1.6999999999999999E-3</v>
      </c>
      <c r="B13519" s="1">
        <v>0.15179999999999999</v>
      </c>
      <c r="C13519">
        <f t="shared" si="211"/>
        <v>0.57462550884251629</v>
      </c>
    </row>
    <row r="13520" spans="1:3" x14ac:dyDescent="0.25">
      <c r="A13520" s="1">
        <v>-1.6999999999999999E-3</v>
      </c>
      <c r="B13520" s="1">
        <v>0.1623</v>
      </c>
      <c r="C13520">
        <f t="shared" si="211"/>
        <v>0.61437233257668256</v>
      </c>
    </row>
    <row r="13521" spans="1:3" x14ac:dyDescent="0.25">
      <c r="A13521" s="1">
        <v>-1.6999999999999999E-3</v>
      </c>
      <c r="B13521" s="1">
        <v>0.16209999999999999</v>
      </c>
      <c r="C13521">
        <f t="shared" si="211"/>
        <v>0.6136152502198412</v>
      </c>
    </row>
    <row r="13522" spans="1:3" x14ac:dyDescent="0.25">
      <c r="A13522" s="1">
        <v>-1.6999999999999999E-3</v>
      </c>
      <c r="B13522" s="1">
        <v>0.1623</v>
      </c>
      <c r="C13522">
        <f t="shared" si="211"/>
        <v>0.61437233257668256</v>
      </c>
    </row>
    <row r="13523" spans="1:3" x14ac:dyDescent="0.25">
      <c r="A13523" s="1">
        <v>-1.8E-3</v>
      </c>
      <c r="B13523" s="1">
        <v>0.16209999999999999</v>
      </c>
      <c r="C13523">
        <f t="shared" si="211"/>
        <v>0.6136152502198412</v>
      </c>
    </row>
    <row r="13524" spans="1:3" x14ac:dyDescent="0.25">
      <c r="A13524" s="1">
        <v>-1.6999999999999999E-3</v>
      </c>
      <c r="B13524" s="1">
        <v>0.1623</v>
      </c>
      <c r="C13524">
        <f t="shared" si="211"/>
        <v>0.61437233257668256</v>
      </c>
    </row>
    <row r="13525" spans="1:3" x14ac:dyDescent="0.25">
      <c r="A13525" s="1">
        <v>-1.8E-3</v>
      </c>
      <c r="B13525" s="1">
        <v>0.16209999999999999</v>
      </c>
      <c r="C13525">
        <f t="shared" si="211"/>
        <v>0.6136152502198412</v>
      </c>
    </row>
    <row r="13526" spans="1:3" x14ac:dyDescent="0.25">
      <c r="A13526" s="1">
        <v>-1.8E-3</v>
      </c>
      <c r="B13526" s="1">
        <v>0.16209999999999999</v>
      </c>
      <c r="C13526">
        <f t="shared" si="211"/>
        <v>0.6136152502198412</v>
      </c>
    </row>
    <row r="13527" spans="1:3" x14ac:dyDescent="0.25">
      <c r="A13527" s="1">
        <v>-1.6999999999999999E-3</v>
      </c>
      <c r="B13527" s="1">
        <v>0.16220000000000001</v>
      </c>
      <c r="C13527">
        <f t="shared" si="211"/>
        <v>0.61399379139826193</v>
      </c>
    </row>
    <row r="13528" spans="1:3" x14ac:dyDescent="0.25">
      <c r="A13528" s="1">
        <v>-1.6999999999999999E-3</v>
      </c>
      <c r="B13528" s="1">
        <v>0.16209999999999999</v>
      </c>
      <c r="C13528">
        <f t="shared" si="211"/>
        <v>0.6136152502198412</v>
      </c>
    </row>
    <row r="13529" spans="1:3" x14ac:dyDescent="0.25">
      <c r="A13529" s="1">
        <v>-1.8E-3</v>
      </c>
      <c r="B13529" s="1">
        <v>0.16220000000000001</v>
      </c>
      <c r="C13529">
        <f t="shared" si="211"/>
        <v>0.61399379139826193</v>
      </c>
    </row>
    <row r="13530" spans="1:3" x14ac:dyDescent="0.25">
      <c r="A13530" s="1">
        <v>-1.8E-3</v>
      </c>
      <c r="B13530" s="1">
        <v>0.16209999999999999</v>
      </c>
      <c r="C13530">
        <f t="shared" si="211"/>
        <v>0.6136152502198412</v>
      </c>
    </row>
    <row r="13531" spans="1:3" x14ac:dyDescent="0.25">
      <c r="A13531" s="1">
        <v>-1.8E-3</v>
      </c>
      <c r="B13531" s="1">
        <v>0.1623</v>
      </c>
      <c r="C13531">
        <f t="shared" si="211"/>
        <v>0.61437233257668256</v>
      </c>
    </row>
    <row r="13532" spans="1:3" x14ac:dyDescent="0.25">
      <c r="A13532" s="1">
        <v>-1.6999999999999999E-3</v>
      </c>
      <c r="B13532" s="1">
        <v>0.16209999999999999</v>
      </c>
      <c r="C13532">
        <f t="shared" si="211"/>
        <v>0.6136152502198412</v>
      </c>
    </row>
    <row r="13533" spans="1:3" x14ac:dyDescent="0.25">
      <c r="A13533" s="1">
        <v>-1.8E-3</v>
      </c>
      <c r="B13533" s="1">
        <v>0.16220000000000001</v>
      </c>
      <c r="C13533">
        <f t="shared" si="211"/>
        <v>0.61399379139826193</v>
      </c>
    </row>
    <row r="13534" spans="1:3" x14ac:dyDescent="0.25">
      <c r="A13534" s="1">
        <v>-1.8E-3</v>
      </c>
      <c r="B13534" s="1">
        <v>0.16209999999999999</v>
      </c>
      <c r="C13534">
        <f t="shared" si="211"/>
        <v>0.6136152502198412</v>
      </c>
    </row>
    <row r="13535" spans="1:3" x14ac:dyDescent="0.25">
      <c r="A13535" s="1">
        <v>-1.8E-3</v>
      </c>
      <c r="B13535" s="1">
        <v>0.1623</v>
      </c>
      <c r="C13535">
        <f t="shared" si="211"/>
        <v>0.61437233257668256</v>
      </c>
    </row>
    <row r="13536" spans="1:3" x14ac:dyDescent="0.25">
      <c r="A13536" s="1">
        <v>-1.8E-3</v>
      </c>
      <c r="B13536" s="1">
        <v>0.16209999999999999</v>
      </c>
      <c r="C13536">
        <f t="shared" si="211"/>
        <v>0.6136152502198412</v>
      </c>
    </row>
    <row r="13537" spans="1:3" x14ac:dyDescent="0.25">
      <c r="A13537" s="1">
        <v>-1.8E-3</v>
      </c>
      <c r="B13537" s="1">
        <v>0.16220000000000001</v>
      </c>
      <c r="C13537">
        <f t="shared" si="211"/>
        <v>0.61399379139826193</v>
      </c>
    </row>
    <row r="13538" spans="1:3" x14ac:dyDescent="0.25">
      <c r="A13538" s="1">
        <v>-1.8E-3</v>
      </c>
      <c r="B13538" s="1">
        <v>0.16209999999999999</v>
      </c>
      <c r="C13538">
        <f t="shared" si="211"/>
        <v>0.6136152502198412</v>
      </c>
    </row>
    <row r="13539" spans="1:3" x14ac:dyDescent="0.25">
      <c r="A13539" s="1">
        <v>-1.8E-3</v>
      </c>
      <c r="B13539" s="1">
        <v>0.16220000000000001</v>
      </c>
      <c r="C13539">
        <f t="shared" si="211"/>
        <v>0.61399379139826193</v>
      </c>
    </row>
    <row r="13540" spans="1:3" x14ac:dyDescent="0.25">
      <c r="A13540" s="1">
        <v>-1.8E-3</v>
      </c>
      <c r="B13540" s="1">
        <v>0.16209999999999999</v>
      </c>
      <c r="C13540">
        <f t="shared" si="211"/>
        <v>0.6136152502198412</v>
      </c>
    </row>
    <row r="13541" spans="1:3" x14ac:dyDescent="0.25">
      <c r="A13541" s="1">
        <v>-1.8E-3</v>
      </c>
      <c r="B13541" s="1">
        <v>0.16220000000000001</v>
      </c>
      <c r="C13541">
        <f t="shared" si="211"/>
        <v>0.61399379139826193</v>
      </c>
    </row>
    <row r="13542" spans="1:3" x14ac:dyDescent="0.25">
      <c r="A13542" s="1">
        <v>-1.8E-3</v>
      </c>
      <c r="B13542" s="1">
        <v>0.16209999999999999</v>
      </c>
      <c r="C13542">
        <f t="shared" si="211"/>
        <v>0.6136152502198412</v>
      </c>
    </row>
    <row r="13543" spans="1:3" x14ac:dyDescent="0.25">
      <c r="A13543" s="1">
        <v>-1.8E-3</v>
      </c>
      <c r="B13543" s="1">
        <v>0.1623</v>
      </c>
      <c r="C13543">
        <f t="shared" si="211"/>
        <v>0.61437233257668256</v>
      </c>
    </row>
    <row r="13544" spans="1:3" x14ac:dyDescent="0.25">
      <c r="A13544" s="1">
        <v>-1.8E-3</v>
      </c>
      <c r="B13544" s="1">
        <v>0.16209999999999999</v>
      </c>
      <c r="C13544">
        <f t="shared" si="211"/>
        <v>0.6136152502198412</v>
      </c>
    </row>
    <row r="13545" spans="1:3" x14ac:dyDescent="0.25">
      <c r="A13545" s="1">
        <v>-1.8E-3</v>
      </c>
      <c r="B13545" s="1">
        <v>0.1623</v>
      </c>
      <c r="C13545">
        <f t="shared" si="211"/>
        <v>0.61437233257668256</v>
      </c>
    </row>
    <row r="13546" spans="1:3" x14ac:dyDescent="0.25">
      <c r="A13546" s="1">
        <v>-1.8E-3</v>
      </c>
      <c r="B13546" s="1">
        <v>0.16209999999999999</v>
      </c>
      <c r="C13546">
        <f t="shared" si="211"/>
        <v>0.6136152502198412</v>
      </c>
    </row>
    <row r="13547" spans="1:3" x14ac:dyDescent="0.25">
      <c r="A13547" s="1">
        <v>-1.8E-3</v>
      </c>
      <c r="B13547" s="1">
        <v>0.16220000000000001</v>
      </c>
      <c r="C13547">
        <f t="shared" si="211"/>
        <v>0.61399379139826193</v>
      </c>
    </row>
    <row r="13548" spans="1:3" x14ac:dyDescent="0.25">
      <c r="A13548" s="1">
        <v>-1.8E-3</v>
      </c>
      <c r="B13548" s="1">
        <v>0.16209999999999999</v>
      </c>
      <c r="C13548">
        <f t="shared" si="211"/>
        <v>0.6136152502198412</v>
      </c>
    </row>
    <row r="13549" spans="1:3" x14ac:dyDescent="0.25">
      <c r="A13549" s="1">
        <v>-1.8E-3</v>
      </c>
      <c r="B13549" s="1">
        <v>0.16209999999999999</v>
      </c>
      <c r="C13549">
        <f t="shared" si="211"/>
        <v>0.6136152502198412</v>
      </c>
    </row>
    <row r="13550" spans="1:3" x14ac:dyDescent="0.25">
      <c r="A13550" s="1">
        <v>-1.8E-3</v>
      </c>
      <c r="B13550" s="1">
        <v>0.16220000000000001</v>
      </c>
      <c r="C13550">
        <f t="shared" si="211"/>
        <v>0.61399379139826193</v>
      </c>
    </row>
    <row r="13551" spans="1:3" x14ac:dyDescent="0.25">
      <c r="A13551" s="1">
        <v>-1.8E-3</v>
      </c>
      <c r="B13551" s="1">
        <v>0.16209999999999999</v>
      </c>
      <c r="C13551">
        <f t="shared" si="211"/>
        <v>0.6136152502198412</v>
      </c>
    </row>
    <row r="13552" spans="1:3" x14ac:dyDescent="0.25">
      <c r="A13552" s="1">
        <v>-1.8E-3</v>
      </c>
      <c r="B13552" s="1">
        <v>0.16220000000000001</v>
      </c>
      <c r="C13552">
        <f t="shared" si="211"/>
        <v>0.61399379139826193</v>
      </c>
    </row>
    <row r="13553" spans="1:3" x14ac:dyDescent="0.25">
      <c r="A13553" s="1">
        <v>-1.8E-3</v>
      </c>
      <c r="B13553" s="1">
        <v>0.16209999999999999</v>
      </c>
      <c r="C13553">
        <f t="shared" si="211"/>
        <v>0.6136152502198412</v>
      </c>
    </row>
    <row r="13554" spans="1:3" x14ac:dyDescent="0.25">
      <c r="A13554" s="1">
        <v>-1.8E-3</v>
      </c>
      <c r="B13554" s="1">
        <v>0.16220000000000001</v>
      </c>
      <c r="C13554">
        <f t="shared" si="211"/>
        <v>0.61399379139826193</v>
      </c>
    </row>
    <row r="13555" spans="1:3" x14ac:dyDescent="0.25">
      <c r="A13555" s="1">
        <v>-1.8E-3</v>
      </c>
      <c r="B13555" s="1">
        <v>0.16209999999999999</v>
      </c>
      <c r="C13555">
        <f t="shared" si="211"/>
        <v>0.6136152502198412</v>
      </c>
    </row>
    <row r="13556" spans="1:3" x14ac:dyDescent="0.25">
      <c r="A13556" s="1">
        <v>-1.8E-3</v>
      </c>
      <c r="B13556" s="1">
        <v>0.16220000000000001</v>
      </c>
      <c r="C13556">
        <f t="shared" si="211"/>
        <v>0.61399379139826193</v>
      </c>
    </row>
    <row r="13557" spans="1:3" x14ac:dyDescent="0.25">
      <c r="A13557" s="1">
        <v>-1.8E-3</v>
      </c>
      <c r="B13557" s="1">
        <v>0.16209999999999999</v>
      </c>
      <c r="C13557">
        <f t="shared" si="211"/>
        <v>0.6136152502198412</v>
      </c>
    </row>
    <row r="13558" spans="1:3" x14ac:dyDescent="0.25">
      <c r="A13558" s="1">
        <v>-1.8E-3</v>
      </c>
      <c r="B13558" s="1">
        <v>0.16220000000000001</v>
      </c>
      <c r="C13558">
        <f t="shared" si="211"/>
        <v>0.61399379139826193</v>
      </c>
    </row>
    <row r="13559" spans="1:3" x14ac:dyDescent="0.25">
      <c r="A13559" s="1">
        <v>-1.8E-3</v>
      </c>
      <c r="B13559" s="1">
        <v>0.16209999999999999</v>
      </c>
      <c r="C13559">
        <f t="shared" si="211"/>
        <v>0.6136152502198412</v>
      </c>
    </row>
    <row r="13560" spans="1:3" x14ac:dyDescent="0.25">
      <c r="A13560" s="1">
        <v>-1.8E-3</v>
      </c>
      <c r="B13560" s="1">
        <v>0.16220000000000001</v>
      </c>
      <c r="C13560">
        <f t="shared" si="211"/>
        <v>0.61399379139826193</v>
      </c>
    </row>
    <row r="13561" spans="1:3" x14ac:dyDescent="0.25">
      <c r="A13561" s="1">
        <v>-1.8E-3</v>
      </c>
      <c r="B13561" s="1">
        <v>0.16209999999999999</v>
      </c>
      <c r="C13561">
        <f t="shared" si="211"/>
        <v>0.6136152502198412</v>
      </c>
    </row>
    <row r="13562" spans="1:3" x14ac:dyDescent="0.25">
      <c r="A13562" s="1">
        <v>-1.8E-3</v>
      </c>
      <c r="B13562" s="1">
        <v>0.1623</v>
      </c>
      <c r="C13562">
        <f t="shared" si="211"/>
        <v>0.61437233257668256</v>
      </c>
    </row>
    <row r="13563" spans="1:3" x14ac:dyDescent="0.25">
      <c r="A13563" s="1">
        <v>-1.8E-3</v>
      </c>
      <c r="B13563" s="1">
        <v>0.16209999999999999</v>
      </c>
      <c r="C13563">
        <f t="shared" si="211"/>
        <v>0.6136152502198412</v>
      </c>
    </row>
    <row r="13564" spans="1:3" x14ac:dyDescent="0.25">
      <c r="A13564" s="1">
        <v>-1.8E-3</v>
      </c>
      <c r="B13564" s="1">
        <v>0.16320000000000001</v>
      </c>
      <c r="C13564">
        <f t="shared" si="211"/>
        <v>0.61777920318246826</v>
      </c>
    </row>
    <row r="13565" spans="1:3" x14ac:dyDescent="0.25">
      <c r="A13565" s="1">
        <v>-1.9E-3</v>
      </c>
      <c r="B13565" s="1">
        <v>0.1721</v>
      </c>
      <c r="C13565">
        <f t="shared" si="211"/>
        <v>0.65146936806190425</v>
      </c>
    </row>
    <row r="13566" spans="1:3" x14ac:dyDescent="0.25">
      <c r="A13566" s="1">
        <v>-1.8E-3</v>
      </c>
      <c r="B13566" s="1">
        <v>0.17219999999999999</v>
      </c>
      <c r="C13566">
        <f t="shared" si="211"/>
        <v>0.65184790924032487</v>
      </c>
    </row>
    <row r="13567" spans="1:3" x14ac:dyDescent="0.25">
      <c r="A13567" s="1">
        <v>-1.8E-3</v>
      </c>
      <c r="B13567" s="1">
        <v>0.1721</v>
      </c>
      <c r="C13567">
        <f t="shared" si="211"/>
        <v>0.65146936806190425</v>
      </c>
    </row>
    <row r="13568" spans="1:3" x14ac:dyDescent="0.25">
      <c r="A13568" s="1">
        <v>-1.8E-3</v>
      </c>
      <c r="B13568" s="1">
        <v>0.17219999999999999</v>
      </c>
      <c r="C13568">
        <f t="shared" si="211"/>
        <v>0.65184790924032487</v>
      </c>
    </row>
    <row r="13569" spans="1:3" x14ac:dyDescent="0.25">
      <c r="A13569" s="1">
        <v>-1.9E-3</v>
      </c>
      <c r="B13569" s="1">
        <v>0.17199999999999999</v>
      </c>
      <c r="C13569">
        <f t="shared" si="211"/>
        <v>0.65109082688348363</v>
      </c>
    </row>
    <row r="13570" spans="1:3" x14ac:dyDescent="0.25">
      <c r="A13570" s="1">
        <v>-1.8E-3</v>
      </c>
      <c r="B13570" s="1">
        <v>0.17219999999999999</v>
      </c>
      <c r="C13570">
        <f t="shared" si="211"/>
        <v>0.65184790924032487</v>
      </c>
    </row>
    <row r="13571" spans="1:3" x14ac:dyDescent="0.25">
      <c r="A13571" s="1">
        <v>-1.8E-3</v>
      </c>
      <c r="B13571" s="1">
        <v>0.17199999999999999</v>
      </c>
      <c r="C13571">
        <f t="shared" ref="C13571:C13634" si="212">B13571*3.7854117842063</f>
        <v>0.65109082688348363</v>
      </c>
    </row>
    <row r="13572" spans="1:3" x14ac:dyDescent="0.25">
      <c r="A13572" s="1">
        <v>-1.8E-3</v>
      </c>
      <c r="B13572" s="1">
        <v>0.1721</v>
      </c>
      <c r="C13572">
        <f t="shared" si="212"/>
        <v>0.65146936806190425</v>
      </c>
    </row>
    <row r="13573" spans="1:3" x14ac:dyDescent="0.25">
      <c r="A13573" s="1">
        <v>-1.9E-3</v>
      </c>
      <c r="B13573" s="1">
        <v>0.17219999999999999</v>
      </c>
      <c r="C13573">
        <f t="shared" si="212"/>
        <v>0.65184790924032487</v>
      </c>
    </row>
    <row r="13574" spans="1:3" x14ac:dyDescent="0.25">
      <c r="A13574" s="1">
        <v>-1.8E-3</v>
      </c>
      <c r="B13574" s="1">
        <v>0.1721</v>
      </c>
      <c r="C13574">
        <f t="shared" si="212"/>
        <v>0.65146936806190425</v>
      </c>
    </row>
    <row r="13575" spans="1:3" x14ac:dyDescent="0.25">
      <c r="A13575" s="1">
        <v>-1.9E-3</v>
      </c>
      <c r="B13575" s="1">
        <v>0.17219999999999999</v>
      </c>
      <c r="C13575">
        <f t="shared" si="212"/>
        <v>0.65184790924032487</v>
      </c>
    </row>
    <row r="13576" spans="1:3" x14ac:dyDescent="0.25">
      <c r="A13576" s="1">
        <v>-1.9E-3</v>
      </c>
      <c r="B13576" s="1">
        <v>0.17199999999999999</v>
      </c>
      <c r="C13576">
        <f t="shared" si="212"/>
        <v>0.65109082688348363</v>
      </c>
    </row>
    <row r="13577" spans="1:3" x14ac:dyDescent="0.25">
      <c r="A13577" s="1">
        <v>-1.9E-3</v>
      </c>
      <c r="B13577" s="1">
        <v>0.17230000000000001</v>
      </c>
      <c r="C13577">
        <f t="shared" si="212"/>
        <v>0.65222645041874561</v>
      </c>
    </row>
    <row r="13578" spans="1:3" x14ac:dyDescent="0.25">
      <c r="A13578" s="1">
        <v>-1.8E-3</v>
      </c>
      <c r="B13578" s="1">
        <v>0.1721</v>
      </c>
      <c r="C13578">
        <f t="shared" si="212"/>
        <v>0.65146936806190425</v>
      </c>
    </row>
    <row r="13579" spans="1:3" x14ac:dyDescent="0.25">
      <c r="A13579" s="1">
        <v>-1.9E-3</v>
      </c>
      <c r="B13579" s="1">
        <v>0.17219999999999999</v>
      </c>
      <c r="C13579">
        <f t="shared" si="212"/>
        <v>0.65184790924032487</v>
      </c>
    </row>
    <row r="13580" spans="1:3" x14ac:dyDescent="0.25">
      <c r="A13580" s="1">
        <v>-1.9E-3</v>
      </c>
      <c r="B13580" s="1">
        <v>0.17199999999999999</v>
      </c>
      <c r="C13580">
        <f t="shared" si="212"/>
        <v>0.65109082688348363</v>
      </c>
    </row>
    <row r="13581" spans="1:3" x14ac:dyDescent="0.25">
      <c r="A13581" s="1">
        <v>-1.9E-3</v>
      </c>
      <c r="B13581" s="1">
        <v>0.17219999999999999</v>
      </c>
      <c r="C13581">
        <f t="shared" si="212"/>
        <v>0.65184790924032487</v>
      </c>
    </row>
    <row r="13582" spans="1:3" x14ac:dyDescent="0.25">
      <c r="A13582" s="1">
        <v>-1.9E-3</v>
      </c>
      <c r="B13582" s="1">
        <v>0.1721</v>
      </c>
      <c r="C13582">
        <f t="shared" si="212"/>
        <v>0.65146936806190425</v>
      </c>
    </row>
    <row r="13583" spans="1:3" x14ac:dyDescent="0.25">
      <c r="A13583" s="1">
        <v>-1.9E-3</v>
      </c>
      <c r="B13583" s="1">
        <v>0.17219999999999999</v>
      </c>
      <c r="C13583">
        <f t="shared" si="212"/>
        <v>0.65184790924032487</v>
      </c>
    </row>
    <row r="13584" spans="1:3" x14ac:dyDescent="0.25">
      <c r="A13584" s="1">
        <v>-1.9E-3</v>
      </c>
      <c r="B13584" s="1">
        <v>0.17199999999999999</v>
      </c>
      <c r="C13584">
        <f t="shared" si="212"/>
        <v>0.65109082688348363</v>
      </c>
    </row>
    <row r="13585" spans="1:3" x14ac:dyDescent="0.25">
      <c r="A13585" s="1">
        <v>-1.9E-3</v>
      </c>
      <c r="B13585" s="1">
        <v>0.17219999999999999</v>
      </c>
      <c r="C13585">
        <f t="shared" si="212"/>
        <v>0.65184790924032487</v>
      </c>
    </row>
    <row r="13586" spans="1:3" x14ac:dyDescent="0.25">
      <c r="A13586" s="1">
        <v>-1.9E-3</v>
      </c>
      <c r="B13586" s="1">
        <v>0.17199999999999999</v>
      </c>
      <c r="C13586">
        <f t="shared" si="212"/>
        <v>0.65109082688348363</v>
      </c>
    </row>
    <row r="13587" spans="1:3" x14ac:dyDescent="0.25">
      <c r="A13587" s="1">
        <v>-1.9E-3</v>
      </c>
      <c r="B13587" s="1">
        <v>0.17219999999999999</v>
      </c>
      <c r="C13587">
        <f t="shared" si="212"/>
        <v>0.65184790924032487</v>
      </c>
    </row>
    <row r="13588" spans="1:3" x14ac:dyDescent="0.25">
      <c r="A13588" s="1">
        <v>-1.9E-3</v>
      </c>
      <c r="B13588" s="1">
        <v>0.1721</v>
      </c>
      <c r="C13588">
        <f t="shared" si="212"/>
        <v>0.65146936806190425</v>
      </c>
    </row>
    <row r="13589" spans="1:3" x14ac:dyDescent="0.25">
      <c r="A13589" s="1">
        <v>-1.8E-3</v>
      </c>
      <c r="B13589" s="1">
        <v>0.17230000000000001</v>
      </c>
      <c r="C13589">
        <f t="shared" si="212"/>
        <v>0.65222645041874561</v>
      </c>
    </row>
    <row r="13590" spans="1:3" x14ac:dyDescent="0.25">
      <c r="A13590" s="1">
        <v>-1.9E-3</v>
      </c>
      <c r="B13590" s="1">
        <v>0.17199999999999999</v>
      </c>
      <c r="C13590">
        <f t="shared" si="212"/>
        <v>0.65109082688348363</v>
      </c>
    </row>
    <row r="13591" spans="1:3" x14ac:dyDescent="0.25">
      <c r="A13591" s="1">
        <v>-1.9E-3</v>
      </c>
      <c r="B13591" s="1">
        <v>0.17219999999999999</v>
      </c>
      <c r="C13591">
        <f t="shared" si="212"/>
        <v>0.65184790924032487</v>
      </c>
    </row>
    <row r="13592" spans="1:3" x14ac:dyDescent="0.25">
      <c r="A13592" s="1">
        <v>-1.9E-3</v>
      </c>
      <c r="B13592" s="1">
        <v>0.17199999999999999</v>
      </c>
      <c r="C13592">
        <f t="shared" si="212"/>
        <v>0.65109082688348363</v>
      </c>
    </row>
    <row r="13593" spans="1:3" x14ac:dyDescent="0.25">
      <c r="A13593" s="1">
        <v>-1.9E-3</v>
      </c>
      <c r="B13593" s="1">
        <v>0.1721</v>
      </c>
      <c r="C13593">
        <f t="shared" si="212"/>
        <v>0.65146936806190425</v>
      </c>
    </row>
    <row r="13594" spans="1:3" x14ac:dyDescent="0.25">
      <c r="A13594" s="1">
        <v>-1.9E-3</v>
      </c>
      <c r="B13594" s="1">
        <v>0.17199999999999999</v>
      </c>
      <c r="C13594">
        <f t="shared" si="212"/>
        <v>0.65109082688348363</v>
      </c>
    </row>
    <row r="13595" spans="1:3" x14ac:dyDescent="0.25">
      <c r="A13595" s="1">
        <v>-1.9E-3</v>
      </c>
      <c r="B13595" s="1">
        <v>0.17219999999999999</v>
      </c>
      <c r="C13595">
        <f t="shared" si="212"/>
        <v>0.65184790924032487</v>
      </c>
    </row>
    <row r="13596" spans="1:3" x14ac:dyDescent="0.25">
      <c r="A13596" s="1">
        <v>-1.9E-3</v>
      </c>
      <c r="B13596" s="1">
        <v>0.1721</v>
      </c>
      <c r="C13596">
        <f t="shared" si="212"/>
        <v>0.65146936806190425</v>
      </c>
    </row>
    <row r="13597" spans="1:3" x14ac:dyDescent="0.25">
      <c r="A13597" s="1">
        <v>-1.9E-3</v>
      </c>
      <c r="B13597" s="1">
        <v>0.1721</v>
      </c>
      <c r="C13597">
        <f t="shared" si="212"/>
        <v>0.65146936806190425</v>
      </c>
    </row>
    <row r="13598" spans="1:3" x14ac:dyDescent="0.25">
      <c r="A13598" s="1">
        <v>-1.9E-3</v>
      </c>
      <c r="B13598" s="1">
        <v>0.17219999999999999</v>
      </c>
      <c r="C13598">
        <f t="shared" si="212"/>
        <v>0.65184790924032487</v>
      </c>
    </row>
    <row r="13599" spans="1:3" x14ac:dyDescent="0.25">
      <c r="A13599" s="1">
        <v>-1.9E-3</v>
      </c>
      <c r="B13599" s="1">
        <v>0.17199999999999999</v>
      </c>
      <c r="C13599">
        <f t="shared" si="212"/>
        <v>0.65109082688348363</v>
      </c>
    </row>
    <row r="13600" spans="1:3" x14ac:dyDescent="0.25">
      <c r="A13600" s="1">
        <v>-1.9E-3</v>
      </c>
      <c r="B13600" s="1">
        <v>0.17219999999999999</v>
      </c>
      <c r="C13600">
        <f t="shared" si="212"/>
        <v>0.65184790924032487</v>
      </c>
    </row>
    <row r="13601" spans="1:3" x14ac:dyDescent="0.25">
      <c r="A13601" s="1">
        <v>-1.9E-3</v>
      </c>
      <c r="B13601" s="1">
        <v>0.17199999999999999</v>
      </c>
      <c r="C13601">
        <f t="shared" si="212"/>
        <v>0.65109082688348363</v>
      </c>
    </row>
    <row r="13602" spans="1:3" x14ac:dyDescent="0.25">
      <c r="A13602" s="1">
        <v>-1.9E-3</v>
      </c>
      <c r="B13602" s="1">
        <v>0.1721</v>
      </c>
      <c r="C13602">
        <f t="shared" si="212"/>
        <v>0.65146936806190425</v>
      </c>
    </row>
    <row r="13603" spans="1:3" x14ac:dyDescent="0.25">
      <c r="A13603" s="1">
        <v>-1.9E-3</v>
      </c>
      <c r="B13603" s="1">
        <v>0.17199999999999999</v>
      </c>
      <c r="C13603">
        <f t="shared" si="212"/>
        <v>0.65109082688348363</v>
      </c>
    </row>
    <row r="13604" spans="1:3" x14ac:dyDescent="0.25">
      <c r="A13604" s="1">
        <v>-1.9E-3</v>
      </c>
      <c r="B13604" s="1">
        <v>0.17219999999999999</v>
      </c>
      <c r="C13604">
        <f t="shared" si="212"/>
        <v>0.65184790924032487</v>
      </c>
    </row>
    <row r="13605" spans="1:3" x14ac:dyDescent="0.25">
      <c r="A13605" s="1">
        <v>-1.9E-3</v>
      </c>
      <c r="B13605" s="1">
        <v>0.1719</v>
      </c>
      <c r="C13605">
        <f t="shared" si="212"/>
        <v>0.65071228570506301</v>
      </c>
    </row>
    <row r="13606" spans="1:3" x14ac:dyDescent="0.25">
      <c r="A13606" s="1">
        <v>-1.9E-3</v>
      </c>
      <c r="B13606" s="1">
        <v>0.17219999999999999</v>
      </c>
      <c r="C13606">
        <f t="shared" si="212"/>
        <v>0.65184790924032487</v>
      </c>
    </row>
    <row r="13607" spans="1:3" x14ac:dyDescent="0.25">
      <c r="A13607" s="1">
        <v>-1.9E-3</v>
      </c>
      <c r="B13607" s="1">
        <v>0.17369999999999999</v>
      </c>
      <c r="C13607">
        <f t="shared" si="212"/>
        <v>0.65752602691663431</v>
      </c>
    </row>
    <row r="13608" spans="1:3" x14ac:dyDescent="0.25">
      <c r="A13608" s="1">
        <v>-1.9E-3</v>
      </c>
      <c r="B13608" s="1">
        <v>0.18079999999999999</v>
      </c>
      <c r="C13608">
        <f t="shared" si="212"/>
        <v>0.684402450584499</v>
      </c>
    </row>
    <row r="13609" spans="1:3" x14ac:dyDescent="0.25">
      <c r="A13609" s="1">
        <v>-1.9E-3</v>
      </c>
      <c r="B13609" s="1">
        <v>0.1807</v>
      </c>
      <c r="C13609">
        <f t="shared" si="212"/>
        <v>0.68402390940607849</v>
      </c>
    </row>
    <row r="13610" spans="1:3" x14ac:dyDescent="0.25">
      <c r="A13610" s="1">
        <v>-1.9E-3</v>
      </c>
      <c r="B13610" s="1">
        <v>0.18079999999999999</v>
      </c>
      <c r="C13610">
        <f t="shared" si="212"/>
        <v>0.684402450584499</v>
      </c>
    </row>
    <row r="13611" spans="1:3" x14ac:dyDescent="0.25">
      <c r="A13611" s="1">
        <v>-1.9E-3</v>
      </c>
      <c r="B13611" s="1">
        <v>0.18060000000000001</v>
      </c>
      <c r="C13611">
        <f t="shared" si="212"/>
        <v>0.68364536822765787</v>
      </c>
    </row>
    <row r="13612" spans="1:3" x14ac:dyDescent="0.25">
      <c r="A13612" s="1">
        <v>-1.9E-3</v>
      </c>
      <c r="B13612" s="1">
        <v>0.18079999999999999</v>
      </c>
      <c r="C13612">
        <f t="shared" si="212"/>
        <v>0.684402450584499</v>
      </c>
    </row>
    <row r="13613" spans="1:3" x14ac:dyDescent="0.25">
      <c r="A13613" s="1">
        <v>-1.9E-3</v>
      </c>
      <c r="B13613" s="1">
        <v>0.18060000000000001</v>
      </c>
      <c r="C13613">
        <f t="shared" si="212"/>
        <v>0.68364536822765787</v>
      </c>
    </row>
    <row r="13614" spans="1:3" x14ac:dyDescent="0.25">
      <c r="A13614" s="1">
        <v>-1.9E-3</v>
      </c>
      <c r="B13614" s="1">
        <v>0.18079999999999999</v>
      </c>
      <c r="C13614">
        <f t="shared" si="212"/>
        <v>0.684402450584499</v>
      </c>
    </row>
    <row r="13615" spans="1:3" x14ac:dyDescent="0.25">
      <c r="A13615" s="1">
        <v>-1.9E-3</v>
      </c>
      <c r="B13615" s="1">
        <v>0.1807</v>
      </c>
      <c r="C13615">
        <f t="shared" si="212"/>
        <v>0.68402390940607849</v>
      </c>
    </row>
    <row r="13616" spans="1:3" x14ac:dyDescent="0.25">
      <c r="A13616" s="1">
        <v>-1.9E-3</v>
      </c>
      <c r="B13616" s="1">
        <v>0.18079999999999999</v>
      </c>
      <c r="C13616">
        <f t="shared" si="212"/>
        <v>0.684402450584499</v>
      </c>
    </row>
    <row r="13617" spans="1:3" x14ac:dyDescent="0.25">
      <c r="A13617" s="1">
        <v>-1.9E-3</v>
      </c>
      <c r="B13617" s="1">
        <v>0.1807</v>
      </c>
      <c r="C13617">
        <f t="shared" si="212"/>
        <v>0.68402390940607849</v>
      </c>
    </row>
    <row r="13618" spans="1:3" x14ac:dyDescent="0.25">
      <c r="A13618" s="1">
        <v>-1.9E-3</v>
      </c>
      <c r="B13618" s="1">
        <v>0.1807</v>
      </c>
      <c r="C13618">
        <f t="shared" si="212"/>
        <v>0.68402390940607849</v>
      </c>
    </row>
    <row r="13619" spans="1:3" x14ac:dyDescent="0.25">
      <c r="A13619" s="1">
        <v>-2E-3</v>
      </c>
      <c r="B13619" s="1">
        <v>0.18079999999999999</v>
      </c>
      <c r="C13619">
        <f t="shared" si="212"/>
        <v>0.684402450584499</v>
      </c>
    </row>
    <row r="13620" spans="1:3" x14ac:dyDescent="0.25">
      <c r="A13620" s="1">
        <v>-1.9E-3</v>
      </c>
      <c r="B13620" s="1">
        <v>0.1807</v>
      </c>
      <c r="C13620">
        <f t="shared" si="212"/>
        <v>0.68402390940607849</v>
      </c>
    </row>
    <row r="13621" spans="1:3" x14ac:dyDescent="0.25">
      <c r="A13621" s="1">
        <v>-2E-3</v>
      </c>
      <c r="B13621" s="1">
        <v>0.18090000000000001</v>
      </c>
      <c r="C13621">
        <f t="shared" si="212"/>
        <v>0.68478099176291973</v>
      </c>
    </row>
    <row r="13622" spans="1:3" x14ac:dyDescent="0.25">
      <c r="A13622" s="1">
        <v>-1.9E-3</v>
      </c>
      <c r="B13622" s="1">
        <v>0.1807</v>
      </c>
      <c r="C13622">
        <f t="shared" si="212"/>
        <v>0.68402390940607849</v>
      </c>
    </row>
    <row r="13623" spans="1:3" x14ac:dyDescent="0.25">
      <c r="A13623" s="1">
        <v>-1.9E-3</v>
      </c>
      <c r="B13623" s="1">
        <v>0.18079999999999999</v>
      </c>
      <c r="C13623">
        <f t="shared" si="212"/>
        <v>0.684402450584499</v>
      </c>
    </row>
    <row r="13624" spans="1:3" x14ac:dyDescent="0.25">
      <c r="A13624" s="1">
        <v>-1.9E-3</v>
      </c>
      <c r="B13624" s="1">
        <v>0.18060000000000001</v>
      </c>
      <c r="C13624">
        <f t="shared" si="212"/>
        <v>0.68364536822765787</v>
      </c>
    </row>
    <row r="13625" spans="1:3" x14ac:dyDescent="0.25">
      <c r="A13625" s="1">
        <v>-1.9E-3</v>
      </c>
      <c r="B13625" s="1">
        <v>0.18090000000000001</v>
      </c>
      <c r="C13625">
        <f t="shared" si="212"/>
        <v>0.68478099176291973</v>
      </c>
    </row>
    <row r="13626" spans="1:3" x14ac:dyDescent="0.25">
      <c r="A13626" s="1">
        <v>-1.9E-3</v>
      </c>
      <c r="B13626" s="1">
        <v>0.1807</v>
      </c>
      <c r="C13626">
        <f t="shared" si="212"/>
        <v>0.68402390940607849</v>
      </c>
    </row>
    <row r="13627" spans="1:3" x14ac:dyDescent="0.25">
      <c r="A13627" s="1">
        <v>-2E-3</v>
      </c>
      <c r="B13627" s="1">
        <v>0.18079999999999999</v>
      </c>
      <c r="C13627">
        <f t="shared" si="212"/>
        <v>0.684402450584499</v>
      </c>
    </row>
    <row r="13628" spans="1:3" x14ac:dyDescent="0.25">
      <c r="A13628" s="1">
        <v>-2E-3</v>
      </c>
      <c r="B13628" s="1">
        <v>0.18060000000000001</v>
      </c>
      <c r="C13628">
        <f t="shared" si="212"/>
        <v>0.68364536822765787</v>
      </c>
    </row>
    <row r="13629" spans="1:3" x14ac:dyDescent="0.25">
      <c r="A13629" s="1">
        <v>-2E-3</v>
      </c>
      <c r="B13629" s="1">
        <v>0.18079999999999999</v>
      </c>
      <c r="C13629">
        <f t="shared" si="212"/>
        <v>0.684402450584499</v>
      </c>
    </row>
    <row r="13630" spans="1:3" x14ac:dyDescent="0.25">
      <c r="A13630" s="1">
        <v>-2E-3</v>
      </c>
      <c r="B13630" s="1">
        <v>0.18060000000000001</v>
      </c>
      <c r="C13630">
        <f t="shared" si="212"/>
        <v>0.68364536822765787</v>
      </c>
    </row>
    <row r="13631" spans="1:3" x14ac:dyDescent="0.25">
      <c r="A13631" s="1">
        <v>-2E-3</v>
      </c>
      <c r="B13631" s="1">
        <v>0.18079999999999999</v>
      </c>
      <c r="C13631">
        <f t="shared" si="212"/>
        <v>0.684402450584499</v>
      </c>
    </row>
    <row r="13632" spans="1:3" x14ac:dyDescent="0.25">
      <c r="A13632" s="1">
        <v>-2E-3</v>
      </c>
      <c r="B13632" s="1">
        <v>0.18060000000000001</v>
      </c>
      <c r="C13632">
        <f t="shared" si="212"/>
        <v>0.68364536822765787</v>
      </c>
    </row>
    <row r="13633" spans="1:3" x14ac:dyDescent="0.25">
      <c r="A13633" s="1">
        <v>-2E-3</v>
      </c>
      <c r="B13633" s="1">
        <v>0.18079999999999999</v>
      </c>
      <c r="C13633">
        <f t="shared" si="212"/>
        <v>0.684402450584499</v>
      </c>
    </row>
    <row r="13634" spans="1:3" x14ac:dyDescent="0.25">
      <c r="A13634" s="1">
        <v>-2E-3</v>
      </c>
      <c r="B13634" s="1">
        <v>0.1807</v>
      </c>
      <c r="C13634">
        <f t="shared" si="212"/>
        <v>0.68402390940607849</v>
      </c>
    </row>
    <row r="13635" spans="1:3" x14ac:dyDescent="0.25">
      <c r="A13635" s="1">
        <v>-2E-3</v>
      </c>
      <c r="B13635" s="1">
        <v>0.18090000000000001</v>
      </c>
      <c r="C13635">
        <f t="shared" ref="C13635:C13698" si="213">B13635*3.7854117842063</f>
        <v>0.68478099176291973</v>
      </c>
    </row>
    <row r="13636" spans="1:3" x14ac:dyDescent="0.25">
      <c r="A13636" s="1">
        <v>-2E-3</v>
      </c>
      <c r="B13636" s="1">
        <v>0.1807</v>
      </c>
      <c r="C13636">
        <f t="shared" si="213"/>
        <v>0.68402390940607849</v>
      </c>
    </row>
    <row r="13637" spans="1:3" x14ac:dyDescent="0.25">
      <c r="A13637" s="1">
        <v>-2E-3</v>
      </c>
      <c r="B13637" s="1">
        <v>0.18079999999999999</v>
      </c>
      <c r="C13637">
        <f t="shared" si="213"/>
        <v>0.684402450584499</v>
      </c>
    </row>
    <row r="13638" spans="1:3" x14ac:dyDescent="0.25">
      <c r="A13638" s="1">
        <v>-2E-3</v>
      </c>
      <c r="B13638" s="1">
        <v>0.18060000000000001</v>
      </c>
      <c r="C13638">
        <f t="shared" si="213"/>
        <v>0.68364536822765787</v>
      </c>
    </row>
    <row r="13639" spans="1:3" x14ac:dyDescent="0.25">
      <c r="A13639" s="1">
        <v>-2E-3</v>
      </c>
      <c r="B13639" s="1">
        <v>0.1807</v>
      </c>
      <c r="C13639">
        <f t="shared" si="213"/>
        <v>0.68402390940607849</v>
      </c>
    </row>
    <row r="13640" spans="1:3" x14ac:dyDescent="0.25">
      <c r="A13640" s="1">
        <v>-2E-3</v>
      </c>
      <c r="B13640" s="1">
        <v>0.18060000000000001</v>
      </c>
      <c r="C13640">
        <f t="shared" si="213"/>
        <v>0.68364536822765787</v>
      </c>
    </row>
    <row r="13641" spans="1:3" x14ac:dyDescent="0.25">
      <c r="A13641" s="1">
        <v>-1.9E-3</v>
      </c>
      <c r="B13641" s="1">
        <v>0.1807</v>
      </c>
      <c r="C13641">
        <f t="shared" si="213"/>
        <v>0.68402390940607849</v>
      </c>
    </row>
    <row r="13642" spans="1:3" x14ac:dyDescent="0.25">
      <c r="A13642" s="1">
        <v>-2E-3</v>
      </c>
      <c r="B13642" s="1">
        <v>0.18079999999999999</v>
      </c>
      <c r="C13642">
        <f t="shared" si="213"/>
        <v>0.684402450584499</v>
      </c>
    </row>
    <row r="13643" spans="1:3" x14ac:dyDescent="0.25">
      <c r="A13643" s="1">
        <v>-2E-3</v>
      </c>
      <c r="B13643" s="1">
        <v>0.18060000000000001</v>
      </c>
      <c r="C13643">
        <f t="shared" si="213"/>
        <v>0.68364536822765787</v>
      </c>
    </row>
    <row r="13644" spans="1:3" x14ac:dyDescent="0.25">
      <c r="A13644" s="1">
        <v>-2E-3</v>
      </c>
      <c r="B13644" s="1">
        <v>0.18079999999999999</v>
      </c>
      <c r="C13644">
        <f t="shared" si="213"/>
        <v>0.684402450584499</v>
      </c>
    </row>
    <row r="13645" spans="1:3" x14ac:dyDescent="0.25">
      <c r="A13645" s="1">
        <v>-2E-3</v>
      </c>
      <c r="B13645" s="1">
        <v>0.1807</v>
      </c>
      <c r="C13645">
        <f t="shared" si="213"/>
        <v>0.68402390940607849</v>
      </c>
    </row>
    <row r="13646" spans="1:3" x14ac:dyDescent="0.25">
      <c r="A13646" s="1">
        <v>-2E-3</v>
      </c>
      <c r="B13646" s="1">
        <v>0.1807</v>
      </c>
      <c r="C13646">
        <f t="shared" si="213"/>
        <v>0.68402390940607849</v>
      </c>
    </row>
    <row r="13647" spans="1:3" x14ac:dyDescent="0.25">
      <c r="A13647" s="1">
        <v>-2E-3</v>
      </c>
      <c r="B13647" s="1">
        <v>0.18049999999999999</v>
      </c>
      <c r="C13647">
        <f t="shared" si="213"/>
        <v>0.68326682704923714</v>
      </c>
    </row>
    <row r="13648" spans="1:3" x14ac:dyDescent="0.25">
      <c r="A13648" s="1">
        <v>-2E-3</v>
      </c>
      <c r="B13648" s="1">
        <v>0.18310000000000001</v>
      </c>
      <c r="C13648">
        <f t="shared" si="213"/>
        <v>0.69310889768817363</v>
      </c>
    </row>
    <row r="13649" spans="1:3" x14ac:dyDescent="0.25">
      <c r="A13649" s="1">
        <v>-2E-3</v>
      </c>
      <c r="B13649" s="1">
        <v>0.18940000000000001</v>
      </c>
      <c r="C13649">
        <f t="shared" si="213"/>
        <v>0.71695699192867335</v>
      </c>
    </row>
    <row r="13650" spans="1:3" x14ac:dyDescent="0.25">
      <c r="A13650" s="1">
        <v>-2E-3</v>
      </c>
      <c r="B13650" s="1">
        <v>0.1895</v>
      </c>
      <c r="C13650">
        <f t="shared" si="213"/>
        <v>0.71733553310709386</v>
      </c>
    </row>
    <row r="13651" spans="1:3" x14ac:dyDescent="0.25">
      <c r="A13651" s="1">
        <v>-2E-3</v>
      </c>
      <c r="B13651" s="1">
        <v>0.18940000000000001</v>
      </c>
      <c r="C13651">
        <f t="shared" si="213"/>
        <v>0.71695699192867335</v>
      </c>
    </row>
    <row r="13652" spans="1:3" x14ac:dyDescent="0.25">
      <c r="A13652" s="1">
        <v>-2E-3</v>
      </c>
      <c r="B13652" s="1">
        <v>0.18959999999999999</v>
      </c>
      <c r="C13652">
        <f t="shared" si="213"/>
        <v>0.71771407428551448</v>
      </c>
    </row>
    <row r="13653" spans="1:3" x14ac:dyDescent="0.25">
      <c r="A13653" s="1">
        <v>-2E-3</v>
      </c>
      <c r="B13653" s="1">
        <v>0.18940000000000001</v>
      </c>
      <c r="C13653">
        <f t="shared" si="213"/>
        <v>0.71695699192867335</v>
      </c>
    </row>
    <row r="13654" spans="1:3" x14ac:dyDescent="0.25">
      <c r="A13654" s="1">
        <v>-2E-3</v>
      </c>
      <c r="B13654" s="1">
        <v>0.18959999999999999</v>
      </c>
      <c r="C13654">
        <f t="shared" si="213"/>
        <v>0.71771407428551448</v>
      </c>
    </row>
    <row r="13655" spans="1:3" x14ac:dyDescent="0.25">
      <c r="A13655" s="1">
        <v>-2E-3</v>
      </c>
      <c r="B13655" s="1">
        <v>0.18940000000000001</v>
      </c>
      <c r="C13655">
        <f t="shared" si="213"/>
        <v>0.71695699192867335</v>
      </c>
    </row>
    <row r="13656" spans="1:3" x14ac:dyDescent="0.25">
      <c r="A13656" s="1">
        <v>-2E-3</v>
      </c>
      <c r="B13656" s="1">
        <v>0.1895</v>
      </c>
      <c r="C13656">
        <f t="shared" si="213"/>
        <v>0.71733553310709386</v>
      </c>
    </row>
    <row r="13657" spans="1:3" x14ac:dyDescent="0.25">
      <c r="A13657" s="1">
        <v>-2E-3</v>
      </c>
      <c r="B13657" s="1">
        <v>0.18940000000000001</v>
      </c>
      <c r="C13657">
        <f t="shared" si="213"/>
        <v>0.71695699192867335</v>
      </c>
    </row>
    <row r="13658" spans="1:3" x14ac:dyDescent="0.25">
      <c r="A13658" s="1">
        <v>-2E-3</v>
      </c>
      <c r="B13658" s="1">
        <v>0.1895</v>
      </c>
      <c r="C13658">
        <f t="shared" si="213"/>
        <v>0.71733553310709386</v>
      </c>
    </row>
    <row r="13659" spans="1:3" x14ac:dyDescent="0.25">
      <c r="A13659" s="1">
        <v>-2E-3</v>
      </c>
      <c r="B13659" s="1">
        <v>0.18940000000000001</v>
      </c>
      <c r="C13659">
        <f t="shared" si="213"/>
        <v>0.71695699192867335</v>
      </c>
    </row>
    <row r="13660" spans="1:3" x14ac:dyDescent="0.25">
      <c r="A13660" s="1">
        <v>-2E-3</v>
      </c>
      <c r="B13660" s="1">
        <v>0.1895</v>
      </c>
      <c r="C13660">
        <f t="shared" si="213"/>
        <v>0.71733553310709386</v>
      </c>
    </row>
    <row r="13661" spans="1:3" x14ac:dyDescent="0.25">
      <c r="A13661" s="1">
        <v>-2.0999999999999999E-3</v>
      </c>
      <c r="B13661" s="1">
        <v>0.1893</v>
      </c>
      <c r="C13661">
        <f t="shared" si="213"/>
        <v>0.71657845075025262</v>
      </c>
    </row>
    <row r="13662" spans="1:3" x14ac:dyDescent="0.25">
      <c r="A13662" s="1">
        <v>-2E-3</v>
      </c>
      <c r="B13662" s="1">
        <v>0.18940000000000001</v>
      </c>
      <c r="C13662">
        <f t="shared" si="213"/>
        <v>0.71695699192867335</v>
      </c>
    </row>
    <row r="13663" spans="1:3" x14ac:dyDescent="0.25">
      <c r="A13663" s="1">
        <v>-2.0999999999999999E-3</v>
      </c>
      <c r="B13663" s="1">
        <v>0.18940000000000001</v>
      </c>
      <c r="C13663">
        <f t="shared" si="213"/>
        <v>0.71695699192867335</v>
      </c>
    </row>
    <row r="13664" spans="1:3" x14ac:dyDescent="0.25">
      <c r="A13664" s="1">
        <v>-2E-3</v>
      </c>
      <c r="B13664" s="1">
        <v>0.18940000000000001</v>
      </c>
      <c r="C13664">
        <f t="shared" si="213"/>
        <v>0.71695699192867335</v>
      </c>
    </row>
    <row r="13665" spans="1:3" x14ac:dyDescent="0.25">
      <c r="A13665" s="1">
        <v>-2E-3</v>
      </c>
      <c r="B13665" s="1">
        <v>0.1895</v>
      </c>
      <c r="C13665">
        <f t="shared" si="213"/>
        <v>0.71733553310709386</v>
      </c>
    </row>
    <row r="13666" spans="1:3" x14ac:dyDescent="0.25">
      <c r="A13666" s="1">
        <v>-2E-3</v>
      </c>
      <c r="B13666" s="1">
        <v>0.1893</v>
      </c>
      <c r="C13666">
        <f t="shared" si="213"/>
        <v>0.71657845075025262</v>
      </c>
    </row>
    <row r="13667" spans="1:3" x14ac:dyDescent="0.25">
      <c r="A13667" s="1">
        <v>-2E-3</v>
      </c>
      <c r="B13667" s="1">
        <v>0.1895</v>
      </c>
      <c r="C13667">
        <f t="shared" si="213"/>
        <v>0.71733553310709386</v>
      </c>
    </row>
    <row r="13668" spans="1:3" x14ac:dyDescent="0.25">
      <c r="A13668" s="1">
        <v>-2E-3</v>
      </c>
      <c r="B13668" s="1">
        <v>0.1893</v>
      </c>
      <c r="C13668">
        <f t="shared" si="213"/>
        <v>0.71657845075025262</v>
      </c>
    </row>
    <row r="13669" spans="1:3" x14ac:dyDescent="0.25">
      <c r="A13669" s="1">
        <v>-2.0999999999999999E-3</v>
      </c>
      <c r="B13669" s="1">
        <v>0.1895</v>
      </c>
      <c r="C13669">
        <f t="shared" si="213"/>
        <v>0.71733553310709386</v>
      </c>
    </row>
    <row r="13670" spans="1:3" x14ac:dyDescent="0.25">
      <c r="A13670" s="1">
        <v>-2E-3</v>
      </c>
      <c r="B13670" s="1">
        <v>0.1893</v>
      </c>
      <c r="C13670">
        <f t="shared" si="213"/>
        <v>0.71657845075025262</v>
      </c>
    </row>
    <row r="13671" spans="1:3" x14ac:dyDescent="0.25">
      <c r="A13671" s="1">
        <v>-2.0999999999999999E-3</v>
      </c>
      <c r="B13671" s="1">
        <v>0.1895</v>
      </c>
      <c r="C13671">
        <f t="shared" si="213"/>
        <v>0.71733553310709386</v>
      </c>
    </row>
    <row r="13672" spans="1:3" x14ac:dyDescent="0.25">
      <c r="A13672" s="1">
        <v>-2.0999999999999999E-3</v>
      </c>
      <c r="B13672" s="1">
        <v>0.18940000000000001</v>
      </c>
      <c r="C13672">
        <f t="shared" si="213"/>
        <v>0.71695699192867335</v>
      </c>
    </row>
    <row r="13673" spans="1:3" x14ac:dyDescent="0.25">
      <c r="A13673" s="1">
        <v>-2E-3</v>
      </c>
      <c r="B13673" s="1">
        <v>0.1895</v>
      </c>
      <c r="C13673">
        <f t="shared" si="213"/>
        <v>0.71733553310709386</v>
      </c>
    </row>
    <row r="13674" spans="1:3" x14ac:dyDescent="0.25">
      <c r="A13674" s="1">
        <v>-2.0999999999999999E-3</v>
      </c>
      <c r="B13674" s="1">
        <v>0.1893</v>
      </c>
      <c r="C13674">
        <f t="shared" si="213"/>
        <v>0.71657845075025262</v>
      </c>
    </row>
    <row r="13675" spans="1:3" x14ac:dyDescent="0.25">
      <c r="A13675" s="1">
        <v>-2.0999999999999999E-3</v>
      </c>
      <c r="B13675" s="1">
        <v>0.1895</v>
      </c>
      <c r="C13675">
        <f t="shared" si="213"/>
        <v>0.71733553310709386</v>
      </c>
    </row>
    <row r="13676" spans="1:3" x14ac:dyDescent="0.25">
      <c r="A13676" s="1">
        <v>-2E-3</v>
      </c>
      <c r="B13676" s="1">
        <v>0.1893</v>
      </c>
      <c r="C13676">
        <f t="shared" si="213"/>
        <v>0.71657845075025262</v>
      </c>
    </row>
    <row r="13677" spans="1:3" x14ac:dyDescent="0.25">
      <c r="A13677" s="1">
        <v>-2.0999999999999999E-3</v>
      </c>
      <c r="B13677" s="1">
        <v>0.1895</v>
      </c>
      <c r="C13677">
        <f t="shared" si="213"/>
        <v>0.71733553310709386</v>
      </c>
    </row>
    <row r="13678" spans="1:3" x14ac:dyDescent="0.25">
      <c r="A13678" s="1">
        <v>-2E-3</v>
      </c>
      <c r="B13678" s="1">
        <v>0.1893</v>
      </c>
      <c r="C13678">
        <f t="shared" si="213"/>
        <v>0.71657845075025262</v>
      </c>
    </row>
    <row r="13679" spans="1:3" x14ac:dyDescent="0.25">
      <c r="A13679" s="1">
        <v>-2.0999999999999999E-3</v>
      </c>
      <c r="B13679" s="1">
        <v>0.1895</v>
      </c>
      <c r="C13679">
        <f t="shared" si="213"/>
        <v>0.71733553310709386</v>
      </c>
    </row>
    <row r="13680" spans="1:3" x14ac:dyDescent="0.25">
      <c r="A13680" s="1">
        <v>-2.0999999999999999E-3</v>
      </c>
      <c r="B13680" s="1">
        <v>0.1893</v>
      </c>
      <c r="C13680">
        <f t="shared" si="213"/>
        <v>0.71657845075025262</v>
      </c>
    </row>
    <row r="13681" spans="1:3" x14ac:dyDescent="0.25">
      <c r="A13681" s="1">
        <v>-2.0999999999999999E-3</v>
      </c>
      <c r="B13681" s="1">
        <v>0.18959999999999999</v>
      </c>
      <c r="C13681">
        <f t="shared" si="213"/>
        <v>0.71771407428551448</v>
      </c>
    </row>
    <row r="13682" spans="1:3" x14ac:dyDescent="0.25">
      <c r="A13682" s="1">
        <v>-2.0999999999999999E-3</v>
      </c>
      <c r="B13682" s="1">
        <v>0.18940000000000001</v>
      </c>
      <c r="C13682">
        <f t="shared" si="213"/>
        <v>0.71695699192867335</v>
      </c>
    </row>
    <row r="13683" spans="1:3" x14ac:dyDescent="0.25">
      <c r="A13683" s="1">
        <v>-2.0999999999999999E-3</v>
      </c>
      <c r="B13683" s="1">
        <v>0.18940000000000001</v>
      </c>
      <c r="C13683">
        <f t="shared" si="213"/>
        <v>0.71695699192867335</v>
      </c>
    </row>
    <row r="13684" spans="1:3" x14ac:dyDescent="0.25">
      <c r="A13684" s="1">
        <v>-2.0999999999999999E-3</v>
      </c>
      <c r="B13684" s="1">
        <v>0.18940000000000001</v>
      </c>
      <c r="C13684">
        <f t="shared" si="213"/>
        <v>0.71695699192867335</v>
      </c>
    </row>
    <row r="13685" spans="1:3" x14ac:dyDescent="0.25">
      <c r="A13685" s="1">
        <v>-2.0999999999999999E-3</v>
      </c>
      <c r="B13685" s="1">
        <v>0.1893</v>
      </c>
      <c r="C13685">
        <f t="shared" si="213"/>
        <v>0.71657845075025262</v>
      </c>
    </row>
    <row r="13686" spans="1:3" x14ac:dyDescent="0.25">
      <c r="A13686" s="1">
        <v>-2.0999999999999999E-3</v>
      </c>
      <c r="B13686" s="1">
        <v>0.18940000000000001</v>
      </c>
      <c r="C13686">
        <f t="shared" si="213"/>
        <v>0.71695699192867335</v>
      </c>
    </row>
    <row r="13687" spans="1:3" x14ac:dyDescent="0.25">
      <c r="A13687" s="1">
        <v>-2.0999999999999999E-3</v>
      </c>
      <c r="B13687" s="1">
        <v>0.18940000000000001</v>
      </c>
      <c r="C13687">
        <f t="shared" si="213"/>
        <v>0.71695699192867335</v>
      </c>
    </row>
    <row r="13688" spans="1:3" x14ac:dyDescent="0.25">
      <c r="A13688" s="1">
        <v>-2.0999999999999999E-3</v>
      </c>
      <c r="B13688" s="1">
        <v>0.19470000000000001</v>
      </c>
      <c r="C13688">
        <f t="shared" si="213"/>
        <v>0.73701967438496674</v>
      </c>
    </row>
    <row r="13689" spans="1:3" x14ac:dyDescent="0.25">
      <c r="A13689" s="1">
        <v>-2.0999999999999999E-3</v>
      </c>
      <c r="B13689" s="1">
        <v>0.1968</v>
      </c>
      <c r="C13689">
        <f t="shared" si="213"/>
        <v>0.7449690391317999</v>
      </c>
    </row>
    <row r="13690" spans="1:3" x14ac:dyDescent="0.25">
      <c r="A13690" s="1">
        <v>-2.0999999999999999E-3</v>
      </c>
      <c r="B13690" s="1">
        <v>0.1968</v>
      </c>
      <c r="C13690">
        <f t="shared" si="213"/>
        <v>0.7449690391317999</v>
      </c>
    </row>
    <row r="13691" spans="1:3" x14ac:dyDescent="0.25">
      <c r="A13691" s="1">
        <v>-2.0999999999999999E-3</v>
      </c>
      <c r="B13691" s="1">
        <v>0.1966</v>
      </c>
      <c r="C13691">
        <f t="shared" si="213"/>
        <v>0.74421195677495866</v>
      </c>
    </row>
    <row r="13692" spans="1:3" x14ac:dyDescent="0.25">
      <c r="A13692" s="1">
        <v>-2.0999999999999999E-3</v>
      </c>
      <c r="B13692" s="1">
        <v>0.19670000000000001</v>
      </c>
      <c r="C13692">
        <f t="shared" si="213"/>
        <v>0.74459049795337928</v>
      </c>
    </row>
    <row r="13693" spans="1:3" x14ac:dyDescent="0.25">
      <c r="A13693" s="1">
        <v>-2.0999999999999999E-3</v>
      </c>
      <c r="B13693" s="1">
        <v>0.1966</v>
      </c>
      <c r="C13693">
        <f t="shared" si="213"/>
        <v>0.74421195677495866</v>
      </c>
    </row>
    <row r="13694" spans="1:3" x14ac:dyDescent="0.25">
      <c r="A13694" s="1">
        <v>-2.0999999999999999E-3</v>
      </c>
      <c r="B13694" s="1">
        <v>0.1968</v>
      </c>
      <c r="C13694">
        <f t="shared" si="213"/>
        <v>0.7449690391317999</v>
      </c>
    </row>
    <row r="13695" spans="1:3" x14ac:dyDescent="0.25">
      <c r="A13695" s="1">
        <v>-2.0999999999999999E-3</v>
      </c>
      <c r="B13695" s="1">
        <v>0.1966</v>
      </c>
      <c r="C13695">
        <f t="shared" si="213"/>
        <v>0.74421195677495866</v>
      </c>
    </row>
    <row r="13696" spans="1:3" x14ac:dyDescent="0.25">
      <c r="A13696" s="1">
        <v>-2.0999999999999999E-3</v>
      </c>
      <c r="B13696" s="1">
        <v>0.1968</v>
      </c>
      <c r="C13696">
        <f t="shared" si="213"/>
        <v>0.7449690391317999</v>
      </c>
    </row>
    <row r="13697" spans="1:3" x14ac:dyDescent="0.25">
      <c r="A13697" s="1">
        <v>-2.0999999999999999E-3</v>
      </c>
      <c r="B13697" s="1">
        <v>0.1966</v>
      </c>
      <c r="C13697">
        <f t="shared" si="213"/>
        <v>0.74421195677495866</v>
      </c>
    </row>
    <row r="13698" spans="1:3" x14ac:dyDescent="0.25">
      <c r="A13698" s="1">
        <v>-2.0999999999999999E-3</v>
      </c>
      <c r="B13698" s="1">
        <v>0.1968</v>
      </c>
      <c r="C13698">
        <f t="shared" si="213"/>
        <v>0.7449690391317999</v>
      </c>
    </row>
    <row r="13699" spans="1:3" x14ac:dyDescent="0.25">
      <c r="A13699" s="1">
        <v>-2.0999999999999999E-3</v>
      </c>
      <c r="B13699" s="1">
        <v>0.1966</v>
      </c>
      <c r="C13699">
        <f t="shared" ref="C13699:C13762" si="214">B13699*3.7854117842063</f>
        <v>0.74421195677495866</v>
      </c>
    </row>
    <row r="13700" spans="1:3" x14ac:dyDescent="0.25">
      <c r="A13700" s="1">
        <v>-2.0999999999999999E-3</v>
      </c>
      <c r="B13700" s="1">
        <v>0.1968</v>
      </c>
      <c r="C13700">
        <f t="shared" si="214"/>
        <v>0.7449690391317999</v>
      </c>
    </row>
    <row r="13701" spans="1:3" x14ac:dyDescent="0.25">
      <c r="A13701" s="1">
        <v>-2.0999999999999999E-3</v>
      </c>
      <c r="B13701" s="1">
        <v>0.19670000000000001</v>
      </c>
      <c r="C13701">
        <f t="shared" si="214"/>
        <v>0.74459049795337928</v>
      </c>
    </row>
    <row r="13702" spans="1:3" x14ac:dyDescent="0.25">
      <c r="A13702" s="1">
        <v>-2.0999999999999999E-3</v>
      </c>
      <c r="B13702" s="1">
        <v>0.1968</v>
      </c>
      <c r="C13702">
        <f t="shared" si="214"/>
        <v>0.7449690391317999</v>
      </c>
    </row>
    <row r="13703" spans="1:3" x14ac:dyDescent="0.25">
      <c r="A13703" s="1">
        <v>-2.0999999999999999E-3</v>
      </c>
      <c r="B13703" s="1">
        <v>0.1966</v>
      </c>
      <c r="C13703">
        <f t="shared" si="214"/>
        <v>0.74421195677495866</v>
      </c>
    </row>
    <row r="13704" spans="1:3" x14ac:dyDescent="0.25">
      <c r="A13704" s="1">
        <v>-2.0999999999999999E-3</v>
      </c>
      <c r="B13704" s="1">
        <v>0.1968</v>
      </c>
      <c r="C13704">
        <f t="shared" si="214"/>
        <v>0.7449690391317999</v>
      </c>
    </row>
    <row r="13705" spans="1:3" x14ac:dyDescent="0.25">
      <c r="A13705" s="1">
        <v>-2.0999999999999999E-3</v>
      </c>
      <c r="B13705" s="1">
        <v>0.19670000000000001</v>
      </c>
      <c r="C13705">
        <f t="shared" si="214"/>
        <v>0.74459049795337928</v>
      </c>
    </row>
    <row r="13706" spans="1:3" x14ac:dyDescent="0.25">
      <c r="A13706" s="1">
        <v>-2.0999999999999999E-3</v>
      </c>
      <c r="B13706" s="1">
        <v>0.1968</v>
      </c>
      <c r="C13706">
        <f t="shared" si="214"/>
        <v>0.7449690391317999</v>
      </c>
    </row>
    <row r="13707" spans="1:3" x14ac:dyDescent="0.25">
      <c r="A13707" s="1">
        <v>-2.0999999999999999E-3</v>
      </c>
      <c r="B13707" s="1">
        <v>0.19670000000000001</v>
      </c>
      <c r="C13707">
        <f t="shared" si="214"/>
        <v>0.74459049795337928</v>
      </c>
    </row>
    <row r="13708" spans="1:3" x14ac:dyDescent="0.25">
      <c r="A13708" s="1">
        <v>-2.0999999999999999E-3</v>
      </c>
      <c r="B13708" s="1">
        <v>0.19670000000000001</v>
      </c>
      <c r="C13708">
        <f t="shared" si="214"/>
        <v>0.74459049795337928</v>
      </c>
    </row>
    <row r="13709" spans="1:3" x14ac:dyDescent="0.25">
      <c r="A13709" s="1">
        <v>-2.0999999999999999E-3</v>
      </c>
      <c r="B13709" s="1">
        <v>0.19689999999999999</v>
      </c>
      <c r="C13709">
        <f t="shared" si="214"/>
        <v>0.74534758031022053</v>
      </c>
    </row>
    <row r="13710" spans="1:3" x14ac:dyDescent="0.25">
      <c r="A13710" s="1">
        <v>-2.0999999999999999E-3</v>
      </c>
      <c r="B13710" s="1">
        <v>0.19670000000000001</v>
      </c>
      <c r="C13710">
        <f t="shared" si="214"/>
        <v>0.74459049795337928</v>
      </c>
    </row>
    <row r="13711" spans="1:3" x14ac:dyDescent="0.25">
      <c r="A13711" s="1">
        <v>-2.0999999999999999E-3</v>
      </c>
      <c r="B13711" s="1">
        <v>0.1968</v>
      </c>
      <c r="C13711">
        <f t="shared" si="214"/>
        <v>0.7449690391317999</v>
      </c>
    </row>
    <row r="13712" spans="1:3" x14ac:dyDescent="0.25">
      <c r="A13712" s="1">
        <v>-2.0999999999999999E-3</v>
      </c>
      <c r="B13712" s="1">
        <v>0.19670000000000001</v>
      </c>
      <c r="C13712">
        <f t="shared" si="214"/>
        <v>0.74459049795337928</v>
      </c>
    </row>
    <row r="13713" spans="1:3" x14ac:dyDescent="0.25">
      <c r="A13713" s="1">
        <v>-2.2000000000000001E-3</v>
      </c>
      <c r="B13713" s="1">
        <v>0.19689999999999999</v>
      </c>
      <c r="C13713">
        <f t="shared" si="214"/>
        <v>0.74534758031022053</v>
      </c>
    </row>
    <row r="13714" spans="1:3" x14ac:dyDescent="0.25">
      <c r="A13714" s="1">
        <v>-2.0999999999999999E-3</v>
      </c>
      <c r="B13714" s="1">
        <v>0.19670000000000001</v>
      </c>
      <c r="C13714">
        <f t="shared" si="214"/>
        <v>0.74459049795337928</v>
      </c>
    </row>
    <row r="13715" spans="1:3" x14ac:dyDescent="0.25">
      <c r="A13715" s="1">
        <v>-2.0999999999999999E-3</v>
      </c>
      <c r="B13715" s="1">
        <v>0.1968</v>
      </c>
      <c r="C13715">
        <f t="shared" si="214"/>
        <v>0.7449690391317999</v>
      </c>
    </row>
    <row r="13716" spans="1:3" x14ac:dyDescent="0.25">
      <c r="A13716" s="1">
        <v>-2.0999999999999999E-3</v>
      </c>
      <c r="B13716" s="1">
        <v>0.19670000000000001</v>
      </c>
      <c r="C13716">
        <f t="shared" si="214"/>
        <v>0.74459049795337928</v>
      </c>
    </row>
    <row r="13717" spans="1:3" x14ac:dyDescent="0.25">
      <c r="A13717" s="1">
        <v>-2.0999999999999999E-3</v>
      </c>
      <c r="B13717" s="1">
        <v>0.1968</v>
      </c>
      <c r="C13717">
        <f t="shared" si="214"/>
        <v>0.7449690391317999</v>
      </c>
    </row>
    <row r="13718" spans="1:3" x14ac:dyDescent="0.25">
      <c r="A13718" s="1">
        <v>-2.2000000000000001E-3</v>
      </c>
      <c r="B13718" s="1">
        <v>0.19670000000000001</v>
      </c>
      <c r="C13718">
        <f t="shared" si="214"/>
        <v>0.74459049795337928</v>
      </c>
    </row>
    <row r="13719" spans="1:3" x14ac:dyDescent="0.25">
      <c r="A13719" s="1">
        <v>-2.2000000000000001E-3</v>
      </c>
      <c r="B13719" s="1">
        <v>0.19689999999999999</v>
      </c>
      <c r="C13719">
        <f t="shared" si="214"/>
        <v>0.74534758031022053</v>
      </c>
    </row>
    <row r="13720" spans="1:3" x14ac:dyDescent="0.25">
      <c r="A13720" s="1">
        <v>-2.2000000000000001E-3</v>
      </c>
      <c r="B13720" s="1">
        <v>0.19670000000000001</v>
      </c>
      <c r="C13720">
        <f t="shared" si="214"/>
        <v>0.74459049795337928</v>
      </c>
    </row>
    <row r="13721" spans="1:3" x14ac:dyDescent="0.25">
      <c r="A13721" s="1">
        <v>-2.0999999999999999E-3</v>
      </c>
      <c r="B13721" s="1">
        <v>0.1968</v>
      </c>
      <c r="C13721">
        <f t="shared" si="214"/>
        <v>0.7449690391317999</v>
      </c>
    </row>
    <row r="13722" spans="1:3" x14ac:dyDescent="0.25">
      <c r="A13722" s="1">
        <v>-2.2000000000000001E-3</v>
      </c>
      <c r="B13722" s="1">
        <v>0.1966</v>
      </c>
      <c r="C13722">
        <f t="shared" si="214"/>
        <v>0.74421195677495866</v>
      </c>
    </row>
    <row r="13723" spans="1:3" x14ac:dyDescent="0.25">
      <c r="A13723" s="1">
        <v>-2.0999999999999999E-3</v>
      </c>
      <c r="B13723" s="1">
        <v>0.1968</v>
      </c>
      <c r="C13723">
        <f t="shared" si="214"/>
        <v>0.7449690391317999</v>
      </c>
    </row>
    <row r="13724" spans="1:3" x14ac:dyDescent="0.25">
      <c r="A13724" s="1">
        <v>-2.2000000000000001E-3</v>
      </c>
      <c r="B13724" s="1">
        <v>0.19670000000000001</v>
      </c>
      <c r="C13724">
        <f t="shared" si="214"/>
        <v>0.74459049795337928</v>
      </c>
    </row>
    <row r="13725" spans="1:3" x14ac:dyDescent="0.25">
      <c r="A13725" s="1">
        <v>-2.2000000000000001E-3</v>
      </c>
      <c r="B13725" s="1">
        <v>0.1968</v>
      </c>
      <c r="C13725">
        <f t="shared" si="214"/>
        <v>0.7449690391317999</v>
      </c>
    </row>
    <row r="13726" spans="1:3" x14ac:dyDescent="0.25">
      <c r="A13726" s="1">
        <v>-2.2000000000000001E-3</v>
      </c>
      <c r="B13726" s="1">
        <v>0.2031</v>
      </c>
      <c r="C13726">
        <f t="shared" si="214"/>
        <v>0.76881713337229962</v>
      </c>
    </row>
    <row r="13727" spans="1:3" x14ac:dyDescent="0.25">
      <c r="A13727" s="1">
        <v>-2.2000000000000001E-3</v>
      </c>
      <c r="B13727" s="1">
        <v>0.20480000000000001</v>
      </c>
      <c r="C13727">
        <f t="shared" si="214"/>
        <v>0.7752523334054503</v>
      </c>
    </row>
    <row r="13728" spans="1:3" x14ac:dyDescent="0.25">
      <c r="A13728" s="1">
        <v>-2.2000000000000001E-3</v>
      </c>
      <c r="B13728" s="1">
        <v>0.20469999999999999</v>
      </c>
      <c r="C13728">
        <f t="shared" si="214"/>
        <v>0.77487379222702968</v>
      </c>
    </row>
    <row r="13729" spans="1:3" x14ac:dyDescent="0.25">
      <c r="A13729" s="1">
        <v>-2.2000000000000001E-3</v>
      </c>
      <c r="B13729" s="1">
        <v>0.20469999999999999</v>
      </c>
      <c r="C13729">
        <f t="shared" si="214"/>
        <v>0.77487379222702968</v>
      </c>
    </row>
    <row r="13730" spans="1:3" x14ac:dyDescent="0.25">
      <c r="A13730" s="1">
        <v>-2.2000000000000001E-3</v>
      </c>
      <c r="B13730" s="1">
        <v>0.20469999999999999</v>
      </c>
      <c r="C13730">
        <f t="shared" si="214"/>
        <v>0.77487379222702968</v>
      </c>
    </row>
    <row r="13731" spans="1:3" x14ac:dyDescent="0.25">
      <c r="A13731" s="1">
        <v>-2.2000000000000001E-3</v>
      </c>
      <c r="B13731" s="1">
        <v>0.20469999999999999</v>
      </c>
      <c r="C13731">
        <f t="shared" si="214"/>
        <v>0.77487379222702968</v>
      </c>
    </row>
    <row r="13732" spans="1:3" x14ac:dyDescent="0.25">
      <c r="A13732" s="1">
        <v>-2.0999999999999999E-3</v>
      </c>
      <c r="B13732" s="1">
        <v>0.20480000000000001</v>
      </c>
      <c r="C13732">
        <f t="shared" si="214"/>
        <v>0.7752523334054503</v>
      </c>
    </row>
    <row r="13733" spans="1:3" x14ac:dyDescent="0.25">
      <c r="A13733" s="1">
        <v>-2.2000000000000001E-3</v>
      </c>
      <c r="B13733" s="1">
        <v>0.20469999999999999</v>
      </c>
      <c r="C13733">
        <f t="shared" si="214"/>
        <v>0.77487379222702968</v>
      </c>
    </row>
    <row r="13734" spans="1:3" x14ac:dyDescent="0.25">
      <c r="A13734" s="1">
        <v>-2.2000000000000001E-3</v>
      </c>
      <c r="B13734" s="1">
        <v>0.20480000000000001</v>
      </c>
      <c r="C13734">
        <f t="shared" si="214"/>
        <v>0.7752523334054503</v>
      </c>
    </row>
    <row r="13735" spans="1:3" x14ac:dyDescent="0.25">
      <c r="A13735" s="1">
        <v>-2.2000000000000001E-3</v>
      </c>
      <c r="B13735" s="1">
        <v>0.2046</v>
      </c>
      <c r="C13735">
        <f t="shared" si="214"/>
        <v>0.77449525104860906</v>
      </c>
    </row>
    <row r="13736" spans="1:3" x14ac:dyDescent="0.25">
      <c r="A13736" s="1">
        <v>-2.2000000000000001E-3</v>
      </c>
      <c r="B13736" s="1">
        <v>0.20480000000000001</v>
      </c>
      <c r="C13736">
        <f t="shared" si="214"/>
        <v>0.7752523334054503</v>
      </c>
    </row>
    <row r="13737" spans="1:3" x14ac:dyDescent="0.25">
      <c r="A13737" s="1">
        <v>-2.2000000000000001E-3</v>
      </c>
      <c r="B13737" s="1">
        <v>0.2046</v>
      </c>
      <c r="C13737">
        <f t="shared" si="214"/>
        <v>0.77449525104860906</v>
      </c>
    </row>
    <row r="13738" spans="1:3" x14ac:dyDescent="0.25">
      <c r="A13738" s="1">
        <v>-2.2000000000000001E-3</v>
      </c>
      <c r="B13738" s="1">
        <v>0.20480000000000001</v>
      </c>
      <c r="C13738">
        <f t="shared" si="214"/>
        <v>0.7752523334054503</v>
      </c>
    </row>
    <row r="13739" spans="1:3" x14ac:dyDescent="0.25">
      <c r="A13739" s="1">
        <v>-2.2000000000000001E-3</v>
      </c>
      <c r="B13739" s="1">
        <v>0.20469999999999999</v>
      </c>
      <c r="C13739">
        <f t="shared" si="214"/>
        <v>0.77487379222702968</v>
      </c>
    </row>
    <row r="13740" spans="1:3" x14ac:dyDescent="0.25">
      <c r="A13740" s="1">
        <v>-2.2000000000000001E-3</v>
      </c>
      <c r="B13740" s="1">
        <v>0.20480000000000001</v>
      </c>
      <c r="C13740">
        <f t="shared" si="214"/>
        <v>0.7752523334054503</v>
      </c>
    </row>
    <row r="13741" spans="1:3" x14ac:dyDescent="0.25">
      <c r="A13741" s="1">
        <v>-2.2000000000000001E-3</v>
      </c>
      <c r="B13741" s="1">
        <v>0.20469999999999999</v>
      </c>
      <c r="C13741">
        <f t="shared" si="214"/>
        <v>0.77487379222702968</v>
      </c>
    </row>
    <row r="13742" spans="1:3" x14ac:dyDescent="0.25">
      <c r="A13742" s="1">
        <v>-2.2000000000000001E-3</v>
      </c>
      <c r="B13742" s="1">
        <v>0.20480000000000001</v>
      </c>
      <c r="C13742">
        <f t="shared" si="214"/>
        <v>0.7752523334054503</v>
      </c>
    </row>
    <row r="13743" spans="1:3" x14ac:dyDescent="0.25">
      <c r="A13743" s="1">
        <v>-2.2000000000000001E-3</v>
      </c>
      <c r="B13743" s="1">
        <v>0.20469999999999999</v>
      </c>
      <c r="C13743">
        <f t="shared" si="214"/>
        <v>0.77487379222702968</v>
      </c>
    </row>
    <row r="13744" spans="1:3" x14ac:dyDescent="0.25">
      <c r="A13744" s="1">
        <v>-2.2000000000000001E-3</v>
      </c>
      <c r="B13744" s="1">
        <v>0.2049</v>
      </c>
      <c r="C13744">
        <f t="shared" si="214"/>
        <v>0.77563087458387092</v>
      </c>
    </row>
    <row r="13745" spans="1:3" x14ac:dyDescent="0.25">
      <c r="A13745" s="1">
        <v>-2.2000000000000001E-3</v>
      </c>
      <c r="B13745" s="1">
        <v>0.2046</v>
      </c>
      <c r="C13745">
        <f t="shared" si="214"/>
        <v>0.77449525104860906</v>
      </c>
    </row>
    <row r="13746" spans="1:3" x14ac:dyDescent="0.25">
      <c r="A13746" s="1">
        <v>-2.2000000000000001E-3</v>
      </c>
      <c r="B13746" s="1">
        <v>0.20480000000000001</v>
      </c>
      <c r="C13746">
        <f t="shared" si="214"/>
        <v>0.7752523334054503</v>
      </c>
    </row>
    <row r="13747" spans="1:3" x14ac:dyDescent="0.25">
      <c r="A13747" s="1">
        <v>-2.2000000000000001E-3</v>
      </c>
      <c r="B13747" s="1">
        <v>0.20469999999999999</v>
      </c>
      <c r="C13747">
        <f t="shared" si="214"/>
        <v>0.77487379222702968</v>
      </c>
    </row>
    <row r="13748" spans="1:3" x14ac:dyDescent="0.25">
      <c r="A13748" s="1">
        <v>-2.2000000000000001E-3</v>
      </c>
      <c r="B13748" s="1">
        <v>0.20480000000000001</v>
      </c>
      <c r="C13748">
        <f t="shared" si="214"/>
        <v>0.7752523334054503</v>
      </c>
    </row>
    <row r="13749" spans="1:3" x14ac:dyDescent="0.25">
      <c r="A13749" s="1">
        <v>-2.2000000000000001E-3</v>
      </c>
      <c r="B13749" s="1">
        <v>0.2046</v>
      </c>
      <c r="C13749">
        <f t="shared" si="214"/>
        <v>0.77449525104860906</v>
      </c>
    </row>
    <row r="13750" spans="1:3" x14ac:dyDescent="0.25">
      <c r="A13750" s="1">
        <v>-2.2000000000000001E-3</v>
      </c>
      <c r="B13750" s="1">
        <v>0.20480000000000001</v>
      </c>
      <c r="C13750">
        <f t="shared" si="214"/>
        <v>0.7752523334054503</v>
      </c>
    </row>
    <row r="13751" spans="1:3" x14ac:dyDescent="0.25">
      <c r="A13751" s="1">
        <v>-2.2000000000000001E-3</v>
      </c>
      <c r="B13751" s="1">
        <v>0.20469999999999999</v>
      </c>
      <c r="C13751">
        <f t="shared" si="214"/>
        <v>0.77487379222702968</v>
      </c>
    </row>
    <row r="13752" spans="1:3" x14ac:dyDescent="0.25">
      <c r="A13752" s="1">
        <v>-2.2000000000000001E-3</v>
      </c>
      <c r="B13752" s="1">
        <v>0.20469999999999999</v>
      </c>
      <c r="C13752">
        <f t="shared" si="214"/>
        <v>0.77487379222702968</v>
      </c>
    </row>
    <row r="13753" spans="1:3" x14ac:dyDescent="0.25">
      <c r="A13753" s="1">
        <v>-2.2000000000000001E-3</v>
      </c>
      <c r="B13753" s="1">
        <v>0.20480000000000001</v>
      </c>
      <c r="C13753">
        <f t="shared" si="214"/>
        <v>0.7752523334054503</v>
      </c>
    </row>
    <row r="13754" spans="1:3" x14ac:dyDescent="0.25">
      <c r="A13754" s="1">
        <v>-2.2000000000000001E-3</v>
      </c>
      <c r="B13754" s="1">
        <v>0.20469999999999999</v>
      </c>
      <c r="C13754">
        <f t="shared" si="214"/>
        <v>0.77487379222702968</v>
      </c>
    </row>
    <row r="13755" spans="1:3" x14ac:dyDescent="0.25">
      <c r="A13755" s="1">
        <v>-2.2000000000000001E-3</v>
      </c>
      <c r="B13755" s="1">
        <v>0.20480000000000001</v>
      </c>
      <c r="C13755">
        <f t="shared" si="214"/>
        <v>0.7752523334054503</v>
      </c>
    </row>
    <row r="13756" spans="1:3" x14ac:dyDescent="0.25">
      <c r="A13756" s="1">
        <v>-2.2000000000000001E-3</v>
      </c>
      <c r="B13756" s="1">
        <v>0.2046</v>
      </c>
      <c r="C13756">
        <f t="shared" si="214"/>
        <v>0.77449525104860906</v>
      </c>
    </row>
    <row r="13757" spans="1:3" x14ac:dyDescent="0.25">
      <c r="A13757" s="1">
        <v>-2.2000000000000001E-3</v>
      </c>
      <c r="B13757" s="1">
        <v>0.20480000000000001</v>
      </c>
      <c r="C13757">
        <f t="shared" si="214"/>
        <v>0.7752523334054503</v>
      </c>
    </row>
    <row r="13758" spans="1:3" x14ac:dyDescent="0.25">
      <c r="A13758" s="1">
        <v>-2.2000000000000001E-3</v>
      </c>
      <c r="B13758" s="1">
        <v>0.2046</v>
      </c>
      <c r="C13758">
        <f t="shared" si="214"/>
        <v>0.77449525104860906</v>
      </c>
    </row>
    <row r="13759" spans="1:3" x14ac:dyDescent="0.25">
      <c r="A13759" s="1">
        <v>-2.2000000000000001E-3</v>
      </c>
      <c r="B13759" s="1">
        <v>0.20480000000000001</v>
      </c>
      <c r="C13759">
        <f t="shared" si="214"/>
        <v>0.7752523334054503</v>
      </c>
    </row>
    <row r="13760" spans="1:3" x14ac:dyDescent="0.25">
      <c r="A13760" s="1">
        <v>-2.2000000000000001E-3</v>
      </c>
      <c r="B13760" s="1">
        <v>0.2046</v>
      </c>
      <c r="C13760">
        <f t="shared" si="214"/>
        <v>0.77449525104860906</v>
      </c>
    </row>
    <row r="13761" spans="1:3" x14ac:dyDescent="0.25">
      <c r="A13761" s="1">
        <v>-2.2000000000000001E-3</v>
      </c>
      <c r="B13761" s="1">
        <v>0.20480000000000001</v>
      </c>
      <c r="C13761">
        <f t="shared" si="214"/>
        <v>0.7752523334054503</v>
      </c>
    </row>
    <row r="13762" spans="1:3" x14ac:dyDescent="0.25">
      <c r="A13762" s="1">
        <v>-2.2000000000000001E-3</v>
      </c>
      <c r="B13762" s="1">
        <v>0.20449999999999999</v>
      </c>
      <c r="C13762">
        <f t="shared" si="214"/>
        <v>0.77411670987018832</v>
      </c>
    </row>
    <row r="13763" spans="1:3" x14ac:dyDescent="0.25">
      <c r="A13763" s="1">
        <v>-2.2000000000000001E-3</v>
      </c>
      <c r="B13763" s="1">
        <v>0.21199999999999999</v>
      </c>
      <c r="C13763">
        <f t="shared" ref="C13763:C13826" si="215">B13763*3.7854117842063</f>
        <v>0.80250729825173561</v>
      </c>
    </row>
    <row r="13764" spans="1:3" x14ac:dyDescent="0.25">
      <c r="A13764" s="1">
        <v>-2.2000000000000001E-3</v>
      </c>
      <c r="B13764" s="1">
        <v>0.21260000000000001</v>
      </c>
      <c r="C13764">
        <f t="shared" si="215"/>
        <v>0.80477854532225945</v>
      </c>
    </row>
    <row r="13765" spans="1:3" x14ac:dyDescent="0.25">
      <c r="A13765" s="1">
        <v>-2.2000000000000001E-3</v>
      </c>
      <c r="B13765" s="1">
        <v>0.21279999999999999</v>
      </c>
      <c r="C13765">
        <f t="shared" si="215"/>
        <v>0.8055356276791007</v>
      </c>
    </row>
    <row r="13766" spans="1:3" x14ac:dyDescent="0.25">
      <c r="A13766" s="1">
        <v>-2.2000000000000001E-3</v>
      </c>
      <c r="B13766" s="1">
        <v>0.2127</v>
      </c>
      <c r="C13766">
        <f t="shared" si="215"/>
        <v>0.80515708650068007</v>
      </c>
    </row>
    <row r="13767" spans="1:3" x14ac:dyDescent="0.25">
      <c r="A13767" s="1">
        <v>-2.2000000000000001E-3</v>
      </c>
      <c r="B13767" s="1">
        <v>0.21279999999999999</v>
      </c>
      <c r="C13767">
        <f t="shared" si="215"/>
        <v>0.8055356276791007</v>
      </c>
    </row>
    <row r="13768" spans="1:3" x14ac:dyDescent="0.25">
      <c r="A13768" s="1">
        <v>-2.2000000000000001E-3</v>
      </c>
      <c r="B13768" s="1">
        <v>0.2127</v>
      </c>
      <c r="C13768">
        <f t="shared" si="215"/>
        <v>0.80515708650068007</v>
      </c>
    </row>
    <row r="13769" spans="1:3" x14ac:dyDescent="0.25">
      <c r="A13769" s="1">
        <v>-2.2000000000000001E-3</v>
      </c>
      <c r="B13769" s="1">
        <v>0.21279999999999999</v>
      </c>
      <c r="C13769">
        <f t="shared" si="215"/>
        <v>0.8055356276791007</v>
      </c>
    </row>
    <row r="13770" spans="1:3" x14ac:dyDescent="0.25">
      <c r="A13770" s="1">
        <v>-2.3E-3</v>
      </c>
      <c r="B13770" s="1">
        <v>0.21260000000000001</v>
      </c>
      <c r="C13770">
        <f t="shared" si="215"/>
        <v>0.80477854532225945</v>
      </c>
    </row>
    <row r="13771" spans="1:3" x14ac:dyDescent="0.25">
      <c r="A13771" s="1">
        <v>-2.2000000000000001E-3</v>
      </c>
      <c r="B13771" s="1">
        <v>0.21279999999999999</v>
      </c>
      <c r="C13771">
        <f t="shared" si="215"/>
        <v>0.8055356276791007</v>
      </c>
    </row>
    <row r="13772" spans="1:3" x14ac:dyDescent="0.25">
      <c r="A13772" s="1">
        <v>-2.3E-3</v>
      </c>
      <c r="B13772" s="1">
        <v>0.2127</v>
      </c>
      <c r="C13772">
        <f t="shared" si="215"/>
        <v>0.80515708650068007</v>
      </c>
    </row>
    <row r="13773" spans="1:3" x14ac:dyDescent="0.25">
      <c r="A13773" s="1">
        <v>-2.2000000000000001E-3</v>
      </c>
      <c r="B13773" s="1">
        <v>0.21279999999999999</v>
      </c>
      <c r="C13773">
        <f t="shared" si="215"/>
        <v>0.8055356276791007</v>
      </c>
    </row>
    <row r="13774" spans="1:3" x14ac:dyDescent="0.25">
      <c r="A13774" s="1">
        <v>-2.2000000000000001E-3</v>
      </c>
      <c r="B13774" s="1">
        <v>0.21279999999999999</v>
      </c>
      <c r="C13774">
        <f t="shared" si="215"/>
        <v>0.8055356276791007</v>
      </c>
    </row>
    <row r="13775" spans="1:3" x14ac:dyDescent="0.25">
      <c r="A13775" s="1">
        <v>-2.2000000000000001E-3</v>
      </c>
      <c r="B13775" s="1">
        <v>0.21260000000000001</v>
      </c>
      <c r="C13775">
        <f t="shared" si="215"/>
        <v>0.80477854532225945</v>
      </c>
    </row>
    <row r="13776" spans="1:3" x14ac:dyDescent="0.25">
      <c r="A13776" s="1">
        <v>-2.2000000000000001E-3</v>
      </c>
      <c r="B13776" s="1">
        <v>0.21279999999999999</v>
      </c>
      <c r="C13776">
        <f t="shared" si="215"/>
        <v>0.8055356276791007</v>
      </c>
    </row>
    <row r="13777" spans="1:3" x14ac:dyDescent="0.25">
      <c r="A13777" s="1">
        <v>-2.2000000000000001E-3</v>
      </c>
      <c r="B13777" s="1">
        <v>0.2127</v>
      </c>
      <c r="C13777">
        <f t="shared" si="215"/>
        <v>0.80515708650068007</v>
      </c>
    </row>
    <row r="13778" spans="1:3" x14ac:dyDescent="0.25">
      <c r="A13778" s="1">
        <v>-2.3E-3</v>
      </c>
      <c r="B13778" s="1">
        <v>0.2127</v>
      </c>
      <c r="C13778">
        <f t="shared" si="215"/>
        <v>0.80515708650068007</v>
      </c>
    </row>
    <row r="13779" spans="1:3" x14ac:dyDescent="0.25">
      <c r="A13779" s="1">
        <v>-2.2000000000000001E-3</v>
      </c>
      <c r="B13779" s="1">
        <v>0.21260000000000001</v>
      </c>
      <c r="C13779">
        <f t="shared" si="215"/>
        <v>0.80477854532225945</v>
      </c>
    </row>
    <row r="13780" spans="1:3" x14ac:dyDescent="0.25">
      <c r="A13780" s="1">
        <v>-2.3E-3</v>
      </c>
      <c r="B13780" s="1">
        <v>0.2127</v>
      </c>
      <c r="C13780">
        <f t="shared" si="215"/>
        <v>0.80515708650068007</v>
      </c>
    </row>
    <row r="13781" spans="1:3" x14ac:dyDescent="0.25">
      <c r="A13781" s="1">
        <v>-2.3E-3</v>
      </c>
      <c r="B13781" s="1">
        <v>0.21260000000000001</v>
      </c>
      <c r="C13781">
        <f t="shared" si="215"/>
        <v>0.80477854532225945</v>
      </c>
    </row>
    <row r="13782" spans="1:3" x14ac:dyDescent="0.25">
      <c r="A13782" s="1">
        <v>-2.3E-3</v>
      </c>
      <c r="B13782" s="1">
        <v>0.21279999999999999</v>
      </c>
      <c r="C13782">
        <f t="shared" si="215"/>
        <v>0.8055356276791007</v>
      </c>
    </row>
    <row r="13783" spans="1:3" x14ac:dyDescent="0.25">
      <c r="A13783" s="1">
        <v>-2.3E-3</v>
      </c>
      <c r="B13783" s="1">
        <v>0.21260000000000001</v>
      </c>
      <c r="C13783">
        <f t="shared" si="215"/>
        <v>0.80477854532225945</v>
      </c>
    </row>
    <row r="13784" spans="1:3" x14ac:dyDescent="0.25">
      <c r="A13784" s="1">
        <v>-2.3E-3</v>
      </c>
      <c r="B13784" s="1">
        <v>0.2127</v>
      </c>
      <c r="C13784">
        <f t="shared" si="215"/>
        <v>0.80515708650068007</v>
      </c>
    </row>
    <row r="13785" spans="1:3" x14ac:dyDescent="0.25">
      <c r="A13785" s="1">
        <v>-2.3E-3</v>
      </c>
      <c r="B13785" s="1">
        <v>0.21260000000000001</v>
      </c>
      <c r="C13785">
        <f t="shared" si="215"/>
        <v>0.80477854532225945</v>
      </c>
    </row>
    <row r="13786" spans="1:3" x14ac:dyDescent="0.25">
      <c r="A13786" s="1">
        <v>-2.3E-3</v>
      </c>
      <c r="B13786" s="1">
        <v>0.21279999999999999</v>
      </c>
      <c r="C13786">
        <f t="shared" si="215"/>
        <v>0.8055356276791007</v>
      </c>
    </row>
    <row r="13787" spans="1:3" x14ac:dyDescent="0.25">
      <c r="A13787" s="1">
        <v>-2.3E-3</v>
      </c>
      <c r="B13787" s="1">
        <v>0.21260000000000001</v>
      </c>
      <c r="C13787">
        <f t="shared" si="215"/>
        <v>0.80477854532225945</v>
      </c>
    </row>
    <row r="13788" spans="1:3" x14ac:dyDescent="0.25">
      <c r="A13788" s="1">
        <v>-2.3E-3</v>
      </c>
      <c r="B13788" s="1">
        <v>0.21279999999999999</v>
      </c>
      <c r="C13788">
        <f t="shared" si="215"/>
        <v>0.8055356276791007</v>
      </c>
    </row>
    <row r="13789" spans="1:3" x14ac:dyDescent="0.25">
      <c r="A13789" s="1">
        <v>-2.2000000000000001E-3</v>
      </c>
      <c r="B13789" s="1">
        <v>0.21260000000000001</v>
      </c>
      <c r="C13789">
        <f t="shared" si="215"/>
        <v>0.80477854532225945</v>
      </c>
    </row>
    <row r="13790" spans="1:3" x14ac:dyDescent="0.25">
      <c r="A13790" s="1">
        <v>-2.3E-3</v>
      </c>
      <c r="B13790" s="1">
        <v>0.21279999999999999</v>
      </c>
      <c r="C13790">
        <f t="shared" si="215"/>
        <v>0.8055356276791007</v>
      </c>
    </row>
    <row r="13791" spans="1:3" x14ac:dyDescent="0.25">
      <c r="A13791" s="1">
        <v>-2.3E-3</v>
      </c>
      <c r="B13791" s="1">
        <v>0.21260000000000001</v>
      </c>
      <c r="C13791">
        <f t="shared" si="215"/>
        <v>0.80477854532225945</v>
      </c>
    </row>
    <row r="13792" spans="1:3" x14ac:dyDescent="0.25">
      <c r="A13792" s="1">
        <v>-2.2000000000000001E-3</v>
      </c>
      <c r="B13792" s="1">
        <v>0.2127</v>
      </c>
      <c r="C13792">
        <f t="shared" si="215"/>
        <v>0.80515708650068007</v>
      </c>
    </row>
    <row r="13793" spans="1:3" x14ac:dyDescent="0.25">
      <c r="A13793" s="1">
        <v>-2.3E-3</v>
      </c>
      <c r="B13793" s="1">
        <v>0.2127</v>
      </c>
      <c r="C13793">
        <f t="shared" si="215"/>
        <v>0.80515708650068007</v>
      </c>
    </row>
    <row r="13794" spans="1:3" x14ac:dyDescent="0.25">
      <c r="A13794" s="1">
        <v>-2.2000000000000001E-3</v>
      </c>
      <c r="B13794" s="1">
        <v>0.21260000000000001</v>
      </c>
      <c r="C13794">
        <f t="shared" si="215"/>
        <v>0.80477854532225945</v>
      </c>
    </row>
    <row r="13795" spans="1:3" x14ac:dyDescent="0.25">
      <c r="A13795" s="1">
        <v>-2.3E-3</v>
      </c>
      <c r="B13795" s="1">
        <v>0.2127</v>
      </c>
      <c r="C13795">
        <f t="shared" si="215"/>
        <v>0.80515708650068007</v>
      </c>
    </row>
    <row r="13796" spans="1:3" x14ac:dyDescent="0.25">
      <c r="A13796" s="1">
        <v>-2.3E-3</v>
      </c>
      <c r="B13796" s="1">
        <v>0.21260000000000001</v>
      </c>
      <c r="C13796">
        <f t="shared" si="215"/>
        <v>0.80477854532225945</v>
      </c>
    </row>
    <row r="13797" spans="1:3" x14ac:dyDescent="0.25">
      <c r="A13797" s="1">
        <v>-2.3E-3</v>
      </c>
      <c r="B13797" s="1">
        <v>0.2127</v>
      </c>
      <c r="C13797">
        <f t="shared" si="215"/>
        <v>0.80515708650068007</v>
      </c>
    </row>
    <row r="13798" spans="1:3" x14ac:dyDescent="0.25">
      <c r="A13798" s="1">
        <v>-2.3E-3</v>
      </c>
      <c r="B13798" s="1">
        <v>0.2177</v>
      </c>
      <c r="C13798">
        <f t="shared" si="215"/>
        <v>0.8240841454217116</v>
      </c>
    </row>
    <row r="13799" spans="1:3" x14ac:dyDescent="0.25">
      <c r="A13799" s="1">
        <v>-2.3E-3</v>
      </c>
      <c r="B13799" s="1">
        <v>0.22020000000000001</v>
      </c>
      <c r="C13799">
        <f t="shared" si="215"/>
        <v>0.83354767488222736</v>
      </c>
    </row>
    <row r="13800" spans="1:3" x14ac:dyDescent="0.25">
      <c r="A13800" s="1">
        <v>-2.3E-3</v>
      </c>
      <c r="B13800" s="1">
        <v>0.22</v>
      </c>
      <c r="C13800">
        <f t="shared" si="215"/>
        <v>0.83279059252538601</v>
      </c>
    </row>
    <row r="13801" spans="1:3" x14ac:dyDescent="0.25">
      <c r="A13801" s="1">
        <v>-2.3E-3</v>
      </c>
      <c r="B13801" s="1">
        <v>0.22020000000000001</v>
      </c>
      <c r="C13801">
        <f t="shared" si="215"/>
        <v>0.83354767488222736</v>
      </c>
    </row>
    <row r="13802" spans="1:3" x14ac:dyDescent="0.25">
      <c r="A13802" s="1">
        <v>-2.3E-3</v>
      </c>
      <c r="B13802" s="1">
        <v>0.22</v>
      </c>
      <c r="C13802">
        <f t="shared" si="215"/>
        <v>0.83279059252538601</v>
      </c>
    </row>
    <row r="13803" spans="1:3" x14ac:dyDescent="0.25">
      <c r="A13803" s="1">
        <v>-2.3E-3</v>
      </c>
      <c r="B13803" s="1">
        <v>0.22009999999999999</v>
      </c>
      <c r="C13803">
        <f t="shared" si="215"/>
        <v>0.83316913370380663</v>
      </c>
    </row>
    <row r="13804" spans="1:3" x14ac:dyDescent="0.25">
      <c r="A13804" s="1">
        <v>-2.3E-3</v>
      </c>
      <c r="B13804" s="1">
        <v>0.22</v>
      </c>
      <c r="C13804">
        <f t="shared" si="215"/>
        <v>0.83279059252538601</v>
      </c>
    </row>
    <row r="13805" spans="1:3" x14ac:dyDescent="0.25">
      <c r="A13805" s="1">
        <v>-2.3E-3</v>
      </c>
      <c r="B13805" s="1">
        <v>0.22020000000000001</v>
      </c>
      <c r="C13805">
        <f t="shared" si="215"/>
        <v>0.83354767488222736</v>
      </c>
    </row>
    <row r="13806" spans="1:3" x14ac:dyDescent="0.25">
      <c r="A13806" s="1">
        <v>-2.3E-3</v>
      </c>
      <c r="B13806" s="1">
        <v>0.22</v>
      </c>
      <c r="C13806">
        <f t="shared" si="215"/>
        <v>0.83279059252538601</v>
      </c>
    </row>
    <row r="13807" spans="1:3" x14ac:dyDescent="0.25">
      <c r="A13807" s="1">
        <v>-2.3E-3</v>
      </c>
      <c r="B13807" s="1">
        <v>0.22020000000000001</v>
      </c>
      <c r="C13807">
        <f t="shared" si="215"/>
        <v>0.83354767488222736</v>
      </c>
    </row>
    <row r="13808" spans="1:3" x14ac:dyDescent="0.25">
      <c r="A13808" s="1">
        <v>-2.3E-3</v>
      </c>
      <c r="B13808" s="1">
        <v>0.22</v>
      </c>
      <c r="C13808">
        <f t="shared" si="215"/>
        <v>0.83279059252538601</v>
      </c>
    </row>
    <row r="13809" spans="1:3" x14ac:dyDescent="0.25">
      <c r="A13809" s="1">
        <v>-2.3E-3</v>
      </c>
      <c r="B13809" s="1">
        <v>0.22020000000000001</v>
      </c>
      <c r="C13809">
        <f t="shared" si="215"/>
        <v>0.83354767488222736</v>
      </c>
    </row>
    <row r="13810" spans="1:3" x14ac:dyDescent="0.25">
      <c r="A13810" s="1">
        <v>-2.3E-3</v>
      </c>
      <c r="B13810" s="1">
        <v>0.22</v>
      </c>
      <c r="C13810">
        <f t="shared" si="215"/>
        <v>0.83279059252538601</v>
      </c>
    </row>
    <row r="13811" spans="1:3" x14ac:dyDescent="0.25">
      <c r="A13811" s="1">
        <v>-2.3E-3</v>
      </c>
      <c r="B13811" s="1">
        <v>0.22009999999999999</v>
      </c>
      <c r="C13811">
        <f t="shared" si="215"/>
        <v>0.83316913370380663</v>
      </c>
    </row>
    <row r="13812" spans="1:3" x14ac:dyDescent="0.25">
      <c r="A13812" s="1">
        <v>-2.3E-3</v>
      </c>
      <c r="B13812" s="1">
        <v>0.21990000000000001</v>
      </c>
      <c r="C13812">
        <f t="shared" si="215"/>
        <v>0.8324120513469655</v>
      </c>
    </row>
    <row r="13813" spans="1:3" x14ac:dyDescent="0.25">
      <c r="A13813" s="1">
        <v>-2.3E-3</v>
      </c>
      <c r="B13813" s="1">
        <v>0.22009999999999999</v>
      </c>
      <c r="C13813">
        <f t="shared" si="215"/>
        <v>0.83316913370380663</v>
      </c>
    </row>
    <row r="13814" spans="1:3" x14ac:dyDescent="0.25">
      <c r="A13814" s="1">
        <v>-2.3999999999999998E-3</v>
      </c>
      <c r="B13814" s="1">
        <v>0.22</v>
      </c>
      <c r="C13814">
        <f t="shared" si="215"/>
        <v>0.83279059252538601</v>
      </c>
    </row>
    <row r="13815" spans="1:3" x14ac:dyDescent="0.25">
      <c r="A13815" s="1">
        <v>-2.3E-3</v>
      </c>
      <c r="B13815" s="1">
        <v>0.22</v>
      </c>
      <c r="C13815">
        <f t="shared" si="215"/>
        <v>0.83279059252538601</v>
      </c>
    </row>
    <row r="13816" spans="1:3" x14ac:dyDescent="0.25">
      <c r="A13816" s="1">
        <v>-2.3999999999999998E-3</v>
      </c>
      <c r="B13816" s="1">
        <v>0.22</v>
      </c>
      <c r="C13816">
        <f t="shared" si="215"/>
        <v>0.83279059252538601</v>
      </c>
    </row>
    <row r="13817" spans="1:3" x14ac:dyDescent="0.25">
      <c r="A13817" s="1">
        <v>-2.3E-3</v>
      </c>
      <c r="B13817" s="1">
        <v>0.22</v>
      </c>
      <c r="C13817">
        <f t="shared" si="215"/>
        <v>0.83279059252538601</v>
      </c>
    </row>
    <row r="13818" spans="1:3" x14ac:dyDescent="0.25">
      <c r="A13818" s="1">
        <v>-2.3E-3</v>
      </c>
      <c r="B13818" s="1">
        <v>0.22009999999999999</v>
      </c>
      <c r="C13818">
        <f t="shared" si="215"/>
        <v>0.83316913370380663</v>
      </c>
    </row>
    <row r="13819" spans="1:3" x14ac:dyDescent="0.25">
      <c r="A13819" s="1">
        <v>-2.3E-3</v>
      </c>
      <c r="B13819" s="1">
        <v>0.22</v>
      </c>
      <c r="C13819">
        <f t="shared" si="215"/>
        <v>0.83279059252538601</v>
      </c>
    </row>
    <row r="13820" spans="1:3" x14ac:dyDescent="0.25">
      <c r="A13820" s="1">
        <v>-2.3999999999999998E-3</v>
      </c>
      <c r="B13820" s="1">
        <v>0.22009999999999999</v>
      </c>
      <c r="C13820">
        <f t="shared" si="215"/>
        <v>0.83316913370380663</v>
      </c>
    </row>
    <row r="13821" spans="1:3" x14ac:dyDescent="0.25">
      <c r="A13821" s="1">
        <v>-2.3E-3</v>
      </c>
      <c r="B13821" s="1">
        <v>0.22</v>
      </c>
      <c r="C13821">
        <f t="shared" si="215"/>
        <v>0.83279059252538601</v>
      </c>
    </row>
    <row r="13822" spans="1:3" x14ac:dyDescent="0.25">
      <c r="A13822" s="1">
        <v>-2.3999999999999998E-3</v>
      </c>
      <c r="B13822" s="1">
        <v>0.22009999999999999</v>
      </c>
      <c r="C13822">
        <f t="shared" si="215"/>
        <v>0.83316913370380663</v>
      </c>
    </row>
    <row r="13823" spans="1:3" x14ac:dyDescent="0.25">
      <c r="A13823" s="1">
        <v>-2.3999999999999998E-3</v>
      </c>
      <c r="B13823" s="1">
        <v>0.22</v>
      </c>
      <c r="C13823">
        <f t="shared" si="215"/>
        <v>0.83279059252538601</v>
      </c>
    </row>
    <row r="13824" spans="1:3" x14ac:dyDescent="0.25">
      <c r="A13824" s="1">
        <v>-2.3999999999999998E-3</v>
      </c>
      <c r="B13824" s="1">
        <v>0.22020000000000001</v>
      </c>
      <c r="C13824">
        <f t="shared" si="215"/>
        <v>0.83354767488222736</v>
      </c>
    </row>
    <row r="13825" spans="1:3" x14ac:dyDescent="0.25">
      <c r="A13825" s="1">
        <v>-2.3E-3</v>
      </c>
      <c r="B13825" s="1">
        <v>0.22</v>
      </c>
      <c r="C13825">
        <f t="shared" si="215"/>
        <v>0.83279059252538601</v>
      </c>
    </row>
    <row r="13826" spans="1:3" x14ac:dyDescent="0.25">
      <c r="A13826" s="1">
        <v>-2.3999999999999998E-3</v>
      </c>
      <c r="B13826" s="1">
        <v>0.22020000000000001</v>
      </c>
      <c r="C13826">
        <f t="shared" si="215"/>
        <v>0.83354767488222736</v>
      </c>
    </row>
    <row r="13827" spans="1:3" x14ac:dyDescent="0.25">
      <c r="A13827" s="1">
        <v>-2.3999999999999998E-3</v>
      </c>
      <c r="B13827" s="1">
        <v>0.22</v>
      </c>
      <c r="C13827">
        <f t="shared" ref="C13827:C13890" si="216">B13827*3.7854117842063</f>
        <v>0.83279059252538601</v>
      </c>
    </row>
    <row r="13828" spans="1:3" x14ac:dyDescent="0.25">
      <c r="A13828" s="1">
        <v>-2.3999999999999998E-3</v>
      </c>
      <c r="B13828" s="1">
        <v>0.22020000000000001</v>
      </c>
      <c r="C13828">
        <f t="shared" si="216"/>
        <v>0.83354767488222736</v>
      </c>
    </row>
    <row r="13829" spans="1:3" x14ac:dyDescent="0.25">
      <c r="A13829" s="1">
        <v>-2.3E-3</v>
      </c>
      <c r="B13829" s="1">
        <v>0.22</v>
      </c>
      <c r="C13829">
        <f t="shared" si="216"/>
        <v>0.83279059252538601</v>
      </c>
    </row>
    <row r="13830" spans="1:3" x14ac:dyDescent="0.25">
      <c r="A13830" s="1">
        <v>-2.3999999999999998E-3</v>
      </c>
      <c r="B13830" s="1">
        <v>0.22009999999999999</v>
      </c>
      <c r="C13830">
        <f t="shared" si="216"/>
        <v>0.83316913370380663</v>
      </c>
    </row>
    <row r="13831" spans="1:3" x14ac:dyDescent="0.25">
      <c r="A13831" s="1">
        <v>-2.3999999999999998E-3</v>
      </c>
      <c r="B13831" s="1">
        <v>0.22</v>
      </c>
      <c r="C13831">
        <f t="shared" si="216"/>
        <v>0.83279059252538601</v>
      </c>
    </row>
    <row r="13832" spans="1:3" x14ac:dyDescent="0.25">
      <c r="A13832" s="1">
        <v>-2.3999999999999998E-3</v>
      </c>
      <c r="B13832" s="1">
        <v>0.22370000000000001</v>
      </c>
      <c r="C13832">
        <f t="shared" si="216"/>
        <v>0.84679661612694934</v>
      </c>
    </row>
    <row r="13833" spans="1:3" x14ac:dyDescent="0.25">
      <c r="A13833" s="1">
        <v>-2.3999999999999998E-3</v>
      </c>
      <c r="B13833" s="1">
        <v>0.2273</v>
      </c>
      <c r="C13833">
        <f t="shared" si="216"/>
        <v>0.86042409855009205</v>
      </c>
    </row>
    <row r="13834" spans="1:3" x14ac:dyDescent="0.25">
      <c r="A13834" s="1">
        <v>-2.3999999999999998E-3</v>
      </c>
      <c r="B13834" s="1">
        <v>0.22739999999999999</v>
      </c>
      <c r="C13834">
        <f t="shared" si="216"/>
        <v>0.86080263972851268</v>
      </c>
    </row>
    <row r="13835" spans="1:3" x14ac:dyDescent="0.25">
      <c r="A13835" s="1">
        <v>-2.3999999999999998E-3</v>
      </c>
      <c r="B13835" s="1">
        <v>0.22739999999999999</v>
      </c>
      <c r="C13835">
        <f t="shared" si="216"/>
        <v>0.86080263972851268</v>
      </c>
    </row>
    <row r="13836" spans="1:3" x14ac:dyDescent="0.25">
      <c r="A13836" s="1">
        <v>-2.3999999999999998E-3</v>
      </c>
      <c r="B13836" s="1">
        <v>0.2273</v>
      </c>
      <c r="C13836">
        <f t="shared" si="216"/>
        <v>0.86042409855009205</v>
      </c>
    </row>
    <row r="13837" spans="1:3" x14ac:dyDescent="0.25">
      <c r="A13837" s="1">
        <v>-2.3999999999999998E-3</v>
      </c>
      <c r="B13837" s="1">
        <v>0.22739999999999999</v>
      </c>
      <c r="C13837">
        <f t="shared" si="216"/>
        <v>0.86080263972851268</v>
      </c>
    </row>
    <row r="13838" spans="1:3" x14ac:dyDescent="0.25">
      <c r="A13838" s="1">
        <v>-2.3999999999999998E-3</v>
      </c>
      <c r="B13838" s="1">
        <v>0.2273</v>
      </c>
      <c r="C13838">
        <f t="shared" si="216"/>
        <v>0.86042409855009205</v>
      </c>
    </row>
    <row r="13839" spans="1:3" x14ac:dyDescent="0.25">
      <c r="A13839" s="1">
        <v>-2.3999999999999998E-3</v>
      </c>
      <c r="B13839" s="1">
        <v>0.22739999999999999</v>
      </c>
      <c r="C13839">
        <f t="shared" si="216"/>
        <v>0.86080263972851268</v>
      </c>
    </row>
    <row r="13840" spans="1:3" x14ac:dyDescent="0.25">
      <c r="A13840" s="1">
        <v>-2.3999999999999998E-3</v>
      </c>
      <c r="B13840" s="1">
        <v>0.2273</v>
      </c>
      <c r="C13840">
        <f t="shared" si="216"/>
        <v>0.86042409855009205</v>
      </c>
    </row>
    <row r="13841" spans="1:3" x14ac:dyDescent="0.25">
      <c r="A13841" s="1">
        <v>-2.3999999999999998E-3</v>
      </c>
      <c r="B13841" s="1">
        <v>0.22750000000000001</v>
      </c>
      <c r="C13841">
        <f t="shared" si="216"/>
        <v>0.8611811809069333</v>
      </c>
    </row>
    <row r="13842" spans="1:3" x14ac:dyDescent="0.25">
      <c r="A13842" s="1">
        <v>-2.3999999999999998E-3</v>
      </c>
      <c r="B13842" s="1">
        <v>0.2273</v>
      </c>
      <c r="C13842">
        <f t="shared" si="216"/>
        <v>0.86042409855009205</v>
      </c>
    </row>
    <row r="13843" spans="1:3" x14ac:dyDescent="0.25">
      <c r="A13843" s="1">
        <v>-2.3999999999999998E-3</v>
      </c>
      <c r="B13843" s="1">
        <v>0.22739999999999999</v>
      </c>
      <c r="C13843">
        <f t="shared" si="216"/>
        <v>0.86080263972851268</v>
      </c>
    </row>
    <row r="13844" spans="1:3" x14ac:dyDescent="0.25">
      <c r="A13844" s="1">
        <v>-2.3999999999999998E-3</v>
      </c>
      <c r="B13844" s="1">
        <v>0.2273</v>
      </c>
      <c r="C13844">
        <f t="shared" si="216"/>
        <v>0.86042409855009205</v>
      </c>
    </row>
    <row r="13845" spans="1:3" x14ac:dyDescent="0.25">
      <c r="A13845" s="1">
        <v>-2.5000000000000001E-3</v>
      </c>
      <c r="B13845" s="1">
        <v>0.22739999999999999</v>
      </c>
      <c r="C13845">
        <f t="shared" si="216"/>
        <v>0.86080263972851268</v>
      </c>
    </row>
    <row r="13846" spans="1:3" x14ac:dyDescent="0.25">
      <c r="A13846" s="1">
        <v>-2.3999999999999998E-3</v>
      </c>
      <c r="B13846" s="1">
        <v>0.22720000000000001</v>
      </c>
      <c r="C13846">
        <f t="shared" si="216"/>
        <v>0.86004555737167143</v>
      </c>
    </row>
    <row r="13847" spans="1:3" x14ac:dyDescent="0.25">
      <c r="A13847" s="1">
        <v>-2.3999999999999998E-3</v>
      </c>
      <c r="B13847" s="1">
        <v>0.22739999999999999</v>
      </c>
      <c r="C13847">
        <f t="shared" si="216"/>
        <v>0.86080263972851268</v>
      </c>
    </row>
    <row r="13848" spans="1:3" x14ac:dyDescent="0.25">
      <c r="A13848" s="1">
        <v>-2.3999999999999998E-3</v>
      </c>
      <c r="B13848" s="1">
        <v>0.2273</v>
      </c>
      <c r="C13848">
        <f t="shared" si="216"/>
        <v>0.86042409855009205</v>
      </c>
    </row>
    <row r="13849" spans="1:3" x14ac:dyDescent="0.25">
      <c r="A13849" s="1">
        <v>-2.3999999999999998E-3</v>
      </c>
      <c r="B13849" s="1">
        <v>0.22739999999999999</v>
      </c>
      <c r="C13849">
        <f t="shared" si="216"/>
        <v>0.86080263972851268</v>
      </c>
    </row>
    <row r="13850" spans="1:3" x14ac:dyDescent="0.25">
      <c r="A13850" s="1">
        <v>-2.3999999999999998E-3</v>
      </c>
      <c r="B13850" s="1">
        <v>0.2273</v>
      </c>
      <c r="C13850">
        <f t="shared" si="216"/>
        <v>0.86042409855009205</v>
      </c>
    </row>
    <row r="13851" spans="1:3" x14ac:dyDescent="0.25">
      <c r="A13851" s="1">
        <v>-2.3999999999999998E-3</v>
      </c>
      <c r="B13851" s="1">
        <v>0.22739999999999999</v>
      </c>
      <c r="C13851">
        <f t="shared" si="216"/>
        <v>0.86080263972851268</v>
      </c>
    </row>
    <row r="13852" spans="1:3" x14ac:dyDescent="0.25">
      <c r="A13852" s="1">
        <v>-2.3999999999999998E-3</v>
      </c>
      <c r="B13852" s="1">
        <v>0.22720000000000001</v>
      </c>
      <c r="C13852">
        <f t="shared" si="216"/>
        <v>0.86004555737167143</v>
      </c>
    </row>
    <row r="13853" spans="1:3" x14ac:dyDescent="0.25">
      <c r="A13853" s="1">
        <v>-2.3999999999999998E-3</v>
      </c>
      <c r="B13853" s="1">
        <v>0.22739999999999999</v>
      </c>
      <c r="C13853">
        <f t="shared" si="216"/>
        <v>0.86080263972851268</v>
      </c>
    </row>
    <row r="13854" spans="1:3" x14ac:dyDescent="0.25">
      <c r="A13854" s="1">
        <v>-2.3999999999999998E-3</v>
      </c>
      <c r="B13854" s="1">
        <v>0.22720000000000001</v>
      </c>
      <c r="C13854">
        <f t="shared" si="216"/>
        <v>0.86004555737167143</v>
      </c>
    </row>
    <row r="13855" spans="1:3" x14ac:dyDescent="0.25">
      <c r="A13855" s="1">
        <v>-2.3999999999999998E-3</v>
      </c>
      <c r="B13855" s="1">
        <v>0.22739999999999999</v>
      </c>
      <c r="C13855">
        <f t="shared" si="216"/>
        <v>0.86080263972851268</v>
      </c>
    </row>
    <row r="13856" spans="1:3" x14ac:dyDescent="0.25">
      <c r="A13856" s="1">
        <v>-2.3999999999999998E-3</v>
      </c>
      <c r="B13856" s="1">
        <v>0.2273</v>
      </c>
      <c r="C13856">
        <f t="shared" si="216"/>
        <v>0.86042409855009205</v>
      </c>
    </row>
    <row r="13857" spans="1:3" x14ac:dyDescent="0.25">
      <c r="A13857" s="1">
        <v>-2.3999999999999998E-3</v>
      </c>
      <c r="B13857" s="1">
        <v>0.22739999999999999</v>
      </c>
      <c r="C13857">
        <f t="shared" si="216"/>
        <v>0.86080263972851268</v>
      </c>
    </row>
    <row r="13858" spans="1:3" x14ac:dyDescent="0.25">
      <c r="A13858" s="1">
        <v>-2.3999999999999998E-3</v>
      </c>
      <c r="B13858" s="1">
        <v>0.22739999999999999</v>
      </c>
      <c r="C13858">
        <f t="shared" si="216"/>
        <v>0.86080263972851268</v>
      </c>
    </row>
    <row r="13859" spans="1:3" x14ac:dyDescent="0.25">
      <c r="A13859" s="1">
        <v>-2.3999999999999998E-3</v>
      </c>
      <c r="B13859" s="1">
        <v>0.2273</v>
      </c>
      <c r="C13859">
        <f t="shared" si="216"/>
        <v>0.86042409855009205</v>
      </c>
    </row>
    <row r="13860" spans="1:3" x14ac:dyDescent="0.25">
      <c r="A13860" s="1">
        <v>-2.3999999999999998E-3</v>
      </c>
      <c r="B13860" s="1">
        <v>0.22739999999999999</v>
      </c>
      <c r="C13860">
        <f t="shared" si="216"/>
        <v>0.86080263972851268</v>
      </c>
    </row>
    <row r="13861" spans="1:3" x14ac:dyDescent="0.25">
      <c r="A13861" s="1">
        <v>-2.3999999999999998E-3</v>
      </c>
      <c r="B13861" s="1">
        <v>0.22720000000000001</v>
      </c>
      <c r="C13861">
        <f t="shared" si="216"/>
        <v>0.86004555737167143</v>
      </c>
    </row>
    <row r="13862" spans="1:3" x14ac:dyDescent="0.25">
      <c r="A13862" s="1">
        <v>-2.3999999999999998E-3</v>
      </c>
      <c r="B13862" s="1">
        <v>0.2273</v>
      </c>
      <c r="C13862">
        <f t="shared" si="216"/>
        <v>0.86042409855009205</v>
      </c>
    </row>
    <row r="13863" spans="1:3" x14ac:dyDescent="0.25">
      <c r="A13863" s="1">
        <v>-2.5000000000000001E-3</v>
      </c>
      <c r="B13863" s="1">
        <v>0.2273</v>
      </c>
      <c r="C13863">
        <f t="shared" si="216"/>
        <v>0.86042409855009205</v>
      </c>
    </row>
    <row r="13864" spans="1:3" x14ac:dyDescent="0.25">
      <c r="A13864" s="1">
        <v>-2.3999999999999998E-3</v>
      </c>
      <c r="B13864" s="1">
        <v>0.22739999999999999</v>
      </c>
      <c r="C13864">
        <f t="shared" si="216"/>
        <v>0.86080263972851268</v>
      </c>
    </row>
    <row r="13865" spans="1:3" x14ac:dyDescent="0.25">
      <c r="A13865" s="1">
        <v>-2.3999999999999998E-3</v>
      </c>
      <c r="B13865" s="1">
        <v>0.22939999999999999</v>
      </c>
      <c r="C13865">
        <f t="shared" si="216"/>
        <v>0.86837346329692522</v>
      </c>
    </row>
    <row r="13866" spans="1:3" x14ac:dyDescent="0.25">
      <c r="A13866" s="1">
        <v>-2.5000000000000001E-3</v>
      </c>
      <c r="B13866" s="1">
        <v>0.23480000000000001</v>
      </c>
      <c r="C13866">
        <f t="shared" si="216"/>
        <v>0.88881468693163934</v>
      </c>
    </row>
    <row r="13867" spans="1:3" x14ac:dyDescent="0.25">
      <c r="A13867" s="1">
        <v>-2.3999999999999998E-3</v>
      </c>
      <c r="B13867" s="1">
        <v>0.2346</v>
      </c>
      <c r="C13867">
        <f t="shared" si="216"/>
        <v>0.88805760457479799</v>
      </c>
    </row>
    <row r="13868" spans="1:3" x14ac:dyDescent="0.25">
      <c r="A13868" s="1">
        <v>-2.5000000000000001E-3</v>
      </c>
      <c r="B13868" s="1">
        <v>0.23480000000000001</v>
      </c>
      <c r="C13868">
        <f t="shared" si="216"/>
        <v>0.88881468693163934</v>
      </c>
    </row>
    <row r="13869" spans="1:3" x14ac:dyDescent="0.25">
      <c r="A13869" s="1">
        <v>-2.3999999999999998E-3</v>
      </c>
      <c r="B13869" s="1">
        <v>0.23469999999999999</v>
      </c>
      <c r="C13869">
        <f t="shared" si="216"/>
        <v>0.88843614575321861</v>
      </c>
    </row>
    <row r="13870" spans="1:3" x14ac:dyDescent="0.25">
      <c r="A13870" s="1">
        <v>-2.3999999999999998E-3</v>
      </c>
      <c r="B13870" s="1">
        <v>0.2349</v>
      </c>
      <c r="C13870">
        <f t="shared" si="216"/>
        <v>0.88919322811005996</v>
      </c>
    </row>
    <row r="13871" spans="1:3" x14ac:dyDescent="0.25">
      <c r="A13871" s="1">
        <v>-2.5000000000000001E-3</v>
      </c>
      <c r="B13871" s="1">
        <v>0.2346</v>
      </c>
      <c r="C13871">
        <f t="shared" si="216"/>
        <v>0.88805760457479799</v>
      </c>
    </row>
    <row r="13872" spans="1:3" x14ac:dyDescent="0.25">
      <c r="A13872" s="1">
        <v>-2.3999999999999998E-3</v>
      </c>
      <c r="B13872" s="1">
        <v>0.23469999999999999</v>
      </c>
      <c r="C13872">
        <f t="shared" si="216"/>
        <v>0.88843614575321861</v>
      </c>
    </row>
    <row r="13873" spans="1:3" x14ac:dyDescent="0.25">
      <c r="A13873" s="1">
        <v>-2.3999999999999998E-3</v>
      </c>
      <c r="B13873" s="1">
        <v>0.23449999999999999</v>
      </c>
      <c r="C13873">
        <f t="shared" si="216"/>
        <v>0.88767906339637737</v>
      </c>
    </row>
    <row r="13874" spans="1:3" x14ac:dyDescent="0.25">
      <c r="A13874" s="1">
        <v>-2.5000000000000001E-3</v>
      </c>
      <c r="B13874" s="1">
        <v>0.23480000000000001</v>
      </c>
      <c r="C13874">
        <f t="shared" si="216"/>
        <v>0.88881468693163934</v>
      </c>
    </row>
    <row r="13875" spans="1:3" x14ac:dyDescent="0.25">
      <c r="A13875" s="1">
        <v>-2.5000000000000001E-3</v>
      </c>
      <c r="B13875" s="1">
        <v>0.2346</v>
      </c>
      <c r="C13875">
        <f t="shared" si="216"/>
        <v>0.88805760457479799</v>
      </c>
    </row>
    <row r="13876" spans="1:3" x14ac:dyDescent="0.25">
      <c r="A13876" s="1">
        <v>-2.5000000000000001E-3</v>
      </c>
      <c r="B13876" s="1">
        <v>0.23480000000000001</v>
      </c>
      <c r="C13876">
        <f t="shared" si="216"/>
        <v>0.88881468693163934</v>
      </c>
    </row>
    <row r="13877" spans="1:3" x14ac:dyDescent="0.25">
      <c r="A13877" s="1">
        <v>-2.5000000000000001E-3</v>
      </c>
      <c r="B13877" s="1">
        <v>0.2346</v>
      </c>
      <c r="C13877">
        <f t="shared" si="216"/>
        <v>0.88805760457479799</v>
      </c>
    </row>
    <row r="13878" spans="1:3" x14ac:dyDescent="0.25">
      <c r="A13878" s="1">
        <v>-2.5000000000000001E-3</v>
      </c>
      <c r="B13878" s="1">
        <v>0.23469999999999999</v>
      </c>
      <c r="C13878">
        <f t="shared" si="216"/>
        <v>0.88843614575321861</v>
      </c>
    </row>
    <row r="13879" spans="1:3" x14ac:dyDescent="0.25">
      <c r="A13879" s="1">
        <v>-2.5000000000000001E-3</v>
      </c>
      <c r="B13879" s="1">
        <v>0.23469999999999999</v>
      </c>
      <c r="C13879">
        <f t="shared" si="216"/>
        <v>0.88843614575321861</v>
      </c>
    </row>
    <row r="13880" spans="1:3" x14ac:dyDescent="0.25">
      <c r="A13880" s="1">
        <v>-2.5000000000000001E-3</v>
      </c>
      <c r="B13880" s="1">
        <v>0.23469999999999999</v>
      </c>
      <c r="C13880">
        <f t="shared" si="216"/>
        <v>0.88843614575321861</v>
      </c>
    </row>
    <row r="13881" spans="1:3" x14ac:dyDescent="0.25">
      <c r="A13881" s="1">
        <v>-2.5000000000000001E-3</v>
      </c>
      <c r="B13881" s="1">
        <v>0.23469999999999999</v>
      </c>
      <c r="C13881">
        <f t="shared" si="216"/>
        <v>0.88843614575321861</v>
      </c>
    </row>
    <row r="13882" spans="1:3" x14ac:dyDescent="0.25">
      <c r="A13882" s="1">
        <v>-2.5000000000000001E-3</v>
      </c>
      <c r="B13882" s="1">
        <v>0.2346</v>
      </c>
      <c r="C13882">
        <f t="shared" si="216"/>
        <v>0.88805760457479799</v>
      </c>
    </row>
    <row r="13883" spans="1:3" x14ac:dyDescent="0.25">
      <c r="A13883" s="1">
        <v>-2.5000000000000001E-3</v>
      </c>
      <c r="B13883" s="1">
        <v>0.23469999999999999</v>
      </c>
      <c r="C13883">
        <f t="shared" si="216"/>
        <v>0.88843614575321861</v>
      </c>
    </row>
    <row r="13884" spans="1:3" x14ac:dyDescent="0.25">
      <c r="A13884" s="1">
        <v>-2.5000000000000001E-3</v>
      </c>
      <c r="B13884" s="1">
        <v>0.2346</v>
      </c>
      <c r="C13884">
        <f t="shared" si="216"/>
        <v>0.88805760457479799</v>
      </c>
    </row>
    <row r="13885" spans="1:3" x14ac:dyDescent="0.25">
      <c r="A13885" s="1">
        <v>-2.5000000000000001E-3</v>
      </c>
      <c r="B13885" s="1">
        <v>0.23480000000000001</v>
      </c>
      <c r="C13885">
        <f t="shared" si="216"/>
        <v>0.88881468693163934</v>
      </c>
    </row>
    <row r="13886" spans="1:3" x14ac:dyDescent="0.25">
      <c r="A13886" s="1">
        <v>-2.5000000000000001E-3</v>
      </c>
      <c r="B13886" s="1">
        <v>0.2346</v>
      </c>
      <c r="C13886">
        <f t="shared" si="216"/>
        <v>0.88805760457479799</v>
      </c>
    </row>
    <row r="13887" spans="1:3" x14ac:dyDescent="0.25">
      <c r="A13887" s="1">
        <v>-2.5000000000000001E-3</v>
      </c>
      <c r="B13887" s="1">
        <v>0.23469999999999999</v>
      </c>
      <c r="C13887">
        <f t="shared" si="216"/>
        <v>0.88843614575321861</v>
      </c>
    </row>
    <row r="13888" spans="1:3" x14ac:dyDescent="0.25">
      <c r="A13888" s="1">
        <v>-2.3999999999999998E-3</v>
      </c>
      <c r="B13888" s="1">
        <v>0.2346</v>
      </c>
      <c r="C13888">
        <f t="shared" si="216"/>
        <v>0.88805760457479799</v>
      </c>
    </row>
    <row r="13889" spans="1:3" x14ac:dyDescent="0.25">
      <c r="A13889" s="1">
        <v>-2.5000000000000001E-3</v>
      </c>
      <c r="B13889" s="1">
        <v>0.23480000000000001</v>
      </c>
      <c r="C13889">
        <f t="shared" si="216"/>
        <v>0.88881468693163934</v>
      </c>
    </row>
    <row r="13890" spans="1:3" x14ac:dyDescent="0.25">
      <c r="A13890" s="1">
        <v>-2.5000000000000001E-3</v>
      </c>
      <c r="B13890" s="1">
        <v>0.2346</v>
      </c>
      <c r="C13890">
        <f t="shared" si="216"/>
        <v>0.88805760457479799</v>
      </c>
    </row>
    <row r="13891" spans="1:3" x14ac:dyDescent="0.25">
      <c r="A13891" s="1">
        <v>-2.5000000000000001E-3</v>
      </c>
      <c r="B13891" s="1">
        <v>0.23469999999999999</v>
      </c>
      <c r="C13891">
        <f t="shared" ref="C13891:C13954" si="217">B13891*3.7854117842063</f>
        <v>0.88843614575321861</v>
      </c>
    </row>
    <row r="13892" spans="1:3" x14ac:dyDescent="0.25">
      <c r="A13892" s="1">
        <v>-2.5000000000000001E-3</v>
      </c>
      <c r="B13892" s="1">
        <v>0.2346</v>
      </c>
      <c r="C13892">
        <f t="shared" si="217"/>
        <v>0.88805760457479799</v>
      </c>
    </row>
    <row r="13893" spans="1:3" x14ac:dyDescent="0.25">
      <c r="A13893" s="1">
        <v>-2.5000000000000001E-3</v>
      </c>
      <c r="B13893" s="1">
        <v>0.23480000000000001</v>
      </c>
      <c r="C13893">
        <f t="shared" si="217"/>
        <v>0.88881468693163934</v>
      </c>
    </row>
    <row r="13894" spans="1:3" x14ac:dyDescent="0.25">
      <c r="A13894" s="1">
        <v>-2.5000000000000001E-3</v>
      </c>
      <c r="B13894" s="1">
        <v>0.2346</v>
      </c>
      <c r="C13894">
        <f t="shared" si="217"/>
        <v>0.88805760457479799</v>
      </c>
    </row>
    <row r="13895" spans="1:3" x14ac:dyDescent="0.25">
      <c r="A13895" s="1">
        <v>-2.5000000000000001E-3</v>
      </c>
      <c r="B13895" s="1">
        <v>0.23480000000000001</v>
      </c>
      <c r="C13895">
        <f t="shared" si="217"/>
        <v>0.88881468693163934</v>
      </c>
    </row>
    <row r="13896" spans="1:3" x14ac:dyDescent="0.25">
      <c r="A13896" s="1">
        <v>-2.5000000000000001E-3</v>
      </c>
      <c r="B13896" s="1">
        <v>0.2346</v>
      </c>
      <c r="C13896">
        <f t="shared" si="217"/>
        <v>0.88805760457479799</v>
      </c>
    </row>
    <row r="13897" spans="1:3" x14ac:dyDescent="0.25">
      <c r="A13897" s="1">
        <v>-2.5000000000000001E-3</v>
      </c>
      <c r="B13897" s="1">
        <v>0.23469999999999999</v>
      </c>
      <c r="C13897">
        <f t="shared" si="217"/>
        <v>0.88843614575321861</v>
      </c>
    </row>
    <row r="13898" spans="1:3" x14ac:dyDescent="0.25">
      <c r="A13898" s="1">
        <v>-2.5000000000000001E-3</v>
      </c>
      <c r="B13898" s="1">
        <v>0.23980000000000001</v>
      </c>
      <c r="C13898">
        <f t="shared" si="217"/>
        <v>0.90774174585267087</v>
      </c>
    </row>
    <row r="13899" spans="1:3" x14ac:dyDescent="0.25">
      <c r="A13899" s="1">
        <v>-2.5000000000000001E-3</v>
      </c>
      <c r="B13899" s="1">
        <v>0.2414</v>
      </c>
      <c r="C13899">
        <f t="shared" si="217"/>
        <v>0.91379840470740092</v>
      </c>
    </row>
    <row r="13900" spans="1:3" x14ac:dyDescent="0.25">
      <c r="A13900" s="1">
        <v>-2.5000000000000001E-3</v>
      </c>
      <c r="B13900" s="1">
        <v>0.2414</v>
      </c>
      <c r="C13900">
        <f t="shared" si="217"/>
        <v>0.91379840470740092</v>
      </c>
    </row>
    <row r="13901" spans="1:3" x14ac:dyDescent="0.25">
      <c r="A13901" s="1">
        <v>-2.5000000000000001E-3</v>
      </c>
      <c r="B13901" s="1">
        <v>0.24129999999999999</v>
      </c>
      <c r="C13901">
        <f t="shared" si="217"/>
        <v>0.91341986352898019</v>
      </c>
    </row>
    <row r="13902" spans="1:3" x14ac:dyDescent="0.25">
      <c r="A13902" s="1">
        <v>-2.5000000000000001E-3</v>
      </c>
      <c r="B13902" s="1">
        <v>0.24149999999999999</v>
      </c>
      <c r="C13902">
        <f t="shared" si="217"/>
        <v>0.91417694588582143</v>
      </c>
    </row>
    <row r="13903" spans="1:3" x14ac:dyDescent="0.25">
      <c r="A13903" s="1">
        <v>-2.5000000000000001E-3</v>
      </c>
      <c r="B13903" s="1">
        <v>0.2412</v>
      </c>
      <c r="C13903">
        <f t="shared" si="217"/>
        <v>0.91304132235055957</v>
      </c>
    </row>
    <row r="13904" spans="1:3" x14ac:dyDescent="0.25">
      <c r="A13904" s="1">
        <v>-2.5000000000000001E-3</v>
      </c>
      <c r="B13904" s="1">
        <v>0.2414</v>
      </c>
      <c r="C13904">
        <f t="shared" si="217"/>
        <v>0.91379840470740092</v>
      </c>
    </row>
    <row r="13905" spans="1:3" x14ac:dyDescent="0.25">
      <c r="A13905" s="1">
        <v>-2.5000000000000001E-3</v>
      </c>
      <c r="B13905" s="1">
        <v>0.24129999999999999</v>
      </c>
      <c r="C13905">
        <f t="shared" si="217"/>
        <v>0.91341986352898019</v>
      </c>
    </row>
    <row r="13906" spans="1:3" x14ac:dyDescent="0.25">
      <c r="A13906" s="1">
        <v>-2.5000000000000001E-3</v>
      </c>
      <c r="B13906" s="1">
        <v>0.2414</v>
      </c>
      <c r="C13906">
        <f t="shared" si="217"/>
        <v>0.91379840470740092</v>
      </c>
    </row>
    <row r="13907" spans="1:3" x14ac:dyDescent="0.25">
      <c r="A13907" s="1">
        <v>-2.5000000000000001E-3</v>
      </c>
      <c r="B13907" s="1">
        <v>0.24129999999999999</v>
      </c>
      <c r="C13907">
        <f t="shared" si="217"/>
        <v>0.91341986352898019</v>
      </c>
    </row>
    <row r="13908" spans="1:3" x14ac:dyDescent="0.25">
      <c r="A13908" s="1">
        <v>-2.5000000000000001E-3</v>
      </c>
      <c r="B13908" s="1">
        <v>0.24149999999999999</v>
      </c>
      <c r="C13908">
        <f t="shared" si="217"/>
        <v>0.91417694588582143</v>
      </c>
    </row>
    <row r="13909" spans="1:3" x14ac:dyDescent="0.25">
      <c r="A13909" s="1">
        <v>-2.5000000000000001E-3</v>
      </c>
      <c r="B13909" s="1">
        <v>0.24129999999999999</v>
      </c>
      <c r="C13909">
        <f t="shared" si="217"/>
        <v>0.91341986352898019</v>
      </c>
    </row>
    <row r="13910" spans="1:3" x14ac:dyDescent="0.25">
      <c r="A13910" s="1">
        <v>-2.5000000000000001E-3</v>
      </c>
      <c r="B13910" s="1">
        <v>0.2414</v>
      </c>
      <c r="C13910">
        <f t="shared" si="217"/>
        <v>0.91379840470740092</v>
      </c>
    </row>
    <row r="13911" spans="1:3" x14ac:dyDescent="0.25">
      <c r="A13911" s="1">
        <v>-2.5000000000000001E-3</v>
      </c>
      <c r="B13911" s="1">
        <v>0.24129999999999999</v>
      </c>
      <c r="C13911">
        <f t="shared" si="217"/>
        <v>0.91341986352898019</v>
      </c>
    </row>
    <row r="13912" spans="1:3" x14ac:dyDescent="0.25">
      <c r="A13912" s="1">
        <v>-2.5000000000000001E-3</v>
      </c>
      <c r="B13912" s="1">
        <v>0.24149999999999999</v>
      </c>
      <c r="C13912">
        <f t="shared" si="217"/>
        <v>0.91417694588582143</v>
      </c>
    </row>
    <row r="13913" spans="1:3" x14ac:dyDescent="0.25">
      <c r="A13913" s="1">
        <v>-2.5000000000000001E-3</v>
      </c>
      <c r="B13913" s="1">
        <v>0.2412</v>
      </c>
      <c r="C13913">
        <f t="shared" si="217"/>
        <v>0.91304132235055957</v>
      </c>
    </row>
    <row r="13914" spans="1:3" x14ac:dyDescent="0.25">
      <c r="A13914" s="1">
        <v>-2.5000000000000001E-3</v>
      </c>
      <c r="B13914" s="1">
        <v>0.2414</v>
      </c>
      <c r="C13914">
        <f t="shared" si="217"/>
        <v>0.91379840470740092</v>
      </c>
    </row>
    <row r="13915" spans="1:3" x14ac:dyDescent="0.25">
      <c r="A13915" s="1">
        <v>-2.5000000000000001E-3</v>
      </c>
      <c r="B13915" s="1">
        <v>0.2414</v>
      </c>
      <c r="C13915">
        <f t="shared" si="217"/>
        <v>0.91379840470740092</v>
      </c>
    </row>
    <row r="13916" spans="1:3" x14ac:dyDescent="0.25">
      <c r="A13916" s="1">
        <v>-2.5000000000000001E-3</v>
      </c>
      <c r="B13916" s="1">
        <v>0.24149999999999999</v>
      </c>
      <c r="C13916">
        <f t="shared" si="217"/>
        <v>0.91417694588582143</v>
      </c>
    </row>
    <row r="13917" spans="1:3" x14ac:dyDescent="0.25">
      <c r="A13917" s="1">
        <v>-2.5000000000000001E-3</v>
      </c>
      <c r="B13917" s="1">
        <v>0.24129999999999999</v>
      </c>
      <c r="C13917">
        <f t="shared" si="217"/>
        <v>0.91341986352898019</v>
      </c>
    </row>
    <row r="13918" spans="1:3" x14ac:dyDescent="0.25">
      <c r="A13918" s="1">
        <v>-2.5000000000000001E-3</v>
      </c>
      <c r="B13918" s="1">
        <v>0.24129999999999999</v>
      </c>
      <c r="C13918">
        <f t="shared" si="217"/>
        <v>0.91341986352898019</v>
      </c>
    </row>
    <row r="13919" spans="1:3" x14ac:dyDescent="0.25">
      <c r="A13919" s="1">
        <v>-2.5000000000000001E-3</v>
      </c>
      <c r="B13919" s="1">
        <v>0.2412</v>
      </c>
      <c r="C13919">
        <f t="shared" si="217"/>
        <v>0.91304132235055957</v>
      </c>
    </row>
    <row r="13920" spans="1:3" x14ac:dyDescent="0.25">
      <c r="A13920" s="1">
        <v>-2.5000000000000001E-3</v>
      </c>
      <c r="B13920" s="1">
        <v>0.24129999999999999</v>
      </c>
      <c r="C13920">
        <f t="shared" si="217"/>
        <v>0.91341986352898019</v>
      </c>
    </row>
    <row r="13921" spans="1:3" x14ac:dyDescent="0.25">
      <c r="A13921" s="1">
        <v>-2.5999999999999999E-3</v>
      </c>
      <c r="B13921" s="1">
        <v>0.24129999999999999</v>
      </c>
      <c r="C13921">
        <f t="shared" si="217"/>
        <v>0.91341986352898019</v>
      </c>
    </row>
    <row r="13922" spans="1:3" x14ac:dyDescent="0.25">
      <c r="A13922" s="1">
        <v>-2.5999999999999999E-3</v>
      </c>
      <c r="B13922" s="1">
        <v>0.2412</v>
      </c>
      <c r="C13922">
        <f t="shared" si="217"/>
        <v>0.91304132235055957</v>
      </c>
    </row>
    <row r="13923" spans="1:3" x14ac:dyDescent="0.25">
      <c r="A13923" s="1">
        <v>-2.5999999999999999E-3</v>
      </c>
      <c r="B13923" s="1">
        <v>0.2414</v>
      </c>
      <c r="C13923">
        <f t="shared" si="217"/>
        <v>0.91379840470740092</v>
      </c>
    </row>
    <row r="13924" spans="1:3" x14ac:dyDescent="0.25">
      <c r="A13924" s="1">
        <v>-2.5000000000000001E-3</v>
      </c>
      <c r="B13924" s="1">
        <v>0.24129999999999999</v>
      </c>
      <c r="C13924">
        <f t="shared" si="217"/>
        <v>0.91341986352898019</v>
      </c>
    </row>
    <row r="13925" spans="1:3" x14ac:dyDescent="0.25">
      <c r="A13925" s="1">
        <v>-2.5999999999999999E-3</v>
      </c>
      <c r="B13925" s="1">
        <v>0.2414</v>
      </c>
      <c r="C13925">
        <f t="shared" si="217"/>
        <v>0.91379840470740092</v>
      </c>
    </row>
    <row r="13926" spans="1:3" x14ac:dyDescent="0.25">
      <c r="A13926" s="1">
        <v>-2.5999999999999999E-3</v>
      </c>
      <c r="B13926" s="1">
        <v>0.2412</v>
      </c>
      <c r="C13926">
        <f t="shared" si="217"/>
        <v>0.91304132235055957</v>
      </c>
    </row>
    <row r="13927" spans="1:3" x14ac:dyDescent="0.25">
      <c r="A13927" s="1">
        <v>-2.5999999999999999E-3</v>
      </c>
      <c r="B13927" s="1">
        <v>0.2414</v>
      </c>
      <c r="C13927">
        <f t="shared" si="217"/>
        <v>0.91379840470740092</v>
      </c>
    </row>
    <row r="13928" spans="1:3" x14ac:dyDescent="0.25">
      <c r="A13928" s="1">
        <v>-2.5999999999999999E-3</v>
      </c>
      <c r="B13928" s="1">
        <v>0.24129999999999999</v>
      </c>
      <c r="C13928">
        <f t="shared" si="217"/>
        <v>0.91341986352898019</v>
      </c>
    </row>
    <row r="13929" spans="1:3" x14ac:dyDescent="0.25">
      <c r="A13929" s="1">
        <v>-2.5999999999999999E-3</v>
      </c>
      <c r="B13929" s="1">
        <v>0.2452</v>
      </c>
      <c r="C13929">
        <f t="shared" si="217"/>
        <v>0.92818296948738477</v>
      </c>
    </row>
    <row r="13930" spans="1:3" x14ac:dyDescent="0.25">
      <c r="A13930" s="1">
        <v>-2.5999999999999999E-3</v>
      </c>
      <c r="B13930" s="1">
        <v>0.24790000000000001</v>
      </c>
      <c r="C13930">
        <f t="shared" si="217"/>
        <v>0.93840358130474189</v>
      </c>
    </row>
    <row r="13931" spans="1:3" x14ac:dyDescent="0.25">
      <c r="A13931" s="1">
        <v>-2.5999999999999999E-3</v>
      </c>
      <c r="B13931" s="1">
        <v>0.24809999999999999</v>
      </c>
      <c r="C13931">
        <f t="shared" si="217"/>
        <v>0.93916066366158302</v>
      </c>
    </row>
    <row r="13932" spans="1:3" x14ac:dyDescent="0.25">
      <c r="A13932" s="1">
        <v>-2.5999999999999999E-3</v>
      </c>
      <c r="B13932" s="1">
        <v>0.24790000000000001</v>
      </c>
      <c r="C13932">
        <f t="shared" si="217"/>
        <v>0.93840358130474189</v>
      </c>
    </row>
    <row r="13933" spans="1:3" x14ac:dyDescent="0.25">
      <c r="A13933" s="1">
        <v>-2.5999999999999999E-3</v>
      </c>
      <c r="B13933" s="1">
        <v>0.2482</v>
      </c>
      <c r="C13933">
        <f t="shared" si="217"/>
        <v>0.93953920484000375</v>
      </c>
    </row>
    <row r="13934" spans="1:3" x14ac:dyDescent="0.25">
      <c r="A13934" s="1">
        <v>-2.5999999999999999E-3</v>
      </c>
      <c r="B13934" s="1">
        <v>0.24790000000000001</v>
      </c>
      <c r="C13934">
        <f t="shared" si="217"/>
        <v>0.93840358130474189</v>
      </c>
    </row>
    <row r="13935" spans="1:3" x14ac:dyDescent="0.25">
      <c r="A13935" s="1">
        <v>-2.5999999999999999E-3</v>
      </c>
      <c r="B13935" s="1">
        <v>0.24809999999999999</v>
      </c>
      <c r="C13935">
        <f t="shared" si="217"/>
        <v>0.93916066366158302</v>
      </c>
    </row>
    <row r="13936" spans="1:3" x14ac:dyDescent="0.25">
      <c r="A13936" s="1">
        <v>-2.5999999999999999E-3</v>
      </c>
      <c r="B13936" s="1">
        <v>0.24790000000000001</v>
      </c>
      <c r="C13936">
        <f t="shared" si="217"/>
        <v>0.93840358130474189</v>
      </c>
    </row>
    <row r="13937" spans="1:3" x14ac:dyDescent="0.25">
      <c r="A13937" s="1">
        <v>-2.5999999999999999E-3</v>
      </c>
      <c r="B13937" s="1">
        <v>0.24809999999999999</v>
      </c>
      <c r="C13937">
        <f t="shared" si="217"/>
        <v>0.93916066366158302</v>
      </c>
    </row>
    <row r="13938" spans="1:3" x14ac:dyDescent="0.25">
      <c r="A13938" s="1">
        <v>-2.5999999999999999E-3</v>
      </c>
      <c r="B13938" s="1">
        <v>0.24790000000000001</v>
      </c>
      <c r="C13938">
        <f t="shared" si="217"/>
        <v>0.93840358130474189</v>
      </c>
    </row>
    <row r="13939" spans="1:3" x14ac:dyDescent="0.25">
      <c r="A13939" s="1">
        <v>-2.5999999999999999E-3</v>
      </c>
      <c r="B13939" s="1">
        <v>0.24809999999999999</v>
      </c>
      <c r="C13939">
        <f t="shared" si="217"/>
        <v>0.93916066366158302</v>
      </c>
    </row>
    <row r="13940" spans="1:3" x14ac:dyDescent="0.25">
      <c r="A13940" s="1">
        <v>-2.5999999999999999E-3</v>
      </c>
      <c r="B13940" s="1">
        <v>0.24790000000000001</v>
      </c>
      <c r="C13940">
        <f t="shared" si="217"/>
        <v>0.93840358130474189</v>
      </c>
    </row>
    <row r="13941" spans="1:3" x14ac:dyDescent="0.25">
      <c r="A13941" s="1">
        <v>-2.5999999999999999E-3</v>
      </c>
      <c r="B13941" s="1">
        <v>0.24790000000000001</v>
      </c>
      <c r="C13941">
        <f t="shared" si="217"/>
        <v>0.93840358130474189</v>
      </c>
    </row>
    <row r="13942" spans="1:3" x14ac:dyDescent="0.25">
      <c r="A13942" s="1">
        <v>-2.5999999999999999E-3</v>
      </c>
      <c r="B13942" s="1">
        <v>0.248</v>
      </c>
      <c r="C13942">
        <f t="shared" si="217"/>
        <v>0.9387821224831624</v>
      </c>
    </row>
    <row r="13943" spans="1:3" x14ac:dyDescent="0.25">
      <c r="A13943" s="1">
        <v>-2.5999999999999999E-3</v>
      </c>
      <c r="B13943" s="1">
        <v>0.24790000000000001</v>
      </c>
      <c r="C13943">
        <f t="shared" si="217"/>
        <v>0.93840358130474189</v>
      </c>
    </row>
    <row r="13944" spans="1:3" x14ac:dyDescent="0.25">
      <c r="A13944" s="1">
        <v>-2.5999999999999999E-3</v>
      </c>
      <c r="B13944" s="1">
        <v>0.24809999999999999</v>
      </c>
      <c r="C13944">
        <f t="shared" si="217"/>
        <v>0.93916066366158302</v>
      </c>
    </row>
    <row r="13945" spans="1:3" x14ac:dyDescent="0.25">
      <c r="A13945" s="1">
        <v>-2.5999999999999999E-3</v>
      </c>
      <c r="B13945" s="1">
        <v>0.24790000000000001</v>
      </c>
      <c r="C13945">
        <f t="shared" si="217"/>
        <v>0.93840358130474189</v>
      </c>
    </row>
    <row r="13946" spans="1:3" x14ac:dyDescent="0.25">
      <c r="A13946" s="1">
        <v>-2.5999999999999999E-3</v>
      </c>
      <c r="B13946" s="1">
        <v>0.24809999999999999</v>
      </c>
      <c r="C13946">
        <f t="shared" si="217"/>
        <v>0.93916066366158302</v>
      </c>
    </row>
    <row r="13947" spans="1:3" x14ac:dyDescent="0.25">
      <c r="A13947" s="1">
        <v>-2.5999999999999999E-3</v>
      </c>
      <c r="B13947" s="1">
        <v>0.24779999999999999</v>
      </c>
      <c r="C13947">
        <f t="shared" si="217"/>
        <v>0.93802504012632115</v>
      </c>
    </row>
    <row r="13948" spans="1:3" x14ac:dyDescent="0.25">
      <c r="A13948" s="1">
        <v>-2.5999999999999999E-3</v>
      </c>
      <c r="B13948" s="1">
        <v>0.248</v>
      </c>
      <c r="C13948">
        <f t="shared" si="217"/>
        <v>0.9387821224831624</v>
      </c>
    </row>
    <row r="13949" spans="1:3" x14ac:dyDescent="0.25">
      <c r="A13949" s="1">
        <v>-2.5999999999999999E-3</v>
      </c>
      <c r="B13949" s="1">
        <v>0.248</v>
      </c>
      <c r="C13949">
        <f t="shared" si="217"/>
        <v>0.9387821224831624</v>
      </c>
    </row>
    <row r="13950" spans="1:3" x14ac:dyDescent="0.25">
      <c r="A13950" s="1">
        <v>-2.5999999999999999E-3</v>
      </c>
      <c r="B13950" s="1">
        <v>0.24809999999999999</v>
      </c>
      <c r="C13950">
        <f t="shared" si="217"/>
        <v>0.93916066366158302</v>
      </c>
    </row>
    <row r="13951" spans="1:3" x14ac:dyDescent="0.25">
      <c r="A13951" s="1">
        <v>-2.5999999999999999E-3</v>
      </c>
      <c r="B13951" s="1">
        <v>0.24790000000000001</v>
      </c>
      <c r="C13951">
        <f t="shared" si="217"/>
        <v>0.93840358130474189</v>
      </c>
    </row>
    <row r="13952" spans="1:3" x14ac:dyDescent="0.25">
      <c r="A13952" s="1">
        <v>-2.5999999999999999E-3</v>
      </c>
      <c r="B13952" s="1">
        <v>0.24809999999999999</v>
      </c>
      <c r="C13952">
        <f t="shared" si="217"/>
        <v>0.93916066366158302</v>
      </c>
    </row>
    <row r="13953" spans="1:3" x14ac:dyDescent="0.25">
      <c r="A13953" s="1">
        <v>-2.5999999999999999E-3</v>
      </c>
      <c r="B13953" s="1">
        <v>0.24790000000000001</v>
      </c>
      <c r="C13953">
        <f t="shared" si="217"/>
        <v>0.93840358130474189</v>
      </c>
    </row>
    <row r="13954" spans="1:3" x14ac:dyDescent="0.25">
      <c r="A13954" s="1">
        <v>-2.5999999999999999E-3</v>
      </c>
      <c r="B13954" s="1">
        <v>0.248</v>
      </c>
      <c r="C13954">
        <f t="shared" si="217"/>
        <v>0.9387821224831624</v>
      </c>
    </row>
    <row r="13955" spans="1:3" x14ac:dyDescent="0.25">
      <c r="A13955" s="1">
        <v>-2.5999999999999999E-3</v>
      </c>
      <c r="B13955" s="1">
        <v>0.24790000000000001</v>
      </c>
      <c r="C13955">
        <f t="shared" ref="C13955:C14018" si="218">B13955*3.7854117842063</f>
        <v>0.93840358130474189</v>
      </c>
    </row>
    <row r="13956" spans="1:3" x14ac:dyDescent="0.25">
      <c r="A13956" s="1">
        <v>-2.5999999999999999E-3</v>
      </c>
      <c r="B13956" s="1">
        <v>0.248</v>
      </c>
      <c r="C13956">
        <f t="shared" si="218"/>
        <v>0.9387821224831624</v>
      </c>
    </row>
    <row r="13957" spans="1:3" x14ac:dyDescent="0.25">
      <c r="A13957" s="1">
        <v>-2.7000000000000001E-3</v>
      </c>
      <c r="B13957" s="1">
        <v>0.24790000000000001</v>
      </c>
      <c r="C13957">
        <f t="shared" si="218"/>
        <v>0.93840358130474189</v>
      </c>
    </row>
    <row r="13958" spans="1:3" x14ac:dyDescent="0.25">
      <c r="A13958" s="1">
        <v>-2.5999999999999999E-3</v>
      </c>
      <c r="B13958" s="1">
        <v>0.248</v>
      </c>
      <c r="C13958">
        <f t="shared" si="218"/>
        <v>0.9387821224831624</v>
      </c>
    </row>
    <row r="13959" spans="1:3" x14ac:dyDescent="0.25">
      <c r="A13959" s="1">
        <v>-2.5999999999999999E-3</v>
      </c>
      <c r="B13959" s="1">
        <v>0.2482</v>
      </c>
      <c r="C13959">
        <f t="shared" si="218"/>
        <v>0.93953920484000375</v>
      </c>
    </row>
    <row r="13960" spans="1:3" x14ac:dyDescent="0.25">
      <c r="A13960" s="1">
        <v>-2.5999999999999999E-3</v>
      </c>
      <c r="B13960" s="1">
        <v>0.25540000000000002</v>
      </c>
      <c r="C13960">
        <f t="shared" si="218"/>
        <v>0.96679416968628917</v>
      </c>
    </row>
    <row r="13961" spans="1:3" x14ac:dyDescent="0.25">
      <c r="A13961" s="1">
        <v>-2.7000000000000001E-3</v>
      </c>
      <c r="B13961" s="1">
        <v>0.25530000000000003</v>
      </c>
      <c r="C13961">
        <f t="shared" si="218"/>
        <v>0.96641562850786855</v>
      </c>
    </row>
    <row r="13962" spans="1:3" x14ac:dyDescent="0.25">
      <c r="A13962" s="1">
        <v>-2.5999999999999999E-3</v>
      </c>
      <c r="B13962" s="1">
        <v>0.25530000000000003</v>
      </c>
      <c r="C13962">
        <f t="shared" si="218"/>
        <v>0.96641562850786855</v>
      </c>
    </row>
    <row r="13963" spans="1:3" x14ac:dyDescent="0.25">
      <c r="A13963" s="1">
        <v>-2.5999999999999999E-3</v>
      </c>
      <c r="B13963" s="1">
        <v>0.25540000000000002</v>
      </c>
      <c r="C13963">
        <f t="shared" si="218"/>
        <v>0.96679416968628917</v>
      </c>
    </row>
    <row r="13964" spans="1:3" x14ac:dyDescent="0.25">
      <c r="A13964" s="1">
        <v>-2.5999999999999999E-3</v>
      </c>
      <c r="B13964" s="1">
        <v>0.25530000000000003</v>
      </c>
      <c r="C13964">
        <f t="shared" si="218"/>
        <v>0.96641562850786855</v>
      </c>
    </row>
    <row r="13965" spans="1:3" x14ac:dyDescent="0.25">
      <c r="A13965" s="1">
        <v>-2.5999999999999999E-3</v>
      </c>
      <c r="B13965" s="1">
        <v>0.25540000000000002</v>
      </c>
      <c r="C13965">
        <f t="shared" si="218"/>
        <v>0.96679416968628917</v>
      </c>
    </row>
    <row r="13966" spans="1:3" x14ac:dyDescent="0.25">
      <c r="A13966" s="1">
        <v>-2.5999999999999999E-3</v>
      </c>
      <c r="B13966" s="1">
        <v>0.25519999999999998</v>
      </c>
      <c r="C13966">
        <f t="shared" si="218"/>
        <v>0.96603708732944771</v>
      </c>
    </row>
    <row r="13967" spans="1:3" x14ac:dyDescent="0.25">
      <c r="A13967" s="1">
        <v>-2.7000000000000001E-3</v>
      </c>
      <c r="B13967" s="1">
        <v>0.25540000000000002</v>
      </c>
      <c r="C13967">
        <f t="shared" si="218"/>
        <v>0.96679416968628917</v>
      </c>
    </row>
    <row r="13968" spans="1:3" x14ac:dyDescent="0.25">
      <c r="A13968" s="1">
        <v>-2.5999999999999999E-3</v>
      </c>
      <c r="B13968" s="1">
        <v>0.25530000000000003</v>
      </c>
      <c r="C13968">
        <f t="shared" si="218"/>
        <v>0.96641562850786855</v>
      </c>
    </row>
    <row r="13969" spans="1:3" x14ac:dyDescent="0.25">
      <c r="A13969" s="1">
        <v>-2.7000000000000001E-3</v>
      </c>
      <c r="B13969" s="1">
        <v>0.25540000000000002</v>
      </c>
      <c r="C13969">
        <f t="shared" si="218"/>
        <v>0.96679416968628917</v>
      </c>
    </row>
    <row r="13970" spans="1:3" x14ac:dyDescent="0.25">
      <c r="A13970" s="1">
        <v>-2.5999999999999999E-3</v>
      </c>
      <c r="B13970" s="1">
        <v>0.25530000000000003</v>
      </c>
      <c r="C13970">
        <f t="shared" si="218"/>
        <v>0.96641562850786855</v>
      </c>
    </row>
    <row r="13971" spans="1:3" x14ac:dyDescent="0.25">
      <c r="A13971" s="1">
        <v>-2.7000000000000001E-3</v>
      </c>
      <c r="B13971" s="1">
        <v>0.25540000000000002</v>
      </c>
      <c r="C13971">
        <f t="shared" si="218"/>
        <v>0.96679416968628917</v>
      </c>
    </row>
    <row r="13972" spans="1:3" x14ac:dyDescent="0.25">
      <c r="A13972" s="1">
        <v>-2.5999999999999999E-3</v>
      </c>
      <c r="B13972" s="1">
        <v>0.25530000000000003</v>
      </c>
      <c r="C13972">
        <f t="shared" si="218"/>
        <v>0.96641562850786855</v>
      </c>
    </row>
    <row r="13973" spans="1:3" x14ac:dyDescent="0.25">
      <c r="A13973" s="1">
        <v>-2.7000000000000001E-3</v>
      </c>
      <c r="B13973" s="1">
        <v>0.25540000000000002</v>
      </c>
      <c r="C13973">
        <f t="shared" si="218"/>
        <v>0.96679416968628917</v>
      </c>
    </row>
    <row r="13974" spans="1:3" x14ac:dyDescent="0.25">
      <c r="A13974" s="1">
        <v>-2.5999999999999999E-3</v>
      </c>
      <c r="B13974" s="1">
        <v>0.25519999999999998</v>
      </c>
      <c r="C13974">
        <f t="shared" si="218"/>
        <v>0.96603708732944771</v>
      </c>
    </row>
    <row r="13975" spans="1:3" x14ac:dyDescent="0.25">
      <c r="A13975" s="1">
        <v>-2.7000000000000001E-3</v>
      </c>
      <c r="B13975" s="1">
        <v>0.2555</v>
      </c>
      <c r="C13975">
        <f t="shared" si="218"/>
        <v>0.96717271086470968</v>
      </c>
    </row>
    <row r="13976" spans="1:3" x14ac:dyDescent="0.25">
      <c r="A13976" s="1">
        <v>-2.5999999999999999E-3</v>
      </c>
      <c r="B13976" s="1">
        <v>0.25519999999999998</v>
      </c>
      <c r="C13976">
        <f t="shared" si="218"/>
        <v>0.96603708732944771</v>
      </c>
    </row>
    <row r="13977" spans="1:3" x14ac:dyDescent="0.25">
      <c r="A13977" s="1">
        <v>-2.7000000000000001E-3</v>
      </c>
      <c r="B13977" s="1">
        <v>0.25540000000000002</v>
      </c>
      <c r="C13977">
        <f t="shared" si="218"/>
        <v>0.96679416968628917</v>
      </c>
    </row>
    <row r="13978" spans="1:3" x14ac:dyDescent="0.25">
      <c r="A13978" s="1">
        <v>-2.7000000000000001E-3</v>
      </c>
      <c r="B13978" s="1">
        <v>0.25519999999999998</v>
      </c>
      <c r="C13978">
        <f t="shared" si="218"/>
        <v>0.96603708732944771</v>
      </c>
    </row>
    <row r="13979" spans="1:3" x14ac:dyDescent="0.25">
      <c r="A13979" s="1">
        <v>-2.7000000000000001E-3</v>
      </c>
      <c r="B13979" s="1">
        <v>0.25540000000000002</v>
      </c>
      <c r="C13979">
        <f t="shared" si="218"/>
        <v>0.96679416968628917</v>
      </c>
    </row>
    <row r="13980" spans="1:3" x14ac:dyDescent="0.25">
      <c r="A13980" s="1">
        <v>-2.7000000000000001E-3</v>
      </c>
      <c r="B13980" s="1">
        <v>0.25519999999999998</v>
      </c>
      <c r="C13980">
        <f t="shared" si="218"/>
        <v>0.96603708732944771</v>
      </c>
    </row>
    <row r="13981" spans="1:3" x14ac:dyDescent="0.25">
      <c r="A13981" s="1">
        <v>-2.5999999999999999E-3</v>
      </c>
      <c r="B13981" s="1">
        <v>0.25530000000000003</v>
      </c>
      <c r="C13981">
        <f t="shared" si="218"/>
        <v>0.96641562850786855</v>
      </c>
    </row>
    <row r="13982" spans="1:3" x14ac:dyDescent="0.25">
      <c r="A13982" s="1">
        <v>-2.7000000000000001E-3</v>
      </c>
      <c r="B13982" s="1">
        <v>0.25530000000000003</v>
      </c>
      <c r="C13982">
        <f t="shared" si="218"/>
        <v>0.96641562850786855</v>
      </c>
    </row>
    <row r="13983" spans="1:3" x14ac:dyDescent="0.25">
      <c r="A13983" s="1">
        <v>-2.7000000000000001E-3</v>
      </c>
      <c r="B13983" s="1">
        <v>0.25519999999999998</v>
      </c>
      <c r="C13983">
        <f t="shared" si="218"/>
        <v>0.96603708732944771</v>
      </c>
    </row>
    <row r="13984" spans="1:3" x14ac:dyDescent="0.25">
      <c r="A13984" s="1">
        <v>-2.7000000000000001E-3</v>
      </c>
      <c r="B13984" s="1">
        <v>0.25540000000000002</v>
      </c>
      <c r="C13984">
        <f t="shared" si="218"/>
        <v>0.96679416968628917</v>
      </c>
    </row>
    <row r="13985" spans="1:3" x14ac:dyDescent="0.25">
      <c r="A13985" s="1">
        <v>-2.7000000000000001E-3</v>
      </c>
      <c r="B13985" s="1">
        <v>0.25519999999999998</v>
      </c>
      <c r="C13985">
        <f t="shared" si="218"/>
        <v>0.96603708732944771</v>
      </c>
    </row>
    <row r="13986" spans="1:3" x14ac:dyDescent="0.25">
      <c r="A13986" s="1">
        <v>-2.7000000000000001E-3</v>
      </c>
      <c r="B13986" s="1">
        <v>0.25540000000000002</v>
      </c>
      <c r="C13986">
        <f t="shared" si="218"/>
        <v>0.96679416968628917</v>
      </c>
    </row>
    <row r="13987" spans="1:3" x14ac:dyDescent="0.25">
      <c r="A13987" s="1">
        <v>-2.7000000000000001E-3</v>
      </c>
      <c r="B13987" s="1">
        <v>0.25530000000000003</v>
      </c>
      <c r="C13987">
        <f t="shared" si="218"/>
        <v>0.96641562850786855</v>
      </c>
    </row>
    <row r="13988" spans="1:3" x14ac:dyDescent="0.25">
      <c r="A13988" s="1">
        <v>-2.7000000000000001E-3</v>
      </c>
      <c r="B13988" s="1">
        <v>0.2555</v>
      </c>
      <c r="C13988">
        <f t="shared" si="218"/>
        <v>0.96717271086470968</v>
      </c>
    </row>
    <row r="13989" spans="1:3" x14ac:dyDescent="0.25">
      <c r="A13989" s="1">
        <v>-2.7000000000000001E-3</v>
      </c>
      <c r="B13989" s="1">
        <v>0.25530000000000003</v>
      </c>
      <c r="C13989">
        <f t="shared" si="218"/>
        <v>0.96641562850786855</v>
      </c>
    </row>
    <row r="13990" spans="1:3" x14ac:dyDescent="0.25">
      <c r="A13990" s="1">
        <v>-2.7000000000000001E-3</v>
      </c>
      <c r="B13990" s="1">
        <v>0.26069999999999999</v>
      </c>
      <c r="C13990">
        <f t="shared" si="218"/>
        <v>0.98685685214258245</v>
      </c>
    </row>
    <row r="13991" spans="1:3" x14ac:dyDescent="0.25">
      <c r="A13991" s="1">
        <v>-2.7000000000000001E-3</v>
      </c>
      <c r="B13991" s="1">
        <v>0.26129999999999998</v>
      </c>
      <c r="C13991">
        <f t="shared" si="218"/>
        <v>0.98912809921310618</v>
      </c>
    </row>
    <row r="13992" spans="1:3" x14ac:dyDescent="0.25">
      <c r="A13992" s="1">
        <v>-2.7000000000000001E-3</v>
      </c>
      <c r="B13992" s="1">
        <v>0.26150000000000001</v>
      </c>
      <c r="C13992">
        <f t="shared" si="218"/>
        <v>0.98988518156994754</v>
      </c>
    </row>
    <row r="13993" spans="1:3" x14ac:dyDescent="0.25">
      <c r="A13993" s="1">
        <v>-2.7000000000000001E-3</v>
      </c>
      <c r="B13993" s="1">
        <v>0.26129999999999998</v>
      </c>
      <c r="C13993">
        <f t="shared" si="218"/>
        <v>0.98912809921310618</v>
      </c>
    </row>
    <row r="13994" spans="1:3" x14ac:dyDescent="0.25">
      <c r="A13994" s="1">
        <v>-2.7000000000000001E-3</v>
      </c>
      <c r="B13994" s="1">
        <v>0.26150000000000001</v>
      </c>
      <c r="C13994">
        <f t="shared" si="218"/>
        <v>0.98988518156994754</v>
      </c>
    </row>
    <row r="13995" spans="1:3" x14ac:dyDescent="0.25">
      <c r="A13995" s="1">
        <v>-2.7000000000000001E-3</v>
      </c>
      <c r="B13995" s="1">
        <v>0.26119999999999999</v>
      </c>
      <c r="C13995">
        <f t="shared" si="218"/>
        <v>0.98874955803468556</v>
      </c>
    </row>
    <row r="13996" spans="1:3" x14ac:dyDescent="0.25">
      <c r="A13996" s="1">
        <v>-2.7000000000000001E-3</v>
      </c>
      <c r="B13996" s="1">
        <v>0.26150000000000001</v>
      </c>
      <c r="C13996">
        <f t="shared" si="218"/>
        <v>0.98988518156994754</v>
      </c>
    </row>
    <row r="13997" spans="1:3" x14ac:dyDescent="0.25">
      <c r="A13997" s="1">
        <v>-2.7000000000000001E-3</v>
      </c>
      <c r="B13997" s="1">
        <v>0.26119999999999999</v>
      </c>
      <c r="C13997">
        <f t="shared" si="218"/>
        <v>0.98874955803468556</v>
      </c>
    </row>
    <row r="13998" spans="1:3" x14ac:dyDescent="0.25">
      <c r="A13998" s="1">
        <v>-2.7000000000000001E-3</v>
      </c>
      <c r="B13998" s="1">
        <v>0.26150000000000001</v>
      </c>
      <c r="C13998">
        <f t="shared" si="218"/>
        <v>0.98988518156994754</v>
      </c>
    </row>
    <row r="13999" spans="1:3" x14ac:dyDescent="0.25">
      <c r="A13999" s="1">
        <v>-2.5999999999999999E-3</v>
      </c>
      <c r="B13999" s="1">
        <v>0.26129999999999998</v>
      </c>
      <c r="C13999">
        <f t="shared" si="218"/>
        <v>0.98912809921310618</v>
      </c>
    </row>
    <row r="14000" spans="1:3" x14ac:dyDescent="0.25">
      <c r="A14000" s="1">
        <v>-2.7000000000000001E-3</v>
      </c>
      <c r="B14000" s="1">
        <v>0.26140000000000002</v>
      </c>
      <c r="C14000">
        <f t="shared" si="218"/>
        <v>0.98950664039152691</v>
      </c>
    </row>
    <row r="14001" spans="1:3" x14ac:dyDescent="0.25">
      <c r="A14001" s="1">
        <v>-2.7000000000000001E-3</v>
      </c>
      <c r="B14001" s="1">
        <v>0.26129999999999998</v>
      </c>
      <c r="C14001">
        <f t="shared" si="218"/>
        <v>0.98912809921310618</v>
      </c>
    </row>
    <row r="14002" spans="1:3" x14ac:dyDescent="0.25">
      <c r="A14002" s="1">
        <v>-2.7000000000000001E-3</v>
      </c>
      <c r="B14002" s="1">
        <v>0.26129999999999998</v>
      </c>
      <c r="C14002">
        <f t="shared" si="218"/>
        <v>0.98912809921310618</v>
      </c>
    </row>
    <row r="14003" spans="1:3" x14ac:dyDescent="0.25">
      <c r="A14003" s="1">
        <v>-2.7000000000000001E-3</v>
      </c>
      <c r="B14003" s="1">
        <v>0.26140000000000002</v>
      </c>
      <c r="C14003">
        <f t="shared" si="218"/>
        <v>0.98950664039152691</v>
      </c>
    </row>
    <row r="14004" spans="1:3" x14ac:dyDescent="0.25">
      <c r="A14004" s="1">
        <v>-2.7000000000000001E-3</v>
      </c>
      <c r="B14004" s="1">
        <v>0.26119999999999999</v>
      </c>
      <c r="C14004">
        <f t="shared" si="218"/>
        <v>0.98874955803468556</v>
      </c>
    </row>
    <row r="14005" spans="1:3" x14ac:dyDescent="0.25">
      <c r="A14005" s="1">
        <v>-2.7000000000000001E-3</v>
      </c>
      <c r="B14005" s="1">
        <v>0.26129999999999998</v>
      </c>
      <c r="C14005">
        <f t="shared" si="218"/>
        <v>0.98912809921310618</v>
      </c>
    </row>
    <row r="14006" spans="1:3" x14ac:dyDescent="0.25">
      <c r="A14006" s="1">
        <v>-2.7000000000000001E-3</v>
      </c>
      <c r="B14006" s="1">
        <v>0.26129999999999998</v>
      </c>
      <c r="C14006">
        <f t="shared" si="218"/>
        <v>0.98912809921310618</v>
      </c>
    </row>
    <row r="14007" spans="1:3" x14ac:dyDescent="0.25">
      <c r="A14007" s="1">
        <v>-2.7000000000000001E-3</v>
      </c>
      <c r="B14007" s="1">
        <v>0.26140000000000002</v>
      </c>
      <c r="C14007">
        <f t="shared" si="218"/>
        <v>0.98950664039152691</v>
      </c>
    </row>
    <row r="14008" spans="1:3" x14ac:dyDescent="0.25">
      <c r="A14008" s="1">
        <v>-2.7000000000000001E-3</v>
      </c>
      <c r="B14008" s="1">
        <v>0.26119999999999999</v>
      </c>
      <c r="C14008">
        <f t="shared" si="218"/>
        <v>0.98874955803468556</v>
      </c>
    </row>
    <row r="14009" spans="1:3" x14ac:dyDescent="0.25">
      <c r="A14009" s="1">
        <v>-2.7000000000000001E-3</v>
      </c>
      <c r="B14009" s="1">
        <v>0.26140000000000002</v>
      </c>
      <c r="C14009">
        <f t="shared" si="218"/>
        <v>0.98950664039152691</v>
      </c>
    </row>
    <row r="14010" spans="1:3" x14ac:dyDescent="0.25">
      <c r="A14010" s="1">
        <v>-2.7000000000000001E-3</v>
      </c>
      <c r="B14010" s="1">
        <v>0.26119999999999999</v>
      </c>
      <c r="C14010">
        <f t="shared" si="218"/>
        <v>0.98874955803468556</v>
      </c>
    </row>
    <row r="14011" spans="1:3" x14ac:dyDescent="0.25">
      <c r="A14011" s="1">
        <v>-2.7000000000000001E-3</v>
      </c>
      <c r="B14011" s="1">
        <v>0.26140000000000002</v>
      </c>
      <c r="C14011">
        <f t="shared" si="218"/>
        <v>0.98950664039152691</v>
      </c>
    </row>
    <row r="14012" spans="1:3" x14ac:dyDescent="0.25">
      <c r="A14012" s="1">
        <v>-2.7000000000000001E-3</v>
      </c>
      <c r="B14012" s="1">
        <v>0.2611</v>
      </c>
      <c r="C14012">
        <f t="shared" si="218"/>
        <v>0.98837101685626494</v>
      </c>
    </row>
    <row r="14013" spans="1:3" x14ac:dyDescent="0.25">
      <c r="A14013" s="1">
        <v>-2.8E-3</v>
      </c>
      <c r="B14013" s="1">
        <v>0.26140000000000002</v>
      </c>
      <c r="C14013">
        <f t="shared" si="218"/>
        <v>0.98950664039152691</v>
      </c>
    </row>
    <row r="14014" spans="1:3" x14ac:dyDescent="0.25">
      <c r="A14014" s="1">
        <v>-2.7000000000000001E-3</v>
      </c>
      <c r="B14014" s="1">
        <v>0.26119999999999999</v>
      </c>
      <c r="C14014">
        <f t="shared" si="218"/>
        <v>0.98874955803468556</v>
      </c>
    </row>
    <row r="14015" spans="1:3" x14ac:dyDescent="0.25">
      <c r="A14015" s="1">
        <v>-2.7000000000000001E-3</v>
      </c>
      <c r="B14015" s="1">
        <v>0.26140000000000002</v>
      </c>
      <c r="C14015">
        <f t="shared" si="218"/>
        <v>0.98950664039152691</v>
      </c>
    </row>
    <row r="14016" spans="1:3" x14ac:dyDescent="0.25">
      <c r="A14016" s="1">
        <v>-2.7000000000000001E-3</v>
      </c>
      <c r="B14016" s="1">
        <v>0.26119999999999999</v>
      </c>
      <c r="C14016">
        <f t="shared" si="218"/>
        <v>0.98874955803468556</v>
      </c>
    </row>
    <row r="14017" spans="1:3" x14ac:dyDescent="0.25">
      <c r="A14017" s="1">
        <v>-2.7000000000000001E-3</v>
      </c>
      <c r="B14017" s="1">
        <v>0.26140000000000002</v>
      </c>
      <c r="C14017">
        <f t="shared" si="218"/>
        <v>0.98950664039152691</v>
      </c>
    </row>
    <row r="14018" spans="1:3" x14ac:dyDescent="0.25">
      <c r="A14018" s="1">
        <v>-2.7000000000000001E-3</v>
      </c>
      <c r="B14018" s="1">
        <v>0.26119999999999999</v>
      </c>
      <c r="C14018">
        <f t="shared" si="218"/>
        <v>0.98874955803468556</v>
      </c>
    </row>
    <row r="14019" spans="1:3" x14ac:dyDescent="0.25">
      <c r="A14019" s="1">
        <v>-2.8E-3</v>
      </c>
      <c r="B14019" s="1">
        <v>0.2651</v>
      </c>
      <c r="C14019">
        <f t="shared" ref="C14019:C14082" si="219">B14019*3.7854117842063</f>
        <v>1.0035126639930902</v>
      </c>
    </row>
    <row r="14020" spans="1:3" x14ac:dyDescent="0.25">
      <c r="A14020" s="1">
        <v>-2.7000000000000001E-3</v>
      </c>
      <c r="B14020" s="1">
        <v>0.2666</v>
      </c>
      <c r="C14020">
        <f t="shared" si="219"/>
        <v>1.0091907816693997</v>
      </c>
    </row>
    <row r="14021" spans="1:3" x14ac:dyDescent="0.25">
      <c r="A14021" s="1">
        <v>-2.8E-3</v>
      </c>
      <c r="B14021" s="1">
        <v>0.26669999999999999</v>
      </c>
      <c r="C14021">
        <f t="shared" si="219"/>
        <v>1.0095693228478202</v>
      </c>
    </row>
    <row r="14022" spans="1:3" x14ac:dyDescent="0.25">
      <c r="A14022" s="1">
        <v>-2.7000000000000001E-3</v>
      </c>
      <c r="B14022" s="1">
        <v>0.2666</v>
      </c>
      <c r="C14022">
        <f t="shared" si="219"/>
        <v>1.0091907816693997</v>
      </c>
    </row>
    <row r="14023" spans="1:3" x14ac:dyDescent="0.25">
      <c r="A14023" s="1">
        <v>-2.8E-3</v>
      </c>
      <c r="B14023" s="1">
        <v>0.26650000000000001</v>
      </c>
      <c r="C14023">
        <f t="shared" si="219"/>
        <v>1.008812240490979</v>
      </c>
    </row>
    <row r="14024" spans="1:3" x14ac:dyDescent="0.25">
      <c r="A14024" s="1">
        <v>-2.8E-3</v>
      </c>
      <c r="B14024" s="1">
        <v>0.2666</v>
      </c>
      <c r="C14024">
        <f t="shared" si="219"/>
        <v>1.0091907816693997</v>
      </c>
    </row>
    <row r="14025" spans="1:3" x14ac:dyDescent="0.25">
      <c r="A14025" s="1">
        <v>-2.7000000000000001E-3</v>
      </c>
      <c r="B14025" s="1">
        <v>0.2666</v>
      </c>
      <c r="C14025">
        <f t="shared" si="219"/>
        <v>1.0091907816693997</v>
      </c>
    </row>
    <row r="14026" spans="1:3" x14ac:dyDescent="0.25">
      <c r="A14026" s="1">
        <v>-2.8E-3</v>
      </c>
      <c r="B14026" s="1">
        <v>0.26669999999999999</v>
      </c>
      <c r="C14026">
        <f t="shared" si="219"/>
        <v>1.0095693228478202</v>
      </c>
    </row>
    <row r="14027" spans="1:3" x14ac:dyDescent="0.25">
      <c r="A14027" s="1">
        <v>-2.8E-3</v>
      </c>
      <c r="B14027" s="1">
        <v>0.26650000000000001</v>
      </c>
      <c r="C14027">
        <f t="shared" si="219"/>
        <v>1.008812240490979</v>
      </c>
    </row>
    <row r="14028" spans="1:3" x14ac:dyDescent="0.25">
      <c r="A14028" s="1">
        <v>-2.8E-3</v>
      </c>
      <c r="B14028" s="1">
        <v>0.26669999999999999</v>
      </c>
      <c r="C14028">
        <f t="shared" si="219"/>
        <v>1.0095693228478202</v>
      </c>
    </row>
    <row r="14029" spans="1:3" x14ac:dyDescent="0.25">
      <c r="A14029" s="1">
        <v>-2.8E-3</v>
      </c>
      <c r="B14029" s="1">
        <v>0.2666</v>
      </c>
      <c r="C14029">
        <f t="shared" si="219"/>
        <v>1.0091907816693997</v>
      </c>
    </row>
    <row r="14030" spans="1:3" x14ac:dyDescent="0.25">
      <c r="A14030" s="1">
        <v>-2.8E-3</v>
      </c>
      <c r="B14030" s="1">
        <v>0.26669999999999999</v>
      </c>
      <c r="C14030">
        <f t="shared" si="219"/>
        <v>1.0095693228478202</v>
      </c>
    </row>
    <row r="14031" spans="1:3" x14ac:dyDescent="0.25">
      <c r="A14031" s="1">
        <v>-2.8E-3</v>
      </c>
      <c r="B14031" s="1">
        <v>0.2666</v>
      </c>
      <c r="C14031">
        <f t="shared" si="219"/>
        <v>1.0091907816693997</v>
      </c>
    </row>
    <row r="14032" spans="1:3" x14ac:dyDescent="0.25">
      <c r="A14032" s="1">
        <v>-2.8E-3</v>
      </c>
      <c r="B14032" s="1">
        <v>0.26669999999999999</v>
      </c>
      <c r="C14032">
        <f t="shared" si="219"/>
        <v>1.0095693228478202</v>
      </c>
    </row>
    <row r="14033" spans="1:3" x14ac:dyDescent="0.25">
      <c r="A14033" s="1">
        <v>-2.7000000000000001E-3</v>
      </c>
      <c r="B14033" s="1">
        <v>0.26650000000000001</v>
      </c>
      <c r="C14033">
        <f t="shared" si="219"/>
        <v>1.008812240490979</v>
      </c>
    </row>
    <row r="14034" spans="1:3" x14ac:dyDescent="0.25">
      <c r="A14034" s="1">
        <v>-2.7000000000000001E-3</v>
      </c>
      <c r="B14034" s="1">
        <v>0.26679999999999998</v>
      </c>
      <c r="C14034">
        <f t="shared" si="219"/>
        <v>1.0099478640262409</v>
      </c>
    </row>
    <row r="14035" spans="1:3" x14ac:dyDescent="0.25">
      <c r="A14035" s="1">
        <v>-2.8E-3</v>
      </c>
      <c r="B14035" s="1">
        <v>0.2666</v>
      </c>
      <c r="C14035">
        <f t="shared" si="219"/>
        <v>1.0091907816693997</v>
      </c>
    </row>
    <row r="14036" spans="1:3" x14ac:dyDescent="0.25">
      <c r="A14036" s="1">
        <v>-2.8E-3</v>
      </c>
      <c r="B14036" s="1">
        <v>0.26669999999999999</v>
      </c>
      <c r="C14036">
        <f t="shared" si="219"/>
        <v>1.0095693228478202</v>
      </c>
    </row>
    <row r="14037" spans="1:3" x14ac:dyDescent="0.25">
      <c r="A14037" s="1">
        <v>-2.8E-3</v>
      </c>
      <c r="B14037" s="1">
        <v>0.26650000000000001</v>
      </c>
      <c r="C14037">
        <f t="shared" si="219"/>
        <v>1.008812240490979</v>
      </c>
    </row>
    <row r="14038" spans="1:3" x14ac:dyDescent="0.25">
      <c r="A14038" s="1">
        <v>-2.8E-3</v>
      </c>
      <c r="B14038" s="1">
        <v>0.26669999999999999</v>
      </c>
      <c r="C14038">
        <f t="shared" si="219"/>
        <v>1.0095693228478202</v>
      </c>
    </row>
    <row r="14039" spans="1:3" x14ac:dyDescent="0.25">
      <c r="A14039" s="1">
        <v>-2.8E-3</v>
      </c>
      <c r="B14039" s="1">
        <v>0.2666</v>
      </c>
      <c r="C14039">
        <f t="shared" si="219"/>
        <v>1.0091907816693997</v>
      </c>
    </row>
    <row r="14040" spans="1:3" x14ac:dyDescent="0.25">
      <c r="A14040" s="1">
        <v>-2.8E-3</v>
      </c>
      <c r="B14040" s="1">
        <v>0.26669999999999999</v>
      </c>
      <c r="C14040">
        <f t="shared" si="219"/>
        <v>1.0095693228478202</v>
      </c>
    </row>
    <row r="14041" spans="1:3" x14ac:dyDescent="0.25">
      <c r="A14041" s="1">
        <v>-2.8E-3</v>
      </c>
      <c r="B14041" s="1">
        <v>0.2666</v>
      </c>
      <c r="C14041">
        <f t="shared" si="219"/>
        <v>1.0091907816693997</v>
      </c>
    </row>
    <row r="14042" spans="1:3" x14ac:dyDescent="0.25">
      <c r="A14042" s="1">
        <v>-2.8E-3</v>
      </c>
      <c r="B14042" s="1">
        <v>0.2666</v>
      </c>
      <c r="C14042">
        <f t="shared" si="219"/>
        <v>1.0091907816693997</v>
      </c>
    </row>
    <row r="14043" spans="1:3" x14ac:dyDescent="0.25">
      <c r="A14043" s="1">
        <v>-2.8E-3</v>
      </c>
      <c r="B14043" s="1">
        <v>0.26669999999999999</v>
      </c>
      <c r="C14043">
        <f t="shared" si="219"/>
        <v>1.0095693228478202</v>
      </c>
    </row>
    <row r="14044" spans="1:3" x14ac:dyDescent="0.25">
      <c r="A14044" s="1">
        <v>-2.8E-3</v>
      </c>
      <c r="B14044" s="1">
        <v>0.26669999999999999</v>
      </c>
      <c r="C14044">
        <f t="shared" si="219"/>
        <v>1.0095693228478202</v>
      </c>
    </row>
    <row r="14045" spans="1:3" x14ac:dyDescent="0.25">
      <c r="A14045" s="1">
        <v>-2.8E-3</v>
      </c>
      <c r="B14045" s="1">
        <v>0.26679999999999998</v>
      </c>
      <c r="C14045">
        <f t="shared" si="219"/>
        <v>1.0099478640262409</v>
      </c>
    </row>
    <row r="14046" spans="1:3" x14ac:dyDescent="0.25">
      <c r="A14046" s="1">
        <v>-2.8E-3</v>
      </c>
      <c r="B14046" s="1">
        <v>0.26650000000000001</v>
      </c>
      <c r="C14046">
        <f t="shared" si="219"/>
        <v>1.008812240490979</v>
      </c>
    </row>
    <row r="14047" spans="1:3" x14ac:dyDescent="0.25">
      <c r="A14047" s="1">
        <v>-2.8E-3</v>
      </c>
      <c r="B14047" s="1">
        <v>0.2681</v>
      </c>
      <c r="C14047">
        <f t="shared" si="219"/>
        <v>1.0148688993457091</v>
      </c>
    </row>
    <row r="14048" spans="1:3" x14ac:dyDescent="0.25">
      <c r="A14048" s="1">
        <v>-2.8E-3</v>
      </c>
      <c r="B14048" s="1">
        <v>0.27389999999999998</v>
      </c>
      <c r="C14048">
        <f t="shared" si="219"/>
        <v>1.0368242876941056</v>
      </c>
    </row>
    <row r="14049" spans="1:3" x14ac:dyDescent="0.25">
      <c r="A14049" s="1">
        <v>-2.8E-3</v>
      </c>
      <c r="B14049" s="1">
        <v>0.27400000000000002</v>
      </c>
      <c r="C14049">
        <f t="shared" si="219"/>
        <v>1.0372028288725264</v>
      </c>
    </row>
    <row r="14050" spans="1:3" x14ac:dyDescent="0.25">
      <c r="A14050" s="1">
        <v>-2.8E-3</v>
      </c>
      <c r="B14050" s="1">
        <v>0.27389999999999998</v>
      </c>
      <c r="C14050">
        <f t="shared" si="219"/>
        <v>1.0368242876941056</v>
      </c>
    </row>
    <row r="14051" spans="1:3" x14ac:dyDescent="0.25">
      <c r="A14051" s="1">
        <v>-2.8E-3</v>
      </c>
      <c r="B14051" s="1">
        <v>0.27410000000000001</v>
      </c>
      <c r="C14051">
        <f t="shared" si="219"/>
        <v>1.0375813700509469</v>
      </c>
    </row>
    <row r="14052" spans="1:3" x14ac:dyDescent="0.25">
      <c r="A14052" s="1">
        <v>-2.8E-3</v>
      </c>
      <c r="B14052" s="1">
        <v>0.27389999999999998</v>
      </c>
      <c r="C14052">
        <f t="shared" si="219"/>
        <v>1.0368242876941056</v>
      </c>
    </row>
    <row r="14053" spans="1:3" x14ac:dyDescent="0.25">
      <c r="A14053" s="1">
        <v>-2.8E-3</v>
      </c>
      <c r="B14053" s="1">
        <v>0.27410000000000001</v>
      </c>
      <c r="C14053">
        <f t="shared" si="219"/>
        <v>1.0375813700509469</v>
      </c>
    </row>
    <row r="14054" spans="1:3" x14ac:dyDescent="0.25">
      <c r="A14054" s="1">
        <v>-2.8E-3</v>
      </c>
      <c r="B14054" s="1">
        <v>0.27389999999999998</v>
      </c>
      <c r="C14054">
        <f t="shared" si="219"/>
        <v>1.0368242876941056</v>
      </c>
    </row>
    <row r="14055" spans="1:3" x14ac:dyDescent="0.25">
      <c r="A14055" s="1">
        <v>-2.8999999999999998E-3</v>
      </c>
      <c r="B14055" s="1">
        <v>0.27400000000000002</v>
      </c>
      <c r="C14055">
        <f t="shared" si="219"/>
        <v>1.0372028288725264</v>
      </c>
    </row>
    <row r="14056" spans="1:3" x14ac:dyDescent="0.25">
      <c r="A14056" s="1">
        <v>-2.8E-3</v>
      </c>
      <c r="B14056" s="1">
        <v>0.27389999999999998</v>
      </c>
      <c r="C14056">
        <f t="shared" si="219"/>
        <v>1.0368242876941056</v>
      </c>
    </row>
    <row r="14057" spans="1:3" x14ac:dyDescent="0.25">
      <c r="A14057" s="1">
        <v>-2.8E-3</v>
      </c>
      <c r="B14057" s="1">
        <v>0.27400000000000002</v>
      </c>
      <c r="C14057">
        <f t="shared" si="219"/>
        <v>1.0372028288725264</v>
      </c>
    </row>
    <row r="14058" spans="1:3" x14ac:dyDescent="0.25">
      <c r="A14058" s="1">
        <v>-2.8E-3</v>
      </c>
      <c r="B14058" s="1">
        <v>0.27389999999999998</v>
      </c>
      <c r="C14058">
        <f t="shared" si="219"/>
        <v>1.0368242876941056</v>
      </c>
    </row>
    <row r="14059" spans="1:3" x14ac:dyDescent="0.25">
      <c r="A14059" s="1">
        <v>-2.8E-3</v>
      </c>
      <c r="B14059" s="1">
        <v>0.27400000000000002</v>
      </c>
      <c r="C14059">
        <f t="shared" si="219"/>
        <v>1.0372028288725264</v>
      </c>
    </row>
    <row r="14060" spans="1:3" x14ac:dyDescent="0.25">
      <c r="A14060" s="1">
        <v>-2.8E-3</v>
      </c>
      <c r="B14060" s="1">
        <v>0.27400000000000002</v>
      </c>
      <c r="C14060">
        <f t="shared" si="219"/>
        <v>1.0372028288725264</v>
      </c>
    </row>
    <row r="14061" spans="1:3" x14ac:dyDescent="0.25">
      <c r="A14061" s="1">
        <v>-2.8E-3</v>
      </c>
      <c r="B14061" s="1">
        <v>0.27400000000000002</v>
      </c>
      <c r="C14061">
        <f t="shared" si="219"/>
        <v>1.0372028288725264</v>
      </c>
    </row>
    <row r="14062" spans="1:3" x14ac:dyDescent="0.25">
      <c r="A14062" s="1">
        <v>-2.8E-3</v>
      </c>
      <c r="B14062" s="1">
        <v>0.27400000000000002</v>
      </c>
      <c r="C14062">
        <f t="shared" si="219"/>
        <v>1.0372028288725264</v>
      </c>
    </row>
    <row r="14063" spans="1:3" x14ac:dyDescent="0.25">
      <c r="A14063" s="1">
        <v>-2.8E-3</v>
      </c>
      <c r="B14063" s="1">
        <v>0.27400000000000002</v>
      </c>
      <c r="C14063">
        <f t="shared" si="219"/>
        <v>1.0372028288725264</v>
      </c>
    </row>
    <row r="14064" spans="1:3" x14ac:dyDescent="0.25">
      <c r="A14064" s="1">
        <v>-2.8E-3</v>
      </c>
      <c r="B14064" s="1">
        <v>0.27410000000000001</v>
      </c>
      <c r="C14064">
        <f t="shared" si="219"/>
        <v>1.0375813700509469</v>
      </c>
    </row>
    <row r="14065" spans="1:3" x14ac:dyDescent="0.25">
      <c r="A14065" s="1">
        <v>-2.8E-3</v>
      </c>
      <c r="B14065" s="1">
        <v>0.27389999999999998</v>
      </c>
      <c r="C14065">
        <f t="shared" si="219"/>
        <v>1.0368242876941056</v>
      </c>
    </row>
    <row r="14066" spans="1:3" x14ac:dyDescent="0.25">
      <c r="A14066" s="1">
        <v>-2.8999999999999998E-3</v>
      </c>
      <c r="B14066" s="1">
        <v>0.27410000000000001</v>
      </c>
      <c r="C14066">
        <f t="shared" si="219"/>
        <v>1.0375813700509469</v>
      </c>
    </row>
    <row r="14067" spans="1:3" x14ac:dyDescent="0.25">
      <c r="A14067" s="1">
        <v>-2.8E-3</v>
      </c>
      <c r="B14067" s="1">
        <v>0.27389999999999998</v>
      </c>
      <c r="C14067">
        <f t="shared" si="219"/>
        <v>1.0368242876941056</v>
      </c>
    </row>
    <row r="14068" spans="1:3" x14ac:dyDescent="0.25">
      <c r="A14068" s="1">
        <v>-2.8999999999999998E-3</v>
      </c>
      <c r="B14068" s="1">
        <v>0.27400000000000002</v>
      </c>
      <c r="C14068">
        <f t="shared" si="219"/>
        <v>1.0372028288725264</v>
      </c>
    </row>
    <row r="14069" spans="1:3" x14ac:dyDescent="0.25">
      <c r="A14069" s="1">
        <v>-2.8999999999999998E-3</v>
      </c>
      <c r="B14069" s="1">
        <v>0.27389999999999998</v>
      </c>
      <c r="C14069">
        <f t="shared" si="219"/>
        <v>1.0368242876941056</v>
      </c>
    </row>
    <row r="14070" spans="1:3" x14ac:dyDescent="0.25">
      <c r="A14070" s="1">
        <v>-2.8E-3</v>
      </c>
      <c r="B14070" s="1">
        <v>0.27410000000000001</v>
      </c>
      <c r="C14070">
        <f t="shared" si="219"/>
        <v>1.0375813700509469</v>
      </c>
    </row>
    <row r="14071" spans="1:3" x14ac:dyDescent="0.25">
      <c r="A14071" s="1">
        <v>-2.8E-3</v>
      </c>
      <c r="B14071" s="1">
        <v>0.27389999999999998</v>
      </c>
      <c r="C14071">
        <f t="shared" si="219"/>
        <v>1.0368242876941056</v>
      </c>
    </row>
    <row r="14072" spans="1:3" x14ac:dyDescent="0.25">
      <c r="A14072" s="1">
        <v>-2.8999999999999998E-3</v>
      </c>
      <c r="B14072" s="1">
        <v>0.27410000000000001</v>
      </c>
      <c r="C14072">
        <f t="shared" si="219"/>
        <v>1.0375813700509469</v>
      </c>
    </row>
    <row r="14073" spans="1:3" x14ac:dyDescent="0.25">
      <c r="A14073" s="1">
        <v>-2.8999999999999998E-3</v>
      </c>
      <c r="B14073" s="1">
        <v>0.27389999999999998</v>
      </c>
      <c r="C14073">
        <f t="shared" si="219"/>
        <v>1.0368242876941056</v>
      </c>
    </row>
    <row r="14074" spans="1:3" x14ac:dyDescent="0.25">
      <c r="A14074" s="1">
        <v>-2.8E-3</v>
      </c>
      <c r="B14074" s="1">
        <v>0.27400000000000002</v>
      </c>
      <c r="C14074">
        <f t="shared" si="219"/>
        <v>1.0372028288725264</v>
      </c>
    </row>
    <row r="14075" spans="1:3" x14ac:dyDescent="0.25">
      <c r="A14075" s="1">
        <v>-2.8999999999999998E-3</v>
      </c>
      <c r="B14075" s="1">
        <v>0.27610000000000001</v>
      </c>
      <c r="C14075">
        <f t="shared" si="219"/>
        <v>1.0451521936193595</v>
      </c>
    </row>
    <row r="14076" spans="1:3" x14ac:dyDescent="0.25">
      <c r="A14076" s="1">
        <v>-2.8999999999999998E-3</v>
      </c>
      <c r="B14076" s="1">
        <v>0.28000000000000003</v>
      </c>
      <c r="C14076">
        <f t="shared" si="219"/>
        <v>1.0599152995777641</v>
      </c>
    </row>
    <row r="14077" spans="1:3" x14ac:dyDescent="0.25">
      <c r="A14077" s="1">
        <v>-2.8E-3</v>
      </c>
      <c r="B14077" s="1">
        <v>0.27989999999999998</v>
      </c>
      <c r="C14077">
        <f t="shared" si="219"/>
        <v>1.0595367583993434</v>
      </c>
    </row>
    <row r="14078" spans="1:3" x14ac:dyDescent="0.25">
      <c r="A14078" s="1">
        <v>-2.8999999999999998E-3</v>
      </c>
      <c r="B14078" s="1">
        <v>0.28010000000000002</v>
      </c>
      <c r="C14078">
        <f t="shared" si="219"/>
        <v>1.0602938407561848</v>
      </c>
    </row>
    <row r="14079" spans="1:3" x14ac:dyDescent="0.25">
      <c r="A14079" s="1">
        <v>-2.8999999999999998E-3</v>
      </c>
      <c r="B14079" s="1">
        <v>0.27989999999999998</v>
      </c>
      <c r="C14079">
        <f t="shared" si="219"/>
        <v>1.0595367583993434</v>
      </c>
    </row>
    <row r="14080" spans="1:3" x14ac:dyDescent="0.25">
      <c r="A14080" s="1">
        <v>-2.8999999999999998E-3</v>
      </c>
      <c r="B14080" s="1">
        <v>0.28000000000000003</v>
      </c>
      <c r="C14080">
        <f t="shared" si="219"/>
        <v>1.0599152995777641</v>
      </c>
    </row>
    <row r="14081" spans="1:3" x14ac:dyDescent="0.25">
      <c r="A14081" s="1">
        <v>-2.8999999999999998E-3</v>
      </c>
      <c r="B14081" s="1">
        <v>0.27989999999999998</v>
      </c>
      <c r="C14081">
        <f t="shared" si="219"/>
        <v>1.0595367583993434</v>
      </c>
    </row>
    <row r="14082" spans="1:3" x14ac:dyDescent="0.25">
      <c r="A14082" s="1">
        <v>-2.8999999999999998E-3</v>
      </c>
      <c r="B14082" s="1">
        <v>0.28000000000000003</v>
      </c>
      <c r="C14082">
        <f t="shared" si="219"/>
        <v>1.0599152995777641</v>
      </c>
    </row>
    <row r="14083" spans="1:3" x14ac:dyDescent="0.25">
      <c r="A14083" s="1">
        <v>-2.8999999999999998E-3</v>
      </c>
      <c r="B14083" s="1">
        <v>0.27989999999999998</v>
      </c>
      <c r="C14083">
        <f t="shared" ref="C14083:C14146" si="220">B14083*3.7854117842063</f>
        <v>1.0595367583993434</v>
      </c>
    </row>
    <row r="14084" spans="1:3" x14ac:dyDescent="0.25">
      <c r="A14084" s="1">
        <v>-2.8999999999999998E-3</v>
      </c>
      <c r="B14084" s="1">
        <v>0.27989999999999998</v>
      </c>
      <c r="C14084">
        <f t="shared" si="220"/>
        <v>1.0595367583993434</v>
      </c>
    </row>
    <row r="14085" spans="1:3" x14ac:dyDescent="0.25">
      <c r="A14085" s="1">
        <v>-2.8999999999999998E-3</v>
      </c>
      <c r="B14085" s="1">
        <v>0.28000000000000003</v>
      </c>
      <c r="C14085">
        <f t="shared" si="220"/>
        <v>1.0599152995777641</v>
      </c>
    </row>
    <row r="14086" spans="1:3" x14ac:dyDescent="0.25">
      <c r="A14086" s="1">
        <v>-2.8999999999999998E-3</v>
      </c>
      <c r="B14086" s="1">
        <v>0.27989999999999998</v>
      </c>
      <c r="C14086">
        <f t="shared" si="220"/>
        <v>1.0595367583993434</v>
      </c>
    </row>
    <row r="14087" spans="1:3" x14ac:dyDescent="0.25">
      <c r="A14087" s="1">
        <v>-2.8999999999999998E-3</v>
      </c>
      <c r="B14087" s="1">
        <v>0.28010000000000002</v>
      </c>
      <c r="C14087">
        <f t="shared" si="220"/>
        <v>1.0602938407561848</v>
      </c>
    </row>
    <row r="14088" spans="1:3" x14ac:dyDescent="0.25">
      <c r="A14088" s="1">
        <v>-2.8E-3</v>
      </c>
      <c r="B14088" s="1">
        <v>0.27989999999999998</v>
      </c>
      <c r="C14088">
        <f t="shared" si="220"/>
        <v>1.0595367583993434</v>
      </c>
    </row>
    <row r="14089" spans="1:3" x14ac:dyDescent="0.25">
      <c r="A14089" s="1">
        <v>-2.8999999999999998E-3</v>
      </c>
      <c r="B14089" s="1">
        <v>0.28000000000000003</v>
      </c>
      <c r="C14089">
        <f t="shared" si="220"/>
        <v>1.0599152995777641</v>
      </c>
    </row>
    <row r="14090" spans="1:3" x14ac:dyDescent="0.25">
      <c r="A14090" s="1">
        <v>-2.8999999999999998E-3</v>
      </c>
      <c r="B14090" s="1">
        <v>0.27979999999999999</v>
      </c>
      <c r="C14090">
        <f t="shared" si="220"/>
        <v>1.0591582172209228</v>
      </c>
    </row>
    <row r="14091" spans="1:3" x14ac:dyDescent="0.25">
      <c r="A14091" s="1">
        <v>-2.8999999999999998E-3</v>
      </c>
      <c r="B14091" s="1">
        <v>0.28010000000000002</v>
      </c>
      <c r="C14091">
        <f t="shared" si="220"/>
        <v>1.0602938407561848</v>
      </c>
    </row>
    <row r="14092" spans="1:3" x14ac:dyDescent="0.25">
      <c r="A14092" s="1">
        <v>-2.8E-3</v>
      </c>
      <c r="B14092" s="1">
        <v>0.27989999999999998</v>
      </c>
      <c r="C14092">
        <f t="shared" si="220"/>
        <v>1.0595367583993434</v>
      </c>
    </row>
    <row r="14093" spans="1:3" x14ac:dyDescent="0.25">
      <c r="A14093" s="1">
        <v>-2.8999999999999998E-3</v>
      </c>
      <c r="B14093" s="1">
        <v>0.28010000000000002</v>
      </c>
      <c r="C14093">
        <f t="shared" si="220"/>
        <v>1.0602938407561848</v>
      </c>
    </row>
    <row r="14094" spans="1:3" x14ac:dyDescent="0.25">
      <c r="A14094" s="1">
        <v>-2.8999999999999998E-3</v>
      </c>
      <c r="B14094" s="1">
        <v>0.27979999999999999</v>
      </c>
      <c r="C14094">
        <f t="shared" si="220"/>
        <v>1.0591582172209228</v>
      </c>
    </row>
    <row r="14095" spans="1:3" x14ac:dyDescent="0.25">
      <c r="A14095" s="1">
        <v>-2.8999999999999998E-3</v>
      </c>
      <c r="B14095" s="1">
        <v>0.28000000000000003</v>
      </c>
      <c r="C14095">
        <f t="shared" si="220"/>
        <v>1.0599152995777641</v>
      </c>
    </row>
    <row r="14096" spans="1:3" x14ac:dyDescent="0.25">
      <c r="A14096" s="1">
        <v>-2.8999999999999998E-3</v>
      </c>
      <c r="B14096" s="1">
        <v>0.27989999999999998</v>
      </c>
      <c r="C14096">
        <f t="shared" si="220"/>
        <v>1.0595367583993434</v>
      </c>
    </row>
    <row r="14097" spans="1:3" x14ac:dyDescent="0.25">
      <c r="A14097" s="1">
        <v>-2.8999999999999998E-3</v>
      </c>
      <c r="B14097" s="1">
        <v>0.28000000000000003</v>
      </c>
      <c r="C14097">
        <f t="shared" si="220"/>
        <v>1.0599152995777641</v>
      </c>
    </row>
    <row r="14098" spans="1:3" x14ac:dyDescent="0.25">
      <c r="A14098" s="1">
        <v>-2.8999999999999998E-3</v>
      </c>
      <c r="B14098" s="1">
        <v>0.27989999999999998</v>
      </c>
      <c r="C14098">
        <f t="shared" si="220"/>
        <v>1.0595367583993434</v>
      </c>
    </row>
    <row r="14099" spans="1:3" x14ac:dyDescent="0.25">
      <c r="A14099" s="1">
        <v>-2.8999999999999998E-3</v>
      </c>
      <c r="B14099" s="1">
        <v>0.28010000000000002</v>
      </c>
      <c r="C14099">
        <f t="shared" si="220"/>
        <v>1.0602938407561848</v>
      </c>
    </row>
    <row r="14100" spans="1:3" x14ac:dyDescent="0.25">
      <c r="A14100" s="1">
        <v>-2.8999999999999998E-3</v>
      </c>
      <c r="B14100" s="1">
        <v>0.27989999999999998</v>
      </c>
      <c r="C14100">
        <f t="shared" si="220"/>
        <v>1.0595367583993434</v>
      </c>
    </row>
    <row r="14101" spans="1:3" x14ac:dyDescent="0.25">
      <c r="A14101" s="1">
        <v>-2.8999999999999998E-3</v>
      </c>
      <c r="B14101" s="1">
        <v>0.28000000000000003</v>
      </c>
      <c r="C14101">
        <f t="shared" si="220"/>
        <v>1.0599152995777641</v>
      </c>
    </row>
    <row r="14102" spans="1:3" x14ac:dyDescent="0.25">
      <c r="A14102" s="1">
        <v>-2.8999999999999998E-3</v>
      </c>
      <c r="B14102" s="1">
        <v>0.27989999999999998</v>
      </c>
      <c r="C14102">
        <f t="shared" si="220"/>
        <v>1.0595367583993434</v>
      </c>
    </row>
    <row r="14103" spans="1:3" x14ac:dyDescent="0.25">
      <c r="A14103" s="1">
        <v>-2.8999999999999998E-3</v>
      </c>
      <c r="B14103" s="1">
        <v>0.28460000000000002</v>
      </c>
      <c r="C14103">
        <f t="shared" si="220"/>
        <v>1.0773281937851131</v>
      </c>
    </row>
    <row r="14104" spans="1:3" x14ac:dyDescent="0.25">
      <c r="A14104" s="1">
        <v>-2.8999999999999998E-3</v>
      </c>
      <c r="B14104" s="1">
        <v>0.28539999999999999</v>
      </c>
      <c r="C14104">
        <f t="shared" si="220"/>
        <v>1.0803565232124781</v>
      </c>
    </row>
    <row r="14105" spans="1:3" x14ac:dyDescent="0.25">
      <c r="A14105" s="1">
        <v>-2.8999999999999998E-3</v>
      </c>
      <c r="B14105" s="1">
        <v>0.2853</v>
      </c>
      <c r="C14105">
        <f t="shared" si="220"/>
        <v>1.0799779820340574</v>
      </c>
    </row>
    <row r="14106" spans="1:3" x14ac:dyDescent="0.25">
      <c r="A14106" s="1">
        <v>-2.8999999999999998E-3</v>
      </c>
      <c r="B14106" s="1">
        <v>0.28539999999999999</v>
      </c>
      <c r="C14106">
        <f t="shared" si="220"/>
        <v>1.0803565232124781</v>
      </c>
    </row>
    <row r="14107" spans="1:3" x14ac:dyDescent="0.25">
      <c r="A14107" s="1">
        <v>-2.8999999999999998E-3</v>
      </c>
      <c r="B14107" s="1">
        <v>0.28510000000000002</v>
      </c>
      <c r="C14107">
        <f t="shared" si="220"/>
        <v>1.0792208996772163</v>
      </c>
    </row>
    <row r="14108" spans="1:3" x14ac:dyDescent="0.25">
      <c r="A14108" s="1">
        <v>-2.8999999999999998E-3</v>
      </c>
      <c r="B14108" s="1">
        <v>0.28539999999999999</v>
      </c>
      <c r="C14108">
        <f t="shared" si="220"/>
        <v>1.0803565232124781</v>
      </c>
    </row>
    <row r="14109" spans="1:3" x14ac:dyDescent="0.25">
      <c r="A14109" s="1">
        <v>-2.8999999999999998E-3</v>
      </c>
      <c r="B14109" s="1">
        <v>0.28520000000000001</v>
      </c>
      <c r="C14109">
        <f t="shared" si="220"/>
        <v>1.0795994408556369</v>
      </c>
    </row>
    <row r="14110" spans="1:3" x14ac:dyDescent="0.25">
      <c r="A14110" s="1">
        <v>-2.8999999999999998E-3</v>
      </c>
      <c r="B14110" s="1">
        <v>0.28539999999999999</v>
      </c>
      <c r="C14110">
        <f t="shared" si="220"/>
        <v>1.0803565232124781</v>
      </c>
    </row>
    <row r="14111" spans="1:3" x14ac:dyDescent="0.25">
      <c r="A14111" s="1">
        <v>-2.8999999999999998E-3</v>
      </c>
      <c r="B14111" s="1">
        <v>0.2853</v>
      </c>
      <c r="C14111">
        <f t="shared" si="220"/>
        <v>1.0799779820340574</v>
      </c>
    </row>
    <row r="14112" spans="1:3" x14ac:dyDescent="0.25">
      <c r="A14112" s="1">
        <v>-3.0000000000000001E-3</v>
      </c>
      <c r="B14112" s="1">
        <v>0.28539999999999999</v>
      </c>
      <c r="C14112">
        <f t="shared" si="220"/>
        <v>1.0803565232124781</v>
      </c>
    </row>
    <row r="14113" spans="1:3" x14ac:dyDescent="0.25">
      <c r="A14113" s="1">
        <v>-2.8999999999999998E-3</v>
      </c>
      <c r="B14113" s="1">
        <v>0.28520000000000001</v>
      </c>
      <c r="C14113">
        <f t="shared" si="220"/>
        <v>1.0795994408556369</v>
      </c>
    </row>
    <row r="14114" spans="1:3" x14ac:dyDescent="0.25">
      <c r="A14114" s="1">
        <v>-3.0000000000000001E-3</v>
      </c>
      <c r="B14114" s="1">
        <v>0.28539999999999999</v>
      </c>
      <c r="C14114">
        <f t="shared" si="220"/>
        <v>1.0803565232124781</v>
      </c>
    </row>
    <row r="14115" spans="1:3" x14ac:dyDescent="0.25">
      <c r="A14115" s="1">
        <v>-2.8999999999999998E-3</v>
      </c>
      <c r="B14115" s="1">
        <v>0.28520000000000001</v>
      </c>
      <c r="C14115">
        <f t="shared" si="220"/>
        <v>1.0795994408556369</v>
      </c>
    </row>
    <row r="14116" spans="1:3" x14ac:dyDescent="0.25">
      <c r="A14116" s="1">
        <v>-2.8999999999999998E-3</v>
      </c>
      <c r="B14116" s="1">
        <v>0.2853</v>
      </c>
      <c r="C14116">
        <f t="shared" si="220"/>
        <v>1.0799779820340574</v>
      </c>
    </row>
    <row r="14117" spans="1:3" x14ac:dyDescent="0.25">
      <c r="A14117" s="1">
        <v>-2.8999999999999998E-3</v>
      </c>
      <c r="B14117" s="1">
        <v>0.28520000000000001</v>
      </c>
      <c r="C14117">
        <f t="shared" si="220"/>
        <v>1.0795994408556369</v>
      </c>
    </row>
    <row r="14118" spans="1:3" x14ac:dyDescent="0.25">
      <c r="A14118" s="1">
        <v>-3.0000000000000001E-3</v>
      </c>
      <c r="B14118" s="1">
        <v>0.28539999999999999</v>
      </c>
      <c r="C14118">
        <f t="shared" si="220"/>
        <v>1.0803565232124781</v>
      </c>
    </row>
    <row r="14119" spans="1:3" x14ac:dyDescent="0.25">
      <c r="A14119" s="1">
        <v>-3.0000000000000001E-3</v>
      </c>
      <c r="B14119" s="1">
        <v>0.2853</v>
      </c>
      <c r="C14119">
        <f t="shared" si="220"/>
        <v>1.0799779820340574</v>
      </c>
    </row>
    <row r="14120" spans="1:3" x14ac:dyDescent="0.25">
      <c r="A14120" s="1">
        <v>-3.0000000000000001E-3</v>
      </c>
      <c r="B14120" s="1">
        <v>0.28539999999999999</v>
      </c>
      <c r="C14120">
        <f t="shared" si="220"/>
        <v>1.0803565232124781</v>
      </c>
    </row>
    <row r="14121" spans="1:3" x14ac:dyDescent="0.25">
      <c r="A14121" s="1">
        <v>-2.8999999999999998E-3</v>
      </c>
      <c r="B14121" s="1">
        <v>0.28520000000000001</v>
      </c>
      <c r="C14121">
        <f t="shared" si="220"/>
        <v>1.0795994408556369</v>
      </c>
    </row>
    <row r="14122" spans="1:3" x14ac:dyDescent="0.25">
      <c r="A14122" s="1">
        <v>-3.0000000000000001E-3</v>
      </c>
      <c r="B14122" s="1">
        <v>0.2853</v>
      </c>
      <c r="C14122">
        <f t="shared" si="220"/>
        <v>1.0799779820340574</v>
      </c>
    </row>
    <row r="14123" spans="1:3" x14ac:dyDescent="0.25">
      <c r="A14123" s="1">
        <v>-2.8999999999999998E-3</v>
      </c>
      <c r="B14123" s="1">
        <v>0.2853</v>
      </c>
      <c r="C14123">
        <f t="shared" si="220"/>
        <v>1.0799779820340574</v>
      </c>
    </row>
    <row r="14124" spans="1:3" x14ac:dyDescent="0.25">
      <c r="A14124" s="1">
        <v>-3.0000000000000001E-3</v>
      </c>
      <c r="B14124" s="1">
        <v>0.2853</v>
      </c>
      <c r="C14124">
        <f t="shared" si="220"/>
        <v>1.0799779820340574</v>
      </c>
    </row>
    <row r="14125" spans="1:3" x14ac:dyDescent="0.25">
      <c r="A14125" s="1">
        <v>-3.0000000000000001E-3</v>
      </c>
      <c r="B14125" s="1">
        <v>0.28539999999999999</v>
      </c>
      <c r="C14125">
        <f t="shared" si="220"/>
        <v>1.0803565232124781</v>
      </c>
    </row>
    <row r="14126" spans="1:3" x14ac:dyDescent="0.25">
      <c r="A14126" s="1">
        <v>-3.0000000000000001E-3</v>
      </c>
      <c r="B14126" s="1">
        <v>0.28520000000000001</v>
      </c>
      <c r="C14126">
        <f t="shared" si="220"/>
        <v>1.0795994408556369</v>
      </c>
    </row>
    <row r="14127" spans="1:3" x14ac:dyDescent="0.25">
      <c r="A14127" s="1">
        <v>-3.0000000000000001E-3</v>
      </c>
      <c r="B14127" s="1">
        <v>0.2853</v>
      </c>
      <c r="C14127">
        <f t="shared" si="220"/>
        <v>1.0799779820340574</v>
      </c>
    </row>
    <row r="14128" spans="1:3" x14ac:dyDescent="0.25">
      <c r="A14128" s="1">
        <v>-3.0000000000000001E-3</v>
      </c>
      <c r="B14128" s="1">
        <v>0.28520000000000001</v>
      </c>
      <c r="C14128">
        <f t="shared" si="220"/>
        <v>1.0795994408556369</v>
      </c>
    </row>
    <row r="14129" spans="1:3" x14ac:dyDescent="0.25">
      <c r="A14129" s="1">
        <v>-2.8999999999999998E-3</v>
      </c>
      <c r="B14129" s="1">
        <v>0.28549999999999998</v>
      </c>
      <c r="C14129">
        <f t="shared" si="220"/>
        <v>1.0807350643908986</v>
      </c>
    </row>
    <row r="14130" spans="1:3" x14ac:dyDescent="0.25">
      <c r="A14130" s="1">
        <v>-3.0000000000000001E-3</v>
      </c>
      <c r="B14130" s="1">
        <v>0.28989999999999999</v>
      </c>
      <c r="C14130">
        <f t="shared" si="220"/>
        <v>1.0973908762414064</v>
      </c>
    </row>
    <row r="14131" spans="1:3" x14ac:dyDescent="0.25">
      <c r="A14131" s="1">
        <v>-3.0000000000000001E-3</v>
      </c>
      <c r="B14131" s="1">
        <v>0.29010000000000002</v>
      </c>
      <c r="C14131">
        <f t="shared" si="220"/>
        <v>1.0981479585982479</v>
      </c>
    </row>
    <row r="14132" spans="1:3" x14ac:dyDescent="0.25">
      <c r="A14132" s="1">
        <v>-3.0000000000000001E-3</v>
      </c>
      <c r="B14132" s="1">
        <v>0.2898</v>
      </c>
      <c r="C14132">
        <f t="shared" si="220"/>
        <v>1.0970123350629859</v>
      </c>
    </row>
    <row r="14133" spans="1:3" x14ac:dyDescent="0.25">
      <c r="A14133" s="1">
        <v>-3.0000000000000001E-3</v>
      </c>
      <c r="B14133" s="1">
        <v>0.28999999999999998</v>
      </c>
      <c r="C14133">
        <f t="shared" si="220"/>
        <v>1.0977694174198269</v>
      </c>
    </row>
    <row r="14134" spans="1:3" x14ac:dyDescent="0.25">
      <c r="A14134" s="1">
        <v>-3.0000000000000001E-3</v>
      </c>
      <c r="B14134" s="1">
        <v>0.28989999999999999</v>
      </c>
      <c r="C14134">
        <f t="shared" si="220"/>
        <v>1.0973908762414064</v>
      </c>
    </row>
    <row r="14135" spans="1:3" x14ac:dyDescent="0.25">
      <c r="A14135" s="1">
        <v>-3.0000000000000001E-3</v>
      </c>
      <c r="B14135" s="1">
        <v>0.29010000000000002</v>
      </c>
      <c r="C14135">
        <f t="shared" si="220"/>
        <v>1.0981479585982479</v>
      </c>
    </row>
    <row r="14136" spans="1:3" x14ac:dyDescent="0.25">
      <c r="A14136" s="1">
        <v>-3.0000000000000001E-3</v>
      </c>
      <c r="B14136" s="1">
        <v>0.2898</v>
      </c>
      <c r="C14136">
        <f t="shared" si="220"/>
        <v>1.0970123350629859</v>
      </c>
    </row>
    <row r="14137" spans="1:3" x14ac:dyDescent="0.25">
      <c r="A14137" s="1">
        <v>-3.0000000000000001E-3</v>
      </c>
      <c r="B14137" s="1">
        <v>0.28999999999999998</v>
      </c>
      <c r="C14137">
        <f t="shared" si="220"/>
        <v>1.0977694174198269</v>
      </c>
    </row>
    <row r="14138" spans="1:3" x14ac:dyDescent="0.25">
      <c r="A14138" s="1">
        <v>-3.0000000000000001E-3</v>
      </c>
      <c r="B14138" s="1">
        <v>0.28989999999999999</v>
      </c>
      <c r="C14138">
        <f t="shared" si="220"/>
        <v>1.0973908762414064</v>
      </c>
    </row>
    <row r="14139" spans="1:3" x14ac:dyDescent="0.25">
      <c r="A14139" s="1">
        <v>-3.0000000000000001E-3</v>
      </c>
      <c r="B14139" s="1">
        <v>0.28999999999999998</v>
      </c>
      <c r="C14139">
        <f t="shared" si="220"/>
        <v>1.0977694174198269</v>
      </c>
    </row>
    <row r="14140" spans="1:3" x14ac:dyDescent="0.25">
      <c r="A14140" s="1">
        <v>-3.0000000000000001E-3</v>
      </c>
      <c r="B14140" s="1">
        <v>0.28989999999999999</v>
      </c>
      <c r="C14140">
        <f t="shared" si="220"/>
        <v>1.0973908762414064</v>
      </c>
    </row>
    <row r="14141" spans="1:3" x14ac:dyDescent="0.25">
      <c r="A14141" s="1">
        <v>-3.0000000000000001E-3</v>
      </c>
      <c r="B14141" s="1">
        <v>0.28999999999999998</v>
      </c>
      <c r="C14141">
        <f t="shared" si="220"/>
        <v>1.0977694174198269</v>
      </c>
    </row>
    <row r="14142" spans="1:3" x14ac:dyDescent="0.25">
      <c r="A14142" s="1">
        <v>-3.0000000000000001E-3</v>
      </c>
      <c r="B14142" s="1">
        <v>0.28989999999999999</v>
      </c>
      <c r="C14142">
        <f t="shared" si="220"/>
        <v>1.0973908762414064</v>
      </c>
    </row>
    <row r="14143" spans="1:3" x14ac:dyDescent="0.25">
      <c r="A14143" s="1">
        <v>-3.0000000000000001E-3</v>
      </c>
      <c r="B14143" s="1">
        <v>0.28989999999999999</v>
      </c>
      <c r="C14143">
        <f t="shared" si="220"/>
        <v>1.0973908762414064</v>
      </c>
    </row>
    <row r="14144" spans="1:3" x14ac:dyDescent="0.25">
      <c r="A14144" s="1">
        <v>-3.0000000000000001E-3</v>
      </c>
      <c r="B14144" s="1">
        <v>0.28989999999999999</v>
      </c>
      <c r="C14144">
        <f t="shared" si="220"/>
        <v>1.0973908762414064</v>
      </c>
    </row>
    <row r="14145" spans="1:3" x14ac:dyDescent="0.25">
      <c r="A14145" s="1">
        <v>-3.0000000000000001E-3</v>
      </c>
      <c r="B14145" s="1">
        <v>0.28989999999999999</v>
      </c>
      <c r="C14145">
        <f t="shared" si="220"/>
        <v>1.0973908762414064</v>
      </c>
    </row>
    <row r="14146" spans="1:3" x14ac:dyDescent="0.25">
      <c r="A14146" s="1">
        <v>-3.0000000000000001E-3</v>
      </c>
      <c r="B14146" s="1">
        <v>0.28999999999999998</v>
      </c>
      <c r="C14146">
        <f t="shared" si="220"/>
        <v>1.0977694174198269</v>
      </c>
    </row>
    <row r="14147" spans="1:3" x14ac:dyDescent="0.25">
      <c r="A14147" s="1">
        <v>-3.0000000000000001E-3</v>
      </c>
      <c r="B14147" s="1">
        <v>0.28989999999999999</v>
      </c>
      <c r="C14147">
        <f t="shared" ref="C14147:C14210" si="221">B14147*3.7854117842063</f>
        <v>1.0973908762414064</v>
      </c>
    </row>
    <row r="14148" spans="1:3" x14ac:dyDescent="0.25">
      <c r="A14148" s="1">
        <v>-3.0000000000000001E-3</v>
      </c>
      <c r="B14148" s="1">
        <v>0.28999999999999998</v>
      </c>
      <c r="C14148">
        <f t="shared" si="221"/>
        <v>1.0977694174198269</v>
      </c>
    </row>
    <row r="14149" spans="1:3" x14ac:dyDescent="0.25">
      <c r="A14149" s="1">
        <v>-3.0000000000000001E-3</v>
      </c>
      <c r="B14149" s="1">
        <v>0.28989999999999999</v>
      </c>
      <c r="C14149">
        <f t="shared" si="221"/>
        <v>1.0973908762414064</v>
      </c>
    </row>
    <row r="14150" spans="1:3" x14ac:dyDescent="0.25">
      <c r="A14150" s="1">
        <v>-3.0000000000000001E-3</v>
      </c>
      <c r="B14150" s="1">
        <v>0.29010000000000002</v>
      </c>
      <c r="C14150">
        <f t="shared" si="221"/>
        <v>1.0981479585982479</v>
      </c>
    </row>
    <row r="14151" spans="1:3" x14ac:dyDescent="0.25">
      <c r="A14151" s="1">
        <v>-3.0000000000000001E-3</v>
      </c>
      <c r="B14151" s="1">
        <v>0.2898</v>
      </c>
      <c r="C14151">
        <f t="shared" si="221"/>
        <v>1.0970123350629859</v>
      </c>
    </row>
    <row r="14152" spans="1:3" x14ac:dyDescent="0.25">
      <c r="A14152" s="1">
        <v>-3.0000000000000001E-3</v>
      </c>
      <c r="B14152" s="1">
        <v>0.28999999999999998</v>
      </c>
      <c r="C14152">
        <f t="shared" si="221"/>
        <v>1.0977694174198269</v>
      </c>
    </row>
    <row r="14153" spans="1:3" x14ac:dyDescent="0.25">
      <c r="A14153" s="1">
        <v>-3.0000000000000001E-3</v>
      </c>
      <c r="B14153" s="1">
        <v>0.28989999999999999</v>
      </c>
      <c r="C14153">
        <f t="shared" si="221"/>
        <v>1.0973908762414064</v>
      </c>
    </row>
    <row r="14154" spans="1:3" x14ac:dyDescent="0.25">
      <c r="A14154" s="1">
        <v>-3.0000000000000001E-3</v>
      </c>
      <c r="B14154" s="1">
        <v>0.28999999999999998</v>
      </c>
      <c r="C14154">
        <f t="shared" si="221"/>
        <v>1.0977694174198269</v>
      </c>
    </row>
    <row r="14155" spans="1:3" x14ac:dyDescent="0.25">
      <c r="A14155" s="1">
        <v>-3.0000000000000001E-3</v>
      </c>
      <c r="B14155" s="1">
        <v>0.2898</v>
      </c>
      <c r="C14155">
        <f t="shared" si="221"/>
        <v>1.0970123350629859</v>
      </c>
    </row>
    <row r="14156" spans="1:3" x14ac:dyDescent="0.25">
      <c r="A14156" s="1">
        <v>-3.0000000000000001E-3</v>
      </c>
      <c r="B14156" s="1">
        <v>0.29289999999999999</v>
      </c>
      <c r="C14156">
        <f t="shared" si="221"/>
        <v>1.1087471115940253</v>
      </c>
    </row>
    <row r="14157" spans="1:3" x14ac:dyDescent="0.25">
      <c r="A14157" s="1">
        <v>-3.0000000000000001E-3</v>
      </c>
      <c r="B14157" s="1">
        <v>0.29520000000000002</v>
      </c>
      <c r="C14157">
        <f t="shared" si="221"/>
        <v>1.1174535586976999</v>
      </c>
    </row>
    <row r="14158" spans="1:3" x14ac:dyDescent="0.25">
      <c r="A14158" s="1">
        <v>-3.0000000000000001E-3</v>
      </c>
      <c r="B14158" s="1">
        <v>0.29530000000000001</v>
      </c>
      <c r="C14158">
        <f t="shared" si="221"/>
        <v>1.1178320998761204</v>
      </c>
    </row>
    <row r="14159" spans="1:3" x14ac:dyDescent="0.25">
      <c r="A14159" s="1">
        <v>-3.0000000000000001E-3</v>
      </c>
      <c r="B14159" s="1">
        <v>0.29520000000000002</v>
      </c>
      <c r="C14159">
        <f t="shared" si="221"/>
        <v>1.1174535586976999</v>
      </c>
    </row>
    <row r="14160" spans="1:3" x14ac:dyDescent="0.25">
      <c r="A14160" s="1">
        <v>-3.0000000000000001E-3</v>
      </c>
      <c r="B14160" s="1">
        <v>0.29530000000000001</v>
      </c>
      <c r="C14160">
        <f t="shared" si="221"/>
        <v>1.1178320998761204</v>
      </c>
    </row>
    <row r="14161" spans="1:3" x14ac:dyDescent="0.25">
      <c r="A14161" s="1">
        <v>-3.0000000000000001E-3</v>
      </c>
      <c r="B14161" s="1">
        <v>0.29520000000000002</v>
      </c>
      <c r="C14161">
        <f t="shared" si="221"/>
        <v>1.1174535586976999</v>
      </c>
    </row>
    <row r="14162" spans="1:3" x14ac:dyDescent="0.25">
      <c r="A14162" s="1">
        <v>-3.0999999999999999E-3</v>
      </c>
      <c r="B14162" s="1">
        <v>0.29520000000000002</v>
      </c>
      <c r="C14162">
        <f t="shared" si="221"/>
        <v>1.1174535586976999</v>
      </c>
    </row>
    <row r="14163" spans="1:3" x14ac:dyDescent="0.25">
      <c r="A14163" s="1">
        <v>-3.0000000000000001E-3</v>
      </c>
      <c r="B14163" s="1">
        <v>0.29530000000000001</v>
      </c>
      <c r="C14163">
        <f t="shared" si="221"/>
        <v>1.1178320998761204</v>
      </c>
    </row>
    <row r="14164" spans="1:3" x14ac:dyDescent="0.25">
      <c r="A14164" s="1">
        <v>-3.0999999999999999E-3</v>
      </c>
      <c r="B14164" s="1">
        <v>0.29520000000000002</v>
      </c>
      <c r="C14164">
        <f t="shared" si="221"/>
        <v>1.1174535586976999</v>
      </c>
    </row>
    <row r="14165" spans="1:3" x14ac:dyDescent="0.25">
      <c r="A14165" s="1">
        <v>-3.0000000000000001E-3</v>
      </c>
      <c r="B14165" s="1">
        <v>0.2954</v>
      </c>
      <c r="C14165">
        <f t="shared" si="221"/>
        <v>1.1182106410545412</v>
      </c>
    </row>
    <row r="14166" spans="1:3" x14ac:dyDescent="0.25">
      <c r="A14166" s="1">
        <v>-3.0000000000000001E-3</v>
      </c>
      <c r="B14166" s="1">
        <v>0.29520000000000002</v>
      </c>
      <c r="C14166">
        <f t="shared" si="221"/>
        <v>1.1174535586976999</v>
      </c>
    </row>
    <row r="14167" spans="1:3" x14ac:dyDescent="0.25">
      <c r="A14167" s="1">
        <v>-3.0000000000000001E-3</v>
      </c>
      <c r="B14167" s="1">
        <v>0.2954</v>
      </c>
      <c r="C14167">
        <f t="shared" si="221"/>
        <v>1.1182106410545412</v>
      </c>
    </row>
    <row r="14168" spans="1:3" x14ac:dyDescent="0.25">
      <c r="A14168" s="1">
        <v>-3.0000000000000001E-3</v>
      </c>
      <c r="B14168" s="1">
        <v>0.29520000000000002</v>
      </c>
      <c r="C14168">
        <f t="shared" si="221"/>
        <v>1.1174535586976999</v>
      </c>
    </row>
    <row r="14169" spans="1:3" x14ac:dyDescent="0.25">
      <c r="A14169" s="1">
        <v>-3.0999999999999999E-3</v>
      </c>
      <c r="B14169" s="1">
        <v>0.29530000000000001</v>
      </c>
      <c r="C14169">
        <f t="shared" si="221"/>
        <v>1.1178320998761204</v>
      </c>
    </row>
    <row r="14170" spans="1:3" x14ac:dyDescent="0.25">
      <c r="A14170" s="1">
        <v>-3.0999999999999999E-3</v>
      </c>
      <c r="B14170" s="1">
        <v>0.29520000000000002</v>
      </c>
      <c r="C14170">
        <f t="shared" si="221"/>
        <v>1.1174535586976999</v>
      </c>
    </row>
    <row r="14171" spans="1:3" x14ac:dyDescent="0.25">
      <c r="A14171" s="1">
        <v>-3.0000000000000001E-3</v>
      </c>
      <c r="B14171" s="1">
        <v>0.2954</v>
      </c>
      <c r="C14171">
        <f t="shared" si="221"/>
        <v>1.1182106410545412</v>
      </c>
    </row>
    <row r="14172" spans="1:3" x14ac:dyDescent="0.25">
      <c r="A14172" s="1">
        <v>-3.0999999999999999E-3</v>
      </c>
      <c r="B14172" s="1">
        <v>0.29509999999999997</v>
      </c>
      <c r="C14172">
        <f t="shared" si="221"/>
        <v>1.1170750175192792</v>
      </c>
    </row>
    <row r="14173" spans="1:3" x14ac:dyDescent="0.25">
      <c r="A14173" s="1">
        <v>-3.0999999999999999E-3</v>
      </c>
      <c r="B14173" s="1">
        <v>0.29530000000000001</v>
      </c>
      <c r="C14173">
        <f t="shared" si="221"/>
        <v>1.1178320998761204</v>
      </c>
    </row>
    <row r="14174" spans="1:3" x14ac:dyDescent="0.25">
      <c r="A14174" s="1">
        <v>-3.0999999999999999E-3</v>
      </c>
      <c r="B14174" s="1">
        <v>0.29520000000000002</v>
      </c>
      <c r="C14174">
        <f t="shared" si="221"/>
        <v>1.1174535586976999</v>
      </c>
    </row>
    <row r="14175" spans="1:3" x14ac:dyDescent="0.25">
      <c r="A14175" s="1">
        <v>-3.0999999999999999E-3</v>
      </c>
      <c r="B14175" s="1">
        <v>0.29530000000000001</v>
      </c>
      <c r="C14175">
        <f t="shared" si="221"/>
        <v>1.1178320998761204</v>
      </c>
    </row>
    <row r="14176" spans="1:3" x14ac:dyDescent="0.25">
      <c r="A14176" s="1">
        <v>-3.0999999999999999E-3</v>
      </c>
      <c r="B14176" s="1">
        <v>0.29520000000000002</v>
      </c>
      <c r="C14176">
        <f t="shared" si="221"/>
        <v>1.1174535586976999</v>
      </c>
    </row>
    <row r="14177" spans="1:3" x14ac:dyDescent="0.25">
      <c r="A14177" s="1">
        <v>-3.0999999999999999E-3</v>
      </c>
      <c r="B14177" s="1">
        <v>0.29530000000000001</v>
      </c>
      <c r="C14177">
        <f t="shared" si="221"/>
        <v>1.1178320998761204</v>
      </c>
    </row>
    <row r="14178" spans="1:3" x14ac:dyDescent="0.25">
      <c r="A14178" s="1">
        <v>-3.0999999999999999E-3</v>
      </c>
      <c r="B14178" s="1">
        <v>0.29520000000000002</v>
      </c>
      <c r="C14178">
        <f t="shared" si="221"/>
        <v>1.1174535586976999</v>
      </c>
    </row>
    <row r="14179" spans="1:3" x14ac:dyDescent="0.25">
      <c r="A14179" s="1">
        <v>-3.0999999999999999E-3</v>
      </c>
      <c r="B14179" s="1">
        <v>0.29530000000000001</v>
      </c>
      <c r="C14179">
        <f t="shared" si="221"/>
        <v>1.1178320998761204</v>
      </c>
    </row>
    <row r="14180" spans="1:3" x14ac:dyDescent="0.25">
      <c r="A14180" s="1">
        <v>-3.0999999999999999E-3</v>
      </c>
      <c r="B14180" s="1">
        <v>0.29509999999999997</v>
      </c>
      <c r="C14180">
        <f t="shared" si="221"/>
        <v>1.1170750175192792</v>
      </c>
    </row>
    <row r="14181" spans="1:3" x14ac:dyDescent="0.25">
      <c r="A14181" s="1">
        <v>-3.0000000000000001E-3</v>
      </c>
      <c r="B14181" s="1">
        <v>0.29530000000000001</v>
      </c>
      <c r="C14181">
        <f t="shared" si="221"/>
        <v>1.1178320998761204</v>
      </c>
    </row>
    <row r="14182" spans="1:3" x14ac:dyDescent="0.25">
      <c r="A14182" s="1">
        <v>-3.0999999999999999E-3</v>
      </c>
      <c r="B14182" s="1">
        <v>0.29770000000000002</v>
      </c>
      <c r="C14182">
        <f t="shared" si="221"/>
        <v>1.1269170881582156</v>
      </c>
    </row>
    <row r="14183" spans="1:3" x14ac:dyDescent="0.25">
      <c r="A14183" s="1">
        <v>-3.0999999999999999E-3</v>
      </c>
      <c r="B14183" s="1">
        <v>0.30130000000000001</v>
      </c>
      <c r="C14183">
        <f t="shared" si="221"/>
        <v>1.1405445705813584</v>
      </c>
    </row>
    <row r="14184" spans="1:3" x14ac:dyDescent="0.25">
      <c r="A14184" s="1">
        <v>-3.0000000000000001E-3</v>
      </c>
      <c r="B14184" s="1">
        <v>0.30120000000000002</v>
      </c>
      <c r="C14184">
        <f t="shared" si="221"/>
        <v>1.1401660294029377</v>
      </c>
    </row>
    <row r="14185" spans="1:3" x14ac:dyDescent="0.25">
      <c r="A14185" s="1">
        <v>-3.0999999999999999E-3</v>
      </c>
      <c r="B14185" s="1">
        <v>0.30120000000000002</v>
      </c>
      <c r="C14185">
        <f t="shared" si="221"/>
        <v>1.1401660294029377</v>
      </c>
    </row>
    <row r="14186" spans="1:3" x14ac:dyDescent="0.25">
      <c r="A14186" s="1">
        <v>-3.0999999999999999E-3</v>
      </c>
      <c r="B14186" s="1">
        <v>0.30130000000000001</v>
      </c>
      <c r="C14186">
        <f t="shared" si="221"/>
        <v>1.1405445705813584</v>
      </c>
    </row>
    <row r="14187" spans="1:3" x14ac:dyDescent="0.25">
      <c r="A14187" s="1">
        <v>-3.0999999999999999E-3</v>
      </c>
      <c r="B14187" s="1">
        <v>0.30120000000000002</v>
      </c>
      <c r="C14187">
        <f t="shared" si="221"/>
        <v>1.1401660294029377</v>
      </c>
    </row>
    <row r="14188" spans="1:3" x14ac:dyDescent="0.25">
      <c r="A14188" s="1">
        <v>-3.0999999999999999E-3</v>
      </c>
      <c r="B14188" s="1">
        <v>0.30130000000000001</v>
      </c>
      <c r="C14188">
        <f t="shared" si="221"/>
        <v>1.1405445705813584</v>
      </c>
    </row>
    <row r="14189" spans="1:3" x14ac:dyDescent="0.25">
      <c r="A14189" s="1">
        <v>-3.0999999999999999E-3</v>
      </c>
      <c r="B14189" s="1">
        <v>0.30120000000000002</v>
      </c>
      <c r="C14189">
        <f t="shared" si="221"/>
        <v>1.1401660294029377</v>
      </c>
    </row>
    <row r="14190" spans="1:3" x14ac:dyDescent="0.25">
      <c r="A14190" s="1">
        <v>-3.0999999999999999E-3</v>
      </c>
      <c r="B14190" s="1">
        <v>0.3014</v>
      </c>
      <c r="C14190">
        <f t="shared" si="221"/>
        <v>1.1409231117597789</v>
      </c>
    </row>
    <row r="14191" spans="1:3" x14ac:dyDescent="0.25">
      <c r="A14191" s="1">
        <v>-3.0999999999999999E-3</v>
      </c>
      <c r="B14191" s="1">
        <v>0.30120000000000002</v>
      </c>
      <c r="C14191">
        <f t="shared" si="221"/>
        <v>1.1401660294029377</v>
      </c>
    </row>
    <row r="14192" spans="1:3" x14ac:dyDescent="0.25">
      <c r="A14192" s="1">
        <v>-3.0999999999999999E-3</v>
      </c>
      <c r="B14192" s="1">
        <v>0.30130000000000001</v>
      </c>
      <c r="C14192">
        <f t="shared" si="221"/>
        <v>1.1405445705813584</v>
      </c>
    </row>
    <row r="14193" spans="1:3" x14ac:dyDescent="0.25">
      <c r="A14193" s="1">
        <v>-3.0999999999999999E-3</v>
      </c>
      <c r="B14193" s="1">
        <v>0.30109999999999998</v>
      </c>
      <c r="C14193">
        <f t="shared" si="221"/>
        <v>1.1397874882245169</v>
      </c>
    </row>
    <row r="14194" spans="1:3" x14ac:dyDescent="0.25">
      <c r="A14194" s="1">
        <v>-3.0999999999999999E-3</v>
      </c>
      <c r="B14194" s="1">
        <v>0.30130000000000001</v>
      </c>
      <c r="C14194">
        <f t="shared" si="221"/>
        <v>1.1405445705813584</v>
      </c>
    </row>
    <row r="14195" spans="1:3" x14ac:dyDescent="0.25">
      <c r="A14195" s="1">
        <v>-3.0999999999999999E-3</v>
      </c>
      <c r="B14195" s="1">
        <v>0.30109999999999998</v>
      </c>
      <c r="C14195">
        <f t="shared" si="221"/>
        <v>1.1397874882245169</v>
      </c>
    </row>
    <row r="14196" spans="1:3" x14ac:dyDescent="0.25">
      <c r="A14196" s="1">
        <v>-3.0999999999999999E-3</v>
      </c>
      <c r="B14196" s="1">
        <v>0.30130000000000001</v>
      </c>
      <c r="C14196">
        <f t="shared" si="221"/>
        <v>1.1405445705813584</v>
      </c>
    </row>
    <row r="14197" spans="1:3" x14ac:dyDescent="0.25">
      <c r="A14197" s="1">
        <v>-3.0999999999999999E-3</v>
      </c>
      <c r="B14197" s="1">
        <v>0.30109999999999998</v>
      </c>
      <c r="C14197">
        <f t="shared" si="221"/>
        <v>1.1397874882245169</v>
      </c>
    </row>
    <row r="14198" spans="1:3" x14ac:dyDescent="0.25">
      <c r="A14198" s="1">
        <v>-3.0999999999999999E-3</v>
      </c>
      <c r="B14198" s="1">
        <v>0.3014</v>
      </c>
      <c r="C14198">
        <f t="shared" si="221"/>
        <v>1.1409231117597789</v>
      </c>
    </row>
    <row r="14199" spans="1:3" x14ac:dyDescent="0.25">
      <c r="A14199" s="1">
        <v>-3.0999999999999999E-3</v>
      </c>
      <c r="B14199" s="1">
        <v>0.30120000000000002</v>
      </c>
      <c r="C14199">
        <f t="shared" si="221"/>
        <v>1.1401660294029377</v>
      </c>
    </row>
    <row r="14200" spans="1:3" x14ac:dyDescent="0.25">
      <c r="A14200" s="1">
        <v>-3.0999999999999999E-3</v>
      </c>
      <c r="B14200" s="1">
        <v>0.3014</v>
      </c>
      <c r="C14200">
        <f t="shared" si="221"/>
        <v>1.1409231117597789</v>
      </c>
    </row>
    <row r="14201" spans="1:3" x14ac:dyDescent="0.25">
      <c r="A14201" s="1">
        <v>-3.0999999999999999E-3</v>
      </c>
      <c r="B14201" s="1">
        <v>0.30120000000000002</v>
      </c>
      <c r="C14201">
        <f t="shared" si="221"/>
        <v>1.1401660294029377</v>
      </c>
    </row>
    <row r="14202" spans="1:3" x14ac:dyDescent="0.25">
      <c r="A14202" s="1">
        <v>-3.0999999999999999E-3</v>
      </c>
      <c r="B14202" s="1">
        <v>0.30130000000000001</v>
      </c>
      <c r="C14202">
        <f t="shared" si="221"/>
        <v>1.1405445705813584</v>
      </c>
    </row>
    <row r="14203" spans="1:3" x14ac:dyDescent="0.25">
      <c r="A14203" s="1">
        <v>-3.0999999999999999E-3</v>
      </c>
      <c r="B14203" s="1">
        <v>0.30130000000000001</v>
      </c>
      <c r="C14203">
        <f t="shared" si="221"/>
        <v>1.1405445705813584</v>
      </c>
    </row>
    <row r="14204" spans="1:3" x14ac:dyDescent="0.25">
      <c r="A14204" s="1">
        <v>-3.0999999999999999E-3</v>
      </c>
      <c r="B14204" s="1">
        <v>0.30120000000000002</v>
      </c>
      <c r="C14204">
        <f t="shared" si="221"/>
        <v>1.1401660294029377</v>
      </c>
    </row>
    <row r="14205" spans="1:3" x14ac:dyDescent="0.25">
      <c r="A14205" s="1">
        <v>-3.0999999999999999E-3</v>
      </c>
      <c r="B14205" s="1">
        <v>0.30130000000000001</v>
      </c>
      <c r="C14205">
        <f t="shared" si="221"/>
        <v>1.1405445705813584</v>
      </c>
    </row>
    <row r="14206" spans="1:3" x14ac:dyDescent="0.25">
      <c r="A14206" s="1">
        <v>-3.2000000000000002E-3</v>
      </c>
      <c r="B14206" s="1">
        <v>0.30120000000000002</v>
      </c>
      <c r="C14206">
        <f t="shared" si="221"/>
        <v>1.1401660294029377</v>
      </c>
    </row>
    <row r="14207" spans="1:3" x14ac:dyDescent="0.25">
      <c r="A14207" s="1">
        <v>-3.0999999999999999E-3</v>
      </c>
      <c r="B14207" s="1">
        <v>0.30309999999999998</v>
      </c>
      <c r="C14207">
        <f t="shared" si="221"/>
        <v>1.1473583117929296</v>
      </c>
    </row>
    <row r="14208" spans="1:3" x14ac:dyDescent="0.25">
      <c r="A14208" s="1">
        <v>-3.0999999999999999E-3</v>
      </c>
      <c r="B14208" s="1">
        <v>0.3085</v>
      </c>
      <c r="C14208">
        <f t="shared" si="221"/>
        <v>1.1677995354276436</v>
      </c>
    </row>
    <row r="14209" spans="1:3" x14ac:dyDescent="0.25">
      <c r="A14209" s="1">
        <v>-3.0999999999999999E-3</v>
      </c>
      <c r="B14209" s="1">
        <v>0.30869999999999997</v>
      </c>
      <c r="C14209">
        <f t="shared" si="221"/>
        <v>1.1685566177844848</v>
      </c>
    </row>
    <row r="14210" spans="1:3" x14ac:dyDescent="0.25">
      <c r="A14210" s="1">
        <v>-3.0999999999999999E-3</v>
      </c>
      <c r="B14210" s="1">
        <v>0.3085</v>
      </c>
      <c r="C14210">
        <f t="shared" si="221"/>
        <v>1.1677995354276436</v>
      </c>
    </row>
    <row r="14211" spans="1:3" x14ac:dyDescent="0.25">
      <c r="A14211" s="1">
        <v>-3.0999999999999999E-3</v>
      </c>
      <c r="B14211" s="1">
        <v>0.30869999999999997</v>
      </c>
      <c r="C14211">
        <f t="shared" ref="C14211:C14274" si="222">B14211*3.7854117842063</f>
        <v>1.1685566177844848</v>
      </c>
    </row>
    <row r="14212" spans="1:3" x14ac:dyDescent="0.25">
      <c r="A14212" s="1">
        <v>-3.0999999999999999E-3</v>
      </c>
      <c r="B14212" s="1">
        <v>0.3085</v>
      </c>
      <c r="C14212">
        <f t="shared" si="222"/>
        <v>1.1677995354276436</v>
      </c>
    </row>
    <row r="14213" spans="1:3" x14ac:dyDescent="0.25">
      <c r="A14213" s="1">
        <v>-3.0999999999999999E-3</v>
      </c>
      <c r="B14213" s="1">
        <v>0.30869999999999997</v>
      </c>
      <c r="C14213">
        <f t="shared" si="222"/>
        <v>1.1685566177844848</v>
      </c>
    </row>
    <row r="14214" spans="1:3" x14ac:dyDescent="0.25">
      <c r="A14214" s="1">
        <v>-3.0999999999999999E-3</v>
      </c>
      <c r="B14214" s="1">
        <v>0.3085</v>
      </c>
      <c r="C14214">
        <f t="shared" si="222"/>
        <v>1.1677995354276436</v>
      </c>
    </row>
    <row r="14215" spans="1:3" x14ac:dyDescent="0.25">
      <c r="A14215" s="1">
        <v>-3.2000000000000002E-3</v>
      </c>
      <c r="B14215" s="1">
        <v>0.30859999999999999</v>
      </c>
      <c r="C14215">
        <f t="shared" si="222"/>
        <v>1.1681780766060641</v>
      </c>
    </row>
    <row r="14216" spans="1:3" x14ac:dyDescent="0.25">
      <c r="A14216" s="1">
        <v>-3.0999999999999999E-3</v>
      </c>
      <c r="B14216" s="1">
        <v>0.3085</v>
      </c>
      <c r="C14216">
        <f t="shared" si="222"/>
        <v>1.1677995354276436</v>
      </c>
    </row>
    <row r="14217" spans="1:3" x14ac:dyDescent="0.25">
      <c r="A14217" s="1">
        <v>-3.2000000000000002E-3</v>
      </c>
      <c r="B14217" s="1">
        <v>0.30859999999999999</v>
      </c>
      <c r="C14217">
        <f t="shared" si="222"/>
        <v>1.1681780766060641</v>
      </c>
    </row>
    <row r="14218" spans="1:3" x14ac:dyDescent="0.25">
      <c r="A14218" s="1">
        <v>-3.2000000000000002E-3</v>
      </c>
      <c r="B14218" s="1">
        <v>0.3085</v>
      </c>
      <c r="C14218">
        <f t="shared" si="222"/>
        <v>1.1677995354276436</v>
      </c>
    </row>
    <row r="14219" spans="1:3" x14ac:dyDescent="0.25">
      <c r="A14219" s="1">
        <v>-3.2000000000000002E-3</v>
      </c>
      <c r="B14219" s="1">
        <v>0.30869999999999997</v>
      </c>
      <c r="C14219">
        <f t="shared" si="222"/>
        <v>1.1685566177844848</v>
      </c>
    </row>
    <row r="14220" spans="1:3" x14ac:dyDescent="0.25">
      <c r="A14220" s="1">
        <v>-3.2000000000000002E-3</v>
      </c>
      <c r="B14220" s="1">
        <v>0.30840000000000001</v>
      </c>
      <c r="C14220">
        <f t="shared" si="222"/>
        <v>1.1674209942492231</v>
      </c>
    </row>
    <row r="14221" spans="1:3" x14ac:dyDescent="0.25">
      <c r="A14221" s="1">
        <v>-3.2000000000000002E-3</v>
      </c>
      <c r="B14221" s="1">
        <v>0.30859999999999999</v>
      </c>
      <c r="C14221">
        <f t="shared" si="222"/>
        <v>1.1681780766060641</v>
      </c>
    </row>
    <row r="14222" spans="1:3" x14ac:dyDescent="0.25">
      <c r="A14222" s="1">
        <v>-3.2000000000000002E-3</v>
      </c>
      <c r="B14222" s="1">
        <v>0.3085</v>
      </c>
      <c r="C14222">
        <f t="shared" si="222"/>
        <v>1.1677995354276436</v>
      </c>
    </row>
    <row r="14223" spans="1:3" x14ac:dyDescent="0.25">
      <c r="A14223" s="1">
        <v>-3.2000000000000002E-3</v>
      </c>
      <c r="B14223" s="1">
        <v>0.30859999999999999</v>
      </c>
      <c r="C14223">
        <f t="shared" si="222"/>
        <v>1.1681780766060641</v>
      </c>
    </row>
    <row r="14224" spans="1:3" x14ac:dyDescent="0.25">
      <c r="A14224" s="1">
        <v>-3.2000000000000002E-3</v>
      </c>
      <c r="B14224" s="1">
        <v>0.30859999999999999</v>
      </c>
      <c r="C14224">
        <f t="shared" si="222"/>
        <v>1.1681780766060641</v>
      </c>
    </row>
    <row r="14225" spans="1:3" x14ac:dyDescent="0.25">
      <c r="A14225" s="1">
        <v>-3.2000000000000002E-3</v>
      </c>
      <c r="B14225" s="1">
        <v>0.30859999999999999</v>
      </c>
      <c r="C14225">
        <f t="shared" si="222"/>
        <v>1.1681780766060641</v>
      </c>
    </row>
    <row r="14226" spans="1:3" x14ac:dyDescent="0.25">
      <c r="A14226" s="1">
        <v>-3.2000000000000002E-3</v>
      </c>
      <c r="B14226" s="1">
        <v>0.30859999999999999</v>
      </c>
      <c r="C14226">
        <f t="shared" si="222"/>
        <v>1.1681780766060641</v>
      </c>
    </row>
    <row r="14227" spans="1:3" x14ac:dyDescent="0.25">
      <c r="A14227" s="1">
        <v>-3.2000000000000002E-3</v>
      </c>
      <c r="B14227" s="1">
        <v>0.3085</v>
      </c>
      <c r="C14227">
        <f t="shared" si="222"/>
        <v>1.1677995354276436</v>
      </c>
    </row>
    <row r="14228" spans="1:3" x14ac:dyDescent="0.25">
      <c r="A14228" s="1">
        <v>-3.2000000000000002E-3</v>
      </c>
      <c r="B14228" s="1">
        <v>0.30869999999999997</v>
      </c>
      <c r="C14228">
        <f t="shared" si="222"/>
        <v>1.1685566177844848</v>
      </c>
    </row>
    <row r="14229" spans="1:3" x14ac:dyDescent="0.25">
      <c r="A14229" s="1">
        <v>-3.2000000000000002E-3</v>
      </c>
      <c r="B14229" s="1">
        <v>0.3085</v>
      </c>
      <c r="C14229">
        <f t="shared" si="222"/>
        <v>1.1677995354276436</v>
      </c>
    </row>
    <row r="14230" spans="1:3" x14ac:dyDescent="0.25">
      <c r="A14230" s="1">
        <v>-3.2000000000000002E-3</v>
      </c>
      <c r="B14230" s="1">
        <v>0.30869999999999997</v>
      </c>
      <c r="C14230">
        <f t="shared" si="222"/>
        <v>1.1685566177844848</v>
      </c>
    </row>
    <row r="14231" spans="1:3" x14ac:dyDescent="0.25">
      <c r="A14231" s="1">
        <v>-3.2000000000000002E-3</v>
      </c>
      <c r="B14231" s="1">
        <v>0.30859999999999999</v>
      </c>
      <c r="C14231">
        <f t="shared" si="222"/>
        <v>1.1681780766060641</v>
      </c>
    </row>
    <row r="14232" spans="1:3" x14ac:dyDescent="0.25">
      <c r="A14232" s="1">
        <v>-3.2000000000000002E-3</v>
      </c>
      <c r="B14232" s="1">
        <v>0.30919999999999997</v>
      </c>
      <c r="C14232">
        <f t="shared" si="222"/>
        <v>1.1704493236765878</v>
      </c>
    </row>
    <row r="14233" spans="1:3" x14ac:dyDescent="0.25">
      <c r="A14233" s="1">
        <v>-3.2000000000000002E-3</v>
      </c>
      <c r="B14233" s="1">
        <v>0.31380000000000002</v>
      </c>
      <c r="C14233">
        <f t="shared" si="222"/>
        <v>1.1878622178839371</v>
      </c>
    </row>
    <row r="14234" spans="1:3" x14ac:dyDescent="0.25">
      <c r="A14234" s="1">
        <v>-3.2000000000000002E-3</v>
      </c>
      <c r="B14234" s="1">
        <v>0.314</v>
      </c>
      <c r="C14234">
        <f t="shared" si="222"/>
        <v>1.1886193002407783</v>
      </c>
    </row>
    <row r="14235" spans="1:3" x14ac:dyDescent="0.25">
      <c r="A14235" s="1">
        <v>-3.2000000000000002E-3</v>
      </c>
      <c r="B14235" s="1">
        <v>0.31380000000000002</v>
      </c>
      <c r="C14235">
        <f t="shared" si="222"/>
        <v>1.1878622178839371</v>
      </c>
    </row>
    <row r="14236" spans="1:3" x14ac:dyDescent="0.25">
      <c r="A14236" s="1">
        <v>-3.2000000000000002E-3</v>
      </c>
      <c r="B14236" s="1">
        <v>0.314</v>
      </c>
      <c r="C14236">
        <f t="shared" si="222"/>
        <v>1.1886193002407783</v>
      </c>
    </row>
    <row r="14237" spans="1:3" x14ac:dyDescent="0.25">
      <c r="A14237" s="1">
        <v>-3.2000000000000002E-3</v>
      </c>
      <c r="B14237" s="1">
        <v>0.31390000000000001</v>
      </c>
      <c r="C14237">
        <f t="shared" si="222"/>
        <v>1.1882407590623576</v>
      </c>
    </row>
    <row r="14238" spans="1:3" x14ac:dyDescent="0.25">
      <c r="A14238" s="1">
        <v>-3.2000000000000002E-3</v>
      </c>
      <c r="B14238" s="1">
        <v>0.314</v>
      </c>
      <c r="C14238">
        <f t="shared" si="222"/>
        <v>1.1886193002407783</v>
      </c>
    </row>
    <row r="14239" spans="1:3" x14ac:dyDescent="0.25">
      <c r="A14239" s="1">
        <v>-3.2000000000000002E-3</v>
      </c>
      <c r="B14239" s="1">
        <v>0.31390000000000001</v>
      </c>
      <c r="C14239">
        <f t="shared" si="222"/>
        <v>1.1882407590623576</v>
      </c>
    </row>
    <row r="14240" spans="1:3" x14ac:dyDescent="0.25">
      <c r="A14240" s="1">
        <v>-3.2000000000000002E-3</v>
      </c>
      <c r="B14240" s="1">
        <v>0.314</v>
      </c>
      <c r="C14240">
        <f t="shared" si="222"/>
        <v>1.1886193002407783</v>
      </c>
    </row>
    <row r="14241" spans="1:3" x14ac:dyDescent="0.25">
      <c r="A14241" s="1">
        <v>-3.2000000000000002E-3</v>
      </c>
      <c r="B14241" s="1">
        <v>0.31380000000000002</v>
      </c>
      <c r="C14241">
        <f t="shared" si="222"/>
        <v>1.1878622178839371</v>
      </c>
    </row>
    <row r="14242" spans="1:3" x14ac:dyDescent="0.25">
      <c r="A14242" s="1">
        <v>-3.2000000000000002E-3</v>
      </c>
      <c r="B14242" s="1">
        <v>0.314</v>
      </c>
      <c r="C14242">
        <f t="shared" si="222"/>
        <v>1.1886193002407783</v>
      </c>
    </row>
    <row r="14243" spans="1:3" x14ac:dyDescent="0.25">
      <c r="A14243" s="1">
        <v>-3.2000000000000002E-3</v>
      </c>
      <c r="B14243" s="1">
        <v>0.31390000000000001</v>
      </c>
      <c r="C14243">
        <f t="shared" si="222"/>
        <v>1.1882407590623576</v>
      </c>
    </row>
    <row r="14244" spans="1:3" x14ac:dyDescent="0.25">
      <c r="A14244" s="1">
        <v>-3.2000000000000002E-3</v>
      </c>
      <c r="B14244" s="1">
        <v>0.31380000000000002</v>
      </c>
      <c r="C14244">
        <f t="shared" si="222"/>
        <v>1.1878622178839371</v>
      </c>
    </row>
    <row r="14245" spans="1:3" x14ac:dyDescent="0.25">
      <c r="A14245" s="1">
        <v>-3.2000000000000002E-3</v>
      </c>
      <c r="B14245" s="1">
        <v>0.314</v>
      </c>
      <c r="C14245">
        <f t="shared" si="222"/>
        <v>1.1886193002407783</v>
      </c>
    </row>
    <row r="14246" spans="1:3" x14ac:dyDescent="0.25">
      <c r="A14246" s="1">
        <v>-3.2000000000000002E-3</v>
      </c>
      <c r="B14246" s="1">
        <v>0.31390000000000001</v>
      </c>
      <c r="C14246">
        <f t="shared" si="222"/>
        <v>1.1882407590623576</v>
      </c>
    </row>
    <row r="14247" spans="1:3" x14ac:dyDescent="0.25">
      <c r="A14247" s="1">
        <v>-3.2000000000000002E-3</v>
      </c>
      <c r="B14247" s="1">
        <v>0.31409999999999999</v>
      </c>
      <c r="C14247">
        <f t="shared" si="222"/>
        <v>1.1889978414191988</v>
      </c>
    </row>
    <row r="14248" spans="1:3" x14ac:dyDescent="0.25">
      <c r="A14248" s="1">
        <v>-3.2000000000000002E-3</v>
      </c>
      <c r="B14248" s="1">
        <v>0.31380000000000002</v>
      </c>
      <c r="C14248">
        <f t="shared" si="222"/>
        <v>1.1878622178839371</v>
      </c>
    </row>
    <row r="14249" spans="1:3" x14ac:dyDescent="0.25">
      <c r="A14249" s="1">
        <v>-3.2000000000000002E-3</v>
      </c>
      <c r="B14249" s="1">
        <v>0.314</v>
      </c>
      <c r="C14249">
        <f t="shared" si="222"/>
        <v>1.1886193002407783</v>
      </c>
    </row>
    <row r="14250" spans="1:3" x14ac:dyDescent="0.25">
      <c r="A14250" s="1">
        <v>-3.2000000000000002E-3</v>
      </c>
      <c r="B14250" s="1">
        <v>0.31390000000000001</v>
      </c>
      <c r="C14250">
        <f t="shared" si="222"/>
        <v>1.1882407590623576</v>
      </c>
    </row>
    <row r="14251" spans="1:3" x14ac:dyDescent="0.25">
      <c r="A14251" s="1">
        <v>-3.2000000000000002E-3</v>
      </c>
      <c r="B14251" s="1">
        <v>0.31390000000000001</v>
      </c>
      <c r="C14251">
        <f t="shared" si="222"/>
        <v>1.1882407590623576</v>
      </c>
    </row>
    <row r="14252" spans="1:3" x14ac:dyDescent="0.25">
      <c r="A14252" s="1">
        <v>-3.2000000000000002E-3</v>
      </c>
      <c r="B14252" s="1">
        <v>0.31390000000000001</v>
      </c>
      <c r="C14252">
        <f t="shared" si="222"/>
        <v>1.1882407590623576</v>
      </c>
    </row>
    <row r="14253" spans="1:3" x14ac:dyDescent="0.25">
      <c r="A14253" s="1">
        <v>-3.2000000000000002E-3</v>
      </c>
      <c r="B14253" s="1">
        <v>0.314</v>
      </c>
      <c r="C14253">
        <f t="shared" si="222"/>
        <v>1.1886193002407783</v>
      </c>
    </row>
    <row r="14254" spans="1:3" x14ac:dyDescent="0.25">
      <c r="A14254" s="1">
        <v>-3.2000000000000002E-3</v>
      </c>
      <c r="B14254" s="1">
        <v>0.31380000000000002</v>
      </c>
      <c r="C14254">
        <f t="shared" si="222"/>
        <v>1.1878622178839371</v>
      </c>
    </row>
    <row r="14255" spans="1:3" x14ac:dyDescent="0.25">
      <c r="A14255" s="1">
        <v>-3.2000000000000002E-3</v>
      </c>
      <c r="B14255" s="1">
        <v>0.314</v>
      </c>
      <c r="C14255">
        <f t="shared" si="222"/>
        <v>1.1886193002407783</v>
      </c>
    </row>
    <row r="14256" spans="1:3" x14ac:dyDescent="0.25">
      <c r="A14256" s="1">
        <v>-3.2000000000000002E-3</v>
      </c>
      <c r="B14256" s="1">
        <v>0.31380000000000002</v>
      </c>
      <c r="C14256">
        <f t="shared" si="222"/>
        <v>1.1878622178839371</v>
      </c>
    </row>
    <row r="14257" spans="1:3" x14ac:dyDescent="0.25">
      <c r="A14257" s="1">
        <v>-3.2000000000000002E-3</v>
      </c>
      <c r="B14257" s="1">
        <v>0.317</v>
      </c>
      <c r="C14257">
        <f t="shared" si="222"/>
        <v>1.1999755355933972</v>
      </c>
    </row>
    <row r="14258" spans="1:3" x14ac:dyDescent="0.25">
      <c r="A14258" s="1">
        <v>-3.3E-3</v>
      </c>
      <c r="B14258" s="1">
        <v>0.31909999999999999</v>
      </c>
      <c r="C14258">
        <f t="shared" si="222"/>
        <v>1.2079249003402304</v>
      </c>
    </row>
    <row r="14259" spans="1:3" x14ac:dyDescent="0.25">
      <c r="A14259" s="1">
        <v>-3.2000000000000002E-3</v>
      </c>
      <c r="B14259" s="1">
        <v>0.31940000000000002</v>
      </c>
      <c r="C14259">
        <f t="shared" si="222"/>
        <v>1.2090605238754923</v>
      </c>
    </row>
    <row r="14260" spans="1:3" x14ac:dyDescent="0.25">
      <c r="A14260" s="1">
        <v>-3.3E-3</v>
      </c>
      <c r="B14260" s="1">
        <v>0.31919999999999998</v>
      </c>
      <c r="C14260">
        <f t="shared" si="222"/>
        <v>1.2083034415186509</v>
      </c>
    </row>
    <row r="14261" spans="1:3" x14ac:dyDescent="0.25">
      <c r="A14261" s="1">
        <v>-3.2000000000000002E-3</v>
      </c>
      <c r="B14261" s="1">
        <v>0.31929999999999997</v>
      </c>
      <c r="C14261">
        <f t="shared" si="222"/>
        <v>1.2086819826970716</v>
      </c>
    </row>
    <row r="14262" spans="1:3" x14ac:dyDescent="0.25">
      <c r="A14262" s="1">
        <v>-3.2000000000000002E-3</v>
      </c>
      <c r="B14262" s="1">
        <v>0.31909999999999999</v>
      </c>
      <c r="C14262">
        <f t="shared" si="222"/>
        <v>1.2079249003402304</v>
      </c>
    </row>
    <row r="14263" spans="1:3" x14ac:dyDescent="0.25">
      <c r="A14263" s="1">
        <v>-3.3E-3</v>
      </c>
      <c r="B14263" s="1">
        <v>0.31919999999999998</v>
      </c>
      <c r="C14263">
        <f t="shared" si="222"/>
        <v>1.2083034415186509</v>
      </c>
    </row>
    <row r="14264" spans="1:3" x14ac:dyDescent="0.25">
      <c r="A14264" s="1">
        <v>-3.2000000000000002E-3</v>
      </c>
      <c r="B14264" s="1">
        <v>0.31919999999999998</v>
      </c>
      <c r="C14264">
        <f t="shared" si="222"/>
        <v>1.2083034415186509</v>
      </c>
    </row>
    <row r="14265" spans="1:3" x14ac:dyDescent="0.25">
      <c r="A14265" s="1">
        <v>-3.3E-3</v>
      </c>
      <c r="B14265" s="1">
        <v>0.31919999999999998</v>
      </c>
      <c r="C14265">
        <f t="shared" si="222"/>
        <v>1.2083034415186509</v>
      </c>
    </row>
    <row r="14266" spans="1:3" x14ac:dyDescent="0.25">
      <c r="A14266" s="1">
        <v>-3.2000000000000002E-3</v>
      </c>
      <c r="B14266" s="1">
        <v>0.31929999999999997</v>
      </c>
      <c r="C14266">
        <f t="shared" si="222"/>
        <v>1.2086819826970716</v>
      </c>
    </row>
    <row r="14267" spans="1:3" x14ac:dyDescent="0.25">
      <c r="A14267" s="1">
        <v>-3.3E-3</v>
      </c>
      <c r="B14267" s="1">
        <v>0.31919999999999998</v>
      </c>
      <c r="C14267">
        <f t="shared" si="222"/>
        <v>1.2083034415186509</v>
      </c>
    </row>
    <row r="14268" spans="1:3" x14ac:dyDescent="0.25">
      <c r="A14268" s="1">
        <v>-3.3E-3</v>
      </c>
      <c r="B14268" s="1">
        <v>0.31919999999999998</v>
      </c>
      <c r="C14268">
        <f t="shared" si="222"/>
        <v>1.2083034415186509</v>
      </c>
    </row>
    <row r="14269" spans="1:3" x14ac:dyDescent="0.25">
      <c r="A14269" s="1">
        <v>-3.2000000000000002E-3</v>
      </c>
      <c r="B14269" s="1">
        <v>0.31909999999999999</v>
      </c>
      <c r="C14269">
        <f t="shared" si="222"/>
        <v>1.2079249003402304</v>
      </c>
    </row>
    <row r="14270" spans="1:3" x14ac:dyDescent="0.25">
      <c r="A14270" s="1">
        <v>-3.3E-3</v>
      </c>
      <c r="B14270" s="1">
        <v>0.31929999999999997</v>
      </c>
      <c r="C14270">
        <f t="shared" si="222"/>
        <v>1.2086819826970716</v>
      </c>
    </row>
    <row r="14271" spans="1:3" x14ac:dyDescent="0.25">
      <c r="A14271" s="1">
        <v>-3.2000000000000002E-3</v>
      </c>
      <c r="B14271" s="1">
        <v>0.31919999999999998</v>
      </c>
      <c r="C14271">
        <f t="shared" si="222"/>
        <v>1.2083034415186509</v>
      </c>
    </row>
    <row r="14272" spans="1:3" x14ac:dyDescent="0.25">
      <c r="A14272" s="1">
        <v>-3.3E-3</v>
      </c>
      <c r="B14272" s="1">
        <v>0.31929999999999997</v>
      </c>
      <c r="C14272">
        <f t="shared" si="222"/>
        <v>1.2086819826970716</v>
      </c>
    </row>
    <row r="14273" spans="1:3" x14ac:dyDescent="0.25">
      <c r="A14273" s="1">
        <v>-3.3E-3</v>
      </c>
      <c r="B14273" s="1">
        <v>0.31919999999999998</v>
      </c>
      <c r="C14273">
        <f t="shared" si="222"/>
        <v>1.2083034415186509</v>
      </c>
    </row>
    <row r="14274" spans="1:3" x14ac:dyDescent="0.25">
      <c r="A14274" s="1">
        <v>-3.2000000000000002E-3</v>
      </c>
      <c r="B14274" s="1">
        <v>0.31929999999999997</v>
      </c>
      <c r="C14274">
        <f t="shared" si="222"/>
        <v>1.2086819826970716</v>
      </c>
    </row>
    <row r="14275" spans="1:3" x14ac:dyDescent="0.25">
      <c r="A14275" s="1">
        <v>-3.2000000000000002E-3</v>
      </c>
      <c r="B14275" s="1">
        <v>0.31919999999999998</v>
      </c>
      <c r="C14275">
        <f t="shared" ref="C14275:C14338" si="223">B14275*3.7854117842063</f>
        <v>1.2083034415186509</v>
      </c>
    </row>
    <row r="14276" spans="1:3" x14ac:dyDescent="0.25">
      <c r="A14276" s="1">
        <v>-3.3E-3</v>
      </c>
      <c r="B14276" s="1">
        <v>0.31929999999999997</v>
      </c>
      <c r="C14276">
        <f t="shared" si="223"/>
        <v>1.2086819826970716</v>
      </c>
    </row>
    <row r="14277" spans="1:3" x14ac:dyDescent="0.25">
      <c r="A14277" s="1">
        <v>-3.2000000000000002E-3</v>
      </c>
      <c r="B14277" s="1">
        <v>0.31909999999999999</v>
      </c>
      <c r="C14277">
        <f t="shared" si="223"/>
        <v>1.2079249003402304</v>
      </c>
    </row>
    <row r="14278" spans="1:3" x14ac:dyDescent="0.25">
      <c r="A14278" s="1">
        <v>-3.3E-3</v>
      </c>
      <c r="B14278" s="1">
        <v>0.31929999999999997</v>
      </c>
      <c r="C14278">
        <f t="shared" si="223"/>
        <v>1.2086819826970716</v>
      </c>
    </row>
    <row r="14279" spans="1:3" x14ac:dyDescent="0.25">
      <c r="A14279" s="1">
        <v>-3.2000000000000002E-3</v>
      </c>
      <c r="B14279" s="1">
        <v>0.31909999999999999</v>
      </c>
      <c r="C14279">
        <f t="shared" si="223"/>
        <v>1.2079249003402304</v>
      </c>
    </row>
    <row r="14280" spans="1:3" x14ac:dyDescent="0.25">
      <c r="A14280" s="1">
        <v>-3.2000000000000002E-3</v>
      </c>
      <c r="B14280" s="1">
        <v>0.31929999999999997</v>
      </c>
      <c r="C14280">
        <f t="shared" si="223"/>
        <v>1.2086819826970716</v>
      </c>
    </row>
    <row r="14281" spans="1:3" x14ac:dyDescent="0.25">
      <c r="A14281" s="1">
        <v>-3.3E-3</v>
      </c>
      <c r="B14281" s="1">
        <v>0.3216</v>
      </c>
      <c r="C14281">
        <f t="shared" si="223"/>
        <v>1.2173884298007462</v>
      </c>
    </row>
    <row r="14282" spans="1:3" x14ac:dyDescent="0.25">
      <c r="A14282" s="1">
        <v>-3.3E-3</v>
      </c>
      <c r="B14282" s="1">
        <v>0.32519999999999999</v>
      </c>
      <c r="C14282">
        <f t="shared" si="223"/>
        <v>1.2310159122238888</v>
      </c>
    </row>
    <row r="14283" spans="1:3" x14ac:dyDescent="0.25">
      <c r="A14283" s="1">
        <v>-3.3E-3</v>
      </c>
      <c r="B14283" s="1">
        <v>0.32519999999999999</v>
      </c>
      <c r="C14283">
        <f t="shared" si="223"/>
        <v>1.2310159122238888</v>
      </c>
    </row>
    <row r="14284" spans="1:3" x14ac:dyDescent="0.25">
      <c r="A14284" s="1">
        <v>-3.3E-3</v>
      </c>
      <c r="B14284" s="1">
        <v>0.32519999999999999</v>
      </c>
      <c r="C14284">
        <f t="shared" si="223"/>
        <v>1.2310159122238888</v>
      </c>
    </row>
    <row r="14285" spans="1:3" x14ac:dyDescent="0.25">
      <c r="A14285" s="1">
        <v>-3.3E-3</v>
      </c>
      <c r="B14285" s="1">
        <v>0.32519999999999999</v>
      </c>
      <c r="C14285">
        <f t="shared" si="223"/>
        <v>1.2310159122238888</v>
      </c>
    </row>
    <row r="14286" spans="1:3" x14ac:dyDescent="0.25">
      <c r="A14286" s="1">
        <v>-3.3E-3</v>
      </c>
      <c r="B14286" s="1">
        <v>0.3251</v>
      </c>
      <c r="C14286">
        <f t="shared" si="223"/>
        <v>1.2306373710454681</v>
      </c>
    </row>
    <row r="14287" spans="1:3" x14ac:dyDescent="0.25">
      <c r="A14287" s="1">
        <v>-3.3E-3</v>
      </c>
      <c r="B14287" s="1">
        <v>0.32529999999999998</v>
      </c>
      <c r="C14287">
        <f t="shared" si="223"/>
        <v>1.2313944534023094</v>
      </c>
    </row>
    <row r="14288" spans="1:3" x14ac:dyDescent="0.25">
      <c r="A14288" s="1">
        <v>-3.3E-3</v>
      </c>
      <c r="B14288" s="1">
        <v>0.3251</v>
      </c>
      <c r="C14288">
        <f t="shared" si="223"/>
        <v>1.2306373710454681</v>
      </c>
    </row>
    <row r="14289" spans="1:3" x14ac:dyDescent="0.25">
      <c r="A14289" s="1">
        <v>-3.3E-3</v>
      </c>
      <c r="B14289" s="1">
        <v>0.32519999999999999</v>
      </c>
      <c r="C14289">
        <f t="shared" si="223"/>
        <v>1.2310159122238888</v>
      </c>
    </row>
    <row r="14290" spans="1:3" x14ac:dyDescent="0.25">
      <c r="A14290" s="1">
        <v>-3.3E-3</v>
      </c>
      <c r="B14290" s="1">
        <v>0.32519999999999999</v>
      </c>
      <c r="C14290">
        <f t="shared" si="223"/>
        <v>1.2310159122238888</v>
      </c>
    </row>
    <row r="14291" spans="1:3" x14ac:dyDescent="0.25">
      <c r="A14291" s="1">
        <v>-3.3E-3</v>
      </c>
      <c r="B14291" s="1">
        <v>0.32529999999999998</v>
      </c>
      <c r="C14291">
        <f t="shared" si="223"/>
        <v>1.2313944534023094</v>
      </c>
    </row>
    <row r="14292" spans="1:3" x14ac:dyDescent="0.25">
      <c r="A14292" s="1">
        <v>-3.3E-3</v>
      </c>
      <c r="B14292" s="1">
        <v>0.3251</v>
      </c>
      <c r="C14292">
        <f t="shared" si="223"/>
        <v>1.2306373710454681</v>
      </c>
    </row>
    <row r="14293" spans="1:3" x14ac:dyDescent="0.25">
      <c r="A14293" s="1">
        <v>-3.3E-3</v>
      </c>
      <c r="B14293" s="1">
        <v>0.32529999999999998</v>
      </c>
      <c r="C14293">
        <f t="shared" si="223"/>
        <v>1.2313944534023094</v>
      </c>
    </row>
    <row r="14294" spans="1:3" x14ac:dyDescent="0.25">
      <c r="A14294" s="1">
        <v>-3.3E-3</v>
      </c>
      <c r="B14294" s="1">
        <v>0.3251</v>
      </c>
      <c r="C14294">
        <f t="shared" si="223"/>
        <v>1.2306373710454681</v>
      </c>
    </row>
    <row r="14295" spans="1:3" x14ac:dyDescent="0.25">
      <c r="A14295" s="1">
        <v>-3.3E-3</v>
      </c>
      <c r="B14295" s="1">
        <v>0.32529999999999998</v>
      </c>
      <c r="C14295">
        <f t="shared" si="223"/>
        <v>1.2313944534023094</v>
      </c>
    </row>
    <row r="14296" spans="1:3" x14ac:dyDescent="0.25">
      <c r="A14296" s="1">
        <v>-3.3E-3</v>
      </c>
      <c r="B14296" s="1">
        <v>0.32519999999999999</v>
      </c>
      <c r="C14296">
        <f t="shared" si="223"/>
        <v>1.2310159122238888</v>
      </c>
    </row>
    <row r="14297" spans="1:3" x14ac:dyDescent="0.25">
      <c r="A14297" s="1">
        <v>-3.3E-3</v>
      </c>
      <c r="B14297" s="1">
        <v>0.32529999999999998</v>
      </c>
      <c r="C14297">
        <f t="shared" si="223"/>
        <v>1.2313944534023094</v>
      </c>
    </row>
    <row r="14298" spans="1:3" x14ac:dyDescent="0.25">
      <c r="A14298" s="1">
        <v>-3.3E-3</v>
      </c>
      <c r="B14298" s="1">
        <v>0.3251</v>
      </c>
      <c r="C14298">
        <f t="shared" si="223"/>
        <v>1.2306373710454681</v>
      </c>
    </row>
    <row r="14299" spans="1:3" x14ac:dyDescent="0.25">
      <c r="A14299" s="1">
        <v>-3.3999999999999998E-3</v>
      </c>
      <c r="B14299" s="1">
        <v>0.32529999999999998</v>
      </c>
      <c r="C14299">
        <f t="shared" si="223"/>
        <v>1.2313944534023094</v>
      </c>
    </row>
    <row r="14300" spans="1:3" x14ac:dyDescent="0.25">
      <c r="A14300" s="1">
        <v>-3.3E-3</v>
      </c>
      <c r="B14300" s="1">
        <v>0.3251</v>
      </c>
      <c r="C14300">
        <f t="shared" si="223"/>
        <v>1.2306373710454681</v>
      </c>
    </row>
    <row r="14301" spans="1:3" x14ac:dyDescent="0.25">
      <c r="A14301" s="1">
        <v>-3.3E-3</v>
      </c>
      <c r="B14301" s="1">
        <v>0.32519999999999999</v>
      </c>
      <c r="C14301">
        <f t="shared" si="223"/>
        <v>1.2310159122238888</v>
      </c>
    </row>
    <row r="14302" spans="1:3" x14ac:dyDescent="0.25">
      <c r="A14302" s="1">
        <v>-3.3E-3</v>
      </c>
      <c r="B14302" s="1">
        <v>0.3251</v>
      </c>
      <c r="C14302">
        <f t="shared" si="223"/>
        <v>1.2306373710454681</v>
      </c>
    </row>
    <row r="14303" spans="1:3" x14ac:dyDescent="0.25">
      <c r="A14303" s="1">
        <v>-3.3E-3</v>
      </c>
      <c r="B14303" s="1">
        <v>0.3251</v>
      </c>
      <c r="C14303">
        <f t="shared" si="223"/>
        <v>1.2306373710454681</v>
      </c>
    </row>
    <row r="14304" spans="1:3" x14ac:dyDescent="0.25">
      <c r="A14304" s="1">
        <v>-3.3E-3</v>
      </c>
      <c r="B14304" s="1">
        <v>0.32529999999999998</v>
      </c>
      <c r="C14304">
        <f t="shared" si="223"/>
        <v>1.2313944534023094</v>
      </c>
    </row>
    <row r="14305" spans="1:3" x14ac:dyDescent="0.25">
      <c r="A14305" s="1">
        <v>-3.3E-3</v>
      </c>
      <c r="B14305" s="1">
        <v>0.32940000000000003</v>
      </c>
      <c r="C14305">
        <f t="shared" si="223"/>
        <v>1.2469146417175554</v>
      </c>
    </row>
    <row r="14306" spans="1:3" x14ac:dyDescent="0.25">
      <c r="A14306" s="1">
        <v>-3.3E-3</v>
      </c>
      <c r="B14306" s="1">
        <v>0.32990000000000003</v>
      </c>
      <c r="C14306">
        <f t="shared" si="223"/>
        <v>1.2488073476096586</v>
      </c>
    </row>
    <row r="14307" spans="1:3" x14ac:dyDescent="0.25">
      <c r="A14307" s="1">
        <v>-3.3E-3</v>
      </c>
      <c r="B14307" s="1">
        <v>0.32979999999999998</v>
      </c>
      <c r="C14307">
        <f t="shared" si="223"/>
        <v>1.2484288064312377</v>
      </c>
    </row>
    <row r="14308" spans="1:3" x14ac:dyDescent="0.25">
      <c r="A14308" s="1">
        <v>-3.3E-3</v>
      </c>
      <c r="B14308" s="1">
        <v>0.33</v>
      </c>
      <c r="C14308">
        <f t="shared" si="223"/>
        <v>1.2491858887880791</v>
      </c>
    </row>
    <row r="14309" spans="1:3" x14ac:dyDescent="0.25">
      <c r="A14309" s="1">
        <v>-3.3E-3</v>
      </c>
      <c r="B14309" s="1">
        <v>0.32979999999999998</v>
      </c>
      <c r="C14309">
        <f t="shared" si="223"/>
        <v>1.2484288064312377</v>
      </c>
    </row>
    <row r="14310" spans="1:3" x14ac:dyDescent="0.25">
      <c r="A14310" s="1">
        <v>-3.3E-3</v>
      </c>
      <c r="B14310" s="1">
        <v>0.33</v>
      </c>
      <c r="C14310">
        <f t="shared" si="223"/>
        <v>1.2491858887880791</v>
      </c>
    </row>
    <row r="14311" spans="1:3" x14ac:dyDescent="0.25">
      <c r="A14311" s="1">
        <v>-3.3E-3</v>
      </c>
      <c r="B14311" s="1">
        <v>0.32979999999999998</v>
      </c>
      <c r="C14311">
        <f t="shared" si="223"/>
        <v>1.2484288064312377</v>
      </c>
    </row>
    <row r="14312" spans="1:3" x14ac:dyDescent="0.25">
      <c r="A14312" s="1">
        <v>-3.3999999999999998E-3</v>
      </c>
      <c r="B14312" s="1">
        <v>0.33</v>
      </c>
      <c r="C14312">
        <f t="shared" si="223"/>
        <v>1.2491858887880791</v>
      </c>
    </row>
    <row r="14313" spans="1:3" x14ac:dyDescent="0.25">
      <c r="A14313" s="1">
        <v>-3.3999999999999998E-3</v>
      </c>
      <c r="B14313" s="1">
        <v>0.32979999999999998</v>
      </c>
      <c r="C14313">
        <f t="shared" si="223"/>
        <v>1.2484288064312377</v>
      </c>
    </row>
    <row r="14314" spans="1:3" x14ac:dyDescent="0.25">
      <c r="A14314" s="1">
        <v>-3.3E-3</v>
      </c>
      <c r="B14314" s="1">
        <v>0.33</v>
      </c>
      <c r="C14314">
        <f t="shared" si="223"/>
        <v>1.2491858887880791</v>
      </c>
    </row>
    <row r="14315" spans="1:3" x14ac:dyDescent="0.25">
      <c r="A14315" s="1">
        <v>-3.3E-3</v>
      </c>
      <c r="B14315" s="1">
        <v>0.32979999999999998</v>
      </c>
      <c r="C14315">
        <f t="shared" si="223"/>
        <v>1.2484288064312377</v>
      </c>
    </row>
    <row r="14316" spans="1:3" x14ac:dyDescent="0.25">
      <c r="A14316" s="1">
        <v>-3.3999999999999998E-3</v>
      </c>
      <c r="B14316" s="1">
        <v>0.33</v>
      </c>
      <c r="C14316">
        <f t="shared" si="223"/>
        <v>1.2491858887880791</v>
      </c>
    </row>
    <row r="14317" spans="1:3" x14ac:dyDescent="0.25">
      <c r="A14317" s="1">
        <v>-3.3999999999999998E-3</v>
      </c>
      <c r="B14317" s="1">
        <v>0.32979999999999998</v>
      </c>
      <c r="C14317">
        <f t="shared" si="223"/>
        <v>1.2484288064312377</v>
      </c>
    </row>
    <row r="14318" spans="1:3" x14ac:dyDescent="0.25">
      <c r="A14318" s="1">
        <v>-3.3999999999999998E-3</v>
      </c>
      <c r="B14318" s="1">
        <v>0.33</v>
      </c>
      <c r="C14318">
        <f t="shared" si="223"/>
        <v>1.2491858887880791</v>
      </c>
    </row>
    <row r="14319" spans="1:3" x14ac:dyDescent="0.25">
      <c r="A14319" s="1">
        <v>-3.3E-3</v>
      </c>
      <c r="B14319" s="1">
        <v>0.32979999999999998</v>
      </c>
      <c r="C14319">
        <f t="shared" si="223"/>
        <v>1.2484288064312377</v>
      </c>
    </row>
    <row r="14320" spans="1:3" x14ac:dyDescent="0.25">
      <c r="A14320" s="1">
        <v>-3.3999999999999998E-3</v>
      </c>
      <c r="B14320" s="1">
        <v>0.32990000000000003</v>
      </c>
      <c r="C14320">
        <f t="shared" si="223"/>
        <v>1.2488073476096586</v>
      </c>
    </row>
    <row r="14321" spans="1:3" x14ac:dyDescent="0.25">
      <c r="A14321" s="1">
        <v>-3.3E-3</v>
      </c>
      <c r="B14321" s="1">
        <v>0.32979999999999998</v>
      </c>
      <c r="C14321">
        <f t="shared" si="223"/>
        <v>1.2484288064312377</v>
      </c>
    </row>
    <row r="14322" spans="1:3" x14ac:dyDescent="0.25">
      <c r="A14322" s="1">
        <v>-3.3999999999999998E-3</v>
      </c>
      <c r="B14322" s="1">
        <v>0.32979999999999998</v>
      </c>
      <c r="C14322">
        <f t="shared" si="223"/>
        <v>1.2484288064312377</v>
      </c>
    </row>
    <row r="14323" spans="1:3" x14ac:dyDescent="0.25">
      <c r="A14323" s="1">
        <v>-3.3999999999999998E-3</v>
      </c>
      <c r="B14323" s="1">
        <v>0.32990000000000003</v>
      </c>
      <c r="C14323">
        <f t="shared" si="223"/>
        <v>1.2488073476096586</v>
      </c>
    </row>
    <row r="14324" spans="1:3" x14ac:dyDescent="0.25">
      <c r="A14324" s="1">
        <v>-3.3999999999999998E-3</v>
      </c>
      <c r="B14324" s="1">
        <v>0.32979999999999998</v>
      </c>
      <c r="C14324">
        <f t="shared" si="223"/>
        <v>1.2484288064312377</v>
      </c>
    </row>
    <row r="14325" spans="1:3" x14ac:dyDescent="0.25">
      <c r="A14325" s="1">
        <v>-3.3999999999999998E-3</v>
      </c>
      <c r="B14325" s="1">
        <v>0.32990000000000003</v>
      </c>
      <c r="C14325">
        <f t="shared" si="223"/>
        <v>1.2488073476096586</v>
      </c>
    </row>
    <row r="14326" spans="1:3" x14ac:dyDescent="0.25">
      <c r="A14326" s="1">
        <v>-3.3999999999999998E-3</v>
      </c>
      <c r="B14326" s="1">
        <v>0.32979999999999998</v>
      </c>
      <c r="C14326">
        <f t="shared" si="223"/>
        <v>1.2484288064312377</v>
      </c>
    </row>
    <row r="14327" spans="1:3" x14ac:dyDescent="0.25">
      <c r="A14327" s="1">
        <v>-3.3999999999999998E-3</v>
      </c>
      <c r="B14327" s="1">
        <v>0.32990000000000003</v>
      </c>
      <c r="C14327">
        <f t="shared" si="223"/>
        <v>1.2488073476096586</v>
      </c>
    </row>
    <row r="14328" spans="1:3" x14ac:dyDescent="0.25">
      <c r="A14328" s="1">
        <v>-3.3999999999999998E-3</v>
      </c>
      <c r="B14328" s="1">
        <v>0.33210000000000001</v>
      </c>
      <c r="C14328">
        <f t="shared" si="223"/>
        <v>1.2571352535349123</v>
      </c>
    </row>
    <row r="14329" spans="1:3" x14ac:dyDescent="0.25">
      <c r="A14329" s="1">
        <v>-3.3999999999999998E-3</v>
      </c>
      <c r="B14329" s="1">
        <v>0.3352</v>
      </c>
      <c r="C14329">
        <f t="shared" si="223"/>
        <v>1.2688700300659519</v>
      </c>
    </row>
    <row r="14330" spans="1:3" x14ac:dyDescent="0.25">
      <c r="A14330" s="1">
        <v>-3.3999999999999998E-3</v>
      </c>
      <c r="B14330" s="1">
        <v>0.33510000000000001</v>
      </c>
      <c r="C14330">
        <f t="shared" si="223"/>
        <v>1.2684914888875312</v>
      </c>
    </row>
    <row r="14331" spans="1:3" x14ac:dyDescent="0.25">
      <c r="A14331" s="1">
        <v>-3.3999999999999998E-3</v>
      </c>
      <c r="B14331" s="1">
        <v>0.33529999999999999</v>
      </c>
      <c r="C14331">
        <f t="shared" si="223"/>
        <v>1.2692485712443724</v>
      </c>
    </row>
    <row r="14332" spans="1:3" x14ac:dyDescent="0.25">
      <c r="A14332" s="1">
        <v>-3.3E-3</v>
      </c>
      <c r="B14332" s="1">
        <v>0.33510000000000001</v>
      </c>
      <c r="C14332">
        <f t="shared" si="223"/>
        <v>1.2684914888875312</v>
      </c>
    </row>
    <row r="14333" spans="1:3" x14ac:dyDescent="0.25">
      <c r="A14333" s="1">
        <v>-3.3999999999999998E-3</v>
      </c>
      <c r="B14333" s="1">
        <v>0.33529999999999999</v>
      </c>
      <c r="C14333">
        <f t="shared" si="223"/>
        <v>1.2692485712443724</v>
      </c>
    </row>
    <row r="14334" spans="1:3" x14ac:dyDescent="0.25">
      <c r="A14334" s="1">
        <v>-3.3999999999999998E-3</v>
      </c>
      <c r="B14334" s="1">
        <v>0.33510000000000001</v>
      </c>
      <c r="C14334">
        <f t="shared" si="223"/>
        <v>1.2684914888875312</v>
      </c>
    </row>
    <row r="14335" spans="1:3" x14ac:dyDescent="0.25">
      <c r="A14335" s="1">
        <v>-3.3999999999999998E-3</v>
      </c>
      <c r="B14335" s="1">
        <v>0.33529999999999999</v>
      </c>
      <c r="C14335">
        <f t="shared" si="223"/>
        <v>1.2692485712443724</v>
      </c>
    </row>
    <row r="14336" spans="1:3" x14ac:dyDescent="0.25">
      <c r="A14336" s="1">
        <v>-3.3999999999999998E-3</v>
      </c>
      <c r="B14336" s="1">
        <v>0.3352</v>
      </c>
      <c r="C14336">
        <f t="shared" si="223"/>
        <v>1.2688700300659519</v>
      </c>
    </row>
    <row r="14337" spans="1:3" x14ac:dyDescent="0.25">
      <c r="A14337" s="1">
        <v>-3.3999999999999998E-3</v>
      </c>
      <c r="B14337" s="1">
        <v>0.33529999999999999</v>
      </c>
      <c r="C14337">
        <f t="shared" si="223"/>
        <v>1.2692485712443724</v>
      </c>
    </row>
    <row r="14338" spans="1:3" x14ac:dyDescent="0.25">
      <c r="A14338" s="1">
        <v>-3.3999999999999998E-3</v>
      </c>
      <c r="B14338" s="1">
        <v>0.3352</v>
      </c>
      <c r="C14338">
        <f t="shared" si="223"/>
        <v>1.2688700300659519</v>
      </c>
    </row>
    <row r="14339" spans="1:3" x14ac:dyDescent="0.25">
      <c r="A14339" s="1">
        <v>-3.3999999999999998E-3</v>
      </c>
      <c r="B14339" s="1">
        <v>0.33529999999999999</v>
      </c>
      <c r="C14339">
        <f t="shared" ref="C14339:C14402" si="224">B14339*3.7854117842063</f>
        <v>1.2692485712443724</v>
      </c>
    </row>
    <row r="14340" spans="1:3" x14ac:dyDescent="0.25">
      <c r="A14340" s="1">
        <v>-3.3999999999999998E-3</v>
      </c>
      <c r="B14340" s="1">
        <v>0.33510000000000001</v>
      </c>
      <c r="C14340">
        <f t="shared" si="224"/>
        <v>1.2684914888875312</v>
      </c>
    </row>
    <row r="14341" spans="1:3" x14ac:dyDescent="0.25">
      <c r="A14341" s="1">
        <v>-3.3999999999999998E-3</v>
      </c>
      <c r="B14341" s="1">
        <v>0.3352</v>
      </c>
      <c r="C14341">
        <f t="shared" si="224"/>
        <v>1.2688700300659519</v>
      </c>
    </row>
    <row r="14342" spans="1:3" x14ac:dyDescent="0.25">
      <c r="A14342" s="1">
        <v>-3.3999999999999998E-3</v>
      </c>
      <c r="B14342" s="1">
        <v>0.33529999999999999</v>
      </c>
      <c r="C14342">
        <f t="shared" si="224"/>
        <v>1.2692485712443724</v>
      </c>
    </row>
    <row r="14343" spans="1:3" x14ac:dyDescent="0.25">
      <c r="A14343" s="1">
        <v>-3.3999999999999998E-3</v>
      </c>
      <c r="B14343" s="1">
        <v>0.3352</v>
      </c>
      <c r="C14343">
        <f t="shared" si="224"/>
        <v>1.2688700300659519</v>
      </c>
    </row>
    <row r="14344" spans="1:3" x14ac:dyDescent="0.25">
      <c r="A14344" s="1">
        <v>-3.3999999999999998E-3</v>
      </c>
      <c r="B14344" s="1">
        <v>0.33529999999999999</v>
      </c>
      <c r="C14344">
        <f t="shared" si="224"/>
        <v>1.2692485712443724</v>
      </c>
    </row>
    <row r="14345" spans="1:3" x14ac:dyDescent="0.25">
      <c r="A14345" s="1">
        <v>-3.3999999999999998E-3</v>
      </c>
      <c r="B14345" s="1">
        <v>0.3352</v>
      </c>
      <c r="C14345">
        <f t="shared" si="224"/>
        <v>1.2688700300659519</v>
      </c>
    </row>
    <row r="14346" spans="1:3" x14ac:dyDescent="0.25">
      <c r="A14346" s="1">
        <v>-3.3999999999999998E-3</v>
      </c>
      <c r="B14346" s="1">
        <v>0.33529999999999999</v>
      </c>
      <c r="C14346">
        <f t="shared" si="224"/>
        <v>1.2692485712443724</v>
      </c>
    </row>
    <row r="14347" spans="1:3" x14ac:dyDescent="0.25">
      <c r="A14347" s="1">
        <v>-3.3999999999999998E-3</v>
      </c>
      <c r="B14347" s="1">
        <v>0.3352</v>
      </c>
      <c r="C14347">
        <f t="shared" si="224"/>
        <v>1.2688700300659519</v>
      </c>
    </row>
    <row r="14348" spans="1:3" x14ac:dyDescent="0.25">
      <c r="A14348" s="1">
        <v>-3.3999999999999998E-3</v>
      </c>
      <c r="B14348" s="1">
        <v>0.33529999999999999</v>
      </c>
      <c r="C14348">
        <f t="shared" si="224"/>
        <v>1.2692485712443724</v>
      </c>
    </row>
    <row r="14349" spans="1:3" x14ac:dyDescent="0.25">
      <c r="A14349" s="1">
        <v>-3.3999999999999998E-3</v>
      </c>
      <c r="B14349" s="1">
        <v>0.33510000000000001</v>
      </c>
      <c r="C14349">
        <f t="shared" si="224"/>
        <v>1.2684914888875312</v>
      </c>
    </row>
    <row r="14350" spans="1:3" x14ac:dyDescent="0.25">
      <c r="A14350" s="1">
        <v>-3.3E-3</v>
      </c>
      <c r="B14350" s="1">
        <v>0.33529999999999999</v>
      </c>
      <c r="C14350">
        <f t="shared" si="224"/>
        <v>1.2692485712443724</v>
      </c>
    </row>
    <row r="14351" spans="1:3" x14ac:dyDescent="0.25">
      <c r="A14351" s="1">
        <v>-3.3999999999999998E-3</v>
      </c>
      <c r="B14351" s="1">
        <v>0.33689999999999998</v>
      </c>
      <c r="C14351">
        <f t="shared" si="224"/>
        <v>1.2753052300991023</v>
      </c>
    </row>
    <row r="14352" spans="1:3" x14ac:dyDescent="0.25">
      <c r="A14352" s="1">
        <v>-3.5000000000000001E-3</v>
      </c>
      <c r="B14352" s="1">
        <v>0.34129999999999999</v>
      </c>
      <c r="C14352">
        <f t="shared" si="224"/>
        <v>1.2919610419496101</v>
      </c>
    </row>
    <row r="14353" spans="1:3" x14ac:dyDescent="0.25">
      <c r="A14353" s="1">
        <v>-3.3999999999999998E-3</v>
      </c>
      <c r="B14353" s="1">
        <v>0.34110000000000001</v>
      </c>
      <c r="C14353">
        <f t="shared" si="224"/>
        <v>1.2912039595927691</v>
      </c>
    </row>
    <row r="14354" spans="1:3" x14ac:dyDescent="0.25">
      <c r="A14354" s="1">
        <v>-3.3999999999999998E-3</v>
      </c>
      <c r="B14354" s="1">
        <v>0.34129999999999999</v>
      </c>
      <c r="C14354">
        <f t="shared" si="224"/>
        <v>1.2919610419496101</v>
      </c>
    </row>
    <row r="14355" spans="1:3" x14ac:dyDescent="0.25">
      <c r="A14355" s="1">
        <v>-3.3999999999999998E-3</v>
      </c>
      <c r="B14355" s="1">
        <v>0.34110000000000001</v>
      </c>
      <c r="C14355">
        <f t="shared" si="224"/>
        <v>1.2912039595927691</v>
      </c>
    </row>
    <row r="14356" spans="1:3" x14ac:dyDescent="0.25">
      <c r="A14356" s="1">
        <v>-3.3999999999999998E-3</v>
      </c>
      <c r="B14356" s="1">
        <v>0.34129999999999999</v>
      </c>
      <c r="C14356">
        <f t="shared" si="224"/>
        <v>1.2919610419496101</v>
      </c>
    </row>
    <row r="14357" spans="1:3" x14ac:dyDescent="0.25">
      <c r="A14357" s="1">
        <v>-3.3999999999999998E-3</v>
      </c>
      <c r="B14357" s="1">
        <v>0.34110000000000001</v>
      </c>
      <c r="C14357">
        <f t="shared" si="224"/>
        <v>1.2912039595927691</v>
      </c>
    </row>
    <row r="14358" spans="1:3" x14ac:dyDescent="0.25">
      <c r="A14358" s="1">
        <v>-3.5000000000000001E-3</v>
      </c>
      <c r="B14358" s="1">
        <v>0.34129999999999999</v>
      </c>
      <c r="C14358">
        <f t="shared" si="224"/>
        <v>1.2919610419496101</v>
      </c>
    </row>
    <row r="14359" spans="1:3" x14ac:dyDescent="0.25">
      <c r="A14359" s="1">
        <v>-3.3999999999999998E-3</v>
      </c>
      <c r="B14359" s="1">
        <v>0.34110000000000001</v>
      </c>
      <c r="C14359">
        <f t="shared" si="224"/>
        <v>1.2912039595927691</v>
      </c>
    </row>
    <row r="14360" spans="1:3" x14ac:dyDescent="0.25">
      <c r="A14360" s="1">
        <v>-3.3999999999999998E-3</v>
      </c>
      <c r="B14360" s="1">
        <v>0.3412</v>
      </c>
      <c r="C14360">
        <f t="shared" si="224"/>
        <v>1.2915825007711896</v>
      </c>
    </row>
    <row r="14361" spans="1:3" x14ac:dyDescent="0.25">
      <c r="A14361" s="1">
        <v>-3.3999999999999998E-3</v>
      </c>
      <c r="B14361" s="1">
        <v>0.3412</v>
      </c>
      <c r="C14361">
        <f t="shared" si="224"/>
        <v>1.2915825007711896</v>
      </c>
    </row>
    <row r="14362" spans="1:3" x14ac:dyDescent="0.25">
      <c r="A14362" s="1">
        <v>-3.3999999999999998E-3</v>
      </c>
      <c r="B14362" s="1">
        <v>0.34110000000000001</v>
      </c>
      <c r="C14362">
        <f t="shared" si="224"/>
        <v>1.2912039595927691</v>
      </c>
    </row>
    <row r="14363" spans="1:3" x14ac:dyDescent="0.25">
      <c r="A14363" s="1">
        <v>-3.3999999999999998E-3</v>
      </c>
      <c r="B14363" s="1">
        <v>0.3412</v>
      </c>
      <c r="C14363">
        <f t="shared" si="224"/>
        <v>1.2915825007711896</v>
      </c>
    </row>
    <row r="14364" spans="1:3" x14ac:dyDescent="0.25">
      <c r="A14364" s="1">
        <v>-3.3999999999999998E-3</v>
      </c>
      <c r="B14364" s="1">
        <v>0.34100000000000003</v>
      </c>
      <c r="C14364">
        <f t="shared" si="224"/>
        <v>1.2908254184143484</v>
      </c>
    </row>
    <row r="14365" spans="1:3" x14ac:dyDescent="0.25">
      <c r="A14365" s="1">
        <v>-3.3999999999999998E-3</v>
      </c>
      <c r="B14365" s="1">
        <v>0.3412</v>
      </c>
      <c r="C14365">
        <f t="shared" si="224"/>
        <v>1.2915825007711896</v>
      </c>
    </row>
    <row r="14366" spans="1:3" x14ac:dyDescent="0.25">
      <c r="A14366" s="1">
        <v>-3.5000000000000001E-3</v>
      </c>
      <c r="B14366" s="1">
        <v>0.34110000000000001</v>
      </c>
      <c r="C14366">
        <f t="shared" si="224"/>
        <v>1.2912039595927691</v>
      </c>
    </row>
    <row r="14367" spans="1:3" x14ac:dyDescent="0.25">
      <c r="A14367" s="1">
        <v>-3.3999999999999998E-3</v>
      </c>
      <c r="B14367" s="1">
        <v>0.3412</v>
      </c>
      <c r="C14367">
        <f t="shared" si="224"/>
        <v>1.2915825007711896</v>
      </c>
    </row>
    <row r="14368" spans="1:3" x14ac:dyDescent="0.25">
      <c r="A14368" s="1">
        <v>-3.3999999999999998E-3</v>
      </c>
      <c r="B14368" s="1">
        <v>0.34110000000000001</v>
      </c>
      <c r="C14368">
        <f t="shared" si="224"/>
        <v>1.2912039595927691</v>
      </c>
    </row>
    <row r="14369" spans="1:3" x14ac:dyDescent="0.25">
      <c r="A14369" s="1">
        <v>-3.5000000000000001E-3</v>
      </c>
      <c r="B14369" s="1">
        <v>0.3412</v>
      </c>
      <c r="C14369">
        <f t="shared" si="224"/>
        <v>1.2915825007711896</v>
      </c>
    </row>
    <row r="14370" spans="1:3" x14ac:dyDescent="0.25">
      <c r="A14370" s="1">
        <v>-3.5000000000000001E-3</v>
      </c>
      <c r="B14370" s="1">
        <v>0.34110000000000001</v>
      </c>
      <c r="C14370">
        <f t="shared" si="224"/>
        <v>1.2912039595927691</v>
      </c>
    </row>
    <row r="14371" spans="1:3" x14ac:dyDescent="0.25">
      <c r="A14371" s="1">
        <v>-3.5000000000000001E-3</v>
      </c>
      <c r="B14371" s="1">
        <v>0.3412</v>
      </c>
      <c r="C14371">
        <f t="shared" si="224"/>
        <v>1.2915825007711896</v>
      </c>
    </row>
    <row r="14372" spans="1:3" x14ac:dyDescent="0.25">
      <c r="A14372" s="1">
        <v>-3.5000000000000001E-3</v>
      </c>
      <c r="B14372" s="1">
        <v>0.34110000000000001</v>
      </c>
      <c r="C14372">
        <f t="shared" si="224"/>
        <v>1.2912039595927691</v>
      </c>
    </row>
    <row r="14373" spans="1:3" x14ac:dyDescent="0.25">
      <c r="A14373" s="1">
        <v>-3.3999999999999998E-3</v>
      </c>
      <c r="B14373" s="1">
        <v>0.3412</v>
      </c>
      <c r="C14373">
        <f t="shared" si="224"/>
        <v>1.2915825007711896</v>
      </c>
    </row>
    <row r="14374" spans="1:3" x14ac:dyDescent="0.25">
      <c r="A14374" s="1">
        <v>-3.3999999999999998E-3</v>
      </c>
      <c r="B14374" s="1">
        <v>0.34420000000000001</v>
      </c>
      <c r="C14374">
        <f t="shared" si="224"/>
        <v>1.3029387361238085</v>
      </c>
    </row>
    <row r="14375" spans="1:3" x14ac:dyDescent="0.25">
      <c r="A14375" s="1">
        <v>-3.5000000000000001E-3</v>
      </c>
      <c r="B14375" s="1">
        <v>0.34520000000000001</v>
      </c>
      <c r="C14375">
        <f t="shared" si="224"/>
        <v>1.3067241479080149</v>
      </c>
    </row>
    <row r="14376" spans="1:3" x14ac:dyDescent="0.25">
      <c r="A14376" s="1">
        <v>-3.5000000000000001E-3</v>
      </c>
      <c r="B14376" s="1">
        <v>0.34499999999999997</v>
      </c>
      <c r="C14376">
        <f t="shared" si="224"/>
        <v>1.3059670655511735</v>
      </c>
    </row>
    <row r="14377" spans="1:3" x14ac:dyDescent="0.25">
      <c r="A14377" s="1">
        <v>-3.5000000000000001E-3</v>
      </c>
      <c r="B14377" s="1">
        <v>0.34520000000000001</v>
      </c>
      <c r="C14377">
        <f t="shared" si="224"/>
        <v>1.3067241479080149</v>
      </c>
    </row>
    <row r="14378" spans="1:3" x14ac:dyDescent="0.25">
      <c r="A14378" s="1">
        <v>-3.3999999999999998E-3</v>
      </c>
      <c r="B14378" s="1">
        <v>0.34510000000000002</v>
      </c>
      <c r="C14378">
        <f t="shared" si="224"/>
        <v>1.3063456067295942</v>
      </c>
    </row>
    <row r="14379" spans="1:3" x14ac:dyDescent="0.25">
      <c r="A14379" s="1">
        <v>-3.5000000000000001E-3</v>
      </c>
      <c r="B14379" s="1">
        <v>0.34520000000000001</v>
      </c>
      <c r="C14379">
        <f t="shared" si="224"/>
        <v>1.3067241479080149</v>
      </c>
    </row>
    <row r="14380" spans="1:3" x14ac:dyDescent="0.25">
      <c r="A14380" s="1">
        <v>-3.5000000000000001E-3</v>
      </c>
      <c r="B14380" s="1">
        <v>0.34499999999999997</v>
      </c>
      <c r="C14380">
        <f t="shared" si="224"/>
        <v>1.3059670655511735</v>
      </c>
    </row>
    <row r="14381" spans="1:3" x14ac:dyDescent="0.25">
      <c r="A14381" s="1">
        <v>-3.5000000000000001E-3</v>
      </c>
      <c r="B14381" s="1">
        <v>0.34520000000000001</v>
      </c>
      <c r="C14381">
        <f t="shared" si="224"/>
        <v>1.3067241479080149</v>
      </c>
    </row>
    <row r="14382" spans="1:3" x14ac:dyDescent="0.25">
      <c r="A14382" s="1">
        <v>-3.5000000000000001E-3</v>
      </c>
      <c r="B14382" s="1">
        <v>0.3453</v>
      </c>
      <c r="C14382">
        <f t="shared" si="224"/>
        <v>1.3071026890864355</v>
      </c>
    </row>
    <row r="14383" spans="1:3" x14ac:dyDescent="0.25">
      <c r="A14383" s="1">
        <v>-3.5000000000000001E-3</v>
      </c>
      <c r="B14383" s="1">
        <v>0.34510000000000002</v>
      </c>
      <c r="C14383">
        <f t="shared" si="224"/>
        <v>1.3063456067295942</v>
      </c>
    </row>
    <row r="14384" spans="1:3" x14ac:dyDescent="0.25">
      <c r="A14384" s="1">
        <v>-3.5000000000000001E-3</v>
      </c>
      <c r="B14384" s="1">
        <v>0.3453</v>
      </c>
      <c r="C14384">
        <f t="shared" si="224"/>
        <v>1.3071026890864355</v>
      </c>
    </row>
    <row r="14385" spans="1:3" x14ac:dyDescent="0.25">
      <c r="A14385" s="1">
        <v>-3.5000000000000001E-3</v>
      </c>
      <c r="B14385" s="1">
        <v>0.34510000000000002</v>
      </c>
      <c r="C14385">
        <f t="shared" si="224"/>
        <v>1.3063456067295942</v>
      </c>
    </row>
    <row r="14386" spans="1:3" x14ac:dyDescent="0.25">
      <c r="A14386" s="1">
        <v>-3.5000000000000001E-3</v>
      </c>
      <c r="B14386" s="1">
        <v>0.3453</v>
      </c>
      <c r="C14386">
        <f t="shared" si="224"/>
        <v>1.3071026890864355</v>
      </c>
    </row>
    <row r="14387" spans="1:3" x14ac:dyDescent="0.25">
      <c r="A14387" s="1">
        <v>-3.5000000000000001E-3</v>
      </c>
      <c r="B14387" s="1">
        <v>0.34510000000000002</v>
      </c>
      <c r="C14387">
        <f t="shared" si="224"/>
        <v>1.3063456067295942</v>
      </c>
    </row>
    <row r="14388" spans="1:3" x14ac:dyDescent="0.25">
      <c r="A14388" s="1">
        <v>-3.5000000000000001E-3</v>
      </c>
      <c r="B14388" s="1">
        <v>0.3453</v>
      </c>
      <c r="C14388">
        <f t="shared" si="224"/>
        <v>1.3071026890864355</v>
      </c>
    </row>
    <row r="14389" spans="1:3" x14ac:dyDescent="0.25">
      <c r="A14389" s="1">
        <v>-3.5000000000000001E-3</v>
      </c>
      <c r="B14389" s="1">
        <v>0.34510000000000002</v>
      </c>
      <c r="C14389">
        <f t="shared" si="224"/>
        <v>1.3063456067295942</v>
      </c>
    </row>
    <row r="14390" spans="1:3" x14ac:dyDescent="0.25">
      <c r="A14390" s="1">
        <v>-3.5000000000000001E-3</v>
      </c>
      <c r="B14390" s="1">
        <v>0.3453</v>
      </c>
      <c r="C14390">
        <f t="shared" si="224"/>
        <v>1.3071026890864355</v>
      </c>
    </row>
    <row r="14391" spans="1:3" x14ac:dyDescent="0.25">
      <c r="A14391" s="1">
        <v>-3.5000000000000001E-3</v>
      </c>
      <c r="B14391" s="1">
        <v>0.34510000000000002</v>
      </c>
      <c r="C14391">
        <f t="shared" si="224"/>
        <v>1.3063456067295942</v>
      </c>
    </row>
    <row r="14392" spans="1:3" x14ac:dyDescent="0.25">
      <c r="A14392" s="1">
        <v>-3.3999999999999998E-3</v>
      </c>
      <c r="B14392" s="1">
        <v>0.3453</v>
      </c>
      <c r="C14392">
        <f t="shared" si="224"/>
        <v>1.3071026890864355</v>
      </c>
    </row>
    <row r="14393" spans="1:3" x14ac:dyDescent="0.25">
      <c r="A14393" s="1">
        <v>-3.5000000000000001E-3</v>
      </c>
      <c r="B14393" s="1">
        <v>0.34510000000000002</v>
      </c>
      <c r="C14393">
        <f t="shared" si="224"/>
        <v>1.3063456067295942</v>
      </c>
    </row>
    <row r="14394" spans="1:3" x14ac:dyDescent="0.25">
      <c r="A14394" s="1">
        <v>-3.5000000000000001E-3</v>
      </c>
      <c r="B14394" s="1">
        <v>0.3453</v>
      </c>
      <c r="C14394">
        <f t="shared" si="224"/>
        <v>1.3071026890864355</v>
      </c>
    </row>
    <row r="14395" spans="1:3" x14ac:dyDescent="0.25">
      <c r="A14395" s="1">
        <v>-3.5000000000000001E-3</v>
      </c>
      <c r="B14395" s="1">
        <v>0.34510000000000002</v>
      </c>
      <c r="C14395">
        <f t="shared" si="224"/>
        <v>1.3063456067295942</v>
      </c>
    </row>
    <row r="14396" spans="1:3" x14ac:dyDescent="0.25">
      <c r="A14396" s="1">
        <v>-3.5000000000000001E-3</v>
      </c>
      <c r="B14396" s="1">
        <v>0.34670000000000001</v>
      </c>
      <c r="C14396">
        <f t="shared" si="224"/>
        <v>1.3124022655843244</v>
      </c>
    </row>
    <row r="14397" spans="1:3" x14ac:dyDescent="0.25">
      <c r="A14397" s="1">
        <v>-3.5000000000000001E-3</v>
      </c>
      <c r="B14397" s="1">
        <v>0.34910000000000002</v>
      </c>
      <c r="C14397">
        <f t="shared" si="224"/>
        <v>1.3214872538664195</v>
      </c>
    </row>
    <row r="14398" spans="1:3" x14ac:dyDescent="0.25">
      <c r="A14398" s="1">
        <v>-3.5000000000000001E-3</v>
      </c>
      <c r="B14398" s="1">
        <v>0.34920000000000001</v>
      </c>
      <c r="C14398">
        <f t="shared" si="224"/>
        <v>1.32186579504484</v>
      </c>
    </row>
    <row r="14399" spans="1:3" x14ac:dyDescent="0.25">
      <c r="A14399" s="1">
        <v>-3.5000000000000001E-3</v>
      </c>
      <c r="B14399" s="1">
        <v>0.34910000000000002</v>
      </c>
      <c r="C14399">
        <f t="shared" si="224"/>
        <v>1.3214872538664195</v>
      </c>
    </row>
    <row r="14400" spans="1:3" x14ac:dyDescent="0.25">
      <c r="A14400" s="1">
        <v>-3.5000000000000001E-3</v>
      </c>
      <c r="B14400" s="1">
        <v>0.34910000000000002</v>
      </c>
      <c r="C14400">
        <f t="shared" si="224"/>
        <v>1.3214872538664195</v>
      </c>
    </row>
    <row r="14401" spans="1:3" x14ac:dyDescent="0.25">
      <c r="A14401" s="1">
        <v>-3.5000000000000001E-3</v>
      </c>
      <c r="B14401" s="1">
        <v>0.34920000000000001</v>
      </c>
      <c r="C14401">
        <f t="shared" si="224"/>
        <v>1.32186579504484</v>
      </c>
    </row>
    <row r="14402" spans="1:3" x14ac:dyDescent="0.25">
      <c r="A14402" s="1">
        <v>-3.5000000000000001E-3</v>
      </c>
      <c r="B14402" s="1">
        <v>0.34920000000000001</v>
      </c>
      <c r="C14402">
        <f t="shared" si="224"/>
        <v>1.32186579504484</v>
      </c>
    </row>
    <row r="14403" spans="1:3" x14ac:dyDescent="0.25">
      <c r="A14403" s="1">
        <v>-3.5000000000000001E-3</v>
      </c>
      <c r="B14403" s="1">
        <v>0.34920000000000001</v>
      </c>
      <c r="C14403">
        <f t="shared" ref="C14403:C14466" si="225">B14403*3.7854117842063</f>
        <v>1.32186579504484</v>
      </c>
    </row>
    <row r="14404" spans="1:3" x14ac:dyDescent="0.25">
      <c r="A14404" s="1">
        <v>-3.5000000000000001E-3</v>
      </c>
      <c r="B14404" s="1">
        <v>0.34910000000000002</v>
      </c>
      <c r="C14404">
        <f t="shared" si="225"/>
        <v>1.3214872538664195</v>
      </c>
    </row>
    <row r="14405" spans="1:3" x14ac:dyDescent="0.25">
      <c r="A14405" s="1">
        <v>-3.5000000000000001E-3</v>
      </c>
      <c r="B14405" s="1">
        <v>0.3493</v>
      </c>
      <c r="C14405">
        <f t="shared" si="225"/>
        <v>1.3222443362232608</v>
      </c>
    </row>
    <row r="14406" spans="1:3" x14ac:dyDescent="0.25">
      <c r="A14406" s="1">
        <v>-3.5999999999999999E-3</v>
      </c>
      <c r="B14406" s="1">
        <v>0.34910000000000002</v>
      </c>
      <c r="C14406">
        <f t="shared" si="225"/>
        <v>1.3214872538664195</v>
      </c>
    </row>
    <row r="14407" spans="1:3" x14ac:dyDescent="0.25">
      <c r="A14407" s="1">
        <v>-3.5000000000000001E-3</v>
      </c>
      <c r="B14407" s="1">
        <v>0.3493</v>
      </c>
      <c r="C14407">
        <f t="shared" si="225"/>
        <v>1.3222443362232608</v>
      </c>
    </row>
    <row r="14408" spans="1:3" x14ac:dyDescent="0.25">
      <c r="A14408" s="1">
        <v>-3.5000000000000001E-3</v>
      </c>
      <c r="B14408" s="1">
        <v>0.34910000000000002</v>
      </c>
      <c r="C14408">
        <f t="shared" si="225"/>
        <v>1.3214872538664195</v>
      </c>
    </row>
    <row r="14409" spans="1:3" x14ac:dyDescent="0.25">
      <c r="A14409" s="1">
        <v>-3.5000000000000001E-3</v>
      </c>
      <c r="B14409" s="1">
        <v>0.3493</v>
      </c>
      <c r="C14409">
        <f t="shared" si="225"/>
        <v>1.3222443362232608</v>
      </c>
    </row>
    <row r="14410" spans="1:3" x14ac:dyDescent="0.25">
      <c r="A14410" s="1">
        <v>-3.5000000000000001E-3</v>
      </c>
      <c r="B14410" s="1">
        <v>0.34899999999999998</v>
      </c>
      <c r="C14410">
        <f t="shared" si="225"/>
        <v>1.3211087126879988</v>
      </c>
    </row>
    <row r="14411" spans="1:3" x14ac:dyDescent="0.25">
      <c r="A14411" s="1">
        <v>-3.5999999999999999E-3</v>
      </c>
      <c r="B14411" s="1">
        <v>0.34920000000000001</v>
      </c>
      <c r="C14411">
        <f t="shared" si="225"/>
        <v>1.32186579504484</v>
      </c>
    </row>
    <row r="14412" spans="1:3" x14ac:dyDescent="0.25">
      <c r="A14412" s="1">
        <v>-3.5000000000000001E-3</v>
      </c>
      <c r="B14412" s="1">
        <v>0.34910000000000002</v>
      </c>
      <c r="C14412">
        <f t="shared" si="225"/>
        <v>1.3214872538664195</v>
      </c>
    </row>
    <row r="14413" spans="1:3" x14ac:dyDescent="0.25">
      <c r="A14413" s="1">
        <v>-3.5999999999999999E-3</v>
      </c>
      <c r="B14413" s="1">
        <v>0.3493</v>
      </c>
      <c r="C14413">
        <f t="shared" si="225"/>
        <v>1.3222443362232608</v>
      </c>
    </row>
    <row r="14414" spans="1:3" x14ac:dyDescent="0.25">
      <c r="A14414" s="1">
        <v>-3.5000000000000001E-3</v>
      </c>
      <c r="B14414" s="1">
        <v>0.34899999999999998</v>
      </c>
      <c r="C14414">
        <f t="shared" si="225"/>
        <v>1.3211087126879988</v>
      </c>
    </row>
    <row r="14415" spans="1:3" x14ac:dyDescent="0.25">
      <c r="A14415" s="1">
        <v>-3.5000000000000001E-3</v>
      </c>
      <c r="B14415" s="1">
        <v>0.34920000000000001</v>
      </c>
      <c r="C14415">
        <f t="shared" si="225"/>
        <v>1.32186579504484</v>
      </c>
    </row>
    <row r="14416" spans="1:3" x14ac:dyDescent="0.25">
      <c r="A14416" s="1">
        <v>-3.5000000000000001E-3</v>
      </c>
      <c r="B14416" s="1">
        <v>0.34910000000000002</v>
      </c>
      <c r="C14416">
        <f t="shared" si="225"/>
        <v>1.3214872538664195</v>
      </c>
    </row>
    <row r="14417" spans="1:3" x14ac:dyDescent="0.25">
      <c r="A14417" s="1">
        <v>-3.5999999999999999E-3</v>
      </c>
      <c r="B14417" s="1">
        <v>0.34920000000000001</v>
      </c>
      <c r="C14417">
        <f t="shared" si="225"/>
        <v>1.32186579504484</v>
      </c>
    </row>
    <row r="14418" spans="1:3" x14ac:dyDescent="0.25">
      <c r="A14418" s="1">
        <v>-3.5000000000000001E-3</v>
      </c>
      <c r="B14418" s="1">
        <v>0.35020000000000001</v>
      </c>
      <c r="C14418">
        <f t="shared" si="225"/>
        <v>1.3256512068290465</v>
      </c>
    </row>
    <row r="14419" spans="1:3" x14ac:dyDescent="0.25">
      <c r="A14419" s="1">
        <v>-3.5999999999999999E-3</v>
      </c>
      <c r="B14419" s="1">
        <v>0.35439999999999999</v>
      </c>
      <c r="C14419">
        <f t="shared" si="225"/>
        <v>1.3415499363227128</v>
      </c>
    </row>
    <row r="14420" spans="1:3" x14ac:dyDescent="0.25">
      <c r="A14420" s="1">
        <v>-3.5000000000000001E-3</v>
      </c>
      <c r="B14420" s="1">
        <v>0.35449999999999998</v>
      </c>
      <c r="C14420">
        <f t="shared" si="225"/>
        <v>1.3419284775011333</v>
      </c>
    </row>
    <row r="14421" spans="1:3" x14ac:dyDescent="0.25">
      <c r="A14421" s="1">
        <v>-3.5999999999999999E-3</v>
      </c>
      <c r="B14421" s="1">
        <v>0.35449999999999998</v>
      </c>
      <c r="C14421">
        <f t="shared" si="225"/>
        <v>1.3419284775011333</v>
      </c>
    </row>
    <row r="14422" spans="1:3" x14ac:dyDescent="0.25">
      <c r="A14422" s="1">
        <v>-3.5999999999999999E-3</v>
      </c>
      <c r="B14422" s="1">
        <v>0.35460000000000003</v>
      </c>
      <c r="C14422">
        <f t="shared" si="225"/>
        <v>1.342307018679554</v>
      </c>
    </row>
    <row r="14423" spans="1:3" x14ac:dyDescent="0.25">
      <c r="A14423" s="1">
        <v>-3.5999999999999999E-3</v>
      </c>
      <c r="B14423" s="1">
        <v>0.35449999999999998</v>
      </c>
      <c r="C14423">
        <f t="shared" si="225"/>
        <v>1.3419284775011333</v>
      </c>
    </row>
    <row r="14424" spans="1:3" x14ac:dyDescent="0.25">
      <c r="A14424" s="1">
        <v>-3.5999999999999999E-3</v>
      </c>
      <c r="B14424" s="1">
        <v>0.35460000000000003</v>
      </c>
      <c r="C14424">
        <f t="shared" si="225"/>
        <v>1.342307018679554</v>
      </c>
    </row>
    <row r="14425" spans="1:3" x14ac:dyDescent="0.25">
      <c r="A14425" s="1">
        <v>-3.5999999999999999E-3</v>
      </c>
      <c r="B14425" s="1">
        <v>0.35449999999999998</v>
      </c>
      <c r="C14425">
        <f t="shared" si="225"/>
        <v>1.3419284775011333</v>
      </c>
    </row>
    <row r="14426" spans="1:3" x14ac:dyDescent="0.25">
      <c r="A14426" s="1">
        <v>-3.5000000000000001E-3</v>
      </c>
      <c r="B14426" s="1">
        <v>0.35460000000000003</v>
      </c>
      <c r="C14426">
        <f t="shared" si="225"/>
        <v>1.342307018679554</v>
      </c>
    </row>
    <row r="14427" spans="1:3" x14ac:dyDescent="0.25">
      <c r="A14427" s="1">
        <v>-3.5999999999999999E-3</v>
      </c>
      <c r="B14427" s="1">
        <v>0.35449999999999998</v>
      </c>
      <c r="C14427">
        <f t="shared" si="225"/>
        <v>1.3419284775011333</v>
      </c>
    </row>
    <row r="14428" spans="1:3" x14ac:dyDescent="0.25">
      <c r="A14428" s="1">
        <v>-3.5999999999999999E-3</v>
      </c>
      <c r="B14428" s="1">
        <v>0.35470000000000002</v>
      </c>
      <c r="C14428">
        <f t="shared" si="225"/>
        <v>1.3426855598579748</v>
      </c>
    </row>
    <row r="14429" spans="1:3" x14ac:dyDescent="0.25">
      <c r="A14429" s="1">
        <v>-3.5999999999999999E-3</v>
      </c>
      <c r="B14429" s="1">
        <v>0.35449999999999998</v>
      </c>
      <c r="C14429">
        <f t="shared" si="225"/>
        <v>1.3419284775011333</v>
      </c>
    </row>
    <row r="14430" spans="1:3" x14ac:dyDescent="0.25">
      <c r="A14430" s="1">
        <v>-3.5000000000000001E-3</v>
      </c>
      <c r="B14430" s="1">
        <v>0.35460000000000003</v>
      </c>
      <c r="C14430">
        <f t="shared" si="225"/>
        <v>1.342307018679554</v>
      </c>
    </row>
    <row r="14431" spans="1:3" x14ac:dyDescent="0.25">
      <c r="A14431" s="1">
        <v>-3.5999999999999999E-3</v>
      </c>
      <c r="B14431" s="1">
        <v>0.35439999999999999</v>
      </c>
      <c r="C14431">
        <f t="shared" si="225"/>
        <v>1.3415499363227128</v>
      </c>
    </row>
    <row r="14432" spans="1:3" x14ac:dyDescent="0.25">
      <c r="A14432" s="1">
        <v>-3.5999999999999999E-3</v>
      </c>
      <c r="B14432" s="1">
        <v>0.35460000000000003</v>
      </c>
      <c r="C14432">
        <f t="shared" si="225"/>
        <v>1.342307018679554</v>
      </c>
    </row>
    <row r="14433" spans="1:3" x14ac:dyDescent="0.25">
      <c r="A14433" s="1">
        <v>-3.5999999999999999E-3</v>
      </c>
      <c r="B14433" s="1">
        <v>0.3543</v>
      </c>
      <c r="C14433">
        <f t="shared" si="225"/>
        <v>1.3411713951442921</v>
      </c>
    </row>
    <row r="14434" spans="1:3" x14ac:dyDescent="0.25">
      <c r="A14434" s="1">
        <v>-3.5999999999999999E-3</v>
      </c>
      <c r="B14434" s="1">
        <v>0.35449999999999998</v>
      </c>
      <c r="C14434">
        <f t="shared" si="225"/>
        <v>1.3419284775011333</v>
      </c>
    </row>
    <row r="14435" spans="1:3" x14ac:dyDescent="0.25">
      <c r="A14435" s="1">
        <v>-3.5999999999999999E-3</v>
      </c>
      <c r="B14435" s="1">
        <v>0.3543</v>
      </c>
      <c r="C14435">
        <f t="shared" si="225"/>
        <v>1.3411713951442921</v>
      </c>
    </row>
    <row r="14436" spans="1:3" x14ac:dyDescent="0.25">
      <c r="A14436" s="1">
        <v>-3.5999999999999999E-3</v>
      </c>
      <c r="B14436" s="1">
        <v>0.35460000000000003</v>
      </c>
      <c r="C14436">
        <f t="shared" si="225"/>
        <v>1.342307018679554</v>
      </c>
    </row>
    <row r="14437" spans="1:3" x14ac:dyDescent="0.25">
      <c r="A14437" s="1">
        <v>-3.5999999999999999E-3</v>
      </c>
      <c r="B14437" s="1">
        <v>0.35439999999999999</v>
      </c>
      <c r="C14437">
        <f t="shared" si="225"/>
        <v>1.3415499363227128</v>
      </c>
    </row>
    <row r="14438" spans="1:3" x14ac:dyDescent="0.25">
      <c r="A14438" s="1">
        <v>-3.5999999999999999E-3</v>
      </c>
      <c r="B14438" s="1">
        <v>0.35449999999999998</v>
      </c>
      <c r="C14438">
        <f t="shared" si="225"/>
        <v>1.3419284775011333</v>
      </c>
    </row>
    <row r="14439" spans="1:3" x14ac:dyDescent="0.25">
      <c r="A14439" s="1">
        <v>-3.5999999999999999E-3</v>
      </c>
      <c r="B14439" s="1">
        <v>0.35460000000000003</v>
      </c>
      <c r="C14439">
        <f t="shared" si="225"/>
        <v>1.342307018679554</v>
      </c>
    </row>
    <row r="14440" spans="1:3" x14ac:dyDescent="0.25">
      <c r="A14440" s="1">
        <v>-3.5999999999999999E-3</v>
      </c>
      <c r="B14440" s="1">
        <v>0.35599999999999998</v>
      </c>
      <c r="C14440">
        <f t="shared" si="225"/>
        <v>1.3476065951774427</v>
      </c>
    </row>
    <row r="14441" spans="1:3" x14ac:dyDescent="0.25">
      <c r="A14441" s="1">
        <v>-3.5999999999999999E-3</v>
      </c>
      <c r="B14441" s="1">
        <v>0.35859999999999997</v>
      </c>
      <c r="C14441">
        <f t="shared" si="225"/>
        <v>1.3574486658163791</v>
      </c>
    </row>
    <row r="14442" spans="1:3" x14ac:dyDescent="0.25">
      <c r="A14442" s="1">
        <v>-3.5999999999999999E-3</v>
      </c>
      <c r="B14442" s="1">
        <v>0.3584</v>
      </c>
      <c r="C14442">
        <f t="shared" si="225"/>
        <v>1.3566915834595379</v>
      </c>
    </row>
    <row r="14443" spans="1:3" x14ac:dyDescent="0.25">
      <c r="A14443" s="1">
        <v>-3.5999999999999999E-3</v>
      </c>
      <c r="B14443" s="1">
        <v>0.35859999999999997</v>
      </c>
      <c r="C14443">
        <f t="shared" si="225"/>
        <v>1.3574486658163791</v>
      </c>
    </row>
    <row r="14444" spans="1:3" x14ac:dyDescent="0.25">
      <c r="A14444" s="1">
        <v>-3.5999999999999999E-3</v>
      </c>
      <c r="B14444" s="1">
        <v>0.35849999999999999</v>
      </c>
      <c r="C14444">
        <f t="shared" si="225"/>
        <v>1.3570701246379586</v>
      </c>
    </row>
    <row r="14445" spans="1:3" x14ac:dyDescent="0.25">
      <c r="A14445" s="1">
        <v>-3.5999999999999999E-3</v>
      </c>
      <c r="B14445" s="1">
        <v>0.35859999999999997</v>
      </c>
      <c r="C14445">
        <f t="shared" si="225"/>
        <v>1.3574486658163791</v>
      </c>
    </row>
    <row r="14446" spans="1:3" x14ac:dyDescent="0.25">
      <c r="A14446" s="1">
        <v>-3.5999999999999999E-3</v>
      </c>
      <c r="B14446" s="1">
        <v>0.3584</v>
      </c>
      <c r="C14446">
        <f t="shared" si="225"/>
        <v>1.3566915834595379</v>
      </c>
    </row>
    <row r="14447" spans="1:3" x14ac:dyDescent="0.25">
      <c r="A14447" s="1">
        <v>-3.5999999999999999E-3</v>
      </c>
      <c r="B14447" s="1">
        <v>0.35849999999999999</v>
      </c>
      <c r="C14447">
        <f t="shared" si="225"/>
        <v>1.3570701246379586</v>
      </c>
    </row>
    <row r="14448" spans="1:3" x14ac:dyDescent="0.25">
      <c r="A14448" s="1">
        <v>-3.5000000000000001E-3</v>
      </c>
      <c r="B14448" s="1">
        <v>0.3584</v>
      </c>
      <c r="C14448">
        <f t="shared" si="225"/>
        <v>1.3566915834595379</v>
      </c>
    </row>
    <row r="14449" spans="1:3" x14ac:dyDescent="0.25">
      <c r="A14449" s="1">
        <v>-3.5999999999999999E-3</v>
      </c>
      <c r="B14449" s="1">
        <v>0.35859999999999997</v>
      </c>
      <c r="C14449">
        <f t="shared" si="225"/>
        <v>1.3574486658163791</v>
      </c>
    </row>
    <row r="14450" spans="1:3" x14ac:dyDescent="0.25">
      <c r="A14450" s="1">
        <v>-3.5999999999999999E-3</v>
      </c>
      <c r="B14450" s="1">
        <v>0.3584</v>
      </c>
      <c r="C14450">
        <f t="shared" si="225"/>
        <v>1.3566915834595379</v>
      </c>
    </row>
    <row r="14451" spans="1:3" x14ac:dyDescent="0.25">
      <c r="A14451" s="1">
        <v>-3.5999999999999999E-3</v>
      </c>
      <c r="B14451" s="1">
        <v>0.35849999999999999</v>
      </c>
      <c r="C14451">
        <f t="shared" si="225"/>
        <v>1.3570701246379586</v>
      </c>
    </row>
    <row r="14452" spans="1:3" x14ac:dyDescent="0.25">
      <c r="A14452" s="1">
        <v>-3.5999999999999999E-3</v>
      </c>
      <c r="B14452" s="1">
        <v>0.35849999999999999</v>
      </c>
      <c r="C14452">
        <f t="shared" si="225"/>
        <v>1.3570701246379586</v>
      </c>
    </row>
    <row r="14453" spans="1:3" x14ac:dyDescent="0.25">
      <c r="A14453" s="1">
        <v>-3.5999999999999999E-3</v>
      </c>
      <c r="B14453" s="1">
        <v>0.35859999999999997</v>
      </c>
      <c r="C14453">
        <f t="shared" si="225"/>
        <v>1.3574486658163791</v>
      </c>
    </row>
    <row r="14454" spans="1:3" x14ac:dyDescent="0.25">
      <c r="A14454" s="1">
        <v>-3.5999999999999999E-3</v>
      </c>
      <c r="B14454" s="1">
        <v>0.3584</v>
      </c>
      <c r="C14454">
        <f t="shared" si="225"/>
        <v>1.3566915834595379</v>
      </c>
    </row>
    <row r="14455" spans="1:3" x14ac:dyDescent="0.25">
      <c r="A14455" s="1">
        <v>-3.5999999999999999E-3</v>
      </c>
      <c r="B14455" s="1">
        <v>0.35849999999999999</v>
      </c>
      <c r="C14455">
        <f t="shared" si="225"/>
        <v>1.3570701246379586</v>
      </c>
    </row>
    <row r="14456" spans="1:3" x14ac:dyDescent="0.25">
      <c r="A14456" s="1">
        <v>-3.5999999999999999E-3</v>
      </c>
      <c r="B14456" s="1">
        <v>0.35849999999999999</v>
      </c>
      <c r="C14456">
        <f t="shared" si="225"/>
        <v>1.3570701246379586</v>
      </c>
    </row>
    <row r="14457" spans="1:3" x14ac:dyDescent="0.25">
      <c r="A14457" s="1">
        <v>-3.5999999999999999E-3</v>
      </c>
      <c r="B14457" s="1">
        <v>0.35849999999999999</v>
      </c>
      <c r="C14457">
        <f t="shared" si="225"/>
        <v>1.3570701246379586</v>
      </c>
    </row>
    <row r="14458" spans="1:3" x14ac:dyDescent="0.25">
      <c r="A14458" s="1">
        <v>-3.5999999999999999E-3</v>
      </c>
      <c r="B14458" s="1">
        <v>0.35849999999999999</v>
      </c>
      <c r="C14458">
        <f t="shared" si="225"/>
        <v>1.3570701246379586</v>
      </c>
    </row>
    <row r="14459" spans="1:3" x14ac:dyDescent="0.25">
      <c r="A14459" s="1">
        <v>-3.5999999999999999E-3</v>
      </c>
      <c r="B14459" s="1">
        <v>0.3584</v>
      </c>
      <c r="C14459">
        <f t="shared" si="225"/>
        <v>1.3566915834595379</v>
      </c>
    </row>
    <row r="14460" spans="1:3" x14ac:dyDescent="0.25">
      <c r="A14460" s="1">
        <v>-3.5999999999999999E-3</v>
      </c>
      <c r="B14460" s="1">
        <v>0.35859999999999997</v>
      </c>
      <c r="C14460">
        <f t="shared" si="225"/>
        <v>1.3574486658163791</v>
      </c>
    </row>
    <row r="14461" spans="1:3" x14ac:dyDescent="0.25">
      <c r="A14461" s="1">
        <v>-3.7000000000000002E-3</v>
      </c>
      <c r="B14461" s="1">
        <v>0.3584</v>
      </c>
      <c r="C14461">
        <f t="shared" si="225"/>
        <v>1.3566915834595379</v>
      </c>
    </row>
    <row r="14462" spans="1:3" x14ac:dyDescent="0.25">
      <c r="A14462" s="1">
        <v>-3.5999999999999999E-3</v>
      </c>
      <c r="B14462" s="1">
        <v>0.36099999999999999</v>
      </c>
      <c r="C14462">
        <f t="shared" si="225"/>
        <v>1.3665336540984743</v>
      </c>
    </row>
    <row r="14463" spans="1:3" x14ac:dyDescent="0.25">
      <c r="A14463" s="1">
        <v>-3.5999999999999999E-3</v>
      </c>
      <c r="B14463" s="1">
        <v>0.36230000000000001</v>
      </c>
      <c r="C14463">
        <f t="shared" si="225"/>
        <v>1.3714546894179427</v>
      </c>
    </row>
    <row r="14464" spans="1:3" x14ac:dyDescent="0.25">
      <c r="A14464" s="1">
        <v>-3.5999999999999999E-3</v>
      </c>
      <c r="B14464" s="1">
        <v>0.36259999999999998</v>
      </c>
      <c r="C14464">
        <f t="shared" si="225"/>
        <v>1.3725903129532044</v>
      </c>
    </row>
    <row r="14465" spans="1:3" x14ac:dyDescent="0.25">
      <c r="A14465" s="1">
        <v>-3.5999999999999999E-3</v>
      </c>
      <c r="B14465" s="1">
        <v>0.3624</v>
      </c>
      <c r="C14465">
        <f t="shared" si="225"/>
        <v>1.3718332305963632</v>
      </c>
    </row>
    <row r="14466" spans="1:3" x14ac:dyDescent="0.25">
      <c r="A14466" s="1">
        <v>-3.5999999999999999E-3</v>
      </c>
      <c r="B14466" s="1">
        <v>0.36259999999999998</v>
      </c>
      <c r="C14466">
        <f t="shared" si="225"/>
        <v>1.3725903129532044</v>
      </c>
    </row>
    <row r="14467" spans="1:3" x14ac:dyDescent="0.25">
      <c r="A14467" s="1">
        <v>-3.7000000000000002E-3</v>
      </c>
      <c r="B14467" s="1">
        <v>0.3624</v>
      </c>
      <c r="C14467">
        <f t="shared" ref="C14467:C14530" si="226">B14467*3.7854117842063</f>
        <v>1.3718332305963632</v>
      </c>
    </row>
    <row r="14468" spans="1:3" x14ac:dyDescent="0.25">
      <c r="A14468" s="1">
        <v>-3.7000000000000002E-3</v>
      </c>
      <c r="B14468" s="1">
        <v>0.36259999999999998</v>
      </c>
      <c r="C14468">
        <f t="shared" si="226"/>
        <v>1.3725903129532044</v>
      </c>
    </row>
    <row r="14469" spans="1:3" x14ac:dyDescent="0.25">
      <c r="A14469" s="1">
        <v>-3.5999999999999999E-3</v>
      </c>
      <c r="B14469" s="1">
        <v>0.36249999999999999</v>
      </c>
      <c r="C14469">
        <f t="shared" si="226"/>
        <v>1.3722117717747837</v>
      </c>
    </row>
    <row r="14470" spans="1:3" x14ac:dyDescent="0.25">
      <c r="A14470" s="1">
        <v>-3.7000000000000002E-3</v>
      </c>
      <c r="B14470" s="1">
        <v>0.36259999999999998</v>
      </c>
      <c r="C14470">
        <f t="shared" si="226"/>
        <v>1.3725903129532044</v>
      </c>
    </row>
    <row r="14471" spans="1:3" x14ac:dyDescent="0.25">
      <c r="A14471" s="1">
        <v>-3.7000000000000002E-3</v>
      </c>
      <c r="B14471" s="1">
        <v>0.3624</v>
      </c>
      <c r="C14471">
        <f t="shared" si="226"/>
        <v>1.3718332305963632</v>
      </c>
    </row>
    <row r="14472" spans="1:3" x14ac:dyDescent="0.25">
      <c r="A14472" s="1">
        <v>-3.7000000000000002E-3</v>
      </c>
      <c r="B14472" s="1">
        <v>0.36249999999999999</v>
      </c>
      <c r="C14472">
        <f t="shared" si="226"/>
        <v>1.3722117717747837</v>
      </c>
    </row>
    <row r="14473" spans="1:3" x14ac:dyDescent="0.25">
      <c r="A14473" s="1">
        <v>-3.7000000000000002E-3</v>
      </c>
      <c r="B14473" s="1">
        <v>0.3624</v>
      </c>
      <c r="C14473">
        <f t="shared" si="226"/>
        <v>1.3718332305963632</v>
      </c>
    </row>
    <row r="14474" spans="1:3" x14ac:dyDescent="0.25">
      <c r="A14474" s="1">
        <v>-3.7000000000000002E-3</v>
      </c>
      <c r="B14474" s="1">
        <v>0.36249999999999999</v>
      </c>
      <c r="C14474">
        <f t="shared" si="226"/>
        <v>1.3722117717747837</v>
      </c>
    </row>
    <row r="14475" spans="1:3" x14ac:dyDescent="0.25">
      <c r="A14475" s="1">
        <v>-3.7000000000000002E-3</v>
      </c>
      <c r="B14475" s="1">
        <v>0.36249999999999999</v>
      </c>
      <c r="C14475">
        <f t="shared" si="226"/>
        <v>1.3722117717747837</v>
      </c>
    </row>
    <row r="14476" spans="1:3" x14ac:dyDescent="0.25">
      <c r="A14476" s="1">
        <v>-3.7000000000000002E-3</v>
      </c>
      <c r="B14476" s="1">
        <v>0.36249999999999999</v>
      </c>
      <c r="C14476">
        <f t="shared" si="226"/>
        <v>1.3722117717747837</v>
      </c>
    </row>
    <row r="14477" spans="1:3" x14ac:dyDescent="0.25">
      <c r="A14477" s="1">
        <v>-3.7000000000000002E-3</v>
      </c>
      <c r="B14477" s="1">
        <v>0.36249999999999999</v>
      </c>
      <c r="C14477">
        <f t="shared" si="226"/>
        <v>1.3722117717747837</v>
      </c>
    </row>
    <row r="14478" spans="1:3" x14ac:dyDescent="0.25">
      <c r="A14478" s="1">
        <v>-3.7000000000000002E-3</v>
      </c>
      <c r="B14478" s="1">
        <v>0.3624</v>
      </c>
      <c r="C14478">
        <f t="shared" si="226"/>
        <v>1.3718332305963632</v>
      </c>
    </row>
    <row r="14479" spans="1:3" x14ac:dyDescent="0.25">
      <c r="A14479" s="1">
        <v>-3.7000000000000002E-3</v>
      </c>
      <c r="B14479" s="1">
        <v>0.36249999999999999</v>
      </c>
      <c r="C14479">
        <f t="shared" si="226"/>
        <v>1.3722117717747837</v>
      </c>
    </row>
    <row r="14480" spans="1:3" x14ac:dyDescent="0.25">
      <c r="A14480" s="1">
        <v>-3.5999999999999999E-3</v>
      </c>
      <c r="B14480" s="1">
        <v>0.3624</v>
      </c>
      <c r="C14480">
        <f t="shared" si="226"/>
        <v>1.3718332305963632</v>
      </c>
    </row>
    <row r="14481" spans="1:3" x14ac:dyDescent="0.25">
      <c r="A14481" s="1">
        <v>-3.7000000000000002E-3</v>
      </c>
      <c r="B14481" s="1">
        <v>0.36249999999999999</v>
      </c>
      <c r="C14481">
        <f t="shared" si="226"/>
        <v>1.3722117717747837</v>
      </c>
    </row>
    <row r="14482" spans="1:3" x14ac:dyDescent="0.25">
      <c r="A14482" s="1">
        <v>-3.7000000000000002E-3</v>
      </c>
      <c r="B14482" s="1">
        <v>0.3624</v>
      </c>
      <c r="C14482">
        <f t="shared" si="226"/>
        <v>1.3718332305963632</v>
      </c>
    </row>
    <row r="14483" spans="1:3" x14ac:dyDescent="0.25">
      <c r="A14483" s="1">
        <v>-3.7000000000000002E-3</v>
      </c>
      <c r="B14483" s="1">
        <v>0.36499999999999999</v>
      </c>
      <c r="C14483">
        <f t="shared" si="226"/>
        <v>1.3816753012352996</v>
      </c>
    </row>
    <row r="14484" spans="1:3" x14ac:dyDescent="0.25">
      <c r="A14484" s="1">
        <v>-3.7000000000000002E-3</v>
      </c>
      <c r="B14484" s="1">
        <v>0.36770000000000003</v>
      </c>
      <c r="C14484">
        <f t="shared" si="226"/>
        <v>1.3918959130526567</v>
      </c>
    </row>
    <row r="14485" spans="1:3" x14ac:dyDescent="0.25">
      <c r="A14485" s="1">
        <v>-3.7000000000000002E-3</v>
      </c>
      <c r="B14485" s="1">
        <v>0.3679</v>
      </c>
      <c r="C14485">
        <f t="shared" si="226"/>
        <v>1.3926529954094979</v>
      </c>
    </row>
    <row r="14486" spans="1:3" x14ac:dyDescent="0.25">
      <c r="A14486" s="1">
        <v>-3.7000000000000002E-3</v>
      </c>
      <c r="B14486" s="1">
        <v>0.36770000000000003</v>
      </c>
      <c r="C14486">
        <f t="shared" si="226"/>
        <v>1.3918959130526567</v>
      </c>
    </row>
    <row r="14487" spans="1:3" x14ac:dyDescent="0.25">
      <c r="A14487" s="1">
        <v>-3.7000000000000002E-3</v>
      </c>
      <c r="B14487" s="1">
        <v>0.3679</v>
      </c>
      <c r="C14487">
        <f t="shared" si="226"/>
        <v>1.3926529954094979</v>
      </c>
    </row>
    <row r="14488" spans="1:3" x14ac:dyDescent="0.25">
      <c r="A14488" s="1">
        <v>-3.7000000000000002E-3</v>
      </c>
      <c r="B14488" s="1">
        <v>0.36770000000000003</v>
      </c>
      <c r="C14488">
        <f t="shared" si="226"/>
        <v>1.3918959130526567</v>
      </c>
    </row>
    <row r="14489" spans="1:3" x14ac:dyDescent="0.25">
      <c r="A14489" s="1">
        <v>-3.7000000000000002E-3</v>
      </c>
      <c r="B14489" s="1">
        <v>0.3679</v>
      </c>
      <c r="C14489">
        <f t="shared" si="226"/>
        <v>1.3926529954094979</v>
      </c>
    </row>
    <row r="14490" spans="1:3" x14ac:dyDescent="0.25">
      <c r="A14490" s="1">
        <v>-3.7000000000000002E-3</v>
      </c>
      <c r="B14490" s="1">
        <v>0.36770000000000003</v>
      </c>
      <c r="C14490">
        <f t="shared" si="226"/>
        <v>1.3918959130526567</v>
      </c>
    </row>
    <row r="14491" spans="1:3" x14ac:dyDescent="0.25">
      <c r="A14491" s="1">
        <v>-3.7000000000000002E-3</v>
      </c>
      <c r="B14491" s="1">
        <v>0.3679</v>
      </c>
      <c r="C14491">
        <f t="shared" si="226"/>
        <v>1.3926529954094979</v>
      </c>
    </row>
    <row r="14492" spans="1:3" x14ac:dyDescent="0.25">
      <c r="A14492" s="1">
        <v>-3.7000000000000002E-3</v>
      </c>
      <c r="B14492" s="1">
        <v>0.36770000000000003</v>
      </c>
      <c r="C14492">
        <f t="shared" si="226"/>
        <v>1.3918959130526567</v>
      </c>
    </row>
    <row r="14493" spans="1:3" x14ac:dyDescent="0.25">
      <c r="A14493" s="1">
        <v>-3.7000000000000002E-3</v>
      </c>
      <c r="B14493" s="1">
        <v>0.3679</v>
      </c>
      <c r="C14493">
        <f t="shared" si="226"/>
        <v>1.3926529954094979</v>
      </c>
    </row>
    <row r="14494" spans="1:3" x14ac:dyDescent="0.25">
      <c r="A14494" s="1">
        <v>-3.7000000000000002E-3</v>
      </c>
      <c r="B14494" s="1">
        <v>0.36780000000000002</v>
      </c>
      <c r="C14494">
        <f t="shared" si="226"/>
        <v>1.3922744542310772</v>
      </c>
    </row>
    <row r="14495" spans="1:3" x14ac:dyDescent="0.25">
      <c r="A14495" s="1">
        <v>-3.7000000000000002E-3</v>
      </c>
      <c r="B14495" s="1">
        <v>0.36780000000000002</v>
      </c>
      <c r="C14495">
        <f t="shared" si="226"/>
        <v>1.3922744542310772</v>
      </c>
    </row>
    <row r="14496" spans="1:3" x14ac:dyDescent="0.25">
      <c r="A14496" s="1">
        <v>-3.7000000000000002E-3</v>
      </c>
      <c r="B14496" s="1">
        <v>0.36780000000000002</v>
      </c>
      <c r="C14496">
        <f t="shared" si="226"/>
        <v>1.3922744542310772</v>
      </c>
    </row>
    <row r="14497" spans="1:3" x14ac:dyDescent="0.25">
      <c r="A14497" s="1">
        <v>-3.7000000000000002E-3</v>
      </c>
      <c r="B14497" s="1">
        <v>0.36770000000000003</v>
      </c>
      <c r="C14497">
        <f t="shared" si="226"/>
        <v>1.3918959130526567</v>
      </c>
    </row>
    <row r="14498" spans="1:3" x14ac:dyDescent="0.25">
      <c r="A14498" s="1">
        <v>-3.7000000000000002E-3</v>
      </c>
      <c r="B14498" s="1">
        <v>0.36780000000000002</v>
      </c>
      <c r="C14498">
        <f t="shared" si="226"/>
        <v>1.3922744542310772</v>
      </c>
    </row>
    <row r="14499" spans="1:3" x14ac:dyDescent="0.25">
      <c r="A14499" s="1">
        <v>-3.8E-3</v>
      </c>
      <c r="B14499" s="1">
        <v>0.36780000000000002</v>
      </c>
      <c r="C14499">
        <f t="shared" si="226"/>
        <v>1.3922744542310772</v>
      </c>
    </row>
    <row r="14500" spans="1:3" x14ac:dyDescent="0.25">
      <c r="A14500" s="1">
        <v>-3.7000000000000002E-3</v>
      </c>
      <c r="B14500" s="1">
        <v>0.3679</v>
      </c>
      <c r="C14500">
        <f t="shared" si="226"/>
        <v>1.3926529954094979</v>
      </c>
    </row>
    <row r="14501" spans="1:3" x14ac:dyDescent="0.25">
      <c r="A14501" s="1">
        <v>-3.7000000000000002E-3</v>
      </c>
      <c r="B14501" s="1">
        <v>0.36770000000000003</v>
      </c>
      <c r="C14501">
        <f t="shared" si="226"/>
        <v>1.3918959130526567</v>
      </c>
    </row>
    <row r="14502" spans="1:3" x14ac:dyDescent="0.25">
      <c r="A14502" s="1">
        <v>-3.7000000000000002E-3</v>
      </c>
      <c r="B14502" s="1">
        <v>0.3679</v>
      </c>
      <c r="C14502">
        <f t="shared" si="226"/>
        <v>1.3926529954094979</v>
      </c>
    </row>
    <row r="14503" spans="1:3" x14ac:dyDescent="0.25">
      <c r="A14503" s="1">
        <v>-3.7000000000000002E-3</v>
      </c>
      <c r="B14503" s="1">
        <v>0.36770000000000003</v>
      </c>
      <c r="C14503">
        <f t="shared" si="226"/>
        <v>1.3918959130526567</v>
      </c>
    </row>
    <row r="14504" spans="1:3" x14ac:dyDescent="0.25">
      <c r="A14504" s="1">
        <v>-3.8E-3</v>
      </c>
      <c r="B14504" s="1">
        <v>0.36930000000000002</v>
      </c>
      <c r="C14504">
        <f t="shared" si="226"/>
        <v>1.3979525719073866</v>
      </c>
    </row>
    <row r="14505" spans="1:3" x14ac:dyDescent="0.25">
      <c r="A14505" s="1">
        <v>-3.7000000000000002E-3</v>
      </c>
      <c r="B14505" s="1">
        <v>0.37240000000000001</v>
      </c>
      <c r="C14505">
        <f t="shared" si="226"/>
        <v>1.4096873484384262</v>
      </c>
    </row>
    <row r="14506" spans="1:3" x14ac:dyDescent="0.25">
      <c r="A14506" s="1">
        <v>-3.7000000000000002E-3</v>
      </c>
      <c r="B14506" s="1">
        <v>0.37259999999999999</v>
      </c>
      <c r="C14506">
        <f t="shared" si="226"/>
        <v>1.4104444307952675</v>
      </c>
    </row>
    <row r="14507" spans="1:3" x14ac:dyDescent="0.25">
      <c r="A14507" s="1">
        <v>-3.7000000000000002E-3</v>
      </c>
      <c r="B14507" s="1">
        <v>0.37240000000000001</v>
      </c>
      <c r="C14507">
        <f t="shared" si="226"/>
        <v>1.4096873484384262</v>
      </c>
    </row>
    <row r="14508" spans="1:3" x14ac:dyDescent="0.25">
      <c r="A14508" s="1">
        <v>-3.7000000000000002E-3</v>
      </c>
      <c r="B14508" s="1">
        <v>0.3725</v>
      </c>
      <c r="C14508">
        <f t="shared" si="226"/>
        <v>1.4100658896168468</v>
      </c>
    </row>
    <row r="14509" spans="1:3" x14ac:dyDescent="0.25">
      <c r="A14509" s="1">
        <v>-3.7000000000000002E-3</v>
      </c>
      <c r="B14509" s="1">
        <v>0.37240000000000001</v>
      </c>
      <c r="C14509">
        <f t="shared" si="226"/>
        <v>1.4096873484384262</v>
      </c>
    </row>
    <row r="14510" spans="1:3" x14ac:dyDescent="0.25">
      <c r="A14510" s="1">
        <v>-3.7000000000000002E-3</v>
      </c>
      <c r="B14510" s="1">
        <v>0.37269999999999998</v>
      </c>
      <c r="C14510">
        <f t="shared" si="226"/>
        <v>1.410822971973688</v>
      </c>
    </row>
    <row r="14511" spans="1:3" x14ac:dyDescent="0.25">
      <c r="A14511" s="1">
        <v>-3.7000000000000002E-3</v>
      </c>
      <c r="B14511" s="1">
        <v>0.37240000000000001</v>
      </c>
      <c r="C14511">
        <f t="shared" si="226"/>
        <v>1.4096873484384262</v>
      </c>
    </row>
    <row r="14512" spans="1:3" x14ac:dyDescent="0.25">
      <c r="A14512" s="1">
        <v>-3.8E-3</v>
      </c>
      <c r="B14512" s="1">
        <v>0.37259999999999999</v>
      </c>
      <c r="C14512">
        <f t="shared" si="226"/>
        <v>1.4104444307952675</v>
      </c>
    </row>
    <row r="14513" spans="1:3" x14ac:dyDescent="0.25">
      <c r="A14513" s="1">
        <v>-3.7000000000000002E-3</v>
      </c>
      <c r="B14513" s="1">
        <v>0.37240000000000001</v>
      </c>
      <c r="C14513">
        <f t="shared" si="226"/>
        <v>1.4096873484384262</v>
      </c>
    </row>
    <row r="14514" spans="1:3" x14ac:dyDescent="0.25">
      <c r="A14514" s="1">
        <v>-3.8E-3</v>
      </c>
      <c r="B14514" s="1">
        <v>0.3725</v>
      </c>
      <c r="C14514">
        <f t="shared" si="226"/>
        <v>1.4100658896168468</v>
      </c>
    </row>
    <row r="14515" spans="1:3" x14ac:dyDescent="0.25">
      <c r="A14515" s="1">
        <v>-3.7000000000000002E-3</v>
      </c>
      <c r="B14515" s="1">
        <v>0.3725</v>
      </c>
      <c r="C14515">
        <f t="shared" si="226"/>
        <v>1.4100658896168468</v>
      </c>
    </row>
    <row r="14516" spans="1:3" x14ac:dyDescent="0.25">
      <c r="A14516" s="1">
        <v>-3.8E-3</v>
      </c>
      <c r="B14516" s="1">
        <v>0.37240000000000001</v>
      </c>
      <c r="C14516">
        <f t="shared" si="226"/>
        <v>1.4096873484384262</v>
      </c>
    </row>
    <row r="14517" spans="1:3" x14ac:dyDescent="0.25">
      <c r="A14517" s="1">
        <v>-3.8E-3</v>
      </c>
      <c r="B14517" s="1">
        <v>0.3725</v>
      </c>
      <c r="C14517">
        <f t="shared" si="226"/>
        <v>1.4100658896168468</v>
      </c>
    </row>
    <row r="14518" spans="1:3" x14ac:dyDescent="0.25">
      <c r="A14518" s="1">
        <v>-3.8E-3</v>
      </c>
      <c r="B14518" s="1">
        <v>0.3725</v>
      </c>
      <c r="C14518">
        <f t="shared" si="226"/>
        <v>1.4100658896168468</v>
      </c>
    </row>
    <row r="14519" spans="1:3" x14ac:dyDescent="0.25">
      <c r="A14519" s="1">
        <v>-3.7000000000000002E-3</v>
      </c>
      <c r="B14519" s="1">
        <v>0.37259999999999999</v>
      </c>
      <c r="C14519">
        <f t="shared" si="226"/>
        <v>1.4104444307952675</v>
      </c>
    </row>
    <row r="14520" spans="1:3" x14ac:dyDescent="0.25">
      <c r="A14520" s="1">
        <v>-3.8E-3</v>
      </c>
      <c r="B14520" s="1">
        <v>0.37240000000000001</v>
      </c>
      <c r="C14520">
        <f t="shared" si="226"/>
        <v>1.4096873484384262</v>
      </c>
    </row>
    <row r="14521" spans="1:3" x14ac:dyDescent="0.25">
      <c r="A14521" s="1">
        <v>-3.7000000000000002E-3</v>
      </c>
      <c r="B14521" s="1">
        <v>0.3725</v>
      </c>
      <c r="C14521">
        <f t="shared" si="226"/>
        <v>1.4100658896168468</v>
      </c>
    </row>
    <row r="14522" spans="1:3" x14ac:dyDescent="0.25">
      <c r="A14522" s="1">
        <v>-3.8E-3</v>
      </c>
      <c r="B14522" s="1">
        <v>0.37240000000000001</v>
      </c>
      <c r="C14522">
        <f t="shared" si="226"/>
        <v>1.4096873484384262</v>
      </c>
    </row>
    <row r="14523" spans="1:3" x14ac:dyDescent="0.25">
      <c r="A14523" s="1">
        <v>-3.7000000000000002E-3</v>
      </c>
      <c r="B14523" s="1">
        <v>0.3725</v>
      </c>
      <c r="C14523">
        <f t="shared" si="226"/>
        <v>1.4100658896168468</v>
      </c>
    </row>
    <row r="14524" spans="1:3" x14ac:dyDescent="0.25">
      <c r="A14524" s="1">
        <v>-3.7000000000000002E-3</v>
      </c>
      <c r="B14524" s="1">
        <v>0.37240000000000001</v>
      </c>
      <c r="C14524">
        <f t="shared" si="226"/>
        <v>1.4096873484384262</v>
      </c>
    </row>
    <row r="14525" spans="1:3" x14ac:dyDescent="0.25">
      <c r="A14525" s="1">
        <v>-3.8E-3</v>
      </c>
      <c r="B14525" s="1">
        <v>0.37469999999999998</v>
      </c>
      <c r="C14525">
        <f t="shared" si="226"/>
        <v>1.4183937955421007</v>
      </c>
    </row>
    <row r="14526" spans="1:3" x14ac:dyDescent="0.25">
      <c r="A14526" s="1">
        <v>-3.8E-3</v>
      </c>
      <c r="B14526" s="1">
        <v>0.37630000000000002</v>
      </c>
      <c r="C14526">
        <f t="shared" si="226"/>
        <v>1.4244504543968308</v>
      </c>
    </row>
    <row r="14527" spans="1:3" x14ac:dyDescent="0.25">
      <c r="A14527" s="1">
        <v>-3.8E-3</v>
      </c>
      <c r="B14527" s="1">
        <v>0.37659999999999999</v>
      </c>
      <c r="C14527">
        <f t="shared" si="226"/>
        <v>1.4255860779320926</v>
      </c>
    </row>
    <row r="14528" spans="1:3" x14ac:dyDescent="0.25">
      <c r="A14528" s="1">
        <v>-3.8E-3</v>
      </c>
      <c r="B14528" s="1">
        <v>0.3765</v>
      </c>
      <c r="C14528">
        <f t="shared" si="226"/>
        <v>1.4252075367536721</v>
      </c>
    </row>
    <row r="14529" spans="1:3" x14ac:dyDescent="0.25">
      <c r="A14529" s="1">
        <v>-3.8E-3</v>
      </c>
      <c r="B14529" s="1">
        <v>0.37659999999999999</v>
      </c>
      <c r="C14529">
        <f t="shared" si="226"/>
        <v>1.4255860779320926</v>
      </c>
    </row>
    <row r="14530" spans="1:3" x14ac:dyDescent="0.25">
      <c r="A14530" s="1">
        <v>-3.8E-3</v>
      </c>
      <c r="B14530" s="1">
        <v>0.37640000000000001</v>
      </c>
      <c r="C14530">
        <f t="shared" si="226"/>
        <v>1.4248289955752513</v>
      </c>
    </row>
    <row r="14531" spans="1:3" x14ac:dyDescent="0.25">
      <c r="A14531" s="1">
        <v>-3.8E-3</v>
      </c>
      <c r="B14531" s="1">
        <v>0.37659999999999999</v>
      </c>
      <c r="C14531">
        <f t="shared" ref="C14531:C14594" si="227">B14531*3.7854117842063</f>
        <v>1.4255860779320926</v>
      </c>
    </row>
    <row r="14532" spans="1:3" x14ac:dyDescent="0.25">
      <c r="A14532" s="1">
        <v>-3.8E-3</v>
      </c>
      <c r="B14532" s="1">
        <v>0.37640000000000001</v>
      </c>
      <c r="C14532">
        <f t="shared" si="227"/>
        <v>1.4248289955752513</v>
      </c>
    </row>
    <row r="14533" spans="1:3" x14ac:dyDescent="0.25">
      <c r="A14533" s="1">
        <v>-3.8E-3</v>
      </c>
      <c r="B14533" s="1">
        <v>0.37659999999999999</v>
      </c>
      <c r="C14533">
        <f t="shared" si="227"/>
        <v>1.4255860779320926</v>
      </c>
    </row>
    <row r="14534" spans="1:3" x14ac:dyDescent="0.25">
      <c r="A14534" s="1">
        <v>-3.8E-3</v>
      </c>
      <c r="B14534" s="1">
        <v>0.3765</v>
      </c>
      <c r="C14534">
        <f t="shared" si="227"/>
        <v>1.4252075367536721</v>
      </c>
    </row>
    <row r="14535" spans="1:3" x14ac:dyDescent="0.25">
      <c r="A14535" s="1">
        <v>-3.8E-3</v>
      </c>
      <c r="B14535" s="1">
        <v>0.3765</v>
      </c>
      <c r="C14535">
        <f t="shared" si="227"/>
        <v>1.4252075367536721</v>
      </c>
    </row>
    <row r="14536" spans="1:3" x14ac:dyDescent="0.25">
      <c r="A14536" s="1">
        <v>-3.8E-3</v>
      </c>
      <c r="B14536" s="1">
        <v>0.3765</v>
      </c>
      <c r="C14536">
        <f t="shared" si="227"/>
        <v>1.4252075367536721</v>
      </c>
    </row>
    <row r="14537" spans="1:3" x14ac:dyDescent="0.25">
      <c r="A14537" s="1">
        <v>-3.8E-3</v>
      </c>
      <c r="B14537" s="1">
        <v>0.3765</v>
      </c>
      <c r="C14537">
        <f t="shared" si="227"/>
        <v>1.4252075367536721</v>
      </c>
    </row>
    <row r="14538" spans="1:3" x14ac:dyDescent="0.25">
      <c r="A14538" s="1">
        <v>-3.8E-3</v>
      </c>
      <c r="B14538" s="1">
        <v>0.37659999999999999</v>
      </c>
      <c r="C14538">
        <f t="shared" si="227"/>
        <v>1.4255860779320926</v>
      </c>
    </row>
    <row r="14539" spans="1:3" x14ac:dyDescent="0.25">
      <c r="A14539" s="1">
        <v>-3.8E-3</v>
      </c>
      <c r="B14539" s="1">
        <v>0.37640000000000001</v>
      </c>
      <c r="C14539">
        <f t="shared" si="227"/>
        <v>1.4248289955752513</v>
      </c>
    </row>
    <row r="14540" spans="1:3" x14ac:dyDescent="0.25">
      <c r="A14540" s="1">
        <v>-3.8E-3</v>
      </c>
      <c r="B14540" s="1">
        <v>0.37659999999999999</v>
      </c>
      <c r="C14540">
        <f t="shared" si="227"/>
        <v>1.4255860779320926</v>
      </c>
    </row>
    <row r="14541" spans="1:3" x14ac:dyDescent="0.25">
      <c r="A14541" s="1">
        <v>-3.8E-3</v>
      </c>
      <c r="B14541" s="1">
        <v>0.37640000000000001</v>
      </c>
      <c r="C14541">
        <f t="shared" si="227"/>
        <v>1.4248289955752513</v>
      </c>
    </row>
    <row r="14542" spans="1:3" x14ac:dyDescent="0.25">
      <c r="A14542" s="1">
        <v>-3.7000000000000002E-3</v>
      </c>
      <c r="B14542" s="1">
        <v>0.37659999999999999</v>
      </c>
      <c r="C14542">
        <f t="shared" si="227"/>
        <v>1.4255860779320926</v>
      </c>
    </row>
    <row r="14543" spans="1:3" x14ac:dyDescent="0.25">
      <c r="A14543" s="1">
        <v>-3.8E-3</v>
      </c>
      <c r="B14543" s="1">
        <v>0.3765</v>
      </c>
      <c r="C14543">
        <f t="shared" si="227"/>
        <v>1.4252075367536721</v>
      </c>
    </row>
    <row r="14544" spans="1:3" x14ac:dyDescent="0.25">
      <c r="A14544" s="1">
        <v>-3.8E-3</v>
      </c>
      <c r="B14544" s="1">
        <v>0.37659999999999999</v>
      </c>
      <c r="C14544">
        <f t="shared" si="227"/>
        <v>1.4255860779320926</v>
      </c>
    </row>
    <row r="14545" spans="1:3" x14ac:dyDescent="0.25">
      <c r="A14545" s="1">
        <v>-3.8E-3</v>
      </c>
      <c r="B14545" s="1">
        <v>0.37640000000000001</v>
      </c>
      <c r="C14545">
        <f t="shared" si="227"/>
        <v>1.4248289955752513</v>
      </c>
    </row>
    <row r="14546" spans="1:3" x14ac:dyDescent="0.25">
      <c r="A14546" s="1">
        <v>-3.8E-3</v>
      </c>
      <c r="B14546" s="1">
        <v>0.3795</v>
      </c>
      <c r="C14546">
        <f t="shared" si="227"/>
        <v>1.4365637721062909</v>
      </c>
    </row>
    <row r="14547" spans="1:3" x14ac:dyDescent="0.25">
      <c r="A14547" s="1">
        <v>-3.8E-3</v>
      </c>
      <c r="B14547" s="1">
        <v>0.3805</v>
      </c>
      <c r="C14547">
        <f t="shared" si="227"/>
        <v>1.4403491838904972</v>
      </c>
    </row>
    <row r="14548" spans="1:3" x14ac:dyDescent="0.25">
      <c r="A14548" s="1">
        <v>-3.8E-3</v>
      </c>
      <c r="B14548" s="1">
        <v>0.38059999999999999</v>
      </c>
      <c r="C14548">
        <f t="shared" si="227"/>
        <v>1.4407277250689179</v>
      </c>
    </row>
    <row r="14549" spans="1:3" x14ac:dyDescent="0.25">
      <c r="A14549" s="1">
        <v>-3.8E-3</v>
      </c>
      <c r="B14549" s="1">
        <v>0.38040000000000002</v>
      </c>
      <c r="C14549">
        <f t="shared" si="227"/>
        <v>1.4399706427120766</v>
      </c>
    </row>
    <row r="14550" spans="1:3" x14ac:dyDescent="0.25">
      <c r="A14550" s="1">
        <v>-3.8E-3</v>
      </c>
      <c r="B14550" s="1">
        <v>0.38059999999999999</v>
      </c>
      <c r="C14550">
        <f t="shared" si="227"/>
        <v>1.4407277250689179</v>
      </c>
    </row>
    <row r="14551" spans="1:3" x14ac:dyDescent="0.25">
      <c r="A14551" s="1">
        <v>-3.8E-3</v>
      </c>
      <c r="B14551" s="1">
        <v>0.3805</v>
      </c>
      <c r="C14551">
        <f t="shared" si="227"/>
        <v>1.4403491838904972</v>
      </c>
    </row>
    <row r="14552" spans="1:3" x14ac:dyDescent="0.25">
      <c r="A14552" s="1">
        <v>-3.8E-3</v>
      </c>
      <c r="B14552" s="1">
        <v>0.3805</v>
      </c>
      <c r="C14552">
        <f t="shared" si="227"/>
        <v>1.4403491838904972</v>
      </c>
    </row>
    <row r="14553" spans="1:3" x14ac:dyDescent="0.25">
      <c r="A14553" s="1">
        <v>-3.8E-3</v>
      </c>
      <c r="B14553" s="1">
        <v>0.3805</v>
      </c>
      <c r="C14553">
        <f t="shared" si="227"/>
        <v>1.4403491838904972</v>
      </c>
    </row>
    <row r="14554" spans="1:3" x14ac:dyDescent="0.25">
      <c r="A14554" s="1">
        <v>-3.8E-3</v>
      </c>
      <c r="B14554" s="1">
        <v>0.38040000000000002</v>
      </c>
      <c r="C14554">
        <f t="shared" si="227"/>
        <v>1.4399706427120766</v>
      </c>
    </row>
    <row r="14555" spans="1:3" x14ac:dyDescent="0.25">
      <c r="A14555" s="1">
        <v>-3.8E-3</v>
      </c>
      <c r="B14555" s="1">
        <v>0.38059999999999999</v>
      </c>
      <c r="C14555">
        <f t="shared" si="227"/>
        <v>1.4407277250689179</v>
      </c>
    </row>
    <row r="14556" spans="1:3" x14ac:dyDescent="0.25">
      <c r="A14556" s="1">
        <v>-3.8E-3</v>
      </c>
      <c r="B14556" s="1">
        <v>0.38030000000000003</v>
      </c>
      <c r="C14556">
        <f t="shared" si="227"/>
        <v>1.4395921015336561</v>
      </c>
    </row>
    <row r="14557" spans="1:3" x14ac:dyDescent="0.25">
      <c r="A14557" s="1">
        <v>-3.8999999999999998E-3</v>
      </c>
      <c r="B14557" s="1">
        <v>0.38059999999999999</v>
      </c>
      <c r="C14557">
        <f t="shared" si="227"/>
        <v>1.4407277250689179</v>
      </c>
    </row>
    <row r="14558" spans="1:3" x14ac:dyDescent="0.25">
      <c r="A14558" s="1">
        <v>-3.8E-3</v>
      </c>
      <c r="B14558" s="1">
        <v>0.38040000000000002</v>
      </c>
      <c r="C14558">
        <f t="shared" si="227"/>
        <v>1.4399706427120766</v>
      </c>
    </row>
    <row r="14559" spans="1:3" x14ac:dyDescent="0.25">
      <c r="A14559" s="1">
        <v>-3.8E-3</v>
      </c>
      <c r="B14559" s="1">
        <v>0.3805</v>
      </c>
      <c r="C14559">
        <f t="shared" si="227"/>
        <v>1.4403491838904972</v>
      </c>
    </row>
    <row r="14560" spans="1:3" x14ac:dyDescent="0.25">
      <c r="A14560" s="1">
        <v>-3.8E-3</v>
      </c>
      <c r="B14560" s="1">
        <v>0.38040000000000002</v>
      </c>
      <c r="C14560">
        <f t="shared" si="227"/>
        <v>1.4399706427120766</v>
      </c>
    </row>
    <row r="14561" spans="1:3" x14ac:dyDescent="0.25">
      <c r="A14561" s="1">
        <v>-3.8E-3</v>
      </c>
      <c r="B14561" s="1">
        <v>0.3805</v>
      </c>
      <c r="C14561">
        <f t="shared" si="227"/>
        <v>1.4403491838904972</v>
      </c>
    </row>
    <row r="14562" spans="1:3" x14ac:dyDescent="0.25">
      <c r="A14562" s="1">
        <v>-3.8999999999999998E-3</v>
      </c>
      <c r="B14562" s="1">
        <v>0.38040000000000002</v>
      </c>
      <c r="C14562">
        <f t="shared" si="227"/>
        <v>1.4399706427120766</v>
      </c>
    </row>
    <row r="14563" spans="1:3" x14ac:dyDescent="0.25">
      <c r="A14563" s="1">
        <v>-3.8E-3</v>
      </c>
      <c r="B14563" s="1">
        <v>0.3805</v>
      </c>
      <c r="C14563">
        <f t="shared" si="227"/>
        <v>1.4403491838904972</v>
      </c>
    </row>
    <row r="14564" spans="1:3" x14ac:dyDescent="0.25">
      <c r="A14564" s="1">
        <v>-3.8E-3</v>
      </c>
      <c r="B14564" s="1">
        <v>0.38030000000000003</v>
      </c>
      <c r="C14564">
        <f t="shared" si="227"/>
        <v>1.4395921015336561</v>
      </c>
    </row>
    <row r="14565" spans="1:3" x14ac:dyDescent="0.25">
      <c r="A14565" s="1">
        <v>-3.8E-3</v>
      </c>
      <c r="B14565" s="1">
        <v>0.3805</v>
      </c>
      <c r="C14565">
        <f t="shared" si="227"/>
        <v>1.4403491838904972</v>
      </c>
    </row>
    <row r="14566" spans="1:3" x14ac:dyDescent="0.25">
      <c r="A14566" s="1">
        <v>-3.8E-3</v>
      </c>
      <c r="B14566" s="1">
        <v>0.38400000000000001</v>
      </c>
      <c r="C14566">
        <f t="shared" si="227"/>
        <v>1.4535981251352192</v>
      </c>
    </row>
    <row r="14567" spans="1:3" x14ac:dyDescent="0.25">
      <c r="A14567" s="1">
        <v>-3.8999999999999998E-3</v>
      </c>
      <c r="B14567" s="1">
        <v>0.3866</v>
      </c>
      <c r="C14567">
        <f t="shared" si="227"/>
        <v>1.4634401957741556</v>
      </c>
    </row>
    <row r="14568" spans="1:3" x14ac:dyDescent="0.25">
      <c r="A14568" s="1">
        <v>-3.8999999999999998E-3</v>
      </c>
      <c r="B14568" s="1">
        <v>0.38650000000000001</v>
      </c>
      <c r="C14568">
        <f t="shared" si="227"/>
        <v>1.4630616545957351</v>
      </c>
    </row>
    <row r="14569" spans="1:3" x14ac:dyDescent="0.25">
      <c r="A14569" s="1">
        <v>-3.8999999999999998E-3</v>
      </c>
      <c r="B14569" s="1">
        <v>0.3866</v>
      </c>
      <c r="C14569">
        <f t="shared" si="227"/>
        <v>1.4634401957741556</v>
      </c>
    </row>
    <row r="14570" spans="1:3" x14ac:dyDescent="0.25">
      <c r="A14570" s="1">
        <v>-3.8E-3</v>
      </c>
      <c r="B14570" s="1">
        <v>0.38640000000000002</v>
      </c>
      <c r="C14570">
        <f t="shared" si="227"/>
        <v>1.4626831134173144</v>
      </c>
    </row>
    <row r="14571" spans="1:3" x14ac:dyDescent="0.25">
      <c r="A14571" s="1">
        <v>-3.8999999999999998E-3</v>
      </c>
      <c r="B14571" s="1">
        <v>0.38650000000000001</v>
      </c>
      <c r="C14571">
        <f t="shared" si="227"/>
        <v>1.4630616545957351</v>
      </c>
    </row>
    <row r="14572" spans="1:3" x14ac:dyDescent="0.25">
      <c r="A14572" s="1">
        <v>-3.8E-3</v>
      </c>
      <c r="B14572" s="1">
        <v>0.38650000000000001</v>
      </c>
      <c r="C14572">
        <f t="shared" si="227"/>
        <v>1.4630616545957351</v>
      </c>
    </row>
    <row r="14573" spans="1:3" x14ac:dyDescent="0.25">
      <c r="A14573" s="1">
        <v>-3.8999999999999998E-3</v>
      </c>
      <c r="B14573" s="1">
        <v>0.38640000000000002</v>
      </c>
      <c r="C14573">
        <f t="shared" si="227"/>
        <v>1.4626831134173144</v>
      </c>
    </row>
    <row r="14574" spans="1:3" x14ac:dyDescent="0.25">
      <c r="A14574" s="1">
        <v>-3.8999999999999998E-3</v>
      </c>
      <c r="B14574" s="1">
        <v>0.38650000000000001</v>
      </c>
      <c r="C14574">
        <f t="shared" si="227"/>
        <v>1.4630616545957351</v>
      </c>
    </row>
    <row r="14575" spans="1:3" x14ac:dyDescent="0.25">
      <c r="A14575" s="1">
        <v>-3.8999999999999998E-3</v>
      </c>
      <c r="B14575" s="1">
        <v>0.38640000000000002</v>
      </c>
      <c r="C14575">
        <f t="shared" si="227"/>
        <v>1.4626831134173144</v>
      </c>
    </row>
    <row r="14576" spans="1:3" x14ac:dyDescent="0.25">
      <c r="A14576" s="1">
        <v>-3.8999999999999998E-3</v>
      </c>
      <c r="B14576" s="1">
        <v>0.3866</v>
      </c>
      <c r="C14576">
        <f t="shared" si="227"/>
        <v>1.4634401957741556</v>
      </c>
    </row>
    <row r="14577" spans="1:3" x14ac:dyDescent="0.25">
      <c r="A14577" s="1">
        <v>-3.8999999999999998E-3</v>
      </c>
      <c r="B14577" s="1">
        <v>0.38640000000000002</v>
      </c>
      <c r="C14577">
        <f t="shared" si="227"/>
        <v>1.4626831134173144</v>
      </c>
    </row>
    <row r="14578" spans="1:3" x14ac:dyDescent="0.25">
      <c r="A14578" s="1">
        <v>-3.8999999999999998E-3</v>
      </c>
      <c r="B14578" s="1">
        <v>0.3866</v>
      </c>
      <c r="C14578">
        <f t="shared" si="227"/>
        <v>1.4634401957741556</v>
      </c>
    </row>
    <row r="14579" spans="1:3" x14ac:dyDescent="0.25">
      <c r="A14579" s="1">
        <v>-3.8999999999999998E-3</v>
      </c>
      <c r="B14579" s="1">
        <v>0.38650000000000001</v>
      </c>
      <c r="C14579">
        <f t="shared" si="227"/>
        <v>1.4630616545957351</v>
      </c>
    </row>
    <row r="14580" spans="1:3" x14ac:dyDescent="0.25">
      <c r="A14580" s="1">
        <v>-3.8999999999999998E-3</v>
      </c>
      <c r="B14580" s="1">
        <v>0.3866</v>
      </c>
      <c r="C14580">
        <f t="shared" si="227"/>
        <v>1.4634401957741556</v>
      </c>
    </row>
    <row r="14581" spans="1:3" x14ac:dyDescent="0.25">
      <c r="A14581" s="1">
        <v>-3.8999999999999998E-3</v>
      </c>
      <c r="B14581" s="1">
        <v>0.38650000000000001</v>
      </c>
      <c r="C14581">
        <f t="shared" si="227"/>
        <v>1.4630616545957351</v>
      </c>
    </row>
    <row r="14582" spans="1:3" x14ac:dyDescent="0.25">
      <c r="A14582" s="1">
        <v>-3.8999999999999998E-3</v>
      </c>
      <c r="B14582" s="1">
        <v>0.3866</v>
      </c>
      <c r="C14582">
        <f t="shared" si="227"/>
        <v>1.4634401957741556</v>
      </c>
    </row>
    <row r="14583" spans="1:3" x14ac:dyDescent="0.25">
      <c r="A14583" s="1">
        <v>-3.8999999999999998E-3</v>
      </c>
      <c r="B14583" s="1">
        <v>0.38640000000000002</v>
      </c>
      <c r="C14583">
        <f t="shared" si="227"/>
        <v>1.4626831134173144</v>
      </c>
    </row>
    <row r="14584" spans="1:3" x14ac:dyDescent="0.25">
      <c r="A14584" s="1">
        <v>-3.8999999999999998E-3</v>
      </c>
      <c r="B14584" s="1">
        <v>0.38650000000000001</v>
      </c>
      <c r="C14584">
        <f t="shared" si="227"/>
        <v>1.4630616545957351</v>
      </c>
    </row>
    <row r="14585" spans="1:3" x14ac:dyDescent="0.25">
      <c r="A14585" s="1">
        <v>-3.8999999999999998E-3</v>
      </c>
      <c r="B14585" s="1">
        <v>0.38629999999999998</v>
      </c>
      <c r="C14585">
        <f t="shared" si="227"/>
        <v>1.4623045722388937</v>
      </c>
    </row>
    <row r="14586" spans="1:3" x14ac:dyDescent="0.25">
      <c r="A14586" s="1">
        <v>-3.8999999999999998E-3</v>
      </c>
      <c r="B14586" s="1">
        <v>0.3881</v>
      </c>
      <c r="C14586">
        <f t="shared" si="227"/>
        <v>1.4691183134504651</v>
      </c>
    </row>
    <row r="14587" spans="1:3" x14ac:dyDescent="0.25">
      <c r="A14587" s="1">
        <v>-3.8999999999999998E-3</v>
      </c>
      <c r="B14587" s="1">
        <v>0.38969999999999999</v>
      </c>
      <c r="C14587">
        <f t="shared" si="227"/>
        <v>1.4751749723051952</v>
      </c>
    </row>
    <row r="14588" spans="1:3" x14ac:dyDescent="0.25">
      <c r="A14588" s="1">
        <v>-3.8999999999999998E-3</v>
      </c>
      <c r="B14588" s="1">
        <v>0.38990000000000002</v>
      </c>
      <c r="C14588">
        <f t="shared" si="227"/>
        <v>1.4759320546620365</v>
      </c>
    </row>
    <row r="14589" spans="1:3" x14ac:dyDescent="0.25">
      <c r="A14589" s="1">
        <v>-3.8999999999999998E-3</v>
      </c>
      <c r="B14589" s="1">
        <v>0.38979999999999998</v>
      </c>
      <c r="C14589">
        <f t="shared" si="227"/>
        <v>1.4755535134836157</v>
      </c>
    </row>
    <row r="14590" spans="1:3" x14ac:dyDescent="0.25">
      <c r="A14590" s="1">
        <v>-3.8999999999999998E-3</v>
      </c>
      <c r="B14590" s="1">
        <v>0.38979999999999998</v>
      </c>
      <c r="C14590">
        <f t="shared" si="227"/>
        <v>1.4755535134836157</v>
      </c>
    </row>
    <row r="14591" spans="1:3" x14ac:dyDescent="0.25">
      <c r="A14591" s="1">
        <v>-3.8999999999999998E-3</v>
      </c>
      <c r="B14591" s="1">
        <v>0.38990000000000002</v>
      </c>
      <c r="C14591">
        <f t="shared" si="227"/>
        <v>1.4759320546620365</v>
      </c>
    </row>
    <row r="14592" spans="1:3" x14ac:dyDescent="0.25">
      <c r="A14592" s="1">
        <v>-3.8999999999999998E-3</v>
      </c>
      <c r="B14592" s="1">
        <v>0.38979999999999998</v>
      </c>
      <c r="C14592">
        <f t="shared" si="227"/>
        <v>1.4755535134836157</v>
      </c>
    </row>
    <row r="14593" spans="1:3" x14ac:dyDescent="0.25">
      <c r="A14593" s="1">
        <v>-3.8999999999999998E-3</v>
      </c>
      <c r="B14593" s="1">
        <v>0.38990000000000002</v>
      </c>
      <c r="C14593">
        <f t="shared" si="227"/>
        <v>1.4759320546620365</v>
      </c>
    </row>
    <row r="14594" spans="1:3" x14ac:dyDescent="0.25">
      <c r="A14594" s="1">
        <v>-3.8999999999999998E-3</v>
      </c>
      <c r="B14594" s="1">
        <v>0.38979999999999998</v>
      </c>
      <c r="C14594">
        <f t="shared" si="227"/>
        <v>1.4755535134836157</v>
      </c>
    </row>
    <row r="14595" spans="1:3" x14ac:dyDescent="0.25">
      <c r="A14595" s="1">
        <v>-3.8999999999999998E-3</v>
      </c>
      <c r="B14595" s="1">
        <v>0.38979999999999998</v>
      </c>
      <c r="C14595">
        <f t="shared" ref="C14595:C14658" si="228">B14595*3.7854117842063</f>
        <v>1.4755535134836157</v>
      </c>
    </row>
    <row r="14596" spans="1:3" x14ac:dyDescent="0.25">
      <c r="A14596" s="1">
        <v>-3.8999999999999998E-3</v>
      </c>
      <c r="B14596" s="1">
        <v>0.38969999999999999</v>
      </c>
      <c r="C14596">
        <f t="shared" si="228"/>
        <v>1.4751749723051952</v>
      </c>
    </row>
    <row r="14597" spans="1:3" x14ac:dyDescent="0.25">
      <c r="A14597" s="1">
        <v>-3.8999999999999998E-3</v>
      </c>
      <c r="B14597" s="1">
        <v>0.38990000000000002</v>
      </c>
      <c r="C14597">
        <f t="shared" si="228"/>
        <v>1.4759320546620365</v>
      </c>
    </row>
    <row r="14598" spans="1:3" x14ac:dyDescent="0.25">
      <c r="A14598" s="1">
        <v>-4.0000000000000001E-3</v>
      </c>
      <c r="B14598" s="1">
        <v>0.38990000000000002</v>
      </c>
      <c r="C14598">
        <f t="shared" si="228"/>
        <v>1.4759320546620365</v>
      </c>
    </row>
    <row r="14599" spans="1:3" x14ac:dyDescent="0.25">
      <c r="A14599" s="1">
        <v>-3.8999999999999998E-3</v>
      </c>
      <c r="B14599" s="1">
        <v>0.38990000000000002</v>
      </c>
      <c r="C14599">
        <f t="shared" si="228"/>
        <v>1.4759320546620365</v>
      </c>
    </row>
    <row r="14600" spans="1:3" x14ac:dyDescent="0.25">
      <c r="A14600" s="1">
        <v>-3.8999999999999998E-3</v>
      </c>
      <c r="B14600" s="1">
        <v>0.38969999999999999</v>
      </c>
      <c r="C14600">
        <f t="shared" si="228"/>
        <v>1.4751749723051952</v>
      </c>
    </row>
    <row r="14601" spans="1:3" x14ac:dyDescent="0.25">
      <c r="A14601" s="1">
        <v>-3.8999999999999998E-3</v>
      </c>
      <c r="B14601" s="1">
        <v>0.38979999999999998</v>
      </c>
      <c r="C14601">
        <f t="shared" si="228"/>
        <v>1.4755535134836157</v>
      </c>
    </row>
    <row r="14602" spans="1:3" x14ac:dyDescent="0.25">
      <c r="A14602" s="1">
        <v>-3.8999999999999998E-3</v>
      </c>
      <c r="B14602" s="1">
        <v>0.38969999999999999</v>
      </c>
      <c r="C14602">
        <f t="shared" si="228"/>
        <v>1.4751749723051952</v>
      </c>
    </row>
    <row r="14603" spans="1:3" x14ac:dyDescent="0.25">
      <c r="A14603" s="1">
        <v>-3.8999999999999998E-3</v>
      </c>
      <c r="B14603" s="1">
        <v>0.38990000000000002</v>
      </c>
      <c r="C14603">
        <f t="shared" si="228"/>
        <v>1.4759320546620365</v>
      </c>
    </row>
    <row r="14604" spans="1:3" x14ac:dyDescent="0.25">
      <c r="A14604" s="1">
        <v>-3.8999999999999998E-3</v>
      </c>
      <c r="B14604" s="1">
        <v>0.38969999999999999</v>
      </c>
      <c r="C14604">
        <f t="shared" si="228"/>
        <v>1.4751749723051952</v>
      </c>
    </row>
    <row r="14605" spans="1:3" x14ac:dyDescent="0.25">
      <c r="A14605" s="1">
        <v>-3.8999999999999998E-3</v>
      </c>
      <c r="B14605" s="1">
        <v>0.38979999999999998</v>
      </c>
      <c r="C14605">
        <f t="shared" si="228"/>
        <v>1.4755535134836157</v>
      </c>
    </row>
    <row r="14606" spans="1:3" x14ac:dyDescent="0.25">
      <c r="A14606" s="1">
        <v>-3.8999999999999998E-3</v>
      </c>
      <c r="B14606" s="1">
        <v>0.39140000000000003</v>
      </c>
      <c r="C14606">
        <f t="shared" si="228"/>
        <v>1.4816101723383459</v>
      </c>
    </row>
    <row r="14607" spans="1:3" x14ac:dyDescent="0.25">
      <c r="A14607" s="1">
        <v>-3.8999999999999998E-3</v>
      </c>
      <c r="B14607" s="1">
        <v>0.39460000000000001</v>
      </c>
      <c r="C14607">
        <f t="shared" si="228"/>
        <v>1.493723490047806</v>
      </c>
    </row>
    <row r="14608" spans="1:3" x14ac:dyDescent="0.25">
      <c r="A14608" s="1">
        <v>-3.8999999999999998E-3</v>
      </c>
      <c r="B14608" s="1">
        <v>0.39429999999999998</v>
      </c>
      <c r="C14608">
        <f t="shared" si="228"/>
        <v>1.492587866512544</v>
      </c>
    </row>
    <row r="14609" spans="1:3" x14ac:dyDescent="0.25">
      <c r="A14609" s="1">
        <v>-3.8999999999999998E-3</v>
      </c>
      <c r="B14609" s="1">
        <v>0.39439999999999997</v>
      </c>
      <c r="C14609">
        <f t="shared" si="228"/>
        <v>1.4929664076909648</v>
      </c>
    </row>
    <row r="14610" spans="1:3" x14ac:dyDescent="0.25">
      <c r="A14610" s="1">
        <v>-3.8999999999999998E-3</v>
      </c>
      <c r="B14610" s="1">
        <v>0.39450000000000002</v>
      </c>
      <c r="C14610">
        <f t="shared" si="228"/>
        <v>1.4933449488693855</v>
      </c>
    </row>
    <row r="14611" spans="1:3" x14ac:dyDescent="0.25">
      <c r="A14611" s="1">
        <v>-4.0000000000000001E-3</v>
      </c>
      <c r="B14611" s="1">
        <v>0.39439999999999997</v>
      </c>
      <c r="C14611">
        <f t="shared" si="228"/>
        <v>1.4929664076909648</v>
      </c>
    </row>
    <row r="14612" spans="1:3" x14ac:dyDescent="0.25">
      <c r="A14612" s="1">
        <v>-3.8999999999999998E-3</v>
      </c>
      <c r="B14612" s="1">
        <v>0.39450000000000002</v>
      </c>
      <c r="C14612">
        <f t="shared" si="228"/>
        <v>1.4933449488693855</v>
      </c>
    </row>
    <row r="14613" spans="1:3" x14ac:dyDescent="0.25">
      <c r="A14613" s="1">
        <v>-4.0000000000000001E-3</v>
      </c>
      <c r="B14613" s="1">
        <v>0.39439999999999997</v>
      </c>
      <c r="C14613">
        <f t="shared" si="228"/>
        <v>1.4929664076909648</v>
      </c>
    </row>
    <row r="14614" spans="1:3" x14ac:dyDescent="0.25">
      <c r="A14614" s="1">
        <v>-4.0000000000000001E-3</v>
      </c>
      <c r="B14614" s="1">
        <v>0.39450000000000002</v>
      </c>
      <c r="C14614">
        <f t="shared" si="228"/>
        <v>1.4933449488693855</v>
      </c>
    </row>
    <row r="14615" spans="1:3" x14ac:dyDescent="0.25">
      <c r="A14615" s="1">
        <v>-4.0000000000000001E-3</v>
      </c>
      <c r="B14615" s="1">
        <v>0.39439999999999997</v>
      </c>
      <c r="C14615">
        <f t="shared" si="228"/>
        <v>1.4929664076909648</v>
      </c>
    </row>
    <row r="14616" spans="1:3" x14ac:dyDescent="0.25">
      <c r="A14616" s="1">
        <v>-4.0000000000000001E-3</v>
      </c>
      <c r="B14616" s="1">
        <v>0.39450000000000002</v>
      </c>
      <c r="C14616">
        <f t="shared" si="228"/>
        <v>1.4933449488693855</v>
      </c>
    </row>
    <row r="14617" spans="1:3" x14ac:dyDescent="0.25">
      <c r="A14617" s="1">
        <v>-3.8999999999999998E-3</v>
      </c>
      <c r="B14617" s="1">
        <v>0.39429999999999998</v>
      </c>
      <c r="C14617">
        <f t="shared" si="228"/>
        <v>1.492587866512544</v>
      </c>
    </row>
    <row r="14618" spans="1:3" x14ac:dyDescent="0.25">
      <c r="A14618" s="1">
        <v>-4.0000000000000001E-3</v>
      </c>
      <c r="B14618" s="1">
        <v>0.39460000000000001</v>
      </c>
      <c r="C14618">
        <f t="shared" si="228"/>
        <v>1.493723490047806</v>
      </c>
    </row>
    <row r="14619" spans="1:3" x14ac:dyDescent="0.25">
      <c r="A14619" s="1">
        <v>-4.0000000000000001E-3</v>
      </c>
      <c r="B14619" s="1">
        <v>0.39429999999999998</v>
      </c>
      <c r="C14619">
        <f t="shared" si="228"/>
        <v>1.492587866512544</v>
      </c>
    </row>
    <row r="14620" spans="1:3" x14ac:dyDescent="0.25">
      <c r="A14620" s="1">
        <v>-4.0000000000000001E-3</v>
      </c>
      <c r="B14620" s="1">
        <v>0.39460000000000001</v>
      </c>
      <c r="C14620">
        <f t="shared" si="228"/>
        <v>1.493723490047806</v>
      </c>
    </row>
    <row r="14621" spans="1:3" x14ac:dyDescent="0.25">
      <c r="A14621" s="1">
        <v>-4.0000000000000001E-3</v>
      </c>
      <c r="B14621" s="1">
        <v>0.39439999999999997</v>
      </c>
      <c r="C14621">
        <f t="shared" si="228"/>
        <v>1.4929664076909648</v>
      </c>
    </row>
    <row r="14622" spans="1:3" x14ac:dyDescent="0.25">
      <c r="A14622" s="1">
        <v>-4.0000000000000001E-3</v>
      </c>
      <c r="B14622" s="1">
        <v>0.39460000000000001</v>
      </c>
      <c r="C14622">
        <f t="shared" si="228"/>
        <v>1.493723490047806</v>
      </c>
    </row>
    <row r="14623" spans="1:3" x14ac:dyDescent="0.25">
      <c r="A14623" s="1">
        <v>-4.0000000000000001E-3</v>
      </c>
      <c r="B14623" s="1">
        <v>0.39439999999999997</v>
      </c>
      <c r="C14623">
        <f t="shared" si="228"/>
        <v>1.4929664076909648</v>
      </c>
    </row>
    <row r="14624" spans="1:3" x14ac:dyDescent="0.25">
      <c r="A14624" s="1">
        <v>-4.0000000000000001E-3</v>
      </c>
      <c r="B14624" s="1">
        <v>0.39460000000000001</v>
      </c>
      <c r="C14624">
        <f t="shared" si="228"/>
        <v>1.493723490047806</v>
      </c>
    </row>
    <row r="14625" spans="1:3" x14ac:dyDescent="0.25">
      <c r="A14625" s="1">
        <v>-4.0000000000000001E-3</v>
      </c>
      <c r="B14625" s="1">
        <v>0.39439999999999997</v>
      </c>
      <c r="C14625">
        <f t="shared" si="228"/>
        <v>1.4929664076909648</v>
      </c>
    </row>
    <row r="14626" spans="1:3" x14ac:dyDescent="0.25">
      <c r="A14626" s="1">
        <v>-4.0000000000000001E-3</v>
      </c>
      <c r="B14626" s="1">
        <v>0.3987</v>
      </c>
      <c r="C14626">
        <f t="shared" si="228"/>
        <v>1.5092436783630518</v>
      </c>
    </row>
    <row r="14627" spans="1:3" x14ac:dyDescent="0.25">
      <c r="A14627" s="1">
        <v>-4.0000000000000001E-3</v>
      </c>
      <c r="B14627" s="1">
        <v>0.39900000000000002</v>
      </c>
      <c r="C14627">
        <f t="shared" si="228"/>
        <v>1.5103793018983138</v>
      </c>
    </row>
    <row r="14628" spans="1:3" x14ac:dyDescent="0.25">
      <c r="A14628" s="1">
        <v>-4.0000000000000001E-3</v>
      </c>
      <c r="B14628" s="1">
        <v>0.39910000000000001</v>
      </c>
      <c r="C14628">
        <f t="shared" si="228"/>
        <v>1.5107578430767346</v>
      </c>
    </row>
    <row r="14629" spans="1:3" x14ac:dyDescent="0.25">
      <c r="A14629" s="1">
        <v>-4.0000000000000001E-3</v>
      </c>
      <c r="B14629" s="1">
        <v>0.39910000000000001</v>
      </c>
      <c r="C14629">
        <f t="shared" si="228"/>
        <v>1.5107578430767346</v>
      </c>
    </row>
    <row r="14630" spans="1:3" x14ac:dyDescent="0.25">
      <c r="A14630" s="1">
        <v>-4.0000000000000001E-3</v>
      </c>
      <c r="B14630" s="1">
        <v>0.39910000000000001</v>
      </c>
      <c r="C14630">
        <f t="shared" si="228"/>
        <v>1.5107578430767346</v>
      </c>
    </row>
    <row r="14631" spans="1:3" x14ac:dyDescent="0.25">
      <c r="A14631" s="1">
        <v>-3.8999999999999998E-3</v>
      </c>
      <c r="B14631" s="1">
        <v>0.39929999999999999</v>
      </c>
      <c r="C14631">
        <f t="shared" si="228"/>
        <v>1.5115149254335756</v>
      </c>
    </row>
    <row r="14632" spans="1:3" x14ac:dyDescent="0.25">
      <c r="A14632" s="1">
        <v>-4.0000000000000001E-3</v>
      </c>
      <c r="B14632" s="1">
        <v>0.39900000000000002</v>
      </c>
      <c r="C14632">
        <f t="shared" si="228"/>
        <v>1.5103793018983138</v>
      </c>
    </row>
    <row r="14633" spans="1:3" x14ac:dyDescent="0.25">
      <c r="A14633" s="1">
        <v>-4.0000000000000001E-3</v>
      </c>
      <c r="B14633" s="1">
        <v>0.3992</v>
      </c>
      <c r="C14633">
        <f t="shared" si="228"/>
        <v>1.5111363842551551</v>
      </c>
    </row>
    <row r="14634" spans="1:3" x14ac:dyDescent="0.25">
      <c r="A14634" s="1">
        <v>-4.0000000000000001E-3</v>
      </c>
      <c r="B14634" s="1">
        <v>0.39910000000000001</v>
      </c>
      <c r="C14634">
        <f t="shared" si="228"/>
        <v>1.5107578430767346</v>
      </c>
    </row>
    <row r="14635" spans="1:3" x14ac:dyDescent="0.25">
      <c r="A14635" s="1">
        <v>-3.8999999999999998E-3</v>
      </c>
      <c r="B14635" s="1">
        <v>0.3992</v>
      </c>
      <c r="C14635">
        <f t="shared" si="228"/>
        <v>1.5111363842551551</v>
      </c>
    </row>
    <row r="14636" spans="1:3" x14ac:dyDescent="0.25">
      <c r="A14636" s="1">
        <v>-4.0000000000000001E-3</v>
      </c>
      <c r="B14636" s="1">
        <v>0.39900000000000002</v>
      </c>
      <c r="C14636">
        <f t="shared" si="228"/>
        <v>1.5103793018983138</v>
      </c>
    </row>
    <row r="14637" spans="1:3" x14ac:dyDescent="0.25">
      <c r="A14637" s="1">
        <v>-4.0000000000000001E-3</v>
      </c>
      <c r="B14637" s="1">
        <v>0.39910000000000001</v>
      </c>
      <c r="C14637">
        <f t="shared" si="228"/>
        <v>1.5107578430767346</v>
      </c>
    </row>
    <row r="14638" spans="1:3" x14ac:dyDescent="0.25">
      <c r="A14638" s="1">
        <v>-4.0000000000000001E-3</v>
      </c>
      <c r="B14638" s="1">
        <v>0.39900000000000002</v>
      </c>
      <c r="C14638">
        <f t="shared" si="228"/>
        <v>1.5103793018983138</v>
      </c>
    </row>
    <row r="14639" spans="1:3" x14ac:dyDescent="0.25">
      <c r="A14639" s="1">
        <v>-4.0000000000000001E-3</v>
      </c>
      <c r="B14639" s="1">
        <v>0.3992</v>
      </c>
      <c r="C14639">
        <f t="shared" si="228"/>
        <v>1.5111363842551551</v>
      </c>
    </row>
    <row r="14640" spans="1:3" x14ac:dyDescent="0.25">
      <c r="A14640" s="1">
        <v>-4.0000000000000001E-3</v>
      </c>
      <c r="B14640" s="1">
        <v>0.39900000000000002</v>
      </c>
      <c r="C14640">
        <f t="shared" si="228"/>
        <v>1.5103793018983138</v>
      </c>
    </row>
    <row r="14641" spans="1:3" x14ac:dyDescent="0.25">
      <c r="A14641" s="1">
        <v>-4.0000000000000001E-3</v>
      </c>
      <c r="B14641" s="1">
        <v>0.39910000000000001</v>
      </c>
      <c r="C14641">
        <f t="shared" si="228"/>
        <v>1.5107578430767346</v>
      </c>
    </row>
    <row r="14642" spans="1:3" x14ac:dyDescent="0.25">
      <c r="A14642" s="1">
        <v>-4.0000000000000001E-3</v>
      </c>
      <c r="B14642" s="1">
        <v>0.39900000000000002</v>
      </c>
      <c r="C14642">
        <f t="shared" si="228"/>
        <v>1.5103793018983138</v>
      </c>
    </row>
    <row r="14643" spans="1:3" x14ac:dyDescent="0.25">
      <c r="A14643" s="1">
        <v>-4.0000000000000001E-3</v>
      </c>
      <c r="B14643" s="1">
        <v>0.39929999999999999</v>
      </c>
      <c r="C14643">
        <f t="shared" si="228"/>
        <v>1.5115149254335756</v>
      </c>
    </row>
    <row r="14644" spans="1:3" x14ac:dyDescent="0.25">
      <c r="A14644" s="1">
        <v>-4.0000000000000001E-3</v>
      </c>
      <c r="B14644" s="1">
        <v>0.39900000000000002</v>
      </c>
      <c r="C14644">
        <f t="shared" si="228"/>
        <v>1.5103793018983138</v>
      </c>
    </row>
    <row r="14645" spans="1:3" x14ac:dyDescent="0.25">
      <c r="A14645" s="1">
        <v>-4.0000000000000001E-3</v>
      </c>
      <c r="B14645" s="1">
        <v>0.40129999999999999</v>
      </c>
      <c r="C14645">
        <f t="shared" si="228"/>
        <v>1.5190857490019882</v>
      </c>
    </row>
    <row r="14646" spans="1:3" x14ac:dyDescent="0.25">
      <c r="A14646" s="1">
        <v>-4.0000000000000001E-3</v>
      </c>
      <c r="B14646" s="1">
        <v>0.4037</v>
      </c>
      <c r="C14646">
        <f t="shared" si="228"/>
        <v>1.5281707372840834</v>
      </c>
    </row>
    <row r="14647" spans="1:3" x14ac:dyDescent="0.25">
      <c r="A14647" s="1">
        <v>-4.0000000000000001E-3</v>
      </c>
      <c r="B14647" s="1">
        <v>0.40379999999999999</v>
      </c>
      <c r="C14647">
        <f t="shared" si="228"/>
        <v>1.5285492784625041</v>
      </c>
    </row>
    <row r="14648" spans="1:3" x14ac:dyDescent="0.25">
      <c r="A14648" s="1">
        <v>-4.0000000000000001E-3</v>
      </c>
      <c r="B14648" s="1">
        <v>0.40379999999999999</v>
      </c>
      <c r="C14648">
        <f t="shared" si="228"/>
        <v>1.5285492784625041</v>
      </c>
    </row>
    <row r="14649" spans="1:3" x14ac:dyDescent="0.25">
      <c r="A14649" s="1">
        <v>-4.0000000000000001E-3</v>
      </c>
      <c r="B14649" s="1">
        <v>0.4037</v>
      </c>
      <c r="C14649">
        <f t="shared" si="228"/>
        <v>1.5281707372840834</v>
      </c>
    </row>
    <row r="14650" spans="1:3" x14ac:dyDescent="0.25">
      <c r="A14650" s="1">
        <v>-4.1000000000000003E-3</v>
      </c>
      <c r="B14650" s="1">
        <v>0.40379999999999999</v>
      </c>
      <c r="C14650">
        <f t="shared" si="228"/>
        <v>1.5285492784625041</v>
      </c>
    </row>
    <row r="14651" spans="1:3" x14ac:dyDescent="0.25">
      <c r="A14651" s="1">
        <v>-4.0000000000000001E-3</v>
      </c>
      <c r="B14651" s="1">
        <v>0.4037</v>
      </c>
      <c r="C14651">
        <f t="shared" si="228"/>
        <v>1.5281707372840834</v>
      </c>
    </row>
    <row r="14652" spans="1:3" x14ac:dyDescent="0.25">
      <c r="A14652" s="1">
        <v>-4.0000000000000001E-3</v>
      </c>
      <c r="B14652" s="1">
        <v>0.40379999999999999</v>
      </c>
      <c r="C14652">
        <f t="shared" si="228"/>
        <v>1.5285492784625041</v>
      </c>
    </row>
    <row r="14653" spans="1:3" x14ac:dyDescent="0.25">
      <c r="A14653" s="1">
        <v>-4.0000000000000001E-3</v>
      </c>
      <c r="B14653" s="1">
        <v>0.4037</v>
      </c>
      <c r="C14653">
        <f t="shared" si="228"/>
        <v>1.5281707372840834</v>
      </c>
    </row>
    <row r="14654" spans="1:3" x14ac:dyDescent="0.25">
      <c r="A14654" s="1">
        <v>-4.0000000000000001E-3</v>
      </c>
      <c r="B14654" s="1">
        <v>0.40389999999999998</v>
      </c>
      <c r="C14654">
        <f t="shared" si="228"/>
        <v>1.5289278196409246</v>
      </c>
    </row>
    <row r="14655" spans="1:3" x14ac:dyDescent="0.25">
      <c r="A14655" s="1">
        <v>-4.1000000000000003E-3</v>
      </c>
      <c r="B14655" s="1">
        <v>0.4037</v>
      </c>
      <c r="C14655">
        <f t="shared" si="228"/>
        <v>1.5281707372840834</v>
      </c>
    </row>
    <row r="14656" spans="1:3" x14ac:dyDescent="0.25">
      <c r="A14656" s="1">
        <v>-4.0000000000000001E-3</v>
      </c>
      <c r="B14656" s="1">
        <v>0.40389999999999998</v>
      </c>
      <c r="C14656">
        <f t="shared" si="228"/>
        <v>1.5289278196409246</v>
      </c>
    </row>
    <row r="14657" spans="1:3" x14ac:dyDescent="0.25">
      <c r="A14657" s="1">
        <v>-4.0000000000000001E-3</v>
      </c>
      <c r="B14657" s="1">
        <v>0.4037</v>
      </c>
      <c r="C14657">
        <f t="shared" si="228"/>
        <v>1.5281707372840834</v>
      </c>
    </row>
    <row r="14658" spans="1:3" x14ac:dyDescent="0.25">
      <c r="A14658" s="1">
        <v>-4.0000000000000001E-3</v>
      </c>
      <c r="B14658" s="1">
        <v>0.40379999999999999</v>
      </c>
      <c r="C14658">
        <f t="shared" si="228"/>
        <v>1.5285492784625041</v>
      </c>
    </row>
    <row r="14659" spans="1:3" x14ac:dyDescent="0.25">
      <c r="A14659" s="1">
        <v>-4.0000000000000001E-3</v>
      </c>
      <c r="B14659" s="1">
        <v>0.4037</v>
      </c>
      <c r="C14659">
        <f t="shared" ref="C14659:C14722" si="229">B14659*3.7854117842063</f>
        <v>1.5281707372840834</v>
      </c>
    </row>
    <row r="14660" spans="1:3" x14ac:dyDescent="0.25">
      <c r="A14660" s="1">
        <v>-4.0000000000000001E-3</v>
      </c>
      <c r="B14660" s="1">
        <v>0.40389999999999998</v>
      </c>
      <c r="C14660">
        <f t="shared" si="229"/>
        <v>1.5289278196409246</v>
      </c>
    </row>
    <row r="14661" spans="1:3" x14ac:dyDescent="0.25">
      <c r="A14661" s="1">
        <v>-4.0000000000000001E-3</v>
      </c>
      <c r="B14661" s="1">
        <v>0.4037</v>
      </c>
      <c r="C14661">
        <f t="shared" si="229"/>
        <v>1.5281707372840834</v>
      </c>
    </row>
    <row r="14662" spans="1:3" x14ac:dyDescent="0.25">
      <c r="A14662" s="1">
        <v>-4.0000000000000001E-3</v>
      </c>
      <c r="B14662" s="1">
        <v>0.40379999999999999</v>
      </c>
      <c r="C14662">
        <f t="shared" si="229"/>
        <v>1.5285492784625041</v>
      </c>
    </row>
    <row r="14663" spans="1:3" x14ac:dyDescent="0.25">
      <c r="A14663" s="1">
        <v>-4.0000000000000001E-3</v>
      </c>
      <c r="B14663" s="1">
        <v>0.4037</v>
      </c>
      <c r="C14663">
        <f t="shared" si="229"/>
        <v>1.5281707372840834</v>
      </c>
    </row>
    <row r="14664" spans="1:3" x14ac:dyDescent="0.25">
      <c r="A14664" s="1">
        <v>-4.1000000000000003E-3</v>
      </c>
      <c r="B14664" s="1">
        <v>0.40510000000000002</v>
      </c>
      <c r="C14664">
        <f t="shared" si="229"/>
        <v>1.5334703137819723</v>
      </c>
    </row>
    <row r="14665" spans="1:3" x14ac:dyDescent="0.25">
      <c r="A14665" s="1">
        <v>-4.0000000000000001E-3</v>
      </c>
      <c r="B14665" s="1">
        <v>0.40770000000000001</v>
      </c>
      <c r="C14665">
        <f t="shared" si="229"/>
        <v>1.5433123844209087</v>
      </c>
    </row>
    <row r="14666" spans="1:3" x14ac:dyDescent="0.25">
      <c r="A14666" s="1">
        <v>-4.1000000000000003E-3</v>
      </c>
      <c r="B14666" s="1">
        <v>0.4078</v>
      </c>
      <c r="C14666">
        <f t="shared" si="229"/>
        <v>1.5436909255993292</v>
      </c>
    </row>
    <row r="14667" spans="1:3" x14ac:dyDescent="0.25">
      <c r="A14667" s="1">
        <v>-4.0000000000000001E-3</v>
      </c>
      <c r="B14667" s="1">
        <v>0.40770000000000001</v>
      </c>
      <c r="C14667">
        <f t="shared" si="229"/>
        <v>1.5433123844209087</v>
      </c>
    </row>
    <row r="14668" spans="1:3" x14ac:dyDescent="0.25">
      <c r="A14668" s="1">
        <v>-4.1000000000000003E-3</v>
      </c>
      <c r="B14668" s="1">
        <v>0.40770000000000001</v>
      </c>
      <c r="C14668">
        <f t="shared" si="229"/>
        <v>1.5433123844209087</v>
      </c>
    </row>
    <row r="14669" spans="1:3" x14ac:dyDescent="0.25">
      <c r="A14669" s="1">
        <v>-4.0000000000000001E-3</v>
      </c>
      <c r="B14669" s="1">
        <v>0.4078</v>
      </c>
      <c r="C14669">
        <f t="shared" si="229"/>
        <v>1.5436909255993292</v>
      </c>
    </row>
    <row r="14670" spans="1:3" x14ac:dyDescent="0.25">
      <c r="A14670" s="1">
        <v>-4.1000000000000003E-3</v>
      </c>
      <c r="B14670" s="1">
        <v>0.4078</v>
      </c>
      <c r="C14670">
        <f t="shared" si="229"/>
        <v>1.5436909255993292</v>
      </c>
    </row>
    <row r="14671" spans="1:3" x14ac:dyDescent="0.25">
      <c r="A14671" s="1">
        <v>-4.1000000000000003E-3</v>
      </c>
      <c r="B14671" s="1">
        <v>0.40789999999999998</v>
      </c>
      <c r="C14671">
        <f t="shared" si="229"/>
        <v>1.5440694667777497</v>
      </c>
    </row>
    <row r="14672" spans="1:3" x14ac:dyDescent="0.25">
      <c r="A14672" s="1">
        <v>-4.1000000000000003E-3</v>
      </c>
      <c r="B14672" s="1">
        <v>0.4078</v>
      </c>
      <c r="C14672">
        <f t="shared" si="229"/>
        <v>1.5436909255993292</v>
      </c>
    </row>
    <row r="14673" spans="1:3" x14ac:dyDescent="0.25">
      <c r="A14673" s="1">
        <v>-4.1000000000000003E-3</v>
      </c>
      <c r="B14673" s="1">
        <v>0.40789999999999998</v>
      </c>
      <c r="C14673">
        <f t="shared" si="229"/>
        <v>1.5440694667777497</v>
      </c>
    </row>
    <row r="14674" spans="1:3" x14ac:dyDescent="0.25">
      <c r="A14674" s="1">
        <v>-4.1000000000000003E-3</v>
      </c>
      <c r="B14674" s="1">
        <v>0.40770000000000001</v>
      </c>
      <c r="C14674">
        <f t="shared" si="229"/>
        <v>1.5433123844209087</v>
      </c>
    </row>
    <row r="14675" spans="1:3" x14ac:dyDescent="0.25">
      <c r="A14675" s="1">
        <v>-4.1000000000000003E-3</v>
      </c>
      <c r="B14675" s="1">
        <v>0.4078</v>
      </c>
      <c r="C14675">
        <f t="shared" si="229"/>
        <v>1.5436909255993292</v>
      </c>
    </row>
    <row r="14676" spans="1:3" x14ac:dyDescent="0.25">
      <c r="A14676" s="1">
        <v>-4.1000000000000003E-3</v>
      </c>
      <c r="B14676" s="1">
        <v>0.40770000000000001</v>
      </c>
      <c r="C14676">
        <f t="shared" si="229"/>
        <v>1.5433123844209087</v>
      </c>
    </row>
    <row r="14677" spans="1:3" x14ac:dyDescent="0.25">
      <c r="A14677" s="1">
        <v>-4.1000000000000003E-3</v>
      </c>
      <c r="B14677" s="1">
        <v>0.40789999999999998</v>
      </c>
      <c r="C14677">
        <f t="shared" si="229"/>
        <v>1.5440694667777497</v>
      </c>
    </row>
    <row r="14678" spans="1:3" x14ac:dyDescent="0.25">
      <c r="A14678" s="1">
        <v>-4.1000000000000003E-3</v>
      </c>
      <c r="B14678" s="1">
        <v>0.4078</v>
      </c>
      <c r="C14678">
        <f t="shared" si="229"/>
        <v>1.5436909255993292</v>
      </c>
    </row>
    <row r="14679" spans="1:3" x14ac:dyDescent="0.25">
      <c r="A14679" s="1">
        <v>-4.1000000000000003E-3</v>
      </c>
      <c r="B14679" s="1">
        <v>0.4078</v>
      </c>
      <c r="C14679">
        <f t="shared" si="229"/>
        <v>1.5436909255993292</v>
      </c>
    </row>
    <row r="14680" spans="1:3" x14ac:dyDescent="0.25">
      <c r="A14680" s="1">
        <v>-4.1000000000000003E-3</v>
      </c>
      <c r="B14680" s="1">
        <v>0.40770000000000001</v>
      </c>
      <c r="C14680">
        <f t="shared" si="229"/>
        <v>1.5433123844209087</v>
      </c>
    </row>
    <row r="14681" spans="1:3" x14ac:dyDescent="0.25">
      <c r="A14681" s="1">
        <v>-4.1000000000000003E-3</v>
      </c>
      <c r="B14681" s="1">
        <v>0.40789999999999998</v>
      </c>
      <c r="C14681">
        <f t="shared" si="229"/>
        <v>1.5440694667777497</v>
      </c>
    </row>
    <row r="14682" spans="1:3" x14ac:dyDescent="0.25">
      <c r="A14682" s="1">
        <v>-4.1000000000000003E-3</v>
      </c>
      <c r="B14682" s="1">
        <v>0.40770000000000001</v>
      </c>
      <c r="C14682">
        <f t="shared" si="229"/>
        <v>1.5433123844209087</v>
      </c>
    </row>
    <row r="14683" spans="1:3" x14ac:dyDescent="0.25">
      <c r="A14683" s="1">
        <v>-4.1000000000000003E-3</v>
      </c>
      <c r="B14683" s="1">
        <v>0.40870000000000001</v>
      </c>
      <c r="C14683">
        <f t="shared" si="229"/>
        <v>1.5470977962051149</v>
      </c>
    </row>
    <row r="14684" spans="1:3" x14ac:dyDescent="0.25">
      <c r="A14684" s="1">
        <v>-4.1000000000000003E-3</v>
      </c>
      <c r="B14684" s="1">
        <v>0.41170000000000001</v>
      </c>
      <c r="C14684">
        <f t="shared" si="229"/>
        <v>1.5584540315577338</v>
      </c>
    </row>
    <row r="14685" spans="1:3" x14ac:dyDescent="0.25">
      <c r="A14685" s="1">
        <v>-4.1000000000000003E-3</v>
      </c>
      <c r="B14685" s="1">
        <v>0.4118</v>
      </c>
      <c r="C14685">
        <f t="shared" si="229"/>
        <v>1.5588325727361545</v>
      </c>
    </row>
    <row r="14686" spans="1:3" x14ac:dyDescent="0.25">
      <c r="A14686" s="1">
        <v>-4.1000000000000003E-3</v>
      </c>
      <c r="B14686" s="1">
        <v>0.4118</v>
      </c>
      <c r="C14686">
        <f t="shared" si="229"/>
        <v>1.5588325727361545</v>
      </c>
    </row>
    <row r="14687" spans="1:3" x14ac:dyDescent="0.25">
      <c r="A14687" s="1">
        <v>-4.1000000000000003E-3</v>
      </c>
      <c r="B14687" s="1">
        <v>0.41170000000000001</v>
      </c>
      <c r="C14687">
        <f t="shared" si="229"/>
        <v>1.5584540315577338</v>
      </c>
    </row>
    <row r="14688" spans="1:3" x14ac:dyDescent="0.25">
      <c r="A14688" s="1">
        <v>-4.1000000000000003E-3</v>
      </c>
      <c r="B14688" s="1">
        <v>0.41189999999999999</v>
      </c>
      <c r="C14688">
        <f t="shared" si="229"/>
        <v>1.559211113914575</v>
      </c>
    </row>
    <row r="14689" spans="1:3" x14ac:dyDescent="0.25">
      <c r="A14689" s="1">
        <v>-4.1000000000000003E-3</v>
      </c>
      <c r="B14689" s="1">
        <v>0.4118</v>
      </c>
      <c r="C14689">
        <f t="shared" si="229"/>
        <v>1.5588325727361545</v>
      </c>
    </row>
    <row r="14690" spans="1:3" x14ac:dyDescent="0.25">
      <c r="A14690" s="1">
        <v>-4.1000000000000003E-3</v>
      </c>
      <c r="B14690" s="1">
        <v>0.41189999999999999</v>
      </c>
      <c r="C14690">
        <f t="shared" si="229"/>
        <v>1.559211113914575</v>
      </c>
    </row>
    <row r="14691" spans="1:3" x14ac:dyDescent="0.25">
      <c r="A14691" s="1">
        <v>-4.1000000000000003E-3</v>
      </c>
      <c r="B14691" s="1">
        <v>0.4118</v>
      </c>
      <c r="C14691">
        <f t="shared" si="229"/>
        <v>1.5588325727361545</v>
      </c>
    </row>
    <row r="14692" spans="1:3" x14ac:dyDescent="0.25">
      <c r="A14692" s="1">
        <v>-4.1000000000000003E-3</v>
      </c>
      <c r="B14692" s="1">
        <v>0.4118</v>
      </c>
      <c r="C14692">
        <f t="shared" si="229"/>
        <v>1.5588325727361545</v>
      </c>
    </row>
    <row r="14693" spans="1:3" x14ac:dyDescent="0.25">
      <c r="A14693" s="1">
        <v>-4.1000000000000003E-3</v>
      </c>
      <c r="B14693" s="1">
        <v>0.41160000000000002</v>
      </c>
      <c r="C14693">
        <f t="shared" si="229"/>
        <v>1.5580754903793133</v>
      </c>
    </row>
    <row r="14694" spans="1:3" x14ac:dyDescent="0.25">
      <c r="A14694" s="1">
        <v>-4.1000000000000003E-3</v>
      </c>
      <c r="B14694" s="1">
        <v>0.41189999999999999</v>
      </c>
      <c r="C14694">
        <f t="shared" si="229"/>
        <v>1.559211113914575</v>
      </c>
    </row>
    <row r="14695" spans="1:3" x14ac:dyDescent="0.25">
      <c r="A14695" s="1">
        <v>-4.1000000000000003E-3</v>
      </c>
      <c r="B14695" s="1">
        <v>0.41170000000000001</v>
      </c>
      <c r="C14695">
        <f t="shared" si="229"/>
        <v>1.5584540315577338</v>
      </c>
    </row>
    <row r="14696" spans="1:3" x14ac:dyDescent="0.25">
      <c r="A14696" s="1">
        <v>-4.1000000000000003E-3</v>
      </c>
      <c r="B14696" s="1">
        <v>0.41189999999999999</v>
      </c>
      <c r="C14696">
        <f t="shared" si="229"/>
        <v>1.559211113914575</v>
      </c>
    </row>
    <row r="14697" spans="1:3" x14ac:dyDescent="0.25">
      <c r="A14697" s="1">
        <v>-4.1000000000000003E-3</v>
      </c>
      <c r="B14697" s="1">
        <v>0.41170000000000001</v>
      </c>
      <c r="C14697">
        <f t="shared" si="229"/>
        <v>1.5584540315577338</v>
      </c>
    </row>
    <row r="14698" spans="1:3" x14ac:dyDescent="0.25">
      <c r="A14698" s="1">
        <v>-4.1000000000000003E-3</v>
      </c>
      <c r="B14698" s="1">
        <v>0.4118</v>
      </c>
      <c r="C14698">
        <f t="shared" si="229"/>
        <v>1.5588325727361545</v>
      </c>
    </row>
    <row r="14699" spans="1:3" x14ac:dyDescent="0.25">
      <c r="A14699" s="1">
        <v>-4.1000000000000003E-3</v>
      </c>
      <c r="B14699" s="1">
        <v>0.41170000000000001</v>
      </c>
      <c r="C14699">
        <f t="shared" si="229"/>
        <v>1.5584540315577338</v>
      </c>
    </row>
    <row r="14700" spans="1:3" x14ac:dyDescent="0.25">
      <c r="A14700" s="1">
        <v>-4.1000000000000003E-3</v>
      </c>
      <c r="B14700" s="1">
        <v>0.41189999999999999</v>
      </c>
      <c r="C14700">
        <f t="shared" si="229"/>
        <v>1.559211113914575</v>
      </c>
    </row>
    <row r="14701" spans="1:3" x14ac:dyDescent="0.25">
      <c r="A14701" s="1">
        <v>-4.1000000000000003E-3</v>
      </c>
      <c r="B14701" s="1">
        <v>0.41160000000000002</v>
      </c>
      <c r="C14701">
        <f t="shared" si="229"/>
        <v>1.5580754903793133</v>
      </c>
    </row>
    <row r="14702" spans="1:3" x14ac:dyDescent="0.25">
      <c r="A14702" s="1">
        <v>-4.1000000000000003E-3</v>
      </c>
      <c r="B14702" s="1">
        <v>0.41389999999999999</v>
      </c>
      <c r="C14702">
        <f t="shared" si="229"/>
        <v>1.5667819374829877</v>
      </c>
    </row>
    <row r="14703" spans="1:3" x14ac:dyDescent="0.25">
      <c r="A14703" s="1">
        <v>-4.1000000000000003E-3</v>
      </c>
      <c r="B14703" s="1">
        <v>0.41699999999999998</v>
      </c>
      <c r="C14703">
        <f t="shared" si="229"/>
        <v>1.578516714014027</v>
      </c>
    </row>
    <row r="14704" spans="1:3" x14ac:dyDescent="0.25">
      <c r="A14704" s="1">
        <v>-4.1999999999999997E-3</v>
      </c>
      <c r="B14704" s="1">
        <v>0.41710000000000003</v>
      </c>
      <c r="C14704">
        <f t="shared" si="229"/>
        <v>1.578895255192448</v>
      </c>
    </row>
    <row r="14705" spans="1:3" x14ac:dyDescent="0.25">
      <c r="A14705" s="1">
        <v>-4.1000000000000003E-3</v>
      </c>
      <c r="B14705" s="1">
        <v>0.41710000000000003</v>
      </c>
      <c r="C14705">
        <f t="shared" si="229"/>
        <v>1.578895255192448</v>
      </c>
    </row>
    <row r="14706" spans="1:3" x14ac:dyDescent="0.25">
      <c r="A14706" s="1">
        <v>-4.1000000000000003E-3</v>
      </c>
      <c r="B14706" s="1">
        <v>0.41699999999999998</v>
      </c>
      <c r="C14706">
        <f t="shared" si="229"/>
        <v>1.578516714014027</v>
      </c>
    </row>
    <row r="14707" spans="1:3" x14ac:dyDescent="0.25">
      <c r="A14707" s="1">
        <v>-4.1000000000000003E-3</v>
      </c>
      <c r="B14707" s="1">
        <v>0.41720000000000002</v>
      </c>
      <c r="C14707">
        <f t="shared" si="229"/>
        <v>1.5792737963708685</v>
      </c>
    </row>
    <row r="14708" spans="1:3" x14ac:dyDescent="0.25">
      <c r="A14708" s="1">
        <v>-4.1000000000000003E-3</v>
      </c>
      <c r="B14708" s="1">
        <v>0.41689999999999999</v>
      </c>
      <c r="C14708">
        <f t="shared" si="229"/>
        <v>1.5781381728356065</v>
      </c>
    </row>
    <row r="14709" spans="1:3" x14ac:dyDescent="0.25">
      <c r="A14709" s="1">
        <v>-4.1000000000000003E-3</v>
      </c>
      <c r="B14709" s="1">
        <v>0.41710000000000003</v>
      </c>
      <c r="C14709">
        <f t="shared" si="229"/>
        <v>1.578895255192448</v>
      </c>
    </row>
    <row r="14710" spans="1:3" x14ac:dyDescent="0.25">
      <c r="A14710" s="1">
        <v>-4.1000000000000003E-3</v>
      </c>
      <c r="B14710" s="1">
        <v>0.41699999999999998</v>
      </c>
      <c r="C14710">
        <f t="shared" si="229"/>
        <v>1.578516714014027</v>
      </c>
    </row>
    <row r="14711" spans="1:3" x14ac:dyDescent="0.25">
      <c r="A14711" s="1">
        <v>-4.1000000000000003E-3</v>
      </c>
      <c r="B14711" s="1">
        <v>0.41710000000000003</v>
      </c>
      <c r="C14711">
        <f t="shared" si="229"/>
        <v>1.578895255192448</v>
      </c>
    </row>
    <row r="14712" spans="1:3" x14ac:dyDescent="0.25">
      <c r="A14712" s="1">
        <v>-4.1999999999999997E-3</v>
      </c>
      <c r="B14712" s="1">
        <v>0.41689999999999999</v>
      </c>
      <c r="C14712">
        <f t="shared" si="229"/>
        <v>1.5781381728356065</v>
      </c>
    </row>
    <row r="14713" spans="1:3" x14ac:dyDescent="0.25">
      <c r="A14713" s="1">
        <v>-4.1000000000000003E-3</v>
      </c>
      <c r="B14713" s="1">
        <v>0.41710000000000003</v>
      </c>
      <c r="C14713">
        <f t="shared" si="229"/>
        <v>1.578895255192448</v>
      </c>
    </row>
    <row r="14714" spans="1:3" x14ac:dyDescent="0.25">
      <c r="A14714" s="1">
        <v>-4.1999999999999997E-3</v>
      </c>
      <c r="B14714" s="1">
        <v>0.41689999999999999</v>
      </c>
      <c r="C14714">
        <f t="shared" si="229"/>
        <v>1.5781381728356065</v>
      </c>
    </row>
    <row r="14715" spans="1:3" x14ac:dyDescent="0.25">
      <c r="A14715" s="1">
        <v>-4.1999999999999997E-3</v>
      </c>
      <c r="B14715" s="1">
        <v>0.41710000000000003</v>
      </c>
      <c r="C14715">
        <f t="shared" si="229"/>
        <v>1.578895255192448</v>
      </c>
    </row>
    <row r="14716" spans="1:3" x14ac:dyDescent="0.25">
      <c r="A14716" s="1">
        <v>-4.1000000000000003E-3</v>
      </c>
      <c r="B14716" s="1">
        <v>0.41699999999999998</v>
      </c>
      <c r="C14716">
        <f t="shared" si="229"/>
        <v>1.578516714014027</v>
      </c>
    </row>
    <row r="14717" spans="1:3" x14ac:dyDescent="0.25">
      <c r="A14717" s="1">
        <v>-4.1999999999999997E-3</v>
      </c>
      <c r="B14717" s="1">
        <v>0.41720000000000002</v>
      </c>
      <c r="C14717">
        <f t="shared" si="229"/>
        <v>1.5792737963708685</v>
      </c>
    </row>
    <row r="14718" spans="1:3" x14ac:dyDescent="0.25">
      <c r="A14718" s="1">
        <v>-4.1000000000000003E-3</v>
      </c>
      <c r="B14718" s="1">
        <v>0.41699999999999998</v>
      </c>
      <c r="C14718">
        <f t="shared" si="229"/>
        <v>1.578516714014027</v>
      </c>
    </row>
    <row r="14719" spans="1:3" x14ac:dyDescent="0.25">
      <c r="A14719" s="1">
        <v>-4.1999999999999997E-3</v>
      </c>
      <c r="B14719" s="1">
        <v>0.41720000000000002</v>
      </c>
      <c r="C14719">
        <f t="shared" si="229"/>
        <v>1.5792737963708685</v>
      </c>
    </row>
    <row r="14720" spans="1:3" x14ac:dyDescent="0.25">
      <c r="A14720" s="1">
        <v>-4.1999999999999997E-3</v>
      </c>
      <c r="B14720" s="1">
        <v>0.41710000000000003</v>
      </c>
      <c r="C14720">
        <f t="shared" si="229"/>
        <v>1.578895255192448</v>
      </c>
    </row>
    <row r="14721" spans="1:3" x14ac:dyDescent="0.25">
      <c r="A14721" s="1">
        <v>-4.1999999999999997E-3</v>
      </c>
      <c r="B14721" s="1">
        <v>0.42009999999999997</v>
      </c>
      <c r="C14721">
        <f t="shared" si="229"/>
        <v>1.5902514905450666</v>
      </c>
    </row>
    <row r="14722" spans="1:3" x14ac:dyDescent="0.25">
      <c r="A14722" s="1">
        <v>-4.1999999999999997E-3</v>
      </c>
      <c r="B14722" s="1">
        <v>0.42170000000000002</v>
      </c>
      <c r="C14722">
        <f t="shared" si="229"/>
        <v>1.5963081493997968</v>
      </c>
    </row>
    <row r="14723" spans="1:3" x14ac:dyDescent="0.25">
      <c r="A14723" s="1">
        <v>-4.1999999999999997E-3</v>
      </c>
      <c r="B14723" s="1">
        <v>0.42170000000000002</v>
      </c>
      <c r="C14723">
        <f t="shared" ref="C14723:C14786" si="230">B14723*3.7854117842063</f>
        <v>1.5963081493997968</v>
      </c>
    </row>
    <row r="14724" spans="1:3" x14ac:dyDescent="0.25">
      <c r="A14724" s="1">
        <v>-4.1000000000000003E-3</v>
      </c>
      <c r="B14724" s="1">
        <v>0.42180000000000001</v>
      </c>
      <c r="C14724">
        <f t="shared" si="230"/>
        <v>1.5966866905782175</v>
      </c>
    </row>
    <row r="14725" spans="1:3" x14ac:dyDescent="0.25">
      <c r="A14725" s="1">
        <v>-4.1000000000000003E-3</v>
      </c>
      <c r="B14725" s="1">
        <v>0.42170000000000002</v>
      </c>
      <c r="C14725">
        <f t="shared" si="230"/>
        <v>1.5963081493997968</v>
      </c>
    </row>
    <row r="14726" spans="1:3" x14ac:dyDescent="0.25">
      <c r="A14726" s="1">
        <v>-4.1999999999999997E-3</v>
      </c>
      <c r="B14726" s="1">
        <v>0.42170000000000002</v>
      </c>
      <c r="C14726">
        <f t="shared" si="230"/>
        <v>1.5963081493997968</v>
      </c>
    </row>
    <row r="14727" spans="1:3" x14ac:dyDescent="0.25">
      <c r="A14727" s="1">
        <v>-4.1999999999999997E-3</v>
      </c>
      <c r="B14727" s="1">
        <v>0.42170000000000002</v>
      </c>
      <c r="C14727">
        <f t="shared" si="230"/>
        <v>1.5963081493997968</v>
      </c>
    </row>
    <row r="14728" spans="1:3" x14ac:dyDescent="0.25">
      <c r="A14728" s="1">
        <v>-4.1999999999999997E-3</v>
      </c>
      <c r="B14728" s="1">
        <v>0.4219</v>
      </c>
      <c r="C14728">
        <f t="shared" si="230"/>
        <v>1.5970652317566381</v>
      </c>
    </row>
    <row r="14729" spans="1:3" x14ac:dyDescent="0.25">
      <c r="A14729" s="1">
        <v>-4.1000000000000003E-3</v>
      </c>
      <c r="B14729" s="1">
        <v>0.42170000000000002</v>
      </c>
      <c r="C14729">
        <f t="shared" si="230"/>
        <v>1.5963081493997968</v>
      </c>
    </row>
    <row r="14730" spans="1:3" x14ac:dyDescent="0.25">
      <c r="A14730" s="1">
        <v>-4.1999999999999997E-3</v>
      </c>
      <c r="B14730" s="1">
        <v>0.42180000000000001</v>
      </c>
      <c r="C14730">
        <f t="shared" si="230"/>
        <v>1.5966866905782175</v>
      </c>
    </row>
    <row r="14731" spans="1:3" x14ac:dyDescent="0.25">
      <c r="A14731" s="1">
        <v>-4.1999999999999997E-3</v>
      </c>
      <c r="B14731" s="1">
        <v>0.42170000000000002</v>
      </c>
      <c r="C14731">
        <f t="shared" si="230"/>
        <v>1.5963081493997968</v>
      </c>
    </row>
    <row r="14732" spans="1:3" x14ac:dyDescent="0.25">
      <c r="A14732" s="1">
        <v>-4.1999999999999997E-3</v>
      </c>
      <c r="B14732" s="1">
        <v>0.42180000000000001</v>
      </c>
      <c r="C14732">
        <f t="shared" si="230"/>
        <v>1.5966866905782175</v>
      </c>
    </row>
    <row r="14733" spans="1:3" x14ac:dyDescent="0.25">
      <c r="A14733" s="1">
        <v>-4.1999999999999997E-3</v>
      </c>
      <c r="B14733" s="1">
        <v>0.42170000000000002</v>
      </c>
      <c r="C14733">
        <f t="shared" si="230"/>
        <v>1.5963081493997968</v>
      </c>
    </row>
    <row r="14734" spans="1:3" x14ac:dyDescent="0.25">
      <c r="A14734" s="1">
        <v>-4.1999999999999997E-3</v>
      </c>
      <c r="B14734" s="1">
        <v>0.4219</v>
      </c>
      <c r="C14734">
        <f t="shared" si="230"/>
        <v>1.5970652317566381</v>
      </c>
    </row>
    <row r="14735" spans="1:3" x14ac:dyDescent="0.25">
      <c r="A14735" s="1">
        <v>-4.1999999999999997E-3</v>
      </c>
      <c r="B14735" s="1">
        <v>0.42170000000000002</v>
      </c>
      <c r="C14735">
        <f t="shared" si="230"/>
        <v>1.5963081493997968</v>
      </c>
    </row>
    <row r="14736" spans="1:3" x14ac:dyDescent="0.25">
      <c r="A14736" s="1">
        <v>-4.1999999999999997E-3</v>
      </c>
      <c r="B14736" s="1">
        <v>0.42180000000000001</v>
      </c>
      <c r="C14736">
        <f t="shared" si="230"/>
        <v>1.5966866905782175</v>
      </c>
    </row>
    <row r="14737" spans="1:3" x14ac:dyDescent="0.25">
      <c r="A14737" s="1">
        <v>-4.1999999999999997E-3</v>
      </c>
      <c r="B14737" s="1">
        <v>0.42170000000000002</v>
      </c>
      <c r="C14737">
        <f t="shared" si="230"/>
        <v>1.5963081493997968</v>
      </c>
    </row>
    <row r="14738" spans="1:3" x14ac:dyDescent="0.25">
      <c r="A14738" s="1">
        <v>-4.1999999999999997E-3</v>
      </c>
      <c r="B14738" s="1">
        <v>0.4219</v>
      </c>
      <c r="C14738">
        <f t="shared" si="230"/>
        <v>1.5970652317566381</v>
      </c>
    </row>
    <row r="14739" spans="1:3" x14ac:dyDescent="0.25">
      <c r="A14739" s="1">
        <v>-4.1999999999999997E-3</v>
      </c>
      <c r="B14739" s="1">
        <v>0.4224</v>
      </c>
      <c r="C14739">
        <f t="shared" si="230"/>
        <v>1.5989579376487413</v>
      </c>
    </row>
    <row r="14740" spans="1:3" x14ac:dyDescent="0.25">
      <c r="A14740" s="1">
        <v>-4.1999999999999997E-3</v>
      </c>
      <c r="B14740" s="1">
        <v>0.42520000000000002</v>
      </c>
      <c r="C14740">
        <f t="shared" si="230"/>
        <v>1.6095570906445189</v>
      </c>
    </row>
    <row r="14741" spans="1:3" x14ac:dyDescent="0.25">
      <c r="A14741" s="1">
        <v>-4.1999999999999997E-3</v>
      </c>
      <c r="B14741" s="1">
        <v>0.42509999999999998</v>
      </c>
      <c r="C14741">
        <f t="shared" si="230"/>
        <v>1.6091785494660982</v>
      </c>
    </row>
    <row r="14742" spans="1:3" x14ac:dyDescent="0.25">
      <c r="A14742" s="1">
        <v>-4.1999999999999997E-3</v>
      </c>
      <c r="B14742" s="1">
        <v>0.42520000000000002</v>
      </c>
      <c r="C14742">
        <f t="shared" si="230"/>
        <v>1.6095570906445189</v>
      </c>
    </row>
    <row r="14743" spans="1:3" x14ac:dyDescent="0.25">
      <c r="A14743" s="1">
        <v>-4.1000000000000003E-3</v>
      </c>
      <c r="B14743" s="1">
        <v>0.42520000000000002</v>
      </c>
      <c r="C14743">
        <f t="shared" si="230"/>
        <v>1.6095570906445189</v>
      </c>
    </row>
    <row r="14744" spans="1:3" x14ac:dyDescent="0.25">
      <c r="A14744" s="1">
        <v>-4.1999999999999997E-3</v>
      </c>
      <c r="B14744" s="1">
        <v>0.42509999999999998</v>
      </c>
      <c r="C14744">
        <f t="shared" si="230"/>
        <v>1.6091785494660982</v>
      </c>
    </row>
    <row r="14745" spans="1:3" x14ac:dyDescent="0.25">
      <c r="A14745" s="1">
        <v>-4.1999999999999997E-3</v>
      </c>
      <c r="B14745" s="1">
        <v>0.42520000000000002</v>
      </c>
      <c r="C14745">
        <f t="shared" si="230"/>
        <v>1.6095570906445189</v>
      </c>
    </row>
    <row r="14746" spans="1:3" x14ac:dyDescent="0.25">
      <c r="A14746" s="1">
        <v>-4.3E-3</v>
      </c>
      <c r="B14746" s="1">
        <v>0.42499999999999999</v>
      </c>
      <c r="C14746">
        <f t="shared" si="230"/>
        <v>1.6088000082876774</v>
      </c>
    </row>
    <row r="14747" spans="1:3" x14ac:dyDescent="0.25">
      <c r="A14747" s="1">
        <v>-4.1999999999999997E-3</v>
      </c>
      <c r="B14747" s="1">
        <v>0.42520000000000002</v>
      </c>
      <c r="C14747">
        <f t="shared" si="230"/>
        <v>1.6095570906445189</v>
      </c>
    </row>
    <row r="14748" spans="1:3" x14ac:dyDescent="0.25">
      <c r="A14748" s="1">
        <v>-4.1999999999999997E-3</v>
      </c>
      <c r="B14748" s="1">
        <v>0.42509999999999998</v>
      </c>
      <c r="C14748">
        <f t="shared" si="230"/>
        <v>1.6091785494660982</v>
      </c>
    </row>
    <row r="14749" spans="1:3" x14ac:dyDescent="0.25">
      <c r="A14749" s="1">
        <v>-4.1999999999999997E-3</v>
      </c>
      <c r="B14749" s="1">
        <v>0.42520000000000002</v>
      </c>
      <c r="C14749">
        <f t="shared" si="230"/>
        <v>1.6095570906445189</v>
      </c>
    </row>
    <row r="14750" spans="1:3" x14ac:dyDescent="0.25">
      <c r="A14750" s="1">
        <v>-4.1999999999999997E-3</v>
      </c>
      <c r="B14750" s="1">
        <v>0.42499999999999999</v>
      </c>
      <c r="C14750">
        <f t="shared" si="230"/>
        <v>1.6088000082876774</v>
      </c>
    </row>
    <row r="14751" spans="1:3" x14ac:dyDescent="0.25">
      <c r="A14751" s="1">
        <v>-4.1999999999999997E-3</v>
      </c>
      <c r="B14751" s="1">
        <v>0.42509999999999998</v>
      </c>
      <c r="C14751">
        <f t="shared" si="230"/>
        <v>1.6091785494660982</v>
      </c>
    </row>
    <row r="14752" spans="1:3" x14ac:dyDescent="0.25">
      <c r="A14752" s="1">
        <v>-4.1999999999999997E-3</v>
      </c>
      <c r="B14752" s="1">
        <v>0.42499999999999999</v>
      </c>
      <c r="C14752">
        <f t="shared" si="230"/>
        <v>1.6088000082876774</v>
      </c>
    </row>
    <row r="14753" spans="1:3" x14ac:dyDescent="0.25">
      <c r="A14753" s="1">
        <v>-4.1999999999999997E-3</v>
      </c>
      <c r="B14753" s="1">
        <v>0.42520000000000002</v>
      </c>
      <c r="C14753">
        <f t="shared" si="230"/>
        <v>1.6095570906445189</v>
      </c>
    </row>
    <row r="14754" spans="1:3" x14ac:dyDescent="0.25">
      <c r="A14754" s="1">
        <v>-4.1999999999999997E-3</v>
      </c>
      <c r="B14754" s="1">
        <v>0.42509999999999998</v>
      </c>
      <c r="C14754">
        <f t="shared" si="230"/>
        <v>1.6091785494660982</v>
      </c>
    </row>
    <row r="14755" spans="1:3" x14ac:dyDescent="0.25">
      <c r="A14755" s="1">
        <v>-4.1999999999999997E-3</v>
      </c>
      <c r="B14755" s="1">
        <v>0.42520000000000002</v>
      </c>
      <c r="C14755">
        <f t="shared" si="230"/>
        <v>1.6095570906445189</v>
      </c>
    </row>
    <row r="14756" spans="1:3" x14ac:dyDescent="0.25">
      <c r="A14756" s="1">
        <v>-4.1999999999999997E-3</v>
      </c>
      <c r="B14756" s="1">
        <v>0.42499999999999999</v>
      </c>
      <c r="C14756">
        <f t="shared" si="230"/>
        <v>1.6088000082876774</v>
      </c>
    </row>
    <row r="14757" spans="1:3" x14ac:dyDescent="0.25">
      <c r="A14757" s="1">
        <v>-4.3E-3</v>
      </c>
      <c r="B14757" s="1">
        <v>0.42520000000000002</v>
      </c>
      <c r="C14757">
        <f t="shared" si="230"/>
        <v>1.6095570906445189</v>
      </c>
    </row>
    <row r="14758" spans="1:3" x14ac:dyDescent="0.25">
      <c r="A14758" s="1">
        <v>-4.1999999999999997E-3</v>
      </c>
      <c r="B14758" s="1">
        <v>0.4279</v>
      </c>
      <c r="C14758">
        <f t="shared" si="230"/>
        <v>1.6197777024618758</v>
      </c>
    </row>
    <row r="14759" spans="1:3" x14ac:dyDescent="0.25">
      <c r="A14759" s="1">
        <v>-4.3E-3</v>
      </c>
      <c r="B14759" s="1">
        <v>0.42909999999999998</v>
      </c>
      <c r="C14759">
        <f t="shared" si="230"/>
        <v>1.6243201966029233</v>
      </c>
    </row>
    <row r="14760" spans="1:3" x14ac:dyDescent="0.25">
      <c r="A14760" s="1">
        <v>-4.1999999999999997E-3</v>
      </c>
      <c r="B14760" s="1">
        <v>0.42909999999999998</v>
      </c>
      <c r="C14760">
        <f t="shared" si="230"/>
        <v>1.6243201966029233</v>
      </c>
    </row>
    <row r="14761" spans="1:3" x14ac:dyDescent="0.25">
      <c r="A14761" s="1">
        <v>-4.1999999999999997E-3</v>
      </c>
      <c r="B14761" s="1">
        <v>0.42909999999999998</v>
      </c>
      <c r="C14761">
        <f t="shared" si="230"/>
        <v>1.6243201966029233</v>
      </c>
    </row>
    <row r="14762" spans="1:3" x14ac:dyDescent="0.25">
      <c r="A14762" s="1">
        <v>-4.3E-3</v>
      </c>
      <c r="B14762" s="1">
        <v>0.42920000000000003</v>
      </c>
      <c r="C14762">
        <f t="shared" si="230"/>
        <v>1.6246987377813442</v>
      </c>
    </row>
    <row r="14763" spans="1:3" x14ac:dyDescent="0.25">
      <c r="A14763" s="1">
        <v>-4.3E-3</v>
      </c>
      <c r="B14763" s="1">
        <v>0.42909999999999998</v>
      </c>
      <c r="C14763">
        <f t="shared" si="230"/>
        <v>1.6243201966029233</v>
      </c>
    </row>
    <row r="14764" spans="1:3" x14ac:dyDescent="0.25">
      <c r="A14764" s="1">
        <v>-4.3E-3</v>
      </c>
      <c r="B14764" s="1">
        <v>0.42920000000000003</v>
      </c>
      <c r="C14764">
        <f t="shared" si="230"/>
        <v>1.6246987377813442</v>
      </c>
    </row>
    <row r="14765" spans="1:3" x14ac:dyDescent="0.25">
      <c r="A14765" s="1">
        <v>-4.3E-3</v>
      </c>
      <c r="B14765" s="1">
        <v>0.42899999999999999</v>
      </c>
      <c r="C14765">
        <f t="shared" si="230"/>
        <v>1.6239416554245028</v>
      </c>
    </row>
    <row r="14766" spans="1:3" x14ac:dyDescent="0.25">
      <c r="A14766" s="1">
        <v>-4.1999999999999997E-3</v>
      </c>
      <c r="B14766" s="1">
        <v>0.42920000000000003</v>
      </c>
      <c r="C14766">
        <f t="shared" si="230"/>
        <v>1.6246987377813442</v>
      </c>
    </row>
    <row r="14767" spans="1:3" x14ac:dyDescent="0.25">
      <c r="A14767" s="1">
        <v>-4.3E-3</v>
      </c>
      <c r="B14767" s="1">
        <v>0.42899999999999999</v>
      </c>
      <c r="C14767">
        <f t="shared" si="230"/>
        <v>1.6239416554245028</v>
      </c>
    </row>
    <row r="14768" spans="1:3" x14ac:dyDescent="0.25">
      <c r="A14768" s="1">
        <v>-4.3E-3</v>
      </c>
      <c r="B14768" s="1">
        <v>0.42920000000000003</v>
      </c>
      <c r="C14768">
        <f t="shared" si="230"/>
        <v>1.6246987377813442</v>
      </c>
    </row>
    <row r="14769" spans="1:3" x14ac:dyDescent="0.25">
      <c r="A14769" s="1">
        <v>-4.3E-3</v>
      </c>
      <c r="B14769" s="1">
        <v>0.42899999999999999</v>
      </c>
      <c r="C14769">
        <f t="shared" si="230"/>
        <v>1.6239416554245028</v>
      </c>
    </row>
    <row r="14770" spans="1:3" x14ac:dyDescent="0.25">
      <c r="A14770" s="1">
        <v>-4.3E-3</v>
      </c>
      <c r="B14770" s="1">
        <v>0.42920000000000003</v>
      </c>
      <c r="C14770">
        <f t="shared" si="230"/>
        <v>1.6246987377813442</v>
      </c>
    </row>
    <row r="14771" spans="1:3" x14ac:dyDescent="0.25">
      <c r="A14771" s="1">
        <v>-4.3E-3</v>
      </c>
      <c r="B14771" s="1">
        <v>0.42899999999999999</v>
      </c>
      <c r="C14771">
        <f t="shared" si="230"/>
        <v>1.6239416554245028</v>
      </c>
    </row>
    <row r="14772" spans="1:3" x14ac:dyDescent="0.25">
      <c r="A14772" s="1">
        <v>-4.3E-3</v>
      </c>
      <c r="B14772" s="1">
        <v>0.42920000000000003</v>
      </c>
      <c r="C14772">
        <f t="shared" si="230"/>
        <v>1.6246987377813442</v>
      </c>
    </row>
    <row r="14773" spans="1:3" x14ac:dyDescent="0.25">
      <c r="A14773" s="1">
        <v>-4.3E-3</v>
      </c>
      <c r="B14773" s="1">
        <v>0.42899999999999999</v>
      </c>
      <c r="C14773">
        <f t="shared" si="230"/>
        <v>1.6239416554245028</v>
      </c>
    </row>
    <row r="14774" spans="1:3" x14ac:dyDescent="0.25">
      <c r="A14774" s="1">
        <v>-4.3E-3</v>
      </c>
      <c r="B14774" s="1">
        <v>0.42920000000000003</v>
      </c>
      <c r="C14774">
        <f t="shared" si="230"/>
        <v>1.6246987377813442</v>
      </c>
    </row>
    <row r="14775" spans="1:3" x14ac:dyDescent="0.25">
      <c r="A14775" s="1">
        <v>-4.3E-3</v>
      </c>
      <c r="B14775" s="1">
        <v>0.42899999999999999</v>
      </c>
      <c r="C14775">
        <f t="shared" si="230"/>
        <v>1.6239416554245028</v>
      </c>
    </row>
    <row r="14776" spans="1:3" x14ac:dyDescent="0.25">
      <c r="A14776" s="1">
        <v>-4.3E-3</v>
      </c>
      <c r="B14776" s="1">
        <v>0.43149999999999999</v>
      </c>
      <c r="C14776">
        <f t="shared" si="230"/>
        <v>1.6334051848850186</v>
      </c>
    </row>
    <row r="14777" spans="1:3" x14ac:dyDescent="0.25">
      <c r="A14777" s="1">
        <v>-4.3E-3</v>
      </c>
      <c r="B14777" s="1">
        <v>0.43309999999999998</v>
      </c>
      <c r="C14777">
        <f t="shared" si="230"/>
        <v>1.6394618437397486</v>
      </c>
    </row>
    <row r="14778" spans="1:3" x14ac:dyDescent="0.25">
      <c r="A14778" s="1">
        <v>-4.3E-3</v>
      </c>
      <c r="B14778" s="1">
        <v>0.43309999999999998</v>
      </c>
      <c r="C14778">
        <f t="shared" si="230"/>
        <v>1.6394618437397486</v>
      </c>
    </row>
    <row r="14779" spans="1:3" x14ac:dyDescent="0.25">
      <c r="A14779" s="1">
        <v>-4.3E-3</v>
      </c>
      <c r="B14779" s="1">
        <v>0.43319999999999997</v>
      </c>
      <c r="C14779">
        <f t="shared" si="230"/>
        <v>1.6398403849181691</v>
      </c>
    </row>
    <row r="14780" spans="1:3" x14ac:dyDescent="0.25">
      <c r="A14780" s="1">
        <v>-4.3E-3</v>
      </c>
      <c r="B14780" s="1">
        <v>0.43319999999999997</v>
      </c>
      <c r="C14780">
        <f t="shared" si="230"/>
        <v>1.6398403849181691</v>
      </c>
    </row>
    <row r="14781" spans="1:3" x14ac:dyDescent="0.25">
      <c r="A14781" s="1">
        <v>-4.3E-3</v>
      </c>
      <c r="B14781" s="1">
        <v>0.43319999999999997</v>
      </c>
      <c r="C14781">
        <f t="shared" si="230"/>
        <v>1.6398403849181691</v>
      </c>
    </row>
    <row r="14782" spans="1:3" x14ac:dyDescent="0.25">
      <c r="A14782" s="1">
        <v>-4.3E-3</v>
      </c>
      <c r="B14782" s="1">
        <v>0.43309999999999998</v>
      </c>
      <c r="C14782">
        <f t="shared" si="230"/>
        <v>1.6394618437397486</v>
      </c>
    </row>
    <row r="14783" spans="1:3" x14ac:dyDescent="0.25">
      <c r="A14783" s="1">
        <v>-4.3E-3</v>
      </c>
      <c r="B14783" s="1">
        <v>0.43330000000000002</v>
      </c>
      <c r="C14783">
        <f t="shared" si="230"/>
        <v>1.64021892609659</v>
      </c>
    </row>
    <row r="14784" spans="1:3" x14ac:dyDescent="0.25">
      <c r="A14784" s="1">
        <v>-4.3E-3</v>
      </c>
      <c r="B14784" s="1">
        <v>0.433</v>
      </c>
      <c r="C14784">
        <f t="shared" si="230"/>
        <v>1.6390833025613281</v>
      </c>
    </row>
    <row r="14785" spans="1:3" x14ac:dyDescent="0.25">
      <c r="A14785" s="1">
        <v>-4.3E-3</v>
      </c>
      <c r="B14785" s="1">
        <v>0.43330000000000002</v>
      </c>
      <c r="C14785">
        <f t="shared" si="230"/>
        <v>1.64021892609659</v>
      </c>
    </row>
    <row r="14786" spans="1:3" x14ac:dyDescent="0.25">
      <c r="A14786" s="1">
        <v>-4.3E-3</v>
      </c>
      <c r="B14786" s="1">
        <v>0.43309999999999998</v>
      </c>
      <c r="C14786">
        <f t="shared" si="230"/>
        <v>1.6394618437397486</v>
      </c>
    </row>
    <row r="14787" spans="1:3" x14ac:dyDescent="0.25">
      <c r="A14787" s="1">
        <v>-4.3E-3</v>
      </c>
      <c r="B14787" s="1">
        <v>0.43319999999999997</v>
      </c>
      <c r="C14787">
        <f t="shared" ref="C14787:C14850" si="231">B14787*3.7854117842063</f>
        <v>1.6398403849181691</v>
      </c>
    </row>
    <row r="14788" spans="1:3" x14ac:dyDescent="0.25">
      <c r="A14788" s="1">
        <v>-4.3E-3</v>
      </c>
      <c r="B14788" s="1">
        <v>0.433</v>
      </c>
      <c r="C14788">
        <f t="shared" si="231"/>
        <v>1.6390833025613281</v>
      </c>
    </row>
    <row r="14789" spans="1:3" x14ac:dyDescent="0.25">
      <c r="A14789" s="1">
        <v>-4.3E-3</v>
      </c>
      <c r="B14789" s="1">
        <v>0.43319999999999997</v>
      </c>
      <c r="C14789">
        <f t="shared" si="231"/>
        <v>1.6398403849181691</v>
      </c>
    </row>
    <row r="14790" spans="1:3" x14ac:dyDescent="0.25">
      <c r="A14790" s="1">
        <v>-4.3E-3</v>
      </c>
      <c r="B14790" s="1">
        <v>0.433</v>
      </c>
      <c r="C14790">
        <f t="shared" si="231"/>
        <v>1.6390833025613281</v>
      </c>
    </row>
    <row r="14791" spans="1:3" x14ac:dyDescent="0.25">
      <c r="A14791" s="1">
        <v>-4.3E-3</v>
      </c>
      <c r="B14791" s="1">
        <v>0.43319999999999997</v>
      </c>
      <c r="C14791">
        <f t="shared" si="231"/>
        <v>1.6398403849181691</v>
      </c>
    </row>
    <row r="14792" spans="1:3" x14ac:dyDescent="0.25">
      <c r="A14792" s="1">
        <v>-4.3E-3</v>
      </c>
      <c r="B14792" s="1">
        <v>0.43309999999999998</v>
      </c>
      <c r="C14792">
        <f t="shared" si="231"/>
        <v>1.6394618437397486</v>
      </c>
    </row>
    <row r="14793" spans="1:3" x14ac:dyDescent="0.25">
      <c r="A14793" s="1">
        <v>-4.3E-3</v>
      </c>
      <c r="B14793" s="1">
        <v>0.43330000000000002</v>
      </c>
      <c r="C14793">
        <f t="shared" si="231"/>
        <v>1.64021892609659</v>
      </c>
    </row>
    <row r="14794" spans="1:3" x14ac:dyDescent="0.25">
      <c r="A14794" s="1">
        <v>-4.3E-3</v>
      </c>
      <c r="B14794" s="1">
        <v>0.43740000000000001</v>
      </c>
      <c r="C14794">
        <f t="shared" si="231"/>
        <v>1.6557391144118359</v>
      </c>
    </row>
    <row r="14795" spans="1:3" x14ac:dyDescent="0.25">
      <c r="A14795" s="1">
        <v>-4.3E-3</v>
      </c>
      <c r="B14795" s="1">
        <v>0.4385</v>
      </c>
      <c r="C14795">
        <f t="shared" si="231"/>
        <v>1.6599030673744626</v>
      </c>
    </row>
    <row r="14796" spans="1:3" x14ac:dyDescent="0.25">
      <c r="A14796" s="1">
        <v>-4.3E-3</v>
      </c>
      <c r="B14796" s="1">
        <v>0.4385</v>
      </c>
      <c r="C14796">
        <f t="shared" si="231"/>
        <v>1.6599030673744626</v>
      </c>
    </row>
    <row r="14797" spans="1:3" x14ac:dyDescent="0.25">
      <c r="A14797" s="1">
        <v>-4.3E-3</v>
      </c>
      <c r="B14797" s="1">
        <v>0.43859999999999999</v>
      </c>
      <c r="C14797">
        <f t="shared" si="231"/>
        <v>1.6602816085528833</v>
      </c>
    </row>
    <row r="14798" spans="1:3" x14ac:dyDescent="0.25">
      <c r="A14798" s="1">
        <v>-4.3E-3</v>
      </c>
      <c r="B14798" s="1">
        <v>0.4385</v>
      </c>
      <c r="C14798">
        <f t="shared" si="231"/>
        <v>1.6599030673744626</v>
      </c>
    </row>
    <row r="14799" spans="1:3" x14ac:dyDescent="0.25">
      <c r="A14799" s="1">
        <v>-4.3E-3</v>
      </c>
      <c r="B14799" s="1">
        <v>0.43840000000000001</v>
      </c>
      <c r="C14799">
        <f t="shared" si="231"/>
        <v>1.6595245261960421</v>
      </c>
    </row>
    <row r="14800" spans="1:3" x14ac:dyDescent="0.25">
      <c r="A14800" s="1">
        <v>-4.3E-3</v>
      </c>
      <c r="B14800" s="1">
        <v>0.43840000000000001</v>
      </c>
      <c r="C14800">
        <f t="shared" si="231"/>
        <v>1.6595245261960421</v>
      </c>
    </row>
    <row r="14801" spans="1:3" x14ac:dyDescent="0.25">
      <c r="A14801" s="1">
        <v>-4.3E-3</v>
      </c>
      <c r="B14801" s="1">
        <v>0.43840000000000001</v>
      </c>
      <c r="C14801">
        <f t="shared" si="231"/>
        <v>1.6595245261960421</v>
      </c>
    </row>
    <row r="14802" spans="1:3" x14ac:dyDescent="0.25">
      <c r="A14802" s="1">
        <v>-4.3E-3</v>
      </c>
      <c r="B14802" s="1">
        <v>0.43840000000000001</v>
      </c>
      <c r="C14802">
        <f t="shared" si="231"/>
        <v>1.6595245261960421</v>
      </c>
    </row>
    <row r="14803" spans="1:3" x14ac:dyDescent="0.25">
      <c r="A14803" s="1">
        <v>-4.3E-3</v>
      </c>
      <c r="B14803" s="1">
        <v>0.43830000000000002</v>
      </c>
      <c r="C14803">
        <f t="shared" si="231"/>
        <v>1.6591459850176216</v>
      </c>
    </row>
    <row r="14804" spans="1:3" x14ac:dyDescent="0.25">
      <c r="A14804" s="1">
        <v>-4.3E-3</v>
      </c>
      <c r="B14804" s="1">
        <v>0.4385</v>
      </c>
      <c r="C14804">
        <f t="shared" si="231"/>
        <v>1.6599030673744626</v>
      </c>
    </row>
    <row r="14805" spans="1:3" x14ac:dyDescent="0.25">
      <c r="A14805" s="1">
        <v>-4.3E-3</v>
      </c>
      <c r="B14805" s="1">
        <v>0.43840000000000001</v>
      </c>
      <c r="C14805">
        <f t="shared" si="231"/>
        <v>1.6595245261960421</v>
      </c>
    </row>
    <row r="14806" spans="1:3" x14ac:dyDescent="0.25">
      <c r="A14806" s="1">
        <v>-4.3E-3</v>
      </c>
      <c r="B14806" s="1">
        <v>0.4385</v>
      </c>
      <c r="C14806">
        <f t="shared" si="231"/>
        <v>1.6599030673744626</v>
      </c>
    </row>
    <row r="14807" spans="1:3" x14ac:dyDescent="0.25">
      <c r="A14807" s="1">
        <v>-4.3E-3</v>
      </c>
      <c r="B14807" s="1">
        <v>0.43840000000000001</v>
      </c>
      <c r="C14807">
        <f t="shared" si="231"/>
        <v>1.6595245261960421</v>
      </c>
    </row>
    <row r="14808" spans="1:3" x14ac:dyDescent="0.25">
      <c r="A14808" s="1">
        <v>-4.3E-3</v>
      </c>
      <c r="B14808" s="1">
        <v>0.4385</v>
      </c>
      <c r="C14808">
        <f t="shared" si="231"/>
        <v>1.6599030673744626</v>
      </c>
    </row>
    <row r="14809" spans="1:3" x14ac:dyDescent="0.25">
      <c r="A14809" s="1">
        <v>-4.3E-3</v>
      </c>
      <c r="B14809" s="1">
        <v>0.43840000000000001</v>
      </c>
      <c r="C14809">
        <f t="shared" si="231"/>
        <v>1.6595245261960421</v>
      </c>
    </row>
    <row r="14810" spans="1:3" x14ac:dyDescent="0.25">
      <c r="A14810" s="1">
        <v>-4.3E-3</v>
      </c>
      <c r="B14810" s="1">
        <v>0.4385</v>
      </c>
      <c r="C14810">
        <f t="shared" si="231"/>
        <v>1.6599030673744626</v>
      </c>
    </row>
    <row r="14811" spans="1:3" x14ac:dyDescent="0.25">
      <c r="A14811" s="1">
        <v>-4.3E-3</v>
      </c>
      <c r="B14811" s="1">
        <v>0.43840000000000001</v>
      </c>
      <c r="C14811">
        <f t="shared" si="231"/>
        <v>1.6595245261960421</v>
      </c>
    </row>
    <row r="14812" spans="1:3" x14ac:dyDescent="0.25">
      <c r="A14812" s="1">
        <v>-4.3E-3</v>
      </c>
      <c r="B14812" s="1">
        <v>0.44119999999999998</v>
      </c>
      <c r="C14812">
        <f t="shared" si="231"/>
        <v>1.6701236791918195</v>
      </c>
    </row>
    <row r="14813" spans="1:3" x14ac:dyDescent="0.25">
      <c r="A14813" s="1">
        <v>-4.3E-3</v>
      </c>
      <c r="B14813" s="1">
        <v>0.44109999999999999</v>
      </c>
      <c r="C14813">
        <f t="shared" si="231"/>
        <v>1.669745138013399</v>
      </c>
    </row>
    <row r="14814" spans="1:3" x14ac:dyDescent="0.25">
      <c r="A14814" s="1">
        <v>-4.4000000000000003E-3</v>
      </c>
      <c r="B14814" s="1">
        <v>0.44119999999999998</v>
      </c>
      <c r="C14814">
        <f t="shared" si="231"/>
        <v>1.6701236791918195</v>
      </c>
    </row>
    <row r="14815" spans="1:3" x14ac:dyDescent="0.25">
      <c r="A14815" s="1">
        <v>-4.3E-3</v>
      </c>
      <c r="B14815" s="1">
        <v>0.441</v>
      </c>
      <c r="C14815">
        <f t="shared" si="231"/>
        <v>1.6693665968349785</v>
      </c>
    </row>
    <row r="14816" spans="1:3" x14ac:dyDescent="0.25">
      <c r="A14816" s="1">
        <v>-4.4000000000000003E-3</v>
      </c>
      <c r="B14816" s="1">
        <v>0.44109999999999999</v>
      </c>
      <c r="C14816">
        <f t="shared" si="231"/>
        <v>1.669745138013399</v>
      </c>
    </row>
    <row r="14817" spans="1:3" x14ac:dyDescent="0.25">
      <c r="A14817" s="1">
        <v>-4.3E-3</v>
      </c>
      <c r="B14817" s="1">
        <v>0.44119999999999998</v>
      </c>
      <c r="C14817">
        <f t="shared" si="231"/>
        <v>1.6701236791918195</v>
      </c>
    </row>
    <row r="14818" spans="1:3" x14ac:dyDescent="0.25">
      <c r="A14818" s="1">
        <v>-4.3E-3</v>
      </c>
      <c r="B14818" s="1">
        <v>0.44109999999999999</v>
      </c>
      <c r="C14818">
        <f t="shared" si="231"/>
        <v>1.669745138013399</v>
      </c>
    </row>
    <row r="14819" spans="1:3" x14ac:dyDescent="0.25">
      <c r="A14819" s="1">
        <v>-4.4000000000000003E-3</v>
      </c>
      <c r="B14819" s="1">
        <v>0.44119999999999998</v>
      </c>
      <c r="C14819">
        <f t="shared" si="231"/>
        <v>1.6701236791918195</v>
      </c>
    </row>
    <row r="14820" spans="1:3" x14ac:dyDescent="0.25">
      <c r="A14820" s="1">
        <v>-4.4000000000000003E-3</v>
      </c>
      <c r="B14820" s="1">
        <v>0.44109999999999999</v>
      </c>
      <c r="C14820">
        <f t="shared" si="231"/>
        <v>1.669745138013399</v>
      </c>
    </row>
    <row r="14821" spans="1:3" x14ac:dyDescent="0.25">
      <c r="A14821" s="1">
        <v>-4.4000000000000003E-3</v>
      </c>
      <c r="B14821" s="1">
        <v>0.44119999999999998</v>
      </c>
      <c r="C14821">
        <f t="shared" si="231"/>
        <v>1.6701236791918195</v>
      </c>
    </row>
    <row r="14822" spans="1:3" x14ac:dyDescent="0.25">
      <c r="A14822" s="1">
        <v>-4.3E-3</v>
      </c>
      <c r="B14822" s="1">
        <v>0.441</v>
      </c>
      <c r="C14822">
        <f t="shared" si="231"/>
        <v>1.6693665968349785</v>
      </c>
    </row>
    <row r="14823" spans="1:3" x14ac:dyDescent="0.25">
      <c r="A14823" s="1">
        <v>-4.4000000000000003E-3</v>
      </c>
      <c r="B14823" s="1">
        <v>0.44130000000000003</v>
      </c>
      <c r="C14823">
        <f t="shared" si="231"/>
        <v>1.6705022203702404</v>
      </c>
    </row>
    <row r="14824" spans="1:3" x14ac:dyDescent="0.25">
      <c r="A14824" s="1">
        <v>-4.4000000000000003E-3</v>
      </c>
      <c r="B14824" s="1">
        <v>0.44109999999999999</v>
      </c>
      <c r="C14824">
        <f t="shared" si="231"/>
        <v>1.669745138013399</v>
      </c>
    </row>
    <row r="14825" spans="1:3" x14ac:dyDescent="0.25">
      <c r="A14825" s="1">
        <v>-4.4000000000000003E-3</v>
      </c>
      <c r="B14825" s="1">
        <v>0.44119999999999998</v>
      </c>
      <c r="C14825">
        <f t="shared" si="231"/>
        <v>1.6701236791918195</v>
      </c>
    </row>
    <row r="14826" spans="1:3" x14ac:dyDescent="0.25">
      <c r="A14826" s="1">
        <v>-4.4000000000000003E-3</v>
      </c>
      <c r="B14826" s="1">
        <v>0.44109999999999999</v>
      </c>
      <c r="C14826">
        <f t="shared" si="231"/>
        <v>1.669745138013399</v>
      </c>
    </row>
    <row r="14827" spans="1:3" x14ac:dyDescent="0.25">
      <c r="A14827" s="1">
        <v>-4.4000000000000003E-3</v>
      </c>
      <c r="B14827" s="1">
        <v>0.44119999999999998</v>
      </c>
      <c r="C14827">
        <f t="shared" si="231"/>
        <v>1.6701236791918195</v>
      </c>
    </row>
    <row r="14828" spans="1:3" x14ac:dyDescent="0.25">
      <c r="A14828" s="1">
        <v>-4.4000000000000003E-3</v>
      </c>
      <c r="B14828" s="1">
        <v>0.44109999999999999</v>
      </c>
      <c r="C14828">
        <f t="shared" si="231"/>
        <v>1.669745138013399</v>
      </c>
    </row>
    <row r="14829" spans="1:3" x14ac:dyDescent="0.25">
      <c r="A14829" s="1">
        <v>-4.4000000000000003E-3</v>
      </c>
      <c r="B14829" s="1">
        <v>0.44209999999999999</v>
      </c>
      <c r="C14829">
        <f t="shared" si="231"/>
        <v>1.6735305497976052</v>
      </c>
    </row>
    <row r="14830" spans="1:3" x14ac:dyDescent="0.25">
      <c r="A14830" s="1">
        <v>-4.4000000000000003E-3</v>
      </c>
      <c r="B14830" s="1">
        <v>0.44440000000000002</v>
      </c>
      <c r="C14830">
        <f t="shared" si="231"/>
        <v>1.6822369969012798</v>
      </c>
    </row>
    <row r="14831" spans="1:3" x14ac:dyDescent="0.25">
      <c r="A14831" s="1">
        <v>-4.4000000000000003E-3</v>
      </c>
      <c r="B14831" s="1">
        <v>0.44440000000000002</v>
      </c>
      <c r="C14831">
        <f t="shared" si="231"/>
        <v>1.6822369969012798</v>
      </c>
    </row>
    <row r="14832" spans="1:3" x14ac:dyDescent="0.25">
      <c r="A14832" s="1">
        <v>-4.4000000000000003E-3</v>
      </c>
      <c r="B14832" s="1">
        <v>0.44429999999999997</v>
      </c>
      <c r="C14832">
        <f t="shared" si="231"/>
        <v>1.6818584557228591</v>
      </c>
    </row>
    <row r="14833" spans="1:3" x14ac:dyDescent="0.25">
      <c r="A14833" s="1">
        <v>-4.4000000000000003E-3</v>
      </c>
      <c r="B14833" s="1">
        <v>0.44450000000000001</v>
      </c>
      <c r="C14833">
        <f t="shared" si="231"/>
        <v>1.6826155380797005</v>
      </c>
    </row>
    <row r="14834" spans="1:3" x14ac:dyDescent="0.25">
      <c r="A14834" s="1">
        <v>-4.4000000000000003E-3</v>
      </c>
      <c r="B14834" s="1">
        <v>0.44450000000000001</v>
      </c>
      <c r="C14834">
        <f t="shared" si="231"/>
        <v>1.6826155380797005</v>
      </c>
    </row>
    <row r="14835" spans="1:3" x14ac:dyDescent="0.25">
      <c r="A14835" s="1">
        <v>-4.4000000000000003E-3</v>
      </c>
      <c r="B14835" s="1">
        <v>0.44440000000000002</v>
      </c>
      <c r="C14835">
        <f t="shared" si="231"/>
        <v>1.6822369969012798</v>
      </c>
    </row>
    <row r="14836" spans="1:3" x14ac:dyDescent="0.25">
      <c r="A14836" s="1">
        <v>-4.3E-3</v>
      </c>
      <c r="B14836" s="1">
        <v>0.44450000000000001</v>
      </c>
      <c r="C14836">
        <f t="shared" si="231"/>
        <v>1.6826155380797005</v>
      </c>
    </row>
    <row r="14837" spans="1:3" x14ac:dyDescent="0.25">
      <c r="A14837" s="1">
        <v>-4.4000000000000003E-3</v>
      </c>
      <c r="B14837" s="1">
        <v>0.44440000000000002</v>
      </c>
      <c r="C14837">
        <f t="shared" si="231"/>
        <v>1.6822369969012798</v>
      </c>
    </row>
    <row r="14838" spans="1:3" x14ac:dyDescent="0.25">
      <c r="A14838" s="1">
        <v>-4.4000000000000003E-3</v>
      </c>
      <c r="B14838" s="1">
        <v>0.44450000000000001</v>
      </c>
      <c r="C14838">
        <f t="shared" si="231"/>
        <v>1.6826155380797005</v>
      </c>
    </row>
    <row r="14839" spans="1:3" x14ac:dyDescent="0.25">
      <c r="A14839" s="1">
        <v>-4.4000000000000003E-3</v>
      </c>
      <c r="B14839" s="1">
        <v>0.44429999999999997</v>
      </c>
      <c r="C14839">
        <f t="shared" si="231"/>
        <v>1.6818584557228591</v>
      </c>
    </row>
    <row r="14840" spans="1:3" x14ac:dyDescent="0.25">
      <c r="A14840" s="1">
        <v>-4.4000000000000003E-3</v>
      </c>
      <c r="B14840" s="1">
        <v>0.44450000000000001</v>
      </c>
      <c r="C14840">
        <f t="shared" si="231"/>
        <v>1.6826155380797005</v>
      </c>
    </row>
    <row r="14841" spans="1:3" x14ac:dyDescent="0.25">
      <c r="A14841" s="1">
        <v>-4.4000000000000003E-3</v>
      </c>
      <c r="B14841" s="1">
        <v>0.44429999999999997</v>
      </c>
      <c r="C14841">
        <f t="shared" si="231"/>
        <v>1.6818584557228591</v>
      </c>
    </row>
    <row r="14842" spans="1:3" x14ac:dyDescent="0.25">
      <c r="A14842" s="1">
        <v>-4.4000000000000003E-3</v>
      </c>
      <c r="B14842" s="1">
        <v>0.44450000000000001</v>
      </c>
      <c r="C14842">
        <f t="shared" si="231"/>
        <v>1.6826155380797005</v>
      </c>
    </row>
    <row r="14843" spans="1:3" x14ac:dyDescent="0.25">
      <c r="A14843" s="1">
        <v>-4.4000000000000003E-3</v>
      </c>
      <c r="B14843" s="1">
        <v>0.44429999999999997</v>
      </c>
      <c r="C14843">
        <f t="shared" si="231"/>
        <v>1.6818584557228591</v>
      </c>
    </row>
    <row r="14844" spans="1:3" x14ac:dyDescent="0.25">
      <c r="A14844" s="1">
        <v>-4.4000000000000003E-3</v>
      </c>
      <c r="B14844" s="1">
        <v>0.44450000000000001</v>
      </c>
      <c r="C14844">
        <f t="shared" si="231"/>
        <v>1.6826155380797005</v>
      </c>
    </row>
    <row r="14845" spans="1:3" x14ac:dyDescent="0.25">
      <c r="A14845" s="1">
        <v>-4.4000000000000003E-3</v>
      </c>
      <c r="B14845" s="1">
        <v>0.44429999999999997</v>
      </c>
      <c r="C14845">
        <f t="shared" si="231"/>
        <v>1.6818584557228591</v>
      </c>
    </row>
    <row r="14846" spans="1:3" x14ac:dyDescent="0.25">
      <c r="A14846" s="1">
        <v>-4.4000000000000003E-3</v>
      </c>
      <c r="B14846" s="1">
        <v>0.4446</v>
      </c>
      <c r="C14846">
        <f t="shared" si="231"/>
        <v>1.6829940792581211</v>
      </c>
    </row>
    <row r="14847" spans="1:3" x14ac:dyDescent="0.25">
      <c r="A14847" s="1">
        <v>-4.4000000000000003E-3</v>
      </c>
      <c r="B14847" s="1">
        <v>0.44819999999999999</v>
      </c>
      <c r="C14847">
        <f t="shared" si="231"/>
        <v>1.6966215616812637</v>
      </c>
    </row>
    <row r="14848" spans="1:3" x14ac:dyDescent="0.25">
      <c r="A14848" s="1">
        <v>-4.4000000000000003E-3</v>
      </c>
      <c r="B14848" s="1">
        <v>0.4491</v>
      </c>
      <c r="C14848">
        <f t="shared" si="231"/>
        <v>1.7000284322870494</v>
      </c>
    </row>
    <row r="14849" spans="1:3" x14ac:dyDescent="0.25">
      <c r="A14849" s="1">
        <v>-4.4000000000000003E-3</v>
      </c>
      <c r="B14849" s="1">
        <v>0.44900000000000001</v>
      </c>
      <c r="C14849">
        <f t="shared" si="231"/>
        <v>1.6996498911086289</v>
      </c>
    </row>
    <row r="14850" spans="1:3" x14ac:dyDescent="0.25">
      <c r="A14850" s="1">
        <v>-4.4000000000000003E-3</v>
      </c>
      <c r="B14850" s="1">
        <v>0.44919999999999999</v>
      </c>
      <c r="C14850">
        <f t="shared" si="231"/>
        <v>1.7004069734654701</v>
      </c>
    </row>
    <row r="14851" spans="1:3" x14ac:dyDescent="0.25">
      <c r="A14851" s="1">
        <v>-4.4000000000000003E-3</v>
      </c>
      <c r="B14851" s="1">
        <v>0.44900000000000001</v>
      </c>
      <c r="C14851">
        <f t="shared" ref="C14851:C14914" si="232">B14851*3.7854117842063</f>
        <v>1.6996498911086289</v>
      </c>
    </row>
    <row r="14852" spans="1:3" x14ac:dyDescent="0.25">
      <c r="A14852" s="1">
        <v>-4.4000000000000003E-3</v>
      </c>
      <c r="B14852" s="1">
        <v>0.4491</v>
      </c>
      <c r="C14852">
        <f t="shared" si="232"/>
        <v>1.7000284322870494</v>
      </c>
    </row>
    <row r="14853" spans="1:3" x14ac:dyDescent="0.25">
      <c r="A14853" s="1">
        <v>-4.4000000000000003E-3</v>
      </c>
      <c r="B14853" s="1">
        <v>0.4491</v>
      </c>
      <c r="C14853">
        <f t="shared" si="232"/>
        <v>1.7000284322870494</v>
      </c>
    </row>
    <row r="14854" spans="1:3" x14ac:dyDescent="0.25">
      <c r="A14854" s="1">
        <v>-4.4000000000000003E-3</v>
      </c>
      <c r="B14854" s="1">
        <v>0.4491</v>
      </c>
      <c r="C14854">
        <f t="shared" si="232"/>
        <v>1.7000284322870494</v>
      </c>
    </row>
    <row r="14855" spans="1:3" x14ac:dyDescent="0.25">
      <c r="A14855" s="1">
        <v>-4.4999999999999997E-3</v>
      </c>
      <c r="B14855" s="1">
        <v>0.44919999999999999</v>
      </c>
      <c r="C14855">
        <f t="shared" si="232"/>
        <v>1.7004069734654701</v>
      </c>
    </row>
    <row r="14856" spans="1:3" x14ac:dyDescent="0.25">
      <c r="A14856" s="1">
        <v>-4.4000000000000003E-3</v>
      </c>
      <c r="B14856" s="1">
        <v>0.44900000000000001</v>
      </c>
      <c r="C14856">
        <f t="shared" si="232"/>
        <v>1.6996498911086289</v>
      </c>
    </row>
    <row r="14857" spans="1:3" x14ac:dyDescent="0.25">
      <c r="A14857" s="1">
        <v>-4.4000000000000003E-3</v>
      </c>
      <c r="B14857" s="1">
        <v>0.4491</v>
      </c>
      <c r="C14857">
        <f t="shared" si="232"/>
        <v>1.7000284322870494</v>
      </c>
    </row>
    <row r="14858" spans="1:3" x14ac:dyDescent="0.25">
      <c r="A14858" s="1">
        <v>-4.4000000000000003E-3</v>
      </c>
      <c r="B14858" s="1">
        <v>0.44890000000000002</v>
      </c>
      <c r="C14858">
        <f t="shared" si="232"/>
        <v>1.6992713499302083</v>
      </c>
    </row>
    <row r="14859" spans="1:3" x14ac:dyDescent="0.25">
      <c r="A14859" s="1">
        <v>-4.4000000000000003E-3</v>
      </c>
      <c r="B14859" s="1">
        <v>0.4491</v>
      </c>
      <c r="C14859">
        <f t="shared" si="232"/>
        <v>1.7000284322870494</v>
      </c>
    </row>
    <row r="14860" spans="1:3" x14ac:dyDescent="0.25">
      <c r="A14860" s="1">
        <v>-4.4999999999999997E-3</v>
      </c>
      <c r="B14860" s="1">
        <v>0.44900000000000001</v>
      </c>
      <c r="C14860">
        <f t="shared" si="232"/>
        <v>1.6996498911086289</v>
      </c>
    </row>
    <row r="14861" spans="1:3" x14ac:dyDescent="0.25">
      <c r="A14861" s="1">
        <v>-4.4000000000000003E-3</v>
      </c>
      <c r="B14861" s="1">
        <v>0.44919999999999999</v>
      </c>
      <c r="C14861">
        <f t="shared" si="232"/>
        <v>1.7004069734654701</v>
      </c>
    </row>
    <row r="14862" spans="1:3" x14ac:dyDescent="0.25">
      <c r="A14862" s="1">
        <v>-4.4000000000000003E-3</v>
      </c>
      <c r="B14862" s="1">
        <v>0.44900000000000001</v>
      </c>
      <c r="C14862">
        <f t="shared" si="232"/>
        <v>1.6996498911086289</v>
      </c>
    </row>
    <row r="14863" spans="1:3" x14ac:dyDescent="0.25">
      <c r="A14863" s="1">
        <v>-4.4999999999999997E-3</v>
      </c>
      <c r="B14863" s="1">
        <v>0.44919999999999999</v>
      </c>
      <c r="C14863">
        <f t="shared" si="232"/>
        <v>1.7004069734654701</v>
      </c>
    </row>
    <row r="14864" spans="1:3" x14ac:dyDescent="0.25">
      <c r="A14864" s="1">
        <v>-4.4000000000000003E-3</v>
      </c>
      <c r="B14864" s="1">
        <v>0.45050000000000001</v>
      </c>
      <c r="C14864">
        <f t="shared" si="232"/>
        <v>1.7053280087849383</v>
      </c>
    </row>
    <row r="14865" spans="1:3" x14ac:dyDescent="0.25">
      <c r="A14865" s="1">
        <v>-4.4999999999999997E-3</v>
      </c>
      <c r="B14865" s="1">
        <v>0.45319999999999999</v>
      </c>
      <c r="C14865">
        <f t="shared" si="232"/>
        <v>1.7155486206022952</v>
      </c>
    </row>
    <row r="14866" spans="1:3" x14ac:dyDescent="0.25">
      <c r="A14866" s="1">
        <v>-4.4999999999999997E-3</v>
      </c>
      <c r="B14866" s="1">
        <v>0.45300000000000001</v>
      </c>
      <c r="C14866">
        <f t="shared" si="232"/>
        <v>1.7147915382454539</v>
      </c>
    </row>
    <row r="14867" spans="1:3" x14ac:dyDescent="0.25">
      <c r="A14867" s="1">
        <v>-4.4999999999999997E-3</v>
      </c>
      <c r="B14867" s="1">
        <v>0.4531</v>
      </c>
      <c r="C14867">
        <f t="shared" si="232"/>
        <v>1.7151700794238747</v>
      </c>
    </row>
    <row r="14868" spans="1:3" x14ac:dyDescent="0.25">
      <c r="A14868" s="1">
        <v>-4.4000000000000003E-3</v>
      </c>
      <c r="B14868" s="1">
        <v>0.45300000000000001</v>
      </c>
      <c r="C14868">
        <f t="shared" si="232"/>
        <v>1.7147915382454539</v>
      </c>
    </row>
    <row r="14869" spans="1:3" x14ac:dyDescent="0.25">
      <c r="A14869" s="1">
        <v>-4.4999999999999997E-3</v>
      </c>
      <c r="B14869" s="1">
        <v>0.4531</v>
      </c>
      <c r="C14869">
        <f t="shared" si="232"/>
        <v>1.7151700794238747</v>
      </c>
    </row>
    <row r="14870" spans="1:3" x14ac:dyDescent="0.25">
      <c r="A14870" s="1">
        <v>-4.4000000000000003E-3</v>
      </c>
      <c r="B14870" s="1">
        <v>0.45300000000000001</v>
      </c>
      <c r="C14870">
        <f t="shared" si="232"/>
        <v>1.7147915382454539</v>
      </c>
    </row>
    <row r="14871" spans="1:3" x14ac:dyDescent="0.25">
      <c r="A14871" s="1">
        <v>-4.4999999999999997E-3</v>
      </c>
      <c r="B14871" s="1">
        <v>0.4531</v>
      </c>
      <c r="C14871">
        <f t="shared" si="232"/>
        <v>1.7151700794238747</v>
      </c>
    </row>
    <row r="14872" spans="1:3" x14ac:dyDescent="0.25">
      <c r="A14872" s="1">
        <v>-4.4999999999999997E-3</v>
      </c>
      <c r="B14872" s="1">
        <v>0.4531</v>
      </c>
      <c r="C14872">
        <f t="shared" si="232"/>
        <v>1.7151700794238747</v>
      </c>
    </row>
    <row r="14873" spans="1:3" x14ac:dyDescent="0.25">
      <c r="A14873" s="1">
        <v>-4.4999999999999997E-3</v>
      </c>
      <c r="B14873" s="1">
        <v>0.4531</v>
      </c>
      <c r="C14873">
        <f t="shared" si="232"/>
        <v>1.7151700794238747</v>
      </c>
    </row>
    <row r="14874" spans="1:3" x14ac:dyDescent="0.25">
      <c r="A14874" s="1">
        <v>-4.4999999999999997E-3</v>
      </c>
      <c r="B14874" s="1">
        <v>0.4531</v>
      </c>
      <c r="C14874">
        <f t="shared" si="232"/>
        <v>1.7151700794238747</v>
      </c>
    </row>
    <row r="14875" spans="1:3" x14ac:dyDescent="0.25">
      <c r="A14875" s="1">
        <v>-4.4999999999999997E-3</v>
      </c>
      <c r="B14875" s="1">
        <v>0.45300000000000001</v>
      </c>
      <c r="C14875">
        <f t="shared" si="232"/>
        <v>1.7147915382454539</v>
      </c>
    </row>
    <row r="14876" spans="1:3" x14ac:dyDescent="0.25">
      <c r="A14876" s="1">
        <v>-4.4999999999999997E-3</v>
      </c>
      <c r="B14876" s="1">
        <v>0.4531</v>
      </c>
      <c r="C14876">
        <f t="shared" si="232"/>
        <v>1.7151700794238747</v>
      </c>
    </row>
    <row r="14877" spans="1:3" x14ac:dyDescent="0.25">
      <c r="A14877" s="1">
        <v>-4.4999999999999997E-3</v>
      </c>
      <c r="B14877" s="1">
        <v>0.45300000000000001</v>
      </c>
      <c r="C14877">
        <f t="shared" si="232"/>
        <v>1.7147915382454539</v>
      </c>
    </row>
    <row r="14878" spans="1:3" x14ac:dyDescent="0.25">
      <c r="A14878" s="1">
        <v>-4.4999999999999997E-3</v>
      </c>
      <c r="B14878" s="1">
        <v>0.45319999999999999</v>
      </c>
      <c r="C14878">
        <f t="shared" si="232"/>
        <v>1.7155486206022952</v>
      </c>
    </row>
    <row r="14879" spans="1:3" x14ac:dyDescent="0.25">
      <c r="A14879" s="1">
        <v>-4.4999999999999997E-3</v>
      </c>
      <c r="B14879" s="1">
        <v>0.4531</v>
      </c>
      <c r="C14879">
        <f t="shared" si="232"/>
        <v>1.7151700794238747</v>
      </c>
    </row>
    <row r="14880" spans="1:3" x14ac:dyDescent="0.25">
      <c r="A14880" s="1">
        <v>-4.4999999999999997E-3</v>
      </c>
      <c r="B14880" s="1">
        <v>0.4531</v>
      </c>
      <c r="C14880">
        <f t="shared" si="232"/>
        <v>1.7151700794238747</v>
      </c>
    </row>
    <row r="14881" spans="1:3" x14ac:dyDescent="0.25">
      <c r="A14881" s="1">
        <v>-4.4999999999999997E-3</v>
      </c>
      <c r="B14881" s="1">
        <v>0.45390000000000003</v>
      </c>
      <c r="C14881">
        <f t="shared" si="232"/>
        <v>1.7181984088512399</v>
      </c>
    </row>
    <row r="14882" spans="1:3" x14ac:dyDescent="0.25">
      <c r="A14882" s="1">
        <v>-4.4999999999999997E-3</v>
      </c>
      <c r="B14882" s="1">
        <v>0.45660000000000001</v>
      </c>
      <c r="C14882">
        <f t="shared" si="232"/>
        <v>1.7284190206685968</v>
      </c>
    </row>
    <row r="14883" spans="1:3" x14ac:dyDescent="0.25">
      <c r="A14883" s="1">
        <v>-4.4999999999999997E-3</v>
      </c>
      <c r="B14883" s="1">
        <v>0.45629999999999998</v>
      </c>
      <c r="C14883">
        <f t="shared" si="232"/>
        <v>1.7272833971333348</v>
      </c>
    </row>
    <row r="14884" spans="1:3" x14ac:dyDescent="0.25">
      <c r="A14884" s="1">
        <v>-4.4999999999999997E-3</v>
      </c>
      <c r="B14884" s="1">
        <v>0.45650000000000002</v>
      </c>
      <c r="C14884">
        <f t="shared" si="232"/>
        <v>1.728040479490176</v>
      </c>
    </row>
    <row r="14885" spans="1:3" x14ac:dyDescent="0.25">
      <c r="A14885" s="1">
        <v>-4.4999999999999997E-3</v>
      </c>
      <c r="B14885" s="1">
        <v>0.45629999999999998</v>
      </c>
      <c r="C14885">
        <f t="shared" si="232"/>
        <v>1.7272833971333348</v>
      </c>
    </row>
    <row r="14886" spans="1:3" x14ac:dyDescent="0.25">
      <c r="A14886" s="1">
        <v>-4.4999999999999997E-3</v>
      </c>
      <c r="B14886" s="1">
        <v>0.45650000000000002</v>
      </c>
      <c r="C14886">
        <f t="shared" si="232"/>
        <v>1.728040479490176</v>
      </c>
    </row>
    <row r="14887" spans="1:3" x14ac:dyDescent="0.25">
      <c r="A14887" s="1">
        <v>-4.4999999999999997E-3</v>
      </c>
      <c r="B14887" s="1">
        <v>0.45639999999999997</v>
      </c>
      <c r="C14887">
        <f t="shared" si="232"/>
        <v>1.7276619383117553</v>
      </c>
    </row>
    <row r="14888" spans="1:3" x14ac:dyDescent="0.25">
      <c r="A14888" s="1">
        <v>-4.4999999999999997E-3</v>
      </c>
      <c r="B14888" s="1">
        <v>0.45650000000000002</v>
      </c>
      <c r="C14888">
        <f t="shared" si="232"/>
        <v>1.728040479490176</v>
      </c>
    </row>
    <row r="14889" spans="1:3" x14ac:dyDescent="0.25">
      <c r="A14889" s="1">
        <v>-4.4999999999999997E-3</v>
      </c>
      <c r="B14889" s="1">
        <v>0.45629999999999998</v>
      </c>
      <c r="C14889">
        <f t="shared" si="232"/>
        <v>1.7272833971333348</v>
      </c>
    </row>
    <row r="14890" spans="1:3" x14ac:dyDescent="0.25">
      <c r="A14890" s="1">
        <v>-4.4999999999999997E-3</v>
      </c>
      <c r="B14890" s="1">
        <v>0.45639999999999997</v>
      </c>
      <c r="C14890">
        <f t="shared" si="232"/>
        <v>1.7276619383117553</v>
      </c>
    </row>
    <row r="14891" spans="1:3" x14ac:dyDescent="0.25">
      <c r="A14891" s="1">
        <v>-4.4999999999999997E-3</v>
      </c>
      <c r="B14891" s="1">
        <v>0.45650000000000002</v>
      </c>
      <c r="C14891">
        <f t="shared" si="232"/>
        <v>1.728040479490176</v>
      </c>
    </row>
    <row r="14892" spans="1:3" x14ac:dyDescent="0.25">
      <c r="A14892" s="1">
        <v>-4.4999999999999997E-3</v>
      </c>
      <c r="B14892" s="1">
        <v>0.45639999999999997</v>
      </c>
      <c r="C14892">
        <f t="shared" si="232"/>
        <v>1.7276619383117553</v>
      </c>
    </row>
    <row r="14893" spans="1:3" x14ac:dyDescent="0.25">
      <c r="A14893" s="1">
        <v>-4.4999999999999997E-3</v>
      </c>
      <c r="B14893" s="1">
        <v>0.45650000000000002</v>
      </c>
      <c r="C14893">
        <f t="shared" si="232"/>
        <v>1.728040479490176</v>
      </c>
    </row>
    <row r="14894" spans="1:3" x14ac:dyDescent="0.25">
      <c r="A14894" s="1">
        <v>-4.4999999999999997E-3</v>
      </c>
      <c r="B14894" s="1">
        <v>0.45639999999999997</v>
      </c>
      <c r="C14894">
        <f t="shared" si="232"/>
        <v>1.7276619383117553</v>
      </c>
    </row>
    <row r="14895" spans="1:3" x14ac:dyDescent="0.25">
      <c r="A14895" s="1">
        <v>-4.4999999999999997E-3</v>
      </c>
      <c r="B14895" s="1">
        <v>0.45650000000000002</v>
      </c>
      <c r="C14895">
        <f t="shared" si="232"/>
        <v>1.728040479490176</v>
      </c>
    </row>
    <row r="14896" spans="1:3" x14ac:dyDescent="0.25">
      <c r="A14896" s="1">
        <v>-4.4999999999999997E-3</v>
      </c>
      <c r="B14896" s="1">
        <v>0.45629999999999998</v>
      </c>
      <c r="C14896">
        <f t="shared" si="232"/>
        <v>1.7272833971333348</v>
      </c>
    </row>
    <row r="14897" spans="1:3" x14ac:dyDescent="0.25">
      <c r="A14897" s="1">
        <v>-4.4999999999999997E-3</v>
      </c>
      <c r="B14897" s="1">
        <v>0.45660000000000001</v>
      </c>
      <c r="C14897">
        <f t="shared" si="232"/>
        <v>1.7284190206685968</v>
      </c>
    </row>
    <row r="14898" spans="1:3" x14ac:dyDescent="0.25">
      <c r="A14898" s="1">
        <v>-4.4999999999999997E-3</v>
      </c>
      <c r="B14898" s="1">
        <v>0.45700000000000002</v>
      </c>
      <c r="C14898">
        <f t="shared" si="232"/>
        <v>1.7299331853822792</v>
      </c>
    </row>
    <row r="14899" spans="1:3" x14ac:dyDescent="0.25">
      <c r="A14899" s="1">
        <v>-4.4999999999999997E-3</v>
      </c>
      <c r="B14899" s="1">
        <v>0.46060000000000001</v>
      </c>
      <c r="C14899">
        <f t="shared" si="232"/>
        <v>1.7435606678054218</v>
      </c>
    </row>
    <row r="14900" spans="1:3" x14ac:dyDescent="0.25">
      <c r="A14900" s="1">
        <v>-4.4999999999999997E-3</v>
      </c>
      <c r="B14900" s="1">
        <v>0.46029999999999999</v>
      </c>
      <c r="C14900">
        <f t="shared" si="232"/>
        <v>1.7424250442701599</v>
      </c>
    </row>
    <row r="14901" spans="1:3" x14ac:dyDescent="0.25">
      <c r="A14901" s="1">
        <v>-4.4999999999999997E-3</v>
      </c>
      <c r="B14901" s="1">
        <v>0.46050000000000002</v>
      </c>
      <c r="C14901">
        <f t="shared" si="232"/>
        <v>1.7431821266270013</v>
      </c>
    </row>
    <row r="14902" spans="1:3" x14ac:dyDescent="0.25">
      <c r="A14902" s="1">
        <v>-4.4999999999999997E-3</v>
      </c>
      <c r="B14902" s="1">
        <v>0.46039999999999998</v>
      </c>
      <c r="C14902">
        <f t="shared" si="232"/>
        <v>1.7428035854485806</v>
      </c>
    </row>
    <row r="14903" spans="1:3" x14ac:dyDescent="0.25">
      <c r="A14903" s="1">
        <v>-4.4999999999999997E-3</v>
      </c>
      <c r="B14903" s="1">
        <v>0.46050000000000002</v>
      </c>
      <c r="C14903">
        <f t="shared" si="232"/>
        <v>1.7431821266270013</v>
      </c>
    </row>
    <row r="14904" spans="1:3" x14ac:dyDescent="0.25">
      <c r="A14904" s="1">
        <v>-4.4999999999999997E-3</v>
      </c>
      <c r="B14904" s="1">
        <v>0.46039999999999998</v>
      </c>
      <c r="C14904">
        <f t="shared" si="232"/>
        <v>1.7428035854485806</v>
      </c>
    </row>
    <row r="14905" spans="1:3" x14ac:dyDescent="0.25">
      <c r="A14905" s="1">
        <v>-4.4999999999999997E-3</v>
      </c>
      <c r="B14905" s="1">
        <v>0.46060000000000001</v>
      </c>
      <c r="C14905">
        <f t="shared" si="232"/>
        <v>1.7435606678054218</v>
      </c>
    </row>
    <row r="14906" spans="1:3" x14ac:dyDescent="0.25">
      <c r="A14906" s="1">
        <v>-4.4999999999999997E-3</v>
      </c>
      <c r="B14906" s="1">
        <v>0.46029999999999999</v>
      </c>
      <c r="C14906">
        <f t="shared" si="232"/>
        <v>1.7424250442701599</v>
      </c>
    </row>
    <row r="14907" spans="1:3" x14ac:dyDescent="0.25">
      <c r="A14907" s="1">
        <v>-4.4999999999999997E-3</v>
      </c>
      <c r="B14907" s="1">
        <v>0.46050000000000002</v>
      </c>
      <c r="C14907">
        <f t="shared" si="232"/>
        <v>1.7431821266270013</v>
      </c>
    </row>
    <row r="14908" spans="1:3" x14ac:dyDescent="0.25">
      <c r="A14908" s="1">
        <v>-4.4999999999999997E-3</v>
      </c>
      <c r="B14908" s="1">
        <v>0.46050000000000002</v>
      </c>
      <c r="C14908">
        <f t="shared" si="232"/>
        <v>1.7431821266270013</v>
      </c>
    </row>
    <row r="14909" spans="1:3" x14ac:dyDescent="0.25">
      <c r="A14909" s="1">
        <v>-4.5999999999999999E-3</v>
      </c>
      <c r="B14909" s="1">
        <v>0.46039999999999998</v>
      </c>
      <c r="C14909">
        <f t="shared" si="232"/>
        <v>1.7428035854485806</v>
      </c>
    </row>
    <row r="14910" spans="1:3" x14ac:dyDescent="0.25">
      <c r="A14910" s="1">
        <v>-4.4999999999999997E-3</v>
      </c>
      <c r="B14910" s="1">
        <v>0.46050000000000002</v>
      </c>
      <c r="C14910">
        <f t="shared" si="232"/>
        <v>1.7431821266270013</v>
      </c>
    </row>
    <row r="14911" spans="1:3" x14ac:dyDescent="0.25">
      <c r="A14911" s="1">
        <v>-4.4999999999999997E-3</v>
      </c>
      <c r="B14911" s="1">
        <v>0.46039999999999998</v>
      </c>
      <c r="C14911">
        <f t="shared" si="232"/>
        <v>1.7428035854485806</v>
      </c>
    </row>
    <row r="14912" spans="1:3" x14ac:dyDescent="0.25">
      <c r="A14912" s="1">
        <v>-4.5999999999999999E-3</v>
      </c>
      <c r="B14912" s="1">
        <v>0.46050000000000002</v>
      </c>
      <c r="C14912">
        <f t="shared" si="232"/>
        <v>1.7431821266270013</v>
      </c>
    </row>
    <row r="14913" spans="1:3" x14ac:dyDescent="0.25">
      <c r="A14913" s="1">
        <v>-4.4999999999999997E-3</v>
      </c>
      <c r="B14913" s="1">
        <v>0.46039999999999998</v>
      </c>
      <c r="C14913">
        <f t="shared" si="232"/>
        <v>1.7428035854485806</v>
      </c>
    </row>
    <row r="14914" spans="1:3" x14ac:dyDescent="0.25">
      <c r="A14914" s="1">
        <v>-4.5999999999999999E-3</v>
      </c>
      <c r="B14914" s="1">
        <v>0.46050000000000002</v>
      </c>
      <c r="C14914">
        <f t="shared" si="232"/>
        <v>1.7431821266270013</v>
      </c>
    </row>
    <row r="14915" spans="1:3" x14ac:dyDescent="0.25">
      <c r="A14915" s="1">
        <v>-4.4999999999999997E-3</v>
      </c>
      <c r="B14915" s="1">
        <v>0.46139999999999998</v>
      </c>
      <c r="C14915">
        <f t="shared" ref="C14915:C14978" si="233">B14915*3.7854117842063</f>
        <v>1.7465889972327868</v>
      </c>
    </row>
    <row r="14916" spans="1:3" x14ac:dyDescent="0.25">
      <c r="A14916" s="1">
        <v>-4.4999999999999997E-3</v>
      </c>
      <c r="B14916" s="1">
        <v>0.4632</v>
      </c>
      <c r="C14916">
        <f t="shared" si="233"/>
        <v>1.7534027384443582</v>
      </c>
    </row>
    <row r="14917" spans="1:3" x14ac:dyDescent="0.25">
      <c r="A14917" s="1">
        <v>-4.5999999999999999E-3</v>
      </c>
      <c r="B14917" s="1">
        <v>0.46310000000000001</v>
      </c>
      <c r="C14917">
        <f t="shared" si="233"/>
        <v>1.7530241972659377</v>
      </c>
    </row>
    <row r="14918" spans="1:3" x14ac:dyDescent="0.25">
      <c r="A14918" s="1">
        <v>-4.5999999999999999E-3</v>
      </c>
      <c r="B14918" s="1">
        <v>0.46329999999999999</v>
      </c>
      <c r="C14918">
        <f t="shared" si="233"/>
        <v>1.7537812796227787</v>
      </c>
    </row>
    <row r="14919" spans="1:3" x14ac:dyDescent="0.25">
      <c r="A14919" s="1">
        <v>-4.5999999999999999E-3</v>
      </c>
      <c r="B14919" s="1">
        <v>0.46300000000000002</v>
      </c>
      <c r="C14919">
        <f t="shared" si="233"/>
        <v>1.752645656087517</v>
      </c>
    </row>
    <row r="14920" spans="1:3" x14ac:dyDescent="0.25">
      <c r="A14920" s="1">
        <v>-4.5999999999999999E-3</v>
      </c>
      <c r="B14920" s="1">
        <v>0.4632</v>
      </c>
      <c r="C14920">
        <f t="shared" si="233"/>
        <v>1.7534027384443582</v>
      </c>
    </row>
    <row r="14921" spans="1:3" x14ac:dyDescent="0.25">
      <c r="A14921" s="1">
        <v>-4.4999999999999997E-3</v>
      </c>
      <c r="B14921" s="1">
        <v>0.46300000000000002</v>
      </c>
      <c r="C14921">
        <f t="shared" si="233"/>
        <v>1.752645656087517</v>
      </c>
    </row>
    <row r="14922" spans="1:3" x14ac:dyDescent="0.25">
      <c r="A14922" s="1">
        <v>-4.5999999999999999E-3</v>
      </c>
      <c r="B14922" s="1">
        <v>0.4632</v>
      </c>
      <c r="C14922">
        <f t="shared" si="233"/>
        <v>1.7534027384443582</v>
      </c>
    </row>
    <row r="14923" spans="1:3" x14ac:dyDescent="0.25">
      <c r="A14923" s="1">
        <v>-4.5999999999999999E-3</v>
      </c>
      <c r="B14923" s="1">
        <v>0.46300000000000002</v>
      </c>
      <c r="C14923">
        <f t="shared" si="233"/>
        <v>1.752645656087517</v>
      </c>
    </row>
    <row r="14924" spans="1:3" x14ac:dyDescent="0.25">
      <c r="A14924" s="1">
        <v>-4.5999999999999999E-3</v>
      </c>
      <c r="B14924" s="1">
        <v>0.46310000000000001</v>
      </c>
      <c r="C14924">
        <f t="shared" si="233"/>
        <v>1.7530241972659377</v>
      </c>
    </row>
    <row r="14925" spans="1:3" x14ac:dyDescent="0.25">
      <c r="A14925" s="1">
        <v>-4.5999999999999999E-3</v>
      </c>
      <c r="B14925" s="1">
        <v>0.46310000000000001</v>
      </c>
      <c r="C14925">
        <f t="shared" si="233"/>
        <v>1.7530241972659377</v>
      </c>
    </row>
    <row r="14926" spans="1:3" x14ac:dyDescent="0.25">
      <c r="A14926" s="1">
        <v>-4.5999999999999999E-3</v>
      </c>
      <c r="B14926" s="1">
        <v>0.46300000000000002</v>
      </c>
      <c r="C14926">
        <f t="shared" si="233"/>
        <v>1.752645656087517</v>
      </c>
    </row>
    <row r="14927" spans="1:3" x14ac:dyDescent="0.25">
      <c r="A14927" s="1">
        <v>-4.5999999999999999E-3</v>
      </c>
      <c r="B14927" s="1">
        <v>0.4632</v>
      </c>
      <c r="C14927">
        <f t="shared" si="233"/>
        <v>1.7534027384443582</v>
      </c>
    </row>
    <row r="14928" spans="1:3" x14ac:dyDescent="0.25">
      <c r="A14928" s="1">
        <v>-4.5999999999999999E-3</v>
      </c>
      <c r="B14928" s="1">
        <v>0.46310000000000001</v>
      </c>
      <c r="C14928">
        <f t="shared" si="233"/>
        <v>1.7530241972659377</v>
      </c>
    </row>
    <row r="14929" spans="1:3" x14ac:dyDescent="0.25">
      <c r="A14929" s="1">
        <v>-4.5999999999999999E-3</v>
      </c>
      <c r="B14929" s="1">
        <v>0.4632</v>
      </c>
      <c r="C14929">
        <f t="shared" si="233"/>
        <v>1.7534027384443582</v>
      </c>
    </row>
    <row r="14930" spans="1:3" x14ac:dyDescent="0.25">
      <c r="A14930" s="1">
        <v>-4.5999999999999999E-3</v>
      </c>
      <c r="B14930" s="1">
        <v>0.46300000000000002</v>
      </c>
      <c r="C14930">
        <f t="shared" si="233"/>
        <v>1.752645656087517</v>
      </c>
    </row>
    <row r="14931" spans="1:3" x14ac:dyDescent="0.25">
      <c r="A14931" s="1">
        <v>-4.5999999999999999E-3</v>
      </c>
      <c r="B14931" s="1">
        <v>0.4632</v>
      </c>
      <c r="C14931">
        <f t="shared" si="233"/>
        <v>1.7534027384443582</v>
      </c>
    </row>
    <row r="14932" spans="1:3" x14ac:dyDescent="0.25">
      <c r="A14932" s="1">
        <v>-4.5999999999999999E-3</v>
      </c>
      <c r="B14932" s="1">
        <v>0.46429999999999999</v>
      </c>
      <c r="C14932">
        <f t="shared" si="233"/>
        <v>1.7575666914069852</v>
      </c>
    </row>
    <row r="14933" spans="1:3" x14ac:dyDescent="0.25">
      <c r="A14933" s="1">
        <v>-4.5999999999999999E-3</v>
      </c>
      <c r="B14933" s="1">
        <v>0.46789999999999998</v>
      </c>
      <c r="C14933">
        <f t="shared" si="233"/>
        <v>1.7711941738301278</v>
      </c>
    </row>
    <row r="14934" spans="1:3" x14ac:dyDescent="0.25">
      <c r="A14934" s="1">
        <v>-4.4999999999999997E-3</v>
      </c>
      <c r="B14934" s="1">
        <v>0.4677</v>
      </c>
      <c r="C14934">
        <f t="shared" si="233"/>
        <v>1.7704370914732865</v>
      </c>
    </row>
    <row r="14935" spans="1:3" x14ac:dyDescent="0.25">
      <c r="A14935" s="1">
        <v>-4.5999999999999999E-3</v>
      </c>
      <c r="B14935" s="1">
        <v>0.46789999999999998</v>
      </c>
      <c r="C14935">
        <f t="shared" si="233"/>
        <v>1.7711941738301278</v>
      </c>
    </row>
    <row r="14936" spans="1:3" x14ac:dyDescent="0.25">
      <c r="A14936" s="1">
        <v>-4.5999999999999999E-3</v>
      </c>
      <c r="B14936" s="1">
        <v>0.4677</v>
      </c>
      <c r="C14936">
        <f t="shared" si="233"/>
        <v>1.7704370914732865</v>
      </c>
    </row>
    <row r="14937" spans="1:3" x14ac:dyDescent="0.25">
      <c r="A14937" s="1">
        <v>-4.5999999999999999E-3</v>
      </c>
      <c r="B14937" s="1">
        <v>0.46789999999999998</v>
      </c>
      <c r="C14937">
        <f t="shared" si="233"/>
        <v>1.7711941738301278</v>
      </c>
    </row>
    <row r="14938" spans="1:3" x14ac:dyDescent="0.25">
      <c r="A14938" s="1">
        <v>-4.5999999999999999E-3</v>
      </c>
      <c r="B14938" s="1">
        <v>0.46779999999999999</v>
      </c>
      <c r="C14938">
        <f t="shared" si="233"/>
        <v>1.7708156326517073</v>
      </c>
    </row>
    <row r="14939" spans="1:3" x14ac:dyDescent="0.25">
      <c r="A14939" s="1">
        <v>-4.5999999999999999E-3</v>
      </c>
      <c r="B14939" s="1">
        <v>0.46789999999999998</v>
      </c>
      <c r="C14939">
        <f t="shared" si="233"/>
        <v>1.7711941738301278</v>
      </c>
    </row>
    <row r="14940" spans="1:3" x14ac:dyDescent="0.25">
      <c r="A14940" s="1">
        <v>-4.5999999999999999E-3</v>
      </c>
      <c r="B14940" s="1">
        <v>0.4677</v>
      </c>
      <c r="C14940">
        <f t="shared" si="233"/>
        <v>1.7704370914732865</v>
      </c>
    </row>
    <row r="14941" spans="1:3" x14ac:dyDescent="0.25">
      <c r="A14941" s="1">
        <v>-4.5999999999999999E-3</v>
      </c>
      <c r="B14941" s="1">
        <v>0.46779999999999999</v>
      </c>
      <c r="C14941">
        <f t="shared" si="233"/>
        <v>1.7708156326517073</v>
      </c>
    </row>
    <row r="14942" spans="1:3" x14ac:dyDescent="0.25">
      <c r="A14942" s="1">
        <v>-4.5999999999999999E-3</v>
      </c>
      <c r="B14942" s="1">
        <v>0.4677</v>
      </c>
      <c r="C14942">
        <f t="shared" si="233"/>
        <v>1.7704370914732865</v>
      </c>
    </row>
    <row r="14943" spans="1:3" x14ac:dyDescent="0.25">
      <c r="A14943" s="1">
        <v>-4.5999999999999999E-3</v>
      </c>
      <c r="B14943" s="1">
        <v>0.46779999999999999</v>
      </c>
      <c r="C14943">
        <f t="shared" si="233"/>
        <v>1.7708156326517073</v>
      </c>
    </row>
    <row r="14944" spans="1:3" x14ac:dyDescent="0.25">
      <c r="A14944" s="1">
        <v>-4.5999999999999999E-3</v>
      </c>
      <c r="B14944" s="1">
        <v>0.4677</v>
      </c>
      <c r="C14944">
        <f t="shared" si="233"/>
        <v>1.7704370914732865</v>
      </c>
    </row>
    <row r="14945" spans="1:3" x14ac:dyDescent="0.25">
      <c r="A14945" s="1">
        <v>-4.5999999999999999E-3</v>
      </c>
      <c r="B14945" s="1">
        <v>0.4677</v>
      </c>
      <c r="C14945">
        <f t="shared" si="233"/>
        <v>1.7704370914732865</v>
      </c>
    </row>
    <row r="14946" spans="1:3" x14ac:dyDescent="0.25">
      <c r="A14946" s="1">
        <v>-4.5999999999999999E-3</v>
      </c>
      <c r="B14946" s="1">
        <v>0.46779999999999999</v>
      </c>
      <c r="C14946">
        <f t="shared" si="233"/>
        <v>1.7708156326517073</v>
      </c>
    </row>
    <row r="14947" spans="1:3" x14ac:dyDescent="0.25">
      <c r="A14947" s="1">
        <v>-4.5999999999999999E-3</v>
      </c>
      <c r="B14947" s="1">
        <v>0.4677</v>
      </c>
      <c r="C14947">
        <f t="shared" si="233"/>
        <v>1.7704370914732865</v>
      </c>
    </row>
    <row r="14948" spans="1:3" x14ac:dyDescent="0.25">
      <c r="A14948" s="1">
        <v>-4.5999999999999999E-3</v>
      </c>
      <c r="B14948" s="1">
        <v>0.46779999999999999</v>
      </c>
      <c r="C14948">
        <f t="shared" si="233"/>
        <v>1.7708156326517073</v>
      </c>
    </row>
    <row r="14949" spans="1:3" x14ac:dyDescent="0.25">
      <c r="A14949" s="1">
        <v>-4.7000000000000002E-3</v>
      </c>
      <c r="B14949" s="1">
        <v>0.47089999999999999</v>
      </c>
      <c r="C14949">
        <f t="shared" si="233"/>
        <v>1.7825504091827467</v>
      </c>
    </row>
    <row r="14950" spans="1:3" x14ac:dyDescent="0.25">
      <c r="A14950" s="1">
        <v>-4.5999999999999999E-3</v>
      </c>
      <c r="B14950" s="1">
        <v>0.47189999999999999</v>
      </c>
      <c r="C14950">
        <f t="shared" si="233"/>
        <v>1.7863358209669531</v>
      </c>
    </row>
    <row r="14951" spans="1:3" x14ac:dyDescent="0.25">
      <c r="A14951" s="1">
        <v>-4.5999999999999999E-3</v>
      </c>
      <c r="B14951" s="1">
        <v>0.47170000000000001</v>
      </c>
      <c r="C14951">
        <f t="shared" si="233"/>
        <v>1.7855787386101118</v>
      </c>
    </row>
    <row r="14952" spans="1:3" x14ac:dyDescent="0.25">
      <c r="A14952" s="1">
        <v>-4.5999999999999999E-3</v>
      </c>
      <c r="B14952" s="1">
        <v>0.47189999999999999</v>
      </c>
      <c r="C14952">
        <f t="shared" si="233"/>
        <v>1.7863358209669531</v>
      </c>
    </row>
    <row r="14953" spans="1:3" x14ac:dyDescent="0.25">
      <c r="A14953" s="1">
        <v>-4.5999999999999999E-3</v>
      </c>
      <c r="B14953" s="1">
        <v>0.47170000000000001</v>
      </c>
      <c r="C14953">
        <f t="shared" si="233"/>
        <v>1.7855787386101118</v>
      </c>
    </row>
    <row r="14954" spans="1:3" x14ac:dyDescent="0.25">
      <c r="A14954" s="1">
        <v>-4.7000000000000002E-3</v>
      </c>
      <c r="B14954" s="1">
        <v>0.4718</v>
      </c>
      <c r="C14954">
        <f t="shared" si="233"/>
        <v>1.7859572797885324</v>
      </c>
    </row>
    <row r="14955" spans="1:3" x14ac:dyDescent="0.25">
      <c r="A14955" s="1">
        <v>-4.5999999999999999E-3</v>
      </c>
      <c r="B14955" s="1">
        <v>0.47170000000000001</v>
      </c>
      <c r="C14955">
        <f t="shared" si="233"/>
        <v>1.7855787386101118</v>
      </c>
    </row>
    <row r="14956" spans="1:3" x14ac:dyDescent="0.25">
      <c r="A14956" s="1">
        <v>-4.5999999999999999E-3</v>
      </c>
      <c r="B14956" s="1">
        <v>0.4718</v>
      </c>
      <c r="C14956">
        <f t="shared" si="233"/>
        <v>1.7859572797885324</v>
      </c>
    </row>
    <row r="14957" spans="1:3" x14ac:dyDescent="0.25">
      <c r="A14957" s="1">
        <v>-4.5999999999999999E-3</v>
      </c>
      <c r="B14957" s="1">
        <v>0.47160000000000002</v>
      </c>
      <c r="C14957">
        <f t="shared" si="233"/>
        <v>1.7852001974316913</v>
      </c>
    </row>
    <row r="14958" spans="1:3" x14ac:dyDescent="0.25">
      <c r="A14958" s="1">
        <v>-4.5999999999999999E-3</v>
      </c>
      <c r="B14958" s="1">
        <v>0.47189999999999999</v>
      </c>
      <c r="C14958">
        <f t="shared" si="233"/>
        <v>1.7863358209669531</v>
      </c>
    </row>
    <row r="14959" spans="1:3" x14ac:dyDescent="0.25">
      <c r="A14959" s="1">
        <v>-4.5999999999999999E-3</v>
      </c>
      <c r="B14959" s="1">
        <v>0.47170000000000001</v>
      </c>
      <c r="C14959">
        <f t="shared" si="233"/>
        <v>1.7855787386101118</v>
      </c>
    </row>
    <row r="14960" spans="1:3" x14ac:dyDescent="0.25">
      <c r="A14960" s="1">
        <v>-4.7000000000000002E-3</v>
      </c>
      <c r="B14960" s="1">
        <v>0.47189999999999999</v>
      </c>
      <c r="C14960">
        <f t="shared" si="233"/>
        <v>1.7863358209669531</v>
      </c>
    </row>
    <row r="14961" spans="1:3" x14ac:dyDescent="0.25">
      <c r="A14961" s="1">
        <v>-4.5999999999999999E-3</v>
      </c>
      <c r="B14961" s="1">
        <v>0.47170000000000001</v>
      </c>
      <c r="C14961">
        <f t="shared" si="233"/>
        <v>1.7855787386101118</v>
      </c>
    </row>
    <row r="14962" spans="1:3" x14ac:dyDescent="0.25">
      <c r="A14962" s="1">
        <v>-4.7000000000000002E-3</v>
      </c>
      <c r="B14962" s="1">
        <v>0.4718</v>
      </c>
      <c r="C14962">
        <f t="shared" si="233"/>
        <v>1.7859572797885324</v>
      </c>
    </row>
    <row r="14963" spans="1:3" x14ac:dyDescent="0.25">
      <c r="A14963" s="1">
        <v>-4.5999999999999999E-3</v>
      </c>
      <c r="B14963" s="1">
        <v>0.4718</v>
      </c>
      <c r="C14963">
        <f t="shared" si="233"/>
        <v>1.7859572797885324</v>
      </c>
    </row>
    <row r="14964" spans="1:3" x14ac:dyDescent="0.25">
      <c r="A14964" s="1">
        <v>-4.5999999999999999E-3</v>
      </c>
      <c r="B14964" s="1">
        <v>0.47170000000000001</v>
      </c>
      <c r="C14964">
        <f t="shared" si="233"/>
        <v>1.7855787386101118</v>
      </c>
    </row>
    <row r="14965" spans="1:3" x14ac:dyDescent="0.25">
      <c r="A14965" s="1">
        <v>-4.5999999999999999E-3</v>
      </c>
      <c r="B14965" s="1">
        <v>0.47210000000000002</v>
      </c>
      <c r="C14965">
        <f t="shared" si="233"/>
        <v>1.7870929033237943</v>
      </c>
    </row>
    <row r="14966" spans="1:3" x14ac:dyDescent="0.25">
      <c r="A14966" s="1">
        <v>-4.7000000000000002E-3</v>
      </c>
      <c r="B14966" s="1">
        <v>0.47510000000000002</v>
      </c>
      <c r="C14966">
        <f t="shared" si="233"/>
        <v>1.7984491386764132</v>
      </c>
    </row>
    <row r="14967" spans="1:3" x14ac:dyDescent="0.25">
      <c r="A14967" s="1">
        <v>-4.7000000000000002E-3</v>
      </c>
      <c r="B14967" s="1">
        <v>0.47520000000000001</v>
      </c>
      <c r="C14967">
        <f t="shared" si="233"/>
        <v>1.7988276798548339</v>
      </c>
    </row>
    <row r="14968" spans="1:3" x14ac:dyDescent="0.25">
      <c r="A14968" s="1">
        <v>-4.7000000000000002E-3</v>
      </c>
      <c r="B14968" s="1">
        <v>0.47510000000000002</v>
      </c>
      <c r="C14968">
        <f t="shared" si="233"/>
        <v>1.7984491386764132</v>
      </c>
    </row>
    <row r="14969" spans="1:3" x14ac:dyDescent="0.25">
      <c r="A14969" s="1">
        <v>-4.7000000000000002E-3</v>
      </c>
      <c r="B14969" s="1">
        <v>0.4753</v>
      </c>
      <c r="C14969">
        <f t="shared" si="233"/>
        <v>1.7992062210332544</v>
      </c>
    </row>
    <row r="14970" spans="1:3" x14ac:dyDescent="0.25">
      <c r="A14970" s="1">
        <v>-4.7000000000000002E-3</v>
      </c>
      <c r="B14970" s="1">
        <v>0.47510000000000002</v>
      </c>
      <c r="C14970">
        <f t="shared" si="233"/>
        <v>1.7984491386764132</v>
      </c>
    </row>
    <row r="14971" spans="1:3" x14ac:dyDescent="0.25">
      <c r="A14971" s="1">
        <v>-4.7000000000000002E-3</v>
      </c>
      <c r="B14971" s="1">
        <v>0.47520000000000001</v>
      </c>
      <c r="C14971">
        <f t="shared" si="233"/>
        <v>1.7988276798548339</v>
      </c>
    </row>
    <row r="14972" spans="1:3" x14ac:dyDescent="0.25">
      <c r="A14972" s="1">
        <v>-4.7000000000000002E-3</v>
      </c>
      <c r="B14972" s="1">
        <v>0.47510000000000002</v>
      </c>
      <c r="C14972">
        <f t="shared" si="233"/>
        <v>1.7984491386764132</v>
      </c>
    </row>
    <row r="14973" spans="1:3" x14ac:dyDescent="0.25">
      <c r="A14973" s="1">
        <v>-4.5999999999999999E-3</v>
      </c>
      <c r="B14973" s="1">
        <v>0.47510000000000002</v>
      </c>
      <c r="C14973">
        <f t="shared" si="233"/>
        <v>1.7984491386764132</v>
      </c>
    </row>
    <row r="14974" spans="1:3" x14ac:dyDescent="0.25">
      <c r="A14974" s="1">
        <v>-4.7000000000000002E-3</v>
      </c>
      <c r="B14974" s="1">
        <v>0.47499999999999998</v>
      </c>
      <c r="C14974">
        <f t="shared" si="233"/>
        <v>1.7980705974979925</v>
      </c>
    </row>
    <row r="14975" spans="1:3" x14ac:dyDescent="0.25">
      <c r="A14975" s="1">
        <v>-4.7000000000000002E-3</v>
      </c>
      <c r="B14975" s="1">
        <v>0.47510000000000002</v>
      </c>
      <c r="C14975">
        <f t="shared" si="233"/>
        <v>1.7984491386764132</v>
      </c>
    </row>
    <row r="14976" spans="1:3" x14ac:dyDescent="0.25">
      <c r="A14976" s="1">
        <v>-4.7000000000000002E-3</v>
      </c>
      <c r="B14976" s="1">
        <v>0.47499999999999998</v>
      </c>
      <c r="C14976">
        <f t="shared" si="233"/>
        <v>1.7980705974979925</v>
      </c>
    </row>
    <row r="14977" spans="1:3" x14ac:dyDescent="0.25">
      <c r="A14977" s="1">
        <v>-4.7000000000000002E-3</v>
      </c>
      <c r="B14977" s="1">
        <v>0.47520000000000001</v>
      </c>
      <c r="C14977">
        <f t="shared" si="233"/>
        <v>1.7988276798548339</v>
      </c>
    </row>
    <row r="14978" spans="1:3" x14ac:dyDescent="0.25">
      <c r="A14978" s="1">
        <v>-4.7000000000000002E-3</v>
      </c>
      <c r="B14978" s="1">
        <v>0.47499999999999998</v>
      </c>
      <c r="C14978">
        <f t="shared" si="233"/>
        <v>1.7980705974979925</v>
      </c>
    </row>
    <row r="14979" spans="1:3" x14ac:dyDescent="0.25">
      <c r="A14979" s="1">
        <v>-4.7000000000000002E-3</v>
      </c>
      <c r="B14979" s="1">
        <v>0.47520000000000001</v>
      </c>
      <c r="C14979">
        <f t="shared" ref="C14979:C15042" si="234">B14979*3.7854117842063</f>
        <v>1.7988276798548339</v>
      </c>
    </row>
    <row r="14980" spans="1:3" x14ac:dyDescent="0.25">
      <c r="A14980" s="1">
        <v>-4.7000000000000002E-3</v>
      </c>
      <c r="B14980" s="1">
        <v>0.47489999999999999</v>
      </c>
      <c r="C14980">
        <f t="shared" si="234"/>
        <v>1.797692056319572</v>
      </c>
    </row>
    <row r="14981" spans="1:3" x14ac:dyDescent="0.25">
      <c r="A14981" s="1">
        <v>-4.7000000000000002E-3</v>
      </c>
      <c r="B14981" s="1">
        <v>0.47510000000000002</v>
      </c>
      <c r="C14981">
        <f t="shared" si="234"/>
        <v>1.7984491386764132</v>
      </c>
    </row>
    <row r="14982" spans="1:3" x14ac:dyDescent="0.25">
      <c r="A14982" s="1">
        <v>-4.7000000000000002E-3</v>
      </c>
      <c r="B14982" s="1">
        <v>0.47670000000000001</v>
      </c>
      <c r="C14982">
        <f t="shared" si="234"/>
        <v>1.8045057975311434</v>
      </c>
    </row>
    <row r="14983" spans="1:3" x14ac:dyDescent="0.25">
      <c r="A14983" s="1">
        <v>-4.7000000000000002E-3</v>
      </c>
      <c r="B14983" s="1">
        <v>0.47770000000000001</v>
      </c>
      <c r="C14983">
        <f t="shared" si="234"/>
        <v>1.8082912093153496</v>
      </c>
    </row>
    <row r="14984" spans="1:3" x14ac:dyDescent="0.25">
      <c r="A14984" s="1">
        <v>-4.7000000000000002E-3</v>
      </c>
      <c r="B14984" s="1">
        <v>0.4778</v>
      </c>
      <c r="C14984">
        <f t="shared" si="234"/>
        <v>1.8086697504937703</v>
      </c>
    </row>
    <row r="14985" spans="1:3" x14ac:dyDescent="0.25">
      <c r="A14985" s="1">
        <v>-4.7999999999999996E-3</v>
      </c>
      <c r="B14985" s="1">
        <v>0.47770000000000001</v>
      </c>
      <c r="C14985">
        <f t="shared" si="234"/>
        <v>1.8082912093153496</v>
      </c>
    </row>
    <row r="14986" spans="1:3" x14ac:dyDescent="0.25">
      <c r="A14986" s="1">
        <v>-4.7000000000000002E-3</v>
      </c>
      <c r="B14986" s="1">
        <v>0.47789999999999999</v>
      </c>
      <c r="C14986">
        <f t="shared" si="234"/>
        <v>1.8090482916721908</v>
      </c>
    </row>
    <row r="14987" spans="1:3" x14ac:dyDescent="0.25">
      <c r="A14987" s="1">
        <v>-4.7000000000000002E-3</v>
      </c>
      <c r="B14987" s="1">
        <v>0.47770000000000001</v>
      </c>
      <c r="C14987">
        <f t="shared" si="234"/>
        <v>1.8082912093153496</v>
      </c>
    </row>
    <row r="14988" spans="1:3" x14ac:dyDescent="0.25">
      <c r="A14988" s="1">
        <v>-4.7000000000000002E-3</v>
      </c>
      <c r="B14988" s="1">
        <v>0.4778</v>
      </c>
      <c r="C14988">
        <f t="shared" si="234"/>
        <v>1.8086697504937703</v>
      </c>
    </row>
    <row r="14989" spans="1:3" x14ac:dyDescent="0.25">
      <c r="A14989" s="1">
        <v>-4.7000000000000002E-3</v>
      </c>
      <c r="B14989" s="1">
        <v>0.47770000000000001</v>
      </c>
      <c r="C14989">
        <f t="shared" si="234"/>
        <v>1.8082912093153496</v>
      </c>
    </row>
    <row r="14990" spans="1:3" x14ac:dyDescent="0.25">
      <c r="A14990" s="1">
        <v>-4.7000000000000002E-3</v>
      </c>
      <c r="B14990" s="1">
        <v>0.4778</v>
      </c>
      <c r="C14990">
        <f t="shared" si="234"/>
        <v>1.8086697504937703</v>
      </c>
    </row>
    <row r="14991" spans="1:3" x14ac:dyDescent="0.25">
      <c r="A14991" s="1">
        <v>-4.5999999999999999E-3</v>
      </c>
      <c r="B14991" s="1">
        <v>0.47770000000000001</v>
      </c>
      <c r="C14991">
        <f t="shared" si="234"/>
        <v>1.8082912093153496</v>
      </c>
    </row>
    <row r="14992" spans="1:3" x14ac:dyDescent="0.25">
      <c r="A14992" s="1">
        <v>-4.7000000000000002E-3</v>
      </c>
      <c r="B14992" s="1">
        <v>0.4778</v>
      </c>
      <c r="C14992">
        <f t="shared" si="234"/>
        <v>1.8086697504937703</v>
      </c>
    </row>
    <row r="14993" spans="1:3" x14ac:dyDescent="0.25">
      <c r="A14993" s="1">
        <v>-4.7000000000000002E-3</v>
      </c>
      <c r="B14993" s="1">
        <v>0.47760000000000002</v>
      </c>
      <c r="C14993">
        <f t="shared" si="234"/>
        <v>1.8079126681369291</v>
      </c>
    </row>
    <row r="14994" spans="1:3" x14ac:dyDescent="0.25">
      <c r="A14994" s="1">
        <v>-4.7000000000000002E-3</v>
      </c>
      <c r="B14994" s="1">
        <v>0.47770000000000001</v>
      </c>
      <c r="C14994">
        <f t="shared" si="234"/>
        <v>1.8082912093153496</v>
      </c>
    </row>
    <row r="14995" spans="1:3" x14ac:dyDescent="0.25">
      <c r="A14995" s="1">
        <v>-4.7000000000000002E-3</v>
      </c>
      <c r="B14995" s="1">
        <v>0.47760000000000002</v>
      </c>
      <c r="C14995">
        <f t="shared" si="234"/>
        <v>1.8079126681369291</v>
      </c>
    </row>
    <row r="14996" spans="1:3" x14ac:dyDescent="0.25">
      <c r="A14996" s="1">
        <v>-4.7000000000000002E-3</v>
      </c>
      <c r="B14996" s="1">
        <v>0.4778</v>
      </c>
      <c r="C14996">
        <f t="shared" si="234"/>
        <v>1.8086697504937703</v>
      </c>
    </row>
    <row r="14997" spans="1:3" x14ac:dyDescent="0.25">
      <c r="A14997" s="1">
        <v>-4.7000000000000002E-3</v>
      </c>
      <c r="B14997" s="1">
        <v>0.47760000000000002</v>
      </c>
      <c r="C14997">
        <f t="shared" si="234"/>
        <v>1.8079126681369291</v>
      </c>
    </row>
    <row r="14998" spans="1:3" x14ac:dyDescent="0.25">
      <c r="A14998" s="1">
        <v>-4.7000000000000002E-3</v>
      </c>
      <c r="B14998" s="1">
        <v>0.48049999999999998</v>
      </c>
      <c r="C14998">
        <f t="shared" si="234"/>
        <v>1.8188903623111272</v>
      </c>
    </row>
    <row r="14999" spans="1:3" x14ac:dyDescent="0.25">
      <c r="A14999" s="1">
        <v>-4.7000000000000002E-3</v>
      </c>
      <c r="B14999" s="1">
        <v>0.48299999999999998</v>
      </c>
      <c r="C14999">
        <f t="shared" si="234"/>
        <v>1.8283538917716429</v>
      </c>
    </row>
    <row r="15000" spans="1:3" x14ac:dyDescent="0.25">
      <c r="A15000" s="1">
        <v>-4.7000000000000002E-3</v>
      </c>
      <c r="B15000" s="1">
        <v>0.48309999999999997</v>
      </c>
      <c r="C15000">
        <f t="shared" si="234"/>
        <v>1.8287324329500636</v>
      </c>
    </row>
    <row r="15001" spans="1:3" x14ac:dyDescent="0.25">
      <c r="A15001" s="1">
        <v>-4.7000000000000002E-3</v>
      </c>
      <c r="B15001" s="1">
        <v>0.48320000000000002</v>
      </c>
      <c r="C15001">
        <f t="shared" si="234"/>
        <v>1.8291109741284843</v>
      </c>
    </row>
    <row r="15002" spans="1:3" x14ac:dyDescent="0.25">
      <c r="A15002" s="1">
        <v>-4.7000000000000002E-3</v>
      </c>
      <c r="B15002" s="1">
        <v>0.48299999999999998</v>
      </c>
      <c r="C15002">
        <f t="shared" si="234"/>
        <v>1.8283538917716429</v>
      </c>
    </row>
    <row r="15003" spans="1:3" x14ac:dyDescent="0.25">
      <c r="A15003" s="1">
        <v>-4.7000000000000002E-3</v>
      </c>
      <c r="B15003" s="1">
        <v>0.48309999999999997</v>
      </c>
      <c r="C15003">
        <f t="shared" si="234"/>
        <v>1.8287324329500636</v>
      </c>
    </row>
    <row r="15004" spans="1:3" x14ac:dyDescent="0.25">
      <c r="A15004" s="1">
        <v>-4.7000000000000002E-3</v>
      </c>
      <c r="B15004" s="1">
        <v>0.48309999999999997</v>
      </c>
      <c r="C15004">
        <f t="shared" si="234"/>
        <v>1.8287324329500636</v>
      </c>
    </row>
    <row r="15005" spans="1:3" x14ac:dyDescent="0.25">
      <c r="A15005" s="1">
        <v>-4.7000000000000002E-3</v>
      </c>
      <c r="B15005" s="1">
        <v>0.48320000000000002</v>
      </c>
      <c r="C15005">
        <f t="shared" si="234"/>
        <v>1.8291109741284843</v>
      </c>
    </row>
    <row r="15006" spans="1:3" x14ac:dyDescent="0.25">
      <c r="A15006" s="1">
        <v>-4.7000000000000002E-3</v>
      </c>
      <c r="B15006" s="1">
        <v>0.48309999999999997</v>
      </c>
      <c r="C15006">
        <f t="shared" si="234"/>
        <v>1.8287324329500636</v>
      </c>
    </row>
    <row r="15007" spans="1:3" x14ac:dyDescent="0.25">
      <c r="A15007" s="1">
        <v>-4.7000000000000002E-3</v>
      </c>
      <c r="B15007" s="1">
        <v>0.48309999999999997</v>
      </c>
      <c r="C15007">
        <f t="shared" si="234"/>
        <v>1.8287324329500636</v>
      </c>
    </row>
    <row r="15008" spans="1:3" x14ac:dyDescent="0.25">
      <c r="A15008" s="1">
        <v>-4.7000000000000002E-3</v>
      </c>
      <c r="B15008" s="1">
        <v>0.4829</v>
      </c>
      <c r="C15008">
        <f t="shared" si="234"/>
        <v>1.8279753505932224</v>
      </c>
    </row>
    <row r="15009" spans="1:3" x14ac:dyDescent="0.25">
      <c r="A15009" s="1">
        <v>-4.7000000000000002E-3</v>
      </c>
      <c r="B15009" s="1">
        <v>0.48309999999999997</v>
      </c>
      <c r="C15009">
        <f t="shared" si="234"/>
        <v>1.8287324329500636</v>
      </c>
    </row>
    <row r="15010" spans="1:3" x14ac:dyDescent="0.25">
      <c r="A15010" s="1">
        <v>-4.7999999999999996E-3</v>
      </c>
      <c r="B15010" s="1">
        <v>0.48299999999999998</v>
      </c>
      <c r="C15010">
        <f t="shared" si="234"/>
        <v>1.8283538917716429</v>
      </c>
    </row>
    <row r="15011" spans="1:3" x14ac:dyDescent="0.25">
      <c r="A15011" s="1">
        <v>-4.7999999999999996E-3</v>
      </c>
      <c r="B15011" s="1">
        <v>0.48309999999999997</v>
      </c>
      <c r="C15011">
        <f t="shared" si="234"/>
        <v>1.8287324329500636</v>
      </c>
    </row>
    <row r="15012" spans="1:3" x14ac:dyDescent="0.25">
      <c r="A15012" s="1">
        <v>-4.7000000000000002E-3</v>
      </c>
      <c r="B15012" s="1">
        <v>0.48299999999999998</v>
      </c>
      <c r="C15012">
        <f t="shared" si="234"/>
        <v>1.8283538917716429</v>
      </c>
    </row>
    <row r="15013" spans="1:3" x14ac:dyDescent="0.25">
      <c r="A15013" s="1">
        <v>-4.7999999999999996E-3</v>
      </c>
      <c r="B15013" s="1">
        <v>0.48309999999999997</v>
      </c>
      <c r="C15013">
        <f t="shared" si="234"/>
        <v>1.8287324329500636</v>
      </c>
    </row>
    <row r="15014" spans="1:3" x14ac:dyDescent="0.25">
      <c r="A15014" s="1">
        <v>-4.7999999999999996E-3</v>
      </c>
      <c r="B15014" s="1">
        <v>0.48480000000000001</v>
      </c>
      <c r="C15014">
        <f t="shared" si="234"/>
        <v>1.8351676329832143</v>
      </c>
    </row>
    <row r="15015" spans="1:3" x14ac:dyDescent="0.25">
      <c r="A15015" s="1">
        <v>-4.7999999999999996E-3</v>
      </c>
      <c r="B15015" s="1">
        <v>0.4879</v>
      </c>
      <c r="C15015">
        <f t="shared" si="234"/>
        <v>1.8469024095142539</v>
      </c>
    </row>
    <row r="15016" spans="1:3" x14ac:dyDescent="0.25">
      <c r="A15016" s="1">
        <v>-4.7999999999999996E-3</v>
      </c>
      <c r="B15016" s="1">
        <v>0.48770000000000002</v>
      </c>
      <c r="C15016">
        <f t="shared" si="234"/>
        <v>1.8461453271574126</v>
      </c>
    </row>
    <row r="15017" spans="1:3" x14ac:dyDescent="0.25">
      <c r="A15017" s="1">
        <v>-4.7999999999999996E-3</v>
      </c>
      <c r="B15017" s="1">
        <v>0.48770000000000002</v>
      </c>
      <c r="C15017">
        <f t="shared" si="234"/>
        <v>1.8461453271574126</v>
      </c>
    </row>
    <row r="15018" spans="1:3" x14ac:dyDescent="0.25">
      <c r="A15018" s="1">
        <v>-4.7999999999999996E-3</v>
      </c>
      <c r="B15018" s="1">
        <v>0.48770000000000002</v>
      </c>
      <c r="C15018">
        <f t="shared" si="234"/>
        <v>1.8461453271574126</v>
      </c>
    </row>
    <row r="15019" spans="1:3" x14ac:dyDescent="0.25">
      <c r="A15019" s="1">
        <v>-4.7999999999999996E-3</v>
      </c>
      <c r="B15019" s="1">
        <v>0.48780000000000001</v>
      </c>
      <c r="C15019">
        <f t="shared" si="234"/>
        <v>1.8465238683358334</v>
      </c>
    </row>
    <row r="15020" spans="1:3" x14ac:dyDescent="0.25">
      <c r="A15020" s="1">
        <v>-4.7999999999999996E-3</v>
      </c>
      <c r="B15020" s="1">
        <v>0.4879</v>
      </c>
      <c r="C15020">
        <f t="shared" si="234"/>
        <v>1.8469024095142539</v>
      </c>
    </row>
    <row r="15021" spans="1:3" x14ac:dyDescent="0.25">
      <c r="A15021" s="1">
        <v>-4.7999999999999996E-3</v>
      </c>
      <c r="B15021" s="1">
        <v>0.48770000000000002</v>
      </c>
      <c r="C15021">
        <f t="shared" si="234"/>
        <v>1.8461453271574126</v>
      </c>
    </row>
    <row r="15022" spans="1:3" x14ac:dyDescent="0.25">
      <c r="A15022" s="1">
        <v>-4.7999999999999996E-3</v>
      </c>
      <c r="B15022" s="1">
        <v>0.48780000000000001</v>
      </c>
      <c r="C15022">
        <f t="shared" si="234"/>
        <v>1.8465238683358334</v>
      </c>
    </row>
    <row r="15023" spans="1:3" x14ac:dyDescent="0.25">
      <c r="A15023" s="1">
        <v>-4.7000000000000002E-3</v>
      </c>
      <c r="B15023" s="1">
        <v>0.48770000000000002</v>
      </c>
      <c r="C15023">
        <f t="shared" si="234"/>
        <v>1.8461453271574126</v>
      </c>
    </row>
    <row r="15024" spans="1:3" x14ac:dyDescent="0.25">
      <c r="A15024" s="1">
        <v>-4.7999999999999996E-3</v>
      </c>
      <c r="B15024" s="1">
        <v>0.48780000000000001</v>
      </c>
      <c r="C15024">
        <f t="shared" si="234"/>
        <v>1.8465238683358334</v>
      </c>
    </row>
    <row r="15025" spans="1:3" x14ac:dyDescent="0.25">
      <c r="A15025" s="1">
        <v>-4.7999999999999996E-3</v>
      </c>
      <c r="B15025" s="1">
        <v>0.48770000000000002</v>
      </c>
      <c r="C15025">
        <f t="shared" si="234"/>
        <v>1.8461453271574126</v>
      </c>
    </row>
    <row r="15026" spans="1:3" x14ac:dyDescent="0.25">
      <c r="A15026" s="1">
        <v>-4.7999999999999996E-3</v>
      </c>
      <c r="B15026" s="1">
        <v>0.48780000000000001</v>
      </c>
      <c r="C15026">
        <f t="shared" si="234"/>
        <v>1.8465238683358334</v>
      </c>
    </row>
    <row r="15027" spans="1:3" x14ac:dyDescent="0.25">
      <c r="A15027" s="1">
        <v>-4.7999999999999996E-3</v>
      </c>
      <c r="B15027" s="1">
        <v>0.48770000000000002</v>
      </c>
      <c r="C15027">
        <f t="shared" si="234"/>
        <v>1.8461453271574126</v>
      </c>
    </row>
    <row r="15028" spans="1:3" x14ac:dyDescent="0.25">
      <c r="A15028" s="1">
        <v>-4.7999999999999996E-3</v>
      </c>
      <c r="B15028" s="1">
        <v>0.4879</v>
      </c>
      <c r="C15028">
        <f t="shared" si="234"/>
        <v>1.8469024095142539</v>
      </c>
    </row>
    <row r="15029" spans="1:3" x14ac:dyDescent="0.25">
      <c r="A15029" s="1">
        <v>-4.7999999999999996E-3</v>
      </c>
      <c r="B15029" s="1">
        <v>0.48770000000000002</v>
      </c>
      <c r="C15029">
        <f t="shared" si="234"/>
        <v>1.8461453271574126</v>
      </c>
    </row>
    <row r="15030" spans="1:3" x14ac:dyDescent="0.25">
      <c r="A15030" s="1">
        <v>-4.7999999999999996E-3</v>
      </c>
      <c r="B15030" s="1">
        <v>0.48899999999999999</v>
      </c>
      <c r="C15030">
        <f t="shared" si="234"/>
        <v>1.8510663624768808</v>
      </c>
    </row>
    <row r="15031" spans="1:3" x14ac:dyDescent="0.25">
      <c r="A15031" s="1">
        <v>-4.7999999999999996E-3</v>
      </c>
      <c r="B15031" s="1">
        <v>0.49170000000000003</v>
      </c>
      <c r="C15031">
        <f t="shared" si="234"/>
        <v>1.861286974294238</v>
      </c>
    </row>
    <row r="15032" spans="1:3" x14ac:dyDescent="0.25">
      <c r="A15032" s="1">
        <v>-4.7999999999999996E-3</v>
      </c>
      <c r="B15032" s="1">
        <v>0.4919</v>
      </c>
      <c r="C15032">
        <f t="shared" si="234"/>
        <v>1.8620440566510792</v>
      </c>
    </row>
    <row r="15033" spans="1:3" x14ac:dyDescent="0.25">
      <c r="A15033" s="1">
        <v>-4.7999999999999996E-3</v>
      </c>
      <c r="B15033" s="1">
        <v>0.49159999999999998</v>
      </c>
      <c r="C15033">
        <f t="shared" si="234"/>
        <v>1.8609084331158172</v>
      </c>
    </row>
    <row r="15034" spans="1:3" x14ac:dyDescent="0.25">
      <c r="A15034" s="1">
        <v>-4.7999999999999996E-3</v>
      </c>
      <c r="B15034" s="1">
        <v>0.49180000000000001</v>
      </c>
      <c r="C15034">
        <f t="shared" si="234"/>
        <v>1.8616655154726585</v>
      </c>
    </row>
    <row r="15035" spans="1:3" x14ac:dyDescent="0.25">
      <c r="A15035" s="1">
        <v>-4.7999999999999996E-3</v>
      </c>
      <c r="B15035" s="1">
        <v>0.49170000000000003</v>
      </c>
      <c r="C15035">
        <f t="shared" si="234"/>
        <v>1.861286974294238</v>
      </c>
    </row>
    <row r="15036" spans="1:3" x14ac:dyDescent="0.25">
      <c r="A15036" s="1">
        <v>-4.7999999999999996E-3</v>
      </c>
      <c r="B15036" s="1">
        <v>0.49170000000000003</v>
      </c>
      <c r="C15036">
        <f t="shared" si="234"/>
        <v>1.861286974294238</v>
      </c>
    </row>
    <row r="15037" spans="1:3" x14ac:dyDescent="0.25">
      <c r="A15037" s="1">
        <v>-4.7999999999999996E-3</v>
      </c>
      <c r="B15037" s="1">
        <v>0.49180000000000001</v>
      </c>
      <c r="C15037">
        <f t="shared" si="234"/>
        <v>1.8616655154726585</v>
      </c>
    </row>
    <row r="15038" spans="1:3" x14ac:dyDescent="0.25">
      <c r="A15038" s="1">
        <v>-4.7999999999999996E-3</v>
      </c>
      <c r="B15038" s="1">
        <v>0.49170000000000003</v>
      </c>
      <c r="C15038">
        <f t="shared" si="234"/>
        <v>1.861286974294238</v>
      </c>
    </row>
    <row r="15039" spans="1:3" x14ac:dyDescent="0.25">
      <c r="A15039" s="1">
        <v>-4.7999999999999996E-3</v>
      </c>
      <c r="B15039" s="1">
        <v>0.49170000000000003</v>
      </c>
      <c r="C15039">
        <f t="shared" si="234"/>
        <v>1.861286974294238</v>
      </c>
    </row>
    <row r="15040" spans="1:3" x14ac:dyDescent="0.25">
      <c r="A15040" s="1">
        <v>-4.7999999999999996E-3</v>
      </c>
      <c r="B15040" s="1">
        <v>0.49159999999999998</v>
      </c>
      <c r="C15040">
        <f t="shared" si="234"/>
        <v>1.8609084331158172</v>
      </c>
    </row>
    <row r="15041" spans="1:3" x14ac:dyDescent="0.25">
      <c r="A15041" s="1">
        <v>-4.7999999999999996E-3</v>
      </c>
      <c r="B15041" s="1">
        <v>0.49180000000000001</v>
      </c>
      <c r="C15041">
        <f t="shared" si="234"/>
        <v>1.8616655154726585</v>
      </c>
    </row>
    <row r="15042" spans="1:3" x14ac:dyDescent="0.25">
      <c r="A15042" s="1">
        <v>-4.7999999999999996E-3</v>
      </c>
      <c r="B15042" s="1">
        <v>0.49170000000000003</v>
      </c>
      <c r="C15042">
        <f t="shared" si="234"/>
        <v>1.861286974294238</v>
      </c>
    </row>
    <row r="15043" spans="1:3" x14ac:dyDescent="0.25">
      <c r="A15043" s="1">
        <v>-4.7999999999999996E-3</v>
      </c>
      <c r="B15043" s="1">
        <v>0.4919</v>
      </c>
      <c r="C15043">
        <f t="shared" ref="C15043:C15106" si="235">B15043*3.7854117842063</f>
        <v>1.8620440566510792</v>
      </c>
    </row>
    <row r="15044" spans="1:3" x14ac:dyDescent="0.25">
      <c r="A15044" s="1">
        <v>-4.7999999999999996E-3</v>
      </c>
      <c r="B15044" s="1">
        <v>0.49159999999999998</v>
      </c>
      <c r="C15044">
        <f t="shared" si="235"/>
        <v>1.8609084331158172</v>
      </c>
    </row>
    <row r="15045" spans="1:3" x14ac:dyDescent="0.25">
      <c r="A15045" s="1">
        <v>-4.7999999999999996E-3</v>
      </c>
      <c r="B15045" s="1">
        <v>0.49180000000000001</v>
      </c>
      <c r="C15045">
        <f t="shared" si="235"/>
        <v>1.8616655154726585</v>
      </c>
    </row>
    <row r="15046" spans="1:3" x14ac:dyDescent="0.25">
      <c r="A15046" s="1">
        <v>-4.7999999999999996E-3</v>
      </c>
      <c r="B15046" s="1">
        <v>0.49299999999999999</v>
      </c>
      <c r="C15046">
        <f t="shared" si="235"/>
        <v>1.8662080096137059</v>
      </c>
    </row>
    <row r="15047" spans="1:3" x14ac:dyDescent="0.25">
      <c r="A15047" s="1">
        <v>-4.8999999999999998E-3</v>
      </c>
      <c r="B15047" s="1">
        <v>0.4945</v>
      </c>
      <c r="C15047">
        <f t="shared" si="235"/>
        <v>1.8718861272900154</v>
      </c>
    </row>
    <row r="15048" spans="1:3" x14ac:dyDescent="0.25">
      <c r="A15048" s="1">
        <v>-4.7999999999999996E-3</v>
      </c>
      <c r="B15048" s="1">
        <v>0.49430000000000002</v>
      </c>
      <c r="C15048">
        <f t="shared" si="235"/>
        <v>1.8711290449331743</v>
      </c>
    </row>
    <row r="15049" spans="1:3" x14ac:dyDescent="0.25">
      <c r="A15049" s="1">
        <v>-4.7999999999999996E-3</v>
      </c>
      <c r="B15049" s="1">
        <v>0.4945</v>
      </c>
      <c r="C15049">
        <f t="shared" si="235"/>
        <v>1.8718861272900154</v>
      </c>
    </row>
    <row r="15050" spans="1:3" x14ac:dyDescent="0.25">
      <c r="A15050" s="1">
        <v>-4.7999999999999996E-3</v>
      </c>
      <c r="B15050" s="1">
        <v>0.49430000000000002</v>
      </c>
      <c r="C15050">
        <f t="shared" si="235"/>
        <v>1.8711290449331743</v>
      </c>
    </row>
    <row r="15051" spans="1:3" x14ac:dyDescent="0.25">
      <c r="A15051" s="1">
        <v>-4.7999999999999996E-3</v>
      </c>
      <c r="B15051" s="1">
        <v>0.4945</v>
      </c>
      <c r="C15051">
        <f t="shared" si="235"/>
        <v>1.8718861272900154</v>
      </c>
    </row>
    <row r="15052" spans="1:3" x14ac:dyDescent="0.25">
      <c r="A15052" s="1">
        <v>-4.7999999999999996E-3</v>
      </c>
      <c r="B15052" s="1">
        <v>0.49440000000000001</v>
      </c>
      <c r="C15052">
        <f t="shared" si="235"/>
        <v>1.8715075861115948</v>
      </c>
    </row>
    <row r="15053" spans="1:3" x14ac:dyDescent="0.25">
      <c r="A15053" s="1">
        <v>-4.7999999999999996E-3</v>
      </c>
      <c r="B15053" s="1">
        <v>0.4945</v>
      </c>
      <c r="C15053">
        <f t="shared" si="235"/>
        <v>1.8718861272900154</v>
      </c>
    </row>
    <row r="15054" spans="1:3" x14ac:dyDescent="0.25">
      <c r="A15054" s="1">
        <v>-4.7999999999999996E-3</v>
      </c>
      <c r="B15054" s="1">
        <v>0.49440000000000001</v>
      </c>
      <c r="C15054">
        <f t="shared" si="235"/>
        <v>1.8715075861115948</v>
      </c>
    </row>
    <row r="15055" spans="1:3" x14ac:dyDescent="0.25">
      <c r="A15055" s="1">
        <v>-4.7999999999999996E-3</v>
      </c>
      <c r="B15055" s="1">
        <v>0.49440000000000001</v>
      </c>
      <c r="C15055">
        <f t="shared" si="235"/>
        <v>1.8715075861115948</v>
      </c>
    </row>
    <row r="15056" spans="1:3" x14ac:dyDescent="0.25">
      <c r="A15056" s="1">
        <v>-4.7999999999999996E-3</v>
      </c>
      <c r="B15056" s="1">
        <v>0.4945</v>
      </c>
      <c r="C15056">
        <f t="shared" si="235"/>
        <v>1.8718861272900154</v>
      </c>
    </row>
    <row r="15057" spans="1:3" x14ac:dyDescent="0.25">
      <c r="A15057" s="1">
        <v>-4.7999999999999996E-3</v>
      </c>
      <c r="B15057" s="1">
        <v>0.49430000000000002</v>
      </c>
      <c r="C15057">
        <f t="shared" si="235"/>
        <v>1.8711290449331743</v>
      </c>
    </row>
    <row r="15058" spans="1:3" x14ac:dyDescent="0.25">
      <c r="A15058" s="1">
        <v>-4.7999999999999996E-3</v>
      </c>
      <c r="B15058" s="1">
        <v>0.4945</v>
      </c>
      <c r="C15058">
        <f t="shared" si="235"/>
        <v>1.8718861272900154</v>
      </c>
    </row>
    <row r="15059" spans="1:3" x14ac:dyDescent="0.25">
      <c r="A15059" s="1">
        <v>-4.8999999999999998E-3</v>
      </c>
      <c r="B15059" s="1">
        <v>0.49430000000000002</v>
      </c>
      <c r="C15059">
        <f t="shared" si="235"/>
        <v>1.8711290449331743</v>
      </c>
    </row>
    <row r="15060" spans="1:3" x14ac:dyDescent="0.25">
      <c r="A15060" s="1">
        <v>-4.8999999999999998E-3</v>
      </c>
      <c r="B15060" s="1">
        <v>0.4945</v>
      </c>
      <c r="C15060">
        <f t="shared" si="235"/>
        <v>1.8718861272900154</v>
      </c>
    </row>
    <row r="15061" spans="1:3" x14ac:dyDescent="0.25">
      <c r="A15061" s="1">
        <v>-4.7999999999999996E-3</v>
      </c>
      <c r="B15061" s="1">
        <v>0.49430000000000002</v>
      </c>
      <c r="C15061">
        <f t="shared" si="235"/>
        <v>1.8711290449331743</v>
      </c>
    </row>
    <row r="15062" spans="1:3" x14ac:dyDescent="0.25">
      <c r="A15062" s="1">
        <v>-4.8999999999999998E-3</v>
      </c>
      <c r="B15062" s="1">
        <v>0.498</v>
      </c>
      <c r="C15062">
        <f t="shared" si="235"/>
        <v>1.8851350685347374</v>
      </c>
    </row>
    <row r="15063" spans="1:3" x14ac:dyDescent="0.25">
      <c r="A15063" s="1">
        <v>-4.8999999999999998E-3</v>
      </c>
      <c r="B15063" s="1">
        <v>0.499</v>
      </c>
      <c r="C15063">
        <f t="shared" si="235"/>
        <v>1.8889204803189439</v>
      </c>
    </row>
    <row r="15064" spans="1:3" x14ac:dyDescent="0.25">
      <c r="A15064" s="1">
        <v>-4.8999999999999998E-3</v>
      </c>
      <c r="B15064" s="1">
        <v>0.49919999999999998</v>
      </c>
      <c r="C15064">
        <f t="shared" si="235"/>
        <v>1.8896775626757849</v>
      </c>
    </row>
    <row r="15065" spans="1:3" x14ac:dyDescent="0.25">
      <c r="A15065" s="1">
        <v>-4.8999999999999998E-3</v>
      </c>
      <c r="B15065" s="1">
        <v>0.499</v>
      </c>
      <c r="C15065">
        <f t="shared" si="235"/>
        <v>1.8889204803189439</v>
      </c>
    </row>
    <row r="15066" spans="1:3" x14ac:dyDescent="0.25">
      <c r="A15066" s="1">
        <v>-4.8999999999999998E-3</v>
      </c>
      <c r="B15066" s="1">
        <v>0.49919999999999998</v>
      </c>
      <c r="C15066">
        <f t="shared" si="235"/>
        <v>1.8896775626757849</v>
      </c>
    </row>
    <row r="15067" spans="1:3" x14ac:dyDescent="0.25">
      <c r="A15067" s="1">
        <v>-4.7999999999999996E-3</v>
      </c>
      <c r="B15067" s="1">
        <v>0.499</v>
      </c>
      <c r="C15067">
        <f t="shared" si="235"/>
        <v>1.8889204803189439</v>
      </c>
    </row>
    <row r="15068" spans="1:3" x14ac:dyDescent="0.25">
      <c r="A15068" s="1">
        <v>-4.8999999999999998E-3</v>
      </c>
      <c r="B15068" s="1">
        <v>0.49919999999999998</v>
      </c>
      <c r="C15068">
        <f t="shared" si="235"/>
        <v>1.8896775626757849</v>
      </c>
    </row>
    <row r="15069" spans="1:3" x14ac:dyDescent="0.25">
      <c r="A15069" s="1">
        <v>-4.7999999999999996E-3</v>
      </c>
      <c r="B15069" s="1">
        <v>0.499</v>
      </c>
      <c r="C15069">
        <f t="shared" si="235"/>
        <v>1.8889204803189439</v>
      </c>
    </row>
    <row r="15070" spans="1:3" x14ac:dyDescent="0.25">
      <c r="A15070" s="1">
        <v>-4.8999999999999998E-3</v>
      </c>
      <c r="B15070" s="1">
        <v>0.49909999999999999</v>
      </c>
      <c r="C15070">
        <f t="shared" si="235"/>
        <v>1.8892990214973644</v>
      </c>
    </row>
    <row r="15071" spans="1:3" x14ac:dyDescent="0.25">
      <c r="A15071" s="1">
        <v>-4.8999999999999998E-3</v>
      </c>
      <c r="B15071" s="1">
        <v>0.499</v>
      </c>
      <c r="C15071">
        <f t="shared" si="235"/>
        <v>1.8889204803189439</v>
      </c>
    </row>
    <row r="15072" spans="1:3" x14ac:dyDescent="0.25">
      <c r="A15072" s="1">
        <v>-4.8999999999999998E-3</v>
      </c>
      <c r="B15072" s="1">
        <v>0.49909999999999999</v>
      </c>
      <c r="C15072">
        <f t="shared" si="235"/>
        <v>1.8892990214973644</v>
      </c>
    </row>
    <row r="15073" spans="1:3" x14ac:dyDescent="0.25">
      <c r="A15073" s="1">
        <v>-4.8999999999999998E-3</v>
      </c>
      <c r="B15073" s="1">
        <v>0.49909999999999999</v>
      </c>
      <c r="C15073">
        <f t="shared" si="235"/>
        <v>1.8892990214973644</v>
      </c>
    </row>
    <row r="15074" spans="1:3" x14ac:dyDescent="0.25">
      <c r="A15074" s="1">
        <v>-4.8999999999999998E-3</v>
      </c>
      <c r="B15074" s="1">
        <v>0.49890000000000001</v>
      </c>
      <c r="C15074">
        <f t="shared" si="235"/>
        <v>1.8885419391405232</v>
      </c>
    </row>
    <row r="15075" spans="1:3" x14ac:dyDescent="0.25">
      <c r="A15075" s="1">
        <v>-4.8999999999999998E-3</v>
      </c>
      <c r="B15075" s="1">
        <v>0.49909999999999999</v>
      </c>
      <c r="C15075">
        <f t="shared" si="235"/>
        <v>1.8892990214973644</v>
      </c>
    </row>
    <row r="15076" spans="1:3" x14ac:dyDescent="0.25">
      <c r="A15076" s="1">
        <v>-4.8999999999999998E-3</v>
      </c>
      <c r="B15076" s="1">
        <v>0.499</v>
      </c>
      <c r="C15076">
        <f t="shared" si="235"/>
        <v>1.8889204803189439</v>
      </c>
    </row>
    <row r="15077" spans="1:3" x14ac:dyDescent="0.25">
      <c r="A15077" s="1">
        <v>-4.8999999999999998E-3</v>
      </c>
      <c r="B15077" s="1">
        <v>0.49909999999999999</v>
      </c>
      <c r="C15077">
        <f t="shared" si="235"/>
        <v>1.8892990214973644</v>
      </c>
    </row>
    <row r="15078" spans="1:3" x14ac:dyDescent="0.25">
      <c r="A15078" s="1">
        <v>-4.8999999999999998E-3</v>
      </c>
      <c r="B15078" s="1">
        <v>0.50360000000000005</v>
      </c>
      <c r="C15078">
        <f t="shared" si="235"/>
        <v>1.9063333745262929</v>
      </c>
    </row>
    <row r="15079" spans="1:3" x14ac:dyDescent="0.25">
      <c r="A15079" s="1">
        <v>-4.7999999999999996E-3</v>
      </c>
      <c r="B15079" s="1">
        <v>0.50390000000000001</v>
      </c>
      <c r="C15079">
        <f t="shared" si="235"/>
        <v>1.9074689980615547</v>
      </c>
    </row>
    <row r="15080" spans="1:3" x14ac:dyDescent="0.25">
      <c r="A15080" s="1">
        <v>-4.8999999999999998E-3</v>
      </c>
      <c r="B15080" s="1">
        <v>0.50360000000000005</v>
      </c>
      <c r="C15080">
        <f t="shared" si="235"/>
        <v>1.9063333745262929</v>
      </c>
    </row>
    <row r="15081" spans="1:3" x14ac:dyDescent="0.25">
      <c r="A15081" s="1">
        <v>-4.8999999999999998E-3</v>
      </c>
      <c r="B15081" s="1">
        <v>0.50380000000000003</v>
      </c>
      <c r="C15081">
        <f t="shared" si="235"/>
        <v>1.9070904568831342</v>
      </c>
    </row>
    <row r="15082" spans="1:3" x14ac:dyDescent="0.25">
      <c r="A15082" s="1">
        <v>-4.8999999999999998E-3</v>
      </c>
      <c r="B15082" s="1">
        <v>0.50360000000000005</v>
      </c>
      <c r="C15082">
        <f t="shared" si="235"/>
        <v>1.9063333745262929</v>
      </c>
    </row>
    <row r="15083" spans="1:3" x14ac:dyDescent="0.25">
      <c r="A15083" s="1">
        <v>-4.8999999999999998E-3</v>
      </c>
      <c r="B15083" s="1">
        <v>0.50380000000000003</v>
      </c>
      <c r="C15083">
        <f t="shared" si="235"/>
        <v>1.9070904568831342</v>
      </c>
    </row>
    <row r="15084" spans="1:3" x14ac:dyDescent="0.25">
      <c r="A15084" s="1">
        <v>-4.7999999999999996E-3</v>
      </c>
      <c r="B15084" s="1">
        <v>0.50360000000000005</v>
      </c>
      <c r="C15084">
        <f t="shared" si="235"/>
        <v>1.9063333745262929</v>
      </c>
    </row>
    <row r="15085" spans="1:3" x14ac:dyDescent="0.25">
      <c r="A15085" s="1">
        <v>-4.8999999999999998E-3</v>
      </c>
      <c r="B15085" s="1">
        <v>0.50380000000000003</v>
      </c>
      <c r="C15085">
        <f t="shared" si="235"/>
        <v>1.9070904568831342</v>
      </c>
    </row>
    <row r="15086" spans="1:3" x14ac:dyDescent="0.25">
      <c r="A15086" s="1">
        <v>-4.8999999999999998E-3</v>
      </c>
      <c r="B15086" s="1">
        <v>0.50370000000000004</v>
      </c>
      <c r="C15086">
        <f t="shared" si="235"/>
        <v>1.9067119157047137</v>
      </c>
    </row>
    <row r="15087" spans="1:3" x14ac:dyDescent="0.25">
      <c r="A15087" s="1">
        <v>-4.8999999999999998E-3</v>
      </c>
      <c r="B15087" s="1">
        <v>0.50380000000000003</v>
      </c>
      <c r="C15087">
        <f t="shared" si="235"/>
        <v>1.9070904568831342</v>
      </c>
    </row>
    <row r="15088" spans="1:3" x14ac:dyDescent="0.25">
      <c r="A15088" s="1">
        <v>-4.8999999999999998E-3</v>
      </c>
      <c r="B15088" s="1">
        <v>0.50360000000000005</v>
      </c>
      <c r="C15088">
        <f t="shared" si="235"/>
        <v>1.9063333745262929</v>
      </c>
    </row>
    <row r="15089" spans="1:3" x14ac:dyDescent="0.25">
      <c r="A15089" s="1">
        <v>-4.8999999999999998E-3</v>
      </c>
      <c r="B15089" s="1">
        <v>0.50370000000000004</v>
      </c>
      <c r="C15089">
        <f t="shared" si="235"/>
        <v>1.9067119157047137</v>
      </c>
    </row>
    <row r="15090" spans="1:3" x14ac:dyDescent="0.25">
      <c r="A15090" s="1">
        <v>-4.8999999999999998E-3</v>
      </c>
      <c r="B15090" s="1">
        <v>0.50370000000000004</v>
      </c>
      <c r="C15090">
        <f t="shared" si="235"/>
        <v>1.9067119157047137</v>
      </c>
    </row>
    <row r="15091" spans="1:3" x14ac:dyDescent="0.25">
      <c r="A15091" s="1">
        <v>-4.8999999999999998E-3</v>
      </c>
      <c r="B15091" s="1">
        <v>0.50370000000000004</v>
      </c>
      <c r="C15091">
        <f t="shared" si="235"/>
        <v>1.9067119157047137</v>
      </c>
    </row>
    <row r="15092" spans="1:3" x14ac:dyDescent="0.25">
      <c r="A15092" s="1">
        <v>-4.8999999999999998E-3</v>
      </c>
      <c r="B15092" s="1">
        <v>0.50380000000000003</v>
      </c>
      <c r="C15092">
        <f t="shared" si="235"/>
        <v>1.9070904568831342</v>
      </c>
    </row>
    <row r="15093" spans="1:3" x14ac:dyDescent="0.25">
      <c r="A15093" s="1">
        <v>-4.8999999999999998E-3</v>
      </c>
      <c r="B15093" s="1">
        <v>0.50549999999999995</v>
      </c>
      <c r="C15093">
        <f t="shared" si="235"/>
        <v>1.9135256569162846</v>
      </c>
    </row>
    <row r="15094" spans="1:3" x14ac:dyDescent="0.25">
      <c r="A15094" s="1">
        <v>-4.8999999999999998E-3</v>
      </c>
      <c r="B15094" s="1">
        <v>0.5071</v>
      </c>
      <c r="C15094">
        <f t="shared" si="235"/>
        <v>1.9195823157710148</v>
      </c>
    </row>
    <row r="15095" spans="1:3" x14ac:dyDescent="0.25">
      <c r="A15095" s="1">
        <v>-4.8999999999999998E-3</v>
      </c>
      <c r="B15095" s="1">
        <v>0.50700000000000001</v>
      </c>
      <c r="C15095">
        <f t="shared" si="235"/>
        <v>1.9192037745925943</v>
      </c>
    </row>
    <row r="15096" spans="1:3" x14ac:dyDescent="0.25">
      <c r="A15096" s="1">
        <v>-4.8999999999999998E-3</v>
      </c>
      <c r="B15096" s="1">
        <v>0.5071</v>
      </c>
      <c r="C15096">
        <f t="shared" si="235"/>
        <v>1.9195823157710148</v>
      </c>
    </row>
    <row r="15097" spans="1:3" x14ac:dyDescent="0.25">
      <c r="A15097" s="1">
        <v>-4.8999999999999998E-3</v>
      </c>
      <c r="B15097" s="1">
        <v>0.50700000000000001</v>
      </c>
      <c r="C15097">
        <f t="shared" si="235"/>
        <v>1.9192037745925943</v>
      </c>
    </row>
    <row r="15098" spans="1:3" x14ac:dyDescent="0.25">
      <c r="A15098" s="1">
        <v>-4.8999999999999998E-3</v>
      </c>
      <c r="B15098" s="1">
        <v>0.5071</v>
      </c>
      <c r="C15098">
        <f t="shared" si="235"/>
        <v>1.9195823157710148</v>
      </c>
    </row>
    <row r="15099" spans="1:3" x14ac:dyDescent="0.25">
      <c r="A15099" s="1">
        <v>-4.8999999999999998E-3</v>
      </c>
      <c r="B15099" s="1">
        <v>0.50700000000000001</v>
      </c>
      <c r="C15099">
        <f t="shared" si="235"/>
        <v>1.9192037745925943</v>
      </c>
    </row>
    <row r="15100" spans="1:3" x14ac:dyDescent="0.25">
      <c r="A15100" s="1">
        <v>-4.8999999999999998E-3</v>
      </c>
      <c r="B15100" s="1">
        <v>0.5071</v>
      </c>
      <c r="C15100">
        <f t="shared" si="235"/>
        <v>1.9195823157710148</v>
      </c>
    </row>
    <row r="15101" spans="1:3" x14ac:dyDescent="0.25">
      <c r="A15101" s="1">
        <v>-4.8999999999999998E-3</v>
      </c>
      <c r="B15101" s="1">
        <v>0.50700000000000001</v>
      </c>
      <c r="C15101">
        <f t="shared" si="235"/>
        <v>1.9192037745925943</v>
      </c>
    </row>
    <row r="15102" spans="1:3" x14ac:dyDescent="0.25">
      <c r="A15102" s="1">
        <v>-4.8999999999999998E-3</v>
      </c>
      <c r="B15102" s="1">
        <v>0.50719999999999998</v>
      </c>
      <c r="C15102">
        <f t="shared" si="235"/>
        <v>1.9199608569494353</v>
      </c>
    </row>
    <row r="15103" spans="1:3" x14ac:dyDescent="0.25">
      <c r="A15103" s="1">
        <v>-4.8999999999999998E-3</v>
      </c>
      <c r="B15103" s="1">
        <v>0.5071</v>
      </c>
      <c r="C15103">
        <f t="shared" si="235"/>
        <v>1.9195823157710148</v>
      </c>
    </row>
    <row r="15104" spans="1:3" x14ac:dyDescent="0.25">
      <c r="A15104" s="1">
        <v>-5.0000000000000001E-3</v>
      </c>
      <c r="B15104" s="1">
        <v>0.5071</v>
      </c>
      <c r="C15104">
        <f t="shared" si="235"/>
        <v>1.9195823157710148</v>
      </c>
    </row>
    <row r="15105" spans="1:3" x14ac:dyDescent="0.25">
      <c r="A15105" s="1">
        <v>-4.8999999999999998E-3</v>
      </c>
      <c r="B15105" s="1">
        <v>0.50700000000000001</v>
      </c>
      <c r="C15105">
        <f t="shared" si="235"/>
        <v>1.9192037745925943</v>
      </c>
    </row>
    <row r="15106" spans="1:3" x14ac:dyDescent="0.25">
      <c r="A15106" s="1">
        <v>-5.0000000000000001E-3</v>
      </c>
      <c r="B15106" s="1">
        <v>0.5071</v>
      </c>
      <c r="C15106">
        <f t="shared" si="235"/>
        <v>1.9195823157710148</v>
      </c>
    </row>
    <row r="15107" spans="1:3" x14ac:dyDescent="0.25">
      <c r="A15107" s="1">
        <v>-4.8999999999999998E-3</v>
      </c>
      <c r="B15107" s="1">
        <v>0.50690000000000002</v>
      </c>
      <c r="C15107">
        <f t="shared" ref="C15107:C15170" si="236">B15107*3.7854117842063</f>
        <v>1.9188252334141735</v>
      </c>
    </row>
    <row r="15108" spans="1:3" x14ac:dyDescent="0.25">
      <c r="A15108" s="1">
        <v>-4.8999999999999998E-3</v>
      </c>
      <c r="B15108" s="1">
        <v>0.50739999999999996</v>
      </c>
      <c r="C15108">
        <f t="shared" si="236"/>
        <v>1.9207179393062765</v>
      </c>
    </row>
    <row r="15109" spans="1:3" x14ac:dyDescent="0.25">
      <c r="A15109" s="1">
        <v>-4.8999999999999998E-3</v>
      </c>
      <c r="B15109" s="1">
        <v>0.51039999999999996</v>
      </c>
      <c r="C15109">
        <f t="shared" si="236"/>
        <v>1.9320741746588954</v>
      </c>
    </row>
    <row r="15110" spans="1:3" x14ac:dyDescent="0.25">
      <c r="A15110" s="1">
        <v>-5.0000000000000001E-3</v>
      </c>
      <c r="B15110" s="1">
        <v>0.51029999999999998</v>
      </c>
      <c r="C15110">
        <f t="shared" si="236"/>
        <v>1.9316956334804749</v>
      </c>
    </row>
    <row r="15111" spans="1:3" x14ac:dyDescent="0.25">
      <c r="A15111" s="1">
        <v>-4.8999999999999998E-3</v>
      </c>
      <c r="B15111" s="1">
        <v>0.51039999999999996</v>
      </c>
      <c r="C15111">
        <f t="shared" si="236"/>
        <v>1.9320741746588954</v>
      </c>
    </row>
    <row r="15112" spans="1:3" x14ac:dyDescent="0.25">
      <c r="A15112" s="1">
        <v>-5.0000000000000001E-3</v>
      </c>
      <c r="B15112" s="1">
        <v>0.51029999999999998</v>
      </c>
      <c r="C15112">
        <f t="shared" si="236"/>
        <v>1.9316956334804749</v>
      </c>
    </row>
    <row r="15113" spans="1:3" x14ac:dyDescent="0.25">
      <c r="A15113" s="1">
        <v>-5.0000000000000001E-3</v>
      </c>
      <c r="B15113" s="1">
        <v>0.51029999999999998</v>
      </c>
      <c r="C15113">
        <f t="shared" si="236"/>
        <v>1.9316956334804749</v>
      </c>
    </row>
    <row r="15114" spans="1:3" x14ac:dyDescent="0.25">
      <c r="A15114" s="1">
        <v>-4.8999999999999998E-3</v>
      </c>
      <c r="B15114" s="1">
        <v>0.51019999999999999</v>
      </c>
      <c r="C15114">
        <f t="shared" si="236"/>
        <v>1.9313170923020544</v>
      </c>
    </row>
    <row r="15115" spans="1:3" x14ac:dyDescent="0.25">
      <c r="A15115" s="1">
        <v>-5.0000000000000001E-3</v>
      </c>
      <c r="B15115" s="1">
        <v>0.51039999999999996</v>
      </c>
      <c r="C15115">
        <f t="shared" si="236"/>
        <v>1.9320741746588954</v>
      </c>
    </row>
    <row r="15116" spans="1:3" x14ac:dyDescent="0.25">
      <c r="A15116" s="1">
        <v>-4.8999999999999998E-3</v>
      </c>
      <c r="B15116" s="1">
        <v>0.51019999999999999</v>
      </c>
      <c r="C15116">
        <f t="shared" si="236"/>
        <v>1.9313170923020544</v>
      </c>
    </row>
    <row r="15117" spans="1:3" x14ac:dyDescent="0.25">
      <c r="A15117" s="1">
        <v>-5.0000000000000001E-3</v>
      </c>
      <c r="B15117" s="1">
        <v>0.51039999999999996</v>
      </c>
      <c r="C15117">
        <f t="shared" si="236"/>
        <v>1.9320741746588954</v>
      </c>
    </row>
    <row r="15118" spans="1:3" x14ac:dyDescent="0.25">
      <c r="A15118" s="1">
        <v>-4.8999999999999998E-3</v>
      </c>
      <c r="B15118" s="1">
        <v>0.51029999999999998</v>
      </c>
      <c r="C15118">
        <f t="shared" si="236"/>
        <v>1.9316956334804749</v>
      </c>
    </row>
    <row r="15119" spans="1:3" x14ac:dyDescent="0.25">
      <c r="A15119" s="1">
        <v>-4.8999999999999998E-3</v>
      </c>
      <c r="B15119" s="1">
        <v>0.51039999999999996</v>
      </c>
      <c r="C15119">
        <f t="shared" si="236"/>
        <v>1.9320741746588954</v>
      </c>
    </row>
    <row r="15120" spans="1:3" x14ac:dyDescent="0.25">
      <c r="A15120" s="1">
        <v>-5.0000000000000001E-3</v>
      </c>
      <c r="B15120" s="1">
        <v>0.51019999999999999</v>
      </c>
      <c r="C15120">
        <f t="shared" si="236"/>
        <v>1.9313170923020544</v>
      </c>
    </row>
    <row r="15121" spans="1:3" x14ac:dyDescent="0.25">
      <c r="A15121" s="1">
        <v>-4.8999999999999998E-3</v>
      </c>
      <c r="B15121" s="1">
        <v>0.51049999999999995</v>
      </c>
      <c r="C15121">
        <f t="shared" si="236"/>
        <v>1.9324527158373161</v>
      </c>
    </row>
    <row r="15122" spans="1:3" x14ac:dyDescent="0.25">
      <c r="A15122" s="1">
        <v>-5.0000000000000001E-3</v>
      </c>
      <c r="B15122" s="1">
        <v>0.51029999999999998</v>
      </c>
      <c r="C15122">
        <f t="shared" si="236"/>
        <v>1.9316956334804749</v>
      </c>
    </row>
    <row r="15123" spans="1:3" x14ac:dyDescent="0.25">
      <c r="A15123" s="1">
        <v>-5.0000000000000001E-3</v>
      </c>
      <c r="B15123" s="1">
        <v>0.51039999999999996</v>
      </c>
      <c r="C15123">
        <f t="shared" si="236"/>
        <v>1.9320741746588954</v>
      </c>
    </row>
    <row r="15124" spans="1:3" x14ac:dyDescent="0.25">
      <c r="A15124" s="1">
        <v>-5.0000000000000001E-3</v>
      </c>
      <c r="B15124" s="1">
        <v>0.51259999999999994</v>
      </c>
      <c r="C15124">
        <f t="shared" si="236"/>
        <v>1.9404020805841493</v>
      </c>
    </row>
    <row r="15125" spans="1:3" x14ac:dyDescent="0.25">
      <c r="A15125" s="1">
        <v>-5.0000000000000001E-3</v>
      </c>
      <c r="B15125" s="1">
        <v>0.51380000000000003</v>
      </c>
      <c r="C15125">
        <f t="shared" si="236"/>
        <v>1.9449445747251972</v>
      </c>
    </row>
    <row r="15126" spans="1:3" x14ac:dyDescent="0.25">
      <c r="A15126" s="1">
        <v>-5.0000000000000001E-3</v>
      </c>
      <c r="B15126" s="1">
        <v>0.51380000000000003</v>
      </c>
      <c r="C15126">
        <f t="shared" si="236"/>
        <v>1.9449445747251972</v>
      </c>
    </row>
    <row r="15127" spans="1:3" x14ac:dyDescent="0.25">
      <c r="A15127" s="1">
        <v>-5.0000000000000001E-3</v>
      </c>
      <c r="B15127" s="1">
        <v>0.51370000000000005</v>
      </c>
      <c r="C15127">
        <f t="shared" si="236"/>
        <v>1.9445660335467765</v>
      </c>
    </row>
    <row r="15128" spans="1:3" x14ac:dyDescent="0.25">
      <c r="A15128" s="1">
        <v>-5.0000000000000001E-3</v>
      </c>
      <c r="B15128" s="1">
        <v>0.51380000000000003</v>
      </c>
      <c r="C15128">
        <f t="shared" si="236"/>
        <v>1.9449445747251972</v>
      </c>
    </row>
    <row r="15129" spans="1:3" x14ac:dyDescent="0.25">
      <c r="A15129" s="1">
        <v>-5.0000000000000001E-3</v>
      </c>
      <c r="B15129" s="1">
        <v>0.51359999999999995</v>
      </c>
      <c r="C15129">
        <f t="shared" si="236"/>
        <v>1.9441874923683555</v>
      </c>
    </row>
    <row r="15130" spans="1:3" x14ac:dyDescent="0.25">
      <c r="A15130" s="1">
        <v>-5.0000000000000001E-3</v>
      </c>
      <c r="B15130" s="1">
        <v>0.51380000000000003</v>
      </c>
      <c r="C15130">
        <f t="shared" si="236"/>
        <v>1.9449445747251972</v>
      </c>
    </row>
    <row r="15131" spans="1:3" x14ac:dyDescent="0.25">
      <c r="A15131" s="1">
        <v>-5.0000000000000001E-3</v>
      </c>
      <c r="B15131" s="1">
        <v>0.51359999999999995</v>
      </c>
      <c r="C15131">
        <f t="shared" si="236"/>
        <v>1.9441874923683555</v>
      </c>
    </row>
    <row r="15132" spans="1:3" x14ac:dyDescent="0.25">
      <c r="A15132" s="1">
        <v>-5.0000000000000001E-3</v>
      </c>
      <c r="B15132" s="1">
        <v>0.51380000000000003</v>
      </c>
      <c r="C15132">
        <f t="shared" si="236"/>
        <v>1.9449445747251972</v>
      </c>
    </row>
    <row r="15133" spans="1:3" x14ac:dyDescent="0.25">
      <c r="A15133" s="1">
        <v>-5.0000000000000001E-3</v>
      </c>
      <c r="B15133" s="1">
        <v>0.51359999999999995</v>
      </c>
      <c r="C15133">
        <f t="shared" si="236"/>
        <v>1.9441874923683555</v>
      </c>
    </row>
    <row r="15134" spans="1:3" x14ac:dyDescent="0.25">
      <c r="A15134" s="1">
        <v>-5.0000000000000001E-3</v>
      </c>
      <c r="B15134" s="1">
        <v>0.51380000000000003</v>
      </c>
      <c r="C15134">
        <f t="shared" si="236"/>
        <v>1.9449445747251972</v>
      </c>
    </row>
    <row r="15135" spans="1:3" x14ac:dyDescent="0.25">
      <c r="A15135" s="1">
        <v>-5.0000000000000001E-3</v>
      </c>
      <c r="B15135" s="1">
        <v>0.51349999999999996</v>
      </c>
      <c r="C15135">
        <f t="shared" si="236"/>
        <v>1.943808951189935</v>
      </c>
    </row>
    <row r="15136" spans="1:3" x14ac:dyDescent="0.25">
      <c r="A15136" s="1">
        <v>-5.0000000000000001E-3</v>
      </c>
      <c r="B15136" s="1">
        <v>0.51380000000000003</v>
      </c>
      <c r="C15136">
        <f t="shared" si="236"/>
        <v>1.9449445747251972</v>
      </c>
    </row>
    <row r="15137" spans="1:3" x14ac:dyDescent="0.25">
      <c r="A15137" s="1">
        <v>-5.0000000000000001E-3</v>
      </c>
      <c r="B15137" s="1">
        <v>0.51370000000000005</v>
      </c>
      <c r="C15137">
        <f t="shared" si="236"/>
        <v>1.9445660335467765</v>
      </c>
    </row>
    <row r="15138" spans="1:3" x14ac:dyDescent="0.25">
      <c r="A15138" s="1">
        <v>-5.0000000000000001E-3</v>
      </c>
      <c r="B15138" s="1">
        <v>0.51390000000000002</v>
      </c>
      <c r="C15138">
        <f t="shared" si="236"/>
        <v>1.9453231159036177</v>
      </c>
    </row>
    <row r="15139" spans="1:3" x14ac:dyDescent="0.25">
      <c r="A15139" s="1">
        <v>-5.0000000000000001E-3</v>
      </c>
      <c r="B15139" s="1">
        <v>0.51670000000000005</v>
      </c>
      <c r="C15139">
        <f t="shared" si="236"/>
        <v>1.9559222688993956</v>
      </c>
    </row>
    <row r="15140" spans="1:3" x14ac:dyDescent="0.25">
      <c r="A15140" s="1">
        <v>-5.0000000000000001E-3</v>
      </c>
      <c r="B15140" s="1">
        <v>0.51910000000000001</v>
      </c>
      <c r="C15140">
        <f t="shared" si="236"/>
        <v>1.9650072571814905</v>
      </c>
    </row>
    <row r="15141" spans="1:3" x14ac:dyDescent="0.25">
      <c r="A15141" s="1">
        <v>-5.0000000000000001E-3</v>
      </c>
      <c r="B15141" s="1">
        <v>0.51900000000000002</v>
      </c>
      <c r="C15141">
        <f t="shared" si="236"/>
        <v>1.9646287160030698</v>
      </c>
    </row>
    <row r="15142" spans="1:3" x14ac:dyDescent="0.25">
      <c r="A15142" s="1">
        <v>-5.0000000000000001E-3</v>
      </c>
      <c r="B15142" s="1">
        <v>0.51910000000000001</v>
      </c>
      <c r="C15142">
        <f t="shared" si="236"/>
        <v>1.9650072571814905</v>
      </c>
    </row>
    <row r="15143" spans="1:3" x14ac:dyDescent="0.25">
      <c r="A15143" s="1">
        <v>-5.0000000000000001E-3</v>
      </c>
      <c r="B15143" s="1">
        <v>0.51900000000000002</v>
      </c>
      <c r="C15143">
        <f t="shared" si="236"/>
        <v>1.9646287160030698</v>
      </c>
    </row>
    <row r="15144" spans="1:3" x14ac:dyDescent="0.25">
      <c r="A15144" s="1">
        <v>-5.0000000000000001E-3</v>
      </c>
      <c r="B15144" s="1">
        <v>0.51910000000000001</v>
      </c>
      <c r="C15144">
        <f t="shared" si="236"/>
        <v>1.9650072571814905</v>
      </c>
    </row>
    <row r="15145" spans="1:3" x14ac:dyDescent="0.25">
      <c r="A15145" s="1">
        <v>-5.0000000000000001E-3</v>
      </c>
      <c r="B15145" s="1">
        <v>0.51910000000000001</v>
      </c>
      <c r="C15145">
        <f t="shared" si="236"/>
        <v>1.9650072571814905</v>
      </c>
    </row>
    <row r="15146" spans="1:3" x14ac:dyDescent="0.25">
      <c r="A15146" s="1">
        <v>-5.0000000000000001E-3</v>
      </c>
      <c r="B15146" s="1">
        <v>0.51890000000000003</v>
      </c>
      <c r="C15146">
        <f t="shared" si="236"/>
        <v>1.9642501748246493</v>
      </c>
    </row>
    <row r="15147" spans="1:3" x14ac:dyDescent="0.25">
      <c r="A15147" s="1">
        <v>-5.0000000000000001E-3</v>
      </c>
      <c r="B15147" s="1">
        <v>0.51910000000000001</v>
      </c>
      <c r="C15147">
        <f t="shared" si="236"/>
        <v>1.9650072571814905</v>
      </c>
    </row>
    <row r="15148" spans="1:3" x14ac:dyDescent="0.25">
      <c r="A15148" s="1">
        <v>-5.0000000000000001E-3</v>
      </c>
      <c r="B15148" s="1">
        <v>0.51900000000000002</v>
      </c>
      <c r="C15148">
        <f t="shared" si="236"/>
        <v>1.9646287160030698</v>
      </c>
    </row>
    <row r="15149" spans="1:3" x14ac:dyDescent="0.25">
      <c r="A15149" s="1">
        <v>-5.0000000000000001E-3</v>
      </c>
      <c r="B15149" s="1">
        <v>0.51910000000000001</v>
      </c>
      <c r="C15149">
        <f t="shared" si="236"/>
        <v>1.9650072571814905</v>
      </c>
    </row>
    <row r="15150" spans="1:3" x14ac:dyDescent="0.25">
      <c r="A15150" s="1">
        <v>-5.0000000000000001E-3</v>
      </c>
      <c r="B15150" s="1">
        <v>0.51900000000000002</v>
      </c>
      <c r="C15150">
        <f t="shared" si="236"/>
        <v>1.9646287160030698</v>
      </c>
    </row>
    <row r="15151" spans="1:3" x14ac:dyDescent="0.25">
      <c r="A15151" s="1">
        <v>-5.0000000000000001E-3</v>
      </c>
      <c r="B15151" s="1">
        <v>0.51919999999999999</v>
      </c>
      <c r="C15151">
        <f t="shared" si="236"/>
        <v>1.965385798359911</v>
      </c>
    </row>
    <row r="15152" spans="1:3" x14ac:dyDescent="0.25">
      <c r="A15152" s="1">
        <v>-5.0000000000000001E-3</v>
      </c>
      <c r="B15152" s="1">
        <v>0.51890000000000003</v>
      </c>
      <c r="C15152">
        <f t="shared" si="236"/>
        <v>1.9642501748246493</v>
      </c>
    </row>
    <row r="15153" spans="1:3" x14ac:dyDescent="0.25">
      <c r="A15153" s="1">
        <v>-5.0000000000000001E-3</v>
      </c>
      <c r="B15153" s="1">
        <v>0.51910000000000001</v>
      </c>
      <c r="C15153">
        <f t="shared" si="236"/>
        <v>1.9650072571814905</v>
      </c>
    </row>
    <row r="15154" spans="1:3" x14ac:dyDescent="0.25">
      <c r="A15154" s="1">
        <v>-5.1000000000000004E-3</v>
      </c>
      <c r="B15154" s="1">
        <v>0.52529999999999999</v>
      </c>
      <c r="C15154">
        <f t="shared" si="236"/>
        <v>1.9884768102435695</v>
      </c>
    </row>
    <row r="15155" spans="1:3" x14ac:dyDescent="0.25">
      <c r="A15155" s="1">
        <v>-5.0000000000000001E-3</v>
      </c>
      <c r="B15155" s="1">
        <v>0.5272</v>
      </c>
      <c r="C15155">
        <f t="shared" si="236"/>
        <v>1.9956690926335614</v>
      </c>
    </row>
    <row r="15156" spans="1:3" x14ac:dyDescent="0.25">
      <c r="A15156" s="1">
        <v>-5.0000000000000001E-3</v>
      </c>
      <c r="B15156" s="1">
        <v>0.52690000000000003</v>
      </c>
      <c r="C15156">
        <f t="shared" si="236"/>
        <v>1.9945334690982996</v>
      </c>
    </row>
    <row r="15157" spans="1:3" x14ac:dyDescent="0.25">
      <c r="A15157" s="1">
        <v>-5.1000000000000004E-3</v>
      </c>
      <c r="B15157" s="1">
        <v>0.52710000000000001</v>
      </c>
      <c r="C15157">
        <f t="shared" si="236"/>
        <v>1.9952905514551409</v>
      </c>
    </row>
    <row r="15158" spans="1:3" x14ac:dyDescent="0.25">
      <c r="A15158" s="1">
        <v>-5.0000000000000001E-3</v>
      </c>
      <c r="B15158" s="1">
        <v>0.52690000000000003</v>
      </c>
      <c r="C15158">
        <f t="shared" si="236"/>
        <v>1.9945334690982996</v>
      </c>
    </row>
    <row r="15159" spans="1:3" x14ac:dyDescent="0.25">
      <c r="A15159" s="1">
        <v>-5.0000000000000001E-3</v>
      </c>
      <c r="B15159" s="1">
        <v>0.52710000000000001</v>
      </c>
      <c r="C15159">
        <f t="shared" si="236"/>
        <v>1.9952905514551409</v>
      </c>
    </row>
    <row r="15160" spans="1:3" x14ac:dyDescent="0.25">
      <c r="A15160" s="1">
        <v>-5.0000000000000001E-3</v>
      </c>
      <c r="B15160" s="1">
        <v>0.52700000000000002</v>
      </c>
      <c r="C15160">
        <f t="shared" si="236"/>
        <v>1.9949120102767204</v>
      </c>
    </row>
    <row r="15161" spans="1:3" x14ac:dyDescent="0.25">
      <c r="A15161" s="1">
        <v>-5.1000000000000004E-3</v>
      </c>
      <c r="B15161" s="1">
        <v>0.52700000000000002</v>
      </c>
      <c r="C15161">
        <f t="shared" si="236"/>
        <v>1.9949120102767204</v>
      </c>
    </row>
    <row r="15162" spans="1:3" x14ac:dyDescent="0.25">
      <c r="A15162" s="1">
        <v>-5.0000000000000001E-3</v>
      </c>
      <c r="B15162" s="1">
        <v>0.52700000000000002</v>
      </c>
      <c r="C15162">
        <f t="shared" si="236"/>
        <v>1.9949120102767204</v>
      </c>
    </row>
    <row r="15163" spans="1:3" x14ac:dyDescent="0.25">
      <c r="A15163" s="1">
        <v>-5.1000000000000004E-3</v>
      </c>
      <c r="B15163" s="1">
        <v>0.52700000000000002</v>
      </c>
      <c r="C15163">
        <f t="shared" si="236"/>
        <v>1.9949120102767204</v>
      </c>
    </row>
    <row r="15164" spans="1:3" x14ac:dyDescent="0.25">
      <c r="A15164" s="1">
        <v>-5.1000000000000004E-3</v>
      </c>
      <c r="B15164" s="1">
        <v>0.52700000000000002</v>
      </c>
      <c r="C15164">
        <f t="shared" si="236"/>
        <v>1.9949120102767204</v>
      </c>
    </row>
    <row r="15165" spans="1:3" x14ac:dyDescent="0.25">
      <c r="A15165" s="1">
        <v>-5.1000000000000004E-3</v>
      </c>
      <c r="B15165" s="1">
        <v>0.52700000000000002</v>
      </c>
      <c r="C15165">
        <f t="shared" si="236"/>
        <v>1.9949120102767204</v>
      </c>
    </row>
    <row r="15166" spans="1:3" x14ac:dyDescent="0.25">
      <c r="A15166" s="1">
        <v>-5.1000000000000004E-3</v>
      </c>
      <c r="B15166" s="1">
        <v>0.52700000000000002</v>
      </c>
      <c r="C15166">
        <f t="shared" si="236"/>
        <v>1.9949120102767204</v>
      </c>
    </row>
    <row r="15167" spans="1:3" x14ac:dyDescent="0.25">
      <c r="A15167" s="1">
        <v>-5.1000000000000004E-3</v>
      </c>
      <c r="B15167" s="1">
        <v>0.52700000000000002</v>
      </c>
      <c r="C15167">
        <f t="shared" si="236"/>
        <v>1.9949120102767204</v>
      </c>
    </row>
    <row r="15168" spans="1:3" x14ac:dyDescent="0.25">
      <c r="A15168" s="1">
        <v>-5.1000000000000004E-3</v>
      </c>
      <c r="B15168" s="1">
        <v>0.52739999999999998</v>
      </c>
      <c r="C15168">
        <f t="shared" si="236"/>
        <v>1.9964261749904026</v>
      </c>
    </row>
    <row r="15169" spans="1:3" x14ac:dyDescent="0.25">
      <c r="A15169" s="1">
        <v>-5.1000000000000004E-3</v>
      </c>
      <c r="B15169" s="1">
        <v>0.53369999999999995</v>
      </c>
      <c r="C15169">
        <f t="shared" si="236"/>
        <v>2.0202742692309021</v>
      </c>
    </row>
    <row r="15170" spans="1:3" x14ac:dyDescent="0.25">
      <c r="A15170" s="1">
        <v>-5.1000000000000004E-3</v>
      </c>
      <c r="B15170" s="1">
        <v>0.53380000000000005</v>
      </c>
      <c r="C15170">
        <f t="shared" si="236"/>
        <v>2.0206528104093233</v>
      </c>
    </row>
    <row r="15171" spans="1:3" x14ac:dyDescent="0.25">
      <c r="A15171" s="1">
        <v>-5.1000000000000004E-3</v>
      </c>
      <c r="B15171" s="1">
        <v>0.53359999999999996</v>
      </c>
      <c r="C15171">
        <f t="shared" ref="C15171:C15234" si="237">B15171*3.7854117842063</f>
        <v>2.0198957280524819</v>
      </c>
    </row>
    <row r="15172" spans="1:3" x14ac:dyDescent="0.25">
      <c r="A15172" s="1">
        <v>-5.1000000000000004E-3</v>
      </c>
      <c r="B15172" s="1">
        <v>0.53380000000000005</v>
      </c>
      <c r="C15172">
        <f t="shared" si="237"/>
        <v>2.0206528104093233</v>
      </c>
    </row>
    <row r="15173" spans="1:3" x14ac:dyDescent="0.25">
      <c r="A15173" s="1">
        <v>-5.1000000000000004E-3</v>
      </c>
      <c r="B15173" s="1">
        <v>0.53359999999999996</v>
      </c>
      <c r="C15173">
        <f t="shared" si="237"/>
        <v>2.0198957280524819</v>
      </c>
    </row>
    <row r="15174" spans="1:3" x14ac:dyDescent="0.25">
      <c r="A15174" s="1">
        <v>-5.1000000000000004E-3</v>
      </c>
      <c r="B15174" s="1">
        <v>0.53380000000000005</v>
      </c>
      <c r="C15174">
        <f t="shared" si="237"/>
        <v>2.0206528104093233</v>
      </c>
    </row>
    <row r="15175" spans="1:3" x14ac:dyDescent="0.25">
      <c r="A15175" s="1">
        <v>-5.1000000000000004E-3</v>
      </c>
      <c r="B15175" s="1">
        <v>0.53359999999999996</v>
      </c>
      <c r="C15175">
        <f t="shared" si="237"/>
        <v>2.0198957280524819</v>
      </c>
    </row>
    <row r="15176" spans="1:3" x14ac:dyDescent="0.25">
      <c r="A15176" s="1">
        <v>-5.1000000000000004E-3</v>
      </c>
      <c r="B15176" s="1">
        <v>0.53380000000000005</v>
      </c>
      <c r="C15176">
        <f t="shared" si="237"/>
        <v>2.0206528104093233</v>
      </c>
    </row>
    <row r="15177" spans="1:3" x14ac:dyDescent="0.25">
      <c r="A15177" s="1">
        <v>-5.0000000000000001E-3</v>
      </c>
      <c r="B15177" s="1">
        <v>0.53359999999999996</v>
      </c>
      <c r="C15177">
        <f t="shared" si="237"/>
        <v>2.0198957280524819</v>
      </c>
    </row>
    <row r="15178" spans="1:3" x14ac:dyDescent="0.25">
      <c r="A15178" s="1">
        <v>-5.1000000000000004E-3</v>
      </c>
      <c r="B15178" s="1">
        <v>0.53369999999999995</v>
      </c>
      <c r="C15178">
        <f t="shared" si="237"/>
        <v>2.0202742692309021</v>
      </c>
    </row>
    <row r="15179" spans="1:3" x14ac:dyDescent="0.25">
      <c r="A15179" s="1">
        <v>-5.1000000000000004E-3</v>
      </c>
      <c r="B15179" s="1">
        <v>0.53359999999999996</v>
      </c>
      <c r="C15179">
        <f t="shared" si="237"/>
        <v>2.0198957280524819</v>
      </c>
    </row>
    <row r="15180" spans="1:3" x14ac:dyDescent="0.25">
      <c r="A15180" s="1">
        <v>-5.1000000000000004E-3</v>
      </c>
      <c r="B15180" s="1">
        <v>0.53359999999999996</v>
      </c>
      <c r="C15180">
        <f t="shared" si="237"/>
        <v>2.0198957280524819</v>
      </c>
    </row>
    <row r="15181" spans="1:3" x14ac:dyDescent="0.25">
      <c r="A15181" s="1">
        <v>-5.1000000000000004E-3</v>
      </c>
      <c r="B15181" s="1">
        <v>0.53369999999999995</v>
      </c>
      <c r="C15181">
        <f t="shared" si="237"/>
        <v>2.0202742692309021</v>
      </c>
    </row>
    <row r="15182" spans="1:3" x14ac:dyDescent="0.25">
      <c r="A15182" s="1">
        <v>-5.1000000000000004E-3</v>
      </c>
      <c r="B15182" s="1">
        <v>0.53359999999999996</v>
      </c>
      <c r="C15182">
        <f t="shared" si="237"/>
        <v>2.0198957280524819</v>
      </c>
    </row>
    <row r="15183" spans="1:3" x14ac:dyDescent="0.25">
      <c r="A15183" s="1">
        <v>-5.1000000000000004E-3</v>
      </c>
      <c r="B15183" s="1">
        <v>0.5343</v>
      </c>
      <c r="C15183">
        <f t="shared" si="237"/>
        <v>2.0225455163014261</v>
      </c>
    </row>
    <row r="15184" spans="1:3" x14ac:dyDescent="0.25">
      <c r="A15184" s="1">
        <v>-5.1000000000000004E-3</v>
      </c>
      <c r="B15184" s="1">
        <v>0.53559999999999997</v>
      </c>
      <c r="C15184">
        <f t="shared" si="237"/>
        <v>2.0274665516208943</v>
      </c>
    </row>
    <row r="15185" spans="1:3" x14ac:dyDescent="0.25">
      <c r="A15185" s="1">
        <v>-5.1000000000000004E-3</v>
      </c>
      <c r="B15185" s="1">
        <v>0.53580000000000005</v>
      </c>
      <c r="C15185">
        <f t="shared" si="237"/>
        <v>2.0282236339777358</v>
      </c>
    </row>
    <row r="15186" spans="1:3" x14ac:dyDescent="0.25">
      <c r="A15186" s="1">
        <v>-5.1000000000000004E-3</v>
      </c>
      <c r="B15186" s="1">
        <v>0.53559999999999997</v>
      </c>
      <c r="C15186">
        <f t="shared" si="237"/>
        <v>2.0274665516208943</v>
      </c>
    </row>
    <row r="15187" spans="1:3" x14ac:dyDescent="0.25">
      <c r="A15187" s="1">
        <v>-5.1000000000000004E-3</v>
      </c>
      <c r="B15187" s="1">
        <v>0.53580000000000005</v>
      </c>
      <c r="C15187">
        <f t="shared" si="237"/>
        <v>2.0282236339777358</v>
      </c>
    </row>
    <row r="15188" spans="1:3" x14ac:dyDescent="0.25">
      <c r="A15188" s="1">
        <v>-5.1000000000000004E-3</v>
      </c>
      <c r="B15188" s="1">
        <v>0.53549999999999998</v>
      </c>
      <c r="C15188">
        <f t="shared" si="237"/>
        <v>2.0270880104424736</v>
      </c>
    </row>
    <row r="15189" spans="1:3" x14ac:dyDescent="0.25">
      <c r="A15189" s="1">
        <v>-5.1000000000000004E-3</v>
      </c>
      <c r="B15189" s="1">
        <v>0.53580000000000005</v>
      </c>
      <c r="C15189">
        <f t="shared" si="237"/>
        <v>2.0282236339777358</v>
      </c>
    </row>
    <row r="15190" spans="1:3" x14ac:dyDescent="0.25">
      <c r="A15190" s="1">
        <v>-5.1000000000000004E-3</v>
      </c>
      <c r="B15190" s="1">
        <v>0.53569999999999995</v>
      </c>
      <c r="C15190">
        <f t="shared" si="237"/>
        <v>2.027845092799315</v>
      </c>
    </row>
    <row r="15191" spans="1:3" x14ac:dyDescent="0.25">
      <c r="A15191" s="1">
        <v>-5.1000000000000004E-3</v>
      </c>
      <c r="B15191" s="1">
        <v>0.53580000000000005</v>
      </c>
      <c r="C15191">
        <f t="shared" si="237"/>
        <v>2.0282236339777358</v>
      </c>
    </row>
    <row r="15192" spans="1:3" x14ac:dyDescent="0.25">
      <c r="A15192" s="1">
        <v>-5.1000000000000004E-3</v>
      </c>
      <c r="B15192" s="1">
        <v>0.53549999999999998</v>
      </c>
      <c r="C15192">
        <f t="shared" si="237"/>
        <v>2.0270880104424736</v>
      </c>
    </row>
    <row r="15193" spans="1:3" x14ac:dyDescent="0.25">
      <c r="A15193" s="1">
        <v>-5.1000000000000004E-3</v>
      </c>
      <c r="B15193" s="1">
        <v>0.53569999999999995</v>
      </c>
      <c r="C15193">
        <f t="shared" si="237"/>
        <v>2.027845092799315</v>
      </c>
    </row>
    <row r="15194" spans="1:3" x14ac:dyDescent="0.25">
      <c r="A15194" s="1">
        <v>-5.1000000000000004E-3</v>
      </c>
      <c r="B15194" s="1">
        <v>0.53559999999999997</v>
      </c>
      <c r="C15194">
        <f t="shared" si="237"/>
        <v>2.0274665516208943</v>
      </c>
    </row>
    <row r="15195" spans="1:3" x14ac:dyDescent="0.25">
      <c r="A15195" s="1">
        <v>-5.1000000000000004E-3</v>
      </c>
      <c r="B15195" s="1">
        <v>0.53569999999999995</v>
      </c>
      <c r="C15195">
        <f t="shared" si="237"/>
        <v>2.027845092799315</v>
      </c>
    </row>
    <row r="15196" spans="1:3" x14ac:dyDescent="0.25">
      <c r="A15196" s="1">
        <v>-5.1000000000000004E-3</v>
      </c>
      <c r="B15196" s="1">
        <v>0.53549999999999998</v>
      </c>
      <c r="C15196">
        <f t="shared" si="237"/>
        <v>2.0270880104424736</v>
      </c>
    </row>
    <row r="15197" spans="1:3" x14ac:dyDescent="0.25">
      <c r="A15197" s="1">
        <v>-5.1999999999999998E-3</v>
      </c>
      <c r="B15197" s="1">
        <v>0.53569999999999995</v>
      </c>
      <c r="C15197">
        <f t="shared" si="237"/>
        <v>2.027845092799315</v>
      </c>
    </row>
    <row r="15198" spans="1:3" x14ac:dyDescent="0.25">
      <c r="A15198" s="1">
        <v>-5.1000000000000004E-3</v>
      </c>
      <c r="B15198" s="1">
        <v>0.5373</v>
      </c>
      <c r="C15198">
        <f t="shared" si="237"/>
        <v>2.033901751654045</v>
      </c>
    </row>
    <row r="15199" spans="1:3" x14ac:dyDescent="0.25">
      <c r="A15199" s="1">
        <v>-5.1000000000000004E-3</v>
      </c>
      <c r="B15199" s="1">
        <v>0.53900000000000003</v>
      </c>
      <c r="C15199">
        <f t="shared" si="237"/>
        <v>2.0403369516871961</v>
      </c>
    </row>
    <row r="15200" spans="1:3" x14ac:dyDescent="0.25">
      <c r="A15200" s="1">
        <v>-5.1000000000000004E-3</v>
      </c>
      <c r="B15200" s="1">
        <v>0.53900000000000003</v>
      </c>
      <c r="C15200">
        <f t="shared" si="237"/>
        <v>2.0403369516871961</v>
      </c>
    </row>
    <row r="15201" spans="1:3" x14ac:dyDescent="0.25">
      <c r="A15201" s="1">
        <v>-5.1000000000000004E-3</v>
      </c>
      <c r="B15201" s="1">
        <v>0.53900000000000003</v>
      </c>
      <c r="C15201">
        <f t="shared" si="237"/>
        <v>2.0403369516871961</v>
      </c>
    </row>
    <row r="15202" spans="1:3" x14ac:dyDescent="0.25">
      <c r="A15202" s="1">
        <v>-5.1000000000000004E-3</v>
      </c>
      <c r="B15202" s="1">
        <v>0.53910000000000002</v>
      </c>
      <c r="C15202">
        <f t="shared" si="237"/>
        <v>2.0407154928656164</v>
      </c>
    </row>
    <row r="15203" spans="1:3" x14ac:dyDescent="0.25">
      <c r="A15203" s="1">
        <v>-5.1000000000000004E-3</v>
      </c>
      <c r="B15203" s="1">
        <v>0.53890000000000005</v>
      </c>
      <c r="C15203">
        <f t="shared" si="237"/>
        <v>2.0399584105087754</v>
      </c>
    </row>
    <row r="15204" spans="1:3" x14ac:dyDescent="0.25">
      <c r="A15204" s="1">
        <v>-5.1000000000000004E-3</v>
      </c>
      <c r="B15204" s="1">
        <v>0.53910000000000002</v>
      </c>
      <c r="C15204">
        <f t="shared" si="237"/>
        <v>2.0407154928656164</v>
      </c>
    </row>
    <row r="15205" spans="1:3" x14ac:dyDescent="0.25">
      <c r="A15205" s="1">
        <v>-5.1000000000000004E-3</v>
      </c>
      <c r="B15205" s="1">
        <v>0.53890000000000005</v>
      </c>
      <c r="C15205">
        <f t="shared" si="237"/>
        <v>2.0399584105087754</v>
      </c>
    </row>
    <row r="15206" spans="1:3" x14ac:dyDescent="0.25">
      <c r="A15206" s="1">
        <v>-5.1999999999999998E-3</v>
      </c>
      <c r="B15206" s="1">
        <v>0.53910000000000002</v>
      </c>
      <c r="C15206">
        <f t="shared" si="237"/>
        <v>2.0407154928656164</v>
      </c>
    </row>
    <row r="15207" spans="1:3" x14ac:dyDescent="0.25">
      <c r="A15207" s="1">
        <v>-5.1000000000000004E-3</v>
      </c>
      <c r="B15207" s="1">
        <v>0.53900000000000003</v>
      </c>
      <c r="C15207">
        <f t="shared" si="237"/>
        <v>2.0403369516871961</v>
      </c>
    </row>
    <row r="15208" spans="1:3" x14ac:dyDescent="0.25">
      <c r="A15208" s="1">
        <v>-5.1999999999999998E-3</v>
      </c>
      <c r="B15208" s="1">
        <v>0.53920000000000001</v>
      </c>
      <c r="C15208">
        <f t="shared" si="237"/>
        <v>2.0410940340440371</v>
      </c>
    </row>
    <row r="15209" spans="1:3" x14ac:dyDescent="0.25">
      <c r="A15209" s="1">
        <v>-5.1000000000000004E-3</v>
      </c>
      <c r="B15209" s="1">
        <v>0.53890000000000005</v>
      </c>
      <c r="C15209">
        <f t="shared" si="237"/>
        <v>2.0399584105087754</v>
      </c>
    </row>
    <row r="15210" spans="1:3" x14ac:dyDescent="0.25">
      <c r="A15210" s="1">
        <v>-5.1000000000000004E-3</v>
      </c>
      <c r="B15210" s="1">
        <v>0.53910000000000002</v>
      </c>
      <c r="C15210">
        <f t="shared" si="237"/>
        <v>2.0407154928656164</v>
      </c>
    </row>
    <row r="15211" spans="1:3" x14ac:dyDescent="0.25">
      <c r="A15211" s="1">
        <v>-5.1999999999999998E-3</v>
      </c>
      <c r="B15211" s="1">
        <v>0.53890000000000005</v>
      </c>
      <c r="C15211">
        <f t="shared" si="237"/>
        <v>2.0399584105087754</v>
      </c>
    </row>
    <row r="15212" spans="1:3" x14ac:dyDescent="0.25">
      <c r="A15212" s="1">
        <v>-5.1999999999999998E-3</v>
      </c>
      <c r="B15212" s="1">
        <v>0.53949999999999998</v>
      </c>
      <c r="C15212">
        <f t="shared" si="237"/>
        <v>2.0422296575792989</v>
      </c>
    </row>
    <row r="15213" spans="1:3" x14ac:dyDescent="0.25">
      <c r="A15213" s="1">
        <v>-5.1000000000000004E-3</v>
      </c>
      <c r="B15213" s="1">
        <v>0.54359999999999997</v>
      </c>
      <c r="C15213">
        <f t="shared" si="237"/>
        <v>2.0577498458945449</v>
      </c>
    </row>
    <row r="15214" spans="1:3" x14ac:dyDescent="0.25">
      <c r="A15214" s="1">
        <v>-5.1999999999999998E-3</v>
      </c>
      <c r="B15214" s="1">
        <v>0.54369999999999996</v>
      </c>
      <c r="C15214">
        <f t="shared" si="237"/>
        <v>2.0581283870729652</v>
      </c>
    </row>
    <row r="15215" spans="1:3" x14ac:dyDescent="0.25">
      <c r="A15215" s="1">
        <v>-5.1999999999999998E-3</v>
      </c>
      <c r="B15215" s="1">
        <v>0.54359999999999997</v>
      </c>
      <c r="C15215">
        <f t="shared" si="237"/>
        <v>2.0577498458945449</v>
      </c>
    </row>
    <row r="15216" spans="1:3" x14ac:dyDescent="0.25">
      <c r="A15216" s="1">
        <v>-5.1999999999999998E-3</v>
      </c>
      <c r="B15216" s="1">
        <v>0.54359999999999997</v>
      </c>
      <c r="C15216">
        <f t="shared" si="237"/>
        <v>2.0577498458945449</v>
      </c>
    </row>
    <row r="15217" spans="1:3" x14ac:dyDescent="0.25">
      <c r="A15217" s="1">
        <v>-5.1999999999999998E-3</v>
      </c>
      <c r="B15217" s="1">
        <v>0.54369999999999996</v>
      </c>
      <c r="C15217">
        <f t="shared" si="237"/>
        <v>2.0581283870729652</v>
      </c>
    </row>
    <row r="15218" spans="1:3" x14ac:dyDescent="0.25">
      <c r="A15218" s="1">
        <v>-5.1999999999999998E-3</v>
      </c>
      <c r="B15218" s="1">
        <v>0.54359999999999997</v>
      </c>
      <c r="C15218">
        <f t="shared" si="237"/>
        <v>2.0577498458945449</v>
      </c>
    </row>
    <row r="15219" spans="1:3" x14ac:dyDescent="0.25">
      <c r="A15219" s="1">
        <v>-5.1999999999999998E-3</v>
      </c>
      <c r="B15219" s="1">
        <v>0.54379999999999995</v>
      </c>
      <c r="C15219">
        <f t="shared" si="237"/>
        <v>2.0585069282513859</v>
      </c>
    </row>
    <row r="15220" spans="1:3" x14ac:dyDescent="0.25">
      <c r="A15220" s="1">
        <v>-5.1999999999999998E-3</v>
      </c>
      <c r="B15220" s="1">
        <v>0.54359999999999997</v>
      </c>
      <c r="C15220">
        <f t="shared" si="237"/>
        <v>2.0577498458945449</v>
      </c>
    </row>
    <row r="15221" spans="1:3" x14ac:dyDescent="0.25">
      <c r="A15221" s="1">
        <v>-5.1999999999999998E-3</v>
      </c>
      <c r="B15221" s="1">
        <v>0.54369999999999996</v>
      </c>
      <c r="C15221">
        <f t="shared" si="237"/>
        <v>2.0581283870729652</v>
      </c>
    </row>
    <row r="15222" spans="1:3" x14ac:dyDescent="0.25">
      <c r="A15222" s="1">
        <v>-5.1999999999999998E-3</v>
      </c>
      <c r="B15222" s="1">
        <v>0.54359999999999997</v>
      </c>
      <c r="C15222">
        <f t="shared" si="237"/>
        <v>2.0577498458945449</v>
      </c>
    </row>
    <row r="15223" spans="1:3" x14ac:dyDescent="0.25">
      <c r="A15223" s="1">
        <v>-5.1999999999999998E-3</v>
      </c>
      <c r="B15223" s="1">
        <v>0.54369999999999996</v>
      </c>
      <c r="C15223">
        <f t="shared" si="237"/>
        <v>2.0581283870729652</v>
      </c>
    </row>
    <row r="15224" spans="1:3" x14ac:dyDescent="0.25">
      <c r="A15224" s="1">
        <v>-5.1999999999999998E-3</v>
      </c>
      <c r="B15224" s="1">
        <v>0.54359999999999997</v>
      </c>
      <c r="C15224">
        <f t="shared" si="237"/>
        <v>2.0577498458945449</v>
      </c>
    </row>
    <row r="15225" spans="1:3" x14ac:dyDescent="0.25">
      <c r="A15225" s="1">
        <v>-5.1999999999999998E-3</v>
      </c>
      <c r="B15225" s="1">
        <v>0.54379999999999995</v>
      </c>
      <c r="C15225">
        <f t="shared" si="237"/>
        <v>2.0585069282513859</v>
      </c>
    </row>
    <row r="15226" spans="1:3" x14ac:dyDescent="0.25">
      <c r="A15226" s="1">
        <v>-5.1999999999999998E-3</v>
      </c>
      <c r="B15226" s="1">
        <v>0.54359999999999997</v>
      </c>
      <c r="C15226">
        <f t="shared" si="237"/>
        <v>2.0577498458945449</v>
      </c>
    </row>
    <row r="15227" spans="1:3" x14ac:dyDescent="0.25">
      <c r="A15227" s="1">
        <v>-5.1999999999999998E-3</v>
      </c>
      <c r="B15227" s="1">
        <v>0.55430000000000001</v>
      </c>
      <c r="C15227">
        <f t="shared" si="237"/>
        <v>2.0982537519855522</v>
      </c>
    </row>
    <row r="15228" spans="1:3" x14ac:dyDescent="0.25">
      <c r="A15228" s="1">
        <v>-5.1999999999999998E-3</v>
      </c>
      <c r="B15228" s="1">
        <v>0.55420000000000003</v>
      </c>
      <c r="C15228">
        <f t="shared" si="237"/>
        <v>2.0978752108071315</v>
      </c>
    </row>
    <row r="15229" spans="1:3" x14ac:dyDescent="0.25">
      <c r="A15229" s="1">
        <v>-5.1999999999999998E-3</v>
      </c>
      <c r="B15229" s="1">
        <v>0.5544</v>
      </c>
      <c r="C15229">
        <f t="shared" si="237"/>
        <v>2.0986322931639729</v>
      </c>
    </row>
    <row r="15230" spans="1:3" x14ac:dyDescent="0.25">
      <c r="A15230" s="1">
        <v>-5.1999999999999998E-3</v>
      </c>
      <c r="B15230" s="1">
        <v>0.55420000000000003</v>
      </c>
      <c r="C15230">
        <f t="shared" si="237"/>
        <v>2.0978752108071315</v>
      </c>
    </row>
    <row r="15231" spans="1:3" x14ac:dyDescent="0.25">
      <c r="A15231" s="1">
        <v>-5.1999999999999998E-3</v>
      </c>
      <c r="B15231" s="1">
        <v>0.5544</v>
      </c>
      <c r="C15231">
        <f t="shared" si="237"/>
        <v>2.0986322931639729</v>
      </c>
    </row>
    <row r="15232" spans="1:3" x14ac:dyDescent="0.25">
      <c r="A15232" s="1">
        <v>-5.1999999999999998E-3</v>
      </c>
      <c r="B15232" s="1">
        <v>0.55420000000000003</v>
      </c>
      <c r="C15232">
        <f t="shared" si="237"/>
        <v>2.0978752108071315</v>
      </c>
    </row>
    <row r="15233" spans="1:3" x14ac:dyDescent="0.25">
      <c r="A15233" s="1">
        <v>-5.1999999999999998E-3</v>
      </c>
      <c r="B15233" s="1">
        <v>0.55430000000000001</v>
      </c>
      <c r="C15233">
        <f t="shared" si="237"/>
        <v>2.0982537519855522</v>
      </c>
    </row>
    <row r="15234" spans="1:3" x14ac:dyDescent="0.25">
      <c r="A15234" s="1">
        <v>-5.1999999999999998E-3</v>
      </c>
      <c r="B15234" s="1">
        <v>0.55430000000000001</v>
      </c>
      <c r="C15234">
        <f t="shared" si="237"/>
        <v>2.0982537519855522</v>
      </c>
    </row>
    <row r="15235" spans="1:3" x14ac:dyDescent="0.25">
      <c r="A15235" s="1">
        <v>-5.1999999999999998E-3</v>
      </c>
      <c r="B15235" s="1">
        <v>0.5544</v>
      </c>
      <c r="C15235">
        <f t="shared" ref="C15235:C15298" si="238">B15235*3.7854117842063</f>
        <v>2.0986322931639729</v>
      </c>
    </row>
    <row r="15236" spans="1:3" x14ac:dyDescent="0.25">
      <c r="A15236" s="1">
        <v>-5.1999999999999998E-3</v>
      </c>
      <c r="B15236" s="1">
        <v>0.5544</v>
      </c>
      <c r="C15236">
        <f t="shared" si="238"/>
        <v>2.0986322931639729</v>
      </c>
    </row>
    <row r="15237" spans="1:3" x14ac:dyDescent="0.25">
      <c r="A15237" s="1">
        <v>-5.1999999999999998E-3</v>
      </c>
      <c r="B15237" s="1">
        <v>0.55430000000000001</v>
      </c>
      <c r="C15237">
        <f t="shared" si="238"/>
        <v>2.0982537519855522</v>
      </c>
    </row>
    <row r="15238" spans="1:3" x14ac:dyDescent="0.25">
      <c r="A15238" s="1">
        <v>-5.1999999999999998E-3</v>
      </c>
      <c r="B15238" s="1">
        <v>0.55449999999999999</v>
      </c>
      <c r="C15238">
        <f t="shared" si="238"/>
        <v>2.0990108343423932</v>
      </c>
    </row>
    <row r="15239" spans="1:3" x14ac:dyDescent="0.25">
      <c r="A15239" s="1">
        <v>-5.1999999999999998E-3</v>
      </c>
      <c r="B15239" s="1">
        <v>0.55430000000000001</v>
      </c>
      <c r="C15239">
        <f t="shared" si="238"/>
        <v>2.0982537519855522</v>
      </c>
    </row>
    <row r="15240" spans="1:3" x14ac:dyDescent="0.25">
      <c r="A15240" s="1">
        <v>-5.1999999999999998E-3</v>
      </c>
      <c r="B15240" s="1">
        <v>0.55740000000000001</v>
      </c>
      <c r="C15240">
        <f t="shared" si="238"/>
        <v>2.1099885285165918</v>
      </c>
    </row>
    <row r="15241" spans="1:3" x14ac:dyDescent="0.25">
      <c r="A15241" s="1">
        <v>-5.1999999999999998E-3</v>
      </c>
      <c r="B15241" s="1">
        <v>0.56759999999999999</v>
      </c>
      <c r="C15241">
        <f t="shared" si="238"/>
        <v>2.1485997287154959</v>
      </c>
    </row>
    <row r="15242" spans="1:3" x14ac:dyDescent="0.25">
      <c r="A15242" s="1">
        <v>-5.1999999999999998E-3</v>
      </c>
      <c r="B15242" s="1">
        <v>0.56769999999999998</v>
      </c>
      <c r="C15242">
        <f t="shared" si="238"/>
        <v>2.1489782698939166</v>
      </c>
    </row>
    <row r="15243" spans="1:3" x14ac:dyDescent="0.25">
      <c r="A15243" s="1">
        <v>-5.1999999999999998E-3</v>
      </c>
      <c r="B15243" s="1">
        <v>0.56759999999999999</v>
      </c>
      <c r="C15243">
        <f t="shared" si="238"/>
        <v>2.1485997287154959</v>
      </c>
    </row>
    <row r="15244" spans="1:3" x14ac:dyDescent="0.25">
      <c r="A15244" s="1">
        <v>-5.1999999999999998E-3</v>
      </c>
      <c r="B15244" s="1">
        <v>0.56779999999999997</v>
      </c>
      <c r="C15244">
        <f t="shared" si="238"/>
        <v>2.1493568110723373</v>
      </c>
    </row>
    <row r="15245" spans="1:3" x14ac:dyDescent="0.25">
      <c r="A15245" s="1">
        <v>-5.1999999999999998E-3</v>
      </c>
      <c r="B15245" s="1">
        <v>0.5675</v>
      </c>
      <c r="C15245">
        <f t="shared" si="238"/>
        <v>2.1482211875370756</v>
      </c>
    </row>
    <row r="15246" spans="1:3" x14ac:dyDescent="0.25">
      <c r="A15246" s="1">
        <v>-5.1999999999999998E-3</v>
      </c>
      <c r="B15246" s="1">
        <v>0.56779999999999997</v>
      </c>
      <c r="C15246">
        <f t="shared" si="238"/>
        <v>2.1493568110723373</v>
      </c>
    </row>
    <row r="15247" spans="1:3" x14ac:dyDescent="0.25">
      <c r="A15247" s="1">
        <v>-5.3E-3</v>
      </c>
      <c r="B15247" s="1">
        <v>0.5675</v>
      </c>
      <c r="C15247">
        <f t="shared" si="238"/>
        <v>2.1482211875370756</v>
      </c>
    </row>
    <row r="15248" spans="1:3" x14ac:dyDescent="0.25">
      <c r="A15248" s="1">
        <v>-5.1999999999999998E-3</v>
      </c>
      <c r="B15248" s="1">
        <v>0.56769999999999998</v>
      </c>
      <c r="C15248">
        <f t="shared" si="238"/>
        <v>2.1489782698939166</v>
      </c>
    </row>
    <row r="15249" spans="1:3" x14ac:dyDescent="0.25">
      <c r="A15249" s="1">
        <v>-5.1999999999999998E-3</v>
      </c>
      <c r="B15249" s="1">
        <v>0.5675</v>
      </c>
      <c r="C15249">
        <f t="shared" si="238"/>
        <v>2.1482211875370756</v>
      </c>
    </row>
    <row r="15250" spans="1:3" x14ac:dyDescent="0.25">
      <c r="A15250" s="1">
        <v>-5.1999999999999998E-3</v>
      </c>
      <c r="B15250" s="1">
        <v>0.56769999999999998</v>
      </c>
      <c r="C15250">
        <f t="shared" si="238"/>
        <v>2.1489782698939166</v>
      </c>
    </row>
    <row r="15251" spans="1:3" x14ac:dyDescent="0.25">
      <c r="A15251" s="1">
        <v>-5.3E-3</v>
      </c>
      <c r="B15251" s="1">
        <v>0.5675</v>
      </c>
      <c r="C15251">
        <f t="shared" si="238"/>
        <v>2.1482211875370756</v>
      </c>
    </row>
    <row r="15252" spans="1:3" x14ac:dyDescent="0.25">
      <c r="A15252" s="1">
        <v>-5.3E-3</v>
      </c>
      <c r="B15252" s="1">
        <v>0.56769999999999998</v>
      </c>
      <c r="C15252">
        <f t="shared" si="238"/>
        <v>2.1489782698939166</v>
      </c>
    </row>
    <row r="15253" spans="1:3" x14ac:dyDescent="0.25">
      <c r="A15253" s="1">
        <v>-5.1999999999999998E-3</v>
      </c>
      <c r="B15253" s="1">
        <v>0.56769999999999998</v>
      </c>
      <c r="C15253">
        <f t="shared" si="238"/>
        <v>2.1489782698939166</v>
      </c>
    </row>
    <row r="15254" spans="1:3" x14ac:dyDescent="0.25">
      <c r="A15254" s="1">
        <v>-5.1999999999999998E-3</v>
      </c>
      <c r="B15254" s="1">
        <v>0.56779999999999997</v>
      </c>
      <c r="C15254">
        <f t="shared" si="238"/>
        <v>2.1493568110723373</v>
      </c>
    </row>
    <row r="15255" spans="1:3" x14ac:dyDescent="0.25">
      <c r="A15255" s="1">
        <v>-5.1999999999999998E-3</v>
      </c>
      <c r="B15255" s="1">
        <v>0.56910000000000005</v>
      </c>
      <c r="C15255">
        <f t="shared" si="238"/>
        <v>2.1542778463918055</v>
      </c>
    </row>
    <row r="15256" spans="1:3" x14ac:dyDescent="0.25">
      <c r="A15256" s="1">
        <v>-5.1999999999999998E-3</v>
      </c>
      <c r="B15256" s="1">
        <v>0.56889999999999996</v>
      </c>
      <c r="C15256">
        <f t="shared" si="238"/>
        <v>2.1535207640349641</v>
      </c>
    </row>
    <row r="15257" spans="1:3" x14ac:dyDescent="0.25">
      <c r="A15257" s="1">
        <v>-5.3E-3</v>
      </c>
      <c r="B15257" s="1">
        <v>0.56910000000000005</v>
      </c>
      <c r="C15257">
        <f t="shared" si="238"/>
        <v>2.1542778463918055</v>
      </c>
    </row>
    <row r="15258" spans="1:3" x14ac:dyDescent="0.25">
      <c r="A15258" s="1">
        <v>-5.1999999999999998E-3</v>
      </c>
      <c r="B15258" s="1">
        <v>0.56889999999999996</v>
      </c>
      <c r="C15258">
        <f t="shared" si="238"/>
        <v>2.1535207640349641</v>
      </c>
    </row>
    <row r="15259" spans="1:3" x14ac:dyDescent="0.25">
      <c r="A15259" s="1">
        <v>-5.3E-3</v>
      </c>
      <c r="B15259" s="1">
        <v>0.56910000000000005</v>
      </c>
      <c r="C15259">
        <f t="shared" si="238"/>
        <v>2.1542778463918055</v>
      </c>
    </row>
    <row r="15260" spans="1:3" x14ac:dyDescent="0.25">
      <c r="A15260" s="1">
        <v>-5.1999999999999998E-3</v>
      </c>
      <c r="B15260" s="1">
        <v>0.56889999999999996</v>
      </c>
      <c r="C15260">
        <f t="shared" si="238"/>
        <v>2.1535207640349641</v>
      </c>
    </row>
    <row r="15261" spans="1:3" x14ac:dyDescent="0.25">
      <c r="A15261" s="1">
        <v>-5.3E-3</v>
      </c>
      <c r="B15261" s="1">
        <v>0.56910000000000005</v>
      </c>
      <c r="C15261">
        <f t="shared" si="238"/>
        <v>2.1542778463918055</v>
      </c>
    </row>
    <row r="15262" spans="1:3" x14ac:dyDescent="0.25">
      <c r="A15262" s="1">
        <v>-5.3E-3</v>
      </c>
      <c r="B15262" s="1">
        <v>0.56889999999999996</v>
      </c>
      <c r="C15262">
        <f t="shared" si="238"/>
        <v>2.1535207640349641</v>
      </c>
    </row>
    <row r="15263" spans="1:3" x14ac:dyDescent="0.25">
      <c r="A15263" s="1">
        <v>-5.3E-3</v>
      </c>
      <c r="B15263" s="1">
        <v>0.56910000000000005</v>
      </c>
      <c r="C15263">
        <f t="shared" si="238"/>
        <v>2.1542778463918055</v>
      </c>
    </row>
    <row r="15264" spans="1:3" x14ac:dyDescent="0.25">
      <c r="A15264" s="1">
        <v>-5.3E-3</v>
      </c>
      <c r="B15264" s="1">
        <v>0.56899999999999995</v>
      </c>
      <c r="C15264">
        <f t="shared" si="238"/>
        <v>2.1538993052133848</v>
      </c>
    </row>
    <row r="15265" spans="1:3" x14ac:dyDescent="0.25">
      <c r="A15265" s="1">
        <v>-5.3E-3</v>
      </c>
      <c r="B15265" s="1">
        <v>0.56899999999999995</v>
      </c>
      <c r="C15265">
        <f t="shared" si="238"/>
        <v>2.1538993052133848</v>
      </c>
    </row>
    <row r="15266" spans="1:3" x14ac:dyDescent="0.25">
      <c r="A15266" s="1">
        <v>-5.1999999999999998E-3</v>
      </c>
      <c r="B15266" s="1">
        <v>0.56879999999999997</v>
      </c>
      <c r="C15266">
        <f t="shared" si="238"/>
        <v>2.1531422228565433</v>
      </c>
    </row>
    <row r="15267" spans="1:3" x14ac:dyDescent="0.25">
      <c r="A15267" s="1">
        <v>-5.3E-3</v>
      </c>
      <c r="B15267" s="1">
        <v>0.56910000000000005</v>
      </c>
      <c r="C15267">
        <f t="shared" si="238"/>
        <v>2.1542778463918055</v>
      </c>
    </row>
    <row r="15268" spans="1:3" x14ac:dyDescent="0.25">
      <c r="A15268" s="1">
        <v>-5.3E-3</v>
      </c>
      <c r="B15268" s="1">
        <v>0.57020000000000004</v>
      </c>
      <c r="C15268">
        <f t="shared" si="238"/>
        <v>2.1584417993544327</v>
      </c>
    </row>
    <row r="15269" spans="1:3" x14ac:dyDescent="0.25">
      <c r="A15269" s="1">
        <v>-5.3E-3</v>
      </c>
      <c r="B15269" s="1">
        <v>0.57230000000000003</v>
      </c>
      <c r="C15269">
        <f t="shared" si="238"/>
        <v>2.1663911641012659</v>
      </c>
    </row>
    <row r="15270" spans="1:3" x14ac:dyDescent="0.25">
      <c r="A15270" s="1">
        <v>-5.3E-3</v>
      </c>
      <c r="B15270" s="1">
        <v>0.57230000000000003</v>
      </c>
      <c r="C15270">
        <f t="shared" si="238"/>
        <v>2.1663911641012659</v>
      </c>
    </row>
    <row r="15271" spans="1:3" x14ac:dyDescent="0.25">
      <c r="A15271" s="1">
        <v>-5.1999999999999998E-3</v>
      </c>
      <c r="B15271" s="1">
        <v>0.57230000000000003</v>
      </c>
      <c r="C15271">
        <f t="shared" si="238"/>
        <v>2.1663911641012659</v>
      </c>
    </row>
    <row r="15272" spans="1:3" x14ac:dyDescent="0.25">
      <c r="A15272" s="1">
        <v>-5.1999999999999998E-3</v>
      </c>
      <c r="B15272" s="1">
        <v>0.57240000000000002</v>
      </c>
      <c r="C15272">
        <f t="shared" si="238"/>
        <v>2.1667697052796862</v>
      </c>
    </row>
    <row r="15273" spans="1:3" x14ac:dyDescent="0.25">
      <c r="A15273" s="1">
        <v>-5.3E-3</v>
      </c>
      <c r="B15273" s="1">
        <v>0.57230000000000003</v>
      </c>
      <c r="C15273">
        <f t="shared" si="238"/>
        <v>2.1663911641012659</v>
      </c>
    </row>
    <row r="15274" spans="1:3" x14ac:dyDescent="0.25">
      <c r="A15274" s="1">
        <v>-5.3E-3</v>
      </c>
      <c r="B15274" s="1">
        <v>0.57240000000000002</v>
      </c>
      <c r="C15274">
        <f t="shared" si="238"/>
        <v>2.1667697052796862</v>
      </c>
    </row>
    <row r="15275" spans="1:3" x14ac:dyDescent="0.25">
      <c r="A15275" s="1">
        <v>-5.3E-3</v>
      </c>
      <c r="B15275" s="1">
        <v>0.57240000000000002</v>
      </c>
      <c r="C15275">
        <f t="shared" si="238"/>
        <v>2.1667697052796862</v>
      </c>
    </row>
    <row r="15276" spans="1:3" x14ac:dyDescent="0.25">
      <c r="A15276" s="1">
        <v>-5.3E-3</v>
      </c>
      <c r="B15276" s="1">
        <v>0.57240000000000002</v>
      </c>
      <c r="C15276">
        <f t="shared" si="238"/>
        <v>2.1667697052796862</v>
      </c>
    </row>
    <row r="15277" spans="1:3" x14ac:dyDescent="0.25">
      <c r="A15277" s="1">
        <v>-5.3E-3</v>
      </c>
      <c r="B15277" s="1">
        <v>0.57220000000000004</v>
      </c>
      <c r="C15277">
        <f t="shared" si="238"/>
        <v>2.1660126229228451</v>
      </c>
    </row>
    <row r="15278" spans="1:3" x14ac:dyDescent="0.25">
      <c r="A15278" s="1">
        <v>-5.3E-3</v>
      </c>
      <c r="B15278" s="1">
        <v>0.57240000000000002</v>
      </c>
      <c r="C15278">
        <f t="shared" si="238"/>
        <v>2.1667697052796862</v>
      </c>
    </row>
    <row r="15279" spans="1:3" x14ac:dyDescent="0.25">
      <c r="A15279" s="1">
        <v>-5.3E-3</v>
      </c>
      <c r="B15279" s="1">
        <v>0.57230000000000003</v>
      </c>
      <c r="C15279">
        <f t="shared" si="238"/>
        <v>2.1663911641012659</v>
      </c>
    </row>
    <row r="15280" spans="1:3" x14ac:dyDescent="0.25">
      <c r="A15280" s="1">
        <v>-5.3E-3</v>
      </c>
      <c r="B15280" s="1">
        <v>0.57250000000000001</v>
      </c>
      <c r="C15280">
        <f t="shared" si="238"/>
        <v>2.1671482464581069</v>
      </c>
    </row>
    <row r="15281" spans="1:3" x14ac:dyDescent="0.25">
      <c r="A15281" s="1">
        <v>-5.3E-3</v>
      </c>
      <c r="B15281" s="1">
        <v>0.57240000000000002</v>
      </c>
      <c r="C15281">
        <f t="shared" si="238"/>
        <v>2.1667697052796862</v>
      </c>
    </row>
    <row r="15282" spans="1:3" x14ac:dyDescent="0.25">
      <c r="A15282" s="1">
        <v>-5.3E-3</v>
      </c>
      <c r="B15282" s="1">
        <v>0.57750000000000001</v>
      </c>
      <c r="C15282">
        <f t="shared" si="238"/>
        <v>2.1860753053791386</v>
      </c>
    </row>
    <row r="15283" spans="1:3" x14ac:dyDescent="0.25">
      <c r="A15283" s="1">
        <v>-5.3E-3</v>
      </c>
      <c r="B15283" s="1">
        <v>0.57750000000000001</v>
      </c>
      <c r="C15283">
        <f t="shared" si="238"/>
        <v>2.1860753053791386</v>
      </c>
    </row>
    <row r="15284" spans="1:3" x14ac:dyDescent="0.25">
      <c r="A15284" s="1">
        <v>-5.3E-3</v>
      </c>
      <c r="B15284" s="1">
        <v>0.57769999999999999</v>
      </c>
      <c r="C15284">
        <f t="shared" si="238"/>
        <v>2.1868323877359797</v>
      </c>
    </row>
    <row r="15285" spans="1:3" x14ac:dyDescent="0.25">
      <c r="A15285" s="1">
        <v>-5.3E-3</v>
      </c>
      <c r="B15285" s="1">
        <v>0.5776</v>
      </c>
      <c r="C15285">
        <f t="shared" si="238"/>
        <v>2.1864538465575589</v>
      </c>
    </row>
    <row r="15286" spans="1:3" x14ac:dyDescent="0.25">
      <c r="A15286" s="1">
        <v>-5.3E-3</v>
      </c>
      <c r="B15286" s="1">
        <v>0.5776</v>
      </c>
      <c r="C15286">
        <f t="shared" si="238"/>
        <v>2.1864538465575589</v>
      </c>
    </row>
    <row r="15287" spans="1:3" x14ac:dyDescent="0.25">
      <c r="A15287" s="1">
        <v>-5.3E-3</v>
      </c>
      <c r="B15287" s="1">
        <v>0.5776</v>
      </c>
      <c r="C15287">
        <f t="shared" si="238"/>
        <v>2.1864538465575589</v>
      </c>
    </row>
    <row r="15288" spans="1:3" x14ac:dyDescent="0.25">
      <c r="A15288" s="1">
        <v>-5.3E-3</v>
      </c>
      <c r="B15288" s="1">
        <v>0.57750000000000001</v>
      </c>
      <c r="C15288">
        <f t="shared" si="238"/>
        <v>2.1860753053791386</v>
      </c>
    </row>
    <row r="15289" spans="1:3" x14ac:dyDescent="0.25">
      <c r="A15289" s="1">
        <v>-5.3E-3</v>
      </c>
      <c r="B15289" s="1">
        <v>0.5776</v>
      </c>
      <c r="C15289">
        <f t="shared" si="238"/>
        <v>2.1864538465575589</v>
      </c>
    </row>
    <row r="15290" spans="1:3" x14ac:dyDescent="0.25">
      <c r="A15290" s="1">
        <v>-5.1999999999999998E-3</v>
      </c>
      <c r="B15290" s="1">
        <v>0.5776</v>
      </c>
      <c r="C15290">
        <f t="shared" si="238"/>
        <v>2.1864538465575589</v>
      </c>
    </row>
    <row r="15291" spans="1:3" x14ac:dyDescent="0.25">
      <c r="A15291" s="1">
        <v>-5.3E-3</v>
      </c>
      <c r="B15291" s="1">
        <v>0.57769999999999999</v>
      </c>
      <c r="C15291">
        <f t="shared" si="238"/>
        <v>2.1868323877359797</v>
      </c>
    </row>
    <row r="15292" spans="1:3" x14ac:dyDescent="0.25">
      <c r="A15292" s="1">
        <v>-5.3E-3</v>
      </c>
      <c r="B15292" s="1">
        <v>0.57750000000000001</v>
      </c>
      <c r="C15292">
        <f t="shared" si="238"/>
        <v>2.1860753053791386</v>
      </c>
    </row>
    <row r="15293" spans="1:3" x14ac:dyDescent="0.25">
      <c r="A15293" s="1">
        <v>-5.3E-3</v>
      </c>
      <c r="B15293" s="1">
        <v>0.5776</v>
      </c>
      <c r="C15293">
        <f t="shared" si="238"/>
        <v>2.1864538465575589</v>
      </c>
    </row>
    <row r="15294" spans="1:3" x14ac:dyDescent="0.25">
      <c r="A15294" s="1">
        <v>-5.3E-3</v>
      </c>
      <c r="B15294" s="1">
        <v>0.5776</v>
      </c>
      <c r="C15294">
        <f t="shared" si="238"/>
        <v>2.1864538465575589</v>
      </c>
    </row>
    <row r="15295" spans="1:3" x14ac:dyDescent="0.25">
      <c r="A15295" s="1">
        <v>-5.3E-3</v>
      </c>
      <c r="B15295" s="1">
        <v>0.5786</v>
      </c>
      <c r="C15295">
        <f t="shared" si="238"/>
        <v>2.1902392583417654</v>
      </c>
    </row>
    <row r="15296" spans="1:3" x14ac:dyDescent="0.25">
      <c r="A15296" s="1">
        <v>-5.3E-3</v>
      </c>
      <c r="B15296" s="1">
        <v>0.58150000000000002</v>
      </c>
      <c r="C15296">
        <f t="shared" si="238"/>
        <v>2.2012169525159635</v>
      </c>
    </row>
    <row r="15297" spans="1:3" x14ac:dyDescent="0.25">
      <c r="A15297" s="1">
        <v>-5.3E-3</v>
      </c>
      <c r="B15297" s="1">
        <v>0.58169999999999999</v>
      </c>
      <c r="C15297">
        <f t="shared" si="238"/>
        <v>2.201974034872805</v>
      </c>
    </row>
    <row r="15298" spans="1:3" x14ac:dyDescent="0.25">
      <c r="A15298" s="1">
        <v>-5.3E-3</v>
      </c>
      <c r="B15298" s="1">
        <v>0.58150000000000002</v>
      </c>
      <c r="C15298">
        <f t="shared" si="238"/>
        <v>2.2012169525159635</v>
      </c>
    </row>
    <row r="15299" spans="1:3" x14ac:dyDescent="0.25">
      <c r="A15299" s="1">
        <v>-5.3E-3</v>
      </c>
      <c r="B15299" s="1">
        <v>0.58169999999999999</v>
      </c>
      <c r="C15299">
        <f t="shared" ref="C15299:C15362" si="239">B15299*3.7854117842063</f>
        <v>2.201974034872805</v>
      </c>
    </row>
    <row r="15300" spans="1:3" x14ac:dyDescent="0.25">
      <c r="A15300" s="1">
        <v>-5.3E-3</v>
      </c>
      <c r="B15300" s="1">
        <v>0.58150000000000002</v>
      </c>
      <c r="C15300">
        <f t="shared" si="239"/>
        <v>2.2012169525159635</v>
      </c>
    </row>
    <row r="15301" spans="1:3" x14ac:dyDescent="0.25">
      <c r="A15301" s="1">
        <v>-5.3E-3</v>
      </c>
      <c r="B15301" s="1">
        <v>0.58169999999999999</v>
      </c>
      <c r="C15301">
        <f t="shared" si="239"/>
        <v>2.201974034872805</v>
      </c>
    </row>
    <row r="15302" spans="1:3" x14ac:dyDescent="0.25">
      <c r="A15302" s="1">
        <v>-5.3E-3</v>
      </c>
      <c r="B15302" s="1">
        <v>0.58150000000000002</v>
      </c>
      <c r="C15302">
        <f t="shared" si="239"/>
        <v>2.2012169525159635</v>
      </c>
    </row>
    <row r="15303" spans="1:3" x14ac:dyDescent="0.25">
      <c r="A15303" s="1">
        <v>-5.3E-3</v>
      </c>
      <c r="B15303" s="1">
        <v>0.58169999999999999</v>
      </c>
      <c r="C15303">
        <f t="shared" si="239"/>
        <v>2.201974034872805</v>
      </c>
    </row>
    <row r="15304" spans="1:3" x14ac:dyDescent="0.25">
      <c r="A15304" s="1">
        <v>-5.4000000000000003E-3</v>
      </c>
      <c r="B15304" s="1">
        <v>0.58160000000000001</v>
      </c>
      <c r="C15304">
        <f t="shared" si="239"/>
        <v>2.2015954936943842</v>
      </c>
    </row>
    <row r="15305" spans="1:3" x14ac:dyDescent="0.25">
      <c r="A15305" s="1">
        <v>-5.4000000000000003E-3</v>
      </c>
      <c r="B15305" s="1">
        <v>0.58160000000000001</v>
      </c>
      <c r="C15305">
        <f t="shared" si="239"/>
        <v>2.2015954936943842</v>
      </c>
    </row>
    <row r="15306" spans="1:3" x14ac:dyDescent="0.25">
      <c r="A15306" s="1">
        <v>-5.4000000000000003E-3</v>
      </c>
      <c r="B15306" s="1">
        <v>0.58160000000000001</v>
      </c>
      <c r="C15306">
        <f t="shared" si="239"/>
        <v>2.2015954936943842</v>
      </c>
    </row>
    <row r="15307" spans="1:3" x14ac:dyDescent="0.25">
      <c r="A15307" s="1">
        <v>-5.3E-3</v>
      </c>
      <c r="B15307" s="1">
        <v>0.58150000000000002</v>
      </c>
      <c r="C15307">
        <f t="shared" si="239"/>
        <v>2.2012169525159635</v>
      </c>
    </row>
    <row r="15308" spans="1:3" x14ac:dyDescent="0.25">
      <c r="A15308" s="1">
        <v>-5.3E-3</v>
      </c>
      <c r="B15308" s="1">
        <v>0.58240000000000003</v>
      </c>
      <c r="C15308">
        <f t="shared" si="239"/>
        <v>2.2046238231217492</v>
      </c>
    </row>
    <row r="15309" spans="1:3" x14ac:dyDescent="0.25">
      <c r="A15309" s="1">
        <v>-5.3E-3</v>
      </c>
      <c r="B15309" s="1">
        <v>0.58819999999999995</v>
      </c>
      <c r="C15309">
        <f t="shared" si="239"/>
        <v>2.2265792114701455</v>
      </c>
    </row>
    <row r="15310" spans="1:3" x14ac:dyDescent="0.25">
      <c r="A15310" s="1">
        <v>-5.4000000000000003E-3</v>
      </c>
      <c r="B15310" s="1">
        <v>0.58830000000000005</v>
      </c>
      <c r="C15310">
        <f t="shared" si="239"/>
        <v>2.2269577526485667</v>
      </c>
    </row>
    <row r="15311" spans="1:3" x14ac:dyDescent="0.25">
      <c r="A15311" s="1">
        <v>-5.3E-3</v>
      </c>
      <c r="B15311" s="1">
        <v>0.58819999999999995</v>
      </c>
      <c r="C15311">
        <f t="shared" si="239"/>
        <v>2.2265792114701455</v>
      </c>
    </row>
    <row r="15312" spans="1:3" x14ac:dyDescent="0.25">
      <c r="A15312" s="1">
        <v>-5.4000000000000003E-3</v>
      </c>
      <c r="B15312" s="1">
        <v>0.58830000000000005</v>
      </c>
      <c r="C15312">
        <f t="shared" si="239"/>
        <v>2.2269577526485667</v>
      </c>
    </row>
    <row r="15313" spans="1:3" x14ac:dyDescent="0.25">
      <c r="A15313" s="1">
        <v>-5.4000000000000003E-3</v>
      </c>
      <c r="B15313" s="1">
        <v>0.58819999999999995</v>
      </c>
      <c r="C15313">
        <f t="shared" si="239"/>
        <v>2.2265792114701455</v>
      </c>
    </row>
    <row r="15314" spans="1:3" x14ac:dyDescent="0.25">
      <c r="A15314" s="1">
        <v>-5.4000000000000003E-3</v>
      </c>
      <c r="B15314" s="1">
        <v>0.58840000000000003</v>
      </c>
      <c r="C15314">
        <f t="shared" si="239"/>
        <v>2.2273362938269869</v>
      </c>
    </row>
    <row r="15315" spans="1:3" x14ac:dyDescent="0.25">
      <c r="A15315" s="1">
        <v>-5.4000000000000003E-3</v>
      </c>
      <c r="B15315" s="1">
        <v>0.58819999999999995</v>
      </c>
      <c r="C15315">
        <f t="shared" si="239"/>
        <v>2.2265792114701455</v>
      </c>
    </row>
    <row r="15316" spans="1:3" x14ac:dyDescent="0.25">
      <c r="A15316" s="1">
        <v>-5.4000000000000003E-3</v>
      </c>
      <c r="B15316" s="1">
        <v>0.58840000000000003</v>
      </c>
      <c r="C15316">
        <f t="shared" si="239"/>
        <v>2.2273362938269869</v>
      </c>
    </row>
    <row r="15317" spans="1:3" x14ac:dyDescent="0.25">
      <c r="A15317" s="1">
        <v>-5.4000000000000003E-3</v>
      </c>
      <c r="B15317" s="1">
        <v>0.58819999999999995</v>
      </c>
      <c r="C15317">
        <f t="shared" si="239"/>
        <v>2.2265792114701455</v>
      </c>
    </row>
    <row r="15318" spans="1:3" x14ac:dyDescent="0.25">
      <c r="A15318" s="1">
        <v>-5.4000000000000003E-3</v>
      </c>
      <c r="B15318" s="1">
        <v>0.58840000000000003</v>
      </c>
      <c r="C15318">
        <f t="shared" si="239"/>
        <v>2.2273362938269869</v>
      </c>
    </row>
    <row r="15319" spans="1:3" x14ac:dyDescent="0.25">
      <c r="A15319" s="1">
        <v>-5.4000000000000003E-3</v>
      </c>
      <c r="B15319" s="1">
        <v>0.58819999999999995</v>
      </c>
      <c r="C15319">
        <f t="shared" si="239"/>
        <v>2.2265792114701455</v>
      </c>
    </row>
    <row r="15320" spans="1:3" x14ac:dyDescent="0.25">
      <c r="A15320" s="1">
        <v>-5.4000000000000003E-3</v>
      </c>
      <c r="B15320" s="1">
        <v>0.58830000000000005</v>
      </c>
      <c r="C15320">
        <f t="shared" si="239"/>
        <v>2.2269577526485667</v>
      </c>
    </row>
    <row r="15321" spans="1:3" x14ac:dyDescent="0.25">
      <c r="A15321" s="1">
        <v>-5.4000000000000003E-3</v>
      </c>
      <c r="B15321" s="1">
        <v>0.58830000000000005</v>
      </c>
      <c r="C15321">
        <f t="shared" si="239"/>
        <v>2.2269577526485667</v>
      </c>
    </row>
    <row r="15322" spans="1:3" x14ac:dyDescent="0.25">
      <c r="A15322" s="1">
        <v>-5.4000000000000003E-3</v>
      </c>
      <c r="B15322" s="1">
        <v>0.5927</v>
      </c>
      <c r="C15322">
        <f t="shared" si="239"/>
        <v>2.243613564499074</v>
      </c>
    </row>
    <row r="15323" spans="1:3" x14ac:dyDescent="0.25">
      <c r="A15323" s="1">
        <v>-5.4000000000000003E-3</v>
      </c>
      <c r="B15323" s="1">
        <v>0.59440000000000004</v>
      </c>
      <c r="C15323">
        <f t="shared" si="239"/>
        <v>2.2500487645322251</v>
      </c>
    </row>
    <row r="15324" spans="1:3" x14ac:dyDescent="0.25">
      <c r="A15324" s="1">
        <v>-5.4000000000000003E-3</v>
      </c>
      <c r="B15324" s="1">
        <v>0.59440000000000004</v>
      </c>
      <c r="C15324">
        <f t="shared" si="239"/>
        <v>2.2500487645322251</v>
      </c>
    </row>
    <row r="15325" spans="1:3" x14ac:dyDescent="0.25">
      <c r="A15325" s="1">
        <v>-5.4000000000000003E-3</v>
      </c>
      <c r="B15325" s="1">
        <v>0.59450000000000003</v>
      </c>
      <c r="C15325">
        <f t="shared" si="239"/>
        <v>2.2504273057106454</v>
      </c>
    </row>
    <row r="15326" spans="1:3" x14ac:dyDescent="0.25">
      <c r="A15326" s="1">
        <v>-5.4000000000000003E-3</v>
      </c>
      <c r="B15326" s="1">
        <v>0.59430000000000005</v>
      </c>
      <c r="C15326">
        <f t="shared" si="239"/>
        <v>2.2496702233538044</v>
      </c>
    </row>
    <row r="15327" spans="1:3" x14ac:dyDescent="0.25">
      <c r="A15327" s="1">
        <v>-5.4000000000000003E-3</v>
      </c>
      <c r="B15327" s="1">
        <v>0.59440000000000004</v>
      </c>
      <c r="C15327">
        <f t="shared" si="239"/>
        <v>2.2500487645322251</v>
      </c>
    </row>
    <row r="15328" spans="1:3" x14ac:dyDescent="0.25">
      <c r="A15328" s="1">
        <v>-5.4000000000000003E-3</v>
      </c>
      <c r="B15328" s="1">
        <v>0.59419999999999995</v>
      </c>
      <c r="C15328">
        <f t="shared" si="239"/>
        <v>2.2492916821753832</v>
      </c>
    </row>
    <row r="15329" spans="1:3" x14ac:dyDescent="0.25">
      <c r="A15329" s="1">
        <v>-5.4000000000000003E-3</v>
      </c>
      <c r="B15329" s="1">
        <v>0.59440000000000004</v>
      </c>
      <c r="C15329">
        <f t="shared" si="239"/>
        <v>2.2500487645322251</v>
      </c>
    </row>
    <row r="15330" spans="1:3" x14ac:dyDescent="0.25">
      <c r="A15330" s="1">
        <v>-5.4000000000000003E-3</v>
      </c>
      <c r="B15330" s="1">
        <v>0.59419999999999995</v>
      </c>
      <c r="C15330">
        <f t="shared" si="239"/>
        <v>2.2492916821753832</v>
      </c>
    </row>
    <row r="15331" spans="1:3" x14ac:dyDescent="0.25">
      <c r="A15331" s="1">
        <v>-5.4000000000000003E-3</v>
      </c>
      <c r="B15331" s="1">
        <v>0.59430000000000005</v>
      </c>
      <c r="C15331">
        <f t="shared" si="239"/>
        <v>2.2496702233538044</v>
      </c>
    </row>
    <row r="15332" spans="1:3" x14ac:dyDescent="0.25">
      <c r="A15332" s="1">
        <v>-5.4000000000000003E-3</v>
      </c>
      <c r="B15332" s="1">
        <v>0.59409999999999996</v>
      </c>
      <c r="C15332">
        <f t="shared" si="239"/>
        <v>2.2489131409969629</v>
      </c>
    </row>
    <row r="15333" spans="1:3" x14ac:dyDescent="0.25">
      <c r="A15333" s="1">
        <v>-5.4000000000000003E-3</v>
      </c>
      <c r="B15333" s="1">
        <v>0.59430000000000005</v>
      </c>
      <c r="C15333">
        <f t="shared" si="239"/>
        <v>2.2496702233538044</v>
      </c>
    </row>
    <row r="15334" spans="1:3" x14ac:dyDescent="0.25">
      <c r="A15334" s="1">
        <v>-5.4000000000000003E-3</v>
      </c>
      <c r="B15334" s="1">
        <v>0.59419999999999995</v>
      </c>
      <c r="C15334">
        <f t="shared" si="239"/>
        <v>2.2492916821753832</v>
      </c>
    </row>
    <row r="15335" spans="1:3" x14ac:dyDescent="0.25">
      <c r="A15335" s="1">
        <v>-5.4000000000000003E-3</v>
      </c>
      <c r="B15335" s="1">
        <v>0.59599999999999997</v>
      </c>
      <c r="C15335">
        <f t="shared" si="239"/>
        <v>2.2561054233869546</v>
      </c>
    </row>
    <row r="15336" spans="1:3" x14ac:dyDescent="0.25">
      <c r="A15336" s="1">
        <v>-5.4000000000000003E-3</v>
      </c>
      <c r="B15336" s="1">
        <v>0.5968</v>
      </c>
      <c r="C15336">
        <f t="shared" si="239"/>
        <v>2.2591337528143201</v>
      </c>
    </row>
    <row r="15337" spans="1:3" x14ac:dyDescent="0.25">
      <c r="A15337" s="1">
        <v>-5.4000000000000003E-3</v>
      </c>
      <c r="B15337" s="1">
        <v>0.59709999999999996</v>
      </c>
      <c r="C15337">
        <f t="shared" si="239"/>
        <v>2.2602693763495818</v>
      </c>
    </row>
    <row r="15338" spans="1:3" x14ac:dyDescent="0.25">
      <c r="A15338" s="1">
        <v>-5.4000000000000003E-3</v>
      </c>
      <c r="B15338" s="1">
        <v>0.5968</v>
      </c>
      <c r="C15338">
        <f t="shared" si="239"/>
        <v>2.2591337528143201</v>
      </c>
    </row>
    <row r="15339" spans="1:3" x14ac:dyDescent="0.25">
      <c r="A15339" s="1">
        <v>-5.4000000000000003E-3</v>
      </c>
      <c r="B15339" s="1">
        <v>0.59699999999999998</v>
      </c>
      <c r="C15339">
        <f t="shared" si="239"/>
        <v>2.2598908351711611</v>
      </c>
    </row>
    <row r="15340" spans="1:3" x14ac:dyDescent="0.25">
      <c r="A15340" s="1">
        <v>-5.4000000000000003E-3</v>
      </c>
      <c r="B15340" s="1">
        <v>0.5968</v>
      </c>
      <c r="C15340">
        <f t="shared" si="239"/>
        <v>2.2591337528143201</v>
      </c>
    </row>
    <row r="15341" spans="1:3" x14ac:dyDescent="0.25">
      <c r="A15341" s="1">
        <v>-5.4000000000000003E-3</v>
      </c>
      <c r="B15341" s="1">
        <v>0.59689999999999999</v>
      </c>
      <c r="C15341">
        <f t="shared" si="239"/>
        <v>2.2595122939927403</v>
      </c>
    </row>
    <row r="15342" spans="1:3" x14ac:dyDescent="0.25">
      <c r="A15342" s="1">
        <v>-5.4000000000000003E-3</v>
      </c>
      <c r="B15342" s="1">
        <v>0.59689999999999999</v>
      </c>
      <c r="C15342">
        <f t="shared" si="239"/>
        <v>2.2595122939927403</v>
      </c>
    </row>
    <row r="15343" spans="1:3" x14ac:dyDescent="0.25">
      <c r="A15343" s="1">
        <v>-5.4000000000000003E-3</v>
      </c>
      <c r="B15343" s="1">
        <v>0.59689999999999999</v>
      </c>
      <c r="C15343">
        <f t="shared" si="239"/>
        <v>2.2595122939927403</v>
      </c>
    </row>
    <row r="15344" spans="1:3" x14ac:dyDescent="0.25">
      <c r="A15344" s="1">
        <v>-5.4000000000000003E-3</v>
      </c>
      <c r="B15344" s="1">
        <v>0.59699999999999998</v>
      </c>
      <c r="C15344">
        <f t="shared" si="239"/>
        <v>2.2598908351711611</v>
      </c>
    </row>
    <row r="15345" spans="1:3" x14ac:dyDescent="0.25">
      <c r="A15345" s="1">
        <v>-5.4000000000000003E-3</v>
      </c>
      <c r="B15345" s="1">
        <v>0.5968</v>
      </c>
      <c r="C15345">
        <f t="shared" si="239"/>
        <v>2.2591337528143201</v>
      </c>
    </row>
    <row r="15346" spans="1:3" x14ac:dyDescent="0.25">
      <c r="A15346" s="1">
        <v>-5.4999999999999997E-3</v>
      </c>
      <c r="B15346" s="1">
        <v>0.59699999999999998</v>
      </c>
      <c r="C15346">
        <f t="shared" si="239"/>
        <v>2.2598908351711611</v>
      </c>
    </row>
    <row r="15347" spans="1:3" x14ac:dyDescent="0.25">
      <c r="A15347" s="1">
        <v>-5.4000000000000003E-3</v>
      </c>
      <c r="B15347" s="1">
        <v>0.59689999999999999</v>
      </c>
      <c r="C15347">
        <f t="shared" si="239"/>
        <v>2.2595122939927403</v>
      </c>
    </row>
    <row r="15348" spans="1:3" x14ac:dyDescent="0.25">
      <c r="A15348" s="1">
        <v>-5.4999999999999997E-3</v>
      </c>
      <c r="B15348" s="1">
        <v>0.59889999999999999</v>
      </c>
      <c r="C15348">
        <f t="shared" si="239"/>
        <v>2.2670831175611532</v>
      </c>
    </row>
    <row r="15349" spans="1:3" x14ac:dyDescent="0.25">
      <c r="A15349" s="1">
        <v>-5.4000000000000003E-3</v>
      </c>
      <c r="B15349" s="1">
        <v>0.60029999999999994</v>
      </c>
      <c r="C15349">
        <f t="shared" si="239"/>
        <v>2.2723826940590417</v>
      </c>
    </row>
    <row r="15350" spans="1:3" x14ac:dyDescent="0.25">
      <c r="A15350" s="1">
        <v>-5.4000000000000003E-3</v>
      </c>
      <c r="B15350" s="1">
        <v>0.60040000000000004</v>
      </c>
      <c r="C15350">
        <f t="shared" si="239"/>
        <v>2.2727612352374629</v>
      </c>
    </row>
    <row r="15351" spans="1:3" x14ac:dyDescent="0.25">
      <c r="A15351" s="1">
        <v>-5.4000000000000003E-3</v>
      </c>
      <c r="B15351" s="1">
        <v>0.60029999999999994</v>
      </c>
      <c r="C15351">
        <f t="shared" si="239"/>
        <v>2.2723826940590417</v>
      </c>
    </row>
    <row r="15352" spans="1:3" x14ac:dyDescent="0.25">
      <c r="A15352" s="1">
        <v>-5.4000000000000003E-3</v>
      </c>
      <c r="B15352" s="1">
        <v>0.60040000000000004</v>
      </c>
      <c r="C15352">
        <f t="shared" si="239"/>
        <v>2.2727612352374629</v>
      </c>
    </row>
    <row r="15353" spans="1:3" x14ac:dyDescent="0.25">
      <c r="A15353" s="1">
        <v>-5.4000000000000003E-3</v>
      </c>
      <c r="B15353" s="1">
        <v>0.60019999999999996</v>
      </c>
      <c r="C15353">
        <f t="shared" si="239"/>
        <v>2.2720041528806214</v>
      </c>
    </row>
    <row r="15354" spans="1:3" x14ac:dyDescent="0.25">
      <c r="A15354" s="1">
        <v>-5.4000000000000003E-3</v>
      </c>
      <c r="B15354" s="1">
        <v>0.60040000000000004</v>
      </c>
      <c r="C15354">
        <f t="shared" si="239"/>
        <v>2.2727612352374629</v>
      </c>
    </row>
    <row r="15355" spans="1:3" x14ac:dyDescent="0.25">
      <c r="A15355" s="1">
        <v>-5.4000000000000003E-3</v>
      </c>
      <c r="B15355" s="1">
        <v>0.60029999999999994</v>
      </c>
      <c r="C15355">
        <f t="shared" si="239"/>
        <v>2.2723826940590417</v>
      </c>
    </row>
    <row r="15356" spans="1:3" x14ac:dyDescent="0.25">
      <c r="A15356" s="1">
        <v>-5.4000000000000003E-3</v>
      </c>
      <c r="B15356" s="1">
        <v>0.60040000000000004</v>
      </c>
      <c r="C15356">
        <f t="shared" si="239"/>
        <v>2.2727612352374629</v>
      </c>
    </row>
    <row r="15357" spans="1:3" x14ac:dyDescent="0.25">
      <c r="A15357" s="1">
        <v>-5.4000000000000003E-3</v>
      </c>
      <c r="B15357" s="1">
        <v>0.60019999999999996</v>
      </c>
      <c r="C15357">
        <f t="shared" si="239"/>
        <v>2.2720041528806214</v>
      </c>
    </row>
    <row r="15358" spans="1:3" x14ac:dyDescent="0.25">
      <c r="A15358" s="1">
        <v>-5.4000000000000003E-3</v>
      </c>
      <c r="B15358" s="1">
        <v>0.60029999999999994</v>
      </c>
      <c r="C15358">
        <f t="shared" si="239"/>
        <v>2.2723826940590417</v>
      </c>
    </row>
    <row r="15359" spans="1:3" x14ac:dyDescent="0.25">
      <c r="A15359" s="1">
        <v>-5.4999999999999997E-3</v>
      </c>
      <c r="B15359" s="1">
        <v>0.60029999999999994</v>
      </c>
      <c r="C15359">
        <f t="shared" si="239"/>
        <v>2.2723826940590417</v>
      </c>
    </row>
    <row r="15360" spans="1:3" x14ac:dyDescent="0.25">
      <c r="A15360" s="1">
        <v>-5.4000000000000003E-3</v>
      </c>
      <c r="B15360" s="1">
        <v>0.60029999999999994</v>
      </c>
      <c r="C15360">
        <f t="shared" si="239"/>
        <v>2.2723826940590417</v>
      </c>
    </row>
    <row r="15361" spans="1:3" x14ac:dyDescent="0.25">
      <c r="A15361" s="1">
        <v>-5.4000000000000003E-3</v>
      </c>
      <c r="B15361" s="1">
        <v>0.60260000000000002</v>
      </c>
      <c r="C15361">
        <f t="shared" si="239"/>
        <v>2.2810891411627168</v>
      </c>
    </row>
    <row r="15362" spans="1:3" x14ac:dyDescent="0.25">
      <c r="A15362" s="1">
        <v>-5.4000000000000003E-3</v>
      </c>
      <c r="B15362" s="1">
        <v>0.60499999999999998</v>
      </c>
      <c r="C15362">
        <f t="shared" si="239"/>
        <v>2.2901741294448117</v>
      </c>
    </row>
    <row r="15363" spans="1:3" x14ac:dyDescent="0.25">
      <c r="A15363" s="1">
        <v>-5.4999999999999997E-3</v>
      </c>
      <c r="B15363" s="1">
        <v>0.60499999999999998</v>
      </c>
      <c r="C15363">
        <f t="shared" ref="C15363:C15426" si="240">B15363*3.7854117842063</f>
        <v>2.2901741294448117</v>
      </c>
    </row>
    <row r="15364" spans="1:3" x14ac:dyDescent="0.25">
      <c r="A15364" s="1">
        <v>-5.4999999999999997E-3</v>
      </c>
      <c r="B15364" s="1">
        <v>0.60489999999999999</v>
      </c>
      <c r="C15364">
        <f t="shared" si="240"/>
        <v>2.289795588266391</v>
      </c>
    </row>
    <row r="15365" spans="1:3" x14ac:dyDescent="0.25">
      <c r="A15365" s="1">
        <v>-5.4000000000000003E-3</v>
      </c>
      <c r="B15365" s="1">
        <v>0.60499999999999998</v>
      </c>
      <c r="C15365">
        <f t="shared" si="240"/>
        <v>2.2901741294448117</v>
      </c>
    </row>
    <row r="15366" spans="1:3" x14ac:dyDescent="0.25">
      <c r="A15366" s="1">
        <v>-5.4999999999999997E-3</v>
      </c>
      <c r="B15366" s="1">
        <v>0.60499999999999998</v>
      </c>
      <c r="C15366">
        <f t="shared" si="240"/>
        <v>2.2901741294448117</v>
      </c>
    </row>
    <row r="15367" spans="1:3" x14ac:dyDescent="0.25">
      <c r="A15367" s="1">
        <v>-5.4999999999999997E-3</v>
      </c>
      <c r="B15367" s="1">
        <v>0.60499999999999998</v>
      </c>
      <c r="C15367">
        <f t="shared" si="240"/>
        <v>2.2901741294448117</v>
      </c>
    </row>
    <row r="15368" spans="1:3" x14ac:dyDescent="0.25">
      <c r="A15368" s="1">
        <v>-5.4000000000000003E-3</v>
      </c>
      <c r="B15368" s="1">
        <v>0.60489999999999999</v>
      </c>
      <c r="C15368">
        <f t="shared" si="240"/>
        <v>2.289795588266391</v>
      </c>
    </row>
    <row r="15369" spans="1:3" x14ac:dyDescent="0.25">
      <c r="A15369" s="1">
        <v>-5.4999999999999997E-3</v>
      </c>
      <c r="B15369" s="1">
        <v>0.60499999999999998</v>
      </c>
      <c r="C15369">
        <f t="shared" si="240"/>
        <v>2.2901741294448117</v>
      </c>
    </row>
    <row r="15370" spans="1:3" x14ac:dyDescent="0.25">
      <c r="A15370" s="1">
        <v>-5.4999999999999997E-3</v>
      </c>
      <c r="B15370" s="1">
        <v>0.6048</v>
      </c>
      <c r="C15370">
        <f t="shared" si="240"/>
        <v>2.2894170470879702</v>
      </c>
    </row>
    <row r="15371" spans="1:3" x14ac:dyDescent="0.25">
      <c r="A15371" s="1">
        <v>-5.4999999999999997E-3</v>
      </c>
      <c r="B15371" s="1">
        <v>0.60499999999999998</v>
      </c>
      <c r="C15371">
        <f t="shared" si="240"/>
        <v>2.2901741294448117</v>
      </c>
    </row>
    <row r="15372" spans="1:3" x14ac:dyDescent="0.25">
      <c r="A15372" s="1">
        <v>-5.4999999999999997E-3</v>
      </c>
      <c r="B15372" s="1">
        <v>0.60489999999999999</v>
      </c>
      <c r="C15372">
        <f t="shared" si="240"/>
        <v>2.289795588266391</v>
      </c>
    </row>
    <row r="15373" spans="1:3" x14ac:dyDescent="0.25">
      <c r="A15373" s="1">
        <v>-5.4999999999999997E-3</v>
      </c>
      <c r="B15373" s="1">
        <v>0.60499999999999998</v>
      </c>
      <c r="C15373">
        <f t="shared" si="240"/>
        <v>2.2901741294448117</v>
      </c>
    </row>
    <row r="15374" spans="1:3" x14ac:dyDescent="0.25">
      <c r="A15374" s="1">
        <v>-5.4999999999999997E-3</v>
      </c>
      <c r="B15374" s="1">
        <v>0.60650000000000004</v>
      </c>
      <c r="C15374">
        <f t="shared" si="240"/>
        <v>2.2958522471211213</v>
      </c>
    </row>
    <row r="15375" spans="1:3" x14ac:dyDescent="0.25">
      <c r="A15375" s="1">
        <v>-5.4999999999999997E-3</v>
      </c>
      <c r="B15375" s="1">
        <v>0.60899999999999999</v>
      </c>
      <c r="C15375">
        <f t="shared" si="240"/>
        <v>2.3053157765816366</v>
      </c>
    </row>
    <row r="15376" spans="1:3" x14ac:dyDescent="0.25">
      <c r="A15376" s="1">
        <v>-5.4999999999999997E-3</v>
      </c>
      <c r="B15376" s="1">
        <v>0.60880000000000001</v>
      </c>
      <c r="C15376">
        <f t="shared" si="240"/>
        <v>2.3045586942247955</v>
      </c>
    </row>
    <row r="15377" spans="1:3" x14ac:dyDescent="0.25">
      <c r="A15377" s="1">
        <v>-5.4999999999999997E-3</v>
      </c>
      <c r="B15377" s="1">
        <v>0.60899999999999999</v>
      </c>
      <c r="C15377">
        <f t="shared" si="240"/>
        <v>2.3053157765816366</v>
      </c>
    </row>
    <row r="15378" spans="1:3" x14ac:dyDescent="0.25">
      <c r="A15378" s="1">
        <v>-5.4999999999999997E-3</v>
      </c>
      <c r="B15378" s="1">
        <v>0.60899999999999999</v>
      </c>
      <c r="C15378">
        <f t="shared" si="240"/>
        <v>2.3053157765816366</v>
      </c>
    </row>
    <row r="15379" spans="1:3" x14ac:dyDescent="0.25">
      <c r="A15379" s="1">
        <v>-5.4999999999999997E-3</v>
      </c>
      <c r="B15379" s="1">
        <v>0.6089</v>
      </c>
      <c r="C15379">
        <f t="shared" si="240"/>
        <v>2.3049372354032163</v>
      </c>
    </row>
    <row r="15380" spans="1:3" x14ac:dyDescent="0.25">
      <c r="A15380" s="1">
        <v>-5.4999999999999997E-3</v>
      </c>
      <c r="B15380" s="1">
        <v>0.60899999999999999</v>
      </c>
      <c r="C15380">
        <f t="shared" si="240"/>
        <v>2.3053157765816366</v>
      </c>
    </row>
    <row r="15381" spans="1:3" x14ac:dyDescent="0.25">
      <c r="A15381" s="1">
        <v>-5.4999999999999997E-3</v>
      </c>
      <c r="B15381" s="1">
        <v>0.6089</v>
      </c>
      <c r="C15381">
        <f t="shared" si="240"/>
        <v>2.3049372354032163</v>
      </c>
    </row>
    <row r="15382" spans="1:3" x14ac:dyDescent="0.25">
      <c r="A15382" s="1">
        <v>-5.4999999999999997E-3</v>
      </c>
      <c r="B15382" s="1">
        <v>0.60899999999999999</v>
      </c>
      <c r="C15382">
        <f t="shared" si="240"/>
        <v>2.3053157765816366</v>
      </c>
    </row>
    <row r="15383" spans="1:3" x14ac:dyDescent="0.25">
      <c r="A15383" s="1">
        <v>-5.4000000000000003E-3</v>
      </c>
      <c r="B15383" s="1">
        <v>0.6089</v>
      </c>
      <c r="C15383">
        <f t="shared" si="240"/>
        <v>2.3049372354032163</v>
      </c>
    </row>
    <row r="15384" spans="1:3" x14ac:dyDescent="0.25">
      <c r="A15384" s="1">
        <v>-5.4999999999999997E-3</v>
      </c>
      <c r="B15384" s="1">
        <v>0.6089</v>
      </c>
      <c r="C15384">
        <f t="shared" si="240"/>
        <v>2.3049372354032163</v>
      </c>
    </row>
    <row r="15385" spans="1:3" x14ac:dyDescent="0.25">
      <c r="A15385" s="1">
        <v>-5.4999999999999997E-3</v>
      </c>
      <c r="B15385" s="1">
        <v>0.60880000000000001</v>
      </c>
      <c r="C15385">
        <f t="shared" si="240"/>
        <v>2.3045586942247955</v>
      </c>
    </row>
    <row r="15386" spans="1:3" x14ac:dyDescent="0.25">
      <c r="A15386" s="1">
        <v>-5.4999999999999997E-3</v>
      </c>
      <c r="B15386" s="1">
        <v>0.60909999999999997</v>
      </c>
      <c r="C15386">
        <f t="shared" si="240"/>
        <v>2.3056943177600573</v>
      </c>
    </row>
    <row r="15387" spans="1:3" x14ac:dyDescent="0.25">
      <c r="A15387" s="1">
        <v>-5.4999999999999997E-3</v>
      </c>
      <c r="B15387" s="1">
        <v>0.61150000000000004</v>
      </c>
      <c r="C15387">
        <f t="shared" si="240"/>
        <v>2.3147793060421527</v>
      </c>
    </row>
    <row r="15388" spans="1:3" x14ac:dyDescent="0.25">
      <c r="A15388" s="1">
        <v>-5.4999999999999997E-3</v>
      </c>
      <c r="B15388" s="1">
        <v>0.61309999999999998</v>
      </c>
      <c r="C15388">
        <f t="shared" si="240"/>
        <v>2.3208359648968826</v>
      </c>
    </row>
    <row r="15389" spans="1:3" x14ac:dyDescent="0.25">
      <c r="A15389" s="1">
        <v>-5.4999999999999997E-3</v>
      </c>
      <c r="B15389" s="1">
        <v>0.61299999999999999</v>
      </c>
      <c r="C15389">
        <f t="shared" si="240"/>
        <v>2.3204574237184619</v>
      </c>
    </row>
    <row r="15390" spans="1:3" x14ac:dyDescent="0.25">
      <c r="A15390" s="1">
        <v>-5.4999999999999997E-3</v>
      </c>
      <c r="B15390" s="1">
        <v>0.61309999999999998</v>
      </c>
      <c r="C15390">
        <f t="shared" si="240"/>
        <v>2.3208359648968826</v>
      </c>
    </row>
    <row r="15391" spans="1:3" x14ac:dyDescent="0.25">
      <c r="A15391" s="1">
        <v>-5.4999999999999997E-3</v>
      </c>
      <c r="B15391" s="1">
        <v>0.6129</v>
      </c>
      <c r="C15391">
        <f t="shared" si="240"/>
        <v>2.3200788825400416</v>
      </c>
    </row>
    <row r="15392" spans="1:3" x14ac:dyDescent="0.25">
      <c r="A15392" s="1">
        <v>-5.4999999999999997E-3</v>
      </c>
      <c r="B15392" s="1">
        <v>0.61309999999999998</v>
      </c>
      <c r="C15392">
        <f t="shared" si="240"/>
        <v>2.3208359648968826</v>
      </c>
    </row>
    <row r="15393" spans="1:3" x14ac:dyDescent="0.25">
      <c r="A15393" s="1">
        <v>-5.4999999999999997E-3</v>
      </c>
      <c r="B15393" s="1">
        <v>0.6129</v>
      </c>
      <c r="C15393">
        <f t="shared" si="240"/>
        <v>2.3200788825400416</v>
      </c>
    </row>
    <row r="15394" spans="1:3" x14ac:dyDescent="0.25">
      <c r="A15394" s="1">
        <v>-5.4999999999999997E-3</v>
      </c>
      <c r="B15394" s="1">
        <v>0.61309999999999998</v>
      </c>
      <c r="C15394">
        <f t="shared" si="240"/>
        <v>2.3208359648968826</v>
      </c>
    </row>
    <row r="15395" spans="1:3" x14ac:dyDescent="0.25">
      <c r="A15395" s="1">
        <v>-5.4999999999999997E-3</v>
      </c>
      <c r="B15395" s="1">
        <v>0.61299999999999999</v>
      </c>
      <c r="C15395">
        <f t="shared" si="240"/>
        <v>2.3204574237184619</v>
      </c>
    </row>
    <row r="15396" spans="1:3" x14ac:dyDescent="0.25">
      <c r="A15396" s="1">
        <v>-5.4999999999999997E-3</v>
      </c>
      <c r="B15396" s="1">
        <v>0.6129</v>
      </c>
      <c r="C15396">
        <f t="shared" si="240"/>
        <v>2.3200788825400416</v>
      </c>
    </row>
    <row r="15397" spans="1:3" x14ac:dyDescent="0.25">
      <c r="A15397" s="1">
        <v>-5.4999999999999997E-3</v>
      </c>
      <c r="B15397" s="1">
        <v>0.61309999999999998</v>
      </c>
      <c r="C15397">
        <f t="shared" si="240"/>
        <v>2.3208359648968826</v>
      </c>
    </row>
    <row r="15398" spans="1:3" x14ac:dyDescent="0.25">
      <c r="A15398" s="1">
        <v>-5.4999999999999997E-3</v>
      </c>
      <c r="B15398" s="1">
        <v>0.6129</v>
      </c>
      <c r="C15398">
        <f t="shared" si="240"/>
        <v>2.3200788825400416</v>
      </c>
    </row>
    <row r="15399" spans="1:3" x14ac:dyDescent="0.25">
      <c r="A15399" s="1">
        <v>-5.4999999999999997E-3</v>
      </c>
      <c r="B15399" s="1">
        <v>0.61299999999999999</v>
      </c>
      <c r="C15399">
        <f t="shared" si="240"/>
        <v>2.3204574237184619</v>
      </c>
    </row>
    <row r="15400" spans="1:3" x14ac:dyDescent="0.25">
      <c r="A15400" s="1">
        <v>-5.4999999999999997E-3</v>
      </c>
      <c r="B15400" s="1">
        <v>0.61529999999999996</v>
      </c>
      <c r="C15400">
        <f t="shared" si="240"/>
        <v>2.3291638708221365</v>
      </c>
    </row>
    <row r="15401" spans="1:3" x14ac:dyDescent="0.25">
      <c r="A15401" s="1">
        <v>-5.4999999999999997E-3</v>
      </c>
      <c r="B15401" s="1">
        <v>0.61580000000000001</v>
      </c>
      <c r="C15401">
        <f t="shared" si="240"/>
        <v>2.3310565767142397</v>
      </c>
    </row>
    <row r="15402" spans="1:3" x14ac:dyDescent="0.25">
      <c r="A15402" s="1">
        <v>-5.5999999999999999E-3</v>
      </c>
      <c r="B15402" s="1">
        <v>0.61560000000000004</v>
      </c>
      <c r="C15402">
        <f t="shared" si="240"/>
        <v>2.3302994943573987</v>
      </c>
    </row>
    <row r="15403" spans="1:3" x14ac:dyDescent="0.25">
      <c r="A15403" s="1">
        <v>-5.5999999999999999E-3</v>
      </c>
      <c r="B15403" s="1">
        <v>0.61560000000000004</v>
      </c>
      <c r="C15403">
        <f t="shared" si="240"/>
        <v>2.3302994943573987</v>
      </c>
    </row>
    <row r="15404" spans="1:3" x14ac:dyDescent="0.25">
      <c r="A15404" s="1">
        <v>-5.4999999999999997E-3</v>
      </c>
      <c r="B15404" s="1">
        <v>0.61550000000000005</v>
      </c>
      <c r="C15404">
        <f t="shared" si="240"/>
        <v>2.329920953178978</v>
      </c>
    </row>
    <row r="15405" spans="1:3" x14ac:dyDescent="0.25">
      <c r="A15405" s="1">
        <v>-5.4999999999999997E-3</v>
      </c>
      <c r="B15405" s="1">
        <v>0.61570000000000003</v>
      </c>
      <c r="C15405">
        <f t="shared" si="240"/>
        <v>2.330678035535819</v>
      </c>
    </row>
    <row r="15406" spans="1:3" x14ac:dyDescent="0.25">
      <c r="A15406" s="1">
        <v>-5.4999999999999997E-3</v>
      </c>
      <c r="B15406" s="1">
        <v>0.61550000000000005</v>
      </c>
      <c r="C15406">
        <f t="shared" si="240"/>
        <v>2.329920953178978</v>
      </c>
    </row>
    <row r="15407" spans="1:3" x14ac:dyDescent="0.25">
      <c r="A15407" s="1">
        <v>-5.5999999999999999E-3</v>
      </c>
      <c r="B15407" s="1">
        <v>0.61570000000000003</v>
      </c>
      <c r="C15407">
        <f t="shared" si="240"/>
        <v>2.330678035535819</v>
      </c>
    </row>
    <row r="15408" spans="1:3" x14ac:dyDescent="0.25">
      <c r="A15408" s="1">
        <v>-5.5999999999999999E-3</v>
      </c>
      <c r="B15408" s="1">
        <v>0.61550000000000005</v>
      </c>
      <c r="C15408">
        <f t="shared" si="240"/>
        <v>2.329920953178978</v>
      </c>
    </row>
    <row r="15409" spans="1:3" x14ac:dyDescent="0.25">
      <c r="A15409" s="1">
        <v>-5.5999999999999999E-3</v>
      </c>
      <c r="B15409" s="1">
        <v>0.61570000000000003</v>
      </c>
      <c r="C15409">
        <f t="shared" si="240"/>
        <v>2.330678035535819</v>
      </c>
    </row>
    <row r="15410" spans="1:3" x14ac:dyDescent="0.25">
      <c r="A15410" s="1">
        <v>-5.5999999999999999E-3</v>
      </c>
      <c r="B15410" s="1">
        <v>0.61550000000000005</v>
      </c>
      <c r="C15410">
        <f t="shared" si="240"/>
        <v>2.329920953178978</v>
      </c>
    </row>
    <row r="15411" spans="1:3" x14ac:dyDescent="0.25">
      <c r="A15411" s="1">
        <v>-5.4999999999999997E-3</v>
      </c>
      <c r="B15411" s="1">
        <v>0.61570000000000003</v>
      </c>
      <c r="C15411">
        <f t="shared" si="240"/>
        <v>2.330678035535819</v>
      </c>
    </row>
    <row r="15412" spans="1:3" x14ac:dyDescent="0.25">
      <c r="A15412" s="1">
        <v>-5.5999999999999999E-3</v>
      </c>
      <c r="B15412" s="1">
        <v>0.61599999999999999</v>
      </c>
      <c r="C15412">
        <f t="shared" si="240"/>
        <v>2.3318136590710807</v>
      </c>
    </row>
    <row r="15413" spans="1:3" x14ac:dyDescent="0.25">
      <c r="A15413" s="1">
        <v>-5.4999999999999997E-3</v>
      </c>
      <c r="B15413" s="1">
        <v>0.61829999999999996</v>
      </c>
      <c r="C15413">
        <f t="shared" si="240"/>
        <v>2.3405201061747554</v>
      </c>
    </row>
    <row r="15414" spans="1:3" x14ac:dyDescent="0.25">
      <c r="A15414" s="1">
        <v>-5.5999999999999999E-3</v>
      </c>
      <c r="B15414" s="1">
        <v>0.61829999999999996</v>
      </c>
      <c r="C15414">
        <f t="shared" si="240"/>
        <v>2.3405201061747554</v>
      </c>
    </row>
    <row r="15415" spans="1:3" x14ac:dyDescent="0.25">
      <c r="A15415" s="1">
        <v>-5.4999999999999997E-3</v>
      </c>
      <c r="B15415" s="1">
        <v>0.61819999999999997</v>
      </c>
      <c r="C15415">
        <f t="shared" si="240"/>
        <v>2.3401415649963346</v>
      </c>
    </row>
    <row r="15416" spans="1:3" x14ac:dyDescent="0.25">
      <c r="A15416" s="1">
        <v>-5.5999999999999999E-3</v>
      </c>
      <c r="B15416" s="1">
        <v>0.61850000000000005</v>
      </c>
      <c r="C15416">
        <f t="shared" si="240"/>
        <v>2.3412771885315968</v>
      </c>
    </row>
    <row r="15417" spans="1:3" x14ac:dyDescent="0.25">
      <c r="A15417" s="1">
        <v>-5.4999999999999997E-3</v>
      </c>
      <c r="B15417" s="1">
        <v>0.61819999999999997</v>
      </c>
      <c r="C15417">
        <f t="shared" si="240"/>
        <v>2.3401415649963346</v>
      </c>
    </row>
    <row r="15418" spans="1:3" x14ac:dyDescent="0.25">
      <c r="A15418" s="1">
        <v>-5.5999999999999999E-3</v>
      </c>
      <c r="B15418" s="1">
        <v>0.61839999999999995</v>
      </c>
      <c r="C15418">
        <f t="shared" si="240"/>
        <v>2.3408986473531757</v>
      </c>
    </row>
    <row r="15419" spans="1:3" x14ac:dyDescent="0.25">
      <c r="A15419" s="1">
        <v>-5.5999999999999999E-3</v>
      </c>
      <c r="B15419" s="1">
        <v>0.61819999999999997</v>
      </c>
      <c r="C15419">
        <f t="shared" si="240"/>
        <v>2.3401415649963346</v>
      </c>
    </row>
    <row r="15420" spans="1:3" x14ac:dyDescent="0.25">
      <c r="A15420" s="1">
        <v>-5.5999999999999999E-3</v>
      </c>
      <c r="B15420" s="1">
        <v>0.61839999999999995</v>
      </c>
      <c r="C15420">
        <f t="shared" si="240"/>
        <v>2.3408986473531757</v>
      </c>
    </row>
    <row r="15421" spans="1:3" x14ac:dyDescent="0.25">
      <c r="A15421" s="1">
        <v>-5.5999999999999999E-3</v>
      </c>
      <c r="B15421" s="1">
        <v>0.61819999999999997</v>
      </c>
      <c r="C15421">
        <f t="shared" si="240"/>
        <v>2.3401415649963346</v>
      </c>
    </row>
    <row r="15422" spans="1:3" x14ac:dyDescent="0.25">
      <c r="A15422" s="1">
        <v>-5.5999999999999999E-3</v>
      </c>
      <c r="B15422" s="1">
        <v>0.61839999999999995</v>
      </c>
      <c r="C15422">
        <f t="shared" si="240"/>
        <v>2.3408986473531757</v>
      </c>
    </row>
    <row r="15423" spans="1:3" x14ac:dyDescent="0.25">
      <c r="A15423" s="1">
        <v>-5.5999999999999999E-3</v>
      </c>
      <c r="B15423" s="1">
        <v>0.61819999999999997</v>
      </c>
      <c r="C15423">
        <f t="shared" si="240"/>
        <v>2.3401415649963346</v>
      </c>
    </row>
    <row r="15424" spans="1:3" x14ac:dyDescent="0.25">
      <c r="A15424" s="1">
        <v>-5.5999999999999999E-3</v>
      </c>
      <c r="B15424" s="1">
        <v>0.61829999999999996</v>
      </c>
      <c r="C15424">
        <f t="shared" si="240"/>
        <v>2.3405201061747554</v>
      </c>
    </row>
    <row r="15425" spans="1:3" x14ac:dyDescent="0.25">
      <c r="A15425" s="1">
        <v>-5.5999999999999999E-3</v>
      </c>
      <c r="B15425" s="1">
        <v>0.62009999999999998</v>
      </c>
      <c r="C15425">
        <f t="shared" si="240"/>
        <v>2.3473338473863268</v>
      </c>
    </row>
    <row r="15426" spans="1:3" x14ac:dyDescent="0.25">
      <c r="A15426" s="1">
        <v>-5.5999999999999999E-3</v>
      </c>
      <c r="B15426" s="1">
        <v>0.62229999999999996</v>
      </c>
      <c r="C15426">
        <f t="shared" si="240"/>
        <v>2.3556617533115807</v>
      </c>
    </row>
    <row r="15427" spans="1:3" x14ac:dyDescent="0.25">
      <c r="A15427" s="1">
        <v>-5.5999999999999999E-3</v>
      </c>
      <c r="B15427" s="1">
        <v>0.62219999999999998</v>
      </c>
      <c r="C15427">
        <f t="shared" ref="C15427:C15490" si="241">B15427*3.7854117842063</f>
        <v>2.3552832121331599</v>
      </c>
    </row>
    <row r="15428" spans="1:3" x14ac:dyDescent="0.25">
      <c r="A15428" s="1">
        <v>-5.5999999999999999E-3</v>
      </c>
      <c r="B15428" s="1">
        <v>0.62229999999999996</v>
      </c>
      <c r="C15428">
        <f t="shared" si="241"/>
        <v>2.3556617533115807</v>
      </c>
    </row>
    <row r="15429" spans="1:3" x14ac:dyDescent="0.25">
      <c r="A15429" s="1">
        <v>-5.5999999999999999E-3</v>
      </c>
      <c r="B15429" s="1">
        <v>0.62209999999999999</v>
      </c>
      <c r="C15429">
        <f t="shared" si="241"/>
        <v>2.3549046709547392</v>
      </c>
    </row>
    <row r="15430" spans="1:3" x14ac:dyDescent="0.25">
      <c r="A15430" s="1">
        <v>-5.5999999999999999E-3</v>
      </c>
      <c r="B15430" s="1">
        <v>0.62229999999999996</v>
      </c>
      <c r="C15430">
        <f t="shared" si="241"/>
        <v>2.3556617533115807</v>
      </c>
    </row>
    <row r="15431" spans="1:3" x14ac:dyDescent="0.25">
      <c r="A15431" s="1">
        <v>-5.5999999999999999E-3</v>
      </c>
      <c r="B15431" s="1">
        <v>0.62219999999999998</v>
      </c>
      <c r="C15431">
        <f t="shared" si="241"/>
        <v>2.3552832121331599</v>
      </c>
    </row>
    <row r="15432" spans="1:3" x14ac:dyDescent="0.25">
      <c r="A15432" s="1">
        <v>-5.5999999999999999E-3</v>
      </c>
      <c r="B15432" s="1">
        <v>0.62219999999999998</v>
      </c>
      <c r="C15432">
        <f t="shared" si="241"/>
        <v>2.3552832121331599</v>
      </c>
    </row>
    <row r="15433" spans="1:3" x14ac:dyDescent="0.25">
      <c r="A15433" s="1">
        <v>-5.5999999999999999E-3</v>
      </c>
      <c r="B15433" s="1">
        <v>0.62229999999999996</v>
      </c>
      <c r="C15433">
        <f t="shared" si="241"/>
        <v>2.3556617533115807</v>
      </c>
    </row>
    <row r="15434" spans="1:3" x14ac:dyDescent="0.25">
      <c r="A15434" s="1">
        <v>-5.5999999999999999E-3</v>
      </c>
      <c r="B15434" s="1">
        <v>0.62219999999999998</v>
      </c>
      <c r="C15434">
        <f t="shared" si="241"/>
        <v>2.3552832121331599</v>
      </c>
    </row>
    <row r="15435" spans="1:3" x14ac:dyDescent="0.25">
      <c r="A15435" s="1">
        <v>-5.5999999999999999E-3</v>
      </c>
      <c r="B15435" s="1">
        <v>0.62239999999999995</v>
      </c>
      <c r="C15435">
        <f t="shared" si="241"/>
        <v>2.356040294490001</v>
      </c>
    </row>
    <row r="15436" spans="1:3" x14ac:dyDescent="0.25">
      <c r="A15436" s="1">
        <v>-5.5999999999999999E-3</v>
      </c>
      <c r="B15436" s="1">
        <v>0.62219999999999998</v>
      </c>
      <c r="C15436">
        <f t="shared" si="241"/>
        <v>2.3552832121331599</v>
      </c>
    </row>
    <row r="15437" spans="1:3" x14ac:dyDescent="0.25">
      <c r="A15437" s="1">
        <v>-5.5999999999999999E-3</v>
      </c>
      <c r="B15437" s="1">
        <v>0.62229999999999996</v>
      </c>
      <c r="C15437">
        <f t="shared" si="241"/>
        <v>2.3556617533115807</v>
      </c>
    </row>
    <row r="15438" spans="1:3" x14ac:dyDescent="0.25">
      <c r="A15438" s="1">
        <v>-5.5999999999999999E-3</v>
      </c>
      <c r="B15438" s="1">
        <v>0.62460000000000004</v>
      </c>
      <c r="C15438">
        <f t="shared" si="241"/>
        <v>2.3643682004152553</v>
      </c>
    </row>
    <row r="15439" spans="1:3" x14ac:dyDescent="0.25">
      <c r="A15439" s="1">
        <v>-5.7000000000000002E-3</v>
      </c>
      <c r="B15439" s="1">
        <v>0.62570000000000003</v>
      </c>
      <c r="C15439">
        <f t="shared" si="241"/>
        <v>2.368532153377882</v>
      </c>
    </row>
    <row r="15440" spans="1:3" x14ac:dyDescent="0.25">
      <c r="A15440" s="1">
        <v>-5.5999999999999999E-3</v>
      </c>
      <c r="B15440" s="1">
        <v>0.62549999999999994</v>
      </c>
      <c r="C15440">
        <f t="shared" si="241"/>
        <v>2.3677750710210406</v>
      </c>
    </row>
    <row r="15441" spans="1:3" x14ac:dyDescent="0.25">
      <c r="A15441" s="1">
        <v>-5.5999999999999999E-3</v>
      </c>
      <c r="B15441" s="1">
        <v>0.62580000000000002</v>
      </c>
      <c r="C15441">
        <f t="shared" si="241"/>
        <v>2.3689106945563028</v>
      </c>
    </row>
    <row r="15442" spans="1:3" x14ac:dyDescent="0.25">
      <c r="A15442" s="1">
        <v>-5.5999999999999999E-3</v>
      </c>
      <c r="B15442" s="1">
        <v>0.62549999999999994</v>
      </c>
      <c r="C15442">
        <f t="shared" si="241"/>
        <v>2.3677750710210406</v>
      </c>
    </row>
    <row r="15443" spans="1:3" x14ac:dyDescent="0.25">
      <c r="A15443" s="1">
        <v>-5.5999999999999999E-3</v>
      </c>
      <c r="B15443" s="1">
        <v>0.62570000000000003</v>
      </c>
      <c r="C15443">
        <f t="shared" si="241"/>
        <v>2.368532153377882</v>
      </c>
    </row>
    <row r="15444" spans="1:3" x14ac:dyDescent="0.25">
      <c r="A15444" s="1">
        <v>-5.5999999999999999E-3</v>
      </c>
      <c r="B15444" s="1">
        <v>0.62549999999999994</v>
      </c>
      <c r="C15444">
        <f t="shared" si="241"/>
        <v>2.3677750710210406</v>
      </c>
    </row>
    <row r="15445" spans="1:3" x14ac:dyDescent="0.25">
      <c r="A15445" s="1">
        <v>-5.5999999999999999E-3</v>
      </c>
      <c r="B15445" s="1">
        <v>0.62570000000000003</v>
      </c>
      <c r="C15445">
        <f t="shared" si="241"/>
        <v>2.368532153377882</v>
      </c>
    </row>
    <row r="15446" spans="1:3" x14ac:dyDescent="0.25">
      <c r="A15446" s="1">
        <v>-5.5999999999999999E-3</v>
      </c>
      <c r="B15446" s="1">
        <v>0.62549999999999994</v>
      </c>
      <c r="C15446">
        <f t="shared" si="241"/>
        <v>2.3677750710210406</v>
      </c>
    </row>
    <row r="15447" spans="1:3" x14ac:dyDescent="0.25">
      <c r="A15447" s="1">
        <v>-5.5999999999999999E-3</v>
      </c>
      <c r="B15447" s="1">
        <v>0.62560000000000004</v>
      </c>
      <c r="C15447">
        <f t="shared" si="241"/>
        <v>2.3681536121994617</v>
      </c>
    </row>
    <row r="15448" spans="1:3" x14ac:dyDescent="0.25">
      <c r="A15448" s="1">
        <v>-5.5999999999999999E-3</v>
      </c>
      <c r="B15448" s="1">
        <v>0.62549999999999994</v>
      </c>
      <c r="C15448">
        <f t="shared" si="241"/>
        <v>2.3677750710210406</v>
      </c>
    </row>
    <row r="15449" spans="1:3" x14ac:dyDescent="0.25">
      <c r="A15449" s="1">
        <v>-5.5999999999999999E-3</v>
      </c>
      <c r="B15449" s="1">
        <v>0.62549999999999994</v>
      </c>
      <c r="C15449">
        <f t="shared" si="241"/>
        <v>2.3677750710210406</v>
      </c>
    </row>
    <row r="15450" spans="1:3" x14ac:dyDescent="0.25">
      <c r="A15450" s="1">
        <v>-5.7000000000000002E-3</v>
      </c>
      <c r="B15450" s="1">
        <v>0.62639999999999996</v>
      </c>
      <c r="C15450">
        <f t="shared" si="241"/>
        <v>2.3711819416268263</v>
      </c>
    </row>
    <row r="15451" spans="1:3" x14ac:dyDescent="0.25">
      <c r="A15451" s="1">
        <v>-5.5999999999999999E-3</v>
      </c>
      <c r="B15451" s="1">
        <v>0.62819999999999998</v>
      </c>
      <c r="C15451">
        <f t="shared" si="241"/>
        <v>2.3779956828383977</v>
      </c>
    </row>
    <row r="15452" spans="1:3" x14ac:dyDescent="0.25">
      <c r="A15452" s="1">
        <v>-5.5999999999999999E-3</v>
      </c>
      <c r="B15452" s="1">
        <v>0.62829999999999997</v>
      </c>
      <c r="C15452">
        <f t="shared" si="241"/>
        <v>2.3783742240168184</v>
      </c>
    </row>
    <row r="15453" spans="1:3" x14ac:dyDescent="0.25">
      <c r="A15453" s="1">
        <v>-5.5999999999999999E-3</v>
      </c>
      <c r="B15453" s="1">
        <v>0.62819999999999998</v>
      </c>
      <c r="C15453">
        <f t="shared" si="241"/>
        <v>2.3779956828383977</v>
      </c>
    </row>
    <row r="15454" spans="1:3" x14ac:dyDescent="0.25">
      <c r="A15454" s="1">
        <v>-5.5999999999999999E-3</v>
      </c>
      <c r="B15454" s="1">
        <v>0.62829999999999997</v>
      </c>
      <c r="C15454">
        <f t="shared" si="241"/>
        <v>2.3783742240168184</v>
      </c>
    </row>
    <row r="15455" spans="1:3" x14ac:dyDescent="0.25">
      <c r="A15455" s="1">
        <v>-5.7000000000000002E-3</v>
      </c>
      <c r="B15455" s="1">
        <v>0.62809999999999999</v>
      </c>
      <c r="C15455">
        <f t="shared" si="241"/>
        <v>2.377617141659977</v>
      </c>
    </row>
    <row r="15456" spans="1:3" x14ac:dyDescent="0.25">
      <c r="A15456" s="1">
        <v>-5.7000000000000002E-3</v>
      </c>
      <c r="B15456" s="1">
        <v>0.62829999999999997</v>
      </c>
      <c r="C15456">
        <f t="shared" si="241"/>
        <v>2.3783742240168184</v>
      </c>
    </row>
    <row r="15457" spans="1:3" x14ac:dyDescent="0.25">
      <c r="A15457" s="1">
        <v>-5.5999999999999999E-3</v>
      </c>
      <c r="B15457" s="1">
        <v>0.62819999999999998</v>
      </c>
      <c r="C15457">
        <f t="shared" si="241"/>
        <v>2.3779956828383977</v>
      </c>
    </row>
    <row r="15458" spans="1:3" x14ac:dyDescent="0.25">
      <c r="A15458" s="1">
        <v>-5.5999999999999999E-3</v>
      </c>
      <c r="B15458" s="1">
        <v>0.62839999999999996</v>
      </c>
      <c r="C15458">
        <f t="shared" si="241"/>
        <v>2.3787527651952387</v>
      </c>
    </row>
    <row r="15459" spans="1:3" x14ac:dyDescent="0.25">
      <c r="A15459" s="1">
        <v>-5.5999999999999999E-3</v>
      </c>
      <c r="B15459" s="1">
        <v>0.62819999999999998</v>
      </c>
      <c r="C15459">
        <f t="shared" si="241"/>
        <v>2.3779956828383977</v>
      </c>
    </row>
    <row r="15460" spans="1:3" x14ac:dyDescent="0.25">
      <c r="A15460" s="1">
        <v>-5.5999999999999999E-3</v>
      </c>
      <c r="B15460" s="1">
        <v>0.62829999999999997</v>
      </c>
      <c r="C15460">
        <f t="shared" si="241"/>
        <v>2.3783742240168184</v>
      </c>
    </row>
    <row r="15461" spans="1:3" x14ac:dyDescent="0.25">
      <c r="A15461" s="1">
        <v>-5.7000000000000002E-3</v>
      </c>
      <c r="B15461" s="1">
        <v>0.62819999999999998</v>
      </c>
      <c r="C15461">
        <f t="shared" si="241"/>
        <v>2.3779956828383977</v>
      </c>
    </row>
    <row r="15462" spans="1:3" x14ac:dyDescent="0.25">
      <c r="A15462" s="1">
        <v>-5.5999999999999999E-3</v>
      </c>
      <c r="B15462" s="1">
        <v>0.62829999999999997</v>
      </c>
      <c r="C15462">
        <f t="shared" si="241"/>
        <v>2.3783742240168184</v>
      </c>
    </row>
    <row r="15463" spans="1:3" x14ac:dyDescent="0.25">
      <c r="A15463" s="1">
        <v>-5.7000000000000002E-3</v>
      </c>
      <c r="B15463" s="1">
        <v>0.62929999999999997</v>
      </c>
      <c r="C15463">
        <f t="shared" si="241"/>
        <v>2.3821596358010244</v>
      </c>
    </row>
    <row r="15464" spans="1:3" x14ac:dyDescent="0.25">
      <c r="A15464" s="1">
        <v>-5.7000000000000002E-3</v>
      </c>
      <c r="B15464" s="1">
        <v>0.62970000000000004</v>
      </c>
      <c r="C15464">
        <f t="shared" si="241"/>
        <v>2.3836738005147073</v>
      </c>
    </row>
    <row r="15465" spans="1:3" x14ac:dyDescent="0.25">
      <c r="A15465" s="1">
        <v>-5.7000000000000002E-3</v>
      </c>
      <c r="B15465" s="1">
        <v>0.62949999999999995</v>
      </c>
      <c r="C15465">
        <f t="shared" si="241"/>
        <v>2.3829167181578659</v>
      </c>
    </row>
    <row r="15466" spans="1:3" x14ac:dyDescent="0.25">
      <c r="A15466" s="1">
        <v>-5.7000000000000002E-3</v>
      </c>
      <c r="B15466" s="1">
        <v>0.62960000000000005</v>
      </c>
      <c r="C15466">
        <f t="shared" si="241"/>
        <v>2.3832952593362866</v>
      </c>
    </row>
    <row r="15467" spans="1:3" x14ac:dyDescent="0.25">
      <c r="A15467" s="1">
        <v>-5.7000000000000002E-3</v>
      </c>
      <c r="B15467" s="1">
        <v>0.62960000000000005</v>
      </c>
      <c r="C15467">
        <f t="shared" si="241"/>
        <v>2.3832952593362866</v>
      </c>
    </row>
    <row r="15468" spans="1:3" x14ac:dyDescent="0.25">
      <c r="A15468" s="1">
        <v>-5.7000000000000002E-3</v>
      </c>
      <c r="B15468" s="1">
        <v>0.62960000000000005</v>
      </c>
      <c r="C15468">
        <f t="shared" si="241"/>
        <v>2.3832952593362866</v>
      </c>
    </row>
    <row r="15469" spans="1:3" x14ac:dyDescent="0.25">
      <c r="A15469" s="1">
        <v>-5.7000000000000002E-3</v>
      </c>
      <c r="B15469" s="1">
        <v>0.62960000000000005</v>
      </c>
      <c r="C15469">
        <f t="shared" si="241"/>
        <v>2.3832952593362866</v>
      </c>
    </row>
    <row r="15470" spans="1:3" x14ac:dyDescent="0.25">
      <c r="A15470" s="1">
        <v>-5.7000000000000002E-3</v>
      </c>
      <c r="B15470" s="1">
        <v>0.62949999999999995</v>
      </c>
      <c r="C15470">
        <f t="shared" si="241"/>
        <v>2.3829167181578659</v>
      </c>
    </row>
    <row r="15471" spans="1:3" x14ac:dyDescent="0.25">
      <c r="A15471" s="1">
        <v>-5.5999999999999999E-3</v>
      </c>
      <c r="B15471" s="1">
        <v>0.62970000000000004</v>
      </c>
      <c r="C15471">
        <f t="shared" si="241"/>
        <v>2.3836738005147073</v>
      </c>
    </row>
    <row r="15472" spans="1:3" x14ac:dyDescent="0.25">
      <c r="A15472" s="1">
        <v>-5.7000000000000002E-3</v>
      </c>
      <c r="B15472" s="1">
        <v>0.62960000000000005</v>
      </c>
      <c r="C15472">
        <f t="shared" si="241"/>
        <v>2.3832952593362866</v>
      </c>
    </row>
    <row r="15473" spans="1:3" x14ac:dyDescent="0.25">
      <c r="A15473" s="1">
        <v>-5.7000000000000002E-3</v>
      </c>
      <c r="B15473" s="1">
        <v>0.62970000000000004</v>
      </c>
      <c r="C15473">
        <f t="shared" si="241"/>
        <v>2.3836738005147073</v>
      </c>
    </row>
    <row r="15474" spans="1:3" x14ac:dyDescent="0.25">
      <c r="A15474" s="1">
        <v>-5.7000000000000002E-3</v>
      </c>
      <c r="B15474" s="1">
        <v>0.62949999999999995</v>
      </c>
      <c r="C15474">
        <f t="shared" si="241"/>
        <v>2.3829167181578659</v>
      </c>
    </row>
    <row r="15475" spans="1:3" x14ac:dyDescent="0.25">
      <c r="A15475" s="1">
        <v>-5.7000000000000002E-3</v>
      </c>
      <c r="B15475" s="1">
        <v>0.63009999999999999</v>
      </c>
      <c r="C15475">
        <f t="shared" si="241"/>
        <v>2.3851879652283898</v>
      </c>
    </row>
    <row r="15476" spans="1:3" x14ac:dyDescent="0.25">
      <c r="A15476" s="1">
        <v>-5.7000000000000002E-3</v>
      </c>
      <c r="B15476" s="1">
        <v>0.63280000000000003</v>
      </c>
      <c r="C15476">
        <f t="shared" si="241"/>
        <v>2.3954085770457469</v>
      </c>
    </row>
    <row r="15477" spans="1:3" x14ac:dyDescent="0.25">
      <c r="A15477" s="1">
        <v>-5.5999999999999999E-3</v>
      </c>
      <c r="B15477" s="1">
        <v>0.63300000000000001</v>
      </c>
      <c r="C15477">
        <f t="shared" si="241"/>
        <v>2.396165659402588</v>
      </c>
    </row>
    <row r="15478" spans="1:3" x14ac:dyDescent="0.25">
      <c r="A15478" s="1">
        <v>-5.7000000000000002E-3</v>
      </c>
      <c r="B15478" s="1">
        <v>0.63280000000000003</v>
      </c>
      <c r="C15478">
        <f t="shared" si="241"/>
        <v>2.3954085770457469</v>
      </c>
    </row>
    <row r="15479" spans="1:3" x14ac:dyDescent="0.25">
      <c r="A15479" s="1">
        <v>-5.7000000000000002E-3</v>
      </c>
      <c r="B15479" s="1">
        <v>0.6331</v>
      </c>
      <c r="C15479">
        <f t="shared" si="241"/>
        <v>2.3965442005810087</v>
      </c>
    </row>
    <row r="15480" spans="1:3" x14ac:dyDescent="0.25">
      <c r="A15480" s="1">
        <v>-5.7000000000000002E-3</v>
      </c>
      <c r="B15480" s="1">
        <v>0.63290000000000002</v>
      </c>
      <c r="C15480">
        <f t="shared" si="241"/>
        <v>2.3957871182241677</v>
      </c>
    </row>
    <row r="15481" spans="1:3" x14ac:dyDescent="0.25">
      <c r="A15481" s="1">
        <v>-5.7000000000000002E-3</v>
      </c>
      <c r="B15481" s="1">
        <v>0.6331</v>
      </c>
      <c r="C15481">
        <f t="shared" si="241"/>
        <v>2.3965442005810087</v>
      </c>
    </row>
    <row r="15482" spans="1:3" x14ac:dyDescent="0.25">
      <c r="A15482" s="1">
        <v>-5.7000000000000002E-3</v>
      </c>
      <c r="B15482" s="1">
        <v>0.63290000000000002</v>
      </c>
      <c r="C15482">
        <f t="shared" si="241"/>
        <v>2.3957871182241677</v>
      </c>
    </row>
    <row r="15483" spans="1:3" x14ac:dyDescent="0.25">
      <c r="A15483" s="1">
        <v>-5.7000000000000002E-3</v>
      </c>
      <c r="B15483" s="1">
        <v>0.63300000000000001</v>
      </c>
      <c r="C15483">
        <f t="shared" si="241"/>
        <v>2.396165659402588</v>
      </c>
    </row>
    <row r="15484" spans="1:3" x14ac:dyDescent="0.25">
      <c r="A15484" s="1">
        <v>-5.7000000000000002E-3</v>
      </c>
      <c r="B15484" s="1">
        <v>0.63280000000000003</v>
      </c>
      <c r="C15484">
        <f t="shared" si="241"/>
        <v>2.3954085770457469</v>
      </c>
    </row>
    <row r="15485" spans="1:3" x14ac:dyDescent="0.25">
      <c r="A15485" s="1">
        <v>-5.7000000000000002E-3</v>
      </c>
      <c r="B15485" s="1">
        <v>0.63290000000000002</v>
      </c>
      <c r="C15485">
        <f t="shared" si="241"/>
        <v>2.3957871182241677</v>
      </c>
    </row>
    <row r="15486" spans="1:3" x14ac:dyDescent="0.25">
      <c r="A15486" s="1">
        <v>-5.7000000000000002E-3</v>
      </c>
      <c r="B15486" s="1">
        <v>0.63300000000000001</v>
      </c>
      <c r="C15486">
        <f t="shared" si="241"/>
        <v>2.396165659402588</v>
      </c>
    </row>
    <row r="15487" spans="1:3" x14ac:dyDescent="0.25">
      <c r="A15487" s="1">
        <v>-5.7000000000000002E-3</v>
      </c>
      <c r="B15487" s="1">
        <v>0.63300000000000001</v>
      </c>
      <c r="C15487">
        <f t="shared" si="241"/>
        <v>2.396165659402588</v>
      </c>
    </row>
    <row r="15488" spans="1:3" x14ac:dyDescent="0.25">
      <c r="A15488" s="1">
        <v>-5.7000000000000002E-3</v>
      </c>
      <c r="B15488" s="1">
        <v>0.63639999999999997</v>
      </c>
      <c r="C15488">
        <f t="shared" si="241"/>
        <v>2.4090360594688893</v>
      </c>
    </row>
    <row r="15489" spans="1:3" x14ac:dyDescent="0.25">
      <c r="A15489" s="1">
        <v>-5.7000000000000002E-3</v>
      </c>
      <c r="B15489" s="1">
        <v>0.63619999999999999</v>
      </c>
      <c r="C15489">
        <f t="shared" si="241"/>
        <v>2.4082789771120483</v>
      </c>
    </row>
    <row r="15490" spans="1:3" x14ac:dyDescent="0.25">
      <c r="A15490" s="1">
        <v>-5.7000000000000002E-3</v>
      </c>
      <c r="B15490" s="1">
        <v>0.63629999999999998</v>
      </c>
      <c r="C15490">
        <f t="shared" si="241"/>
        <v>2.4086575182904686</v>
      </c>
    </row>
    <row r="15491" spans="1:3" x14ac:dyDescent="0.25">
      <c r="A15491" s="1">
        <v>-5.7000000000000002E-3</v>
      </c>
      <c r="B15491" s="1">
        <v>0.63619999999999999</v>
      </c>
      <c r="C15491">
        <f t="shared" ref="C15491:C15554" si="242">B15491*3.7854117842063</f>
        <v>2.4082789771120483</v>
      </c>
    </row>
    <row r="15492" spans="1:3" x14ac:dyDescent="0.25">
      <c r="A15492" s="1">
        <v>-5.7000000000000002E-3</v>
      </c>
      <c r="B15492" s="1">
        <v>0.63639999999999997</v>
      </c>
      <c r="C15492">
        <f t="shared" si="242"/>
        <v>2.4090360594688893</v>
      </c>
    </row>
    <row r="15493" spans="1:3" x14ac:dyDescent="0.25">
      <c r="A15493" s="1">
        <v>-5.7000000000000002E-3</v>
      </c>
      <c r="B15493" s="1">
        <v>0.63619999999999999</v>
      </c>
      <c r="C15493">
        <f t="shared" si="242"/>
        <v>2.4082789771120483</v>
      </c>
    </row>
    <row r="15494" spans="1:3" x14ac:dyDescent="0.25">
      <c r="A15494" s="1">
        <v>-5.7000000000000002E-3</v>
      </c>
      <c r="B15494" s="1">
        <v>0.63629999999999998</v>
      </c>
      <c r="C15494">
        <f t="shared" si="242"/>
        <v>2.4086575182904686</v>
      </c>
    </row>
    <row r="15495" spans="1:3" x14ac:dyDescent="0.25">
      <c r="A15495" s="1">
        <v>-5.5999999999999999E-3</v>
      </c>
      <c r="B15495" s="1">
        <v>0.63619999999999999</v>
      </c>
      <c r="C15495">
        <f t="shared" si="242"/>
        <v>2.4082789771120483</v>
      </c>
    </row>
    <row r="15496" spans="1:3" x14ac:dyDescent="0.25">
      <c r="A15496" s="1">
        <v>-5.7000000000000002E-3</v>
      </c>
      <c r="B15496" s="1">
        <v>0.63629999999999998</v>
      </c>
      <c r="C15496">
        <f t="shared" si="242"/>
        <v>2.4086575182904686</v>
      </c>
    </row>
    <row r="15497" spans="1:3" x14ac:dyDescent="0.25">
      <c r="A15497" s="1">
        <v>-5.7000000000000002E-3</v>
      </c>
      <c r="B15497" s="1">
        <v>0.63619999999999999</v>
      </c>
      <c r="C15497">
        <f t="shared" si="242"/>
        <v>2.4082789771120483</v>
      </c>
    </row>
    <row r="15498" spans="1:3" x14ac:dyDescent="0.25">
      <c r="A15498" s="1">
        <v>-5.7000000000000002E-3</v>
      </c>
      <c r="B15498" s="1">
        <v>0.63639999999999997</v>
      </c>
      <c r="C15498">
        <f t="shared" si="242"/>
        <v>2.4090360594688893</v>
      </c>
    </row>
    <row r="15499" spans="1:3" x14ac:dyDescent="0.25">
      <c r="A15499" s="1">
        <v>-5.7999999999999996E-3</v>
      </c>
      <c r="B15499" s="1">
        <v>0.63629999999999998</v>
      </c>
      <c r="C15499">
        <f t="shared" si="242"/>
        <v>2.4086575182904686</v>
      </c>
    </row>
    <row r="15500" spans="1:3" x14ac:dyDescent="0.25">
      <c r="A15500" s="1">
        <v>-5.7000000000000002E-3</v>
      </c>
      <c r="B15500" s="1">
        <v>0.63849999999999996</v>
      </c>
      <c r="C15500">
        <f t="shared" si="242"/>
        <v>2.4169854242157225</v>
      </c>
    </row>
    <row r="15501" spans="1:3" x14ac:dyDescent="0.25">
      <c r="A15501" s="1">
        <v>-5.7999999999999996E-3</v>
      </c>
      <c r="B15501" s="1">
        <v>0.63959999999999995</v>
      </c>
      <c r="C15501">
        <f t="shared" si="242"/>
        <v>2.4211493771783492</v>
      </c>
    </row>
    <row r="15502" spans="1:3" x14ac:dyDescent="0.25">
      <c r="A15502" s="1">
        <v>-5.7000000000000002E-3</v>
      </c>
      <c r="B15502" s="1">
        <v>0.63959999999999995</v>
      </c>
      <c r="C15502">
        <f t="shared" si="242"/>
        <v>2.4211493771783492</v>
      </c>
    </row>
    <row r="15503" spans="1:3" x14ac:dyDescent="0.25">
      <c r="A15503" s="1">
        <v>-5.7000000000000002E-3</v>
      </c>
      <c r="B15503" s="1">
        <v>0.63970000000000005</v>
      </c>
      <c r="C15503">
        <f t="shared" si="242"/>
        <v>2.4215279183567704</v>
      </c>
    </row>
    <row r="15504" spans="1:3" x14ac:dyDescent="0.25">
      <c r="A15504" s="1">
        <v>-5.7000000000000002E-3</v>
      </c>
      <c r="B15504" s="1">
        <v>0.63959999999999995</v>
      </c>
      <c r="C15504">
        <f t="shared" si="242"/>
        <v>2.4211493771783492</v>
      </c>
    </row>
    <row r="15505" spans="1:3" x14ac:dyDescent="0.25">
      <c r="A15505" s="1">
        <v>-5.7000000000000002E-3</v>
      </c>
      <c r="B15505" s="1">
        <v>0.63970000000000005</v>
      </c>
      <c r="C15505">
        <f t="shared" si="242"/>
        <v>2.4215279183567704</v>
      </c>
    </row>
    <row r="15506" spans="1:3" x14ac:dyDescent="0.25">
      <c r="A15506" s="1">
        <v>-5.7000000000000002E-3</v>
      </c>
      <c r="B15506" s="1">
        <v>0.63949999999999996</v>
      </c>
      <c r="C15506">
        <f t="shared" si="242"/>
        <v>2.4207708359999289</v>
      </c>
    </row>
    <row r="15507" spans="1:3" x14ac:dyDescent="0.25">
      <c r="A15507" s="1">
        <v>-5.7999999999999996E-3</v>
      </c>
      <c r="B15507" s="1">
        <v>0.63970000000000005</v>
      </c>
      <c r="C15507">
        <f t="shared" si="242"/>
        <v>2.4215279183567704</v>
      </c>
    </row>
    <row r="15508" spans="1:3" x14ac:dyDescent="0.25">
      <c r="A15508" s="1">
        <v>-5.7000000000000002E-3</v>
      </c>
      <c r="B15508" s="1">
        <v>0.63949999999999996</v>
      </c>
      <c r="C15508">
        <f t="shared" si="242"/>
        <v>2.4207708359999289</v>
      </c>
    </row>
    <row r="15509" spans="1:3" x14ac:dyDescent="0.25">
      <c r="A15509" s="1">
        <v>-5.7000000000000002E-3</v>
      </c>
      <c r="B15509" s="1">
        <v>0.63970000000000005</v>
      </c>
      <c r="C15509">
        <f t="shared" si="242"/>
        <v>2.4215279183567704</v>
      </c>
    </row>
    <row r="15510" spans="1:3" x14ac:dyDescent="0.25">
      <c r="A15510" s="1">
        <v>-5.7999999999999996E-3</v>
      </c>
      <c r="B15510" s="1">
        <v>0.63949999999999996</v>
      </c>
      <c r="C15510">
        <f t="shared" si="242"/>
        <v>2.4207708359999289</v>
      </c>
    </row>
    <row r="15511" spans="1:3" x14ac:dyDescent="0.25">
      <c r="A15511" s="1">
        <v>-5.7000000000000002E-3</v>
      </c>
      <c r="B15511" s="1">
        <v>0.63970000000000005</v>
      </c>
      <c r="C15511">
        <f t="shared" si="242"/>
        <v>2.4215279183567704</v>
      </c>
    </row>
    <row r="15512" spans="1:3" x14ac:dyDescent="0.25">
      <c r="A15512" s="1">
        <v>-5.7999999999999996E-3</v>
      </c>
      <c r="B15512" s="1">
        <v>0.63990000000000002</v>
      </c>
      <c r="C15512">
        <f t="shared" si="242"/>
        <v>2.4222850007136114</v>
      </c>
    </row>
    <row r="15513" spans="1:3" x14ac:dyDescent="0.25">
      <c r="A15513" s="1">
        <v>-5.7000000000000002E-3</v>
      </c>
      <c r="B15513" s="1">
        <v>0.64100000000000001</v>
      </c>
      <c r="C15513">
        <f t="shared" si="242"/>
        <v>2.4264489536762386</v>
      </c>
    </row>
    <row r="15514" spans="1:3" x14ac:dyDescent="0.25">
      <c r="A15514" s="1">
        <v>-5.7999999999999996E-3</v>
      </c>
      <c r="B15514" s="1">
        <v>0.64080000000000004</v>
      </c>
      <c r="C15514">
        <f t="shared" si="242"/>
        <v>2.4256918713193971</v>
      </c>
    </row>
    <row r="15515" spans="1:3" x14ac:dyDescent="0.25">
      <c r="A15515" s="1">
        <v>-5.7000000000000002E-3</v>
      </c>
      <c r="B15515" s="1">
        <v>0.64100000000000001</v>
      </c>
      <c r="C15515">
        <f t="shared" si="242"/>
        <v>2.4264489536762386</v>
      </c>
    </row>
    <row r="15516" spans="1:3" x14ac:dyDescent="0.25">
      <c r="A15516" s="1">
        <v>-5.7999999999999996E-3</v>
      </c>
      <c r="B15516" s="1">
        <v>0.64090000000000003</v>
      </c>
      <c r="C15516">
        <f t="shared" si="242"/>
        <v>2.4260704124978179</v>
      </c>
    </row>
    <row r="15517" spans="1:3" x14ac:dyDescent="0.25">
      <c r="A15517" s="1">
        <v>-5.7999999999999996E-3</v>
      </c>
      <c r="B15517" s="1">
        <v>0.64100000000000001</v>
      </c>
      <c r="C15517">
        <f t="shared" si="242"/>
        <v>2.4264489536762386</v>
      </c>
    </row>
    <row r="15518" spans="1:3" x14ac:dyDescent="0.25">
      <c r="A15518" s="1">
        <v>-5.7999999999999996E-3</v>
      </c>
      <c r="B15518" s="1">
        <v>0.64080000000000004</v>
      </c>
      <c r="C15518">
        <f t="shared" si="242"/>
        <v>2.4256918713193971</v>
      </c>
    </row>
    <row r="15519" spans="1:3" x14ac:dyDescent="0.25">
      <c r="A15519" s="1">
        <v>-5.7999999999999996E-3</v>
      </c>
      <c r="B15519" s="1">
        <v>0.64090000000000003</v>
      </c>
      <c r="C15519">
        <f t="shared" si="242"/>
        <v>2.4260704124978179</v>
      </c>
    </row>
    <row r="15520" spans="1:3" x14ac:dyDescent="0.25">
      <c r="A15520" s="1">
        <v>-5.7999999999999996E-3</v>
      </c>
      <c r="B15520" s="1">
        <v>0.64080000000000004</v>
      </c>
      <c r="C15520">
        <f t="shared" si="242"/>
        <v>2.4256918713193971</v>
      </c>
    </row>
    <row r="15521" spans="1:3" x14ac:dyDescent="0.25">
      <c r="A15521" s="1">
        <v>-5.7999999999999996E-3</v>
      </c>
      <c r="B15521" s="1">
        <v>0.64090000000000003</v>
      </c>
      <c r="C15521">
        <f t="shared" si="242"/>
        <v>2.4260704124978179</v>
      </c>
    </row>
    <row r="15522" spans="1:3" x14ac:dyDescent="0.25">
      <c r="A15522" s="1">
        <v>-5.7999999999999996E-3</v>
      </c>
      <c r="B15522" s="1">
        <v>0.64090000000000003</v>
      </c>
      <c r="C15522">
        <f t="shared" si="242"/>
        <v>2.4260704124978179</v>
      </c>
    </row>
    <row r="15523" spans="1:3" x14ac:dyDescent="0.25">
      <c r="A15523" s="1">
        <v>-5.7999999999999996E-3</v>
      </c>
      <c r="B15523" s="1">
        <v>0.64090000000000003</v>
      </c>
      <c r="C15523">
        <f t="shared" si="242"/>
        <v>2.4260704124978179</v>
      </c>
    </row>
    <row r="15524" spans="1:3" x14ac:dyDescent="0.25">
      <c r="A15524" s="1">
        <v>-5.7999999999999996E-3</v>
      </c>
      <c r="B15524" s="1">
        <v>0.64129999999999998</v>
      </c>
      <c r="C15524">
        <f t="shared" si="242"/>
        <v>2.4275845772115003</v>
      </c>
    </row>
    <row r="15525" spans="1:3" x14ac:dyDescent="0.25">
      <c r="A15525" s="1">
        <v>-5.7999999999999996E-3</v>
      </c>
      <c r="B15525" s="1">
        <v>0.64280000000000004</v>
      </c>
      <c r="C15525">
        <f t="shared" si="242"/>
        <v>2.43326269488781</v>
      </c>
    </row>
    <row r="15526" spans="1:3" x14ac:dyDescent="0.25">
      <c r="A15526" s="1">
        <v>-5.7999999999999996E-3</v>
      </c>
      <c r="B15526" s="1">
        <v>0.64300000000000002</v>
      </c>
      <c r="C15526">
        <f t="shared" si="242"/>
        <v>2.434019777244651</v>
      </c>
    </row>
    <row r="15527" spans="1:3" x14ac:dyDescent="0.25">
      <c r="A15527" s="1">
        <v>-5.7999999999999996E-3</v>
      </c>
      <c r="B15527" s="1">
        <v>0.64270000000000005</v>
      </c>
      <c r="C15527">
        <f t="shared" si="242"/>
        <v>2.4328841537093893</v>
      </c>
    </row>
    <row r="15528" spans="1:3" x14ac:dyDescent="0.25">
      <c r="A15528" s="1">
        <v>-5.7999999999999996E-3</v>
      </c>
      <c r="B15528" s="1">
        <v>0.64300000000000002</v>
      </c>
      <c r="C15528">
        <f t="shared" si="242"/>
        <v>2.434019777244651</v>
      </c>
    </row>
    <row r="15529" spans="1:3" x14ac:dyDescent="0.25">
      <c r="A15529" s="1">
        <v>-5.7999999999999996E-3</v>
      </c>
      <c r="B15529" s="1">
        <v>0.64290000000000003</v>
      </c>
      <c r="C15529">
        <f t="shared" si="242"/>
        <v>2.4336412360662303</v>
      </c>
    </row>
    <row r="15530" spans="1:3" x14ac:dyDescent="0.25">
      <c r="A15530" s="1">
        <v>-5.7999999999999996E-3</v>
      </c>
      <c r="B15530" s="1">
        <v>0.64290000000000003</v>
      </c>
      <c r="C15530">
        <f t="shared" si="242"/>
        <v>2.4336412360662303</v>
      </c>
    </row>
    <row r="15531" spans="1:3" x14ac:dyDescent="0.25">
      <c r="A15531" s="1">
        <v>-5.7999999999999996E-3</v>
      </c>
      <c r="B15531" s="1">
        <v>0.64270000000000005</v>
      </c>
      <c r="C15531">
        <f t="shared" si="242"/>
        <v>2.4328841537093893</v>
      </c>
    </row>
    <row r="15532" spans="1:3" x14ac:dyDescent="0.25">
      <c r="A15532" s="1">
        <v>-5.7000000000000002E-3</v>
      </c>
      <c r="B15532" s="1">
        <v>0.64300000000000002</v>
      </c>
      <c r="C15532">
        <f t="shared" si="242"/>
        <v>2.434019777244651</v>
      </c>
    </row>
    <row r="15533" spans="1:3" x14ac:dyDescent="0.25">
      <c r="A15533" s="1">
        <v>-5.7999999999999996E-3</v>
      </c>
      <c r="B15533" s="1">
        <v>0.64280000000000004</v>
      </c>
      <c r="C15533">
        <f t="shared" si="242"/>
        <v>2.43326269488781</v>
      </c>
    </row>
    <row r="15534" spans="1:3" x14ac:dyDescent="0.25">
      <c r="A15534" s="1">
        <v>-5.7999999999999996E-3</v>
      </c>
      <c r="B15534" s="1">
        <v>0.64300000000000002</v>
      </c>
      <c r="C15534">
        <f t="shared" si="242"/>
        <v>2.434019777244651</v>
      </c>
    </row>
    <row r="15535" spans="1:3" x14ac:dyDescent="0.25">
      <c r="A15535" s="1">
        <v>-5.7999999999999996E-3</v>
      </c>
      <c r="B15535" s="1">
        <v>0.64280000000000004</v>
      </c>
      <c r="C15535">
        <f t="shared" si="242"/>
        <v>2.43326269488781</v>
      </c>
    </row>
    <row r="15536" spans="1:3" x14ac:dyDescent="0.25">
      <c r="A15536" s="1">
        <v>-5.7999999999999996E-3</v>
      </c>
      <c r="B15536" s="1">
        <v>0.64300000000000002</v>
      </c>
      <c r="C15536">
        <f t="shared" si="242"/>
        <v>2.434019777244651</v>
      </c>
    </row>
    <row r="15537" spans="1:3" x14ac:dyDescent="0.25">
      <c r="A15537" s="1">
        <v>-5.7999999999999996E-3</v>
      </c>
      <c r="B15537" s="1">
        <v>0.64590000000000003</v>
      </c>
      <c r="C15537">
        <f t="shared" si="242"/>
        <v>2.4449974714188496</v>
      </c>
    </row>
    <row r="15538" spans="1:3" x14ac:dyDescent="0.25">
      <c r="A15538" s="1">
        <v>-5.7999999999999996E-3</v>
      </c>
      <c r="B15538" s="1">
        <v>0.64690000000000003</v>
      </c>
      <c r="C15538">
        <f t="shared" si="242"/>
        <v>2.4487828832030556</v>
      </c>
    </row>
    <row r="15539" spans="1:3" x14ac:dyDescent="0.25">
      <c r="A15539" s="1">
        <v>-5.7999999999999996E-3</v>
      </c>
      <c r="B15539" s="1">
        <v>0.64690000000000003</v>
      </c>
      <c r="C15539">
        <f t="shared" si="242"/>
        <v>2.4487828832030556</v>
      </c>
    </row>
    <row r="15540" spans="1:3" x14ac:dyDescent="0.25">
      <c r="A15540" s="1">
        <v>-5.7999999999999996E-3</v>
      </c>
      <c r="B15540" s="1">
        <v>0.64680000000000004</v>
      </c>
      <c r="C15540">
        <f t="shared" si="242"/>
        <v>2.4484043420246353</v>
      </c>
    </row>
    <row r="15541" spans="1:3" x14ac:dyDescent="0.25">
      <c r="A15541" s="1">
        <v>-5.7999999999999996E-3</v>
      </c>
      <c r="B15541" s="1">
        <v>0.64700000000000002</v>
      </c>
      <c r="C15541">
        <f t="shared" si="242"/>
        <v>2.4491614243814763</v>
      </c>
    </row>
    <row r="15542" spans="1:3" x14ac:dyDescent="0.25">
      <c r="A15542" s="1">
        <v>-5.7999999999999996E-3</v>
      </c>
      <c r="B15542" s="1">
        <v>0.64690000000000003</v>
      </c>
      <c r="C15542">
        <f t="shared" si="242"/>
        <v>2.4487828832030556</v>
      </c>
    </row>
    <row r="15543" spans="1:3" x14ac:dyDescent="0.25">
      <c r="A15543" s="1">
        <v>-5.7999999999999996E-3</v>
      </c>
      <c r="B15543" s="1">
        <v>0.64700000000000002</v>
      </c>
      <c r="C15543">
        <f t="shared" si="242"/>
        <v>2.4491614243814763</v>
      </c>
    </row>
    <row r="15544" spans="1:3" x14ac:dyDescent="0.25">
      <c r="A15544" s="1">
        <v>-5.7999999999999996E-3</v>
      </c>
      <c r="B15544" s="1">
        <v>0.64690000000000003</v>
      </c>
      <c r="C15544">
        <f t="shared" si="242"/>
        <v>2.4487828832030556</v>
      </c>
    </row>
    <row r="15545" spans="1:3" x14ac:dyDescent="0.25">
      <c r="A15545" s="1">
        <v>-5.7999999999999996E-3</v>
      </c>
      <c r="B15545" s="1">
        <v>0.64700000000000002</v>
      </c>
      <c r="C15545">
        <f t="shared" si="242"/>
        <v>2.4491614243814763</v>
      </c>
    </row>
    <row r="15546" spans="1:3" x14ac:dyDescent="0.25">
      <c r="A15546" s="1">
        <v>-5.8999999999999999E-3</v>
      </c>
      <c r="B15546" s="1">
        <v>0.64680000000000004</v>
      </c>
      <c r="C15546">
        <f t="shared" si="242"/>
        <v>2.4484043420246353</v>
      </c>
    </row>
    <row r="15547" spans="1:3" x14ac:dyDescent="0.25">
      <c r="A15547" s="1">
        <v>-5.7999999999999996E-3</v>
      </c>
      <c r="B15547" s="1">
        <v>0.64700000000000002</v>
      </c>
      <c r="C15547">
        <f t="shared" si="242"/>
        <v>2.4491614243814763</v>
      </c>
    </row>
    <row r="15548" spans="1:3" x14ac:dyDescent="0.25">
      <c r="A15548" s="1">
        <v>-5.7999999999999996E-3</v>
      </c>
      <c r="B15548" s="1">
        <v>0.64680000000000004</v>
      </c>
      <c r="C15548">
        <f t="shared" si="242"/>
        <v>2.4484043420246353</v>
      </c>
    </row>
    <row r="15549" spans="1:3" x14ac:dyDescent="0.25">
      <c r="A15549" s="1">
        <v>-5.7999999999999996E-3</v>
      </c>
      <c r="B15549" s="1">
        <v>0.64880000000000004</v>
      </c>
      <c r="C15549">
        <f t="shared" si="242"/>
        <v>2.4559751655930477</v>
      </c>
    </row>
    <row r="15550" spans="1:3" x14ac:dyDescent="0.25">
      <c r="A15550" s="1">
        <v>-5.7999999999999996E-3</v>
      </c>
      <c r="B15550" s="1">
        <v>0.64949999999999997</v>
      </c>
      <c r="C15550">
        <f t="shared" si="242"/>
        <v>2.458624953841992</v>
      </c>
    </row>
    <row r="15551" spans="1:3" x14ac:dyDescent="0.25">
      <c r="A15551" s="1">
        <v>-5.7999999999999996E-3</v>
      </c>
      <c r="B15551" s="1">
        <v>0.64970000000000006</v>
      </c>
      <c r="C15551">
        <f t="shared" si="242"/>
        <v>2.4593820361988334</v>
      </c>
    </row>
    <row r="15552" spans="1:3" x14ac:dyDescent="0.25">
      <c r="A15552" s="1">
        <v>-5.7999999999999996E-3</v>
      </c>
      <c r="B15552" s="1">
        <v>0.64949999999999997</v>
      </c>
      <c r="C15552">
        <f t="shared" si="242"/>
        <v>2.458624953841992</v>
      </c>
    </row>
    <row r="15553" spans="1:3" x14ac:dyDescent="0.25">
      <c r="A15553" s="1">
        <v>-5.8999999999999999E-3</v>
      </c>
      <c r="B15553" s="1">
        <v>0.64970000000000006</v>
      </c>
      <c r="C15553">
        <f t="shared" si="242"/>
        <v>2.4593820361988334</v>
      </c>
    </row>
    <row r="15554" spans="1:3" x14ac:dyDescent="0.25">
      <c r="A15554" s="1">
        <v>-5.7999999999999996E-3</v>
      </c>
      <c r="B15554" s="1">
        <v>0.64949999999999997</v>
      </c>
      <c r="C15554">
        <f t="shared" si="242"/>
        <v>2.458624953841992</v>
      </c>
    </row>
    <row r="15555" spans="1:3" x14ac:dyDescent="0.25">
      <c r="A15555" s="1">
        <v>-5.8999999999999999E-3</v>
      </c>
      <c r="B15555" s="1">
        <v>0.64959999999999996</v>
      </c>
      <c r="C15555">
        <f t="shared" ref="C15555:C15618" si="243">B15555*3.7854117842063</f>
        <v>2.4590034950204123</v>
      </c>
    </row>
    <row r="15556" spans="1:3" x14ac:dyDescent="0.25">
      <c r="A15556" s="1">
        <v>-5.7999999999999996E-3</v>
      </c>
      <c r="B15556" s="1">
        <v>0.64949999999999997</v>
      </c>
      <c r="C15556">
        <f t="shared" si="243"/>
        <v>2.458624953841992</v>
      </c>
    </row>
    <row r="15557" spans="1:3" x14ac:dyDescent="0.25">
      <c r="A15557" s="1">
        <v>-5.7999999999999996E-3</v>
      </c>
      <c r="B15557" s="1">
        <v>0.64959999999999996</v>
      </c>
      <c r="C15557">
        <f t="shared" si="243"/>
        <v>2.4590034950204123</v>
      </c>
    </row>
    <row r="15558" spans="1:3" x14ac:dyDescent="0.25">
      <c r="A15558" s="1">
        <v>-5.8999999999999999E-3</v>
      </c>
      <c r="B15558" s="1">
        <v>0.64959999999999996</v>
      </c>
      <c r="C15558">
        <f t="shared" si="243"/>
        <v>2.4590034950204123</v>
      </c>
    </row>
    <row r="15559" spans="1:3" x14ac:dyDescent="0.25">
      <c r="A15559" s="1">
        <v>-5.8999999999999999E-3</v>
      </c>
      <c r="B15559" s="1">
        <v>0.64949999999999997</v>
      </c>
      <c r="C15559">
        <f t="shared" si="243"/>
        <v>2.458624953841992</v>
      </c>
    </row>
    <row r="15560" spans="1:3" x14ac:dyDescent="0.25">
      <c r="A15560" s="1">
        <v>-5.8999999999999999E-3</v>
      </c>
      <c r="B15560" s="1">
        <v>0.64970000000000006</v>
      </c>
      <c r="C15560">
        <f t="shared" si="243"/>
        <v>2.4593820361988334</v>
      </c>
    </row>
    <row r="15561" spans="1:3" x14ac:dyDescent="0.25">
      <c r="A15561" s="1">
        <v>-5.8999999999999999E-3</v>
      </c>
      <c r="B15561" s="1">
        <v>0.65069999999999995</v>
      </c>
      <c r="C15561">
        <f t="shared" si="243"/>
        <v>2.4631674479830394</v>
      </c>
    </row>
    <row r="15562" spans="1:3" x14ac:dyDescent="0.25">
      <c r="A15562" s="1">
        <v>-5.7999999999999996E-3</v>
      </c>
      <c r="B15562" s="1">
        <v>0.65169999999999995</v>
      </c>
      <c r="C15562">
        <f t="shared" si="243"/>
        <v>2.4669528597672454</v>
      </c>
    </row>
    <row r="15563" spans="1:3" x14ac:dyDescent="0.25">
      <c r="A15563" s="1">
        <v>-5.8999999999999999E-3</v>
      </c>
      <c r="B15563" s="1">
        <v>0.65149999999999997</v>
      </c>
      <c r="C15563">
        <f t="shared" si="243"/>
        <v>2.4661957774104044</v>
      </c>
    </row>
    <row r="15564" spans="1:3" x14ac:dyDescent="0.25">
      <c r="A15564" s="1">
        <v>-5.7999999999999996E-3</v>
      </c>
      <c r="B15564" s="1">
        <v>0.65169999999999995</v>
      </c>
      <c r="C15564">
        <f t="shared" si="243"/>
        <v>2.4669528597672454</v>
      </c>
    </row>
    <row r="15565" spans="1:3" x14ac:dyDescent="0.25">
      <c r="A15565" s="1">
        <v>-5.7999999999999996E-3</v>
      </c>
      <c r="B15565" s="1">
        <v>0.65149999999999997</v>
      </c>
      <c r="C15565">
        <f t="shared" si="243"/>
        <v>2.4661957774104044</v>
      </c>
    </row>
    <row r="15566" spans="1:3" x14ac:dyDescent="0.25">
      <c r="A15566" s="1">
        <v>-5.8999999999999999E-3</v>
      </c>
      <c r="B15566" s="1">
        <v>0.65169999999999995</v>
      </c>
      <c r="C15566">
        <f t="shared" si="243"/>
        <v>2.4669528597672454</v>
      </c>
    </row>
    <row r="15567" spans="1:3" x14ac:dyDescent="0.25">
      <c r="A15567" s="1">
        <v>-5.8999999999999999E-3</v>
      </c>
      <c r="B15567" s="1">
        <v>0.65149999999999997</v>
      </c>
      <c r="C15567">
        <f t="shared" si="243"/>
        <v>2.4661957774104044</v>
      </c>
    </row>
    <row r="15568" spans="1:3" x14ac:dyDescent="0.25">
      <c r="A15568" s="1">
        <v>-5.8999999999999999E-3</v>
      </c>
      <c r="B15568" s="1">
        <v>0.65169999999999995</v>
      </c>
      <c r="C15568">
        <f t="shared" si="243"/>
        <v>2.4669528597672454</v>
      </c>
    </row>
    <row r="15569" spans="1:3" x14ac:dyDescent="0.25">
      <c r="A15569" s="1">
        <v>-5.8999999999999999E-3</v>
      </c>
      <c r="B15569" s="1">
        <v>0.65149999999999997</v>
      </c>
      <c r="C15569">
        <f t="shared" si="243"/>
        <v>2.4661957774104044</v>
      </c>
    </row>
    <row r="15570" spans="1:3" x14ac:dyDescent="0.25">
      <c r="A15570" s="1">
        <v>-5.8999999999999999E-3</v>
      </c>
      <c r="B15570" s="1">
        <v>0.65159999999999996</v>
      </c>
      <c r="C15570">
        <f t="shared" si="243"/>
        <v>2.4665743185888251</v>
      </c>
    </row>
    <row r="15571" spans="1:3" x14ac:dyDescent="0.25">
      <c r="A15571" s="1">
        <v>-5.8999999999999999E-3</v>
      </c>
      <c r="B15571" s="1">
        <v>0.65139999999999998</v>
      </c>
      <c r="C15571">
        <f t="shared" si="243"/>
        <v>2.4658172362319837</v>
      </c>
    </row>
    <row r="15572" spans="1:3" x14ac:dyDescent="0.25">
      <c r="A15572" s="1">
        <v>-5.8999999999999999E-3</v>
      </c>
      <c r="B15572" s="1">
        <v>0.65169999999999995</v>
      </c>
      <c r="C15572">
        <f t="shared" si="243"/>
        <v>2.4669528597672454</v>
      </c>
    </row>
    <row r="15573" spans="1:3" x14ac:dyDescent="0.25">
      <c r="A15573" s="1">
        <v>-5.8999999999999999E-3</v>
      </c>
      <c r="B15573" s="1">
        <v>0.65359999999999996</v>
      </c>
      <c r="C15573">
        <f t="shared" si="243"/>
        <v>2.4741451421572376</v>
      </c>
    </row>
    <row r="15574" spans="1:3" x14ac:dyDescent="0.25">
      <c r="A15574" s="1">
        <v>-5.8999999999999999E-3</v>
      </c>
      <c r="B15574" s="1">
        <v>0.65549999999999997</v>
      </c>
      <c r="C15574">
        <f t="shared" si="243"/>
        <v>2.4813374245472297</v>
      </c>
    </row>
    <row r="15575" spans="1:3" x14ac:dyDescent="0.25">
      <c r="A15575" s="1">
        <v>-5.8999999999999999E-3</v>
      </c>
      <c r="B15575" s="1">
        <v>0.65559999999999996</v>
      </c>
      <c r="C15575">
        <f t="shared" si="243"/>
        <v>2.4817159657256505</v>
      </c>
    </row>
    <row r="15576" spans="1:3" x14ac:dyDescent="0.25">
      <c r="A15576" s="1">
        <v>-5.8999999999999999E-3</v>
      </c>
      <c r="B15576" s="1">
        <v>0.65559999999999996</v>
      </c>
      <c r="C15576">
        <f t="shared" si="243"/>
        <v>2.4817159657256505</v>
      </c>
    </row>
    <row r="15577" spans="1:3" x14ac:dyDescent="0.25">
      <c r="A15577" s="1">
        <v>-5.8999999999999999E-3</v>
      </c>
      <c r="B15577" s="1">
        <v>0.65559999999999996</v>
      </c>
      <c r="C15577">
        <f t="shared" si="243"/>
        <v>2.4817159657256505</v>
      </c>
    </row>
    <row r="15578" spans="1:3" x14ac:dyDescent="0.25">
      <c r="A15578" s="1">
        <v>-5.8999999999999999E-3</v>
      </c>
      <c r="B15578" s="1">
        <v>0.65559999999999996</v>
      </c>
      <c r="C15578">
        <f t="shared" si="243"/>
        <v>2.4817159657256505</v>
      </c>
    </row>
    <row r="15579" spans="1:3" x14ac:dyDescent="0.25">
      <c r="A15579" s="1">
        <v>-5.8999999999999999E-3</v>
      </c>
      <c r="B15579" s="1">
        <v>0.65559999999999996</v>
      </c>
      <c r="C15579">
        <f t="shared" si="243"/>
        <v>2.4817159657256505</v>
      </c>
    </row>
    <row r="15580" spans="1:3" x14ac:dyDescent="0.25">
      <c r="A15580" s="1">
        <v>-5.8999999999999999E-3</v>
      </c>
      <c r="B15580" s="1">
        <v>0.65549999999999997</v>
      </c>
      <c r="C15580">
        <f t="shared" si="243"/>
        <v>2.4813374245472297</v>
      </c>
    </row>
    <row r="15581" spans="1:3" x14ac:dyDescent="0.25">
      <c r="A15581" s="1">
        <v>-5.8999999999999999E-3</v>
      </c>
      <c r="B15581" s="1">
        <v>0.65569999999999995</v>
      </c>
      <c r="C15581">
        <f t="shared" si="243"/>
        <v>2.4820945069040707</v>
      </c>
    </row>
    <row r="15582" spans="1:3" x14ac:dyDescent="0.25">
      <c r="A15582" s="1">
        <v>-5.8999999999999999E-3</v>
      </c>
      <c r="B15582" s="1">
        <v>0.65549999999999997</v>
      </c>
      <c r="C15582">
        <f t="shared" si="243"/>
        <v>2.4813374245472297</v>
      </c>
    </row>
    <row r="15583" spans="1:3" x14ac:dyDescent="0.25">
      <c r="A15583" s="1">
        <v>-5.8999999999999999E-3</v>
      </c>
      <c r="B15583" s="1">
        <v>0.65569999999999995</v>
      </c>
      <c r="C15583">
        <f t="shared" si="243"/>
        <v>2.4820945069040707</v>
      </c>
    </row>
    <row r="15584" spans="1:3" x14ac:dyDescent="0.25">
      <c r="A15584" s="1">
        <v>-5.8999999999999999E-3</v>
      </c>
      <c r="B15584" s="1">
        <v>0.65549999999999997</v>
      </c>
      <c r="C15584">
        <f t="shared" si="243"/>
        <v>2.4813374245472297</v>
      </c>
    </row>
    <row r="15585" spans="1:3" x14ac:dyDescent="0.25">
      <c r="A15585" s="1">
        <v>-5.8999999999999999E-3</v>
      </c>
      <c r="B15585" s="1">
        <v>0.65610000000000002</v>
      </c>
      <c r="C15585">
        <f t="shared" si="243"/>
        <v>2.4836086716177537</v>
      </c>
    </row>
    <row r="15586" spans="1:3" x14ac:dyDescent="0.25">
      <c r="A15586" s="1">
        <v>-5.8999999999999999E-3</v>
      </c>
      <c r="B15586" s="1">
        <v>0.65680000000000005</v>
      </c>
      <c r="C15586">
        <f t="shared" si="243"/>
        <v>2.4862584598666984</v>
      </c>
    </row>
    <row r="15587" spans="1:3" x14ac:dyDescent="0.25">
      <c r="A15587" s="1">
        <v>-5.8999999999999999E-3</v>
      </c>
      <c r="B15587" s="1">
        <v>0.65700000000000003</v>
      </c>
      <c r="C15587">
        <f t="shared" si="243"/>
        <v>2.4870155422235394</v>
      </c>
    </row>
    <row r="15588" spans="1:3" x14ac:dyDescent="0.25">
      <c r="A15588" s="1">
        <v>-5.8999999999999999E-3</v>
      </c>
      <c r="B15588" s="1">
        <v>0.65680000000000005</v>
      </c>
      <c r="C15588">
        <f t="shared" si="243"/>
        <v>2.4862584598666984</v>
      </c>
    </row>
    <row r="15589" spans="1:3" x14ac:dyDescent="0.25">
      <c r="A15589" s="1">
        <v>-6.0000000000000001E-3</v>
      </c>
      <c r="B15589" s="1">
        <v>0.65700000000000003</v>
      </c>
      <c r="C15589">
        <f t="shared" si="243"/>
        <v>2.4870155422235394</v>
      </c>
    </row>
    <row r="15590" spans="1:3" x14ac:dyDescent="0.25">
      <c r="A15590" s="1">
        <v>-5.8999999999999999E-3</v>
      </c>
      <c r="B15590" s="1">
        <v>0.65690000000000004</v>
      </c>
      <c r="C15590">
        <f t="shared" si="243"/>
        <v>2.4866370010451186</v>
      </c>
    </row>
    <row r="15591" spans="1:3" x14ac:dyDescent="0.25">
      <c r="A15591" s="1">
        <v>-5.8999999999999999E-3</v>
      </c>
      <c r="B15591" s="1">
        <v>0.65690000000000004</v>
      </c>
      <c r="C15591">
        <f t="shared" si="243"/>
        <v>2.4866370010451186</v>
      </c>
    </row>
    <row r="15592" spans="1:3" x14ac:dyDescent="0.25">
      <c r="A15592" s="1">
        <v>-5.8999999999999999E-3</v>
      </c>
      <c r="B15592" s="1">
        <v>0.65690000000000004</v>
      </c>
      <c r="C15592">
        <f t="shared" si="243"/>
        <v>2.4866370010451186</v>
      </c>
    </row>
    <row r="15593" spans="1:3" x14ac:dyDescent="0.25">
      <c r="A15593" s="1">
        <v>-5.8999999999999999E-3</v>
      </c>
      <c r="B15593" s="1">
        <v>0.65690000000000004</v>
      </c>
      <c r="C15593">
        <f t="shared" si="243"/>
        <v>2.4866370010451186</v>
      </c>
    </row>
    <row r="15594" spans="1:3" x14ac:dyDescent="0.25">
      <c r="A15594" s="1">
        <v>-5.8999999999999999E-3</v>
      </c>
      <c r="B15594" s="1">
        <v>0.65700000000000003</v>
      </c>
      <c r="C15594">
        <f t="shared" si="243"/>
        <v>2.4870155422235394</v>
      </c>
    </row>
    <row r="15595" spans="1:3" x14ac:dyDescent="0.25">
      <c r="A15595" s="1">
        <v>-5.8999999999999999E-3</v>
      </c>
      <c r="B15595" s="1">
        <v>0.65680000000000005</v>
      </c>
      <c r="C15595">
        <f t="shared" si="243"/>
        <v>2.4862584598666984</v>
      </c>
    </row>
    <row r="15596" spans="1:3" x14ac:dyDescent="0.25">
      <c r="A15596" s="1">
        <v>-5.8999999999999999E-3</v>
      </c>
      <c r="B15596" s="1">
        <v>0.65700000000000003</v>
      </c>
      <c r="C15596">
        <f t="shared" si="243"/>
        <v>2.4870155422235394</v>
      </c>
    </row>
    <row r="15597" spans="1:3" x14ac:dyDescent="0.25">
      <c r="A15597" s="1">
        <v>-5.8999999999999999E-3</v>
      </c>
      <c r="B15597" s="1">
        <v>0.65910000000000002</v>
      </c>
      <c r="C15597">
        <f t="shared" si="243"/>
        <v>2.4949649069703725</v>
      </c>
    </row>
    <row r="15598" spans="1:3" x14ac:dyDescent="0.25">
      <c r="A15598" s="1">
        <v>-5.8999999999999999E-3</v>
      </c>
      <c r="B15598" s="1">
        <v>0.6603</v>
      </c>
      <c r="C15598">
        <f t="shared" si="243"/>
        <v>2.49950740111142</v>
      </c>
    </row>
    <row r="15599" spans="1:3" x14ac:dyDescent="0.25">
      <c r="A15599" s="1">
        <v>-5.8999999999999999E-3</v>
      </c>
      <c r="B15599" s="1">
        <v>0.66010000000000002</v>
      </c>
      <c r="C15599">
        <f t="shared" si="243"/>
        <v>2.498750318754579</v>
      </c>
    </row>
    <row r="15600" spans="1:3" x14ac:dyDescent="0.25">
      <c r="A15600" s="1">
        <v>-5.8999999999999999E-3</v>
      </c>
      <c r="B15600" s="1">
        <v>0.6603</v>
      </c>
      <c r="C15600">
        <f t="shared" si="243"/>
        <v>2.49950740111142</v>
      </c>
    </row>
    <row r="15601" spans="1:3" x14ac:dyDescent="0.25">
      <c r="A15601" s="1">
        <v>-6.0000000000000001E-3</v>
      </c>
      <c r="B15601" s="1">
        <v>0.66010000000000002</v>
      </c>
      <c r="C15601">
        <f t="shared" si="243"/>
        <v>2.498750318754579</v>
      </c>
    </row>
    <row r="15602" spans="1:3" x14ac:dyDescent="0.25">
      <c r="A15602" s="1">
        <v>-5.8999999999999999E-3</v>
      </c>
      <c r="B15602" s="1">
        <v>0.6603</v>
      </c>
      <c r="C15602">
        <f t="shared" si="243"/>
        <v>2.49950740111142</v>
      </c>
    </row>
    <row r="15603" spans="1:3" x14ac:dyDescent="0.25">
      <c r="A15603" s="1">
        <v>-6.0000000000000001E-3</v>
      </c>
      <c r="B15603" s="1">
        <v>0.66020000000000001</v>
      </c>
      <c r="C15603">
        <f t="shared" si="243"/>
        <v>2.4991288599329993</v>
      </c>
    </row>
    <row r="15604" spans="1:3" x14ac:dyDescent="0.25">
      <c r="A15604" s="1">
        <v>-5.8999999999999999E-3</v>
      </c>
      <c r="B15604" s="1">
        <v>0.6603</v>
      </c>
      <c r="C15604">
        <f t="shared" si="243"/>
        <v>2.49950740111142</v>
      </c>
    </row>
    <row r="15605" spans="1:3" x14ac:dyDescent="0.25">
      <c r="A15605" s="1">
        <v>-5.8999999999999999E-3</v>
      </c>
      <c r="B15605" s="1">
        <v>0.66010000000000002</v>
      </c>
      <c r="C15605">
        <f t="shared" si="243"/>
        <v>2.498750318754579</v>
      </c>
    </row>
    <row r="15606" spans="1:3" x14ac:dyDescent="0.25">
      <c r="A15606" s="1">
        <v>-6.0000000000000001E-3</v>
      </c>
      <c r="B15606" s="1">
        <v>0.6603</v>
      </c>
      <c r="C15606">
        <f t="shared" si="243"/>
        <v>2.49950740111142</v>
      </c>
    </row>
    <row r="15607" spans="1:3" x14ac:dyDescent="0.25">
      <c r="A15607" s="1">
        <v>-6.0000000000000001E-3</v>
      </c>
      <c r="B15607" s="1">
        <v>0.66010000000000002</v>
      </c>
      <c r="C15607">
        <f t="shared" si="243"/>
        <v>2.498750318754579</v>
      </c>
    </row>
    <row r="15608" spans="1:3" x14ac:dyDescent="0.25">
      <c r="A15608" s="1">
        <v>-6.0000000000000001E-3</v>
      </c>
      <c r="B15608" s="1">
        <v>0.6603</v>
      </c>
      <c r="C15608">
        <f t="shared" si="243"/>
        <v>2.49950740111142</v>
      </c>
    </row>
    <row r="15609" spans="1:3" x14ac:dyDescent="0.25">
      <c r="A15609" s="1">
        <v>-5.8999999999999999E-3</v>
      </c>
      <c r="B15609" s="1">
        <v>0.66059999999999997</v>
      </c>
      <c r="C15609">
        <f t="shared" si="243"/>
        <v>2.5006430246466818</v>
      </c>
    </row>
    <row r="15610" spans="1:3" x14ac:dyDescent="0.25">
      <c r="A15610" s="1">
        <v>-6.0000000000000001E-3</v>
      </c>
      <c r="B15610" s="1">
        <v>0.66090000000000004</v>
      </c>
      <c r="C15610">
        <f t="shared" si="243"/>
        <v>2.501778648181944</v>
      </c>
    </row>
    <row r="15611" spans="1:3" x14ac:dyDescent="0.25">
      <c r="A15611" s="1">
        <v>-5.8999999999999999E-3</v>
      </c>
      <c r="B15611" s="1">
        <v>0.66090000000000004</v>
      </c>
      <c r="C15611">
        <f t="shared" si="243"/>
        <v>2.501778648181944</v>
      </c>
    </row>
    <row r="15612" spans="1:3" x14ac:dyDescent="0.25">
      <c r="A15612" s="1">
        <v>-6.0000000000000001E-3</v>
      </c>
      <c r="B15612" s="1">
        <v>0.66080000000000005</v>
      </c>
      <c r="C15612">
        <f t="shared" si="243"/>
        <v>2.5014001070035232</v>
      </c>
    </row>
    <row r="15613" spans="1:3" x14ac:dyDescent="0.25">
      <c r="A15613" s="1">
        <v>-5.8999999999999999E-3</v>
      </c>
      <c r="B15613" s="1">
        <v>0.66090000000000004</v>
      </c>
      <c r="C15613">
        <f t="shared" si="243"/>
        <v>2.501778648181944</v>
      </c>
    </row>
    <row r="15614" spans="1:3" x14ac:dyDescent="0.25">
      <c r="A15614" s="1">
        <v>-6.0000000000000001E-3</v>
      </c>
      <c r="B15614" s="1">
        <v>0.66090000000000004</v>
      </c>
      <c r="C15614">
        <f t="shared" si="243"/>
        <v>2.501778648181944</v>
      </c>
    </row>
    <row r="15615" spans="1:3" x14ac:dyDescent="0.25">
      <c r="A15615" s="1">
        <v>-6.0000000000000001E-3</v>
      </c>
      <c r="B15615" s="1">
        <v>0.66100000000000003</v>
      </c>
      <c r="C15615">
        <f t="shared" si="243"/>
        <v>2.5021571893603647</v>
      </c>
    </row>
    <row r="15616" spans="1:3" x14ac:dyDescent="0.25">
      <c r="A15616" s="1">
        <v>-6.0000000000000001E-3</v>
      </c>
      <c r="B15616" s="1">
        <v>0.66090000000000004</v>
      </c>
      <c r="C15616">
        <f t="shared" si="243"/>
        <v>2.501778648181944</v>
      </c>
    </row>
    <row r="15617" spans="1:3" x14ac:dyDescent="0.25">
      <c r="A15617" s="1">
        <v>-6.0000000000000001E-3</v>
      </c>
      <c r="B15617" s="1">
        <v>0.66110000000000002</v>
      </c>
      <c r="C15617">
        <f t="shared" si="243"/>
        <v>2.502535730538785</v>
      </c>
    </row>
    <row r="15618" spans="1:3" x14ac:dyDescent="0.25">
      <c r="A15618" s="1">
        <v>-6.0000000000000001E-3</v>
      </c>
      <c r="B15618" s="1">
        <v>0.66080000000000005</v>
      </c>
      <c r="C15618">
        <f t="shared" si="243"/>
        <v>2.5014001070035232</v>
      </c>
    </row>
    <row r="15619" spans="1:3" x14ac:dyDescent="0.25">
      <c r="A15619" s="1">
        <v>-6.0000000000000001E-3</v>
      </c>
      <c r="B15619" s="1">
        <v>0.66100000000000003</v>
      </c>
      <c r="C15619">
        <f t="shared" ref="C15619:C15682" si="244">B15619*3.7854117842063</f>
        <v>2.5021571893603647</v>
      </c>
    </row>
    <row r="15620" spans="1:3" x14ac:dyDescent="0.25">
      <c r="A15620" s="1">
        <v>-6.0000000000000001E-3</v>
      </c>
      <c r="B15620" s="1">
        <v>0.66080000000000005</v>
      </c>
      <c r="C15620">
        <f t="shared" si="244"/>
        <v>2.5014001070035232</v>
      </c>
    </row>
    <row r="15621" spans="1:3" x14ac:dyDescent="0.25">
      <c r="A15621" s="1">
        <v>-6.0000000000000001E-3</v>
      </c>
      <c r="B15621" s="1">
        <v>0.66390000000000005</v>
      </c>
      <c r="C15621">
        <f t="shared" si="244"/>
        <v>2.5131348835345628</v>
      </c>
    </row>
    <row r="15622" spans="1:3" x14ac:dyDescent="0.25">
      <c r="A15622" s="1">
        <v>-5.8999999999999999E-3</v>
      </c>
      <c r="B15622" s="1">
        <v>0.66410000000000002</v>
      </c>
      <c r="C15622">
        <f t="shared" si="244"/>
        <v>2.5138919658914038</v>
      </c>
    </row>
    <row r="15623" spans="1:3" x14ac:dyDescent="0.25">
      <c r="A15623" s="1">
        <v>-6.0000000000000001E-3</v>
      </c>
      <c r="B15623" s="1">
        <v>0.6643</v>
      </c>
      <c r="C15623">
        <f t="shared" si="244"/>
        <v>2.5146490482482453</v>
      </c>
    </row>
    <row r="15624" spans="1:3" x14ac:dyDescent="0.25">
      <c r="A15624" s="1">
        <v>-6.0000000000000001E-3</v>
      </c>
      <c r="B15624" s="1">
        <v>0.66420000000000001</v>
      </c>
      <c r="C15624">
        <f t="shared" si="244"/>
        <v>2.5142705070698246</v>
      </c>
    </row>
    <row r="15625" spans="1:3" x14ac:dyDescent="0.25">
      <c r="A15625" s="1">
        <v>-6.0000000000000001E-3</v>
      </c>
      <c r="B15625" s="1">
        <v>0.6643</v>
      </c>
      <c r="C15625">
        <f t="shared" si="244"/>
        <v>2.5146490482482453</v>
      </c>
    </row>
    <row r="15626" spans="1:3" x14ac:dyDescent="0.25">
      <c r="A15626" s="1">
        <v>-6.0000000000000001E-3</v>
      </c>
      <c r="B15626" s="1">
        <v>0.66420000000000001</v>
      </c>
      <c r="C15626">
        <f t="shared" si="244"/>
        <v>2.5142705070698246</v>
      </c>
    </row>
    <row r="15627" spans="1:3" x14ac:dyDescent="0.25">
      <c r="A15627" s="1">
        <v>-6.0000000000000001E-3</v>
      </c>
      <c r="B15627" s="1">
        <v>0.66420000000000001</v>
      </c>
      <c r="C15627">
        <f t="shared" si="244"/>
        <v>2.5142705070698246</v>
      </c>
    </row>
    <row r="15628" spans="1:3" x14ac:dyDescent="0.25">
      <c r="A15628" s="1">
        <v>-6.0000000000000001E-3</v>
      </c>
      <c r="B15628" s="1">
        <v>0.6643</v>
      </c>
      <c r="C15628">
        <f t="shared" si="244"/>
        <v>2.5146490482482453</v>
      </c>
    </row>
    <row r="15629" spans="1:3" x14ac:dyDescent="0.25">
      <c r="A15629" s="1">
        <v>-6.0000000000000001E-3</v>
      </c>
      <c r="B15629" s="1">
        <v>0.66420000000000001</v>
      </c>
      <c r="C15629">
        <f t="shared" si="244"/>
        <v>2.5142705070698246</v>
      </c>
    </row>
    <row r="15630" spans="1:3" x14ac:dyDescent="0.25">
      <c r="A15630" s="1">
        <v>-6.0000000000000001E-3</v>
      </c>
      <c r="B15630" s="1">
        <v>0.6643</v>
      </c>
      <c r="C15630">
        <f t="shared" si="244"/>
        <v>2.5146490482482453</v>
      </c>
    </row>
    <row r="15631" spans="1:3" x14ac:dyDescent="0.25">
      <c r="A15631" s="1">
        <v>-6.0000000000000001E-3</v>
      </c>
      <c r="B15631" s="1">
        <v>0.66410000000000002</v>
      </c>
      <c r="C15631">
        <f t="shared" si="244"/>
        <v>2.5138919658914038</v>
      </c>
    </row>
    <row r="15632" spans="1:3" x14ac:dyDescent="0.25">
      <c r="A15632" s="1">
        <v>-6.0000000000000001E-3</v>
      </c>
      <c r="B15632" s="1">
        <v>0.66459999999999997</v>
      </c>
      <c r="C15632">
        <f t="shared" si="244"/>
        <v>2.5157846717835071</v>
      </c>
    </row>
    <row r="15633" spans="1:3" x14ac:dyDescent="0.25">
      <c r="A15633" s="1">
        <v>-6.0000000000000001E-3</v>
      </c>
      <c r="B15633" s="1">
        <v>0.66620000000000001</v>
      </c>
      <c r="C15633">
        <f t="shared" si="244"/>
        <v>2.5218413306382375</v>
      </c>
    </row>
    <row r="15634" spans="1:3" x14ac:dyDescent="0.25">
      <c r="A15634" s="1">
        <v>-6.0000000000000001E-3</v>
      </c>
      <c r="B15634" s="1">
        <v>0.6663</v>
      </c>
      <c r="C15634">
        <f t="shared" si="244"/>
        <v>2.5222198718166577</v>
      </c>
    </row>
    <row r="15635" spans="1:3" x14ac:dyDescent="0.25">
      <c r="A15635" s="1">
        <v>-6.0000000000000001E-3</v>
      </c>
      <c r="B15635" s="1">
        <v>0.66610000000000003</v>
      </c>
      <c r="C15635">
        <f t="shared" si="244"/>
        <v>2.5214627894598167</v>
      </c>
    </row>
    <row r="15636" spans="1:3" x14ac:dyDescent="0.25">
      <c r="A15636" s="1">
        <v>-6.0000000000000001E-3</v>
      </c>
      <c r="B15636" s="1">
        <v>0.6663</v>
      </c>
      <c r="C15636">
        <f t="shared" si="244"/>
        <v>2.5222198718166577</v>
      </c>
    </row>
    <row r="15637" spans="1:3" x14ac:dyDescent="0.25">
      <c r="A15637" s="1">
        <v>-6.0000000000000001E-3</v>
      </c>
      <c r="B15637" s="1">
        <v>0.66610000000000003</v>
      </c>
      <c r="C15637">
        <f t="shared" si="244"/>
        <v>2.5214627894598167</v>
      </c>
    </row>
    <row r="15638" spans="1:3" x14ac:dyDescent="0.25">
      <c r="A15638" s="1">
        <v>-6.0000000000000001E-3</v>
      </c>
      <c r="B15638" s="1">
        <v>0.6663</v>
      </c>
      <c r="C15638">
        <f t="shared" si="244"/>
        <v>2.5222198718166577</v>
      </c>
    </row>
    <row r="15639" spans="1:3" x14ac:dyDescent="0.25">
      <c r="A15639" s="1">
        <v>-6.0000000000000001E-3</v>
      </c>
      <c r="B15639" s="1">
        <v>0.66610000000000003</v>
      </c>
      <c r="C15639">
        <f t="shared" si="244"/>
        <v>2.5214627894598167</v>
      </c>
    </row>
    <row r="15640" spans="1:3" x14ac:dyDescent="0.25">
      <c r="A15640" s="1">
        <v>-6.0000000000000001E-3</v>
      </c>
      <c r="B15640" s="1">
        <v>0.6663</v>
      </c>
      <c r="C15640">
        <f t="shared" si="244"/>
        <v>2.5222198718166577</v>
      </c>
    </row>
    <row r="15641" spans="1:3" x14ac:dyDescent="0.25">
      <c r="A15641" s="1">
        <v>-6.0000000000000001E-3</v>
      </c>
      <c r="B15641" s="1">
        <v>0.66610000000000003</v>
      </c>
      <c r="C15641">
        <f t="shared" si="244"/>
        <v>2.5214627894598167</v>
      </c>
    </row>
    <row r="15642" spans="1:3" x14ac:dyDescent="0.25">
      <c r="A15642" s="1">
        <v>-6.0000000000000001E-3</v>
      </c>
      <c r="B15642" s="1">
        <v>0.6663</v>
      </c>
      <c r="C15642">
        <f t="shared" si="244"/>
        <v>2.5222198718166577</v>
      </c>
    </row>
    <row r="15643" spans="1:3" x14ac:dyDescent="0.25">
      <c r="A15643" s="1">
        <v>-6.1000000000000004E-3</v>
      </c>
      <c r="B15643" s="1">
        <v>0.66610000000000003</v>
      </c>
      <c r="C15643">
        <f t="shared" si="244"/>
        <v>2.5214627894598167</v>
      </c>
    </row>
    <row r="15644" spans="1:3" x14ac:dyDescent="0.25">
      <c r="A15644" s="1">
        <v>-6.0000000000000001E-3</v>
      </c>
      <c r="B15644" s="1">
        <v>0.66739999999999999</v>
      </c>
      <c r="C15644">
        <f t="shared" si="244"/>
        <v>2.5263838247792849</v>
      </c>
    </row>
    <row r="15645" spans="1:3" x14ac:dyDescent="0.25">
      <c r="A15645" s="1">
        <v>-6.0000000000000001E-3</v>
      </c>
      <c r="B15645" s="1">
        <v>0.66959999999999997</v>
      </c>
      <c r="C15645">
        <f t="shared" si="244"/>
        <v>2.5347117307045384</v>
      </c>
    </row>
    <row r="15646" spans="1:3" x14ac:dyDescent="0.25">
      <c r="A15646" s="1">
        <v>-6.0000000000000001E-3</v>
      </c>
      <c r="B15646" s="1">
        <v>0.6694</v>
      </c>
      <c r="C15646">
        <f t="shared" si="244"/>
        <v>2.5339546483476973</v>
      </c>
    </row>
    <row r="15647" spans="1:3" x14ac:dyDescent="0.25">
      <c r="A15647" s="1">
        <v>-6.0000000000000001E-3</v>
      </c>
      <c r="B15647" s="1">
        <v>0.66959999999999997</v>
      </c>
      <c r="C15647">
        <f t="shared" si="244"/>
        <v>2.5347117307045384</v>
      </c>
    </row>
    <row r="15648" spans="1:3" x14ac:dyDescent="0.25">
      <c r="A15648" s="1">
        <v>-6.0000000000000001E-3</v>
      </c>
      <c r="B15648" s="1">
        <v>0.66949999999999998</v>
      </c>
      <c r="C15648">
        <f t="shared" si="244"/>
        <v>2.5343331895261181</v>
      </c>
    </row>
    <row r="15649" spans="1:3" x14ac:dyDescent="0.25">
      <c r="A15649" s="1">
        <v>-6.0000000000000001E-3</v>
      </c>
      <c r="B15649" s="1">
        <v>0.66959999999999997</v>
      </c>
      <c r="C15649">
        <f t="shared" si="244"/>
        <v>2.5347117307045384</v>
      </c>
    </row>
    <row r="15650" spans="1:3" x14ac:dyDescent="0.25">
      <c r="A15650" s="1">
        <v>-6.0000000000000001E-3</v>
      </c>
      <c r="B15650" s="1">
        <v>0.6694</v>
      </c>
      <c r="C15650">
        <f t="shared" si="244"/>
        <v>2.5339546483476973</v>
      </c>
    </row>
    <row r="15651" spans="1:3" x14ac:dyDescent="0.25">
      <c r="A15651" s="1">
        <v>-6.0000000000000001E-3</v>
      </c>
      <c r="B15651" s="1">
        <v>0.66959999999999997</v>
      </c>
      <c r="C15651">
        <f t="shared" si="244"/>
        <v>2.5347117307045384</v>
      </c>
    </row>
    <row r="15652" spans="1:3" x14ac:dyDescent="0.25">
      <c r="A15652" s="1">
        <v>-6.0000000000000001E-3</v>
      </c>
      <c r="B15652" s="1">
        <v>0.66949999999999998</v>
      </c>
      <c r="C15652">
        <f t="shared" si="244"/>
        <v>2.5343331895261181</v>
      </c>
    </row>
    <row r="15653" spans="1:3" x14ac:dyDescent="0.25">
      <c r="A15653" s="1">
        <v>-6.0000000000000001E-3</v>
      </c>
      <c r="B15653" s="1">
        <v>0.66949999999999998</v>
      </c>
      <c r="C15653">
        <f t="shared" si="244"/>
        <v>2.5343331895261181</v>
      </c>
    </row>
    <row r="15654" spans="1:3" x14ac:dyDescent="0.25">
      <c r="A15654" s="1">
        <v>-6.1000000000000004E-3</v>
      </c>
      <c r="B15654" s="1">
        <v>0.6694</v>
      </c>
      <c r="C15654">
        <f t="shared" si="244"/>
        <v>2.5339546483476973</v>
      </c>
    </row>
    <row r="15655" spans="1:3" x14ac:dyDescent="0.25">
      <c r="A15655" s="1">
        <v>-6.0000000000000001E-3</v>
      </c>
      <c r="B15655" s="1">
        <v>0.66959999999999997</v>
      </c>
      <c r="C15655">
        <f t="shared" si="244"/>
        <v>2.5347117307045384</v>
      </c>
    </row>
    <row r="15656" spans="1:3" x14ac:dyDescent="0.25">
      <c r="A15656" s="1">
        <v>-6.0000000000000001E-3</v>
      </c>
      <c r="B15656" s="1">
        <v>0.67159999999999997</v>
      </c>
      <c r="C15656">
        <f t="shared" si="244"/>
        <v>2.5422825542729512</v>
      </c>
    </row>
    <row r="15657" spans="1:3" x14ac:dyDescent="0.25">
      <c r="A15657" s="1">
        <v>-6.1000000000000004E-3</v>
      </c>
      <c r="B15657" s="1">
        <v>0.67300000000000004</v>
      </c>
      <c r="C15657">
        <f t="shared" si="244"/>
        <v>2.5475821307708402</v>
      </c>
    </row>
    <row r="15658" spans="1:3" x14ac:dyDescent="0.25">
      <c r="A15658" s="1">
        <v>-6.0000000000000001E-3</v>
      </c>
      <c r="B15658" s="1">
        <v>0.67290000000000005</v>
      </c>
      <c r="C15658">
        <f t="shared" si="244"/>
        <v>2.5472035895924194</v>
      </c>
    </row>
    <row r="15659" spans="1:3" x14ac:dyDescent="0.25">
      <c r="A15659" s="1">
        <v>-6.1000000000000004E-3</v>
      </c>
      <c r="B15659" s="1">
        <v>0.67300000000000004</v>
      </c>
      <c r="C15659">
        <f t="shared" si="244"/>
        <v>2.5475821307708402</v>
      </c>
    </row>
    <row r="15660" spans="1:3" x14ac:dyDescent="0.25">
      <c r="A15660" s="1">
        <v>-6.1000000000000004E-3</v>
      </c>
      <c r="B15660" s="1">
        <v>0.67279999999999995</v>
      </c>
      <c r="C15660">
        <f t="shared" si="244"/>
        <v>2.5468250484139987</v>
      </c>
    </row>
    <row r="15661" spans="1:3" x14ac:dyDescent="0.25">
      <c r="A15661" s="1">
        <v>-6.1000000000000004E-3</v>
      </c>
      <c r="B15661" s="1">
        <v>0.67279999999999995</v>
      </c>
      <c r="C15661">
        <f t="shared" si="244"/>
        <v>2.5468250484139987</v>
      </c>
    </row>
    <row r="15662" spans="1:3" x14ac:dyDescent="0.25">
      <c r="A15662" s="1">
        <v>-6.1000000000000004E-3</v>
      </c>
      <c r="B15662" s="1">
        <v>0.67279999999999995</v>
      </c>
      <c r="C15662">
        <f t="shared" si="244"/>
        <v>2.5468250484139987</v>
      </c>
    </row>
    <row r="15663" spans="1:3" x14ac:dyDescent="0.25">
      <c r="A15663" s="1">
        <v>-6.0000000000000001E-3</v>
      </c>
      <c r="B15663" s="1">
        <v>0.67279999999999995</v>
      </c>
      <c r="C15663">
        <f t="shared" si="244"/>
        <v>2.5468250484139987</v>
      </c>
    </row>
    <row r="15664" spans="1:3" x14ac:dyDescent="0.25">
      <c r="A15664" s="1">
        <v>-6.0000000000000001E-3</v>
      </c>
      <c r="B15664" s="1">
        <v>0.67290000000000005</v>
      </c>
      <c r="C15664">
        <f t="shared" si="244"/>
        <v>2.5472035895924194</v>
      </c>
    </row>
    <row r="15665" spans="1:3" x14ac:dyDescent="0.25">
      <c r="A15665" s="1">
        <v>-6.1000000000000004E-3</v>
      </c>
      <c r="B15665" s="1">
        <v>0.67279999999999995</v>
      </c>
      <c r="C15665">
        <f t="shared" si="244"/>
        <v>2.5468250484139987</v>
      </c>
    </row>
    <row r="15666" spans="1:3" x14ac:dyDescent="0.25">
      <c r="A15666" s="1">
        <v>-6.0000000000000001E-3</v>
      </c>
      <c r="B15666" s="1">
        <v>0.67290000000000005</v>
      </c>
      <c r="C15666">
        <f t="shared" si="244"/>
        <v>2.5472035895924194</v>
      </c>
    </row>
    <row r="15667" spans="1:3" x14ac:dyDescent="0.25">
      <c r="A15667" s="1">
        <v>-6.1000000000000004E-3</v>
      </c>
      <c r="B15667" s="1">
        <v>0.67279999999999995</v>
      </c>
      <c r="C15667">
        <f t="shared" si="244"/>
        <v>2.5468250484139987</v>
      </c>
    </row>
    <row r="15668" spans="1:3" x14ac:dyDescent="0.25">
      <c r="A15668" s="1">
        <v>-6.1000000000000004E-3</v>
      </c>
      <c r="B15668" s="1">
        <v>0.67610000000000003</v>
      </c>
      <c r="C15668">
        <f t="shared" si="244"/>
        <v>2.5593169073018798</v>
      </c>
    </row>
    <row r="15669" spans="1:3" x14ac:dyDescent="0.25">
      <c r="A15669" s="1">
        <v>-6.1000000000000004E-3</v>
      </c>
      <c r="B15669" s="1">
        <v>0.67610000000000003</v>
      </c>
      <c r="C15669">
        <f t="shared" si="244"/>
        <v>2.5593169073018798</v>
      </c>
    </row>
    <row r="15670" spans="1:3" x14ac:dyDescent="0.25">
      <c r="A15670" s="1">
        <v>-6.1000000000000004E-3</v>
      </c>
      <c r="B15670" s="1">
        <v>0.67630000000000001</v>
      </c>
      <c r="C15670">
        <f t="shared" si="244"/>
        <v>2.5600739896587208</v>
      </c>
    </row>
    <row r="15671" spans="1:3" x14ac:dyDescent="0.25">
      <c r="A15671" s="1">
        <v>-6.1000000000000004E-3</v>
      </c>
      <c r="B15671" s="1">
        <v>0.67610000000000003</v>
      </c>
      <c r="C15671">
        <f t="shared" si="244"/>
        <v>2.5593169073018798</v>
      </c>
    </row>
    <row r="15672" spans="1:3" x14ac:dyDescent="0.25">
      <c r="A15672" s="1">
        <v>-6.1000000000000004E-3</v>
      </c>
      <c r="B15672" s="1">
        <v>0.67630000000000001</v>
      </c>
      <c r="C15672">
        <f t="shared" si="244"/>
        <v>2.5600739896587208</v>
      </c>
    </row>
    <row r="15673" spans="1:3" x14ac:dyDescent="0.25">
      <c r="A15673" s="1">
        <v>-6.1000000000000004E-3</v>
      </c>
      <c r="B15673" s="1">
        <v>0.67610000000000003</v>
      </c>
      <c r="C15673">
        <f t="shared" si="244"/>
        <v>2.5593169073018798</v>
      </c>
    </row>
    <row r="15674" spans="1:3" x14ac:dyDescent="0.25">
      <c r="A15674" s="1">
        <v>-6.1000000000000004E-3</v>
      </c>
      <c r="B15674" s="1">
        <v>0.67630000000000001</v>
      </c>
      <c r="C15674">
        <f t="shared" si="244"/>
        <v>2.5600739896587208</v>
      </c>
    </row>
    <row r="15675" spans="1:3" x14ac:dyDescent="0.25">
      <c r="A15675" s="1">
        <v>-6.1000000000000004E-3</v>
      </c>
      <c r="B15675" s="1">
        <v>0.67620000000000002</v>
      </c>
      <c r="C15675">
        <f t="shared" si="244"/>
        <v>2.5596954484803005</v>
      </c>
    </row>
    <row r="15676" spans="1:3" x14ac:dyDescent="0.25">
      <c r="A15676" s="1">
        <v>-6.1000000000000004E-3</v>
      </c>
      <c r="B15676" s="1">
        <v>0.67620000000000002</v>
      </c>
      <c r="C15676">
        <f t="shared" si="244"/>
        <v>2.5596954484803005</v>
      </c>
    </row>
    <row r="15677" spans="1:3" x14ac:dyDescent="0.25">
      <c r="A15677" s="1">
        <v>-6.1000000000000004E-3</v>
      </c>
      <c r="B15677" s="1">
        <v>0.67610000000000003</v>
      </c>
      <c r="C15677">
        <f t="shared" si="244"/>
        <v>2.5593169073018798</v>
      </c>
    </row>
    <row r="15678" spans="1:3" x14ac:dyDescent="0.25">
      <c r="A15678" s="1">
        <v>-6.1000000000000004E-3</v>
      </c>
      <c r="B15678" s="1">
        <v>0.67620000000000002</v>
      </c>
      <c r="C15678">
        <f t="shared" si="244"/>
        <v>2.5596954484803005</v>
      </c>
    </row>
    <row r="15679" spans="1:3" x14ac:dyDescent="0.25">
      <c r="A15679" s="1">
        <v>-6.1000000000000004E-3</v>
      </c>
      <c r="B15679" s="1">
        <v>0.67630000000000001</v>
      </c>
      <c r="C15679">
        <f t="shared" si="244"/>
        <v>2.5600739896587208</v>
      </c>
    </row>
    <row r="15680" spans="1:3" x14ac:dyDescent="0.25">
      <c r="A15680" s="1">
        <v>-6.1000000000000004E-3</v>
      </c>
      <c r="B15680" s="1">
        <v>0.67689999999999995</v>
      </c>
      <c r="C15680">
        <f t="shared" si="244"/>
        <v>2.5623452367292443</v>
      </c>
    </row>
    <row r="15681" spans="1:3" x14ac:dyDescent="0.25">
      <c r="A15681" s="1">
        <v>-6.1000000000000004E-3</v>
      </c>
      <c r="B15681" s="1">
        <v>0.67689999999999995</v>
      </c>
      <c r="C15681">
        <f t="shared" si="244"/>
        <v>2.5623452367292443</v>
      </c>
    </row>
    <row r="15682" spans="1:3" x14ac:dyDescent="0.25">
      <c r="A15682" s="1">
        <v>-6.1000000000000004E-3</v>
      </c>
      <c r="B15682" s="1">
        <v>0.67679999999999996</v>
      </c>
      <c r="C15682">
        <f t="shared" si="244"/>
        <v>2.561966695550824</v>
      </c>
    </row>
    <row r="15683" spans="1:3" x14ac:dyDescent="0.25">
      <c r="A15683" s="1">
        <v>-6.1000000000000004E-3</v>
      </c>
      <c r="B15683" s="1">
        <v>0.67700000000000005</v>
      </c>
      <c r="C15683">
        <f t="shared" ref="C15683:C15746" si="245">B15683*3.7854117842063</f>
        <v>2.5627237779076655</v>
      </c>
    </row>
    <row r="15684" spans="1:3" x14ac:dyDescent="0.25">
      <c r="A15684" s="1">
        <v>-6.1000000000000004E-3</v>
      </c>
      <c r="B15684" s="1">
        <v>0.67669999999999997</v>
      </c>
      <c r="C15684">
        <f t="shared" si="245"/>
        <v>2.5615881543724033</v>
      </c>
    </row>
    <row r="15685" spans="1:3" x14ac:dyDescent="0.25">
      <c r="A15685" s="1">
        <v>-6.1000000000000004E-3</v>
      </c>
      <c r="B15685" s="1">
        <v>0.67689999999999995</v>
      </c>
      <c r="C15685">
        <f t="shared" si="245"/>
        <v>2.5623452367292443</v>
      </c>
    </row>
    <row r="15686" spans="1:3" x14ac:dyDescent="0.25">
      <c r="A15686" s="1">
        <v>-6.1000000000000004E-3</v>
      </c>
      <c r="B15686" s="1">
        <v>0.67669999999999997</v>
      </c>
      <c r="C15686">
        <f t="shared" si="245"/>
        <v>2.5615881543724033</v>
      </c>
    </row>
    <row r="15687" spans="1:3" x14ac:dyDescent="0.25">
      <c r="A15687" s="1">
        <v>-6.1000000000000004E-3</v>
      </c>
      <c r="B15687" s="1">
        <v>0.67689999999999995</v>
      </c>
      <c r="C15687">
        <f t="shared" si="245"/>
        <v>2.5623452367292443</v>
      </c>
    </row>
    <row r="15688" spans="1:3" x14ac:dyDescent="0.25">
      <c r="A15688" s="1">
        <v>-6.1000000000000004E-3</v>
      </c>
      <c r="B15688" s="1">
        <v>0.67679999999999996</v>
      </c>
      <c r="C15688">
        <f t="shared" si="245"/>
        <v>2.561966695550824</v>
      </c>
    </row>
    <row r="15689" spans="1:3" x14ac:dyDescent="0.25">
      <c r="A15689" s="1">
        <v>-6.1000000000000004E-3</v>
      </c>
      <c r="B15689" s="1">
        <v>0.67689999999999995</v>
      </c>
      <c r="C15689">
        <f t="shared" si="245"/>
        <v>2.5623452367292443</v>
      </c>
    </row>
    <row r="15690" spans="1:3" x14ac:dyDescent="0.25">
      <c r="A15690" s="1">
        <v>-6.1000000000000004E-3</v>
      </c>
      <c r="B15690" s="1">
        <v>0.67679999999999996</v>
      </c>
      <c r="C15690">
        <f t="shared" si="245"/>
        <v>2.561966695550824</v>
      </c>
    </row>
    <row r="15691" spans="1:3" x14ac:dyDescent="0.25">
      <c r="A15691" s="1">
        <v>-6.1000000000000004E-3</v>
      </c>
      <c r="B15691" s="1">
        <v>0.67889999999999995</v>
      </c>
      <c r="C15691">
        <f t="shared" si="245"/>
        <v>2.5699160602976572</v>
      </c>
    </row>
    <row r="15692" spans="1:3" x14ac:dyDescent="0.25">
      <c r="A15692" s="1">
        <v>-6.1000000000000004E-3</v>
      </c>
      <c r="B15692" s="1">
        <v>0.6794</v>
      </c>
      <c r="C15692">
        <f t="shared" si="245"/>
        <v>2.5718087661897604</v>
      </c>
    </row>
    <row r="15693" spans="1:3" x14ac:dyDescent="0.25">
      <c r="A15693" s="1">
        <v>-6.1000000000000004E-3</v>
      </c>
      <c r="B15693" s="1">
        <v>0.67949999999999999</v>
      </c>
      <c r="C15693">
        <f t="shared" si="245"/>
        <v>2.5721873073681811</v>
      </c>
    </row>
    <row r="15694" spans="1:3" x14ac:dyDescent="0.25">
      <c r="A15694" s="1">
        <v>-6.1000000000000004E-3</v>
      </c>
      <c r="B15694" s="1">
        <v>0.6794</v>
      </c>
      <c r="C15694">
        <f t="shared" si="245"/>
        <v>2.5718087661897604</v>
      </c>
    </row>
    <row r="15695" spans="1:3" x14ac:dyDescent="0.25">
      <c r="A15695" s="1">
        <v>-6.1000000000000004E-3</v>
      </c>
      <c r="B15695" s="1">
        <v>0.67949999999999999</v>
      </c>
      <c r="C15695">
        <f t="shared" si="245"/>
        <v>2.5721873073681811</v>
      </c>
    </row>
    <row r="15696" spans="1:3" x14ac:dyDescent="0.25">
      <c r="A15696" s="1">
        <v>-6.1000000000000004E-3</v>
      </c>
      <c r="B15696" s="1">
        <v>0.6794</v>
      </c>
      <c r="C15696">
        <f t="shared" si="245"/>
        <v>2.5718087661897604</v>
      </c>
    </row>
    <row r="15697" spans="1:3" x14ac:dyDescent="0.25">
      <c r="A15697" s="1">
        <v>-6.1999999999999998E-3</v>
      </c>
      <c r="B15697" s="1">
        <v>0.67949999999999999</v>
      </c>
      <c r="C15697">
        <f t="shared" si="245"/>
        <v>2.5721873073681811</v>
      </c>
    </row>
    <row r="15698" spans="1:3" x14ac:dyDescent="0.25">
      <c r="A15698" s="1">
        <v>-6.1000000000000004E-3</v>
      </c>
      <c r="B15698" s="1">
        <v>0.67949999999999999</v>
      </c>
      <c r="C15698">
        <f t="shared" si="245"/>
        <v>2.5721873073681811</v>
      </c>
    </row>
    <row r="15699" spans="1:3" x14ac:dyDescent="0.25">
      <c r="A15699" s="1">
        <v>-6.1000000000000004E-3</v>
      </c>
      <c r="B15699" s="1">
        <v>0.6794</v>
      </c>
      <c r="C15699">
        <f t="shared" si="245"/>
        <v>2.5718087661897604</v>
      </c>
    </row>
    <row r="15700" spans="1:3" x14ac:dyDescent="0.25">
      <c r="A15700" s="1">
        <v>-6.1000000000000004E-3</v>
      </c>
      <c r="B15700" s="1">
        <v>0.67949999999999999</v>
      </c>
      <c r="C15700">
        <f t="shared" si="245"/>
        <v>2.5721873073681811</v>
      </c>
    </row>
    <row r="15701" spans="1:3" x14ac:dyDescent="0.25">
      <c r="A15701" s="1">
        <v>-6.1999999999999998E-3</v>
      </c>
      <c r="B15701" s="1">
        <v>0.6794</v>
      </c>
      <c r="C15701">
        <f t="shared" si="245"/>
        <v>2.5718087661897604</v>
      </c>
    </row>
    <row r="15702" spans="1:3" x14ac:dyDescent="0.25">
      <c r="A15702" s="1">
        <v>-6.1000000000000004E-3</v>
      </c>
      <c r="B15702" s="1">
        <v>0.67969999999999997</v>
      </c>
      <c r="C15702">
        <f t="shared" si="245"/>
        <v>2.5729443897250222</v>
      </c>
    </row>
    <row r="15703" spans="1:3" x14ac:dyDescent="0.25">
      <c r="A15703" s="1">
        <v>-6.1000000000000004E-3</v>
      </c>
      <c r="B15703" s="1">
        <v>0.68269999999999997</v>
      </c>
      <c r="C15703">
        <f t="shared" si="245"/>
        <v>2.584300625077641</v>
      </c>
    </row>
    <row r="15704" spans="1:3" x14ac:dyDescent="0.25">
      <c r="A15704" s="1">
        <v>-6.1999999999999998E-3</v>
      </c>
      <c r="B15704" s="1">
        <v>0.68289999999999995</v>
      </c>
      <c r="C15704">
        <f t="shared" si="245"/>
        <v>2.585057707434482</v>
      </c>
    </row>
    <row r="15705" spans="1:3" x14ac:dyDescent="0.25">
      <c r="A15705" s="1">
        <v>-6.1000000000000004E-3</v>
      </c>
      <c r="B15705" s="1">
        <v>0.68269999999999997</v>
      </c>
      <c r="C15705">
        <f t="shared" si="245"/>
        <v>2.584300625077641</v>
      </c>
    </row>
    <row r="15706" spans="1:3" x14ac:dyDescent="0.25">
      <c r="A15706" s="1">
        <v>-6.1999999999999998E-3</v>
      </c>
      <c r="B15706" s="1">
        <v>0.68279999999999996</v>
      </c>
      <c r="C15706">
        <f t="shared" si="245"/>
        <v>2.5846791662560618</v>
      </c>
    </row>
    <row r="15707" spans="1:3" x14ac:dyDescent="0.25">
      <c r="A15707" s="1">
        <v>-6.1000000000000004E-3</v>
      </c>
      <c r="B15707" s="1">
        <v>0.68269999999999997</v>
      </c>
      <c r="C15707">
        <f t="shared" si="245"/>
        <v>2.584300625077641</v>
      </c>
    </row>
    <row r="15708" spans="1:3" x14ac:dyDescent="0.25">
      <c r="A15708" s="1">
        <v>-6.1999999999999998E-3</v>
      </c>
      <c r="B15708" s="1">
        <v>0.68289999999999995</v>
      </c>
      <c r="C15708">
        <f t="shared" si="245"/>
        <v>2.585057707434482</v>
      </c>
    </row>
    <row r="15709" spans="1:3" x14ac:dyDescent="0.25">
      <c r="A15709" s="1">
        <v>-6.1000000000000004E-3</v>
      </c>
      <c r="B15709" s="1">
        <v>0.68269999999999997</v>
      </c>
      <c r="C15709">
        <f t="shared" si="245"/>
        <v>2.584300625077641</v>
      </c>
    </row>
    <row r="15710" spans="1:3" x14ac:dyDescent="0.25">
      <c r="A15710" s="1">
        <v>-6.1999999999999998E-3</v>
      </c>
      <c r="B15710" s="1">
        <v>0.68279999999999996</v>
      </c>
      <c r="C15710">
        <f t="shared" si="245"/>
        <v>2.5846791662560618</v>
      </c>
    </row>
    <row r="15711" spans="1:3" x14ac:dyDescent="0.25">
      <c r="A15711" s="1">
        <v>-6.1999999999999998E-3</v>
      </c>
      <c r="B15711" s="1">
        <v>0.68269999999999997</v>
      </c>
      <c r="C15711">
        <f t="shared" si="245"/>
        <v>2.584300625077641</v>
      </c>
    </row>
    <row r="15712" spans="1:3" x14ac:dyDescent="0.25">
      <c r="A15712" s="1">
        <v>-6.1999999999999998E-3</v>
      </c>
      <c r="B15712" s="1">
        <v>0.68289999999999995</v>
      </c>
      <c r="C15712">
        <f t="shared" si="245"/>
        <v>2.585057707434482</v>
      </c>
    </row>
    <row r="15713" spans="1:3" x14ac:dyDescent="0.25">
      <c r="A15713" s="1">
        <v>-6.1999999999999998E-3</v>
      </c>
      <c r="B15713" s="1">
        <v>0.68269999999999997</v>
      </c>
      <c r="C15713">
        <f t="shared" si="245"/>
        <v>2.584300625077641</v>
      </c>
    </row>
    <row r="15714" spans="1:3" x14ac:dyDescent="0.25">
      <c r="A15714" s="1">
        <v>-6.1999999999999998E-3</v>
      </c>
      <c r="B15714" s="1">
        <v>0.6845</v>
      </c>
      <c r="C15714">
        <f t="shared" si="245"/>
        <v>2.5911143662892124</v>
      </c>
    </row>
    <row r="15715" spans="1:3" x14ac:dyDescent="0.25">
      <c r="A15715" s="1">
        <v>-6.1999999999999998E-3</v>
      </c>
      <c r="B15715" s="1">
        <v>0.6855</v>
      </c>
      <c r="C15715">
        <f t="shared" si="245"/>
        <v>2.5948997780734189</v>
      </c>
    </row>
    <row r="15716" spans="1:3" x14ac:dyDescent="0.25">
      <c r="A15716" s="1">
        <v>-6.1999999999999998E-3</v>
      </c>
      <c r="B15716" s="1">
        <v>0.68540000000000001</v>
      </c>
      <c r="C15716">
        <f t="shared" si="245"/>
        <v>2.5945212368949981</v>
      </c>
    </row>
    <row r="15717" spans="1:3" x14ac:dyDescent="0.25">
      <c r="A15717" s="1">
        <v>-6.1999999999999998E-3</v>
      </c>
      <c r="B15717" s="1">
        <v>0.6855</v>
      </c>
      <c r="C15717">
        <f t="shared" si="245"/>
        <v>2.5948997780734189</v>
      </c>
    </row>
    <row r="15718" spans="1:3" x14ac:dyDescent="0.25">
      <c r="A15718" s="1">
        <v>-6.1000000000000004E-3</v>
      </c>
      <c r="B15718" s="1">
        <v>0.68540000000000001</v>
      </c>
      <c r="C15718">
        <f t="shared" si="245"/>
        <v>2.5945212368949981</v>
      </c>
    </row>
    <row r="15719" spans="1:3" x14ac:dyDescent="0.25">
      <c r="A15719" s="1">
        <v>-6.1999999999999998E-3</v>
      </c>
      <c r="B15719" s="1">
        <v>0.6855</v>
      </c>
      <c r="C15719">
        <f t="shared" si="245"/>
        <v>2.5948997780734189</v>
      </c>
    </row>
    <row r="15720" spans="1:3" x14ac:dyDescent="0.25">
      <c r="A15720" s="1">
        <v>-6.1999999999999998E-3</v>
      </c>
      <c r="B15720" s="1">
        <v>0.68540000000000001</v>
      </c>
      <c r="C15720">
        <f t="shared" si="245"/>
        <v>2.5945212368949981</v>
      </c>
    </row>
    <row r="15721" spans="1:3" x14ac:dyDescent="0.25">
      <c r="A15721" s="1">
        <v>-6.1999999999999998E-3</v>
      </c>
      <c r="B15721" s="1">
        <v>0.68559999999999999</v>
      </c>
      <c r="C15721">
        <f t="shared" si="245"/>
        <v>2.5952783192518392</v>
      </c>
    </row>
    <row r="15722" spans="1:3" x14ac:dyDescent="0.25">
      <c r="A15722" s="1">
        <v>-6.1999999999999998E-3</v>
      </c>
      <c r="B15722" s="1">
        <v>0.68540000000000001</v>
      </c>
      <c r="C15722">
        <f t="shared" si="245"/>
        <v>2.5945212368949981</v>
      </c>
    </row>
    <row r="15723" spans="1:3" x14ac:dyDescent="0.25">
      <c r="A15723" s="1">
        <v>-6.1999999999999998E-3</v>
      </c>
      <c r="B15723" s="1">
        <v>0.6855</v>
      </c>
      <c r="C15723">
        <f t="shared" si="245"/>
        <v>2.5948997780734189</v>
      </c>
    </row>
    <row r="15724" spans="1:3" x14ac:dyDescent="0.25">
      <c r="A15724" s="1">
        <v>-6.1999999999999998E-3</v>
      </c>
      <c r="B15724" s="1">
        <v>0.68540000000000001</v>
      </c>
      <c r="C15724">
        <f t="shared" si="245"/>
        <v>2.5945212368949981</v>
      </c>
    </row>
    <row r="15725" spans="1:3" x14ac:dyDescent="0.25">
      <c r="A15725" s="1">
        <v>-6.1999999999999998E-3</v>
      </c>
      <c r="B15725" s="1">
        <v>0.68620000000000003</v>
      </c>
      <c r="C15725">
        <f t="shared" si="245"/>
        <v>2.5975495663223631</v>
      </c>
    </row>
    <row r="15726" spans="1:3" x14ac:dyDescent="0.25">
      <c r="A15726" s="1">
        <v>-6.1999999999999998E-3</v>
      </c>
      <c r="B15726" s="1">
        <v>0.68799999999999994</v>
      </c>
      <c r="C15726">
        <f t="shared" si="245"/>
        <v>2.6043633075339345</v>
      </c>
    </row>
    <row r="15727" spans="1:3" x14ac:dyDescent="0.25">
      <c r="A15727" s="1">
        <v>-6.1999999999999998E-3</v>
      </c>
      <c r="B15727" s="1">
        <v>0.68810000000000004</v>
      </c>
      <c r="C15727">
        <f t="shared" si="245"/>
        <v>2.6047418487123553</v>
      </c>
    </row>
    <row r="15728" spans="1:3" x14ac:dyDescent="0.25">
      <c r="A15728" s="1">
        <v>-6.1999999999999998E-3</v>
      </c>
      <c r="B15728" s="1">
        <v>0.68799999999999994</v>
      </c>
      <c r="C15728">
        <f t="shared" si="245"/>
        <v>2.6043633075339345</v>
      </c>
    </row>
    <row r="15729" spans="1:3" x14ac:dyDescent="0.25">
      <c r="A15729" s="1">
        <v>-6.1999999999999998E-3</v>
      </c>
      <c r="B15729" s="1">
        <v>0.68810000000000004</v>
      </c>
      <c r="C15729">
        <f t="shared" si="245"/>
        <v>2.6047418487123553</v>
      </c>
    </row>
    <row r="15730" spans="1:3" x14ac:dyDescent="0.25">
      <c r="A15730" s="1">
        <v>-6.1999999999999998E-3</v>
      </c>
      <c r="B15730" s="1">
        <v>0.68810000000000004</v>
      </c>
      <c r="C15730">
        <f t="shared" si="245"/>
        <v>2.6047418487123553</v>
      </c>
    </row>
    <row r="15731" spans="1:3" x14ac:dyDescent="0.25">
      <c r="A15731" s="1">
        <v>-6.1999999999999998E-3</v>
      </c>
      <c r="B15731" s="1">
        <v>0.68810000000000004</v>
      </c>
      <c r="C15731">
        <f t="shared" si="245"/>
        <v>2.6047418487123553</v>
      </c>
    </row>
    <row r="15732" spans="1:3" x14ac:dyDescent="0.25">
      <c r="A15732" s="1">
        <v>-6.1999999999999998E-3</v>
      </c>
      <c r="B15732" s="1">
        <v>0.68810000000000004</v>
      </c>
      <c r="C15732">
        <f t="shared" si="245"/>
        <v>2.6047418487123553</v>
      </c>
    </row>
    <row r="15733" spans="1:3" x14ac:dyDescent="0.25">
      <c r="A15733" s="1">
        <v>-6.1999999999999998E-3</v>
      </c>
      <c r="B15733" s="1">
        <v>0.68799999999999994</v>
      </c>
      <c r="C15733">
        <f t="shared" si="245"/>
        <v>2.6043633075339345</v>
      </c>
    </row>
    <row r="15734" spans="1:3" x14ac:dyDescent="0.25">
      <c r="A15734" s="1">
        <v>-6.1999999999999998E-3</v>
      </c>
      <c r="B15734" s="1">
        <v>0.68810000000000004</v>
      </c>
      <c r="C15734">
        <f t="shared" si="245"/>
        <v>2.6047418487123553</v>
      </c>
    </row>
    <row r="15735" spans="1:3" x14ac:dyDescent="0.25">
      <c r="A15735" s="1">
        <v>-6.1999999999999998E-3</v>
      </c>
      <c r="B15735" s="1">
        <v>0.68799999999999994</v>
      </c>
      <c r="C15735">
        <f t="shared" si="245"/>
        <v>2.6043633075339345</v>
      </c>
    </row>
    <row r="15736" spans="1:3" x14ac:dyDescent="0.25">
      <c r="A15736" s="1">
        <v>-6.1999999999999998E-3</v>
      </c>
      <c r="B15736" s="1">
        <v>0.68820000000000003</v>
      </c>
      <c r="C15736">
        <f t="shared" si="245"/>
        <v>2.605120389890776</v>
      </c>
    </row>
    <row r="15737" spans="1:3" x14ac:dyDescent="0.25">
      <c r="A15737" s="1">
        <v>-6.1999999999999998E-3</v>
      </c>
      <c r="B15737" s="1">
        <v>0.69030000000000002</v>
      </c>
      <c r="C15737">
        <f t="shared" si="245"/>
        <v>2.6130697546376092</v>
      </c>
    </row>
    <row r="15738" spans="1:3" x14ac:dyDescent="0.25">
      <c r="A15738" s="1">
        <v>-6.1999999999999998E-3</v>
      </c>
      <c r="B15738" s="1">
        <v>0.69089999999999996</v>
      </c>
      <c r="C15738">
        <f t="shared" si="245"/>
        <v>2.6153410017081327</v>
      </c>
    </row>
    <row r="15739" spans="1:3" x14ac:dyDescent="0.25">
      <c r="A15739" s="1">
        <v>-6.1999999999999998E-3</v>
      </c>
      <c r="B15739" s="1">
        <v>0.69069999999999998</v>
      </c>
      <c r="C15739">
        <f t="shared" si="245"/>
        <v>2.6145839193512916</v>
      </c>
    </row>
    <row r="15740" spans="1:3" x14ac:dyDescent="0.25">
      <c r="A15740" s="1">
        <v>-6.3E-3</v>
      </c>
      <c r="B15740" s="1">
        <v>0.69089999999999996</v>
      </c>
      <c r="C15740">
        <f t="shared" si="245"/>
        <v>2.6153410017081327</v>
      </c>
    </row>
    <row r="15741" spans="1:3" x14ac:dyDescent="0.25">
      <c r="A15741" s="1">
        <v>-6.1999999999999998E-3</v>
      </c>
      <c r="B15741" s="1">
        <v>0.69079999999999997</v>
      </c>
      <c r="C15741">
        <f t="shared" si="245"/>
        <v>2.6149624605297119</v>
      </c>
    </row>
    <row r="15742" spans="1:3" x14ac:dyDescent="0.25">
      <c r="A15742" s="1">
        <v>-6.1999999999999998E-3</v>
      </c>
      <c r="B15742" s="1">
        <v>0.69089999999999996</v>
      </c>
      <c r="C15742">
        <f t="shared" si="245"/>
        <v>2.6153410017081327</v>
      </c>
    </row>
    <row r="15743" spans="1:3" x14ac:dyDescent="0.25">
      <c r="A15743" s="1">
        <v>-6.1999999999999998E-3</v>
      </c>
      <c r="B15743" s="1">
        <v>0.69069999999999998</v>
      </c>
      <c r="C15743">
        <f t="shared" si="245"/>
        <v>2.6145839193512916</v>
      </c>
    </row>
    <row r="15744" spans="1:3" x14ac:dyDescent="0.25">
      <c r="A15744" s="1">
        <v>-6.1999999999999998E-3</v>
      </c>
      <c r="B15744" s="1">
        <v>0.69079999999999997</v>
      </c>
      <c r="C15744">
        <f t="shared" si="245"/>
        <v>2.6149624605297119</v>
      </c>
    </row>
    <row r="15745" spans="1:3" x14ac:dyDescent="0.25">
      <c r="A15745" s="1">
        <v>-6.1999999999999998E-3</v>
      </c>
      <c r="B15745" s="1">
        <v>0.69069999999999998</v>
      </c>
      <c r="C15745">
        <f t="shared" si="245"/>
        <v>2.6145839193512916</v>
      </c>
    </row>
    <row r="15746" spans="1:3" x14ac:dyDescent="0.25">
      <c r="A15746" s="1">
        <v>-6.1999999999999998E-3</v>
      </c>
      <c r="B15746" s="1">
        <v>0.69089999999999996</v>
      </c>
      <c r="C15746">
        <f t="shared" si="245"/>
        <v>2.6153410017081327</v>
      </c>
    </row>
    <row r="15747" spans="1:3" x14ac:dyDescent="0.25">
      <c r="A15747" s="1">
        <v>-6.1999999999999998E-3</v>
      </c>
      <c r="B15747" s="1">
        <v>0.69069999999999998</v>
      </c>
      <c r="C15747">
        <f t="shared" ref="C15747:C15810" si="246">B15747*3.7854117842063</f>
        <v>2.6145839193512916</v>
      </c>
    </row>
    <row r="15748" spans="1:3" x14ac:dyDescent="0.25">
      <c r="A15748" s="1">
        <v>-6.1999999999999998E-3</v>
      </c>
      <c r="B15748" s="1">
        <v>0.69169999999999998</v>
      </c>
      <c r="C15748">
        <f t="shared" si="246"/>
        <v>2.6183693311354976</v>
      </c>
    </row>
    <row r="15749" spans="1:3" x14ac:dyDescent="0.25">
      <c r="A15749" s="1">
        <v>-6.1999999999999998E-3</v>
      </c>
      <c r="B15749" s="1">
        <v>0.69279999999999997</v>
      </c>
      <c r="C15749">
        <f t="shared" si="246"/>
        <v>2.6225332840981248</v>
      </c>
    </row>
    <row r="15750" spans="1:3" x14ac:dyDescent="0.25">
      <c r="A15750" s="1">
        <v>-6.1999999999999998E-3</v>
      </c>
      <c r="B15750" s="1">
        <v>0.69269999999999998</v>
      </c>
      <c r="C15750">
        <f t="shared" si="246"/>
        <v>2.6221547429197041</v>
      </c>
    </row>
    <row r="15751" spans="1:3" x14ac:dyDescent="0.25">
      <c r="A15751" s="1">
        <v>-6.1999999999999998E-3</v>
      </c>
      <c r="B15751" s="1">
        <v>0.69289999999999996</v>
      </c>
      <c r="C15751">
        <f t="shared" si="246"/>
        <v>2.6229118252765451</v>
      </c>
    </row>
    <row r="15752" spans="1:3" x14ac:dyDescent="0.25">
      <c r="A15752" s="1">
        <v>-6.1999999999999998E-3</v>
      </c>
      <c r="B15752" s="1">
        <v>0.69279999999999997</v>
      </c>
      <c r="C15752">
        <f t="shared" si="246"/>
        <v>2.6225332840981248</v>
      </c>
    </row>
    <row r="15753" spans="1:3" x14ac:dyDescent="0.25">
      <c r="A15753" s="1">
        <v>-6.1999999999999998E-3</v>
      </c>
      <c r="B15753" s="1">
        <v>0.69279999999999997</v>
      </c>
      <c r="C15753">
        <f t="shared" si="246"/>
        <v>2.6225332840981248</v>
      </c>
    </row>
    <row r="15754" spans="1:3" x14ac:dyDescent="0.25">
      <c r="A15754" s="1">
        <v>-6.1999999999999998E-3</v>
      </c>
      <c r="B15754" s="1">
        <v>0.69259999999999999</v>
      </c>
      <c r="C15754">
        <f t="shared" si="246"/>
        <v>2.6217762017412833</v>
      </c>
    </row>
    <row r="15755" spans="1:3" x14ac:dyDescent="0.25">
      <c r="A15755" s="1">
        <v>-6.3E-3</v>
      </c>
      <c r="B15755" s="1">
        <v>0.69279999999999997</v>
      </c>
      <c r="C15755">
        <f t="shared" si="246"/>
        <v>2.6225332840981248</v>
      </c>
    </row>
    <row r="15756" spans="1:3" x14ac:dyDescent="0.25">
      <c r="A15756" s="1">
        <v>-6.1999999999999998E-3</v>
      </c>
      <c r="B15756" s="1">
        <v>0.69259999999999999</v>
      </c>
      <c r="C15756">
        <f t="shared" si="246"/>
        <v>2.6217762017412833</v>
      </c>
    </row>
    <row r="15757" spans="1:3" x14ac:dyDescent="0.25">
      <c r="A15757" s="1">
        <v>-6.1999999999999998E-3</v>
      </c>
      <c r="B15757" s="1">
        <v>0.69289999999999996</v>
      </c>
      <c r="C15757">
        <f t="shared" si="246"/>
        <v>2.6229118252765451</v>
      </c>
    </row>
    <row r="15758" spans="1:3" x14ac:dyDescent="0.25">
      <c r="A15758" s="1">
        <v>-6.3E-3</v>
      </c>
      <c r="B15758" s="1">
        <v>0.69269999999999998</v>
      </c>
      <c r="C15758">
        <f t="shared" si="246"/>
        <v>2.6221547429197041</v>
      </c>
    </row>
    <row r="15759" spans="1:3" x14ac:dyDescent="0.25">
      <c r="A15759" s="1">
        <v>-6.3E-3</v>
      </c>
      <c r="B15759" s="1">
        <v>0.69299999999999995</v>
      </c>
      <c r="C15759">
        <f t="shared" si="246"/>
        <v>2.6232903664549658</v>
      </c>
    </row>
    <row r="15760" spans="1:3" x14ac:dyDescent="0.25">
      <c r="A15760" s="1">
        <v>-6.3E-3</v>
      </c>
      <c r="B15760" s="1">
        <v>0.69540000000000002</v>
      </c>
      <c r="C15760">
        <f t="shared" si="246"/>
        <v>2.6323753547370612</v>
      </c>
    </row>
    <row r="15761" spans="1:3" x14ac:dyDescent="0.25">
      <c r="A15761" s="1">
        <v>-6.3E-3</v>
      </c>
      <c r="B15761" s="1">
        <v>0.69550000000000001</v>
      </c>
      <c r="C15761">
        <f t="shared" si="246"/>
        <v>2.6327538959154819</v>
      </c>
    </row>
    <row r="15762" spans="1:3" x14ac:dyDescent="0.25">
      <c r="A15762" s="1">
        <v>-6.3E-3</v>
      </c>
      <c r="B15762" s="1">
        <v>0.69540000000000002</v>
      </c>
      <c r="C15762">
        <f t="shared" si="246"/>
        <v>2.6323753547370612</v>
      </c>
    </row>
    <row r="15763" spans="1:3" x14ac:dyDescent="0.25">
      <c r="A15763" s="1">
        <v>-6.3E-3</v>
      </c>
      <c r="B15763" s="1">
        <v>0.69550000000000001</v>
      </c>
      <c r="C15763">
        <f t="shared" si="246"/>
        <v>2.6327538959154819</v>
      </c>
    </row>
    <row r="15764" spans="1:3" x14ac:dyDescent="0.25">
      <c r="A15764" s="1">
        <v>-6.3E-3</v>
      </c>
      <c r="B15764" s="1">
        <v>0.69540000000000002</v>
      </c>
      <c r="C15764">
        <f t="shared" si="246"/>
        <v>2.6323753547370612</v>
      </c>
    </row>
    <row r="15765" spans="1:3" x14ac:dyDescent="0.25">
      <c r="A15765" s="1">
        <v>-6.3E-3</v>
      </c>
      <c r="B15765" s="1">
        <v>0.69550000000000001</v>
      </c>
      <c r="C15765">
        <f t="shared" si="246"/>
        <v>2.6327538959154819</v>
      </c>
    </row>
    <row r="15766" spans="1:3" x14ac:dyDescent="0.25">
      <c r="A15766" s="1">
        <v>-6.3E-3</v>
      </c>
      <c r="B15766" s="1">
        <v>0.69540000000000002</v>
      </c>
      <c r="C15766">
        <f t="shared" si="246"/>
        <v>2.6323753547370612</v>
      </c>
    </row>
    <row r="15767" spans="1:3" x14ac:dyDescent="0.25">
      <c r="A15767" s="1">
        <v>-6.3E-3</v>
      </c>
      <c r="B15767" s="1">
        <v>0.69550000000000001</v>
      </c>
      <c r="C15767">
        <f t="shared" si="246"/>
        <v>2.6327538959154819</v>
      </c>
    </row>
    <row r="15768" spans="1:3" x14ac:dyDescent="0.25">
      <c r="A15768" s="1">
        <v>-6.3E-3</v>
      </c>
      <c r="B15768" s="1">
        <v>0.69550000000000001</v>
      </c>
      <c r="C15768">
        <f t="shared" si="246"/>
        <v>2.6327538959154819</v>
      </c>
    </row>
    <row r="15769" spans="1:3" x14ac:dyDescent="0.25">
      <c r="A15769" s="1">
        <v>-6.3E-3</v>
      </c>
      <c r="B15769" s="1">
        <v>0.69530000000000003</v>
      </c>
      <c r="C15769">
        <f t="shared" si="246"/>
        <v>2.6319968135586405</v>
      </c>
    </row>
    <row r="15770" spans="1:3" x14ac:dyDescent="0.25">
      <c r="A15770" s="1">
        <v>-6.3E-3</v>
      </c>
      <c r="B15770" s="1">
        <v>0.69550000000000001</v>
      </c>
      <c r="C15770">
        <f t="shared" si="246"/>
        <v>2.6327538959154819</v>
      </c>
    </row>
    <row r="15771" spans="1:3" x14ac:dyDescent="0.25">
      <c r="A15771" s="1">
        <v>-6.3E-3</v>
      </c>
      <c r="B15771" s="1">
        <v>0.69630000000000003</v>
      </c>
      <c r="C15771">
        <f t="shared" si="246"/>
        <v>2.6357822253428469</v>
      </c>
    </row>
    <row r="15772" spans="1:3" x14ac:dyDescent="0.25">
      <c r="A15772" s="1">
        <v>-6.3E-3</v>
      </c>
      <c r="B15772" s="1">
        <v>0.69679999999999997</v>
      </c>
      <c r="C15772">
        <f t="shared" si="246"/>
        <v>2.6376749312349497</v>
      </c>
    </row>
    <row r="15773" spans="1:3" x14ac:dyDescent="0.25">
      <c r="A15773" s="1">
        <v>-6.3E-3</v>
      </c>
      <c r="B15773" s="1">
        <v>0.69669999999999999</v>
      </c>
      <c r="C15773">
        <f t="shared" si="246"/>
        <v>2.6372963900565294</v>
      </c>
    </row>
    <row r="15774" spans="1:3" x14ac:dyDescent="0.25">
      <c r="A15774" s="1">
        <v>-6.3E-3</v>
      </c>
      <c r="B15774" s="1">
        <v>0.69689999999999996</v>
      </c>
      <c r="C15774">
        <f t="shared" si="246"/>
        <v>2.6380534724133704</v>
      </c>
    </row>
    <row r="15775" spans="1:3" x14ac:dyDescent="0.25">
      <c r="A15775" s="1">
        <v>-6.3E-3</v>
      </c>
      <c r="B15775" s="1">
        <v>0.69669999999999999</v>
      </c>
      <c r="C15775">
        <f t="shared" si="246"/>
        <v>2.6372963900565294</v>
      </c>
    </row>
    <row r="15776" spans="1:3" x14ac:dyDescent="0.25">
      <c r="A15776" s="1">
        <v>-6.3E-3</v>
      </c>
      <c r="B15776" s="1">
        <v>0.69679999999999997</v>
      </c>
      <c r="C15776">
        <f t="shared" si="246"/>
        <v>2.6376749312349497</v>
      </c>
    </row>
    <row r="15777" spans="1:3" x14ac:dyDescent="0.25">
      <c r="A15777" s="1">
        <v>-6.3E-3</v>
      </c>
      <c r="B15777" s="1">
        <v>0.69669999999999999</v>
      </c>
      <c r="C15777">
        <f t="shared" si="246"/>
        <v>2.6372963900565294</v>
      </c>
    </row>
    <row r="15778" spans="1:3" x14ac:dyDescent="0.25">
      <c r="A15778" s="1">
        <v>-6.3E-3</v>
      </c>
      <c r="B15778" s="1">
        <v>0.69689999999999996</v>
      </c>
      <c r="C15778">
        <f t="shared" si="246"/>
        <v>2.6380534724133704</v>
      </c>
    </row>
    <row r="15779" spans="1:3" x14ac:dyDescent="0.25">
      <c r="A15779" s="1">
        <v>-6.3E-3</v>
      </c>
      <c r="B15779" s="1">
        <v>0.69669999999999999</v>
      </c>
      <c r="C15779">
        <f t="shared" si="246"/>
        <v>2.6372963900565294</v>
      </c>
    </row>
    <row r="15780" spans="1:3" x14ac:dyDescent="0.25">
      <c r="A15780" s="1">
        <v>-6.3E-3</v>
      </c>
      <c r="B15780" s="1">
        <v>0.69679999999999997</v>
      </c>
      <c r="C15780">
        <f t="shared" si="246"/>
        <v>2.6376749312349497</v>
      </c>
    </row>
    <row r="15781" spans="1:3" x14ac:dyDescent="0.25">
      <c r="A15781" s="1">
        <v>-6.3E-3</v>
      </c>
      <c r="B15781" s="1">
        <v>0.69669999999999999</v>
      </c>
      <c r="C15781">
        <f t="shared" si="246"/>
        <v>2.6372963900565294</v>
      </c>
    </row>
    <row r="15782" spans="1:3" x14ac:dyDescent="0.25">
      <c r="A15782" s="1">
        <v>-6.3E-3</v>
      </c>
      <c r="B15782" s="1">
        <v>0.69869999999999999</v>
      </c>
      <c r="C15782">
        <f t="shared" si="246"/>
        <v>2.6448672136249418</v>
      </c>
    </row>
    <row r="15783" spans="1:3" x14ac:dyDescent="0.25">
      <c r="A15783" s="1">
        <v>-6.3E-3</v>
      </c>
      <c r="B15783" s="1">
        <v>0.70009999999999994</v>
      </c>
      <c r="C15783">
        <f t="shared" si="246"/>
        <v>2.6501667901228307</v>
      </c>
    </row>
    <row r="15784" spans="1:3" x14ac:dyDescent="0.25">
      <c r="A15784" s="1">
        <v>-6.3E-3</v>
      </c>
      <c r="B15784" s="1">
        <v>0.70009999999999994</v>
      </c>
      <c r="C15784">
        <f t="shared" si="246"/>
        <v>2.6501667901228307</v>
      </c>
    </row>
    <row r="15785" spans="1:3" x14ac:dyDescent="0.25">
      <c r="A15785" s="1">
        <v>-6.3E-3</v>
      </c>
      <c r="B15785" s="1">
        <v>0.70009999999999994</v>
      </c>
      <c r="C15785">
        <f t="shared" si="246"/>
        <v>2.6501667901228307</v>
      </c>
    </row>
    <row r="15786" spans="1:3" x14ac:dyDescent="0.25">
      <c r="A15786" s="1">
        <v>-6.3E-3</v>
      </c>
      <c r="B15786" s="1">
        <v>0.70009999999999994</v>
      </c>
      <c r="C15786">
        <f t="shared" si="246"/>
        <v>2.6501667901228307</v>
      </c>
    </row>
    <row r="15787" spans="1:3" x14ac:dyDescent="0.25">
      <c r="A15787" s="1">
        <v>-6.3E-3</v>
      </c>
      <c r="B15787" s="1">
        <v>0.70020000000000004</v>
      </c>
      <c r="C15787">
        <f t="shared" si="246"/>
        <v>2.6505453313012515</v>
      </c>
    </row>
    <row r="15788" spans="1:3" x14ac:dyDescent="0.25">
      <c r="A15788" s="1">
        <v>-6.3E-3</v>
      </c>
      <c r="B15788" s="1">
        <v>0.7</v>
      </c>
      <c r="C15788">
        <f t="shared" si="246"/>
        <v>2.64978824894441</v>
      </c>
    </row>
    <row r="15789" spans="1:3" x14ac:dyDescent="0.25">
      <c r="A15789" s="1">
        <v>-6.4000000000000003E-3</v>
      </c>
      <c r="B15789" s="1">
        <v>0.70020000000000004</v>
      </c>
      <c r="C15789">
        <f t="shared" si="246"/>
        <v>2.6505453313012515</v>
      </c>
    </row>
    <row r="15790" spans="1:3" x14ac:dyDescent="0.25">
      <c r="A15790" s="1">
        <v>-6.3E-3</v>
      </c>
      <c r="B15790" s="1">
        <v>0.70009999999999994</v>
      </c>
      <c r="C15790">
        <f t="shared" si="246"/>
        <v>2.6501667901228307</v>
      </c>
    </row>
    <row r="15791" spans="1:3" x14ac:dyDescent="0.25">
      <c r="A15791" s="1">
        <v>-6.3E-3</v>
      </c>
      <c r="B15791" s="1">
        <v>0.70020000000000004</v>
      </c>
      <c r="C15791">
        <f t="shared" si="246"/>
        <v>2.6505453313012515</v>
      </c>
    </row>
    <row r="15792" spans="1:3" x14ac:dyDescent="0.25">
      <c r="A15792" s="1">
        <v>-6.3E-3</v>
      </c>
      <c r="B15792" s="1">
        <v>0.7</v>
      </c>
      <c r="C15792">
        <f t="shared" si="246"/>
        <v>2.64978824894441</v>
      </c>
    </row>
    <row r="15793" spans="1:3" x14ac:dyDescent="0.25">
      <c r="A15793" s="1">
        <v>-6.3E-3</v>
      </c>
      <c r="B15793" s="1">
        <v>0.70079999999999998</v>
      </c>
      <c r="C15793">
        <f t="shared" si="246"/>
        <v>2.652816578371775</v>
      </c>
    </row>
    <row r="15794" spans="1:3" x14ac:dyDescent="0.25">
      <c r="A15794" s="1">
        <v>-6.3E-3</v>
      </c>
      <c r="B15794" s="1">
        <v>0.70340000000000003</v>
      </c>
      <c r="C15794">
        <f t="shared" si="246"/>
        <v>2.6626586490107118</v>
      </c>
    </row>
    <row r="15795" spans="1:3" x14ac:dyDescent="0.25">
      <c r="A15795" s="1">
        <v>-6.4000000000000003E-3</v>
      </c>
      <c r="B15795" s="1">
        <v>0.70350000000000001</v>
      </c>
      <c r="C15795">
        <f t="shared" si="246"/>
        <v>2.6630371901891321</v>
      </c>
    </row>
    <row r="15796" spans="1:3" x14ac:dyDescent="0.25">
      <c r="A15796" s="1">
        <v>-6.3E-3</v>
      </c>
      <c r="B15796" s="1">
        <v>0.70340000000000003</v>
      </c>
      <c r="C15796">
        <f t="shared" si="246"/>
        <v>2.6626586490107118</v>
      </c>
    </row>
    <row r="15797" spans="1:3" x14ac:dyDescent="0.25">
      <c r="A15797" s="1">
        <v>-6.3E-3</v>
      </c>
      <c r="B15797" s="1">
        <v>0.70350000000000001</v>
      </c>
      <c r="C15797">
        <f t="shared" si="246"/>
        <v>2.6630371901891321</v>
      </c>
    </row>
    <row r="15798" spans="1:3" x14ac:dyDescent="0.25">
      <c r="A15798" s="1">
        <v>-6.3E-3</v>
      </c>
      <c r="B15798" s="1">
        <v>0.70340000000000003</v>
      </c>
      <c r="C15798">
        <f t="shared" si="246"/>
        <v>2.6626586490107118</v>
      </c>
    </row>
    <row r="15799" spans="1:3" x14ac:dyDescent="0.25">
      <c r="A15799" s="1">
        <v>-6.3E-3</v>
      </c>
      <c r="B15799" s="1">
        <v>0.70350000000000001</v>
      </c>
      <c r="C15799">
        <f t="shared" si="246"/>
        <v>2.6630371901891321</v>
      </c>
    </row>
    <row r="15800" spans="1:3" x14ac:dyDescent="0.25">
      <c r="A15800" s="1">
        <v>-6.4000000000000003E-3</v>
      </c>
      <c r="B15800" s="1">
        <v>0.70350000000000001</v>
      </c>
      <c r="C15800">
        <f t="shared" si="246"/>
        <v>2.6630371901891321</v>
      </c>
    </row>
    <row r="15801" spans="1:3" x14ac:dyDescent="0.25">
      <c r="A15801" s="1">
        <v>-6.3E-3</v>
      </c>
      <c r="B15801" s="1">
        <v>0.70330000000000004</v>
      </c>
      <c r="C15801">
        <f t="shared" si="246"/>
        <v>2.6622801078322911</v>
      </c>
    </row>
    <row r="15802" spans="1:3" x14ac:dyDescent="0.25">
      <c r="A15802" s="1">
        <v>-6.4000000000000003E-3</v>
      </c>
      <c r="B15802" s="1">
        <v>0.70340000000000003</v>
      </c>
      <c r="C15802">
        <f t="shared" si="246"/>
        <v>2.6626586490107118</v>
      </c>
    </row>
    <row r="15803" spans="1:3" x14ac:dyDescent="0.25">
      <c r="A15803" s="1">
        <v>-6.3E-3</v>
      </c>
      <c r="B15803" s="1">
        <v>0.70330000000000004</v>
      </c>
      <c r="C15803">
        <f t="shared" si="246"/>
        <v>2.6622801078322911</v>
      </c>
    </row>
    <row r="15804" spans="1:3" x14ac:dyDescent="0.25">
      <c r="A15804" s="1">
        <v>-6.4000000000000003E-3</v>
      </c>
      <c r="B15804" s="1">
        <v>0.7036</v>
      </c>
      <c r="C15804">
        <f t="shared" si="246"/>
        <v>2.6634157313675528</v>
      </c>
    </row>
    <row r="15805" spans="1:3" x14ac:dyDescent="0.25">
      <c r="A15805" s="1">
        <v>-6.4000000000000003E-3</v>
      </c>
      <c r="B15805" s="1">
        <v>0.70409999999999995</v>
      </c>
      <c r="C15805">
        <f t="shared" si="246"/>
        <v>2.6653084372596556</v>
      </c>
    </row>
    <row r="15806" spans="1:3" x14ac:dyDescent="0.25">
      <c r="A15806" s="1">
        <v>-6.4000000000000003E-3</v>
      </c>
      <c r="B15806" s="1">
        <v>0.70430000000000004</v>
      </c>
      <c r="C15806">
        <f t="shared" si="246"/>
        <v>2.6660655196164975</v>
      </c>
    </row>
    <row r="15807" spans="1:3" x14ac:dyDescent="0.25">
      <c r="A15807" s="1">
        <v>-6.3E-3</v>
      </c>
      <c r="B15807" s="1">
        <v>0.70409999999999995</v>
      </c>
      <c r="C15807">
        <f t="shared" si="246"/>
        <v>2.6653084372596556</v>
      </c>
    </row>
    <row r="15808" spans="1:3" x14ac:dyDescent="0.25">
      <c r="A15808" s="1">
        <v>-6.4000000000000003E-3</v>
      </c>
      <c r="B15808" s="1">
        <v>0.70430000000000004</v>
      </c>
      <c r="C15808">
        <f t="shared" si="246"/>
        <v>2.6660655196164975</v>
      </c>
    </row>
    <row r="15809" spans="1:3" x14ac:dyDescent="0.25">
      <c r="A15809" s="1">
        <v>-6.3E-3</v>
      </c>
      <c r="B15809" s="1">
        <v>0.70399999999999996</v>
      </c>
      <c r="C15809">
        <f t="shared" si="246"/>
        <v>2.6649298960812353</v>
      </c>
    </row>
    <row r="15810" spans="1:3" x14ac:dyDescent="0.25">
      <c r="A15810" s="1">
        <v>-6.3E-3</v>
      </c>
      <c r="B15810" s="1">
        <v>0.70420000000000005</v>
      </c>
      <c r="C15810">
        <f t="shared" si="246"/>
        <v>2.6656869784380768</v>
      </c>
    </row>
    <row r="15811" spans="1:3" x14ac:dyDescent="0.25">
      <c r="A15811" s="1">
        <v>-6.3E-3</v>
      </c>
      <c r="B15811" s="1">
        <v>0.70399999999999996</v>
      </c>
      <c r="C15811">
        <f t="shared" ref="C15811:C15874" si="247">B15811*3.7854117842063</f>
        <v>2.6649298960812353</v>
      </c>
    </row>
    <row r="15812" spans="1:3" x14ac:dyDescent="0.25">
      <c r="A15812" s="1">
        <v>-6.3E-3</v>
      </c>
      <c r="B15812" s="1">
        <v>0.70430000000000004</v>
      </c>
      <c r="C15812">
        <f t="shared" si="247"/>
        <v>2.6660655196164975</v>
      </c>
    </row>
    <row r="15813" spans="1:3" x14ac:dyDescent="0.25">
      <c r="A15813" s="1">
        <v>-6.4000000000000003E-3</v>
      </c>
      <c r="B15813" s="1">
        <v>0.70409999999999995</v>
      </c>
      <c r="C15813">
        <f t="shared" si="247"/>
        <v>2.6653084372596556</v>
      </c>
    </row>
    <row r="15814" spans="1:3" x14ac:dyDescent="0.25">
      <c r="A15814" s="1">
        <v>-6.4000000000000003E-3</v>
      </c>
      <c r="B15814" s="1">
        <v>0.70420000000000005</v>
      </c>
      <c r="C15814">
        <f t="shared" si="247"/>
        <v>2.6656869784380768</v>
      </c>
    </row>
    <row r="15815" spans="1:3" x14ac:dyDescent="0.25">
      <c r="A15815" s="1">
        <v>-6.4000000000000003E-3</v>
      </c>
      <c r="B15815" s="1">
        <v>0.70420000000000005</v>
      </c>
      <c r="C15815">
        <f t="shared" si="247"/>
        <v>2.6656869784380768</v>
      </c>
    </row>
    <row r="15816" spans="1:3" x14ac:dyDescent="0.25">
      <c r="A15816" s="1">
        <v>-6.4000000000000003E-3</v>
      </c>
      <c r="B15816" s="1">
        <v>0.70820000000000005</v>
      </c>
      <c r="C15816">
        <f t="shared" si="247"/>
        <v>2.6808286255749021</v>
      </c>
    </row>
    <row r="15817" spans="1:3" x14ac:dyDescent="0.25">
      <c r="A15817" s="1">
        <v>-6.4000000000000003E-3</v>
      </c>
      <c r="B15817" s="1">
        <v>0.70820000000000005</v>
      </c>
      <c r="C15817">
        <f t="shared" si="247"/>
        <v>2.6808286255749021</v>
      </c>
    </row>
    <row r="15818" spans="1:3" x14ac:dyDescent="0.25">
      <c r="A15818" s="1">
        <v>-6.4000000000000003E-3</v>
      </c>
      <c r="B15818" s="1">
        <v>0.70820000000000005</v>
      </c>
      <c r="C15818">
        <f t="shared" si="247"/>
        <v>2.6808286255749021</v>
      </c>
    </row>
    <row r="15819" spans="1:3" x14ac:dyDescent="0.25">
      <c r="A15819" s="1">
        <v>-6.4000000000000003E-3</v>
      </c>
      <c r="B15819" s="1">
        <v>0.70809999999999995</v>
      </c>
      <c r="C15819">
        <f t="shared" si="247"/>
        <v>2.6804500843964809</v>
      </c>
    </row>
    <row r="15820" spans="1:3" x14ac:dyDescent="0.25">
      <c r="A15820" s="1">
        <v>-6.4000000000000003E-3</v>
      </c>
      <c r="B15820" s="1">
        <v>0.70799999999999996</v>
      </c>
      <c r="C15820">
        <f t="shared" si="247"/>
        <v>2.6800715432180602</v>
      </c>
    </row>
    <row r="15821" spans="1:3" x14ac:dyDescent="0.25">
      <c r="A15821" s="1">
        <v>-6.4000000000000003E-3</v>
      </c>
      <c r="B15821" s="1">
        <v>0.70809999999999995</v>
      </c>
      <c r="C15821">
        <f t="shared" si="247"/>
        <v>2.6804500843964809</v>
      </c>
    </row>
    <row r="15822" spans="1:3" x14ac:dyDescent="0.25">
      <c r="A15822" s="1">
        <v>-6.4000000000000003E-3</v>
      </c>
      <c r="B15822" s="1">
        <v>0.70799999999999996</v>
      </c>
      <c r="C15822">
        <f t="shared" si="247"/>
        <v>2.6800715432180602</v>
      </c>
    </row>
    <row r="15823" spans="1:3" x14ac:dyDescent="0.25">
      <c r="A15823" s="1">
        <v>-6.4000000000000003E-3</v>
      </c>
      <c r="B15823" s="1">
        <v>0.70820000000000005</v>
      </c>
      <c r="C15823">
        <f t="shared" si="247"/>
        <v>2.6808286255749021</v>
      </c>
    </row>
    <row r="15824" spans="1:3" x14ac:dyDescent="0.25">
      <c r="A15824" s="1">
        <v>-6.4000000000000003E-3</v>
      </c>
      <c r="B15824" s="1">
        <v>0.70799999999999996</v>
      </c>
      <c r="C15824">
        <f t="shared" si="247"/>
        <v>2.6800715432180602</v>
      </c>
    </row>
    <row r="15825" spans="1:3" x14ac:dyDescent="0.25">
      <c r="A15825" s="1">
        <v>-6.4000000000000003E-3</v>
      </c>
      <c r="B15825" s="1">
        <v>0.70820000000000005</v>
      </c>
      <c r="C15825">
        <f t="shared" si="247"/>
        <v>2.6808286255749021</v>
      </c>
    </row>
    <row r="15826" spans="1:3" x14ac:dyDescent="0.25">
      <c r="A15826" s="1">
        <v>-6.4000000000000003E-3</v>
      </c>
      <c r="B15826" s="1">
        <v>0.70789999999999997</v>
      </c>
      <c r="C15826">
        <f t="shared" si="247"/>
        <v>2.6796930020396399</v>
      </c>
    </row>
    <row r="15827" spans="1:3" x14ac:dyDescent="0.25">
      <c r="A15827" s="1">
        <v>-6.4000000000000003E-3</v>
      </c>
      <c r="B15827" s="1">
        <v>0.70899999999999996</v>
      </c>
      <c r="C15827">
        <f t="shared" si="247"/>
        <v>2.6838569550022666</v>
      </c>
    </row>
    <row r="15828" spans="1:3" x14ac:dyDescent="0.25">
      <c r="A15828" s="1">
        <v>-6.3E-3</v>
      </c>
      <c r="B15828" s="1">
        <v>0.70940000000000003</v>
      </c>
      <c r="C15828">
        <f t="shared" si="247"/>
        <v>2.6853711197159496</v>
      </c>
    </row>
    <row r="15829" spans="1:3" x14ac:dyDescent="0.25">
      <c r="A15829" s="1">
        <v>-6.4000000000000003E-3</v>
      </c>
      <c r="B15829" s="1">
        <v>0.70950000000000002</v>
      </c>
      <c r="C15829">
        <f t="shared" si="247"/>
        <v>2.6857496608943703</v>
      </c>
    </row>
    <row r="15830" spans="1:3" x14ac:dyDescent="0.25">
      <c r="A15830" s="1">
        <v>-6.4000000000000003E-3</v>
      </c>
      <c r="B15830" s="1">
        <v>0.70930000000000004</v>
      </c>
      <c r="C15830">
        <f t="shared" si="247"/>
        <v>2.6849925785375288</v>
      </c>
    </row>
    <row r="15831" spans="1:3" x14ac:dyDescent="0.25">
      <c r="A15831" s="1">
        <v>-6.4000000000000003E-3</v>
      </c>
      <c r="B15831" s="1">
        <v>0.70960000000000001</v>
      </c>
      <c r="C15831">
        <f t="shared" si="247"/>
        <v>2.6861282020727906</v>
      </c>
    </row>
    <row r="15832" spans="1:3" x14ac:dyDescent="0.25">
      <c r="A15832" s="1">
        <v>-6.4000000000000003E-3</v>
      </c>
      <c r="B15832" s="1">
        <v>0.70930000000000004</v>
      </c>
      <c r="C15832">
        <f t="shared" si="247"/>
        <v>2.6849925785375288</v>
      </c>
    </row>
    <row r="15833" spans="1:3" x14ac:dyDescent="0.25">
      <c r="A15833" s="1">
        <v>-6.4000000000000003E-3</v>
      </c>
      <c r="B15833" s="1">
        <v>0.70950000000000002</v>
      </c>
      <c r="C15833">
        <f t="shared" si="247"/>
        <v>2.6857496608943703</v>
      </c>
    </row>
    <row r="15834" spans="1:3" x14ac:dyDescent="0.25">
      <c r="A15834" s="1">
        <v>-6.4000000000000003E-3</v>
      </c>
      <c r="B15834" s="1">
        <v>0.70940000000000003</v>
      </c>
      <c r="C15834">
        <f t="shared" si="247"/>
        <v>2.6853711197159496</v>
      </c>
    </row>
    <row r="15835" spans="1:3" x14ac:dyDescent="0.25">
      <c r="A15835" s="1">
        <v>-6.4000000000000003E-3</v>
      </c>
      <c r="B15835" s="1">
        <v>0.70940000000000003</v>
      </c>
      <c r="C15835">
        <f t="shared" si="247"/>
        <v>2.6853711197159496</v>
      </c>
    </row>
    <row r="15836" spans="1:3" x14ac:dyDescent="0.25">
      <c r="A15836" s="1">
        <v>-6.4000000000000003E-3</v>
      </c>
      <c r="B15836" s="1">
        <v>0.70940000000000003</v>
      </c>
      <c r="C15836">
        <f t="shared" si="247"/>
        <v>2.6853711197159496</v>
      </c>
    </row>
    <row r="15837" spans="1:3" x14ac:dyDescent="0.25">
      <c r="A15837" s="1">
        <v>-6.4000000000000003E-3</v>
      </c>
      <c r="B15837" s="1">
        <v>0.70940000000000003</v>
      </c>
      <c r="C15837">
        <f t="shared" si="247"/>
        <v>2.6853711197159496</v>
      </c>
    </row>
    <row r="15838" spans="1:3" x14ac:dyDescent="0.25">
      <c r="A15838" s="1">
        <v>-6.4000000000000003E-3</v>
      </c>
      <c r="B15838" s="1">
        <v>0.71060000000000001</v>
      </c>
      <c r="C15838">
        <f t="shared" si="247"/>
        <v>2.689913613856997</v>
      </c>
    </row>
    <row r="15839" spans="1:3" x14ac:dyDescent="0.25">
      <c r="A15839" s="1">
        <v>-6.4000000000000003E-3</v>
      </c>
      <c r="B15839" s="1">
        <v>0.71130000000000004</v>
      </c>
      <c r="C15839">
        <f t="shared" si="247"/>
        <v>2.6925634021059417</v>
      </c>
    </row>
    <row r="15840" spans="1:3" x14ac:dyDescent="0.25">
      <c r="A15840" s="1">
        <v>-6.4000000000000003E-3</v>
      </c>
      <c r="B15840" s="1">
        <v>0.71160000000000001</v>
      </c>
      <c r="C15840">
        <f t="shared" si="247"/>
        <v>2.6936990256412034</v>
      </c>
    </row>
    <row r="15841" spans="1:3" x14ac:dyDescent="0.25">
      <c r="A15841" s="1">
        <v>-6.4000000000000003E-3</v>
      </c>
      <c r="B15841" s="1">
        <v>0.71130000000000004</v>
      </c>
      <c r="C15841">
        <f t="shared" si="247"/>
        <v>2.6925634021059417</v>
      </c>
    </row>
    <row r="15842" spans="1:3" x14ac:dyDescent="0.25">
      <c r="A15842" s="1">
        <v>-6.4000000000000003E-3</v>
      </c>
      <c r="B15842" s="1">
        <v>0.71150000000000002</v>
      </c>
      <c r="C15842">
        <f t="shared" si="247"/>
        <v>2.6933204844627827</v>
      </c>
    </row>
    <row r="15843" spans="1:3" x14ac:dyDescent="0.25">
      <c r="A15843" s="1">
        <v>-6.4000000000000003E-3</v>
      </c>
      <c r="B15843" s="1">
        <v>0.71140000000000003</v>
      </c>
      <c r="C15843">
        <f t="shared" si="247"/>
        <v>2.692941943284362</v>
      </c>
    </row>
    <row r="15844" spans="1:3" x14ac:dyDescent="0.25">
      <c r="A15844" s="1">
        <v>-6.4000000000000003E-3</v>
      </c>
      <c r="B15844" s="1">
        <v>0.71160000000000001</v>
      </c>
      <c r="C15844">
        <f t="shared" si="247"/>
        <v>2.6936990256412034</v>
      </c>
    </row>
    <row r="15845" spans="1:3" x14ac:dyDescent="0.25">
      <c r="A15845" s="1">
        <v>-6.4000000000000003E-3</v>
      </c>
      <c r="B15845" s="1">
        <v>0.71130000000000004</v>
      </c>
      <c r="C15845">
        <f t="shared" si="247"/>
        <v>2.6925634021059417</v>
      </c>
    </row>
    <row r="15846" spans="1:3" x14ac:dyDescent="0.25">
      <c r="A15846" s="1">
        <v>-6.4000000000000003E-3</v>
      </c>
      <c r="B15846" s="1">
        <v>0.71150000000000002</v>
      </c>
      <c r="C15846">
        <f t="shared" si="247"/>
        <v>2.6933204844627827</v>
      </c>
    </row>
    <row r="15847" spans="1:3" x14ac:dyDescent="0.25">
      <c r="A15847" s="1">
        <v>-6.4000000000000003E-3</v>
      </c>
      <c r="B15847" s="1">
        <v>0.71130000000000004</v>
      </c>
      <c r="C15847">
        <f t="shared" si="247"/>
        <v>2.6925634021059417</v>
      </c>
    </row>
    <row r="15848" spans="1:3" x14ac:dyDescent="0.25">
      <c r="A15848" s="1">
        <v>-6.4000000000000003E-3</v>
      </c>
      <c r="B15848" s="1">
        <v>0.71160000000000001</v>
      </c>
      <c r="C15848">
        <f t="shared" si="247"/>
        <v>2.6936990256412034</v>
      </c>
    </row>
    <row r="15849" spans="1:3" x14ac:dyDescent="0.25">
      <c r="A15849" s="1">
        <v>-6.4999999999999997E-3</v>
      </c>
      <c r="B15849" s="1">
        <v>0.71340000000000003</v>
      </c>
      <c r="C15849">
        <f t="shared" si="247"/>
        <v>2.7005127668527749</v>
      </c>
    </row>
    <row r="15850" spans="1:3" x14ac:dyDescent="0.25">
      <c r="A15850" s="1">
        <v>-6.4000000000000003E-3</v>
      </c>
      <c r="B15850" s="1">
        <v>0.71419999999999995</v>
      </c>
      <c r="C15850">
        <f t="shared" si="247"/>
        <v>2.7035410962801394</v>
      </c>
    </row>
    <row r="15851" spans="1:3" x14ac:dyDescent="0.25">
      <c r="A15851" s="1">
        <v>-6.4000000000000003E-3</v>
      </c>
      <c r="B15851" s="1">
        <v>0.71399999999999997</v>
      </c>
      <c r="C15851">
        <f t="shared" si="247"/>
        <v>2.7027840139232984</v>
      </c>
    </row>
    <row r="15852" spans="1:3" x14ac:dyDescent="0.25">
      <c r="A15852" s="1">
        <v>-6.4000000000000003E-3</v>
      </c>
      <c r="B15852" s="1">
        <v>0.71409999999999996</v>
      </c>
      <c r="C15852">
        <f t="shared" si="247"/>
        <v>2.7031625551017187</v>
      </c>
    </row>
    <row r="15853" spans="1:3" x14ac:dyDescent="0.25">
      <c r="A15853" s="1">
        <v>-6.4999999999999997E-3</v>
      </c>
      <c r="B15853" s="1">
        <v>0.71409999999999996</v>
      </c>
      <c r="C15853">
        <f t="shared" si="247"/>
        <v>2.7031625551017187</v>
      </c>
    </row>
    <row r="15854" spans="1:3" x14ac:dyDescent="0.25">
      <c r="A15854" s="1">
        <v>-6.4000000000000003E-3</v>
      </c>
      <c r="B15854" s="1">
        <v>0.71399999999999997</v>
      </c>
      <c r="C15854">
        <f t="shared" si="247"/>
        <v>2.7027840139232984</v>
      </c>
    </row>
    <row r="15855" spans="1:3" x14ac:dyDescent="0.25">
      <c r="A15855" s="1">
        <v>-6.4000000000000003E-3</v>
      </c>
      <c r="B15855" s="1">
        <v>0.71409999999999996</v>
      </c>
      <c r="C15855">
        <f t="shared" si="247"/>
        <v>2.7031625551017187</v>
      </c>
    </row>
    <row r="15856" spans="1:3" x14ac:dyDescent="0.25">
      <c r="A15856" s="1">
        <v>-6.4999999999999997E-3</v>
      </c>
      <c r="B15856" s="1">
        <v>0.71389999999999998</v>
      </c>
      <c r="C15856">
        <f t="shared" si="247"/>
        <v>2.7024054727448776</v>
      </c>
    </row>
    <row r="15857" spans="1:3" x14ac:dyDescent="0.25">
      <c r="A15857" s="1">
        <v>-6.4000000000000003E-3</v>
      </c>
      <c r="B15857" s="1">
        <v>0.71419999999999995</v>
      </c>
      <c r="C15857">
        <f t="shared" si="247"/>
        <v>2.7035410962801394</v>
      </c>
    </row>
    <row r="15858" spans="1:3" x14ac:dyDescent="0.25">
      <c r="A15858" s="1">
        <v>-6.4999999999999997E-3</v>
      </c>
      <c r="B15858" s="1">
        <v>0.71399999999999997</v>
      </c>
      <c r="C15858">
        <f t="shared" si="247"/>
        <v>2.7027840139232984</v>
      </c>
    </row>
    <row r="15859" spans="1:3" x14ac:dyDescent="0.25">
      <c r="A15859" s="1">
        <v>-6.4999999999999997E-3</v>
      </c>
      <c r="B15859" s="1">
        <v>0.71419999999999995</v>
      </c>
      <c r="C15859">
        <f t="shared" si="247"/>
        <v>2.7035410962801394</v>
      </c>
    </row>
    <row r="15860" spans="1:3" x14ac:dyDescent="0.25">
      <c r="A15860" s="1">
        <v>-6.4999999999999997E-3</v>
      </c>
      <c r="B15860" s="1">
        <v>0.71660000000000001</v>
      </c>
      <c r="C15860">
        <f t="shared" si="247"/>
        <v>2.7126260845622348</v>
      </c>
    </row>
    <row r="15861" spans="1:3" x14ac:dyDescent="0.25">
      <c r="A15861" s="1">
        <v>-6.4999999999999997E-3</v>
      </c>
      <c r="B15861" s="1">
        <v>0.71750000000000003</v>
      </c>
      <c r="C15861">
        <f t="shared" si="247"/>
        <v>2.7160329551680205</v>
      </c>
    </row>
    <row r="15862" spans="1:3" x14ac:dyDescent="0.25">
      <c r="A15862" s="1">
        <v>-6.4999999999999997E-3</v>
      </c>
      <c r="B15862" s="1">
        <v>0.71730000000000005</v>
      </c>
      <c r="C15862">
        <f t="shared" si="247"/>
        <v>2.7152758728111794</v>
      </c>
    </row>
    <row r="15863" spans="1:3" x14ac:dyDescent="0.25">
      <c r="A15863" s="1">
        <v>-6.4000000000000003E-3</v>
      </c>
      <c r="B15863" s="1">
        <v>0.71760000000000002</v>
      </c>
      <c r="C15863">
        <f t="shared" si="247"/>
        <v>2.7164114963464412</v>
      </c>
    </row>
    <row r="15864" spans="1:3" x14ac:dyDescent="0.25">
      <c r="A15864" s="1">
        <v>-6.4999999999999997E-3</v>
      </c>
      <c r="B15864" s="1">
        <v>0.71740000000000004</v>
      </c>
      <c r="C15864">
        <f t="shared" si="247"/>
        <v>2.7156544139895997</v>
      </c>
    </row>
    <row r="15865" spans="1:3" x14ac:dyDescent="0.25">
      <c r="A15865" s="1">
        <v>-6.4999999999999997E-3</v>
      </c>
      <c r="B15865" s="1">
        <v>0.71750000000000003</v>
      </c>
      <c r="C15865">
        <f t="shared" si="247"/>
        <v>2.7160329551680205</v>
      </c>
    </row>
    <row r="15866" spans="1:3" x14ac:dyDescent="0.25">
      <c r="A15866" s="1">
        <v>-6.4999999999999997E-3</v>
      </c>
      <c r="B15866" s="1">
        <v>0.71740000000000004</v>
      </c>
      <c r="C15866">
        <f t="shared" si="247"/>
        <v>2.7156544139895997</v>
      </c>
    </row>
    <row r="15867" spans="1:3" x14ac:dyDescent="0.25">
      <c r="A15867" s="1">
        <v>-6.4999999999999997E-3</v>
      </c>
      <c r="B15867" s="1">
        <v>0.71750000000000003</v>
      </c>
      <c r="C15867">
        <f t="shared" si="247"/>
        <v>2.7160329551680205</v>
      </c>
    </row>
    <row r="15868" spans="1:3" x14ac:dyDescent="0.25">
      <c r="A15868" s="1">
        <v>-6.4999999999999997E-3</v>
      </c>
      <c r="B15868" s="1">
        <v>0.71730000000000005</v>
      </c>
      <c r="C15868">
        <f t="shared" si="247"/>
        <v>2.7152758728111794</v>
      </c>
    </row>
    <row r="15869" spans="1:3" x14ac:dyDescent="0.25">
      <c r="A15869" s="1">
        <v>-6.4000000000000003E-3</v>
      </c>
      <c r="B15869" s="1">
        <v>0.71750000000000003</v>
      </c>
      <c r="C15869">
        <f t="shared" si="247"/>
        <v>2.7160329551680205</v>
      </c>
    </row>
    <row r="15870" spans="1:3" x14ac:dyDescent="0.25">
      <c r="A15870" s="1">
        <v>-6.4999999999999997E-3</v>
      </c>
      <c r="B15870" s="1">
        <v>0.71740000000000004</v>
      </c>
      <c r="C15870">
        <f t="shared" si="247"/>
        <v>2.7156544139895997</v>
      </c>
    </row>
    <row r="15871" spans="1:3" x14ac:dyDescent="0.25">
      <c r="A15871" s="1">
        <v>-6.4999999999999997E-3</v>
      </c>
      <c r="B15871" s="1">
        <v>0.71879999999999999</v>
      </c>
      <c r="C15871">
        <f t="shared" si="247"/>
        <v>2.7209539904874886</v>
      </c>
    </row>
    <row r="15872" spans="1:3" x14ac:dyDescent="0.25">
      <c r="A15872" s="1">
        <v>-6.4999999999999997E-3</v>
      </c>
      <c r="B15872" s="1">
        <v>0.71950000000000003</v>
      </c>
      <c r="C15872">
        <f t="shared" si="247"/>
        <v>2.7236037787364329</v>
      </c>
    </row>
    <row r="15873" spans="1:3" x14ac:dyDescent="0.25">
      <c r="A15873" s="1">
        <v>-6.4999999999999997E-3</v>
      </c>
      <c r="B15873" s="1">
        <v>0.71940000000000004</v>
      </c>
      <c r="C15873">
        <f t="shared" si="247"/>
        <v>2.7232252375580126</v>
      </c>
    </row>
    <row r="15874" spans="1:3" x14ac:dyDescent="0.25">
      <c r="A15874" s="1">
        <v>-6.4999999999999997E-3</v>
      </c>
      <c r="B15874" s="1">
        <v>0.71950000000000003</v>
      </c>
      <c r="C15874">
        <f t="shared" si="247"/>
        <v>2.7236037787364329</v>
      </c>
    </row>
    <row r="15875" spans="1:3" x14ac:dyDescent="0.25">
      <c r="A15875" s="1">
        <v>-6.4999999999999997E-3</v>
      </c>
      <c r="B15875" s="1">
        <v>0.71930000000000005</v>
      </c>
      <c r="C15875">
        <f t="shared" ref="C15875:C15938" si="248">B15875*3.7854117842063</f>
        <v>2.7228466963795919</v>
      </c>
    </row>
    <row r="15876" spans="1:3" x14ac:dyDescent="0.25">
      <c r="A15876" s="1">
        <v>-6.4999999999999997E-3</v>
      </c>
      <c r="B15876" s="1">
        <v>0.71950000000000003</v>
      </c>
      <c r="C15876">
        <f t="shared" si="248"/>
        <v>2.7236037787364329</v>
      </c>
    </row>
    <row r="15877" spans="1:3" x14ac:dyDescent="0.25">
      <c r="A15877" s="1">
        <v>-6.4999999999999997E-3</v>
      </c>
      <c r="B15877" s="1">
        <v>0.71940000000000004</v>
      </c>
      <c r="C15877">
        <f t="shared" si="248"/>
        <v>2.7232252375580126</v>
      </c>
    </row>
    <row r="15878" spans="1:3" x14ac:dyDescent="0.25">
      <c r="A15878" s="1">
        <v>-6.4999999999999997E-3</v>
      </c>
      <c r="B15878" s="1">
        <v>0.71950000000000003</v>
      </c>
      <c r="C15878">
        <f t="shared" si="248"/>
        <v>2.7236037787364329</v>
      </c>
    </row>
    <row r="15879" spans="1:3" x14ac:dyDescent="0.25">
      <c r="A15879" s="1">
        <v>-6.4999999999999997E-3</v>
      </c>
      <c r="B15879" s="1">
        <v>0.71930000000000005</v>
      </c>
      <c r="C15879">
        <f t="shared" si="248"/>
        <v>2.7228466963795919</v>
      </c>
    </row>
    <row r="15880" spans="1:3" x14ac:dyDescent="0.25">
      <c r="A15880" s="1">
        <v>-6.4999999999999997E-3</v>
      </c>
      <c r="B15880" s="1">
        <v>0.71950000000000003</v>
      </c>
      <c r="C15880">
        <f t="shared" si="248"/>
        <v>2.7236037787364329</v>
      </c>
    </row>
    <row r="15881" spans="1:3" x14ac:dyDescent="0.25">
      <c r="A15881" s="1">
        <v>-6.4999999999999997E-3</v>
      </c>
      <c r="B15881" s="1">
        <v>0.71940000000000004</v>
      </c>
      <c r="C15881">
        <f t="shared" si="248"/>
        <v>2.7232252375580126</v>
      </c>
    </row>
    <row r="15882" spans="1:3" x14ac:dyDescent="0.25">
      <c r="A15882" s="1">
        <v>-6.4999999999999997E-3</v>
      </c>
      <c r="B15882" s="1">
        <v>0.72040000000000004</v>
      </c>
      <c r="C15882">
        <f t="shared" si="248"/>
        <v>2.7270106493422186</v>
      </c>
    </row>
    <row r="15883" spans="1:3" x14ac:dyDescent="0.25">
      <c r="A15883" s="1">
        <v>-6.4999999999999997E-3</v>
      </c>
      <c r="B15883" s="1">
        <v>0.72070000000000001</v>
      </c>
      <c r="C15883">
        <f t="shared" si="248"/>
        <v>2.7281462728774808</v>
      </c>
    </row>
    <row r="15884" spans="1:3" x14ac:dyDescent="0.25">
      <c r="A15884" s="1">
        <v>-6.4999999999999997E-3</v>
      </c>
      <c r="B15884" s="1">
        <v>0.72089999999999999</v>
      </c>
      <c r="C15884">
        <f t="shared" si="248"/>
        <v>2.7289033552343218</v>
      </c>
    </row>
    <row r="15885" spans="1:3" x14ac:dyDescent="0.25">
      <c r="A15885" s="1">
        <v>-6.4999999999999997E-3</v>
      </c>
      <c r="B15885" s="1">
        <v>0.72070000000000001</v>
      </c>
      <c r="C15885">
        <f t="shared" si="248"/>
        <v>2.7281462728774808</v>
      </c>
    </row>
    <row r="15886" spans="1:3" x14ac:dyDescent="0.25">
      <c r="A15886" s="1">
        <v>-6.4999999999999997E-3</v>
      </c>
      <c r="B15886" s="1">
        <v>0.7208</v>
      </c>
      <c r="C15886">
        <f t="shared" si="248"/>
        <v>2.7285248140559011</v>
      </c>
    </row>
    <row r="15887" spans="1:3" x14ac:dyDescent="0.25">
      <c r="A15887" s="1">
        <v>-6.4999999999999997E-3</v>
      </c>
      <c r="B15887" s="1">
        <v>0.72070000000000001</v>
      </c>
      <c r="C15887">
        <f t="shared" si="248"/>
        <v>2.7281462728774808</v>
      </c>
    </row>
    <row r="15888" spans="1:3" x14ac:dyDescent="0.25">
      <c r="A15888" s="1">
        <v>-6.4999999999999997E-3</v>
      </c>
      <c r="B15888" s="1">
        <v>0.7208</v>
      </c>
      <c r="C15888">
        <f t="shared" si="248"/>
        <v>2.7285248140559011</v>
      </c>
    </row>
    <row r="15889" spans="1:3" x14ac:dyDescent="0.25">
      <c r="A15889" s="1">
        <v>-6.4999999999999997E-3</v>
      </c>
      <c r="B15889" s="1">
        <v>0.7208</v>
      </c>
      <c r="C15889">
        <f t="shared" si="248"/>
        <v>2.7285248140559011</v>
      </c>
    </row>
    <row r="15890" spans="1:3" x14ac:dyDescent="0.25">
      <c r="A15890" s="1">
        <v>-6.4999999999999997E-3</v>
      </c>
      <c r="B15890" s="1">
        <v>0.72070000000000001</v>
      </c>
      <c r="C15890">
        <f t="shared" si="248"/>
        <v>2.7281462728774808</v>
      </c>
    </row>
    <row r="15891" spans="1:3" x14ac:dyDescent="0.25">
      <c r="A15891" s="1">
        <v>-6.4999999999999997E-3</v>
      </c>
      <c r="B15891" s="1">
        <v>0.72089999999999999</v>
      </c>
      <c r="C15891">
        <f t="shared" si="248"/>
        <v>2.7289033552343218</v>
      </c>
    </row>
    <row r="15892" spans="1:3" x14ac:dyDescent="0.25">
      <c r="A15892" s="1">
        <v>-6.4999999999999997E-3</v>
      </c>
      <c r="B15892" s="1">
        <v>0.72070000000000001</v>
      </c>
      <c r="C15892">
        <f t="shared" si="248"/>
        <v>2.7281462728774808</v>
      </c>
    </row>
    <row r="15893" spans="1:3" x14ac:dyDescent="0.25">
      <c r="A15893" s="1">
        <v>-6.4999999999999997E-3</v>
      </c>
      <c r="B15893" s="1">
        <v>0.72330000000000005</v>
      </c>
      <c r="C15893">
        <f t="shared" si="248"/>
        <v>2.7379883435164172</v>
      </c>
    </row>
    <row r="15894" spans="1:3" x14ac:dyDescent="0.25">
      <c r="A15894" s="1">
        <v>-6.6E-3</v>
      </c>
      <c r="B15894" s="1">
        <v>0.72330000000000005</v>
      </c>
      <c r="C15894">
        <f t="shared" si="248"/>
        <v>2.7379883435164172</v>
      </c>
    </row>
    <row r="15895" spans="1:3" x14ac:dyDescent="0.25">
      <c r="A15895" s="1">
        <v>-6.4999999999999997E-3</v>
      </c>
      <c r="B15895" s="1">
        <v>0.72350000000000003</v>
      </c>
      <c r="C15895">
        <f t="shared" si="248"/>
        <v>2.7387454258732582</v>
      </c>
    </row>
    <row r="15896" spans="1:3" x14ac:dyDescent="0.25">
      <c r="A15896" s="1">
        <v>-6.4999999999999997E-3</v>
      </c>
      <c r="B15896" s="1">
        <v>0.72340000000000004</v>
      </c>
      <c r="C15896">
        <f t="shared" si="248"/>
        <v>2.7383668846948379</v>
      </c>
    </row>
    <row r="15897" spans="1:3" x14ac:dyDescent="0.25">
      <c r="A15897" s="1">
        <v>-6.4999999999999997E-3</v>
      </c>
      <c r="B15897" s="1">
        <v>0.72350000000000003</v>
      </c>
      <c r="C15897">
        <f t="shared" si="248"/>
        <v>2.7387454258732582</v>
      </c>
    </row>
    <row r="15898" spans="1:3" x14ac:dyDescent="0.25">
      <c r="A15898" s="1">
        <v>-6.4999999999999997E-3</v>
      </c>
      <c r="B15898" s="1">
        <v>0.72330000000000005</v>
      </c>
      <c r="C15898">
        <f t="shared" si="248"/>
        <v>2.7379883435164172</v>
      </c>
    </row>
    <row r="15899" spans="1:3" x14ac:dyDescent="0.25">
      <c r="A15899" s="1">
        <v>-6.4999999999999997E-3</v>
      </c>
      <c r="B15899" s="1">
        <v>0.72350000000000003</v>
      </c>
      <c r="C15899">
        <f t="shared" si="248"/>
        <v>2.7387454258732582</v>
      </c>
    </row>
    <row r="15900" spans="1:3" x14ac:dyDescent="0.25">
      <c r="A15900" s="1">
        <v>-6.4999999999999997E-3</v>
      </c>
      <c r="B15900" s="1">
        <v>0.72330000000000005</v>
      </c>
      <c r="C15900">
        <f t="shared" si="248"/>
        <v>2.7379883435164172</v>
      </c>
    </row>
    <row r="15901" spans="1:3" x14ac:dyDescent="0.25">
      <c r="A15901" s="1">
        <v>-6.4999999999999997E-3</v>
      </c>
      <c r="B15901" s="1">
        <v>0.72360000000000002</v>
      </c>
      <c r="C15901">
        <f t="shared" si="248"/>
        <v>2.7391239670516789</v>
      </c>
    </row>
    <row r="15902" spans="1:3" x14ac:dyDescent="0.25">
      <c r="A15902" s="1">
        <v>-6.6E-3</v>
      </c>
      <c r="B15902" s="1">
        <v>0.72330000000000005</v>
      </c>
      <c r="C15902">
        <f t="shared" si="248"/>
        <v>2.7379883435164172</v>
      </c>
    </row>
    <row r="15903" spans="1:3" x14ac:dyDescent="0.25">
      <c r="A15903" s="1">
        <v>-6.4999999999999997E-3</v>
      </c>
      <c r="B15903" s="1">
        <v>0.72389999999999999</v>
      </c>
      <c r="C15903">
        <f t="shared" si="248"/>
        <v>2.7402595905869407</v>
      </c>
    </row>
    <row r="15904" spans="1:3" x14ac:dyDescent="0.25">
      <c r="A15904" s="1">
        <v>-6.6E-3</v>
      </c>
      <c r="B15904" s="1">
        <v>0.72540000000000004</v>
      </c>
      <c r="C15904">
        <f t="shared" si="248"/>
        <v>2.7459377082632503</v>
      </c>
    </row>
    <row r="15905" spans="1:3" x14ac:dyDescent="0.25">
      <c r="A15905" s="1">
        <v>-6.4999999999999997E-3</v>
      </c>
      <c r="B15905" s="1">
        <v>0.72529999999999994</v>
      </c>
      <c r="C15905">
        <f t="shared" si="248"/>
        <v>2.7455591670848292</v>
      </c>
    </row>
    <row r="15906" spans="1:3" x14ac:dyDescent="0.25">
      <c r="A15906" s="1">
        <v>-6.4999999999999997E-3</v>
      </c>
      <c r="B15906" s="1">
        <v>0.72540000000000004</v>
      </c>
      <c r="C15906">
        <f t="shared" si="248"/>
        <v>2.7459377082632503</v>
      </c>
    </row>
    <row r="15907" spans="1:3" x14ac:dyDescent="0.25">
      <c r="A15907" s="1">
        <v>-6.4999999999999997E-3</v>
      </c>
      <c r="B15907" s="1">
        <v>0.72540000000000004</v>
      </c>
      <c r="C15907">
        <f t="shared" si="248"/>
        <v>2.7459377082632503</v>
      </c>
    </row>
    <row r="15908" spans="1:3" x14ac:dyDescent="0.25">
      <c r="A15908" s="1">
        <v>-6.4999999999999997E-3</v>
      </c>
      <c r="B15908" s="1">
        <v>0.72550000000000003</v>
      </c>
      <c r="C15908">
        <f t="shared" si="248"/>
        <v>2.7463162494416711</v>
      </c>
    </row>
    <row r="15909" spans="1:3" x14ac:dyDescent="0.25">
      <c r="A15909" s="1">
        <v>-6.6E-3</v>
      </c>
      <c r="B15909" s="1">
        <v>0.72540000000000004</v>
      </c>
      <c r="C15909">
        <f t="shared" si="248"/>
        <v>2.7459377082632503</v>
      </c>
    </row>
    <row r="15910" spans="1:3" x14ac:dyDescent="0.25">
      <c r="A15910" s="1">
        <v>-6.6E-3</v>
      </c>
      <c r="B15910" s="1">
        <v>0.72560000000000002</v>
      </c>
      <c r="C15910">
        <f t="shared" si="248"/>
        <v>2.7466947906200914</v>
      </c>
    </row>
    <row r="15911" spans="1:3" x14ac:dyDescent="0.25">
      <c r="A15911" s="1">
        <v>-6.6E-3</v>
      </c>
      <c r="B15911" s="1">
        <v>0.72540000000000004</v>
      </c>
      <c r="C15911">
        <f t="shared" si="248"/>
        <v>2.7459377082632503</v>
      </c>
    </row>
    <row r="15912" spans="1:3" x14ac:dyDescent="0.25">
      <c r="A15912" s="1">
        <v>-6.6E-3</v>
      </c>
      <c r="B15912" s="1">
        <v>0.72560000000000002</v>
      </c>
      <c r="C15912">
        <f t="shared" si="248"/>
        <v>2.7466947906200914</v>
      </c>
    </row>
    <row r="15913" spans="1:3" x14ac:dyDescent="0.25">
      <c r="A15913" s="1">
        <v>-6.6E-3</v>
      </c>
      <c r="B15913" s="1">
        <v>0.72529999999999994</v>
      </c>
      <c r="C15913">
        <f t="shared" si="248"/>
        <v>2.7455591670848292</v>
      </c>
    </row>
    <row r="15914" spans="1:3" x14ac:dyDescent="0.25">
      <c r="A15914" s="1">
        <v>-6.4999999999999997E-3</v>
      </c>
      <c r="B15914" s="1">
        <v>0.72570000000000001</v>
      </c>
      <c r="C15914">
        <f t="shared" si="248"/>
        <v>2.7470733317985121</v>
      </c>
    </row>
    <row r="15915" spans="1:3" x14ac:dyDescent="0.25">
      <c r="A15915" s="1">
        <v>-6.6E-3</v>
      </c>
      <c r="B15915" s="1">
        <v>0.72809999999999997</v>
      </c>
      <c r="C15915">
        <f t="shared" si="248"/>
        <v>2.756158320080607</v>
      </c>
    </row>
    <row r="15916" spans="1:3" x14ac:dyDescent="0.25">
      <c r="A15916" s="1">
        <v>-6.6E-3</v>
      </c>
      <c r="B15916" s="1">
        <v>0.72819999999999996</v>
      </c>
      <c r="C15916">
        <f t="shared" si="248"/>
        <v>2.7565368612590277</v>
      </c>
    </row>
    <row r="15917" spans="1:3" x14ac:dyDescent="0.25">
      <c r="A15917" s="1">
        <v>-6.6E-3</v>
      </c>
      <c r="B15917" s="1">
        <v>0.72799999999999998</v>
      </c>
      <c r="C15917">
        <f t="shared" si="248"/>
        <v>2.7557797789021863</v>
      </c>
    </row>
    <row r="15918" spans="1:3" x14ac:dyDescent="0.25">
      <c r="A15918" s="1">
        <v>-6.6E-3</v>
      </c>
      <c r="B15918" s="1">
        <v>0.72819999999999996</v>
      </c>
      <c r="C15918">
        <f t="shared" si="248"/>
        <v>2.7565368612590277</v>
      </c>
    </row>
    <row r="15919" spans="1:3" x14ac:dyDescent="0.25">
      <c r="A15919" s="1">
        <v>-6.6E-3</v>
      </c>
      <c r="B15919" s="1">
        <v>0.72809999999999997</v>
      </c>
      <c r="C15919">
        <f t="shared" si="248"/>
        <v>2.756158320080607</v>
      </c>
    </row>
    <row r="15920" spans="1:3" x14ac:dyDescent="0.25">
      <c r="A15920" s="1">
        <v>-6.6E-3</v>
      </c>
      <c r="B15920" s="1">
        <v>0.72819999999999996</v>
      </c>
      <c r="C15920">
        <f t="shared" si="248"/>
        <v>2.7565368612590277</v>
      </c>
    </row>
    <row r="15921" spans="1:3" x14ac:dyDescent="0.25">
      <c r="A15921" s="1">
        <v>-6.6E-3</v>
      </c>
      <c r="B15921" s="1">
        <v>0.72809999999999997</v>
      </c>
      <c r="C15921">
        <f t="shared" si="248"/>
        <v>2.756158320080607</v>
      </c>
    </row>
    <row r="15922" spans="1:3" x14ac:dyDescent="0.25">
      <c r="A15922" s="1">
        <v>-6.6E-3</v>
      </c>
      <c r="B15922" s="1">
        <v>0.72809999999999997</v>
      </c>
      <c r="C15922">
        <f t="shared" si="248"/>
        <v>2.756158320080607</v>
      </c>
    </row>
    <row r="15923" spans="1:3" x14ac:dyDescent="0.25">
      <c r="A15923" s="1">
        <v>-6.6E-3</v>
      </c>
      <c r="B15923" s="1">
        <v>0.72809999999999997</v>
      </c>
      <c r="C15923">
        <f t="shared" si="248"/>
        <v>2.756158320080607</v>
      </c>
    </row>
    <row r="15924" spans="1:3" x14ac:dyDescent="0.25">
      <c r="A15924" s="1">
        <v>-6.6E-3</v>
      </c>
      <c r="B15924" s="1">
        <v>0.72809999999999997</v>
      </c>
      <c r="C15924">
        <f t="shared" si="248"/>
        <v>2.756158320080607</v>
      </c>
    </row>
    <row r="15925" spans="1:3" x14ac:dyDescent="0.25">
      <c r="A15925" s="1">
        <v>-6.6E-3</v>
      </c>
      <c r="B15925" s="1">
        <v>0.72889999999999999</v>
      </c>
      <c r="C15925">
        <f t="shared" si="248"/>
        <v>2.759186649507972</v>
      </c>
    </row>
    <row r="15926" spans="1:3" x14ac:dyDescent="0.25">
      <c r="A15926" s="1">
        <v>-6.6E-3</v>
      </c>
      <c r="B15926" s="1">
        <v>0.73</v>
      </c>
      <c r="C15926">
        <f t="shared" si="248"/>
        <v>2.7633506024705992</v>
      </c>
    </row>
    <row r="15927" spans="1:3" x14ac:dyDescent="0.25">
      <c r="A15927" s="1">
        <v>-6.6E-3</v>
      </c>
      <c r="B15927" s="1">
        <v>0.73019999999999996</v>
      </c>
      <c r="C15927">
        <f t="shared" si="248"/>
        <v>2.7641076848274402</v>
      </c>
    </row>
    <row r="15928" spans="1:3" x14ac:dyDescent="0.25">
      <c r="A15928" s="1">
        <v>-6.6E-3</v>
      </c>
      <c r="B15928" s="1">
        <v>0.73009999999999997</v>
      </c>
      <c r="C15928">
        <f t="shared" si="248"/>
        <v>2.7637291436490194</v>
      </c>
    </row>
    <row r="15929" spans="1:3" x14ac:dyDescent="0.25">
      <c r="A15929" s="1">
        <v>-6.6E-3</v>
      </c>
      <c r="B15929" s="1">
        <v>0.73009999999999997</v>
      </c>
      <c r="C15929">
        <f t="shared" si="248"/>
        <v>2.7637291436490194</v>
      </c>
    </row>
    <row r="15930" spans="1:3" x14ac:dyDescent="0.25">
      <c r="A15930" s="1">
        <v>-6.6E-3</v>
      </c>
      <c r="B15930" s="1">
        <v>0.73</v>
      </c>
      <c r="C15930">
        <f t="shared" si="248"/>
        <v>2.7633506024705992</v>
      </c>
    </row>
    <row r="15931" spans="1:3" x14ac:dyDescent="0.25">
      <c r="A15931" s="1">
        <v>-6.6E-3</v>
      </c>
      <c r="B15931" s="1">
        <v>0.73019999999999996</v>
      </c>
      <c r="C15931">
        <f t="shared" si="248"/>
        <v>2.7641076848274402</v>
      </c>
    </row>
    <row r="15932" spans="1:3" x14ac:dyDescent="0.25">
      <c r="A15932" s="1">
        <v>-6.6E-3</v>
      </c>
      <c r="B15932" s="1">
        <v>0.73</v>
      </c>
      <c r="C15932">
        <f t="shared" si="248"/>
        <v>2.7633506024705992</v>
      </c>
    </row>
    <row r="15933" spans="1:3" x14ac:dyDescent="0.25">
      <c r="A15933" s="1">
        <v>-6.6E-3</v>
      </c>
      <c r="B15933" s="1">
        <v>0.73019999999999996</v>
      </c>
      <c r="C15933">
        <f t="shared" si="248"/>
        <v>2.7641076848274402</v>
      </c>
    </row>
    <row r="15934" spans="1:3" x14ac:dyDescent="0.25">
      <c r="A15934" s="1">
        <v>-6.6E-3</v>
      </c>
      <c r="B15934" s="1">
        <v>0.73</v>
      </c>
      <c r="C15934">
        <f t="shared" si="248"/>
        <v>2.7633506024705992</v>
      </c>
    </row>
    <row r="15935" spans="1:3" x14ac:dyDescent="0.25">
      <c r="A15935" s="1">
        <v>-6.6E-3</v>
      </c>
      <c r="B15935" s="1">
        <v>0.73019999999999996</v>
      </c>
      <c r="C15935">
        <f t="shared" si="248"/>
        <v>2.7641076848274402</v>
      </c>
    </row>
    <row r="15936" spans="1:3" x14ac:dyDescent="0.25">
      <c r="A15936" s="1">
        <v>-6.6E-3</v>
      </c>
      <c r="B15936" s="1">
        <v>0.73119999999999996</v>
      </c>
      <c r="C15936">
        <f t="shared" si="248"/>
        <v>2.7678930966116466</v>
      </c>
    </row>
    <row r="15937" spans="1:3" x14ac:dyDescent="0.25">
      <c r="A15937" s="1">
        <v>-6.6E-3</v>
      </c>
      <c r="B15937" s="1">
        <v>0.73209999999999997</v>
      </c>
      <c r="C15937">
        <f t="shared" si="248"/>
        <v>2.7712999672174323</v>
      </c>
    </row>
    <row r="15938" spans="1:3" x14ac:dyDescent="0.25">
      <c r="A15938" s="1">
        <v>-6.6E-3</v>
      </c>
      <c r="B15938" s="1">
        <v>0.73209999999999997</v>
      </c>
      <c r="C15938">
        <f t="shared" si="248"/>
        <v>2.7712999672174323</v>
      </c>
    </row>
    <row r="15939" spans="1:3" x14ac:dyDescent="0.25">
      <c r="A15939" s="1">
        <v>-6.6E-3</v>
      </c>
      <c r="B15939" s="1">
        <v>0.73209999999999997</v>
      </c>
      <c r="C15939">
        <f t="shared" ref="C15939:C16002" si="249">B15939*3.7854117842063</f>
        <v>2.7712999672174323</v>
      </c>
    </row>
    <row r="15940" spans="1:3" x14ac:dyDescent="0.25">
      <c r="A15940" s="1">
        <v>-6.6E-3</v>
      </c>
      <c r="B15940" s="1">
        <v>0.73219999999999996</v>
      </c>
      <c r="C15940">
        <f t="shared" si="249"/>
        <v>2.7716785083958531</v>
      </c>
    </row>
    <row r="15941" spans="1:3" x14ac:dyDescent="0.25">
      <c r="A15941" s="1">
        <v>-6.6E-3</v>
      </c>
      <c r="B15941" s="1">
        <v>0.73209999999999997</v>
      </c>
      <c r="C15941">
        <f t="shared" si="249"/>
        <v>2.7712999672174323</v>
      </c>
    </row>
    <row r="15942" spans="1:3" x14ac:dyDescent="0.25">
      <c r="A15942" s="1">
        <v>-6.6E-3</v>
      </c>
      <c r="B15942" s="1">
        <v>0.73219999999999996</v>
      </c>
      <c r="C15942">
        <f t="shared" si="249"/>
        <v>2.7716785083958531</v>
      </c>
    </row>
    <row r="15943" spans="1:3" x14ac:dyDescent="0.25">
      <c r="A15943" s="1">
        <v>-6.7000000000000002E-3</v>
      </c>
      <c r="B15943" s="1">
        <v>0.73209999999999997</v>
      </c>
      <c r="C15943">
        <f t="shared" si="249"/>
        <v>2.7712999672174323</v>
      </c>
    </row>
    <row r="15944" spans="1:3" x14ac:dyDescent="0.25">
      <c r="A15944" s="1">
        <v>-6.6E-3</v>
      </c>
      <c r="B15944" s="1">
        <v>0.73229999999999995</v>
      </c>
      <c r="C15944">
        <f t="shared" si="249"/>
        <v>2.7720570495742733</v>
      </c>
    </row>
    <row r="15945" spans="1:3" x14ac:dyDescent="0.25">
      <c r="A15945" s="1">
        <v>-6.7000000000000002E-3</v>
      </c>
      <c r="B15945" s="1">
        <v>0.73209999999999997</v>
      </c>
      <c r="C15945">
        <f t="shared" si="249"/>
        <v>2.7712999672174323</v>
      </c>
    </row>
    <row r="15946" spans="1:3" x14ac:dyDescent="0.25">
      <c r="A15946" s="1">
        <v>-6.6E-3</v>
      </c>
      <c r="B15946" s="1">
        <v>0.73219999999999996</v>
      </c>
      <c r="C15946">
        <f t="shared" si="249"/>
        <v>2.7716785083958531</v>
      </c>
    </row>
    <row r="15947" spans="1:3" x14ac:dyDescent="0.25">
      <c r="A15947" s="1">
        <v>-6.6E-3</v>
      </c>
      <c r="B15947" s="1">
        <v>0.73450000000000004</v>
      </c>
      <c r="C15947">
        <f t="shared" si="249"/>
        <v>2.7803849554995277</v>
      </c>
    </row>
    <row r="15948" spans="1:3" x14ac:dyDescent="0.25">
      <c r="A15948" s="1">
        <v>-6.6E-3</v>
      </c>
      <c r="B15948" s="1">
        <v>0.7349</v>
      </c>
      <c r="C15948">
        <f t="shared" si="249"/>
        <v>2.7818991202132102</v>
      </c>
    </row>
    <row r="15949" spans="1:3" x14ac:dyDescent="0.25">
      <c r="A15949" s="1">
        <v>-6.6E-3</v>
      </c>
      <c r="B15949" s="1">
        <v>0.73480000000000001</v>
      </c>
      <c r="C15949">
        <f t="shared" si="249"/>
        <v>2.7815205790347894</v>
      </c>
    </row>
    <row r="15950" spans="1:3" x14ac:dyDescent="0.25">
      <c r="A15950" s="1">
        <v>-6.7000000000000002E-3</v>
      </c>
      <c r="B15950" s="1">
        <v>0.7349</v>
      </c>
      <c r="C15950">
        <f t="shared" si="249"/>
        <v>2.7818991202132102</v>
      </c>
    </row>
    <row r="15951" spans="1:3" x14ac:dyDescent="0.25">
      <c r="A15951" s="1">
        <v>-6.6E-3</v>
      </c>
      <c r="B15951" s="1">
        <v>0.73470000000000002</v>
      </c>
      <c r="C15951">
        <f t="shared" si="249"/>
        <v>2.7811420378563687</v>
      </c>
    </row>
    <row r="15952" spans="1:3" x14ac:dyDescent="0.25">
      <c r="A15952" s="1">
        <v>-6.6E-3</v>
      </c>
      <c r="B15952" s="1">
        <v>0.73480000000000001</v>
      </c>
      <c r="C15952">
        <f t="shared" si="249"/>
        <v>2.7815205790347894</v>
      </c>
    </row>
    <row r="15953" spans="1:3" x14ac:dyDescent="0.25">
      <c r="A15953" s="1">
        <v>-6.7000000000000002E-3</v>
      </c>
      <c r="B15953" s="1">
        <v>0.73470000000000002</v>
      </c>
      <c r="C15953">
        <f t="shared" si="249"/>
        <v>2.7811420378563687</v>
      </c>
    </row>
    <row r="15954" spans="1:3" x14ac:dyDescent="0.25">
      <c r="A15954" s="1">
        <v>-6.6E-3</v>
      </c>
      <c r="B15954" s="1">
        <v>0.73480000000000001</v>
      </c>
      <c r="C15954">
        <f t="shared" si="249"/>
        <v>2.7815205790347894</v>
      </c>
    </row>
    <row r="15955" spans="1:3" x14ac:dyDescent="0.25">
      <c r="A15955" s="1">
        <v>-6.7000000000000002E-3</v>
      </c>
      <c r="B15955" s="1">
        <v>0.73470000000000002</v>
      </c>
      <c r="C15955">
        <f t="shared" si="249"/>
        <v>2.7811420378563687</v>
      </c>
    </row>
    <row r="15956" spans="1:3" x14ac:dyDescent="0.25">
      <c r="A15956" s="1">
        <v>-6.7000000000000002E-3</v>
      </c>
      <c r="B15956" s="1">
        <v>0.73480000000000001</v>
      </c>
      <c r="C15956">
        <f t="shared" si="249"/>
        <v>2.7815205790347894</v>
      </c>
    </row>
    <row r="15957" spans="1:3" x14ac:dyDescent="0.25">
      <c r="A15957" s="1">
        <v>-6.6E-3</v>
      </c>
      <c r="B15957" s="1">
        <v>0.73499999999999999</v>
      </c>
      <c r="C15957">
        <f t="shared" si="249"/>
        <v>2.7822776613916305</v>
      </c>
    </row>
    <row r="15958" spans="1:3" x14ac:dyDescent="0.25">
      <c r="A15958" s="1">
        <v>-6.7000000000000002E-3</v>
      </c>
      <c r="B15958" s="1">
        <v>0.73540000000000005</v>
      </c>
      <c r="C15958">
        <f t="shared" si="249"/>
        <v>2.7837918261053134</v>
      </c>
    </row>
    <row r="15959" spans="1:3" x14ac:dyDescent="0.25">
      <c r="A15959" s="1">
        <v>-6.6E-3</v>
      </c>
      <c r="B15959" s="1">
        <v>0.73560000000000003</v>
      </c>
      <c r="C15959">
        <f t="shared" si="249"/>
        <v>2.7845489084621544</v>
      </c>
    </row>
    <row r="15960" spans="1:3" x14ac:dyDescent="0.25">
      <c r="A15960" s="1">
        <v>-6.7000000000000002E-3</v>
      </c>
      <c r="B15960" s="1">
        <v>0.73540000000000005</v>
      </c>
      <c r="C15960">
        <f t="shared" si="249"/>
        <v>2.7837918261053134</v>
      </c>
    </row>
    <row r="15961" spans="1:3" x14ac:dyDescent="0.25">
      <c r="A15961" s="1">
        <v>-6.7000000000000002E-3</v>
      </c>
      <c r="B15961" s="1">
        <v>0.73560000000000003</v>
      </c>
      <c r="C15961">
        <f t="shared" si="249"/>
        <v>2.7845489084621544</v>
      </c>
    </row>
    <row r="15962" spans="1:3" x14ac:dyDescent="0.25">
      <c r="A15962" s="1">
        <v>-6.7000000000000002E-3</v>
      </c>
      <c r="B15962" s="1">
        <v>0.73540000000000005</v>
      </c>
      <c r="C15962">
        <f t="shared" si="249"/>
        <v>2.7837918261053134</v>
      </c>
    </row>
    <row r="15963" spans="1:3" x14ac:dyDescent="0.25">
      <c r="A15963" s="1">
        <v>-6.7000000000000002E-3</v>
      </c>
      <c r="B15963" s="1">
        <v>0.73550000000000004</v>
      </c>
      <c r="C15963">
        <f t="shared" si="249"/>
        <v>2.7841703672837341</v>
      </c>
    </row>
    <row r="15964" spans="1:3" x14ac:dyDescent="0.25">
      <c r="A15964" s="1">
        <v>-6.7000000000000002E-3</v>
      </c>
      <c r="B15964" s="1">
        <v>0.73550000000000004</v>
      </c>
      <c r="C15964">
        <f t="shared" si="249"/>
        <v>2.7841703672837341</v>
      </c>
    </row>
    <row r="15965" spans="1:3" x14ac:dyDescent="0.25">
      <c r="A15965" s="1">
        <v>-6.6E-3</v>
      </c>
      <c r="B15965" s="1">
        <v>0.73560000000000003</v>
      </c>
      <c r="C15965">
        <f t="shared" si="249"/>
        <v>2.7845489084621544</v>
      </c>
    </row>
    <row r="15966" spans="1:3" x14ac:dyDescent="0.25">
      <c r="A15966" s="1">
        <v>-6.7000000000000002E-3</v>
      </c>
      <c r="B15966" s="1">
        <v>0.73540000000000005</v>
      </c>
      <c r="C15966">
        <f t="shared" si="249"/>
        <v>2.7837918261053134</v>
      </c>
    </row>
    <row r="15967" spans="1:3" x14ac:dyDescent="0.25">
      <c r="A15967" s="1">
        <v>-6.7000000000000002E-3</v>
      </c>
      <c r="B15967" s="1">
        <v>0.73550000000000004</v>
      </c>
      <c r="C15967">
        <f t="shared" si="249"/>
        <v>2.7841703672837341</v>
      </c>
    </row>
    <row r="15968" spans="1:3" x14ac:dyDescent="0.25">
      <c r="A15968" s="1">
        <v>-6.7000000000000002E-3</v>
      </c>
      <c r="B15968" s="1">
        <v>0.73719999999999997</v>
      </c>
      <c r="C15968">
        <f t="shared" si="249"/>
        <v>2.7906055673168844</v>
      </c>
    </row>
    <row r="15969" spans="1:3" x14ac:dyDescent="0.25">
      <c r="A15969" s="1">
        <v>-6.7000000000000002E-3</v>
      </c>
      <c r="B15969" s="1">
        <v>0.73960000000000004</v>
      </c>
      <c r="C15969">
        <f t="shared" si="249"/>
        <v>2.7996905555989797</v>
      </c>
    </row>
    <row r="15970" spans="1:3" x14ac:dyDescent="0.25">
      <c r="A15970" s="1">
        <v>-6.7000000000000002E-3</v>
      </c>
      <c r="B15970" s="1">
        <v>0.73939999999999995</v>
      </c>
      <c r="C15970">
        <f t="shared" si="249"/>
        <v>2.7989334732421383</v>
      </c>
    </row>
    <row r="15971" spans="1:3" x14ac:dyDescent="0.25">
      <c r="A15971" s="1">
        <v>-6.7000000000000002E-3</v>
      </c>
      <c r="B15971" s="1">
        <v>0.73960000000000004</v>
      </c>
      <c r="C15971">
        <f t="shared" si="249"/>
        <v>2.7996905555989797</v>
      </c>
    </row>
    <row r="15972" spans="1:3" x14ac:dyDescent="0.25">
      <c r="A15972" s="1">
        <v>-6.7000000000000002E-3</v>
      </c>
      <c r="B15972" s="1">
        <v>0.73950000000000005</v>
      </c>
      <c r="C15972">
        <f t="shared" si="249"/>
        <v>2.799312014420559</v>
      </c>
    </row>
    <row r="15973" spans="1:3" x14ac:dyDescent="0.25">
      <c r="A15973" s="1">
        <v>-6.7000000000000002E-3</v>
      </c>
      <c r="B15973" s="1">
        <v>0.73939999999999995</v>
      </c>
      <c r="C15973">
        <f t="shared" si="249"/>
        <v>2.7989334732421383</v>
      </c>
    </row>
    <row r="15974" spans="1:3" x14ac:dyDescent="0.25">
      <c r="A15974" s="1">
        <v>-6.7000000000000002E-3</v>
      </c>
      <c r="B15974" s="1">
        <v>0.73950000000000005</v>
      </c>
      <c r="C15974">
        <f t="shared" si="249"/>
        <v>2.799312014420559</v>
      </c>
    </row>
    <row r="15975" spans="1:3" x14ac:dyDescent="0.25">
      <c r="A15975" s="1">
        <v>-6.7000000000000002E-3</v>
      </c>
      <c r="B15975" s="1">
        <v>0.73939999999999995</v>
      </c>
      <c r="C15975">
        <f t="shared" si="249"/>
        <v>2.7989334732421383</v>
      </c>
    </row>
    <row r="15976" spans="1:3" x14ac:dyDescent="0.25">
      <c r="A15976" s="1">
        <v>-6.7000000000000002E-3</v>
      </c>
      <c r="B15976" s="1">
        <v>0.73960000000000004</v>
      </c>
      <c r="C15976">
        <f t="shared" si="249"/>
        <v>2.7996905555989797</v>
      </c>
    </row>
    <row r="15977" spans="1:3" x14ac:dyDescent="0.25">
      <c r="A15977" s="1">
        <v>-6.7000000000000002E-3</v>
      </c>
      <c r="B15977" s="1">
        <v>0.73939999999999995</v>
      </c>
      <c r="C15977">
        <f t="shared" si="249"/>
        <v>2.7989334732421383</v>
      </c>
    </row>
    <row r="15978" spans="1:3" x14ac:dyDescent="0.25">
      <c r="A15978" s="1">
        <v>-6.7000000000000002E-3</v>
      </c>
      <c r="B15978" s="1">
        <v>0.73950000000000005</v>
      </c>
      <c r="C15978">
        <f t="shared" si="249"/>
        <v>2.799312014420559</v>
      </c>
    </row>
    <row r="15979" spans="1:3" x14ac:dyDescent="0.25">
      <c r="A15979" s="1">
        <v>-6.7000000000000002E-3</v>
      </c>
      <c r="B15979" s="1">
        <v>0.74029999999999996</v>
      </c>
      <c r="C15979">
        <f t="shared" si="249"/>
        <v>2.802340343847924</v>
      </c>
    </row>
    <row r="15980" spans="1:3" x14ac:dyDescent="0.25">
      <c r="A15980" s="1">
        <v>-6.7000000000000002E-3</v>
      </c>
      <c r="B15980" s="1">
        <v>0.7409</v>
      </c>
      <c r="C15980">
        <f t="shared" si="249"/>
        <v>2.8046115909184479</v>
      </c>
    </row>
    <row r="15981" spans="1:3" x14ac:dyDescent="0.25">
      <c r="A15981" s="1">
        <v>-6.7000000000000002E-3</v>
      </c>
      <c r="B15981" s="1">
        <v>0.74070000000000003</v>
      </c>
      <c r="C15981">
        <f t="shared" si="249"/>
        <v>2.8038545085616065</v>
      </c>
    </row>
    <row r="15982" spans="1:3" x14ac:dyDescent="0.25">
      <c r="A15982" s="1">
        <v>-6.7999999999999996E-3</v>
      </c>
      <c r="B15982" s="1">
        <v>0.74080000000000001</v>
      </c>
      <c r="C15982">
        <f t="shared" si="249"/>
        <v>2.8042330497400272</v>
      </c>
    </row>
    <row r="15983" spans="1:3" x14ac:dyDescent="0.25">
      <c r="A15983" s="1">
        <v>-6.7000000000000002E-3</v>
      </c>
      <c r="B15983" s="1">
        <v>0.74070000000000003</v>
      </c>
      <c r="C15983">
        <f t="shared" si="249"/>
        <v>2.8038545085616065</v>
      </c>
    </row>
    <row r="15984" spans="1:3" x14ac:dyDescent="0.25">
      <c r="A15984" s="1">
        <v>-6.7000000000000002E-3</v>
      </c>
      <c r="B15984" s="1">
        <v>0.7409</v>
      </c>
      <c r="C15984">
        <f t="shared" si="249"/>
        <v>2.8046115909184479</v>
      </c>
    </row>
    <row r="15985" spans="1:3" x14ac:dyDescent="0.25">
      <c r="A15985" s="1">
        <v>-6.7000000000000002E-3</v>
      </c>
      <c r="B15985" s="1">
        <v>0.74070000000000003</v>
      </c>
      <c r="C15985">
        <f t="shared" si="249"/>
        <v>2.8038545085616065</v>
      </c>
    </row>
    <row r="15986" spans="1:3" x14ac:dyDescent="0.25">
      <c r="A15986" s="1">
        <v>-6.7000000000000002E-3</v>
      </c>
      <c r="B15986" s="1">
        <v>0.74080000000000001</v>
      </c>
      <c r="C15986">
        <f t="shared" si="249"/>
        <v>2.8042330497400272</v>
      </c>
    </row>
    <row r="15987" spans="1:3" x14ac:dyDescent="0.25">
      <c r="A15987" s="1">
        <v>-6.7000000000000002E-3</v>
      </c>
      <c r="B15987" s="1">
        <v>0.74060000000000004</v>
      </c>
      <c r="C15987">
        <f t="shared" si="249"/>
        <v>2.8034759673831862</v>
      </c>
    </row>
    <row r="15988" spans="1:3" x14ac:dyDescent="0.25">
      <c r="A15988" s="1">
        <v>-6.7000000000000002E-3</v>
      </c>
      <c r="B15988" s="1">
        <v>0.74080000000000001</v>
      </c>
      <c r="C15988">
        <f t="shared" si="249"/>
        <v>2.8042330497400272</v>
      </c>
    </row>
    <row r="15989" spans="1:3" x14ac:dyDescent="0.25">
      <c r="A15989" s="1">
        <v>-6.7000000000000002E-3</v>
      </c>
      <c r="B15989" s="1">
        <v>0.74109999999999998</v>
      </c>
      <c r="C15989">
        <f t="shared" si="249"/>
        <v>2.8053686732752889</v>
      </c>
    </row>
    <row r="15990" spans="1:3" x14ac:dyDescent="0.25">
      <c r="A15990" s="1">
        <v>-6.7000000000000002E-3</v>
      </c>
      <c r="B15990" s="1">
        <v>0.74209999999999998</v>
      </c>
      <c r="C15990">
        <f t="shared" si="249"/>
        <v>2.8091540850594954</v>
      </c>
    </row>
    <row r="15991" spans="1:3" x14ac:dyDescent="0.25">
      <c r="A15991" s="1">
        <v>-6.7000000000000002E-3</v>
      </c>
      <c r="B15991" s="1">
        <v>0.74209999999999998</v>
      </c>
      <c r="C15991">
        <f t="shared" si="249"/>
        <v>2.8091540850594954</v>
      </c>
    </row>
    <row r="15992" spans="1:3" x14ac:dyDescent="0.25">
      <c r="A15992" s="1">
        <v>-6.7000000000000002E-3</v>
      </c>
      <c r="B15992" s="1">
        <v>0.74209999999999998</v>
      </c>
      <c r="C15992">
        <f t="shared" si="249"/>
        <v>2.8091540850594954</v>
      </c>
    </row>
    <row r="15993" spans="1:3" x14ac:dyDescent="0.25">
      <c r="A15993" s="1">
        <v>-6.7000000000000002E-3</v>
      </c>
      <c r="B15993" s="1">
        <v>0.74219999999999997</v>
      </c>
      <c r="C15993">
        <f t="shared" si="249"/>
        <v>2.8095326262379161</v>
      </c>
    </row>
    <row r="15994" spans="1:3" x14ac:dyDescent="0.25">
      <c r="A15994" s="1">
        <v>-6.7000000000000002E-3</v>
      </c>
      <c r="B15994" s="1">
        <v>0.74209999999999998</v>
      </c>
      <c r="C15994">
        <f t="shared" si="249"/>
        <v>2.8091540850594954</v>
      </c>
    </row>
    <row r="15995" spans="1:3" x14ac:dyDescent="0.25">
      <c r="A15995" s="1">
        <v>-6.7000000000000002E-3</v>
      </c>
      <c r="B15995" s="1">
        <v>0.74209999999999998</v>
      </c>
      <c r="C15995">
        <f t="shared" si="249"/>
        <v>2.8091540850594954</v>
      </c>
    </row>
    <row r="15996" spans="1:3" x14ac:dyDescent="0.25">
      <c r="A15996" s="1">
        <v>-6.7000000000000002E-3</v>
      </c>
      <c r="B15996" s="1">
        <v>0.74209999999999998</v>
      </c>
      <c r="C15996">
        <f t="shared" si="249"/>
        <v>2.8091540850594954</v>
      </c>
    </row>
    <row r="15997" spans="1:3" x14ac:dyDescent="0.25">
      <c r="A15997" s="1">
        <v>-6.7000000000000002E-3</v>
      </c>
      <c r="B15997" s="1">
        <v>0.74219999999999997</v>
      </c>
      <c r="C15997">
        <f t="shared" si="249"/>
        <v>2.8095326262379161</v>
      </c>
    </row>
    <row r="15998" spans="1:3" x14ac:dyDescent="0.25">
      <c r="A15998" s="1">
        <v>-6.7999999999999996E-3</v>
      </c>
      <c r="B15998" s="1">
        <v>0.74199999999999999</v>
      </c>
      <c r="C15998">
        <f t="shared" si="249"/>
        <v>2.8087755438810746</v>
      </c>
    </row>
    <row r="15999" spans="1:3" x14ac:dyDescent="0.25">
      <c r="A15999" s="1">
        <v>-6.7000000000000002E-3</v>
      </c>
      <c r="B15999" s="1">
        <v>0.74219999999999997</v>
      </c>
      <c r="C15999">
        <f t="shared" si="249"/>
        <v>2.8095326262379161</v>
      </c>
    </row>
    <row r="16000" spans="1:3" x14ac:dyDescent="0.25">
      <c r="A16000" s="1">
        <v>-6.7000000000000002E-3</v>
      </c>
      <c r="B16000" s="1">
        <v>0.74399999999999999</v>
      </c>
      <c r="C16000">
        <f t="shared" si="249"/>
        <v>2.8163463674494875</v>
      </c>
    </row>
    <row r="16001" spans="1:3" x14ac:dyDescent="0.25">
      <c r="A16001" s="1">
        <v>-6.7000000000000002E-3</v>
      </c>
      <c r="B16001" s="1">
        <v>0.74550000000000005</v>
      </c>
      <c r="C16001">
        <f t="shared" si="249"/>
        <v>2.8220244851257972</v>
      </c>
    </row>
    <row r="16002" spans="1:3" x14ac:dyDescent="0.25">
      <c r="A16002" s="1">
        <v>-6.7000000000000002E-3</v>
      </c>
      <c r="B16002" s="1">
        <v>0.74539999999999995</v>
      </c>
      <c r="C16002">
        <f t="shared" si="249"/>
        <v>2.821645943947376</v>
      </c>
    </row>
    <row r="16003" spans="1:3" x14ac:dyDescent="0.25">
      <c r="A16003" s="1">
        <v>-6.7999999999999996E-3</v>
      </c>
      <c r="B16003" s="1">
        <v>0.74550000000000005</v>
      </c>
      <c r="C16003">
        <f t="shared" ref="C16003:C16066" si="250">B16003*3.7854117842063</f>
        <v>2.8220244851257972</v>
      </c>
    </row>
    <row r="16004" spans="1:3" x14ac:dyDescent="0.25">
      <c r="A16004" s="1">
        <v>-6.7000000000000002E-3</v>
      </c>
      <c r="B16004" s="1">
        <v>0.74539999999999995</v>
      </c>
      <c r="C16004">
        <f t="shared" si="250"/>
        <v>2.821645943947376</v>
      </c>
    </row>
    <row r="16005" spans="1:3" x14ac:dyDescent="0.25">
      <c r="A16005" s="1">
        <v>-6.7999999999999996E-3</v>
      </c>
      <c r="B16005" s="1">
        <v>0.74550000000000005</v>
      </c>
      <c r="C16005">
        <f t="shared" si="250"/>
        <v>2.8220244851257972</v>
      </c>
    </row>
    <row r="16006" spans="1:3" x14ac:dyDescent="0.25">
      <c r="A16006" s="1">
        <v>-6.7000000000000002E-3</v>
      </c>
      <c r="B16006" s="1">
        <v>0.74539999999999995</v>
      </c>
      <c r="C16006">
        <f t="shared" si="250"/>
        <v>2.821645943947376</v>
      </c>
    </row>
    <row r="16007" spans="1:3" x14ac:dyDescent="0.25">
      <c r="A16007" s="1">
        <v>-6.7999999999999996E-3</v>
      </c>
      <c r="B16007" s="1">
        <v>0.74539999999999995</v>
      </c>
      <c r="C16007">
        <f t="shared" si="250"/>
        <v>2.821645943947376</v>
      </c>
    </row>
    <row r="16008" spans="1:3" x14ac:dyDescent="0.25">
      <c r="A16008" s="1">
        <v>-6.7000000000000002E-3</v>
      </c>
      <c r="B16008" s="1">
        <v>0.74539999999999995</v>
      </c>
      <c r="C16008">
        <f t="shared" si="250"/>
        <v>2.821645943947376</v>
      </c>
    </row>
    <row r="16009" spans="1:3" x14ac:dyDescent="0.25">
      <c r="A16009" s="1">
        <v>-6.7999999999999996E-3</v>
      </c>
      <c r="B16009" s="1">
        <v>0.74539999999999995</v>
      </c>
      <c r="C16009">
        <f t="shared" si="250"/>
        <v>2.821645943947376</v>
      </c>
    </row>
    <row r="16010" spans="1:3" x14ac:dyDescent="0.25">
      <c r="A16010" s="1">
        <v>-6.7999999999999996E-3</v>
      </c>
      <c r="B16010" s="1">
        <v>0.74609999999999999</v>
      </c>
      <c r="C16010">
        <f t="shared" si="250"/>
        <v>2.8242957321963207</v>
      </c>
    </row>
    <row r="16011" spans="1:3" x14ac:dyDescent="0.25">
      <c r="A16011" s="1">
        <v>-6.7999999999999996E-3</v>
      </c>
      <c r="B16011" s="1">
        <v>0.74870000000000003</v>
      </c>
      <c r="C16011">
        <f t="shared" si="250"/>
        <v>2.8341378028352571</v>
      </c>
    </row>
    <row r="16012" spans="1:3" x14ac:dyDescent="0.25">
      <c r="A16012" s="1">
        <v>-6.7999999999999996E-3</v>
      </c>
      <c r="B16012" s="1">
        <v>0.74890000000000001</v>
      </c>
      <c r="C16012">
        <f t="shared" si="250"/>
        <v>2.8348948851920981</v>
      </c>
    </row>
    <row r="16013" spans="1:3" x14ac:dyDescent="0.25">
      <c r="A16013" s="1">
        <v>-6.7999999999999996E-3</v>
      </c>
      <c r="B16013" s="1">
        <v>0.74870000000000003</v>
      </c>
      <c r="C16013">
        <f t="shared" si="250"/>
        <v>2.8341378028352571</v>
      </c>
    </row>
    <row r="16014" spans="1:3" x14ac:dyDescent="0.25">
      <c r="A16014" s="1">
        <v>-6.7000000000000002E-3</v>
      </c>
      <c r="B16014" s="1">
        <v>0.74880000000000002</v>
      </c>
      <c r="C16014">
        <f t="shared" si="250"/>
        <v>2.8345163440136778</v>
      </c>
    </row>
    <row r="16015" spans="1:3" x14ac:dyDescent="0.25">
      <c r="A16015" s="1">
        <v>-6.7000000000000002E-3</v>
      </c>
      <c r="B16015" s="1">
        <v>0.74870000000000003</v>
      </c>
      <c r="C16015">
        <f t="shared" si="250"/>
        <v>2.8341378028352571</v>
      </c>
    </row>
    <row r="16016" spans="1:3" x14ac:dyDescent="0.25">
      <c r="A16016" s="1">
        <v>-6.7999999999999996E-3</v>
      </c>
      <c r="B16016" s="1">
        <v>0.74890000000000001</v>
      </c>
      <c r="C16016">
        <f t="shared" si="250"/>
        <v>2.8348948851920981</v>
      </c>
    </row>
    <row r="16017" spans="1:3" x14ac:dyDescent="0.25">
      <c r="A16017" s="1">
        <v>-6.7000000000000002E-3</v>
      </c>
      <c r="B16017" s="1">
        <v>0.74870000000000003</v>
      </c>
      <c r="C16017">
        <f t="shared" si="250"/>
        <v>2.8341378028352571</v>
      </c>
    </row>
    <row r="16018" spans="1:3" x14ac:dyDescent="0.25">
      <c r="A16018" s="1">
        <v>-6.7999999999999996E-3</v>
      </c>
      <c r="B16018" s="1">
        <v>0.74880000000000002</v>
      </c>
      <c r="C16018">
        <f t="shared" si="250"/>
        <v>2.8345163440136778</v>
      </c>
    </row>
    <row r="16019" spans="1:3" x14ac:dyDescent="0.25">
      <c r="A16019" s="1">
        <v>-6.7000000000000002E-3</v>
      </c>
      <c r="B16019" s="1">
        <v>0.74870000000000003</v>
      </c>
      <c r="C16019">
        <f t="shared" si="250"/>
        <v>2.8341378028352571</v>
      </c>
    </row>
    <row r="16020" spans="1:3" x14ac:dyDescent="0.25">
      <c r="A16020" s="1">
        <v>-6.7999999999999996E-3</v>
      </c>
      <c r="B16020" s="1">
        <v>0.74890000000000001</v>
      </c>
      <c r="C16020">
        <f t="shared" si="250"/>
        <v>2.8348948851920981</v>
      </c>
    </row>
    <row r="16021" spans="1:3" x14ac:dyDescent="0.25">
      <c r="A16021" s="1">
        <v>-6.7999999999999996E-3</v>
      </c>
      <c r="B16021" s="1">
        <v>0.74970000000000003</v>
      </c>
      <c r="C16021">
        <f t="shared" si="250"/>
        <v>2.8379232146194635</v>
      </c>
    </row>
    <row r="16022" spans="1:3" x14ac:dyDescent="0.25">
      <c r="A16022" s="1">
        <v>-6.7999999999999996E-3</v>
      </c>
      <c r="B16022" s="1">
        <v>0.75019999999999998</v>
      </c>
      <c r="C16022">
        <f t="shared" si="250"/>
        <v>2.8398159205115663</v>
      </c>
    </row>
    <row r="16023" spans="1:3" x14ac:dyDescent="0.25">
      <c r="A16023" s="1">
        <v>-6.7999999999999996E-3</v>
      </c>
      <c r="B16023" s="1">
        <v>0.75009999999999999</v>
      </c>
      <c r="C16023">
        <f t="shared" si="250"/>
        <v>2.8394373793331456</v>
      </c>
    </row>
    <row r="16024" spans="1:3" x14ac:dyDescent="0.25">
      <c r="A16024" s="1">
        <v>-6.7999999999999996E-3</v>
      </c>
      <c r="B16024" s="1">
        <v>0.75009999999999999</v>
      </c>
      <c r="C16024">
        <f t="shared" si="250"/>
        <v>2.8394373793331456</v>
      </c>
    </row>
    <row r="16025" spans="1:3" x14ac:dyDescent="0.25">
      <c r="A16025" s="1">
        <v>-6.7999999999999996E-3</v>
      </c>
      <c r="B16025" s="1">
        <v>0.75009999999999999</v>
      </c>
      <c r="C16025">
        <f t="shared" si="250"/>
        <v>2.8394373793331456</v>
      </c>
    </row>
    <row r="16026" spans="1:3" x14ac:dyDescent="0.25">
      <c r="A16026" s="1">
        <v>-6.7999999999999996E-3</v>
      </c>
      <c r="B16026" s="1">
        <v>0.75</v>
      </c>
      <c r="C16026">
        <f t="shared" si="250"/>
        <v>2.8390588381547253</v>
      </c>
    </row>
    <row r="16027" spans="1:3" x14ac:dyDescent="0.25">
      <c r="A16027" s="1">
        <v>-6.7999999999999996E-3</v>
      </c>
      <c r="B16027" s="1">
        <v>0.75019999999999998</v>
      </c>
      <c r="C16027">
        <f t="shared" si="250"/>
        <v>2.8398159205115663</v>
      </c>
    </row>
    <row r="16028" spans="1:3" x14ac:dyDescent="0.25">
      <c r="A16028" s="1">
        <v>-6.7999999999999996E-3</v>
      </c>
      <c r="B16028" s="1">
        <v>0.75</v>
      </c>
      <c r="C16028">
        <f t="shared" si="250"/>
        <v>2.8390588381547253</v>
      </c>
    </row>
    <row r="16029" spans="1:3" x14ac:dyDescent="0.25">
      <c r="A16029" s="1">
        <v>-6.7999999999999996E-3</v>
      </c>
      <c r="B16029" s="1">
        <v>0.75009999999999999</v>
      </c>
      <c r="C16029">
        <f t="shared" si="250"/>
        <v>2.8394373793331456</v>
      </c>
    </row>
    <row r="16030" spans="1:3" x14ac:dyDescent="0.25">
      <c r="A16030" s="1">
        <v>-6.7999999999999996E-3</v>
      </c>
      <c r="B16030" s="1">
        <v>0.75</v>
      </c>
      <c r="C16030">
        <f t="shared" si="250"/>
        <v>2.8390588381547253</v>
      </c>
    </row>
    <row r="16031" spans="1:3" x14ac:dyDescent="0.25">
      <c r="A16031" s="1">
        <v>-6.7999999999999996E-3</v>
      </c>
      <c r="B16031" s="1">
        <v>0.75019999999999998</v>
      </c>
      <c r="C16031">
        <f t="shared" si="250"/>
        <v>2.8398159205115663</v>
      </c>
    </row>
    <row r="16032" spans="1:3" x14ac:dyDescent="0.25">
      <c r="A16032" s="1">
        <v>-6.7999999999999996E-3</v>
      </c>
      <c r="B16032" s="1">
        <v>0.752</v>
      </c>
      <c r="C16032">
        <f t="shared" si="250"/>
        <v>2.8466296617231377</v>
      </c>
    </row>
    <row r="16033" spans="1:3" x14ac:dyDescent="0.25">
      <c r="A16033" s="1">
        <v>-6.7999999999999996E-3</v>
      </c>
      <c r="B16033" s="1">
        <v>0.75209999999999999</v>
      </c>
      <c r="C16033">
        <f t="shared" si="250"/>
        <v>2.8470082029015584</v>
      </c>
    </row>
    <row r="16034" spans="1:3" x14ac:dyDescent="0.25">
      <c r="A16034" s="1">
        <v>-6.7999999999999996E-3</v>
      </c>
      <c r="B16034" s="1">
        <v>0.752</v>
      </c>
      <c r="C16034">
        <f t="shared" si="250"/>
        <v>2.8466296617231377</v>
      </c>
    </row>
    <row r="16035" spans="1:3" x14ac:dyDescent="0.25">
      <c r="A16035" s="1">
        <v>-6.7999999999999996E-3</v>
      </c>
      <c r="B16035" s="1">
        <v>0.75209999999999999</v>
      </c>
      <c r="C16035">
        <f t="shared" si="250"/>
        <v>2.8470082029015584</v>
      </c>
    </row>
    <row r="16036" spans="1:3" x14ac:dyDescent="0.25">
      <c r="A16036" s="1">
        <v>-6.7999999999999996E-3</v>
      </c>
      <c r="B16036" s="1">
        <v>0.752</v>
      </c>
      <c r="C16036">
        <f t="shared" si="250"/>
        <v>2.8466296617231377</v>
      </c>
    </row>
    <row r="16037" spans="1:3" x14ac:dyDescent="0.25">
      <c r="A16037" s="1">
        <v>-6.7999999999999996E-3</v>
      </c>
      <c r="B16037" s="1">
        <v>0.75219999999999998</v>
      </c>
      <c r="C16037">
        <f t="shared" si="250"/>
        <v>2.8473867440799787</v>
      </c>
    </row>
    <row r="16038" spans="1:3" x14ac:dyDescent="0.25">
      <c r="A16038" s="1">
        <v>-6.7999999999999996E-3</v>
      </c>
      <c r="B16038" s="1">
        <v>0.75190000000000001</v>
      </c>
      <c r="C16038">
        <f t="shared" si="250"/>
        <v>2.846251120544717</v>
      </c>
    </row>
    <row r="16039" spans="1:3" x14ac:dyDescent="0.25">
      <c r="A16039" s="1">
        <v>-6.8999999999999999E-3</v>
      </c>
      <c r="B16039" s="1">
        <v>0.75219999999999998</v>
      </c>
      <c r="C16039">
        <f t="shared" si="250"/>
        <v>2.8473867440799787</v>
      </c>
    </row>
    <row r="16040" spans="1:3" x14ac:dyDescent="0.25">
      <c r="A16040" s="1">
        <v>-6.7999999999999996E-3</v>
      </c>
      <c r="B16040" s="1">
        <v>0.752</v>
      </c>
      <c r="C16040">
        <f t="shared" si="250"/>
        <v>2.8466296617231377</v>
      </c>
    </row>
    <row r="16041" spans="1:3" x14ac:dyDescent="0.25">
      <c r="A16041" s="1">
        <v>-6.7999999999999996E-3</v>
      </c>
      <c r="B16041" s="1">
        <v>0.75219999999999998</v>
      </c>
      <c r="C16041">
        <f t="shared" si="250"/>
        <v>2.8473867440799787</v>
      </c>
    </row>
    <row r="16042" spans="1:3" x14ac:dyDescent="0.25">
      <c r="A16042" s="1">
        <v>-6.7999999999999996E-3</v>
      </c>
      <c r="B16042" s="1">
        <v>0.75460000000000005</v>
      </c>
      <c r="C16042">
        <f t="shared" si="250"/>
        <v>2.8564717323620745</v>
      </c>
    </row>
    <row r="16043" spans="1:3" x14ac:dyDescent="0.25">
      <c r="A16043" s="1">
        <v>-6.7999999999999996E-3</v>
      </c>
      <c r="B16043" s="1">
        <v>0.75609999999999999</v>
      </c>
      <c r="C16043">
        <f t="shared" si="250"/>
        <v>2.8621498500383837</v>
      </c>
    </row>
    <row r="16044" spans="1:3" x14ac:dyDescent="0.25">
      <c r="A16044" s="1">
        <v>-6.7999999999999996E-3</v>
      </c>
      <c r="B16044" s="1">
        <v>0.75619999999999998</v>
      </c>
      <c r="C16044">
        <f t="shared" si="250"/>
        <v>2.862528391216804</v>
      </c>
    </row>
    <row r="16045" spans="1:3" x14ac:dyDescent="0.25">
      <c r="A16045" s="1">
        <v>-6.7999999999999996E-3</v>
      </c>
      <c r="B16045" s="1">
        <v>0.75600000000000001</v>
      </c>
      <c r="C16045">
        <f t="shared" si="250"/>
        <v>2.861771308859963</v>
      </c>
    </row>
    <row r="16046" spans="1:3" x14ac:dyDescent="0.25">
      <c r="A16046" s="1">
        <v>-6.7999999999999996E-3</v>
      </c>
      <c r="B16046" s="1">
        <v>0.75619999999999998</v>
      </c>
      <c r="C16046">
        <f t="shared" si="250"/>
        <v>2.862528391216804</v>
      </c>
    </row>
    <row r="16047" spans="1:3" x14ac:dyDescent="0.25">
      <c r="A16047" s="1">
        <v>-6.7999999999999996E-3</v>
      </c>
      <c r="B16047" s="1">
        <v>0.75600000000000001</v>
      </c>
      <c r="C16047">
        <f t="shared" si="250"/>
        <v>2.861771308859963</v>
      </c>
    </row>
    <row r="16048" spans="1:3" x14ac:dyDescent="0.25">
      <c r="A16048" s="1">
        <v>-6.7999999999999996E-3</v>
      </c>
      <c r="B16048" s="1">
        <v>0.75619999999999998</v>
      </c>
      <c r="C16048">
        <f t="shared" si="250"/>
        <v>2.862528391216804</v>
      </c>
    </row>
    <row r="16049" spans="1:3" x14ac:dyDescent="0.25">
      <c r="A16049" s="1">
        <v>-6.7999999999999996E-3</v>
      </c>
      <c r="B16049" s="1">
        <v>0.75600000000000001</v>
      </c>
      <c r="C16049">
        <f t="shared" si="250"/>
        <v>2.861771308859963</v>
      </c>
    </row>
    <row r="16050" spans="1:3" x14ac:dyDescent="0.25">
      <c r="A16050" s="1">
        <v>-6.8999999999999999E-3</v>
      </c>
      <c r="B16050" s="1">
        <v>0.75609999999999999</v>
      </c>
      <c r="C16050">
        <f t="shared" si="250"/>
        <v>2.8621498500383837</v>
      </c>
    </row>
    <row r="16051" spans="1:3" x14ac:dyDescent="0.25">
      <c r="A16051" s="1">
        <v>-6.7999999999999996E-3</v>
      </c>
      <c r="B16051" s="1">
        <v>0.75600000000000001</v>
      </c>
      <c r="C16051">
        <f t="shared" si="250"/>
        <v>2.861771308859963</v>
      </c>
    </row>
    <row r="16052" spans="1:3" x14ac:dyDescent="0.25">
      <c r="A16052" s="1">
        <v>-6.8999999999999999E-3</v>
      </c>
      <c r="B16052" s="1">
        <v>0.75649999999999995</v>
      </c>
      <c r="C16052">
        <f t="shared" si="250"/>
        <v>2.8636640147520658</v>
      </c>
    </row>
    <row r="16053" spans="1:3" x14ac:dyDescent="0.25">
      <c r="A16053" s="1">
        <v>-6.8999999999999999E-3</v>
      </c>
      <c r="B16053" s="1">
        <v>0.75719999999999998</v>
      </c>
      <c r="C16053">
        <f t="shared" si="250"/>
        <v>2.8663138030010105</v>
      </c>
    </row>
    <row r="16054" spans="1:3" x14ac:dyDescent="0.25">
      <c r="A16054" s="1">
        <v>-6.7999999999999996E-3</v>
      </c>
      <c r="B16054" s="1">
        <v>0.75749999999999995</v>
      </c>
      <c r="C16054">
        <f t="shared" si="250"/>
        <v>2.8674494265362722</v>
      </c>
    </row>
    <row r="16055" spans="1:3" x14ac:dyDescent="0.25">
      <c r="A16055" s="1">
        <v>-6.8999999999999999E-3</v>
      </c>
      <c r="B16055" s="1">
        <v>0.75729999999999997</v>
      </c>
      <c r="C16055">
        <f t="shared" si="250"/>
        <v>2.8666923441794312</v>
      </c>
    </row>
    <row r="16056" spans="1:3" x14ac:dyDescent="0.25">
      <c r="A16056" s="1">
        <v>-6.7999999999999996E-3</v>
      </c>
      <c r="B16056" s="1">
        <v>0.75760000000000005</v>
      </c>
      <c r="C16056">
        <f t="shared" si="250"/>
        <v>2.8678279677146934</v>
      </c>
    </row>
    <row r="16057" spans="1:3" x14ac:dyDescent="0.25">
      <c r="A16057" s="1">
        <v>-6.8999999999999999E-3</v>
      </c>
      <c r="B16057" s="1">
        <v>0.75729999999999997</v>
      </c>
      <c r="C16057">
        <f t="shared" si="250"/>
        <v>2.8666923441794312</v>
      </c>
    </row>
    <row r="16058" spans="1:3" x14ac:dyDescent="0.25">
      <c r="A16058" s="1">
        <v>-6.7999999999999996E-3</v>
      </c>
      <c r="B16058" s="1">
        <v>0.75739999999999996</v>
      </c>
      <c r="C16058">
        <f t="shared" si="250"/>
        <v>2.8670708853578515</v>
      </c>
    </row>
    <row r="16059" spans="1:3" x14ac:dyDescent="0.25">
      <c r="A16059" s="1">
        <v>-6.8999999999999999E-3</v>
      </c>
      <c r="B16059" s="1">
        <v>0.75739999999999996</v>
      </c>
      <c r="C16059">
        <f t="shared" si="250"/>
        <v>2.8670708853578515</v>
      </c>
    </row>
    <row r="16060" spans="1:3" x14ac:dyDescent="0.25">
      <c r="A16060" s="1">
        <v>-6.8999999999999999E-3</v>
      </c>
      <c r="B16060" s="1">
        <v>0.75739999999999996</v>
      </c>
      <c r="C16060">
        <f t="shared" si="250"/>
        <v>2.8670708853578515</v>
      </c>
    </row>
    <row r="16061" spans="1:3" x14ac:dyDescent="0.25">
      <c r="A16061" s="1">
        <v>-6.8999999999999999E-3</v>
      </c>
      <c r="B16061" s="1">
        <v>0.75749999999999995</v>
      </c>
      <c r="C16061">
        <f t="shared" si="250"/>
        <v>2.8674494265362722</v>
      </c>
    </row>
    <row r="16062" spans="1:3" x14ac:dyDescent="0.25">
      <c r="A16062" s="1">
        <v>-6.8999999999999999E-3</v>
      </c>
      <c r="B16062" s="1">
        <v>0.75739999999999996</v>
      </c>
      <c r="C16062">
        <f t="shared" si="250"/>
        <v>2.8670708853578515</v>
      </c>
    </row>
    <row r="16063" spans="1:3" x14ac:dyDescent="0.25">
      <c r="A16063" s="1">
        <v>-6.8999999999999999E-3</v>
      </c>
      <c r="B16063" s="1">
        <v>0.75970000000000004</v>
      </c>
      <c r="C16063">
        <f t="shared" si="250"/>
        <v>2.8757773324615266</v>
      </c>
    </row>
    <row r="16064" spans="1:3" x14ac:dyDescent="0.25">
      <c r="A16064" s="1">
        <v>-6.8999999999999999E-3</v>
      </c>
      <c r="B16064" s="1">
        <v>0.7601</v>
      </c>
      <c r="C16064">
        <f t="shared" si="250"/>
        <v>2.8772914971752086</v>
      </c>
    </row>
    <row r="16065" spans="1:3" x14ac:dyDescent="0.25">
      <c r="A16065" s="1">
        <v>-6.8999999999999999E-3</v>
      </c>
      <c r="B16065" s="1">
        <v>0.76019999999999999</v>
      </c>
      <c r="C16065">
        <f t="shared" si="250"/>
        <v>2.8776700383536293</v>
      </c>
    </row>
    <row r="16066" spans="1:3" x14ac:dyDescent="0.25">
      <c r="A16066" s="1">
        <v>-6.8999999999999999E-3</v>
      </c>
      <c r="B16066" s="1">
        <v>0.76</v>
      </c>
      <c r="C16066">
        <f t="shared" si="250"/>
        <v>2.8769129559967883</v>
      </c>
    </row>
    <row r="16067" spans="1:3" x14ac:dyDescent="0.25">
      <c r="A16067" s="1">
        <v>-6.8999999999999999E-3</v>
      </c>
      <c r="B16067" s="1">
        <v>0.76019999999999999</v>
      </c>
      <c r="C16067">
        <f t="shared" ref="C16067:C16130" si="251">B16067*3.7854117842063</f>
        <v>2.8776700383536293</v>
      </c>
    </row>
    <row r="16068" spans="1:3" x14ac:dyDescent="0.25">
      <c r="A16068" s="1">
        <v>-6.8999999999999999E-3</v>
      </c>
      <c r="B16068" s="1">
        <v>0.7601</v>
      </c>
      <c r="C16068">
        <f t="shared" si="251"/>
        <v>2.8772914971752086</v>
      </c>
    </row>
    <row r="16069" spans="1:3" x14ac:dyDescent="0.25">
      <c r="A16069" s="1">
        <v>-6.8999999999999999E-3</v>
      </c>
      <c r="B16069" s="1">
        <v>0.7601</v>
      </c>
      <c r="C16069">
        <f t="shared" si="251"/>
        <v>2.8772914971752086</v>
      </c>
    </row>
    <row r="16070" spans="1:3" x14ac:dyDescent="0.25">
      <c r="A16070" s="1">
        <v>-6.8999999999999999E-3</v>
      </c>
      <c r="B16070" s="1">
        <v>0.75990000000000002</v>
      </c>
      <c r="C16070">
        <f t="shared" si="251"/>
        <v>2.8765344148183676</v>
      </c>
    </row>
    <row r="16071" spans="1:3" x14ac:dyDescent="0.25">
      <c r="A16071" s="1">
        <v>-6.8999999999999999E-3</v>
      </c>
      <c r="B16071" s="1">
        <v>0.76019999999999999</v>
      </c>
      <c r="C16071">
        <f t="shared" si="251"/>
        <v>2.8776700383536293</v>
      </c>
    </row>
    <row r="16072" spans="1:3" x14ac:dyDescent="0.25">
      <c r="A16072" s="1">
        <v>-6.7999999999999996E-3</v>
      </c>
      <c r="B16072" s="1">
        <v>0.76</v>
      </c>
      <c r="C16072">
        <f t="shared" si="251"/>
        <v>2.8769129559967883</v>
      </c>
    </row>
    <row r="16073" spans="1:3" x14ac:dyDescent="0.25">
      <c r="A16073" s="1">
        <v>-6.8999999999999999E-3</v>
      </c>
      <c r="B16073" s="1">
        <v>0.7621</v>
      </c>
      <c r="C16073">
        <f t="shared" si="251"/>
        <v>2.8848623207436215</v>
      </c>
    </row>
    <row r="16074" spans="1:3" x14ac:dyDescent="0.25">
      <c r="A16074" s="1">
        <v>-6.8999999999999999E-3</v>
      </c>
      <c r="B16074" s="1">
        <v>0.76270000000000004</v>
      </c>
      <c r="C16074">
        <f t="shared" si="251"/>
        <v>2.8871335678141454</v>
      </c>
    </row>
    <row r="16075" spans="1:3" x14ac:dyDescent="0.25">
      <c r="A16075" s="1">
        <v>-6.8999999999999999E-3</v>
      </c>
      <c r="B16075" s="1">
        <v>0.76280000000000003</v>
      </c>
      <c r="C16075">
        <f t="shared" si="251"/>
        <v>2.8875121089925657</v>
      </c>
    </row>
    <row r="16076" spans="1:3" x14ac:dyDescent="0.25">
      <c r="A16076" s="1">
        <v>-6.8999999999999999E-3</v>
      </c>
      <c r="B16076" s="1">
        <v>0.76270000000000004</v>
      </c>
      <c r="C16076">
        <f t="shared" si="251"/>
        <v>2.8871335678141454</v>
      </c>
    </row>
    <row r="16077" spans="1:3" x14ac:dyDescent="0.25">
      <c r="A16077" s="1">
        <v>-6.8999999999999999E-3</v>
      </c>
      <c r="B16077" s="1">
        <v>0.76270000000000004</v>
      </c>
      <c r="C16077">
        <f t="shared" si="251"/>
        <v>2.8871335678141454</v>
      </c>
    </row>
    <row r="16078" spans="1:3" x14ac:dyDescent="0.25">
      <c r="A16078" s="1">
        <v>-6.8999999999999999E-3</v>
      </c>
      <c r="B16078" s="1">
        <v>0.76290000000000002</v>
      </c>
      <c r="C16078">
        <f t="shared" si="251"/>
        <v>2.8878906501709865</v>
      </c>
    </row>
    <row r="16079" spans="1:3" x14ac:dyDescent="0.25">
      <c r="A16079" s="1">
        <v>-6.8999999999999999E-3</v>
      </c>
      <c r="B16079" s="1">
        <v>0.76280000000000003</v>
      </c>
      <c r="C16079">
        <f t="shared" si="251"/>
        <v>2.8875121089925657</v>
      </c>
    </row>
    <row r="16080" spans="1:3" x14ac:dyDescent="0.25">
      <c r="A16080" s="1">
        <v>-6.8999999999999999E-3</v>
      </c>
      <c r="B16080" s="1">
        <v>0.76290000000000002</v>
      </c>
      <c r="C16080">
        <f t="shared" si="251"/>
        <v>2.8878906501709865</v>
      </c>
    </row>
    <row r="16081" spans="1:3" x14ac:dyDescent="0.25">
      <c r="A16081" s="1">
        <v>-6.8999999999999999E-3</v>
      </c>
      <c r="B16081" s="1">
        <v>0.76270000000000004</v>
      </c>
      <c r="C16081">
        <f t="shared" si="251"/>
        <v>2.8871335678141454</v>
      </c>
    </row>
    <row r="16082" spans="1:3" x14ac:dyDescent="0.25">
      <c r="A16082" s="1">
        <v>-6.8999999999999999E-3</v>
      </c>
      <c r="B16082" s="1">
        <v>0.76280000000000003</v>
      </c>
      <c r="C16082">
        <f t="shared" si="251"/>
        <v>2.8875121089925657</v>
      </c>
    </row>
    <row r="16083" spans="1:3" x14ac:dyDescent="0.25">
      <c r="A16083" s="1">
        <v>-6.8999999999999999E-3</v>
      </c>
      <c r="B16083" s="1">
        <v>0.76359999999999995</v>
      </c>
      <c r="C16083">
        <f t="shared" si="251"/>
        <v>2.8905404384199307</v>
      </c>
    </row>
    <row r="16084" spans="1:3" x14ac:dyDescent="0.25">
      <c r="A16084" s="1">
        <v>-6.8999999999999999E-3</v>
      </c>
      <c r="B16084" s="1">
        <v>0.76549999999999996</v>
      </c>
      <c r="C16084">
        <f t="shared" si="251"/>
        <v>2.8977327208099228</v>
      </c>
    </row>
    <row r="16085" spans="1:3" x14ac:dyDescent="0.25">
      <c r="A16085" s="1">
        <v>-6.8999999999999999E-3</v>
      </c>
      <c r="B16085" s="1">
        <v>0.76539999999999997</v>
      </c>
      <c r="C16085">
        <f t="shared" si="251"/>
        <v>2.8973541796315021</v>
      </c>
    </row>
    <row r="16086" spans="1:3" x14ac:dyDescent="0.25">
      <c r="A16086" s="1">
        <v>-6.8999999999999999E-3</v>
      </c>
      <c r="B16086" s="1">
        <v>0.76549999999999996</v>
      </c>
      <c r="C16086">
        <f t="shared" si="251"/>
        <v>2.8977327208099228</v>
      </c>
    </row>
    <row r="16087" spans="1:3" x14ac:dyDescent="0.25">
      <c r="A16087" s="1">
        <v>-6.8999999999999999E-3</v>
      </c>
      <c r="B16087" s="1">
        <v>0.76539999999999997</v>
      </c>
      <c r="C16087">
        <f t="shared" si="251"/>
        <v>2.8973541796315021</v>
      </c>
    </row>
    <row r="16088" spans="1:3" x14ac:dyDescent="0.25">
      <c r="A16088" s="1">
        <v>-6.8999999999999999E-3</v>
      </c>
      <c r="B16088" s="1">
        <v>0.76549999999999996</v>
      </c>
      <c r="C16088">
        <f t="shared" si="251"/>
        <v>2.8977327208099228</v>
      </c>
    </row>
    <row r="16089" spans="1:3" x14ac:dyDescent="0.25">
      <c r="A16089" s="1">
        <v>-6.8999999999999999E-3</v>
      </c>
      <c r="B16089" s="1">
        <v>0.76529999999999998</v>
      </c>
      <c r="C16089">
        <f t="shared" si="251"/>
        <v>2.8969756384530814</v>
      </c>
    </row>
    <row r="16090" spans="1:3" x14ac:dyDescent="0.25">
      <c r="A16090" s="1">
        <v>-6.8999999999999999E-3</v>
      </c>
      <c r="B16090" s="1">
        <v>0.76549999999999996</v>
      </c>
      <c r="C16090">
        <f t="shared" si="251"/>
        <v>2.8977327208099228</v>
      </c>
    </row>
    <row r="16091" spans="1:3" x14ac:dyDescent="0.25">
      <c r="A16091" s="1">
        <v>-6.8999999999999999E-3</v>
      </c>
      <c r="B16091" s="1">
        <v>0.76539999999999997</v>
      </c>
      <c r="C16091">
        <f t="shared" si="251"/>
        <v>2.8973541796315021</v>
      </c>
    </row>
    <row r="16092" spans="1:3" x14ac:dyDescent="0.25">
      <c r="A16092" s="1">
        <v>-6.8999999999999999E-3</v>
      </c>
      <c r="B16092" s="1">
        <v>0.76559999999999995</v>
      </c>
      <c r="C16092">
        <f t="shared" si="251"/>
        <v>2.8981112619883431</v>
      </c>
    </row>
    <row r="16093" spans="1:3" x14ac:dyDescent="0.25">
      <c r="A16093" s="1">
        <v>-6.8999999999999999E-3</v>
      </c>
      <c r="B16093" s="1">
        <v>0.76549999999999996</v>
      </c>
      <c r="C16093">
        <f t="shared" si="251"/>
        <v>2.8977327208099228</v>
      </c>
    </row>
    <row r="16094" spans="1:3" x14ac:dyDescent="0.25">
      <c r="A16094" s="1">
        <v>-6.8999999999999999E-3</v>
      </c>
      <c r="B16094" s="1">
        <v>0.76849999999999996</v>
      </c>
      <c r="C16094">
        <f t="shared" si="251"/>
        <v>2.9090889561625417</v>
      </c>
    </row>
    <row r="16095" spans="1:3" x14ac:dyDescent="0.25">
      <c r="A16095" s="1">
        <v>-6.8999999999999999E-3</v>
      </c>
      <c r="B16095" s="1">
        <v>0.76880000000000004</v>
      </c>
      <c r="C16095">
        <f t="shared" si="251"/>
        <v>2.9102245796978039</v>
      </c>
    </row>
    <row r="16096" spans="1:3" x14ac:dyDescent="0.25">
      <c r="A16096" s="1">
        <v>-7.0000000000000001E-3</v>
      </c>
      <c r="B16096" s="1">
        <v>0.76870000000000005</v>
      </c>
      <c r="C16096">
        <f t="shared" si="251"/>
        <v>2.9098460385193832</v>
      </c>
    </row>
    <row r="16097" spans="1:3" x14ac:dyDescent="0.25">
      <c r="A16097" s="1">
        <v>-6.8999999999999999E-3</v>
      </c>
      <c r="B16097" s="1">
        <v>0.76890000000000003</v>
      </c>
      <c r="C16097">
        <f t="shared" si="251"/>
        <v>2.9106031208762242</v>
      </c>
    </row>
    <row r="16098" spans="1:3" x14ac:dyDescent="0.25">
      <c r="A16098" s="1">
        <v>-6.8999999999999999E-3</v>
      </c>
      <c r="B16098" s="1">
        <v>0.76870000000000005</v>
      </c>
      <c r="C16098">
        <f t="shared" si="251"/>
        <v>2.9098460385193832</v>
      </c>
    </row>
    <row r="16099" spans="1:3" x14ac:dyDescent="0.25">
      <c r="A16099" s="1">
        <v>-7.0000000000000001E-3</v>
      </c>
      <c r="B16099" s="1">
        <v>0.76870000000000005</v>
      </c>
      <c r="C16099">
        <f t="shared" si="251"/>
        <v>2.9098460385193832</v>
      </c>
    </row>
    <row r="16100" spans="1:3" x14ac:dyDescent="0.25">
      <c r="A16100" s="1">
        <v>-6.8999999999999999E-3</v>
      </c>
      <c r="B16100" s="1">
        <v>0.76870000000000005</v>
      </c>
      <c r="C16100">
        <f t="shared" si="251"/>
        <v>2.9098460385193832</v>
      </c>
    </row>
    <row r="16101" spans="1:3" x14ac:dyDescent="0.25">
      <c r="A16101" s="1">
        <v>-6.8999999999999999E-3</v>
      </c>
      <c r="B16101" s="1">
        <v>0.76890000000000003</v>
      </c>
      <c r="C16101">
        <f t="shared" si="251"/>
        <v>2.9106031208762242</v>
      </c>
    </row>
    <row r="16102" spans="1:3" x14ac:dyDescent="0.25">
      <c r="A16102" s="1">
        <v>-7.0000000000000001E-3</v>
      </c>
      <c r="B16102" s="1">
        <v>0.76859999999999995</v>
      </c>
      <c r="C16102">
        <f t="shared" si="251"/>
        <v>2.909467497340962</v>
      </c>
    </row>
    <row r="16103" spans="1:3" x14ac:dyDescent="0.25">
      <c r="A16103" s="1">
        <v>-6.8999999999999999E-3</v>
      </c>
      <c r="B16103" s="1">
        <v>0.76880000000000004</v>
      </c>
      <c r="C16103">
        <f t="shared" si="251"/>
        <v>2.9102245796978039</v>
      </c>
    </row>
    <row r="16104" spans="1:3" x14ac:dyDescent="0.25">
      <c r="A16104" s="1">
        <v>-7.0000000000000001E-3</v>
      </c>
      <c r="B16104" s="1">
        <v>0.76990000000000003</v>
      </c>
      <c r="C16104">
        <f t="shared" si="251"/>
        <v>2.9143885326604306</v>
      </c>
    </row>
    <row r="16105" spans="1:3" x14ac:dyDescent="0.25">
      <c r="A16105" s="1">
        <v>-7.0000000000000001E-3</v>
      </c>
      <c r="B16105" s="1">
        <v>0.7702</v>
      </c>
      <c r="C16105">
        <f t="shared" si="251"/>
        <v>2.9155241561956924</v>
      </c>
    </row>
    <row r="16106" spans="1:3" x14ac:dyDescent="0.25">
      <c r="A16106" s="1">
        <v>-7.0000000000000001E-3</v>
      </c>
      <c r="B16106" s="1">
        <v>0.77</v>
      </c>
      <c r="C16106">
        <f t="shared" si="251"/>
        <v>2.9147670738388514</v>
      </c>
    </row>
    <row r="16107" spans="1:3" x14ac:dyDescent="0.25">
      <c r="A16107" s="1">
        <v>-7.0000000000000001E-3</v>
      </c>
      <c r="B16107" s="1">
        <v>0.7702</v>
      </c>
      <c r="C16107">
        <f t="shared" si="251"/>
        <v>2.9155241561956924</v>
      </c>
    </row>
    <row r="16108" spans="1:3" x14ac:dyDescent="0.25">
      <c r="A16108" s="1">
        <v>-6.8999999999999999E-3</v>
      </c>
      <c r="B16108" s="1">
        <v>0.77</v>
      </c>
      <c r="C16108">
        <f t="shared" si="251"/>
        <v>2.9147670738388514</v>
      </c>
    </row>
    <row r="16109" spans="1:3" x14ac:dyDescent="0.25">
      <c r="A16109" s="1">
        <v>-6.8999999999999999E-3</v>
      </c>
      <c r="B16109" s="1">
        <v>0.7702</v>
      </c>
      <c r="C16109">
        <f t="shared" si="251"/>
        <v>2.9155241561956924</v>
      </c>
    </row>
    <row r="16110" spans="1:3" x14ac:dyDescent="0.25">
      <c r="A16110" s="1">
        <v>-7.0000000000000001E-3</v>
      </c>
      <c r="B16110" s="1">
        <v>0.77</v>
      </c>
      <c r="C16110">
        <f t="shared" si="251"/>
        <v>2.9147670738388514</v>
      </c>
    </row>
    <row r="16111" spans="1:3" x14ac:dyDescent="0.25">
      <c r="A16111" s="1">
        <v>-6.8999999999999999E-3</v>
      </c>
      <c r="B16111" s="1">
        <v>0.77</v>
      </c>
      <c r="C16111">
        <f t="shared" si="251"/>
        <v>2.9147670738388514</v>
      </c>
    </row>
    <row r="16112" spans="1:3" x14ac:dyDescent="0.25">
      <c r="A16112" s="1">
        <v>-6.8999999999999999E-3</v>
      </c>
      <c r="B16112" s="1">
        <v>0.77010000000000001</v>
      </c>
      <c r="C16112">
        <f t="shared" si="251"/>
        <v>2.9151456150172717</v>
      </c>
    </row>
    <row r="16113" spans="1:3" x14ac:dyDescent="0.25">
      <c r="A16113" s="1">
        <v>-6.8999999999999999E-3</v>
      </c>
      <c r="B16113" s="1">
        <v>0.77010000000000001</v>
      </c>
      <c r="C16113">
        <f t="shared" si="251"/>
        <v>2.9151456150172717</v>
      </c>
    </row>
    <row r="16114" spans="1:3" x14ac:dyDescent="0.25">
      <c r="A16114" s="1">
        <v>-7.0000000000000001E-3</v>
      </c>
      <c r="B16114" s="1">
        <v>0.77180000000000004</v>
      </c>
      <c r="C16114">
        <f t="shared" si="251"/>
        <v>2.9215808150504228</v>
      </c>
    </row>
    <row r="16115" spans="1:3" x14ac:dyDescent="0.25">
      <c r="A16115" s="1">
        <v>-7.0000000000000001E-3</v>
      </c>
      <c r="B16115" s="1">
        <v>0.77339999999999998</v>
      </c>
      <c r="C16115">
        <f t="shared" si="251"/>
        <v>2.9276374739051523</v>
      </c>
    </row>
    <row r="16116" spans="1:3" x14ac:dyDescent="0.25">
      <c r="A16116" s="1">
        <v>-7.0000000000000001E-3</v>
      </c>
      <c r="B16116" s="1">
        <v>0.77349999999999997</v>
      </c>
      <c r="C16116">
        <f t="shared" si="251"/>
        <v>2.928016015083573</v>
      </c>
    </row>
    <row r="16117" spans="1:3" x14ac:dyDescent="0.25">
      <c r="A16117" s="1">
        <v>-7.0000000000000001E-3</v>
      </c>
      <c r="B16117" s="1">
        <v>0.77329999999999999</v>
      </c>
      <c r="C16117">
        <f t="shared" si="251"/>
        <v>2.927258932726732</v>
      </c>
    </row>
    <row r="16118" spans="1:3" x14ac:dyDescent="0.25">
      <c r="A16118" s="1">
        <v>-7.0000000000000001E-3</v>
      </c>
      <c r="B16118" s="1">
        <v>0.77349999999999997</v>
      </c>
      <c r="C16118">
        <f t="shared" si="251"/>
        <v>2.928016015083573</v>
      </c>
    </row>
    <row r="16119" spans="1:3" x14ac:dyDescent="0.25">
      <c r="A16119" s="1">
        <v>-7.0000000000000001E-3</v>
      </c>
      <c r="B16119" s="1">
        <v>0.77339999999999998</v>
      </c>
      <c r="C16119">
        <f t="shared" si="251"/>
        <v>2.9276374739051523</v>
      </c>
    </row>
    <row r="16120" spans="1:3" x14ac:dyDescent="0.25">
      <c r="A16120" s="1">
        <v>-7.0000000000000001E-3</v>
      </c>
      <c r="B16120" s="1">
        <v>0.77349999999999997</v>
      </c>
      <c r="C16120">
        <f t="shared" si="251"/>
        <v>2.928016015083573</v>
      </c>
    </row>
    <row r="16121" spans="1:3" x14ac:dyDescent="0.25">
      <c r="A16121" s="1">
        <v>-7.0000000000000001E-3</v>
      </c>
      <c r="B16121" s="1">
        <v>0.77339999999999998</v>
      </c>
      <c r="C16121">
        <f t="shared" si="251"/>
        <v>2.9276374739051523</v>
      </c>
    </row>
    <row r="16122" spans="1:3" x14ac:dyDescent="0.25">
      <c r="A16122" s="1">
        <v>-7.0000000000000001E-3</v>
      </c>
      <c r="B16122" s="1">
        <v>0.77349999999999997</v>
      </c>
      <c r="C16122">
        <f t="shared" si="251"/>
        <v>2.928016015083573</v>
      </c>
    </row>
    <row r="16123" spans="1:3" x14ac:dyDescent="0.25">
      <c r="A16123" s="1">
        <v>-7.0000000000000001E-3</v>
      </c>
      <c r="B16123" s="1">
        <v>0.77339999999999998</v>
      </c>
      <c r="C16123">
        <f t="shared" si="251"/>
        <v>2.9276374739051523</v>
      </c>
    </row>
    <row r="16124" spans="1:3" x14ac:dyDescent="0.25">
      <c r="A16124" s="1">
        <v>-7.0000000000000001E-3</v>
      </c>
      <c r="B16124" s="1">
        <v>0.77359999999999995</v>
      </c>
      <c r="C16124">
        <f t="shared" si="251"/>
        <v>2.9283945562619937</v>
      </c>
    </row>
    <row r="16125" spans="1:3" x14ac:dyDescent="0.25">
      <c r="A16125" s="1">
        <v>-7.0000000000000001E-3</v>
      </c>
      <c r="B16125" s="1">
        <v>0.77339999999999998</v>
      </c>
      <c r="C16125">
        <f t="shared" si="251"/>
        <v>2.9276374739051523</v>
      </c>
    </row>
    <row r="16126" spans="1:3" x14ac:dyDescent="0.25">
      <c r="A16126" s="1">
        <v>-7.0000000000000001E-3</v>
      </c>
      <c r="B16126" s="1">
        <v>0.77349999999999997</v>
      </c>
      <c r="C16126">
        <f t="shared" si="251"/>
        <v>2.928016015083573</v>
      </c>
    </row>
    <row r="16127" spans="1:3" x14ac:dyDescent="0.25">
      <c r="A16127" s="1">
        <v>-7.0000000000000001E-3</v>
      </c>
      <c r="B16127" s="1">
        <v>0.77329999999999999</v>
      </c>
      <c r="C16127">
        <f t="shared" si="251"/>
        <v>2.927258932726732</v>
      </c>
    </row>
    <row r="16128" spans="1:3" x14ac:dyDescent="0.25">
      <c r="A16128" s="1">
        <v>-7.0000000000000001E-3</v>
      </c>
      <c r="B16128" s="1">
        <v>0.77339999999999998</v>
      </c>
      <c r="C16128">
        <f t="shared" si="251"/>
        <v>2.9276374739051523</v>
      </c>
    </row>
    <row r="16129" spans="1:3" x14ac:dyDescent="0.25">
      <c r="A16129" s="1">
        <v>-7.0000000000000001E-3</v>
      </c>
      <c r="B16129" s="1">
        <v>0.77349999999999997</v>
      </c>
      <c r="C16129">
        <f t="shared" si="251"/>
        <v>2.928016015083573</v>
      </c>
    </row>
    <row r="16130" spans="1:3" x14ac:dyDescent="0.25">
      <c r="A16130" s="1">
        <v>-7.0000000000000001E-3</v>
      </c>
      <c r="B16130" s="1">
        <v>0.77339999999999998</v>
      </c>
      <c r="C16130">
        <f t="shared" si="251"/>
        <v>2.9276374739051523</v>
      </c>
    </row>
    <row r="16131" spans="1:3" x14ac:dyDescent="0.25">
      <c r="A16131" s="1">
        <v>-7.0000000000000001E-3</v>
      </c>
      <c r="B16131" s="1">
        <v>0.77359999999999995</v>
      </c>
      <c r="C16131">
        <f t="shared" ref="C16131:C16194" si="252">B16131*3.7854117842063</f>
        <v>2.9283945562619937</v>
      </c>
    </row>
    <row r="16132" spans="1:3" x14ac:dyDescent="0.25">
      <c r="A16132" s="1">
        <v>-7.1000000000000004E-3</v>
      </c>
      <c r="B16132" s="1">
        <v>0.77329999999999999</v>
      </c>
      <c r="C16132">
        <f t="shared" si="252"/>
        <v>2.927258932726732</v>
      </c>
    </row>
    <row r="16133" spans="1:3" x14ac:dyDescent="0.25">
      <c r="A16133" s="1">
        <v>-7.0000000000000001E-3</v>
      </c>
      <c r="B16133" s="1">
        <v>0.77349999999999997</v>
      </c>
      <c r="C16133">
        <f t="shared" si="252"/>
        <v>2.928016015083573</v>
      </c>
    </row>
    <row r="16134" spans="1:3" x14ac:dyDescent="0.25">
      <c r="A16134" s="1">
        <v>-7.0000000000000001E-3</v>
      </c>
      <c r="B16134" s="1">
        <v>0.77339999999999998</v>
      </c>
      <c r="C16134">
        <f t="shared" si="252"/>
        <v>2.9276374739051523</v>
      </c>
    </row>
    <row r="16135" spans="1:3" x14ac:dyDescent="0.25">
      <c r="A16135" s="1">
        <v>-7.0000000000000001E-3</v>
      </c>
      <c r="B16135" s="1">
        <v>0.77410000000000001</v>
      </c>
      <c r="C16135">
        <f t="shared" si="252"/>
        <v>2.930287262154097</v>
      </c>
    </row>
    <row r="16136" spans="1:3" x14ac:dyDescent="0.25">
      <c r="A16136" s="1">
        <v>-7.0000000000000001E-3</v>
      </c>
      <c r="B16136" s="1">
        <v>0.77410000000000001</v>
      </c>
      <c r="C16136">
        <f t="shared" si="252"/>
        <v>2.930287262154097</v>
      </c>
    </row>
    <row r="16137" spans="1:3" x14ac:dyDescent="0.25">
      <c r="A16137" s="1">
        <v>-7.0000000000000001E-3</v>
      </c>
      <c r="B16137" s="1">
        <v>0.7742</v>
      </c>
      <c r="C16137">
        <f t="shared" si="252"/>
        <v>2.9306658033325177</v>
      </c>
    </row>
    <row r="16138" spans="1:3" x14ac:dyDescent="0.25">
      <c r="A16138" s="1">
        <v>-7.0000000000000001E-3</v>
      </c>
      <c r="B16138" s="1">
        <v>0.77410000000000001</v>
      </c>
      <c r="C16138">
        <f t="shared" si="252"/>
        <v>2.930287262154097</v>
      </c>
    </row>
    <row r="16139" spans="1:3" x14ac:dyDescent="0.25">
      <c r="A16139" s="1">
        <v>-7.0000000000000001E-3</v>
      </c>
      <c r="B16139" s="1">
        <v>0.7742</v>
      </c>
      <c r="C16139">
        <f t="shared" si="252"/>
        <v>2.9306658033325177</v>
      </c>
    </row>
    <row r="16140" spans="1:3" x14ac:dyDescent="0.25">
      <c r="A16140" s="1">
        <v>-7.0000000000000001E-3</v>
      </c>
      <c r="B16140" s="1">
        <v>0.77400000000000002</v>
      </c>
      <c r="C16140">
        <f t="shared" si="252"/>
        <v>2.9299087209756762</v>
      </c>
    </row>
    <row r="16141" spans="1:3" x14ac:dyDescent="0.25">
      <c r="A16141" s="1">
        <v>-7.0000000000000001E-3</v>
      </c>
      <c r="B16141" s="1">
        <v>0.77429999999999999</v>
      </c>
      <c r="C16141">
        <f t="shared" si="252"/>
        <v>2.931044344510938</v>
      </c>
    </row>
    <row r="16142" spans="1:3" x14ac:dyDescent="0.25">
      <c r="A16142" s="1">
        <v>-7.0000000000000001E-3</v>
      </c>
      <c r="B16142" s="1">
        <v>0.77400000000000002</v>
      </c>
      <c r="C16142">
        <f t="shared" si="252"/>
        <v>2.9299087209756762</v>
      </c>
    </row>
    <row r="16143" spans="1:3" x14ac:dyDescent="0.25">
      <c r="A16143" s="1">
        <v>-7.0000000000000001E-3</v>
      </c>
      <c r="B16143" s="1">
        <v>0.77410000000000001</v>
      </c>
      <c r="C16143">
        <f t="shared" si="252"/>
        <v>2.930287262154097</v>
      </c>
    </row>
    <row r="16144" spans="1:3" x14ac:dyDescent="0.25">
      <c r="A16144" s="1">
        <v>-7.0000000000000001E-3</v>
      </c>
      <c r="B16144" s="1">
        <v>0.77400000000000002</v>
      </c>
      <c r="C16144">
        <f t="shared" si="252"/>
        <v>2.9299087209756762</v>
      </c>
    </row>
    <row r="16145" spans="1:3" x14ac:dyDescent="0.25">
      <c r="A16145" s="1">
        <v>-7.0000000000000001E-3</v>
      </c>
      <c r="B16145" s="1">
        <v>0.77659999999999996</v>
      </c>
      <c r="C16145">
        <f t="shared" si="252"/>
        <v>2.9397507916146126</v>
      </c>
    </row>
    <row r="16146" spans="1:3" x14ac:dyDescent="0.25">
      <c r="A16146" s="1">
        <v>-7.0000000000000001E-3</v>
      </c>
      <c r="B16146" s="1">
        <v>0.77680000000000005</v>
      </c>
      <c r="C16146">
        <f t="shared" si="252"/>
        <v>2.9405078739714541</v>
      </c>
    </row>
    <row r="16147" spans="1:3" x14ac:dyDescent="0.25">
      <c r="A16147" s="1">
        <v>-7.1000000000000004E-3</v>
      </c>
      <c r="B16147" s="1">
        <v>0.77669999999999995</v>
      </c>
      <c r="C16147">
        <f t="shared" si="252"/>
        <v>2.9401293327930333</v>
      </c>
    </row>
    <row r="16148" spans="1:3" x14ac:dyDescent="0.25">
      <c r="A16148" s="1">
        <v>-7.1000000000000004E-3</v>
      </c>
      <c r="B16148" s="1">
        <v>0.77680000000000005</v>
      </c>
      <c r="C16148">
        <f t="shared" si="252"/>
        <v>2.9405078739714541</v>
      </c>
    </row>
    <row r="16149" spans="1:3" x14ac:dyDescent="0.25">
      <c r="A16149" s="1">
        <v>-7.0000000000000001E-3</v>
      </c>
      <c r="B16149" s="1">
        <v>0.77669999999999995</v>
      </c>
      <c r="C16149">
        <f t="shared" si="252"/>
        <v>2.9401293327930333</v>
      </c>
    </row>
    <row r="16150" spans="1:3" x14ac:dyDescent="0.25">
      <c r="A16150" s="1">
        <v>-7.1000000000000004E-3</v>
      </c>
      <c r="B16150" s="1">
        <v>0.77690000000000003</v>
      </c>
      <c r="C16150">
        <f t="shared" si="252"/>
        <v>2.9408864151498748</v>
      </c>
    </row>
    <row r="16151" spans="1:3" x14ac:dyDescent="0.25">
      <c r="A16151" s="1">
        <v>-7.1000000000000004E-3</v>
      </c>
      <c r="B16151" s="1">
        <v>0.77659999999999996</v>
      </c>
      <c r="C16151">
        <f t="shared" si="252"/>
        <v>2.9397507916146126</v>
      </c>
    </row>
    <row r="16152" spans="1:3" x14ac:dyDescent="0.25">
      <c r="A16152" s="1">
        <v>-7.0000000000000001E-3</v>
      </c>
      <c r="B16152" s="1">
        <v>0.77680000000000005</v>
      </c>
      <c r="C16152">
        <f t="shared" si="252"/>
        <v>2.9405078739714541</v>
      </c>
    </row>
    <row r="16153" spans="1:3" x14ac:dyDescent="0.25">
      <c r="A16153" s="1">
        <v>-7.1000000000000004E-3</v>
      </c>
      <c r="B16153" s="1">
        <v>0.77669999999999995</v>
      </c>
      <c r="C16153">
        <f t="shared" si="252"/>
        <v>2.9401293327930333</v>
      </c>
    </row>
    <row r="16154" spans="1:3" x14ac:dyDescent="0.25">
      <c r="A16154" s="1">
        <v>-7.0000000000000001E-3</v>
      </c>
      <c r="B16154" s="1">
        <v>0.77690000000000003</v>
      </c>
      <c r="C16154">
        <f t="shared" si="252"/>
        <v>2.9408864151498748</v>
      </c>
    </row>
    <row r="16155" spans="1:3" x14ac:dyDescent="0.25">
      <c r="A16155" s="1">
        <v>-7.1000000000000004E-3</v>
      </c>
      <c r="B16155" s="1">
        <v>0.77900000000000003</v>
      </c>
      <c r="C16155">
        <f t="shared" si="252"/>
        <v>2.948835779896708</v>
      </c>
    </row>
    <row r="16156" spans="1:3" x14ac:dyDescent="0.25">
      <c r="A16156" s="1">
        <v>-7.1000000000000004E-3</v>
      </c>
      <c r="B16156" s="1">
        <v>0.77949999999999997</v>
      </c>
      <c r="C16156">
        <f t="shared" si="252"/>
        <v>2.9507284857888108</v>
      </c>
    </row>
    <row r="16157" spans="1:3" x14ac:dyDescent="0.25">
      <c r="A16157" s="1">
        <v>-7.0000000000000001E-3</v>
      </c>
      <c r="B16157" s="1">
        <v>0.77939999999999998</v>
      </c>
      <c r="C16157">
        <f t="shared" si="252"/>
        <v>2.9503499446103905</v>
      </c>
    </row>
    <row r="16158" spans="1:3" x14ac:dyDescent="0.25">
      <c r="A16158" s="1">
        <v>-7.1000000000000004E-3</v>
      </c>
      <c r="B16158" s="1">
        <v>0.77959999999999996</v>
      </c>
      <c r="C16158">
        <f t="shared" si="252"/>
        <v>2.9511070269672315</v>
      </c>
    </row>
    <row r="16159" spans="1:3" x14ac:dyDescent="0.25">
      <c r="A16159" s="1">
        <v>-7.1000000000000004E-3</v>
      </c>
      <c r="B16159" s="1">
        <v>0.77929999999999999</v>
      </c>
      <c r="C16159">
        <f t="shared" si="252"/>
        <v>2.9499714034319697</v>
      </c>
    </row>
    <row r="16160" spans="1:3" x14ac:dyDescent="0.25">
      <c r="A16160" s="1">
        <v>-7.1000000000000004E-3</v>
      </c>
      <c r="B16160" s="1">
        <v>0.77949999999999997</v>
      </c>
      <c r="C16160">
        <f t="shared" si="252"/>
        <v>2.9507284857888108</v>
      </c>
    </row>
    <row r="16161" spans="1:3" x14ac:dyDescent="0.25">
      <c r="A16161" s="1">
        <v>-7.1000000000000004E-3</v>
      </c>
      <c r="B16161" s="1">
        <v>0.77939999999999998</v>
      </c>
      <c r="C16161">
        <f t="shared" si="252"/>
        <v>2.9503499446103905</v>
      </c>
    </row>
    <row r="16162" spans="1:3" x14ac:dyDescent="0.25">
      <c r="A16162" s="1">
        <v>-7.1000000000000004E-3</v>
      </c>
      <c r="B16162" s="1">
        <v>0.77939999999999998</v>
      </c>
      <c r="C16162">
        <f t="shared" si="252"/>
        <v>2.9503499446103905</v>
      </c>
    </row>
    <row r="16163" spans="1:3" x14ac:dyDescent="0.25">
      <c r="A16163" s="1">
        <v>-7.1000000000000004E-3</v>
      </c>
      <c r="B16163" s="1">
        <v>0.77949999999999997</v>
      </c>
      <c r="C16163">
        <f t="shared" si="252"/>
        <v>2.9507284857888108</v>
      </c>
    </row>
    <row r="16164" spans="1:3" x14ac:dyDescent="0.25">
      <c r="A16164" s="1">
        <v>-7.1000000000000004E-3</v>
      </c>
      <c r="B16164" s="1">
        <v>0.77929999999999999</v>
      </c>
      <c r="C16164">
        <f t="shared" si="252"/>
        <v>2.9499714034319697</v>
      </c>
    </row>
    <row r="16165" spans="1:3" x14ac:dyDescent="0.25">
      <c r="A16165" s="1">
        <v>-7.1000000000000004E-3</v>
      </c>
      <c r="B16165" s="1">
        <v>0.7823</v>
      </c>
      <c r="C16165">
        <f t="shared" si="252"/>
        <v>2.9613276387845886</v>
      </c>
    </row>
    <row r="16166" spans="1:3" x14ac:dyDescent="0.25">
      <c r="A16166" s="1">
        <v>-7.1000000000000004E-3</v>
      </c>
      <c r="B16166" s="1">
        <v>0.78269999999999995</v>
      </c>
      <c r="C16166">
        <f t="shared" si="252"/>
        <v>2.9628418034982711</v>
      </c>
    </row>
    <row r="16167" spans="1:3" x14ac:dyDescent="0.25">
      <c r="A16167" s="1">
        <v>-7.1000000000000004E-3</v>
      </c>
      <c r="B16167" s="1">
        <v>0.78280000000000005</v>
      </c>
      <c r="C16167">
        <f t="shared" si="252"/>
        <v>2.9632203446766918</v>
      </c>
    </row>
    <row r="16168" spans="1:3" x14ac:dyDescent="0.25">
      <c r="A16168" s="1">
        <v>-7.1000000000000004E-3</v>
      </c>
      <c r="B16168" s="1">
        <v>0.78269999999999995</v>
      </c>
      <c r="C16168">
        <f t="shared" si="252"/>
        <v>2.9628418034982711</v>
      </c>
    </row>
    <row r="16169" spans="1:3" x14ac:dyDescent="0.25">
      <c r="A16169" s="1">
        <v>-7.1000000000000004E-3</v>
      </c>
      <c r="B16169" s="1">
        <v>0.78290000000000004</v>
      </c>
      <c r="C16169">
        <f t="shared" si="252"/>
        <v>2.9635988858551126</v>
      </c>
    </row>
    <row r="16170" spans="1:3" x14ac:dyDescent="0.25">
      <c r="A16170" s="1">
        <v>-7.1000000000000004E-3</v>
      </c>
      <c r="B16170" s="1">
        <v>0.78269999999999995</v>
      </c>
      <c r="C16170">
        <f t="shared" si="252"/>
        <v>2.9628418034982711</v>
      </c>
    </row>
    <row r="16171" spans="1:3" x14ac:dyDescent="0.25">
      <c r="A16171" s="1">
        <v>-7.1000000000000004E-3</v>
      </c>
      <c r="B16171" s="1">
        <v>0.78290000000000004</v>
      </c>
      <c r="C16171">
        <f t="shared" si="252"/>
        <v>2.9635988858551126</v>
      </c>
    </row>
    <row r="16172" spans="1:3" x14ac:dyDescent="0.25">
      <c r="A16172" s="1">
        <v>-7.1000000000000004E-3</v>
      </c>
      <c r="B16172" s="1">
        <v>0.78259999999999996</v>
      </c>
      <c r="C16172">
        <f t="shared" si="252"/>
        <v>2.9624632623198504</v>
      </c>
    </row>
    <row r="16173" spans="1:3" x14ac:dyDescent="0.25">
      <c r="A16173" s="1">
        <v>-7.1000000000000004E-3</v>
      </c>
      <c r="B16173" s="1">
        <v>0.78280000000000005</v>
      </c>
      <c r="C16173">
        <f t="shared" si="252"/>
        <v>2.9632203446766918</v>
      </c>
    </row>
    <row r="16174" spans="1:3" x14ac:dyDescent="0.25">
      <c r="A16174" s="1">
        <v>-7.1000000000000004E-3</v>
      </c>
      <c r="B16174" s="1">
        <v>0.78269999999999995</v>
      </c>
      <c r="C16174">
        <f t="shared" si="252"/>
        <v>2.9628418034982711</v>
      </c>
    </row>
    <row r="16175" spans="1:3" x14ac:dyDescent="0.25">
      <c r="A16175" s="1">
        <v>-7.1000000000000004E-3</v>
      </c>
      <c r="B16175" s="1">
        <v>0.7833</v>
      </c>
      <c r="C16175">
        <f t="shared" si="252"/>
        <v>2.965113050568795</v>
      </c>
    </row>
    <row r="16176" spans="1:3" x14ac:dyDescent="0.25">
      <c r="A16176" s="1">
        <v>-7.1000000000000004E-3</v>
      </c>
      <c r="B16176" s="1">
        <v>0.78339999999999999</v>
      </c>
      <c r="C16176">
        <f t="shared" si="252"/>
        <v>2.9654915917472153</v>
      </c>
    </row>
    <row r="16177" spans="1:3" x14ac:dyDescent="0.25">
      <c r="A16177" s="1">
        <v>-7.1000000000000004E-3</v>
      </c>
      <c r="B16177" s="1">
        <v>0.78349999999999997</v>
      </c>
      <c r="C16177">
        <f t="shared" si="252"/>
        <v>2.9658701329256361</v>
      </c>
    </row>
    <row r="16178" spans="1:3" x14ac:dyDescent="0.25">
      <c r="A16178" s="1">
        <v>-7.1000000000000004E-3</v>
      </c>
      <c r="B16178" s="1">
        <v>0.7833</v>
      </c>
      <c r="C16178">
        <f t="shared" si="252"/>
        <v>2.965113050568795</v>
      </c>
    </row>
    <row r="16179" spans="1:3" x14ac:dyDescent="0.25">
      <c r="A16179" s="1">
        <v>-7.1000000000000004E-3</v>
      </c>
      <c r="B16179" s="1">
        <v>0.78349999999999997</v>
      </c>
      <c r="C16179">
        <f t="shared" si="252"/>
        <v>2.9658701329256361</v>
      </c>
    </row>
    <row r="16180" spans="1:3" x14ac:dyDescent="0.25">
      <c r="A16180" s="1">
        <v>-7.1000000000000004E-3</v>
      </c>
      <c r="B16180" s="1">
        <v>0.78339999999999999</v>
      </c>
      <c r="C16180">
        <f t="shared" si="252"/>
        <v>2.9654915917472153</v>
      </c>
    </row>
    <row r="16181" spans="1:3" x14ac:dyDescent="0.25">
      <c r="A16181" s="1">
        <v>-7.1000000000000004E-3</v>
      </c>
      <c r="B16181" s="1">
        <v>0.78339999999999999</v>
      </c>
      <c r="C16181">
        <f t="shared" si="252"/>
        <v>2.9654915917472153</v>
      </c>
    </row>
    <row r="16182" spans="1:3" x14ac:dyDescent="0.25">
      <c r="A16182" s="1">
        <v>-7.1000000000000004E-3</v>
      </c>
      <c r="B16182" s="1">
        <v>0.78349999999999997</v>
      </c>
      <c r="C16182">
        <f t="shared" si="252"/>
        <v>2.9658701329256361</v>
      </c>
    </row>
    <row r="16183" spans="1:3" x14ac:dyDescent="0.25">
      <c r="A16183" s="1">
        <v>-7.1999999999999998E-3</v>
      </c>
      <c r="B16183" s="1">
        <v>0.78339999999999999</v>
      </c>
      <c r="C16183">
        <f t="shared" si="252"/>
        <v>2.9654915917472153</v>
      </c>
    </row>
    <row r="16184" spans="1:3" x14ac:dyDescent="0.25">
      <c r="A16184" s="1">
        <v>-7.1000000000000004E-3</v>
      </c>
      <c r="B16184" s="1">
        <v>0.78349999999999997</v>
      </c>
      <c r="C16184">
        <f t="shared" si="252"/>
        <v>2.9658701329256361</v>
      </c>
    </row>
    <row r="16185" spans="1:3" x14ac:dyDescent="0.25">
      <c r="A16185" s="1">
        <v>-7.1000000000000004E-3</v>
      </c>
      <c r="B16185" s="1">
        <v>0.78569999999999995</v>
      </c>
      <c r="C16185">
        <f t="shared" si="252"/>
        <v>2.97419803885089</v>
      </c>
    </row>
    <row r="16186" spans="1:3" x14ac:dyDescent="0.25">
      <c r="A16186" s="1">
        <v>-7.1000000000000004E-3</v>
      </c>
      <c r="B16186" s="1">
        <v>0.78690000000000004</v>
      </c>
      <c r="C16186">
        <f t="shared" si="252"/>
        <v>2.9787405329919379</v>
      </c>
    </row>
    <row r="16187" spans="1:3" x14ac:dyDescent="0.25">
      <c r="A16187" s="1">
        <v>-7.1000000000000004E-3</v>
      </c>
      <c r="B16187" s="1">
        <v>0.78669999999999995</v>
      </c>
      <c r="C16187">
        <f t="shared" si="252"/>
        <v>2.9779834506350964</v>
      </c>
    </row>
    <row r="16188" spans="1:3" x14ac:dyDescent="0.25">
      <c r="A16188" s="1">
        <v>-7.1000000000000004E-3</v>
      </c>
      <c r="B16188" s="1">
        <v>0.78680000000000005</v>
      </c>
      <c r="C16188">
        <f t="shared" si="252"/>
        <v>2.9783619918135171</v>
      </c>
    </row>
    <row r="16189" spans="1:3" x14ac:dyDescent="0.25">
      <c r="A16189" s="1">
        <v>-7.1000000000000004E-3</v>
      </c>
      <c r="B16189" s="1">
        <v>0.78669999999999995</v>
      </c>
      <c r="C16189">
        <f t="shared" si="252"/>
        <v>2.9779834506350964</v>
      </c>
    </row>
    <row r="16190" spans="1:3" x14ac:dyDescent="0.25">
      <c r="A16190" s="1">
        <v>-7.1000000000000004E-3</v>
      </c>
      <c r="B16190" s="1">
        <v>0.78690000000000004</v>
      </c>
      <c r="C16190">
        <f t="shared" si="252"/>
        <v>2.9787405329919379</v>
      </c>
    </row>
    <row r="16191" spans="1:3" x14ac:dyDescent="0.25">
      <c r="A16191" s="1">
        <v>-7.1000000000000004E-3</v>
      </c>
      <c r="B16191" s="1">
        <v>0.78669999999999995</v>
      </c>
      <c r="C16191">
        <f t="shared" si="252"/>
        <v>2.9779834506350964</v>
      </c>
    </row>
    <row r="16192" spans="1:3" x14ac:dyDescent="0.25">
      <c r="A16192" s="1">
        <v>-7.1000000000000004E-3</v>
      </c>
      <c r="B16192" s="1">
        <v>0.78680000000000005</v>
      </c>
      <c r="C16192">
        <f t="shared" si="252"/>
        <v>2.9783619918135171</v>
      </c>
    </row>
    <row r="16193" spans="1:3" x14ac:dyDescent="0.25">
      <c r="A16193" s="1">
        <v>-7.1000000000000004E-3</v>
      </c>
      <c r="B16193" s="1">
        <v>0.78669999999999995</v>
      </c>
      <c r="C16193">
        <f t="shared" si="252"/>
        <v>2.9779834506350964</v>
      </c>
    </row>
    <row r="16194" spans="1:3" x14ac:dyDescent="0.25">
      <c r="A16194" s="1">
        <v>-7.1000000000000004E-3</v>
      </c>
      <c r="B16194" s="1">
        <v>0.78690000000000004</v>
      </c>
      <c r="C16194">
        <f t="shared" si="252"/>
        <v>2.9787405329919379</v>
      </c>
    </row>
    <row r="16195" spans="1:3" x14ac:dyDescent="0.25">
      <c r="A16195" s="1">
        <v>-7.1000000000000004E-3</v>
      </c>
      <c r="B16195" s="1">
        <v>0.78759999999999997</v>
      </c>
      <c r="C16195">
        <f t="shared" ref="C16195:C16258" si="253">B16195*3.7854117842063</f>
        <v>2.9813903212408821</v>
      </c>
    </row>
    <row r="16196" spans="1:3" x14ac:dyDescent="0.25">
      <c r="A16196" s="1">
        <v>-7.1000000000000004E-3</v>
      </c>
      <c r="B16196" s="1">
        <v>0.78810000000000002</v>
      </c>
      <c r="C16196">
        <f t="shared" si="253"/>
        <v>2.9832830271329853</v>
      </c>
    </row>
    <row r="16197" spans="1:3" x14ac:dyDescent="0.25">
      <c r="A16197" s="1">
        <v>-7.1000000000000004E-3</v>
      </c>
      <c r="B16197" s="1">
        <v>0.78820000000000001</v>
      </c>
      <c r="C16197">
        <f t="shared" si="253"/>
        <v>2.9836615683114061</v>
      </c>
    </row>
    <row r="16198" spans="1:3" x14ac:dyDescent="0.25">
      <c r="A16198" s="1">
        <v>-7.1000000000000004E-3</v>
      </c>
      <c r="B16198" s="1">
        <v>0.78810000000000002</v>
      </c>
      <c r="C16198">
        <f t="shared" si="253"/>
        <v>2.9832830271329853</v>
      </c>
    </row>
    <row r="16199" spans="1:3" x14ac:dyDescent="0.25">
      <c r="A16199" s="1">
        <v>-7.1000000000000004E-3</v>
      </c>
      <c r="B16199" s="1">
        <v>0.78820000000000001</v>
      </c>
      <c r="C16199">
        <f t="shared" si="253"/>
        <v>2.9836615683114061</v>
      </c>
    </row>
    <row r="16200" spans="1:3" x14ac:dyDescent="0.25">
      <c r="A16200" s="1">
        <v>-7.1999999999999998E-3</v>
      </c>
      <c r="B16200" s="1">
        <v>0.78800000000000003</v>
      </c>
      <c r="C16200">
        <f t="shared" si="253"/>
        <v>2.9829044859545646</v>
      </c>
    </row>
    <row r="16201" spans="1:3" x14ac:dyDescent="0.25">
      <c r="A16201" s="1">
        <v>-7.1000000000000004E-3</v>
      </c>
      <c r="B16201" s="1">
        <v>0.78820000000000001</v>
      </c>
      <c r="C16201">
        <f t="shared" si="253"/>
        <v>2.9836615683114061</v>
      </c>
    </row>
    <row r="16202" spans="1:3" x14ac:dyDescent="0.25">
      <c r="A16202" s="1">
        <v>-7.1000000000000004E-3</v>
      </c>
      <c r="B16202" s="1">
        <v>0.78800000000000003</v>
      </c>
      <c r="C16202">
        <f t="shared" si="253"/>
        <v>2.9829044859545646</v>
      </c>
    </row>
    <row r="16203" spans="1:3" x14ac:dyDescent="0.25">
      <c r="A16203" s="1">
        <v>-7.1000000000000004E-3</v>
      </c>
      <c r="B16203" s="1">
        <v>0.78810000000000002</v>
      </c>
      <c r="C16203">
        <f t="shared" si="253"/>
        <v>2.9832830271329853</v>
      </c>
    </row>
    <row r="16204" spans="1:3" x14ac:dyDescent="0.25">
      <c r="A16204" s="1">
        <v>-7.1000000000000004E-3</v>
      </c>
      <c r="B16204" s="1">
        <v>0.78800000000000003</v>
      </c>
      <c r="C16204">
        <f t="shared" si="253"/>
        <v>2.9829044859545646</v>
      </c>
    </row>
    <row r="16205" spans="1:3" x14ac:dyDescent="0.25">
      <c r="A16205" s="1">
        <v>-7.1000000000000004E-3</v>
      </c>
      <c r="B16205" s="1">
        <v>0.78939999999999999</v>
      </c>
      <c r="C16205">
        <f t="shared" si="253"/>
        <v>2.9882040624524535</v>
      </c>
    </row>
    <row r="16206" spans="1:3" x14ac:dyDescent="0.25">
      <c r="A16206" s="1">
        <v>-7.1000000000000004E-3</v>
      </c>
      <c r="B16206" s="1">
        <v>0.79010000000000002</v>
      </c>
      <c r="C16206">
        <f t="shared" si="253"/>
        <v>2.9908538507013978</v>
      </c>
    </row>
    <row r="16207" spans="1:3" x14ac:dyDescent="0.25">
      <c r="A16207" s="1">
        <v>-7.1999999999999998E-3</v>
      </c>
      <c r="B16207" s="1">
        <v>0.79020000000000001</v>
      </c>
      <c r="C16207">
        <f t="shared" si="253"/>
        <v>2.9912323918798185</v>
      </c>
    </row>
    <row r="16208" spans="1:3" x14ac:dyDescent="0.25">
      <c r="A16208" s="1">
        <v>-7.1999999999999998E-3</v>
      </c>
      <c r="B16208" s="1">
        <v>0.79</v>
      </c>
      <c r="C16208">
        <f t="shared" si="253"/>
        <v>2.9904753095229775</v>
      </c>
    </row>
    <row r="16209" spans="1:3" x14ac:dyDescent="0.25">
      <c r="A16209" s="1">
        <v>-7.1999999999999998E-3</v>
      </c>
      <c r="B16209" s="1">
        <v>0.79020000000000001</v>
      </c>
      <c r="C16209">
        <f t="shared" si="253"/>
        <v>2.9912323918798185</v>
      </c>
    </row>
    <row r="16210" spans="1:3" x14ac:dyDescent="0.25">
      <c r="A16210" s="1">
        <v>-7.1999999999999998E-3</v>
      </c>
      <c r="B16210" s="1">
        <v>0.79010000000000002</v>
      </c>
      <c r="C16210">
        <f t="shared" si="253"/>
        <v>2.9908538507013978</v>
      </c>
    </row>
    <row r="16211" spans="1:3" x14ac:dyDescent="0.25">
      <c r="A16211" s="1">
        <v>-7.1999999999999998E-3</v>
      </c>
      <c r="B16211" s="1">
        <v>0.79020000000000001</v>
      </c>
      <c r="C16211">
        <f t="shared" si="253"/>
        <v>2.9912323918798185</v>
      </c>
    </row>
    <row r="16212" spans="1:3" x14ac:dyDescent="0.25">
      <c r="A16212" s="1">
        <v>-7.1999999999999998E-3</v>
      </c>
      <c r="B16212" s="1">
        <v>0.79</v>
      </c>
      <c r="C16212">
        <f t="shared" si="253"/>
        <v>2.9904753095229775</v>
      </c>
    </row>
    <row r="16213" spans="1:3" x14ac:dyDescent="0.25">
      <c r="A16213" s="1">
        <v>-7.1999999999999998E-3</v>
      </c>
      <c r="B16213" s="1">
        <v>0.79010000000000002</v>
      </c>
      <c r="C16213">
        <f t="shared" si="253"/>
        <v>2.9908538507013978</v>
      </c>
    </row>
    <row r="16214" spans="1:3" x14ac:dyDescent="0.25">
      <c r="A16214" s="1">
        <v>-7.1000000000000004E-3</v>
      </c>
      <c r="B16214" s="1">
        <v>0.79010000000000002</v>
      </c>
      <c r="C16214">
        <f t="shared" si="253"/>
        <v>2.9908538507013978</v>
      </c>
    </row>
    <row r="16215" spans="1:3" x14ac:dyDescent="0.25">
      <c r="A16215" s="1">
        <v>-7.1999999999999998E-3</v>
      </c>
      <c r="B16215" s="1">
        <v>0.79169999999999996</v>
      </c>
      <c r="C16215">
        <f t="shared" si="253"/>
        <v>2.9969105095561277</v>
      </c>
    </row>
    <row r="16216" spans="1:3" x14ac:dyDescent="0.25">
      <c r="A16216" s="1">
        <v>-7.1999999999999998E-3</v>
      </c>
      <c r="B16216" s="1">
        <v>0.79210000000000003</v>
      </c>
      <c r="C16216">
        <f t="shared" si="253"/>
        <v>2.9984246742698106</v>
      </c>
    </row>
    <row r="16217" spans="1:3" x14ac:dyDescent="0.25">
      <c r="A16217" s="1">
        <v>-7.1999999999999998E-3</v>
      </c>
      <c r="B16217" s="1">
        <v>0.79200000000000004</v>
      </c>
      <c r="C16217">
        <f t="shared" si="253"/>
        <v>2.9980461330913899</v>
      </c>
    </row>
    <row r="16218" spans="1:3" x14ac:dyDescent="0.25">
      <c r="A16218" s="1">
        <v>-7.1999999999999998E-3</v>
      </c>
      <c r="B16218" s="1">
        <v>0.79220000000000002</v>
      </c>
      <c r="C16218">
        <f t="shared" si="253"/>
        <v>2.9988032154482309</v>
      </c>
    </row>
    <row r="16219" spans="1:3" x14ac:dyDescent="0.25">
      <c r="A16219" s="1">
        <v>-7.1999999999999998E-3</v>
      </c>
      <c r="B16219" s="1">
        <v>0.79210000000000003</v>
      </c>
      <c r="C16219">
        <f t="shared" si="253"/>
        <v>2.9984246742698106</v>
      </c>
    </row>
    <row r="16220" spans="1:3" x14ac:dyDescent="0.25">
      <c r="A16220" s="1">
        <v>-7.1000000000000004E-3</v>
      </c>
      <c r="B16220" s="1">
        <v>0.79210000000000003</v>
      </c>
      <c r="C16220">
        <f t="shared" si="253"/>
        <v>2.9984246742698106</v>
      </c>
    </row>
    <row r="16221" spans="1:3" x14ac:dyDescent="0.25">
      <c r="A16221" s="1">
        <v>-7.1999999999999998E-3</v>
      </c>
      <c r="B16221" s="1">
        <v>0.79210000000000003</v>
      </c>
      <c r="C16221">
        <f t="shared" si="253"/>
        <v>2.9984246742698106</v>
      </c>
    </row>
    <row r="16222" spans="1:3" x14ac:dyDescent="0.25">
      <c r="A16222" s="1">
        <v>-7.1999999999999998E-3</v>
      </c>
      <c r="B16222" s="1">
        <v>0.79220000000000002</v>
      </c>
      <c r="C16222">
        <f t="shared" si="253"/>
        <v>2.9988032154482309</v>
      </c>
    </row>
    <row r="16223" spans="1:3" x14ac:dyDescent="0.25">
      <c r="A16223" s="1">
        <v>-7.1999999999999998E-3</v>
      </c>
      <c r="B16223" s="1">
        <v>0.79210000000000003</v>
      </c>
      <c r="C16223">
        <f t="shared" si="253"/>
        <v>2.9984246742698106</v>
      </c>
    </row>
    <row r="16224" spans="1:3" x14ac:dyDescent="0.25">
      <c r="A16224" s="1">
        <v>-7.1999999999999998E-3</v>
      </c>
      <c r="B16224" s="1">
        <v>0.79220000000000002</v>
      </c>
      <c r="C16224">
        <f t="shared" si="253"/>
        <v>2.9988032154482309</v>
      </c>
    </row>
    <row r="16225" spans="1:3" x14ac:dyDescent="0.25">
      <c r="A16225" s="1">
        <v>-7.1999999999999998E-3</v>
      </c>
      <c r="B16225" s="1">
        <v>0.79420000000000002</v>
      </c>
      <c r="C16225">
        <f t="shared" si="253"/>
        <v>3.0063740390166438</v>
      </c>
    </row>
    <row r="16226" spans="1:3" x14ac:dyDescent="0.25">
      <c r="A16226" s="1">
        <v>-7.1999999999999998E-3</v>
      </c>
      <c r="B16226" s="1">
        <v>0.79500000000000004</v>
      </c>
      <c r="C16226">
        <f t="shared" si="253"/>
        <v>3.0094023684440088</v>
      </c>
    </row>
    <row r="16227" spans="1:3" x14ac:dyDescent="0.25">
      <c r="A16227" s="1">
        <v>-7.1999999999999998E-3</v>
      </c>
      <c r="B16227" s="1">
        <v>0.79469999999999996</v>
      </c>
      <c r="C16227">
        <f t="shared" si="253"/>
        <v>3.0082667449087466</v>
      </c>
    </row>
    <row r="16228" spans="1:3" x14ac:dyDescent="0.25">
      <c r="A16228" s="1">
        <v>-7.1999999999999998E-3</v>
      </c>
      <c r="B16228" s="1">
        <v>0.79500000000000004</v>
      </c>
      <c r="C16228">
        <f t="shared" si="253"/>
        <v>3.0094023684440088</v>
      </c>
    </row>
    <row r="16229" spans="1:3" x14ac:dyDescent="0.25">
      <c r="A16229" s="1">
        <v>-7.1999999999999998E-3</v>
      </c>
      <c r="B16229" s="1">
        <v>0.79469999999999996</v>
      </c>
      <c r="C16229">
        <f t="shared" si="253"/>
        <v>3.0082667449087466</v>
      </c>
    </row>
    <row r="16230" spans="1:3" x14ac:dyDescent="0.25">
      <c r="A16230" s="1">
        <v>-7.1999999999999998E-3</v>
      </c>
      <c r="B16230" s="1">
        <v>0.79490000000000005</v>
      </c>
      <c r="C16230">
        <f t="shared" si="253"/>
        <v>3.009023827265588</v>
      </c>
    </row>
    <row r="16231" spans="1:3" x14ac:dyDescent="0.25">
      <c r="A16231" s="1">
        <v>-7.1999999999999998E-3</v>
      </c>
      <c r="B16231" s="1">
        <v>0.79479999999999995</v>
      </c>
      <c r="C16231">
        <f t="shared" si="253"/>
        <v>3.0086452860871673</v>
      </c>
    </row>
    <row r="16232" spans="1:3" x14ac:dyDescent="0.25">
      <c r="A16232" s="1">
        <v>-7.1999999999999998E-3</v>
      </c>
      <c r="B16232" s="1">
        <v>0.79469999999999996</v>
      </c>
      <c r="C16232">
        <f t="shared" si="253"/>
        <v>3.0082667449087466</v>
      </c>
    </row>
    <row r="16233" spans="1:3" x14ac:dyDescent="0.25">
      <c r="A16233" s="1">
        <v>-7.1999999999999998E-3</v>
      </c>
      <c r="B16233" s="1">
        <v>0.79469999999999996</v>
      </c>
      <c r="C16233">
        <f t="shared" si="253"/>
        <v>3.0082667449087466</v>
      </c>
    </row>
    <row r="16234" spans="1:3" x14ac:dyDescent="0.25">
      <c r="A16234" s="1">
        <v>-7.1999999999999998E-3</v>
      </c>
      <c r="B16234" s="1">
        <v>0.79479999999999995</v>
      </c>
      <c r="C16234">
        <f t="shared" si="253"/>
        <v>3.0086452860871673</v>
      </c>
    </row>
    <row r="16235" spans="1:3" x14ac:dyDescent="0.25">
      <c r="A16235" s="1">
        <v>-7.1999999999999998E-3</v>
      </c>
      <c r="B16235" s="1">
        <v>0.79749999999999999</v>
      </c>
      <c r="C16235">
        <f t="shared" si="253"/>
        <v>3.0188658979045244</v>
      </c>
    </row>
    <row r="16236" spans="1:3" x14ac:dyDescent="0.25">
      <c r="A16236" s="1">
        <v>-7.1999999999999998E-3</v>
      </c>
      <c r="B16236" s="1">
        <v>0.7974</v>
      </c>
      <c r="C16236">
        <f t="shared" si="253"/>
        <v>3.0184873567261037</v>
      </c>
    </row>
    <row r="16237" spans="1:3" x14ac:dyDescent="0.25">
      <c r="A16237" s="1">
        <v>-7.1999999999999998E-3</v>
      </c>
      <c r="B16237" s="1">
        <v>0.79759999999999998</v>
      </c>
      <c r="C16237">
        <f t="shared" si="253"/>
        <v>3.0192444390829452</v>
      </c>
    </row>
    <row r="16238" spans="1:3" x14ac:dyDescent="0.25">
      <c r="A16238" s="1">
        <v>-7.1999999999999998E-3</v>
      </c>
      <c r="B16238" s="1">
        <v>0.7974</v>
      </c>
      <c r="C16238">
        <f t="shared" si="253"/>
        <v>3.0184873567261037</v>
      </c>
    </row>
    <row r="16239" spans="1:3" x14ac:dyDescent="0.25">
      <c r="A16239" s="1">
        <v>-7.1999999999999998E-3</v>
      </c>
      <c r="B16239" s="1">
        <v>0.79749999999999999</v>
      </c>
      <c r="C16239">
        <f t="shared" si="253"/>
        <v>3.0188658979045244</v>
      </c>
    </row>
    <row r="16240" spans="1:3" x14ac:dyDescent="0.25">
      <c r="A16240" s="1">
        <v>-7.1999999999999998E-3</v>
      </c>
      <c r="B16240" s="1">
        <v>0.79730000000000001</v>
      </c>
      <c r="C16240">
        <f t="shared" si="253"/>
        <v>3.0181088155476834</v>
      </c>
    </row>
    <row r="16241" spans="1:3" x14ac:dyDescent="0.25">
      <c r="A16241" s="1">
        <v>-7.1999999999999998E-3</v>
      </c>
      <c r="B16241" s="1">
        <v>0.7974</v>
      </c>
      <c r="C16241">
        <f t="shared" si="253"/>
        <v>3.0184873567261037</v>
      </c>
    </row>
    <row r="16242" spans="1:3" x14ac:dyDescent="0.25">
      <c r="A16242" s="1">
        <v>-7.1999999999999998E-3</v>
      </c>
      <c r="B16242" s="1">
        <v>0.79730000000000001</v>
      </c>
      <c r="C16242">
        <f t="shared" si="253"/>
        <v>3.0181088155476834</v>
      </c>
    </row>
    <row r="16243" spans="1:3" x14ac:dyDescent="0.25">
      <c r="A16243" s="1">
        <v>-7.1999999999999998E-3</v>
      </c>
      <c r="B16243" s="1">
        <v>0.79759999999999998</v>
      </c>
      <c r="C16243">
        <f t="shared" si="253"/>
        <v>3.0192444390829452</v>
      </c>
    </row>
    <row r="16244" spans="1:3" x14ac:dyDescent="0.25">
      <c r="A16244" s="1">
        <v>-7.1999999999999998E-3</v>
      </c>
      <c r="B16244" s="1">
        <v>0.7974</v>
      </c>
      <c r="C16244">
        <f t="shared" si="253"/>
        <v>3.0184873567261037</v>
      </c>
    </row>
    <row r="16245" spans="1:3" x14ac:dyDescent="0.25">
      <c r="A16245" s="1">
        <v>-7.1999999999999998E-3</v>
      </c>
      <c r="B16245" s="1">
        <v>0.79810000000000003</v>
      </c>
      <c r="C16245">
        <f t="shared" si="253"/>
        <v>3.0211371449750484</v>
      </c>
    </row>
    <row r="16246" spans="1:3" x14ac:dyDescent="0.25">
      <c r="A16246" s="1">
        <v>-7.3000000000000001E-3</v>
      </c>
      <c r="B16246" s="1">
        <v>0.79810000000000003</v>
      </c>
      <c r="C16246">
        <f t="shared" si="253"/>
        <v>3.0211371449750484</v>
      </c>
    </row>
    <row r="16247" spans="1:3" x14ac:dyDescent="0.25">
      <c r="A16247" s="1">
        <v>-7.1999999999999998E-3</v>
      </c>
      <c r="B16247" s="1">
        <v>0.79810000000000003</v>
      </c>
      <c r="C16247">
        <f t="shared" si="253"/>
        <v>3.0211371449750484</v>
      </c>
    </row>
    <row r="16248" spans="1:3" x14ac:dyDescent="0.25">
      <c r="A16248" s="1">
        <v>-7.1999999999999998E-3</v>
      </c>
      <c r="B16248" s="1">
        <v>0.79810000000000003</v>
      </c>
      <c r="C16248">
        <f t="shared" si="253"/>
        <v>3.0211371449750484</v>
      </c>
    </row>
    <row r="16249" spans="1:3" x14ac:dyDescent="0.25">
      <c r="A16249" s="1">
        <v>-7.1999999999999998E-3</v>
      </c>
      <c r="B16249" s="1">
        <v>0.79800000000000004</v>
      </c>
      <c r="C16249">
        <f t="shared" si="253"/>
        <v>3.0207586037966276</v>
      </c>
    </row>
    <row r="16250" spans="1:3" x14ac:dyDescent="0.25">
      <c r="A16250" s="1">
        <v>-7.1999999999999998E-3</v>
      </c>
      <c r="B16250" s="1">
        <v>0.79810000000000003</v>
      </c>
      <c r="C16250">
        <f t="shared" si="253"/>
        <v>3.0211371449750484</v>
      </c>
    </row>
    <row r="16251" spans="1:3" x14ac:dyDescent="0.25">
      <c r="A16251" s="1">
        <v>-7.3000000000000001E-3</v>
      </c>
      <c r="B16251" s="1">
        <v>0.79800000000000004</v>
      </c>
      <c r="C16251">
        <f t="shared" si="253"/>
        <v>3.0207586037966276</v>
      </c>
    </row>
    <row r="16252" spans="1:3" x14ac:dyDescent="0.25">
      <c r="A16252" s="1">
        <v>-7.3000000000000001E-3</v>
      </c>
      <c r="B16252" s="1">
        <v>0.79820000000000002</v>
      </c>
      <c r="C16252">
        <f t="shared" si="253"/>
        <v>3.0215156861534691</v>
      </c>
    </row>
    <row r="16253" spans="1:3" x14ac:dyDescent="0.25">
      <c r="A16253" s="1">
        <v>-7.1999999999999998E-3</v>
      </c>
      <c r="B16253" s="1">
        <v>0.79800000000000004</v>
      </c>
      <c r="C16253">
        <f t="shared" si="253"/>
        <v>3.0207586037966276</v>
      </c>
    </row>
    <row r="16254" spans="1:3" x14ac:dyDescent="0.25">
      <c r="A16254" s="1">
        <v>-7.3000000000000001E-3</v>
      </c>
      <c r="B16254" s="1">
        <v>0.79900000000000004</v>
      </c>
      <c r="C16254">
        <f t="shared" si="253"/>
        <v>3.0245440155808341</v>
      </c>
    </row>
    <row r="16255" spans="1:3" x14ac:dyDescent="0.25">
      <c r="A16255" s="1">
        <v>-7.1999999999999998E-3</v>
      </c>
      <c r="B16255" s="1">
        <v>0.8014</v>
      </c>
      <c r="C16255">
        <f t="shared" si="253"/>
        <v>3.033629003862929</v>
      </c>
    </row>
    <row r="16256" spans="1:3" x14ac:dyDescent="0.25">
      <c r="A16256" s="1">
        <v>-7.3000000000000001E-3</v>
      </c>
      <c r="B16256" s="1">
        <v>0.80159999999999998</v>
      </c>
      <c r="C16256">
        <f t="shared" si="253"/>
        <v>3.03438608621977</v>
      </c>
    </row>
    <row r="16257" spans="1:3" x14ac:dyDescent="0.25">
      <c r="A16257" s="1">
        <v>-7.3000000000000001E-3</v>
      </c>
      <c r="B16257" s="1">
        <v>0.80130000000000001</v>
      </c>
      <c r="C16257">
        <f t="shared" si="253"/>
        <v>3.0332504626845083</v>
      </c>
    </row>
    <row r="16258" spans="1:3" x14ac:dyDescent="0.25">
      <c r="A16258" s="1">
        <v>-7.3000000000000001E-3</v>
      </c>
      <c r="B16258" s="1">
        <v>0.80149999999999999</v>
      </c>
      <c r="C16258">
        <f t="shared" si="253"/>
        <v>3.0340075450413497</v>
      </c>
    </row>
    <row r="16259" spans="1:3" x14ac:dyDescent="0.25">
      <c r="A16259" s="1">
        <v>-7.3000000000000001E-3</v>
      </c>
      <c r="B16259" s="1">
        <v>0.80130000000000001</v>
      </c>
      <c r="C16259">
        <f t="shared" ref="C16259:C16322" si="254">B16259*3.7854117842063</f>
        <v>3.0332504626845083</v>
      </c>
    </row>
    <row r="16260" spans="1:3" x14ac:dyDescent="0.25">
      <c r="A16260" s="1">
        <v>-7.3000000000000001E-3</v>
      </c>
      <c r="B16260" s="1">
        <v>0.80149999999999999</v>
      </c>
      <c r="C16260">
        <f t="shared" si="254"/>
        <v>3.0340075450413497</v>
      </c>
    </row>
    <row r="16261" spans="1:3" x14ac:dyDescent="0.25">
      <c r="A16261" s="1">
        <v>-7.1999999999999998E-3</v>
      </c>
      <c r="B16261" s="1">
        <v>0.80130000000000001</v>
      </c>
      <c r="C16261">
        <f t="shared" si="254"/>
        <v>3.0332504626845083</v>
      </c>
    </row>
    <row r="16262" spans="1:3" x14ac:dyDescent="0.25">
      <c r="A16262" s="1">
        <v>-7.3000000000000001E-3</v>
      </c>
      <c r="B16262" s="1">
        <v>0.80149999999999999</v>
      </c>
      <c r="C16262">
        <f t="shared" si="254"/>
        <v>3.0340075450413497</v>
      </c>
    </row>
    <row r="16263" spans="1:3" x14ac:dyDescent="0.25">
      <c r="A16263" s="1">
        <v>-7.1999999999999998E-3</v>
      </c>
      <c r="B16263" s="1">
        <v>0.8014</v>
      </c>
      <c r="C16263">
        <f t="shared" si="254"/>
        <v>3.033629003862929</v>
      </c>
    </row>
    <row r="16264" spans="1:3" x14ac:dyDescent="0.25">
      <c r="A16264" s="1">
        <v>-7.3000000000000001E-3</v>
      </c>
      <c r="B16264" s="1">
        <v>0.80289999999999995</v>
      </c>
      <c r="C16264">
        <f t="shared" si="254"/>
        <v>3.0393071215392382</v>
      </c>
    </row>
    <row r="16265" spans="1:3" x14ac:dyDescent="0.25">
      <c r="A16265" s="1">
        <v>-7.3000000000000001E-3</v>
      </c>
      <c r="B16265" s="1">
        <v>0.80410000000000004</v>
      </c>
      <c r="C16265">
        <f t="shared" si="254"/>
        <v>3.0438496156802861</v>
      </c>
    </row>
    <row r="16266" spans="1:3" x14ac:dyDescent="0.25">
      <c r="A16266" s="1">
        <v>-7.3000000000000001E-3</v>
      </c>
      <c r="B16266" s="1">
        <v>0.80400000000000005</v>
      </c>
      <c r="C16266">
        <f t="shared" si="254"/>
        <v>3.0434710745018654</v>
      </c>
    </row>
    <row r="16267" spans="1:3" x14ac:dyDescent="0.25">
      <c r="A16267" s="1">
        <v>-7.3000000000000001E-3</v>
      </c>
      <c r="B16267" s="1">
        <v>0.80410000000000004</v>
      </c>
      <c r="C16267">
        <f t="shared" si="254"/>
        <v>3.0438496156802861</v>
      </c>
    </row>
    <row r="16268" spans="1:3" x14ac:dyDescent="0.25">
      <c r="A16268" s="1">
        <v>-7.3000000000000001E-3</v>
      </c>
      <c r="B16268" s="1">
        <v>0.80410000000000004</v>
      </c>
      <c r="C16268">
        <f t="shared" si="254"/>
        <v>3.0438496156802861</v>
      </c>
    </row>
    <row r="16269" spans="1:3" x14ac:dyDescent="0.25">
      <c r="A16269" s="1">
        <v>-7.3000000000000001E-3</v>
      </c>
      <c r="B16269" s="1">
        <v>0.80420000000000003</v>
      </c>
      <c r="C16269">
        <f t="shared" si="254"/>
        <v>3.0442281568587068</v>
      </c>
    </row>
    <row r="16270" spans="1:3" x14ac:dyDescent="0.25">
      <c r="A16270" s="1">
        <v>-7.3000000000000001E-3</v>
      </c>
      <c r="B16270" s="1">
        <v>0.80400000000000005</v>
      </c>
      <c r="C16270">
        <f t="shared" si="254"/>
        <v>3.0434710745018654</v>
      </c>
    </row>
    <row r="16271" spans="1:3" x14ac:dyDescent="0.25">
      <c r="A16271" s="1">
        <v>-7.3000000000000001E-3</v>
      </c>
      <c r="B16271" s="1">
        <v>0.80420000000000003</v>
      </c>
      <c r="C16271">
        <f t="shared" si="254"/>
        <v>3.0442281568587068</v>
      </c>
    </row>
    <row r="16272" spans="1:3" x14ac:dyDescent="0.25">
      <c r="A16272" s="1">
        <v>-7.3000000000000001E-3</v>
      </c>
      <c r="B16272" s="1">
        <v>0.80410000000000004</v>
      </c>
      <c r="C16272">
        <f t="shared" si="254"/>
        <v>3.0438496156802861</v>
      </c>
    </row>
    <row r="16273" spans="1:3" x14ac:dyDescent="0.25">
      <c r="A16273" s="1">
        <v>-7.3000000000000001E-3</v>
      </c>
      <c r="B16273" s="1">
        <v>0.80410000000000004</v>
      </c>
      <c r="C16273">
        <f t="shared" si="254"/>
        <v>3.0438496156802861</v>
      </c>
    </row>
    <row r="16274" spans="1:3" x14ac:dyDescent="0.25">
      <c r="A16274" s="1">
        <v>-7.3000000000000001E-3</v>
      </c>
      <c r="B16274" s="1">
        <v>0.80389999999999995</v>
      </c>
      <c r="C16274">
        <f t="shared" si="254"/>
        <v>3.0430925333234446</v>
      </c>
    </row>
    <row r="16275" spans="1:3" x14ac:dyDescent="0.25">
      <c r="A16275" s="1">
        <v>-7.3000000000000001E-3</v>
      </c>
      <c r="B16275" s="1">
        <v>0.80410000000000004</v>
      </c>
      <c r="C16275">
        <f t="shared" si="254"/>
        <v>3.0438496156802861</v>
      </c>
    </row>
    <row r="16276" spans="1:3" x14ac:dyDescent="0.25">
      <c r="A16276" s="1">
        <v>-7.3000000000000001E-3</v>
      </c>
      <c r="B16276" s="1">
        <v>0.80400000000000005</v>
      </c>
      <c r="C16276">
        <f t="shared" si="254"/>
        <v>3.0434710745018654</v>
      </c>
    </row>
    <row r="16277" spans="1:3" x14ac:dyDescent="0.25">
      <c r="A16277" s="1">
        <v>-7.3000000000000001E-3</v>
      </c>
      <c r="B16277" s="1">
        <v>0.80420000000000003</v>
      </c>
      <c r="C16277">
        <f t="shared" si="254"/>
        <v>3.0442281568587068</v>
      </c>
    </row>
    <row r="16278" spans="1:3" x14ac:dyDescent="0.25">
      <c r="A16278" s="1">
        <v>-7.3000000000000001E-3</v>
      </c>
      <c r="B16278" s="1">
        <v>0.80389999999999995</v>
      </c>
      <c r="C16278">
        <f t="shared" si="254"/>
        <v>3.0430925333234446</v>
      </c>
    </row>
    <row r="16279" spans="1:3" x14ac:dyDescent="0.25">
      <c r="A16279" s="1">
        <v>-7.3000000000000001E-3</v>
      </c>
      <c r="B16279" s="1">
        <v>0.80400000000000005</v>
      </c>
      <c r="C16279">
        <f t="shared" si="254"/>
        <v>3.0434710745018654</v>
      </c>
    </row>
    <row r="16280" spans="1:3" x14ac:dyDescent="0.25">
      <c r="A16280" s="1">
        <v>-7.3000000000000001E-3</v>
      </c>
      <c r="B16280" s="1">
        <v>0.80400000000000005</v>
      </c>
      <c r="C16280">
        <f t="shared" si="254"/>
        <v>3.0434710745018654</v>
      </c>
    </row>
    <row r="16281" spans="1:3" x14ac:dyDescent="0.25">
      <c r="A16281" s="1">
        <v>-7.3000000000000001E-3</v>
      </c>
      <c r="B16281" s="1">
        <v>0.80410000000000004</v>
      </c>
      <c r="C16281">
        <f t="shared" si="254"/>
        <v>3.0438496156802861</v>
      </c>
    </row>
    <row r="16282" spans="1:3" x14ac:dyDescent="0.25">
      <c r="A16282" s="1">
        <v>-7.3000000000000001E-3</v>
      </c>
      <c r="B16282" s="1">
        <v>0.80410000000000004</v>
      </c>
      <c r="C16282">
        <f t="shared" si="254"/>
        <v>3.0438496156802861</v>
      </c>
    </row>
    <row r="16283" spans="1:3" x14ac:dyDescent="0.25">
      <c r="A16283" s="1">
        <v>-7.3000000000000001E-3</v>
      </c>
      <c r="B16283" s="1">
        <v>0.80400000000000005</v>
      </c>
      <c r="C16283">
        <f t="shared" si="254"/>
        <v>3.0434710745018654</v>
      </c>
    </row>
    <row r="16284" spans="1:3" x14ac:dyDescent="0.25">
      <c r="A16284" s="1">
        <v>-7.3000000000000001E-3</v>
      </c>
      <c r="B16284" s="1">
        <v>0.80459999999999998</v>
      </c>
      <c r="C16284">
        <f t="shared" si="254"/>
        <v>3.0457423215723889</v>
      </c>
    </row>
    <row r="16285" spans="1:3" x14ac:dyDescent="0.25">
      <c r="A16285" s="1">
        <v>-7.3000000000000001E-3</v>
      </c>
      <c r="B16285" s="1">
        <v>0.80469999999999997</v>
      </c>
      <c r="C16285">
        <f t="shared" si="254"/>
        <v>3.0461208627508096</v>
      </c>
    </row>
    <row r="16286" spans="1:3" x14ac:dyDescent="0.25">
      <c r="A16286" s="1">
        <v>-7.3000000000000001E-3</v>
      </c>
      <c r="B16286" s="1">
        <v>0.80479999999999996</v>
      </c>
      <c r="C16286">
        <f t="shared" si="254"/>
        <v>3.0464994039292304</v>
      </c>
    </row>
    <row r="16287" spans="1:3" x14ac:dyDescent="0.25">
      <c r="A16287" s="1">
        <v>-7.3000000000000001E-3</v>
      </c>
      <c r="B16287" s="1">
        <v>0.80459999999999998</v>
      </c>
      <c r="C16287">
        <f t="shared" si="254"/>
        <v>3.0457423215723889</v>
      </c>
    </row>
    <row r="16288" spans="1:3" x14ac:dyDescent="0.25">
      <c r="A16288" s="1">
        <v>-7.3000000000000001E-3</v>
      </c>
      <c r="B16288" s="1">
        <v>0.80489999999999995</v>
      </c>
      <c r="C16288">
        <f t="shared" si="254"/>
        <v>3.0468779451076506</v>
      </c>
    </row>
    <row r="16289" spans="1:3" x14ac:dyDescent="0.25">
      <c r="A16289" s="1">
        <v>-7.3000000000000001E-3</v>
      </c>
      <c r="B16289" s="1">
        <v>0.80469999999999997</v>
      </c>
      <c r="C16289">
        <f t="shared" si="254"/>
        <v>3.0461208627508096</v>
      </c>
    </row>
    <row r="16290" spans="1:3" x14ac:dyDescent="0.25">
      <c r="A16290" s="1">
        <v>-7.3000000000000001E-3</v>
      </c>
      <c r="B16290" s="1">
        <v>0.80479999999999996</v>
      </c>
      <c r="C16290">
        <f t="shared" si="254"/>
        <v>3.0464994039292304</v>
      </c>
    </row>
    <row r="16291" spans="1:3" x14ac:dyDescent="0.25">
      <c r="A16291" s="1">
        <v>-7.3000000000000001E-3</v>
      </c>
      <c r="B16291" s="1">
        <v>0.80469999999999997</v>
      </c>
      <c r="C16291">
        <f t="shared" si="254"/>
        <v>3.0461208627508096</v>
      </c>
    </row>
    <row r="16292" spans="1:3" x14ac:dyDescent="0.25">
      <c r="A16292" s="1">
        <v>-7.3000000000000001E-3</v>
      </c>
      <c r="B16292" s="1">
        <v>0.80469999999999997</v>
      </c>
      <c r="C16292">
        <f t="shared" si="254"/>
        <v>3.0461208627508096</v>
      </c>
    </row>
    <row r="16293" spans="1:3" x14ac:dyDescent="0.25">
      <c r="A16293" s="1">
        <v>-7.3000000000000001E-3</v>
      </c>
      <c r="B16293" s="1">
        <v>0.80479999999999996</v>
      </c>
      <c r="C16293">
        <f t="shared" si="254"/>
        <v>3.0464994039292304</v>
      </c>
    </row>
    <row r="16294" spans="1:3" x14ac:dyDescent="0.25">
      <c r="A16294" s="1">
        <v>-7.3000000000000001E-3</v>
      </c>
      <c r="B16294" s="1">
        <v>0.81020000000000003</v>
      </c>
      <c r="C16294">
        <f t="shared" si="254"/>
        <v>3.0669406275639446</v>
      </c>
    </row>
    <row r="16295" spans="1:3" x14ac:dyDescent="0.25">
      <c r="A16295" s="1">
        <v>-7.3000000000000001E-3</v>
      </c>
      <c r="B16295" s="1">
        <v>0.81</v>
      </c>
      <c r="C16295">
        <f t="shared" si="254"/>
        <v>3.0661835452071036</v>
      </c>
    </row>
    <row r="16296" spans="1:3" x14ac:dyDescent="0.25">
      <c r="A16296" s="1">
        <v>-7.3000000000000001E-3</v>
      </c>
      <c r="B16296" s="1">
        <v>0.81010000000000004</v>
      </c>
      <c r="C16296">
        <f t="shared" si="254"/>
        <v>3.0665620863855239</v>
      </c>
    </row>
    <row r="16297" spans="1:3" x14ac:dyDescent="0.25">
      <c r="A16297" s="1">
        <v>-7.4000000000000003E-3</v>
      </c>
      <c r="B16297" s="1">
        <v>0.80989999999999995</v>
      </c>
      <c r="C16297">
        <f t="shared" si="254"/>
        <v>3.0658050040286824</v>
      </c>
    </row>
    <row r="16298" spans="1:3" x14ac:dyDescent="0.25">
      <c r="A16298" s="1">
        <v>-7.3000000000000001E-3</v>
      </c>
      <c r="B16298" s="1">
        <v>0.81</v>
      </c>
      <c r="C16298">
        <f t="shared" si="254"/>
        <v>3.0661835452071036</v>
      </c>
    </row>
    <row r="16299" spans="1:3" x14ac:dyDescent="0.25">
      <c r="A16299" s="1">
        <v>-7.4000000000000003E-3</v>
      </c>
      <c r="B16299" s="1">
        <v>0.81</v>
      </c>
      <c r="C16299">
        <f t="shared" si="254"/>
        <v>3.0661835452071036</v>
      </c>
    </row>
    <row r="16300" spans="1:3" x14ac:dyDescent="0.25">
      <c r="A16300" s="1">
        <v>-7.3000000000000001E-3</v>
      </c>
      <c r="B16300" s="1">
        <v>0.81</v>
      </c>
      <c r="C16300">
        <f t="shared" si="254"/>
        <v>3.0661835452071036</v>
      </c>
    </row>
    <row r="16301" spans="1:3" x14ac:dyDescent="0.25">
      <c r="A16301" s="1">
        <v>-7.4000000000000003E-3</v>
      </c>
      <c r="B16301" s="1">
        <v>0.81020000000000003</v>
      </c>
      <c r="C16301">
        <f t="shared" si="254"/>
        <v>3.0669406275639446</v>
      </c>
    </row>
    <row r="16302" spans="1:3" x14ac:dyDescent="0.25">
      <c r="A16302" s="1">
        <v>-7.3000000000000001E-3</v>
      </c>
      <c r="B16302" s="1">
        <v>0.81</v>
      </c>
      <c r="C16302">
        <f t="shared" si="254"/>
        <v>3.0661835452071036</v>
      </c>
    </row>
    <row r="16303" spans="1:3" x14ac:dyDescent="0.25">
      <c r="A16303" s="1">
        <v>-7.4000000000000003E-3</v>
      </c>
      <c r="B16303" s="1">
        <v>0.81030000000000002</v>
      </c>
      <c r="C16303">
        <f t="shared" si="254"/>
        <v>3.0673191687423653</v>
      </c>
    </row>
    <row r="16304" spans="1:3" x14ac:dyDescent="0.25">
      <c r="A16304" s="1">
        <v>-7.3000000000000001E-3</v>
      </c>
      <c r="B16304" s="1">
        <v>0.81069999999999998</v>
      </c>
      <c r="C16304">
        <f t="shared" si="254"/>
        <v>3.0688333334560474</v>
      </c>
    </row>
    <row r="16305" spans="1:3" x14ac:dyDescent="0.25">
      <c r="A16305" s="1">
        <v>-7.4000000000000003E-3</v>
      </c>
      <c r="B16305" s="1">
        <v>0.81079999999999997</v>
      </c>
      <c r="C16305">
        <f t="shared" si="254"/>
        <v>3.0692118746344681</v>
      </c>
    </row>
    <row r="16306" spans="1:3" x14ac:dyDescent="0.25">
      <c r="A16306" s="1">
        <v>-7.3000000000000001E-3</v>
      </c>
      <c r="B16306" s="1">
        <v>0.81059999999999999</v>
      </c>
      <c r="C16306">
        <f t="shared" si="254"/>
        <v>3.0684547922776271</v>
      </c>
    </row>
    <row r="16307" spans="1:3" x14ac:dyDescent="0.25">
      <c r="A16307" s="1">
        <v>-7.4000000000000003E-3</v>
      </c>
      <c r="B16307" s="1">
        <v>0.81079999999999997</v>
      </c>
      <c r="C16307">
        <f t="shared" si="254"/>
        <v>3.0692118746344681</v>
      </c>
    </row>
    <row r="16308" spans="1:3" x14ac:dyDescent="0.25">
      <c r="A16308" s="1">
        <v>-7.4000000000000003E-3</v>
      </c>
      <c r="B16308" s="1">
        <v>0.81069999999999998</v>
      </c>
      <c r="C16308">
        <f t="shared" si="254"/>
        <v>3.0688333334560474</v>
      </c>
    </row>
    <row r="16309" spans="1:3" x14ac:dyDescent="0.25">
      <c r="A16309" s="1">
        <v>-7.3000000000000001E-3</v>
      </c>
      <c r="B16309" s="1">
        <v>0.81069999999999998</v>
      </c>
      <c r="C16309">
        <f t="shared" si="254"/>
        <v>3.0688333334560474</v>
      </c>
    </row>
    <row r="16310" spans="1:3" x14ac:dyDescent="0.25">
      <c r="A16310" s="1">
        <v>-7.4000000000000003E-3</v>
      </c>
      <c r="B16310" s="1">
        <v>0.81059999999999999</v>
      </c>
      <c r="C16310">
        <f t="shared" si="254"/>
        <v>3.0684547922776271</v>
      </c>
    </row>
    <row r="16311" spans="1:3" x14ac:dyDescent="0.25">
      <c r="A16311" s="1">
        <v>-7.4000000000000003E-3</v>
      </c>
      <c r="B16311" s="1">
        <v>0.81079999999999997</v>
      </c>
      <c r="C16311">
        <f t="shared" si="254"/>
        <v>3.0692118746344681</v>
      </c>
    </row>
    <row r="16312" spans="1:3" x14ac:dyDescent="0.25">
      <c r="A16312" s="1">
        <v>-7.4000000000000003E-3</v>
      </c>
      <c r="B16312" s="1">
        <v>0.8105</v>
      </c>
      <c r="C16312">
        <f t="shared" si="254"/>
        <v>3.0680762510992063</v>
      </c>
    </row>
    <row r="16313" spans="1:3" x14ac:dyDescent="0.25">
      <c r="A16313" s="1">
        <v>-7.3000000000000001E-3</v>
      </c>
      <c r="B16313" s="1">
        <v>0.81230000000000002</v>
      </c>
      <c r="C16313">
        <f t="shared" si="254"/>
        <v>3.0748899923107778</v>
      </c>
    </row>
    <row r="16314" spans="1:3" x14ac:dyDescent="0.25">
      <c r="A16314" s="1">
        <v>-7.4000000000000003E-3</v>
      </c>
      <c r="B16314" s="1">
        <v>0.81330000000000002</v>
      </c>
      <c r="C16314">
        <f t="shared" si="254"/>
        <v>3.0786754040949842</v>
      </c>
    </row>
    <row r="16315" spans="1:3" x14ac:dyDescent="0.25">
      <c r="A16315" s="1">
        <v>-7.3000000000000001E-3</v>
      </c>
      <c r="B16315" s="1">
        <v>0.8135</v>
      </c>
      <c r="C16315">
        <f t="shared" si="254"/>
        <v>3.0794324864518252</v>
      </c>
    </row>
    <row r="16316" spans="1:3" x14ac:dyDescent="0.25">
      <c r="A16316" s="1">
        <v>-7.4000000000000003E-3</v>
      </c>
      <c r="B16316" s="1">
        <v>0.81340000000000001</v>
      </c>
      <c r="C16316">
        <f t="shared" si="254"/>
        <v>3.0790539452734045</v>
      </c>
    </row>
    <row r="16317" spans="1:3" x14ac:dyDescent="0.25">
      <c r="A16317" s="1">
        <v>-7.4000000000000003E-3</v>
      </c>
      <c r="B16317" s="1">
        <v>0.81330000000000002</v>
      </c>
      <c r="C16317">
        <f t="shared" si="254"/>
        <v>3.0786754040949842</v>
      </c>
    </row>
    <row r="16318" spans="1:3" x14ac:dyDescent="0.25">
      <c r="A16318" s="1">
        <v>-7.4000000000000003E-3</v>
      </c>
      <c r="B16318" s="1">
        <v>0.8135</v>
      </c>
      <c r="C16318">
        <f t="shared" si="254"/>
        <v>3.0794324864518252</v>
      </c>
    </row>
    <row r="16319" spans="1:3" x14ac:dyDescent="0.25">
      <c r="A16319" s="1">
        <v>-7.4000000000000003E-3</v>
      </c>
      <c r="B16319" s="1">
        <v>0.81330000000000002</v>
      </c>
      <c r="C16319">
        <f t="shared" si="254"/>
        <v>3.0786754040949842</v>
      </c>
    </row>
    <row r="16320" spans="1:3" x14ac:dyDescent="0.25">
      <c r="A16320" s="1">
        <v>-7.4000000000000003E-3</v>
      </c>
      <c r="B16320" s="1">
        <v>0.8135</v>
      </c>
      <c r="C16320">
        <f t="shared" si="254"/>
        <v>3.0794324864518252</v>
      </c>
    </row>
    <row r="16321" spans="1:3" x14ac:dyDescent="0.25">
      <c r="A16321" s="1">
        <v>-7.4000000000000003E-3</v>
      </c>
      <c r="B16321" s="1">
        <v>0.81330000000000002</v>
      </c>
      <c r="C16321">
        <f t="shared" si="254"/>
        <v>3.0786754040949842</v>
      </c>
    </row>
    <row r="16322" spans="1:3" x14ac:dyDescent="0.25">
      <c r="A16322" s="1">
        <v>-7.4000000000000003E-3</v>
      </c>
      <c r="B16322" s="1">
        <v>0.8135</v>
      </c>
      <c r="C16322">
        <f t="shared" si="254"/>
        <v>3.0794324864518252</v>
      </c>
    </row>
    <row r="16323" spans="1:3" x14ac:dyDescent="0.25">
      <c r="A16323" s="1">
        <v>-7.4000000000000003E-3</v>
      </c>
      <c r="B16323" s="1">
        <v>0.81499999999999995</v>
      </c>
      <c r="C16323">
        <f t="shared" ref="C16323:C16386" si="255">B16323*3.7854117842063</f>
        <v>3.0851106041281344</v>
      </c>
    </row>
    <row r="16324" spans="1:3" x14ac:dyDescent="0.25">
      <c r="A16324" s="1">
        <v>-7.4000000000000003E-3</v>
      </c>
      <c r="B16324" s="1">
        <v>0.8155</v>
      </c>
      <c r="C16324">
        <f t="shared" si="255"/>
        <v>3.0870033100202376</v>
      </c>
    </row>
    <row r="16325" spans="1:3" x14ac:dyDescent="0.25">
      <c r="A16325" s="1">
        <v>-7.4000000000000003E-3</v>
      </c>
      <c r="B16325" s="1">
        <v>0.81530000000000002</v>
      </c>
      <c r="C16325">
        <f t="shared" si="255"/>
        <v>3.0862462276633966</v>
      </c>
    </row>
    <row r="16326" spans="1:3" x14ac:dyDescent="0.25">
      <c r="A16326" s="1">
        <v>-7.4000000000000003E-3</v>
      </c>
      <c r="B16326" s="1">
        <v>0.8155</v>
      </c>
      <c r="C16326">
        <f t="shared" si="255"/>
        <v>3.0870033100202376</v>
      </c>
    </row>
    <row r="16327" spans="1:3" x14ac:dyDescent="0.25">
      <c r="A16327" s="1">
        <v>-7.4000000000000003E-3</v>
      </c>
      <c r="B16327" s="1">
        <v>0.81520000000000004</v>
      </c>
      <c r="C16327">
        <f t="shared" si="255"/>
        <v>3.0858676864849759</v>
      </c>
    </row>
    <row r="16328" spans="1:3" x14ac:dyDescent="0.25">
      <c r="A16328" s="1">
        <v>-7.4000000000000003E-3</v>
      </c>
      <c r="B16328" s="1">
        <v>0.8155</v>
      </c>
      <c r="C16328">
        <f t="shared" si="255"/>
        <v>3.0870033100202376</v>
      </c>
    </row>
    <row r="16329" spans="1:3" x14ac:dyDescent="0.25">
      <c r="A16329" s="1">
        <v>-7.4000000000000003E-3</v>
      </c>
      <c r="B16329" s="1">
        <v>0.81530000000000002</v>
      </c>
      <c r="C16329">
        <f t="shared" si="255"/>
        <v>3.0862462276633966</v>
      </c>
    </row>
    <row r="16330" spans="1:3" x14ac:dyDescent="0.25">
      <c r="A16330" s="1">
        <v>-7.4000000000000003E-3</v>
      </c>
      <c r="B16330" s="1">
        <v>0.81540000000000001</v>
      </c>
      <c r="C16330">
        <f t="shared" si="255"/>
        <v>3.0866247688418174</v>
      </c>
    </row>
    <row r="16331" spans="1:3" x14ac:dyDescent="0.25">
      <c r="A16331" s="1">
        <v>-7.4000000000000003E-3</v>
      </c>
      <c r="B16331" s="1">
        <v>0.81540000000000001</v>
      </c>
      <c r="C16331">
        <f t="shared" si="255"/>
        <v>3.0866247688418174</v>
      </c>
    </row>
    <row r="16332" spans="1:3" x14ac:dyDescent="0.25">
      <c r="A16332" s="1">
        <v>-7.4000000000000003E-3</v>
      </c>
      <c r="B16332" s="1">
        <v>0.81620000000000004</v>
      </c>
      <c r="C16332">
        <f t="shared" si="255"/>
        <v>3.0896530982691823</v>
      </c>
    </row>
    <row r="16333" spans="1:3" x14ac:dyDescent="0.25">
      <c r="A16333" s="1">
        <v>-7.4000000000000003E-3</v>
      </c>
      <c r="B16333" s="1">
        <v>0.81740000000000002</v>
      </c>
      <c r="C16333">
        <f t="shared" si="255"/>
        <v>3.0941955924102298</v>
      </c>
    </row>
    <row r="16334" spans="1:3" x14ac:dyDescent="0.25">
      <c r="A16334" s="1">
        <v>-7.4000000000000003E-3</v>
      </c>
      <c r="B16334" s="1">
        <v>0.81730000000000003</v>
      </c>
      <c r="C16334">
        <f t="shared" si="255"/>
        <v>3.0938170512318091</v>
      </c>
    </row>
    <row r="16335" spans="1:3" x14ac:dyDescent="0.25">
      <c r="A16335" s="1">
        <v>-7.4999999999999997E-3</v>
      </c>
      <c r="B16335" s="1">
        <v>0.8175</v>
      </c>
      <c r="C16335">
        <f t="shared" si="255"/>
        <v>3.0945741335886505</v>
      </c>
    </row>
    <row r="16336" spans="1:3" x14ac:dyDescent="0.25">
      <c r="A16336" s="1">
        <v>-7.4000000000000003E-3</v>
      </c>
      <c r="B16336" s="1">
        <v>0.81730000000000003</v>
      </c>
      <c r="C16336">
        <f t="shared" si="255"/>
        <v>3.0938170512318091</v>
      </c>
    </row>
    <row r="16337" spans="1:3" x14ac:dyDescent="0.25">
      <c r="A16337" s="1">
        <v>-7.4999999999999997E-3</v>
      </c>
      <c r="B16337" s="1">
        <v>0.81740000000000002</v>
      </c>
      <c r="C16337">
        <f t="shared" si="255"/>
        <v>3.0941955924102298</v>
      </c>
    </row>
    <row r="16338" spans="1:3" x14ac:dyDescent="0.25">
      <c r="A16338" s="1">
        <v>-7.4000000000000003E-3</v>
      </c>
      <c r="B16338" s="1">
        <v>0.81730000000000003</v>
      </c>
      <c r="C16338">
        <f t="shared" si="255"/>
        <v>3.0938170512318091</v>
      </c>
    </row>
    <row r="16339" spans="1:3" x14ac:dyDescent="0.25">
      <c r="A16339" s="1">
        <v>-7.4000000000000003E-3</v>
      </c>
      <c r="B16339" s="1">
        <v>0.81740000000000002</v>
      </c>
      <c r="C16339">
        <f t="shared" si="255"/>
        <v>3.0941955924102298</v>
      </c>
    </row>
    <row r="16340" spans="1:3" x14ac:dyDescent="0.25">
      <c r="A16340" s="1">
        <v>-7.4000000000000003E-3</v>
      </c>
      <c r="B16340" s="1">
        <v>0.81730000000000003</v>
      </c>
      <c r="C16340">
        <f t="shared" si="255"/>
        <v>3.0938170512318091</v>
      </c>
    </row>
    <row r="16341" spans="1:3" x14ac:dyDescent="0.25">
      <c r="A16341" s="1">
        <v>-7.4000000000000003E-3</v>
      </c>
      <c r="B16341" s="1">
        <v>0.81740000000000002</v>
      </c>
      <c r="C16341">
        <f t="shared" si="255"/>
        <v>3.0941955924102298</v>
      </c>
    </row>
    <row r="16342" spans="1:3" x14ac:dyDescent="0.25">
      <c r="A16342" s="1">
        <v>-7.4000000000000003E-3</v>
      </c>
      <c r="B16342" s="1">
        <v>0.81820000000000004</v>
      </c>
      <c r="C16342">
        <f t="shared" si="255"/>
        <v>3.0972239218375948</v>
      </c>
    </row>
    <row r="16343" spans="1:3" x14ac:dyDescent="0.25">
      <c r="A16343" s="1">
        <v>-7.4000000000000003E-3</v>
      </c>
      <c r="B16343" s="1">
        <v>0.81879999999999997</v>
      </c>
      <c r="C16343">
        <f t="shared" si="255"/>
        <v>3.0994951689081187</v>
      </c>
    </row>
    <row r="16344" spans="1:3" x14ac:dyDescent="0.25">
      <c r="A16344" s="1">
        <v>-7.4000000000000003E-3</v>
      </c>
      <c r="B16344" s="1">
        <v>0.81859999999999999</v>
      </c>
      <c r="C16344">
        <f t="shared" si="255"/>
        <v>3.0987380865512772</v>
      </c>
    </row>
    <row r="16345" spans="1:3" x14ac:dyDescent="0.25">
      <c r="A16345" s="1">
        <v>-7.4000000000000003E-3</v>
      </c>
      <c r="B16345" s="1">
        <v>0.81879999999999997</v>
      </c>
      <c r="C16345">
        <f t="shared" si="255"/>
        <v>3.0994951689081187</v>
      </c>
    </row>
    <row r="16346" spans="1:3" x14ac:dyDescent="0.25">
      <c r="A16346" s="1">
        <v>-7.4999999999999997E-3</v>
      </c>
      <c r="B16346" s="1">
        <v>0.81859999999999999</v>
      </c>
      <c r="C16346">
        <f t="shared" si="255"/>
        <v>3.0987380865512772</v>
      </c>
    </row>
    <row r="16347" spans="1:3" x14ac:dyDescent="0.25">
      <c r="A16347" s="1">
        <v>-7.4000000000000003E-3</v>
      </c>
      <c r="B16347" s="1">
        <v>0.81889999999999996</v>
      </c>
      <c r="C16347">
        <f t="shared" si="255"/>
        <v>3.099873710086539</v>
      </c>
    </row>
    <row r="16348" spans="1:3" x14ac:dyDescent="0.25">
      <c r="A16348" s="1">
        <v>-7.4999999999999997E-3</v>
      </c>
      <c r="B16348" s="1">
        <v>0.81869999999999998</v>
      </c>
      <c r="C16348">
        <f t="shared" si="255"/>
        <v>3.099116627729698</v>
      </c>
    </row>
    <row r="16349" spans="1:3" x14ac:dyDescent="0.25">
      <c r="A16349" s="1">
        <v>-7.4999999999999997E-3</v>
      </c>
      <c r="B16349" s="1">
        <v>0.81869999999999998</v>
      </c>
      <c r="C16349">
        <f t="shared" si="255"/>
        <v>3.099116627729698</v>
      </c>
    </row>
    <row r="16350" spans="1:3" x14ac:dyDescent="0.25">
      <c r="A16350" s="1">
        <v>-7.4999999999999997E-3</v>
      </c>
      <c r="B16350" s="1">
        <v>0.81879999999999997</v>
      </c>
      <c r="C16350">
        <f t="shared" si="255"/>
        <v>3.0994951689081187</v>
      </c>
    </row>
    <row r="16351" spans="1:3" x14ac:dyDescent="0.25">
      <c r="A16351" s="1">
        <v>-7.4000000000000003E-3</v>
      </c>
      <c r="B16351" s="1">
        <v>0.81859999999999999</v>
      </c>
      <c r="C16351">
        <f t="shared" si="255"/>
        <v>3.0987380865512772</v>
      </c>
    </row>
    <row r="16352" spans="1:3" x14ac:dyDescent="0.25">
      <c r="A16352" s="1">
        <v>-7.4000000000000003E-3</v>
      </c>
      <c r="B16352" s="1">
        <v>0.81869999999999998</v>
      </c>
      <c r="C16352">
        <f t="shared" si="255"/>
        <v>3.099116627729698</v>
      </c>
    </row>
    <row r="16353" spans="1:3" x14ac:dyDescent="0.25">
      <c r="A16353" s="1">
        <v>-7.4000000000000003E-3</v>
      </c>
      <c r="B16353" s="1">
        <v>0.81859999999999999</v>
      </c>
      <c r="C16353">
        <f t="shared" si="255"/>
        <v>3.0987380865512772</v>
      </c>
    </row>
    <row r="16354" spans="1:3" x14ac:dyDescent="0.25">
      <c r="A16354" s="1">
        <v>-7.4999999999999997E-3</v>
      </c>
      <c r="B16354" s="1">
        <v>0.81869999999999998</v>
      </c>
      <c r="C16354">
        <f t="shared" si="255"/>
        <v>3.099116627729698</v>
      </c>
    </row>
    <row r="16355" spans="1:3" x14ac:dyDescent="0.25">
      <c r="A16355" s="1">
        <v>-7.4999999999999997E-3</v>
      </c>
      <c r="B16355" s="1">
        <v>0.81859999999999999</v>
      </c>
      <c r="C16355">
        <f t="shared" si="255"/>
        <v>3.0987380865512772</v>
      </c>
    </row>
    <row r="16356" spans="1:3" x14ac:dyDescent="0.25">
      <c r="A16356" s="1">
        <v>-7.4999999999999997E-3</v>
      </c>
      <c r="B16356" s="1">
        <v>0.81869999999999998</v>
      </c>
      <c r="C16356">
        <f t="shared" si="255"/>
        <v>3.099116627729698</v>
      </c>
    </row>
    <row r="16357" spans="1:3" x14ac:dyDescent="0.25">
      <c r="A16357" s="1">
        <v>-7.4999999999999997E-3</v>
      </c>
      <c r="B16357" s="1">
        <v>0.81859999999999999</v>
      </c>
      <c r="C16357">
        <f t="shared" si="255"/>
        <v>3.0987380865512772</v>
      </c>
    </row>
    <row r="16358" spans="1:3" x14ac:dyDescent="0.25">
      <c r="A16358" s="1">
        <v>-7.4000000000000003E-3</v>
      </c>
      <c r="B16358" s="1">
        <v>0.81869999999999998</v>
      </c>
      <c r="C16358">
        <f t="shared" si="255"/>
        <v>3.099116627729698</v>
      </c>
    </row>
    <row r="16359" spans="1:3" x14ac:dyDescent="0.25">
      <c r="A16359" s="1">
        <v>-7.4999999999999997E-3</v>
      </c>
      <c r="B16359" s="1">
        <v>0.81850000000000001</v>
      </c>
      <c r="C16359">
        <f t="shared" si="255"/>
        <v>3.0983595453728565</v>
      </c>
    </row>
    <row r="16360" spans="1:3" x14ac:dyDescent="0.25">
      <c r="A16360" s="1">
        <v>-7.4999999999999997E-3</v>
      </c>
      <c r="B16360" s="1">
        <v>0.81879999999999997</v>
      </c>
      <c r="C16360">
        <f t="shared" si="255"/>
        <v>3.0994951689081187</v>
      </c>
    </row>
    <row r="16361" spans="1:3" x14ac:dyDescent="0.25">
      <c r="A16361" s="1">
        <v>-7.4999999999999997E-3</v>
      </c>
      <c r="B16361" s="1">
        <v>0.81940000000000002</v>
      </c>
      <c r="C16361">
        <f t="shared" si="255"/>
        <v>3.1017664159786427</v>
      </c>
    </row>
    <row r="16362" spans="1:3" x14ac:dyDescent="0.25">
      <c r="A16362" s="1">
        <v>-7.4999999999999997E-3</v>
      </c>
      <c r="B16362" s="1">
        <v>0.82220000000000004</v>
      </c>
      <c r="C16362">
        <f t="shared" si="255"/>
        <v>3.1123655689744201</v>
      </c>
    </row>
    <row r="16363" spans="1:3" x14ac:dyDescent="0.25">
      <c r="A16363" s="1">
        <v>-7.4999999999999997E-3</v>
      </c>
      <c r="B16363" s="1">
        <v>0.82199999999999995</v>
      </c>
      <c r="C16363">
        <f t="shared" si="255"/>
        <v>3.1116084866175786</v>
      </c>
    </row>
    <row r="16364" spans="1:3" x14ac:dyDescent="0.25">
      <c r="A16364" s="1">
        <v>-7.4999999999999997E-3</v>
      </c>
      <c r="B16364" s="1">
        <v>0.82210000000000005</v>
      </c>
      <c r="C16364">
        <f t="shared" si="255"/>
        <v>3.1119870277959998</v>
      </c>
    </row>
    <row r="16365" spans="1:3" x14ac:dyDescent="0.25">
      <c r="A16365" s="1">
        <v>-7.4999999999999997E-3</v>
      </c>
      <c r="B16365" s="1">
        <v>0.82199999999999995</v>
      </c>
      <c r="C16365">
        <f t="shared" si="255"/>
        <v>3.1116084866175786</v>
      </c>
    </row>
    <row r="16366" spans="1:3" x14ac:dyDescent="0.25">
      <c r="A16366" s="1">
        <v>-7.4999999999999997E-3</v>
      </c>
      <c r="B16366" s="1">
        <v>0.82210000000000005</v>
      </c>
      <c r="C16366">
        <f t="shared" si="255"/>
        <v>3.1119870277959998</v>
      </c>
    </row>
    <row r="16367" spans="1:3" x14ac:dyDescent="0.25">
      <c r="A16367" s="1">
        <v>-7.4999999999999997E-3</v>
      </c>
      <c r="B16367" s="1">
        <v>0.82210000000000005</v>
      </c>
      <c r="C16367">
        <f t="shared" si="255"/>
        <v>3.1119870277959998</v>
      </c>
    </row>
    <row r="16368" spans="1:3" x14ac:dyDescent="0.25">
      <c r="A16368" s="1">
        <v>-7.4999999999999997E-3</v>
      </c>
      <c r="B16368" s="1">
        <v>0.82189999999999996</v>
      </c>
      <c r="C16368">
        <f t="shared" si="255"/>
        <v>3.1112299454391579</v>
      </c>
    </row>
    <row r="16369" spans="1:3" x14ac:dyDescent="0.25">
      <c r="A16369" s="1">
        <v>-7.4000000000000003E-3</v>
      </c>
      <c r="B16369" s="1">
        <v>0.82210000000000005</v>
      </c>
      <c r="C16369">
        <f t="shared" si="255"/>
        <v>3.1119870277959998</v>
      </c>
    </row>
    <row r="16370" spans="1:3" x14ac:dyDescent="0.25">
      <c r="A16370" s="1">
        <v>-7.4999999999999997E-3</v>
      </c>
      <c r="B16370" s="1">
        <v>0.82199999999999995</v>
      </c>
      <c r="C16370">
        <f t="shared" si="255"/>
        <v>3.1116084866175786</v>
      </c>
    </row>
    <row r="16371" spans="1:3" x14ac:dyDescent="0.25">
      <c r="A16371" s="1">
        <v>-7.4999999999999997E-3</v>
      </c>
      <c r="B16371" s="1">
        <v>0.82440000000000002</v>
      </c>
      <c r="C16371">
        <f t="shared" si="255"/>
        <v>3.120693474899674</v>
      </c>
    </row>
    <row r="16372" spans="1:3" x14ac:dyDescent="0.25">
      <c r="A16372" s="1">
        <v>-7.4999999999999997E-3</v>
      </c>
      <c r="B16372" s="1">
        <v>0.8246</v>
      </c>
      <c r="C16372">
        <f t="shared" si="255"/>
        <v>3.121450557256515</v>
      </c>
    </row>
    <row r="16373" spans="1:3" x14ac:dyDescent="0.25">
      <c r="A16373" s="1">
        <v>-7.4999999999999997E-3</v>
      </c>
      <c r="B16373" s="1">
        <v>0.82479999999999998</v>
      </c>
      <c r="C16373">
        <f t="shared" si="255"/>
        <v>3.1222076396133565</v>
      </c>
    </row>
    <row r="16374" spans="1:3" x14ac:dyDescent="0.25">
      <c r="A16374" s="1">
        <v>-7.4999999999999997E-3</v>
      </c>
      <c r="B16374" s="1">
        <v>0.8246</v>
      </c>
      <c r="C16374">
        <f t="shared" si="255"/>
        <v>3.121450557256515</v>
      </c>
    </row>
    <row r="16375" spans="1:3" x14ac:dyDescent="0.25">
      <c r="A16375" s="1">
        <v>-7.4999999999999997E-3</v>
      </c>
      <c r="B16375" s="1">
        <v>0.82479999999999998</v>
      </c>
      <c r="C16375">
        <f t="shared" si="255"/>
        <v>3.1222076396133565</v>
      </c>
    </row>
    <row r="16376" spans="1:3" x14ac:dyDescent="0.25">
      <c r="A16376" s="1">
        <v>-7.4999999999999997E-3</v>
      </c>
      <c r="B16376" s="1">
        <v>0.82469999999999999</v>
      </c>
      <c r="C16376">
        <f t="shared" si="255"/>
        <v>3.1218290984349357</v>
      </c>
    </row>
    <row r="16377" spans="1:3" x14ac:dyDescent="0.25">
      <c r="A16377" s="1">
        <v>-7.4999999999999997E-3</v>
      </c>
      <c r="B16377" s="1">
        <v>0.82469999999999999</v>
      </c>
      <c r="C16377">
        <f t="shared" si="255"/>
        <v>3.1218290984349357</v>
      </c>
    </row>
    <row r="16378" spans="1:3" x14ac:dyDescent="0.25">
      <c r="A16378" s="1">
        <v>-7.4999999999999997E-3</v>
      </c>
      <c r="B16378" s="1">
        <v>0.8246</v>
      </c>
      <c r="C16378">
        <f t="shared" si="255"/>
        <v>3.121450557256515</v>
      </c>
    </row>
    <row r="16379" spans="1:3" x14ac:dyDescent="0.25">
      <c r="A16379" s="1">
        <v>-7.4999999999999997E-3</v>
      </c>
      <c r="B16379" s="1">
        <v>0.82469999999999999</v>
      </c>
      <c r="C16379">
        <f t="shared" si="255"/>
        <v>3.1218290984349357</v>
      </c>
    </row>
    <row r="16380" spans="1:3" x14ac:dyDescent="0.25">
      <c r="A16380" s="1">
        <v>-7.4999999999999997E-3</v>
      </c>
      <c r="B16380" s="1">
        <v>0.82469999999999999</v>
      </c>
      <c r="C16380">
        <f t="shared" si="255"/>
        <v>3.1218290984349357</v>
      </c>
    </row>
    <row r="16381" spans="1:3" x14ac:dyDescent="0.25">
      <c r="A16381" s="1">
        <v>-7.4999999999999997E-3</v>
      </c>
      <c r="B16381" s="1">
        <v>0.82540000000000002</v>
      </c>
      <c r="C16381">
        <f t="shared" si="255"/>
        <v>3.1244788866838804</v>
      </c>
    </row>
    <row r="16382" spans="1:3" x14ac:dyDescent="0.25">
      <c r="A16382" s="1">
        <v>-7.4999999999999997E-3</v>
      </c>
      <c r="B16382" s="1">
        <v>0.82530000000000003</v>
      </c>
      <c r="C16382">
        <f t="shared" si="255"/>
        <v>3.1241003455054597</v>
      </c>
    </row>
    <row r="16383" spans="1:3" x14ac:dyDescent="0.25">
      <c r="A16383" s="1">
        <v>-7.4999999999999997E-3</v>
      </c>
      <c r="B16383" s="1">
        <v>0.82530000000000003</v>
      </c>
      <c r="C16383">
        <f t="shared" si="255"/>
        <v>3.1241003455054597</v>
      </c>
    </row>
    <row r="16384" spans="1:3" x14ac:dyDescent="0.25">
      <c r="A16384" s="1">
        <v>-7.4999999999999997E-3</v>
      </c>
      <c r="B16384" s="1">
        <v>0.82540000000000002</v>
      </c>
      <c r="C16384">
        <f t="shared" si="255"/>
        <v>3.1244788866838804</v>
      </c>
    </row>
    <row r="16385" spans="1:3" x14ac:dyDescent="0.25">
      <c r="A16385" s="1">
        <v>-7.4999999999999997E-3</v>
      </c>
      <c r="B16385" s="1">
        <v>0.82530000000000003</v>
      </c>
      <c r="C16385">
        <f t="shared" si="255"/>
        <v>3.1241003455054597</v>
      </c>
    </row>
    <row r="16386" spans="1:3" x14ac:dyDescent="0.25">
      <c r="A16386" s="1">
        <v>-7.4999999999999997E-3</v>
      </c>
      <c r="B16386" s="1">
        <v>0.82550000000000001</v>
      </c>
      <c r="C16386">
        <f t="shared" si="255"/>
        <v>3.1248574278623007</v>
      </c>
    </row>
    <row r="16387" spans="1:3" x14ac:dyDescent="0.25">
      <c r="A16387" s="1">
        <v>-7.4999999999999997E-3</v>
      </c>
      <c r="B16387" s="1">
        <v>0.82540000000000002</v>
      </c>
      <c r="C16387">
        <f t="shared" ref="C16387:C16450" si="256">B16387*3.7854117842063</f>
        <v>3.1244788866838804</v>
      </c>
    </row>
    <row r="16388" spans="1:3" x14ac:dyDescent="0.25">
      <c r="A16388" s="1">
        <v>-7.4999999999999997E-3</v>
      </c>
      <c r="B16388" s="1">
        <v>0.82550000000000001</v>
      </c>
      <c r="C16388">
        <f t="shared" si="256"/>
        <v>3.1248574278623007</v>
      </c>
    </row>
    <row r="16389" spans="1:3" x14ac:dyDescent="0.25">
      <c r="A16389" s="1">
        <v>-7.4999999999999997E-3</v>
      </c>
      <c r="B16389" s="1">
        <v>0.82530000000000003</v>
      </c>
      <c r="C16389">
        <f t="shared" si="256"/>
        <v>3.1241003455054597</v>
      </c>
    </row>
    <row r="16390" spans="1:3" x14ac:dyDescent="0.25">
      <c r="A16390" s="1">
        <v>-7.6E-3</v>
      </c>
      <c r="B16390" s="1">
        <v>0.82789999999999997</v>
      </c>
      <c r="C16390">
        <f t="shared" si="256"/>
        <v>3.1339424161443956</v>
      </c>
    </row>
    <row r="16391" spans="1:3" x14ac:dyDescent="0.25">
      <c r="A16391" s="1">
        <v>-7.4999999999999997E-3</v>
      </c>
      <c r="B16391" s="1">
        <v>0.82869999999999999</v>
      </c>
      <c r="C16391">
        <f t="shared" si="256"/>
        <v>3.136970745571761</v>
      </c>
    </row>
    <row r="16392" spans="1:3" x14ac:dyDescent="0.25">
      <c r="A16392" s="1">
        <v>-7.4999999999999997E-3</v>
      </c>
      <c r="B16392" s="1">
        <v>0.82879999999999998</v>
      </c>
      <c r="C16392">
        <f t="shared" si="256"/>
        <v>3.1373492867501813</v>
      </c>
    </row>
    <row r="16393" spans="1:3" x14ac:dyDescent="0.25">
      <c r="A16393" s="1">
        <v>-7.4999999999999997E-3</v>
      </c>
      <c r="B16393" s="1">
        <v>0.82869999999999999</v>
      </c>
      <c r="C16393">
        <f t="shared" si="256"/>
        <v>3.136970745571761</v>
      </c>
    </row>
    <row r="16394" spans="1:3" x14ac:dyDescent="0.25">
      <c r="A16394" s="1">
        <v>-7.4999999999999997E-3</v>
      </c>
      <c r="B16394" s="1">
        <v>0.82879999999999998</v>
      </c>
      <c r="C16394">
        <f t="shared" si="256"/>
        <v>3.1373492867501813</v>
      </c>
    </row>
    <row r="16395" spans="1:3" x14ac:dyDescent="0.25">
      <c r="A16395" s="1">
        <v>-7.4999999999999997E-3</v>
      </c>
      <c r="B16395" s="1">
        <v>0.82869999999999999</v>
      </c>
      <c r="C16395">
        <f t="shared" si="256"/>
        <v>3.136970745571761</v>
      </c>
    </row>
    <row r="16396" spans="1:3" x14ac:dyDescent="0.25">
      <c r="A16396" s="1">
        <v>-7.4999999999999997E-3</v>
      </c>
      <c r="B16396" s="1">
        <v>0.82879999999999998</v>
      </c>
      <c r="C16396">
        <f t="shared" si="256"/>
        <v>3.1373492867501813</v>
      </c>
    </row>
    <row r="16397" spans="1:3" x14ac:dyDescent="0.25">
      <c r="A16397" s="1">
        <v>-7.6E-3</v>
      </c>
      <c r="B16397" s="1">
        <v>0.82869999999999999</v>
      </c>
      <c r="C16397">
        <f t="shared" si="256"/>
        <v>3.136970745571761</v>
      </c>
    </row>
    <row r="16398" spans="1:3" x14ac:dyDescent="0.25">
      <c r="A16398" s="1">
        <v>-7.4999999999999997E-3</v>
      </c>
      <c r="B16398" s="1">
        <v>0.82879999999999998</v>
      </c>
      <c r="C16398">
        <f t="shared" si="256"/>
        <v>3.1373492867501813</v>
      </c>
    </row>
    <row r="16399" spans="1:3" x14ac:dyDescent="0.25">
      <c r="A16399" s="1">
        <v>-7.4999999999999997E-3</v>
      </c>
      <c r="B16399" s="1">
        <v>0.82889999999999997</v>
      </c>
      <c r="C16399">
        <f t="shared" si="256"/>
        <v>3.1377278279286021</v>
      </c>
    </row>
    <row r="16400" spans="1:3" x14ac:dyDescent="0.25">
      <c r="A16400" s="1">
        <v>-7.6E-3</v>
      </c>
      <c r="B16400" s="1">
        <v>0.82940000000000003</v>
      </c>
      <c r="C16400">
        <f t="shared" si="256"/>
        <v>3.1396205338207053</v>
      </c>
    </row>
    <row r="16401" spans="1:3" x14ac:dyDescent="0.25">
      <c r="A16401" s="1">
        <v>-7.4999999999999997E-3</v>
      </c>
      <c r="B16401" s="1">
        <v>0.82940000000000003</v>
      </c>
      <c r="C16401">
        <f t="shared" si="256"/>
        <v>3.1396205338207053</v>
      </c>
    </row>
    <row r="16402" spans="1:3" x14ac:dyDescent="0.25">
      <c r="A16402" s="1">
        <v>-7.6E-3</v>
      </c>
      <c r="B16402" s="1">
        <v>0.82930000000000004</v>
      </c>
      <c r="C16402">
        <f t="shared" si="256"/>
        <v>3.139241992642285</v>
      </c>
    </row>
    <row r="16403" spans="1:3" x14ac:dyDescent="0.25">
      <c r="A16403" s="1">
        <v>-7.4999999999999997E-3</v>
      </c>
      <c r="B16403" s="1">
        <v>0.82940000000000003</v>
      </c>
      <c r="C16403">
        <f t="shared" si="256"/>
        <v>3.1396205338207053</v>
      </c>
    </row>
    <row r="16404" spans="1:3" x14ac:dyDescent="0.25">
      <c r="A16404" s="1">
        <v>-7.6E-3</v>
      </c>
      <c r="B16404" s="1">
        <v>0.82930000000000004</v>
      </c>
      <c r="C16404">
        <f t="shared" si="256"/>
        <v>3.139241992642285</v>
      </c>
    </row>
    <row r="16405" spans="1:3" x14ac:dyDescent="0.25">
      <c r="A16405" s="1">
        <v>-7.6E-3</v>
      </c>
      <c r="B16405" s="1">
        <v>0.82940000000000003</v>
      </c>
      <c r="C16405">
        <f t="shared" si="256"/>
        <v>3.1396205338207053</v>
      </c>
    </row>
    <row r="16406" spans="1:3" x14ac:dyDescent="0.25">
      <c r="A16406" s="1">
        <v>-7.4999999999999997E-3</v>
      </c>
      <c r="B16406" s="1">
        <v>0.82930000000000004</v>
      </c>
      <c r="C16406">
        <f t="shared" si="256"/>
        <v>3.139241992642285</v>
      </c>
    </row>
    <row r="16407" spans="1:3" x14ac:dyDescent="0.25">
      <c r="A16407" s="1">
        <v>-7.4999999999999997E-3</v>
      </c>
      <c r="B16407" s="1">
        <v>0.82940000000000003</v>
      </c>
      <c r="C16407">
        <f t="shared" si="256"/>
        <v>3.1396205338207053</v>
      </c>
    </row>
    <row r="16408" spans="1:3" x14ac:dyDescent="0.25">
      <c r="A16408" s="1">
        <v>-7.6E-3</v>
      </c>
      <c r="B16408" s="1">
        <v>0.82930000000000004</v>
      </c>
      <c r="C16408">
        <f t="shared" si="256"/>
        <v>3.139241992642285</v>
      </c>
    </row>
    <row r="16409" spans="1:3" x14ac:dyDescent="0.25">
      <c r="A16409" s="1">
        <v>-7.4999999999999997E-3</v>
      </c>
      <c r="B16409" s="1">
        <v>0.83069999999999999</v>
      </c>
      <c r="C16409">
        <f t="shared" si="256"/>
        <v>3.1445415691401735</v>
      </c>
    </row>
    <row r="16410" spans="1:3" x14ac:dyDescent="0.25">
      <c r="A16410" s="1">
        <v>-7.6E-3</v>
      </c>
      <c r="B16410" s="1">
        <v>0.83130000000000004</v>
      </c>
      <c r="C16410">
        <f t="shared" si="256"/>
        <v>3.1468128162106974</v>
      </c>
    </row>
    <row r="16411" spans="1:3" x14ac:dyDescent="0.25">
      <c r="A16411" s="1">
        <v>-7.4999999999999997E-3</v>
      </c>
      <c r="B16411" s="1">
        <v>0.83150000000000002</v>
      </c>
      <c r="C16411">
        <f t="shared" si="256"/>
        <v>3.1475698985675389</v>
      </c>
    </row>
    <row r="16412" spans="1:3" x14ac:dyDescent="0.25">
      <c r="A16412" s="1">
        <v>-7.4999999999999997E-3</v>
      </c>
      <c r="B16412" s="1">
        <v>0.83130000000000004</v>
      </c>
      <c r="C16412">
        <f t="shared" si="256"/>
        <v>3.1468128162106974</v>
      </c>
    </row>
    <row r="16413" spans="1:3" x14ac:dyDescent="0.25">
      <c r="A16413" s="1">
        <v>-7.6E-3</v>
      </c>
      <c r="B16413" s="1">
        <v>0.83140000000000003</v>
      </c>
      <c r="C16413">
        <f t="shared" si="256"/>
        <v>3.1471913573891181</v>
      </c>
    </row>
    <row r="16414" spans="1:3" x14ac:dyDescent="0.25">
      <c r="A16414" s="1">
        <v>-7.4999999999999997E-3</v>
      </c>
      <c r="B16414" s="1">
        <v>0.83120000000000005</v>
      </c>
      <c r="C16414">
        <f t="shared" si="256"/>
        <v>3.1464342750322771</v>
      </c>
    </row>
    <row r="16415" spans="1:3" x14ac:dyDescent="0.25">
      <c r="A16415" s="1">
        <v>-7.6E-3</v>
      </c>
      <c r="B16415" s="1">
        <v>0.83140000000000003</v>
      </c>
      <c r="C16415">
        <f t="shared" si="256"/>
        <v>3.1471913573891181</v>
      </c>
    </row>
    <row r="16416" spans="1:3" x14ac:dyDescent="0.25">
      <c r="A16416" s="1">
        <v>-7.6E-3</v>
      </c>
      <c r="B16416" s="1">
        <v>0.83140000000000003</v>
      </c>
      <c r="C16416">
        <f t="shared" si="256"/>
        <v>3.1471913573891181</v>
      </c>
    </row>
    <row r="16417" spans="1:3" x14ac:dyDescent="0.25">
      <c r="A16417" s="1">
        <v>-7.6E-3</v>
      </c>
      <c r="B16417" s="1">
        <v>0.83140000000000003</v>
      </c>
      <c r="C16417">
        <f t="shared" si="256"/>
        <v>3.1471913573891181</v>
      </c>
    </row>
    <row r="16418" spans="1:3" x14ac:dyDescent="0.25">
      <c r="A16418" s="1">
        <v>-7.6E-3</v>
      </c>
      <c r="B16418" s="1">
        <v>0.83160000000000001</v>
      </c>
      <c r="C16418">
        <f t="shared" si="256"/>
        <v>3.1479484397459592</v>
      </c>
    </row>
    <row r="16419" spans="1:3" x14ac:dyDescent="0.25">
      <c r="A16419" s="1">
        <v>-7.6E-3</v>
      </c>
      <c r="B16419" s="1">
        <v>0.83199999999999996</v>
      </c>
      <c r="C16419">
        <f t="shared" si="256"/>
        <v>3.1494626044596417</v>
      </c>
    </row>
    <row r="16420" spans="1:3" x14ac:dyDescent="0.25">
      <c r="A16420" s="1">
        <v>-7.6E-3</v>
      </c>
      <c r="B16420" s="1">
        <v>0.83209999999999995</v>
      </c>
      <c r="C16420">
        <f t="shared" si="256"/>
        <v>3.1498411456380624</v>
      </c>
    </row>
    <row r="16421" spans="1:3" x14ac:dyDescent="0.25">
      <c r="A16421" s="1">
        <v>-7.6E-3</v>
      </c>
      <c r="B16421" s="1">
        <v>0.83189999999999997</v>
      </c>
      <c r="C16421">
        <f t="shared" si="256"/>
        <v>3.1490840632812209</v>
      </c>
    </row>
    <row r="16422" spans="1:3" x14ac:dyDescent="0.25">
      <c r="A16422" s="1">
        <v>-7.6E-3</v>
      </c>
      <c r="B16422" s="1">
        <v>0.83209999999999995</v>
      </c>
      <c r="C16422">
        <f t="shared" si="256"/>
        <v>3.1498411456380624</v>
      </c>
    </row>
    <row r="16423" spans="1:3" x14ac:dyDescent="0.25">
      <c r="A16423" s="1">
        <v>-7.6E-3</v>
      </c>
      <c r="B16423" s="1">
        <v>0.83189999999999997</v>
      </c>
      <c r="C16423">
        <f t="shared" si="256"/>
        <v>3.1490840632812209</v>
      </c>
    </row>
    <row r="16424" spans="1:3" x14ac:dyDescent="0.25">
      <c r="A16424" s="1">
        <v>-7.6E-3</v>
      </c>
      <c r="B16424" s="1">
        <v>0.83209999999999995</v>
      </c>
      <c r="C16424">
        <f t="shared" si="256"/>
        <v>3.1498411456380624</v>
      </c>
    </row>
    <row r="16425" spans="1:3" x14ac:dyDescent="0.25">
      <c r="A16425" s="1">
        <v>-7.6E-3</v>
      </c>
      <c r="B16425" s="1">
        <v>0.83199999999999996</v>
      </c>
      <c r="C16425">
        <f t="shared" si="256"/>
        <v>3.1494626044596417</v>
      </c>
    </row>
    <row r="16426" spans="1:3" x14ac:dyDescent="0.25">
      <c r="A16426" s="1">
        <v>-7.6E-3</v>
      </c>
      <c r="B16426" s="1">
        <v>0.83209999999999995</v>
      </c>
      <c r="C16426">
        <f t="shared" si="256"/>
        <v>3.1498411456380624</v>
      </c>
    </row>
    <row r="16427" spans="1:3" x14ac:dyDescent="0.25">
      <c r="A16427" s="1">
        <v>-7.6E-3</v>
      </c>
      <c r="B16427" s="1">
        <v>0.83189999999999997</v>
      </c>
      <c r="C16427">
        <f t="shared" si="256"/>
        <v>3.1490840632812209</v>
      </c>
    </row>
    <row r="16428" spans="1:3" x14ac:dyDescent="0.25">
      <c r="A16428" s="1">
        <v>-7.6E-3</v>
      </c>
      <c r="B16428" s="1">
        <v>0.83550000000000002</v>
      </c>
      <c r="C16428">
        <f t="shared" si="256"/>
        <v>3.1627115457043637</v>
      </c>
    </row>
    <row r="16429" spans="1:3" x14ac:dyDescent="0.25">
      <c r="A16429" s="1">
        <v>-7.6E-3</v>
      </c>
      <c r="B16429" s="1">
        <v>0.83589999999999998</v>
      </c>
      <c r="C16429">
        <f t="shared" si="256"/>
        <v>3.1642257104180462</v>
      </c>
    </row>
    <row r="16430" spans="1:3" x14ac:dyDescent="0.25">
      <c r="A16430" s="1">
        <v>-7.6E-3</v>
      </c>
      <c r="B16430" s="1">
        <v>0.83609999999999995</v>
      </c>
      <c r="C16430">
        <f t="shared" si="256"/>
        <v>3.1649827927748873</v>
      </c>
    </row>
    <row r="16431" spans="1:3" x14ac:dyDescent="0.25">
      <c r="A16431" s="1">
        <v>-7.6E-3</v>
      </c>
      <c r="B16431" s="1">
        <v>0.83589999999999998</v>
      </c>
      <c r="C16431">
        <f t="shared" si="256"/>
        <v>3.1642257104180462</v>
      </c>
    </row>
    <row r="16432" spans="1:3" x14ac:dyDescent="0.25">
      <c r="A16432" s="1">
        <v>-7.6E-3</v>
      </c>
      <c r="B16432" s="1">
        <v>0.83599999999999997</v>
      </c>
      <c r="C16432">
        <f t="shared" si="256"/>
        <v>3.164604251596467</v>
      </c>
    </row>
    <row r="16433" spans="1:3" x14ac:dyDescent="0.25">
      <c r="A16433" s="1">
        <v>-7.6E-3</v>
      </c>
      <c r="B16433" s="1">
        <v>0.83599999999999997</v>
      </c>
      <c r="C16433">
        <f t="shared" si="256"/>
        <v>3.164604251596467</v>
      </c>
    </row>
    <row r="16434" spans="1:3" x14ac:dyDescent="0.25">
      <c r="A16434" s="1">
        <v>-7.6E-3</v>
      </c>
      <c r="B16434" s="1">
        <v>0.83599999999999997</v>
      </c>
      <c r="C16434">
        <f t="shared" si="256"/>
        <v>3.164604251596467</v>
      </c>
    </row>
    <row r="16435" spans="1:3" x14ac:dyDescent="0.25">
      <c r="A16435" s="1">
        <v>-7.6E-3</v>
      </c>
      <c r="B16435" s="1">
        <v>0.83599999999999997</v>
      </c>
      <c r="C16435">
        <f t="shared" si="256"/>
        <v>3.164604251596467</v>
      </c>
    </row>
    <row r="16436" spans="1:3" x14ac:dyDescent="0.25">
      <c r="A16436" s="1">
        <v>-7.6E-3</v>
      </c>
      <c r="B16436" s="1">
        <v>0.83599999999999997</v>
      </c>
      <c r="C16436">
        <f t="shared" si="256"/>
        <v>3.164604251596467</v>
      </c>
    </row>
    <row r="16437" spans="1:3" x14ac:dyDescent="0.25">
      <c r="A16437" s="1">
        <v>-7.6E-3</v>
      </c>
      <c r="B16437" s="1">
        <v>0.83699999999999997</v>
      </c>
      <c r="C16437">
        <f t="shared" si="256"/>
        <v>3.168389663380673</v>
      </c>
    </row>
    <row r="16438" spans="1:3" x14ac:dyDescent="0.25">
      <c r="A16438" s="1">
        <v>-7.6E-3</v>
      </c>
      <c r="B16438" s="1">
        <v>0.83789999999999998</v>
      </c>
      <c r="C16438">
        <f t="shared" si="256"/>
        <v>3.1717965339864587</v>
      </c>
    </row>
    <row r="16439" spans="1:3" x14ac:dyDescent="0.25">
      <c r="A16439" s="1">
        <v>-7.6E-3</v>
      </c>
      <c r="B16439" s="1">
        <v>0.83809999999999996</v>
      </c>
      <c r="C16439">
        <f t="shared" si="256"/>
        <v>3.1725536163433001</v>
      </c>
    </row>
    <row r="16440" spans="1:3" x14ac:dyDescent="0.25">
      <c r="A16440" s="1">
        <v>-7.6E-3</v>
      </c>
      <c r="B16440" s="1">
        <v>0.83799999999999997</v>
      </c>
      <c r="C16440">
        <f t="shared" si="256"/>
        <v>3.1721750751648794</v>
      </c>
    </row>
    <row r="16441" spans="1:3" x14ac:dyDescent="0.25">
      <c r="A16441" s="1">
        <v>-7.6E-3</v>
      </c>
      <c r="B16441" s="1">
        <v>0.83799999999999997</v>
      </c>
      <c r="C16441">
        <f t="shared" si="256"/>
        <v>3.1721750751648794</v>
      </c>
    </row>
    <row r="16442" spans="1:3" x14ac:dyDescent="0.25">
      <c r="A16442" s="1">
        <v>-7.6E-3</v>
      </c>
      <c r="B16442" s="1">
        <v>0.83789999999999998</v>
      </c>
      <c r="C16442">
        <f t="shared" si="256"/>
        <v>3.1717965339864587</v>
      </c>
    </row>
    <row r="16443" spans="1:3" x14ac:dyDescent="0.25">
      <c r="A16443" s="1">
        <v>-7.7000000000000002E-3</v>
      </c>
      <c r="B16443" s="1">
        <v>0.83809999999999996</v>
      </c>
      <c r="C16443">
        <f t="shared" si="256"/>
        <v>3.1725536163433001</v>
      </c>
    </row>
    <row r="16444" spans="1:3" x14ac:dyDescent="0.25">
      <c r="A16444" s="1">
        <v>-7.7000000000000002E-3</v>
      </c>
      <c r="B16444" s="1">
        <v>0.83799999999999997</v>
      </c>
      <c r="C16444">
        <f t="shared" si="256"/>
        <v>3.1721750751648794</v>
      </c>
    </row>
    <row r="16445" spans="1:3" x14ac:dyDescent="0.25">
      <c r="A16445" s="1">
        <v>-7.7000000000000002E-3</v>
      </c>
      <c r="B16445" s="1">
        <v>0.83809999999999996</v>
      </c>
      <c r="C16445">
        <f t="shared" si="256"/>
        <v>3.1725536163433001</v>
      </c>
    </row>
    <row r="16446" spans="1:3" x14ac:dyDescent="0.25">
      <c r="A16446" s="1">
        <v>-7.6E-3</v>
      </c>
      <c r="B16446" s="1">
        <v>0.83799999999999997</v>
      </c>
      <c r="C16446">
        <f t="shared" si="256"/>
        <v>3.1721750751648794</v>
      </c>
    </row>
    <row r="16447" spans="1:3" x14ac:dyDescent="0.25">
      <c r="A16447" s="1">
        <v>-7.6E-3</v>
      </c>
      <c r="B16447" s="1">
        <v>0.83940000000000003</v>
      </c>
      <c r="C16447">
        <f t="shared" si="256"/>
        <v>3.1774746516627683</v>
      </c>
    </row>
    <row r="16448" spans="1:3" x14ac:dyDescent="0.25">
      <c r="A16448" s="1">
        <v>-7.7000000000000002E-3</v>
      </c>
      <c r="B16448" s="1">
        <v>0.83930000000000005</v>
      </c>
      <c r="C16448">
        <f t="shared" si="256"/>
        <v>3.177096110484348</v>
      </c>
    </row>
    <row r="16449" spans="1:3" x14ac:dyDescent="0.25">
      <c r="A16449" s="1">
        <v>-7.7000000000000002E-3</v>
      </c>
      <c r="B16449" s="1">
        <v>0.83940000000000003</v>
      </c>
      <c r="C16449">
        <f t="shared" si="256"/>
        <v>3.1774746516627683</v>
      </c>
    </row>
    <row r="16450" spans="1:3" x14ac:dyDescent="0.25">
      <c r="A16450" s="1">
        <v>-7.6E-3</v>
      </c>
      <c r="B16450" s="1">
        <v>0.83930000000000005</v>
      </c>
      <c r="C16450">
        <f t="shared" si="256"/>
        <v>3.177096110484348</v>
      </c>
    </row>
    <row r="16451" spans="1:3" x14ac:dyDescent="0.25">
      <c r="A16451" s="1">
        <v>-7.6E-3</v>
      </c>
      <c r="B16451" s="1">
        <v>0.83930000000000005</v>
      </c>
      <c r="C16451">
        <f t="shared" ref="C16451:C16514" si="257">B16451*3.7854117842063</f>
        <v>3.177096110484348</v>
      </c>
    </row>
    <row r="16452" spans="1:3" x14ac:dyDescent="0.25">
      <c r="A16452" s="1">
        <v>-7.7000000000000002E-3</v>
      </c>
      <c r="B16452" s="1">
        <v>0.83930000000000005</v>
      </c>
      <c r="C16452">
        <f t="shared" si="257"/>
        <v>3.177096110484348</v>
      </c>
    </row>
    <row r="16453" spans="1:3" x14ac:dyDescent="0.25">
      <c r="A16453" s="1">
        <v>-7.6E-3</v>
      </c>
      <c r="B16453" s="1">
        <v>0.83919999999999995</v>
      </c>
      <c r="C16453">
        <f t="shared" si="257"/>
        <v>3.1767175693059269</v>
      </c>
    </row>
    <row r="16454" spans="1:3" x14ac:dyDescent="0.25">
      <c r="A16454" s="1">
        <v>-7.7000000000000002E-3</v>
      </c>
      <c r="B16454" s="1">
        <v>0.83940000000000003</v>
      </c>
      <c r="C16454">
        <f t="shared" si="257"/>
        <v>3.1774746516627683</v>
      </c>
    </row>
    <row r="16455" spans="1:3" x14ac:dyDescent="0.25">
      <c r="A16455" s="1">
        <v>-7.6E-3</v>
      </c>
      <c r="B16455" s="1">
        <v>0.83919999999999995</v>
      </c>
      <c r="C16455">
        <f t="shared" si="257"/>
        <v>3.1767175693059269</v>
      </c>
    </row>
    <row r="16456" spans="1:3" x14ac:dyDescent="0.25">
      <c r="A16456" s="1">
        <v>-7.7000000000000002E-3</v>
      </c>
      <c r="B16456" s="1">
        <v>0.84040000000000004</v>
      </c>
      <c r="C16456">
        <f t="shared" si="257"/>
        <v>3.1812600634469748</v>
      </c>
    </row>
    <row r="16457" spans="1:3" x14ac:dyDescent="0.25">
      <c r="A16457" s="1">
        <v>-7.7000000000000002E-3</v>
      </c>
      <c r="B16457" s="1">
        <v>0.84060000000000001</v>
      </c>
      <c r="C16457">
        <f t="shared" si="257"/>
        <v>3.1820171458038158</v>
      </c>
    </row>
    <row r="16458" spans="1:3" x14ac:dyDescent="0.25">
      <c r="A16458" s="1">
        <v>-7.7000000000000002E-3</v>
      </c>
      <c r="B16458" s="1">
        <v>0.8407</v>
      </c>
      <c r="C16458">
        <f t="shared" si="257"/>
        <v>3.1823956869822365</v>
      </c>
    </row>
    <row r="16459" spans="1:3" x14ac:dyDescent="0.25">
      <c r="A16459" s="1">
        <v>-7.7000000000000002E-3</v>
      </c>
      <c r="B16459" s="1">
        <v>0.84060000000000001</v>
      </c>
      <c r="C16459">
        <f t="shared" si="257"/>
        <v>3.1820171458038158</v>
      </c>
    </row>
    <row r="16460" spans="1:3" x14ac:dyDescent="0.25">
      <c r="A16460" s="1">
        <v>-7.7000000000000002E-3</v>
      </c>
      <c r="B16460" s="1">
        <v>0.8407</v>
      </c>
      <c r="C16460">
        <f t="shared" si="257"/>
        <v>3.1823956869822365</v>
      </c>
    </row>
    <row r="16461" spans="1:3" x14ac:dyDescent="0.25">
      <c r="A16461" s="1">
        <v>-7.7000000000000002E-3</v>
      </c>
      <c r="B16461" s="1">
        <v>0.84060000000000001</v>
      </c>
      <c r="C16461">
        <f t="shared" si="257"/>
        <v>3.1820171458038158</v>
      </c>
    </row>
    <row r="16462" spans="1:3" x14ac:dyDescent="0.25">
      <c r="A16462" s="1">
        <v>-7.7000000000000002E-3</v>
      </c>
      <c r="B16462" s="1">
        <v>0.8407</v>
      </c>
      <c r="C16462">
        <f t="shared" si="257"/>
        <v>3.1823956869822365</v>
      </c>
    </row>
    <row r="16463" spans="1:3" x14ac:dyDescent="0.25">
      <c r="A16463" s="1">
        <v>-7.7000000000000002E-3</v>
      </c>
      <c r="B16463" s="1">
        <v>0.84060000000000001</v>
      </c>
      <c r="C16463">
        <f t="shared" si="257"/>
        <v>3.1820171458038158</v>
      </c>
    </row>
    <row r="16464" spans="1:3" x14ac:dyDescent="0.25">
      <c r="A16464" s="1">
        <v>-7.6E-3</v>
      </c>
      <c r="B16464" s="1">
        <v>0.8407</v>
      </c>
      <c r="C16464">
        <f t="shared" si="257"/>
        <v>3.1823956869822365</v>
      </c>
    </row>
    <row r="16465" spans="1:3" x14ac:dyDescent="0.25">
      <c r="A16465" s="1">
        <v>-7.7000000000000002E-3</v>
      </c>
      <c r="B16465" s="1">
        <v>0.84150000000000003</v>
      </c>
      <c r="C16465">
        <f t="shared" si="257"/>
        <v>3.1854240164096019</v>
      </c>
    </row>
    <row r="16466" spans="1:3" x14ac:dyDescent="0.25">
      <c r="A16466" s="1">
        <v>-7.7000000000000002E-3</v>
      </c>
      <c r="B16466" s="1">
        <v>0.84340000000000004</v>
      </c>
      <c r="C16466">
        <f t="shared" si="257"/>
        <v>3.1926162987995936</v>
      </c>
    </row>
    <row r="16467" spans="1:3" x14ac:dyDescent="0.25">
      <c r="A16467" s="1">
        <v>-7.7000000000000002E-3</v>
      </c>
      <c r="B16467" s="1">
        <v>0.84330000000000005</v>
      </c>
      <c r="C16467">
        <f t="shared" si="257"/>
        <v>3.1922377576211733</v>
      </c>
    </row>
    <row r="16468" spans="1:3" x14ac:dyDescent="0.25">
      <c r="A16468" s="1">
        <v>-7.6E-3</v>
      </c>
      <c r="B16468" s="1">
        <v>0.84330000000000005</v>
      </c>
      <c r="C16468">
        <f t="shared" si="257"/>
        <v>3.1922377576211733</v>
      </c>
    </row>
    <row r="16469" spans="1:3" x14ac:dyDescent="0.25">
      <c r="A16469" s="1">
        <v>-7.7000000000000002E-3</v>
      </c>
      <c r="B16469" s="1">
        <v>0.84340000000000004</v>
      </c>
      <c r="C16469">
        <f t="shared" si="257"/>
        <v>3.1926162987995936</v>
      </c>
    </row>
    <row r="16470" spans="1:3" x14ac:dyDescent="0.25">
      <c r="A16470" s="1">
        <v>-7.7000000000000002E-3</v>
      </c>
      <c r="B16470" s="1">
        <v>0.84330000000000005</v>
      </c>
      <c r="C16470">
        <f t="shared" si="257"/>
        <v>3.1922377576211733</v>
      </c>
    </row>
    <row r="16471" spans="1:3" x14ac:dyDescent="0.25">
      <c r="A16471" s="1">
        <v>-7.7000000000000002E-3</v>
      </c>
      <c r="B16471" s="1">
        <v>0.84350000000000003</v>
      </c>
      <c r="C16471">
        <f t="shared" si="257"/>
        <v>3.1929948399780144</v>
      </c>
    </row>
    <row r="16472" spans="1:3" x14ac:dyDescent="0.25">
      <c r="A16472" s="1">
        <v>-7.7000000000000002E-3</v>
      </c>
      <c r="B16472" s="1">
        <v>0.84330000000000005</v>
      </c>
      <c r="C16472">
        <f t="shared" si="257"/>
        <v>3.1922377576211733</v>
      </c>
    </row>
    <row r="16473" spans="1:3" x14ac:dyDescent="0.25">
      <c r="A16473" s="1">
        <v>-7.7000000000000002E-3</v>
      </c>
      <c r="B16473" s="1">
        <v>0.84340000000000004</v>
      </c>
      <c r="C16473">
        <f t="shared" si="257"/>
        <v>3.1926162987995936</v>
      </c>
    </row>
    <row r="16474" spans="1:3" x14ac:dyDescent="0.25">
      <c r="A16474" s="1">
        <v>-7.7000000000000002E-3</v>
      </c>
      <c r="B16474" s="1">
        <v>0.84330000000000005</v>
      </c>
      <c r="C16474">
        <f t="shared" si="257"/>
        <v>3.1922377576211733</v>
      </c>
    </row>
    <row r="16475" spans="1:3" x14ac:dyDescent="0.25">
      <c r="A16475" s="1">
        <v>-7.7000000000000002E-3</v>
      </c>
      <c r="B16475" s="1">
        <v>0.84530000000000005</v>
      </c>
      <c r="C16475">
        <f t="shared" si="257"/>
        <v>3.1998085811895858</v>
      </c>
    </row>
    <row r="16476" spans="1:3" x14ac:dyDescent="0.25">
      <c r="A16476" s="1">
        <v>-7.7000000000000002E-3</v>
      </c>
      <c r="B16476" s="1">
        <v>0.84540000000000004</v>
      </c>
      <c r="C16476">
        <f t="shared" si="257"/>
        <v>3.2001871223680065</v>
      </c>
    </row>
    <row r="16477" spans="1:3" x14ac:dyDescent="0.25">
      <c r="A16477" s="1">
        <v>-7.7000000000000002E-3</v>
      </c>
      <c r="B16477" s="1">
        <v>0.84550000000000003</v>
      </c>
      <c r="C16477">
        <f t="shared" si="257"/>
        <v>3.2005656635464268</v>
      </c>
    </row>
    <row r="16478" spans="1:3" x14ac:dyDescent="0.25">
      <c r="A16478" s="1">
        <v>-7.7000000000000002E-3</v>
      </c>
      <c r="B16478" s="1">
        <v>0.84530000000000005</v>
      </c>
      <c r="C16478">
        <f t="shared" si="257"/>
        <v>3.1998085811895858</v>
      </c>
    </row>
    <row r="16479" spans="1:3" x14ac:dyDescent="0.25">
      <c r="A16479" s="1">
        <v>-7.7000000000000002E-3</v>
      </c>
      <c r="B16479" s="1">
        <v>0.84540000000000004</v>
      </c>
      <c r="C16479">
        <f t="shared" si="257"/>
        <v>3.2001871223680065</v>
      </c>
    </row>
    <row r="16480" spans="1:3" x14ac:dyDescent="0.25">
      <c r="A16480" s="1">
        <v>-7.7000000000000002E-3</v>
      </c>
      <c r="B16480" s="1">
        <v>0.84519999999999995</v>
      </c>
      <c r="C16480">
        <f t="shared" si="257"/>
        <v>3.1994300400111646</v>
      </c>
    </row>
    <row r="16481" spans="1:3" x14ac:dyDescent="0.25">
      <c r="A16481" s="1">
        <v>-7.7000000000000002E-3</v>
      </c>
      <c r="B16481" s="1">
        <v>0.84540000000000004</v>
      </c>
      <c r="C16481">
        <f t="shared" si="257"/>
        <v>3.2001871223680065</v>
      </c>
    </row>
    <row r="16482" spans="1:3" x14ac:dyDescent="0.25">
      <c r="A16482" s="1">
        <v>-7.7000000000000002E-3</v>
      </c>
      <c r="B16482" s="1">
        <v>0.84530000000000005</v>
      </c>
      <c r="C16482">
        <f t="shared" si="257"/>
        <v>3.1998085811895858</v>
      </c>
    </row>
    <row r="16483" spans="1:3" x14ac:dyDescent="0.25">
      <c r="A16483" s="1">
        <v>-7.7000000000000002E-3</v>
      </c>
      <c r="B16483" s="1">
        <v>0.84530000000000005</v>
      </c>
      <c r="C16483">
        <f t="shared" si="257"/>
        <v>3.1998085811895858</v>
      </c>
    </row>
    <row r="16484" spans="1:3" x14ac:dyDescent="0.25">
      <c r="A16484" s="1">
        <v>-7.7000000000000002E-3</v>
      </c>
      <c r="B16484" s="1">
        <v>0.84609999999999996</v>
      </c>
      <c r="C16484">
        <f t="shared" si="257"/>
        <v>3.2028369106169503</v>
      </c>
    </row>
    <row r="16485" spans="1:3" x14ac:dyDescent="0.25">
      <c r="A16485" s="1">
        <v>-7.7000000000000002E-3</v>
      </c>
      <c r="B16485" s="1">
        <v>0.84660000000000002</v>
      </c>
      <c r="C16485">
        <f t="shared" si="257"/>
        <v>3.204729616509054</v>
      </c>
    </row>
    <row r="16486" spans="1:3" x14ac:dyDescent="0.25">
      <c r="A16486" s="1">
        <v>-7.7000000000000002E-3</v>
      </c>
      <c r="B16486" s="1">
        <v>0.84670000000000001</v>
      </c>
      <c r="C16486">
        <f t="shared" si="257"/>
        <v>3.2051081576874743</v>
      </c>
    </row>
    <row r="16487" spans="1:3" x14ac:dyDescent="0.25">
      <c r="A16487" s="1">
        <v>-7.7000000000000002E-3</v>
      </c>
      <c r="B16487" s="1">
        <v>0.84660000000000002</v>
      </c>
      <c r="C16487">
        <f t="shared" si="257"/>
        <v>3.204729616509054</v>
      </c>
    </row>
    <row r="16488" spans="1:3" x14ac:dyDescent="0.25">
      <c r="A16488" s="1">
        <v>-7.7000000000000002E-3</v>
      </c>
      <c r="B16488" s="1">
        <v>0.8468</v>
      </c>
      <c r="C16488">
        <f t="shared" si="257"/>
        <v>3.205486698865895</v>
      </c>
    </row>
    <row r="16489" spans="1:3" x14ac:dyDescent="0.25">
      <c r="A16489" s="1">
        <v>-7.7000000000000002E-3</v>
      </c>
      <c r="B16489" s="1">
        <v>0.84660000000000002</v>
      </c>
      <c r="C16489">
        <f t="shared" si="257"/>
        <v>3.204729616509054</v>
      </c>
    </row>
    <row r="16490" spans="1:3" x14ac:dyDescent="0.25">
      <c r="A16490" s="1">
        <v>-7.7000000000000002E-3</v>
      </c>
      <c r="B16490" s="1">
        <v>0.8468</v>
      </c>
      <c r="C16490">
        <f t="shared" si="257"/>
        <v>3.205486698865895</v>
      </c>
    </row>
    <row r="16491" spans="1:3" x14ac:dyDescent="0.25">
      <c r="A16491" s="1">
        <v>-7.7000000000000002E-3</v>
      </c>
      <c r="B16491" s="1">
        <v>0.84660000000000002</v>
      </c>
      <c r="C16491">
        <f t="shared" si="257"/>
        <v>3.204729616509054</v>
      </c>
    </row>
    <row r="16492" spans="1:3" x14ac:dyDescent="0.25">
      <c r="A16492" s="1">
        <v>-7.7000000000000002E-3</v>
      </c>
      <c r="B16492" s="1">
        <v>0.84670000000000001</v>
      </c>
      <c r="C16492">
        <f t="shared" si="257"/>
        <v>3.2051081576874743</v>
      </c>
    </row>
    <row r="16493" spans="1:3" x14ac:dyDescent="0.25">
      <c r="A16493" s="1">
        <v>-7.7000000000000002E-3</v>
      </c>
      <c r="B16493" s="1">
        <v>0.8468</v>
      </c>
      <c r="C16493">
        <f t="shared" si="257"/>
        <v>3.205486698865895</v>
      </c>
    </row>
    <row r="16494" spans="1:3" x14ac:dyDescent="0.25">
      <c r="A16494" s="1">
        <v>-7.7000000000000002E-3</v>
      </c>
      <c r="B16494" s="1">
        <v>0.84809999999999997</v>
      </c>
      <c r="C16494">
        <f t="shared" si="257"/>
        <v>3.2104077341853632</v>
      </c>
    </row>
    <row r="16495" spans="1:3" x14ac:dyDescent="0.25">
      <c r="A16495" s="1">
        <v>-7.7999999999999996E-3</v>
      </c>
      <c r="B16495" s="1">
        <v>0.84789999999999999</v>
      </c>
      <c r="C16495">
        <f t="shared" si="257"/>
        <v>3.2096506518285217</v>
      </c>
    </row>
    <row r="16496" spans="1:3" x14ac:dyDescent="0.25">
      <c r="A16496" s="1">
        <v>-7.7000000000000002E-3</v>
      </c>
      <c r="B16496" s="1">
        <v>0.84819999999999995</v>
      </c>
      <c r="C16496">
        <f t="shared" si="257"/>
        <v>3.2107862753637835</v>
      </c>
    </row>
    <row r="16497" spans="1:3" x14ac:dyDescent="0.25">
      <c r="A16497" s="1">
        <v>-7.7999999999999996E-3</v>
      </c>
      <c r="B16497" s="1">
        <v>0.84789999999999999</v>
      </c>
      <c r="C16497">
        <f t="shared" si="257"/>
        <v>3.2096506518285217</v>
      </c>
    </row>
    <row r="16498" spans="1:3" x14ac:dyDescent="0.25">
      <c r="A16498" s="1">
        <v>-7.7000000000000002E-3</v>
      </c>
      <c r="B16498" s="1">
        <v>0.84799999999999998</v>
      </c>
      <c r="C16498">
        <f t="shared" si="257"/>
        <v>3.2100291930069424</v>
      </c>
    </row>
    <row r="16499" spans="1:3" x14ac:dyDescent="0.25">
      <c r="A16499" s="1">
        <v>-7.7000000000000002E-3</v>
      </c>
      <c r="B16499" s="1">
        <v>0.84799999999999998</v>
      </c>
      <c r="C16499">
        <f t="shared" si="257"/>
        <v>3.2100291930069424</v>
      </c>
    </row>
    <row r="16500" spans="1:3" x14ac:dyDescent="0.25">
      <c r="A16500" s="1">
        <v>-7.7000000000000002E-3</v>
      </c>
      <c r="B16500" s="1">
        <v>0.84809999999999997</v>
      </c>
      <c r="C16500">
        <f t="shared" si="257"/>
        <v>3.2104077341853632</v>
      </c>
    </row>
    <row r="16501" spans="1:3" x14ac:dyDescent="0.25">
      <c r="A16501" s="1">
        <v>-7.7999999999999996E-3</v>
      </c>
      <c r="B16501" s="1">
        <v>0.84799999999999998</v>
      </c>
      <c r="C16501">
        <f t="shared" si="257"/>
        <v>3.2100291930069424</v>
      </c>
    </row>
    <row r="16502" spans="1:3" x14ac:dyDescent="0.25">
      <c r="A16502" s="1">
        <v>-7.7000000000000002E-3</v>
      </c>
      <c r="B16502" s="1">
        <v>0.84809999999999997</v>
      </c>
      <c r="C16502">
        <f t="shared" si="257"/>
        <v>3.2104077341853632</v>
      </c>
    </row>
    <row r="16503" spans="1:3" x14ac:dyDescent="0.25">
      <c r="A16503" s="1">
        <v>-7.7999999999999996E-3</v>
      </c>
      <c r="B16503" s="1">
        <v>0.85</v>
      </c>
      <c r="C16503">
        <f t="shared" si="257"/>
        <v>3.2176000165753549</v>
      </c>
    </row>
    <row r="16504" spans="1:3" x14ac:dyDescent="0.25">
      <c r="A16504" s="1">
        <v>-7.7000000000000002E-3</v>
      </c>
      <c r="B16504" s="1">
        <v>0.85</v>
      </c>
      <c r="C16504">
        <f t="shared" si="257"/>
        <v>3.2176000165753549</v>
      </c>
    </row>
    <row r="16505" spans="1:3" x14ac:dyDescent="0.25">
      <c r="A16505" s="1">
        <v>-7.7999999999999996E-3</v>
      </c>
      <c r="B16505" s="1">
        <v>0.85</v>
      </c>
      <c r="C16505">
        <f t="shared" si="257"/>
        <v>3.2176000165753549</v>
      </c>
    </row>
    <row r="16506" spans="1:3" x14ac:dyDescent="0.25">
      <c r="A16506" s="1">
        <v>-7.7999999999999996E-3</v>
      </c>
      <c r="B16506" s="1">
        <v>0.84989999999999999</v>
      </c>
      <c r="C16506">
        <f t="shared" si="257"/>
        <v>3.2172214753969346</v>
      </c>
    </row>
    <row r="16507" spans="1:3" x14ac:dyDescent="0.25">
      <c r="A16507" s="1">
        <v>-7.7999999999999996E-3</v>
      </c>
      <c r="B16507" s="1">
        <v>0.85</v>
      </c>
      <c r="C16507">
        <f t="shared" si="257"/>
        <v>3.2176000165753549</v>
      </c>
    </row>
    <row r="16508" spans="1:3" x14ac:dyDescent="0.25">
      <c r="A16508" s="1">
        <v>-7.7999999999999996E-3</v>
      </c>
      <c r="B16508" s="1">
        <v>0.84989999999999999</v>
      </c>
      <c r="C16508">
        <f t="shared" si="257"/>
        <v>3.2172214753969346</v>
      </c>
    </row>
    <row r="16509" spans="1:3" x14ac:dyDescent="0.25">
      <c r="A16509" s="1">
        <v>-7.7999999999999996E-3</v>
      </c>
      <c r="B16509" s="1">
        <v>0.85</v>
      </c>
      <c r="C16509">
        <f t="shared" si="257"/>
        <v>3.2176000165753549</v>
      </c>
    </row>
    <row r="16510" spans="1:3" x14ac:dyDescent="0.25">
      <c r="A16510" s="1">
        <v>-7.7999999999999996E-3</v>
      </c>
      <c r="B16510" s="1">
        <v>0.8498</v>
      </c>
      <c r="C16510">
        <f t="shared" si="257"/>
        <v>3.2168429342185139</v>
      </c>
    </row>
    <row r="16511" spans="1:3" x14ac:dyDescent="0.25">
      <c r="A16511" s="1">
        <v>-7.7999999999999996E-3</v>
      </c>
      <c r="B16511" s="1">
        <v>0.85009999999999997</v>
      </c>
      <c r="C16511">
        <f t="shared" si="257"/>
        <v>3.2179785577537756</v>
      </c>
    </row>
    <row r="16512" spans="1:3" x14ac:dyDescent="0.25">
      <c r="A16512" s="1">
        <v>-7.7999999999999996E-3</v>
      </c>
      <c r="B16512" s="1">
        <v>0.85089999999999999</v>
      </c>
      <c r="C16512">
        <f t="shared" si="257"/>
        <v>3.2210068871811406</v>
      </c>
    </row>
    <row r="16513" spans="1:3" x14ac:dyDescent="0.25">
      <c r="A16513" s="1">
        <v>-7.7999999999999996E-3</v>
      </c>
      <c r="B16513" s="1">
        <v>0.85140000000000005</v>
      </c>
      <c r="C16513">
        <f t="shared" si="257"/>
        <v>3.2228995930732443</v>
      </c>
    </row>
    <row r="16514" spans="1:3" x14ac:dyDescent="0.25">
      <c r="A16514" s="1">
        <v>-7.7999999999999996E-3</v>
      </c>
      <c r="B16514" s="1">
        <v>0.85119999999999996</v>
      </c>
      <c r="C16514">
        <f t="shared" si="257"/>
        <v>3.2221425107164028</v>
      </c>
    </row>
    <row r="16515" spans="1:3" x14ac:dyDescent="0.25">
      <c r="A16515" s="1">
        <v>-7.7999999999999996E-3</v>
      </c>
      <c r="B16515" s="1">
        <v>0.85140000000000005</v>
      </c>
      <c r="C16515">
        <f t="shared" ref="C16515:C16578" si="258">B16515*3.7854117842063</f>
        <v>3.2228995930732443</v>
      </c>
    </row>
    <row r="16516" spans="1:3" x14ac:dyDescent="0.25">
      <c r="A16516" s="1">
        <v>-7.7999999999999996E-3</v>
      </c>
      <c r="B16516" s="1">
        <v>0.85129999999999995</v>
      </c>
      <c r="C16516">
        <f t="shared" si="258"/>
        <v>3.2225210518948231</v>
      </c>
    </row>
    <row r="16517" spans="1:3" x14ac:dyDescent="0.25">
      <c r="A16517" s="1">
        <v>-7.7999999999999996E-3</v>
      </c>
      <c r="B16517" s="1">
        <v>0.85129999999999995</v>
      </c>
      <c r="C16517">
        <f t="shared" si="258"/>
        <v>3.2225210518948231</v>
      </c>
    </row>
    <row r="16518" spans="1:3" x14ac:dyDescent="0.25">
      <c r="A16518" s="1">
        <v>-7.7999999999999996E-3</v>
      </c>
      <c r="B16518" s="1">
        <v>0.85129999999999995</v>
      </c>
      <c r="C16518">
        <f t="shared" si="258"/>
        <v>3.2225210518948231</v>
      </c>
    </row>
    <row r="16519" spans="1:3" x14ac:dyDescent="0.25">
      <c r="A16519" s="1">
        <v>-7.7999999999999996E-3</v>
      </c>
      <c r="B16519" s="1">
        <v>0.85129999999999995</v>
      </c>
      <c r="C16519">
        <f t="shared" si="258"/>
        <v>3.2225210518948231</v>
      </c>
    </row>
    <row r="16520" spans="1:3" x14ac:dyDescent="0.25">
      <c r="A16520" s="1">
        <v>-7.7999999999999996E-3</v>
      </c>
      <c r="B16520" s="1">
        <v>0.85129999999999995</v>
      </c>
      <c r="C16520">
        <f t="shared" si="258"/>
        <v>3.2225210518948231</v>
      </c>
    </row>
    <row r="16521" spans="1:3" x14ac:dyDescent="0.25">
      <c r="A16521" s="1">
        <v>-7.7999999999999996E-3</v>
      </c>
      <c r="B16521" s="1">
        <v>0.8538</v>
      </c>
      <c r="C16521">
        <f t="shared" si="258"/>
        <v>3.2319845813553392</v>
      </c>
    </row>
    <row r="16522" spans="1:3" x14ac:dyDescent="0.25">
      <c r="A16522" s="1">
        <v>-7.7999999999999996E-3</v>
      </c>
      <c r="B16522" s="1">
        <v>0.85540000000000005</v>
      </c>
      <c r="C16522">
        <f t="shared" si="258"/>
        <v>3.2380412402100696</v>
      </c>
    </row>
    <row r="16523" spans="1:3" x14ac:dyDescent="0.25">
      <c r="A16523" s="1">
        <v>-7.7999999999999996E-3</v>
      </c>
      <c r="B16523" s="1">
        <v>0.85529999999999995</v>
      </c>
      <c r="C16523">
        <f t="shared" si="258"/>
        <v>3.2376626990316484</v>
      </c>
    </row>
    <row r="16524" spans="1:3" x14ac:dyDescent="0.25">
      <c r="A16524" s="1">
        <v>-7.9000000000000008E-3</v>
      </c>
      <c r="B16524" s="1">
        <v>0.85540000000000005</v>
      </c>
      <c r="C16524">
        <f t="shared" si="258"/>
        <v>3.2380412402100696</v>
      </c>
    </row>
    <row r="16525" spans="1:3" x14ac:dyDescent="0.25">
      <c r="A16525" s="1">
        <v>-7.9000000000000008E-3</v>
      </c>
      <c r="B16525" s="1">
        <v>0.85529999999999995</v>
      </c>
      <c r="C16525">
        <f t="shared" si="258"/>
        <v>3.2376626990316484</v>
      </c>
    </row>
    <row r="16526" spans="1:3" x14ac:dyDescent="0.25">
      <c r="A16526" s="1">
        <v>-7.7999999999999996E-3</v>
      </c>
      <c r="B16526" s="1">
        <v>0.85540000000000005</v>
      </c>
      <c r="C16526">
        <f t="shared" si="258"/>
        <v>3.2380412402100696</v>
      </c>
    </row>
    <row r="16527" spans="1:3" x14ac:dyDescent="0.25">
      <c r="A16527" s="1">
        <v>-7.7999999999999996E-3</v>
      </c>
      <c r="B16527" s="1">
        <v>0.85519999999999996</v>
      </c>
      <c r="C16527">
        <f t="shared" si="258"/>
        <v>3.2372841578532277</v>
      </c>
    </row>
    <row r="16528" spans="1:3" x14ac:dyDescent="0.25">
      <c r="A16528" s="1">
        <v>-7.7999999999999996E-3</v>
      </c>
      <c r="B16528" s="1">
        <v>0.85540000000000005</v>
      </c>
      <c r="C16528">
        <f t="shared" si="258"/>
        <v>3.2380412402100696</v>
      </c>
    </row>
    <row r="16529" spans="1:3" x14ac:dyDescent="0.25">
      <c r="A16529" s="1">
        <v>-7.7999999999999996E-3</v>
      </c>
      <c r="B16529" s="1">
        <v>0.85519999999999996</v>
      </c>
      <c r="C16529">
        <f t="shared" si="258"/>
        <v>3.2372841578532277</v>
      </c>
    </row>
    <row r="16530" spans="1:3" x14ac:dyDescent="0.25">
      <c r="A16530" s="1">
        <v>-7.7999999999999996E-3</v>
      </c>
      <c r="B16530" s="1">
        <v>0.85650000000000004</v>
      </c>
      <c r="C16530">
        <f t="shared" si="258"/>
        <v>3.2422051931726963</v>
      </c>
    </row>
    <row r="16531" spans="1:3" x14ac:dyDescent="0.25">
      <c r="A16531" s="1">
        <v>-7.7999999999999996E-3</v>
      </c>
      <c r="B16531" s="1">
        <v>0.85929999999999995</v>
      </c>
      <c r="C16531">
        <f t="shared" si="258"/>
        <v>3.2528043461684737</v>
      </c>
    </row>
    <row r="16532" spans="1:3" x14ac:dyDescent="0.25">
      <c r="A16532" s="1">
        <v>-7.7999999999999996E-3</v>
      </c>
      <c r="B16532" s="1">
        <v>0.85940000000000005</v>
      </c>
      <c r="C16532">
        <f t="shared" si="258"/>
        <v>3.2531828873468944</v>
      </c>
    </row>
    <row r="16533" spans="1:3" x14ac:dyDescent="0.25">
      <c r="A16533" s="1">
        <v>-7.7999999999999996E-3</v>
      </c>
      <c r="B16533" s="1">
        <v>0.85929999999999995</v>
      </c>
      <c r="C16533">
        <f t="shared" si="258"/>
        <v>3.2528043461684737</v>
      </c>
    </row>
    <row r="16534" spans="1:3" x14ac:dyDescent="0.25">
      <c r="A16534" s="1">
        <v>-7.7999999999999996E-3</v>
      </c>
      <c r="B16534" s="1">
        <v>0.85919999999999996</v>
      </c>
      <c r="C16534">
        <f t="shared" si="258"/>
        <v>3.252425804990053</v>
      </c>
    </row>
    <row r="16535" spans="1:3" x14ac:dyDescent="0.25">
      <c r="A16535" s="1">
        <v>-7.7999999999999996E-3</v>
      </c>
      <c r="B16535" s="1">
        <v>0.85940000000000005</v>
      </c>
      <c r="C16535">
        <f t="shared" si="258"/>
        <v>3.2531828873468944</v>
      </c>
    </row>
    <row r="16536" spans="1:3" x14ac:dyDescent="0.25">
      <c r="A16536" s="1">
        <v>-7.7999999999999996E-3</v>
      </c>
      <c r="B16536" s="1">
        <v>0.85929999999999995</v>
      </c>
      <c r="C16536">
        <f t="shared" si="258"/>
        <v>3.2528043461684737</v>
      </c>
    </row>
    <row r="16537" spans="1:3" x14ac:dyDescent="0.25">
      <c r="A16537" s="1">
        <v>-7.7999999999999996E-3</v>
      </c>
      <c r="B16537" s="1">
        <v>0.85940000000000005</v>
      </c>
      <c r="C16537">
        <f t="shared" si="258"/>
        <v>3.2531828873468944</v>
      </c>
    </row>
    <row r="16538" spans="1:3" x14ac:dyDescent="0.25">
      <c r="A16538" s="1">
        <v>-7.7999999999999996E-3</v>
      </c>
      <c r="B16538" s="1">
        <v>0.85929999999999995</v>
      </c>
      <c r="C16538">
        <f t="shared" si="258"/>
        <v>3.2528043461684737</v>
      </c>
    </row>
    <row r="16539" spans="1:3" x14ac:dyDescent="0.25">
      <c r="A16539" s="1">
        <v>-7.7999999999999996E-3</v>
      </c>
      <c r="B16539" s="1">
        <v>0.85960000000000003</v>
      </c>
      <c r="C16539">
        <f t="shared" si="258"/>
        <v>3.2539399697037359</v>
      </c>
    </row>
    <row r="16540" spans="1:3" x14ac:dyDescent="0.25">
      <c r="A16540" s="1">
        <v>-7.9000000000000008E-3</v>
      </c>
      <c r="B16540" s="1">
        <v>0.8599</v>
      </c>
      <c r="C16540">
        <f t="shared" si="258"/>
        <v>3.2550755932389976</v>
      </c>
    </row>
    <row r="16541" spans="1:3" x14ac:dyDescent="0.25">
      <c r="A16541" s="1">
        <v>-7.9000000000000008E-3</v>
      </c>
      <c r="B16541" s="1">
        <v>0.86009999999999998</v>
      </c>
      <c r="C16541">
        <f t="shared" si="258"/>
        <v>3.2558326755958387</v>
      </c>
    </row>
    <row r="16542" spans="1:3" x14ac:dyDescent="0.25">
      <c r="A16542" s="1">
        <v>-7.9000000000000008E-3</v>
      </c>
      <c r="B16542" s="1">
        <v>0.8599</v>
      </c>
      <c r="C16542">
        <f t="shared" si="258"/>
        <v>3.2550755932389976</v>
      </c>
    </row>
    <row r="16543" spans="1:3" x14ac:dyDescent="0.25">
      <c r="A16543" s="1">
        <v>-7.9000000000000008E-3</v>
      </c>
      <c r="B16543" s="1">
        <v>0.86009999999999998</v>
      </c>
      <c r="C16543">
        <f t="shared" si="258"/>
        <v>3.2558326755958387</v>
      </c>
    </row>
    <row r="16544" spans="1:3" x14ac:dyDescent="0.25">
      <c r="A16544" s="1">
        <v>-7.7999999999999996E-3</v>
      </c>
      <c r="B16544" s="1">
        <v>0.86</v>
      </c>
      <c r="C16544">
        <f t="shared" si="258"/>
        <v>3.2554541344174179</v>
      </c>
    </row>
    <row r="16545" spans="1:3" x14ac:dyDescent="0.25">
      <c r="A16545" s="1">
        <v>-7.7999999999999996E-3</v>
      </c>
      <c r="B16545" s="1">
        <v>0.86009999999999998</v>
      </c>
      <c r="C16545">
        <f t="shared" si="258"/>
        <v>3.2558326755958387</v>
      </c>
    </row>
    <row r="16546" spans="1:3" x14ac:dyDescent="0.25">
      <c r="A16546" s="1">
        <v>-7.7999999999999996E-3</v>
      </c>
      <c r="B16546" s="1">
        <v>0.8599</v>
      </c>
      <c r="C16546">
        <f t="shared" si="258"/>
        <v>3.2550755932389976</v>
      </c>
    </row>
    <row r="16547" spans="1:3" x14ac:dyDescent="0.25">
      <c r="A16547" s="1">
        <v>-7.7999999999999996E-3</v>
      </c>
      <c r="B16547" s="1">
        <v>0.86</v>
      </c>
      <c r="C16547">
        <f t="shared" si="258"/>
        <v>3.2554541344174179</v>
      </c>
    </row>
    <row r="16548" spans="1:3" x14ac:dyDescent="0.25">
      <c r="A16548" s="1">
        <v>-7.7999999999999996E-3</v>
      </c>
      <c r="B16548" s="1">
        <v>0.8599</v>
      </c>
      <c r="C16548">
        <f t="shared" si="258"/>
        <v>3.2550755932389976</v>
      </c>
    </row>
    <row r="16549" spans="1:3" x14ac:dyDescent="0.25">
      <c r="A16549" s="1">
        <v>-7.7999999999999996E-3</v>
      </c>
      <c r="B16549" s="1">
        <v>0.86060000000000003</v>
      </c>
      <c r="C16549">
        <f t="shared" si="258"/>
        <v>3.2577253814879419</v>
      </c>
    </row>
    <row r="16550" spans="1:3" x14ac:dyDescent="0.25">
      <c r="A16550" s="1">
        <v>-7.7999999999999996E-3</v>
      </c>
      <c r="B16550" s="1">
        <v>0.86060000000000003</v>
      </c>
      <c r="C16550">
        <f t="shared" si="258"/>
        <v>3.2577253814879419</v>
      </c>
    </row>
    <row r="16551" spans="1:3" x14ac:dyDescent="0.25">
      <c r="A16551" s="1">
        <v>-7.9000000000000008E-3</v>
      </c>
      <c r="B16551" s="1">
        <v>0.86060000000000003</v>
      </c>
      <c r="C16551">
        <f t="shared" si="258"/>
        <v>3.2577253814879419</v>
      </c>
    </row>
    <row r="16552" spans="1:3" x14ac:dyDescent="0.25">
      <c r="A16552" s="1">
        <v>-7.9000000000000008E-3</v>
      </c>
      <c r="B16552" s="1">
        <v>0.86070000000000002</v>
      </c>
      <c r="C16552">
        <f t="shared" si="258"/>
        <v>3.2581039226663626</v>
      </c>
    </row>
    <row r="16553" spans="1:3" x14ac:dyDescent="0.25">
      <c r="A16553" s="1">
        <v>-7.9000000000000008E-3</v>
      </c>
      <c r="B16553" s="1">
        <v>0.86060000000000003</v>
      </c>
      <c r="C16553">
        <f t="shared" si="258"/>
        <v>3.2577253814879419</v>
      </c>
    </row>
    <row r="16554" spans="1:3" x14ac:dyDescent="0.25">
      <c r="A16554" s="1">
        <v>-7.9000000000000008E-3</v>
      </c>
      <c r="B16554" s="1">
        <v>0.86070000000000002</v>
      </c>
      <c r="C16554">
        <f t="shared" si="258"/>
        <v>3.2581039226663626</v>
      </c>
    </row>
    <row r="16555" spans="1:3" x14ac:dyDescent="0.25">
      <c r="A16555" s="1">
        <v>-7.9000000000000008E-3</v>
      </c>
      <c r="B16555" s="1">
        <v>0.86050000000000004</v>
      </c>
      <c r="C16555">
        <f t="shared" si="258"/>
        <v>3.2573468403095216</v>
      </c>
    </row>
    <row r="16556" spans="1:3" x14ac:dyDescent="0.25">
      <c r="A16556" s="1">
        <v>-7.7999999999999996E-3</v>
      </c>
      <c r="B16556" s="1">
        <v>0.86070000000000002</v>
      </c>
      <c r="C16556">
        <f t="shared" si="258"/>
        <v>3.2581039226663626</v>
      </c>
    </row>
    <row r="16557" spans="1:3" x14ac:dyDescent="0.25">
      <c r="A16557" s="1">
        <v>-7.9000000000000008E-3</v>
      </c>
      <c r="B16557" s="1">
        <v>0.86060000000000003</v>
      </c>
      <c r="C16557">
        <f t="shared" si="258"/>
        <v>3.2577253814879419</v>
      </c>
    </row>
    <row r="16558" spans="1:3" x14ac:dyDescent="0.25">
      <c r="A16558" s="1">
        <v>-7.9000000000000008E-3</v>
      </c>
      <c r="B16558" s="1">
        <v>0.86329999999999996</v>
      </c>
      <c r="C16558">
        <f t="shared" si="258"/>
        <v>3.267945993305299</v>
      </c>
    </row>
    <row r="16559" spans="1:3" x14ac:dyDescent="0.25">
      <c r="A16559" s="1">
        <v>-7.9000000000000008E-3</v>
      </c>
      <c r="B16559" s="1">
        <v>0.86380000000000001</v>
      </c>
      <c r="C16559">
        <f t="shared" si="258"/>
        <v>3.2698386991974022</v>
      </c>
    </row>
    <row r="16560" spans="1:3" x14ac:dyDescent="0.25">
      <c r="A16560" s="1">
        <v>-7.9000000000000008E-3</v>
      </c>
      <c r="B16560" s="1">
        <v>0.86399999999999999</v>
      </c>
      <c r="C16560">
        <f t="shared" si="258"/>
        <v>3.2705957815542432</v>
      </c>
    </row>
    <row r="16561" spans="1:3" x14ac:dyDescent="0.25">
      <c r="A16561" s="1">
        <v>-7.9000000000000008E-3</v>
      </c>
      <c r="B16561" s="1">
        <v>0.86380000000000001</v>
      </c>
      <c r="C16561">
        <f t="shared" si="258"/>
        <v>3.2698386991974022</v>
      </c>
    </row>
    <row r="16562" spans="1:3" x14ac:dyDescent="0.25">
      <c r="A16562" s="1">
        <v>-7.7999999999999996E-3</v>
      </c>
      <c r="B16562" s="1">
        <v>0.8639</v>
      </c>
      <c r="C16562">
        <f t="shared" si="258"/>
        <v>3.270217240375823</v>
      </c>
    </row>
    <row r="16563" spans="1:3" x14ac:dyDescent="0.25">
      <c r="A16563" s="1">
        <v>-7.9000000000000008E-3</v>
      </c>
      <c r="B16563" s="1">
        <v>0.86380000000000001</v>
      </c>
      <c r="C16563">
        <f t="shared" si="258"/>
        <v>3.2698386991974022</v>
      </c>
    </row>
    <row r="16564" spans="1:3" x14ac:dyDescent="0.25">
      <c r="A16564" s="1">
        <v>-7.9000000000000008E-3</v>
      </c>
      <c r="B16564" s="1">
        <v>0.86399999999999999</v>
      </c>
      <c r="C16564">
        <f t="shared" si="258"/>
        <v>3.2705957815542432</v>
      </c>
    </row>
    <row r="16565" spans="1:3" x14ac:dyDescent="0.25">
      <c r="A16565" s="1">
        <v>-7.9000000000000008E-3</v>
      </c>
      <c r="B16565" s="1">
        <v>0.86380000000000001</v>
      </c>
      <c r="C16565">
        <f t="shared" si="258"/>
        <v>3.2698386991974022</v>
      </c>
    </row>
    <row r="16566" spans="1:3" x14ac:dyDescent="0.25">
      <c r="A16566" s="1">
        <v>-7.9000000000000008E-3</v>
      </c>
      <c r="B16566" s="1">
        <v>0.86399999999999999</v>
      </c>
      <c r="C16566">
        <f t="shared" si="258"/>
        <v>3.2705957815542432</v>
      </c>
    </row>
    <row r="16567" spans="1:3" x14ac:dyDescent="0.25">
      <c r="A16567" s="1">
        <v>-7.9000000000000008E-3</v>
      </c>
      <c r="B16567" s="1">
        <v>0.86339999999999995</v>
      </c>
      <c r="C16567">
        <f t="shared" si="258"/>
        <v>3.2683245344837193</v>
      </c>
    </row>
    <row r="16568" spans="1:3" x14ac:dyDescent="0.25">
      <c r="A16568" s="1">
        <v>-7.9000000000000008E-3</v>
      </c>
      <c r="B16568" s="1">
        <v>0.86329999999999996</v>
      </c>
      <c r="C16568">
        <f t="shared" si="258"/>
        <v>3.267945993305299</v>
      </c>
    </row>
    <row r="16569" spans="1:3" x14ac:dyDescent="0.25">
      <c r="A16569" s="1">
        <v>-7.9000000000000008E-3</v>
      </c>
      <c r="B16569" s="1">
        <v>0.86329999999999996</v>
      </c>
      <c r="C16569">
        <f t="shared" si="258"/>
        <v>3.267945993305299</v>
      </c>
    </row>
    <row r="16570" spans="1:3" x14ac:dyDescent="0.25">
      <c r="A16570" s="1">
        <v>-7.9000000000000008E-3</v>
      </c>
      <c r="B16570" s="1">
        <v>0.86319999999999997</v>
      </c>
      <c r="C16570">
        <f t="shared" si="258"/>
        <v>3.2675674521268783</v>
      </c>
    </row>
    <row r="16571" spans="1:3" x14ac:dyDescent="0.25">
      <c r="A16571" s="1">
        <v>-7.9000000000000008E-3</v>
      </c>
      <c r="B16571" s="1">
        <v>0.86339999999999995</v>
      </c>
      <c r="C16571">
        <f t="shared" si="258"/>
        <v>3.2683245344837193</v>
      </c>
    </row>
    <row r="16572" spans="1:3" x14ac:dyDescent="0.25">
      <c r="A16572" s="1">
        <v>-7.9000000000000008E-3</v>
      </c>
      <c r="B16572" s="1">
        <v>0.86319999999999997</v>
      </c>
      <c r="C16572">
        <f t="shared" si="258"/>
        <v>3.2675674521268783</v>
      </c>
    </row>
    <row r="16573" spans="1:3" x14ac:dyDescent="0.25">
      <c r="A16573" s="1">
        <v>-7.9000000000000008E-3</v>
      </c>
      <c r="B16573" s="1">
        <v>0.86329999999999996</v>
      </c>
      <c r="C16573">
        <f t="shared" si="258"/>
        <v>3.267945993305299</v>
      </c>
    </row>
    <row r="16574" spans="1:3" x14ac:dyDescent="0.25">
      <c r="A16574" s="1">
        <v>-7.9000000000000008E-3</v>
      </c>
      <c r="B16574" s="1">
        <v>0.86319999999999997</v>
      </c>
      <c r="C16574">
        <f t="shared" si="258"/>
        <v>3.2675674521268783</v>
      </c>
    </row>
    <row r="16575" spans="1:3" x14ac:dyDescent="0.25">
      <c r="A16575" s="1">
        <v>-7.9000000000000008E-3</v>
      </c>
      <c r="B16575" s="1">
        <v>0.86339999999999995</v>
      </c>
      <c r="C16575">
        <f t="shared" si="258"/>
        <v>3.2683245344837193</v>
      </c>
    </row>
    <row r="16576" spans="1:3" x14ac:dyDescent="0.25">
      <c r="A16576" s="1">
        <v>-7.9000000000000008E-3</v>
      </c>
      <c r="B16576" s="1">
        <v>0.8649</v>
      </c>
      <c r="C16576">
        <f t="shared" si="258"/>
        <v>3.2740026521600289</v>
      </c>
    </row>
    <row r="16577" spans="1:3" x14ac:dyDescent="0.25">
      <c r="A16577" s="1">
        <v>-7.9000000000000008E-3</v>
      </c>
      <c r="B16577" s="1">
        <v>0.86599999999999999</v>
      </c>
      <c r="C16577">
        <f t="shared" si="258"/>
        <v>3.2781666051226561</v>
      </c>
    </row>
    <row r="16578" spans="1:3" x14ac:dyDescent="0.25">
      <c r="A16578" s="1">
        <v>-7.9000000000000008E-3</v>
      </c>
      <c r="B16578" s="1">
        <v>0.86580000000000001</v>
      </c>
      <c r="C16578">
        <f t="shared" si="258"/>
        <v>3.2774095227658147</v>
      </c>
    </row>
    <row r="16579" spans="1:3" x14ac:dyDescent="0.25">
      <c r="A16579" s="1">
        <v>-7.9000000000000008E-3</v>
      </c>
      <c r="B16579" s="1">
        <v>0.86599999999999999</v>
      </c>
      <c r="C16579">
        <f t="shared" ref="C16579:C16642" si="259">B16579*3.7854117842063</f>
        <v>3.2781666051226561</v>
      </c>
    </row>
    <row r="16580" spans="1:3" x14ac:dyDescent="0.25">
      <c r="A16580" s="1">
        <v>-7.7999999999999996E-3</v>
      </c>
      <c r="B16580" s="1">
        <v>0.8659</v>
      </c>
      <c r="C16580">
        <f t="shared" si="259"/>
        <v>3.2777880639442354</v>
      </c>
    </row>
    <row r="16581" spans="1:3" x14ac:dyDescent="0.25">
      <c r="A16581" s="1">
        <v>-8.0000000000000002E-3</v>
      </c>
      <c r="B16581" s="1">
        <v>0.86599999999999999</v>
      </c>
      <c r="C16581">
        <f t="shared" si="259"/>
        <v>3.2781666051226561</v>
      </c>
    </row>
    <row r="16582" spans="1:3" x14ac:dyDescent="0.25">
      <c r="A16582" s="1">
        <v>-7.9000000000000008E-3</v>
      </c>
      <c r="B16582" s="1">
        <v>0.8659</v>
      </c>
      <c r="C16582">
        <f t="shared" si="259"/>
        <v>3.2777880639442354</v>
      </c>
    </row>
    <row r="16583" spans="1:3" x14ac:dyDescent="0.25">
      <c r="A16583" s="1">
        <v>-7.9000000000000008E-3</v>
      </c>
      <c r="B16583" s="1">
        <v>0.86599999999999999</v>
      </c>
      <c r="C16583">
        <f t="shared" si="259"/>
        <v>3.2781666051226561</v>
      </c>
    </row>
    <row r="16584" spans="1:3" x14ac:dyDescent="0.25">
      <c r="A16584" s="1">
        <v>-7.9000000000000008E-3</v>
      </c>
      <c r="B16584" s="1">
        <v>0.8659</v>
      </c>
      <c r="C16584">
        <f t="shared" si="259"/>
        <v>3.2777880639442354</v>
      </c>
    </row>
    <row r="16585" spans="1:3" x14ac:dyDescent="0.25">
      <c r="A16585" s="1">
        <v>-7.9000000000000008E-3</v>
      </c>
      <c r="B16585" s="1">
        <v>0.86750000000000005</v>
      </c>
      <c r="C16585">
        <f t="shared" si="259"/>
        <v>3.2838447227989658</v>
      </c>
    </row>
    <row r="16586" spans="1:3" x14ac:dyDescent="0.25">
      <c r="A16586" s="1">
        <v>-7.9000000000000008E-3</v>
      </c>
      <c r="B16586" s="1">
        <v>0.86870000000000003</v>
      </c>
      <c r="C16586">
        <f t="shared" si="259"/>
        <v>3.2883872169400132</v>
      </c>
    </row>
    <row r="16587" spans="1:3" x14ac:dyDescent="0.25">
      <c r="A16587" s="1">
        <v>-7.9000000000000008E-3</v>
      </c>
      <c r="B16587" s="1">
        <v>0.86850000000000005</v>
      </c>
      <c r="C16587">
        <f t="shared" si="259"/>
        <v>3.2876301345831718</v>
      </c>
    </row>
    <row r="16588" spans="1:3" x14ac:dyDescent="0.25">
      <c r="A16588" s="1">
        <v>-7.9000000000000008E-3</v>
      </c>
      <c r="B16588" s="1">
        <v>0.86870000000000003</v>
      </c>
      <c r="C16588">
        <f t="shared" si="259"/>
        <v>3.2883872169400132</v>
      </c>
    </row>
    <row r="16589" spans="1:3" x14ac:dyDescent="0.25">
      <c r="A16589" s="1">
        <v>-7.9000000000000008E-3</v>
      </c>
      <c r="B16589" s="1">
        <v>0.86850000000000005</v>
      </c>
      <c r="C16589">
        <f t="shared" si="259"/>
        <v>3.2876301345831718</v>
      </c>
    </row>
    <row r="16590" spans="1:3" x14ac:dyDescent="0.25">
      <c r="A16590" s="1">
        <v>-7.9000000000000008E-3</v>
      </c>
      <c r="B16590" s="1">
        <v>0.86870000000000003</v>
      </c>
      <c r="C16590">
        <f t="shared" si="259"/>
        <v>3.2883872169400132</v>
      </c>
    </row>
    <row r="16591" spans="1:3" x14ac:dyDescent="0.25">
      <c r="A16591" s="1">
        <v>-7.9000000000000008E-3</v>
      </c>
      <c r="B16591" s="1">
        <v>0.86860000000000004</v>
      </c>
      <c r="C16591">
        <f t="shared" si="259"/>
        <v>3.2880086757615925</v>
      </c>
    </row>
    <row r="16592" spans="1:3" x14ac:dyDescent="0.25">
      <c r="A16592" s="1">
        <v>-7.9000000000000008E-3</v>
      </c>
      <c r="B16592" s="1">
        <v>0.86870000000000003</v>
      </c>
      <c r="C16592">
        <f t="shared" si="259"/>
        <v>3.2883872169400132</v>
      </c>
    </row>
    <row r="16593" spans="1:3" x14ac:dyDescent="0.25">
      <c r="A16593" s="1">
        <v>-7.9000000000000008E-3</v>
      </c>
      <c r="B16593" s="1">
        <v>0.86850000000000005</v>
      </c>
      <c r="C16593">
        <f t="shared" si="259"/>
        <v>3.2876301345831718</v>
      </c>
    </row>
    <row r="16594" spans="1:3" x14ac:dyDescent="0.25">
      <c r="A16594" s="1">
        <v>-7.9000000000000008E-3</v>
      </c>
      <c r="B16594" s="1">
        <v>0.87009999999999998</v>
      </c>
      <c r="C16594">
        <f t="shared" si="259"/>
        <v>3.2936867934379017</v>
      </c>
    </row>
    <row r="16595" spans="1:3" x14ac:dyDescent="0.25">
      <c r="A16595" s="1">
        <v>-8.0000000000000002E-3</v>
      </c>
      <c r="B16595" s="1">
        <v>0.87119999999999997</v>
      </c>
      <c r="C16595">
        <f t="shared" si="259"/>
        <v>3.2978507464005284</v>
      </c>
    </row>
    <row r="16596" spans="1:3" x14ac:dyDescent="0.25">
      <c r="A16596" s="1">
        <v>-8.0000000000000002E-3</v>
      </c>
      <c r="B16596" s="1">
        <v>0.87139999999999995</v>
      </c>
      <c r="C16596">
        <f t="shared" si="259"/>
        <v>3.2986078287573699</v>
      </c>
    </row>
    <row r="16597" spans="1:3" x14ac:dyDescent="0.25">
      <c r="A16597" s="1">
        <v>-7.9000000000000008E-3</v>
      </c>
      <c r="B16597" s="1">
        <v>0.87119999999999997</v>
      </c>
      <c r="C16597">
        <f t="shared" si="259"/>
        <v>3.2978507464005284</v>
      </c>
    </row>
    <row r="16598" spans="1:3" x14ac:dyDescent="0.25">
      <c r="A16598" s="1">
        <v>-7.9000000000000008E-3</v>
      </c>
      <c r="B16598" s="1">
        <v>0.87139999999999995</v>
      </c>
      <c r="C16598">
        <f t="shared" si="259"/>
        <v>3.2986078287573699</v>
      </c>
    </row>
    <row r="16599" spans="1:3" x14ac:dyDescent="0.25">
      <c r="A16599" s="1">
        <v>-8.0000000000000002E-3</v>
      </c>
      <c r="B16599" s="1">
        <v>0.87119999999999997</v>
      </c>
      <c r="C16599">
        <f t="shared" si="259"/>
        <v>3.2978507464005284</v>
      </c>
    </row>
    <row r="16600" spans="1:3" x14ac:dyDescent="0.25">
      <c r="A16600" s="1">
        <v>-7.9000000000000008E-3</v>
      </c>
      <c r="B16600" s="1">
        <v>0.87139999999999995</v>
      </c>
      <c r="C16600">
        <f t="shared" si="259"/>
        <v>3.2986078287573699</v>
      </c>
    </row>
    <row r="16601" spans="1:3" x14ac:dyDescent="0.25">
      <c r="A16601" s="1">
        <v>-8.0000000000000002E-3</v>
      </c>
      <c r="B16601" s="1">
        <v>0.87129999999999996</v>
      </c>
      <c r="C16601">
        <f t="shared" si="259"/>
        <v>3.2982292875789492</v>
      </c>
    </row>
    <row r="16602" spans="1:3" x14ac:dyDescent="0.25">
      <c r="A16602" s="1">
        <v>-8.0000000000000002E-3</v>
      </c>
      <c r="B16602" s="1">
        <v>0.87119999999999997</v>
      </c>
      <c r="C16602">
        <f t="shared" si="259"/>
        <v>3.2978507464005284</v>
      </c>
    </row>
    <row r="16603" spans="1:3" x14ac:dyDescent="0.25">
      <c r="A16603" s="1">
        <v>-8.0000000000000002E-3</v>
      </c>
      <c r="B16603" s="1">
        <v>0.87270000000000003</v>
      </c>
      <c r="C16603">
        <f t="shared" si="259"/>
        <v>3.3035288640768381</v>
      </c>
    </row>
    <row r="16604" spans="1:3" x14ac:dyDescent="0.25">
      <c r="A16604" s="1">
        <v>-8.0000000000000002E-3</v>
      </c>
      <c r="B16604" s="1">
        <v>0.87390000000000001</v>
      </c>
      <c r="C16604">
        <f t="shared" si="259"/>
        <v>3.308071358217886</v>
      </c>
    </row>
    <row r="16605" spans="1:3" x14ac:dyDescent="0.25">
      <c r="A16605" s="1">
        <v>-8.0000000000000002E-3</v>
      </c>
      <c r="B16605" s="1">
        <v>0.874</v>
      </c>
      <c r="C16605">
        <f t="shared" si="259"/>
        <v>3.3084498993963063</v>
      </c>
    </row>
    <row r="16606" spans="1:3" x14ac:dyDescent="0.25">
      <c r="A16606" s="1">
        <v>-8.0000000000000002E-3</v>
      </c>
      <c r="B16606" s="1">
        <v>0.87380000000000002</v>
      </c>
      <c r="C16606">
        <f t="shared" si="259"/>
        <v>3.3076928170394653</v>
      </c>
    </row>
    <row r="16607" spans="1:3" x14ac:dyDescent="0.25">
      <c r="A16607" s="1">
        <v>-8.0000000000000002E-3</v>
      </c>
      <c r="B16607" s="1">
        <v>0.874</v>
      </c>
      <c r="C16607">
        <f t="shared" si="259"/>
        <v>3.3084498993963063</v>
      </c>
    </row>
    <row r="16608" spans="1:3" x14ac:dyDescent="0.25">
      <c r="A16608" s="1">
        <v>-7.9000000000000008E-3</v>
      </c>
      <c r="B16608" s="1">
        <v>0.87380000000000002</v>
      </c>
      <c r="C16608">
        <f t="shared" si="259"/>
        <v>3.3076928170394653</v>
      </c>
    </row>
    <row r="16609" spans="1:3" x14ac:dyDescent="0.25">
      <c r="A16609" s="1">
        <v>-8.0000000000000002E-3</v>
      </c>
      <c r="B16609" s="1">
        <v>0.874</v>
      </c>
      <c r="C16609">
        <f t="shared" si="259"/>
        <v>3.3084498993963063</v>
      </c>
    </row>
    <row r="16610" spans="1:3" x14ac:dyDescent="0.25">
      <c r="A16610" s="1">
        <v>-8.0000000000000002E-3</v>
      </c>
      <c r="B16610" s="1">
        <v>0.87380000000000002</v>
      </c>
      <c r="C16610">
        <f t="shared" si="259"/>
        <v>3.3076928170394653</v>
      </c>
    </row>
    <row r="16611" spans="1:3" x14ac:dyDescent="0.25">
      <c r="A16611" s="1">
        <v>-8.0000000000000002E-3</v>
      </c>
      <c r="B16611" s="1">
        <v>0.874</v>
      </c>
      <c r="C16611">
        <f t="shared" si="259"/>
        <v>3.3084498993963063</v>
      </c>
    </row>
    <row r="16612" spans="1:3" x14ac:dyDescent="0.25">
      <c r="A16612" s="1">
        <v>-7.9000000000000008E-3</v>
      </c>
      <c r="B16612" s="1">
        <v>0.87439999999999996</v>
      </c>
      <c r="C16612">
        <f t="shared" si="259"/>
        <v>3.3099640641099888</v>
      </c>
    </row>
    <row r="16613" spans="1:3" x14ac:dyDescent="0.25">
      <c r="A16613" s="1">
        <v>-8.0000000000000002E-3</v>
      </c>
      <c r="B16613" s="1">
        <v>0.87529999999999997</v>
      </c>
      <c r="C16613">
        <f t="shared" si="259"/>
        <v>3.3133709347157745</v>
      </c>
    </row>
    <row r="16614" spans="1:3" x14ac:dyDescent="0.25">
      <c r="A16614" s="1">
        <v>-8.0000000000000002E-3</v>
      </c>
      <c r="B16614" s="1">
        <v>0.87519999999999998</v>
      </c>
      <c r="C16614">
        <f t="shared" si="259"/>
        <v>3.3129923935373538</v>
      </c>
    </row>
    <row r="16615" spans="1:3" x14ac:dyDescent="0.25">
      <c r="A16615" s="1">
        <v>-8.0000000000000002E-3</v>
      </c>
      <c r="B16615" s="1">
        <v>0.87519999999999998</v>
      </c>
      <c r="C16615">
        <f t="shared" si="259"/>
        <v>3.3129923935373538</v>
      </c>
    </row>
    <row r="16616" spans="1:3" x14ac:dyDescent="0.25">
      <c r="A16616" s="1">
        <v>-8.0000000000000002E-3</v>
      </c>
      <c r="B16616" s="1">
        <v>0.87519999999999998</v>
      </c>
      <c r="C16616">
        <f t="shared" si="259"/>
        <v>3.3129923935373538</v>
      </c>
    </row>
    <row r="16617" spans="1:3" x14ac:dyDescent="0.25">
      <c r="A16617" s="1">
        <v>-8.0000000000000002E-3</v>
      </c>
      <c r="B16617" s="1">
        <v>0.87529999999999997</v>
      </c>
      <c r="C16617">
        <f t="shared" si="259"/>
        <v>3.3133709347157745</v>
      </c>
    </row>
    <row r="16618" spans="1:3" x14ac:dyDescent="0.25">
      <c r="A16618" s="1">
        <v>-8.0000000000000002E-3</v>
      </c>
      <c r="B16618" s="1">
        <v>0.87519999999999998</v>
      </c>
      <c r="C16618">
        <f t="shared" si="259"/>
        <v>3.3129923935373538</v>
      </c>
    </row>
    <row r="16619" spans="1:3" x14ac:dyDescent="0.25">
      <c r="A16619" s="1">
        <v>-8.0000000000000002E-3</v>
      </c>
      <c r="B16619" s="1">
        <v>0.87519999999999998</v>
      </c>
      <c r="C16619">
        <f t="shared" si="259"/>
        <v>3.3129923935373538</v>
      </c>
    </row>
    <row r="16620" spans="1:3" x14ac:dyDescent="0.25">
      <c r="A16620" s="1">
        <v>-8.0000000000000002E-3</v>
      </c>
      <c r="B16620" s="1">
        <v>0.87529999999999997</v>
      </c>
      <c r="C16620">
        <f t="shared" si="259"/>
        <v>3.3133709347157745</v>
      </c>
    </row>
    <row r="16621" spans="1:3" x14ac:dyDescent="0.25">
      <c r="A16621" s="1">
        <v>-8.0000000000000002E-3</v>
      </c>
      <c r="B16621" s="1">
        <v>0.876</v>
      </c>
      <c r="C16621">
        <f t="shared" si="259"/>
        <v>3.3160207229647192</v>
      </c>
    </row>
    <row r="16622" spans="1:3" x14ac:dyDescent="0.25">
      <c r="A16622" s="1">
        <v>-8.0000000000000002E-3</v>
      </c>
      <c r="B16622" s="1">
        <v>0.87739999999999996</v>
      </c>
      <c r="C16622">
        <f t="shared" si="259"/>
        <v>3.3213202994626077</v>
      </c>
    </row>
    <row r="16623" spans="1:3" x14ac:dyDescent="0.25">
      <c r="A16623" s="1">
        <v>-8.0000000000000002E-3</v>
      </c>
      <c r="B16623" s="1">
        <v>0.87709999999999999</v>
      </c>
      <c r="C16623">
        <f t="shared" si="259"/>
        <v>3.3201846759273459</v>
      </c>
    </row>
    <row r="16624" spans="1:3" x14ac:dyDescent="0.25">
      <c r="A16624" s="1">
        <v>-8.0000000000000002E-3</v>
      </c>
      <c r="B16624" s="1">
        <v>0.87729999999999997</v>
      </c>
      <c r="C16624">
        <f t="shared" si="259"/>
        <v>3.3209417582841869</v>
      </c>
    </row>
    <row r="16625" spans="1:3" x14ac:dyDescent="0.25">
      <c r="A16625" s="1">
        <v>-8.0000000000000002E-3</v>
      </c>
      <c r="B16625" s="1">
        <v>0.87719999999999998</v>
      </c>
      <c r="C16625">
        <f t="shared" si="259"/>
        <v>3.3205632171057666</v>
      </c>
    </row>
    <row r="16626" spans="1:3" x14ac:dyDescent="0.25">
      <c r="A16626" s="1">
        <v>-8.0000000000000002E-3</v>
      </c>
      <c r="B16626" s="1">
        <v>0.87729999999999997</v>
      </c>
      <c r="C16626">
        <f t="shared" si="259"/>
        <v>3.3209417582841869</v>
      </c>
    </row>
    <row r="16627" spans="1:3" x14ac:dyDescent="0.25">
      <c r="A16627" s="1">
        <v>-8.0000000000000002E-3</v>
      </c>
      <c r="B16627" s="1">
        <v>0.87709999999999999</v>
      </c>
      <c r="C16627">
        <f t="shared" si="259"/>
        <v>3.3201846759273459</v>
      </c>
    </row>
    <row r="16628" spans="1:3" x14ac:dyDescent="0.25">
      <c r="A16628" s="1">
        <v>-8.0000000000000002E-3</v>
      </c>
      <c r="B16628" s="1">
        <v>0.87729999999999997</v>
      </c>
      <c r="C16628">
        <f t="shared" si="259"/>
        <v>3.3209417582841869</v>
      </c>
    </row>
    <row r="16629" spans="1:3" x14ac:dyDescent="0.25">
      <c r="A16629" s="1">
        <v>-8.0000000000000002E-3</v>
      </c>
      <c r="B16629" s="1">
        <v>0.87709999999999999</v>
      </c>
      <c r="C16629">
        <f t="shared" si="259"/>
        <v>3.3201846759273459</v>
      </c>
    </row>
    <row r="16630" spans="1:3" x14ac:dyDescent="0.25">
      <c r="A16630" s="1">
        <v>-8.0000000000000002E-3</v>
      </c>
      <c r="B16630" s="1">
        <v>0.87809999999999999</v>
      </c>
      <c r="C16630">
        <f t="shared" si="259"/>
        <v>3.3239700877115523</v>
      </c>
    </row>
    <row r="16631" spans="1:3" x14ac:dyDescent="0.25">
      <c r="A16631" s="1">
        <v>-8.0999999999999996E-3</v>
      </c>
      <c r="B16631" s="1">
        <v>0.87909999999999999</v>
      </c>
      <c r="C16631">
        <f t="shared" si="259"/>
        <v>3.3277554994957583</v>
      </c>
    </row>
    <row r="16632" spans="1:3" x14ac:dyDescent="0.25">
      <c r="A16632" s="1">
        <v>-8.0000000000000002E-3</v>
      </c>
      <c r="B16632" s="1">
        <v>0.87929999999999997</v>
      </c>
      <c r="C16632">
        <f t="shared" si="259"/>
        <v>3.3285125818525998</v>
      </c>
    </row>
    <row r="16633" spans="1:3" x14ac:dyDescent="0.25">
      <c r="A16633" s="1">
        <v>-8.0000000000000002E-3</v>
      </c>
      <c r="B16633" s="1">
        <v>0.87919999999999998</v>
      </c>
      <c r="C16633">
        <f t="shared" si="259"/>
        <v>3.3281340406741791</v>
      </c>
    </row>
    <row r="16634" spans="1:3" x14ac:dyDescent="0.25">
      <c r="A16634" s="1">
        <v>-8.0000000000000002E-3</v>
      </c>
      <c r="B16634" s="1">
        <v>0.87929999999999997</v>
      </c>
      <c r="C16634">
        <f t="shared" si="259"/>
        <v>3.3285125818525998</v>
      </c>
    </row>
    <row r="16635" spans="1:3" x14ac:dyDescent="0.25">
      <c r="A16635" s="1">
        <v>-8.0000000000000002E-3</v>
      </c>
      <c r="B16635" s="1">
        <v>0.87909999999999999</v>
      </c>
      <c r="C16635">
        <f t="shared" si="259"/>
        <v>3.3277554994957583</v>
      </c>
    </row>
    <row r="16636" spans="1:3" x14ac:dyDescent="0.25">
      <c r="A16636" s="1">
        <v>-8.0000000000000002E-3</v>
      </c>
      <c r="B16636" s="1">
        <v>0.87909999999999999</v>
      </c>
      <c r="C16636">
        <f t="shared" si="259"/>
        <v>3.3277554994957583</v>
      </c>
    </row>
    <row r="16637" spans="1:3" x14ac:dyDescent="0.25">
      <c r="A16637" s="1">
        <v>-8.0000000000000002E-3</v>
      </c>
      <c r="B16637" s="1">
        <v>0.87919999999999998</v>
      </c>
      <c r="C16637">
        <f t="shared" si="259"/>
        <v>3.3281340406741791</v>
      </c>
    </row>
    <row r="16638" spans="1:3" x14ac:dyDescent="0.25">
      <c r="A16638" s="1">
        <v>-8.0000000000000002E-3</v>
      </c>
      <c r="B16638" s="1">
        <v>0.87919999999999998</v>
      </c>
      <c r="C16638">
        <f t="shared" si="259"/>
        <v>3.3281340406741791</v>
      </c>
    </row>
    <row r="16639" spans="1:3" x14ac:dyDescent="0.25">
      <c r="A16639" s="1">
        <v>-8.0999999999999996E-3</v>
      </c>
      <c r="B16639" s="1">
        <v>0.87909999999999999</v>
      </c>
      <c r="C16639">
        <f t="shared" si="259"/>
        <v>3.3277554994957583</v>
      </c>
    </row>
    <row r="16640" spans="1:3" x14ac:dyDescent="0.25">
      <c r="A16640" s="1">
        <v>-8.0000000000000002E-3</v>
      </c>
      <c r="B16640" s="1">
        <v>0.87849999999999995</v>
      </c>
      <c r="C16640">
        <f t="shared" si="259"/>
        <v>3.3254842524252344</v>
      </c>
    </row>
    <row r="16641" spans="1:3" x14ac:dyDescent="0.25">
      <c r="A16641" s="1">
        <v>-8.0000000000000002E-3</v>
      </c>
      <c r="B16641" s="1">
        <v>0.87870000000000004</v>
      </c>
      <c r="C16641">
        <f t="shared" si="259"/>
        <v>3.3262413347820763</v>
      </c>
    </row>
    <row r="16642" spans="1:3" x14ac:dyDescent="0.25">
      <c r="A16642" s="1">
        <v>-8.0000000000000002E-3</v>
      </c>
      <c r="B16642" s="1">
        <v>0.87849999999999995</v>
      </c>
      <c r="C16642">
        <f t="shared" si="259"/>
        <v>3.3254842524252344</v>
      </c>
    </row>
    <row r="16643" spans="1:3" x14ac:dyDescent="0.25">
      <c r="A16643" s="1">
        <v>-8.0000000000000002E-3</v>
      </c>
      <c r="B16643" s="1">
        <v>0.87860000000000005</v>
      </c>
      <c r="C16643">
        <f t="shared" ref="C16643:C16706" si="260">B16643*3.7854117842063</f>
        <v>3.3258627936036556</v>
      </c>
    </row>
    <row r="16644" spans="1:3" x14ac:dyDescent="0.25">
      <c r="A16644" s="1">
        <v>-8.0000000000000002E-3</v>
      </c>
      <c r="B16644" s="1">
        <v>0.87839999999999996</v>
      </c>
      <c r="C16644">
        <f t="shared" si="260"/>
        <v>3.3251057112468141</v>
      </c>
    </row>
    <row r="16645" spans="1:3" x14ac:dyDescent="0.25">
      <c r="A16645" s="1">
        <v>-8.0000000000000002E-3</v>
      </c>
      <c r="B16645" s="1">
        <v>0.87860000000000005</v>
      </c>
      <c r="C16645">
        <f t="shared" si="260"/>
        <v>3.3258627936036556</v>
      </c>
    </row>
    <row r="16646" spans="1:3" x14ac:dyDescent="0.25">
      <c r="A16646" s="1">
        <v>-8.0000000000000002E-3</v>
      </c>
      <c r="B16646" s="1">
        <v>0.87849999999999995</v>
      </c>
      <c r="C16646">
        <f t="shared" si="260"/>
        <v>3.3254842524252344</v>
      </c>
    </row>
    <row r="16647" spans="1:3" x14ac:dyDescent="0.25">
      <c r="A16647" s="1">
        <v>-8.0000000000000002E-3</v>
      </c>
      <c r="B16647" s="1">
        <v>0.87870000000000004</v>
      </c>
      <c r="C16647">
        <f t="shared" si="260"/>
        <v>3.3262413347820763</v>
      </c>
    </row>
    <row r="16648" spans="1:3" x14ac:dyDescent="0.25">
      <c r="A16648" s="1">
        <v>-8.0999999999999996E-3</v>
      </c>
      <c r="B16648" s="1">
        <v>0.88049999999999995</v>
      </c>
      <c r="C16648">
        <f t="shared" si="260"/>
        <v>3.3330550759936473</v>
      </c>
    </row>
    <row r="16649" spans="1:3" x14ac:dyDescent="0.25">
      <c r="A16649" s="1">
        <v>-8.0000000000000002E-3</v>
      </c>
      <c r="B16649" s="1">
        <v>0.88200000000000001</v>
      </c>
      <c r="C16649">
        <f t="shared" si="260"/>
        <v>3.3387331936699569</v>
      </c>
    </row>
    <row r="16650" spans="1:3" x14ac:dyDescent="0.25">
      <c r="A16650" s="1">
        <v>-8.0999999999999996E-3</v>
      </c>
      <c r="B16650" s="1">
        <v>0.88180000000000003</v>
      </c>
      <c r="C16650">
        <f t="shared" si="260"/>
        <v>3.3379761113131154</v>
      </c>
    </row>
    <row r="16651" spans="1:3" x14ac:dyDescent="0.25">
      <c r="A16651" s="1">
        <v>-8.0000000000000002E-3</v>
      </c>
      <c r="B16651" s="1">
        <v>0.88190000000000002</v>
      </c>
      <c r="C16651">
        <f t="shared" si="260"/>
        <v>3.3383546524915362</v>
      </c>
    </row>
    <row r="16652" spans="1:3" x14ac:dyDescent="0.25">
      <c r="A16652" s="1">
        <v>-8.0999999999999996E-3</v>
      </c>
      <c r="B16652" s="1">
        <v>0.88180000000000003</v>
      </c>
      <c r="C16652">
        <f t="shared" si="260"/>
        <v>3.3379761113131154</v>
      </c>
    </row>
    <row r="16653" spans="1:3" x14ac:dyDescent="0.25">
      <c r="A16653" s="1">
        <v>-8.0999999999999996E-3</v>
      </c>
      <c r="B16653" s="1">
        <v>0.88180000000000003</v>
      </c>
      <c r="C16653">
        <f t="shared" si="260"/>
        <v>3.3379761113131154</v>
      </c>
    </row>
    <row r="16654" spans="1:3" x14ac:dyDescent="0.25">
      <c r="A16654" s="1">
        <v>-8.0999999999999996E-3</v>
      </c>
      <c r="B16654" s="1">
        <v>0.88190000000000002</v>
      </c>
      <c r="C16654">
        <f t="shared" si="260"/>
        <v>3.3383546524915362</v>
      </c>
    </row>
    <row r="16655" spans="1:3" x14ac:dyDescent="0.25">
      <c r="A16655" s="1">
        <v>-8.0000000000000002E-3</v>
      </c>
      <c r="B16655" s="1">
        <v>0.88180000000000003</v>
      </c>
      <c r="C16655">
        <f t="shared" si="260"/>
        <v>3.3379761113131154</v>
      </c>
    </row>
    <row r="16656" spans="1:3" x14ac:dyDescent="0.25">
      <c r="A16656" s="1">
        <v>-8.0999999999999996E-3</v>
      </c>
      <c r="B16656" s="1">
        <v>0.88200000000000001</v>
      </c>
      <c r="C16656">
        <f t="shared" si="260"/>
        <v>3.3387331936699569</v>
      </c>
    </row>
    <row r="16657" spans="1:3" x14ac:dyDescent="0.25">
      <c r="A16657" s="1">
        <v>-8.0999999999999996E-3</v>
      </c>
      <c r="B16657" s="1">
        <v>0.88329999999999997</v>
      </c>
      <c r="C16657">
        <f t="shared" si="260"/>
        <v>3.3436542289894247</v>
      </c>
    </row>
    <row r="16658" spans="1:3" x14ac:dyDescent="0.25">
      <c r="A16658" s="1">
        <v>-8.0999999999999996E-3</v>
      </c>
      <c r="B16658" s="1">
        <v>0.88460000000000005</v>
      </c>
      <c r="C16658">
        <f t="shared" si="260"/>
        <v>3.3485752643088933</v>
      </c>
    </row>
    <row r="16659" spans="1:3" x14ac:dyDescent="0.25">
      <c r="A16659" s="1">
        <v>-8.0999999999999996E-3</v>
      </c>
      <c r="B16659" s="1">
        <v>0.88449999999999995</v>
      </c>
      <c r="C16659">
        <f t="shared" si="260"/>
        <v>3.3481967231304726</v>
      </c>
    </row>
    <row r="16660" spans="1:3" x14ac:dyDescent="0.25">
      <c r="A16660" s="1">
        <v>-8.0999999999999996E-3</v>
      </c>
      <c r="B16660" s="1">
        <v>0.88470000000000004</v>
      </c>
      <c r="C16660">
        <f t="shared" si="260"/>
        <v>3.348953805487314</v>
      </c>
    </row>
    <row r="16661" spans="1:3" x14ac:dyDescent="0.25">
      <c r="A16661" s="1">
        <v>-8.0999999999999996E-3</v>
      </c>
      <c r="B16661" s="1">
        <v>0.88439999999999996</v>
      </c>
      <c r="C16661">
        <f t="shared" si="260"/>
        <v>3.3478181819520518</v>
      </c>
    </row>
    <row r="16662" spans="1:3" x14ac:dyDescent="0.25">
      <c r="A16662" s="1">
        <v>-8.0999999999999996E-3</v>
      </c>
      <c r="B16662" s="1">
        <v>0.88460000000000005</v>
      </c>
      <c r="C16662">
        <f t="shared" si="260"/>
        <v>3.3485752643088933</v>
      </c>
    </row>
    <row r="16663" spans="1:3" x14ac:dyDescent="0.25">
      <c r="A16663" s="1">
        <v>-8.0999999999999996E-3</v>
      </c>
      <c r="B16663" s="1">
        <v>0.88439999999999996</v>
      </c>
      <c r="C16663">
        <f t="shared" si="260"/>
        <v>3.3478181819520518</v>
      </c>
    </row>
    <row r="16664" spans="1:3" x14ac:dyDescent="0.25">
      <c r="A16664" s="1">
        <v>-8.0999999999999996E-3</v>
      </c>
      <c r="B16664" s="1">
        <v>0.88460000000000005</v>
      </c>
      <c r="C16664">
        <f t="shared" si="260"/>
        <v>3.3485752643088933</v>
      </c>
    </row>
    <row r="16665" spans="1:3" x14ac:dyDescent="0.25">
      <c r="A16665" s="1">
        <v>-8.0999999999999996E-3</v>
      </c>
      <c r="B16665" s="1">
        <v>0.88449999999999995</v>
      </c>
      <c r="C16665">
        <f t="shared" si="260"/>
        <v>3.3481967231304726</v>
      </c>
    </row>
    <row r="16666" spans="1:3" x14ac:dyDescent="0.25">
      <c r="A16666" s="1">
        <v>-8.0999999999999996E-3</v>
      </c>
      <c r="B16666" s="1">
        <v>0.88529999999999998</v>
      </c>
      <c r="C16666">
        <f t="shared" si="260"/>
        <v>3.3512250525578375</v>
      </c>
    </row>
    <row r="16667" spans="1:3" x14ac:dyDescent="0.25">
      <c r="A16667" s="1">
        <v>-8.0999999999999996E-3</v>
      </c>
      <c r="B16667" s="1">
        <v>0.88590000000000002</v>
      </c>
      <c r="C16667">
        <f t="shared" si="260"/>
        <v>3.3534962996283615</v>
      </c>
    </row>
    <row r="16668" spans="1:3" x14ac:dyDescent="0.25">
      <c r="A16668" s="1">
        <v>-8.0999999999999996E-3</v>
      </c>
      <c r="B16668" s="1">
        <v>0.88590000000000002</v>
      </c>
      <c r="C16668">
        <f t="shared" si="260"/>
        <v>3.3534962996283615</v>
      </c>
    </row>
    <row r="16669" spans="1:3" x14ac:dyDescent="0.25">
      <c r="A16669" s="1">
        <v>-8.0999999999999996E-3</v>
      </c>
      <c r="B16669" s="1">
        <v>0.88590000000000002</v>
      </c>
      <c r="C16669">
        <f t="shared" si="260"/>
        <v>3.3534962996283615</v>
      </c>
    </row>
    <row r="16670" spans="1:3" x14ac:dyDescent="0.25">
      <c r="A16670" s="1">
        <v>-8.0999999999999996E-3</v>
      </c>
      <c r="B16670" s="1">
        <v>0.88580000000000003</v>
      </c>
      <c r="C16670">
        <f t="shared" si="260"/>
        <v>3.3531177584499408</v>
      </c>
    </row>
    <row r="16671" spans="1:3" x14ac:dyDescent="0.25">
      <c r="A16671" s="1">
        <v>-8.0999999999999996E-3</v>
      </c>
      <c r="B16671" s="1">
        <v>0.88600000000000001</v>
      </c>
      <c r="C16671">
        <f t="shared" si="260"/>
        <v>3.3538748408067822</v>
      </c>
    </row>
    <row r="16672" spans="1:3" x14ac:dyDescent="0.25">
      <c r="A16672" s="1">
        <v>-8.0999999999999996E-3</v>
      </c>
      <c r="B16672" s="1">
        <v>0.88580000000000003</v>
      </c>
      <c r="C16672">
        <f t="shared" si="260"/>
        <v>3.3531177584499408</v>
      </c>
    </row>
    <row r="16673" spans="1:3" x14ac:dyDescent="0.25">
      <c r="A16673" s="1">
        <v>-8.0999999999999996E-3</v>
      </c>
      <c r="B16673" s="1">
        <v>0.88600000000000001</v>
      </c>
      <c r="C16673">
        <f t="shared" si="260"/>
        <v>3.3538748408067822</v>
      </c>
    </row>
    <row r="16674" spans="1:3" x14ac:dyDescent="0.25">
      <c r="A16674" s="1">
        <v>-8.0999999999999996E-3</v>
      </c>
      <c r="B16674" s="1">
        <v>0.88580000000000003</v>
      </c>
      <c r="C16674">
        <f t="shared" si="260"/>
        <v>3.3531177584499408</v>
      </c>
    </row>
    <row r="16675" spans="1:3" x14ac:dyDescent="0.25">
      <c r="A16675" s="1">
        <v>-8.0999999999999996E-3</v>
      </c>
      <c r="B16675" s="1">
        <v>0.88800000000000001</v>
      </c>
      <c r="C16675">
        <f t="shared" si="260"/>
        <v>3.3614456643751947</v>
      </c>
    </row>
    <row r="16676" spans="1:3" x14ac:dyDescent="0.25">
      <c r="A16676" s="1">
        <v>-8.0999999999999996E-3</v>
      </c>
      <c r="B16676" s="1">
        <v>0.88849999999999996</v>
      </c>
      <c r="C16676">
        <f t="shared" si="260"/>
        <v>3.3633383702672974</v>
      </c>
    </row>
    <row r="16677" spans="1:3" x14ac:dyDescent="0.25">
      <c r="A16677" s="1">
        <v>-8.0999999999999996E-3</v>
      </c>
      <c r="B16677" s="1">
        <v>0.88870000000000005</v>
      </c>
      <c r="C16677">
        <f t="shared" si="260"/>
        <v>3.3640954526241393</v>
      </c>
    </row>
    <row r="16678" spans="1:3" x14ac:dyDescent="0.25">
      <c r="A16678" s="1">
        <v>-8.0999999999999996E-3</v>
      </c>
      <c r="B16678" s="1">
        <v>0.88859999999999995</v>
      </c>
      <c r="C16678">
        <f t="shared" si="260"/>
        <v>3.3637169114457182</v>
      </c>
    </row>
    <row r="16679" spans="1:3" x14ac:dyDescent="0.25">
      <c r="A16679" s="1">
        <v>-8.0999999999999996E-3</v>
      </c>
      <c r="B16679" s="1">
        <v>0.88870000000000005</v>
      </c>
      <c r="C16679">
        <f t="shared" si="260"/>
        <v>3.3640954526241393</v>
      </c>
    </row>
    <row r="16680" spans="1:3" x14ac:dyDescent="0.25">
      <c r="A16680" s="1">
        <v>-8.0999999999999996E-3</v>
      </c>
      <c r="B16680" s="1">
        <v>0.88839999999999997</v>
      </c>
      <c r="C16680">
        <f t="shared" si="260"/>
        <v>3.3629598290888771</v>
      </c>
    </row>
    <row r="16681" spans="1:3" x14ac:dyDescent="0.25">
      <c r="A16681" s="1">
        <v>-8.0999999999999996E-3</v>
      </c>
      <c r="B16681" s="1">
        <v>0.88859999999999995</v>
      </c>
      <c r="C16681">
        <f t="shared" si="260"/>
        <v>3.3637169114457182</v>
      </c>
    </row>
    <row r="16682" spans="1:3" x14ac:dyDescent="0.25">
      <c r="A16682" s="1">
        <v>-8.0999999999999996E-3</v>
      </c>
      <c r="B16682" s="1">
        <v>0.88849999999999996</v>
      </c>
      <c r="C16682">
        <f t="shared" si="260"/>
        <v>3.3633383702672974</v>
      </c>
    </row>
    <row r="16683" spans="1:3" x14ac:dyDescent="0.25">
      <c r="A16683" s="1">
        <v>-8.0999999999999996E-3</v>
      </c>
      <c r="B16683" s="1">
        <v>0.88870000000000005</v>
      </c>
      <c r="C16683">
        <f t="shared" si="260"/>
        <v>3.3640954526241393</v>
      </c>
    </row>
    <row r="16684" spans="1:3" x14ac:dyDescent="0.25">
      <c r="A16684" s="1">
        <v>-8.0999999999999996E-3</v>
      </c>
      <c r="B16684" s="1">
        <v>0.89119999999999999</v>
      </c>
      <c r="C16684">
        <f t="shared" si="260"/>
        <v>3.3735589820846545</v>
      </c>
    </row>
    <row r="16685" spans="1:3" x14ac:dyDescent="0.25">
      <c r="A16685" s="1">
        <v>-8.0999999999999996E-3</v>
      </c>
      <c r="B16685" s="1">
        <v>0.89129999999999998</v>
      </c>
      <c r="C16685">
        <f t="shared" si="260"/>
        <v>3.3739375232630753</v>
      </c>
    </row>
    <row r="16686" spans="1:3" x14ac:dyDescent="0.25">
      <c r="A16686" s="1">
        <v>-8.0999999999999996E-3</v>
      </c>
      <c r="B16686" s="1">
        <v>0.89129999999999998</v>
      </c>
      <c r="C16686">
        <f t="shared" si="260"/>
        <v>3.3739375232630753</v>
      </c>
    </row>
    <row r="16687" spans="1:3" x14ac:dyDescent="0.25">
      <c r="A16687" s="1">
        <v>-8.0999999999999996E-3</v>
      </c>
      <c r="B16687" s="1">
        <v>0.89129999999999998</v>
      </c>
      <c r="C16687">
        <f t="shared" si="260"/>
        <v>3.3739375232630753</v>
      </c>
    </row>
    <row r="16688" spans="1:3" x14ac:dyDescent="0.25">
      <c r="A16688" s="1">
        <v>-8.2000000000000007E-3</v>
      </c>
      <c r="B16688" s="1">
        <v>0.89139999999999997</v>
      </c>
      <c r="C16688">
        <f t="shared" si="260"/>
        <v>3.374316064441496</v>
      </c>
    </row>
    <row r="16689" spans="1:3" x14ac:dyDescent="0.25">
      <c r="A16689" s="1">
        <v>-8.0999999999999996E-3</v>
      </c>
      <c r="B16689" s="1">
        <v>0.89129999999999998</v>
      </c>
      <c r="C16689">
        <f t="shared" si="260"/>
        <v>3.3739375232630753</v>
      </c>
    </row>
    <row r="16690" spans="1:3" x14ac:dyDescent="0.25">
      <c r="A16690" s="1">
        <v>-8.0999999999999996E-3</v>
      </c>
      <c r="B16690" s="1">
        <v>0.89139999999999997</v>
      </c>
      <c r="C16690">
        <f t="shared" si="260"/>
        <v>3.374316064441496</v>
      </c>
    </row>
    <row r="16691" spans="1:3" x14ac:dyDescent="0.25">
      <c r="A16691" s="1">
        <v>-8.2000000000000007E-3</v>
      </c>
      <c r="B16691" s="1">
        <v>0.8911</v>
      </c>
      <c r="C16691">
        <f t="shared" si="260"/>
        <v>3.3731804409062343</v>
      </c>
    </row>
    <row r="16692" spans="1:3" x14ac:dyDescent="0.25">
      <c r="A16692" s="1">
        <v>-8.0999999999999996E-3</v>
      </c>
      <c r="B16692" s="1">
        <v>0.89129999999999998</v>
      </c>
      <c r="C16692">
        <f t="shared" si="260"/>
        <v>3.3739375232630753</v>
      </c>
    </row>
    <row r="16693" spans="1:3" x14ac:dyDescent="0.25">
      <c r="A16693" s="1">
        <v>-8.2000000000000007E-3</v>
      </c>
      <c r="B16693" s="1">
        <v>0.89249999999999996</v>
      </c>
      <c r="C16693">
        <f t="shared" si="260"/>
        <v>3.3784800174041227</v>
      </c>
    </row>
    <row r="16694" spans="1:3" x14ac:dyDescent="0.25">
      <c r="A16694" s="1">
        <v>-8.0999999999999996E-3</v>
      </c>
      <c r="B16694" s="1">
        <v>0.89270000000000005</v>
      </c>
      <c r="C16694">
        <f t="shared" si="260"/>
        <v>3.3792370997609642</v>
      </c>
    </row>
    <row r="16695" spans="1:3" x14ac:dyDescent="0.25">
      <c r="A16695" s="1">
        <v>-8.0999999999999996E-3</v>
      </c>
      <c r="B16695" s="1">
        <v>0.89249999999999996</v>
      </c>
      <c r="C16695">
        <f t="shared" si="260"/>
        <v>3.3784800174041227</v>
      </c>
    </row>
    <row r="16696" spans="1:3" x14ac:dyDescent="0.25">
      <c r="A16696" s="1">
        <v>-8.0999999999999996E-3</v>
      </c>
      <c r="B16696" s="1">
        <v>0.89259999999999995</v>
      </c>
      <c r="C16696">
        <f t="shared" si="260"/>
        <v>3.3788585585825435</v>
      </c>
    </row>
    <row r="16697" spans="1:3" x14ac:dyDescent="0.25">
      <c r="A16697" s="1">
        <v>-8.0999999999999996E-3</v>
      </c>
      <c r="B16697" s="1">
        <v>0.89249999999999996</v>
      </c>
      <c r="C16697">
        <f t="shared" si="260"/>
        <v>3.3784800174041227</v>
      </c>
    </row>
    <row r="16698" spans="1:3" x14ac:dyDescent="0.25">
      <c r="A16698" s="1">
        <v>-8.0999999999999996E-3</v>
      </c>
      <c r="B16698" s="1">
        <v>0.89259999999999995</v>
      </c>
      <c r="C16698">
        <f t="shared" si="260"/>
        <v>3.3788585585825435</v>
      </c>
    </row>
    <row r="16699" spans="1:3" x14ac:dyDescent="0.25">
      <c r="A16699" s="1">
        <v>-8.0999999999999996E-3</v>
      </c>
      <c r="B16699" s="1">
        <v>0.89239999999999997</v>
      </c>
      <c r="C16699">
        <f t="shared" si="260"/>
        <v>3.378101476225702</v>
      </c>
    </row>
    <row r="16700" spans="1:3" x14ac:dyDescent="0.25">
      <c r="A16700" s="1">
        <v>-8.2000000000000007E-3</v>
      </c>
      <c r="B16700" s="1">
        <v>0.89270000000000005</v>
      </c>
      <c r="C16700">
        <f t="shared" si="260"/>
        <v>3.3792370997609642</v>
      </c>
    </row>
    <row r="16701" spans="1:3" x14ac:dyDescent="0.25">
      <c r="A16701" s="1">
        <v>-8.0999999999999996E-3</v>
      </c>
      <c r="B16701" s="1">
        <v>0.89270000000000005</v>
      </c>
      <c r="C16701">
        <f t="shared" si="260"/>
        <v>3.3792370997609642</v>
      </c>
    </row>
    <row r="16702" spans="1:3" x14ac:dyDescent="0.25">
      <c r="A16702" s="1">
        <v>-8.2000000000000007E-3</v>
      </c>
      <c r="B16702" s="1">
        <v>0.89329999999999998</v>
      </c>
      <c r="C16702">
        <f t="shared" si="260"/>
        <v>3.3815083468314877</v>
      </c>
    </row>
    <row r="16703" spans="1:3" x14ac:dyDescent="0.25">
      <c r="A16703" s="1">
        <v>-8.0999999999999996E-3</v>
      </c>
      <c r="B16703" s="1">
        <v>0.89319999999999999</v>
      </c>
      <c r="C16703">
        <f t="shared" si="260"/>
        <v>3.3811298056530674</v>
      </c>
    </row>
    <row r="16704" spans="1:3" x14ac:dyDescent="0.25">
      <c r="A16704" s="1">
        <v>-8.2000000000000007E-3</v>
      </c>
      <c r="B16704" s="1">
        <v>0.89329999999999998</v>
      </c>
      <c r="C16704">
        <f t="shared" si="260"/>
        <v>3.3815083468314877</v>
      </c>
    </row>
    <row r="16705" spans="1:3" x14ac:dyDescent="0.25">
      <c r="A16705" s="1">
        <v>-8.2000000000000007E-3</v>
      </c>
      <c r="B16705" s="1">
        <v>0.89329999999999998</v>
      </c>
      <c r="C16705">
        <f t="shared" si="260"/>
        <v>3.3815083468314877</v>
      </c>
    </row>
    <row r="16706" spans="1:3" x14ac:dyDescent="0.25">
      <c r="A16706" s="1">
        <v>-8.2000000000000007E-3</v>
      </c>
      <c r="B16706" s="1">
        <v>0.89319999999999999</v>
      </c>
      <c r="C16706">
        <f t="shared" si="260"/>
        <v>3.3811298056530674</v>
      </c>
    </row>
    <row r="16707" spans="1:3" x14ac:dyDescent="0.25">
      <c r="A16707" s="1">
        <v>-8.0999999999999996E-3</v>
      </c>
      <c r="B16707" s="1">
        <v>0.89329999999999998</v>
      </c>
      <c r="C16707">
        <f t="shared" ref="C16707:C16770" si="261">B16707*3.7854117842063</f>
        <v>3.3815083468314877</v>
      </c>
    </row>
    <row r="16708" spans="1:3" x14ac:dyDescent="0.25">
      <c r="A16708" s="1">
        <v>-8.2000000000000007E-3</v>
      </c>
      <c r="B16708" s="1">
        <v>0.8931</v>
      </c>
      <c r="C16708">
        <f t="shared" si="261"/>
        <v>3.3807512644746467</v>
      </c>
    </row>
    <row r="16709" spans="1:3" x14ac:dyDescent="0.25">
      <c r="A16709" s="1">
        <v>-8.2000000000000007E-3</v>
      </c>
      <c r="B16709" s="1">
        <v>0.89329999999999998</v>
      </c>
      <c r="C16709">
        <f t="shared" si="261"/>
        <v>3.3815083468314877</v>
      </c>
    </row>
    <row r="16710" spans="1:3" x14ac:dyDescent="0.25">
      <c r="A16710" s="1">
        <v>-8.2000000000000007E-3</v>
      </c>
      <c r="B16710" s="1">
        <v>0.89349999999999996</v>
      </c>
      <c r="C16710">
        <f t="shared" si="261"/>
        <v>3.3822654291883292</v>
      </c>
    </row>
    <row r="16711" spans="1:3" x14ac:dyDescent="0.25">
      <c r="A16711" s="1">
        <v>-8.2000000000000007E-3</v>
      </c>
      <c r="B16711" s="1">
        <v>0.89470000000000005</v>
      </c>
      <c r="C16711">
        <f t="shared" si="261"/>
        <v>3.3868079233293771</v>
      </c>
    </row>
    <row r="16712" spans="1:3" x14ac:dyDescent="0.25">
      <c r="A16712" s="1">
        <v>-8.2000000000000007E-3</v>
      </c>
      <c r="B16712" s="1">
        <v>0.89449999999999996</v>
      </c>
      <c r="C16712">
        <f t="shared" si="261"/>
        <v>3.3860508409725352</v>
      </c>
    </row>
    <row r="16713" spans="1:3" x14ac:dyDescent="0.25">
      <c r="A16713" s="1">
        <v>-8.2000000000000007E-3</v>
      </c>
      <c r="B16713" s="1">
        <v>0.89470000000000005</v>
      </c>
      <c r="C16713">
        <f t="shared" si="261"/>
        <v>3.3868079233293771</v>
      </c>
    </row>
    <row r="16714" spans="1:3" x14ac:dyDescent="0.25">
      <c r="A16714" s="1">
        <v>-8.2000000000000007E-3</v>
      </c>
      <c r="B16714" s="1">
        <v>0.89449999999999996</v>
      </c>
      <c r="C16714">
        <f t="shared" si="261"/>
        <v>3.3860508409725352</v>
      </c>
    </row>
    <row r="16715" spans="1:3" x14ac:dyDescent="0.25">
      <c r="A16715" s="1">
        <v>-8.2000000000000007E-3</v>
      </c>
      <c r="B16715" s="1">
        <v>0.89459999999999995</v>
      </c>
      <c r="C16715">
        <f t="shared" si="261"/>
        <v>3.3864293821509559</v>
      </c>
    </row>
    <row r="16716" spans="1:3" x14ac:dyDescent="0.25">
      <c r="A16716" s="1">
        <v>-8.2000000000000007E-3</v>
      </c>
      <c r="B16716" s="1">
        <v>0.89449999999999996</v>
      </c>
      <c r="C16716">
        <f t="shared" si="261"/>
        <v>3.3860508409725352</v>
      </c>
    </row>
    <row r="16717" spans="1:3" x14ac:dyDescent="0.25">
      <c r="A16717" s="1">
        <v>-8.2000000000000007E-3</v>
      </c>
      <c r="B16717" s="1">
        <v>0.89459999999999995</v>
      </c>
      <c r="C16717">
        <f t="shared" si="261"/>
        <v>3.3864293821509559</v>
      </c>
    </row>
    <row r="16718" spans="1:3" x14ac:dyDescent="0.25">
      <c r="A16718" s="1">
        <v>-8.2000000000000007E-3</v>
      </c>
      <c r="B16718" s="1">
        <v>0.89449999999999996</v>
      </c>
      <c r="C16718">
        <f t="shared" si="261"/>
        <v>3.3860508409725352</v>
      </c>
    </row>
    <row r="16719" spans="1:3" x14ac:dyDescent="0.25">
      <c r="A16719" s="1">
        <v>-8.2000000000000007E-3</v>
      </c>
      <c r="B16719" s="1">
        <v>0.89500000000000002</v>
      </c>
      <c r="C16719">
        <f t="shared" si="261"/>
        <v>3.3879435468646388</v>
      </c>
    </row>
    <row r="16720" spans="1:3" x14ac:dyDescent="0.25">
      <c r="A16720" s="1">
        <v>-8.2000000000000007E-3</v>
      </c>
      <c r="B16720" s="1">
        <v>0.89529999999999998</v>
      </c>
      <c r="C16720">
        <f t="shared" si="261"/>
        <v>3.3890791703999006</v>
      </c>
    </row>
    <row r="16721" spans="1:3" x14ac:dyDescent="0.25">
      <c r="A16721" s="1">
        <v>-8.2000000000000007E-3</v>
      </c>
      <c r="B16721" s="1">
        <v>0.8952</v>
      </c>
      <c r="C16721">
        <f t="shared" si="261"/>
        <v>3.3887006292214799</v>
      </c>
    </row>
    <row r="16722" spans="1:3" x14ac:dyDescent="0.25">
      <c r="A16722" s="1">
        <v>-8.2000000000000007E-3</v>
      </c>
      <c r="B16722" s="1">
        <v>0.89529999999999998</v>
      </c>
      <c r="C16722">
        <f t="shared" si="261"/>
        <v>3.3890791703999006</v>
      </c>
    </row>
    <row r="16723" spans="1:3" x14ac:dyDescent="0.25">
      <c r="A16723" s="1">
        <v>-8.2000000000000007E-3</v>
      </c>
      <c r="B16723" s="1">
        <v>0.8952</v>
      </c>
      <c r="C16723">
        <f t="shared" si="261"/>
        <v>3.3887006292214799</v>
      </c>
    </row>
    <row r="16724" spans="1:3" x14ac:dyDescent="0.25">
      <c r="A16724" s="1">
        <v>-8.2000000000000007E-3</v>
      </c>
      <c r="B16724" s="1">
        <v>0.8952</v>
      </c>
      <c r="C16724">
        <f t="shared" si="261"/>
        <v>3.3887006292214799</v>
      </c>
    </row>
    <row r="16725" spans="1:3" x14ac:dyDescent="0.25">
      <c r="A16725" s="1">
        <v>-8.2000000000000007E-3</v>
      </c>
      <c r="B16725" s="1">
        <v>0.8952</v>
      </c>
      <c r="C16725">
        <f t="shared" si="261"/>
        <v>3.3887006292214799</v>
      </c>
    </row>
    <row r="16726" spans="1:3" x14ac:dyDescent="0.25">
      <c r="A16726" s="1">
        <v>-8.2000000000000007E-3</v>
      </c>
      <c r="B16726" s="1">
        <v>0.89529999999999998</v>
      </c>
      <c r="C16726">
        <f t="shared" si="261"/>
        <v>3.3890791703999006</v>
      </c>
    </row>
    <row r="16727" spans="1:3" x14ac:dyDescent="0.25">
      <c r="A16727" s="1">
        <v>-8.2000000000000007E-3</v>
      </c>
      <c r="B16727" s="1">
        <v>0.8952</v>
      </c>
      <c r="C16727">
        <f t="shared" si="261"/>
        <v>3.3887006292214799</v>
      </c>
    </row>
    <row r="16728" spans="1:3" x14ac:dyDescent="0.25">
      <c r="A16728" s="1">
        <v>-8.2000000000000007E-3</v>
      </c>
      <c r="B16728" s="1">
        <v>0.89790000000000003</v>
      </c>
      <c r="C16728">
        <f t="shared" si="261"/>
        <v>3.398921241038837</v>
      </c>
    </row>
    <row r="16729" spans="1:3" x14ac:dyDescent="0.25">
      <c r="A16729" s="1">
        <v>-8.2000000000000007E-3</v>
      </c>
      <c r="B16729" s="1">
        <v>0.89859999999999995</v>
      </c>
      <c r="C16729">
        <f t="shared" si="261"/>
        <v>3.4015710292877812</v>
      </c>
    </row>
    <row r="16730" spans="1:3" x14ac:dyDescent="0.25">
      <c r="A16730" s="1">
        <v>-8.3000000000000001E-3</v>
      </c>
      <c r="B16730" s="1">
        <v>0.89870000000000005</v>
      </c>
      <c r="C16730">
        <f t="shared" si="261"/>
        <v>3.4019495704662024</v>
      </c>
    </row>
    <row r="16731" spans="1:3" x14ac:dyDescent="0.25">
      <c r="A16731" s="1">
        <v>-8.2000000000000007E-3</v>
      </c>
      <c r="B16731" s="1">
        <v>0.89849999999999997</v>
      </c>
      <c r="C16731">
        <f t="shared" si="261"/>
        <v>3.4011924881093605</v>
      </c>
    </row>
    <row r="16732" spans="1:3" x14ac:dyDescent="0.25">
      <c r="A16732" s="1">
        <v>-8.2000000000000007E-3</v>
      </c>
      <c r="B16732" s="1">
        <v>0.89859999999999995</v>
      </c>
      <c r="C16732">
        <f t="shared" si="261"/>
        <v>3.4015710292877812</v>
      </c>
    </row>
    <row r="16733" spans="1:3" x14ac:dyDescent="0.25">
      <c r="A16733" s="1">
        <v>-8.2000000000000007E-3</v>
      </c>
      <c r="B16733" s="1">
        <v>0.89839999999999998</v>
      </c>
      <c r="C16733">
        <f t="shared" si="261"/>
        <v>3.4008139469309402</v>
      </c>
    </row>
    <row r="16734" spans="1:3" x14ac:dyDescent="0.25">
      <c r="A16734" s="1">
        <v>-8.2000000000000007E-3</v>
      </c>
      <c r="B16734" s="1">
        <v>0.89859999999999995</v>
      </c>
      <c r="C16734">
        <f t="shared" si="261"/>
        <v>3.4015710292877812</v>
      </c>
    </row>
    <row r="16735" spans="1:3" x14ac:dyDescent="0.25">
      <c r="A16735" s="1">
        <v>-8.2000000000000007E-3</v>
      </c>
      <c r="B16735" s="1">
        <v>0.89859999999999995</v>
      </c>
      <c r="C16735">
        <f t="shared" si="261"/>
        <v>3.4015710292877812</v>
      </c>
    </row>
    <row r="16736" spans="1:3" x14ac:dyDescent="0.25">
      <c r="A16736" s="1">
        <v>-8.2000000000000007E-3</v>
      </c>
      <c r="B16736" s="1">
        <v>0.89870000000000005</v>
      </c>
      <c r="C16736">
        <f t="shared" si="261"/>
        <v>3.4019495704662024</v>
      </c>
    </row>
    <row r="16737" spans="1:3" x14ac:dyDescent="0.25">
      <c r="A16737" s="1">
        <v>-8.2000000000000007E-3</v>
      </c>
      <c r="B16737" s="1">
        <v>0.90059999999999996</v>
      </c>
      <c r="C16737">
        <f t="shared" si="261"/>
        <v>3.4091418528561936</v>
      </c>
    </row>
    <row r="16738" spans="1:3" x14ac:dyDescent="0.25">
      <c r="A16738" s="1">
        <v>-8.3000000000000001E-3</v>
      </c>
      <c r="B16738" s="1">
        <v>0.90049999999999997</v>
      </c>
      <c r="C16738">
        <f t="shared" si="261"/>
        <v>3.4087633116777734</v>
      </c>
    </row>
    <row r="16739" spans="1:3" x14ac:dyDescent="0.25">
      <c r="A16739" s="1">
        <v>-8.2000000000000007E-3</v>
      </c>
      <c r="B16739" s="1">
        <v>0.90059999999999996</v>
      </c>
      <c r="C16739">
        <f t="shared" si="261"/>
        <v>3.4091418528561936</v>
      </c>
    </row>
    <row r="16740" spans="1:3" x14ac:dyDescent="0.25">
      <c r="A16740" s="1">
        <v>-8.2000000000000007E-3</v>
      </c>
      <c r="B16740" s="1">
        <v>0.90039999999999998</v>
      </c>
      <c r="C16740">
        <f t="shared" si="261"/>
        <v>3.4083847704993526</v>
      </c>
    </row>
    <row r="16741" spans="1:3" x14ac:dyDescent="0.25">
      <c r="A16741" s="1">
        <v>-8.2000000000000007E-3</v>
      </c>
      <c r="B16741" s="1">
        <v>0.90059999999999996</v>
      </c>
      <c r="C16741">
        <f t="shared" si="261"/>
        <v>3.4091418528561936</v>
      </c>
    </row>
    <row r="16742" spans="1:3" x14ac:dyDescent="0.25">
      <c r="A16742" s="1">
        <v>-8.2000000000000007E-3</v>
      </c>
      <c r="B16742" s="1">
        <v>0.90049999999999997</v>
      </c>
      <c r="C16742">
        <f t="shared" si="261"/>
        <v>3.4087633116777734</v>
      </c>
    </row>
    <row r="16743" spans="1:3" x14ac:dyDescent="0.25">
      <c r="A16743" s="1">
        <v>-8.2000000000000007E-3</v>
      </c>
      <c r="B16743" s="1">
        <v>0.90069999999999995</v>
      </c>
      <c r="C16743">
        <f t="shared" si="261"/>
        <v>3.4095203940346144</v>
      </c>
    </row>
    <row r="16744" spans="1:3" x14ac:dyDescent="0.25">
      <c r="A16744" s="1">
        <v>-8.2000000000000007E-3</v>
      </c>
      <c r="B16744" s="1">
        <v>0.90049999999999997</v>
      </c>
      <c r="C16744">
        <f t="shared" si="261"/>
        <v>3.4087633116777734</v>
      </c>
    </row>
    <row r="16745" spans="1:3" x14ac:dyDescent="0.25">
      <c r="A16745" s="1">
        <v>-8.2000000000000007E-3</v>
      </c>
      <c r="B16745" s="1">
        <v>0.90190000000000003</v>
      </c>
      <c r="C16745">
        <f t="shared" si="261"/>
        <v>3.4140628881756623</v>
      </c>
    </row>
    <row r="16746" spans="1:3" x14ac:dyDescent="0.25">
      <c r="A16746" s="1">
        <v>-8.2000000000000007E-3</v>
      </c>
      <c r="B16746" s="1">
        <v>0.90380000000000005</v>
      </c>
      <c r="C16746">
        <f t="shared" si="261"/>
        <v>3.4212551705656544</v>
      </c>
    </row>
    <row r="16747" spans="1:3" x14ac:dyDescent="0.25">
      <c r="A16747" s="1">
        <v>-8.2000000000000007E-3</v>
      </c>
      <c r="B16747" s="1">
        <v>0.90400000000000003</v>
      </c>
      <c r="C16747">
        <f t="shared" si="261"/>
        <v>3.4220122529224954</v>
      </c>
    </row>
    <row r="16748" spans="1:3" x14ac:dyDescent="0.25">
      <c r="A16748" s="1">
        <v>-8.2000000000000007E-3</v>
      </c>
      <c r="B16748" s="1">
        <v>0.90390000000000004</v>
      </c>
      <c r="C16748">
        <f t="shared" si="261"/>
        <v>3.4216337117440747</v>
      </c>
    </row>
    <row r="16749" spans="1:3" x14ac:dyDescent="0.25">
      <c r="A16749" s="1">
        <v>-8.2000000000000007E-3</v>
      </c>
      <c r="B16749" s="1">
        <v>0.90390000000000004</v>
      </c>
      <c r="C16749">
        <f t="shared" si="261"/>
        <v>3.4216337117440747</v>
      </c>
    </row>
    <row r="16750" spans="1:3" x14ac:dyDescent="0.25">
      <c r="A16750" s="1">
        <v>-8.3000000000000001E-3</v>
      </c>
      <c r="B16750" s="1">
        <v>0.90380000000000005</v>
      </c>
      <c r="C16750">
        <f t="shared" si="261"/>
        <v>3.4212551705656544</v>
      </c>
    </row>
    <row r="16751" spans="1:3" x14ac:dyDescent="0.25">
      <c r="A16751" s="1">
        <v>-8.2000000000000007E-3</v>
      </c>
      <c r="B16751" s="1">
        <v>0.90400000000000003</v>
      </c>
      <c r="C16751">
        <f t="shared" si="261"/>
        <v>3.4220122529224954</v>
      </c>
    </row>
    <row r="16752" spans="1:3" x14ac:dyDescent="0.25">
      <c r="A16752" s="1">
        <v>-8.3000000000000001E-3</v>
      </c>
      <c r="B16752" s="1">
        <v>0.90380000000000005</v>
      </c>
      <c r="C16752">
        <f t="shared" si="261"/>
        <v>3.4212551705656544</v>
      </c>
    </row>
    <row r="16753" spans="1:3" x14ac:dyDescent="0.25">
      <c r="A16753" s="1">
        <v>-8.3000000000000001E-3</v>
      </c>
      <c r="B16753" s="1">
        <v>0.90380000000000005</v>
      </c>
      <c r="C16753">
        <f t="shared" si="261"/>
        <v>3.4212551705656544</v>
      </c>
    </row>
    <row r="16754" spans="1:3" x14ac:dyDescent="0.25">
      <c r="A16754" s="1">
        <v>-8.3000000000000001E-3</v>
      </c>
      <c r="B16754" s="1">
        <v>0.90480000000000005</v>
      </c>
      <c r="C16754">
        <f t="shared" si="261"/>
        <v>3.4250405823498604</v>
      </c>
    </row>
    <row r="16755" spans="1:3" x14ac:dyDescent="0.25">
      <c r="A16755" s="1">
        <v>-8.3000000000000001E-3</v>
      </c>
      <c r="B16755" s="1">
        <v>0.9052</v>
      </c>
      <c r="C16755">
        <f t="shared" si="261"/>
        <v>3.4265547470635429</v>
      </c>
    </row>
    <row r="16756" spans="1:3" x14ac:dyDescent="0.25">
      <c r="A16756" s="1">
        <v>-8.3000000000000001E-3</v>
      </c>
      <c r="B16756" s="1">
        <v>0.90529999999999999</v>
      </c>
      <c r="C16756">
        <f t="shared" si="261"/>
        <v>3.4269332882419636</v>
      </c>
    </row>
    <row r="16757" spans="1:3" x14ac:dyDescent="0.25">
      <c r="A16757" s="1">
        <v>-8.3000000000000001E-3</v>
      </c>
      <c r="B16757" s="1">
        <v>0.9052</v>
      </c>
      <c r="C16757">
        <f t="shared" si="261"/>
        <v>3.4265547470635429</v>
      </c>
    </row>
    <row r="16758" spans="1:3" x14ac:dyDescent="0.25">
      <c r="A16758" s="1">
        <v>-8.3000000000000001E-3</v>
      </c>
      <c r="B16758" s="1">
        <v>0.90529999999999999</v>
      </c>
      <c r="C16758">
        <f t="shared" si="261"/>
        <v>3.4269332882419636</v>
      </c>
    </row>
    <row r="16759" spans="1:3" x14ac:dyDescent="0.25">
      <c r="A16759" s="1">
        <v>-8.3000000000000001E-3</v>
      </c>
      <c r="B16759" s="1">
        <v>0.90510000000000002</v>
      </c>
      <c r="C16759">
        <f t="shared" si="261"/>
        <v>3.4261762058851222</v>
      </c>
    </row>
    <row r="16760" spans="1:3" x14ac:dyDescent="0.25">
      <c r="A16760" s="1">
        <v>-8.3000000000000001E-3</v>
      </c>
      <c r="B16760" s="1">
        <v>0.9052</v>
      </c>
      <c r="C16760">
        <f t="shared" si="261"/>
        <v>3.4265547470635429</v>
      </c>
    </row>
    <row r="16761" spans="1:3" x14ac:dyDescent="0.25">
      <c r="A16761" s="1">
        <v>-8.3000000000000001E-3</v>
      </c>
      <c r="B16761" s="1">
        <v>0.9052</v>
      </c>
      <c r="C16761">
        <f t="shared" si="261"/>
        <v>3.4265547470635429</v>
      </c>
    </row>
    <row r="16762" spans="1:3" x14ac:dyDescent="0.25">
      <c r="A16762" s="1">
        <v>-8.2000000000000007E-3</v>
      </c>
      <c r="B16762" s="1">
        <v>0.90529999999999999</v>
      </c>
      <c r="C16762">
        <f t="shared" si="261"/>
        <v>3.4269332882419636</v>
      </c>
    </row>
    <row r="16763" spans="1:3" x14ac:dyDescent="0.25">
      <c r="A16763" s="1">
        <v>-8.3000000000000001E-3</v>
      </c>
      <c r="B16763" s="1">
        <v>0.90700000000000003</v>
      </c>
      <c r="C16763">
        <f t="shared" si="261"/>
        <v>3.4333684882751143</v>
      </c>
    </row>
    <row r="16764" spans="1:3" x14ac:dyDescent="0.25">
      <c r="A16764" s="1">
        <v>-8.3000000000000001E-3</v>
      </c>
      <c r="B16764" s="1">
        <v>0.90739999999999998</v>
      </c>
      <c r="C16764">
        <f t="shared" si="261"/>
        <v>3.4348826529887968</v>
      </c>
    </row>
    <row r="16765" spans="1:3" x14ac:dyDescent="0.25">
      <c r="A16765" s="1">
        <v>-8.3000000000000001E-3</v>
      </c>
      <c r="B16765" s="1">
        <v>0.90720000000000001</v>
      </c>
      <c r="C16765">
        <f t="shared" si="261"/>
        <v>3.4341255706319558</v>
      </c>
    </row>
    <row r="16766" spans="1:3" x14ac:dyDescent="0.25">
      <c r="A16766" s="1">
        <v>-8.3000000000000001E-3</v>
      </c>
      <c r="B16766" s="1">
        <v>0.90739999999999998</v>
      </c>
      <c r="C16766">
        <f t="shared" si="261"/>
        <v>3.4348826529887968</v>
      </c>
    </row>
    <row r="16767" spans="1:3" x14ac:dyDescent="0.25">
      <c r="A16767" s="1">
        <v>-8.2000000000000007E-3</v>
      </c>
      <c r="B16767" s="1">
        <v>0.90720000000000001</v>
      </c>
      <c r="C16767">
        <f t="shared" si="261"/>
        <v>3.4341255706319558</v>
      </c>
    </row>
    <row r="16768" spans="1:3" x14ac:dyDescent="0.25">
      <c r="A16768" s="1">
        <v>-8.3000000000000001E-3</v>
      </c>
      <c r="B16768" s="1">
        <v>0.90720000000000001</v>
      </c>
      <c r="C16768">
        <f t="shared" si="261"/>
        <v>3.4341255706319558</v>
      </c>
    </row>
    <row r="16769" spans="1:3" x14ac:dyDescent="0.25">
      <c r="A16769" s="1">
        <v>-8.3000000000000001E-3</v>
      </c>
      <c r="B16769" s="1">
        <v>0.90720000000000001</v>
      </c>
      <c r="C16769">
        <f t="shared" si="261"/>
        <v>3.4341255706319558</v>
      </c>
    </row>
    <row r="16770" spans="1:3" x14ac:dyDescent="0.25">
      <c r="A16770" s="1">
        <v>-8.3000000000000001E-3</v>
      </c>
      <c r="B16770" s="1">
        <v>0.90720000000000001</v>
      </c>
      <c r="C16770">
        <f t="shared" si="261"/>
        <v>3.4341255706319558</v>
      </c>
    </row>
    <row r="16771" spans="1:3" x14ac:dyDescent="0.25">
      <c r="A16771" s="1">
        <v>-8.3000000000000001E-3</v>
      </c>
      <c r="B16771" s="1">
        <v>0.90780000000000005</v>
      </c>
      <c r="C16771">
        <f t="shared" ref="C16771:C16834" si="262">B16771*3.7854117842063</f>
        <v>3.4363968177024797</v>
      </c>
    </row>
    <row r="16772" spans="1:3" x14ac:dyDescent="0.25">
      <c r="A16772" s="1">
        <v>-8.3000000000000001E-3</v>
      </c>
      <c r="B16772" s="1">
        <v>0.90920000000000001</v>
      </c>
      <c r="C16772">
        <f t="shared" si="262"/>
        <v>3.4416963942003682</v>
      </c>
    </row>
    <row r="16773" spans="1:3" x14ac:dyDescent="0.25">
      <c r="A16773" s="1">
        <v>-8.3000000000000001E-3</v>
      </c>
      <c r="B16773" s="1">
        <v>0.9093</v>
      </c>
      <c r="C16773">
        <f t="shared" si="262"/>
        <v>3.4420749353787889</v>
      </c>
    </row>
    <row r="16774" spans="1:3" x14ac:dyDescent="0.25">
      <c r="A16774" s="1">
        <v>-8.3000000000000001E-3</v>
      </c>
      <c r="B16774" s="1">
        <v>0.90920000000000001</v>
      </c>
      <c r="C16774">
        <f t="shared" si="262"/>
        <v>3.4416963942003682</v>
      </c>
    </row>
    <row r="16775" spans="1:3" x14ac:dyDescent="0.25">
      <c r="A16775" s="1">
        <v>-8.3000000000000001E-3</v>
      </c>
      <c r="B16775" s="1">
        <v>0.9093</v>
      </c>
      <c r="C16775">
        <f t="shared" si="262"/>
        <v>3.4420749353787889</v>
      </c>
    </row>
    <row r="16776" spans="1:3" x14ac:dyDescent="0.25">
      <c r="A16776" s="1">
        <v>-8.3000000000000001E-3</v>
      </c>
      <c r="B16776" s="1">
        <v>0.90920000000000001</v>
      </c>
      <c r="C16776">
        <f t="shared" si="262"/>
        <v>3.4416963942003682</v>
      </c>
    </row>
    <row r="16777" spans="1:3" x14ac:dyDescent="0.25">
      <c r="A16777" s="1">
        <v>-8.3000000000000001E-3</v>
      </c>
      <c r="B16777" s="1">
        <v>0.9093</v>
      </c>
      <c r="C16777">
        <f t="shared" si="262"/>
        <v>3.4420749353787889</v>
      </c>
    </row>
    <row r="16778" spans="1:3" x14ac:dyDescent="0.25">
      <c r="A16778" s="1">
        <v>-8.3000000000000001E-3</v>
      </c>
      <c r="B16778" s="1">
        <v>0.90920000000000001</v>
      </c>
      <c r="C16778">
        <f t="shared" si="262"/>
        <v>3.4416963942003682</v>
      </c>
    </row>
    <row r="16779" spans="1:3" x14ac:dyDescent="0.25">
      <c r="A16779" s="1">
        <v>-8.3000000000000001E-3</v>
      </c>
      <c r="B16779" s="1">
        <v>0.9093</v>
      </c>
      <c r="C16779">
        <f t="shared" si="262"/>
        <v>3.4420749353787889</v>
      </c>
    </row>
    <row r="16780" spans="1:3" x14ac:dyDescent="0.25">
      <c r="A16780" s="1">
        <v>-8.3000000000000001E-3</v>
      </c>
      <c r="B16780" s="1">
        <v>0.91049999999999998</v>
      </c>
      <c r="C16780">
        <f t="shared" si="262"/>
        <v>3.4466174295198364</v>
      </c>
    </row>
    <row r="16781" spans="1:3" x14ac:dyDescent="0.25">
      <c r="A16781" s="1">
        <v>-8.3000000000000001E-3</v>
      </c>
      <c r="B16781" s="1">
        <v>0.91210000000000002</v>
      </c>
      <c r="C16781">
        <f t="shared" si="262"/>
        <v>3.4526740883745664</v>
      </c>
    </row>
    <row r="16782" spans="1:3" x14ac:dyDescent="0.25">
      <c r="A16782" s="1">
        <v>-8.3999999999999995E-3</v>
      </c>
      <c r="B16782" s="1">
        <v>0.91180000000000005</v>
      </c>
      <c r="C16782">
        <f t="shared" si="262"/>
        <v>3.4515384648393046</v>
      </c>
    </row>
    <row r="16783" spans="1:3" x14ac:dyDescent="0.25">
      <c r="A16783" s="1">
        <v>-8.3000000000000001E-3</v>
      </c>
      <c r="B16783" s="1">
        <v>0.91210000000000002</v>
      </c>
      <c r="C16783">
        <f t="shared" si="262"/>
        <v>3.4526740883745664</v>
      </c>
    </row>
    <row r="16784" spans="1:3" x14ac:dyDescent="0.25">
      <c r="A16784" s="1">
        <v>-8.3000000000000001E-3</v>
      </c>
      <c r="B16784" s="1">
        <v>0.91190000000000004</v>
      </c>
      <c r="C16784">
        <f t="shared" si="262"/>
        <v>3.4519170060177253</v>
      </c>
    </row>
    <row r="16785" spans="1:3" x14ac:dyDescent="0.25">
      <c r="A16785" s="1">
        <v>-8.3000000000000001E-3</v>
      </c>
      <c r="B16785" s="1">
        <v>0.91200000000000003</v>
      </c>
      <c r="C16785">
        <f t="shared" si="262"/>
        <v>3.4522955471961461</v>
      </c>
    </row>
    <row r="16786" spans="1:3" x14ac:dyDescent="0.25">
      <c r="A16786" s="1">
        <v>-8.3000000000000001E-3</v>
      </c>
      <c r="B16786" s="1">
        <v>0.91200000000000003</v>
      </c>
      <c r="C16786">
        <f t="shared" si="262"/>
        <v>3.4522955471961461</v>
      </c>
    </row>
    <row r="16787" spans="1:3" x14ac:dyDescent="0.25">
      <c r="A16787" s="1">
        <v>-8.3000000000000001E-3</v>
      </c>
      <c r="B16787" s="1">
        <v>0.91190000000000004</v>
      </c>
      <c r="C16787">
        <f t="shared" si="262"/>
        <v>3.4519170060177253</v>
      </c>
    </row>
    <row r="16788" spans="1:3" x14ac:dyDescent="0.25">
      <c r="A16788" s="1">
        <v>-8.3000000000000001E-3</v>
      </c>
      <c r="B16788" s="1">
        <v>0.91200000000000003</v>
      </c>
      <c r="C16788">
        <f t="shared" si="262"/>
        <v>3.4522955471961461</v>
      </c>
    </row>
    <row r="16789" spans="1:3" x14ac:dyDescent="0.25">
      <c r="A16789" s="1">
        <v>-8.3000000000000001E-3</v>
      </c>
      <c r="B16789" s="1">
        <v>0.91139999999999999</v>
      </c>
      <c r="C16789">
        <f t="shared" si="262"/>
        <v>3.4500243001256221</v>
      </c>
    </row>
    <row r="16790" spans="1:3" x14ac:dyDescent="0.25">
      <c r="A16790" s="1">
        <v>-8.3999999999999995E-3</v>
      </c>
      <c r="B16790" s="1">
        <v>0.9113</v>
      </c>
      <c r="C16790">
        <f t="shared" si="262"/>
        <v>3.4496457589472014</v>
      </c>
    </row>
    <row r="16791" spans="1:3" x14ac:dyDescent="0.25">
      <c r="A16791" s="1">
        <v>-8.3000000000000001E-3</v>
      </c>
      <c r="B16791" s="1">
        <v>0.91120000000000001</v>
      </c>
      <c r="C16791">
        <f t="shared" si="262"/>
        <v>3.4492672177687806</v>
      </c>
    </row>
    <row r="16792" spans="1:3" x14ac:dyDescent="0.25">
      <c r="A16792" s="1">
        <v>-8.3000000000000001E-3</v>
      </c>
      <c r="B16792" s="1">
        <v>0.91139999999999999</v>
      </c>
      <c r="C16792">
        <f t="shared" si="262"/>
        <v>3.4500243001256221</v>
      </c>
    </row>
    <row r="16793" spans="1:3" x14ac:dyDescent="0.25">
      <c r="A16793" s="1">
        <v>-8.3000000000000001E-3</v>
      </c>
      <c r="B16793" s="1">
        <v>0.91120000000000001</v>
      </c>
      <c r="C16793">
        <f t="shared" si="262"/>
        <v>3.4492672177687806</v>
      </c>
    </row>
    <row r="16794" spans="1:3" x14ac:dyDescent="0.25">
      <c r="A16794" s="1">
        <v>-8.3000000000000001E-3</v>
      </c>
      <c r="B16794" s="1">
        <v>0.9113</v>
      </c>
      <c r="C16794">
        <f t="shared" si="262"/>
        <v>3.4496457589472014</v>
      </c>
    </row>
    <row r="16795" spans="1:3" x14ac:dyDescent="0.25">
      <c r="A16795" s="1">
        <v>-8.3000000000000001E-3</v>
      </c>
      <c r="B16795" s="1">
        <v>0.91120000000000001</v>
      </c>
      <c r="C16795">
        <f t="shared" si="262"/>
        <v>3.4492672177687806</v>
      </c>
    </row>
    <row r="16796" spans="1:3" x14ac:dyDescent="0.25">
      <c r="A16796" s="1">
        <v>-8.3000000000000001E-3</v>
      </c>
      <c r="B16796" s="1">
        <v>0.9113</v>
      </c>
      <c r="C16796">
        <f t="shared" si="262"/>
        <v>3.4496457589472014</v>
      </c>
    </row>
    <row r="16797" spans="1:3" x14ac:dyDescent="0.25">
      <c r="A16797" s="1">
        <v>-8.3999999999999995E-3</v>
      </c>
      <c r="B16797" s="1">
        <v>0.9113</v>
      </c>
      <c r="C16797">
        <f t="shared" si="262"/>
        <v>3.4496457589472014</v>
      </c>
    </row>
    <row r="16798" spans="1:3" x14ac:dyDescent="0.25">
      <c r="A16798" s="1">
        <v>-8.3000000000000001E-3</v>
      </c>
      <c r="B16798" s="1">
        <v>0.91269999999999996</v>
      </c>
      <c r="C16798">
        <f t="shared" si="262"/>
        <v>3.4549453354450899</v>
      </c>
    </row>
    <row r="16799" spans="1:3" x14ac:dyDescent="0.25">
      <c r="A16799" s="1">
        <v>-8.3999999999999995E-3</v>
      </c>
      <c r="B16799" s="1">
        <v>0.91249999999999998</v>
      </c>
      <c r="C16799">
        <f t="shared" si="262"/>
        <v>3.4541882530882488</v>
      </c>
    </row>
    <row r="16800" spans="1:3" x14ac:dyDescent="0.25">
      <c r="A16800" s="1">
        <v>-8.3999999999999995E-3</v>
      </c>
      <c r="B16800" s="1">
        <v>0.91269999999999996</v>
      </c>
      <c r="C16800">
        <f t="shared" si="262"/>
        <v>3.4549453354450899</v>
      </c>
    </row>
    <row r="16801" spans="1:3" x14ac:dyDescent="0.25">
      <c r="A16801" s="1">
        <v>-8.3000000000000001E-3</v>
      </c>
      <c r="B16801" s="1">
        <v>0.91249999999999998</v>
      </c>
      <c r="C16801">
        <f t="shared" si="262"/>
        <v>3.4541882530882488</v>
      </c>
    </row>
    <row r="16802" spans="1:3" x14ac:dyDescent="0.25">
      <c r="A16802" s="1">
        <v>-8.3999999999999995E-3</v>
      </c>
      <c r="B16802" s="1">
        <v>0.91249999999999998</v>
      </c>
      <c r="C16802">
        <f t="shared" si="262"/>
        <v>3.4541882530882488</v>
      </c>
    </row>
    <row r="16803" spans="1:3" x14ac:dyDescent="0.25">
      <c r="A16803" s="1">
        <v>-8.3999999999999995E-3</v>
      </c>
      <c r="B16803" s="1">
        <v>0.91259999999999997</v>
      </c>
      <c r="C16803">
        <f t="shared" si="262"/>
        <v>3.4545667942666696</v>
      </c>
    </row>
    <row r="16804" spans="1:3" x14ac:dyDescent="0.25">
      <c r="A16804" s="1">
        <v>-8.3999999999999995E-3</v>
      </c>
      <c r="B16804" s="1">
        <v>0.91259999999999997</v>
      </c>
      <c r="C16804">
        <f t="shared" si="262"/>
        <v>3.4545667942666696</v>
      </c>
    </row>
    <row r="16805" spans="1:3" x14ac:dyDescent="0.25">
      <c r="A16805" s="1">
        <v>-8.3999999999999995E-3</v>
      </c>
      <c r="B16805" s="1">
        <v>0.91269999999999996</v>
      </c>
      <c r="C16805">
        <f t="shared" si="262"/>
        <v>3.4549453354450899</v>
      </c>
    </row>
    <row r="16806" spans="1:3" x14ac:dyDescent="0.25">
      <c r="A16806" s="1">
        <v>-8.3000000000000001E-3</v>
      </c>
      <c r="B16806" s="1">
        <v>0.91479999999999995</v>
      </c>
      <c r="C16806">
        <f t="shared" si="262"/>
        <v>3.462894700191923</v>
      </c>
    </row>
    <row r="16807" spans="1:3" x14ac:dyDescent="0.25">
      <c r="A16807" s="1">
        <v>-8.3999999999999995E-3</v>
      </c>
      <c r="B16807" s="1">
        <v>0.91600000000000004</v>
      </c>
      <c r="C16807">
        <f t="shared" si="262"/>
        <v>3.4674371943329709</v>
      </c>
    </row>
    <row r="16808" spans="1:3" x14ac:dyDescent="0.25">
      <c r="A16808" s="1">
        <v>-8.3999999999999995E-3</v>
      </c>
      <c r="B16808" s="1">
        <v>0.91590000000000005</v>
      </c>
      <c r="C16808">
        <f t="shared" si="262"/>
        <v>3.4670586531545506</v>
      </c>
    </row>
    <row r="16809" spans="1:3" x14ac:dyDescent="0.25">
      <c r="A16809" s="1">
        <v>-8.3999999999999995E-3</v>
      </c>
      <c r="B16809" s="1">
        <v>0.91590000000000005</v>
      </c>
      <c r="C16809">
        <f t="shared" si="262"/>
        <v>3.4670586531545506</v>
      </c>
    </row>
    <row r="16810" spans="1:3" x14ac:dyDescent="0.25">
      <c r="A16810" s="1">
        <v>-8.3999999999999995E-3</v>
      </c>
      <c r="B16810" s="1">
        <v>0.91579999999999995</v>
      </c>
      <c r="C16810">
        <f t="shared" si="262"/>
        <v>3.4666801119761295</v>
      </c>
    </row>
    <row r="16811" spans="1:3" x14ac:dyDescent="0.25">
      <c r="A16811" s="1">
        <v>-8.3999999999999995E-3</v>
      </c>
      <c r="B16811" s="1">
        <v>0.91600000000000004</v>
      </c>
      <c r="C16811">
        <f t="shared" si="262"/>
        <v>3.4674371943329709</v>
      </c>
    </row>
    <row r="16812" spans="1:3" x14ac:dyDescent="0.25">
      <c r="A16812" s="1">
        <v>-8.3999999999999995E-3</v>
      </c>
      <c r="B16812" s="1">
        <v>0.91579999999999995</v>
      </c>
      <c r="C16812">
        <f t="shared" si="262"/>
        <v>3.4666801119761295</v>
      </c>
    </row>
    <row r="16813" spans="1:3" x14ac:dyDescent="0.25">
      <c r="A16813" s="1">
        <v>-8.3999999999999995E-3</v>
      </c>
      <c r="B16813" s="1">
        <v>0.91590000000000005</v>
      </c>
      <c r="C16813">
        <f t="shared" si="262"/>
        <v>3.4670586531545506</v>
      </c>
    </row>
    <row r="16814" spans="1:3" x14ac:dyDescent="0.25">
      <c r="A16814" s="1">
        <v>-8.3999999999999995E-3</v>
      </c>
      <c r="B16814" s="1">
        <v>0.91579999999999995</v>
      </c>
      <c r="C16814">
        <f t="shared" si="262"/>
        <v>3.4666801119761295</v>
      </c>
    </row>
    <row r="16815" spans="1:3" x14ac:dyDescent="0.25">
      <c r="A16815" s="1">
        <v>-8.3999999999999995E-3</v>
      </c>
      <c r="B16815" s="1">
        <v>0.9173</v>
      </c>
      <c r="C16815">
        <f t="shared" si="262"/>
        <v>3.4723582296524391</v>
      </c>
    </row>
    <row r="16816" spans="1:3" x14ac:dyDescent="0.25">
      <c r="A16816" s="1">
        <v>-8.3999999999999995E-3</v>
      </c>
      <c r="B16816" s="1">
        <v>0.91710000000000003</v>
      </c>
      <c r="C16816">
        <f t="shared" si="262"/>
        <v>3.4716011472955981</v>
      </c>
    </row>
    <row r="16817" spans="1:3" x14ac:dyDescent="0.25">
      <c r="A16817" s="1">
        <v>-8.3999999999999995E-3</v>
      </c>
      <c r="B16817" s="1">
        <v>0.9173</v>
      </c>
      <c r="C16817">
        <f t="shared" si="262"/>
        <v>3.4723582296524391</v>
      </c>
    </row>
    <row r="16818" spans="1:3" x14ac:dyDescent="0.25">
      <c r="A16818" s="1">
        <v>-8.3999999999999995E-3</v>
      </c>
      <c r="B16818" s="1">
        <v>0.91720000000000002</v>
      </c>
      <c r="C16818">
        <f t="shared" si="262"/>
        <v>3.4719796884740184</v>
      </c>
    </row>
    <row r="16819" spans="1:3" x14ac:dyDescent="0.25">
      <c r="A16819" s="1">
        <v>-8.3999999999999995E-3</v>
      </c>
      <c r="B16819" s="1">
        <v>0.91720000000000002</v>
      </c>
      <c r="C16819">
        <f t="shared" si="262"/>
        <v>3.4719796884740184</v>
      </c>
    </row>
    <row r="16820" spans="1:3" x14ac:dyDescent="0.25">
      <c r="A16820" s="1">
        <v>-8.3999999999999995E-3</v>
      </c>
      <c r="B16820" s="1">
        <v>0.9173</v>
      </c>
      <c r="C16820">
        <f t="shared" si="262"/>
        <v>3.4723582296524391</v>
      </c>
    </row>
    <row r="16821" spans="1:3" x14ac:dyDescent="0.25">
      <c r="A16821" s="1">
        <v>-8.3999999999999995E-3</v>
      </c>
      <c r="B16821" s="1">
        <v>0.91720000000000002</v>
      </c>
      <c r="C16821">
        <f t="shared" si="262"/>
        <v>3.4719796884740184</v>
      </c>
    </row>
    <row r="16822" spans="1:3" x14ac:dyDescent="0.25">
      <c r="A16822" s="1">
        <v>-8.3999999999999995E-3</v>
      </c>
      <c r="B16822" s="1">
        <v>0.91720000000000002</v>
      </c>
      <c r="C16822">
        <f t="shared" si="262"/>
        <v>3.4719796884740184</v>
      </c>
    </row>
    <row r="16823" spans="1:3" x14ac:dyDescent="0.25">
      <c r="A16823" s="1">
        <v>-8.3999999999999995E-3</v>
      </c>
      <c r="B16823" s="1">
        <v>0.91779999999999995</v>
      </c>
      <c r="C16823">
        <f t="shared" si="262"/>
        <v>3.4742509355445423</v>
      </c>
    </row>
    <row r="16824" spans="1:3" x14ac:dyDescent="0.25">
      <c r="A16824" s="1">
        <v>-8.3000000000000001E-3</v>
      </c>
      <c r="B16824" s="1">
        <v>0.92</v>
      </c>
      <c r="C16824">
        <f t="shared" si="262"/>
        <v>3.4825788414697962</v>
      </c>
    </row>
    <row r="16825" spans="1:3" x14ac:dyDescent="0.25">
      <c r="A16825" s="1">
        <v>-8.3999999999999995E-3</v>
      </c>
      <c r="B16825" s="1">
        <v>0.91990000000000005</v>
      </c>
      <c r="C16825">
        <f t="shared" si="262"/>
        <v>3.4822003002913759</v>
      </c>
    </row>
    <row r="16826" spans="1:3" x14ac:dyDescent="0.25">
      <c r="A16826" s="1">
        <v>-8.3999999999999995E-3</v>
      </c>
      <c r="B16826" s="1">
        <v>0.91990000000000005</v>
      </c>
      <c r="C16826">
        <f t="shared" si="262"/>
        <v>3.4822003002913759</v>
      </c>
    </row>
    <row r="16827" spans="1:3" x14ac:dyDescent="0.25">
      <c r="A16827" s="1">
        <v>-8.3999999999999995E-3</v>
      </c>
      <c r="B16827" s="1">
        <v>0.91990000000000005</v>
      </c>
      <c r="C16827">
        <f t="shared" si="262"/>
        <v>3.4822003002913759</v>
      </c>
    </row>
    <row r="16828" spans="1:3" x14ac:dyDescent="0.25">
      <c r="A16828" s="1">
        <v>-8.3999999999999995E-3</v>
      </c>
      <c r="B16828" s="1">
        <v>0.92</v>
      </c>
      <c r="C16828">
        <f t="shared" si="262"/>
        <v>3.4825788414697962</v>
      </c>
    </row>
    <row r="16829" spans="1:3" x14ac:dyDescent="0.25">
      <c r="A16829" s="1">
        <v>-8.3999999999999995E-3</v>
      </c>
      <c r="B16829" s="1">
        <v>0.91990000000000005</v>
      </c>
      <c r="C16829">
        <f t="shared" si="262"/>
        <v>3.4822003002913759</v>
      </c>
    </row>
    <row r="16830" spans="1:3" x14ac:dyDescent="0.25">
      <c r="A16830" s="1">
        <v>-8.3999999999999995E-3</v>
      </c>
      <c r="B16830" s="1">
        <v>0.91990000000000005</v>
      </c>
      <c r="C16830">
        <f t="shared" si="262"/>
        <v>3.4822003002913759</v>
      </c>
    </row>
    <row r="16831" spans="1:3" x14ac:dyDescent="0.25">
      <c r="A16831" s="1">
        <v>-8.3999999999999995E-3</v>
      </c>
      <c r="B16831" s="1">
        <v>0.91979999999999995</v>
      </c>
      <c r="C16831">
        <f t="shared" si="262"/>
        <v>3.4818217591129548</v>
      </c>
    </row>
    <row r="16832" spans="1:3" x14ac:dyDescent="0.25">
      <c r="A16832" s="1">
        <v>-8.3999999999999995E-3</v>
      </c>
      <c r="B16832" s="1">
        <v>0.92110000000000003</v>
      </c>
      <c r="C16832">
        <f t="shared" si="262"/>
        <v>3.4867427944324234</v>
      </c>
    </row>
    <row r="16833" spans="1:3" x14ac:dyDescent="0.25">
      <c r="A16833" s="1">
        <v>-8.3999999999999995E-3</v>
      </c>
      <c r="B16833" s="1">
        <v>0.92120000000000002</v>
      </c>
      <c r="C16833">
        <f t="shared" si="262"/>
        <v>3.4871213356108437</v>
      </c>
    </row>
    <row r="16834" spans="1:3" x14ac:dyDescent="0.25">
      <c r="A16834" s="1">
        <v>-8.3999999999999995E-3</v>
      </c>
      <c r="B16834" s="1">
        <v>0.9214</v>
      </c>
      <c r="C16834">
        <f t="shared" si="262"/>
        <v>3.4878784179676852</v>
      </c>
    </row>
    <row r="16835" spans="1:3" x14ac:dyDescent="0.25">
      <c r="A16835" s="1">
        <v>-8.3999999999999995E-3</v>
      </c>
      <c r="B16835" s="1">
        <v>0.92120000000000002</v>
      </c>
      <c r="C16835">
        <f t="shared" ref="C16835:C16898" si="263">B16835*3.7854117842063</f>
        <v>3.4871213356108437</v>
      </c>
    </row>
    <row r="16836" spans="1:3" x14ac:dyDescent="0.25">
      <c r="A16836" s="1">
        <v>-8.5000000000000006E-3</v>
      </c>
      <c r="B16836" s="1">
        <v>0.92120000000000002</v>
      </c>
      <c r="C16836">
        <f t="shared" si="263"/>
        <v>3.4871213356108437</v>
      </c>
    </row>
    <row r="16837" spans="1:3" x14ac:dyDescent="0.25">
      <c r="A16837" s="1">
        <v>-8.3999999999999995E-3</v>
      </c>
      <c r="B16837" s="1">
        <v>0.92130000000000001</v>
      </c>
      <c r="C16837">
        <f t="shared" si="263"/>
        <v>3.4874998767892644</v>
      </c>
    </row>
    <row r="16838" spans="1:3" x14ac:dyDescent="0.25">
      <c r="A16838" s="1">
        <v>-8.3999999999999995E-3</v>
      </c>
      <c r="B16838" s="1">
        <v>0.92120000000000002</v>
      </c>
      <c r="C16838">
        <f t="shared" si="263"/>
        <v>3.4871213356108437</v>
      </c>
    </row>
    <row r="16839" spans="1:3" x14ac:dyDescent="0.25">
      <c r="A16839" s="1">
        <v>-8.3999999999999995E-3</v>
      </c>
      <c r="B16839" s="1">
        <v>0.92130000000000001</v>
      </c>
      <c r="C16839">
        <f t="shared" si="263"/>
        <v>3.4874998767892644</v>
      </c>
    </row>
    <row r="16840" spans="1:3" x14ac:dyDescent="0.25">
      <c r="A16840" s="1">
        <v>-8.3999999999999995E-3</v>
      </c>
      <c r="B16840" s="1">
        <v>0.92149999999999999</v>
      </c>
      <c r="C16840">
        <f t="shared" si="263"/>
        <v>3.4882569591461055</v>
      </c>
    </row>
    <row r="16841" spans="1:3" x14ac:dyDescent="0.25">
      <c r="A16841" s="1">
        <v>-8.3999999999999995E-3</v>
      </c>
      <c r="B16841" s="1">
        <v>0.9234</v>
      </c>
      <c r="C16841">
        <f t="shared" si="263"/>
        <v>3.4954492415360976</v>
      </c>
    </row>
    <row r="16842" spans="1:3" x14ac:dyDescent="0.25">
      <c r="A16842" s="1">
        <v>-8.3999999999999995E-3</v>
      </c>
      <c r="B16842" s="1">
        <v>0.92310000000000003</v>
      </c>
      <c r="C16842">
        <f t="shared" si="263"/>
        <v>3.4943136180008358</v>
      </c>
    </row>
    <row r="16843" spans="1:3" x14ac:dyDescent="0.25">
      <c r="A16843" s="1">
        <v>-8.3999999999999995E-3</v>
      </c>
      <c r="B16843" s="1">
        <v>0.92330000000000001</v>
      </c>
      <c r="C16843">
        <f t="shared" si="263"/>
        <v>3.4950707003576769</v>
      </c>
    </row>
    <row r="16844" spans="1:3" x14ac:dyDescent="0.25">
      <c r="A16844" s="1">
        <v>-8.5000000000000006E-3</v>
      </c>
      <c r="B16844" s="1">
        <v>0.92320000000000002</v>
      </c>
      <c r="C16844">
        <f t="shared" si="263"/>
        <v>3.4946921591792566</v>
      </c>
    </row>
    <row r="16845" spans="1:3" x14ac:dyDescent="0.25">
      <c r="A16845" s="1">
        <v>-8.3999999999999995E-3</v>
      </c>
      <c r="B16845" s="1">
        <v>0.92330000000000001</v>
      </c>
      <c r="C16845">
        <f t="shared" si="263"/>
        <v>3.4950707003576769</v>
      </c>
    </row>
    <row r="16846" spans="1:3" x14ac:dyDescent="0.25">
      <c r="A16846" s="1">
        <v>-8.3999999999999995E-3</v>
      </c>
      <c r="B16846" s="1">
        <v>0.92310000000000003</v>
      </c>
      <c r="C16846">
        <f t="shared" si="263"/>
        <v>3.4943136180008358</v>
      </c>
    </row>
    <row r="16847" spans="1:3" x14ac:dyDescent="0.25">
      <c r="A16847" s="1">
        <v>-8.5000000000000006E-3</v>
      </c>
      <c r="B16847" s="1">
        <v>0.92330000000000001</v>
      </c>
      <c r="C16847">
        <f t="shared" si="263"/>
        <v>3.4950707003576769</v>
      </c>
    </row>
    <row r="16848" spans="1:3" x14ac:dyDescent="0.25">
      <c r="A16848" s="1">
        <v>-8.3999999999999995E-3</v>
      </c>
      <c r="B16848" s="1">
        <v>0.92330000000000001</v>
      </c>
      <c r="C16848">
        <f t="shared" si="263"/>
        <v>3.4950707003576769</v>
      </c>
    </row>
    <row r="16849" spans="1:3" x14ac:dyDescent="0.25">
      <c r="A16849" s="1">
        <v>-8.5000000000000006E-3</v>
      </c>
      <c r="B16849" s="1">
        <v>0.9244</v>
      </c>
      <c r="C16849">
        <f t="shared" si="263"/>
        <v>3.499234653320304</v>
      </c>
    </row>
    <row r="16850" spans="1:3" x14ac:dyDescent="0.25">
      <c r="A16850" s="1">
        <v>-8.3999999999999995E-3</v>
      </c>
      <c r="B16850" s="1">
        <v>0.92449999999999999</v>
      </c>
      <c r="C16850">
        <f t="shared" si="263"/>
        <v>3.4996131944987243</v>
      </c>
    </row>
    <row r="16851" spans="1:3" x14ac:dyDescent="0.25">
      <c r="A16851" s="1">
        <v>-8.5000000000000006E-3</v>
      </c>
      <c r="B16851" s="1">
        <v>0.92469999999999997</v>
      </c>
      <c r="C16851">
        <f t="shared" si="263"/>
        <v>3.5003702768555658</v>
      </c>
    </row>
    <row r="16852" spans="1:3" x14ac:dyDescent="0.25">
      <c r="A16852" s="1">
        <v>-8.5000000000000006E-3</v>
      </c>
      <c r="B16852" s="1">
        <v>0.92459999999999998</v>
      </c>
      <c r="C16852">
        <f t="shared" si="263"/>
        <v>3.4999917356771451</v>
      </c>
    </row>
    <row r="16853" spans="1:3" x14ac:dyDescent="0.25">
      <c r="A16853" s="1">
        <v>-8.5000000000000006E-3</v>
      </c>
      <c r="B16853" s="1">
        <v>0.92459999999999998</v>
      </c>
      <c r="C16853">
        <f t="shared" si="263"/>
        <v>3.4999917356771451</v>
      </c>
    </row>
    <row r="16854" spans="1:3" x14ac:dyDescent="0.25">
      <c r="A16854" s="1">
        <v>-8.5000000000000006E-3</v>
      </c>
      <c r="B16854" s="1">
        <v>0.92459999999999998</v>
      </c>
      <c r="C16854">
        <f t="shared" si="263"/>
        <v>3.4999917356771451</v>
      </c>
    </row>
    <row r="16855" spans="1:3" x14ac:dyDescent="0.25">
      <c r="A16855" s="1">
        <v>-8.5000000000000006E-3</v>
      </c>
      <c r="B16855" s="1">
        <v>0.92459999999999998</v>
      </c>
      <c r="C16855">
        <f t="shared" si="263"/>
        <v>3.4999917356771451</v>
      </c>
    </row>
    <row r="16856" spans="1:3" x14ac:dyDescent="0.25">
      <c r="A16856" s="1">
        <v>-8.3999999999999995E-3</v>
      </c>
      <c r="B16856" s="1">
        <v>0.92469999999999997</v>
      </c>
      <c r="C16856">
        <f t="shared" si="263"/>
        <v>3.5003702768555658</v>
      </c>
    </row>
    <row r="16857" spans="1:3" x14ac:dyDescent="0.25">
      <c r="A16857" s="1">
        <v>-8.5000000000000006E-3</v>
      </c>
      <c r="B16857" s="1">
        <v>0.92469999999999997</v>
      </c>
      <c r="C16857">
        <f t="shared" si="263"/>
        <v>3.5003702768555658</v>
      </c>
    </row>
    <row r="16858" spans="1:3" x14ac:dyDescent="0.25">
      <c r="A16858" s="1">
        <v>-8.5000000000000006E-3</v>
      </c>
      <c r="B16858" s="1">
        <v>0.92530000000000001</v>
      </c>
      <c r="C16858">
        <f t="shared" si="263"/>
        <v>3.5026415239260897</v>
      </c>
    </row>
    <row r="16859" spans="1:3" x14ac:dyDescent="0.25">
      <c r="A16859" s="1">
        <v>-8.5000000000000006E-3</v>
      </c>
      <c r="B16859" s="1">
        <v>0.92520000000000002</v>
      </c>
      <c r="C16859">
        <f t="shared" si="263"/>
        <v>3.502262982747669</v>
      </c>
    </row>
    <row r="16860" spans="1:3" x14ac:dyDescent="0.25">
      <c r="A16860" s="1">
        <v>-8.5000000000000006E-3</v>
      </c>
      <c r="B16860" s="1">
        <v>0.92530000000000001</v>
      </c>
      <c r="C16860">
        <f t="shared" si="263"/>
        <v>3.5026415239260897</v>
      </c>
    </row>
    <row r="16861" spans="1:3" x14ac:dyDescent="0.25">
      <c r="A16861" s="1">
        <v>-8.5000000000000006E-3</v>
      </c>
      <c r="B16861" s="1">
        <v>0.92530000000000001</v>
      </c>
      <c r="C16861">
        <f t="shared" si="263"/>
        <v>3.5026415239260897</v>
      </c>
    </row>
    <row r="16862" spans="1:3" x14ac:dyDescent="0.25">
      <c r="A16862" s="1">
        <v>-8.5000000000000006E-3</v>
      </c>
      <c r="B16862" s="1">
        <v>0.9254</v>
      </c>
      <c r="C16862">
        <f t="shared" si="263"/>
        <v>3.50302006510451</v>
      </c>
    </row>
    <row r="16863" spans="1:3" x14ac:dyDescent="0.25">
      <c r="A16863" s="1">
        <v>-8.5000000000000006E-3</v>
      </c>
      <c r="B16863" s="1">
        <v>0.92520000000000002</v>
      </c>
      <c r="C16863">
        <f t="shared" si="263"/>
        <v>3.502262982747669</v>
      </c>
    </row>
    <row r="16864" spans="1:3" x14ac:dyDescent="0.25">
      <c r="A16864" s="1">
        <v>-8.5000000000000006E-3</v>
      </c>
      <c r="B16864" s="1">
        <v>0.92520000000000002</v>
      </c>
      <c r="C16864">
        <f t="shared" si="263"/>
        <v>3.502262982747669</v>
      </c>
    </row>
    <row r="16865" spans="1:3" x14ac:dyDescent="0.25">
      <c r="A16865" s="1">
        <v>-8.5000000000000006E-3</v>
      </c>
      <c r="B16865" s="1">
        <v>0.92510000000000003</v>
      </c>
      <c r="C16865">
        <f t="shared" si="263"/>
        <v>3.5018844415692483</v>
      </c>
    </row>
    <row r="16866" spans="1:3" x14ac:dyDescent="0.25">
      <c r="A16866" s="1">
        <v>-8.5000000000000006E-3</v>
      </c>
      <c r="B16866" s="1">
        <v>0.9254</v>
      </c>
      <c r="C16866">
        <f t="shared" si="263"/>
        <v>3.50302006510451</v>
      </c>
    </row>
    <row r="16867" spans="1:3" x14ac:dyDescent="0.25">
      <c r="A16867" s="1">
        <v>-8.5000000000000006E-3</v>
      </c>
      <c r="B16867" s="1">
        <v>0.92520000000000002</v>
      </c>
      <c r="C16867">
        <f t="shared" si="263"/>
        <v>3.502262982747669</v>
      </c>
    </row>
    <row r="16868" spans="1:3" x14ac:dyDescent="0.25">
      <c r="A16868" s="1">
        <v>-8.5000000000000006E-3</v>
      </c>
      <c r="B16868" s="1">
        <v>0.92530000000000001</v>
      </c>
      <c r="C16868">
        <f t="shared" si="263"/>
        <v>3.5026415239260897</v>
      </c>
    </row>
    <row r="16869" spans="1:3" x14ac:dyDescent="0.25">
      <c r="A16869" s="1">
        <v>-8.5000000000000006E-3</v>
      </c>
      <c r="B16869" s="1">
        <v>0.92520000000000002</v>
      </c>
      <c r="C16869">
        <f t="shared" si="263"/>
        <v>3.502262982747669</v>
      </c>
    </row>
    <row r="16870" spans="1:3" x14ac:dyDescent="0.25">
      <c r="A16870" s="1">
        <v>-8.5000000000000006E-3</v>
      </c>
      <c r="B16870" s="1">
        <v>0.92520000000000002</v>
      </c>
      <c r="C16870">
        <f t="shared" si="263"/>
        <v>3.502262982747669</v>
      </c>
    </row>
    <row r="16871" spans="1:3" x14ac:dyDescent="0.25">
      <c r="A16871" s="1">
        <v>-8.5000000000000006E-3</v>
      </c>
      <c r="B16871" s="1">
        <v>0.92530000000000001</v>
      </c>
      <c r="C16871">
        <f t="shared" si="263"/>
        <v>3.5026415239260897</v>
      </c>
    </row>
    <row r="16872" spans="1:3" x14ac:dyDescent="0.25">
      <c r="A16872" s="1">
        <v>-8.5000000000000006E-3</v>
      </c>
      <c r="B16872" s="1">
        <v>0.92520000000000002</v>
      </c>
      <c r="C16872">
        <f t="shared" si="263"/>
        <v>3.502262982747669</v>
      </c>
    </row>
    <row r="16873" spans="1:3" x14ac:dyDescent="0.25">
      <c r="A16873" s="1">
        <v>-8.5000000000000006E-3</v>
      </c>
      <c r="B16873" s="1">
        <v>0.92530000000000001</v>
      </c>
      <c r="C16873">
        <f t="shared" si="263"/>
        <v>3.5026415239260897</v>
      </c>
    </row>
    <row r="16874" spans="1:3" x14ac:dyDescent="0.25">
      <c r="A16874" s="1">
        <v>-8.5000000000000006E-3</v>
      </c>
      <c r="B16874" s="1">
        <v>0.92620000000000002</v>
      </c>
      <c r="C16874">
        <f t="shared" si="263"/>
        <v>3.5060483945318754</v>
      </c>
    </row>
    <row r="16875" spans="1:3" x14ac:dyDescent="0.25">
      <c r="A16875" s="1">
        <v>-8.6E-3</v>
      </c>
      <c r="B16875" s="1">
        <v>0.92930000000000001</v>
      </c>
      <c r="C16875">
        <f t="shared" si="263"/>
        <v>3.517783171062915</v>
      </c>
    </row>
    <row r="16876" spans="1:3" x14ac:dyDescent="0.25">
      <c r="A16876" s="1">
        <v>-8.5000000000000006E-3</v>
      </c>
      <c r="B16876" s="1">
        <v>0.92910000000000004</v>
      </c>
      <c r="C16876">
        <f t="shared" si="263"/>
        <v>3.5170260887060736</v>
      </c>
    </row>
    <row r="16877" spans="1:3" x14ac:dyDescent="0.25">
      <c r="A16877" s="1">
        <v>-8.5000000000000006E-3</v>
      </c>
      <c r="B16877" s="1">
        <v>0.92930000000000001</v>
      </c>
      <c r="C16877">
        <f t="shared" si="263"/>
        <v>3.517783171062915</v>
      </c>
    </row>
    <row r="16878" spans="1:3" x14ac:dyDescent="0.25">
      <c r="A16878" s="1">
        <v>-8.5000000000000006E-3</v>
      </c>
      <c r="B16878" s="1">
        <v>0.92910000000000004</v>
      </c>
      <c r="C16878">
        <f t="shared" si="263"/>
        <v>3.5170260887060736</v>
      </c>
    </row>
    <row r="16879" spans="1:3" x14ac:dyDescent="0.25">
      <c r="A16879" s="1">
        <v>-8.5000000000000006E-3</v>
      </c>
      <c r="B16879" s="1">
        <v>0.92930000000000001</v>
      </c>
      <c r="C16879">
        <f t="shared" si="263"/>
        <v>3.517783171062915</v>
      </c>
    </row>
    <row r="16880" spans="1:3" x14ac:dyDescent="0.25">
      <c r="A16880" s="1">
        <v>-8.5000000000000006E-3</v>
      </c>
      <c r="B16880" s="1">
        <v>0.92920000000000003</v>
      </c>
      <c r="C16880">
        <f t="shared" si="263"/>
        <v>3.5174046298844943</v>
      </c>
    </row>
    <row r="16881" spans="1:3" x14ac:dyDescent="0.25">
      <c r="A16881" s="1">
        <v>-8.5000000000000006E-3</v>
      </c>
      <c r="B16881" s="1">
        <v>0.92930000000000001</v>
      </c>
      <c r="C16881">
        <f t="shared" si="263"/>
        <v>3.517783171062915</v>
      </c>
    </row>
    <row r="16882" spans="1:3" x14ac:dyDescent="0.25">
      <c r="A16882" s="1">
        <v>-8.5000000000000006E-3</v>
      </c>
      <c r="B16882" s="1">
        <v>0.92910000000000004</v>
      </c>
      <c r="C16882">
        <f t="shared" si="263"/>
        <v>3.5170260887060736</v>
      </c>
    </row>
    <row r="16883" spans="1:3" x14ac:dyDescent="0.25">
      <c r="A16883" s="1">
        <v>-8.5000000000000006E-3</v>
      </c>
      <c r="B16883" s="1">
        <v>0.93</v>
      </c>
      <c r="C16883">
        <f t="shared" si="263"/>
        <v>3.5204329593118593</v>
      </c>
    </row>
    <row r="16884" spans="1:3" x14ac:dyDescent="0.25">
      <c r="A16884" s="1">
        <v>-8.5000000000000006E-3</v>
      </c>
      <c r="B16884" s="1">
        <v>0.9304</v>
      </c>
      <c r="C16884">
        <f t="shared" si="263"/>
        <v>3.5219471240255418</v>
      </c>
    </row>
    <row r="16885" spans="1:3" x14ac:dyDescent="0.25">
      <c r="A16885" s="1">
        <v>-8.5000000000000006E-3</v>
      </c>
      <c r="B16885" s="1">
        <v>0.93059999999999998</v>
      </c>
      <c r="C16885">
        <f t="shared" si="263"/>
        <v>3.5227042063823828</v>
      </c>
    </row>
    <row r="16886" spans="1:3" x14ac:dyDescent="0.25">
      <c r="A16886" s="1">
        <v>-8.5000000000000006E-3</v>
      </c>
      <c r="B16886" s="1">
        <v>0.93049999999999999</v>
      </c>
      <c r="C16886">
        <f t="shared" si="263"/>
        <v>3.5223256652039625</v>
      </c>
    </row>
    <row r="16887" spans="1:3" x14ac:dyDescent="0.25">
      <c r="A16887" s="1">
        <v>-8.5000000000000006E-3</v>
      </c>
      <c r="B16887" s="1">
        <v>0.9304</v>
      </c>
      <c r="C16887">
        <f t="shared" si="263"/>
        <v>3.5219471240255418</v>
      </c>
    </row>
    <row r="16888" spans="1:3" x14ac:dyDescent="0.25">
      <c r="A16888" s="1">
        <v>-8.5000000000000006E-3</v>
      </c>
      <c r="B16888" s="1">
        <v>0.93059999999999998</v>
      </c>
      <c r="C16888">
        <f t="shared" si="263"/>
        <v>3.5227042063823828</v>
      </c>
    </row>
    <row r="16889" spans="1:3" x14ac:dyDescent="0.25">
      <c r="A16889" s="1">
        <v>-8.5000000000000006E-3</v>
      </c>
      <c r="B16889" s="1">
        <v>0.93049999999999999</v>
      </c>
      <c r="C16889">
        <f t="shared" si="263"/>
        <v>3.5223256652039625</v>
      </c>
    </row>
    <row r="16890" spans="1:3" x14ac:dyDescent="0.25">
      <c r="A16890" s="1">
        <v>-8.5000000000000006E-3</v>
      </c>
      <c r="B16890" s="1">
        <v>0.93059999999999998</v>
      </c>
      <c r="C16890">
        <f t="shared" si="263"/>
        <v>3.5227042063823828</v>
      </c>
    </row>
    <row r="16891" spans="1:3" x14ac:dyDescent="0.25">
      <c r="A16891" s="1">
        <v>-8.5000000000000006E-3</v>
      </c>
      <c r="B16891" s="1">
        <v>0.93120000000000003</v>
      </c>
      <c r="C16891">
        <f t="shared" si="263"/>
        <v>3.5249754534529067</v>
      </c>
    </row>
    <row r="16892" spans="1:3" x14ac:dyDescent="0.25">
      <c r="A16892" s="1">
        <v>-8.6E-3</v>
      </c>
      <c r="B16892" s="1">
        <v>0.93520000000000003</v>
      </c>
      <c r="C16892">
        <f t="shared" si="263"/>
        <v>3.5401171005897321</v>
      </c>
    </row>
    <row r="16893" spans="1:3" x14ac:dyDescent="0.25">
      <c r="A16893" s="1">
        <v>-8.6E-3</v>
      </c>
      <c r="B16893" s="1">
        <v>0.93520000000000003</v>
      </c>
      <c r="C16893">
        <f t="shared" si="263"/>
        <v>3.5401171005897321</v>
      </c>
    </row>
    <row r="16894" spans="1:3" x14ac:dyDescent="0.25">
      <c r="A16894" s="1">
        <v>-8.6E-3</v>
      </c>
      <c r="B16894" s="1">
        <v>0.93530000000000002</v>
      </c>
      <c r="C16894">
        <f t="shared" si="263"/>
        <v>3.5404956417681528</v>
      </c>
    </row>
    <row r="16895" spans="1:3" x14ac:dyDescent="0.25">
      <c r="A16895" s="1">
        <v>-8.5000000000000006E-3</v>
      </c>
      <c r="B16895" s="1">
        <v>0.93500000000000005</v>
      </c>
      <c r="C16895">
        <f t="shared" si="263"/>
        <v>3.539360018232891</v>
      </c>
    </row>
    <row r="16896" spans="1:3" x14ac:dyDescent="0.25">
      <c r="A16896" s="1">
        <v>-8.5000000000000006E-3</v>
      </c>
      <c r="B16896" s="1">
        <v>0.93520000000000003</v>
      </c>
      <c r="C16896">
        <f t="shared" si="263"/>
        <v>3.5401171005897321</v>
      </c>
    </row>
    <row r="16897" spans="1:3" x14ac:dyDescent="0.25">
      <c r="A16897" s="1">
        <v>-8.5000000000000006E-3</v>
      </c>
      <c r="B16897" s="1">
        <v>0.93520000000000003</v>
      </c>
      <c r="C16897">
        <f t="shared" si="263"/>
        <v>3.5401171005897321</v>
      </c>
    </row>
    <row r="16898" spans="1:3" x14ac:dyDescent="0.25">
      <c r="A16898" s="1">
        <v>-8.6E-3</v>
      </c>
      <c r="B16898" s="1">
        <v>0.93530000000000002</v>
      </c>
      <c r="C16898">
        <f t="shared" si="263"/>
        <v>3.5404956417681528</v>
      </c>
    </row>
    <row r="16899" spans="1:3" x14ac:dyDescent="0.25">
      <c r="A16899" s="1">
        <v>-8.6E-3</v>
      </c>
      <c r="B16899" s="1">
        <v>0.93510000000000004</v>
      </c>
      <c r="C16899">
        <f t="shared" ref="C16899:C16962" si="264">B16899*3.7854117842063</f>
        <v>3.5397385594113113</v>
      </c>
    </row>
    <row r="16900" spans="1:3" x14ac:dyDescent="0.25">
      <c r="A16900" s="1">
        <v>-8.5000000000000006E-3</v>
      </c>
      <c r="B16900" s="1">
        <v>0.93679999999999997</v>
      </c>
      <c r="C16900">
        <f t="shared" si="264"/>
        <v>3.546173759444462</v>
      </c>
    </row>
    <row r="16901" spans="1:3" x14ac:dyDescent="0.25">
      <c r="A16901" s="1">
        <v>-8.6E-3</v>
      </c>
      <c r="B16901" s="1">
        <v>0.93710000000000004</v>
      </c>
      <c r="C16901">
        <f t="shared" si="264"/>
        <v>3.5473093829797242</v>
      </c>
    </row>
    <row r="16902" spans="1:3" x14ac:dyDescent="0.25">
      <c r="A16902" s="1">
        <v>-8.5000000000000006E-3</v>
      </c>
      <c r="B16902" s="1">
        <v>0.93730000000000002</v>
      </c>
      <c r="C16902">
        <f t="shared" si="264"/>
        <v>3.5480664653365652</v>
      </c>
    </row>
    <row r="16903" spans="1:3" x14ac:dyDescent="0.25">
      <c r="A16903" s="1">
        <v>-8.6E-3</v>
      </c>
      <c r="B16903" s="1">
        <v>0.93710000000000004</v>
      </c>
      <c r="C16903">
        <f t="shared" si="264"/>
        <v>3.5473093829797242</v>
      </c>
    </row>
    <row r="16904" spans="1:3" x14ac:dyDescent="0.25">
      <c r="A16904" s="1">
        <v>-8.6E-3</v>
      </c>
      <c r="B16904" s="1">
        <v>0.93710000000000004</v>
      </c>
      <c r="C16904">
        <f t="shared" si="264"/>
        <v>3.5473093829797242</v>
      </c>
    </row>
    <row r="16905" spans="1:3" x14ac:dyDescent="0.25">
      <c r="A16905" s="1">
        <v>-8.6E-3</v>
      </c>
      <c r="B16905" s="1">
        <v>0.93710000000000004</v>
      </c>
      <c r="C16905">
        <f t="shared" si="264"/>
        <v>3.5473093829797242</v>
      </c>
    </row>
    <row r="16906" spans="1:3" x14ac:dyDescent="0.25">
      <c r="A16906" s="1">
        <v>-8.6E-3</v>
      </c>
      <c r="B16906" s="1">
        <v>0.93710000000000004</v>
      </c>
      <c r="C16906">
        <f t="shared" si="264"/>
        <v>3.5473093829797242</v>
      </c>
    </row>
    <row r="16907" spans="1:3" x14ac:dyDescent="0.25">
      <c r="A16907" s="1">
        <v>-8.6E-3</v>
      </c>
      <c r="B16907" s="1">
        <v>0.93730000000000002</v>
      </c>
      <c r="C16907">
        <f t="shared" si="264"/>
        <v>3.5480664653365652</v>
      </c>
    </row>
    <row r="16908" spans="1:3" x14ac:dyDescent="0.25">
      <c r="A16908" s="1">
        <v>-8.6E-3</v>
      </c>
      <c r="B16908" s="1">
        <v>0.93710000000000004</v>
      </c>
      <c r="C16908">
        <f t="shared" si="264"/>
        <v>3.5473093829797242</v>
      </c>
    </row>
    <row r="16909" spans="1:3" x14ac:dyDescent="0.25">
      <c r="A16909" s="1">
        <v>-8.6E-3</v>
      </c>
      <c r="B16909" s="1">
        <v>0.93730000000000002</v>
      </c>
      <c r="C16909">
        <f t="shared" si="264"/>
        <v>3.5480664653365652</v>
      </c>
    </row>
    <row r="16910" spans="1:3" x14ac:dyDescent="0.25">
      <c r="A16910" s="1">
        <v>-8.6E-3</v>
      </c>
      <c r="B16910" s="1">
        <v>0.93720000000000003</v>
      </c>
      <c r="C16910">
        <f t="shared" si="264"/>
        <v>3.5476879241581445</v>
      </c>
    </row>
    <row r="16911" spans="1:3" x14ac:dyDescent="0.25">
      <c r="A16911" s="1">
        <v>-8.6E-3</v>
      </c>
      <c r="B16911" s="1">
        <v>0.93730000000000002</v>
      </c>
      <c r="C16911">
        <f t="shared" si="264"/>
        <v>3.5480664653365652</v>
      </c>
    </row>
    <row r="16912" spans="1:3" x14ac:dyDescent="0.25">
      <c r="A16912" s="1">
        <v>-8.6E-3</v>
      </c>
      <c r="B16912" s="1">
        <v>0.93710000000000004</v>
      </c>
      <c r="C16912">
        <f t="shared" si="264"/>
        <v>3.5473093829797242</v>
      </c>
    </row>
    <row r="16913" spans="1:3" x14ac:dyDescent="0.25">
      <c r="A16913" s="1">
        <v>-8.5000000000000006E-3</v>
      </c>
      <c r="B16913" s="1">
        <v>0.93730000000000002</v>
      </c>
      <c r="C16913">
        <f t="shared" si="264"/>
        <v>3.5480664653365652</v>
      </c>
    </row>
    <row r="16914" spans="1:3" x14ac:dyDescent="0.25">
      <c r="A16914" s="1">
        <v>-8.6E-3</v>
      </c>
      <c r="B16914" s="1">
        <v>0.93710000000000004</v>
      </c>
      <c r="C16914">
        <f t="shared" si="264"/>
        <v>3.5473093829797242</v>
      </c>
    </row>
    <row r="16915" spans="1:3" x14ac:dyDescent="0.25">
      <c r="A16915" s="1">
        <v>-8.6E-3</v>
      </c>
      <c r="B16915" s="1">
        <v>0.93730000000000002</v>
      </c>
      <c r="C16915">
        <f t="shared" si="264"/>
        <v>3.5480664653365652</v>
      </c>
    </row>
    <row r="16916" spans="1:3" x14ac:dyDescent="0.25">
      <c r="A16916" s="1">
        <v>-8.6E-3</v>
      </c>
      <c r="B16916" s="1">
        <v>0.93710000000000004</v>
      </c>
      <c r="C16916">
        <f t="shared" si="264"/>
        <v>3.5473093829797242</v>
      </c>
    </row>
    <row r="16917" spans="1:3" x14ac:dyDescent="0.25">
      <c r="A16917" s="1">
        <v>-8.6999999999999994E-3</v>
      </c>
      <c r="B16917" s="1">
        <v>0.93930000000000002</v>
      </c>
      <c r="C16917">
        <f t="shared" si="264"/>
        <v>3.5556372889049777</v>
      </c>
    </row>
    <row r="16918" spans="1:3" x14ac:dyDescent="0.25">
      <c r="A16918" s="1">
        <v>-8.6E-3</v>
      </c>
      <c r="B16918" s="1">
        <v>0.93920000000000003</v>
      </c>
      <c r="C16918">
        <f t="shared" si="264"/>
        <v>3.5552587477265574</v>
      </c>
    </row>
    <row r="16919" spans="1:3" x14ac:dyDescent="0.25">
      <c r="A16919" s="1">
        <v>-8.6E-3</v>
      </c>
      <c r="B16919" s="1">
        <v>0.93930000000000002</v>
      </c>
      <c r="C16919">
        <f t="shared" si="264"/>
        <v>3.5556372889049777</v>
      </c>
    </row>
    <row r="16920" spans="1:3" x14ac:dyDescent="0.25">
      <c r="A16920" s="1">
        <v>-8.6E-3</v>
      </c>
      <c r="B16920" s="1">
        <v>0.93920000000000003</v>
      </c>
      <c r="C16920">
        <f t="shared" si="264"/>
        <v>3.5552587477265574</v>
      </c>
    </row>
    <row r="16921" spans="1:3" x14ac:dyDescent="0.25">
      <c r="A16921" s="1">
        <v>-8.6E-3</v>
      </c>
      <c r="B16921" s="1">
        <v>0.93920000000000003</v>
      </c>
      <c r="C16921">
        <f t="shared" si="264"/>
        <v>3.5552587477265574</v>
      </c>
    </row>
    <row r="16922" spans="1:3" x14ac:dyDescent="0.25">
      <c r="A16922" s="1">
        <v>-8.6E-3</v>
      </c>
      <c r="B16922" s="1">
        <v>0.93940000000000001</v>
      </c>
      <c r="C16922">
        <f t="shared" si="264"/>
        <v>3.5560158300833984</v>
      </c>
    </row>
    <row r="16923" spans="1:3" x14ac:dyDescent="0.25">
      <c r="A16923" s="1">
        <v>-8.6E-3</v>
      </c>
      <c r="B16923" s="1">
        <v>0.93920000000000003</v>
      </c>
      <c r="C16923">
        <f t="shared" si="264"/>
        <v>3.5552587477265574</v>
      </c>
    </row>
    <row r="16924" spans="1:3" x14ac:dyDescent="0.25">
      <c r="A16924" s="1">
        <v>-8.6E-3</v>
      </c>
      <c r="B16924" s="1">
        <v>0.93930000000000002</v>
      </c>
      <c r="C16924">
        <f t="shared" si="264"/>
        <v>3.5556372889049777</v>
      </c>
    </row>
    <row r="16925" spans="1:3" x14ac:dyDescent="0.25">
      <c r="A16925" s="1">
        <v>-8.6E-3</v>
      </c>
      <c r="B16925" s="1">
        <v>0.94069999999999998</v>
      </c>
      <c r="C16925">
        <f t="shared" si="264"/>
        <v>3.5609368654028666</v>
      </c>
    </row>
    <row r="16926" spans="1:3" x14ac:dyDescent="0.25">
      <c r="A16926" s="1">
        <v>-8.6E-3</v>
      </c>
      <c r="B16926" s="1">
        <v>0.94199999999999995</v>
      </c>
      <c r="C16926">
        <f t="shared" si="264"/>
        <v>3.5658579007223348</v>
      </c>
    </row>
    <row r="16927" spans="1:3" x14ac:dyDescent="0.25">
      <c r="A16927" s="1">
        <v>-8.6E-3</v>
      </c>
      <c r="B16927" s="1">
        <v>0.94189999999999996</v>
      </c>
      <c r="C16927">
        <f t="shared" si="264"/>
        <v>3.565479359543914</v>
      </c>
    </row>
    <row r="16928" spans="1:3" x14ac:dyDescent="0.25">
      <c r="A16928" s="1">
        <v>-8.6E-3</v>
      </c>
      <c r="B16928" s="1">
        <v>0.94199999999999995</v>
      </c>
      <c r="C16928">
        <f t="shared" si="264"/>
        <v>3.5658579007223348</v>
      </c>
    </row>
    <row r="16929" spans="1:3" x14ac:dyDescent="0.25">
      <c r="A16929" s="1">
        <v>-8.6E-3</v>
      </c>
      <c r="B16929" s="1">
        <v>0.94169999999999998</v>
      </c>
      <c r="C16929">
        <f t="shared" si="264"/>
        <v>3.564722277187073</v>
      </c>
    </row>
    <row r="16930" spans="1:3" x14ac:dyDescent="0.25">
      <c r="A16930" s="1">
        <v>-8.6E-3</v>
      </c>
      <c r="B16930" s="1">
        <v>0.94189999999999996</v>
      </c>
      <c r="C16930">
        <f t="shared" si="264"/>
        <v>3.565479359543914</v>
      </c>
    </row>
    <row r="16931" spans="1:3" x14ac:dyDescent="0.25">
      <c r="A16931" s="1">
        <v>-8.6E-3</v>
      </c>
      <c r="B16931" s="1">
        <v>0.94169999999999998</v>
      </c>
      <c r="C16931">
        <f t="shared" si="264"/>
        <v>3.564722277187073</v>
      </c>
    </row>
    <row r="16932" spans="1:3" x14ac:dyDescent="0.25">
      <c r="A16932" s="1">
        <v>-8.6E-3</v>
      </c>
      <c r="B16932" s="1">
        <v>0.94189999999999996</v>
      </c>
      <c r="C16932">
        <f t="shared" si="264"/>
        <v>3.565479359543914</v>
      </c>
    </row>
    <row r="16933" spans="1:3" x14ac:dyDescent="0.25">
      <c r="A16933" s="1">
        <v>-8.6E-3</v>
      </c>
      <c r="B16933" s="1">
        <v>0.94210000000000005</v>
      </c>
      <c r="C16933">
        <f t="shared" si="264"/>
        <v>3.5662364419007555</v>
      </c>
    </row>
    <row r="16934" spans="1:3" x14ac:dyDescent="0.25">
      <c r="A16934" s="1">
        <v>-8.6E-3</v>
      </c>
      <c r="B16934" s="1">
        <v>0.94330000000000003</v>
      </c>
      <c r="C16934">
        <f t="shared" si="264"/>
        <v>3.570778936041803</v>
      </c>
    </row>
    <row r="16935" spans="1:3" x14ac:dyDescent="0.25">
      <c r="A16935" s="1">
        <v>-8.6999999999999994E-3</v>
      </c>
      <c r="B16935" s="1">
        <v>0.94320000000000004</v>
      </c>
      <c r="C16935">
        <f t="shared" si="264"/>
        <v>3.5704003948633827</v>
      </c>
    </row>
    <row r="16936" spans="1:3" x14ac:dyDescent="0.25">
      <c r="A16936" s="1">
        <v>-8.6E-3</v>
      </c>
      <c r="B16936" s="1">
        <v>0.94320000000000004</v>
      </c>
      <c r="C16936">
        <f t="shared" si="264"/>
        <v>3.5704003948633827</v>
      </c>
    </row>
    <row r="16937" spans="1:3" x14ac:dyDescent="0.25">
      <c r="A16937" s="1">
        <v>-8.6999999999999994E-3</v>
      </c>
      <c r="B16937" s="1">
        <v>0.94330000000000003</v>
      </c>
      <c r="C16937">
        <f t="shared" si="264"/>
        <v>3.570778936041803</v>
      </c>
    </row>
    <row r="16938" spans="1:3" x14ac:dyDescent="0.25">
      <c r="A16938" s="1">
        <v>-8.6E-3</v>
      </c>
      <c r="B16938" s="1">
        <v>0.94320000000000004</v>
      </c>
      <c r="C16938">
        <f t="shared" si="264"/>
        <v>3.5704003948633827</v>
      </c>
    </row>
    <row r="16939" spans="1:3" x14ac:dyDescent="0.25">
      <c r="A16939" s="1">
        <v>-8.6E-3</v>
      </c>
      <c r="B16939" s="1">
        <v>0.94330000000000003</v>
      </c>
      <c r="C16939">
        <f t="shared" si="264"/>
        <v>3.570778936041803</v>
      </c>
    </row>
    <row r="16940" spans="1:3" x14ac:dyDescent="0.25">
      <c r="A16940" s="1">
        <v>-8.6E-3</v>
      </c>
      <c r="B16940" s="1">
        <v>0.94320000000000004</v>
      </c>
      <c r="C16940">
        <f t="shared" si="264"/>
        <v>3.5704003948633827</v>
      </c>
    </row>
    <row r="16941" spans="1:3" x14ac:dyDescent="0.25">
      <c r="A16941" s="1">
        <v>-8.6E-3</v>
      </c>
      <c r="B16941" s="1">
        <v>0.94330000000000003</v>
      </c>
      <c r="C16941">
        <f t="shared" si="264"/>
        <v>3.570778936041803</v>
      </c>
    </row>
    <row r="16942" spans="1:3" x14ac:dyDescent="0.25">
      <c r="A16942" s="1">
        <v>-8.6999999999999994E-3</v>
      </c>
      <c r="B16942" s="1">
        <v>0.94259999999999999</v>
      </c>
      <c r="C16942">
        <f t="shared" si="264"/>
        <v>3.5681291477928587</v>
      </c>
    </row>
    <row r="16943" spans="1:3" x14ac:dyDescent="0.25">
      <c r="A16943" s="1">
        <v>-8.6E-3</v>
      </c>
      <c r="B16943" s="1">
        <v>0.94269999999999998</v>
      </c>
      <c r="C16943">
        <f t="shared" si="264"/>
        <v>3.568507688971279</v>
      </c>
    </row>
    <row r="16944" spans="1:3" x14ac:dyDescent="0.25">
      <c r="A16944" s="1">
        <v>-8.6999999999999994E-3</v>
      </c>
      <c r="B16944" s="1">
        <v>0.9425</v>
      </c>
      <c r="C16944">
        <f t="shared" si="264"/>
        <v>3.567750606614438</v>
      </c>
    </row>
    <row r="16945" spans="1:3" x14ac:dyDescent="0.25">
      <c r="A16945" s="1">
        <v>-8.6E-3</v>
      </c>
      <c r="B16945" s="1">
        <v>0.94269999999999998</v>
      </c>
      <c r="C16945">
        <f t="shared" si="264"/>
        <v>3.568507688971279</v>
      </c>
    </row>
    <row r="16946" spans="1:3" x14ac:dyDescent="0.25">
      <c r="A16946" s="1">
        <v>-8.6999999999999994E-3</v>
      </c>
      <c r="B16946" s="1">
        <v>0.9425</v>
      </c>
      <c r="C16946">
        <f t="shared" si="264"/>
        <v>3.567750606614438</v>
      </c>
    </row>
    <row r="16947" spans="1:3" x14ac:dyDescent="0.25">
      <c r="A16947" s="1">
        <v>-8.6999999999999994E-3</v>
      </c>
      <c r="B16947" s="1">
        <v>0.94259999999999999</v>
      </c>
      <c r="C16947">
        <f t="shared" si="264"/>
        <v>3.5681291477928587</v>
      </c>
    </row>
    <row r="16948" spans="1:3" x14ac:dyDescent="0.25">
      <c r="A16948" s="1">
        <v>-8.6999999999999994E-3</v>
      </c>
      <c r="B16948" s="1">
        <v>0.94240000000000002</v>
      </c>
      <c r="C16948">
        <f t="shared" si="264"/>
        <v>3.5673720654360173</v>
      </c>
    </row>
    <row r="16949" spans="1:3" x14ac:dyDescent="0.25">
      <c r="A16949" s="1">
        <v>-8.6E-3</v>
      </c>
      <c r="B16949" s="1">
        <v>0.94269999999999998</v>
      </c>
      <c r="C16949">
        <f t="shared" si="264"/>
        <v>3.568507688971279</v>
      </c>
    </row>
    <row r="16950" spans="1:3" x14ac:dyDescent="0.25">
      <c r="A16950" s="1">
        <v>-8.6999999999999994E-3</v>
      </c>
      <c r="B16950" s="1">
        <v>0.94369999999999998</v>
      </c>
      <c r="C16950">
        <f t="shared" si="264"/>
        <v>3.5722931007554855</v>
      </c>
    </row>
    <row r="16951" spans="1:3" x14ac:dyDescent="0.25">
      <c r="A16951" s="1">
        <v>-8.6999999999999994E-3</v>
      </c>
      <c r="B16951" s="1">
        <v>0.94530000000000003</v>
      </c>
      <c r="C16951">
        <f t="shared" si="264"/>
        <v>3.5783497596102158</v>
      </c>
    </row>
    <row r="16952" spans="1:3" x14ac:dyDescent="0.25">
      <c r="A16952" s="1">
        <v>-8.6E-3</v>
      </c>
      <c r="B16952" s="1">
        <v>0.94510000000000005</v>
      </c>
      <c r="C16952">
        <f t="shared" si="264"/>
        <v>3.5775926772533744</v>
      </c>
    </row>
    <row r="16953" spans="1:3" x14ac:dyDescent="0.25">
      <c r="A16953" s="1">
        <v>-8.6999999999999994E-3</v>
      </c>
      <c r="B16953" s="1">
        <v>0.94520000000000004</v>
      </c>
      <c r="C16953">
        <f t="shared" si="264"/>
        <v>3.5779712184317951</v>
      </c>
    </row>
    <row r="16954" spans="1:3" x14ac:dyDescent="0.25">
      <c r="A16954" s="1">
        <v>-8.6E-3</v>
      </c>
      <c r="B16954" s="1">
        <v>0.94530000000000003</v>
      </c>
      <c r="C16954">
        <f t="shared" si="264"/>
        <v>3.5783497596102158</v>
      </c>
    </row>
    <row r="16955" spans="1:3" x14ac:dyDescent="0.25">
      <c r="A16955" s="1">
        <v>-8.6999999999999994E-3</v>
      </c>
      <c r="B16955" s="1">
        <v>0.94520000000000004</v>
      </c>
      <c r="C16955">
        <f t="shared" si="264"/>
        <v>3.5779712184317951</v>
      </c>
    </row>
    <row r="16956" spans="1:3" x14ac:dyDescent="0.25">
      <c r="A16956" s="1">
        <v>-8.6999999999999994E-3</v>
      </c>
      <c r="B16956" s="1">
        <v>0.94530000000000003</v>
      </c>
      <c r="C16956">
        <f t="shared" si="264"/>
        <v>3.5783497596102158</v>
      </c>
    </row>
    <row r="16957" spans="1:3" x14ac:dyDescent="0.25">
      <c r="A16957" s="1">
        <v>-8.6999999999999994E-3</v>
      </c>
      <c r="B16957" s="1">
        <v>0.94510000000000005</v>
      </c>
      <c r="C16957">
        <f t="shared" si="264"/>
        <v>3.5775926772533744</v>
      </c>
    </row>
    <row r="16958" spans="1:3" x14ac:dyDescent="0.25">
      <c r="A16958" s="1">
        <v>-8.6999999999999994E-3</v>
      </c>
      <c r="B16958" s="1">
        <v>0.94550000000000001</v>
      </c>
      <c r="C16958">
        <f t="shared" si="264"/>
        <v>3.5791068419670569</v>
      </c>
    </row>
    <row r="16959" spans="1:3" x14ac:dyDescent="0.25">
      <c r="A16959" s="1">
        <v>-8.6999999999999994E-3</v>
      </c>
      <c r="B16959" s="1">
        <v>0.94720000000000004</v>
      </c>
      <c r="C16959">
        <f t="shared" si="264"/>
        <v>3.5855420420002075</v>
      </c>
    </row>
    <row r="16960" spans="1:3" x14ac:dyDescent="0.25">
      <c r="A16960" s="1">
        <v>-8.6999999999999994E-3</v>
      </c>
      <c r="B16960" s="1">
        <v>0.94730000000000003</v>
      </c>
      <c r="C16960">
        <f t="shared" si="264"/>
        <v>3.5859205831786283</v>
      </c>
    </row>
    <row r="16961" spans="1:3" x14ac:dyDescent="0.25">
      <c r="A16961" s="1">
        <v>-8.6999999999999994E-3</v>
      </c>
      <c r="B16961" s="1">
        <v>0.94720000000000004</v>
      </c>
      <c r="C16961">
        <f t="shared" si="264"/>
        <v>3.5855420420002075</v>
      </c>
    </row>
    <row r="16962" spans="1:3" x14ac:dyDescent="0.25">
      <c r="A16962" s="1">
        <v>-8.6999999999999994E-3</v>
      </c>
      <c r="B16962" s="1">
        <v>0.94730000000000003</v>
      </c>
      <c r="C16962">
        <f t="shared" si="264"/>
        <v>3.5859205831786283</v>
      </c>
    </row>
    <row r="16963" spans="1:3" x14ac:dyDescent="0.25">
      <c r="A16963" s="1">
        <v>-8.6999999999999994E-3</v>
      </c>
      <c r="B16963" s="1">
        <v>0.94720000000000004</v>
      </c>
      <c r="C16963">
        <f t="shared" ref="C16963:C17026" si="265">B16963*3.7854117842063</f>
        <v>3.5855420420002075</v>
      </c>
    </row>
    <row r="16964" spans="1:3" x14ac:dyDescent="0.25">
      <c r="A16964" s="1">
        <v>-8.6999999999999994E-3</v>
      </c>
      <c r="B16964" s="1">
        <v>0.94730000000000003</v>
      </c>
      <c r="C16964">
        <f t="shared" si="265"/>
        <v>3.5859205831786283</v>
      </c>
    </row>
    <row r="16965" spans="1:3" x14ac:dyDescent="0.25">
      <c r="A16965" s="1">
        <v>-8.6999999999999994E-3</v>
      </c>
      <c r="B16965" s="1">
        <v>0.94710000000000005</v>
      </c>
      <c r="C16965">
        <f t="shared" si="265"/>
        <v>3.5851635008217873</v>
      </c>
    </row>
    <row r="16966" spans="1:3" x14ac:dyDescent="0.25">
      <c r="A16966" s="1">
        <v>-8.6999999999999994E-3</v>
      </c>
      <c r="B16966" s="1">
        <v>0.94740000000000002</v>
      </c>
      <c r="C16966">
        <f t="shared" si="265"/>
        <v>3.586299124357049</v>
      </c>
    </row>
    <row r="16967" spans="1:3" x14ac:dyDescent="0.25">
      <c r="A16967" s="1">
        <v>-8.6999999999999994E-3</v>
      </c>
      <c r="B16967" s="1">
        <v>0.94850000000000001</v>
      </c>
      <c r="C16967">
        <f t="shared" si="265"/>
        <v>3.5904630773196757</v>
      </c>
    </row>
    <row r="16968" spans="1:3" x14ac:dyDescent="0.25">
      <c r="A16968" s="1">
        <v>-8.6999999999999994E-3</v>
      </c>
      <c r="B16968" s="1">
        <v>0.94920000000000004</v>
      </c>
      <c r="C16968">
        <f t="shared" si="265"/>
        <v>3.5931128655686204</v>
      </c>
    </row>
    <row r="16969" spans="1:3" x14ac:dyDescent="0.25">
      <c r="A16969" s="1">
        <v>-8.6999999999999994E-3</v>
      </c>
      <c r="B16969" s="1">
        <v>0.94920000000000004</v>
      </c>
      <c r="C16969">
        <f t="shared" si="265"/>
        <v>3.5931128655686204</v>
      </c>
    </row>
    <row r="16970" spans="1:3" x14ac:dyDescent="0.25">
      <c r="A16970" s="1">
        <v>-8.6999999999999994E-3</v>
      </c>
      <c r="B16970" s="1">
        <v>0.94920000000000004</v>
      </c>
      <c r="C16970">
        <f t="shared" si="265"/>
        <v>3.5931128655686204</v>
      </c>
    </row>
    <row r="16971" spans="1:3" x14ac:dyDescent="0.25">
      <c r="A16971" s="1">
        <v>-8.6999999999999994E-3</v>
      </c>
      <c r="B16971" s="1">
        <v>0.94930000000000003</v>
      </c>
      <c r="C16971">
        <f t="shared" si="265"/>
        <v>3.5934914067470407</v>
      </c>
    </row>
    <row r="16972" spans="1:3" x14ac:dyDescent="0.25">
      <c r="A16972" s="1">
        <v>-8.6999999999999994E-3</v>
      </c>
      <c r="B16972" s="1">
        <v>0.94910000000000005</v>
      </c>
      <c r="C16972">
        <f t="shared" si="265"/>
        <v>3.5927343243901997</v>
      </c>
    </row>
    <row r="16973" spans="1:3" x14ac:dyDescent="0.25">
      <c r="A16973" s="1">
        <v>-8.6999999999999994E-3</v>
      </c>
      <c r="B16973" s="1">
        <v>0.94930000000000003</v>
      </c>
      <c r="C16973">
        <f t="shared" si="265"/>
        <v>3.5934914067470407</v>
      </c>
    </row>
    <row r="16974" spans="1:3" x14ac:dyDescent="0.25">
      <c r="A16974" s="1">
        <v>-8.6999999999999994E-3</v>
      </c>
      <c r="B16974" s="1">
        <v>0.94920000000000004</v>
      </c>
      <c r="C16974">
        <f t="shared" si="265"/>
        <v>3.5931128655686204</v>
      </c>
    </row>
    <row r="16975" spans="1:3" x14ac:dyDescent="0.25">
      <c r="A16975" s="1">
        <v>-8.6999999999999994E-3</v>
      </c>
      <c r="B16975" s="1">
        <v>0.95099999999999996</v>
      </c>
      <c r="C16975">
        <f t="shared" si="265"/>
        <v>3.5999266067801914</v>
      </c>
    </row>
    <row r="16976" spans="1:3" x14ac:dyDescent="0.25">
      <c r="A16976" s="1">
        <v>-8.6999999999999994E-3</v>
      </c>
      <c r="B16976" s="1">
        <v>0.95179999999999998</v>
      </c>
      <c r="C16976">
        <f t="shared" si="265"/>
        <v>3.6029549362075564</v>
      </c>
    </row>
    <row r="16977" spans="1:3" x14ac:dyDescent="0.25">
      <c r="A16977" s="1">
        <v>-8.6999999999999994E-3</v>
      </c>
      <c r="B16977" s="1">
        <v>0.95189999999999997</v>
      </c>
      <c r="C16977">
        <f t="shared" si="265"/>
        <v>3.6033334773859771</v>
      </c>
    </row>
    <row r="16978" spans="1:3" x14ac:dyDescent="0.25">
      <c r="A16978" s="1">
        <v>-8.6999999999999994E-3</v>
      </c>
      <c r="B16978" s="1">
        <v>0.95179999999999998</v>
      </c>
      <c r="C16978">
        <f t="shared" si="265"/>
        <v>3.6029549362075564</v>
      </c>
    </row>
    <row r="16979" spans="1:3" x14ac:dyDescent="0.25">
      <c r="A16979" s="1">
        <v>-8.6999999999999994E-3</v>
      </c>
      <c r="B16979" s="1">
        <v>0.95189999999999997</v>
      </c>
      <c r="C16979">
        <f t="shared" si="265"/>
        <v>3.6033334773859771</v>
      </c>
    </row>
    <row r="16980" spans="1:3" x14ac:dyDescent="0.25">
      <c r="A16980" s="1">
        <v>-8.6999999999999994E-3</v>
      </c>
      <c r="B16980" s="1">
        <v>0.95189999999999997</v>
      </c>
      <c r="C16980">
        <f t="shared" si="265"/>
        <v>3.6033334773859771</v>
      </c>
    </row>
    <row r="16981" spans="1:3" x14ac:dyDescent="0.25">
      <c r="A16981" s="1">
        <v>-8.6999999999999994E-3</v>
      </c>
      <c r="B16981" s="1">
        <v>0.95199999999999996</v>
      </c>
      <c r="C16981">
        <f t="shared" si="265"/>
        <v>3.6037120185643978</v>
      </c>
    </row>
    <row r="16982" spans="1:3" x14ac:dyDescent="0.25">
      <c r="A16982" s="1">
        <v>-8.6999999999999994E-3</v>
      </c>
      <c r="B16982" s="1">
        <v>0.95179999999999998</v>
      </c>
      <c r="C16982">
        <f t="shared" si="265"/>
        <v>3.6029549362075564</v>
      </c>
    </row>
    <row r="16983" spans="1:3" x14ac:dyDescent="0.25">
      <c r="A16983" s="1">
        <v>-8.6999999999999994E-3</v>
      </c>
      <c r="B16983" s="1">
        <v>0.9526</v>
      </c>
      <c r="C16983">
        <f t="shared" si="265"/>
        <v>3.6059832656349218</v>
      </c>
    </row>
    <row r="16984" spans="1:3" x14ac:dyDescent="0.25">
      <c r="A16984" s="1">
        <v>-8.6999999999999994E-3</v>
      </c>
      <c r="B16984" s="1">
        <v>0.95379999999999998</v>
      </c>
      <c r="C16984">
        <f t="shared" si="265"/>
        <v>3.6105257597759692</v>
      </c>
    </row>
    <row r="16985" spans="1:3" x14ac:dyDescent="0.25">
      <c r="A16985" s="1">
        <v>-8.6999999999999994E-3</v>
      </c>
      <c r="B16985" s="1">
        <v>0.95389999999999997</v>
      </c>
      <c r="C16985">
        <f t="shared" si="265"/>
        <v>3.6109043009543895</v>
      </c>
    </row>
    <row r="16986" spans="1:3" x14ac:dyDescent="0.25">
      <c r="A16986" s="1">
        <v>-8.6999999999999994E-3</v>
      </c>
      <c r="B16986" s="1">
        <v>0.95389999999999997</v>
      </c>
      <c r="C16986">
        <f t="shared" si="265"/>
        <v>3.6109043009543895</v>
      </c>
    </row>
    <row r="16987" spans="1:3" x14ac:dyDescent="0.25">
      <c r="A16987" s="1">
        <v>-8.8000000000000005E-3</v>
      </c>
      <c r="B16987" s="1">
        <v>0.95379999999999998</v>
      </c>
      <c r="C16987">
        <f t="shared" si="265"/>
        <v>3.6105257597759692</v>
      </c>
    </row>
    <row r="16988" spans="1:3" x14ac:dyDescent="0.25">
      <c r="A16988" s="1">
        <v>-8.6999999999999994E-3</v>
      </c>
      <c r="B16988" s="1">
        <v>0.95389999999999997</v>
      </c>
      <c r="C16988">
        <f t="shared" si="265"/>
        <v>3.6109043009543895</v>
      </c>
    </row>
    <row r="16989" spans="1:3" x14ac:dyDescent="0.25">
      <c r="A16989" s="1">
        <v>-8.6999999999999994E-3</v>
      </c>
      <c r="B16989" s="1">
        <v>0.95379999999999998</v>
      </c>
      <c r="C16989">
        <f t="shared" si="265"/>
        <v>3.6105257597759692</v>
      </c>
    </row>
    <row r="16990" spans="1:3" x14ac:dyDescent="0.25">
      <c r="A16990" s="1">
        <v>-8.6999999999999994E-3</v>
      </c>
      <c r="B16990" s="1">
        <v>0.95399999999999996</v>
      </c>
      <c r="C16990">
        <f t="shared" si="265"/>
        <v>3.6112828421328103</v>
      </c>
    </row>
    <row r="16991" spans="1:3" x14ac:dyDescent="0.25">
      <c r="A16991" s="1">
        <v>-8.8000000000000005E-3</v>
      </c>
      <c r="B16991" s="1">
        <v>0.95379999999999998</v>
      </c>
      <c r="C16991">
        <f t="shared" si="265"/>
        <v>3.6105257597759692</v>
      </c>
    </row>
    <row r="16992" spans="1:3" x14ac:dyDescent="0.25">
      <c r="A16992" s="1">
        <v>-8.6999999999999994E-3</v>
      </c>
      <c r="B16992" s="1">
        <v>0.95450000000000002</v>
      </c>
      <c r="C16992">
        <f t="shared" si="265"/>
        <v>3.6131755480249135</v>
      </c>
    </row>
    <row r="16993" spans="1:3" x14ac:dyDescent="0.25">
      <c r="A16993" s="1">
        <v>-8.6999999999999994E-3</v>
      </c>
      <c r="B16993" s="1">
        <v>0.95440000000000003</v>
      </c>
      <c r="C16993">
        <f t="shared" si="265"/>
        <v>3.6127970068464932</v>
      </c>
    </row>
    <row r="16994" spans="1:3" x14ac:dyDescent="0.25">
      <c r="A16994" s="1">
        <v>-8.8000000000000005E-3</v>
      </c>
      <c r="B16994" s="1">
        <v>0.9546</v>
      </c>
      <c r="C16994">
        <f t="shared" si="265"/>
        <v>3.6135540892033342</v>
      </c>
    </row>
    <row r="16995" spans="1:3" x14ac:dyDescent="0.25">
      <c r="A16995" s="1">
        <v>-8.6999999999999994E-3</v>
      </c>
      <c r="B16995" s="1">
        <v>0.95450000000000002</v>
      </c>
      <c r="C16995">
        <f t="shared" si="265"/>
        <v>3.6131755480249135</v>
      </c>
    </row>
    <row r="16996" spans="1:3" x14ac:dyDescent="0.25">
      <c r="A16996" s="1">
        <v>-8.8000000000000005E-3</v>
      </c>
      <c r="B16996" s="1">
        <v>0.9546</v>
      </c>
      <c r="C16996">
        <f t="shared" si="265"/>
        <v>3.6135540892033342</v>
      </c>
    </row>
    <row r="16997" spans="1:3" x14ac:dyDescent="0.25">
      <c r="A16997" s="1">
        <v>-8.8000000000000005E-3</v>
      </c>
      <c r="B16997" s="1">
        <v>0.95450000000000002</v>
      </c>
      <c r="C16997">
        <f t="shared" si="265"/>
        <v>3.6131755480249135</v>
      </c>
    </row>
    <row r="16998" spans="1:3" x14ac:dyDescent="0.25">
      <c r="A16998" s="1">
        <v>-8.8000000000000005E-3</v>
      </c>
      <c r="B16998" s="1">
        <v>0.95469999999999999</v>
      </c>
      <c r="C16998">
        <f t="shared" si="265"/>
        <v>3.6139326303817549</v>
      </c>
    </row>
    <row r="16999" spans="1:3" x14ac:dyDescent="0.25">
      <c r="A16999" s="1">
        <v>-8.8000000000000005E-3</v>
      </c>
      <c r="B16999" s="1">
        <v>0.95450000000000002</v>
      </c>
      <c r="C16999">
        <f t="shared" si="265"/>
        <v>3.6131755480249135</v>
      </c>
    </row>
    <row r="17000" spans="1:3" x14ac:dyDescent="0.25">
      <c r="A17000" s="1">
        <v>-8.8000000000000005E-3</v>
      </c>
      <c r="B17000" s="1">
        <v>0.95579999999999998</v>
      </c>
      <c r="C17000">
        <f t="shared" si="265"/>
        <v>3.6180965833443817</v>
      </c>
    </row>
    <row r="17001" spans="1:3" x14ac:dyDescent="0.25">
      <c r="A17001" s="1">
        <v>-8.8000000000000005E-3</v>
      </c>
      <c r="B17001" s="1">
        <v>0.95579999999999998</v>
      </c>
      <c r="C17001">
        <f t="shared" si="265"/>
        <v>3.6180965833443817</v>
      </c>
    </row>
    <row r="17002" spans="1:3" x14ac:dyDescent="0.25">
      <c r="A17002" s="1">
        <v>-8.8000000000000005E-3</v>
      </c>
      <c r="B17002" s="1">
        <v>0.95589999999999997</v>
      </c>
      <c r="C17002">
        <f t="shared" si="265"/>
        <v>3.6184751245228024</v>
      </c>
    </row>
    <row r="17003" spans="1:3" x14ac:dyDescent="0.25">
      <c r="A17003" s="1">
        <v>-8.8000000000000005E-3</v>
      </c>
      <c r="B17003" s="1">
        <v>0.95589999999999997</v>
      </c>
      <c r="C17003">
        <f t="shared" si="265"/>
        <v>3.6184751245228024</v>
      </c>
    </row>
    <row r="17004" spans="1:3" x14ac:dyDescent="0.25">
      <c r="A17004" s="1">
        <v>-8.8000000000000005E-3</v>
      </c>
      <c r="B17004" s="1">
        <v>0.95579999999999998</v>
      </c>
      <c r="C17004">
        <f t="shared" si="265"/>
        <v>3.6180965833443817</v>
      </c>
    </row>
    <row r="17005" spans="1:3" x14ac:dyDescent="0.25">
      <c r="A17005" s="1">
        <v>-8.8000000000000005E-3</v>
      </c>
      <c r="B17005" s="1">
        <v>0.95589999999999997</v>
      </c>
      <c r="C17005">
        <f t="shared" si="265"/>
        <v>3.6184751245228024</v>
      </c>
    </row>
    <row r="17006" spans="1:3" x14ac:dyDescent="0.25">
      <c r="A17006" s="1">
        <v>-8.6999999999999994E-3</v>
      </c>
      <c r="B17006" s="1">
        <v>0.95579999999999998</v>
      </c>
      <c r="C17006">
        <f t="shared" si="265"/>
        <v>3.6180965833443817</v>
      </c>
    </row>
    <row r="17007" spans="1:3" x14ac:dyDescent="0.25">
      <c r="A17007" s="1">
        <v>-8.8000000000000005E-3</v>
      </c>
      <c r="B17007" s="1">
        <v>0.95599999999999996</v>
      </c>
      <c r="C17007">
        <f t="shared" si="265"/>
        <v>3.6188536657012227</v>
      </c>
    </row>
    <row r="17008" spans="1:3" x14ac:dyDescent="0.25">
      <c r="A17008" s="1">
        <v>-8.8000000000000005E-3</v>
      </c>
      <c r="B17008" s="1">
        <v>0.95740000000000003</v>
      </c>
      <c r="C17008">
        <f t="shared" si="265"/>
        <v>3.6241532421991121</v>
      </c>
    </row>
    <row r="17009" spans="1:3" x14ac:dyDescent="0.25">
      <c r="A17009" s="1">
        <v>-8.8000000000000005E-3</v>
      </c>
      <c r="B17009" s="1">
        <v>0.95930000000000004</v>
      </c>
      <c r="C17009">
        <f t="shared" si="265"/>
        <v>3.6313455245891038</v>
      </c>
    </row>
    <row r="17010" spans="1:3" x14ac:dyDescent="0.25">
      <c r="A17010" s="1">
        <v>-8.8000000000000005E-3</v>
      </c>
      <c r="B17010" s="1">
        <v>0.95920000000000005</v>
      </c>
      <c r="C17010">
        <f t="shared" si="265"/>
        <v>3.6309669834106835</v>
      </c>
    </row>
    <row r="17011" spans="1:3" x14ac:dyDescent="0.25">
      <c r="A17011" s="1">
        <v>-8.6999999999999994E-3</v>
      </c>
      <c r="B17011" s="1">
        <v>0.95930000000000004</v>
      </c>
      <c r="C17011">
        <f t="shared" si="265"/>
        <v>3.6313455245891038</v>
      </c>
    </row>
    <row r="17012" spans="1:3" x14ac:dyDescent="0.25">
      <c r="A17012" s="1">
        <v>-8.8000000000000005E-3</v>
      </c>
      <c r="B17012" s="1">
        <v>0.95909999999999995</v>
      </c>
      <c r="C17012">
        <f t="shared" si="265"/>
        <v>3.6305884422322623</v>
      </c>
    </row>
    <row r="17013" spans="1:3" x14ac:dyDescent="0.25">
      <c r="A17013" s="1">
        <v>-8.8000000000000005E-3</v>
      </c>
      <c r="B17013" s="1">
        <v>0.95930000000000004</v>
      </c>
      <c r="C17013">
        <f t="shared" si="265"/>
        <v>3.6313455245891038</v>
      </c>
    </row>
    <row r="17014" spans="1:3" x14ac:dyDescent="0.25">
      <c r="A17014" s="1">
        <v>-8.8000000000000005E-3</v>
      </c>
      <c r="B17014" s="1">
        <v>0.95909999999999995</v>
      </c>
      <c r="C17014">
        <f t="shared" si="265"/>
        <v>3.6305884422322623</v>
      </c>
    </row>
    <row r="17015" spans="1:3" x14ac:dyDescent="0.25">
      <c r="A17015" s="1">
        <v>-8.8000000000000005E-3</v>
      </c>
      <c r="B17015" s="1">
        <v>0.95930000000000004</v>
      </c>
      <c r="C17015">
        <f t="shared" si="265"/>
        <v>3.6313455245891038</v>
      </c>
    </row>
    <row r="17016" spans="1:3" x14ac:dyDescent="0.25">
      <c r="A17016" s="1">
        <v>-8.8000000000000005E-3</v>
      </c>
      <c r="B17016" s="1">
        <v>0.95989999999999998</v>
      </c>
      <c r="C17016">
        <f t="shared" si="265"/>
        <v>3.6336167716596273</v>
      </c>
    </row>
    <row r="17017" spans="1:3" x14ac:dyDescent="0.25">
      <c r="A17017" s="1">
        <v>-8.8000000000000005E-3</v>
      </c>
      <c r="B17017" s="1">
        <v>0.96120000000000005</v>
      </c>
      <c r="C17017">
        <f t="shared" si="265"/>
        <v>3.6385378069790959</v>
      </c>
    </row>
    <row r="17018" spans="1:3" x14ac:dyDescent="0.25">
      <c r="A17018" s="1">
        <v>-8.8000000000000005E-3</v>
      </c>
      <c r="B17018" s="1">
        <v>0.96120000000000005</v>
      </c>
      <c r="C17018">
        <f t="shared" si="265"/>
        <v>3.6385378069790959</v>
      </c>
    </row>
    <row r="17019" spans="1:3" x14ac:dyDescent="0.25">
      <c r="A17019" s="1">
        <v>-8.8000000000000005E-3</v>
      </c>
      <c r="B17019" s="1">
        <v>0.96120000000000005</v>
      </c>
      <c r="C17019">
        <f t="shared" si="265"/>
        <v>3.6385378069790959</v>
      </c>
    </row>
    <row r="17020" spans="1:3" x14ac:dyDescent="0.25">
      <c r="A17020" s="1">
        <v>-8.8000000000000005E-3</v>
      </c>
      <c r="B17020" s="1">
        <v>0.96120000000000005</v>
      </c>
      <c r="C17020">
        <f t="shared" si="265"/>
        <v>3.6385378069790959</v>
      </c>
    </row>
    <row r="17021" spans="1:3" x14ac:dyDescent="0.25">
      <c r="A17021" s="1">
        <v>-8.8000000000000005E-3</v>
      </c>
      <c r="B17021" s="1">
        <v>0.96109999999999995</v>
      </c>
      <c r="C17021">
        <f t="shared" si="265"/>
        <v>3.6381592658006752</v>
      </c>
    </row>
    <row r="17022" spans="1:3" x14ac:dyDescent="0.25">
      <c r="A17022" s="1">
        <v>-8.8000000000000005E-3</v>
      </c>
      <c r="B17022" s="1">
        <v>0.96120000000000005</v>
      </c>
      <c r="C17022">
        <f t="shared" si="265"/>
        <v>3.6385378069790959</v>
      </c>
    </row>
    <row r="17023" spans="1:3" x14ac:dyDescent="0.25">
      <c r="A17023" s="1">
        <v>-8.8000000000000005E-3</v>
      </c>
      <c r="B17023" s="1">
        <v>0.96109999999999995</v>
      </c>
      <c r="C17023">
        <f t="shared" si="265"/>
        <v>3.6381592658006752</v>
      </c>
    </row>
    <row r="17024" spans="1:3" x14ac:dyDescent="0.25">
      <c r="A17024" s="1">
        <v>-8.8000000000000005E-3</v>
      </c>
      <c r="B17024" s="1">
        <v>0.96130000000000004</v>
      </c>
      <c r="C17024">
        <f t="shared" si="265"/>
        <v>3.6389163481575166</v>
      </c>
    </row>
    <row r="17025" spans="1:3" x14ac:dyDescent="0.25">
      <c r="A17025" s="1">
        <v>-8.8000000000000005E-3</v>
      </c>
      <c r="B17025" s="1">
        <v>0.96179999999999999</v>
      </c>
      <c r="C17025">
        <f t="shared" si="265"/>
        <v>3.6408090540496194</v>
      </c>
    </row>
    <row r="17026" spans="1:3" x14ac:dyDescent="0.25">
      <c r="A17026" s="1">
        <v>-8.8000000000000005E-3</v>
      </c>
      <c r="B17026" s="1">
        <v>0.96199999999999997</v>
      </c>
      <c r="C17026">
        <f t="shared" si="265"/>
        <v>3.6415661364064609</v>
      </c>
    </row>
    <row r="17027" spans="1:3" x14ac:dyDescent="0.25">
      <c r="A17027" s="1">
        <v>-8.8000000000000005E-3</v>
      </c>
      <c r="B17027" s="1">
        <v>0.96179999999999999</v>
      </c>
      <c r="C17027">
        <f t="shared" ref="C17027:C17090" si="266">B17027*3.7854117842063</f>
        <v>3.6408090540496194</v>
      </c>
    </row>
    <row r="17028" spans="1:3" x14ac:dyDescent="0.25">
      <c r="A17028" s="1">
        <v>-8.8000000000000005E-3</v>
      </c>
      <c r="B17028" s="1">
        <v>0.96189999999999998</v>
      </c>
      <c r="C17028">
        <f t="shared" si="266"/>
        <v>3.6411875952280401</v>
      </c>
    </row>
    <row r="17029" spans="1:3" x14ac:dyDescent="0.25">
      <c r="A17029" s="1">
        <v>-8.8000000000000005E-3</v>
      </c>
      <c r="B17029" s="1">
        <v>0.96179999999999999</v>
      </c>
      <c r="C17029">
        <f t="shared" si="266"/>
        <v>3.6408090540496194</v>
      </c>
    </row>
    <row r="17030" spans="1:3" x14ac:dyDescent="0.25">
      <c r="A17030" s="1">
        <v>-8.8000000000000005E-3</v>
      </c>
      <c r="B17030" s="1">
        <v>0.96199999999999997</v>
      </c>
      <c r="C17030">
        <f t="shared" si="266"/>
        <v>3.6415661364064609</v>
      </c>
    </row>
    <row r="17031" spans="1:3" x14ac:dyDescent="0.25">
      <c r="A17031" s="1">
        <v>-8.8000000000000005E-3</v>
      </c>
      <c r="B17031" s="1">
        <v>0.96179999999999999</v>
      </c>
      <c r="C17031">
        <f t="shared" si="266"/>
        <v>3.6408090540496194</v>
      </c>
    </row>
    <row r="17032" spans="1:3" x14ac:dyDescent="0.25">
      <c r="A17032" s="1">
        <v>-8.8000000000000005E-3</v>
      </c>
      <c r="B17032" s="1">
        <v>0.96199999999999997</v>
      </c>
      <c r="C17032">
        <f t="shared" si="266"/>
        <v>3.6415661364064609</v>
      </c>
    </row>
    <row r="17033" spans="1:3" x14ac:dyDescent="0.25">
      <c r="A17033" s="1">
        <v>-8.8000000000000005E-3</v>
      </c>
      <c r="B17033" s="1">
        <v>0.96250000000000002</v>
      </c>
      <c r="C17033">
        <f t="shared" si="266"/>
        <v>3.6434588422985641</v>
      </c>
    </row>
    <row r="17034" spans="1:3" x14ac:dyDescent="0.25">
      <c r="A17034" s="1">
        <v>-8.8000000000000005E-3</v>
      </c>
      <c r="B17034" s="1">
        <v>0.96260000000000001</v>
      </c>
      <c r="C17034">
        <f t="shared" si="266"/>
        <v>3.6438373834769848</v>
      </c>
    </row>
    <row r="17035" spans="1:3" x14ac:dyDescent="0.25">
      <c r="A17035" s="1">
        <v>-8.8000000000000005E-3</v>
      </c>
      <c r="B17035" s="1">
        <v>0.96250000000000002</v>
      </c>
      <c r="C17035">
        <f t="shared" si="266"/>
        <v>3.6434588422985641</v>
      </c>
    </row>
    <row r="17036" spans="1:3" x14ac:dyDescent="0.25">
      <c r="A17036" s="1">
        <v>-8.8000000000000005E-3</v>
      </c>
      <c r="B17036" s="1">
        <v>0.96250000000000002</v>
      </c>
      <c r="C17036">
        <f t="shared" si="266"/>
        <v>3.6434588422985641</v>
      </c>
    </row>
    <row r="17037" spans="1:3" x14ac:dyDescent="0.25">
      <c r="A17037" s="1">
        <v>-8.8000000000000005E-3</v>
      </c>
      <c r="B17037" s="1">
        <v>0.96260000000000001</v>
      </c>
      <c r="C17037">
        <f t="shared" si="266"/>
        <v>3.6438373834769848</v>
      </c>
    </row>
    <row r="17038" spans="1:3" x14ac:dyDescent="0.25">
      <c r="A17038" s="1">
        <v>-8.8000000000000005E-3</v>
      </c>
      <c r="B17038" s="1">
        <v>0.96250000000000002</v>
      </c>
      <c r="C17038">
        <f t="shared" si="266"/>
        <v>3.6434588422985641</v>
      </c>
    </row>
    <row r="17039" spans="1:3" x14ac:dyDescent="0.25">
      <c r="A17039" s="1">
        <v>-8.8000000000000005E-3</v>
      </c>
      <c r="B17039" s="1">
        <v>0.96260000000000001</v>
      </c>
      <c r="C17039">
        <f t="shared" si="266"/>
        <v>3.6438373834769848</v>
      </c>
    </row>
    <row r="17040" spans="1:3" x14ac:dyDescent="0.25">
      <c r="A17040" s="1">
        <v>-8.8000000000000005E-3</v>
      </c>
      <c r="B17040" s="1">
        <v>0.96250000000000002</v>
      </c>
      <c r="C17040">
        <f t="shared" si="266"/>
        <v>3.6434588422985641</v>
      </c>
    </row>
    <row r="17041" spans="1:3" x14ac:dyDescent="0.25">
      <c r="A17041" s="1">
        <v>-8.8999999999999999E-3</v>
      </c>
      <c r="B17041" s="1">
        <v>0.9647</v>
      </c>
      <c r="C17041">
        <f t="shared" si="266"/>
        <v>3.651786748223818</v>
      </c>
    </row>
    <row r="17042" spans="1:3" x14ac:dyDescent="0.25">
      <c r="A17042" s="1">
        <v>-8.8000000000000005E-3</v>
      </c>
      <c r="B17042" s="1">
        <v>0.96579999999999999</v>
      </c>
      <c r="C17042">
        <f t="shared" si="266"/>
        <v>3.6559507011864447</v>
      </c>
    </row>
    <row r="17043" spans="1:3" x14ac:dyDescent="0.25">
      <c r="A17043" s="1">
        <v>-8.8999999999999999E-3</v>
      </c>
      <c r="B17043" s="1">
        <v>0.96599999999999997</v>
      </c>
      <c r="C17043">
        <f t="shared" si="266"/>
        <v>3.6567077835432857</v>
      </c>
    </row>
    <row r="17044" spans="1:3" x14ac:dyDescent="0.25">
      <c r="A17044" s="1">
        <v>-8.8999999999999999E-3</v>
      </c>
      <c r="B17044" s="1">
        <v>0.96579999999999999</v>
      </c>
      <c r="C17044">
        <f t="shared" si="266"/>
        <v>3.6559507011864447</v>
      </c>
    </row>
    <row r="17045" spans="1:3" x14ac:dyDescent="0.25">
      <c r="A17045" s="1">
        <v>-8.8000000000000005E-3</v>
      </c>
      <c r="B17045" s="1">
        <v>0.96599999999999997</v>
      </c>
      <c r="C17045">
        <f t="shared" si="266"/>
        <v>3.6567077835432857</v>
      </c>
    </row>
    <row r="17046" spans="1:3" x14ac:dyDescent="0.25">
      <c r="A17046" s="1">
        <v>-8.8999999999999999E-3</v>
      </c>
      <c r="B17046" s="1">
        <v>0.96589999999999998</v>
      </c>
      <c r="C17046">
        <f t="shared" si="266"/>
        <v>3.6563292423648655</v>
      </c>
    </row>
    <row r="17047" spans="1:3" x14ac:dyDescent="0.25">
      <c r="A17047" s="1">
        <v>-8.8000000000000005E-3</v>
      </c>
      <c r="B17047" s="1">
        <v>0.96599999999999997</v>
      </c>
      <c r="C17047">
        <f t="shared" si="266"/>
        <v>3.6567077835432857</v>
      </c>
    </row>
    <row r="17048" spans="1:3" x14ac:dyDescent="0.25">
      <c r="A17048" s="1">
        <v>-8.8999999999999999E-3</v>
      </c>
      <c r="B17048" s="1">
        <v>0.96579999999999999</v>
      </c>
      <c r="C17048">
        <f t="shared" si="266"/>
        <v>3.6559507011864447</v>
      </c>
    </row>
    <row r="17049" spans="1:3" x14ac:dyDescent="0.25">
      <c r="A17049" s="1">
        <v>-8.8999999999999999E-3</v>
      </c>
      <c r="B17049" s="1">
        <v>0.9667</v>
      </c>
      <c r="C17049">
        <f t="shared" si="266"/>
        <v>3.6593575717922304</v>
      </c>
    </row>
    <row r="17050" spans="1:3" x14ac:dyDescent="0.25">
      <c r="A17050" s="1">
        <v>-8.8000000000000005E-3</v>
      </c>
      <c r="B17050" s="1">
        <v>0.96719999999999995</v>
      </c>
      <c r="C17050">
        <f t="shared" si="266"/>
        <v>3.6612502776843332</v>
      </c>
    </row>
    <row r="17051" spans="1:3" x14ac:dyDescent="0.25">
      <c r="A17051" s="1">
        <v>-8.8999999999999999E-3</v>
      </c>
      <c r="B17051" s="1">
        <v>0.96730000000000005</v>
      </c>
      <c r="C17051">
        <f t="shared" si="266"/>
        <v>3.6616288188627544</v>
      </c>
    </row>
    <row r="17052" spans="1:3" x14ac:dyDescent="0.25">
      <c r="A17052" s="1">
        <v>-8.8999999999999999E-3</v>
      </c>
      <c r="B17052" s="1">
        <v>0.96719999999999995</v>
      </c>
      <c r="C17052">
        <f t="shared" si="266"/>
        <v>3.6612502776843332</v>
      </c>
    </row>
    <row r="17053" spans="1:3" x14ac:dyDescent="0.25">
      <c r="A17053" s="1">
        <v>-8.8999999999999999E-3</v>
      </c>
      <c r="B17053" s="1">
        <v>0.96719999999999995</v>
      </c>
      <c r="C17053">
        <f t="shared" si="266"/>
        <v>3.6612502776843332</v>
      </c>
    </row>
    <row r="17054" spans="1:3" x14ac:dyDescent="0.25">
      <c r="A17054" s="1">
        <v>-8.8999999999999999E-3</v>
      </c>
      <c r="B17054" s="1">
        <v>0.96719999999999995</v>
      </c>
      <c r="C17054">
        <f t="shared" si="266"/>
        <v>3.6612502776843332</v>
      </c>
    </row>
    <row r="17055" spans="1:3" x14ac:dyDescent="0.25">
      <c r="A17055" s="1">
        <v>-8.8999999999999999E-3</v>
      </c>
      <c r="B17055" s="1">
        <v>0.96719999999999995</v>
      </c>
      <c r="C17055">
        <f t="shared" si="266"/>
        <v>3.6612502776843332</v>
      </c>
    </row>
    <row r="17056" spans="1:3" x14ac:dyDescent="0.25">
      <c r="A17056" s="1">
        <v>-8.8999999999999999E-3</v>
      </c>
      <c r="B17056" s="1">
        <v>0.96730000000000005</v>
      </c>
      <c r="C17056">
        <f t="shared" si="266"/>
        <v>3.6616288188627544</v>
      </c>
    </row>
    <row r="17057" spans="1:3" x14ac:dyDescent="0.25">
      <c r="A17057" s="1">
        <v>-8.8999999999999999E-3</v>
      </c>
      <c r="B17057" s="1">
        <v>0.96750000000000003</v>
      </c>
      <c r="C17057">
        <f t="shared" si="266"/>
        <v>3.6623859012195954</v>
      </c>
    </row>
    <row r="17058" spans="1:3" x14ac:dyDescent="0.25">
      <c r="A17058" s="1">
        <v>-8.8000000000000005E-3</v>
      </c>
      <c r="B17058" s="1">
        <v>0.96799999999999997</v>
      </c>
      <c r="C17058">
        <f t="shared" si="266"/>
        <v>3.6642786071116986</v>
      </c>
    </row>
    <row r="17059" spans="1:3" x14ac:dyDescent="0.25">
      <c r="A17059" s="1">
        <v>-8.8999999999999999E-3</v>
      </c>
      <c r="B17059" s="1">
        <v>0.96779999999999999</v>
      </c>
      <c r="C17059">
        <f t="shared" si="266"/>
        <v>3.6635215247548572</v>
      </c>
    </row>
    <row r="17060" spans="1:3" x14ac:dyDescent="0.25">
      <c r="A17060" s="1">
        <v>-8.8999999999999999E-3</v>
      </c>
      <c r="B17060" s="1">
        <v>0.96799999999999997</v>
      </c>
      <c r="C17060">
        <f t="shared" si="266"/>
        <v>3.6642786071116986</v>
      </c>
    </row>
    <row r="17061" spans="1:3" x14ac:dyDescent="0.25">
      <c r="A17061" s="1">
        <v>-8.8999999999999999E-3</v>
      </c>
      <c r="B17061" s="1">
        <v>0.96779999999999999</v>
      </c>
      <c r="C17061">
        <f t="shared" si="266"/>
        <v>3.6635215247548572</v>
      </c>
    </row>
    <row r="17062" spans="1:3" x14ac:dyDescent="0.25">
      <c r="A17062" s="1">
        <v>-8.8999999999999999E-3</v>
      </c>
      <c r="B17062" s="1">
        <v>0.96789999999999998</v>
      </c>
      <c r="C17062">
        <f t="shared" si="266"/>
        <v>3.6639000659332779</v>
      </c>
    </row>
    <row r="17063" spans="1:3" x14ac:dyDescent="0.25">
      <c r="A17063" s="1">
        <v>-8.8999999999999999E-3</v>
      </c>
      <c r="B17063" s="1">
        <v>0.9677</v>
      </c>
      <c r="C17063">
        <f t="shared" si="266"/>
        <v>3.6631429835764369</v>
      </c>
    </row>
    <row r="17064" spans="1:3" x14ac:dyDescent="0.25">
      <c r="A17064" s="1">
        <v>-8.8999999999999999E-3</v>
      </c>
      <c r="B17064" s="1">
        <v>0.96799999999999997</v>
      </c>
      <c r="C17064">
        <f t="shared" si="266"/>
        <v>3.6642786071116986</v>
      </c>
    </row>
    <row r="17065" spans="1:3" x14ac:dyDescent="0.25">
      <c r="A17065" s="1">
        <v>-8.8999999999999999E-3</v>
      </c>
      <c r="B17065" s="1">
        <v>0.9677</v>
      </c>
      <c r="C17065">
        <f t="shared" si="266"/>
        <v>3.6631429835764369</v>
      </c>
    </row>
    <row r="17066" spans="1:3" x14ac:dyDescent="0.25">
      <c r="A17066" s="1">
        <v>-8.8999999999999999E-3</v>
      </c>
      <c r="B17066" s="1">
        <v>0.96730000000000005</v>
      </c>
      <c r="C17066">
        <f t="shared" si="266"/>
        <v>3.6616288188627544</v>
      </c>
    </row>
    <row r="17067" spans="1:3" x14ac:dyDescent="0.25">
      <c r="A17067" s="1">
        <v>-8.8999999999999999E-3</v>
      </c>
      <c r="B17067" s="1">
        <v>0.96719999999999995</v>
      </c>
      <c r="C17067">
        <f t="shared" si="266"/>
        <v>3.6612502776843332</v>
      </c>
    </row>
    <row r="17068" spans="1:3" x14ac:dyDescent="0.25">
      <c r="A17068" s="1">
        <v>-8.8999999999999999E-3</v>
      </c>
      <c r="B17068" s="1">
        <v>0.96730000000000005</v>
      </c>
      <c r="C17068">
        <f t="shared" si="266"/>
        <v>3.6616288188627544</v>
      </c>
    </row>
    <row r="17069" spans="1:3" x14ac:dyDescent="0.25">
      <c r="A17069" s="1">
        <v>-8.8999999999999999E-3</v>
      </c>
      <c r="B17069" s="1">
        <v>0.96719999999999995</v>
      </c>
      <c r="C17069">
        <f t="shared" si="266"/>
        <v>3.6612502776843332</v>
      </c>
    </row>
    <row r="17070" spans="1:3" x14ac:dyDescent="0.25">
      <c r="A17070" s="1">
        <v>-8.8999999999999999E-3</v>
      </c>
      <c r="B17070" s="1">
        <v>0.96719999999999995</v>
      </c>
      <c r="C17070">
        <f t="shared" si="266"/>
        <v>3.6612502776843332</v>
      </c>
    </row>
    <row r="17071" spans="1:3" x14ac:dyDescent="0.25">
      <c r="A17071" s="1">
        <v>-8.8999999999999999E-3</v>
      </c>
      <c r="B17071" s="1">
        <v>0.96730000000000005</v>
      </c>
      <c r="C17071">
        <f t="shared" si="266"/>
        <v>3.6616288188627544</v>
      </c>
    </row>
    <row r="17072" spans="1:3" x14ac:dyDescent="0.25">
      <c r="A17072" s="1">
        <v>-8.8999999999999999E-3</v>
      </c>
      <c r="B17072" s="1">
        <v>0.96719999999999995</v>
      </c>
      <c r="C17072">
        <f t="shared" si="266"/>
        <v>3.6612502776843332</v>
      </c>
    </row>
    <row r="17073" spans="1:3" x14ac:dyDescent="0.25">
      <c r="A17073" s="1">
        <v>-8.8999999999999999E-3</v>
      </c>
      <c r="B17073" s="1">
        <v>0.96740000000000004</v>
      </c>
      <c r="C17073">
        <f t="shared" si="266"/>
        <v>3.6620073600411751</v>
      </c>
    </row>
    <row r="17074" spans="1:3" x14ac:dyDescent="0.25">
      <c r="A17074" s="1">
        <v>-8.8999999999999999E-3</v>
      </c>
      <c r="B17074" s="1">
        <v>0.96850000000000003</v>
      </c>
      <c r="C17074">
        <f t="shared" si="266"/>
        <v>3.6661713130038018</v>
      </c>
    </row>
    <row r="17075" spans="1:3" x14ac:dyDescent="0.25">
      <c r="A17075" s="1">
        <v>-8.8999999999999999E-3</v>
      </c>
      <c r="B17075" s="1">
        <v>0.96860000000000002</v>
      </c>
      <c r="C17075">
        <f t="shared" si="266"/>
        <v>3.6665498541822226</v>
      </c>
    </row>
    <row r="17076" spans="1:3" x14ac:dyDescent="0.25">
      <c r="A17076" s="1">
        <v>-8.8999999999999999E-3</v>
      </c>
      <c r="B17076" s="1">
        <v>0.96840000000000004</v>
      </c>
      <c r="C17076">
        <f t="shared" si="266"/>
        <v>3.6657927718253811</v>
      </c>
    </row>
    <row r="17077" spans="1:3" x14ac:dyDescent="0.25">
      <c r="A17077" s="1">
        <v>-8.8999999999999999E-3</v>
      </c>
      <c r="B17077" s="1">
        <v>0.96860000000000002</v>
      </c>
      <c r="C17077">
        <f t="shared" si="266"/>
        <v>3.6665498541822226</v>
      </c>
    </row>
    <row r="17078" spans="1:3" x14ac:dyDescent="0.25">
      <c r="A17078" s="1">
        <v>-8.8999999999999999E-3</v>
      </c>
      <c r="B17078" s="1">
        <v>0.96850000000000003</v>
      </c>
      <c r="C17078">
        <f t="shared" si="266"/>
        <v>3.6661713130038018</v>
      </c>
    </row>
    <row r="17079" spans="1:3" x14ac:dyDescent="0.25">
      <c r="A17079" s="1">
        <v>-8.8999999999999999E-3</v>
      </c>
      <c r="B17079" s="1">
        <v>0.96860000000000002</v>
      </c>
      <c r="C17079">
        <f t="shared" si="266"/>
        <v>3.6665498541822226</v>
      </c>
    </row>
    <row r="17080" spans="1:3" x14ac:dyDescent="0.25">
      <c r="A17080" s="1">
        <v>-8.8999999999999999E-3</v>
      </c>
      <c r="B17080" s="1">
        <v>0.96850000000000003</v>
      </c>
      <c r="C17080">
        <f t="shared" si="266"/>
        <v>3.6661713130038018</v>
      </c>
    </row>
    <row r="17081" spans="1:3" x14ac:dyDescent="0.25">
      <c r="A17081" s="1">
        <v>-8.8999999999999999E-3</v>
      </c>
      <c r="B17081" s="1">
        <v>0.96879999999999999</v>
      </c>
      <c r="C17081">
        <f t="shared" si="266"/>
        <v>3.6673069365390636</v>
      </c>
    </row>
    <row r="17082" spans="1:3" x14ac:dyDescent="0.25">
      <c r="A17082" s="1">
        <v>-8.8999999999999999E-3</v>
      </c>
      <c r="B17082" s="1">
        <v>0.9718</v>
      </c>
      <c r="C17082">
        <f t="shared" si="266"/>
        <v>3.6786631718916825</v>
      </c>
    </row>
    <row r="17083" spans="1:3" x14ac:dyDescent="0.25">
      <c r="A17083" s="1">
        <v>-8.8999999999999999E-3</v>
      </c>
      <c r="B17083" s="1">
        <v>0.97189999999999999</v>
      </c>
      <c r="C17083">
        <f t="shared" si="266"/>
        <v>3.6790417130701032</v>
      </c>
    </row>
    <row r="17084" spans="1:3" x14ac:dyDescent="0.25">
      <c r="A17084" s="1">
        <v>-8.8999999999999999E-3</v>
      </c>
      <c r="B17084" s="1">
        <v>0.9718</v>
      </c>
      <c r="C17084">
        <f t="shared" si="266"/>
        <v>3.6786631718916825</v>
      </c>
    </row>
    <row r="17085" spans="1:3" x14ac:dyDescent="0.25">
      <c r="A17085" s="1">
        <v>-8.9999999999999993E-3</v>
      </c>
      <c r="B17085" s="1">
        <v>0.97189999999999999</v>
      </c>
      <c r="C17085">
        <f t="shared" si="266"/>
        <v>3.6790417130701032</v>
      </c>
    </row>
    <row r="17086" spans="1:3" x14ac:dyDescent="0.25">
      <c r="A17086" s="1">
        <v>-8.8999999999999999E-3</v>
      </c>
      <c r="B17086" s="1">
        <v>0.9718</v>
      </c>
      <c r="C17086">
        <f t="shared" si="266"/>
        <v>3.6786631718916825</v>
      </c>
    </row>
    <row r="17087" spans="1:3" x14ac:dyDescent="0.25">
      <c r="A17087" s="1">
        <v>-8.8999999999999999E-3</v>
      </c>
      <c r="B17087" s="1">
        <v>0.9718</v>
      </c>
      <c r="C17087">
        <f t="shared" si="266"/>
        <v>3.6786631718916825</v>
      </c>
    </row>
    <row r="17088" spans="1:3" x14ac:dyDescent="0.25">
      <c r="A17088" s="1">
        <v>-8.8999999999999999E-3</v>
      </c>
      <c r="B17088" s="1">
        <v>0.97189999999999999</v>
      </c>
      <c r="C17088">
        <f t="shared" si="266"/>
        <v>3.6790417130701032</v>
      </c>
    </row>
    <row r="17089" spans="1:3" x14ac:dyDescent="0.25">
      <c r="A17089" s="1">
        <v>-8.8999999999999999E-3</v>
      </c>
      <c r="B17089" s="1">
        <v>0.9718</v>
      </c>
      <c r="C17089">
        <f t="shared" si="266"/>
        <v>3.6786631718916825</v>
      </c>
    </row>
    <row r="17090" spans="1:3" x14ac:dyDescent="0.25">
      <c r="A17090" s="1">
        <v>-8.8999999999999999E-3</v>
      </c>
      <c r="B17090" s="1">
        <v>0.97199999999999998</v>
      </c>
      <c r="C17090">
        <f t="shared" si="266"/>
        <v>3.6794202542485235</v>
      </c>
    </row>
    <row r="17091" spans="1:3" x14ac:dyDescent="0.25">
      <c r="A17091" s="1">
        <v>-8.8999999999999999E-3</v>
      </c>
      <c r="B17091" s="1">
        <v>0.9718</v>
      </c>
      <c r="C17091">
        <f t="shared" ref="C17091:C17154" si="267">B17091*3.7854117842063</f>
        <v>3.6786631718916825</v>
      </c>
    </row>
    <row r="17092" spans="1:3" x14ac:dyDescent="0.25">
      <c r="A17092" s="1">
        <v>-8.8999999999999999E-3</v>
      </c>
      <c r="B17092" s="1">
        <v>0.97189999999999999</v>
      </c>
      <c r="C17092">
        <f t="shared" si="267"/>
        <v>3.6790417130701032</v>
      </c>
    </row>
    <row r="17093" spans="1:3" x14ac:dyDescent="0.25">
      <c r="A17093" s="1">
        <v>-8.9999999999999993E-3</v>
      </c>
      <c r="B17093" s="1">
        <v>0.9718</v>
      </c>
      <c r="C17093">
        <f t="shared" si="267"/>
        <v>3.6786631718916825</v>
      </c>
    </row>
    <row r="17094" spans="1:3" x14ac:dyDescent="0.25">
      <c r="A17094" s="1">
        <v>-8.8999999999999999E-3</v>
      </c>
      <c r="B17094" s="1">
        <v>0.97199999999999998</v>
      </c>
      <c r="C17094">
        <f t="shared" si="267"/>
        <v>3.6794202542485235</v>
      </c>
    </row>
    <row r="17095" spans="1:3" x14ac:dyDescent="0.25">
      <c r="A17095" s="1">
        <v>-8.9999999999999993E-3</v>
      </c>
      <c r="B17095" s="1">
        <v>0.97170000000000001</v>
      </c>
      <c r="C17095">
        <f t="shared" si="267"/>
        <v>3.6782846307132617</v>
      </c>
    </row>
    <row r="17096" spans="1:3" x14ac:dyDescent="0.25">
      <c r="A17096" s="1">
        <v>-8.9999999999999993E-3</v>
      </c>
      <c r="B17096" s="1">
        <v>0.97199999999999998</v>
      </c>
      <c r="C17096">
        <f t="shared" si="267"/>
        <v>3.6794202542485235</v>
      </c>
    </row>
    <row r="17097" spans="1:3" x14ac:dyDescent="0.25">
      <c r="A17097" s="1">
        <v>-8.8999999999999999E-3</v>
      </c>
      <c r="B17097" s="1">
        <v>0.97189999999999999</v>
      </c>
      <c r="C17097">
        <f t="shared" si="267"/>
        <v>3.6790417130701032</v>
      </c>
    </row>
    <row r="17098" spans="1:3" x14ac:dyDescent="0.25">
      <c r="A17098" s="1">
        <v>-8.9999999999999993E-3</v>
      </c>
      <c r="B17098" s="1">
        <v>0.97399999999999998</v>
      </c>
      <c r="C17098">
        <f t="shared" si="267"/>
        <v>3.6869910778169364</v>
      </c>
    </row>
    <row r="17099" spans="1:3" x14ac:dyDescent="0.25">
      <c r="A17099" s="1">
        <v>-8.8999999999999999E-3</v>
      </c>
      <c r="B17099" s="1">
        <v>0.97519999999999996</v>
      </c>
      <c r="C17099">
        <f t="shared" si="267"/>
        <v>3.6915335719579838</v>
      </c>
    </row>
    <row r="17100" spans="1:3" x14ac:dyDescent="0.25">
      <c r="A17100" s="1">
        <v>-8.8999999999999999E-3</v>
      </c>
      <c r="B17100" s="1">
        <v>0.97529999999999994</v>
      </c>
      <c r="C17100">
        <f t="shared" si="267"/>
        <v>3.6919121131364045</v>
      </c>
    </row>
    <row r="17101" spans="1:3" x14ac:dyDescent="0.25">
      <c r="A17101" s="1">
        <v>-8.8999999999999999E-3</v>
      </c>
      <c r="B17101" s="1">
        <v>0.97519999999999996</v>
      </c>
      <c r="C17101">
        <f t="shared" si="267"/>
        <v>3.6915335719579838</v>
      </c>
    </row>
    <row r="17102" spans="1:3" x14ac:dyDescent="0.25">
      <c r="A17102" s="1">
        <v>-8.8999999999999999E-3</v>
      </c>
      <c r="B17102" s="1">
        <v>0.97519999999999996</v>
      </c>
      <c r="C17102">
        <f t="shared" si="267"/>
        <v>3.6915335719579838</v>
      </c>
    </row>
    <row r="17103" spans="1:3" x14ac:dyDescent="0.25">
      <c r="A17103" s="1">
        <v>-8.9999999999999993E-3</v>
      </c>
      <c r="B17103" s="1">
        <v>0.97529999999999994</v>
      </c>
      <c r="C17103">
        <f t="shared" si="267"/>
        <v>3.6919121131364045</v>
      </c>
    </row>
    <row r="17104" spans="1:3" x14ac:dyDescent="0.25">
      <c r="A17104" s="1">
        <v>-8.9999999999999993E-3</v>
      </c>
      <c r="B17104" s="1">
        <v>0.97519999999999996</v>
      </c>
      <c r="C17104">
        <f t="shared" si="267"/>
        <v>3.6915335719579838</v>
      </c>
    </row>
    <row r="17105" spans="1:3" x14ac:dyDescent="0.25">
      <c r="A17105" s="1">
        <v>-8.8999999999999999E-3</v>
      </c>
      <c r="B17105" s="1">
        <v>0.97529999999999994</v>
      </c>
      <c r="C17105">
        <f t="shared" si="267"/>
        <v>3.6919121131364045</v>
      </c>
    </row>
    <row r="17106" spans="1:3" x14ac:dyDescent="0.25">
      <c r="A17106" s="1">
        <v>-8.9999999999999993E-3</v>
      </c>
      <c r="B17106" s="1">
        <v>0.97550000000000003</v>
      </c>
      <c r="C17106">
        <f t="shared" si="267"/>
        <v>3.692669195493246</v>
      </c>
    </row>
    <row r="17107" spans="1:3" x14ac:dyDescent="0.25">
      <c r="A17107" s="1">
        <v>-8.9999999999999993E-3</v>
      </c>
      <c r="B17107" s="1">
        <v>0.97589999999999999</v>
      </c>
      <c r="C17107">
        <f t="shared" si="267"/>
        <v>3.6941833602069285</v>
      </c>
    </row>
    <row r="17108" spans="1:3" x14ac:dyDescent="0.25">
      <c r="A17108" s="1">
        <v>-8.9999999999999993E-3</v>
      </c>
      <c r="B17108" s="1">
        <v>0.97570000000000001</v>
      </c>
      <c r="C17108">
        <f t="shared" si="267"/>
        <v>3.693426277850087</v>
      </c>
    </row>
    <row r="17109" spans="1:3" x14ac:dyDescent="0.25">
      <c r="A17109" s="1">
        <v>-8.9999999999999993E-3</v>
      </c>
      <c r="B17109" s="1">
        <v>0.97599999999999998</v>
      </c>
      <c r="C17109">
        <f t="shared" si="267"/>
        <v>3.6945619013853488</v>
      </c>
    </row>
    <row r="17110" spans="1:3" x14ac:dyDescent="0.25">
      <c r="A17110" s="1">
        <v>-8.9999999999999993E-3</v>
      </c>
      <c r="B17110" s="1">
        <v>0.9758</v>
      </c>
      <c r="C17110">
        <f t="shared" si="267"/>
        <v>3.6938048190285078</v>
      </c>
    </row>
    <row r="17111" spans="1:3" x14ac:dyDescent="0.25">
      <c r="A17111" s="1">
        <v>-8.9999999999999993E-3</v>
      </c>
      <c r="B17111" s="1">
        <v>0.97599999999999998</v>
      </c>
      <c r="C17111">
        <f t="shared" si="267"/>
        <v>3.6945619013853488</v>
      </c>
    </row>
    <row r="17112" spans="1:3" x14ac:dyDescent="0.25">
      <c r="A17112" s="1">
        <v>-8.9999999999999993E-3</v>
      </c>
      <c r="B17112" s="1">
        <v>0.9758</v>
      </c>
      <c r="C17112">
        <f t="shared" si="267"/>
        <v>3.6938048190285078</v>
      </c>
    </row>
    <row r="17113" spans="1:3" x14ac:dyDescent="0.25">
      <c r="A17113" s="1">
        <v>-8.9999999999999993E-3</v>
      </c>
      <c r="B17113" s="1">
        <v>0.97599999999999998</v>
      </c>
      <c r="C17113">
        <f t="shared" si="267"/>
        <v>3.6945619013853488</v>
      </c>
    </row>
    <row r="17114" spans="1:3" x14ac:dyDescent="0.25">
      <c r="A17114" s="1">
        <v>-8.9999999999999993E-3</v>
      </c>
      <c r="B17114" s="1">
        <v>0.97650000000000003</v>
      </c>
      <c r="C17114">
        <f t="shared" si="267"/>
        <v>3.6964546072774525</v>
      </c>
    </row>
    <row r="17115" spans="1:3" x14ac:dyDescent="0.25">
      <c r="A17115" s="1">
        <v>-8.9999999999999993E-3</v>
      </c>
      <c r="B17115" s="1">
        <v>0.97729999999999995</v>
      </c>
      <c r="C17115">
        <f t="shared" si="267"/>
        <v>3.699482936704817</v>
      </c>
    </row>
    <row r="17116" spans="1:3" x14ac:dyDescent="0.25">
      <c r="A17116" s="1">
        <v>-8.9999999999999993E-3</v>
      </c>
      <c r="B17116" s="1">
        <v>0.97709999999999997</v>
      </c>
      <c r="C17116">
        <f t="shared" si="267"/>
        <v>3.698725854347976</v>
      </c>
    </row>
    <row r="17117" spans="1:3" x14ac:dyDescent="0.25">
      <c r="A17117" s="1">
        <v>-8.9999999999999993E-3</v>
      </c>
      <c r="B17117" s="1">
        <v>0.97729999999999995</v>
      </c>
      <c r="C17117">
        <f t="shared" si="267"/>
        <v>3.699482936704817</v>
      </c>
    </row>
    <row r="17118" spans="1:3" x14ac:dyDescent="0.25">
      <c r="A17118" s="1">
        <v>-8.9999999999999993E-3</v>
      </c>
      <c r="B17118" s="1">
        <v>0.97709999999999997</v>
      </c>
      <c r="C17118">
        <f t="shared" si="267"/>
        <v>3.698725854347976</v>
      </c>
    </row>
    <row r="17119" spans="1:3" x14ac:dyDescent="0.25">
      <c r="A17119" s="1">
        <v>-8.9999999999999993E-3</v>
      </c>
      <c r="B17119" s="1">
        <v>0.97719999999999996</v>
      </c>
      <c r="C17119">
        <f t="shared" si="267"/>
        <v>3.6991043955263962</v>
      </c>
    </row>
    <row r="17120" spans="1:3" x14ac:dyDescent="0.25">
      <c r="A17120" s="1">
        <v>-8.9999999999999993E-3</v>
      </c>
      <c r="B17120" s="1">
        <v>0.97729999999999995</v>
      </c>
      <c r="C17120">
        <f t="shared" si="267"/>
        <v>3.699482936704817</v>
      </c>
    </row>
    <row r="17121" spans="1:3" x14ac:dyDescent="0.25">
      <c r="A17121" s="1">
        <v>-8.9999999999999993E-3</v>
      </c>
      <c r="B17121" s="1">
        <v>0.97709999999999997</v>
      </c>
      <c r="C17121">
        <f t="shared" si="267"/>
        <v>3.698725854347976</v>
      </c>
    </row>
    <row r="17122" spans="1:3" x14ac:dyDescent="0.25">
      <c r="A17122" s="1">
        <v>-8.9999999999999993E-3</v>
      </c>
      <c r="B17122" s="1">
        <v>0.97919999999999996</v>
      </c>
      <c r="C17122">
        <f t="shared" si="267"/>
        <v>3.7066752190948091</v>
      </c>
    </row>
    <row r="17123" spans="1:3" x14ac:dyDescent="0.25">
      <c r="A17123" s="1">
        <v>-8.9999999999999993E-3</v>
      </c>
      <c r="B17123" s="1">
        <v>0.98119999999999996</v>
      </c>
      <c r="C17123">
        <f t="shared" si="267"/>
        <v>3.7142460426632216</v>
      </c>
    </row>
    <row r="17124" spans="1:3" x14ac:dyDescent="0.25">
      <c r="A17124" s="1">
        <v>-8.9999999999999993E-3</v>
      </c>
      <c r="B17124" s="1">
        <v>0.98129999999999995</v>
      </c>
      <c r="C17124">
        <f t="shared" si="267"/>
        <v>3.7146245838416423</v>
      </c>
    </row>
    <row r="17125" spans="1:3" x14ac:dyDescent="0.25">
      <c r="A17125" s="1">
        <v>-8.9999999999999993E-3</v>
      </c>
      <c r="B17125" s="1">
        <v>0.98109999999999997</v>
      </c>
      <c r="C17125">
        <f t="shared" si="267"/>
        <v>3.7138675014848008</v>
      </c>
    </row>
    <row r="17126" spans="1:3" x14ac:dyDescent="0.25">
      <c r="A17126" s="1">
        <v>-8.9999999999999993E-3</v>
      </c>
      <c r="B17126" s="1">
        <v>0.98129999999999995</v>
      </c>
      <c r="C17126">
        <f t="shared" si="267"/>
        <v>3.7146245838416423</v>
      </c>
    </row>
    <row r="17127" spans="1:3" x14ac:dyDescent="0.25">
      <c r="A17127" s="1">
        <v>-8.9999999999999993E-3</v>
      </c>
      <c r="B17127" s="1">
        <v>0.98109999999999997</v>
      </c>
      <c r="C17127">
        <f t="shared" si="267"/>
        <v>3.7138675014848008</v>
      </c>
    </row>
    <row r="17128" spans="1:3" x14ac:dyDescent="0.25">
      <c r="A17128" s="1">
        <v>-8.9999999999999993E-3</v>
      </c>
      <c r="B17128" s="1">
        <v>0.98129999999999995</v>
      </c>
      <c r="C17128">
        <f t="shared" si="267"/>
        <v>3.7146245838416423</v>
      </c>
    </row>
    <row r="17129" spans="1:3" x14ac:dyDescent="0.25">
      <c r="A17129" s="1">
        <v>-8.9999999999999993E-3</v>
      </c>
      <c r="B17129" s="1">
        <v>0.98109999999999997</v>
      </c>
      <c r="C17129">
        <f t="shared" si="267"/>
        <v>3.7138675014848008</v>
      </c>
    </row>
    <row r="17130" spans="1:3" x14ac:dyDescent="0.25">
      <c r="A17130" s="1">
        <v>-8.9999999999999993E-3</v>
      </c>
      <c r="B17130" s="1">
        <v>0.98160000000000003</v>
      </c>
      <c r="C17130">
        <f t="shared" si="267"/>
        <v>3.7157602073769045</v>
      </c>
    </row>
    <row r="17131" spans="1:3" x14ac:dyDescent="0.25">
      <c r="A17131" s="1">
        <v>-8.9999999999999993E-3</v>
      </c>
      <c r="B17131" s="1">
        <v>0.98180000000000001</v>
      </c>
      <c r="C17131">
        <f t="shared" si="267"/>
        <v>3.7165172897337455</v>
      </c>
    </row>
    <row r="17132" spans="1:3" x14ac:dyDescent="0.25">
      <c r="A17132" s="1">
        <v>-8.9999999999999993E-3</v>
      </c>
      <c r="B17132" s="1">
        <v>0.98199999999999998</v>
      </c>
      <c r="C17132">
        <f t="shared" si="267"/>
        <v>3.7172743720905865</v>
      </c>
    </row>
    <row r="17133" spans="1:3" x14ac:dyDescent="0.25">
      <c r="A17133" s="1">
        <v>-8.9999999999999993E-3</v>
      </c>
      <c r="B17133" s="1">
        <v>0.98180000000000001</v>
      </c>
      <c r="C17133">
        <f t="shared" si="267"/>
        <v>3.7165172897337455</v>
      </c>
    </row>
    <row r="17134" spans="1:3" x14ac:dyDescent="0.25">
      <c r="A17134" s="1">
        <v>-8.9999999999999993E-3</v>
      </c>
      <c r="B17134" s="1">
        <v>0.98180000000000001</v>
      </c>
      <c r="C17134">
        <f t="shared" si="267"/>
        <v>3.7165172897337455</v>
      </c>
    </row>
    <row r="17135" spans="1:3" x14ac:dyDescent="0.25">
      <c r="A17135" s="1">
        <v>-8.9999999999999993E-3</v>
      </c>
      <c r="B17135" s="1">
        <v>0.98180000000000001</v>
      </c>
      <c r="C17135">
        <f t="shared" si="267"/>
        <v>3.7165172897337455</v>
      </c>
    </row>
    <row r="17136" spans="1:3" x14ac:dyDescent="0.25">
      <c r="A17136" s="1">
        <v>-8.9999999999999993E-3</v>
      </c>
      <c r="B17136" s="1">
        <v>0.98170000000000002</v>
      </c>
      <c r="C17136">
        <f t="shared" si="267"/>
        <v>3.7161387485553248</v>
      </c>
    </row>
    <row r="17137" spans="1:3" x14ac:dyDescent="0.25">
      <c r="A17137" s="1">
        <v>-9.1000000000000004E-3</v>
      </c>
      <c r="B17137" s="1">
        <v>0.9819</v>
      </c>
      <c r="C17137">
        <f t="shared" si="267"/>
        <v>3.7168958309121662</v>
      </c>
    </row>
    <row r="17138" spans="1:3" x14ac:dyDescent="0.25">
      <c r="A17138" s="1">
        <v>-8.9999999999999993E-3</v>
      </c>
      <c r="B17138" s="1">
        <v>0.98129999999999995</v>
      </c>
      <c r="C17138">
        <f t="shared" si="267"/>
        <v>3.7146245838416423</v>
      </c>
    </row>
    <row r="17139" spans="1:3" x14ac:dyDescent="0.25">
      <c r="A17139" s="1">
        <v>-9.1000000000000004E-3</v>
      </c>
      <c r="B17139" s="1">
        <v>0.98060000000000003</v>
      </c>
      <c r="C17139">
        <f t="shared" si="267"/>
        <v>3.7119747955926981</v>
      </c>
    </row>
    <row r="17140" spans="1:3" x14ac:dyDescent="0.25">
      <c r="A17140" s="1">
        <v>-8.9999999999999993E-3</v>
      </c>
      <c r="B17140" s="1">
        <v>0.98050000000000004</v>
      </c>
      <c r="C17140">
        <f t="shared" si="267"/>
        <v>3.7115962544142773</v>
      </c>
    </row>
    <row r="17141" spans="1:3" x14ac:dyDescent="0.25">
      <c r="A17141" s="1">
        <v>-8.9999999999999993E-3</v>
      </c>
      <c r="B17141" s="1">
        <v>0.98060000000000003</v>
      </c>
      <c r="C17141">
        <f t="shared" si="267"/>
        <v>3.7119747955926981</v>
      </c>
    </row>
    <row r="17142" spans="1:3" x14ac:dyDescent="0.25">
      <c r="A17142" s="1">
        <v>-9.1000000000000004E-3</v>
      </c>
      <c r="B17142" s="1">
        <v>0.98050000000000004</v>
      </c>
      <c r="C17142">
        <f t="shared" si="267"/>
        <v>3.7115962544142773</v>
      </c>
    </row>
    <row r="17143" spans="1:3" x14ac:dyDescent="0.25">
      <c r="A17143" s="1">
        <v>-8.9999999999999993E-3</v>
      </c>
      <c r="B17143" s="1">
        <v>0.98060000000000003</v>
      </c>
      <c r="C17143">
        <f t="shared" si="267"/>
        <v>3.7119747955926981</v>
      </c>
    </row>
    <row r="17144" spans="1:3" x14ac:dyDescent="0.25">
      <c r="A17144" s="1">
        <v>-9.1000000000000004E-3</v>
      </c>
      <c r="B17144" s="1">
        <v>0.98050000000000004</v>
      </c>
      <c r="C17144">
        <f t="shared" si="267"/>
        <v>3.7115962544142773</v>
      </c>
    </row>
    <row r="17145" spans="1:3" x14ac:dyDescent="0.25">
      <c r="A17145" s="1">
        <v>-8.9999999999999993E-3</v>
      </c>
      <c r="B17145" s="1">
        <v>0.98070000000000002</v>
      </c>
      <c r="C17145">
        <f t="shared" si="267"/>
        <v>3.7123533367711188</v>
      </c>
    </row>
    <row r="17146" spans="1:3" x14ac:dyDescent="0.25">
      <c r="A17146" s="1">
        <v>-8.9999999999999993E-3</v>
      </c>
      <c r="B17146" s="1">
        <v>0.98129999999999995</v>
      </c>
      <c r="C17146">
        <f t="shared" si="267"/>
        <v>3.7146245838416423</v>
      </c>
    </row>
    <row r="17147" spans="1:3" x14ac:dyDescent="0.25">
      <c r="A17147" s="1">
        <v>-9.1000000000000004E-3</v>
      </c>
      <c r="B17147" s="1">
        <v>0.98329999999999995</v>
      </c>
      <c r="C17147">
        <f t="shared" si="267"/>
        <v>3.7221954074100547</v>
      </c>
    </row>
    <row r="17148" spans="1:3" x14ac:dyDescent="0.25">
      <c r="A17148" s="1">
        <v>-9.1000000000000004E-3</v>
      </c>
      <c r="B17148" s="1">
        <v>0.98309999999999997</v>
      </c>
      <c r="C17148">
        <f t="shared" si="267"/>
        <v>3.7214383250532137</v>
      </c>
    </row>
    <row r="17149" spans="1:3" x14ac:dyDescent="0.25">
      <c r="A17149" s="1">
        <v>-8.9999999999999993E-3</v>
      </c>
      <c r="B17149" s="1">
        <v>0.98329999999999995</v>
      </c>
      <c r="C17149">
        <f t="shared" si="267"/>
        <v>3.7221954074100547</v>
      </c>
    </row>
    <row r="17150" spans="1:3" x14ac:dyDescent="0.25">
      <c r="A17150" s="1">
        <v>-9.1000000000000004E-3</v>
      </c>
      <c r="B17150" s="1">
        <v>0.98319999999999996</v>
      </c>
      <c r="C17150">
        <f t="shared" si="267"/>
        <v>3.7218168662316344</v>
      </c>
    </row>
    <row r="17151" spans="1:3" x14ac:dyDescent="0.25">
      <c r="A17151" s="1">
        <v>-9.1000000000000004E-3</v>
      </c>
      <c r="B17151" s="1">
        <v>0.98329999999999995</v>
      </c>
      <c r="C17151">
        <f t="shared" si="267"/>
        <v>3.7221954074100547</v>
      </c>
    </row>
    <row r="17152" spans="1:3" x14ac:dyDescent="0.25">
      <c r="A17152" s="1">
        <v>-9.1000000000000004E-3</v>
      </c>
      <c r="B17152" s="1">
        <v>0.98319999999999996</v>
      </c>
      <c r="C17152">
        <f t="shared" si="267"/>
        <v>3.7218168662316344</v>
      </c>
    </row>
    <row r="17153" spans="1:3" x14ac:dyDescent="0.25">
      <c r="A17153" s="1">
        <v>-9.1000000000000004E-3</v>
      </c>
      <c r="B17153" s="1">
        <v>0.98309999999999997</v>
      </c>
      <c r="C17153">
        <f t="shared" si="267"/>
        <v>3.7214383250532137</v>
      </c>
    </row>
    <row r="17154" spans="1:3" x14ac:dyDescent="0.25">
      <c r="A17154" s="1">
        <v>-9.1000000000000004E-3</v>
      </c>
      <c r="B17154" s="1">
        <v>0.98409999999999997</v>
      </c>
      <c r="C17154">
        <f t="shared" si="267"/>
        <v>3.7252237368374201</v>
      </c>
    </row>
    <row r="17155" spans="1:3" x14ac:dyDescent="0.25">
      <c r="A17155" s="1">
        <v>-9.1000000000000004E-3</v>
      </c>
      <c r="B17155" s="1">
        <v>0.98580000000000001</v>
      </c>
      <c r="C17155">
        <f t="shared" ref="C17155:C17218" si="268">B17155*3.7854117842063</f>
        <v>3.7316589368705708</v>
      </c>
    </row>
    <row r="17156" spans="1:3" x14ac:dyDescent="0.25">
      <c r="A17156" s="1">
        <v>-9.1000000000000004E-3</v>
      </c>
      <c r="B17156" s="1">
        <v>0.98599999999999999</v>
      </c>
      <c r="C17156">
        <f t="shared" si="268"/>
        <v>3.7324160192274118</v>
      </c>
    </row>
    <row r="17157" spans="1:3" x14ac:dyDescent="0.25">
      <c r="A17157" s="1">
        <v>-9.1000000000000004E-3</v>
      </c>
      <c r="B17157" s="1">
        <v>0.9859</v>
      </c>
      <c r="C17157">
        <f t="shared" si="268"/>
        <v>3.7320374780489916</v>
      </c>
    </row>
    <row r="17158" spans="1:3" x14ac:dyDescent="0.25">
      <c r="A17158" s="1">
        <v>-9.1000000000000004E-3</v>
      </c>
      <c r="B17158" s="1">
        <v>0.98599999999999999</v>
      </c>
      <c r="C17158">
        <f t="shared" si="268"/>
        <v>3.7324160192274118</v>
      </c>
    </row>
    <row r="17159" spans="1:3" x14ac:dyDescent="0.25">
      <c r="A17159" s="1">
        <v>-9.1000000000000004E-3</v>
      </c>
      <c r="B17159" s="1">
        <v>0.98580000000000001</v>
      </c>
      <c r="C17159">
        <f t="shared" si="268"/>
        <v>3.7316589368705708</v>
      </c>
    </row>
    <row r="17160" spans="1:3" x14ac:dyDescent="0.25">
      <c r="A17160" s="1">
        <v>-9.1000000000000004E-3</v>
      </c>
      <c r="B17160" s="1">
        <v>0.98599999999999999</v>
      </c>
      <c r="C17160">
        <f t="shared" si="268"/>
        <v>3.7324160192274118</v>
      </c>
    </row>
    <row r="17161" spans="1:3" x14ac:dyDescent="0.25">
      <c r="A17161" s="1">
        <v>-9.1000000000000004E-3</v>
      </c>
      <c r="B17161" s="1">
        <v>0.98580000000000001</v>
      </c>
      <c r="C17161">
        <f t="shared" si="268"/>
        <v>3.7316589368705708</v>
      </c>
    </row>
    <row r="17162" spans="1:3" x14ac:dyDescent="0.25">
      <c r="A17162" s="1">
        <v>-8.9999999999999993E-3</v>
      </c>
      <c r="B17162" s="1">
        <v>0.98619999999999997</v>
      </c>
      <c r="C17162">
        <f t="shared" si="268"/>
        <v>3.7331731015842533</v>
      </c>
    </row>
    <row r="17163" spans="1:3" x14ac:dyDescent="0.25">
      <c r="A17163" s="1">
        <v>-9.1000000000000004E-3</v>
      </c>
      <c r="B17163" s="1">
        <v>0.98650000000000004</v>
      </c>
      <c r="C17163">
        <f t="shared" si="268"/>
        <v>3.7343087251195155</v>
      </c>
    </row>
    <row r="17164" spans="1:3" x14ac:dyDescent="0.25">
      <c r="A17164" s="1">
        <v>-9.1000000000000004E-3</v>
      </c>
      <c r="B17164" s="1">
        <v>0.98670000000000002</v>
      </c>
      <c r="C17164">
        <f t="shared" si="268"/>
        <v>3.7350658074763565</v>
      </c>
    </row>
    <row r="17165" spans="1:3" x14ac:dyDescent="0.25">
      <c r="A17165" s="1">
        <v>-9.1000000000000004E-3</v>
      </c>
      <c r="B17165" s="1">
        <v>0.98650000000000004</v>
      </c>
      <c r="C17165">
        <f t="shared" si="268"/>
        <v>3.7343087251195155</v>
      </c>
    </row>
    <row r="17166" spans="1:3" x14ac:dyDescent="0.25">
      <c r="A17166" s="1">
        <v>-9.1000000000000004E-3</v>
      </c>
      <c r="B17166" s="1">
        <v>0.98660000000000003</v>
      </c>
      <c r="C17166">
        <f t="shared" si="268"/>
        <v>3.7346872662979358</v>
      </c>
    </row>
    <row r="17167" spans="1:3" x14ac:dyDescent="0.25">
      <c r="A17167" s="1">
        <v>-9.1000000000000004E-3</v>
      </c>
      <c r="B17167" s="1">
        <v>0.98640000000000005</v>
      </c>
      <c r="C17167">
        <f t="shared" si="268"/>
        <v>3.7339301839410948</v>
      </c>
    </row>
    <row r="17168" spans="1:3" x14ac:dyDescent="0.25">
      <c r="A17168" s="1">
        <v>-9.1000000000000004E-3</v>
      </c>
      <c r="B17168" s="1">
        <v>0.98650000000000004</v>
      </c>
      <c r="C17168">
        <f t="shared" si="268"/>
        <v>3.7343087251195155</v>
      </c>
    </row>
    <row r="17169" spans="1:3" x14ac:dyDescent="0.25">
      <c r="A17169" s="1">
        <v>-9.1000000000000004E-3</v>
      </c>
      <c r="B17169" s="1">
        <v>0.98660000000000003</v>
      </c>
      <c r="C17169">
        <f t="shared" si="268"/>
        <v>3.7346872662979358</v>
      </c>
    </row>
    <row r="17170" spans="1:3" x14ac:dyDescent="0.25">
      <c r="A17170" s="1">
        <v>-9.1000000000000004E-3</v>
      </c>
      <c r="B17170" s="1">
        <v>0.98680000000000001</v>
      </c>
      <c r="C17170">
        <f t="shared" si="268"/>
        <v>3.7354443486547773</v>
      </c>
    </row>
    <row r="17171" spans="1:3" x14ac:dyDescent="0.25">
      <c r="A17171" s="1">
        <v>-9.1000000000000004E-3</v>
      </c>
      <c r="B17171" s="1">
        <v>0.98729999999999996</v>
      </c>
      <c r="C17171">
        <f t="shared" si="268"/>
        <v>3.73733705454688</v>
      </c>
    </row>
    <row r="17172" spans="1:3" x14ac:dyDescent="0.25">
      <c r="A17172" s="1">
        <v>-9.1000000000000004E-3</v>
      </c>
      <c r="B17172" s="1">
        <v>0.98719999999999997</v>
      </c>
      <c r="C17172">
        <f t="shared" si="268"/>
        <v>3.7369585133684593</v>
      </c>
    </row>
    <row r="17173" spans="1:3" x14ac:dyDescent="0.25">
      <c r="A17173" s="1">
        <v>-9.1000000000000004E-3</v>
      </c>
      <c r="B17173" s="1">
        <v>0.98729999999999996</v>
      </c>
      <c r="C17173">
        <f t="shared" si="268"/>
        <v>3.73733705454688</v>
      </c>
    </row>
    <row r="17174" spans="1:3" x14ac:dyDescent="0.25">
      <c r="A17174" s="1">
        <v>-9.1000000000000004E-3</v>
      </c>
      <c r="B17174" s="1">
        <v>0.98709999999999998</v>
      </c>
      <c r="C17174">
        <f t="shared" si="268"/>
        <v>3.736579972190039</v>
      </c>
    </row>
    <row r="17175" spans="1:3" x14ac:dyDescent="0.25">
      <c r="A17175" s="1">
        <v>-9.1000000000000004E-3</v>
      </c>
      <c r="B17175" s="1">
        <v>0.98729999999999996</v>
      </c>
      <c r="C17175">
        <f t="shared" si="268"/>
        <v>3.73733705454688</v>
      </c>
    </row>
    <row r="17176" spans="1:3" x14ac:dyDescent="0.25">
      <c r="A17176" s="1">
        <v>-9.1000000000000004E-3</v>
      </c>
      <c r="B17176" s="1">
        <v>0.98719999999999997</v>
      </c>
      <c r="C17176">
        <f t="shared" si="268"/>
        <v>3.7369585133684593</v>
      </c>
    </row>
    <row r="17177" spans="1:3" x14ac:dyDescent="0.25">
      <c r="A17177" s="1">
        <v>-9.1000000000000004E-3</v>
      </c>
      <c r="B17177" s="1">
        <v>0.98719999999999997</v>
      </c>
      <c r="C17177">
        <f t="shared" si="268"/>
        <v>3.7369585133684593</v>
      </c>
    </row>
    <row r="17178" spans="1:3" x14ac:dyDescent="0.25">
      <c r="A17178" s="1">
        <v>-9.1000000000000004E-3</v>
      </c>
      <c r="B17178" s="1">
        <v>0.98809999999999998</v>
      </c>
      <c r="C17178">
        <f t="shared" si="268"/>
        <v>3.740365383974245</v>
      </c>
    </row>
    <row r="17179" spans="1:3" x14ac:dyDescent="0.25">
      <c r="A17179" s="1">
        <v>-9.1000000000000004E-3</v>
      </c>
      <c r="B17179" s="1">
        <v>0.98929999999999996</v>
      </c>
      <c r="C17179">
        <f t="shared" si="268"/>
        <v>3.7449078781152925</v>
      </c>
    </row>
    <row r="17180" spans="1:3" x14ac:dyDescent="0.25">
      <c r="A17180" s="1">
        <v>-9.1000000000000004E-3</v>
      </c>
      <c r="B17180" s="1">
        <v>0.98909999999999998</v>
      </c>
      <c r="C17180">
        <f t="shared" si="268"/>
        <v>3.7441507957584514</v>
      </c>
    </row>
    <row r="17181" spans="1:3" x14ac:dyDescent="0.25">
      <c r="A17181" s="1">
        <v>-9.1000000000000004E-3</v>
      </c>
      <c r="B17181" s="1">
        <v>0.98929999999999996</v>
      </c>
      <c r="C17181">
        <f t="shared" si="268"/>
        <v>3.7449078781152925</v>
      </c>
    </row>
    <row r="17182" spans="1:3" x14ac:dyDescent="0.25">
      <c r="A17182" s="1">
        <v>-9.1000000000000004E-3</v>
      </c>
      <c r="B17182" s="1">
        <v>0.98919999999999997</v>
      </c>
      <c r="C17182">
        <f t="shared" si="268"/>
        <v>3.7445293369368722</v>
      </c>
    </row>
    <row r="17183" spans="1:3" x14ac:dyDescent="0.25">
      <c r="A17183" s="1">
        <v>-9.1000000000000004E-3</v>
      </c>
      <c r="B17183" s="1">
        <v>0.98919999999999997</v>
      </c>
      <c r="C17183">
        <f t="shared" si="268"/>
        <v>3.7445293369368722</v>
      </c>
    </row>
    <row r="17184" spans="1:3" x14ac:dyDescent="0.25">
      <c r="A17184" s="1">
        <v>-9.1000000000000004E-3</v>
      </c>
      <c r="B17184" s="1">
        <v>0.98919999999999997</v>
      </c>
      <c r="C17184">
        <f t="shared" si="268"/>
        <v>3.7445293369368722</v>
      </c>
    </row>
    <row r="17185" spans="1:3" x14ac:dyDescent="0.25">
      <c r="A17185" s="1">
        <v>-9.1000000000000004E-3</v>
      </c>
      <c r="B17185" s="1">
        <v>0.98919999999999997</v>
      </c>
      <c r="C17185">
        <f t="shared" si="268"/>
        <v>3.7445293369368722</v>
      </c>
    </row>
    <row r="17186" spans="1:3" x14ac:dyDescent="0.25">
      <c r="A17186" s="1">
        <v>-9.1000000000000004E-3</v>
      </c>
      <c r="B17186" s="1">
        <v>0.99019999999999997</v>
      </c>
      <c r="C17186">
        <f t="shared" si="268"/>
        <v>3.7483147487210782</v>
      </c>
    </row>
    <row r="17187" spans="1:3" x14ac:dyDescent="0.25">
      <c r="A17187" s="1">
        <v>-9.1000000000000004E-3</v>
      </c>
      <c r="B17187" s="1">
        <v>0.99119999999999997</v>
      </c>
      <c r="C17187">
        <f t="shared" si="268"/>
        <v>3.7521001605052846</v>
      </c>
    </row>
    <row r="17188" spans="1:3" x14ac:dyDescent="0.25">
      <c r="A17188" s="1">
        <v>-9.1000000000000004E-3</v>
      </c>
      <c r="B17188" s="1">
        <v>0.99129999999999996</v>
      </c>
      <c r="C17188">
        <f t="shared" si="268"/>
        <v>3.7524787016837053</v>
      </c>
    </row>
    <row r="17189" spans="1:3" x14ac:dyDescent="0.25">
      <c r="A17189" s="1">
        <v>-9.1999999999999998E-3</v>
      </c>
      <c r="B17189" s="1">
        <v>0.99119999999999997</v>
      </c>
      <c r="C17189">
        <f t="shared" si="268"/>
        <v>3.7521001605052846</v>
      </c>
    </row>
    <row r="17190" spans="1:3" x14ac:dyDescent="0.25">
      <c r="A17190" s="1">
        <v>-9.1000000000000004E-3</v>
      </c>
      <c r="B17190" s="1">
        <v>0.99119999999999997</v>
      </c>
      <c r="C17190">
        <f t="shared" si="268"/>
        <v>3.7521001605052846</v>
      </c>
    </row>
    <row r="17191" spans="1:3" x14ac:dyDescent="0.25">
      <c r="A17191" s="1">
        <v>-9.1999999999999998E-3</v>
      </c>
      <c r="B17191" s="1">
        <v>0.99109999999999998</v>
      </c>
      <c r="C17191">
        <f t="shared" si="268"/>
        <v>3.7517216193268639</v>
      </c>
    </row>
    <row r="17192" spans="1:3" x14ac:dyDescent="0.25">
      <c r="A17192" s="1">
        <v>-9.1999999999999998E-3</v>
      </c>
      <c r="B17192" s="1">
        <v>0.99129999999999996</v>
      </c>
      <c r="C17192">
        <f t="shared" si="268"/>
        <v>3.7524787016837053</v>
      </c>
    </row>
    <row r="17193" spans="1:3" x14ac:dyDescent="0.25">
      <c r="A17193" s="1">
        <v>-9.1000000000000004E-3</v>
      </c>
      <c r="B17193" s="1">
        <v>0.99109999999999998</v>
      </c>
      <c r="C17193">
        <f t="shared" si="268"/>
        <v>3.7517216193268639</v>
      </c>
    </row>
    <row r="17194" spans="1:3" x14ac:dyDescent="0.25">
      <c r="A17194" s="1">
        <v>-9.1999999999999998E-3</v>
      </c>
      <c r="B17194" s="1">
        <v>0.99299999999999999</v>
      </c>
      <c r="C17194">
        <f t="shared" si="268"/>
        <v>3.758913901716856</v>
      </c>
    </row>
    <row r="17195" spans="1:3" x14ac:dyDescent="0.25">
      <c r="A17195" s="1">
        <v>-9.1000000000000004E-3</v>
      </c>
      <c r="B17195" s="1">
        <v>0.99509999999999998</v>
      </c>
      <c r="C17195">
        <f t="shared" si="268"/>
        <v>3.7668632664636892</v>
      </c>
    </row>
    <row r="17196" spans="1:3" x14ac:dyDescent="0.25">
      <c r="A17196" s="1">
        <v>-9.1000000000000004E-3</v>
      </c>
      <c r="B17196" s="1">
        <v>0.99529999999999996</v>
      </c>
      <c r="C17196">
        <f t="shared" si="268"/>
        <v>3.7676203488205307</v>
      </c>
    </row>
    <row r="17197" spans="1:3" x14ac:dyDescent="0.25">
      <c r="A17197" s="1">
        <v>-9.1000000000000004E-3</v>
      </c>
      <c r="B17197" s="1">
        <v>0.99509999999999998</v>
      </c>
      <c r="C17197">
        <f t="shared" si="268"/>
        <v>3.7668632664636892</v>
      </c>
    </row>
    <row r="17198" spans="1:3" x14ac:dyDescent="0.25">
      <c r="A17198" s="1">
        <v>-9.1000000000000004E-3</v>
      </c>
      <c r="B17198" s="1">
        <v>0.99519999999999997</v>
      </c>
      <c r="C17198">
        <f t="shared" si="268"/>
        <v>3.7672418076421099</v>
      </c>
    </row>
    <row r="17199" spans="1:3" x14ac:dyDescent="0.25">
      <c r="A17199" s="1">
        <v>-9.1000000000000004E-3</v>
      </c>
      <c r="B17199" s="1">
        <v>0.99509999999999998</v>
      </c>
      <c r="C17199">
        <f t="shared" si="268"/>
        <v>3.7668632664636892</v>
      </c>
    </row>
    <row r="17200" spans="1:3" x14ac:dyDescent="0.25">
      <c r="A17200" s="1">
        <v>-9.1999999999999998E-3</v>
      </c>
      <c r="B17200" s="1">
        <v>0.99519999999999997</v>
      </c>
      <c r="C17200">
        <f t="shared" si="268"/>
        <v>3.7672418076421099</v>
      </c>
    </row>
    <row r="17201" spans="1:3" x14ac:dyDescent="0.25">
      <c r="A17201" s="1">
        <v>-9.1000000000000004E-3</v>
      </c>
      <c r="B17201" s="1">
        <v>0.99519999999999997</v>
      </c>
      <c r="C17201">
        <f t="shared" si="268"/>
        <v>3.7672418076421099</v>
      </c>
    </row>
    <row r="17202" spans="1:3" x14ac:dyDescent="0.25">
      <c r="A17202" s="1">
        <v>-9.1999999999999998E-3</v>
      </c>
      <c r="B17202" s="1">
        <v>0.99519999999999997</v>
      </c>
      <c r="C17202">
        <f t="shared" si="268"/>
        <v>3.7672418076421099</v>
      </c>
    </row>
    <row r="17203" spans="1:3" x14ac:dyDescent="0.25">
      <c r="A17203" s="1">
        <v>-9.1999999999999998E-3</v>
      </c>
      <c r="B17203" s="1">
        <v>0.99529999999999996</v>
      </c>
      <c r="C17203">
        <f t="shared" si="268"/>
        <v>3.7676203488205307</v>
      </c>
    </row>
    <row r="17204" spans="1:3" x14ac:dyDescent="0.25">
      <c r="A17204" s="1">
        <v>-9.1999999999999998E-3</v>
      </c>
      <c r="B17204" s="1">
        <v>0.99519999999999997</v>
      </c>
      <c r="C17204">
        <f t="shared" si="268"/>
        <v>3.7672418076421099</v>
      </c>
    </row>
    <row r="17205" spans="1:3" x14ac:dyDescent="0.25">
      <c r="A17205" s="1">
        <v>-9.1999999999999998E-3</v>
      </c>
      <c r="B17205" s="1">
        <v>0.99529999999999996</v>
      </c>
      <c r="C17205">
        <f t="shared" si="268"/>
        <v>3.7676203488205307</v>
      </c>
    </row>
    <row r="17206" spans="1:3" x14ac:dyDescent="0.25">
      <c r="A17206" s="1">
        <v>-9.1999999999999998E-3</v>
      </c>
      <c r="B17206" s="1">
        <v>0.99509999999999998</v>
      </c>
      <c r="C17206">
        <f t="shared" si="268"/>
        <v>3.7668632664636892</v>
      </c>
    </row>
    <row r="17207" spans="1:3" x14ac:dyDescent="0.25">
      <c r="A17207" s="1">
        <v>-9.1999999999999998E-3</v>
      </c>
      <c r="B17207" s="1">
        <v>0.99529999999999996</v>
      </c>
      <c r="C17207">
        <f t="shared" si="268"/>
        <v>3.7676203488205307</v>
      </c>
    </row>
    <row r="17208" spans="1:3" x14ac:dyDescent="0.25">
      <c r="A17208" s="1">
        <v>-9.1999999999999998E-3</v>
      </c>
      <c r="B17208" s="1">
        <v>0.99509999999999998</v>
      </c>
      <c r="C17208">
        <f t="shared" si="268"/>
        <v>3.7668632664636892</v>
      </c>
    </row>
    <row r="17209" spans="1:3" x14ac:dyDescent="0.25">
      <c r="A17209" s="1">
        <v>-9.1999999999999998E-3</v>
      </c>
      <c r="B17209" s="1">
        <v>0.99529999999999996</v>
      </c>
      <c r="C17209">
        <f t="shared" si="268"/>
        <v>3.7676203488205307</v>
      </c>
    </row>
    <row r="17210" spans="1:3" x14ac:dyDescent="0.25">
      <c r="A17210" s="1">
        <v>-9.1999999999999998E-3</v>
      </c>
      <c r="B17210" s="1">
        <v>0.99550000000000005</v>
      </c>
      <c r="C17210">
        <f t="shared" si="268"/>
        <v>3.7683774311773721</v>
      </c>
    </row>
    <row r="17211" spans="1:3" x14ac:dyDescent="0.25">
      <c r="A17211" s="1">
        <v>-9.1999999999999998E-3</v>
      </c>
      <c r="B17211" s="1">
        <v>0.99590000000000001</v>
      </c>
      <c r="C17211">
        <f t="shared" si="268"/>
        <v>3.7698915958910546</v>
      </c>
    </row>
    <row r="17212" spans="1:3" x14ac:dyDescent="0.25">
      <c r="A17212" s="1">
        <v>-9.1999999999999998E-3</v>
      </c>
      <c r="B17212" s="1">
        <v>0.99580000000000002</v>
      </c>
      <c r="C17212">
        <f t="shared" si="268"/>
        <v>3.7695130547126339</v>
      </c>
    </row>
    <row r="17213" spans="1:3" x14ac:dyDescent="0.25">
      <c r="A17213" s="1">
        <v>-9.1999999999999998E-3</v>
      </c>
      <c r="B17213" s="1">
        <v>0.99590000000000001</v>
      </c>
      <c r="C17213">
        <f t="shared" si="268"/>
        <v>3.7698915958910546</v>
      </c>
    </row>
    <row r="17214" spans="1:3" x14ac:dyDescent="0.25">
      <c r="A17214" s="1">
        <v>-9.1999999999999998E-3</v>
      </c>
      <c r="B17214" s="1">
        <v>0.99580000000000002</v>
      </c>
      <c r="C17214">
        <f t="shared" si="268"/>
        <v>3.7695130547126339</v>
      </c>
    </row>
    <row r="17215" spans="1:3" x14ac:dyDescent="0.25">
      <c r="A17215" s="1">
        <v>-9.1999999999999998E-3</v>
      </c>
      <c r="B17215" s="1">
        <v>0.99590000000000001</v>
      </c>
      <c r="C17215">
        <f t="shared" si="268"/>
        <v>3.7698915958910546</v>
      </c>
    </row>
    <row r="17216" spans="1:3" x14ac:dyDescent="0.25">
      <c r="A17216" s="1">
        <v>-9.1999999999999998E-3</v>
      </c>
      <c r="B17216" s="1">
        <v>0.99580000000000002</v>
      </c>
      <c r="C17216">
        <f t="shared" si="268"/>
        <v>3.7695130547126339</v>
      </c>
    </row>
    <row r="17217" spans="1:3" x14ac:dyDescent="0.25">
      <c r="A17217" s="1">
        <v>-9.1999999999999998E-3</v>
      </c>
      <c r="B17217" s="1">
        <v>0.99580000000000002</v>
      </c>
      <c r="C17217">
        <f t="shared" si="268"/>
        <v>3.7695130547126339</v>
      </c>
    </row>
    <row r="17218" spans="1:3" x14ac:dyDescent="0.25">
      <c r="A17218" s="1">
        <v>-9.1999999999999998E-3</v>
      </c>
      <c r="B17218" s="1">
        <v>0.99829999999999997</v>
      </c>
      <c r="C17218">
        <f t="shared" si="268"/>
        <v>3.7789765841731495</v>
      </c>
    </row>
    <row r="17219" spans="1:3" x14ac:dyDescent="0.25">
      <c r="A17219" s="1">
        <v>-9.1999999999999998E-3</v>
      </c>
      <c r="B17219" s="1">
        <v>0.99970000000000003</v>
      </c>
      <c r="C17219">
        <f t="shared" ref="C17219:C17282" si="269">B17219*3.7854117842063</f>
        <v>3.7842761606710384</v>
      </c>
    </row>
    <row r="17220" spans="1:3" x14ac:dyDescent="0.25">
      <c r="A17220" s="1">
        <v>-9.1999999999999998E-3</v>
      </c>
      <c r="B17220">
        <v>1</v>
      </c>
      <c r="C17220">
        <f t="shared" si="269"/>
        <v>3.7854117842063002</v>
      </c>
    </row>
    <row r="17221" spans="1:3" x14ac:dyDescent="0.25">
      <c r="A17221" s="1">
        <v>-9.1999999999999998E-3</v>
      </c>
      <c r="B17221" s="1">
        <v>0.99980000000000002</v>
      </c>
      <c r="C17221">
        <f t="shared" si="269"/>
        <v>3.7846547018494592</v>
      </c>
    </row>
    <row r="17222" spans="1:3" x14ac:dyDescent="0.25">
      <c r="A17222" s="1">
        <v>-9.1999999999999998E-3</v>
      </c>
      <c r="B17222" s="1">
        <v>0.99990000000000001</v>
      </c>
      <c r="C17222">
        <f t="shared" si="269"/>
        <v>3.7850332430278795</v>
      </c>
    </row>
    <row r="17223" spans="1:3" x14ac:dyDescent="0.25">
      <c r="A17223" s="1">
        <v>-9.1999999999999998E-3</v>
      </c>
      <c r="B17223" s="1">
        <v>0.99970000000000003</v>
      </c>
      <c r="C17223">
        <f t="shared" si="269"/>
        <v>3.7842761606710384</v>
      </c>
    </row>
    <row r="17224" spans="1:3" x14ac:dyDescent="0.25">
      <c r="A17224" s="1">
        <v>-9.1999999999999998E-3</v>
      </c>
      <c r="B17224" s="1">
        <v>0.99990000000000001</v>
      </c>
      <c r="C17224">
        <f t="shared" si="269"/>
        <v>3.7850332430278795</v>
      </c>
    </row>
    <row r="17225" spans="1:3" x14ac:dyDescent="0.25">
      <c r="A17225" s="1">
        <v>-9.1999999999999998E-3</v>
      </c>
      <c r="B17225" s="1">
        <v>0.99970000000000003</v>
      </c>
      <c r="C17225">
        <f t="shared" si="269"/>
        <v>3.7842761606710384</v>
      </c>
    </row>
    <row r="17226" spans="1:3" x14ac:dyDescent="0.25">
      <c r="A17226" s="1">
        <v>-9.1999999999999998E-3</v>
      </c>
      <c r="B17226">
        <v>1</v>
      </c>
      <c r="C17226">
        <f t="shared" si="269"/>
        <v>3.7854117842063002</v>
      </c>
    </row>
    <row r="17227" spans="1:3" x14ac:dyDescent="0.25">
      <c r="A17227" s="1">
        <v>-9.1999999999999998E-3</v>
      </c>
      <c r="B17227">
        <v>1</v>
      </c>
      <c r="C17227">
        <f t="shared" si="269"/>
        <v>3.7854117842063002</v>
      </c>
    </row>
    <row r="17228" spans="1:3" x14ac:dyDescent="0.25">
      <c r="A17228" s="1">
        <v>-9.1999999999999998E-3</v>
      </c>
      <c r="B17228">
        <v>1</v>
      </c>
      <c r="C17228">
        <f t="shared" si="269"/>
        <v>3.7854117842063002</v>
      </c>
    </row>
    <row r="17229" spans="1:3" x14ac:dyDescent="0.25">
      <c r="A17229" s="1">
        <v>-9.1999999999999998E-3</v>
      </c>
      <c r="B17229">
        <v>1</v>
      </c>
      <c r="C17229">
        <f t="shared" si="269"/>
        <v>3.7854117842063002</v>
      </c>
    </row>
    <row r="17230" spans="1:3" x14ac:dyDescent="0.25">
      <c r="A17230" s="1">
        <v>-9.2999999999999992E-3</v>
      </c>
      <c r="B17230">
        <v>1</v>
      </c>
      <c r="C17230">
        <f t="shared" si="269"/>
        <v>3.7854117842063002</v>
      </c>
    </row>
    <row r="17231" spans="1:3" x14ac:dyDescent="0.25">
      <c r="A17231" s="1">
        <v>-9.1999999999999998E-3</v>
      </c>
      <c r="B17231">
        <v>1</v>
      </c>
      <c r="C17231">
        <f t="shared" si="269"/>
        <v>3.7854117842063002</v>
      </c>
    </row>
    <row r="17232" spans="1:3" x14ac:dyDescent="0.25">
      <c r="A17232" s="1">
        <v>-9.1999999999999998E-3</v>
      </c>
      <c r="B17232">
        <v>1</v>
      </c>
      <c r="C17232">
        <f t="shared" si="269"/>
        <v>3.7854117842063002</v>
      </c>
    </row>
    <row r="17233" spans="1:3" x14ac:dyDescent="0.25">
      <c r="A17233" s="1">
        <v>-9.2999999999999992E-3</v>
      </c>
      <c r="B17233">
        <v>1</v>
      </c>
      <c r="C17233">
        <f t="shared" si="269"/>
        <v>3.7854117842063002</v>
      </c>
    </row>
    <row r="17234" spans="1:3" x14ac:dyDescent="0.25">
      <c r="A17234" s="1">
        <v>-9.1999999999999998E-3</v>
      </c>
      <c r="B17234">
        <v>1</v>
      </c>
      <c r="C17234">
        <f t="shared" si="269"/>
        <v>3.7854117842063002</v>
      </c>
    </row>
    <row r="17235" spans="1:3" x14ac:dyDescent="0.25">
      <c r="A17235" s="1">
        <v>-9.2999999999999992E-3</v>
      </c>
      <c r="B17235">
        <v>1</v>
      </c>
      <c r="C17235">
        <f t="shared" si="269"/>
        <v>3.7854117842063002</v>
      </c>
    </row>
    <row r="17236" spans="1:3" x14ac:dyDescent="0.25">
      <c r="A17236" s="1">
        <v>-9.2999999999999992E-3</v>
      </c>
      <c r="B17236">
        <v>1</v>
      </c>
      <c r="C17236">
        <f t="shared" si="269"/>
        <v>3.7854117842063002</v>
      </c>
    </row>
    <row r="17237" spans="1:3" x14ac:dyDescent="0.25">
      <c r="A17237" s="1">
        <v>-9.1999999999999998E-3</v>
      </c>
      <c r="B17237">
        <v>1</v>
      </c>
      <c r="C17237">
        <f t="shared" si="269"/>
        <v>3.7854117842063002</v>
      </c>
    </row>
    <row r="17238" spans="1:3" x14ac:dyDescent="0.25">
      <c r="A17238" s="1">
        <v>-9.1999999999999998E-3</v>
      </c>
      <c r="B17238">
        <v>1</v>
      </c>
      <c r="C17238">
        <f t="shared" si="269"/>
        <v>3.7854117842063002</v>
      </c>
    </row>
    <row r="17239" spans="1:3" x14ac:dyDescent="0.25">
      <c r="A17239" s="1">
        <v>-9.1999999999999998E-3</v>
      </c>
      <c r="B17239">
        <v>1</v>
      </c>
      <c r="C17239">
        <f t="shared" si="269"/>
        <v>3.7854117842063002</v>
      </c>
    </row>
    <row r="17240" spans="1:3" x14ac:dyDescent="0.25">
      <c r="A17240" s="1">
        <v>-9.1999999999999998E-3</v>
      </c>
      <c r="B17240">
        <v>1</v>
      </c>
      <c r="C17240">
        <f t="shared" si="269"/>
        <v>3.7854117842063002</v>
      </c>
    </row>
    <row r="17241" spans="1:3" x14ac:dyDescent="0.25">
      <c r="A17241" s="1">
        <v>-9.1999999999999998E-3</v>
      </c>
      <c r="B17241">
        <v>1</v>
      </c>
      <c r="C17241">
        <f t="shared" si="269"/>
        <v>3.7854117842063002</v>
      </c>
    </row>
    <row r="17242" spans="1:3" x14ac:dyDescent="0.25">
      <c r="A17242" s="1">
        <v>-9.1999999999999998E-3</v>
      </c>
      <c r="B17242">
        <v>1</v>
      </c>
      <c r="C17242">
        <f t="shared" si="269"/>
        <v>3.7854117842063002</v>
      </c>
    </row>
    <row r="17243" spans="1:3" x14ac:dyDescent="0.25">
      <c r="A17243" s="1">
        <v>-9.1999999999999998E-3</v>
      </c>
      <c r="B17243">
        <v>1</v>
      </c>
      <c r="C17243">
        <f t="shared" si="269"/>
        <v>3.7854117842063002</v>
      </c>
    </row>
    <row r="17244" spans="1:3" x14ac:dyDescent="0.25">
      <c r="A17244" s="1">
        <v>-9.2999999999999992E-3</v>
      </c>
      <c r="B17244">
        <v>1</v>
      </c>
      <c r="C17244">
        <f t="shared" si="269"/>
        <v>3.7854117842063002</v>
      </c>
    </row>
    <row r="17245" spans="1:3" x14ac:dyDescent="0.25">
      <c r="A17245" s="1">
        <v>-9.1999999999999998E-3</v>
      </c>
      <c r="B17245">
        <v>1</v>
      </c>
      <c r="C17245">
        <f t="shared" si="269"/>
        <v>3.7854117842063002</v>
      </c>
    </row>
    <row r="17246" spans="1:3" x14ac:dyDescent="0.25">
      <c r="A17246" s="1">
        <v>-9.2999999999999992E-3</v>
      </c>
      <c r="B17246">
        <v>1</v>
      </c>
      <c r="C17246">
        <f t="shared" si="269"/>
        <v>3.7854117842063002</v>
      </c>
    </row>
    <row r="17247" spans="1:3" x14ac:dyDescent="0.25">
      <c r="A17247" s="1">
        <v>-9.1999999999999998E-3</v>
      </c>
      <c r="B17247">
        <v>1</v>
      </c>
      <c r="C17247">
        <f t="shared" si="269"/>
        <v>3.7854117842063002</v>
      </c>
    </row>
    <row r="17248" spans="1:3" x14ac:dyDescent="0.25">
      <c r="A17248" s="1">
        <v>-9.2999999999999992E-3</v>
      </c>
      <c r="B17248">
        <v>1</v>
      </c>
      <c r="C17248">
        <f t="shared" si="269"/>
        <v>3.7854117842063002</v>
      </c>
    </row>
    <row r="17249" spans="1:3" x14ac:dyDescent="0.25">
      <c r="A17249" s="1">
        <v>-9.1999999999999998E-3</v>
      </c>
      <c r="B17249">
        <v>1</v>
      </c>
      <c r="C17249">
        <f t="shared" si="269"/>
        <v>3.7854117842063002</v>
      </c>
    </row>
    <row r="17250" spans="1:3" x14ac:dyDescent="0.25">
      <c r="A17250" s="1">
        <v>-9.2999999999999992E-3</v>
      </c>
      <c r="B17250">
        <v>1</v>
      </c>
      <c r="C17250">
        <f t="shared" si="269"/>
        <v>3.7854117842063002</v>
      </c>
    </row>
    <row r="17251" spans="1:3" x14ac:dyDescent="0.25">
      <c r="A17251" s="1">
        <v>-9.2999999999999992E-3</v>
      </c>
      <c r="B17251">
        <v>1</v>
      </c>
      <c r="C17251">
        <f t="shared" si="269"/>
        <v>3.7854117842063002</v>
      </c>
    </row>
    <row r="17252" spans="1:3" x14ac:dyDescent="0.25">
      <c r="A17252" s="1">
        <v>-9.2999999999999992E-3</v>
      </c>
      <c r="B17252">
        <v>1</v>
      </c>
      <c r="C17252">
        <f t="shared" si="269"/>
        <v>3.7854117842063002</v>
      </c>
    </row>
    <row r="17253" spans="1:3" x14ac:dyDescent="0.25">
      <c r="A17253" s="1">
        <v>-9.2999999999999992E-3</v>
      </c>
      <c r="B17253">
        <v>1</v>
      </c>
      <c r="C17253">
        <f t="shared" si="269"/>
        <v>3.7854117842063002</v>
      </c>
    </row>
    <row r="17254" spans="1:3" x14ac:dyDescent="0.25">
      <c r="A17254" s="1">
        <v>-9.2999999999999992E-3</v>
      </c>
      <c r="B17254">
        <v>1</v>
      </c>
      <c r="C17254">
        <f t="shared" si="269"/>
        <v>3.7854117842063002</v>
      </c>
    </row>
    <row r="17255" spans="1:3" x14ac:dyDescent="0.25">
      <c r="A17255" s="1">
        <v>-9.2999999999999992E-3</v>
      </c>
      <c r="B17255">
        <v>1</v>
      </c>
      <c r="C17255">
        <f t="shared" si="269"/>
        <v>3.7854117842063002</v>
      </c>
    </row>
    <row r="17256" spans="1:3" x14ac:dyDescent="0.25">
      <c r="A17256" s="1">
        <v>-9.2999999999999992E-3</v>
      </c>
      <c r="B17256">
        <v>1</v>
      </c>
      <c r="C17256">
        <f t="shared" si="269"/>
        <v>3.7854117842063002</v>
      </c>
    </row>
    <row r="17257" spans="1:3" x14ac:dyDescent="0.25">
      <c r="A17257" s="1">
        <v>-9.2999999999999992E-3</v>
      </c>
      <c r="B17257">
        <v>1</v>
      </c>
      <c r="C17257">
        <f t="shared" si="269"/>
        <v>3.7854117842063002</v>
      </c>
    </row>
    <row r="17258" spans="1:3" x14ac:dyDescent="0.25">
      <c r="A17258" s="1">
        <v>-9.2999999999999992E-3</v>
      </c>
      <c r="B17258">
        <v>1</v>
      </c>
      <c r="C17258">
        <f t="shared" si="269"/>
        <v>3.7854117842063002</v>
      </c>
    </row>
    <row r="17259" spans="1:3" x14ac:dyDescent="0.25">
      <c r="A17259" s="1">
        <v>-9.2999999999999992E-3</v>
      </c>
      <c r="B17259">
        <v>1</v>
      </c>
      <c r="C17259">
        <f t="shared" si="269"/>
        <v>3.7854117842063002</v>
      </c>
    </row>
    <row r="17260" spans="1:3" x14ac:dyDescent="0.25">
      <c r="A17260" s="1">
        <v>-9.2999999999999992E-3</v>
      </c>
      <c r="B17260">
        <v>1</v>
      </c>
      <c r="C17260">
        <f t="shared" si="269"/>
        <v>3.7854117842063002</v>
      </c>
    </row>
    <row r="17261" spans="1:3" x14ac:dyDescent="0.25">
      <c r="A17261" s="1">
        <v>-9.2999999999999992E-3</v>
      </c>
      <c r="B17261">
        <v>1</v>
      </c>
      <c r="C17261">
        <f t="shared" si="269"/>
        <v>3.7854117842063002</v>
      </c>
    </row>
    <row r="17262" spans="1:3" x14ac:dyDescent="0.25">
      <c r="A17262" s="1">
        <v>-9.2999999999999992E-3</v>
      </c>
      <c r="B17262">
        <v>1</v>
      </c>
      <c r="C17262">
        <f t="shared" si="269"/>
        <v>3.7854117842063002</v>
      </c>
    </row>
    <row r="17263" spans="1:3" x14ac:dyDescent="0.25">
      <c r="A17263" s="1">
        <v>-9.2999999999999992E-3</v>
      </c>
      <c r="B17263">
        <v>1</v>
      </c>
      <c r="C17263">
        <f t="shared" si="269"/>
        <v>3.7854117842063002</v>
      </c>
    </row>
    <row r="17264" spans="1:3" x14ac:dyDescent="0.25">
      <c r="A17264" s="1">
        <v>-9.2999999999999992E-3</v>
      </c>
      <c r="B17264">
        <v>1</v>
      </c>
      <c r="C17264">
        <f t="shared" si="269"/>
        <v>3.7854117842063002</v>
      </c>
    </row>
    <row r="17265" spans="1:3" x14ac:dyDescent="0.25">
      <c r="A17265" s="1">
        <v>-9.2999999999999992E-3</v>
      </c>
      <c r="B17265">
        <v>1</v>
      </c>
      <c r="C17265">
        <f t="shared" si="269"/>
        <v>3.7854117842063002</v>
      </c>
    </row>
    <row r="17266" spans="1:3" x14ac:dyDescent="0.25">
      <c r="A17266" s="1">
        <v>-9.2999999999999992E-3</v>
      </c>
      <c r="B17266">
        <v>1</v>
      </c>
      <c r="C17266">
        <f t="shared" si="269"/>
        <v>3.7854117842063002</v>
      </c>
    </row>
    <row r="17267" spans="1:3" x14ac:dyDescent="0.25">
      <c r="A17267" s="1">
        <v>-9.2999999999999992E-3</v>
      </c>
      <c r="B17267">
        <v>1</v>
      </c>
      <c r="C17267">
        <f t="shared" si="269"/>
        <v>3.7854117842063002</v>
      </c>
    </row>
    <row r="17268" spans="1:3" x14ac:dyDescent="0.25">
      <c r="A17268" s="1">
        <v>-9.2999999999999992E-3</v>
      </c>
      <c r="B17268">
        <v>1</v>
      </c>
      <c r="C17268">
        <f t="shared" si="269"/>
        <v>3.7854117842063002</v>
      </c>
    </row>
    <row r="17269" spans="1:3" x14ac:dyDescent="0.25">
      <c r="A17269" s="1">
        <v>-9.2999999999999992E-3</v>
      </c>
      <c r="B17269">
        <v>1</v>
      </c>
      <c r="C17269">
        <f t="shared" si="269"/>
        <v>3.7854117842063002</v>
      </c>
    </row>
    <row r="17270" spans="1:3" x14ac:dyDescent="0.25">
      <c r="A17270" s="1">
        <v>-9.2999999999999992E-3</v>
      </c>
      <c r="B17270">
        <v>1</v>
      </c>
      <c r="C17270">
        <f t="shared" si="269"/>
        <v>3.7854117842063002</v>
      </c>
    </row>
    <row r="17271" spans="1:3" x14ac:dyDescent="0.25">
      <c r="A17271" s="1">
        <v>-9.2999999999999992E-3</v>
      </c>
      <c r="B17271">
        <v>1</v>
      </c>
      <c r="C17271">
        <f t="shared" si="269"/>
        <v>3.7854117842063002</v>
      </c>
    </row>
    <row r="17272" spans="1:3" x14ac:dyDescent="0.25">
      <c r="A17272" s="1">
        <v>-9.4000000000000004E-3</v>
      </c>
      <c r="B17272">
        <v>1</v>
      </c>
      <c r="C17272">
        <f t="shared" si="269"/>
        <v>3.7854117842063002</v>
      </c>
    </row>
    <row r="17273" spans="1:3" x14ac:dyDescent="0.25">
      <c r="A17273" s="1">
        <v>-9.2999999999999992E-3</v>
      </c>
      <c r="B17273">
        <v>1</v>
      </c>
      <c r="C17273">
        <f t="shared" si="269"/>
        <v>3.7854117842063002</v>
      </c>
    </row>
    <row r="17274" spans="1:3" x14ac:dyDescent="0.25">
      <c r="A17274" s="1">
        <v>-9.2999999999999992E-3</v>
      </c>
      <c r="B17274">
        <v>1</v>
      </c>
      <c r="C17274">
        <f t="shared" si="269"/>
        <v>3.7854117842063002</v>
      </c>
    </row>
    <row r="17275" spans="1:3" x14ac:dyDescent="0.25">
      <c r="A17275" s="1">
        <v>-9.2999999999999992E-3</v>
      </c>
      <c r="B17275">
        <v>1</v>
      </c>
      <c r="C17275">
        <f t="shared" si="269"/>
        <v>3.7854117842063002</v>
      </c>
    </row>
    <row r="17276" spans="1:3" x14ac:dyDescent="0.25">
      <c r="A17276" s="1">
        <v>-9.2999999999999992E-3</v>
      </c>
      <c r="B17276">
        <v>1</v>
      </c>
      <c r="C17276">
        <f t="shared" si="269"/>
        <v>3.7854117842063002</v>
      </c>
    </row>
    <row r="17277" spans="1:3" x14ac:dyDescent="0.25">
      <c r="A17277" s="1">
        <v>-9.2999999999999992E-3</v>
      </c>
      <c r="B17277">
        <v>1</v>
      </c>
      <c r="C17277">
        <f t="shared" si="269"/>
        <v>3.7854117842063002</v>
      </c>
    </row>
    <row r="17278" spans="1:3" x14ac:dyDescent="0.25">
      <c r="A17278" s="1">
        <v>-9.2999999999999992E-3</v>
      </c>
      <c r="B17278">
        <v>1</v>
      </c>
      <c r="C17278">
        <f t="shared" si="269"/>
        <v>3.7854117842063002</v>
      </c>
    </row>
    <row r="17279" spans="1:3" x14ac:dyDescent="0.25">
      <c r="A17279" s="1">
        <v>-9.2999999999999992E-3</v>
      </c>
      <c r="B17279">
        <v>1</v>
      </c>
      <c r="C17279">
        <f t="shared" si="269"/>
        <v>3.7854117842063002</v>
      </c>
    </row>
    <row r="17280" spans="1:3" x14ac:dyDescent="0.25">
      <c r="A17280" s="1">
        <v>-9.2999999999999992E-3</v>
      </c>
      <c r="B17280">
        <v>1</v>
      </c>
      <c r="C17280">
        <f t="shared" si="269"/>
        <v>3.7854117842063002</v>
      </c>
    </row>
    <row r="17281" spans="1:3" x14ac:dyDescent="0.25">
      <c r="A17281" s="1">
        <v>-9.2999999999999992E-3</v>
      </c>
      <c r="B17281">
        <v>1</v>
      </c>
      <c r="C17281">
        <f t="shared" si="269"/>
        <v>3.7854117842063002</v>
      </c>
    </row>
    <row r="17282" spans="1:3" x14ac:dyDescent="0.25">
      <c r="A17282" s="1">
        <v>-9.2999999999999992E-3</v>
      </c>
      <c r="B17282">
        <v>1</v>
      </c>
      <c r="C17282">
        <f t="shared" si="269"/>
        <v>3.7854117842063002</v>
      </c>
    </row>
    <row r="17283" spans="1:3" x14ac:dyDescent="0.25">
      <c r="A17283" s="1">
        <v>-9.2999999999999992E-3</v>
      </c>
      <c r="B17283">
        <v>1</v>
      </c>
      <c r="C17283">
        <f t="shared" ref="C17283:C17346" si="270">B17283*3.7854117842063</f>
        <v>3.7854117842063002</v>
      </c>
    </row>
    <row r="17284" spans="1:3" x14ac:dyDescent="0.25">
      <c r="A17284" s="1">
        <v>-9.2999999999999992E-3</v>
      </c>
      <c r="B17284">
        <v>1</v>
      </c>
      <c r="C17284">
        <f t="shared" si="270"/>
        <v>3.7854117842063002</v>
      </c>
    </row>
    <row r="17285" spans="1:3" x14ac:dyDescent="0.25">
      <c r="A17285" s="1">
        <v>-9.4000000000000004E-3</v>
      </c>
      <c r="B17285">
        <v>1</v>
      </c>
      <c r="C17285">
        <f t="shared" si="270"/>
        <v>3.7854117842063002</v>
      </c>
    </row>
    <row r="17286" spans="1:3" x14ac:dyDescent="0.25">
      <c r="A17286" s="1">
        <v>-9.2999999999999992E-3</v>
      </c>
      <c r="B17286">
        <v>1</v>
      </c>
      <c r="C17286">
        <f t="shared" si="270"/>
        <v>3.7854117842063002</v>
      </c>
    </row>
    <row r="17287" spans="1:3" x14ac:dyDescent="0.25">
      <c r="A17287" s="1">
        <v>-9.2999999999999992E-3</v>
      </c>
      <c r="B17287">
        <v>1</v>
      </c>
      <c r="C17287">
        <f t="shared" si="270"/>
        <v>3.7854117842063002</v>
      </c>
    </row>
    <row r="17288" spans="1:3" x14ac:dyDescent="0.25">
      <c r="A17288" s="1">
        <v>-9.4000000000000004E-3</v>
      </c>
      <c r="B17288">
        <v>1</v>
      </c>
      <c r="C17288">
        <f t="shared" si="270"/>
        <v>3.7854117842063002</v>
      </c>
    </row>
    <row r="17289" spans="1:3" x14ac:dyDescent="0.25">
      <c r="A17289" s="1">
        <v>-9.2999999999999992E-3</v>
      </c>
      <c r="B17289">
        <v>1</v>
      </c>
      <c r="C17289">
        <f t="shared" si="270"/>
        <v>3.7854117842063002</v>
      </c>
    </row>
    <row r="17290" spans="1:3" x14ac:dyDescent="0.25">
      <c r="A17290" s="1">
        <v>-9.2999999999999992E-3</v>
      </c>
      <c r="B17290">
        <v>1</v>
      </c>
      <c r="C17290">
        <f t="shared" si="270"/>
        <v>3.7854117842063002</v>
      </c>
    </row>
    <row r="17291" spans="1:3" x14ac:dyDescent="0.25">
      <c r="A17291" s="1">
        <v>-9.2999999999999992E-3</v>
      </c>
      <c r="B17291">
        <v>1</v>
      </c>
      <c r="C17291">
        <f t="shared" si="270"/>
        <v>3.7854117842063002</v>
      </c>
    </row>
    <row r="17292" spans="1:3" x14ac:dyDescent="0.25">
      <c r="A17292" s="1">
        <v>-9.4000000000000004E-3</v>
      </c>
      <c r="B17292">
        <v>1</v>
      </c>
      <c r="C17292">
        <f t="shared" si="270"/>
        <v>3.7854117842063002</v>
      </c>
    </row>
    <row r="17293" spans="1:3" x14ac:dyDescent="0.25">
      <c r="A17293" s="1">
        <v>-9.4000000000000004E-3</v>
      </c>
      <c r="B17293">
        <v>1</v>
      </c>
      <c r="C17293">
        <f t="shared" si="270"/>
        <v>3.7854117842063002</v>
      </c>
    </row>
    <row r="17294" spans="1:3" x14ac:dyDescent="0.25">
      <c r="A17294" s="1">
        <v>-9.2999999999999992E-3</v>
      </c>
      <c r="B17294">
        <v>1</v>
      </c>
      <c r="C17294">
        <f t="shared" si="270"/>
        <v>3.7854117842063002</v>
      </c>
    </row>
    <row r="17295" spans="1:3" x14ac:dyDescent="0.25">
      <c r="A17295" s="1">
        <v>-9.2999999999999992E-3</v>
      </c>
      <c r="B17295">
        <v>1</v>
      </c>
      <c r="C17295">
        <f t="shared" si="270"/>
        <v>3.7854117842063002</v>
      </c>
    </row>
    <row r="17296" spans="1:3" x14ac:dyDescent="0.25">
      <c r="A17296" s="1">
        <v>-9.4000000000000004E-3</v>
      </c>
      <c r="B17296">
        <v>1</v>
      </c>
      <c r="C17296">
        <f t="shared" si="270"/>
        <v>3.7854117842063002</v>
      </c>
    </row>
    <row r="17297" spans="1:3" x14ac:dyDescent="0.25">
      <c r="A17297" s="1">
        <v>-9.2999999999999992E-3</v>
      </c>
      <c r="B17297">
        <v>1</v>
      </c>
      <c r="C17297">
        <f t="shared" si="270"/>
        <v>3.7854117842063002</v>
      </c>
    </row>
    <row r="17298" spans="1:3" x14ac:dyDescent="0.25">
      <c r="A17298" s="1">
        <v>-9.4000000000000004E-3</v>
      </c>
      <c r="B17298">
        <v>1</v>
      </c>
      <c r="C17298">
        <f t="shared" si="270"/>
        <v>3.7854117842063002</v>
      </c>
    </row>
    <row r="17299" spans="1:3" x14ac:dyDescent="0.25">
      <c r="A17299" s="1">
        <v>-9.4000000000000004E-3</v>
      </c>
      <c r="B17299">
        <v>1</v>
      </c>
      <c r="C17299">
        <f t="shared" si="270"/>
        <v>3.7854117842063002</v>
      </c>
    </row>
    <row r="17300" spans="1:3" x14ac:dyDescent="0.25">
      <c r="A17300" s="1">
        <v>-9.2999999999999992E-3</v>
      </c>
      <c r="B17300">
        <v>1</v>
      </c>
      <c r="C17300">
        <f t="shared" si="270"/>
        <v>3.7854117842063002</v>
      </c>
    </row>
    <row r="17301" spans="1:3" x14ac:dyDescent="0.25">
      <c r="A17301" s="1">
        <v>-9.4000000000000004E-3</v>
      </c>
      <c r="B17301">
        <v>1</v>
      </c>
      <c r="C17301">
        <f t="shared" si="270"/>
        <v>3.7854117842063002</v>
      </c>
    </row>
    <row r="17302" spans="1:3" x14ac:dyDescent="0.25">
      <c r="A17302" s="1">
        <v>-9.4000000000000004E-3</v>
      </c>
      <c r="B17302">
        <v>1</v>
      </c>
      <c r="C17302">
        <f t="shared" si="270"/>
        <v>3.7854117842063002</v>
      </c>
    </row>
    <row r="17303" spans="1:3" x14ac:dyDescent="0.25">
      <c r="A17303" s="1">
        <v>-9.4000000000000004E-3</v>
      </c>
      <c r="B17303">
        <v>1</v>
      </c>
      <c r="C17303">
        <f t="shared" si="270"/>
        <v>3.7854117842063002</v>
      </c>
    </row>
    <row r="17304" spans="1:3" x14ac:dyDescent="0.25">
      <c r="A17304" s="1">
        <v>-9.4000000000000004E-3</v>
      </c>
      <c r="B17304">
        <v>1</v>
      </c>
      <c r="C17304">
        <f t="shared" si="270"/>
        <v>3.7854117842063002</v>
      </c>
    </row>
    <row r="17305" spans="1:3" x14ac:dyDescent="0.25">
      <c r="A17305" s="1">
        <v>-9.4000000000000004E-3</v>
      </c>
      <c r="B17305">
        <v>1</v>
      </c>
      <c r="C17305">
        <f t="shared" si="270"/>
        <v>3.7854117842063002</v>
      </c>
    </row>
    <row r="17306" spans="1:3" x14ac:dyDescent="0.25">
      <c r="A17306" s="1">
        <v>-9.4000000000000004E-3</v>
      </c>
      <c r="B17306">
        <v>1</v>
      </c>
      <c r="C17306">
        <f t="shared" si="270"/>
        <v>3.7854117842063002</v>
      </c>
    </row>
    <row r="17307" spans="1:3" x14ac:dyDescent="0.25">
      <c r="A17307" s="1">
        <v>-9.4000000000000004E-3</v>
      </c>
      <c r="B17307">
        <v>1</v>
      </c>
      <c r="C17307">
        <f t="shared" si="270"/>
        <v>3.7854117842063002</v>
      </c>
    </row>
    <row r="17308" spans="1:3" x14ac:dyDescent="0.25">
      <c r="A17308" s="1">
        <v>-9.4000000000000004E-3</v>
      </c>
      <c r="B17308">
        <v>1</v>
      </c>
      <c r="C17308">
        <f t="shared" si="270"/>
        <v>3.7854117842063002</v>
      </c>
    </row>
    <row r="17309" spans="1:3" x14ac:dyDescent="0.25">
      <c r="A17309" s="1">
        <v>-9.4000000000000004E-3</v>
      </c>
      <c r="B17309">
        <v>1</v>
      </c>
      <c r="C17309">
        <f t="shared" si="270"/>
        <v>3.7854117842063002</v>
      </c>
    </row>
    <row r="17310" spans="1:3" x14ac:dyDescent="0.25">
      <c r="A17310" s="1">
        <v>-9.4000000000000004E-3</v>
      </c>
      <c r="B17310">
        <v>1</v>
      </c>
      <c r="C17310">
        <f t="shared" si="270"/>
        <v>3.7854117842063002</v>
      </c>
    </row>
    <row r="17311" spans="1:3" x14ac:dyDescent="0.25">
      <c r="A17311" s="1">
        <v>-9.4000000000000004E-3</v>
      </c>
      <c r="B17311">
        <v>1</v>
      </c>
      <c r="C17311">
        <f t="shared" si="270"/>
        <v>3.7854117842063002</v>
      </c>
    </row>
    <row r="17312" spans="1:3" x14ac:dyDescent="0.25">
      <c r="A17312" s="1">
        <v>-9.4000000000000004E-3</v>
      </c>
      <c r="B17312">
        <v>1</v>
      </c>
      <c r="C17312">
        <f t="shared" si="270"/>
        <v>3.7854117842063002</v>
      </c>
    </row>
    <row r="17313" spans="1:3" x14ac:dyDescent="0.25">
      <c r="A17313" s="1">
        <v>-9.4000000000000004E-3</v>
      </c>
      <c r="B17313">
        <v>1</v>
      </c>
      <c r="C17313">
        <f t="shared" si="270"/>
        <v>3.7854117842063002</v>
      </c>
    </row>
    <row r="17314" spans="1:3" x14ac:dyDescent="0.25">
      <c r="A17314" s="1">
        <v>-9.4000000000000004E-3</v>
      </c>
      <c r="B17314">
        <v>1</v>
      </c>
      <c r="C17314">
        <f t="shared" si="270"/>
        <v>3.7854117842063002</v>
      </c>
    </row>
    <row r="17315" spans="1:3" x14ac:dyDescent="0.25">
      <c r="A17315" s="1">
        <v>-9.4000000000000004E-3</v>
      </c>
      <c r="B17315">
        <v>1</v>
      </c>
      <c r="C17315">
        <f t="shared" si="270"/>
        <v>3.7854117842063002</v>
      </c>
    </row>
    <row r="17316" spans="1:3" x14ac:dyDescent="0.25">
      <c r="A17316" s="1">
        <v>-9.4000000000000004E-3</v>
      </c>
      <c r="B17316">
        <v>1</v>
      </c>
      <c r="C17316">
        <f t="shared" si="270"/>
        <v>3.7854117842063002</v>
      </c>
    </row>
    <row r="17317" spans="1:3" x14ac:dyDescent="0.25">
      <c r="A17317" s="1">
        <v>-9.4000000000000004E-3</v>
      </c>
      <c r="B17317">
        <v>1</v>
      </c>
      <c r="C17317">
        <f t="shared" si="270"/>
        <v>3.7854117842063002</v>
      </c>
    </row>
    <row r="17318" spans="1:3" x14ac:dyDescent="0.25">
      <c r="A17318" s="1">
        <v>-9.4000000000000004E-3</v>
      </c>
      <c r="B17318">
        <v>1</v>
      </c>
      <c r="C17318">
        <f t="shared" si="270"/>
        <v>3.7854117842063002</v>
      </c>
    </row>
    <row r="17319" spans="1:3" x14ac:dyDescent="0.25">
      <c r="A17319" s="1">
        <v>-9.4000000000000004E-3</v>
      </c>
      <c r="B17319">
        <v>1</v>
      </c>
      <c r="C17319">
        <f t="shared" si="270"/>
        <v>3.7854117842063002</v>
      </c>
    </row>
    <row r="17320" spans="1:3" x14ac:dyDescent="0.25">
      <c r="A17320" s="1">
        <v>-9.4000000000000004E-3</v>
      </c>
      <c r="B17320">
        <v>1</v>
      </c>
      <c r="C17320">
        <f t="shared" si="270"/>
        <v>3.7854117842063002</v>
      </c>
    </row>
    <row r="17321" spans="1:3" x14ac:dyDescent="0.25">
      <c r="A17321" s="1">
        <v>-9.4000000000000004E-3</v>
      </c>
      <c r="B17321">
        <v>1</v>
      </c>
      <c r="C17321">
        <f t="shared" si="270"/>
        <v>3.7854117842063002</v>
      </c>
    </row>
    <row r="17322" spans="1:3" x14ac:dyDescent="0.25">
      <c r="A17322" s="1">
        <v>-9.4000000000000004E-3</v>
      </c>
      <c r="B17322">
        <v>1</v>
      </c>
      <c r="C17322">
        <f t="shared" si="270"/>
        <v>3.7854117842063002</v>
      </c>
    </row>
    <row r="17323" spans="1:3" x14ac:dyDescent="0.25">
      <c r="A17323" s="1">
        <v>-9.4000000000000004E-3</v>
      </c>
      <c r="B17323">
        <v>1</v>
      </c>
      <c r="C17323">
        <f t="shared" si="270"/>
        <v>3.7854117842063002</v>
      </c>
    </row>
    <row r="17324" spans="1:3" x14ac:dyDescent="0.25">
      <c r="A17324" s="1">
        <v>-9.4000000000000004E-3</v>
      </c>
      <c r="B17324">
        <v>1</v>
      </c>
      <c r="C17324">
        <f t="shared" si="270"/>
        <v>3.7854117842063002</v>
      </c>
    </row>
    <row r="17325" spans="1:3" x14ac:dyDescent="0.25">
      <c r="A17325" s="1">
        <v>-9.4000000000000004E-3</v>
      </c>
      <c r="B17325">
        <v>1</v>
      </c>
      <c r="C17325">
        <f t="shared" si="270"/>
        <v>3.7854117842063002</v>
      </c>
    </row>
    <row r="17326" spans="1:3" x14ac:dyDescent="0.25">
      <c r="A17326" s="1">
        <v>-9.4000000000000004E-3</v>
      </c>
      <c r="B17326">
        <v>1</v>
      </c>
      <c r="C17326">
        <f t="shared" si="270"/>
        <v>3.7854117842063002</v>
      </c>
    </row>
    <row r="17327" spans="1:3" x14ac:dyDescent="0.25">
      <c r="A17327" s="1">
        <v>-9.4000000000000004E-3</v>
      </c>
      <c r="B17327">
        <v>1</v>
      </c>
      <c r="C17327">
        <f t="shared" si="270"/>
        <v>3.7854117842063002</v>
      </c>
    </row>
    <row r="17328" spans="1:3" x14ac:dyDescent="0.25">
      <c r="A17328" s="1">
        <v>-9.4999999999999998E-3</v>
      </c>
      <c r="B17328">
        <v>1</v>
      </c>
      <c r="C17328">
        <f t="shared" si="270"/>
        <v>3.7854117842063002</v>
      </c>
    </row>
    <row r="17329" spans="1:3" x14ac:dyDescent="0.25">
      <c r="A17329" s="1">
        <v>-9.4999999999999998E-3</v>
      </c>
      <c r="B17329">
        <v>1</v>
      </c>
      <c r="C17329">
        <f t="shared" si="270"/>
        <v>3.7854117842063002</v>
      </c>
    </row>
    <row r="17330" spans="1:3" x14ac:dyDescent="0.25">
      <c r="A17330" s="1">
        <v>-9.4000000000000004E-3</v>
      </c>
      <c r="B17330">
        <v>1</v>
      </c>
      <c r="C17330">
        <f t="shared" si="270"/>
        <v>3.7854117842063002</v>
      </c>
    </row>
    <row r="17331" spans="1:3" x14ac:dyDescent="0.25">
      <c r="A17331" s="1">
        <v>-9.4000000000000004E-3</v>
      </c>
      <c r="B17331">
        <v>1</v>
      </c>
      <c r="C17331">
        <f t="shared" si="270"/>
        <v>3.7854117842063002</v>
      </c>
    </row>
    <row r="17332" spans="1:3" x14ac:dyDescent="0.25">
      <c r="A17332" s="1">
        <v>-9.4000000000000004E-3</v>
      </c>
      <c r="B17332">
        <v>1</v>
      </c>
      <c r="C17332">
        <f t="shared" si="270"/>
        <v>3.7854117842063002</v>
      </c>
    </row>
    <row r="17333" spans="1:3" x14ac:dyDescent="0.25">
      <c r="A17333" s="1">
        <v>-9.4000000000000004E-3</v>
      </c>
      <c r="B17333">
        <v>1</v>
      </c>
      <c r="C17333">
        <f t="shared" si="270"/>
        <v>3.7854117842063002</v>
      </c>
    </row>
    <row r="17334" spans="1:3" x14ac:dyDescent="0.25">
      <c r="A17334" s="1">
        <v>-9.4000000000000004E-3</v>
      </c>
      <c r="B17334">
        <v>1</v>
      </c>
      <c r="C17334">
        <f t="shared" si="270"/>
        <v>3.7854117842063002</v>
      </c>
    </row>
    <row r="17335" spans="1:3" x14ac:dyDescent="0.25">
      <c r="A17335" s="1">
        <v>-9.4000000000000004E-3</v>
      </c>
      <c r="B17335">
        <v>1</v>
      </c>
      <c r="C17335">
        <f t="shared" si="270"/>
        <v>3.7854117842063002</v>
      </c>
    </row>
    <row r="17336" spans="1:3" x14ac:dyDescent="0.25">
      <c r="A17336" s="1">
        <v>-9.4000000000000004E-3</v>
      </c>
      <c r="B17336">
        <v>1</v>
      </c>
      <c r="C17336">
        <f t="shared" si="270"/>
        <v>3.7854117842063002</v>
      </c>
    </row>
    <row r="17337" spans="1:3" x14ac:dyDescent="0.25">
      <c r="A17337" s="1">
        <v>-9.4999999999999998E-3</v>
      </c>
      <c r="B17337">
        <v>1</v>
      </c>
      <c r="C17337">
        <f t="shared" si="270"/>
        <v>3.7854117842063002</v>
      </c>
    </row>
    <row r="17338" spans="1:3" x14ac:dyDescent="0.25">
      <c r="A17338" s="1">
        <v>-9.4000000000000004E-3</v>
      </c>
      <c r="B17338">
        <v>1</v>
      </c>
      <c r="C17338">
        <f t="shared" si="270"/>
        <v>3.7854117842063002</v>
      </c>
    </row>
    <row r="17339" spans="1:3" x14ac:dyDescent="0.25">
      <c r="A17339" s="1">
        <v>-9.4000000000000004E-3</v>
      </c>
      <c r="B17339">
        <v>1</v>
      </c>
      <c r="C17339">
        <f t="shared" si="270"/>
        <v>3.7854117842063002</v>
      </c>
    </row>
    <row r="17340" spans="1:3" x14ac:dyDescent="0.25">
      <c r="A17340" s="1">
        <v>-9.4999999999999998E-3</v>
      </c>
      <c r="B17340">
        <v>1</v>
      </c>
      <c r="C17340">
        <f t="shared" si="270"/>
        <v>3.7854117842063002</v>
      </c>
    </row>
    <row r="17341" spans="1:3" x14ac:dyDescent="0.25">
      <c r="A17341" s="1">
        <v>-9.4000000000000004E-3</v>
      </c>
      <c r="B17341">
        <v>1</v>
      </c>
      <c r="C17341">
        <f t="shared" si="270"/>
        <v>3.7854117842063002</v>
      </c>
    </row>
    <row r="17342" spans="1:3" x14ac:dyDescent="0.25">
      <c r="A17342" s="1">
        <v>-9.4999999999999998E-3</v>
      </c>
      <c r="B17342">
        <v>1</v>
      </c>
      <c r="C17342">
        <f t="shared" si="270"/>
        <v>3.7854117842063002</v>
      </c>
    </row>
    <row r="17343" spans="1:3" x14ac:dyDescent="0.25">
      <c r="A17343" s="1">
        <v>-9.4999999999999998E-3</v>
      </c>
      <c r="B17343">
        <v>1</v>
      </c>
      <c r="C17343">
        <f t="shared" si="270"/>
        <v>3.7854117842063002</v>
      </c>
    </row>
    <row r="17344" spans="1:3" x14ac:dyDescent="0.25">
      <c r="A17344" s="1">
        <v>-9.4000000000000004E-3</v>
      </c>
      <c r="B17344">
        <v>1</v>
      </c>
      <c r="C17344">
        <f t="shared" si="270"/>
        <v>3.7854117842063002</v>
      </c>
    </row>
    <row r="17345" spans="1:3" x14ac:dyDescent="0.25">
      <c r="A17345" s="1">
        <v>-9.4000000000000004E-3</v>
      </c>
      <c r="B17345">
        <v>1</v>
      </c>
      <c r="C17345">
        <f t="shared" si="270"/>
        <v>3.7854117842063002</v>
      </c>
    </row>
    <row r="17346" spans="1:3" x14ac:dyDescent="0.25">
      <c r="A17346" s="1">
        <v>-9.4999999999999998E-3</v>
      </c>
      <c r="B17346">
        <v>1</v>
      </c>
      <c r="C17346">
        <f t="shared" si="270"/>
        <v>3.7854117842063002</v>
      </c>
    </row>
    <row r="17347" spans="1:3" x14ac:dyDescent="0.25">
      <c r="A17347" s="1">
        <v>-9.4999999999999998E-3</v>
      </c>
      <c r="B17347">
        <v>1</v>
      </c>
      <c r="C17347">
        <f t="shared" ref="C17347:C17410" si="271">B17347*3.7854117842063</f>
        <v>3.7854117842063002</v>
      </c>
    </row>
    <row r="17348" spans="1:3" x14ac:dyDescent="0.25">
      <c r="A17348" s="1">
        <v>-9.4999999999999998E-3</v>
      </c>
      <c r="B17348">
        <v>1</v>
      </c>
      <c r="C17348">
        <f t="shared" si="271"/>
        <v>3.7854117842063002</v>
      </c>
    </row>
    <row r="17349" spans="1:3" x14ac:dyDescent="0.25">
      <c r="A17349" s="1">
        <v>-9.4999999999999998E-3</v>
      </c>
      <c r="B17349">
        <v>1</v>
      </c>
      <c r="C17349">
        <f t="shared" si="271"/>
        <v>3.7854117842063002</v>
      </c>
    </row>
    <row r="17350" spans="1:3" x14ac:dyDescent="0.25">
      <c r="A17350" s="1">
        <v>-9.4999999999999998E-3</v>
      </c>
      <c r="B17350">
        <v>1</v>
      </c>
      <c r="C17350">
        <f t="shared" si="271"/>
        <v>3.7854117842063002</v>
      </c>
    </row>
    <row r="17351" spans="1:3" x14ac:dyDescent="0.25">
      <c r="A17351" s="1">
        <v>-9.4999999999999998E-3</v>
      </c>
      <c r="B17351">
        <v>1</v>
      </c>
      <c r="C17351">
        <f t="shared" si="271"/>
        <v>3.7854117842063002</v>
      </c>
    </row>
    <row r="17352" spans="1:3" x14ac:dyDescent="0.25">
      <c r="A17352" s="1">
        <v>-9.4999999999999998E-3</v>
      </c>
      <c r="B17352">
        <v>1</v>
      </c>
      <c r="C17352">
        <f t="shared" si="271"/>
        <v>3.7854117842063002</v>
      </c>
    </row>
    <row r="17353" spans="1:3" x14ac:dyDescent="0.25">
      <c r="A17353" s="1">
        <v>-9.4999999999999998E-3</v>
      </c>
      <c r="B17353">
        <v>1</v>
      </c>
      <c r="C17353">
        <f t="shared" si="271"/>
        <v>3.7854117842063002</v>
      </c>
    </row>
    <row r="17354" spans="1:3" x14ac:dyDescent="0.25">
      <c r="A17354" s="1">
        <v>-9.4999999999999998E-3</v>
      </c>
      <c r="B17354">
        <v>1</v>
      </c>
      <c r="C17354">
        <f t="shared" si="271"/>
        <v>3.7854117842063002</v>
      </c>
    </row>
    <row r="17355" spans="1:3" x14ac:dyDescent="0.25">
      <c r="A17355" s="1">
        <v>-9.4999999999999998E-3</v>
      </c>
      <c r="B17355">
        <v>1</v>
      </c>
      <c r="C17355">
        <f t="shared" si="271"/>
        <v>3.7854117842063002</v>
      </c>
    </row>
    <row r="17356" spans="1:3" x14ac:dyDescent="0.25">
      <c r="A17356" s="1">
        <v>-9.4999999999999998E-3</v>
      </c>
      <c r="B17356">
        <v>1</v>
      </c>
      <c r="C17356">
        <f t="shared" si="271"/>
        <v>3.7854117842063002</v>
      </c>
    </row>
    <row r="17357" spans="1:3" x14ac:dyDescent="0.25">
      <c r="A17357" s="1">
        <v>-9.4999999999999998E-3</v>
      </c>
      <c r="B17357">
        <v>1</v>
      </c>
      <c r="C17357">
        <f t="shared" si="271"/>
        <v>3.7854117842063002</v>
      </c>
    </row>
    <row r="17358" spans="1:3" x14ac:dyDescent="0.25">
      <c r="A17358" s="1">
        <v>-9.4999999999999998E-3</v>
      </c>
      <c r="B17358">
        <v>1</v>
      </c>
      <c r="C17358">
        <f t="shared" si="271"/>
        <v>3.7854117842063002</v>
      </c>
    </row>
    <row r="17359" spans="1:3" x14ac:dyDescent="0.25">
      <c r="A17359" s="1">
        <v>-9.4999999999999998E-3</v>
      </c>
      <c r="B17359">
        <v>1</v>
      </c>
      <c r="C17359">
        <f t="shared" si="271"/>
        <v>3.7854117842063002</v>
      </c>
    </row>
    <row r="17360" spans="1:3" x14ac:dyDescent="0.25">
      <c r="A17360" s="1">
        <v>-9.4999999999999998E-3</v>
      </c>
      <c r="B17360">
        <v>1</v>
      </c>
      <c r="C17360">
        <f t="shared" si="271"/>
        <v>3.7854117842063002</v>
      </c>
    </row>
    <row r="17361" spans="1:3" x14ac:dyDescent="0.25">
      <c r="A17361" s="1">
        <v>-9.4999999999999998E-3</v>
      </c>
      <c r="B17361">
        <v>1</v>
      </c>
      <c r="C17361">
        <f t="shared" si="271"/>
        <v>3.7854117842063002</v>
      </c>
    </row>
    <row r="17362" spans="1:3" x14ac:dyDescent="0.25">
      <c r="A17362" s="1">
        <v>-9.4999999999999998E-3</v>
      </c>
      <c r="B17362">
        <v>1</v>
      </c>
      <c r="C17362">
        <f t="shared" si="271"/>
        <v>3.7854117842063002</v>
      </c>
    </row>
    <row r="17363" spans="1:3" x14ac:dyDescent="0.25">
      <c r="A17363" s="1">
        <v>-9.4999999999999998E-3</v>
      </c>
      <c r="B17363">
        <v>1</v>
      </c>
      <c r="C17363">
        <f t="shared" si="271"/>
        <v>3.7854117842063002</v>
      </c>
    </row>
    <row r="17364" spans="1:3" x14ac:dyDescent="0.25">
      <c r="A17364" s="1">
        <v>-9.4999999999999998E-3</v>
      </c>
      <c r="B17364">
        <v>1</v>
      </c>
      <c r="C17364">
        <f t="shared" si="271"/>
        <v>3.7854117842063002</v>
      </c>
    </row>
    <row r="17365" spans="1:3" x14ac:dyDescent="0.25">
      <c r="A17365" s="1">
        <v>-9.4999999999999998E-3</v>
      </c>
      <c r="B17365">
        <v>1</v>
      </c>
      <c r="C17365">
        <f t="shared" si="271"/>
        <v>3.7854117842063002</v>
      </c>
    </row>
    <row r="17366" spans="1:3" x14ac:dyDescent="0.25">
      <c r="A17366" s="1">
        <v>-9.4999999999999998E-3</v>
      </c>
      <c r="B17366">
        <v>1</v>
      </c>
      <c r="C17366">
        <f t="shared" si="271"/>
        <v>3.7854117842063002</v>
      </c>
    </row>
    <row r="17367" spans="1:3" x14ac:dyDescent="0.25">
      <c r="A17367" s="1">
        <v>-9.4999999999999998E-3</v>
      </c>
      <c r="B17367">
        <v>1</v>
      </c>
      <c r="C17367">
        <f t="shared" si="271"/>
        <v>3.7854117842063002</v>
      </c>
    </row>
    <row r="17368" spans="1:3" x14ac:dyDescent="0.25">
      <c r="A17368" s="1">
        <v>-9.4999999999999998E-3</v>
      </c>
      <c r="B17368">
        <v>1</v>
      </c>
      <c r="C17368">
        <f t="shared" si="271"/>
        <v>3.7854117842063002</v>
      </c>
    </row>
    <row r="17369" spans="1:3" x14ac:dyDescent="0.25">
      <c r="A17369" s="1">
        <v>-9.4999999999999998E-3</v>
      </c>
      <c r="B17369">
        <v>1</v>
      </c>
      <c r="C17369">
        <f t="shared" si="271"/>
        <v>3.7854117842063002</v>
      </c>
    </row>
    <row r="17370" spans="1:3" x14ac:dyDescent="0.25">
      <c r="A17370" s="1">
        <v>-9.4999999999999998E-3</v>
      </c>
      <c r="B17370">
        <v>1</v>
      </c>
      <c r="C17370">
        <f t="shared" si="271"/>
        <v>3.7854117842063002</v>
      </c>
    </row>
    <row r="17371" spans="1:3" x14ac:dyDescent="0.25">
      <c r="A17371" s="1">
        <v>-9.4999999999999998E-3</v>
      </c>
      <c r="B17371">
        <v>1</v>
      </c>
      <c r="C17371">
        <f t="shared" si="271"/>
        <v>3.7854117842063002</v>
      </c>
    </row>
    <row r="17372" spans="1:3" x14ac:dyDescent="0.25">
      <c r="A17372" s="1">
        <v>-9.4999999999999998E-3</v>
      </c>
      <c r="B17372">
        <v>1</v>
      </c>
      <c r="C17372">
        <f t="shared" si="271"/>
        <v>3.7854117842063002</v>
      </c>
    </row>
    <row r="17373" spans="1:3" x14ac:dyDescent="0.25">
      <c r="A17373" s="1">
        <v>-9.4999999999999998E-3</v>
      </c>
      <c r="B17373">
        <v>1</v>
      </c>
      <c r="C17373">
        <f t="shared" si="271"/>
        <v>3.7854117842063002</v>
      </c>
    </row>
    <row r="17374" spans="1:3" x14ac:dyDescent="0.25">
      <c r="A17374" s="1">
        <v>-9.4999999999999998E-3</v>
      </c>
      <c r="B17374">
        <v>1</v>
      </c>
      <c r="C17374">
        <f t="shared" si="271"/>
        <v>3.7854117842063002</v>
      </c>
    </row>
    <row r="17375" spans="1:3" x14ac:dyDescent="0.25">
      <c r="A17375" s="1">
        <v>-9.4999999999999998E-3</v>
      </c>
      <c r="B17375">
        <v>1</v>
      </c>
      <c r="C17375">
        <f t="shared" si="271"/>
        <v>3.7854117842063002</v>
      </c>
    </row>
    <row r="17376" spans="1:3" x14ac:dyDescent="0.25">
      <c r="A17376" s="1">
        <v>-9.4999999999999998E-3</v>
      </c>
      <c r="B17376">
        <v>1</v>
      </c>
      <c r="C17376">
        <f t="shared" si="271"/>
        <v>3.7854117842063002</v>
      </c>
    </row>
    <row r="17377" spans="1:3" x14ac:dyDescent="0.25">
      <c r="A17377" s="1">
        <v>-9.4999999999999998E-3</v>
      </c>
      <c r="B17377">
        <v>1</v>
      </c>
      <c r="C17377">
        <f t="shared" si="271"/>
        <v>3.7854117842063002</v>
      </c>
    </row>
    <row r="17378" spans="1:3" x14ac:dyDescent="0.25">
      <c r="A17378" s="1">
        <v>-9.4999999999999998E-3</v>
      </c>
      <c r="B17378">
        <v>1</v>
      </c>
      <c r="C17378">
        <f t="shared" si="271"/>
        <v>3.7854117842063002</v>
      </c>
    </row>
    <row r="17379" spans="1:3" x14ac:dyDescent="0.25">
      <c r="A17379" s="1">
        <v>-9.5999999999999992E-3</v>
      </c>
      <c r="B17379">
        <v>1</v>
      </c>
      <c r="C17379">
        <f t="shared" si="271"/>
        <v>3.7854117842063002</v>
      </c>
    </row>
    <row r="17380" spans="1:3" x14ac:dyDescent="0.25">
      <c r="A17380" s="1">
        <v>-9.4999999999999998E-3</v>
      </c>
      <c r="B17380">
        <v>1</v>
      </c>
      <c r="C17380">
        <f t="shared" si="271"/>
        <v>3.7854117842063002</v>
      </c>
    </row>
    <row r="17381" spans="1:3" x14ac:dyDescent="0.25">
      <c r="A17381" s="1">
        <v>-9.4999999999999998E-3</v>
      </c>
      <c r="B17381">
        <v>1</v>
      </c>
      <c r="C17381">
        <f t="shared" si="271"/>
        <v>3.7854117842063002</v>
      </c>
    </row>
    <row r="17382" spans="1:3" x14ac:dyDescent="0.25">
      <c r="A17382" s="1">
        <v>-9.4999999999999998E-3</v>
      </c>
      <c r="B17382">
        <v>1</v>
      </c>
      <c r="C17382">
        <f t="shared" si="271"/>
        <v>3.7854117842063002</v>
      </c>
    </row>
    <row r="17383" spans="1:3" x14ac:dyDescent="0.25">
      <c r="A17383" s="1">
        <v>-9.4999999999999998E-3</v>
      </c>
      <c r="B17383">
        <v>1</v>
      </c>
      <c r="C17383">
        <f t="shared" si="271"/>
        <v>3.7854117842063002</v>
      </c>
    </row>
    <row r="17384" spans="1:3" x14ac:dyDescent="0.25">
      <c r="A17384" s="1">
        <v>-9.4999999999999998E-3</v>
      </c>
      <c r="B17384">
        <v>1</v>
      </c>
      <c r="C17384">
        <f t="shared" si="271"/>
        <v>3.7854117842063002</v>
      </c>
    </row>
    <row r="17385" spans="1:3" x14ac:dyDescent="0.25">
      <c r="A17385" s="1">
        <v>-9.4999999999999998E-3</v>
      </c>
      <c r="B17385">
        <v>1</v>
      </c>
      <c r="C17385">
        <f t="shared" si="271"/>
        <v>3.7854117842063002</v>
      </c>
    </row>
    <row r="17386" spans="1:3" x14ac:dyDescent="0.25">
      <c r="A17386" s="1">
        <v>-9.4999999999999998E-3</v>
      </c>
      <c r="B17386">
        <v>1</v>
      </c>
      <c r="C17386">
        <f t="shared" si="271"/>
        <v>3.7854117842063002</v>
      </c>
    </row>
    <row r="17387" spans="1:3" x14ac:dyDescent="0.25">
      <c r="A17387" s="1">
        <v>-9.5999999999999992E-3</v>
      </c>
      <c r="B17387">
        <v>1</v>
      </c>
      <c r="C17387">
        <f t="shared" si="271"/>
        <v>3.7854117842063002</v>
      </c>
    </row>
    <row r="17388" spans="1:3" x14ac:dyDescent="0.25">
      <c r="A17388" s="1">
        <v>-9.4999999999999998E-3</v>
      </c>
      <c r="B17388">
        <v>1</v>
      </c>
      <c r="C17388">
        <f t="shared" si="271"/>
        <v>3.7854117842063002</v>
      </c>
    </row>
    <row r="17389" spans="1:3" x14ac:dyDescent="0.25">
      <c r="A17389" s="1">
        <v>-9.5999999999999992E-3</v>
      </c>
      <c r="B17389">
        <v>1</v>
      </c>
      <c r="C17389">
        <f t="shared" si="271"/>
        <v>3.7854117842063002</v>
      </c>
    </row>
    <row r="17390" spans="1:3" x14ac:dyDescent="0.25">
      <c r="A17390" s="1">
        <v>-9.5999999999999992E-3</v>
      </c>
      <c r="B17390">
        <v>1</v>
      </c>
      <c r="C17390">
        <f t="shared" si="271"/>
        <v>3.7854117842063002</v>
      </c>
    </row>
    <row r="17391" spans="1:3" x14ac:dyDescent="0.25">
      <c r="A17391" s="1">
        <v>-9.4999999999999998E-3</v>
      </c>
      <c r="B17391">
        <v>1</v>
      </c>
      <c r="C17391">
        <f t="shared" si="271"/>
        <v>3.7854117842063002</v>
      </c>
    </row>
    <row r="17392" spans="1:3" x14ac:dyDescent="0.25">
      <c r="A17392" s="1">
        <v>-9.5999999999999992E-3</v>
      </c>
      <c r="B17392">
        <v>1</v>
      </c>
      <c r="C17392">
        <f t="shared" si="271"/>
        <v>3.7854117842063002</v>
      </c>
    </row>
    <row r="17393" spans="1:3" x14ac:dyDescent="0.25">
      <c r="A17393" s="1">
        <v>-9.4999999999999998E-3</v>
      </c>
      <c r="B17393">
        <v>1</v>
      </c>
      <c r="C17393">
        <f t="shared" si="271"/>
        <v>3.7854117842063002</v>
      </c>
    </row>
    <row r="17394" spans="1:3" x14ac:dyDescent="0.25">
      <c r="A17394" s="1">
        <v>-9.4999999999999998E-3</v>
      </c>
      <c r="B17394">
        <v>1</v>
      </c>
      <c r="C17394">
        <f t="shared" si="271"/>
        <v>3.7854117842063002</v>
      </c>
    </row>
    <row r="17395" spans="1:3" x14ac:dyDescent="0.25">
      <c r="A17395" s="1">
        <v>-9.4999999999999998E-3</v>
      </c>
      <c r="B17395">
        <v>1</v>
      </c>
      <c r="C17395">
        <f t="shared" si="271"/>
        <v>3.7854117842063002</v>
      </c>
    </row>
    <row r="17396" spans="1:3" x14ac:dyDescent="0.25">
      <c r="A17396" s="1">
        <v>-9.5999999999999992E-3</v>
      </c>
      <c r="B17396">
        <v>1</v>
      </c>
      <c r="C17396">
        <f t="shared" si="271"/>
        <v>3.7854117842063002</v>
      </c>
    </row>
    <row r="17397" spans="1:3" x14ac:dyDescent="0.25">
      <c r="A17397" s="1">
        <v>-9.5999999999999992E-3</v>
      </c>
      <c r="B17397">
        <v>1</v>
      </c>
      <c r="C17397">
        <f t="shared" si="271"/>
        <v>3.7854117842063002</v>
      </c>
    </row>
    <row r="17398" spans="1:3" x14ac:dyDescent="0.25">
      <c r="A17398" s="1">
        <v>-9.4999999999999998E-3</v>
      </c>
      <c r="B17398">
        <v>1</v>
      </c>
      <c r="C17398">
        <f t="shared" si="271"/>
        <v>3.7854117842063002</v>
      </c>
    </row>
    <row r="17399" spans="1:3" x14ac:dyDescent="0.25">
      <c r="A17399" s="1">
        <v>-9.5999999999999992E-3</v>
      </c>
      <c r="B17399">
        <v>1</v>
      </c>
      <c r="C17399">
        <f t="shared" si="271"/>
        <v>3.7854117842063002</v>
      </c>
    </row>
    <row r="17400" spans="1:3" x14ac:dyDescent="0.25">
      <c r="A17400" s="1">
        <v>-9.5999999999999992E-3</v>
      </c>
      <c r="B17400">
        <v>1</v>
      </c>
      <c r="C17400">
        <f t="shared" si="271"/>
        <v>3.7854117842063002</v>
      </c>
    </row>
    <row r="17401" spans="1:3" x14ac:dyDescent="0.25">
      <c r="A17401" s="1">
        <v>-9.5999999999999992E-3</v>
      </c>
      <c r="B17401">
        <v>1</v>
      </c>
      <c r="C17401">
        <f t="shared" si="271"/>
        <v>3.7854117842063002</v>
      </c>
    </row>
    <row r="17402" spans="1:3" x14ac:dyDescent="0.25">
      <c r="A17402" s="1">
        <v>-9.4999999999999998E-3</v>
      </c>
      <c r="B17402">
        <v>1</v>
      </c>
      <c r="C17402">
        <f t="shared" si="271"/>
        <v>3.7854117842063002</v>
      </c>
    </row>
    <row r="17403" spans="1:3" x14ac:dyDescent="0.25">
      <c r="A17403" s="1">
        <v>-9.4999999999999998E-3</v>
      </c>
      <c r="B17403">
        <v>1</v>
      </c>
      <c r="C17403">
        <f t="shared" si="271"/>
        <v>3.7854117842063002</v>
      </c>
    </row>
    <row r="17404" spans="1:3" x14ac:dyDescent="0.25">
      <c r="A17404" s="1">
        <v>-9.5999999999999992E-3</v>
      </c>
      <c r="B17404">
        <v>1</v>
      </c>
      <c r="C17404">
        <f t="shared" si="271"/>
        <v>3.7854117842063002</v>
      </c>
    </row>
    <row r="17405" spans="1:3" x14ac:dyDescent="0.25">
      <c r="A17405" s="1">
        <v>-9.5999999999999992E-3</v>
      </c>
      <c r="B17405">
        <v>1</v>
      </c>
      <c r="C17405">
        <f t="shared" si="271"/>
        <v>3.7854117842063002</v>
      </c>
    </row>
    <row r="17406" spans="1:3" x14ac:dyDescent="0.25">
      <c r="A17406" s="1">
        <v>-9.5999999999999992E-3</v>
      </c>
      <c r="B17406">
        <v>1</v>
      </c>
      <c r="C17406">
        <f t="shared" si="271"/>
        <v>3.7854117842063002</v>
      </c>
    </row>
    <row r="17407" spans="1:3" x14ac:dyDescent="0.25">
      <c r="A17407" s="1">
        <v>-9.5999999999999992E-3</v>
      </c>
      <c r="B17407">
        <v>1</v>
      </c>
      <c r="C17407">
        <f t="shared" si="271"/>
        <v>3.7854117842063002</v>
      </c>
    </row>
    <row r="17408" spans="1:3" x14ac:dyDescent="0.25">
      <c r="A17408" s="1">
        <v>-9.5999999999999992E-3</v>
      </c>
      <c r="B17408">
        <v>1</v>
      </c>
      <c r="C17408">
        <f t="shared" si="271"/>
        <v>3.7854117842063002</v>
      </c>
    </row>
    <row r="17409" spans="1:3" x14ac:dyDescent="0.25">
      <c r="A17409" s="1">
        <v>-9.5999999999999992E-3</v>
      </c>
      <c r="B17409">
        <v>1</v>
      </c>
      <c r="C17409">
        <f t="shared" si="271"/>
        <v>3.7854117842063002</v>
      </c>
    </row>
    <row r="17410" spans="1:3" x14ac:dyDescent="0.25">
      <c r="A17410" s="1">
        <v>-9.5999999999999992E-3</v>
      </c>
      <c r="B17410">
        <v>1</v>
      </c>
      <c r="C17410">
        <f t="shared" si="271"/>
        <v>3.7854117842063002</v>
      </c>
    </row>
    <row r="17411" spans="1:3" x14ac:dyDescent="0.25">
      <c r="A17411" s="1">
        <v>-9.5999999999999992E-3</v>
      </c>
      <c r="B17411">
        <v>1</v>
      </c>
      <c r="C17411">
        <f t="shared" ref="C17411:C17474" si="272">B17411*3.7854117842063</f>
        <v>3.7854117842063002</v>
      </c>
    </row>
    <row r="17412" spans="1:3" x14ac:dyDescent="0.25">
      <c r="A17412" s="1">
        <v>-9.5999999999999992E-3</v>
      </c>
      <c r="B17412">
        <v>1</v>
      </c>
      <c r="C17412">
        <f t="shared" si="272"/>
        <v>3.7854117842063002</v>
      </c>
    </row>
    <row r="17413" spans="1:3" x14ac:dyDescent="0.25">
      <c r="A17413" s="1">
        <v>-9.5999999999999992E-3</v>
      </c>
      <c r="B17413">
        <v>1</v>
      </c>
      <c r="C17413">
        <f t="shared" si="272"/>
        <v>3.7854117842063002</v>
      </c>
    </row>
    <row r="17414" spans="1:3" x14ac:dyDescent="0.25">
      <c r="A17414" s="1">
        <v>-9.5999999999999992E-3</v>
      </c>
      <c r="B17414">
        <v>1</v>
      </c>
      <c r="C17414">
        <f t="shared" si="272"/>
        <v>3.7854117842063002</v>
      </c>
    </row>
    <row r="17415" spans="1:3" x14ac:dyDescent="0.25">
      <c r="A17415" s="1">
        <v>-9.5999999999999992E-3</v>
      </c>
      <c r="B17415">
        <v>1</v>
      </c>
      <c r="C17415">
        <f t="shared" si="272"/>
        <v>3.7854117842063002</v>
      </c>
    </row>
    <row r="17416" spans="1:3" x14ac:dyDescent="0.25">
      <c r="A17416" s="1">
        <v>-9.5999999999999992E-3</v>
      </c>
      <c r="B17416">
        <v>1</v>
      </c>
      <c r="C17416">
        <f t="shared" si="272"/>
        <v>3.7854117842063002</v>
      </c>
    </row>
    <row r="17417" spans="1:3" x14ac:dyDescent="0.25">
      <c r="A17417" s="1">
        <v>-9.5999999999999992E-3</v>
      </c>
      <c r="B17417">
        <v>1</v>
      </c>
      <c r="C17417">
        <f t="shared" si="272"/>
        <v>3.7854117842063002</v>
      </c>
    </row>
    <row r="17418" spans="1:3" x14ac:dyDescent="0.25">
      <c r="A17418" s="1">
        <v>-9.5999999999999992E-3</v>
      </c>
      <c r="B17418">
        <v>1</v>
      </c>
      <c r="C17418">
        <f t="shared" si="272"/>
        <v>3.7854117842063002</v>
      </c>
    </row>
    <row r="17419" spans="1:3" x14ac:dyDescent="0.25">
      <c r="A17419" s="1">
        <v>-9.5999999999999992E-3</v>
      </c>
      <c r="B17419">
        <v>1</v>
      </c>
      <c r="C17419">
        <f t="shared" si="272"/>
        <v>3.7854117842063002</v>
      </c>
    </row>
    <row r="17420" spans="1:3" x14ac:dyDescent="0.25">
      <c r="A17420" s="1">
        <v>-9.5999999999999992E-3</v>
      </c>
      <c r="B17420">
        <v>1</v>
      </c>
      <c r="C17420">
        <f t="shared" si="272"/>
        <v>3.7854117842063002</v>
      </c>
    </row>
    <row r="17421" spans="1:3" x14ac:dyDescent="0.25">
      <c r="A17421" s="1">
        <v>-9.5999999999999992E-3</v>
      </c>
      <c r="B17421">
        <v>1</v>
      </c>
      <c r="C17421">
        <f t="shared" si="272"/>
        <v>3.7854117842063002</v>
      </c>
    </row>
    <row r="17422" spans="1:3" x14ac:dyDescent="0.25">
      <c r="A17422" s="1">
        <v>-9.5999999999999992E-3</v>
      </c>
      <c r="B17422">
        <v>1</v>
      </c>
      <c r="C17422">
        <f t="shared" si="272"/>
        <v>3.7854117842063002</v>
      </c>
    </row>
    <row r="17423" spans="1:3" x14ac:dyDescent="0.25">
      <c r="A17423" s="1">
        <v>-9.5999999999999992E-3</v>
      </c>
      <c r="B17423">
        <v>1</v>
      </c>
      <c r="C17423">
        <f t="shared" si="272"/>
        <v>3.7854117842063002</v>
      </c>
    </row>
    <row r="17424" spans="1:3" x14ac:dyDescent="0.25">
      <c r="A17424" s="1">
        <v>-9.5999999999999992E-3</v>
      </c>
      <c r="B17424">
        <v>1</v>
      </c>
      <c r="C17424">
        <f t="shared" si="272"/>
        <v>3.7854117842063002</v>
      </c>
    </row>
    <row r="17425" spans="1:3" x14ac:dyDescent="0.25">
      <c r="A17425" s="1">
        <v>-9.5999999999999992E-3</v>
      </c>
      <c r="B17425">
        <v>1</v>
      </c>
      <c r="C17425">
        <f t="shared" si="272"/>
        <v>3.7854117842063002</v>
      </c>
    </row>
    <row r="17426" spans="1:3" x14ac:dyDescent="0.25">
      <c r="A17426" s="1">
        <v>-9.5999999999999992E-3</v>
      </c>
      <c r="B17426">
        <v>1</v>
      </c>
      <c r="C17426">
        <f t="shared" si="272"/>
        <v>3.7854117842063002</v>
      </c>
    </row>
    <row r="17427" spans="1:3" x14ac:dyDescent="0.25">
      <c r="A17427" s="1">
        <v>-9.5999999999999992E-3</v>
      </c>
      <c r="B17427">
        <v>1</v>
      </c>
      <c r="C17427">
        <f t="shared" si="272"/>
        <v>3.7854117842063002</v>
      </c>
    </row>
    <row r="17428" spans="1:3" x14ac:dyDescent="0.25">
      <c r="A17428" s="1">
        <v>-9.5999999999999992E-3</v>
      </c>
      <c r="B17428">
        <v>1</v>
      </c>
      <c r="C17428">
        <f t="shared" si="272"/>
        <v>3.7854117842063002</v>
      </c>
    </row>
    <row r="17429" spans="1:3" x14ac:dyDescent="0.25">
      <c r="A17429" s="1">
        <v>-9.5999999999999992E-3</v>
      </c>
      <c r="B17429">
        <v>1</v>
      </c>
      <c r="C17429">
        <f t="shared" si="272"/>
        <v>3.7854117842063002</v>
      </c>
    </row>
    <row r="17430" spans="1:3" x14ac:dyDescent="0.25">
      <c r="A17430" s="1">
        <v>-9.5999999999999992E-3</v>
      </c>
      <c r="B17430">
        <v>1</v>
      </c>
      <c r="C17430">
        <f t="shared" si="272"/>
        <v>3.7854117842063002</v>
      </c>
    </row>
    <row r="17431" spans="1:3" x14ac:dyDescent="0.25">
      <c r="A17431" s="1">
        <v>-9.7000000000000003E-3</v>
      </c>
      <c r="B17431">
        <v>1</v>
      </c>
      <c r="C17431">
        <f t="shared" si="272"/>
        <v>3.7854117842063002</v>
      </c>
    </row>
    <row r="17432" spans="1:3" x14ac:dyDescent="0.25">
      <c r="A17432" s="1">
        <v>-9.5999999999999992E-3</v>
      </c>
      <c r="B17432">
        <v>1</v>
      </c>
      <c r="C17432">
        <f t="shared" si="272"/>
        <v>3.7854117842063002</v>
      </c>
    </row>
    <row r="17433" spans="1:3" x14ac:dyDescent="0.25">
      <c r="A17433" s="1">
        <v>-9.5999999999999992E-3</v>
      </c>
      <c r="B17433">
        <v>1</v>
      </c>
      <c r="C17433">
        <f t="shared" si="272"/>
        <v>3.7854117842063002</v>
      </c>
    </row>
    <row r="17434" spans="1:3" x14ac:dyDescent="0.25">
      <c r="A17434" s="1">
        <v>-9.5999999999999992E-3</v>
      </c>
      <c r="B17434">
        <v>1</v>
      </c>
      <c r="C17434">
        <f t="shared" si="272"/>
        <v>3.7854117842063002</v>
      </c>
    </row>
    <row r="17435" spans="1:3" x14ac:dyDescent="0.25">
      <c r="A17435" s="1">
        <v>-9.7000000000000003E-3</v>
      </c>
      <c r="B17435">
        <v>1</v>
      </c>
      <c r="C17435">
        <f t="shared" si="272"/>
        <v>3.7854117842063002</v>
      </c>
    </row>
    <row r="17436" spans="1:3" x14ac:dyDescent="0.25">
      <c r="A17436" s="1">
        <v>-9.7000000000000003E-3</v>
      </c>
      <c r="B17436">
        <v>1</v>
      </c>
      <c r="C17436">
        <f t="shared" si="272"/>
        <v>3.7854117842063002</v>
      </c>
    </row>
    <row r="17437" spans="1:3" x14ac:dyDescent="0.25">
      <c r="A17437" s="1">
        <v>-9.5999999999999992E-3</v>
      </c>
      <c r="B17437">
        <v>1</v>
      </c>
      <c r="C17437">
        <f t="shared" si="272"/>
        <v>3.7854117842063002</v>
      </c>
    </row>
    <row r="17438" spans="1:3" x14ac:dyDescent="0.25">
      <c r="A17438" s="1">
        <v>-9.5999999999999992E-3</v>
      </c>
      <c r="B17438">
        <v>1</v>
      </c>
      <c r="C17438">
        <f t="shared" si="272"/>
        <v>3.7854117842063002</v>
      </c>
    </row>
    <row r="17439" spans="1:3" x14ac:dyDescent="0.25">
      <c r="A17439" s="1">
        <v>-9.5999999999999992E-3</v>
      </c>
      <c r="B17439">
        <v>1</v>
      </c>
      <c r="C17439">
        <f t="shared" si="272"/>
        <v>3.7854117842063002</v>
      </c>
    </row>
    <row r="17440" spans="1:3" x14ac:dyDescent="0.25">
      <c r="A17440" s="1">
        <v>-9.7000000000000003E-3</v>
      </c>
      <c r="B17440">
        <v>1</v>
      </c>
      <c r="C17440">
        <f t="shared" si="272"/>
        <v>3.7854117842063002</v>
      </c>
    </row>
    <row r="17441" spans="1:3" x14ac:dyDescent="0.25">
      <c r="A17441" s="1">
        <v>-9.7000000000000003E-3</v>
      </c>
      <c r="B17441">
        <v>1</v>
      </c>
      <c r="C17441">
        <f t="shared" si="272"/>
        <v>3.7854117842063002</v>
      </c>
    </row>
    <row r="17442" spans="1:3" x14ac:dyDescent="0.25">
      <c r="A17442" s="1">
        <v>-9.7000000000000003E-3</v>
      </c>
      <c r="B17442">
        <v>1</v>
      </c>
      <c r="C17442">
        <f t="shared" si="272"/>
        <v>3.7854117842063002</v>
      </c>
    </row>
    <row r="17443" spans="1:3" x14ac:dyDescent="0.25">
      <c r="A17443" s="1">
        <v>-9.5999999999999992E-3</v>
      </c>
      <c r="B17443">
        <v>1</v>
      </c>
      <c r="C17443">
        <f t="shared" si="272"/>
        <v>3.7854117842063002</v>
      </c>
    </row>
    <row r="17444" spans="1:3" x14ac:dyDescent="0.25">
      <c r="A17444" s="1">
        <v>-9.7000000000000003E-3</v>
      </c>
      <c r="B17444">
        <v>1</v>
      </c>
      <c r="C17444">
        <f t="shared" si="272"/>
        <v>3.7854117842063002</v>
      </c>
    </row>
    <row r="17445" spans="1:3" x14ac:dyDescent="0.25">
      <c r="A17445" s="1">
        <v>-9.7000000000000003E-3</v>
      </c>
      <c r="B17445">
        <v>1</v>
      </c>
      <c r="C17445">
        <f t="shared" si="272"/>
        <v>3.7854117842063002</v>
      </c>
    </row>
    <row r="17446" spans="1:3" x14ac:dyDescent="0.25">
      <c r="A17446" s="1">
        <v>-9.7000000000000003E-3</v>
      </c>
      <c r="B17446">
        <v>1</v>
      </c>
      <c r="C17446">
        <f t="shared" si="272"/>
        <v>3.7854117842063002</v>
      </c>
    </row>
    <row r="17447" spans="1:3" x14ac:dyDescent="0.25">
      <c r="A17447" s="1">
        <v>-9.7000000000000003E-3</v>
      </c>
      <c r="B17447">
        <v>1</v>
      </c>
      <c r="C17447">
        <f t="shared" si="272"/>
        <v>3.7854117842063002</v>
      </c>
    </row>
    <row r="17448" spans="1:3" x14ac:dyDescent="0.25">
      <c r="A17448" s="1">
        <v>-9.7000000000000003E-3</v>
      </c>
      <c r="B17448">
        <v>1</v>
      </c>
      <c r="C17448">
        <f t="shared" si="272"/>
        <v>3.7854117842063002</v>
      </c>
    </row>
    <row r="17449" spans="1:3" x14ac:dyDescent="0.25">
      <c r="A17449" s="1">
        <v>-9.5999999999999992E-3</v>
      </c>
      <c r="B17449">
        <v>1</v>
      </c>
      <c r="C17449">
        <f t="shared" si="272"/>
        <v>3.7854117842063002</v>
      </c>
    </row>
    <row r="17450" spans="1:3" x14ac:dyDescent="0.25">
      <c r="A17450" s="1">
        <v>-9.7000000000000003E-3</v>
      </c>
      <c r="B17450">
        <v>1.1000000000000001</v>
      </c>
      <c r="C17450">
        <f t="shared" si="272"/>
        <v>4.1639529626269303</v>
      </c>
    </row>
    <row r="17451" spans="1:3" x14ac:dyDescent="0.25">
      <c r="A17451" s="1">
        <v>-9.7000000000000003E-3</v>
      </c>
      <c r="B17451">
        <v>1.1000000000000001</v>
      </c>
      <c r="C17451">
        <f t="shared" si="272"/>
        <v>4.1639529626269303</v>
      </c>
    </row>
    <row r="17452" spans="1:3" x14ac:dyDescent="0.25">
      <c r="A17452" s="1">
        <v>-9.7000000000000003E-3</v>
      </c>
      <c r="B17452">
        <v>1.1000000000000001</v>
      </c>
      <c r="C17452">
        <f t="shared" si="272"/>
        <v>4.1639529626269303</v>
      </c>
    </row>
    <row r="17453" spans="1:3" x14ac:dyDescent="0.25">
      <c r="A17453" s="1">
        <v>-9.7000000000000003E-3</v>
      </c>
      <c r="B17453">
        <v>1.1000000000000001</v>
      </c>
      <c r="C17453">
        <f t="shared" si="272"/>
        <v>4.1639529626269303</v>
      </c>
    </row>
    <row r="17454" spans="1:3" x14ac:dyDescent="0.25">
      <c r="A17454" s="1">
        <v>-9.7000000000000003E-3</v>
      </c>
      <c r="B17454">
        <v>1.1000000000000001</v>
      </c>
      <c r="C17454">
        <f t="shared" si="272"/>
        <v>4.1639529626269303</v>
      </c>
    </row>
    <row r="17455" spans="1:3" x14ac:dyDescent="0.25">
      <c r="A17455" s="1">
        <v>-9.7000000000000003E-3</v>
      </c>
      <c r="B17455">
        <v>1.1000000000000001</v>
      </c>
      <c r="C17455">
        <f t="shared" si="272"/>
        <v>4.1639529626269303</v>
      </c>
    </row>
    <row r="17456" spans="1:3" x14ac:dyDescent="0.25">
      <c r="A17456" s="1">
        <v>-9.5999999999999992E-3</v>
      </c>
      <c r="B17456">
        <v>1.1000000000000001</v>
      </c>
      <c r="C17456">
        <f t="shared" si="272"/>
        <v>4.1639529626269303</v>
      </c>
    </row>
    <row r="17457" spans="1:3" x14ac:dyDescent="0.25">
      <c r="A17457" s="1">
        <v>-9.5999999999999992E-3</v>
      </c>
      <c r="B17457">
        <v>1.1000000000000001</v>
      </c>
      <c r="C17457">
        <f t="shared" si="272"/>
        <v>4.1639529626269303</v>
      </c>
    </row>
    <row r="17458" spans="1:3" x14ac:dyDescent="0.25">
      <c r="A17458" s="1">
        <v>-9.7000000000000003E-3</v>
      </c>
      <c r="B17458">
        <v>1.1000000000000001</v>
      </c>
      <c r="C17458">
        <f t="shared" si="272"/>
        <v>4.1639529626269303</v>
      </c>
    </row>
    <row r="17459" spans="1:3" x14ac:dyDescent="0.25">
      <c r="A17459" s="1">
        <v>-9.7000000000000003E-3</v>
      </c>
      <c r="B17459">
        <v>1.1000000000000001</v>
      </c>
      <c r="C17459">
        <f t="shared" si="272"/>
        <v>4.1639529626269303</v>
      </c>
    </row>
    <row r="17460" spans="1:3" x14ac:dyDescent="0.25">
      <c r="A17460" s="1">
        <v>-9.7000000000000003E-3</v>
      </c>
      <c r="B17460">
        <v>1.1000000000000001</v>
      </c>
      <c r="C17460">
        <f t="shared" si="272"/>
        <v>4.1639529626269303</v>
      </c>
    </row>
    <row r="17461" spans="1:3" x14ac:dyDescent="0.25">
      <c r="A17461" s="1">
        <v>-9.7000000000000003E-3</v>
      </c>
      <c r="B17461">
        <v>1.1000000000000001</v>
      </c>
      <c r="C17461">
        <f t="shared" si="272"/>
        <v>4.1639529626269303</v>
      </c>
    </row>
    <row r="17462" spans="1:3" x14ac:dyDescent="0.25">
      <c r="A17462" s="1">
        <v>-9.7000000000000003E-3</v>
      </c>
      <c r="B17462">
        <v>1.1000000000000001</v>
      </c>
      <c r="C17462">
        <f t="shared" si="272"/>
        <v>4.1639529626269303</v>
      </c>
    </row>
    <row r="17463" spans="1:3" x14ac:dyDescent="0.25">
      <c r="A17463" s="1">
        <v>-9.7000000000000003E-3</v>
      </c>
      <c r="B17463">
        <v>1.1000000000000001</v>
      </c>
      <c r="C17463">
        <f t="shared" si="272"/>
        <v>4.1639529626269303</v>
      </c>
    </row>
    <row r="17464" spans="1:3" x14ac:dyDescent="0.25">
      <c r="A17464" s="1">
        <v>-9.7000000000000003E-3</v>
      </c>
      <c r="B17464">
        <v>1.1000000000000001</v>
      </c>
      <c r="C17464">
        <f t="shared" si="272"/>
        <v>4.1639529626269303</v>
      </c>
    </row>
    <row r="17465" spans="1:3" x14ac:dyDescent="0.25">
      <c r="A17465" s="1">
        <v>-9.7000000000000003E-3</v>
      </c>
      <c r="B17465">
        <v>1.1000000000000001</v>
      </c>
      <c r="C17465">
        <f t="shared" si="272"/>
        <v>4.1639529626269303</v>
      </c>
    </row>
    <row r="17466" spans="1:3" x14ac:dyDescent="0.25">
      <c r="A17466" s="1">
        <v>-9.7000000000000003E-3</v>
      </c>
      <c r="B17466">
        <v>1.1000000000000001</v>
      </c>
      <c r="C17466">
        <f t="shared" si="272"/>
        <v>4.1639529626269303</v>
      </c>
    </row>
    <row r="17467" spans="1:3" x14ac:dyDescent="0.25">
      <c r="A17467" s="1">
        <v>-9.7000000000000003E-3</v>
      </c>
      <c r="B17467">
        <v>1.1000000000000001</v>
      </c>
      <c r="C17467">
        <f t="shared" si="272"/>
        <v>4.1639529626269303</v>
      </c>
    </row>
    <row r="17468" spans="1:3" x14ac:dyDescent="0.25">
      <c r="A17468" s="1">
        <v>-9.7000000000000003E-3</v>
      </c>
      <c r="B17468">
        <v>1.1000000000000001</v>
      </c>
      <c r="C17468">
        <f t="shared" si="272"/>
        <v>4.1639529626269303</v>
      </c>
    </row>
    <row r="17469" spans="1:3" x14ac:dyDescent="0.25">
      <c r="A17469" s="1">
        <v>-9.7000000000000003E-3</v>
      </c>
      <c r="B17469">
        <v>1.1000000000000001</v>
      </c>
      <c r="C17469">
        <f t="shared" si="272"/>
        <v>4.1639529626269303</v>
      </c>
    </row>
    <row r="17470" spans="1:3" x14ac:dyDescent="0.25">
      <c r="A17470" s="1">
        <v>-9.7000000000000003E-3</v>
      </c>
      <c r="B17470">
        <v>1.1000000000000001</v>
      </c>
      <c r="C17470">
        <f t="shared" si="272"/>
        <v>4.1639529626269303</v>
      </c>
    </row>
    <row r="17471" spans="1:3" x14ac:dyDescent="0.25">
      <c r="A17471" s="1">
        <v>-9.7000000000000003E-3</v>
      </c>
      <c r="B17471">
        <v>1.1000000000000001</v>
      </c>
      <c r="C17471">
        <f t="shared" si="272"/>
        <v>4.1639529626269303</v>
      </c>
    </row>
    <row r="17472" spans="1:3" x14ac:dyDescent="0.25">
      <c r="A17472" s="1">
        <v>-9.7000000000000003E-3</v>
      </c>
      <c r="B17472">
        <v>1.1000000000000001</v>
      </c>
      <c r="C17472">
        <f t="shared" si="272"/>
        <v>4.1639529626269303</v>
      </c>
    </row>
    <row r="17473" spans="1:3" x14ac:dyDescent="0.25">
      <c r="A17473" s="1">
        <v>-9.7000000000000003E-3</v>
      </c>
      <c r="B17473">
        <v>1.1000000000000001</v>
      </c>
      <c r="C17473">
        <f t="shared" si="272"/>
        <v>4.1639529626269303</v>
      </c>
    </row>
    <row r="17474" spans="1:3" x14ac:dyDescent="0.25">
      <c r="A17474" s="1">
        <v>-9.7000000000000003E-3</v>
      </c>
      <c r="B17474">
        <v>1.1000000000000001</v>
      </c>
      <c r="C17474">
        <f t="shared" si="272"/>
        <v>4.1639529626269303</v>
      </c>
    </row>
    <row r="17475" spans="1:3" x14ac:dyDescent="0.25">
      <c r="A17475" s="1">
        <v>-9.7000000000000003E-3</v>
      </c>
      <c r="B17475">
        <v>1.1000000000000001</v>
      </c>
      <c r="C17475">
        <f t="shared" ref="C17475:C17538" si="273">B17475*3.7854117842063</f>
        <v>4.1639529626269303</v>
      </c>
    </row>
    <row r="17476" spans="1:3" x14ac:dyDescent="0.25">
      <c r="A17476" s="1">
        <v>-9.7000000000000003E-3</v>
      </c>
      <c r="B17476">
        <v>1.1000000000000001</v>
      </c>
      <c r="C17476">
        <f t="shared" si="273"/>
        <v>4.1639529626269303</v>
      </c>
    </row>
    <row r="17477" spans="1:3" x14ac:dyDescent="0.25">
      <c r="A17477" s="1">
        <v>-9.7999999999999997E-3</v>
      </c>
      <c r="B17477">
        <v>1.1000000000000001</v>
      </c>
      <c r="C17477">
        <f t="shared" si="273"/>
        <v>4.1639529626269303</v>
      </c>
    </row>
    <row r="17478" spans="1:3" x14ac:dyDescent="0.25">
      <c r="A17478" s="1">
        <v>-9.7000000000000003E-3</v>
      </c>
      <c r="B17478">
        <v>1.1000000000000001</v>
      </c>
      <c r="C17478">
        <f t="shared" si="273"/>
        <v>4.1639529626269303</v>
      </c>
    </row>
    <row r="17479" spans="1:3" x14ac:dyDescent="0.25">
      <c r="A17479" s="1">
        <v>-9.7000000000000003E-3</v>
      </c>
      <c r="B17479">
        <v>1.1000000000000001</v>
      </c>
      <c r="C17479">
        <f t="shared" si="273"/>
        <v>4.1639529626269303</v>
      </c>
    </row>
    <row r="17480" spans="1:3" x14ac:dyDescent="0.25">
      <c r="A17480" s="1">
        <v>-9.7000000000000003E-3</v>
      </c>
      <c r="B17480">
        <v>1.1000000000000001</v>
      </c>
      <c r="C17480">
        <f t="shared" si="273"/>
        <v>4.1639529626269303</v>
      </c>
    </row>
    <row r="17481" spans="1:3" x14ac:dyDescent="0.25">
      <c r="A17481" s="1">
        <v>-9.7000000000000003E-3</v>
      </c>
      <c r="B17481">
        <v>1.1000000000000001</v>
      </c>
      <c r="C17481">
        <f t="shared" si="273"/>
        <v>4.1639529626269303</v>
      </c>
    </row>
    <row r="17482" spans="1:3" x14ac:dyDescent="0.25">
      <c r="A17482" s="1">
        <v>-9.7000000000000003E-3</v>
      </c>
      <c r="B17482">
        <v>1.1000000000000001</v>
      </c>
      <c r="C17482">
        <f t="shared" si="273"/>
        <v>4.1639529626269303</v>
      </c>
    </row>
    <row r="17483" spans="1:3" x14ac:dyDescent="0.25">
      <c r="A17483" s="1">
        <v>-9.7000000000000003E-3</v>
      </c>
      <c r="B17483">
        <v>1.1000000000000001</v>
      </c>
      <c r="C17483">
        <f t="shared" si="273"/>
        <v>4.1639529626269303</v>
      </c>
    </row>
    <row r="17484" spans="1:3" x14ac:dyDescent="0.25">
      <c r="A17484" s="1">
        <v>-9.7000000000000003E-3</v>
      </c>
      <c r="B17484">
        <v>1.1000000000000001</v>
      </c>
      <c r="C17484">
        <f t="shared" si="273"/>
        <v>4.1639529626269303</v>
      </c>
    </row>
    <row r="17485" spans="1:3" x14ac:dyDescent="0.25">
      <c r="A17485" s="1">
        <v>-9.7000000000000003E-3</v>
      </c>
      <c r="B17485">
        <v>1.1000000000000001</v>
      </c>
      <c r="C17485">
        <f t="shared" si="273"/>
        <v>4.1639529626269303</v>
      </c>
    </row>
    <row r="17486" spans="1:3" x14ac:dyDescent="0.25">
      <c r="A17486" s="1">
        <v>-9.7000000000000003E-3</v>
      </c>
      <c r="B17486">
        <v>1.1000000000000001</v>
      </c>
      <c r="C17486">
        <f t="shared" si="273"/>
        <v>4.1639529626269303</v>
      </c>
    </row>
    <row r="17487" spans="1:3" x14ac:dyDescent="0.25">
      <c r="A17487" s="1">
        <v>-9.7000000000000003E-3</v>
      </c>
      <c r="B17487">
        <v>1.1000000000000001</v>
      </c>
      <c r="C17487">
        <f t="shared" si="273"/>
        <v>4.1639529626269303</v>
      </c>
    </row>
    <row r="17488" spans="1:3" x14ac:dyDescent="0.25">
      <c r="A17488" s="1">
        <v>-9.7999999999999997E-3</v>
      </c>
      <c r="B17488">
        <v>1.1000000000000001</v>
      </c>
      <c r="C17488">
        <f t="shared" si="273"/>
        <v>4.1639529626269303</v>
      </c>
    </row>
    <row r="17489" spans="1:3" x14ac:dyDescent="0.25">
      <c r="A17489" s="1">
        <v>-9.7000000000000003E-3</v>
      </c>
      <c r="B17489">
        <v>1.1000000000000001</v>
      </c>
      <c r="C17489">
        <f t="shared" si="273"/>
        <v>4.1639529626269303</v>
      </c>
    </row>
    <row r="17490" spans="1:3" x14ac:dyDescent="0.25">
      <c r="A17490" s="1">
        <v>-9.7999999999999997E-3</v>
      </c>
      <c r="B17490">
        <v>1.1000000000000001</v>
      </c>
      <c r="C17490">
        <f t="shared" si="273"/>
        <v>4.1639529626269303</v>
      </c>
    </row>
    <row r="17491" spans="1:3" x14ac:dyDescent="0.25">
      <c r="A17491" s="1">
        <v>-9.7000000000000003E-3</v>
      </c>
      <c r="B17491">
        <v>1.1000000000000001</v>
      </c>
      <c r="C17491">
        <f t="shared" si="273"/>
        <v>4.1639529626269303</v>
      </c>
    </row>
    <row r="17492" spans="1:3" x14ac:dyDescent="0.25">
      <c r="A17492" s="1">
        <v>-9.7000000000000003E-3</v>
      </c>
      <c r="B17492">
        <v>1.1000000000000001</v>
      </c>
      <c r="C17492">
        <f t="shared" si="273"/>
        <v>4.1639529626269303</v>
      </c>
    </row>
    <row r="17493" spans="1:3" x14ac:dyDescent="0.25">
      <c r="A17493" s="1">
        <v>-9.7000000000000003E-3</v>
      </c>
      <c r="B17493">
        <v>1.1000000000000001</v>
      </c>
      <c r="C17493">
        <f t="shared" si="273"/>
        <v>4.1639529626269303</v>
      </c>
    </row>
    <row r="17494" spans="1:3" x14ac:dyDescent="0.25">
      <c r="A17494" s="1">
        <v>-9.7999999999999997E-3</v>
      </c>
      <c r="B17494">
        <v>1.1000000000000001</v>
      </c>
      <c r="C17494">
        <f t="shared" si="273"/>
        <v>4.1639529626269303</v>
      </c>
    </row>
    <row r="17495" spans="1:3" x14ac:dyDescent="0.25">
      <c r="A17495" s="1">
        <v>-9.7000000000000003E-3</v>
      </c>
      <c r="B17495">
        <v>1.1000000000000001</v>
      </c>
      <c r="C17495">
        <f t="shared" si="273"/>
        <v>4.1639529626269303</v>
      </c>
    </row>
    <row r="17496" spans="1:3" x14ac:dyDescent="0.25">
      <c r="A17496" s="1">
        <v>-9.7000000000000003E-3</v>
      </c>
      <c r="B17496">
        <v>1.1000000000000001</v>
      </c>
      <c r="C17496">
        <f t="shared" si="273"/>
        <v>4.1639529626269303</v>
      </c>
    </row>
    <row r="17497" spans="1:3" x14ac:dyDescent="0.25">
      <c r="A17497" s="1">
        <v>-9.7000000000000003E-3</v>
      </c>
      <c r="B17497">
        <v>1.1000000000000001</v>
      </c>
      <c r="C17497">
        <f t="shared" si="273"/>
        <v>4.1639529626269303</v>
      </c>
    </row>
    <row r="17498" spans="1:3" x14ac:dyDescent="0.25">
      <c r="A17498" s="1">
        <v>-9.7999999999999997E-3</v>
      </c>
      <c r="B17498">
        <v>1.1000000000000001</v>
      </c>
      <c r="C17498">
        <f t="shared" si="273"/>
        <v>4.1639529626269303</v>
      </c>
    </row>
    <row r="17499" spans="1:3" x14ac:dyDescent="0.25">
      <c r="A17499" s="1">
        <v>-9.7999999999999997E-3</v>
      </c>
      <c r="B17499">
        <v>1.1000000000000001</v>
      </c>
      <c r="C17499">
        <f t="shared" si="273"/>
        <v>4.1639529626269303</v>
      </c>
    </row>
    <row r="17500" spans="1:3" x14ac:dyDescent="0.25">
      <c r="A17500" s="1">
        <v>-9.7999999999999997E-3</v>
      </c>
      <c r="B17500">
        <v>1.1000000000000001</v>
      </c>
      <c r="C17500">
        <f t="shared" si="273"/>
        <v>4.1639529626269303</v>
      </c>
    </row>
    <row r="17501" spans="1:3" x14ac:dyDescent="0.25">
      <c r="A17501" s="1">
        <v>-9.7999999999999997E-3</v>
      </c>
      <c r="B17501">
        <v>1.1000000000000001</v>
      </c>
      <c r="C17501">
        <f t="shared" si="273"/>
        <v>4.1639529626269303</v>
      </c>
    </row>
    <row r="17502" spans="1:3" x14ac:dyDescent="0.25">
      <c r="A17502" s="1">
        <v>-9.7999999999999997E-3</v>
      </c>
      <c r="B17502">
        <v>1.1000000000000001</v>
      </c>
      <c r="C17502">
        <f t="shared" si="273"/>
        <v>4.1639529626269303</v>
      </c>
    </row>
    <row r="17503" spans="1:3" x14ac:dyDescent="0.25">
      <c r="A17503" s="1">
        <v>-9.7999999999999997E-3</v>
      </c>
      <c r="B17503">
        <v>1.1000000000000001</v>
      </c>
      <c r="C17503">
        <f t="shared" si="273"/>
        <v>4.1639529626269303</v>
      </c>
    </row>
    <row r="17504" spans="1:3" x14ac:dyDescent="0.25">
      <c r="A17504" s="1">
        <v>-9.7000000000000003E-3</v>
      </c>
      <c r="B17504">
        <v>1.1000000000000001</v>
      </c>
      <c r="C17504">
        <f t="shared" si="273"/>
        <v>4.1639529626269303</v>
      </c>
    </row>
    <row r="17505" spans="1:3" x14ac:dyDescent="0.25">
      <c r="A17505" s="1">
        <v>-9.7999999999999997E-3</v>
      </c>
      <c r="B17505">
        <v>1.1000000000000001</v>
      </c>
      <c r="C17505">
        <f t="shared" si="273"/>
        <v>4.1639529626269303</v>
      </c>
    </row>
    <row r="17506" spans="1:3" x14ac:dyDescent="0.25">
      <c r="A17506" s="1">
        <v>-9.7999999999999997E-3</v>
      </c>
      <c r="B17506">
        <v>1.1000000000000001</v>
      </c>
      <c r="C17506">
        <f t="shared" si="273"/>
        <v>4.1639529626269303</v>
      </c>
    </row>
    <row r="17507" spans="1:3" x14ac:dyDescent="0.25">
      <c r="A17507" s="1">
        <v>-9.7999999999999997E-3</v>
      </c>
      <c r="B17507">
        <v>1.1000000000000001</v>
      </c>
      <c r="C17507">
        <f t="shared" si="273"/>
        <v>4.1639529626269303</v>
      </c>
    </row>
    <row r="17508" spans="1:3" x14ac:dyDescent="0.25">
      <c r="A17508" s="1">
        <v>-9.7999999999999997E-3</v>
      </c>
      <c r="B17508">
        <v>1.1000000000000001</v>
      </c>
      <c r="C17508">
        <f t="shared" si="273"/>
        <v>4.1639529626269303</v>
      </c>
    </row>
    <row r="17509" spans="1:3" x14ac:dyDescent="0.25">
      <c r="A17509" s="1">
        <v>-9.7999999999999997E-3</v>
      </c>
      <c r="B17509">
        <v>1.1000000000000001</v>
      </c>
      <c r="C17509">
        <f t="shared" si="273"/>
        <v>4.1639529626269303</v>
      </c>
    </row>
    <row r="17510" spans="1:3" x14ac:dyDescent="0.25">
      <c r="A17510" s="1">
        <v>-9.7999999999999997E-3</v>
      </c>
      <c r="B17510">
        <v>1.1000000000000001</v>
      </c>
      <c r="C17510">
        <f t="shared" si="273"/>
        <v>4.1639529626269303</v>
      </c>
    </row>
    <row r="17511" spans="1:3" x14ac:dyDescent="0.25">
      <c r="A17511" s="1">
        <v>-9.7999999999999997E-3</v>
      </c>
      <c r="B17511">
        <v>1.1000000000000001</v>
      </c>
      <c r="C17511">
        <f t="shared" si="273"/>
        <v>4.1639529626269303</v>
      </c>
    </row>
    <row r="17512" spans="1:3" x14ac:dyDescent="0.25">
      <c r="A17512" s="1">
        <v>-9.7999999999999997E-3</v>
      </c>
      <c r="B17512">
        <v>1.1000000000000001</v>
      </c>
      <c r="C17512">
        <f t="shared" si="273"/>
        <v>4.1639529626269303</v>
      </c>
    </row>
    <row r="17513" spans="1:3" x14ac:dyDescent="0.25">
      <c r="A17513" s="1">
        <v>-9.7999999999999997E-3</v>
      </c>
      <c r="B17513">
        <v>1.1000000000000001</v>
      </c>
      <c r="C17513">
        <f t="shared" si="273"/>
        <v>4.1639529626269303</v>
      </c>
    </row>
    <row r="17514" spans="1:3" x14ac:dyDescent="0.25">
      <c r="A17514" s="1">
        <v>-9.7999999999999997E-3</v>
      </c>
      <c r="B17514">
        <v>1.1000000000000001</v>
      </c>
      <c r="C17514">
        <f t="shared" si="273"/>
        <v>4.1639529626269303</v>
      </c>
    </row>
    <row r="17515" spans="1:3" x14ac:dyDescent="0.25">
      <c r="A17515" s="1">
        <v>-9.7000000000000003E-3</v>
      </c>
      <c r="B17515">
        <v>1.1000000000000001</v>
      </c>
      <c r="C17515">
        <f t="shared" si="273"/>
        <v>4.1639529626269303</v>
      </c>
    </row>
    <row r="17516" spans="1:3" x14ac:dyDescent="0.25">
      <c r="A17516" s="1">
        <v>-9.9000000000000008E-3</v>
      </c>
      <c r="B17516">
        <v>1.1000000000000001</v>
      </c>
      <c r="C17516">
        <f t="shared" si="273"/>
        <v>4.1639529626269303</v>
      </c>
    </row>
    <row r="17517" spans="1:3" x14ac:dyDescent="0.25">
      <c r="A17517" s="1">
        <v>-9.7999999999999997E-3</v>
      </c>
      <c r="B17517">
        <v>1.1000000000000001</v>
      </c>
      <c r="C17517">
        <f t="shared" si="273"/>
        <v>4.1639529626269303</v>
      </c>
    </row>
    <row r="17518" spans="1:3" x14ac:dyDescent="0.25">
      <c r="A17518" s="1">
        <v>-9.7999999999999997E-3</v>
      </c>
      <c r="B17518">
        <v>1.1000000000000001</v>
      </c>
      <c r="C17518">
        <f t="shared" si="273"/>
        <v>4.1639529626269303</v>
      </c>
    </row>
    <row r="17519" spans="1:3" x14ac:dyDescent="0.25">
      <c r="A17519" s="1">
        <v>-9.7999999999999997E-3</v>
      </c>
      <c r="B17519">
        <v>1.1000000000000001</v>
      </c>
      <c r="C17519">
        <f t="shared" si="273"/>
        <v>4.1639529626269303</v>
      </c>
    </row>
    <row r="17520" spans="1:3" x14ac:dyDescent="0.25">
      <c r="A17520" s="1">
        <v>-9.7999999999999997E-3</v>
      </c>
      <c r="B17520">
        <v>1.1000000000000001</v>
      </c>
      <c r="C17520">
        <f t="shared" si="273"/>
        <v>4.1639529626269303</v>
      </c>
    </row>
    <row r="17521" spans="1:3" x14ac:dyDescent="0.25">
      <c r="A17521" s="1">
        <v>-9.7999999999999997E-3</v>
      </c>
      <c r="B17521">
        <v>1.1000000000000001</v>
      </c>
      <c r="C17521">
        <f t="shared" si="273"/>
        <v>4.1639529626269303</v>
      </c>
    </row>
    <row r="17522" spans="1:3" x14ac:dyDescent="0.25">
      <c r="A17522" s="1">
        <v>-9.7999999999999997E-3</v>
      </c>
      <c r="B17522">
        <v>1.1000000000000001</v>
      </c>
      <c r="C17522">
        <f t="shared" si="273"/>
        <v>4.1639529626269303</v>
      </c>
    </row>
    <row r="17523" spans="1:3" x14ac:dyDescent="0.25">
      <c r="A17523" s="1">
        <v>-9.7999999999999997E-3</v>
      </c>
      <c r="B17523">
        <v>1.1000000000000001</v>
      </c>
      <c r="C17523">
        <f t="shared" si="273"/>
        <v>4.1639529626269303</v>
      </c>
    </row>
    <row r="17524" spans="1:3" x14ac:dyDescent="0.25">
      <c r="A17524" s="1">
        <v>-9.7999999999999997E-3</v>
      </c>
      <c r="B17524">
        <v>1.1000000000000001</v>
      </c>
      <c r="C17524">
        <f t="shared" si="273"/>
        <v>4.1639529626269303</v>
      </c>
    </row>
    <row r="17525" spans="1:3" x14ac:dyDescent="0.25">
      <c r="A17525" s="1">
        <v>-9.7999999999999997E-3</v>
      </c>
      <c r="B17525">
        <v>1.1000000000000001</v>
      </c>
      <c r="C17525">
        <f t="shared" si="273"/>
        <v>4.1639529626269303</v>
      </c>
    </row>
    <row r="17526" spans="1:3" x14ac:dyDescent="0.25">
      <c r="A17526" s="1">
        <v>-9.7999999999999997E-3</v>
      </c>
      <c r="B17526">
        <v>1.1000000000000001</v>
      </c>
      <c r="C17526">
        <f t="shared" si="273"/>
        <v>4.1639529626269303</v>
      </c>
    </row>
    <row r="17527" spans="1:3" x14ac:dyDescent="0.25">
      <c r="A17527" s="1">
        <v>-9.7999999999999997E-3</v>
      </c>
      <c r="B17527">
        <v>1.1000000000000001</v>
      </c>
      <c r="C17527">
        <f t="shared" si="273"/>
        <v>4.1639529626269303</v>
      </c>
    </row>
    <row r="17528" spans="1:3" x14ac:dyDescent="0.25">
      <c r="A17528" s="1">
        <v>-9.7999999999999997E-3</v>
      </c>
      <c r="B17528">
        <v>1.1000000000000001</v>
      </c>
      <c r="C17528">
        <f t="shared" si="273"/>
        <v>4.1639529626269303</v>
      </c>
    </row>
    <row r="17529" spans="1:3" x14ac:dyDescent="0.25">
      <c r="A17529" s="1">
        <v>-9.7999999999999997E-3</v>
      </c>
      <c r="B17529">
        <v>1.1000000000000001</v>
      </c>
      <c r="C17529">
        <f t="shared" si="273"/>
        <v>4.1639529626269303</v>
      </c>
    </row>
    <row r="17530" spans="1:3" x14ac:dyDescent="0.25">
      <c r="A17530" s="1">
        <v>-9.7999999999999997E-3</v>
      </c>
      <c r="B17530">
        <v>1.1000000000000001</v>
      </c>
      <c r="C17530">
        <f t="shared" si="273"/>
        <v>4.1639529626269303</v>
      </c>
    </row>
    <row r="17531" spans="1:3" x14ac:dyDescent="0.25">
      <c r="A17531" s="1">
        <v>-9.7999999999999997E-3</v>
      </c>
      <c r="B17531">
        <v>1.1000000000000001</v>
      </c>
      <c r="C17531">
        <f t="shared" si="273"/>
        <v>4.1639529626269303</v>
      </c>
    </row>
    <row r="17532" spans="1:3" x14ac:dyDescent="0.25">
      <c r="A17532" s="1">
        <v>-9.7999999999999997E-3</v>
      </c>
      <c r="B17532">
        <v>1.1000000000000001</v>
      </c>
      <c r="C17532">
        <f t="shared" si="273"/>
        <v>4.1639529626269303</v>
      </c>
    </row>
    <row r="17533" spans="1:3" x14ac:dyDescent="0.25">
      <c r="A17533" s="1">
        <v>-9.9000000000000008E-3</v>
      </c>
      <c r="B17533">
        <v>1.1000000000000001</v>
      </c>
      <c r="C17533">
        <f t="shared" si="273"/>
        <v>4.1639529626269303</v>
      </c>
    </row>
    <row r="17534" spans="1:3" x14ac:dyDescent="0.25">
      <c r="A17534" s="1">
        <v>-9.9000000000000008E-3</v>
      </c>
      <c r="B17534">
        <v>1.1000000000000001</v>
      </c>
      <c r="C17534">
        <f t="shared" si="273"/>
        <v>4.1639529626269303</v>
      </c>
    </row>
    <row r="17535" spans="1:3" x14ac:dyDescent="0.25">
      <c r="A17535" s="1">
        <v>-9.7999999999999997E-3</v>
      </c>
      <c r="B17535">
        <v>1.1000000000000001</v>
      </c>
      <c r="C17535">
        <f t="shared" si="273"/>
        <v>4.1639529626269303</v>
      </c>
    </row>
    <row r="17536" spans="1:3" x14ac:dyDescent="0.25">
      <c r="A17536" s="1">
        <v>-9.7999999999999997E-3</v>
      </c>
      <c r="B17536">
        <v>1.1000000000000001</v>
      </c>
      <c r="C17536">
        <f t="shared" si="273"/>
        <v>4.1639529626269303</v>
      </c>
    </row>
    <row r="17537" spans="1:3" x14ac:dyDescent="0.25">
      <c r="A17537" s="1">
        <v>-9.7999999999999997E-3</v>
      </c>
      <c r="B17537">
        <v>1.1000000000000001</v>
      </c>
      <c r="C17537">
        <f t="shared" si="273"/>
        <v>4.1639529626269303</v>
      </c>
    </row>
    <row r="17538" spans="1:3" x14ac:dyDescent="0.25">
      <c r="A17538" s="1">
        <v>-9.9000000000000008E-3</v>
      </c>
      <c r="B17538">
        <v>1.1000000000000001</v>
      </c>
      <c r="C17538">
        <f t="shared" si="273"/>
        <v>4.1639529626269303</v>
      </c>
    </row>
    <row r="17539" spans="1:3" x14ac:dyDescent="0.25">
      <c r="A17539" s="1">
        <v>-9.7999999999999997E-3</v>
      </c>
      <c r="B17539">
        <v>1.1000000000000001</v>
      </c>
      <c r="C17539">
        <f t="shared" ref="C17539:C17602" si="274">B17539*3.7854117842063</f>
        <v>4.1639529626269303</v>
      </c>
    </row>
    <row r="17540" spans="1:3" x14ac:dyDescent="0.25">
      <c r="A17540" s="1">
        <v>-9.9000000000000008E-3</v>
      </c>
      <c r="B17540">
        <v>1.1000000000000001</v>
      </c>
      <c r="C17540">
        <f t="shared" si="274"/>
        <v>4.1639529626269303</v>
      </c>
    </row>
    <row r="17541" spans="1:3" x14ac:dyDescent="0.25">
      <c r="A17541" s="1">
        <v>-9.9000000000000008E-3</v>
      </c>
      <c r="B17541">
        <v>1.1000000000000001</v>
      </c>
      <c r="C17541">
        <f t="shared" si="274"/>
        <v>4.1639529626269303</v>
      </c>
    </row>
    <row r="17542" spans="1:3" x14ac:dyDescent="0.25">
      <c r="A17542" s="1">
        <v>-9.7999999999999997E-3</v>
      </c>
      <c r="B17542">
        <v>1.1000000000000001</v>
      </c>
      <c r="C17542">
        <f t="shared" si="274"/>
        <v>4.1639529626269303</v>
      </c>
    </row>
    <row r="17543" spans="1:3" x14ac:dyDescent="0.25">
      <c r="A17543" s="1">
        <v>-9.7999999999999997E-3</v>
      </c>
      <c r="B17543">
        <v>1.1000000000000001</v>
      </c>
      <c r="C17543">
        <f t="shared" si="274"/>
        <v>4.1639529626269303</v>
      </c>
    </row>
    <row r="17544" spans="1:3" x14ac:dyDescent="0.25">
      <c r="A17544" s="1">
        <v>-9.7999999999999997E-3</v>
      </c>
      <c r="B17544">
        <v>1.1000000000000001</v>
      </c>
      <c r="C17544">
        <f t="shared" si="274"/>
        <v>4.1639529626269303</v>
      </c>
    </row>
    <row r="17545" spans="1:3" x14ac:dyDescent="0.25">
      <c r="A17545" s="1">
        <v>-9.7999999999999997E-3</v>
      </c>
      <c r="B17545">
        <v>1.1000000000000001</v>
      </c>
      <c r="C17545">
        <f t="shared" si="274"/>
        <v>4.1639529626269303</v>
      </c>
    </row>
    <row r="17546" spans="1:3" x14ac:dyDescent="0.25">
      <c r="A17546" s="1">
        <v>-9.9000000000000008E-3</v>
      </c>
      <c r="B17546">
        <v>1.1000000000000001</v>
      </c>
      <c r="C17546">
        <f t="shared" si="274"/>
        <v>4.1639529626269303</v>
      </c>
    </row>
    <row r="17547" spans="1:3" x14ac:dyDescent="0.25">
      <c r="A17547" s="1">
        <v>-9.9000000000000008E-3</v>
      </c>
      <c r="B17547">
        <v>1.1000000000000001</v>
      </c>
      <c r="C17547">
        <f t="shared" si="274"/>
        <v>4.1639529626269303</v>
      </c>
    </row>
    <row r="17548" spans="1:3" x14ac:dyDescent="0.25">
      <c r="A17548" s="1">
        <v>-9.9000000000000008E-3</v>
      </c>
      <c r="B17548">
        <v>1.1000000000000001</v>
      </c>
      <c r="C17548">
        <f t="shared" si="274"/>
        <v>4.1639529626269303</v>
      </c>
    </row>
    <row r="17549" spans="1:3" x14ac:dyDescent="0.25">
      <c r="A17549" s="1">
        <v>-9.9000000000000008E-3</v>
      </c>
      <c r="B17549">
        <v>1.1000000000000001</v>
      </c>
      <c r="C17549">
        <f t="shared" si="274"/>
        <v>4.1639529626269303</v>
      </c>
    </row>
    <row r="17550" spans="1:3" x14ac:dyDescent="0.25">
      <c r="A17550" s="1">
        <v>-9.9000000000000008E-3</v>
      </c>
      <c r="B17550">
        <v>1.1000000000000001</v>
      </c>
      <c r="C17550">
        <f t="shared" si="274"/>
        <v>4.1639529626269303</v>
      </c>
    </row>
    <row r="17551" spans="1:3" x14ac:dyDescent="0.25">
      <c r="A17551" s="1">
        <v>-9.9000000000000008E-3</v>
      </c>
      <c r="B17551">
        <v>1.1000000000000001</v>
      </c>
      <c r="C17551">
        <f t="shared" si="274"/>
        <v>4.1639529626269303</v>
      </c>
    </row>
    <row r="17552" spans="1:3" x14ac:dyDescent="0.25">
      <c r="A17552" s="1">
        <v>-9.9000000000000008E-3</v>
      </c>
      <c r="B17552">
        <v>1.1000000000000001</v>
      </c>
      <c r="C17552">
        <f t="shared" si="274"/>
        <v>4.1639529626269303</v>
      </c>
    </row>
    <row r="17553" spans="1:3" x14ac:dyDescent="0.25">
      <c r="A17553" s="1">
        <v>-9.7999999999999997E-3</v>
      </c>
      <c r="B17553">
        <v>1.1000000000000001</v>
      </c>
      <c r="C17553">
        <f t="shared" si="274"/>
        <v>4.1639529626269303</v>
      </c>
    </row>
    <row r="17554" spans="1:3" x14ac:dyDescent="0.25">
      <c r="A17554" s="1">
        <v>-9.7999999999999997E-3</v>
      </c>
      <c r="B17554">
        <v>1.1000000000000001</v>
      </c>
      <c r="C17554">
        <f t="shared" si="274"/>
        <v>4.1639529626269303</v>
      </c>
    </row>
    <row r="17555" spans="1:3" x14ac:dyDescent="0.25">
      <c r="A17555" s="1">
        <v>-9.9000000000000008E-3</v>
      </c>
      <c r="B17555">
        <v>1.1000000000000001</v>
      </c>
      <c r="C17555">
        <f t="shared" si="274"/>
        <v>4.1639529626269303</v>
      </c>
    </row>
    <row r="17556" spans="1:3" x14ac:dyDescent="0.25">
      <c r="A17556" s="1">
        <v>-9.9000000000000008E-3</v>
      </c>
      <c r="B17556">
        <v>1.1000000000000001</v>
      </c>
      <c r="C17556">
        <f t="shared" si="274"/>
        <v>4.1639529626269303</v>
      </c>
    </row>
    <row r="17557" spans="1:3" x14ac:dyDescent="0.25">
      <c r="A17557" s="1">
        <v>-9.9000000000000008E-3</v>
      </c>
      <c r="B17557">
        <v>1.1000000000000001</v>
      </c>
      <c r="C17557">
        <f t="shared" si="274"/>
        <v>4.1639529626269303</v>
      </c>
    </row>
    <row r="17558" spans="1:3" x14ac:dyDescent="0.25">
      <c r="A17558" s="1">
        <v>-9.9000000000000008E-3</v>
      </c>
      <c r="B17558">
        <v>1.1000000000000001</v>
      </c>
      <c r="C17558">
        <f t="shared" si="274"/>
        <v>4.1639529626269303</v>
      </c>
    </row>
    <row r="17559" spans="1:3" x14ac:dyDescent="0.25">
      <c r="A17559" s="1">
        <v>-9.9000000000000008E-3</v>
      </c>
      <c r="B17559">
        <v>1.1000000000000001</v>
      </c>
      <c r="C17559">
        <f t="shared" si="274"/>
        <v>4.1639529626269303</v>
      </c>
    </row>
    <row r="17560" spans="1:3" x14ac:dyDescent="0.25">
      <c r="A17560" s="1">
        <v>-9.9000000000000008E-3</v>
      </c>
      <c r="B17560">
        <v>1.1000000000000001</v>
      </c>
      <c r="C17560">
        <f t="shared" si="274"/>
        <v>4.1639529626269303</v>
      </c>
    </row>
    <row r="17561" spans="1:3" x14ac:dyDescent="0.25">
      <c r="A17561" s="1">
        <v>-9.9000000000000008E-3</v>
      </c>
      <c r="B17561">
        <v>1.1000000000000001</v>
      </c>
      <c r="C17561">
        <f t="shared" si="274"/>
        <v>4.1639529626269303</v>
      </c>
    </row>
    <row r="17562" spans="1:3" x14ac:dyDescent="0.25">
      <c r="A17562" s="1">
        <v>-9.9000000000000008E-3</v>
      </c>
      <c r="B17562">
        <v>1.1000000000000001</v>
      </c>
      <c r="C17562">
        <f t="shared" si="274"/>
        <v>4.1639529626269303</v>
      </c>
    </row>
    <row r="17563" spans="1:3" x14ac:dyDescent="0.25">
      <c r="A17563" s="1">
        <v>-9.9000000000000008E-3</v>
      </c>
      <c r="B17563">
        <v>1.1000000000000001</v>
      </c>
      <c r="C17563">
        <f t="shared" si="274"/>
        <v>4.1639529626269303</v>
      </c>
    </row>
    <row r="17564" spans="1:3" x14ac:dyDescent="0.25">
      <c r="A17564" s="1">
        <v>-9.9000000000000008E-3</v>
      </c>
      <c r="B17564">
        <v>1.1000000000000001</v>
      </c>
      <c r="C17564">
        <f t="shared" si="274"/>
        <v>4.1639529626269303</v>
      </c>
    </row>
    <row r="17565" spans="1:3" x14ac:dyDescent="0.25">
      <c r="A17565" s="1">
        <v>-9.9000000000000008E-3</v>
      </c>
      <c r="B17565">
        <v>1.1000000000000001</v>
      </c>
      <c r="C17565">
        <f t="shared" si="274"/>
        <v>4.1639529626269303</v>
      </c>
    </row>
    <row r="17566" spans="1:3" x14ac:dyDescent="0.25">
      <c r="A17566" s="1">
        <v>-9.9000000000000008E-3</v>
      </c>
      <c r="B17566">
        <v>1.1000000000000001</v>
      </c>
      <c r="C17566">
        <f t="shared" si="274"/>
        <v>4.1639529626269303</v>
      </c>
    </row>
    <row r="17567" spans="1:3" x14ac:dyDescent="0.25">
      <c r="A17567" s="1">
        <v>-9.9000000000000008E-3</v>
      </c>
      <c r="B17567">
        <v>1.1000000000000001</v>
      </c>
      <c r="C17567">
        <f t="shared" si="274"/>
        <v>4.1639529626269303</v>
      </c>
    </row>
    <row r="17568" spans="1:3" x14ac:dyDescent="0.25">
      <c r="A17568" s="1">
        <v>-9.9000000000000008E-3</v>
      </c>
      <c r="B17568">
        <v>1.1000000000000001</v>
      </c>
      <c r="C17568">
        <f t="shared" si="274"/>
        <v>4.1639529626269303</v>
      </c>
    </row>
    <row r="17569" spans="1:3" x14ac:dyDescent="0.25">
      <c r="A17569" s="1">
        <v>-9.9000000000000008E-3</v>
      </c>
      <c r="B17569">
        <v>1.1000000000000001</v>
      </c>
      <c r="C17569">
        <f t="shared" si="274"/>
        <v>4.1639529626269303</v>
      </c>
    </row>
    <row r="17570" spans="1:3" x14ac:dyDescent="0.25">
      <c r="A17570" s="1">
        <v>-9.9000000000000008E-3</v>
      </c>
      <c r="B17570">
        <v>1.1000000000000001</v>
      </c>
      <c r="C17570">
        <f t="shared" si="274"/>
        <v>4.1639529626269303</v>
      </c>
    </row>
    <row r="17571" spans="1:3" x14ac:dyDescent="0.25">
      <c r="A17571" s="1">
        <v>-9.9000000000000008E-3</v>
      </c>
      <c r="B17571">
        <v>1.1000000000000001</v>
      </c>
      <c r="C17571">
        <f t="shared" si="274"/>
        <v>4.1639529626269303</v>
      </c>
    </row>
    <row r="17572" spans="1:3" x14ac:dyDescent="0.25">
      <c r="A17572" s="1">
        <v>-9.7999999999999997E-3</v>
      </c>
      <c r="B17572">
        <v>1.1000000000000001</v>
      </c>
      <c r="C17572">
        <f t="shared" si="274"/>
        <v>4.1639529626269303</v>
      </c>
    </row>
    <row r="17573" spans="1:3" x14ac:dyDescent="0.25">
      <c r="A17573" s="1">
        <v>-9.9000000000000008E-3</v>
      </c>
      <c r="B17573">
        <v>1.1000000000000001</v>
      </c>
      <c r="C17573">
        <f t="shared" si="274"/>
        <v>4.1639529626269303</v>
      </c>
    </row>
    <row r="17574" spans="1:3" x14ac:dyDescent="0.25">
      <c r="A17574" s="1">
        <v>-9.9000000000000008E-3</v>
      </c>
      <c r="B17574">
        <v>1.1000000000000001</v>
      </c>
      <c r="C17574">
        <f t="shared" si="274"/>
        <v>4.1639529626269303</v>
      </c>
    </row>
    <row r="17575" spans="1:3" x14ac:dyDescent="0.25">
      <c r="A17575" s="1">
        <v>-9.9000000000000008E-3</v>
      </c>
      <c r="B17575">
        <v>1.1000000000000001</v>
      </c>
      <c r="C17575">
        <f t="shared" si="274"/>
        <v>4.1639529626269303</v>
      </c>
    </row>
    <row r="17576" spans="1:3" x14ac:dyDescent="0.25">
      <c r="A17576" s="1">
        <v>-9.9000000000000008E-3</v>
      </c>
      <c r="B17576">
        <v>1.1000000000000001</v>
      </c>
      <c r="C17576">
        <f t="shared" si="274"/>
        <v>4.1639529626269303</v>
      </c>
    </row>
    <row r="17577" spans="1:3" x14ac:dyDescent="0.25">
      <c r="A17577" s="1">
        <v>-9.9000000000000008E-3</v>
      </c>
      <c r="B17577">
        <v>1.1000000000000001</v>
      </c>
      <c r="C17577">
        <f t="shared" si="274"/>
        <v>4.1639529626269303</v>
      </c>
    </row>
    <row r="17578" spans="1:3" x14ac:dyDescent="0.25">
      <c r="A17578" s="1">
        <v>-9.9000000000000008E-3</v>
      </c>
      <c r="B17578">
        <v>1.1000000000000001</v>
      </c>
      <c r="C17578">
        <f t="shared" si="274"/>
        <v>4.1639529626269303</v>
      </c>
    </row>
    <row r="17579" spans="1:3" x14ac:dyDescent="0.25">
      <c r="A17579" s="1">
        <v>-9.9000000000000008E-3</v>
      </c>
      <c r="B17579">
        <v>1.1000000000000001</v>
      </c>
      <c r="C17579">
        <f t="shared" si="274"/>
        <v>4.1639529626269303</v>
      </c>
    </row>
    <row r="17580" spans="1:3" x14ac:dyDescent="0.25">
      <c r="A17580" s="1">
        <v>-9.9000000000000008E-3</v>
      </c>
      <c r="B17580">
        <v>1.1000000000000001</v>
      </c>
      <c r="C17580">
        <f t="shared" si="274"/>
        <v>4.1639529626269303</v>
      </c>
    </row>
    <row r="17581" spans="1:3" x14ac:dyDescent="0.25">
      <c r="A17581" s="1">
        <v>-9.9000000000000008E-3</v>
      </c>
      <c r="B17581">
        <v>1.1000000000000001</v>
      </c>
      <c r="C17581">
        <f t="shared" si="274"/>
        <v>4.1639529626269303</v>
      </c>
    </row>
    <row r="17582" spans="1:3" x14ac:dyDescent="0.25">
      <c r="A17582" s="1">
        <v>-9.9000000000000008E-3</v>
      </c>
      <c r="B17582">
        <v>1.1000000000000001</v>
      </c>
      <c r="C17582">
        <f t="shared" si="274"/>
        <v>4.1639529626269303</v>
      </c>
    </row>
    <row r="17583" spans="1:3" x14ac:dyDescent="0.25">
      <c r="A17583" s="1">
        <v>-9.9000000000000008E-3</v>
      </c>
      <c r="B17583">
        <v>1.1000000000000001</v>
      </c>
      <c r="C17583">
        <f t="shared" si="274"/>
        <v>4.1639529626269303</v>
      </c>
    </row>
    <row r="17584" spans="1:3" x14ac:dyDescent="0.25">
      <c r="A17584" s="1">
        <v>-9.9000000000000008E-3</v>
      </c>
      <c r="B17584">
        <v>1.1000000000000001</v>
      </c>
      <c r="C17584">
        <f t="shared" si="274"/>
        <v>4.1639529626269303</v>
      </c>
    </row>
    <row r="17585" spans="1:3" x14ac:dyDescent="0.25">
      <c r="A17585" s="1">
        <v>-9.9000000000000008E-3</v>
      </c>
      <c r="B17585">
        <v>1.1000000000000001</v>
      </c>
      <c r="C17585">
        <f t="shared" si="274"/>
        <v>4.1639529626269303</v>
      </c>
    </row>
    <row r="17586" spans="1:3" x14ac:dyDescent="0.25">
      <c r="A17586" s="1">
        <v>-0.01</v>
      </c>
      <c r="B17586">
        <v>1.1000000000000001</v>
      </c>
      <c r="C17586">
        <f t="shared" si="274"/>
        <v>4.1639529626269303</v>
      </c>
    </row>
    <row r="17587" spans="1:3" x14ac:dyDescent="0.25">
      <c r="A17587" s="1">
        <v>-9.9000000000000008E-3</v>
      </c>
      <c r="B17587">
        <v>1.1000000000000001</v>
      </c>
      <c r="C17587">
        <f t="shared" si="274"/>
        <v>4.1639529626269303</v>
      </c>
    </row>
    <row r="17588" spans="1:3" x14ac:dyDescent="0.25">
      <c r="A17588" s="1">
        <v>-9.9000000000000008E-3</v>
      </c>
      <c r="B17588">
        <v>1.1000000000000001</v>
      </c>
      <c r="C17588">
        <f t="shared" si="274"/>
        <v>4.1639529626269303</v>
      </c>
    </row>
    <row r="17589" spans="1:3" x14ac:dyDescent="0.25">
      <c r="A17589" s="1">
        <v>-9.9000000000000008E-3</v>
      </c>
      <c r="B17589">
        <v>1.1000000000000001</v>
      </c>
      <c r="C17589">
        <f t="shared" si="274"/>
        <v>4.1639529626269303</v>
      </c>
    </row>
    <row r="17590" spans="1:3" x14ac:dyDescent="0.25">
      <c r="A17590" s="1">
        <v>-9.9000000000000008E-3</v>
      </c>
      <c r="B17590">
        <v>1.1000000000000001</v>
      </c>
      <c r="C17590">
        <f t="shared" si="274"/>
        <v>4.1639529626269303</v>
      </c>
    </row>
    <row r="17591" spans="1:3" x14ac:dyDescent="0.25">
      <c r="A17591" s="1">
        <v>-9.9000000000000008E-3</v>
      </c>
      <c r="B17591">
        <v>1.1000000000000001</v>
      </c>
      <c r="C17591">
        <f t="shared" si="274"/>
        <v>4.1639529626269303</v>
      </c>
    </row>
    <row r="17592" spans="1:3" x14ac:dyDescent="0.25">
      <c r="A17592" s="1">
        <v>-0.01</v>
      </c>
      <c r="B17592">
        <v>1.1000000000000001</v>
      </c>
      <c r="C17592">
        <f t="shared" si="274"/>
        <v>4.1639529626269303</v>
      </c>
    </row>
    <row r="17593" spans="1:3" x14ac:dyDescent="0.25">
      <c r="A17593" s="1">
        <v>-0.01</v>
      </c>
      <c r="B17593">
        <v>1.1000000000000001</v>
      </c>
      <c r="C17593">
        <f t="shared" si="274"/>
        <v>4.1639529626269303</v>
      </c>
    </row>
    <row r="17594" spans="1:3" x14ac:dyDescent="0.25">
      <c r="A17594" s="1">
        <v>-9.9000000000000008E-3</v>
      </c>
      <c r="B17594">
        <v>1.1000000000000001</v>
      </c>
      <c r="C17594">
        <f t="shared" si="274"/>
        <v>4.1639529626269303</v>
      </c>
    </row>
    <row r="17595" spans="1:3" x14ac:dyDescent="0.25">
      <c r="A17595" s="1">
        <v>-0.01</v>
      </c>
      <c r="B17595">
        <v>1.1000000000000001</v>
      </c>
      <c r="C17595">
        <f t="shared" si="274"/>
        <v>4.1639529626269303</v>
      </c>
    </row>
    <row r="17596" spans="1:3" x14ac:dyDescent="0.25">
      <c r="A17596" s="1">
        <v>-0.01</v>
      </c>
      <c r="B17596">
        <v>1.1000000000000001</v>
      </c>
      <c r="C17596">
        <f t="shared" si="274"/>
        <v>4.1639529626269303</v>
      </c>
    </row>
    <row r="17597" spans="1:3" x14ac:dyDescent="0.25">
      <c r="A17597" s="1">
        <v>-0.01</v>
      </c>
      <c r="B17597">
        <v>1.1000000000000001</v>
      </c>
      <c r="C17597">
        <f t="shared" si="274"/>
        <v>4.1639529626269303</v>
      </c>
    </row>
    <row r="17598" spans="1:3" x14ac:dyDescent="0.25">
      <c r="A17598" s="1">
        <v>-0.01</v>
      </c>
      <c r="B17598">
        <v>1.1000000000000001</v>
      </c>
      <c r="C17598">
        <f t="shared" si="274"/>
        <v>4.1639529626269303</v>
      </c>
    </row>
    <row r="17599" spans="1:3" x14ac:dyDescent="0.25">
      <c r="A17599" s="1">
        <v>-0.01</v>
      </c>
      <c r="B17599">
        <v>1.1000000000000001</v>
      </c>
      <c r="C17599">
        <f t="shared" si="274"/>
        <v>4.1639529626269303</v>
      </c>
    </row>
    <row r="17600" spans="1:3" x14ac:dyDescent="0.25">
      <c r="A17600" s="1">
        <v>-0.01</v>
      </c>
      <c r="B17600">
        <v>1.1000000000000001</v>
      </c>
      <c r="C17600">
        <f t="shared" si="274"/>
        <v>4.1639529626269303</v>
      </c>
    </row>
    <row r="17601" spans="1:3" x14ac:dyDescent="0.25">
      <c r="A17601" s="1">
        <v>-0.01</v>
      </c>
      <c r="B17601">
        <v>1.1000000000000001</v>
      </c>
      <c r="C17601">
        <f t="shared" si="274"/>
        <v>4.1639529626269303</v>
      </c>
    </row>
    <row r="17602" spans="1:3" x14ac:dyDescent="0.25">
      <c r="A17602" s="1">
        <v>-0.01</v>
      </c>
      <c r="B17602">
        <v>1.1000000000000001</v>
      </c>
      <c r="C17602">
        <f t="shared" si="274"/>
        <v>4.1639529626269303</v>
      </c>
    </row>
    <row r="17603" spans="1:3" x14ac:dyDescent="0.25">
      <c r="A17603" s="1">
        <v>-0.01</v>
      </c>
      <c r="B17603">
        <v>1.1000000000000001</v>
      </c>
      <c r="C17603">
        <f t="shared" ref="C17603:C17666" si="275">B17603*3.7854117842063</f>
        <v>4.1639529626269303</v>
      </c>
    </row>
    <row r="17604" spans="1:3" x14ac:dyDescent="0.25">
      <c r="A17604" s="1">
        <v>-1.01E-2</v>
      </c>
      <c r="B17604">
        <v>1.1000000000000001</v>
      </c>
      <c r="C17604">
        <f t="shared" si="275"/>
        <v>4.1639529626269303</v>
      </c>
    </row>
    <row r="17605" spans="1:3" x14ac:dyDescent="0.25">
      <c r="A17605" s="1">
        <v>-9.9000000000000008E-3</v>
      </c>
      <c r="B17605">
        <v>1.1000000000000001</v>
      </c>
      <c r="C17605">
        <f t="shared" si="275"/>
        <v>4.1639529626269303</v>
      </c>
    </row>
    <row r="17606" spans="1:3" x14ac:dyDescent="0.25">
      <c r="A17606" s="1">
        <v>-0.01</v>
      </c>
      <c r="B17606">
        <v>1.1000000000000001</v>
      </c>
      <c r="C17606">
        <f t="shared" si="275"/>
        <v>4.1639529626269303</v>
      </c>
    </row>
    <row r="17607" spans="1:3" x14ac:dyDescent="0.25">
      <c r="A17607" s="1">
        <v>-0.01</v>
      </c>
      <c r="B17607">
        <v>1.1000000000000001</v>
      </c>
      <c r="C17607">
        <f t="shared" si="275"/>
        <v>4.1639529626269303</v>
      </c>
    </row>
    <row r="17608" spans="1:3" x14ac:dyDescent="0.25">
      <c r="A17608" s="1">
        <v>-0.01</v>
      </c>
      <c r="B17608">
        <v>1.1000000000000001</v>
      </c>
      <c r="C17608">
        <f t="shared" si="275"/>
        <v>4.1639529626269303</v>
      </c>
    </row>
    <row r="17609" spans="1:3" x14ac:dyDescent="0.25">
      <c r="A17609" s="1">
        <v>-0.01</v>
      </c>
      <c r="B17609">
        <v>1.1000000000000001</v>
      </c>
      <c r="C17609">
        <f t="shared" si="275"/>
        <v>4.1639529626269303</v>
      </c>
    </row>
    <row r="17610" spans="1:3" x14ac:dyDescent="0.25">
      <c r="A17610" s="1">
        <v>-0.01</v>
      </c>
      <c r="B17610">
        <v>1.1000000000000001</v>
      </c>
      <c r="C17610">
        <f t="shared" si="275"/>
        <v>4.1639529626269303</v>
      </c>
    </row>
    <row r="17611" spans="1:3" x14ac:dyDescent="0.25">
      <c r="A17611" s="1">
        <v>-0.01</v>
      </c>
      <c r="B17611">
        <v>1.1000000000000001</v>
      </c>
      <c r="C17611">
        <f t="shared" si="275"/>
        <v>4.1639529626269303</v>
      </c>
    </row>
    <row r="17612" spans="1:3" x14ac:dyDescent="0.25">
      <c r="A17612" s="1">
        <v>-0.01</v>
      </c>
      <c r="B17612">
        <v>1.1000000000000001</v>
      </c>
      <c r="C17612">
        <f t="shared" si="275"/>
        <v>4.1639529626269303</v>
      </c>
    </row>
    <row r="17613" spans="1:3" x14ac:dyDescent="0.25">
      <c r="A17613" s="1">
        <v>-0.01</v>
      </c>
      <c r="B17613">
        <v>1.1000000000000001</v>
      </c>
      <c r="C17613">
        <f t="shared" si="275"/>
        <v>4.1639529626269303</v>
      </c>
    </row>
    <row r="17614" spans="1:3" x14ac:dyDescent="0.25">
      <c r="A17614" s="1">
        <v>-0.01</v>
      </c>
      <c r="B17614">
        <v>1.1000000000000001</v>
      </c>
      <c r="C17614">
        <f t="shared" si="275"/>
        <v>4.1639529626269303</v>
      </c>
    </row>
    <row r="17615" spans="1:3" x14ac:dyDescent="0.25">
      <c r="A17615" s="1">
        <v>-0.01</v>
      </c>
      <c r="B17615">
        <v>1.1000000000000001</v>
      </c>
      <c r="C17615">
        <f t="shared" si="275"/>
        <v>4.1639529626269303</v>
      </c>
    </row>
    <row r="17616" spans="1:3" x14ac:dyDescent="0.25">
      <c r="A17616" s="1">
        <v>-0.01</v>
      </c>
      <c r="B17616">
        <v>1.1000000000000001</v>
      </c>
      <c r="C17616">
        <f t="shared" si="275"/>
        <v>4.1639529626269303</v>
      </c>
    </row>
    <row r="17617" spans="1:3" x14ac:dyDescent="0.25">
      <c r="A17617" s="1">
        <v>-0.01</v>
      </c>
      <c r="B17617">
        <v>1.1000000000000001</v>
      </c>
      <c r="C17617">
        <f t="shared" si="275"/>
        <v>4.1639529626269303</v>
      </c>
    </row>
    <row r="17618" spans="1:3" x14ac:dyDescent="0.25">
      <c r="A17618" s="1">
        <v>-0.01</v>
      </c>
      <c r="B17618">
        <v>1.1000000000000001</v>
      </c>
      <c r="C17618">
        <f t="shared" si="275"/>
        <v>4.1639529626269303</v>
      </c>
    </row>
    <row r="17619" spans="1:3" x14ac:dyDescent="0.25">
      <c r="A17619" s="1">
        <v>-0.01</v>
      </c>
      <c r="B17619">
        <v>1.1000000000000001</v>
      </c>
      <c r="C17619">
        <f t="shared" si="275"/>
        <v>4.1639529626269303</v>
      </c>
    </row>
    <row r="17620" spans="1:3" x14ac:dyDescent="0.25">
      <c r="A17620" s="1">
        <v>-0.01</v>
      </c>
      <c r="B17620">
        <v>1.1000000000000001</v>
      </c>
      <c r="C17620">
        <f t="shared" si="275"/>
        <v>4.1639529626269303</v>
      </c>
    </row>
    <row r="17621" spans="1:3" x14ac:dyDescent="0.25">
      <c r="A17621" s="1">
        <v>-0.01</v>
      </c>
      <c r="B17621">
        <v>1.1000000000000001</v>
      </c>
      <c r="C17621">
        <f t="shared" si="275"/>
        <v>4.1639529626269303</v>
      </c>
    </row>
    <row r="17622" spans="1:3" x14ac:dyDescent="0.25">
      <c r="A17622" s="1">
        <v>-0.01</v>
      </c>
      <c r="B17622">
        <v>1.1000000000000001</v>
      </c>
      <c r="C17622">
        <f t="shared" si="275"/>
        <v>4.1639529626269303</v>
      </c>
    </row>
    <row r="17623" spans="1:3" x14ac:dyDescent="0.25">
      <c r="A17623" s="1">
        <v>-0.01</v>
      </c>
      <c r="B17623">
        <v>1.1000000000000001</v>
      </c>
      <c r="C17623">
        <f t="shared" si="275"/>
        <v>4.1639529626269303</v>
      </c>
    </row>
    <row r="17624" spans="1:3" x14ac:dyDescent="0.25">
      <c r="A17624" s="1">
        <v>-0.01</v>
      </c>
      <c r="B17624">
        <v>1.1000000000000001</v>
      </c>
      <c r="C17624">
        <f t="shared" si="275"/>
        <v>4.1639529626269303</v>
      </c>
    </row>
    <row r="17625" spans="1:3" x14ac:dyDescent="0.25">
      <c r="A17625" s="1">
        <v>-0.01</v>
      </c>
      <c r="B17625">
        <v>1.1000000000000001</v>
      </c>
      <c r="C17625">
        <f t="shared" si="275"/>
        <v>4.1639529626269303</v>
      </c>
    </row>
    <row r="17626" spans="1:3" x14ac:dyDescent="0.25">
      <c r="A17626" s="1">
        <v>-0.01</v>
      </c>
      <c r="B17626">
        <v>1.1000000000000001</v>
      </c>
      <c r="C17626">
        <f t="shared" si="275"/>
        <v>4.1639529626269303</v>
      </c>
    </row>
    <row r="17627" spans="1:3" x14ac:dyDescent="0.25">
      <c r="A17627" s="1">
        <v>-1.01E-2</v>
      </c>
      <c r="B17627">
        <v>1.1000000000000001</v>
      </c>
      <c r="C17627">
        <f t="shared" si="275"/>
        <v>4.1639529626269303</v>
      </c>
    </row>
    <row r="17628" spans="1:3" x14ac:dyDescent="0.25">
      <c r="A17628" s="1">
        <v>-1.01E-2</v>
      </c>
      <c r="B17628">
        <v>1.1000000000000001</v>
      </c>
      <c r="C17628">
        <f t="shared" si="275"/>
        <v>4.1639529626269303</v>
      </c>
    </row>
    <row r="17629" spans="1:3" x14ac:dyDescent="0.25">
      <c r="A17629" s="1">
        <v>-0.01</v>
      </c>
      <c r="B17629">
        <v>1.1000000000000001</v>
      </c>
      <c r="C17629">
        <f t="shared" si="275"/>
        <v>4.1639529626269303</v>
      </c>
    </row>
    <row r="17630" spans="1:3" x14ac:dyDescent="0.25">
      <c r="A17630" s="1">
        <v>-0.01</v>
      </c>
      <c r="B17630">
        <v>1.1000000000000001</v>
      </c>
      <c r="C17630">
        <f t="shared" si="275"/>
        <v>4.1639529626269303</v>
      </c>
    </row>
    <row r="17631" spans="1:3" x14ac:dyDescent="0.25">
      <c r="A17631" s="1">
        <v>-0.01</v>
      </c>
      <c r="B17631">
        <v>1.1000000000000001</v>
      </c>
      <c r="C17631">
        <f t="shared" si="275"/>
        <v>4.1639529626269303</v>
      </c>
    </row>
    <row r="17632" spans="1:3" x14ac:dyDescent="0.25">
      <c r="A17632" s="1">
        <v>-0.01</v>
      </c>
      <c r="B17632">
        <v>1.1000000000000001</v>
      </c>
      <c r="C17632">
        <f t="shared" si="275"/>
        <v>4.1639529626269303</v>
      </c>
    </row>
    <row r="17633" spans="1:3" x14ac:dyDescent="0.25">
      <c r="A17633" s="1">
        <v>-0.01</v>
      </c>
      <c r="B17633">
        <v>1.1000000000000001</v>
      </c>
      <c r="C17633">
        <f t="shared" si="275"/>
        <v>4.1639529626269303</v>
      </c>
    </row>
    <row r="17634" spans="1:3" x14ac:dyDescent="0.25">
      <c r="A17634" s="1">
        <v>-1.01E-2</v>
      </c>
      <c r="B17634">
        <v>1.1000000000000001</v>
      </c>
      <c r="C17634">
        <f t="shared" si="275"/>
        <v>4.1639529626269303</v>
      </c>
    </row>
    <row r="17635" spans="1:3" x14ac:dyDescent="0.25">
      <c r="A17635" s="1">
        <v>-0.01</v>
      </c>
      <c r="B17635">
        <v>1.1000000000000001</v>
      </c>
      <c r="C17635">
        <f t="shared" si="275"/>
        <v>4.1639529626269303</v>
      </c>
    </row>
    <row r="17636" spans="1:3" x14ac:dyDescent="0.25">
      <c r="A17636" s="1">
        <v>-0.01</v>
      </c>
      <c r="B17636">
        <v>1.1000000000000001</v>
      </c>
      <c r="C17636">
        <f t="shared" si="275"/>
        <v>4.1639529626269303</v>
      </c>
    </row>
    <row r="17637" spans="1:3" x14ac:dyDescent="0.25">
      <c r="A17637" s="1">
        <v>-1.01E-2</v>
      </c>
      <c r="B17637">
        <v>1.1000000000000001</v>
      </c>
      <c r="C17637">
        <f t="shared" si="275"/>
        <v>4.1639529626269303</v>
      </c>
    </row>
    <row r="17638" spans="1:3" x14ac:dyDescent="0.25">
      <c r="A17638" s="1">
        <v>-0.01</v>
      </c>
      <c r="B17638">
        <v>1.1000000000000001</v>
      </c>
      <c r="C17638">
        <f t="shared" si="275"/>
        <v>4.1639529626269303</v>
      </c>
    </row>
    <row r="17639" spans="1:3" x14ac:dyDescent="0.25">
      <c r="A17639" s="1">
        <v>-1.01E-2</v>
      </c>
      <c r="B17639">
        <v>1.1000000000000001</v>
      </c>
      <c r="C17639">
        <f t="shared" si="275"/>
        <v>4.1639529626269303</v>
      </c>
    </row>
    <row r="17640" spans="1:3" x14ac:dyDescent="0.25">
      <c r="A17640" s="1">
        <v>-0.01</v>
      </c>
      <c r="B17640">
        <v>1.1000000000000001</v>
      </c>
      <c r="C17640">
        <f t="shared" si="275"/>
        <v>4.1639529626269303</v>
      </c>
    </row>
    <row r="17641" spans="1:3" x14ac:dyDescent="0.25">
      <c r="A17641" s="1">
        <v>-1.01E-2</v>
      </c>
      <c r="B17641">
        <v>1.1000000000000001</v>
      </c>
      <c r="C17641">
        <f t="shared" si="275"/>
        <v>4.1639529626269303</v>
      </c>
    </row>
    <row r="17642" spans="1:3" x14ac:dyDescent="0.25">
      <c r="A17642" s="1">
        <v>-0.01</v>
      </c>
      <c r="B17642">
        <v>1.1000000000000001</v>
      </c>
      <c r="C17642">
        <f t="shared" si="275"/>
        <v>4.1639529626269303</v>
      </c>
    </row>
    <row r="17643" spans="1:3" x14ac:dyDescent="0.25">
      <c r="A17643" s="1">
        <v>-0.01</v>
      </c>
      <c r="B17643">
        <v>1.1000000000000001</v>
      </c>
      <c r="C17643">
        <f t="shared" si="275"/>
        <v>4.1639529626269303</v>
      </c>
    </row>
    <row r="17644" spans="1:3" x14ac:dyDescent="0.25">
      <c r="A17644" s="1">
        <v>-1.01E-2</v>
      </c>
      <c r="B17644">
        <v>1.1000000000000001</v>
      </c>
      <c r="C17644">
        <f t="shared" si="275"/>
        <v>4.1639529626269303</v>
      </c>
    </row>
    <row r="17645" spans="1:3" x14ac:dyDescent="0.25">
      <c r="A17645" s="1">
        <v>-1.01E-2</v>
      </c>
      <c r="B17645">
        <v>1.1000000000000001</v>
      </c>
      <c r="C17645">
        <f t="shared" si="275"/>
        <v>4.1639529626269303</v>
      </c>
    </row>
    <row r="17646" spans="1:3" x14ac:dyDescent="0.25">
      <c r="A17646" s="1">
        <v>-1.01E-2</v>
      </c>
      <c r="B17646">
        <v>1.1000000000000001</v>
      </c>
      <c r="C17646">
        <f t="shared" si="275"/>
        <v>4.1639529626269303</v>
      </c>
    </row>
    <row r="17647" spans="1:3" x14ac:dyDescent="0.25">
      <c r="A17647" s="1">
        <v>-1.01E-2</v>
      </c>
      <c r="B17647">
        <v>1.1000000000000001</v>
      </c>
      <c r="C17647">
        <f t="shared" si="275"/>
        <v>4.1639529626269303</v>
      </c>
    </row>
    <row r="17648" spans="1:3" x14ac:dyDescent="0.25">
      <c r="A17648" s="1">
        <v>-1.01E-2</v>
      </c>
      <c r="B17648">
        <v>1.1000000000000001</v>
      </c>
      <c r="C17648">
        <f t="shared" si="275"/>
        <v>4.1639529626269303</v>
      </c>
    </row>
    <row r="17649" spans="1:3" x14ac:dyDescent="0.25">
      <c r="A17649" s="1">
        <v>-1.01E-2</v>
      </c>
      <c r="B17649">
        <v>1.1000000000000001</v>
      </c>
      <c r="C17649">
        <f t="shared" si="275"/>
        <v>4.1639529626269303</v>
      </c>
    </row>
    <row r="17650" spans="1:3" x14ac:dyDescent="0.25">
      <c r="A17650" s="1">
        <v>-1.01E-2</v>
      </c>
      <c r="B17650">
        <v>1.1000000000000001</v>
      </c>
      <c r="C17650">
        <f t="shared" si="275"/>
        <v>4.1639529626269303</v>
      </c>
    </row>
    <row r="17651" spans="1:3" x14ac:dyDescent="0.25">
      <c r="A17651" s="1">
        <v>-1.01E-2</v>
      </c>
      <c r="B17651">
        <v>1.1000000000000001</v>
      </c>
      <c r="C17651">
        <f t="shared" si="275"/>
        <v>4.1639529626269303</v>
      </c>
    </row>
    <row r="17652" spans="1:3" x14ac:dyDescent="0.25">
      <c r="A17652" s="1">
        <v>-1.01E-2</v>
      </c>
      <c r="B17652">
        <v>1.1000000000000001</v>
      </c>
      <c r="C17652">
        <f t="shared" si="275"/>
        <v>4.1639529626269303</v>
      </c>
    </row>
    <row r="17653" spans="1:3" x14ac:dyDescent="0.25">
      <c r="A17653" s="1">
        <v>-1.01E-2</v>
      </c>
      <c r="B17653">
        <v>1.1000000000000001</v>
      </c>
      <c r="C17653">
        <f t="shared" si="275"/>
        <v>4.1639529626269303</v>
      </c>
    </row>
    <row r="17654" spans="1:3" x14ac:dyDescent="0.25">
      <c r="A17654" s="1">
        <v>-1.01E-2</v>
      </c>
      <c r="B17654">
        <v>1.1000000000000001</v>
      </c>
      <c r="C17654">
        <f t="shared" si="275"/>
        <v>4.1639529626269303</v>
      </c>
    </row>
    <row r="17655" spans="1:3" x14ac:dyDescent="0.25">
      <c r="A17655" s="1">
        <v>-1.01E-2</v>
      </c>
      <c r="B17655">
        <v>1.1000000000000001</v>
      </c>
      <c r="C17655">
        <f t="shared" si="275"/>
        <v>4.1639529626269303</v>
      </c>
    </row>
    <row r="17656" spans="1:3" x14ac:dyDescent="0.25">
      <c r="A17656" s="1">
        <v>-1.01E-2</v>
      </c>
      <c r="B17656">
        <v>1.1000000000000001</v>
      </c>
      <c r="C17656">
        <f t="shared" si="275"/>
        <v>4.1639529626269303</v>
      </c>
    </row>
    <row r="17657" spans="1:3" x14ac:dyDescent="0.25">
      <c r="A17657" s="1">
        <v>-1.01E-2</v>
      </c>
      <c r="B17657">
        <v>1.1000000000000001</v>
      </c>
      <c r="C17657">
        <f t="shared" si="275"/>
        <v>4.1639529626269303</v>
      </c>
    </row>
    <row r="17658" spans="1:3" x14ac:dyDescent="0.25">
      <c r="A17658" s="1">
        <v>-1.01E-2</v>
      </c>
      <c r="B17658">
        <v>1.1000000000000001</v>
      </c>
      <c r="C17658">
        <f t="shared" si="275"/>
        <v>4.1639529626269303</v>
      </c>
    </row>
    <row r="17659" spans="1:3" x14ac:dyDescent="0.25">
      <c r="A17659" s="1">
        <v>-1.01E-2</v>
      </c>
      <c r="B17659">
        <v>1.1000000000000001</v>
      </c>
      <c r="C17659">
        <f t="shared" si="275"/>
        <v>4.1639529626269303</v>
      </c>
    </row>
    <row r="17660" spans="1:3" x14ac:dyDescent="0.25">
      <c r="A17660" s="1">
        <v>-1.01E-2</v>
      </c>
      <c r="B17660">
        <v>1.1000000000000001</v>
      </c>
      <c r="C17660">
        <f t="shared" si="275"/>
        <v>4.1639529626269303</v>
      </c>
    </row>
    <row r="17661" spans="1:3" x14ac:dyDescent="0.25">
      <c r="A17661" s="1">
        <v>-1.01E-2</v>
      </c>
      <c r="B17661">
        <v>1.1000000000000001</v>
      </c>
      <c r="C17661">
        <f t="shared" si="275"/>
        <v>4.1639529626269303</v>
      </c>
    </row>
    <row r="17662" spans="1:3" x14ac:dyDescent="0.25">
      <c r="A17662" s="1">
        <v>-1.01E-2</v>
      </c>
      <c r="B17662">
        <v>1.1000000000000001</v>
      </c>
      <c r="C17662">
        <f t="shared" si="275"/>
        <v>4.1639529626269303</v>
      </c>
    </row>
    <row r="17663" spans="1:3" x14ac:dyDescent="0.25">
      <c r="A17663" s="1">
        <v>-1.01E-2</v>
      </c>
      <c r="B17663">
        <v>1.1000000000000001</v>
      </c>
      <c r="C17663">
        <f t="shared" si="275"/>
        <v>4.1639529626269303</v>
      </c>
    </row>
    <row r="17664" spans="1:3" x14ac:dyDescent="0.25">
      <c r="A17664" s="1">
        <v>-1.01E-2</v>
      </c>
      <c r="B17664">
        <v>1.1000000000000001</v>
      </c>
      <c r="C17664">
        <f t="shared" si="275"/>
        <v>4.1639529626269303</v>
      </c>
    </row>
    <row r="17665" spans="1:3" x14ac:dyDescent="0.25">
      <c r="A17665" s="1">
        <v>-1.01E-2</v>
      </c>
      <c r="B17665">
        <v>1.1000000000000001</v>
      </c>
      <c r="C17665">
        <f t="shared" si="275"/>
        <v>4.1639529626269303</v>
      </c>
    </row>
    <row r="17666" spans="1:3" x14ac:dyDescent="0.25">
      <c r="A17666" s="1">
        <v>-1.01E-2</v>
      </c>
      <c r="B17666">
        <v>1.1000000000000001</v>
      </c>
      <c r="C17666">
        <f t="shared" si="275"/>
        <v>4.1639529626269303</v>
      </c>
    </row>
    <row r="17667" spans="1:3" x14ac:dyDescent="0.25">
      <c r="A17667" s="1">
        <v>-1.01E-2</v>
      </c>
      <c r="B17667">
        <v>1.1000000000000001</v>
      </c>
      <c r="C17667">
        <f t="shared" ref="C17667:C17730" si="276">B17667*3.7854117842063</f>
        <v>4.1639529626269303</v>
      </c>
    </row>
    <row r="17668" spans="1:3" x14ac:dyDescent="0.25">
      <c r="A17668" s="1">
        <v>-1.01E-2</v>
      </c>
      <c r="B17668">
        <v>1.1000000000000001</v>
      </c>
      <c r="C17668">
        <f t="shared" si="276"/>
        <v>4.1639529626269303</v>
      </c>
    </row>
    <row r="17669" spans="1:3" x14ac:dyDescent="0.25">
      <c r="A17669" s="1">
        <v>-1.01E-2</v>
      </c>
      <c r="B17669">
        <v>1.1000000000000001</v>
      </c>
      <c r="C17669">
        <f t="shared" si="276"/>
        <v>4.1639529626269303</v>
      </c>
    </row>
    <row r="17670" spans="1:3" x14ac:dyDescent="0.25">
      <c r="A17670" s="1">
        <v>-1.01E-2</v>
      </c>
      <c r="B17670">
        <v>1.1000000000000001</v>
      </c>
      <c r="C17670">
        <f t="shared" si="276"/>
        <v>4.1639529626269303</v>
      </c>
    </row>
    <row r="17671" spans="1:3" x14ac:dyDescent="0.25">
      <c r="A17671" s="1">
        <v>-1.01E-2</v>
      </c>
      <c r="B17671">
        <v>1.1000000000000001</v>
      </c>
      <c r="C17671">
        <f t="shared" si="276"/>
        <v>4.1639529626269303</v>
      </c>
    </row>
    <row r="17672" spans="1:3" x14ac:dyDescent="0.25">
      <c r="A17672" s="1">
        <v>-1.01E-2</v>
      </c>
      <c r="B17672">
        <v>1.1000000000000001</v>
      </c>
      <c r="C17672">
        <f t="shared" si="276"/>
        <v>4.1639529626269303</v>
      </c>
    </row>
    <row r="17673" spans="1:3" x14ac:dyDescent="0.25">
      <c r="A17673" s="1">
        <v>-1.01E-2</v>
      </c>
      <c r="B17673">
        <v>1.1000000000000001</v>
      </c>
      <c r="C17673">
        <f t="shared" si="276"/>
        <v>4.1639529626269303</v>
      </c>
    </row>
    <row r="17674" spans="1:3" x14ac:dyDescent="0.25">
      <c r="A17674" s="1">
        <v>-1.01E-2</v>
      </c>
      <c r="B17674">
        <v>1.1000000000000001</v>
      </c>
      <c r="C17674">
        <f t="shared" si="276"/>
        <v>4.1639529626269303</v>
      </c>
    </row>
    <row r="17675" spans="1:3" x14ac:dyDescent="0.25">
      <c r="A17675" s="1">
        <v>-1.01E-2</v>
      </c>
      <c r="B17675">
        <v>1.1000000000000001</v>
      </c>
      <c r="C17675">
        <f t="shared" si="276"/>
        <v>4.1639529626269303</v>
      </c>
    </row>
    <row r="17676" spans="1:3" x14ac:dyDescent="0.25">
      <c r="A17676" s="1">
        <v>-1.01E-2</v>
      </c>
      <c r="B17676">
        <v>1.1000000000000001</v>
      </c>
      <c r="C17676">
        <f t="shared" si="276"/>
        <v>4.1639529626269303</v>
      </c>
    </row>
    <row r="17677" spans="1:3" x14ac:dyDescent="0.25">
      <c r="A17677" s="1">
        <v>-1.01E-2</v>
      </c>
      <c r="B17677">
        <v>1.1000000000000001</v>
      </c>
      <c r="C17677">
        <f t="shared" si="276"/>
        <v>4.1639529626269303</v>
      </c>
    </row>
    <row r="17678" spans="1:3" x14ac:dyDescent="0.25">
      <c r="A17678" s="1">
        <v>-1.01E-2</v>
      </c>
      <c r="B17678">
        <v>1.1000000000000001</v>
      </c>
      <c r="C17678">
        <f t="shared" si="276"/>
        <v>4.1639529626269303</v>
      </c>
    </row>
    <row r="17679" spans="1:3" x14ac:dyDescent="0.25">
      <c r="A17679" s="1">
        <v>-1.01E-2</v>
      </c>
      <c r="B17679">
        <v>1.1000000000000001</v>
      </c>
      <c r="C17679">
        <f t="shared" si="276"/>
        <v>4.1639529626269303</v>
      </c>
    </row>
    <row r="17680" spans="1:3" x14ac:dyDescent="0.25">
      <c r="A17680" s="1">
        <v>-1.0200000000000001E-2</v>
      </c>
      <c r="B17680">
        <v>1.1000000000000001</v>
      </c>
      <c r="C17680">
        <f t="shared" si="276"/>
        <v>4.1639529626269303</v>
      </c>
    </row>
    <row r="17681" spans="1:3" x14ac:dyDescent="0.25">
      <c r="A17681" s="1">
        <v>-1.01E-2</v>
      </c>
      <c r="B17681">
        <v>1.1000000000000001</v>
      </c>
      <c r="C17681">
        <f t="shared" si="276"/>
        <v>4.1639529626269303</v>
      </c>
    </row>
    <row r="17682" spans="1:3" x14ac:dyDescent="0.25">
      <c r="A17682" s="1">
        <v>-1.01E-2</v>
      </c>
      <c r="B17682">
        <v>1.1000000000000001</v>
      </c>
      <c r="C17682">
        <f t="shared" si="276"/>
        <v>4.1639529626269303</v>
      </c>
    </row>
    <row r="17683" spans="1:3" x14ac:dyDescent="0.25">
      <c r="A17683" s="1">
        <v>-1.0200000000000001E-2</v>
      </c>
      <c r="B17683">
        <v>1.1000000000000001</v>
      </c>
      <c r="C17683">
        <f t="shared" si="276"/>
        <v>4.1639529626269303</v>
      </c>
    </row>
    <row r="17684" spans="1:3" x14ac:dyDescent="0.25">
      <c r="A17684" s="1">
        <v>-1.0200000000000001E-2</v>
      </c>
      <c r="B17684">
        <v>1.1000000000000001</v>
      </c>
      <c r="C17684">
        <f t="shared" si="276"/>
        <v>4.1639529626269303</v>
      </c>
    </row>
    <row r="17685" spans="1:3" x14ac:dyDescent="0.25">
      <c r="A17685" s="1">
        <v>-1.01E-2</v>
      </c>
      <c r="B17685">
        <v>1.1000000000000001</v>
      </c>
      <c r="C17685">
        <f t="shared" si="276"/>
        <v>4.1639529626269303</v>
      </c>
    </row>
    <row r="17686" spans="1:3" x14ac:dyDescent="0.25">
      <c r="A17686" s="1">
        <v>-1.01E-2</v>
      </c>
      <c r="B17686">
        <v>1.1000000000000001</v>
      </c>
      <c r="C17686">
        <f t="shared" si="276"/>
        <v>4.1639529626269303</v>
      </c>
    </row>
    <row r="17687" spans="1:3" x14ac:dyDescent="0.25">
      <c r="A17687" s="1">
        <v>-1.01E-2</v>
      </c>
      <c r="B17687">
        <v>1.1000000000000001</v>
      </c>
      <c r="C17687">
        <f t="shared" si="276"/>
        <v>4.1639529626269303</v>
      </c>
    </row>
    <row r="17688" spans="1:3" x14ac:dyDescent="0.25">
      <c r="A17688" s="1">
        <v>-1.01E-2</v>
      </c>
      <c r="B17688">
        <v>1.1000000000000001</v>
      </c>
      <c r="C17688">
        <f t="shared" si="276"/>
        <v>4.1639529626269303</v>
      </c>
    </row>
    <row r="17689" spans="1:3" x14ac:dyDescent="0.25">
      <c r="A17689" s="1">
        <v>-1.0200000000000001E-2</v>
      </c>
      <c r="B17689">
        <v>1.1000000000000001</v>
      </c>
      <c r="C17689">
        <f t="shared" si="276"/>
        <v>4.1639529626269303</v>
      </c>
    </row>
    <row r="17690" spans="1:3" x14ac:dyDescent="0.25">
      <c r="A17690" s="1">
        <v>-1.01E-2</v>
      </c>
      <c r="B17690">
        <v>1.1000000000000001</v>
      </c>
      <c r="C17690">
        <f t="shared" si="276"/>
        <v>4.1639529626269303</v>
      </c>
    </row>
    <row r="17691" spans="1:3" x14ac:dyDescent="0.25">
      <c r="A17691" s="1">
        <v>-1.0200000000000001E-2</v>
      </c>
      <c r="B17691">
        <v>1.1000000000000001</v>
      </c>
      <c r="C17691">
        <f t="shared" si="276"/>
        <v>4.1639529626269303</v>
      </c>
    </row>
    <row r="17692" spans="1:3" x14ac:dyDescent="0.25">
      <c r="A17692" s="1">
        <v>-1.01E-2</v>
      </c>
      <c r="B17692">
        <v>1.1000000000000001</v>
      </c>
      <c r="C17692">
        <f t="shared" si="276"/>
        <v>4.1639529626269303</v>
      </c>
    </row>
    <row r="17693" spans="1:3" x14ac:dyDescent="0.25">
      <c r="A17693" s="1">
        <v>-1.01E-2</v>
      </c>
      <c r="B17693">
        <v>1.1000000000000001</v>
      </c>
      <c r="C17693">
        <f t="shared" si="276"/>
        <v>4.1639529626269303</v>
      </c>
    </row>
    <row r="17694" spans="1:3" x14ac:dyDescent="0.25">
      <c r="A17694" s="1">
        <v>-1.01E-2</v>
      </c>
      <c r="B17694">
        <v>1.1000000000000001</v>
      </c>
      <c r="C17694">
        <f t="shared" si="276"/>
        <v>4.1639529626269303</v>
      </c>
    </row>
    <row r="17695" spans="1:3" x14ac:dyDescent="0.25">
      <c r="A17695" s="1">
        <v>-1.0200000000000001E-2</v>
      </c>
      <c r="B17695">
        <v>1.1000000000000001</v>
      </c>
      <c r="C17695">
        <f t="shared" si="276"/>
        <v>4.1639529626269303</v>
      </c>
    </row>
    <row r="17696" spans="1:3" x14ac:dyDescent="0.25">
      <c r="A17696" s="1">
        <v>-1.01E-2</v>
      </c>
      <c r="B17696">
        <v>1.1000000000000001</v>
      </c>
      <c r="C17696">
        <f t="shared" si="276"/>
        <v>4.1639529626269303</v>
      </c>
    </row>
    <row r="17697" spans="1:3" x14ac:dyDescent="0.25">
      <c r="A17697" s="1">
        <v>-1.01E-2</v>
      </c>
      <c r="B17697">
        <v>1.1000000000000001</v>
      </c>
      <c r="C17697">
        <f t="shared" si="276"/>
        <v>4.1639529626269303</v>
      </c>
    </row>
    <row r="17698" spans="1:3" x14ac:dyDescent="0.25">
      <c r="A17698" s="1">
        <v>-1.0200000000000001E-2</v>
      </c>
      <c r="B17698">
        <v>1.1000000000000001</v>
      </c>
      <c r="C17698">
        <f t="shared" si="276"/>
        <v>4.1639529626269303</v>
      </c>
    </row>
    <row r="17699" spans="1:3" x14ac:dyDescent="0.25">
      <c r="A17699" s="1">
        <v>-1.0200000000000001E-2</v>
      </c>
      <c r="B17699">
        <v>1.1000000000000001</v>
      </c>
      <c r="C17699">
        <f t="shared" si="276"/>
        <v>4.1639529626269303</v>
      </c>
    </row>
    <row r="17700" spans="1:3" x14ac:dyDescent="0.25">
      <c r="A17700" s="1">
        <v>-1.0200000000000001E-2</v>
      </c>
      <c r="B17700">
        <v>1.1000000000000001</v>
      </c>
      <c r="C17700">
        <f t="shared" si="276"/>
        <v>4.1639529626269303</v>
      </c>
    </row>
    <row r="17701" spans="1:3" x14ac:dyDescent="0.25">
      <c r="A17701" s="1">
        <v>-1.01E-2</v>
      </c>
      <c r="B17701">
        <v>1.1000000000000001</v>
      </c>
      <c r="C17701">
        <f t="shared" si="276"/>
        <v>4.1639529626269303</v>
      </c>
    </row>
    <row r="17702" spans="1:3" x14ac:dyDescent="0.25">
      <c r="A17702" s="1">
        <v>-1.0200000000000001E-2</v>
      </c>
      <c r="B17702">
        <v>1.1000000000000001</v>
      </c>
      <c r="C17702">
        <f t="shared" si="276"/>
        <v>4.1639529626269303</v>
      </c>
    </row>
    <row r="17703" spans="1:3" x14ac:dyDescent="0.25">
      <c r="A17703" s="1">
        <v>-1.0200000000000001E-2</v>
      </c>
      <c r="B17703">
        <v>1.1000000000000001</v>
      </c>
      <c r="C17703">
        <f t="shared" si="276"/>
        <v>4.1639529626269303</v>
      </c>
    </row>
    <row r="17704" spans="1:3" x14ac:dyDescent="0.25">
      <c r="A17704" s="1">
        <v>-1.0200000000000001E-2</v>
      </c>
      <c r="B17704">
        <v>1.1000000000000001</v>
      </c>
      <c r="C17704">
        <f t="shared" si="276"/>
        <v>4.1639529626269303</v>
      </c>
    </row>
    <row r="17705" spans="1:3" x14ac:dyDescent="0.25">
      <c r="A17705" s="1">
        <v>-1.0200000000000001E-2</v>
      </c>
      <c r="B17705">
        <v>1.1000000000000001</v>
      </c>
      <c r="C17705">
        <f t="shared" si="276"/>
        <v>4.1639529626269303</v>
      </c>
    </row>
    <row r="17706" spans="1:3" x14ac:dyDescent="0.25">
      <c r="A17706" s="1">
        <v>-1.0200000000000001E-2</v>
      </c>
      <c r="B17706">
        <v>1.1000000000000001</v>
      </c>
      <c r="C17706">
        <f t="shared" si="276"/>
        <v>4.1639529626269303</v>
      </c>
    </row>
    <row r="17707" spans="1:3" x14ac:dyDescent="0.25">
      <c r="A17707" s="1">
        <v>-1.0200000000000001E-2</v>
      </c>
      <c r="B17707">
        <v>1.1000000000000001</v>
      </c>
      <c r="C17707">
        <f t="shared" si="276"/>
        <v>4.1639529626269303</v>
      </c>
    </row>
    <row r="17708" spans="1:3" x14ac:dyDescent="0.25">
      <c r="A17708" s="1">
        <v>-1.0200000000000001E-2</v>
      </c>
      <c r="B17708">
        <v>1.1000000000000001</v>
      </c>
      <c r="C17708">
        <f t="shared" si="276"/>
        <v>4.1639529626269303</v>
      </c>
    </row>
    <row r="17709" spans="1:3" x14ac:dyDescent="0.25">
      <c r="A17709" s="1">
        <v>-1.0200000000000001E-2</v>
      </c>
      <c r="B17709">
        <v>1.1000000000000001</v>
      </c>
      <c r="C17709">
        <f t="shared" si="276"/>
        <v>4.1639529626269303</v>
      </c>
    </row>
    <row r="17710" spans="1:3" x14ac:dyDescent="0.25">
      <c r="A17710" s="1">
        <v>-1.0200000000000001E-2</v>
      </c>
      <c r="B17710">
        <v>1.1000000000000001</v>
      </c>
      <c r="C17710">
        <f t="shared" si="276"/>
        <v>4.1639529626269303</v>
      </c>
    </row>
    <row r="17711" spans="1:3" x14ac:dyDescent="0.25">
      <c r="A17711" s="1">
        <v>-1.0200000000000001E-2</v>
      </c>
      <c r="B17711">
        <v>1.1000000000000001</v>
      </c>
      <c r="C17711">
        <f t="shared" si="276"/>
        <v>4.1639529626269303</v>
      </c>
    </row>
    <row r="17712" spans="1:3" x14ac:dyDescent="0.25">
      <c r="A17712" s="1">
        <v>-1.0200000000000001E-2</v>
      </c>
      <c r="B17712">
        <v>1.1000000000000001</v>
      </c>
      <c r="C17712">
        <f t="shared" si="276"/>
        <v>4.1639529626269303</v>
      </c>
    </row>
    <row r="17713" spans="1:3" x14ac:dyDescent="0.25">
      <c r="A17713" s="1">
        <v>-1.0200000000000001E-2</v>
      </c>
      <c r="B17713">
        <v>1.1000000000000001</v>
      </c>
      <c r="C17713">
        <f t="shared" si="276"/>
        <v>4.1639529626269303</v>
      </c>
    </row>
    <row r="17714" spans="1:3" x14ac:dyDescent="0.25">
      <c r="A17714" s="1">
        <v>-1.0200000000000001E-2</v>
      </c>
      <c r="B17714">
        <v>1.1000000000000001</v>
      </c>
      <c r="C17714">
        <f t="shared" si="276"/>
        <v>4.1639529626269303</v>
      </c>
    </row>
    <row r="17715" spans="1:3" x14ac:dyDescent="0.25">
      <c r="A17715" s="1">
        <v>-1.0200000000000001E-2</v>
      </c>
      <c r="B17715">
        <v>1.1000000000000001</v>
      </c>
      <c r="C17715">
        <f t="shared" si="276"/>
        <v>4.1639529626269303</v>
      </c>
    </row>
    <row r="17716" spans="1:3" x14ac:dyDescent="0.25">
      <c r="A17716" s="1">
        <v>-1.0200000000000001E-2</v>
      </c>
      <c r="B17716">
        <v>1.1000000000000001</v>
      </c>
      <c r="C17716">
        <f t="shared" si="276"/>
        <v>4.1639529626269303</v>
      </c>
    </row>
    <row r="17717" spans="1:3" x14ac:dyDescent="0.25">
      <c r="A17717" s="1">
        <v>-1.0200000000000001E-2</v>
      </c>
      <c r="B17717">
        <v>1.1000000000000001</v>
      </c>
      <c r="C17717">
        <f t="shared" si="276"/>
        <v>4.1639529626269303</v>
      </c>
    </row>
    <row r="17718" spans="1:3" x14ac:dyDescent="0.25">
      <c r="A17718" s="1">
        <v>-1.0200000000000001E-2</v>
      </c>
      <c r="B17718">
        <v>1.1000000000000001</v>
      </c>
      <c r="C17718">
        <f t="shared" si="276"/>
        <v>4.1639529626269303</v>
      </c>
    </row>
    <row r="17719" spans="1:3" x14ac:dyDescent="0.25">
      <c r="A17719" s="1">
        <v>-1.0200000000000001E-2</v>
      </c>
      <c r="B17719">
        <v>1.1000000000000001</v>
      </c>
      <c r="C17719">
        <f t="shared" si="276"/>
        <v>4.1639529626269303</v>
      </c>
    </row>
    <row r="17720" spans="1:3" x14ac:dyDescent="0.25">
      <c r="A17720" s="1">
        <v>-1.0200000000000001E-2</v>
      </c>
      <c r="B17720">
        <v>1.1000000000000001</v>
      </c>
      <c r="C17720">
        <f t="shared" si="276"/>
        <v>4.1639529626269303</v>
      </c>
    </row>
    <row r="17721" spans="1:3" x14ac:dyDescent="0.25">
      <c r="A17721" s="1">
        <v>-1.0200000000000001E-2</v>
      </c>
      <c r="B17721">
        <v>1.1000000000000001</v>
      </c>
      <c r="C17721">
        <f t="shared" si="276"/>
        <v>4.1639529626269303</v>
      </c>
    </row>
    <row r="17722" spans="1:3" x14ac:dyDescent="0.25">
      <c r="A17722" s="1">
        <v>-1.0200000000000001E-2</v>
      </c>
      <c r="B17722">
        <v>1.1000000000000001</v>
      </c>
      <c r="C17722">
        <f t="shared" si="276"/>
        <v>4.1639529626269303</v>
      </c>
    </row>
    <row r="17723" spans="1:3" x14ac:dyDescent="0.25">
      <c r="A17723" s="1">
        <v>-1.0200000000000001E-2</v>
      </c>
      <c r="B17723">
        <v>1.1000000000000001</v>
      </c>
      <c r="C17723">
        <f t="shared" si="276"/>
        <v>4.1639529626269303</v>
      </c>
    </row>
    <row r="17724" spans="1:3" x14ac:dyDescent="0.25">
      <c r="A17724" s="1">
        <v>-1.0200000000000001E-2</v>
      </c>
      <c r="B17724">
        <v>1.1000000000000001</v>
      </c>
      <c r="C17724">
        <f t="shared" si="276"/>
        <v>4.1639529626269303</v>
      </c>
    </row>
    <row r="17725" spans="1:3" x14ac:dyDescent="0.25">
      <c r="A17725" s="1">
        <v>-1.0200000000000001E-2</v>
      </c>
      <c r="B17725">
        <v>1.1000000000000001</v>
      </c>
      <c r="C17725">
        <f t="shared" si="276"/>
        <v>4.1639529626269303</v>
      </c>
    </row>
    <row r="17726" spans="1:3" x14ac:dyDescent="0.25">
      <c r="A17726" s="1">
        <v>-1.0200000000000001E-2</v>
      </c>
      <c r="B17726">
        <v>1.1000000000000001</v>
      </c>
      <c r="C17726">
        <f t="shared" si="276"/>
        <v>4.1639529626269303</v>
      </c>
    </row>
    <row r="17727" spans="1:3" x14ac:dyDescent="0.25">
      <c r="A17727" s="1">
        <v>-1.0200000000000001E-2</v>
      </c>
      <c r="B17727">
        <v>1.1000000000000001</v>
      </c>
      <c r="C17727">
        <f t="shared" si="276"/>
        <v>4.1639529626269303</v>
      </c>
    </row>
    <row r="17728" spans="1:3" x14ac:dyDescent="0.25">
      <c r="A17728" s="1">
        <v>-1.0200000000000001E-2</v>
      </c>
      <c r="B17728">
        <v>1.1000000000000001</v>
      </c>
      <c r="C17728">
        <f t="shared" si="276"/>
        <v>4.1639529626269303</v>
      </c>
    </row>
    <row r="17729" spans="1:3" x14ac:dyDescent="0.25">
      <c r="A17729" s="1">
        <v>-1.0200000000000001E-2</v>
      </c>
      <c r="B17729">
        <v>1.1000000000000001</v>
      </c>
      <c r="C17729">
        <f t="shared" si="276"/>
        <v>4.1639529626269303</v>
      </c>
    </row>
    <row r="17730" spans="1:3" x14ac:dyDescent="0.25">
      <c r="A17730" s="1">
        <v>-1.0200000000000001E-2</v>
      </c>
      <c r="B17730">
        <v>1.1000000000000001</v>
      </c>
      <c r="C17730">
        <f t="shared" si="276"/>
        <v>4.1639529626269303</v>
      </c>
    </row>
    <row r="17731" spans="1:3" x14ac:dyDescent="0.25">
      <c r="A17731" s="1">
        <v>-1.0200000000000001E-2</v>
      </c>
      <c r="B17731">
        <v>1.1000000000000001</v>
      </c>
      <c r="C17731">
        <f t="shared" ref="C17731:C17794" si="277">B17731*3.7854117842063</f>
        <v>4.1639529626269303</v>
      </c>
    </row>
    <row r="17732" spans="1:3" x14ac:dyDescent="0.25">
      <c r="A17732" s="1">
        <v>-1.0200000000000001E-2</v>
      </c>
      <c r="B17732">
        <v>1.1000000000000001</v>
      </c>
      <c r="C17732">
        <f t="shared" si="277"/>
        <v>4.1639529626269303</v>
      </c>
    </row>
    <row r="17733" spans="1:3" x14ac:dyDescent="0.25">
      <c r="A17733" s="1">
        <v>-1.03E-2</v>
      </c>
      <c r="B17733">
        <v>1.1000000000000001</v>
      </c>
      <c r="C17733">
        <f t="shared" si="277"/>
        <v>4.1639529626269303</v>
      </c>
    </row>
    <row r="17734" spans="1:3" x14ac:dyDescent="0.25">
      <c r="A17734" s="1">
        <v>-1.0200000000000001E-2</v>
      </c>
      <c r="B17734">
        <v>1.1000000000000001</v>
      </c>
      <c r="C17734">
        <f t="shared" si="277"/>
        <v>4.1639529626269303</v>
      </c>
    </row>
    <row r="17735" spans="1:3" x14ac:dyDescent="0.25">
      <c r="A17735" s="1">
        <v>-1.03E-2</v>
      </c>
      <c r="B17735">
        <v>1.1000000000000001</v>
      </c>
      <c r="C17735">
        <f t="shared" si="277"/>
        <v>4.1639529626269303</v>
      </c>
    </row>
    <row r="17736" spans="1:3" x14ac:dyDescent="0.25">
      <c r="A17736" s="1">
        <v>-1.0200000000000001E-2</v>
      </c>
      <c r="B17736">
        <v>1.1000000000000001</v>
      </c>
      <c r="C17736">
        <f t="shared" si="277"/>
        <v>4.1639529626269303</v>
      </c>
    </row>
    <row r="17737" spans="1:3" x14ac:dyDescent="0.25">
      <c r="A17737" s="1">
        <v>-1.03E-2</v>
      </c>
      <c r="B17737">
        <v>1.1000000000000001</v>
      </c>
      <c r="C17737">
        <f t="shared" si="277"/>
        <v>4.1639529626269303</v>
      </c>
    </row>
    <row r="17738" spans="1:3" x14ac:dyDescent="0.25">
      <c r="A17738" s="1">
        <v>-1.0200000000000001E-2</v>
      </c>
      <c r="B17738">
        <v>1.1000000000000001</v>
      </c>
      <c r="C17738">
        <f t="shared" si="277"/>
        <v>4.1639529626269303</v>
      </c>
    </row>
    <row r="17739" spans="1:3" x14ac:dyDescent="0.25">
      <c r="A17739" s="1">
        <v>-1.0200000000000001E-2</v>
      </c>
      <c r="B17739">
        <v>1.1000000000000001</v>
      </c>
      <c r="C17739">
        <f t="shared" si="277"/>
        <v>4.1639529626269303</v>
      </c>
    </row>
    <row r="17740" spans="1:3" x14ac:dyDescent="0.25">
      <c r="A17740" s="1">
        <v>-1.0200000000000001E-2</v>
      </c>
      <c r="B17740">
        <v>1.1000000000000001</v>
      </c>
      <c r="C17740">
        <f t="shared" si="277"/>
        <v>4.1639529626269303</v>
      </c>
    </row>
    <row r="17741" spans="1:3" x14ac:dyDescent="0.25">
      <c r="A17741" s="1">
        <v>-1.0200000000000001E-2</v>
      </c>
      <c r="B17741">
        <v>1.1000000000000001</v>
      </c>
      <c r="C17741">
        <f t="shared" si="277"/>
        <v>4.1639529626269303</v>
      </c>
    </row>
    <row r="17742" spans="1:3" x14ac:dyDescent="0.25">
      <c r="A17742" s="1">
        <v>-1.03E-2</v>
      </c>
      <c r="B17742">
        <v>1.1000000000000001</v>
      </c>
      <c r="C17742">
        <f t="shared" si="277"/>
        <v>4.1639529626269303</v>
      </c>
    </row>
    <row r="17743" spans="1:3" x14ac:dyDescent="0.25">
      <c r="A17743" s="1">
        <v>-1.0200000000000001E-2</v>
      </c>
      <c r="B17743">
        <v>1.1000000000000001</v>
      </c>
      <c r="C17743">
        <f t="shared" si="277"/>
        <v>4.1639529626269303</v>
      </c>
    </row>
    <row r="17744" spans="1:3" x14ac:dyDescent="0.25">
      <c r="A17744" s="1">
        <v>-1.03E-2</v>
      </c>
      <c r="B17744">
        <v>1.1000000000000001</v>
      </c>
      <c r="C17744">
        <f t="shared" si="277"/>
        <v>4.1639529626269303</v>
      </c>
    </row>
    <row r="17745" spans="1:3" x14ac:dyDescent="0.25">
      <c r="A17745" s="1">
        <v>-1.0200000000000001E-2</v>
      </c>
      <c r="B17745">
        <v>1.1000000000000001</v>
      </c>
      <c r="C17745">
        <f t="shared" si="277"/>
        <v>4.1639529626269303</v>
      </c>
    </row>
    <row r="17746" spans="1:3" x14ac:dyDescent="0.25">
      <c r="A17746" s="1">
        <v>-1.03E-2</v>
      </c>
      <c r="B17746">
        <v>1.1000000000000001</v>
      </c>
      <c r="C17746">
        <f t="shared" si="277"/>
        <v>4.1639529626269303</v>
      </c>
    </row>
    <row r="17747" spans="1:3" x14ac:dyDescent="0.25">
      <c r="A17747" s="1">
        <v>-1.03E-2</v>
      </c>
      <c r="B17747">
        <v>1.1000000000000001</v>
      </c>
      <c r="C17747">
        <f t="shared" si="277"/>
        <v>4.1639529626269303</v>
      </c>
    </row>
    <row r="17748" spans="1:3" x14ac:dyDescent="0.25">
      <c r="A17748" s="1">
        <v>-1.03E-2</v>
      </c>
      <c r="B17748">
        <v>1.1000000000000001</v>
      </c>
      <c r="C17748">
        <f t="shared" si="277"/>
        <v>4.1639529626269303</v>
      </c>
    </row>
    <row r="17749" spans="1:3" x14ac:dyDescent="0.25">
      <c r="A17749" s="1">
        <v>-1.03E-2</v>
      </c>
      <c r="B17749">
        <v>1.1000000000000001</v>
      </c>
      <c r="C17749">
        <f t="shared" si="277"/>
        <v>4.1639529626269303</v>
      </c>
    </row>
    <row r="17750" spans="1:3" x14ac:dyDescent="0.25">
      <c r="A17750" s="1">
        <v>-1.03E-2</v>
      </c>
      <c r="B17750">
        <v>1.1000000000000001</v>
      </c>
      <c r="C17750">
        <f t="shared" si="277"/>
        <v>4.1639529626269303</v>
      </c>
    </row>
    <row r="17751" spans="1:3" x14ac:dyDescent="0.25">
      <c r="A17751" s="1">
        <v>-1.0200000000000001E-2</v>
      </c>
      <c r="B17751">
        <v>1.1000000000000001</v>
      </c>
      <c r="C17751">
        <f t="shared" si="277"/>
        <v>4.1639529626269303</v>
      </c>
    </row>
    <row r="17752" spans="1:3" x14ac:dyDescent="0.25">
      <c r="A17752" s="1">
        <v>-1.03E-2</v>
      </c>
      <c r="B17752">
        <v>1.1000000000000001</v>
      </c>
      <c r="C17752">
        <f t="shared" si="277"/>
        <v>4.1639529626269303</v>
      </c>
    </row>
    <row r="17753" spans="1:3" x14ac:dyDescent="0.25">
      <c r="A17753" s="1">
        <v>-1.03E-2</v>
      </c>
      <c r="B17753">
        <v>1.1000000000000001</v>
      </c>
      <c r="C17753">
        <f t="shared" si="277"/>
        <v>4.1639529626269303</v>
      </c>
    </row>
    <row r="17754" spans="1:3" x14ac:dyDescent="0.25">
      <c r="A17754" s="1">
        <v>-1.0200000000000001E-2</v>
      </c>
      <c r="B17754">
        <v>1.1000000000000001</v>
      </c>
      <c r="C17754">
        <f t="shared" si="277"/>
        <v>4.1639529626269303</v>
      </c>
    </row>
    <row r="17755" spans="1:3" x14ac:dyDescent="0.25">
      <c r="A17755" s="1">
        <v>-1.03E-2</v>
      </c>
      <c r="B17755">
        <v>1.1000000000000001</v>
      </c>
      <c r="C17755">
        <f t="shared" si="277"/>
        <v>4.1639529626269303</v>
      </c>
    </row>
    <row r="17756" spans="1:3" x14ac:dyDescent="0.25">
      <c r="A17756" s="1">
        <v>-1.03E-2</v>
      </c>
      <c r="B17756">
        <v>1.1000000000000001</v>
      </c>
      <c r="C17756">
        <f t="shared" si="277"/>
        <v>4.1639529626269303</v>
      </c>
    </row>
    <row r="17757" spans="1:3" x14ac:dyDescent="0.25">
      <c r="A17757" s="1">
        <v>-1.0200000000000001E-2</v>
      </c>
      <c r="B17757">
        <v>1.1000000000000001</v>
      </c>
      <c r="C17757">
        <f t="shared" si="277"/>
        <v>4.1639529626269303</v>
      </c>
    </row>
    <row r="17758" spans="1:3" x14ac:dyDescent="0.25">
      <c r="A17758" s="1">
        <v>-1.03E-2</v>
      </c>
      <c r="B17758">
        <v>1.1000000000000001</v>
      </c>
      <c r="C17758">
        <f t="shared" si="277"/>
        <v>4.1639529626269303</v>
      </c>
    </row>
    <row r="17759" spans="1:3" x14ac:dyDescent="0.25">
      <c r="A17759" s="1">
        <v>-1.0200000000000001E-2</v>
      </c>
      <c r="B17759">
        <v>1.1000000000000001</v>
      </c>
      <c r="C17759">
        <f t="shared" si="277"/>
        <v>4.1639529626269303</v>
      </c>
    </row>
    <row r="17760" spans="1:3" x14ac:dyDescent="0.25">
      <c r="A17760" s="1">
        <v>-1.03E-2</v>
      </c>
      <c r="B17760">
        <v>1.1000000000000001</v>
      </c>
      <c r="C17760">
        <f t="shared" si="277"/>
        <v>4.1639529626269303</v>
      </c>
    </row>
    <row r="17761" spans="1:3" x14ac:dyDescent="0.25">
      <c r="A17761" s="1">
        <v>-1.03E-2</v>
      </c>
      <c r="B17761">
        <v>1.1000000000000001</v>
      </c>
      <c r="C17761">
        <f t="shared" si="277"/>
        <v>4.1639529626269303</v>
      </c>
    </row>
    <row r="17762" spans="1:3" x14ac:dyDescent="0.25">
      <c r="A17762" s="1">
        <v>-1.03E-2</v>
      </c>
      <c r="B17762">
        <v>1.1000000000000001</v>
      </c>
      <c r="C17762">
        <f t="shared" si="277"/>
        <v>4.1639529626269303</v>
      </c>
    </row>
    <row r="17763" spans="1:3" x14ac:dyDescent="0.25">
      <c r="A17763" s="1">
        <v>-1.03E-2</v>
      </c>
      <c r="B17763">
        <v>1.1000000000000001</v>
      </c>
      <c r="C17763">
        <f t="shared" si="277"/>
        <v>4.1639529626269303</v>
      </c>
    </row>
    <row r="17764" spans="1:3" x14ac:dyDescent="0.25">
      <c r="A17764" s="1">
        <v>-1.03E-2</v>
      </c>
      <c r="B17764">
        <v>1.1000000000000001</v>
      </c>
      <c r="C17764">
        <f t="shared" si="277"/>
        <v>4.1639529626269303</v>
      </c>
    </row>
    <row r="17765" spans="1:3" x14ac:dyDescent="0.25">
      <c r="A17765" s="1">
        <v>-1.03E-2</v>
      </c>
      <c r="B17765">
        <v>1.1000000000000001</v>
      </c>
      <c r="C17765">
        <f t="shared" si="277"/>
        <v>4.1639529626269303</v>
      </c>
    </row>
    <row r="17766" spans="1:3" x14ac:dyDescent="0.25">
      <c r="A17766" s="1">
        <v>-1.03E-2</v>
      </c>
      <c r="B17766">
        <v>1.1000000000000001</v>
      </c>
      <c r="C17766">
        <f t="shared" si="277"/>
        <v>4.1639529626269303</v>
      </c>
    </row>
    <row r="17767" spans="1:3" x14ac:dyDescent="0.25">
      <c r="A17767" s="1">
        <v>-1.03E-2</v>
      </c>
      <c r="B17767">
        <v>1.1000000000000001</v>
      </c>
      <c r="C17767">
        <f t="shared" si="277"/>
        <v>4.1639529626269303</v>
      </c>
    </row>
    <row r="17768" spans="1:3" x14ac:dyDescent="0.25">
      <c r="A17768" s="1">
        <v>-1.03E-2</v>
      </c>
      <c r="B17768">
        <v>1.1000000000000001</v>
      </c>
      <c r="C17768">
        <f t="shared" si="277"/>
        <v>4.1639529626269303</v>
      </c>
    </row>
    <row r="17769" spans="1:3" x14ac:dyDescent="0.25">
      <c r="A17769" s="1">
        <v>-1.03E-2</v>
      </c>
      <c r="B17769">
        <v>1.1000000000000001</v>
      </c>
      <c r="C17769">
        <f t="shared" si="277"/>
        <v>4.1639529626269303</v>
      </c>
    </row>
    <row r="17770" spans="1:3" x14ac:dyDescent="0.25">
      <c r="A17770" s="1">
        <v>-1.03E-2</v>
      </c>
      <c r="B17770">
        <v>1.1000000000000001</v>
      </c>
      <c r="C17770">
        <f t="shared" si="277"/>
        <v>4.1639529626269303</v>
      </c>
    </row>
    <row r="17771" spans="1:3" x14ac:dyDescent="0.25">
      <c r="A17771" s="1">
        <v>-1.03E-2</v>
      </c>
      <c r="B17771">
        <v>1.1000000000000001</v>
      </c>
      <c r="C17771">
        <f t="shared" si="277"/>
        <v>4.1639529626269303</v>
      </c>
    </row>
    <row r="17772" spans="1:3" x14ac:dyDescent="0.25">
      <c r="A17772" s="1">
        <v>-1.03E-2</v>
      </c>
      <c r="B17772">
        <v>1.1000000000000001</v>
      </c>
      <c r="C17772">
        <f t="shared" si="277"/>
        <v>4.1639529626269303</v>
      </c>
    </row>
    <row r="17773" spans="1:3" x14ac:dyDescent="0.25">
      <c r="A17773" s="1">
        <v>-1.03E-2</v>
      </c>
      <c r="B17773">
        <v>1.1000000000000001</v>
      </c>
      <c r="C17773">
        <f t="shared" si="277"/>
        <v>4.1639529626269303</v>
      </c>
    </row>
    <row r="17774" spans="1:3" x14ac:dyDescent="0.25">
      <c r="A17774" s="1">
        <v>-1.03E-2</v>
      </c>
      <c r="B17774">
        <v>1.1000000000000001</v>
      </c>
      <c r="C17774">
        <f t="shared" si="277"/>
        <v>4.1639529626269303</v>
      </c>
    </row>
    <row r="17775" spans="1:3" x14ac:dyDescent="0.25">
      <c r="A17775" s="1">
        <v>-1.03E-2</v>
      </c>
      <c r="B17775">
        <v>1.1000000000000001</v>
      </c>
      <c r="C17775">
        <f t="shared" si="277"/>
        <v>4.1639529626269303</v>
      </c>
    </row>
    <row r="17776" spans="1:3" x14ac:dyDescent="0.25">
      <c r="A17776" s="1">
        <v>-1.03E-2</v>
      </c>
      <c r="B17776">
        <v>1.1000000000000001</v>
      </c>
      <c r="C17776">
        <f t="shared" si="277"/>
        <v>4.1639529626269303</v>
      </c>
    </row>
    <row r="17777" spans="1:3" x14ac:dyDescent="0.25">
      <c r="A17777" s="1">
        <v>-1.03E-2</v>
      </c>
      <c r="B17777">
        <v>1.1000000000000001</v>
      </c>
      <c r="C17777">
        <f t="shared" si="277"/>
        <v>4.1639529626269303</v>
      </c>
    </row>
    <row r="17778" spans="1:3" x14ac:dyDescent="0.25">
      <c r="A17778" s="1">
        <v>-1.03E-2</v>
      </c>
      <c r="B17778">
        <v>1.1000000000000001</v>
      </c>
      <c r="C17778">
        <f t="shared" si="277"/>
        <v>4.1639529626269303</v>
      </c>
    </row>
    <row r="17779" spans="1:3" x14ac:dyDescent="0.25">
      <c r="A17779" s="1">
        <v>-1.03E-2</v>
      </c>
      <c r="B17779">
        <v>1.1000000000000001</v>
      </c>
      <c r="C17779">
        <f t="shared" si="277"/>
        <v>4.1639529626269303</v>
      </c>
    </row>
    <row r="17780" spans="1:3" x14ac:dyDescent="0.25">
      <c r="A17780" s="1">
        <v>-1.03E-2</v>
      </c>
      <c r="B17780">
        <v>1.1000000000000001</v>
      </c>
      <c r="C17780">
        <f t="shared" si="277"/>
        <v>4.1639529626269303</v>
      </c>
    </row>
    <row r="17781" spans="1:3" x14ac:dyDescent="0.25">
      <c r="A17781" s="1">
        <v>-1.03E-2</v>
      </c>
      <c r="B17781">
        <v>1.1000000000000001</v>
      </c>
      <c r="C17781">
        <f t="shared" si="277"/>
        <v>4.1639529626269303</v>
      </c>
    </row>
    <row r="17782" spans="1:3" x14ac:dyDescent="0.25">
      <c r="A17782" s="1">
        <v>-1.03E-2</v>
      </c>
      <c r="B17782">
        <v>1.1000000000000001</v>
      </c>
      <c r="C17782">
        <f t="shared" si="277"/>
        <v>4.1639529626269303</v>
      </c>
    </row>
    <row r="17783" spans="1:3" x14ac:dyDescent="0.25">
      <c r="A17783" s="1">
        <v>-1.04E-2</v>
      </c>
      <c r="B17783">
        <v>1.1000000000000001</v>
      </c>
      <c r="C17783">
        <f t="shared" si="277"/>
        <v>4.1639529626269303</v>
      </c>
    </row>
    <row r="17784" spans="1:3" x14ac:dyDescent="0.25">
      <c r="A17784" s="1">
        <v>-1.03E-2</v>
      </c>
      <c r="B17784">
        <v>1.1000000000000001</v>
      </c>
      <c r="C17784">
        <f t="shared" si="277"/>
        <v>4.1639529626269303</v>
      </c>
    </row>
    <row r="17785" spans="1:3" x14ac:dyDescent="0.25">
      <c r="A17785" s="1">
        <v>-1.03E-2</v>
      </c>
      <c r="B17785">
        <v>1.1000000000000001</v>
      </c>
      <c r="C17785">
        <f t="shared" si="277"/>
        <v>4.1639529626269303</v>
      </c>
    </row>
    <row r="17786" spans="1:3" x14ac:dyDescent="0.25">
      <c r="A17786" s="1">
        <v>-1.03E-2</v>
      </c>
      <c r="B17786">
        <v>1.1000000000000001</v>
      </c>
      <c r="C17786">
        <f t="shared" si="277"/>
        <v>4.1639529626269303</v>
      </c>
    </row>
    <row r="17787" spans="1:3" x14ac:dyDescent="0.25">
      <c r="A17787" s="1">
        <v>-1.03E-2</v>
      </c>
      <c r="B17787">
        <v>1.1000000000000001</v>
      </c>
      <c r="C17787">
        <f t="shared" si="277"/>
        <v>4.1639529626269303</v>
      </c>
    </row>
    <row r="17788" spans="1:3" x14ac:dyDescent="0.25">
      <c r="A17788" s="1">
        <v>-1.04E-2</v>
      </c>
      <c r="B17788">
        <v>1.1000000000000001</v>
      </c>
      <c r="C17788">
        <f t="shared" si="277"/>
        <v>4.1639529626269303</v>
      </c>
    </row>
    <row r="17789" spans="1:3" x14ac:dyDescent="0.25">
      <c r="A17789" s="1">
        <v>-1.03E-2</v>
      </c>
      <c r="B17789">
        <v>1.1000000000000001</v>
      </c>
      <c r="C17789">
        <f t="shared" si="277"/>
        <v>4.1639529626269303</v>
      </c>
    </row>
    <row r="17790" spans="1:3" x14ac:dyDescent="0.25">
      <c r="A17790" s="1">
        <v>-1.03E-2</v>
      </c>
      <c r="B17790">
        <v>1.1000000000000001</v>
      </c>
      <c r="C17790">
        <f t="shared" si="277"/>
        <v>4.1639529626269303</v>
      </c>
    </row>
    <row r="17791" spans="1:3" x14ac:dyDescent="0.25">
      <c r="A17791" s="1">
        <v>-1.04E-2</v>
      </c>
      <c r="B17791">
        <v>1.1000000000000001</v>
      </c>
      <c r="C17791">
        <f t="shared" si="277"/>
        <v>4.1639529626269303</v>
      </c>
    </row>
    <row r="17792" spans="1:3" x14ac:dyDescent="0.25">
      <c r="A17792" s="1">
        <v>-1.04E-2</v>
      </c>
      <c r="B17792">
        <v>1.1000000000000001</v>
      </c>
      <c r="C17792">
        <f t="shared" si="277"/>
        <v>4.1639529626269303</v>
      </c>
    </row>
    <row r="17793" spans="1:3" x14ac:dyDescent="0.25">
      <c r="A17793" s="1">
        <v>-1.03E-2</v>
      </c>
      <c r="B17793">
        <v>1.1000000000000001</v>
      </c>
      <c r="C17793">
        <f t="shared" si="277"/>
        <v>4.1639529626269303</v>
      </c>
    </row>
    <row r="17794" spans="1:3" x14ac:dyDescent="0.25">
      <c r="A17794" s="1">
        <v>-1.04E-2</v>
      </c>
      <c r="B17794">
        <v>1.1000000000000001</v>
      </c>
      <c r="C17794">
        <f t="shared" si="277"/>
        <v>4.1639529626269303</v>
      </c>
    </row>
    <row r="17795" spans="1:3" x14ac:dyDescent="0.25">
      <c r="A17795" s="1">
        <v>-1.03E-2</v>
      </c>
      <c r="B17795">
        <v>1.1000000000000001</v>
      </c>
      <c r="C17795">
        <f t="shared" ref="C17795:C17858" si="278">B17795*3.7854117842063</f>
        <v>4.1639529626269303</v>
      </c>
    </row>
    <row r="17796" spans="1:3" x14ac:dyDescent="0.25">
      <c r="A17796" s="1">
        <v>-1.04E-2</v>
      </c>
      <c r="B17796">
        <v>1.1000000000000001</v>
      </c>
      <c r="C17796">
        <f t="shared" si="278"/>
        <v>4.1639529626269303</v>
      </c>
    </row>
    <row r="17797" spans="1:3" x14ac:dyDescent="0.25">
      <c r="A17797" s="1">
        <v>-1.04E-2</v>
      </c>
      <c r="B17797">
        <v>1.1000000000000001</v>
      </c>
      <c r="C17797">
        <f t="shared" si="278"/>
        <v>4.1639529626269303</v>
      </c>
    </row>
    <row r="17798" spans="1:3" x14ac:dyDescent="0.25">
      <c r="A17798" s="1">
        <v>-1.03E-2</v>
      </c>
      <c r="B17798">
        <v>1.1000000000000001</v>
      </c>
      <c r="C17798">
        <f t="shared" si="278"/>
        <v>4.1639529626269303</v>
      </c>
    </row>
    <row r="17799" spans="1:3" x14ac:dyDescent="0.25">
      <c r="A17799" s="1">
        <v>-1.04E-2</v>
      </c>
      <c r="B17799">
        <v>1.1000000000000001</v>
      </c>
      <c r="C17799">
        <f t="shared" si="278"/>
        <v>4.1639529626269303</v>
      </c>
    </row>
    <row r="17800" spans="1:3" x14ac:dyDescent="0.25">
      <c r="A17800" s="1">
        <v>-1.04E-2</v>
      </c>
      <c r="B17800">
        <v>1.1000000000000001</v>
      </c>
      <c r="C17800">
        <f t="shared" si="278"/>
        <v>4.1639529626269303</v>
      </c>
    </row>
    <row r="17801" spans="1:3" x14ac:dyDescent="0.25">
      <c r="A17801" s="1">
        <v>-1.03E-2</v>
      </c>
      <c r="B17801">
        <v>1.1000000000000001</v>
      </c>
      <c r="C17801">
        <f t="shared" si="278"/>
        <v>4.1639529626269303</v>
      </c>
    </row>
    <row r="17802" spans="1:3" x14ac:dyDescent="0.25">
      <c r="A17802" s="1">
        <v>-1.04E-2</v>
      </c>
      <c r="B17802">
        <v>1.1000000000000001</v>
      </c>
      <c r="C17802">
        <f t="shared" si="278"/>
        <v>4.1639529626269303</v>
      </c>
    </row>
    <row r="17803" spans="1:3" x14ac:dyDescent="0.25">
      <c r="A17803" s="1">
        <v>-1.04E-2</v>
      </c>
      <c r="B17803">
        <v>1.1000000000000001</v>
      </c>
      <c r="C17803">
        <f t="shared" si="278"/>
        <v>4.1639529626269303</v>
      </c>
    </row>
    <row r="17804" spans="1:3" x14ac:dyDescent="0.25">
      <c r="A17804" s="1">
        <v>-1.04E-2</v>
      </c>
      <c r="B17804">
        <v>1.1000000000000001</v>
      </c>
      <c r="C17804">
        <f t="shared" si="278"/>
        <v>4.1639529626269303</v>
      </c>
    </row>
    <row r="17805" spans="1:3" x14ac:dyDescent="0.25">
      <c r="A17805" s="1">
        <v>-1.04E-2</v>
      </c>
      <c r="B17805">
        <v>1.1000000000000001</v>
      </c>
      <c r="C17805">
        <f t="shared" si="278"/>
        <v>4.1639529626269303</v>
      </c>
    </row>
    <row r="17806" spans="1:3" x14ac:dyDescent="0.25">
      <c r="A17806" s="1">
        <v>-1.04E-2</v>
      </c>
      <c r="B17806">
        <v>1.1000000000000001</v>
      </c>
      <c r="C17806">
        <f t="shared" si="278"/>
        <v>4.1639529626269303</v>
      </c>
    </row>
    <row r="17807" spans="1:3" x14ac:dyDescent="0.25">
      <c r="A17807" s="1">
        <v>-1.04E-2</v>
      </c>
      <c r="B17807">
        <v>1.1000000000000001</v>
      </c>
      <c r="C17807">
        <f t="shared" si="278"/>
        <v>4.1639529626269303</v>
      </c>
    </row>
    <row r="17808" spans="1:3" x14ac:dyDescent="0.25">
      <c r="A17808" s="1">
        <v>-1.04E-2</v>
      </c>
      <c r="B17808">
        <v>1.1000000000000001</v>
      </c>
      <c r="C17808">
        <f t="shared" si="278"/>
        <v>4.1639529626269303</v>
      </c>
    </row>
    <row r="17809" spans="1:3" x14ac:dyDescent="0.25">
      <c r="A17809" s="1">
        <v>-1.04E-2</v>
      </c>
      <c r="B17809">
        <v>1.1000000000000001</v>
      </c>
      <c r="C17809">
        <f t="shared" si="278"/>
        <v>4.1639529626269303</v>
      </c>
    </row>
    <row r="17810" spans="1:3" x14ac:dyDescent="0.25">
      <c r="A17810" s="1">
        <v>-1.04E-2</v>
      </c>
      <c r="B17810">
        <v>1.1000000000000001</v>
      </c>
      <c r="C17810">
        <f t="shared" si="278"/>
        <v>4.1639529626269303</v>
      </c>
    </row>
    <row r="17811" spans="1:3" x14ac:dyDescent="0.25">
      <c r="A17811" s="1">
        <v>-1.04E-2</v>
      </c>
      <c r="B17811">
        <v>1.1000000000000001</v>
      </c>
      <c r="C17811">
        <f t="shared" si="278"/>
        <v>4.1639529626269303</v>
      </c>
    </row>
    <row r="17812" spans="1:3" x14ac:dyDescent="0.25">
      <c r="A17812" s="1">
        <v>-1.04E-2</v>
      </c>
      <c r="B17812">
        <v>1.1000000000000001</v>
      </c>
      <c r="C17812">
        <f t="shared" si="278"/>
        <v>4.1639529626269303</v>
      </c>
    </row>
    <row r="17813" spans="1:3" x14ac:dyDescent="0.25">
      <c r="A17813" s="1">
        <v>-1.04E-2</v>
      </c>
      <c r="B17813">
        <v>1.1000000000000001</v>
      </c>
      <c r="C17813">
        <f t="shared" si="278"/>
        <v>4.1639529626269303</v>
      </c>
    </row>
    <row r="17814" spans="1:3" x14ac:dyDescent="0.25">
      <c r="A17814" s="1">
        <v>-1.04E-2</v>
      </c>
      <c r="B17814">
        <v>1.1000000000000001</v>
      </c>
      <c r="C17814">
        <f t="shared" si="278"/>
        <v>4.1639529626269303</v>
      </c>
    </row>
    <row r="17815" spans="1:3" x14ac:dyDescent="0.25">
      <c r="A17815" s="1">
        <v>-1.04E-2</v>
      </c>
      <c r="B17815">
        <v>1.1000000000000001</v>
      </c>
      <c r="C17815">
        <f t="shared" si="278"/>
        <v>4.1639529626269303</v>
      </c>
    </row>
    <row r="17816" spans="1:3" x14ac:dyDescent="0.25">
      <c r="A17816" s="1">
        <v>-1.04E-2</v>
      </c>
      <c r="B17816">
        <v>1.1000000000000001</v>
      </c>
      <c r="C17816">
        <f t="shared" si="278"/>
        <v>4.1639529626269303</v>
      </c>
    </row>
    <row r="17817" spans="1:3" x14ac:dyDescent="0.25">
      <c r="A17817" s="1">
        <v>-1.04E-2</v>
      </c>
      <c r="B17817">
        <v>1.1000000000000001</v>
      </c>
      <c r="C17817">
        <f t="shared" si="278"/>
        <v>4.1639529626269303</v>
      </c>
    </row>
    <row r="17818" spans="1:3" x14ac:dyDescent="0.25">
      <c r="A17818" s="1">
        <v>-1.04E-2</v>
      </c>
      <c r="B17818">
        <v>1.1000000000000001</v>
      </c>
      <c r="C17818">
        <f t="shared" si="278"/>
        <v>4.1639529626269303</v>
      </c>
    </row>
    <row r="17819" spans="1:3" x14ac:dyDescent="0.25">
      <c r="A17819" s="1">
        <v>-1.04E-2</v>
      </c>
      <c r="B17819">
        <v>1.1000000000000001</v>
      </c>
      <c r="C17819">
        <f t="shared" si="278"/>
        <v>4.1639529626269303</v>
      </c>
    </row>
    <row r="17820" spans="1:3" x14ac:dyDescent="0.25">
      <c r="A17820" s="1">
        <v>-1.04E-2</v>
      </c>
      <c r="B17820">
        <v>1.1000000000000001</v>
      </c>
      <c r="C17820">
        <f t="shared" si="278"/>
        <v>4.1639529626269303</v>
      </c>
    </row>
    <row r="17821" spans="1:3" x14ac:dyDescent="0.25">
      <c r="A17821" s="1">
        <v>-1.04E-2</v>
      </c>
      <c r="B17821">
        <v>1.1000000000000001</v>
      </c>
      <c r="C17821">
        <f t="shared" si="278"/>
        <v>4.1639529626269303</v>
      </c>
    </row>
    <row r="17822" spans="1:3" x14ac:dyDescent="0.25">
      <c r="A17822" s="1">
        <v>-1.04E-2</v>
      </c>
      <c r="B17822">
        <v>1.1000000000000001</v>
      </c>
      <c r="C17822">
        <f t="shared" si="278"/>
        <v>4.1639529626269303</v>
      </c>
    </row>
    <row r="17823" spans="1:3" x14ac:dyDescent="0.25">
      <c r="A17823" s="1">
        <v>-1.04E-2</v>
      </c>
      <c r="B17823">
        <v>1.1000000000000001</v>
      </c>
      <c r="C17823">
        <f t="shared" si="278"/>
        <v>4.1639529626269303</v>
      </c>
    </row>
    <row r="17824" spans="1:3" x14ac:dyDescent="0.25">
      <c r="A17824" s="1">
        <v>-1.04E-2</v>
      </c>
      <c r="B17824">
        <v>1.1000000000000001</v>
      </c>
      <c r="C17824">
        <f t="shared" si="278"/>
        <v>4.1639529626269303</v>
      </c>
    </row>
    <row r="17825" spans="1:3" x14ac:dyDescent="0.25">
      <c r="A17825" s="1">
        <v>-1.04E-2</v>
      </c>
      <c r="B17825">
        <v>1.1000000000000001</v>
      </c>
      <c r="C17825">
        <f t="shared" si="278"/>
        <v>4.1639529626269303</v>
      </c>
    </row>
    <row r="17826" spans="1:3" x14ac:dyDescent="0.25">
      <c r="A17826" s="1">
        <v>-1.04E-2</v>
      </c>
      <c r="B17826">
        <v>1.1000000000000001</v>
      </c>
      <c r="C17826">
        <f t="shared" si="278"/>
        <v>4.1639529626269303</v>
      </c>
    </row>
    <row r="17827" spans="1:3" x14ac:dyDescent="0.25">
      <c r="A17827" s="1">
        <v>-1.04E-2</v>
      </c>
      <c r="B17827">
        <v>1.1000000000000001</v>
      </c>
      <c r="C17827">
        <f t="shared" si="278"/>
        <v>4.1639529626269303</v>
      </c>
    </row>
    <row r="17828" spans="1:3" x14ac:dyDescent="0.25">
      <c r="A17828" s="1">
        <v>-1.04E-2</v>
      </c>
      <c r="B17828">
        <v>1.1000000000000001</v>
      </c>
      <c r="C17828">
        <f t="shared" si="278"/>
        <v>4.1639529626269303</v>
      </c>
    </row>
    <row r="17829" spans="1:3" x14ac:dyDescent="0.25">
      <c r="A17829" s="1">
        <v>-1.04E-2</v>
      </c>
      <c r="B17829">
        <v>1.1000000000000001</v>
      </c>
      <c r="C17829">
        <f t="shared" si="278"/>
        <v>4.1639529626269303</v>
      </c>
    </row>
    <row r="17830" spans="1:3" x14ac:dyDescent="0.25">
      <c r="A17830" s="1">
        <v>-1.04E-2</v>
      </c>
      <c r="B17830">
        <v>1.1000000000000001</v>
      </c>
      <c r="C17830">
        <f t="shared" si="278"/>
        <v>4.1639529626269303</v>
      </c>
    </row>
    <row r="17831" spans="1:3" x14ac:dyDescent="0.25">
      <c r="A17831" s="1">
        <v>-1.04E-2</v>
      </c>
      <c r="B17831">
        <v>1.1000000000000001</v>
      </c>
      <c r="C17831">
        <f t="shared" si="278"/>
        <v>4.1639529626269303</v>
      </c>
    </row>
    <row r="17832" spans="1:3" x14ac:dyDescent="0.25">
      <c r="A17832" s="1">
        <v>-1.04E-2</v>
      </c>
      <c r="B17832">
        <v>1.1000000000000001</v>
      </c>
      <c r="C17832">
        <f t="shared" si="278"/>
        <v>4.1639529626269303</v>
      </c>
    </row>
    <row r="17833" spans="1:3" x14ac:dyDescent="0.25">
      <c r="A17833" s="1">
        <v>-1.0500000000000001E-2</v>
      </c>
      <c r="B17833">
        <v>1.1000000000000001</v>
      </c>
      <c r="C17833">
        <f t="shared" si="278"/>
        <v>4.1639529626269303</v>
      </c>
    </row>
    <row r="17834" spans="1:3" x14ac:dyDescent="0.25">
      <c r="A17834" s="1">
        <v>-1.04E-2</v>
      </c>
      <c r="B17834">
        <v>1.1000000000000001</v>
      </c>
      <c r="C17834">
        <f t="shared" si="278"/>
        <v>4.1639529626269303</v>
      </c>
    </row>
    <row r="17835" spans="1:3" x14ac:dyDescent="0.25">
      <c r="A17835" s="1">
        <v>-1.0500000000000001E-2</v>
      </c>
      <c r="B17835">
        <v>1.1000000000000001</v>
      </c>
      <c r="C17835">
        <f t="shared" si="278"/>
        <v>4.1639529626269303</v>
      </c>
    </row>
    <row r="17836" spans="1:3" x14ac:dyDescent="0.25">
      <c r="A17836" s="1">
        <v>-1.0500000000000001E-2</v>
      </c>
      <c r="B17836">
        <v>1.1000000000000001</v>
      </c>
      <c r="C17836">
        <f t="shared" si="278"/>
        <v>4.1639529626269303</v>
      </c>
    </row>
    <row r="17837" spans="1:3" x14ac:dyDescent="0.25">
      <c r="A17837" s="1">
        <v>-1.04E-2</v>
      </c>
      <c r="B17837">
        <v>1.1000000000000001</v>
      </c>
      <c r="C17837">
        <f t="shared" si="278"/>
        <v>4.1639529626269303</v>
      </c>
    </row>
    <row r="17838" spans="1:3" x14ac:dyDescent="0.25">
      <c r="A17838" s="1">
        <v>-1.0500000000000001E-2</v>
      </c>
      <c r="B17838">
        <v>1.1000000000000001</v>
      </c>
      <c r="C17838">
        <f t="shared" si="278"/>
        <v>4.1639529626269303</v>
      </c>
    </row>
    <row r="17839" spans="1:3" x14ac:dyDescent="0.25">
      <c r="A17839" s="1">
        <v>-1.04E-2</v>
      </c>
      <c r="B17839">
        <v>1.1000000000000001</v>
      </c>
      <c r="C17839">
        <f t="shared" si="278"/>
        <v>4.1639529626269303</v>
      </c>
    </row>
    <row r="17840" spans="1:3" x14ac:dyDescent="0.25">
      <c r="A17840" s="1">
        <v>-1.0500000000000001E-2</v>
      </c>
      <c r="B17840">
        <v>1.1000000000000001</v>
      </c>
      <c r="C17840">
        <f t="shared" si="278"/>
        <v>4.1639529626269303</v>
      </c>
    </row>
    <row r="17841" spans="1:3" x14ac:dyDescent="0.25">
      <c r="A17841" s="1">
        <v>-1.04E-2</v>
      </c>
      <c r="B17841">
        <v>1.1000000000000001</v>
      </c>
      <c r="C17841">
        <f t="shared" si="278"/>
        <v>4.1639529626269303</v>
      </c>
    </row>
    <row r="17842" spans="1:3" x14ac:dyDescent="0.25">
      <c r="A17842" s="1">
        <v>-1.0500000000000001E-2</v>
      </c>
      <c r="B17842">
        <v>1.1000000000000001</v>
      </c>
      <c r="C17842">
        <f t="shared" si="278"/>
        <v>4.1639529626269303</v>
      </c>
    </row>
    <row r="17843" spans="1:3" x14ac:dyDescent="0.25">
      <c r="A17843" s="1">
        <v>-1.0500000000000001E-2</v>
      </c>
      <c r="B17843">
        <v>1.1000000000000001</v>
      </c>
      <c r="C17843">
        <f t="shared" si="278"/>
        <v>4.1639529626269303</v>
      </c>
    </row>
    <row r="17844" spans="1:3" x14ac:dyDescent="0.25">
      <c r="A17844" s="1">
        <v>-1.0500000000000001E-2</v>
      </c>
      <c r="B17844">
        <v>1.1000000000000001</v>
      </c>
      <c r="C17844">
        <f t="shared" si="278"/>
        <v>4.1639529626269303</v>
      </c>
    </row>
    <row r="17845" spans="1:3" x14ac:dyDescent="0.25">
      <c r="A17845" s="1">
        <v>-1.0500000000000001E-2</v>
      </c>
      <c r="B17845">
        <v>1.1000000000000001</v>
      </c>
      <c r="C17845">
        <f t="shared" si="278"/>
        <v>4.1639529626269303</v>
      </c>
    </row>
    <row r="17846" spans="1:3" x14ac:dyDescent="0.25">
      <c r="A17846" s="1">
        <v>-1.0500000000000001E-2</v>
      </c>
      <c r="B17846">
        <v>1.1000000000000001</v>
      </c>
      <c r="C17846">
        <f t="shared" si="278"/>
        <v>4.1639529626269303</v>
      </c>
    </row>
    <row r="17847" spans="1:3" x14ac:dyDescent="0.25">
      <c r="A17847" s="1">
        <v>-1.04E-2</v>
      </c>
      <c r="B17847">
        <v>1.1000000000000001</v>
      </c>
      <c r="C17847">
        <f t="shared" si="278"/>
        <v>4.1639529626269303</v>
      </c>
    </row>
    <row r="17848" spans="1:3" x14ac:dyDescent="0.25">
      <c r="A17848" s="1">
        <v>-1.04E-2</v>
      </c>
      <c r="B17848">
        <v>1.1000000000000001</v>
      </c>
      <c r="C17848">
        <f t="shared" si="278"/>
        <v>4.1639529626269303</v>
      </c>
    </row>
    <row r="17849" spans="1:3" x14ac:dyDescent="0.25">
      <c r="A17849" s="1">
        <v>-1.0500000000000001E-2</v>
      </c>
      <c r="B17849">
        <v>1.1000000000000001</v>
      </c>
      <c r="C17849">
        <f t="shared" si="278"/>
        <v>4.1639529626269303</v>
      </c>
    </row>
    <row r="17850" spans="1:3" x14ac:dyDescent="0.25">
      <c r="A17850" s="1">
        <v>-1.0500000000000001E-2</v>
      </c>
      <c r="B17850">
        <v>1.1000000000000001</v>
      </c>
      <c r="C17850">
        <f t="shared" si="278"/>
        <v>4.1639529626269303</v>
      </c>
    </row>
    <row r="17851" spans="1:3" x14ac:dyDescent="0.25">
      <c r="A17851" s="1">
        <v>-1.0500000000000001E-2</v>
      </c>
      <c r="B17851">
        <v>1.1000000000000001</v>
      </c>
      <c r="C17851">
        <f t="shared" si="278"/>
        <v>4.1639529626269303</v>
      </c>
    </row>
    <row r="17852" spans="1:3" x14ac:dyDescent="0.25">
      <c r="A17852" s="1">
        <v>-1.04E-2</v>
      </c>
      <c r="B17852">
        <v>1.1000000000000001</v>
      </c>
      <c r="C17852">
        <f t="shared" si="278"/>
        <v>4.1639529626269303</v>
      </c>
    </row>
    <row r="17853" spans="1:3" x14ac:dyDescent="0.25">
      <c r="A17853" s="1">
        <v>-1.0500000000000001E-2</v>
      </c>
      <c r="B17853">
        <v>1.1000000000000001</v>
      </c>
      <c r="C17853">
        <f t="shared" si="278"/>
        <v>4.1639529626269303</v>
      </c>
    </row>
    <row r="17854" spans="1:3" x14ac:dyDescent="0.25">
      <c r="A17854" s="1">
        <v>-1.0500000000000001E-2</v>
      </c>
      <c r="B17854">
        <v>1.1000000000000001</v>
      </c>
      <c r="C17854">
        <f t="shared" si="278"/>
        <v>4.1639529626269303</v>
      </c>
    </row>
    <row r="17855" spans="1:3" x14ac:dyDescent="0.25">
      <c r="A17855" s="1">
        <v>-1.0500000000000001E-2</v>
      </c>
      <c r="B17855">
        <v>1.1000000000000001</v>
      </c>
      <c r="C17855">
        <f t="shared" si="278"/>
        <v>4.1639529626269303</v>
      </c>
    </row>
    <row r="17856" spans="1:3" x14ac:dyDescent="0.25">
      <c r="A17856" s="1">
        <v>-1.0500000000000001E-2</v>
      </c>
      <c r="B17856">
        <v>1.1000000000000001</v>
      </c>
      <c r="C17856">
        <f t="shared" si="278"/>
        <v>4.1639529626269303</v>
      </c>
    </row>
    <row r="17857" spans="1:3" x14ac:dyDescent="0.25">
      <c r="A17857" s="1">
        <v>-1.0500000000000001E-2</v>
      </c>
      <c r="B17857">
        <v>1.1000000000000001</v>
      </c>
      <c r="C17857">
        <f t="shared" si="278"/>
        <v>4.1639529626269303</v>
      </c>
    </row>
    <row r="17858" spans="1:3" x14ac:dyDescent="0.25">
      <c r="A17858" s="1">
        <v>-1.0500000000000001E-2</v>
      </c>
      <c r="B17858">
        <v>1.1000000000000001</v>
      </c>
      <c r="C17858">
        <f t="shared" si="278"/>
        <v>4.1639529626269303</v>
      </c>
    </row>
    <row r="17859" spans="1:3" x14ac:dyDescent="0.25">
      <c r="A17859" s="1">
        <v>-1.0500000000000001E-2</v>
      </c>
      <c r="B17859">
        <v>1.1000000000000001</v>
      </c>
      <c r="C17859">
        <f t="shared" ref="C17859:C17922" si="279">B17859*3.7854117842063</f>
        <v>4.1639529626269303</v>
      </c>
    </row>
    <row r="17860" spans="1:3" x14ac:dyDescent="0.25">
      <c r="A17860" s="1">
        <v>-1.0500000000000001E-2</v>
      </c>
      <c r="B17860">
        <v>1.1000000000000001</v>
      </c>
      <c r="C17860">
        <f t="shared" si="279"/>
        <v>4.1639529626269303</v>
      </c>
    </row>
    <row r="17861" spans="1:3" x14ac:dyDescent="0.25">
      <c r="A17861" s="1">
        <v>-1.0500000000000001E-2</v>
      </c>
      <c r="B17861">
        <v>1.1000000000000001</v>
      </c>
      <c r="C17861">
        <f t="shared" si="279"/>
        <v>4.1639529626269303</v>
      </c>
    </row>
    <row r="17862" spans="1:3" x14ac:dyDescent="0.25">
      <c r="A17862" s="1">
        <v>-1.0500000000000001E-2</v>
      </c>
      <c r="B17862">
        <v>1.1000000000000001</v>
      </c>
      <c r="C17862">
        <f t="shared" si="279"/>
        <v>4.1639529626269303</v>
      </c>
    </row>
    <row r="17863" spans="1:3" x14ac:dyDescent="0.25">
      <c r="A17863" s="1">
        <v>-1.0500000000000001E-2</v>
      </c>
      <c r="B17863">
        <v>1.1000000000000001</v>
      </c>
      <c r="C17863">
        <f t="shared" si="279"/>
        <v>4.1639529626269303</v>
      </c>
    </row>
    <row r="17864" spans="1:3" x14ac:dyDescent="0.25">
      <c r="A17864" s="1">
        <v>-1.0500000000000001E-2</v>
      </c>
      <c r="B17864">
        <v>1.1000000000000001</v>
      </c>
      <c r="C17864">
        <f t="shared" si="279"/>
        <v>4.1639529626269303</v>
      </c>
    </row>
    <row r="17865" spans="1:3" x14ac:dyDescent="0.25">
      <c r="A17865" s="1">
        <v>-1.0500000000000001E-2</v>
      </c>
      <c r="B17865">
        <v>1.1000000000000001</v>
      </c>
      <c r="C17865">
        <f t="shared" si="279"/>
        <v>4.1639529626269303</v>
      </c>
    </row>
    <row r="17866" spans="1:3" x14ac:dyDescent="0.25">
      <c r="A17866" s="1">
        <v>-1.0500000000000001E-2</v>
      </c>
      <c r="B17866">
        <v>1.1000000000000001</v>
      </c>
      <c r="C17866">
        <f t="shared" si="279"/>
        <v>4.1639529626269303</v>
      </c>
    </row>
    <row r="17867" spans="1:3" x14ac:dyDescent="0.25">
      <c r="A17867" s="1">
        <v>-1.0500000000000001E-2</v>
      </c>
      <c r="B17867">
        <v>1.1000000000000001</v>
      </c>
      <c r="C17867">
        <f t="shared" si="279"/>
        <v>4.1639529626269303</v>
      </c>
    </row>
    <row r="17868" spans="1:3" x14ac:dyDescent="0.25">
      <c r="A17868" s="1">
        <v>-1.0500000000000001E-2</v>
      </c>
      <c r="B17868">
        <v>1.1000000000000001</v>
      </c>
      <c r="C17868">
        <f t="shared" si="279"/>
        <v>4.1639529626269303</v>
      </c>
    </row>
    <row r="17869" spans="1:3" x14ac:dyDescent="0.25">
      <c r="A17869" s="1">
        <v>-1.0500000000000001E-2</v>
      </c>
      <c r="B17869">
        <v>1.1000000000000001</v>
      </c>
      <c r="C17869">
        <f t="shared" si="279"/>
        <v>4.1639529626269303</v>
      </c>
    </row>
    <row r="17870" spans="1:3" x14ac:dyDescent="0.25">
      <c r="A17870" s="1">
        <v>-1.0500000000000001E-2</v>
      </c>
      <c r="B17870">
        <v>1.1000000000000001</v>
      </c>
      <c r="C17870">
        <f t="shared" si="279"/>
        <v>4.1639529626269303</v>
      </c>
    </row>
    <row r="17871" spans="1:3" x14ac:dyDescent="0.25">
      <c r="A17871" s="1">
        <v>-1.0500000000000001E-2</v>
      </c>
      <c r="B17871">
        <v>1.1000000000000001</v>
      </c>
      <c r="C17871">
        <f t="shared" si="279"/>
        <v>4.1639529626269303</v>
      </c>
    </row>
    <row r="17872" spans="1:3" x14ac:dyDescent="0.25">
      <c r="A17872" s="1">
        <v>-1.0500000000000001E-2</v>
      </c>
      <c r="B17872">
        <v>1.1000000000000001</v>
      </c>
      <c r="C17872">
        <f t="shared" si="279"/>
        <v>4.1639529626269303</v>
      </c>
    </row>
    <row r="17873" spans="1:3" x14ac:dyDescent="0.25">
      <c r="A17873" s="1">
        <v>-1.0500000000000001E-2</v>
      </c>
      <c r="B17873">
        <v>1.1000000000000001</v>
      </c>
      <c r="C17873">
        <f t="shared" si="279"/>
        <v>4.1639529626269303</v>
      </c>
    </row>
    <row r="17874" spans="1:3" x14ac:dyDescent="0.25">
      <c r="A17874" s="1">
        <v>-1.0500000000000001E-2</v>
      </c>
      <c r="B17874">
        <v>1.1000000000000001</v>
      </c>
      <c r="C17874">
        <f t="shared" si="279"/>
        <v>4.1639529626269303</v>
      </c>
    </row>
    <row r="17875" spans="1:3" x14ac:dyDescent="0.25">
      <c r="A17875" s="1">
        <v>-1.0500000000000001E-2</v>
      </c>
      <c r="B17875">
        <v>1.1000000000000001</v>
      </c>
      <c r="C17875">
        <f t="shared" si="279"/>
        <v>4.1639529626269303</v>
      </c>
    </row>
    <row r="17876" spans="1:3" x14ac:dyDescent="0.25">
      <c r="A17876" s="1">
        <v>-1.0500000000000001E-2</v>
      </c>
      <c r="B17876">
        <v>1.1000000000000001</v>
      </c>
      <c r="C17876">
        <f t="shared" si="279"/>
        <v>4.1639529626269303</v>
      </c>
    </row>
    <row r="17877" spans="1:3" x14ac:dyDescent="0.25">
      <c r="A17877" s="1">
        <v>-1.0500000000000001E-2</v>
      </c>
      <c r="B17877">
        <v>1.1000000000000001</v>
      </c>
      <c r="C17877">
        <f t="shared" si="279"/>
        <v>4.1639529626269303</v>
      </c>
    </row>
    <row r="17878" spans="1:3" x14ac:dyDescent="0.25">
      <c r="A17878" s="1">
        <v>-1.0500000000000001E-2</v>
      </c>
      <c r="B17878">
        <v>1.1000000000000001</v>
      </c>
      <c r="C17878">
        <f t="shared" si="279"/>
        <v>4.1639529626269303</v>
      </c>
    </row>
    <row r="17879" spans="1:3" x14ac:dyDescent="0.25">
      <c r="A17879" s="1">
        <v>-1.0500000000000001E-2</v>
      </c>
      <c r="B17879">
        <v>1.1000000000000001</v>
      </c>
      <c r="C17879">
        <f t="shared" si="279"/>
        <v>4.1639529626269303</v>
      </c>
    </row>
    <row r="17880" spans="1:3" x14ac:dyDescent="0.25">
      <c r="A17880" s="1">
        <v>-1.0500000000000001E-2</v>
      </c>
      <c r="B17880">
        <v>1.1000000000000001</v>
      </c>
      <c r="C17880">
        <f t="shared" si="279"/>
        <v>4.1639529626269303</v>
      </c>
    </row>
    <row r="17881" spans="1:3" x14ac:dyDescent="0.25">
      <c r="A17881" s="1">
        <v>-1.0500000000000001E-2</v>
      </c>
      <c r="B17881">
        <v>1.1000000000000001</v>
      </c>
      <c r="C17881">
        <f t="shared" si="279"/>
        <v>4.1639529626269303</v>
      </c>
    </row>
    <row r="17882" spans="1:3" x14ac:dyDescent="0.25">
      <c r="A17882" s="1">
        <v>-1.0500000000000001E-2</v>
      </c>
      <c r="B17882">
        <v>1.1000000000000001</v>
      </c>
      <c r="C17882">
        <f t="shared" si="279"/>
        <v>4.1639529626269303</v>
      </c>
    </row>
    <row r="17883" spans="1:3" x14ac:dyDescent="0.25">
      <c r="A17883" s="1">
        <v>-1.0500000000000001E-2</v>
      </c>
      <c r="B17883">
        <v>1.1000000000000001</v>
      </c>
      <c r="C17883">
        <f t="shared" si="279"/>
        <v>4.1639529626269303</v>
      </c>
    </row>
    <row r="17884" spans="1:3" x14ac:dyDescent="0.25">
      <c r="A17884" s="1">
        <v>-1.0500000000000001E-2</v>
      </c>
      <c r="B17884">
        <v>1.1000000000000001</v>
      </c>
      <c r="C17884">
        <f t="shared" si="279"/>
        <v>4.1639529626269303</v>
      </c>
    </row>
    <row r="17885" spans="1:3" x14ac:dyDescent="0.25">
      <c r="A17885" s="1">
        <v>-1.06E-2</v>
      </c>
      <c r="B17885">
        <v>1.1000000000000001</v>
      </c>
      <c r="C17885">
        <f t="shared" si="279"/>
        <v>4.1639529626269303</v>
      </c>
    </row>
    <row r="17886" spans="1:3" x14ac:dyDescent="0.25">
      <c r="A17886" s="1">
        <v>-1.06E-2</v>
      </c>
      <c r="B17886">
        <v>1.1000000000000001</v>
      </c>
      <c r="C17886">
        <f t="shared" si="279"/>
        <v>4.1639529626269303</v>
      </c>
    </row>
    <row r="17887" spans="1:3" x14ac:dyDescent="0.25">
      <c r="A17887" s="1">
        <v>-1.0500000000000001E-2</v>
      </c>
      <c r="B17887">
        <v>1.1000000000000001</v>
      </c>
      <c r="C17887">
        <f t="shared" si="279"/>
        <v>4.1639529626269303</v>
      </c>
    </row>
    <row r="17888" spans="1:3" x14ac:dyDescent="0.25">
      <c r="A17888" s="1">
        <v>-1.0500000000000001E-2</v>
      </c>
      <c r="B17888">
        <v>1.1000000000000001</v>
      </c>
      <c r="C17888">
        <f t="shared" si="279"/>
        <v>4.1639529626269303</v>
      </c>
    </row>
    <row r="17889" spans="1:3" x14ac:dyDescent="0.25">
      <c r="A17889" s="1">
        <v>-1.06E-2</v>
      </c>
      <c r="B17889">
        <v>1.1000000000000001</v>
      </c>
      <c r="C17889">
        <f t="shared" si="279"/>
        <v>4.1639529626269303</v>
      </c>
    </row>
    <row r="17890" spans="1:3" x14ac:dyDescent="0.25">
      <c r="A17890" s="1">
        <v>-1.06E-2</v>
      </c>
      <c r="B17890">
        <v>1.1000000000000001</v>
      </c>
      <c r="C17890">
        <f t="shared" si="279"/>
        <v>4.1639529626269303</v>
      </c>
    </row>
    <row r="17891" spans="1:3" x14ac:dyDescent="0.25">
      <c r="A17891" s="1">
        <v>-1.0500000000000001E-2</v>
      </c>
      <c r="B17891">
        <v>1.1000000000000001</v>
      </c>
      <c r="C17891">
        <f t="shared" si="279"/>
        <v>4.1639529626269303</v>
      </c>
    </row>
    <row r="17892" spans="1:3" x14ac:dyDescent="0.25">
      <c r="A17892" s="1">
        <v>-1.06E-2</v>
      </c>
      <c r="B17892">
        <v>1.1000000000000001</v>
      </c>
      <c r="C17892">
        <f t="shared" si="279"/>
        <v>4.1639529626269303</v>
      </c>
    </row>
    <row r="17893" spans="1:3" x14ac:dyDescent="0.25">
      <c r="A17893" s="1">
        <v>-1.06E-2</v>
      </c>
      <c r="B17893">
        <v>1.1000000000000001</v>
      </c>
      <c r="C17893">
        <f t="shared" si="279"/>
        <v>4.1639529626269303</v>
      </c>
    </row>
    <row r="17894" spans="1:3" x14ac:dyDescent="0.25">
      <c r="A17894" s="1">
        <v>-1.06E-2</v>
      </c>
      <c r="B17894">
        <v>1.1000000000000001</v>
      </c>
      <c r="C17894">
        <f t="shared" si="279"/>
        <v>4.1639529626269303</v>
      </c>
    </row>
    <row r="17895" spans="1:3" x14ac:dyDescent="0.25">
      <c r="A17895" s="1">
        <v>-1.06E-2</v>
      </c>
      <c r="B17895">
        <v>1.1000000000000001</v>
      </c>
      <c r="C17895">
        <f t="shared" si="279"/>
        <v>4.1639529626269303</v>
      </c>
    </row>
    <row r="17896" spans="1:3" x14ac:dyDescent="0.25">
      <c r="A17896" s="1">
        <v>-1.0500000000000001E-2</v>
      </c>
      <c r="B17896">
        <v>1.1000000000000001</v>
      </c>
      <c r="C17896">
        <f t="shared" si="279"/>
        <v>4.1639529626269303</v>
      </c>
    </row>
    <row r="17897" spans="1:3" x14ac:dyDescent="0.25">
      <c r="A17897" s="1">
        <v>-1.06E-2</v>
      </c>
      <c r="B17897">
        <v>1.1000000000000001</v>
      </c>
      <c r="C17897">
        <f t="shared" si="279"/>
        <v>4.1639529626269303</v>
      </c>
    </row>
    <row r="17898" spans="1:3" x14ac:dyDescent="0.25">
      <c r="A17898" s="1">
        <v>-1.0500000000000001E-2</v>
      </c>
      <c r="B17898">
        <v>1.1000000000000001</v>
      </c>
      <c r="C17898">
        <f t="shared" si="279"/>
        <v>4.1639529626269303</v>
      </c>
    </row>
    <row r="17899" spans="1:3" x14ac:dyDescent="0.25">
      <c r="A17899" s="1">
        <v>-1.06E-2</v>
      </c>
      <c r="B17899">
        <v>1.1000000000000001</v>
      </c>
      <c r="C17899">
        <f t="shared" si="279"/>
        <v>4.1639529626269303</v>
      </c>
    </row>
    <row r="17900" spans="1:3" x14ac:dyDescent="0.25">
      <c r="A17900" s="1">
        <v>-1.06E-2</v>
      </c>
      <c r="B17900">
        <v>1.1000000000000001</v>
      </c>
      <c r="C17900">
        <f t="shared" si="279"/>
        <v>4.1639529626269303</v>
      </c>
    </row>
    <row r="17901" spans="1:3" x14ac:dyDescent="0.25">
      <c r="A17901" s="1">
        <v>-1.06E-2</v>
      </c>
      <c r="B17901">
        <v>1.1000000000000001</v>
      </c>
      <c r="C17901">
        <f t="shared" si="279"/>
        <v>4.1639529626269303</v>
      </c>
    </row>
    <row r="17902" spans="1:3" x14ac:dyDescent="0.25">
      <c r="A17902" s="1">
        <v>-1.06E-2</v>
      </c>
      <c r="B17902">
        <v>1.1000000000000001</v>
      </c>
      <c r="C17902">
        <f t="shared" si="279"/>
        <v>4.1639529626269303</v>
      </c>
    </row>
    <row r="17903" spans="1:3" x14ac:dyDescent="0.25">
      <c r="A17903" s="1">
        <v>-1.06E-2</v>
      </c>
      <c r="B17903">
        <v>1.1000000000000001</v>
      </c>
      <c r="C17903">
        <f t="shared" si="279"/>
        <v>4.1639529626269303</v>
      </c>
    </row>
    <row r="17904" spans="1:3" x14ac:dyDescent="0.25">
      <c r="A17904" s="1">
        <v>-1.06E-2</v>
      </c>
      <c r="B17904">
        <v>1.1000000000000001</v>
      </c>
      <c r="C17904">
        <f t="shared" si="279"/>
        <v>4.1639529626269303</v>
      </c>
    </row>
    <row r="17905" spans="1:3" x14ac:dyDescent="0.25">
      <c r="A17905" s="1">
        <v>-1.06E-2</v>
      </c>
      <c r="B17905">
        <v>1.1000000000000001</v>
      </c>
      <c r="C17905">
        <f t="shared" si="279"/>
        <v>4.1639529626269303</v>
      </c>
    </row>
    <row r="17906" spans="1:3" x14ac:dyDescent="0.25">
      <c r="A17906" s="1">
        <v>-1.06E-2</v>
      </c>
      <c r="B17906">
        <v>1.1000000000000001</v>
      </c>
      <c r="C17906">
        <f t="shared" si="279"/>
        <v>4.1639529626269303</v>
      </c>
    </row>
    <row r="17907" spans="1:3" x14ac:dyDescent="0.25">
      <c r="A17907" s="1">
        <v>-1.06E-2</v>
      </c>
      <c r="B17907">
        <v>1.1000000000000001</v>
      </c>
      <c r="C17907">
        <f t="shared" si="279"/>
        <v>4.1639529626269303</v>
      </c>
    </row>
    <row r="17908" spans="1:3" x14ac:dyDescent="0.25">
      <c r="A17908" s="1">
        <v>-1.06E-2</v>
      </c>
      <c r="B17908">
        <v>1.1000000000000001</v>
      </c>
      <c r="C17908">
        <f t="shared" si="279"/>
        <v>4.1639529626269303</v>
      </c>
    </row>
    <row r="17909" spans="1:3" x14ac:dyDescent="0.25">
      <c r="A17909" s="1">
        <v>-1.0500000000000001E-2</v>
      </c>
      <c r="B17909">
        <v>1.1000000000000001</v>
      </c>
      <c r="C17909">
        <f t="shared" si="279"/>
        <v>4.1639529626269303</v>
      </c>
    </row>
    <row r="17910" spans="1:3" x14ac:dyDescent="0.25">
      <c r="A17910" s="1">
        <v>-1.06E-2</v>
      </c>
      <c r="B17910">
        <v>1.1000000000000001</v>
      </c>
      <c r="C17910">
        <f t="shared" si="279"/>
        <v>4.1639529626269303</v>
      </c>
    </row>
    <row r="17911" spans="1:3" x14ac:dyDescent="0.25">
      <c r="A17911" s="1">
        <v>-1.06E-2</v>
      </c>
      <c r="B17911">
        <v>1.1000000000000001</v>
      </c>
      <c r="C17911">
        <f t="shared" si="279"/>
        <v>4.1639529626269303</v>
      </c>
    </row>
    <row r="17912" spans="1:3" x14ac:dyDescent="0.25">
      <c r="A17912" s="1">
        <v>-1.06E-2</v>
      </c>
      <c r="B17912">
        <v>1.1000000000000001</v>
      </c>
      <c r="C17912">
        <f t="shared" si="279"/>
        <v>4.1639529626269303</v>
      </c>
    </row>
    <row r="17913" spans="1:3" x14ac:dyDescent="0.25">
      <c r="A17913" s="1">
        <v>-1.06E-2</v>
      </c>
      <c r="B17913">
        <v>1.1000000000000001</v>
      </c>
      <c r="C17913">
        <f t="shared" si="279"/>
        <v>4.1639529626269303</v>
      </c>
    </row>
    <row r="17914" spans="1:3" x14ac:dyDescent="0.25">
      <c r="A17914" s="1">
        <v>-1.06E-2</v>
      </c>
      <c r="B17914">
        <v>1.1000000000000001</v>
      </c>
      <c r="C17914">
        <f t="shared" si="279"/>
        <v>4.1639529626269303</v>
      </c>
    </row>
    <row r="17915" spans="1:3" x14ac:dyDescent="0.25">
      <c r="A17915" s="1">
        <v>-1.06E-2</v>
      </c>
      <c r="B17915">
        <v>1.1000000000000001</v>
      </c>
      <c r="C17915">
        <f t="shared" si="279"/>
        <v>4.1639529626269303</v>
      </c>
    </row>
    <row r="17916" spans="1:3" x14ac:dyDescent="0.25">
      <c r="A17916" s="1">
        <v>-1.06E-2</v>
      </c>
      <c r="B17916">
        <v>1.1000000000000001</v>
      </c>
      <c r="C17916">
        <f t="shared" si="279"/>
        <v>4.1639529626269303</v>
      </c>
    </row>
    <row r="17917" spans="1:3" x14ac:dyDescent="0.25">
      <c r="A17917" s="1">
        <v>-1.06E-2</v>
      </c>
      <c r="B17917">
        <v>1.1000000000000001</v>
      </c>
      <c r="C17917">
        <f t="shared" si="279"/>
        <v>4.1639529626269303</v>
      </c>
    </row>
    <row r="17918" spans="1:3" x14ac:dyDescent="0.25">
      <c r="A17918" s="1">
        <v>-1.06E-2</v>
      </c>
      <c r="B17918">
        <v>1.1000000000000001</v>
      </c>
      <c r="C17918">
        <f t="shared" si="279"/>
        <v>4.1639529626269303</v>
      </c>
    </row>
    <row r="17919" spans="1:3" x14ac:dyDescent="0.25">
      <c r="A17919" s="1">
        <v>-1.06E-2</v>
      </c>
      <c r="B17919">
        <v>1.1000000000000001</v>
      </c>
      <c r="C17919">
        <f t="shared" si="279"/>
        <v>4.1639529626269303</v>
      </c>
    </row>
    <row r="17920" spans="1:3" x14ac:dyDescent="0.25">
      <c r="A17920" s="1">
        <v>-1.06E-2</v>
      </c>
      <c r="B17920">
        <v>1.1000000000000001</v>
      </c>
      <c r="C17920">
        <f t="shared" si="279"/>
        <v>4.1639529626269303</v>
      </c>
    </row>
    <row r="17921" spans="1:3" x14ac:dyDescent="0.25">
      <c r="A17921" s="1">
        <v>-1.06E-2</v>
      </c>
      <c r="B17921">
        <v>1.1000000000000001</v>
      </c>
      <c r="C17921">
        <f t="shared" si="279"/>
        <v>4.1639529626269303</v>
      </c>
    </row>
    <row r="17922" spans="1:3" x14ac:dyDescent="0.25">
      <c r="A17922" s="1">
        <v>-1.06E-2</v>
      </c>
      <c r="B17922">
        <v>1.1000000000000001</v>
      </c>
      <c r="C17922">
        <f t="shared" si="279"/>
        <v>4.1639529626269303</v>
      </c>
    </row>
    <row r="17923" spans="1:3" x14ac:dyDescent="0.25">
      <c r="A17923" s="1">
        <v>-1.06E-2</v>
      </c>
      <c r="B17923">
        <v>1.1000000000000001</v>
      </c>
      <c r="C17923">
        <f t="shared" ref="C17923:C17986" si="280">B17923*3.7854117842063</f>
        <v>4.1639529626269303</v>
      </c>
    </row>
    <row r="17924" spans="1:3" x14ac:dyDescent="0.25">
      <c r="A17924" s="1">
        <v>-1.06E-2</v>
      </c>
      <c r="B17924">
        <v>1.1000000000000001</v>
      </c>
      <c r="C17924">
        <f t="shared" si="280"/>
        <v>4.1639529626269303</v>
      </c>
    </row>
    <row r="17925" spans="1:3" x14ac:dyDescent="0.25">
      <c r="A17925" s="1">
        <v>-1.06E-2</v>
      </c>
      <c r="B17925">
        <v>1.1000000000000001</v>
      </c>
      <c r="C17925">
        <f t="shared" si="280"/>
        <v>4.1639529626269303</v>
      </c>
    </row>
    <row r="17926" spans="1:3" x14ac:dyDescent="0.25">
      <c r="A17926" s="1">
        <v>-1.06E-2</v>
      </c>
      <c r="B17926">
        <v>1.1000000000000001</v>
      </c>
      <c r="C17926">
        <f t="shared" si="280"/>
        <v>4.1639529626269303</v>
      </c>
    </row>
    <row r="17927" spans="1:3" x14ac:dyDescent="0.25">
      <c r="A17927" s="1">
        <v>-1.06E-2</v>
      </c>
      <c r="B17927">
        <v>1.1000000000000001</v>
      </c>
      <c r="C17927">
        <f t="shared" si="280"/>
        <v>4.1639529626269303</v>
      </c>
    </row>
    <row r="17928" spans="1:3" x14ac:dyDescent="0.25">
      <c r="A17928" s="1">
        <v>-1.06E-2</v>
      </c>
      <c r="B17928">
        <v>1.1000000000000001</v>
      </c>
      <c r="C17928">
        <f t="shared" si="280"/>
        <v>4.1639529626269303</v>
      </c>
    </row>
    <row r="17929" spans="1:3" x14ac:dyDescent="0.25">
      <c r="A17929" s="1">
        <v>-1.06E-2</v>
      </c>
      <c r="B17929">
        <v>1.1000000000000001</v>
      </c>
      <c r="C17929">
        <f t="shared" si="280"/>
        <v>4.1639529626269303</v>
      </c>
    </row>
    <row r="17930" spans="1:3" x14ac:dyDescent="0.25">
      <c r="A17930" s="1">
        <v>-1.0699999999999999E-2</v>
      </c>
      <c r="B17930">
        <v>1.1000000000000001</v>
      </c>
      <c r="C17930">
        <f t="shared" si="280"/>
        <v>4.1639529626269303</v>
      </c>
    </row>
    <row r="17931" spans="1:3" x14ac:dyDescent="0.25">
      <c r="A17931" s="1">
        <v>-1.06E-2</v>
      </c>
      <c r="B17931">
        <v>1.1000000000000001</v>
      </c>
      <c r="C17931">
        <f t="shared" si="280"/>
        <v>4.1639529626269303</v>
      </c>
    </row>
    <row r="17932" spans="1:3" x14ac:dyDescent="0.25">
      <c r="A17932" s="1">
        <v>-1.06E-2</v>
      </c>
      <c r="B17932">
        <v>1.1000000000000001</v>
      </c>
      <c r="C17932">
        <f t="shared" si="280"/>
        <v>4.1639529626269303</v>
      </c>
    </row>
    <row r="17933" spans="1:3" x14ac:dyDescent="0.25">
      <c r="A17933" s="1">
        <v>-1.06E-2</v>
      </c>
      <c r="B17933">
        <v>1.1000000000000001</v>
      </c>
      <c r="C17933">
        <f t="shared" si="280"/>
        <v>4.1639529626269303</v>
      </c>
    </row>
    <row r="17934" spans="1:3" x14ac:dyDescent="0.25">
      <c r="A17934" s="1">
        <v>-1.06E-2</v>
      </c>
      <c r="B17934">
        <v>1.1000000000000001</v>
      </c>
      <c r="C17934">
        <f t="shared" si="280"/>
        <v>4.1639529626269303</v>
      </c>
    </row>
    <row r="17935" spans="1:3" x14ac:dyDescent="0.25">
      <c r="A17935" s="1">
        <v>-1.06E-2</v>
      </c>
      <c r="B17935">
        <v>1.1000000000000001</v>
      </c>
      <c r="C17935">
        <f t="shared" si="280"/>
        <v>4.1639529626269303</v>
      </c>
    </row>
    <row r="17936" spans="1:3" x14ac:dyDescent="0.25">
      <c r="A17936" s="1">
        <v>-1.06E-2</v>
      </c>
      <c r="B17936">
        <v>1.1000000000000001</v>
      </c>
      <c r="C17936">
        <f t="shared" si="280"/>
        <v>4.1639529626269303</v>
      </c>
    </row>
    <row r="17937" spans="1:3" x14ac:dyDescent="0.25">
      <c r="A17937" s="1">
        <v>-1.06E-2</v>
      </c>
      <c r="B17937">
        <v>1.1000000000000001</v>
      </c>
      <c r="C17937">
        <f t="shared" si="280"/>
        <v>4.1639529626269303</v>
      </c>
    </row>
    <row r="17938" spans="1:3" x14ac:dyDescent="0.25">
      <c r="A17938" s="1">
        <v>-1.06E-2</v>
      </c>
      <c r="B17938">
        <v>1.1000000000000001</v>
      </c>
      <c r="C17938">
        <f t="shared" si="280"/>
        <v>4.1639529626269303</v>
      </c>
    </row>
    <row r="17939" spans="1:3" x14ac:dyDescent="0.25">
      <c r="A17939" s="1">
        <v>-1.0699999999999999E-2</v>
      </c>
      <c r="B17939">
        <v>1.1000000000000001</v>
      </c>
      <c r="C17939">
        <f t="shared" si="280"/>
        <v>4.1639529626269303</v>
      </c>
    </row>
    <row r="17940" spans="1:3" x14ac:dyDescent="0.25">
      <c r="A17940" s="1">
        <v>-1.06E-2</v>
      </c>
      <c r="B17940">
        <v>1.1000000000000001</v>
      </c>
      <c r="C17940">
        <f t="shared" si="280"/>
        <v>4.1639529626269303</v>
      </c>
    </row>
    <row r="17941" spans="1:3" x14ac:dyDescent="0.25">
      <c r="A17941" s="1">
        <v>-1.0699999999999999E-2</v>
      </c>
      <c r="B17941">
        <v>1.1000000000000001</v>
      </c>
      <c r="C17941">
        <f t="shared" si="280"/>
        <v>4.1639529626269303</v>
      </c>
    </row>
    <row r="17942" spans="1:3" x14ac:dyDescent="0.25">
      <c r="A17942" s="1">
        <v>-1.06E-2</v>
      </c>
      <c r="B17942">
        <v>1.1000000000000001</v>
      </c>
      <c r="C17942">
        <f t="shared" si="280"/>
        <v>4.1639529626269303</v>
      </c>
    </row>
    <row r="17943" spans="1:3" x14ac:dyDescent="0.25">
      <c r="A17943" s="1">
        <v>-1.0699999999999999E-2</v>
      </c>
      <c r="B17943">
        <v>1.1000000000000001</v>
      </c>
      <c r="C17943">
        <f t="shared" si="280"/>
        <v>4.1639529626269303</v>
      </c>
    </row>
    <row r="17944" spans="1:3" x14ac:dyDescent="0.25">
      <c r="A17944" s="1">
        <v>-1.0699999999999999E-2</v>
      </c>
      <c r="B17944">
        <v>1.1000000000000001</v>
      </c>
      <c r="C17944">
        <f t="shared" si="280"/>
        <v>4.1639529626269303</v>
      </c>
    </row>
    <row r="17945" spans="1:3" x14ac:dyDescent="0.25">
      <c r="A17945" s="1">
        <v>-1.0699999999999999E-2</v>
      </c>
      <c r="B17945">
        <v>1.1000000000000001</v>
      </c>
      <c r="C17945">
        <f t="shared" si="280"/>
        <v>4.1639529626269303</v>
      </c>
    </row>
    <row r="17946" spans="1:3" x14ac:dyDescent="0.25">
      <c r="A17946" s="1">
        <v>-1.06E-2</v>
      </c>
      <c r="B17946">
        <v>1.1000000000000001</v>
      </c>
      <c r="C17946">
        <f t="shared" si="280"/>
        <v>4.1639529626269303</v>
      </c>
    </row>
    <row r="17947" spans="1:3" x14ac:dyDescent="0.25">
      <c r="A17947" s="1">
        <v>-1.0699999999999999E-2</v>
      </c>
      <c r="B17947">
        <v>1.1000000000000001</v>
      </c>
      <c r="C17947">
        <f t="shared" si="280"/>
        <v>4.1639529626269303</v>
      </c>
    </row>
    <row r="17948" spans="1:3" x14ac:dyDescent="0.25">
      <c r="A17948" s="1">
        <v>-1.06E-2</v>
      </c>
      <c r="B17948">
        <v>1.1000000000000001</v>
      </c>
      <c r="C17948">
        <f t="shared" si="280"/>
        <v>4.1639529626269303</v>
      </c>
    </row>
    <row r="17949" spans="1:3" x14ac:dyDescent="0.25">
      <c r="A17949" s="1">
        <v>-1.0699999999999999E-2</v>
      </c>
      <c r="B17949">
        <v>1.1000000000000001</v>
      </c>
      <c r="C17949">
        <f t="shared" si="280"/>
        <v>4.1639529626269303</v>
      </c>
    </row>
    <row r="17950" spans="1:3" x14ac:dyDescent="0.25">
      <c r="A17950" s="1">
        <v>-1.0699999999999999E-2</v>
      </c>
      <c r="B17950">
        <v>1.1000000000000001</v>
      </c>
      <c r="C17950">
        <f t="shared" si="280"/>
        <v>4.1639529626269303</v>
      </c>
    </row>
    <row r="17951" spans="1:3" x14ac:dyDescent="0.25">
      <c r="A17951" s="1">
        <v>-1.06E-2</v>
      </c>
      <c r="B17951">
        <v>1.1000000000000001</v>
      </c>
      <c r="C17951">
        <f t="shared" si="280"/>
        <v>4.1639529626269303</v>
      </c>
    </row>
    <row r="17952" spans="1:3" x14ac:dyDescent="0.25">
      <c r="A17952" s="1">
        <v>-1.0699999999999999E-2</v>
      </c>
      <c r="B17952">
        <v>1.1000000000000001</v>
      </c>
      <c r="C17952">
        <f t="shared" si="280"/>
        <v>4.1639529626269303</v>
      </c>
    </row>
    <row r="17953" spans="1:3" x14ac:dyDescent="0.25">
      <c r="A17953" s="1">
        <v>-1.0699999999999999E-2</v>
      </c>
      <c r="B17953">
        <v>1.1000000000000001</v>
      </c>
      <c r="C17953">
        <f t="shared" si="280"/>
        <v>4.1639529626269303</v>
      </c>
    </row>
    <row r="17954" spans="1:3" x14ac:dyDescent="0.25">
      <c r="A17954" s="1">
        <v>-1.0699999999999999E-2</v>
      </c>
      <c r="B17954">
        <v>1.1000000000000001</v>
      </c>
      <c r="C17954">
        <f t="shared" si="280"/>
        <v>4.1639529626269303</v>
      </c>
    </row>
    <row r="17955" spans="1:3" x14ac:dyDescent="0.25">
      <c r="A17955" s="1">
        <v>-1.0699999999999999E-2</v>
      </c>
      <c r="B17955">
        <v>1.1000000000000001</v>
      </c>
      <c r="C17955">
        <f t="shared" si="280"/>
        <v>4.1639529626269303</v>
      </c>
    </row>
    <row r="17956" spans="1:3" x14ac:dyDescent="0.25">
      <c r="A17956" s="1">
        <v>-1.0699999999999999E-2</v>
      </c>
      <c r="B17956">
        <v>1.1000000000000001</v>
      </c>
      <c r="C17956">
        <f t="shared" si="280"/>
        <v>4.1639529626269303</v>
      </c>
    </row>
    <row r="17957" spans="1:3" x14ac:dyDescent="0.25">
      <c r="A17957" s="1">
        <v>-1.0699999999999999E-2</v>
      </c>
      <c r="B17957">
        <v>1.1000000000000001</v>
      </c>
      <c r="C17957">
        <f t="shared" si="280"/>
        <v>4.1639529626269303</v>
      </c>
    </row>
    <row r="17958" spans="1:3" x14ac:dyDescent="0.25">
      <c r="A17958" s="1">
        <v>-1.0699999999999999E-2</v>
      </c>
      <c r="B17958">
        <v>1.1000000000000001</v>
      </c>
      <c r="C17958">
        <f t="shared" si="280"/>
        <v>4.1639529626269303</v>
      </c>
    </row>
    <row r="17959" spans="1:3" x14ac:dyDescent="0.25">
      <c r="A17959" s="1">
        <v>-1.0699999999999999E-2</v>
      </c>
      <c r="B17959">
        <v>1.1000000000000001</v>
      </c>
      <c r="C17959">
        <f t="shared" si="280"/>
        <v>4.1639529626269303</v>
      </c>
    </row>
    <row r="17960" spans="1:3" x14ac:dyDescent="0.25">
      <c r="A17960" s="1">
        <v>-1.0699999999999999E-2</v>
      </c>
      <c r="B17960">
        <v>1.1000000000000001</v>
      </c>
      <c r="C17960">
        <f t="shared" si="280"/>
        <v>4.1639529626269303</v>
      </c>
    </row>
    <row r="17961" spans="1:3" x14ac:dyDescent="0.25">
      <c r="A17961" s="1">
        <v>-1.0800000000000001E-2</v>
      </c>
      <c r="B17961">
        <v>1.1000000000000001</v>
      </c>
      <c r="C17961">
        <f t="shared" si="280"/>
        <v>4.1639529626269303</v>
      </c>
    </row>
    <row r="17962" spans="1:3" x14ac:dyDescent="0.25">
      <c r="A17962" s="1">
        <v>-1.0699999999999999E-2</v>
      </c>
      <c r="B17962">
        <v>1.1000000000000001</v>
      </c>
      <c r="C17962">
        <f t="shared" si="280"/>
        <v>4.1639529626269303</v>
      </c>
    </row>
    <row r="17963" spans="1:3" x14ac:dyDescent="0.25">
      <c r="A17963" s="1">
        <v>-1.0699999999999999E-2</v>
      </c>
      <c r="B17963">
        <v>1.1000000000000001</v>
      </c>
      <c r="C17963">
        <f t="shared" si="280"/>
        <v>4.1639529626269303</v>
      </c>
    </row>
    <row r="17964" spans="1:3" x14ac:dyDescent="0.25">
      <c r="A17964" s="1">
        <v>-1.0699999999999999E-2</v>
      </c>
      <c r="B17964">
        <v>1.1000000000000001</v>
      </c>
      <c r="C17964">
        <f t="shared" si="280"/>
        <v>4.1639529626269303</v>
      </c>
    </row>
    <row r="17965" spans="1:3" x14ac:dyDescent="0.25">
      <c r="A17965" s="1">
        <v>-1.0699999999999999E-2</v>
      </c>
      <c r="B17965">
        <v>1.1000000000000001</v>
      </c>
      <c r="C17965">
        <f t="shared" si="280"/>
        <v>4.1639529626269303</v>
      </c>
    </row>
    <row r="17966" spans="1:3" x14ac:dyDescent="0.25">
      <c r="A17966" s="1">
        <v>-1.0699999999999999E-2</v>
      </c>
      <c r="B17966">
        <v>1.1000000000000001</v>
      </c>
      <c r="C17966">
        <f t="shared" si="280"/>
        <v>4.1639529626269303</v>
      </c>
    </row>
    <row r="17967" spans="1:3" x14ac:dyDescent="0.25">
      <c r="A17967" s="1">
        <v>-1.0699999999999999E-2</v>
      </c>
      <c r="B17967">
        <v>1.1000000000000001</v>
      </c>
      <c r="C17967">
        <f t="shared" si="280"/>
        <v>4.1639529626269303</v>
      </c>
    </row>
    <row r="17968" spans="1:3" x14ac:dyDescent="0.25">
      <c r="A17968" s="1">
        <v>-1.0699999999999999E-2</v>
      </c>
      <c r="B17968">
        <v>1.1000000000000001</v>
      </c>
      <c r="C17968">
        <f t="shared" si="280"/>
        <v>4.1639529626269303</v>
      </c>
    </row>
    <row r="17969" spans="1:3" x14ac:dyDescent="0.25">
      <c r="A17969" s="1">
        <v>-1.0699999999999999E-2</v>
      </c>
      <c r="B17969">
        <v>1.1000000000000001</v>
      </c>
      <c r="C17969">
        <f t="shared" si="280"/>
        <v>4.1639529626269303</v>
      </c>
    </row>
    <row r="17970" spans="1:3" x14ac:dyDescent="0.25">
      <c r="A17970" s="1">
        <v>-1.0699999999999999E-2</v>
      </c>
      <c r="B17970">
        <v>1.1000000000000001</v>
      </c>
      <c r="C17970">
        <f t="shared" si="280"/>
        <v>4.1639529626269303</v>
      </c>
    </row>
    <row r="17971" spans="1:3" x14ac:dyDescent="0.25">
      <c r="A17971" s="1">
        <v>-1.0699999999999999E-2</v>
      </c>
      <c r="B17971">
        <v>1.1000000000000001</v>
      </c>
      <c r="C17971">
        <f t="shared" si="280"/>
        <v>4.1639529626269303</v>
      </c>
    </row>
    <row r="17972" spans="1:3" x14ac:dyDescent="0.25">
      <c r="A17972" s="1">
        <v>-1.0699999999999999E-2</v>
      </c>
      <c r="B17972">
        <v>1.1000000000000001</v>
      </c>
      <c r="C17972">
        <f t="shared" si="280"/>
        <v>4.1639529626269303</v>
      </c>
    </row>
    <row r="17973" spans="1:3" x14ac:dyDescent="0.25">
      <c r="A17973" s="1">
        <v>-1.0699999999999999E-2</v>
      </c>
      <c r="B17973">
        <v>1.1000000000000001</v>
      </c>
      <c r="C17973">
        <f t="shared" si="280"/>
        <v>4.1639529626269303</v>
      </c>
    </row>
    <row r="17974" spans="1:3" x14ac:dyDescent="0.25">
      <c r="A17974" s="1">
        <v>-1.0699999999999999E-2</v>
      </c>
      <c r="B17974">
        <v>1.1000000000000001</v>
      </c>
      <c r="C17974">
        <f t="shared" si="280"/>
        <v>4.1639529626269303</v>
      </c>
    </row>
    <row r="17975" spans="1:3" x14ac:dyDescent="0.25">
      <c r="A17975" s="1">
        <v>-1.0699999999999999E-2</v>
      </c>
      <c r="B17975">
        <v>1.1000000000000001</v>
      </c>
      <c r="C17975">
        <f t="shared" si="280"/>
        <v>4.1639529626269303</v>
      </c>
    </row>
    <row r="17976" spans="1:3" x14ac:dyDescent="0.25">
      <c r="A17976" s="1">
        <v>-1.0699999999999999E-2</v>
      </c>
      <c r="B17976">
        <v>1.1000000000000001</v>
      </c>
      <c r="C17976">
        <f t="shared" si="280"/>
        <v>4.1639529626269303</v>
      </c>
    </row>
    <row r="17977" spans="1:3" x14ac:dyDescent="0.25">
      <c r="A17977" s="1">
        <v>-1.0699999999999999E-2</v>
      </c>
      <c r="B17977">
        <v>1.1000000000000001</v>
      </c>
      <c r="C17977">
        <f t="shared" si="280"/>
        <v>4.1639529626269303</v>
      </c>
    </row>
    <row r="17978" spans="1:3" x14ac:dyDescent="0.25">
      <c r="A17978" s="1">
        <v>-1.0699999999999999E-2</v>
      </c>
      <c r="B17978">
        <v>1.1000000000000001</v>
      </c>
      <c r="C17978">
        <f t="shared" si="280"/>
        <v>4.1639529626269303</v>
      </c>
    </row>
    <row r="17979" spans="1:3" x14ac:dyDescent="0.25">
      <c r="A17979" s="1">
        <v>-1.0800000000000001E-2</v>
      </c>
      <c r="B17979">
        <v>1.1000000000000001</v>
      </c>
      <c r="C17979">
        <f t="shared" si="280"/>
        <v>4.1639529626269303</v>
      </c>
    </row>
    <row r="17980" spans="1:3" x14ac:dyDescent="0.25">
      <c r="A17980" s="1">
        <v>-1.0800000000000001E-2</v>
      </c>
      <c r="B17980">
        <v>1.1000000000000001</v>
      </c>
      <c r="C17980">
        <f t="shared" si="280"/>
        <v>4.1639529626269303</v>
      </c>
    </row>
    <row r="17981" spans="1:3" x14ac:dyDescent="0.25">
      <c r="A17981" s="1">
        <v>-1.0800000000000001E-2</v>
      </c>
      <c r="B17981">
        <v>1.1000000000000001</v>
      </c>
      <c r="C17981">
        <f t="shared" si="280"/>
        <v>4.1639529626269303</v>
      </c>
    </row>
    <row r="17982" spans="1:3" x14ac:dyDescent="0.25">
      <c r="A17982" s="1">
        <v>-1.0699999999999999E-2</v>
      </c>
      <c r="B17982">
        <v>1.1000000000000001</v>
      </c>
      <c r="C17982">
        <f t="shared" si="280"/>
        <v>4.1639529626269303</v>
      </c>
    </row>
    <row r="17983" spans="1:3" x14ac:dyDescent="0.25">
      <c r="A17983" s="1">
        <v>-1.0800000000000001E-2</v>
      </c>
      <c r="B17983">
        <v>1.1000000000000001</v>
      </c>
      <c r="C17983">
        <f t="shared" si="280"/>
        <v>4.1639529626269303</v>
      </c>
    </row>
    <row r="17984" spans="1:3" x14ac:dyDescent="0.25">
      <c r="A17984" s="1">
        <v>-1.0699999999999999E-2</v>
      </c>
      <c r="B17984">
        <v>1.1000000000000001</v>
      </c>
      <c r="C17984">
        <f t="shared" si="280"/>
        <v>4.1639529626269303</v>
      </c>
    </row>
    <row r="17985" spans="1:3" x14ac:dyDescent="0.25">
      <c r="A17985" s="1">
        <v>-1.0699999999999999E-2</v>
      </c>
      <c r="B17985">
        <v>1.1000000000000001</v>
      </c>
      <c r="C17985">
        <f t="shared" si="280"/>
        <v>4.1639529626269303</v>
      </c>
    </row>
    <row r="17986" spans="1:3" x14ac:dyDescent="0.25">
      <c r="A17986" s="1">
        <v>-1.0699999999999999E-2</v>
      </c>
      <c r="B17986">
        <v>1.1000000000000001</v>
      </c>
      <c r="C17986">
        <f t="shared" si="280"/>
        <v>4.1639529626269303</v>
      </c>
    </row>
    <row r="17987" spans="1:3" x14ac:dyDescent="0.25">
      <c r="A17987" s="1">
        <v>-1.0699999999999999E-2</v>
      </c>
      <c r="B17987">
        <v>1.1000000000000001</v>
      </c>
      <c r="C17987">
        <f t="shared" ref="C17987:C18050" si="281">B17987*3.7854117842063</f>
        <v>4.1639529626269303</v>
      </c>
    </row>
    <row r="17988" spans="1:3" x14ac:dyDescent="0.25">
      <c r="A17988" s="1">
        <v>-1.0800000000000001E-2</v>
      </c>
      <c r="B17988">
        <v>1.2</v>
      </c>
      <c r="C17988">
        <f t="shared" si="281"/>
        <v>4.5424941410475599</v>
      </c>
    </row>
    <row r="17989" spans="1:3" x14ac:dyDescent="0.25">
      <c r="A17989" s="1">
        <v>-1.0800000000000001E-2</v>
      </c>
      <c r="B17989">
        <v>1.2</v>
      </c>
      <c r="C17989">
        <f t="shared" si="281"/>
        <v>4.5424941410475599</v>
      </c>
    </row>
    <row r="17990" spans="1:3" x14ac:dyDescent="0.25">
      <c r="A17990" s="1">
        <v>-1.0699999999999999E-2</v>
      </c>
      <c r="B17990">
        <v>1.2</v>
      </c>
      <c r="C17990">
        <f t="shared" si="281"/>
        <v>4.5424941410475599</v>
      </c>
    </row>
    <row r="17991" spans="1:3" x14ac:dyDescent="0.25">
      <c r="A17991" s="1">
        <v>-1.0800000000000001E-2</v>
      </c>
      <c r="B17991">
        <v>1.2</v>
      </c>
      <c r="C17991">
        <f t="shared" si="281"/>
        <v>4.5424941410475599</v>
      </c>
    </row>
    <row r="17992" spans="1:3" x14ac:dyDescent="0.25">
      <c r="A17992" s="1">
        <v>-1.0800000000000001E-2</v>
      </c>
      <c r="B17992">
        <v>1.2</v>
      </c>
      <c r="C17992">
        <f t="shared" si="281"/>
        <v>4.5424941410475599</v>
      </c>
    </row>
    <row r="17993" spans="1:3" x14ac:dyDescent="0.25">
      <c r="A17993" s="1">
        <v>-1.0699999999999999E-2</v>
      </c>
      <c r="B17993">
        <v>1.2</v>
      </c>
      <c r="C17993">
        <f t="shared" si="281"/>
        <v>4.5424941410475599</v>
      </c>
    </row>
    <row r="17994" spans="1:3" x14ac:dyDescent="0.25">
      <c r="A17994" s="1">
        <v>-1.0800000000000001E-2</v>
      </c>
      <c r="B17994">
        <v>1.2</v>
      </c>
      <c r="C17994">
        <f t="shared" si="281"/>
        <v>4.5424941410475599</v>
      </c>
    </row>
    <row r="17995" spans="1:3" x14ac:dyDescent="0.25">
      <c r="A17995" s="1">
        <v>-1.0800000000000001E-2</v>
      </c>
      <c r="B17995">
        <v>1.2</v>
      </c>
      <c r="C17995">
        <f t="shared" si="281"/>
        <v>4.5424941410475599</v>
      </c>
    </row>
    <row r="17996" spans="1:3" x14ac:dyDescent="0.25">
      <c r="A17996" s="1">
        <v>-1.0800000000000001E-2</v>
      </c>
      <c r="B17996">
        <v>1.2</v>
      </c>
      <c r="C17996">
        <f t="shared" si="281"/>
        <v>4.5424941410475599</v>
      </c>
    </row>
    <row r="17997" spans="1:3" x14ac:dyDescent="0.25">
      <c r="A17997" s="1">
        <v>-1.0800000000000001E-2</v>
      </c>
      <c r="B17997">
        <v>1.2</v>
      </c>
      <c r="C17997">
        <f t="shared" si="281"/>
        <v>4.5424941410475599</v>
      </c>
    </row>
    <row r="17998" spans="1:3" x14ac:dyDescent="0.25">
      <c r="A17998" s="1">
        <v>-1.0800000000000001E-2</v>
      </c>
      <c r="B17998">
        <v>1.2</v>
      </c>
      <c r="C17998">
        <f t="shared" si="281"/>
        <v>4.5424941410475599</v>
      </c>
    </row>
    <row r="17999" spans="1:3" x14ac:dyDescent="0.25">
      <c r="A17999" s="1">
        <v>-1.0800000000000001E-2</v>
      </c>
      <c r="B17999">
        <v>1.2</v>
      </c>
      <c r="C17999">
        <f t="shared" si="281"/>
        <v>4.5424941410475599</v>
      </c>
    </row>
    <row r="18000" spans="1:3" x14ac:dyDescent="0.25">
      <c r="A18000" s="1">
        <v>-1.0800000000000001E-2</v>
      </c>
      <c r="B18000">
        <v>1.2</v>
      </c>
      <c r="C18000">
        <f t="shared" si="281"/>
        <v>4.5424941410475599</v>
      </c>
    </row>
    <row r="18001" spans="1:3" x14ac:dyDescent="0.25">
      <c r="A18001" s="1">
        <v>-1.0800000000000001E-2</v>
      </c>
      <c r="B18001">
        <v>1.2</v>
      </c>
      <c r="C18001">
        <f t="shared" si="281"/>
        <v>4.5424941410475599</v>
      </c>
    </row>
    <row r="18002" spans="1:3" x14ac:dyDescent="0.25">
      <c r="A18002" s="1">
        <v>-1.0800000000000001E-2</v>
      </c>
      <c r="B18002">
        <v>1.2</v>
      </c>
      <c r="C18002">
        <f t="shared" si="281"/>
        <v>4.5424941410475599</v>
      </c>
    </row>
    <row r="18003" spans="1:3" x14ac:dyDescent="0.25">
      <c r="A18003" s="1">
        <v>-1.0800000000000001E-2</v>
      </c>
      <c r="B18003">
        <v>1.2</v>
      </c>
      <c r="C18003">
        <f t="shared" si="281"/>
        <v>4.5424941410475599</v>
      </c>
    </row>
    <row r="18004" spans="1:3" x14ac:dyDescent="0.25">
      <c r="A18004" s="1">
        <v>-1.0800000000000001E-2</v>
      </c>
      <c r="B18004">
        <v>1.2</v>
      </c>
      <c r="C18004">
        <f t="shared" si="281"/>
        <v>4.5424941410475599</v>
      </c>
    </row>
    <row r="18005" spans="1:3" x14ac:dyDescent="0.25">
      <c r="A18005" s="1">
        <v>-1.0800000000000001E-2</v>
      </c>
      <c r="B18005">
        <v>1.2</v>
      </c>
      <c r="C18005">
        <f t="shared" si="281"/>
        <v>4.5424941410475599</v>
      </c>
    </row>
    <row r="18006" spans="1:3" x14ac:dyDescent="0.25">
      <c r="A18006" s="1">
        <v>-1.0800000000000001E-2</v>
      </c>
      <c r="B18006">
        <v>1.2</v>
      </c>
      <c r="C18006">
        <f t="shared" si="281"/>
        <v>4.5424941410475599</v>
      </c>
    </row>
    <row r="18007" spans="1:3" x14ac:dyDescent="0.25">
      <c r="A18007" s="1">
        <v>-1.0800000000000001E-2</v>
      </c>
      <c r="B18007">
        <v>1.2</v>
      </c>
      <c r="C18007">
        <f t="shared" si="281"/>
        <v>4.5424941410475599</v>
      </c>
    </row>
    <row r="18008" spans="1:3" x14ac:dyDescent="0.25">
      <c r="A18008" s="1">
        <v>-1.0800000000000001E-2</v>
      </c>
      <c r="B18008">
        <v>1.2</v>
      </c>
      <c r="C18008">
        <f t="shared" si="281"/>
        <v>4.5424941410475599</v>
      </c>
    </row>
    <row r="18009" spans="1:3" x14ac:dyDescent="0.25">
      <c r="A18009" s="1">
        <v>-1.0800000000000001E-2</v>
      </c>
      <c r="B18009">
        <v>1.2</v>
      </c>
      <c r="C18009">
        <f t="shared" si="281"/>
        <v>4.5424941410475599</v>
      </c>
    </row>
    <row r="18010" spans="1:3" x14ac:dyDescent="0.25">
      <c r="A18010" s="1">
        <v>-1.0800000000000001E-2</v>
      </c>
      <c r="B18010">
        <v>1.2</v>
      </c>
      <c r="C18010">
        <f t="shared" si="281"/>
        <v>4.5424941410475599</v>
      </c>
    </row>
    <row r="18011" spans="1:3" x14ac:dyDescent="0.25">
      <c r="A18011" s="1">
        <v>-1.0800000000000001E-2</v>
      </c>
      <c r="B18011">
        <v>1.2</v>
      </c>
      <c r="C18011">
        <f t="shared" si="281"/>
        <v>4.5424941410475599</v>
      </c>
    </row>
    <row r="18012" spans="1:3" x14ac:dyDescent="0.25">
      <c r="A18012" s="1">
        <v>-1.0800000000000001E-2</v>
      </c>
      <c r="B18012">
        <v>1.2</v>
      </c>
      <c r="C18012">
        <f t="shared" si="281"/>
        <v>4.5424941410475599</v>
      </c>
    </row>
    <row r="18013" spans="1:3" x14ac:dyDescent="0.25">
      <c r="A18013" s="1">
        <v>-1.0800000000000001E-2</v>
      </c>
      <c r="B18013">
        <v>1.2</v>
      </c>
      <c r="C18013">
        <f t="shared" si="281"/>
        <v>4.5424941410475599</v>
      </c>
    </row>
    <row r="18014" spans="1:3" x14ac:dyDescent="0.25">
      <c r="A18014" s="1">
        <v>-1.0800000000000001E-2</v>
      </c>
      <c r="B18014">
        <v>1.2</v>
      </c>
      <c r="C18014">
        <f t="shared" si="281"/>
        <v>4.5424941410475599</v>
      </c>
    </row>
    <row r="18015" spans="1:3" x14ac:dyDescent="0.25">
      <c r="A18015" s="1">
        <v>-1.0800000000000001E-2</v>
      </c>
      <c r="B18015">
        <v>1.2</v>
      </c>
      <c r="C18015">
        <f t="shared" si="281"/>
        <v>4.5424941410475599</v>
      </c>
    </row>
    <row r="18016" spans="1:3" x14ac:dyDescent="0.25">
      <c r="A18016" s="1">
        <v>-1.0800000000000001E-2</v>
      </c>
      <c r="B18016">
        <v>1.2</v>
      </c>
      <c r="C18016">
        <f t="shared" si="281"/>
        <v>4.5424941410475599</v>
      </c>
    </row>
    <row r="18017" spans="1:3" x14ac:dyDescent="0.25">
      <c r="A18017" s="1">
        <v>-1.0800000000000001E-2</v>
      </c>
      <c r="B18017">
        <v>1.2</v>
      </c>
      <c r="C18017">
        <f t="shared" si="281"/>
        <v>4.5424941410475599</v>
      </c>
    </row>
    <row r="18018" spans="1:3" x14ac:dyDescent="0.25">
      <c r="A18018" s="1">
        <v>-1.0800000000000001E-2</v>
      </c>
      <c r="B18018">
        <v>1.2</v>
      </c>
      <c r="C18018">
        <f t="shared" si="281"/>
        <v>4.5424941410475599</v>
      </c>
    </row>
    <row r="18019" spans="1:3" x14ac:dyDescent="0.25">
      <c r="A18019" s="1">
        <v>-1.0800000000000001E-2</v>
      </c>
      <c r="B18019">
        <v>1.2</v>
      </c>
      <c r="C18019">
        <f t="shared" si="281"/>
        <v>4.5424941410475599</v>
      </c>
    </row>
    <row r="18020" spans="1:3" x14ac:dyDescent="0.25">
      <c r="A18020" s="1">
        <v>-1.0800000000000001E-2</v>
      </c>
      <c r="B18020">
        <v>1.2</v>
      </c>
      <c r="C18020">
        <f t="shared" si="281"/>
        <v>4.5424941410475599</v>
      </c>
    </row>
    <row r="18021" spans="1:3" x14ac:dyDescent="0.25">
      <c r="A18021" s="1">
        <v>-1.0800000000000001E-2</v>
      </c>
      <c r="B18021">
        <v>1.2</v>
      </c>
      <c r="C18021">
        <f t="shared" si="281"/>
        <v>4.5424941410475599</v>
      </c>
    </row>
    <row r="18022" spans="1:3" x14ac:dyDescent="0.25">
      <c r="A18022" s="1">
        <v>-1.09E-2</v>
      </c>
      <c r="B18022">
        <v>1.2</v>
      </c>
      <c r="C18022">
        <f t="shared" si="281"/>
        <v>4.5424941410475599</v>
      </c>
    </row>
    <row r="18023" spans="1:3" x14ac:dyDescent="0.25">
      <c r="A18023" s="1">
        <v>-1.0800000000000001E-2</v>
      </c>
      <c r="B18023">
        <v>1.2</v>
      </c>
      <c r="C18023">
        <f t="shared" si="281"/>
        <v>4.5424941410475599</v>
      </c>
    </row>
    <row r="18024" spans="1:3" x14ac:dyDescent="0.25">
      <c r="A18024" s="1">
        <v>-1.0800000000000001E-2</v>
      </c>
      <c r="B18024">
        <v>1.2</v>
      </c>
      <c r="C18024">
        <f t="shared" si="281"/>
        <v>4.5424941410475599</v>
      </c>
    </row>
    <row r="18025" spans="1:3" x14ac:dyDescent="0.25">
      <c r="A18025" s="1">
        <v>-1.0800000000000001E-2</v>
      </c>
      <c r="B18025">
        <v>1.2</v>
      </c>
      <c r="C18025">
        <f t="shared" si="281"/>
        <v>4.5424941410475599</v>
      </c>
    </row>
    <row r="18026" spans="1:3" x14ac:dyDescent="0.25">
      <c r="A18026" s="1">
        <v>-1.0800000000000001E-2</v>
      </c>
      <c r="B18026">
        <v>1.2</v>
      </c>
      <c r="C18026">
        <f t="shared" si="281"/>
        <v>4.5424941410475599</v>
      </c>
    </row>
    <row r="18027" spans="1:3" x14ac:dyDescent="0.25">
      <c r="A18027" s="1">
        <v>-1.0800000000000001E-2</v>
      </c>
      <c r="B18027">
        <v>1.2</v>
      </c>
      <c r="C18027">
        <f t="shared" si="281"/>
        <v>4.5424941410475599</v>
      </c>
    </row>
    <row r="18028" spans="1:3" x14ac:dyDescent="0.25">
      <c r="A18028" s="1">
        <v>-1.0800000000000001E-2</v>
      </c>
      <c r="B18028">
        <v>1.2</v>
      </c>
      <c r="C18028">
        <f t="shared" si="281"/>
        <v>4.5424941410475599</v>
      </c>
    </row>
    <row r="18029" spans="1:3" x14ac:dyDescent="0.25">
      <c r="A18029" s="1">
        <v>-1.0800000000000001E-2</v>
      </c>
      <c r="B18029">
        <v>1.2</v>
      </c>
      <c r="C18029">
        <f t="shared" si="281"/>
        <v>4.5424941410475599</v>
      </c>
    </row>
    <row r="18030" spans="1:3" x14ac:dyDescent="0.25">
      <c r="A18030" s="1">
        <v>-1.0800000000000001E-2</v>
      </c>
      <c r="B18030">
        <v>1.2</v>
      </c>
      <c r="C18030">
        <f t="shared" si="281"/>
        <v>4.5424941410475599</v>
      </c>
    </row>
    <row r="18031" spans="1:3" x14ac:dyDescent="0.25">
      <c r="A18031" s="1">
        <v>-1.0800000000000001E-2</v>
      </c>
      <c r="B18031">
        <v>1.2</v>
      </c>
      <c r="C18031">
        <f t="shared" si="281"/>
        <v>4.5424941410475599</v>
      </c>
    </row>
    <row r="18032" spans="1:3" x14ac:dyDescent="0.25">
      <c r="A18032" s="1">
        <v>-1.0800000000000001E-2</v>
      </c>
      <c r="B18032">
        <v>1.2</v>
      </c>
      <c r="C18032">
        <f t="shared" si="281"/>
        <v>4.5424941410475599</v>
      </c>
    </row>
    <row r="18033" spans="1:3" x14ac:dyDescent="0.25">
      <c r="A18033" s="1">
        <v>-1.09E-2</v>
      </c>
      <c r="B18033">
        <v>1.2</v>
      </c>
      <c r="C18033">
        <f t="shared" si="281"/>
        <v>4.5424941410475599</v>
      </c>
    </row>
    <row r="18034" spans="1:3" x14ac:dyDescent="0.25">
      <c r="A18034" s="1">
        <v>-1.0800000000000001E-2</v>
      </c>
      <c r="B18034">
        <v>1.2</v>
      </c>
      <c r="C18034">
        <f t="shared" si="281"/>
        <v>4.5424941410475599</v>
      </c>
    </row>
    <row r="18035" spans="1:3" x14ac:dyDescent="0.25">
      <c r="A18035" s="1">
        <v>-1.0800000000000001E-2</v>
      </c>
      <c r="B18035">
        <v>1.2</v>
      </c>
      <c r="C18035">
        <f t="shared" si="281"/>
        <v>4.5424941410475599</v>
      </c>
    </row>
    <row r="18036" spans="1:3" x14ac:dyDescent="0.25">
      <c r="A18036" s="1">
        <v>-1.09E-2</v>
      </c>
      <c r="B18036">
        <v>1.2</v>
      </c>
      <c r="C18036">
        <f t="shared" si="281"/>
        <v>4.5424941410475599</v>
      </c>
    </row>
    <row r="18037" spans="1:3" x14ac:dyDescent="0.25">
      <c r="A18037" s="1">
        <v>-1.0800000000000001E-2</v>
      </c>
      <c r="B18037">
        <v>1.2</v>
      </c>
      <c r="C18037">
        <f t="shared" si="281"/>
        <v>4.5424941410475599</v>
      </c>
    </row>
    <row r="18038" spans="1:3" x14ac:dyDescent="0.25">
      <c r="A18038" s="1">
        <v>-1.09E-2</v>
      </c>
      <c r="B18038">
        <v>1.2</v>
      </c>
      <c r="C18038">
        <f t="shared" si="281"/>
        <v>4.5424941410475599</v>
      </c>
    </row>
    <row r="18039" spans="1:3" x14ac:dyDescent="0.25">
      <c r="A18039" s="1">
        <v>-1.0800000000000001E-2</v>
      </c>
      <c r="B18039">
        <v>1.2</v>
      </c>
      <c r="C18039">
        <f t="shared" si="281"/>
        <v>4.5424941410475599</v>
      </c>
    </row>
    <row r="18040" spans="1:3" x14ac:dyDescent="0.25">
      <c r="A18040" s="1">
        <v>-1.09E-2</v>
      </c>
      <c r="B18040">
        <v>1.2</v>
      </c>
      <c r="C18040">
        <f t="shared" si="281"/>
        <v>4.5424941410475599</v>
      </c>
    </row>
    <row r="18041" spans="1:3" x14ac:dyDescent="0.25">
      <c r="A18041" s="1">
        <v>-1.09E-2</v>
      </c>
      <c r="B18041">
        <v>1.2</v>
      </c>
      <c r="C18041">
        <f t="shared" si="281"/>
        <v>4.5424941410475599</v>
      </c>
    </row>
    <row r="18042" spans="1:3" x14ac:dyDescent="0.25">
      <c r="A18042" s="1">
        <v>-1.09E-2</v>
      </c>
      <c r="B18042">
        <v>1.2</v>
      </c>
      <c r="C18042">
        <f t="shared" si="281"/>
        <v>4.5424941410475599</v>
      </c>
    </row>
    <row r="18043" spans="1:3" x14ac:dyDescent="0.25">
      <c r="A18043" s="1">
        <v>-1.0800000000000001E-2</v>
      </c>
      <c r="B18043">
        <v>1.2</v>
      </c>
      <c r="C18043">
        <f t="shared" si="281"/>
        <v>4.5424941410475599</v>
      </c>
    </row>
    <row r="18044" spans="1:3" x14ac:dyDescent="0.25">
      <c r="A18044" s="1">
        <v>-1.09E-2</v>
      </c>
      <c r="B18044">
        <v>1.2</v>
      </c>
      <c r="C18044">
        <f t="shared" si="281"/>
        <v>4.5424941410475599</v>
      </c>
    </row>
    <row r="18045" spans="1:3" x14ac:dyDescent="0.25">
      <c r="A18045" s="1">
        <v>-1.09E-2</v>
      </c>
      <c r="B18045">
        <v>1.2</v>
      </c>
      <c r="C18045">
        <f t="shared" si="281"/>
        <v>4.5424941410475599</v>
      </c>
    </row>
    <row r="18046" spans="1:3" x14ac:dyDescent="0.25">
      <c r="A18046" s="1">
        <v>-1.09E-2</v>
      </c>
      <c r="B18046">
        <v>1.2</v>
      </c>
      <c r="C18046">
        <f t="shared" si="281"/>
        <v>4.5424941410475599</v>
      </c>
    </row>
    <row r="18047" spans="1:3" x14ac:dyDescent="0.25">
      <c r="A18047" s="1">
        <v>-1.09E-2</v>
      </c>
      <c r="B18047">
        <v>1.2</v>
      </c>
      <c r="C18047">
        <f t="shared" si="281"/>
        <v>4.5424941410475599</v>
      </c>
    </row>
    <row r="18048" spans="1:3" x14ac:dyDescent="0.25">
      <c r="A18048" s="1">
        <v>-1.09E-2</v>
      </c>
      <c r="B18048">
        <v>1.2</v>
      </c>
      <c r="C18048">
        <f t="shared" si="281"/>
        <v>4.5424941410475599</v>
      </c>
    </row>
    <row r="18049" spans="1:3" x14ac:dyDescent="0.25">
      <c r="A18049" s="1">
        <v>-1.09E-2</v>
      </c>
      <c r="B18049">
        <v>1.2</v>
      </c>
      <c r="C18049">
        <f t="shared" si="281"/>
        <v>4.5424941410475599</v>
      </c>
    </row>
    <row r="18050" spans="1:3" x14ac:dyDescent="0.25">
      <c r="A18050" s="1">
        <v>-1.09E-2</v>
      </c>
      <c r="B18050">
        <v>1.2</v>
      </c>
      <c r="C18050">
        <f t="shared" si="281"/>
        <v>4.5424941410475599</v>
      </c>
    </row>
    <row r="18051" spans="1:3" x14ac:dyDescent="0.25">
      <c r="A18051" s="1">
        <v>-1.09E-2</v>
      </c>
      <c r="B18051">
        <v>1.2</v>
      </c>
      <c r="C18051">
        <f t="shared" ref="C18051:C18114" si="282">B18051*3.7854117842063</f>
        <v>4.5424941410475599</v>
      </c>
    </row>
    <row r="18052" spans="1:3" x14ac:dyDescent="0.25">
      <c r="A18052" s="1">
        <v>-1.09E-2</v>
      </c>
      <c r="B18052">
        <v>1.2</v>
      </c>
      <c r="C18052">
        <f t="shared" si="282"/>
        <v>4.5424941410475599</v>
      </c>
    </row>
    <row r="18053" spans="1:3" x14ac:dyDescent="0.25">
      <c r="A18053" s="1">
        <v>-1.09E-2</v>
      </c>
      <c r="B18053">
        <v>1.2</v>
      </c>
      <c r="C18053">
        <f t="shared" si="282"/>
        <v>4.5424941410475599</v>
      </c>
    </row>
    <row r="18054" spans="1:3" x14ac:dyDescent="0.25">
      <c r="A18054" s="1">
        <v>-1.09E-2</v>
      </c>
      <c r="B18054">
        <v>1.2</v>
      </c>
      <c r="C18054">
        <f t="shared" si="282"/>
        <v>4.5424941410475599</v>
      </c>
    </row>
    <row r="18055" spans="1:3" x14ac:dyDescent="0.25">
      <c r="A18055" s="1">
        <v>-1.09E-2</v>
      </c>
      <c r="B18055">
        <v>1.2</v>
      </c>
      <c r="C18055">
        <f t="shared" si="282"/>
        <v>4.5424941410475599</v>
      </c>
    </row>
    <row r="18056" spans="1:3" x14ac:dyDescent="0.25">
      <c r="A18056" s="1">
        <v>-1.09E-2</v>
      </c>
      <c r="B18056">
        <v>1.2</v>
      </c>
      <c r="C18056">
        <f t="shared" si="282"/>
        <v>4.5424941410475599</v>
      </c>
    </row>
    <row r="18057" spans="1:3" x14ac:dyDescent="0.25">
      <c r="A18057" s="1">
        <v>-1.09E-2</v>
      </c>
      <c r="B18057">
        <v>1.2</v>
      </c>
      <c r="C18057">
        <f t="shared" si="282"/>
        <v>4.5424941410475599</v>
      </c>
    </row>
    <row r="18058" spans="1:3" x14ac:dyDescent="0.25">
      <c r="A18058" s="1">
        <v>-1.09E-2</v>
      </c>
      <c r="B18058">
        <v>1.2</v>
      </c>
      <c r="C18058">
        <f t="shared" si="282"/>
        <v>4.5424941410475599</v>
      </c>
    </row>
    <row r="18059" spans="1:3" x14ac:dyDescent="0.25">
      <c r="A18059" s="1">
        <v>-1.09E-2</v>
      </c>
      <c r="B18059">
        <v>1.2</v>
      </c>
      <c r="C18059">
        <f t="shared" si="282"/>
        <v>4.5424941410475599</v>
      </c>
    </row>
    <row r="18060" spans="1:3" x14ac:dyDescent="0.25">
      <c r="A18060" s="1">
        <v>-1.09E-2</v>
      </c>
      <c r="B18060">
        <v>1.2</v>
      </c>
      <c r="C18060">
        <f t="shared" si="282"/>
        <v>4.5424941410475599</v>
      </c>
    </row>
    <row r="18061" spans="1:3" x14ac:dyDescent="0.25">
      <c r="A18061" s="1">
        <v>-1.09E-2</v>
      </c>
      <c r="B18061">
        <v>1.2</v>
      </c>
      <c r="C18061">
        <f t="shared" si="282"/>
        <v>4.5424941410475599</v>
      </c>
    </row>
    <row r="18062" spans="1:3" x14ac:dyDescent="0.25">
      <c r="A18062" s="1">
        <v>-1.09E-2</v>
      </c>
      <c r="B18062">
        <v>1.2</v>
      </c>
      <c r="C18062">
        <f t="shared" si="282"/>
        <v>4.5424941410475599</v>
      </c>
    </row>
    <row r="18063" spans="1:3" x14ac:dyDescent="0.25">
      <c r="A18063" s="1">
        <v>-1.09E-2</v>
      </c>
      <c r="B18063">
        <v>1.2</v>
      </c>
      <c r="C18063">
        <f t="shared" si="282"/>
        <v>4.5424941410475599</v>
      </c>
    </row>
    <row r="18064" spans="1:3" x14ac:dyDescent="0.25">
      <c r="A18064" s="1">
        <v>-1.09E-2</v>
      </c>
      <c r="B18064">
        <v>1.2</v>
      </c>
      <c r="C18064">
        <f t="shared" si="282"/>
        <v>4.5424941410475599</v>
      </c>
    </row>
    <row r="18065" spans="1:3" x14ac:dyDescent="0.25">
      <c r="A18065" s="1">
        <v>-1.09E-2</v>
      </c>
      <c r="B18065">
        <v>1.2</v>
      </c>
      <c r="C18065">
        <f t="shared" si="282"/>
        <v>4.5424941410475599</v>
      </c>
    </row>
    <row r="18066" spans="1:3" x14ac:dyDescent="0.25">
      <c r="A18066" s="1">
        <v>-1.09E-2</v>
      </c>
      <c r="B18066">
        <v>1.2</v>
      </c>
      <c r="C18066">
        <f t="shared" si="282"/>
        <v>4.5424941410475599</v>
      </c>
    </row>
    <row r="18067" spans="1:3" x14ac:dyDescent="0.25">
      <c r="A18067" s="1">
        <v>-1.09E-2</v>
      </c>
      <c r="B18067">
        <v>1.2</v>
      </c>
      <c r="C18067">
        <f t="shared" si="282"/>
        <v>4.5424941410475599</v>
      </c>
    </row>
    <row r="18068" spans="1:3" x14ac:dyDescent="0.25">
      <c r="A18068" s="1">
        <v>-1.09E-2</v>
      </c>
      <c r="B18068">
        <v>1.2</v>
      </c>
      <c r="C18068">
        <f t="shared" si="282"/>
        <v>4.5424941410475599</v>
      </c>
    </row>
    <row r="18069" spans="1:3" x14ac:dyDescent="0.25">
      <c r="A18069" s="1">
        <v>-1.09E-2</v>
      </c>
      <c r="B18069">
        <v>1.2</v>
      </c>
      <c r="C18069">
        <f t="shared" si="282"/>
        <v>4.5424941410475599</v>
      </c>
    </row>
    <row r="18070" spans="1:3" x14ac:dyDescent="0.25">
      <c r="A18070" s="1">
        <v>-1.09E-2</v>
      </c>
      <c r="B18070">
        <v>1.2</v>
      </c>
      <c r="C18070">
        <f t="shared" si="282"/>
        <v>4.5424941410475599</v>
      </c>
    </row>
    <row r="18071" spans="1:3" x14ac:dyDescent="0.25">
      <c r="A18071" s="1">
        <v>-1.09E-2</v>
      </c>
      <c r="B18071">
        <v>1.2</v>
      </c>
      <c r="C18071">
        <f t="shared" si="282"/>
        <v>4.5424941410475599</v>
      </c>
    </row>
    <row r="18072" spans="1:3" x14ac:dyDescent="0.25">
      <c r="A18072" s="1">
        <v>-1.0999999999999999E-2</v>
      </c>
      <c r="B18072">
        <v>1.2</v>
      </c>
      <c r="C18072">
        <f t="shared" si="282"/>
        <v>4.5424941410475599</v>
      </c>
    </row>
    <row r="18073" spans="1:3" x14ac:dyDescent="0.25">
      <c r="A18073" s="1">
        <v>-1.09E-2</v>
      </c>
      <c r="B18073">
        <v>1.2</v>
      </c>
      <c r="C18073">
        <f t="shared" si="282"/>
        <v>4.5424941410475599</v>
      </c>
    </row>
    <row r="18074" spans="1:3" x14ac:dyDescent="0.25">
      <c r="A18074" s="1">
        <v>-1.09E-2</v>
      </c>
      <c r="B18074">
        <v>1.2</v>
      </c>
      <c r="C18074">
        <f t="shared" si="282"/>
        <v>4.5424941410475599</v>
      </c>
    </row>
    <row r="18075" spans="1:3" x14ac:dyDescent="0.25">
      <c r="A18075" s="1">
        <v>-1.09E-2</v>
      </c>
      <c r="B18075">
        <v>1.2</v>
      </c>
      <c r="C18075">
        <f t="shared" si="282"/>
        <v>4.5424941410475599</v>
      </c>
    </row>
    <row r="18076" spans="1:3" x14ac:dyDescent="0.25">
      <c r="A18076" s="1">
        <v>-1.09E-2</v>
      </c>
      <c r="B18076">
        <v>1.2</v>
      </c>
      <c r="C18076">
        <f t="shared" si="282"/>
        <v>4.5424941410475599</v>
      </c>
    </row>
    <row r="18077" spans="1:3" x14ac:dyDescent="0.25">
      <c r="A18077" s="1">
        <v>-1.0999999999999999E-2</v>
      </c>
      <c r="B18077">
        <v>1.2</v>
      </c>
      <c r="C18077">
        <f t="shared" si="282"/>
        <v>4.5424941410475599</v>
      </c>
    </row>
    <row r="18078" spans="1:3" x14ac:dyDescent="0.25">
      <c r="A18078" s="1">
        <v>-1.09E-2</v>
      </c>
      <c r="B18078">
        <v>1.2</v>
      </c>
      <c r="C18078">
        <f t="shared" si="282"/>
        <v>4.5424941410475599</v>
      </c>
    </row>
    <row r="18079" spans="1:3" x14ac:dyDescent="0.25">
      <c r="A18079" s="1">
        <v>-1.09E-2</v>
      </c>
      <c r="B18079">
        <v>1.2</v>
      </c>
      <c r="C18079">
        <f t="shared" si="282"/>
        <v>4.5424941410475599</v>
      </c>
    </row>
    <row r="18080" spans="1:3" x14ac:dyDescent="0.25">
      <c r="A18080" s="1">
        <v>-1.09E-2</v>
      </c>
      <c r="B18080">
        <v>1.2</v>
      </c>
      <c r="C18080">
        <f t="shared" si="282"/>
        <v>4.5424941410475599</v>
      </c>
    </row>
    <row r="18081" spans="1:3" x14ac:dyDescent="0.25">
      <c r="A18081" s="1">
        <v>-1.09E-2</v>
      </c>
      <c r="B18081">
        <v>1.2</v>
      </c>
      <c r="C18081">
        <f t="shared" si="282"/>
        <v>4.5424941410475599</v>
      </c>
    </row>
    <row r="18082" spans="1:3" x14ac:dyDescent="0.25">
      <c r="A18082" s="1">
        <v>-1.09E-2</v>
      </c>
      <c r="B18082">
        <v>1.2</v>
      </c>
      <c r="C18082">
        <f t="shared" si="282"/>
        <v>4.5424941410475599</v>
      </c>
    </row>
    <row r="18083" spans="1:3" x14ac:dyDescent="0.25">
      <c r="A18083" s="1">
        <v>-1.09E-2</v>
      </c>
      <c r="B18083">
        <v>1.2</v>
      </c>
      <c r="C18083">
        <f t="shared" si="282"/>
        <v>4.5424941410475599</v>
      </c>
    </row>
    <row r="18084" spans="1:3" x14ac:dyDescent="0.25">
      <c r="A18084" s="1">
        <v>-1.0999999999999999E-2</v>
      </c>
      <c r="B18084">
        <v>1.2</v>
      </c>
      <c r="C18084">
        <f t="shared" si="282"/>
        <v>4.5424941410475599</v>
      </c>
    </row>
    <row r="18085" spans="1:3" x14ac:dyDescent="0.25">
      <c r="A18085" s="1">
        <v>-1.09E-2</v>
      </c>
      <c r="B18085">
        <v>1.2</v>
      </c>
      <c r="C18085">
        <f t="shared" si="282"/>
        <v>4.5424941410475599</v>
      </c>
    </row>
    <row r="18086" spans="1:3" x14ac:dyDescent="0.25">
      <c r="A18086" s="1">
        <v>-1.0999999999999999E-2</v>
      </c>
      <c r="B18086">
        <v>1.2</v>
      </c>
      <c r="C18086">
        <f t="shared" si="282"/>
        <v>4.5424941410475599</v>
      </c>
    </row>
    <row r="18087" spans="1:3" x14ac:dyDescent="0.25">
      <c r="A18087" s="1">
        <v>-1.09E-2</v>
      </c>
      <c r="B18087">
        <v>1.2</v>
      </c>
      <c r="C18087">
        <f t="shared" si="282"/>
        <v>4.5424941410475599</v>
      </c>
    </row>
    <row r="18088" spans="1:3" x14ac:dyDescent="0.25">
      <c r="A18088" s="1">
        <v>-1.0999999999999999E-2</v>
      </c>
      <c r="B18088">
        <v>1.2</v>
      </c>
      <c r="C18088">
        <f t="shared" si="282"/>
        <v>4.5424941410475599</v>
      </c>
    </row>
    <row r="18089" spans="1:3" x14ac:dyDescent="0.25">
      <c r="A18089" s="1">
        <v>-1.0999999999999999E-2</v>
      </c>
      <c r="B18089">
        <v>1.2</v>
      </c>
      <c r="C18089">
        <f t="shared" si="282"/>
        <v>4.5424941410475599</v>
      </c>
    </row>
    <row r="18090" spans="1:3" x14ac:dyDescent="0.25">
      <c r="A18090" s="1">
        <v>-1.0999999999999999E-2</v>
      </c>
      <c r="B18090">
        <v>1.2</v>
      </c>
      <c r="C18090">
        <f t="shared" si="282"/>
        <v>4.5424941410475599</v>
      </c>
    </row>
    <row r="18091" spans="1:3" x14ac:dyDescent="0.25">
      <c r="A18091" s="1">
        <v>-1.0999999999999999E-2</v>
      </c>
      <c r="B18091">
        <v>1.2</v>
      </c>
      <c r="C18091">
        <f t="shared" si="282"/>
        <v>4.5424941410475599</v>
      </c>
    </row>
    <row r="18092" spans="1:3" x14ac:dyDescent="0.25">
      <c r="A18092" s="1">
        <v>-1.09E-2</v>
      </c>
      <c r="B18092">
        <v>1.2</v>
      </c>
      <c r="C18092">
        <f t="shared" si="282"/>
        <v>4.5424941410475599</v>
      </c>
    </row>
    <row r="18093" spans="1:3" x14ac:dyDescent="0.25">
      <c r="A18093" s="1">
        <v>-1.0999999999999999E-2</v>
      </c>
      <c r="B18093">
        <v>1.2</v>
      </c>
      <c r="C18093">
        <f t="shared" si="282"/>
        <v>4.5424941410475599</v>
      </c>
    </row>
    <row r="18094" spans="1:3" x14ac:dyDescent="0.25">
      <c r="A18094" s="1">
        <v>-1.09E-2</v>
      </c>
      <c r="B18094">
        <v>1.2</v>
      </c>
      <c r="C18094">
        <f t="shared" si="282"/>
        <v>4.5424941410475599</v>
      </c>
    </row>
    <row r="18095" spans="1:3" x14ac:dyDescent="0.25">
      <c r="A18095" s="1">
        <v>-1.0999999999999999E-2</v>
      </c>
      <c r="B18095">
        <v>1.2</v>
      </c>
      <c r="C18095">
        <f t="shared" si="282"/>
        <v>4.5424941410475599</v>
      </c>
    </row>
    <row r="18096" spans="1:3" x14ac:dyDescent="0.25">
      <c r="A18096" s="1">
        <v>-1.09E-2</v>
      </c>
      <c r="B18096">
        <v>1.2</v>
      </c>
      <c r="C18096">
        <f t="shared" si="282"/>
        <v>4.5424941410475599</v>
      </c>
    </row>
    <row r="18097" spans="1:3" x14ac:dyDescent="0.25">
      <c r="A18097" s="1">
        <v>-1.0999999999999999E-2</v>
      </c>
      <c r="B18097">
        <v>1.2</v>
      </c>
      <c r="C18097">
        <f t="shared" si="282"/>
        <v>4.5424941410475599</v>
      </c>
    </row>
    <row r="18098" spans="1:3" x14ac:dyDescent="0.25">
      <c r="A18098" s="1">
        <v>-1.0999999999999999E-2</v>
      </c>
      <c r="B18098">
        <v>1.2</v>
      </c>
      <c r="C18098">
        <f t="shared" si="282"/>
        <v>4.5424941410475599</v>
      </c>
    </row>
    <row r="18099" spans="1:3" x14ac:dyDescent="0.25">
      <c r="A18099" s="1">
        <v>-1.0999999999999999E-2</v>
      </c>
      <c r="B18099">
        <v>1.2</v>
      </c>
      <c r="C18099">
        <f t="shared" si="282"/>
        <v>4.5424941410475599</v>
      </c>
    </row>
    <row r="18100" spans="1:3" x14ac:dyDescent="0.25">
      <c r="A18100" s="1">
        <v>-1.0999999999999999E-2</v>
      </c>
      <c r="B18100">
        <v>1.2</v>
      </c>
      <c r="C18100">
        <f t="shared" si="282"/>
        <v>4.5424941410475599</v>
      </c>
    </row>
    <row r="18101" spans="1:3" x14ac:dyDescent="0.25">
      <c r="A18101" s="1">
        <v>-1.0999999999999999E-2</v>
      </c>
      <c r="B18101">
        <v>1.2</v>
      </c>
      <c r="C18101">
        <f t="shared" si="282"/>
        <v>4.5424941410475599</v>
      </c>
    </row>
    <row r="18102" spans="1:3" x14ac:dyDescent="0.25">
      <c r="A18102" s="1">
        <v>-1.0999999999999999E-2</v>
      </c>
      <c r="B18102">
        <v>1.2</v>
      </c>
      <c r="C18102">
        <f t="shared" si="282"/>
        <v>4.5424941410475599</v>
      </c>
    </row>
    <row r="18103" spans="1:3" x14ac:dyDescent="0.25">
      <c r="A18103" s="1">
        <v>-1.0999999999999999E-2</v>
      </c>
      <c r="B18103">
        <v>1.2</v>
      </c>
      <c r="C18103">
        <f t="shared" si="282"/>
        <v>4.5424941410475599</v>
      </c>
    </row>
    <row r="18104" spans="1:3" x14ac:dyDescent="0.25">
      <c r="A18104" s="1">
        <v>-1.0999999999999999E-2</v>
      </c>
      <c r="B18104">
        <v>1.2</v>
      </c>
      <c r="C18104">
        <f t="shared" si="282"/>
        <v>4.5424941410475599</v>
      </c>
    </row>
    <row r="18105" spans="1:3" x14ac:dyDescent="0.25">
      <c r="A18105" s="1">
        <v>-1.0999999999999999E-2</v>
      </c>
      <c r="B18105">
        <v>1.2</v>
      </c>
      <c r="C18105">
        <f t="shared" si="282"/>
        <v>4.5424941410475599</v>
      </c>
    </row>
    <row r="18106" spans="1:3" x14ac:dyDescent="0.25">
      <c r="A18106" s="1">
        <v>-1.0999999999999999E-2</v>
      </c>
      <c r="B18106">
        <v>1.2</v>
      </c>
      <c r="C18106">
        <f t="shared" si="282"/>
        <v>4.5424941410475599</v>
      </c>
    </row>
    <row r="18107" spans="1:3" x14ac:dyDescent="0.25">
      <c r="A18107" s="1">
        <v>-1.0999999999999999E-2</v>
      </c>
      <c r="B18107">
        <v>1.2</v>
      </c>
      <c r="C18107">
        <f t="shared" si="282"/>
        <v>4.5424941410475599</v>
      </c>
    </row>
    <row r="18108" spans="1:3" x14ac:dyDescent="0.25">
      <c r="A18108" s="1">
        <v>-1.0999999999999999E-2</v>
      </c>
      <c r="B18108">
        <v>1.2</v>
      </c>
      <c r="C18108">
        <f t="shared" si="282"/>
        <v>4.5424941410475599</v>
      </c>
    </row>
    <row r="18109" spans="1:3" x14ac:dyDescent="0.25">
      <c r="A18109" s="1">
        <v>-1.0999999999999999E-2</v>
      </c>
      <c r="B18109">
        <v>1.2</v>
      </c>
      <c r="C18109">
        <f t="shared" si="282"/>
        <v>4.5424941410475599</v>
      </c>
    </row>
    <row r="18110" spans="1:3" x14ac:dyDescent="0.25">
      <c r="A18110" s="1">
        <v>-1.0999999999999999E-2</v>
      </c>
      <c r="B18110">
        <v>1.2</v>
      </c>
      <c r="C18110">
        <f t="shared" si="282"/>
        <v>4.5424941410475599</v>
      </c>
    </row>
    <row r="18111" spans="1:3" x14ac:dyDescent="0.25">
      <c r="A18111" s="1">
        <v>-1.0999999999999999E-2</v>
      </c>
      <c r="B18111">
        <v>1.2</v>
      </c>
      <c r="C18111">
        <f t="shared" si="282"/>
        <v>4.5424941410475599</v>
      </c>
    </row>
    <row r="18112" spans="1:3" x14ac:dyDescent="0.25">
      <c r="A18112" s="1">
        <v>-1.09E-2</v>
      </c>
      <c r="B18112">
        <v>1.2</v>
      </c>
      <c r="C18112">
        <f t="shared" si="282"/>
        <v>4.5424941410475599</v>
      </c>
    </row>
    <row r="18113" spans="1:3" x14ac:dyDescent="0.25">
      <c r="A18113" s="1">
        <v>-1.0999999999999999E-2</v>
      </c>
      <c r="B18113">
        <v>1.2</v>
      </c>
      <c r="C18113">
        <f t="shared" si="282"/>
        <v>4.5424941410475599</v>
      </c>
    </row>
    <row r="18114" spans="1:3" x14ac:dyDescent="0.25">
      <c r="A18114" s="1">
        <v>-1.09E-2</v>
      </c>
      <c r="B18114">
        <v>1.2</v>
      </c>
      <c r="C18114">
        <f t="shared" si="282"/>
        <v>4.5424941410475599</v>
      </c>
    </row>
    <row r="18115" spans="1:3" x14ac:dyDescent="0.25">
      <c r="A18115" s="1">
        <v>-1.0999999999999999E-2</v>
      </c>
      <c r="B18115">
        <v>1.2</v>
      </c>
      <c r="C18115">
        <f t="shared" ref="C18115:C18178" si="283">B18115*3.7854117842063</f>
        <v>4.5424941410475599</v>
      </c>
    </row>
    <row r="18116" spans="1:3" x14ac:dyDescent="0.25">
      <c r="A18116" s="1">
        <v>-1.0999999999999999E-2</v>
      </c>
      <c r="B18116">
        <v>1.2</v>
      </c>
      <c r="C18116">
        <f t="shared" si="283"/>
        <v>4.5424941410475599</v>
      </c>
    </row>
    <row r="18117" spans="1:3" x14ac:dyDescent="0.25">
      <c r="A18117" s="1">
        <v>-1.0999999999999999E-2</v>
      </c>
      <c r="B18117">
        <v>1.2</v>
      </c>
      <c r="C18117">
        <f t="shared" si="283"/>
        <v>4.5424941410475599</v>
      </c>
    </row>
    <row r="18118" spans="1:3" x14ac:dyDescent="0.25">
      <c r="A18118" s="1">
        <v>-1.0999999999999999E-2</v>
      </c>
      <c r="B18118">
        <v>1.2</v>
      </c>
      <c r="C18118">
        <f t="shared" si="283"/>
        <v>4.5424941410475599</v>
      </c>
    </row>
    <row r="18119" spans="1:3" x14ac:dyDescent="0.25">
      <c r="A18119" s="1">
        <v>-1.0999999999999999E-2</v>
      </c>
      <c r="B18119">
        <v>1.2</v>
      </c>
      <c r="C18119">
        <f t="shared" si="283"/>
        <v>4.5424941410475599</v>
      </c>
    </row>
    <row r="18120" spans="1:3" x14ac:dyDescent="0.25">
      <c r="A18120" s="1">
        <v>-1.0999999999999999E-2</v>
      </c>
      <c r="B18120">
        <v>1.2</v>
      </c>
      <c r="C18120">
        <f t="shared" si="283"/>
        <v>4.5424941410475599</v>
      </c>
    </row>
    <row r="18121" spans="1:3" x14ac:dyDescent="0.25">
      <c r="A18121" s="1">
        <v>-1.0999999999999999E-2</v>
      </c>
      <c r="B18121">
        <v>1.2</v>
      </c>
      <c r="C18121">
        <f t="shared" si="283"/>
        <v>4.5424941410475599</v>
      </c>
    </row>
    <row r="18122" spans="1:3" x14ac:dyDescent="0.25">
      <c r="A18122" s="1">
        <v>-1.0999999999999999E-2</v>
      </c>
      <c r="B18122">
        <v>1.2</v>
      </c>
      <c r="C18122">
        <f t="shared" si="283"/>
        <v>4.5424941410475599</v>
      </c>
    </row>
    <row r="18123" spans="1:3" x14ac:dyDescent="0.25">
      <c r="A18123" s="1">
        <v>-1.0999999999999999E-2</v>
      </c>
      <c r="B18123">
        <v>1.2</v>
      </c>
      <c r="C18123">
        <f t="shared" si="283"/>
        <v>4.5424941410475599</v>
      </c>
    </row>
    <row r="18124" spans="1:3" x14ac:dyDescent="0.25">
      <c r="A18124" s="1">
        <v>-1.11E-2</v>
      </c>
      <c r="B18124">
        <v>1.2</v>
      </c>
      <c r="C18124">
        <f t="shared" si="283"/>
        <v>4.5424941410475599</v>
      </c>
    </row>
    <row r="18125" spans="1:3" x14ac:dyDescent="0.25">
      <c r="A18125" s="1">
        <v>-1.0999999999999999E-2</v>
      </c>
      <c r="B18125">
        <v>1.2</v>
      </c>
      <c r="C18125">
        <f t="shared" si="283"/>
        <v>4.5424941410475599</v>
      </c>
    </row>
    <row r="18126" spans="1:3" x14ac:dyDescent="0.25">
      <c r="A18126" s="1">
        <v>-1.0999999999999999E-2</v>
      </c>
      <c r="B18126">
        <v>1.2</v>
      </c>
      <c r="C18126">
        <f t="shared" si="283"/>
        <v>4.5424941410475599</v>
      </c>
    </row>
    <row r="18127" spans="1:3" x14ac:dyDescent="0.25">
      <c r="A18127" s="1">
        <v>-1.0999999999999999E-2</v>
      </c>
      <c r="B18127">
        <v>1.2</v>
      </c>
      <c r="C18127">
        <f t="shared" si="283"/>
        <v>4.5424941410475599</v>
      </c>
    </row>
    <row r="18128" spans="1:3" x14ac:dyDescent="0.25">
      <c r="A18128" s="1">
        <v>-1.0999999999999999E-2</v>
      </c>
      <c r="B18128">
        <v>1.2</v>
      </c>
      <c r="C18128">
        <f t="shared" si="283"/>
        <v>4.5424941410475599</v>
      </c>
    </row>
    <row r="18129" spans="1:3" x14ac:dyDescent="0.25">
      <c r="A18129" s="1">
        <v>-1.0999999999999999E-2</v>
      </c>
      <c r="B18129">
        <v>1.2</v>
      </c>
      <c r="C18129">
        <f t="shared" si="283"/>
        <v>4.5424941410475599</v>
      </c>
    </row>
    <row r="18130" spans="1:3" x14ac:dyDescent="0.25">
      <c r="A18130" s="1">
        <v>-1.11E-2</v>
      </c>
      <c r="B18130">
        <v>1.2</v>
      </c>
      <c r="C18130">
        <f t="shared" si="283"/>
        <v>4.5424941410475599</v>
      </c>
    </row>
    <row r="18131" spans="1:3" x14ac:dyDescent="0.25">
      <c r="A18131" s="1">
        <v>-1.0999999999999999E-2</v>
      </c>
      <c r="B18131">
        <v>1.2</v>
      </c>
      <c r="C18131">
        <f t="shared" si="283"/>
        <v>4.5424941410475599</v>
      </c>
    </row>
    <row r="18132" spans="1:3" x14ac:dyDescent="0.25">
      <c r="A18132" s="1">
        <v>-1.0999999999999999E-2</v>
      </c>
      <c r="B18132">
        <v>1.2</v>
      </c>
      <c r="C18132">
        <f t="shared" si="283"/>
        <v>4.5424941410475599</v>
      </c>
    </row>
    <row r="18133" spans="1:3" x14ac:dyDescent="0.25">
      <c r="A18133" s="1">
        <v>-1.0999999999999999E-2</v>
      </c>
      <c r="B18133">
        <v>1.2</v>
      </c>
      <c r="C18133">
        <f t="shared" si="283"/>
        <v>4.5424941410475599</v>
      </c>
    </row>
    <row r="18134" spans="1:3" x14ac:dyDescent="0.25">
      <c r="A18134" s="1">
        <v>-1.11E-2</v>
      </c>
      <c r="B18134">
        <v>1.2</v>
      </c>
      <c r="C18134">
        <f t="shared" si="283"/>
        <v>4.5424941410475599</v>
      </c>
    </row>
    <row r="18135" spans="1:3" x14ac:dyDescent="0.25">
      <c r="A18135" s="1">
        <v>-1.0999999999999999E-2</v>
      </c>
      <c r="B18135">
        <v>1.2</v>
      </c>
      <c r="C18135">
        <f t="shared" si="283"/>
        <v>4.5424941410475599</v>
      </c>
    </row>
    <row r="18136" spans="1:3" x14ac:dyDescent="0.25">
      <c r="A18136" s="1">
        <v>-1.11E-2</v>
      </c>
      <c r="B18136">
        <v>1.2</v>
      </c>
      <c r="C18136">
        <f t="shared" si="283"/>
        <v>4.5424941410475599</v>
      </c>
    </row>
    <row r="18137" spans="1:3" x14ac:dyDescent="0.25">
      <c r="A18137" s="1">
        <v>-1.11E-2</v>
      </c>
      <c r="B18137">
        <v>1.2</v>
      </c>
      <c r="C18137">
        <f t="shared" si="283"/>
        <v>4.5424941410475599</v>
      </c>
    </row>
    <row r="18138" spans="1:3" x14ac:dyDescent="0.25">
      <c r="A18138" s="1">
        <v>-1.0999999999999999E-2</v>
      </c>
      <c r="B18138">
        <v>1.2</v>
      </c>
      <c r="C18138">
        <f t="shared" si="283"/>
        <v>4.5424941410475599</v>
      </c>
    </row>
    <row r="18139" spans="1:3" x14ac:dyDescent="0.25">
      <c r="A18139" s="1">
        <v>-1.11E-2</v>
      </c>
      <c r="B18139">
        <v>1.2</v>
      </c>
      <c r="C18139">
        <f t="shared" si="283"/>
        <v>4.5424941410475599</v>
      </c>
    </row>
    <row r="18140" spans="1:3" x14ac:dyDescent="0.25">
      <c r="A18140" s="1">
        <v>-1.11E-2</v>
      </c>
      <c r="B18140">
        <v>1.2</v>
      </c>
      <c r="C18140">
        <f t="shared" si="283"/>
        <v>4.5424941410475599</v>
      </c>
    </row>
    <row r="18141" spans="1:3" x14ac:dyDescent="0.25">
      <c r="A18141" s="1">
        <v>-1.11E-2</v>
      </c>
      <c r="B18141">
        <v>1.2</v>
      </c>
      <c r="C18141">
        <f t="shared" si="283"/>
        <v>4.5424941410475599</v>
      </c>
    </row>
    <row r="18142" spans="1:3" x14ac:dyDescent="0.25">
      <c r="A18142" s="1">
        <v>-1.0999999999999999E-2</v>
      </c>
      <c r="B18142">
        <v>1.2</v>
      </c>
      <c r="C18142">
        <f t="shared" si="283"/>
        <v>4.5424941410475599</v>
      </c>
    </row>
    <row r="18143" spans="1:3" x14ac:dyDescent="0.25">
      <c r="A18143" s="1">
        <v>-1.11E-2</v>
      </c>
      <c r="B18143">
        <v>1.2</v>
      </c>
      <c r="C18143">
        <f t="shared" si="283"/>
        <v>4.5424941410475599</v>
      </c>
    </row>
    <row r="18144" spans="1:3" x14ac:dyDescent="0.25">
      <c r="A18144" s="1">
        <v>-1.11E-2</v>
      </c>
      <c r="B18144">
        <v>1.2</v>
      </c>
      <c r="C18144">
        <f t="shared" si="283"/>
        <v>4.5424941410475599</v>
      </c>
    </row>
    <row r="18145" spans="1:3" x14ac:dyDescent="0.25">
      <c r="A18145" s="1">
        <v>-1.0999999999999999E-2</v>
      </c>
      <c r="B18145">
        <v>1.2</v>
      </c>
      <c r="C18145">
        <f t="shared" si="283"/>
        <v>4.5424941410475599</v>
      </c>
    </row>
    <row r="18146" spans="1:3" x14ac:dyDescent="0.25">
      <c r="A18146" s="1">
        <v>-1.11E-2</v>
      </c>
      <c r="B18146">
        <v>1.2</v>
      </c>
      <c r="C18146">
        <f t="shared" si="283"/>
        <v>4.5424941410475599</v>
      </c>
    </row>
    <row r="18147" spans="1:3" x14ac:dyDescent="0.25">
      <c r="A18147" s="1">
        <v>-1.11E-2</v>
      </c>
      <c r="B18147">
        <v>1.2</v>
      </c>
      <c r="C18147">
        <f t="shared" si="283"/>
        <v>4.5424941410475599</v>
      </c>
    </row>
    <row r="18148" spans="1:3" x14ac:dyDescent="0.25">
      <c r="A18148" s="1">
        <v>-1.11E-2</v>
      </c>
      <c r="B18148">
        <v>1.2</v>
      </c>
      <c r="C18148">
        <f t="shared" si="283"/>
        <v>4.5424941410475599</v>
      </c>
    </row>
    <row r="18149" spans="1:3" x14ac:dyDescent="0.25">
      <c r="A18149" s="1">
        <v>-1.0999999999999999E-2</v>
      </c>
      <c r="B18149">
        <v>1.2</v>
      </c>
      <c r="C18149">
        <f t="shared" si="283"/>
        <v>4.5424941410475599</v>
      </c>
    </row>
    <row r="18150" spans="1:3" x14ac:dyDescent="0.25">
      <c r="A18150" s="1">
        <v>-1.11E-2</v>
      </c>
      <c r="B18150">
        <v>1.2</v>
      </c>
      <c r="C18150">
        <f t="shared" si="283"/>
        <v>4.5424941410475599</v>
      </c>
    </row>
    <row r="18151" spans="1:3" x14ac:dyDescent="0.25">
      <c r="A18151" s="1">
        <v>-1.11E-2</v>
      </c>
      <c r="B18151">
        <v>1.2</v>
      </c>
      <c r="C18151">
        <f t="shared" si="283"/>
        <v>4.5424941410475599</v>
      </c>
    </row>
    <row r="18152" spans="1:3" x14ac:dyDescent="0.25">
      <c r="A18152" s="1">
        <v>-1.11E-2</v>
      </c>
      <c r="B18152">
        <v>1.2</v>
      </c>
      <c r="C18152">
        <f t="shared" si="283"/>
        <v>4.5424941410475599</v>
      </c>
    </row>
    <row r="18153" spans="1:3" x14ac:dyDescent="0.25">
      <c r="A18153" s="1">
        <v>-1.11E-2</v>
      </c>
      <c r="B18153">
        <v>1.2</v>
      </c>
      <c r="C18153">
        <f t="shared" si="283"/>
        <v>4.5424941410475599</v>
      </c>
    </row>
    <row r="18154" spans="1:3" x14ac:dyDescent="0.25">
      <c r="A18154" s="1">
        <v>-1.11E-2</v>
      </c>
      <c r="B18154">
        <v>1.2</v>
      </c>
      <c r="C18154">
        <f t="shared" si="283"/>
        <v>4.5424941410475599</v>
      </c>
    </row>
    <row r="18155" spans="1:3" x14ac:dyDescent="0.25">
      <c r="A18155" s="1">
        <v>-1.11E-2</v>
      </c>
      <c r="B18155">
        <v>1.2</v>
      </c>
      <c r="C18155">
        <f t="shared" si="283"/>
        <v>4.5424941410475599</v>
      </c>
    </row>
    <row r="18156" spans="1:3" x14ac:dyDescent="0.25">
      <c r="A18156" s="1">
        <v>-1.11E-2</v>
      </c>
      <c r="B18156">
        <v>1.2</v>
      </c>
      <c r="C18156">
        <f t="shared" si="283"/>
        <v>4.5424941410475599</v>
      </c>
    </row>
    <row r="18157" spans="1:3" x14ac:dyDescent="0.25">
      <c r="A18157" s="1">
        <v>-1.11E-2</v>
      </c>
      <c r="B18157">
        <v>1.2</v>
      </c>
      <c r="C18157">
        <f t="shared" si="283"/>
        <v>4.5424941410475599</v>
      </c>
    </row>
    <row r="18158" spans="1:3" x14ac:dyDescent="0.25">
      <c r="A18158" s="1">
        <v>-1.11E-2</v>
      </c>
      <c r="B18158">
        <v>1.2</v>
      </c>
      <c r="C18158">
        <f t="shared" si="283"/>
        <v>4.5424941410475599</v>
      </c>
    </row>
    <row r="18159" spans="1:3" x14ac:dyDescent="0.25">
      <c r="A18159" s="1">
        <v>-1.11E-2</v>
      </c>
      <c r="B18159">
        <v>1.2</v>
      </c>
      <c r="C18159">
        <f t="shared" si="283"/>
        <v>4.5424941410475599</v>
      </c>
    </row>
    <row r="18160" spans="1:3" x14ac:dyDescent="0.25">
      <c r="A18160" s="1">
        <v>-1.11E-2</v>
      </c>
      <c r="B18160">
        <v>1.2</v>
      </c>
      <c r="C18160">
        <f t="shared" si="283"/>
        <v>4.5424941410475599</v>
      </c>
    </row>
    <row r="18161" spans="1:3" x14ac:dyDescent="0.25">
      <c r="A18161" s="1">
        <v>-1.11E-2</v>
      </c>
      <c r="B18161">
        <v>1.2</v>
      </c>
      <c r="C18161">
        <f t="shared" si="283"/>
        <v>4.5424941410475599</v>
      </c>
    </row>
    <row r="18162" spans="1:3" x14ac:dyDescent="0.25">
      <c r="A18162" s="1">
        <v>-1.11E-2</v>
      </c>
      <c r="B18162">
        <v>1.2</v>
      </c>
      <c r="C18162">
        <f t="shared" si="283"/>
        <v>4.5424941410475599</v>
      </c>
    </row>
    <row r="18163" spans="1:3" x14ac:dyDescent="0.25">
      <c r="A18163" s="1">
        <v>-1.11E-2</v>
      </c>
      <c r="B18163">
        <v>1.2</v>
      </c>
      <c r="C18163">
        <f t="shared" si="283"/>
        <v>4.5424941410475599</v>
      </c>
    </row>
    <row r="18164" spans="1:3" x14ac:dyDescent="0.25">
      <c r="A18164" s="1">
        <v>-1.11E-2</v>
      </c>
      <c r="B18164">
        <v>1.2</v>
      </c>
      <c r="C18164">
        <f t="shared" si="283"/>
        <v>4.5424941410475599</v>
      </c>
    </row>
    <row r="18165" spans="1:3" x14ac:dyDescent="0.25">
      <c r="A18165" s="1">
        <v>-1.11E-2</v>
      </c>
      <c r="B18165">
        <v>1.2</v>
      </c>
      <c r="C18165">
        <f t="shared" si="283"/>
        <v>4.5424941410475599</v>
      </c>
    </row>
    <row r="18166" spans="1:3" x14ac:dyDescent="0.25">
      <c r="A18166" s="1">
        <v>-1.12E-2</v>
      </c>
      <c r="B18166">
        <v>1.2</v>
      </c>
      <c r="C18166">
        <f t="shared" si="283"/>
        <v>4.5424941410475599</v>
      </c>
    </row>
    <row r="18167" spans="1:3" x14ac:dyDescent="0.25">
      <c r="A18167" s="1">
        <v>-1.11E-2</v>
      </c>
      <c r="B18167">
        <v>1.2</v>
      </c>
      <c r="C18167">
        <f t="shared" si="283"/>
        <v>4.5424941410475599</v>
      </c>
    </row>
    <row r="18168" spans="1:3" x14ac:dyDescent="0.25">
      <c r="A18168" s="1">
        <v>-1.11E-2</v>
      </c>
      <c r="B18168">
        <v>1.2</v>
      </c>
      <c r="C18168">
        <f t="shared" si="283"/>
        <v>4.5424941410475599</v>
      </c>
    </row>
    <row r="18169" spans="1:3" x14ac:dyDescent="0.25">
      <c r="A18169" s="1">
        <v>-1.11E-2</v>
      </c>
      <c r="B18169">
        <v>1.2</v>
      </c>
      <c r="C18169">
        <f t="shared" si="283"/>
        <v>4.5424941410475599</v>
      </c>
    </row>
    <row r="18170" spans="1:3" x14ac:dyDescent="0.25">
      <c r="A18170" s="1">
        <v>-1.11E-2</v>
      </c>
      <c r="B18170">
        <v>1.2</v>
      </c>
      <c r="C18170">
        <f t="shared" si="283"/>
        <v>4.5424941410475599</v>
      </c>
    </row>
    <row r="18171" spans="1:3" x14ac:dyDescent="0.25">
      <c r="A18171" s="1">
        <v>-1.11E-2</v>
      </c>
      <c r="B18171">
        <v>1.2</v>
      </c>
      <c r="C18171">
        <f t="shared" si="283"/>
        <v>4.5424941410475599</v>
      </c>
    </row>
    <row r="18172" spans="1:3" x14ac:dyDescent="0.25">
      <c r="A18172" s="1">
        <v>-1.11E-2</v>
      </c>
      <c r="B18172">
        <v>1.2</v>
      </c>
      <c r="C18172">
        <f t="shared" si="283"/>
        <v>4.5424941410475599</v>
      </c>
    </row>
    <row r="18173" spans="1:3" x14ac:dyDescent="0.25">
      <c r="A18173" s="1">
        <v>-1.11E-2</v>
      </c>
      <c r="B18173">
        <v>1.2</v>
      </c>
      <c r="C18173">
        <f t="shared" si="283"/>
        <v>4.5424941410475599</v>
      </c>
    </row>
    <row r="18174" spans="1:3" x14ac:dyDescent="0.25">
      <c r="A18174" s="1">
        <v>-1.11E-2</v>
      </c>
      <c r="B18174">
        <v>1.2</v>
      </c>
      <c r="C18174">
        <f t="shared" si="283"/>
        <v>4.5424941410475599</v>
      </c>
    </row>
    <row r="18175" spans="1:3" x14ac:dyDescent="0.25">
      <c r="A18175" s="1">
        <v>-1.11E-2</v>
      </c>
      <c r="B18175">
        <v>1.2</v>
      </c>
      <c r="C18175">
        <f t="shared" si="283"/>
        <v>4.5424941410475599</v>
      </c>
    </row>
    <row r="18176" spans="1:3" x14ac:dyDescent="0.25">
      <c r="A18176" s="1">
        <v>-1.11E-2</v>
      </c>
      <c r="B18176">
        <v>1.2</v>
      </c>
      <c r="C18176">
        <f t="shared" si="283"/>
        <v>4.5424941410475599</v>
      </c>
    </row>
    <row r="18177" spans="1:3" x14ac:dyDescent="0.25">
      <c r="A18177" s="1">
        <v>-1.11E-2</v>
      </c>
      <c r="B18177">
        <v>1.2</v>
      </c>
      <c r="C18177">
        <f t="shared" si="283"/>
        <v>4.5424941410475599</v>
      </c>
    </row>
    <row r="18178" spans="1:3" x14ac:dyDescent="0.25">
      <c r="A18178" s="1">
        <v>-1.11E-2</v>
      </c>
      <c r="B18178">
        <v>1.2</v>
      </c>
      <c r="C18178">
        <f t="shared" si="283"/>
        <v>4.5424941410475599</v>
      </c>
    </row>
    <row r="18179" spans="1:3" x14ac:dyDescent="0.25">
      <c r="A18179" s="1">
        <v>-1.11E-2</v>
      </c>
      <c r="B18179">
        <v>1.2</v>
      </c>
      <c r="C18179">
        <f t="shared" ref="C18179:C18242" si="284">B18179*3.7854117842063</f>
        <v>4.5424941410475599</v>
      </c>
    </row>
    <row r="18180" spans="1:3" x14ac:dyDescent="0.25">
      <c r="A18180" s="1">
        <v>-1.11E-2</v>
      </c>
      <c r="B18180">
        <v>1.2</v>
      </c>
      <c r="C18180">
        <f t="shared" si="284"/>
        <v>4.5424941410475599</v>
      </c>
    </row>
    <row r="18181" spans="1:3" x14ac:dyDescent="0.25">
      <c r="A18181" s="1">
        <v>-1.12E-2</v>
      </c>
      <c r="B18181">
        <v>1.2</v>
      </c>
      <c r="C18181">
        <f t="shared" si="284"/>
        <v>4.5424941410475599</v>
      </c>
    </row>
    <row r="18182" spans="1:3" x14ac:dyDescent="0.25">
      <c r="A18182" s="1">
        <v>-1.11E-2</v>
      </c>
      <c r="B18182">
        <v>1.2</v>
      </c>
      <c r="C18182">
        <f t="shared" si="284"/>
        <v>4.5424941410475599</v>
      </c>
    </row>
    <row r="18183" spans="1:3" x14ac:dyDescent="0.25">
      <c r="A18183" s="1">
        <v>-1.12E-2</v>
      </c>
      <c r="B18183">
        <v>1.2</v>
      </c>
      <c r="C18183">
        <f t="shared" si="284"/>
        <v>4.5424941410475599</v>
      </c>
    </row>
    <row r="18184" spans="1:3" x14ac:dyDescent="0.25">
      <c r="A18184" s="1">
        <v>-1.12E-2</v>
      </c>
      <c r="B18184">
        <v>1.2</v>
      </c>
      <c r="C18184">
        <f t="shared" si="284"/>
        <v>4.5424941410475599</v>
      </c>
    </row>
    <row r="18185" spans="1:3" x14ac:dyDescent="0.25">
      <c r="A18185" s="1">
        <v>-1.11E-2</v>
      </c>
      <c r="B18185">
        <v>1.2</v>
      </c>
      <c r="C18185">
        <f t="shared" si="284"/>
        <v>4.5424941410475599</v>
      </c>
    </row>
    <row r="18186" spans="1:3" x14ac:dyDescent="0.25">
      <c r="A18186" s="1">
        <v>-1.12E-2</v>
      </c>
      <c r="B18186">
        <v>1.2</v>
      </c>
      <c r="C18186">
        <f t="shared" si="284"/>
        <v>4.5424941410475599</v>
      </c>
    </row>
    <row r="18187" spans="1:3" x14ac:dyDescent="0.25">
      <c r="A18187" s="1">
        <v>-1.12E-2</v>
      </c>
      <c r="B18187">
        <v>1.2</v>
      </c>
      <c r="C18187">
        <f t="shared" si="284"/>
        <v>4.5424941410475599</v>
      </c>
    </row>
    <row r="18188" spans="1:3" x14ac:dyDescent="0.25">
      <c r="A18188" s="1">
        <v>-1.12E-2</v>
      </c>
      <c r="B18188">
        <v>1.2</v>
      </c>
      <c r="C18188">
        <f t="shared" si="284"/>
        <v>4.5424941410475599</v>
      </c>
    </row>
    <row r="18189" spans="1:3" x14ac:dyDescent="0.25">
      <c r="A18189" s="1">
        <v>-1.12E-2</v>
      </c>
      <c r="B18189">
        <v>1.2</v>
      </c>
      <c r="C18189">
        <f t="shared" si="284"/>
        <v>4.5424941410475599</v>
      </c>
    </row>
    <row r="18190" spans="1:3" x14ac:dyDescent="0.25">
      <c r="A18190" s="1">
        <v>-1.11E-2</v>
      </c>
      <c r="B18190">
        <v>1.2</v>
      </c>
      <c r="C18190">
        <f t="shared" si="284"/>
        <v>4.5424941410475599</v>
      </c>
    </row>
    <row r="18191" spans="1:3" x14ac:dyDescent="0.25">
      <c r="A18191" s="1">
        <v>-1.12E-2</v>
      </c>
      <c r="B18191">
        <v>1.2</v>
      </c>
      <c r="C18191">
        <f t="shared" si="284"/>
        <v>4.5424941410475599</v>
      </c>
    </row>
    <row r="18192" spans="1:3" x14ac:dyDescent="0.25">
      <c r="A18192" s="1">
        <v>-1.12E-2</v>
      </c>
      <c r="B18192">
        <v>1.2</v>
      </c>
      <c r="C18192">
        <f t="shared" si="284"/>
        <v>4.5424941410475599</v>
      </c>
    </row>
    <row r="18193" spans="1:3" x14ac:dyDescent="0.25">
      <c r="A18193" s="1">
        <v>-1.12E-2</v>
      </c>
      <c r="B18193">
        <v>1.2</v>
      </c>
      <c r="C18193">
        <f t="shared" si="284"/>
        <v>4.5424941410475599</v>
      </c>
    </row>
    <row r="18194" spans="1:3" x14ac:dyDescent="0.25">
      <c r="A18194" s="1">
        <v>-1.12E-2</v>
      </c>
      <c r="B18194">
        <v>1.2</v>
      </c>
      <c r="C18194">
        <f t="shared" si="284"/>
        <v>4.5424941410475599</v>
      </c>
    </row>
    <row r="18195" spans="1:3" x14ac:dyDescent="0.25">
      <c r="A18195" s="1">
        <v>-1.12E-2</v>
      </c>
      <c r="B18195">
        <v>1.2</v>
      </c>
      <c r="C18195">
        <f t="shared" si="284"/>
        <v>4.5424941410475599</v>
      </c>
    </row>
    <row r="18196" spans="1:3" x14ac:dyDescent="0.25">
      <c r="A18196" s="1">
        <v>-1.12E-2</v>
      </c>
      <c r="B18196">
        <v>1.2</v>
      </c>
      <c r="C18196">
        <f t="shared" si="284"/>
        <v>4.5424941410475599</v>
      </c>
    </row>
    <row r="18197" spans="1:3" x14ac:dyDescent="0.25">
      <c r="A18197" s="1">
        <v>-1.12E-2</v>
      </c>
      <c r="B18197">
        <v>1.2</v>
      </c>
      <c r="C18197">
        <f t="shared" si="284"/>
        <v>4.5424941410475599</v>
      </c>
    </row>
    <row r="18198" spans="1:3" x14ac:dyDescent="0.25">
      <c r="A18198" s="1">
        <v>-1.12E-2</v>
      </c>
      <c r="B18198">
        <v>1.2</v>
      </c>
      <c r="C18198">
        <f t="shared" si="284"/>
        <v>4.5424941410475599</v>
      </c>
    </row>
    <row r="18199" spans="1:3" x14ac:dyDescent="0.25">
      <c r="A18199" s="1">
        <v>-1.12E-2</v>
      </c>
      <c r="B18199">
        <v>1.2</v>
      </c>
      <c r="C18199">
        <f t="shared" si="284"/>
        <v>4.5424941410475599</v>
      </c>
    </row>
    <row r="18200" spans="1:3" x14ac:dyDescent="0.25">
      <c r="A18200" s="1">
        <v>-1.12E-2</v>
      </c>
      <c r="B18200">
        <v>1.2</v>
      </c>
      <c r="C18200">
        <f t="shared" si="284"/>
        <v>4.5424941410475599</v>
      </c>
    </row>
    <row r="18201" spans="1:3" x14ac:dyDescent="0.25">
      <c r="A18201" s="1">
        <v>-1.12E-2</v>
      </c>
      <c r="B18201">
        <v>1.2</v>
      </c>
      <c r="C18201">
        <f t="shared" si="284"/>
        <v>4.5424941410475599</v>
      </c>
    </row>
    <row r="18202" spans="1:3" x14ac:dyDescent="0.25">
      <c r="A18202" s="1">
        <v>-1.12E-2</v>
      </c>
      <c r="B18202">
        <v>1.2</v>
      </c>
      <c r="C18202">
        <f t="shared" si="284"/>
        <v>4.5424941410475599</v>
      </c>
    </row>
    <row r="18203" spans="1:3" x14ac:dyDescent="0.25">
      <c r="A18203" s="1">
        <v>-1.12E-2</v>
      </c>
      <c r="B18203">
        <v>1.2</v>
      </c>
      <c r="C18203">
        <f t="shared" si="284"/>
        <v>4.5424941410475599</v>
      </c>
    </row>
    <row r="18204" spans="1:3" x14ac:dyDescent="0.25">
      <c r="A18204" s="1">
        <v>-1.12E-2</v>
      </c>
      <c r="B18204">
        <v>1.2</v>
      </c>
      <c r="C18204">
        <f t="shared" si="284"/>
        <v>4.5424941410475599</v>
      </c>
    </row>
    <row r="18205" spans="1:3" x14ac:dyDescent="0.25">
      <c r="A18205" s="1">
        <v>-1.12E-2</v>
      </c>
      <c r="B18205">
        <v>1.2</v>
      </c>
      <c r="C18205">
        <f t="shared" si="284"/>
        <v>4.5424941410475599</v>
      </c>
    </row>
    <row r="18206" spans="1:3" x14ac:dyDescent="0.25">
      <c r="A18206" s="1">
        <v>-1.12E-2</v>
      </c>
      <c r="B18206">
        <v>1.2</v>
      </c>
      <c r="C18206">
        <f t="shared" si="284"/>
        <v>4.5424941410475599</v>
      </c>
    </row>
    <row r="18207" spans="1:3" x14ac:dyDescent="0.25">
      <c r="A18207" s="1">
        <v>-1.12E-2</v>
      </c>
      <c r="B18207">
        <v>1.2</v>
      </c>
      <c r="C18207">
        <f t="shared" si="284"/>
        <v>4.5424941410475599</v>
      </c>
    </row>
    <row r="18208" spans="1:3" x14ac:dyDescent="0.25">
      <c r="A18208" s="1">
        <v>-1.12E-2</v>
      </c>
      <c r="B18208">
        <v>1.2</v>
      </c>
      <c r="C18208">
        <f t="shared" si="284"/>
        <v>4.5424941410475599</v>
      </c>
    </row>
    <row r="18209" spans="1:3" x14ac:dyDescent="0.25">
      <c r="A18209" s="1">
        <v>-1.12E-2</v>
      </c>
      <c r="B18209">
        <v>1.2</v>
      </c>
      <c r="C18209">
        <f t="shared" si="284"/>
        <v>4.5424941410475599</v>
      </c>
    </row>
    <row r="18210" spans="1:3" x14ac:dyDescent="0.25">
      <c r="A18210" s="1">
        <v>-1.12E-2</v>
      </c>
      <c r="B18210">
        <v>1.2</v>
      </c>
      <c r="C18210">
        <f t="shared" si="284"/>
        <v>4.5424941410475599</v>
      </c>
    </row>
    <row r="18211" spans="1:3" x14ac:dyDescent="0.25">
      <c r="A18211" s="1">
        <v>-1.12E-2</v>
      </c>
      <c r="B18211">
        <v>1.2</v>
      </c>
      <c r="C18211">
        <f t="shared" si="284"/>
        <v>4.5424941410475599</v>
      </c>
    </row>
    <row r="18212" spans="1:3" x14ac:dyDescent="0.25">
      <c r="A18212" s="1">
        <v>-1.12E-2</v>
      </c>
      <c r="B18212">
        <v>1.2</v>
      </c>
      <c r="C18212">
        <f t="shared" si="284"/>
        <v>4.5424941410475599</v>
      </c>
    </row>
    <row r="18213" spans="1:3" x14ac:dyDescent="0.25">
      <c r="A18213" s="1">
        <v>-1.12E-2</v>
      </c>
      <c r="B18213">
        <v>1.2</v>
      </c>
      <c r="C18213">
        <f t="shared" si="284"/>
        <v>4.5424941410475599</v>
      </c>
    </row>
    <row r="18214" spans="1:3" x14ac:dyDescent="0.25">
      <c r="A18214" s="1">
        <v>-1.12E-2</v>
      </c>
      <c r="B18214">
        <v>1.2</v>
      </c>
      <c r="C18214">
        <f t="shared" si="284"/>
        <v>4.5424941410475599</v>
      </c>
    </row>
    <row r="18215" spans="1:3" x14ac:dyDescent="0.25">
      <c r="A18215" s="1">
        <v>-1.12E-2</v>
      </c>
      <c r="B18215">
        <v>1.2</v>
      </c>
      <c r="C18215">
        <f t="shared" si="284"/>
        <v>4.5424941410475599</v>
      </c>
    </row>
    <row r="18216" spans="1:3" x14ac:dyDescent="0.25">
      <c r="A18216" s="1">
        <v>-1.12E-2</v>
      </c>
      <c r="B18216">
        <v>1.2</v>
      </c>
      <c r="C18216">
        <f t="shared" si="284"/>
        <v>4.5424941410475599</v>
      </c>
    </row>
    <row r="18217" spans="1:3" x14ac:dyDescent="0.25">
      <c r="A18217" s="1">
        <v>-1.12E-2</v>
      </c>
      <c r="B18217">
        <v>1.2</v>
      </c>
      <c r="C18217">
        <f t="shared" si="284"/>
        <v>4.5424941410475599</v>
      </c>
    </row>
    <row r="18218" spans="1:3" x14ac:dyDescent="0.25">
      <c r="A18218" s="1">
        <v>-1.12E-2</v>
      </c>
      <c r="B18218">
        <v>1.2</v>
      </c>
      <c r="C18218">
        <f t="shared" si="284"/>
        <v>4.5424941410475599</v>
      </c>
    </row>
    <row r="18219" spans="1:3" x14ac:dyDescent="0.25">
      <c r="A18219" s="1">
        <v>-1.12E-2</v>
      </c>
      <c r="B18219">
        <v>1.2</v>
      </c>
      <c r="C18219">
        <f t="shared" si="284"/>
        <v>4.5424941410475599</v>
      </c>
    </row>
    <row r="18220" spans="1:3" x14ac:dyDescent="0.25">
      <c r="A18220" s="1">
        <v>-1.12E-2</v>
      </c>
      <c r="B18220">
        <v>1.2</v>
      </c>
      <c r="C18220">
        <f t="shared" si="284"/>
        <v>4.5424941410475599</v>
      </c>
    </row>
    <row r="18221" spans="1:3" x14ac:dyDescent="0.25">
      <c r="A18221" s="1">
        <v>-1.12E-2</v>
      </c>
      <c r="B18221">
        <v>1.2</v>
      </c>
      <c r="C18221">
        <f t="shared" si="284"/>
        <v>4.5424941410475599</v>
      </c>
    </row>
    <row r="18222" spans="1:3" x14ac:dyDescent="0.25">
      <c r="A18222" s="1">
        <v>-1.12E-2</v>
      </c>
      <c r="B18222">
        <v>1.2</v>
      </c>
      <c r="C18222">
        <f t="shared" si="284"/>
        <v>4.5424941410475599</v>
      </c>
    </row>
    <row r="18223" spans="1:3" x14ac:dyDescent="0.25">
      <c r="A18223" s="1">
        <v>-1.12E-2</v>
      </c>
      <c r="B18223">
        <v>1.2</v>
      </c>
      <c r="C18223">
        <f t="shared" si="284"/>
        <v>4.5424941410475599</v>
      </c>
    </row>
    <row r="18224" spans="1:3" x14ac:dyDescent="0.25">
      <c r="A18224" s="1">
        <v>-1.12E-2</v>
      </c>
      <c r="B18224">
        <v>1.2</v>
      </c>
      <c r="C18224">
        <f t="shared" si="284"/>
        <v>4.5424941410475599</v>
      </c>
    </row>
    <row r="18225" spans="1:3" x14ac:dyDescent="0.25">
      <c r="A18225" s="1">
        <v>-1.12E-2</v>
      </c>
      <c r="B18225">
        <v>1.2</v>
      </c>
      <c r="C18225">
        <f t="shared" si="284"/>
        <v>4.5424941410475599</v>
      </c>
    </row>
    <row r="18226" spans="1:3" x14ac:dyDescent="0.25">
      <c r="A18226" s="1">
        <v>-1.12E-2</v>
      </c>
      <c r="B18226">
        <v>1.2</v>
      </c>
      <c r="C18226">
        <f t="shared" si="284"/>
        <v>4.5424941410475599</v>
      </c>
    </row>
    <row r="18227" spans="1:3" x14ac:dyDescent="0.25">
      <c r="A18227" s="1">
        <v>-1.1299999999999999E-2</v>
      </c>
      <c r="B18227">
        <v>1.2</v>
      </c>
      <c r="C18227">
        <f t="shared" si="284"/>
        <v>4.5424941410475599</v>
      </c>
    </row>
    <row r="18228" spans="1:3" x14ac:dyDescent="0.25">
      <c r="A18228" s="1">
        <v>-1.12E-2</v>
      </c>
      <c r="B18228">
        <v>1.2</v>
      </c>
      <c r="C18228">
        <f t="shared" si="284"/>
        <v>4.5424941410475599</v>
      </c>
    </row>
    <row r="18229" spans="1:3" x14ac:dyDescent="0.25">
      <c r="A18229" s="1">
        <v>-1.12E-2</v>
      </c>
      <c r="B18229">
        <v>1.2</v>
      </c>
      <c r="C18229">
        <f t="shared" si="284"/>
        <v>4.5424941410475599</v>
      </c>
    </row>
    <row r="18230" spans="1:3" x14ac:dyDescent="0.25">
      <c r="A18230" s="1">
        <v>-1.1299999999999999E-2</v>
      </c>
      <c r="B18230">
        <v>1.2</v>
      </c>
      <c r="C18230">
        <f t="shared" si="284"/>
        <v>4.5424941410475599</v>
      </c>
    </row>
    <row r="18231" spans="1:3" x14ac:dyDescent="0.25">
      <c r="A18231" s="1">
        <v>-1.12E-2</v>
      </c>
      <c r="B18231">
        <v>1.2</v>
      </c>
      <c r="C18231">
        <f t="shared" si="284"/>
        <v>4.5424941410475599</v>
      </c>
    </row>
    <row r="18232" spans="1:3" x14ac:dyDescent="0.25">
      <c r="A18232" s="1">
        <v>-1.1299999999999999E-2</v>
      </c>
      <c r="B18232">
        <v>1.2</v>
      </c>
      <c r="C18232">
        <f t="shared" si="284"/>
        <v>4.5424941410475599</v>
      </c>
    </row>
    <row r="18233" spans="1:3" x14ac:dyDescent="0.25">
      <c r="A18233" s="1">
        <v>-1.12E-2</v>
      </c>
      <c r="B18233">
        <v>1.2</v>
      </c>
      <c r="C18233">
        <f t="shared" si="284"/>
        <v>4.5424941410475599</v>
      </c>
    </row>
    <row r="18234" spans="1:3" x14ac:dyDescent="0.25">
      <c r="A18234" s="1">
        <v>-1.12E-2</v>
      </c>
      <c r="B18234">
        <v>1.2</v>
      </c>
      <c r="C18234">
        <f t="shared" si="284"/>
        <v>4.5424941410475599</v>
      </c>
    </row>
    <row r="18235" spans="1:3" x14ac:dyDescent="0.25">
      <c r="A18235" s="1">
        <v>-1.12E-2</v>
      </c>
      <c r="B18235">
        <v>1.2</v>
      </c>
      <c r="C18235">
        <f t="shared" si="284"/>
        <v>4.5424941410475599</v>
      </c>
    </row>
    <row r="18236" spans="1:3" x14ac:dyDescent="0.25">
      <c r="A18236" s="1">
        <v>-1.1299999999999999E-2</v>
      </c>
      <c r="B18236">
        <v>1.2</v>
      </c>
      <c r="C18236">
        <f t="shared" si="284"/>
        <v>4.5424941410475599</v>
      </c>
    </row>
    <row r="18237" spans="1:3" x14ac:dyDescent="0.25">
      <c r="A18237" s="1">
        <v>-1.12E-2</v>
      </c>
      <c r="B18237">
        <v>1.2</v>
      </c>
      <c r="C18237">
        <f t="shared" si="284"/>
        <v>4.5424941410475599</v>
      </c>
    </row>
    <row r="18238" spans="1:3" x14ac:dyDescent="0.25">
      <c r="A18238" s="1">
        <v>-1.1299999999999999E-2</v>
      </c>
      <c r="B18238">
        <v>1.2</v>
      </c>
      <c r="C18238">
        <f t="shared" si="284"/>
        <v>4.5424941410475599</v>
      </c>
    </row>
    <row r="18239" spans="1:3" x14ac:dyDescent="0.25">
      <c r="A18239" s="1">
        <v>-1.12E-2</v>
      </c>
      <c r="B18239">
        <v>1.2</v>
      </c>
      <c r="C18239">
        <f t="shared" si="284"/>
        <v>4.5424941410475599</v>
      </c>
    </row>
    <row r="18240" spans="1:3" x14ac:dyDescent="0.25">
      <c r="A18240" s="1">
        <v>-1.12E-2</v>
      </c>
      <c r="B18240">
        <v>1.2</v>
      </c>
      <c r="C18240">
        <f t="shared" si="284"/>
        <v>4.5424941410475599</v>
      </c>
    </row>
    <row r="18241" spans="1:3" x14ac:dyDescent="0.25">
      <c r="A18241" s="1">
        <v>-1.1299999999999999E-2</v>
      </c>
      <c r="B18241">
        <v>1.2</v>
      </c>
      <c r="C18241">
        <f t="shared" si="284"/>
        <v>4.5424941410475599</v>
      </c>
    </row>
    <row r="18242" spans="1:3" x14ac:dyDescent="0.25">
      <c r="A18242" s="1">
        <v>-1.12E-2</v>
      </c>
      <c r="B18242">
        <v>1.2</v>
      </c>
      <c r="C18242">
        <f t="shared" si="284"/>
        <v>4.5424941410475599</v>
      </c>
    </row>
    <row r="18243" spans="1:3" x14ac:dyDescent="0.25">
      <c r="A18243" s="1">
        <v>-1.1299999999999999E-2</v>
      </c>
      <c r="B18243">
        <v>1.2</v>
      </c>
      <c r="C18243">
        <f t="shared" ref="C18243:C18306" si="285">B18243*3.7854117842063</f>
        <v>4.5424941410475599</v>
      </c>
    </row>
    <row r="18244" spans="1:3" x14ac:dyDescent="0.25">
      <c r="A18244" s="1">
        <v>-1.1299999999999999E-2</v>
      </c>
      <c r="B18244">
        <v>1.2</v>
      </c>
      <c r="C18244">
        <f t="shared" si="285"/>
        <v>4.5424941410475599</v>
      </c>
    </row>
    <row r="18245" spans="1:3" x14ac:dyDescent="0.25">
      <c r="A18245" s="1">
        <v>-1.1299999999999999E-2</v>
      </c>
      <c r="B18245">
        <v>1.2</v>
      </c>
      <c r="C18245">
        <f t="shared" si="285"/>
        <v>4.5424941410475599</v>
      </c>
    </row>
    <row r="18246" spans="1:3" x14ac:dyDescent="0.25">
      <c r="A18246" s="1">
        <v>-1.1299999999999999E-2</v>
      </c>
      <c r="B18246">
        <v>1.2</v>
      </c>
      <c r="C18246">
        <f t="shared" si="285"/>
        <v>4.5424941410475599</v>
      </c>
    </row>
    <row r="18247" spans="1:3" x14ac:dyDescent="0.25">
      <c r="A18247" s="1">
        <v>-1.1299999999999999E-2</v>
      </c>
      <c r="B18247">
        <v>1.2</v>
      </c>
      <c r="C18247">
        <f t="shared" si="285"/>
        <v>4.5424941410475599</v>
      </c>
    </row>
    <row r="18248" spans="1:3" x14ac:dyDescent="0.25">
      <c r="A18248" s="1">
        <v>-1.1299999999999999E-2</v>
      </c>
      <c r="B18248">
        <v>1.2</v>
      </c>
      <c r="C18248">
        <f t="shared" si="285"/>
        <v>4.5424941410475599</v>
      </c>
    </row>
    <row r="18249" spans="1:3" x14ac:dyDescent="0.25">
      <c r="A18249" s="1">
        <v>-1.1299999999999999E-2</v>
      </c>
      <c r="B18249">
        <v>1.2</v>
      </c>
      <c r="C18249">
        <f t="shared" si="285"/>
        <v>4.5424941410475599</v>
      </c>
    </row>
    <row r="18250" spans="1:3" x14ac:dyDescent="0.25">
      <c r="A18250" s="1">
        <v>-1.1299999999999999E-2</v>
      </c>
      <c r="B18250">
        <v>1.2</v>
      </c>
      <c r="C18250">
        <f t="shared" si="285"/>
        <v>4.5424941410475599</v>
      </c>
    </row>
    <row r="18251" spans="1:3" x14ac:dyDescent="0.25">
      <c r="A18251" s="1">
        <v>-1.1299999999999999E-2</v>
      </c>
      <c r="B18251">
        <v>1.2</v>
      </c>
      <c r="C18251">
        <f t="shared" si="285"/>
        <v>4.5424941410475599</v>
      </c>
    </row>
    <row r="18252" spans="1:3" x14ac:dyDescent="0.25">
      <c r="A18252" s="1">
        <v>-1.1299999999999999E-2</v>
      </c>
      <c r="B18252">
        <v>1.2</v>
      </c>
      <c r="C18252">
        <f t="shared" si="285"/>
        <v>4.5424941410475599</v>
      </c>
    </row>
    <row r="18253" spans="1:3" x14ac:dyDescent="0.25">
      <c r="A18253" s="1">
        <v>-1.1299999999999999E-2</v>
      </c>
      <c r="B18253">
        <v>1.2</v>
      </c>
      <c r="C18253">
        <f t="shared" si="285"/>
        <v>4.5424941410475599</v>
      </c>
    </row>
    <row r="18254" spans="1:3" x14ac:dyDescent="0.25">
      <c r="A18254" s="1">
        <v>-1.1299999999999999E-2</v>
      </c>
      <c r="B18254">
        <v>1.2</v>
      </c>
      <c r="C18254">
        <f t="shared" si="285"/>
        <v>4.5424941410475599</v>
      </c>
    </row>
    <row r="18255" spans="1:3" x14ac:dyDescent="0.25">
      <c r="A18255" s="1">
        <v>-1.1299999999999999E-2</v>
      </c>
      <c r="B18255">
        <v>1.2</v>
      </c>
      <c r="C18255">
        <f t="shared" si="285"/>
        <v>4.5424941410475599</v>
      </c>
    </row>
    <row r="18256" spans="1:3" x14ac:dyDescent="0.25">
      <c r="A18256" s="1">
        <v>-1.1299999999999999E-2</v>
      </c>
      <c r="B18256">
        <v>1.2</v>
      </c>
      <c r="C18256">
        <f t="shared" si="285"/>
        <v>4.5424941410475599</v>
      </c>
    </row>
    <row r="18257" spans="1:3" x14ac:dyDescent="0.25">
      <c r="A18257" s="1">
        <v>-1.1299999999999999E-2</v>
      </c>
      <c r="B18257">
        <v>1.2</v>
      </c>
      <c r="C18257">
        <f t="shared" si="285"/>
        <v>4.5424941410475599</v>
      </c>
    </row>
    <row r="18258" spans="1:3" x14ac:dyDescent="0.25">
      <c r="A18258" s="1">
        <v>-1.1299999999999999E-2</v>
      </c>
      <c r="B18258">
        <v>1.2</v>
      </c>
      <c r="C18258">
        <f t="shared" si="285"/>
        <v>4.5424941410475599</v>
      </c>
    </row>
    <row r="18259" spans="1:3" x14ac:dyDescent="0.25">
      <c r="A18259" s="1">
        <v>-1.1299999999999999E-2</v>
      </c>
      <c r="B18259">
        <v>1.2</v>
      </c>
      <c r="C18259">
        <f t="shared" si="285"/>
        <v>4.5424941410475599</v>
      </c>
    </row>
    <row r="18260" spans="1:3" x14ac:dyDescent="0.25">
      <c r="A18260" s="1">
        <v>-1.1299999999999999E-2</v>
      </c>
      <c r="B18260">
        <v>1.2</v>
      </c>
      <c r="C18260">
        <f t="shared" si="285"/>
        <v>4.5424941410475599</v>
      </c>
    </row>
    <row r="18261" spans="1:3" x14ac:dyDescent="0.25">
      <c r="A18261" s="1">
        <v>-1.1299999999999999E-2</v>
      </c>
      <c r="B18261">
        <v>1.2</v>
      </c>
      <c r="C18261">
        <f t="shared" si="285"/>
        <v>4.5424941410475599</v>
      </c>
    </row>
    <row r="18262" spans="1:3" x14ac:dyDescent="0.25">
      <c r="A18262" s="1">
        <v>-1.1299999999999999E-2</v>
      </c>
      <c r="B18262">
        <v>1.2</v>
      </c>
      <c r="C18262">
        <f t="shared" si="285"/>
        <v>4.5424941410475599</v>
      </c>
    </row>
    <row r="18263" spans="1:3" x14ac:dyDescent="0.25">
      <c r="A18263" s="1">
        <v>-1.14E-2</v>
      </c>
      <c r="B18263">
        <v>1.2</v>
      </c>
      <c r="C18263">
        <f t="shared" si="285"/>
        <v>4.5424941410475599</v>
      </c>
    </row>
    <row r="18264" spans="1:3" x14ac:dyDescent="0.25">
      <c r="A18264" s="1">
        <v>-1.1299999999999999E-2</v>
      </c>
      <c r="B18264">
        <v>1.2</v>
      </c>
      <c r="C18264">
        <f t="shared" si="285"/>
        <v>4.5424941410475599</v>
      </c>
    </row>
    <row r="18265" spans="1:3" x14ac:dyDescent="0.25">
      <c r="A18265" s="1">
        <v>-1.1299999999999999E-2</v>
      </c>
      <c r="B18265">
        <v>1.2</v>
      </c>
      <c r="C18265">
        <f t="shared" si="285"/>
        <v>4.5424941410475599</v>
      </c>
    </row>
    <row r="18266" spans="1:3" x14ac:dyDescent="0.25">
      <c r="A18266" s="1">
        <v>-1.1299999999999999E-2</v>
      </c>
      <c r="B18266">
        <v>1.2</v>
      </c>
      <c r="C18266">
        <f t="shared" si="285"/>
        <v>4.5424941410475599</v>
      </c>
    </row>
    <row r="18267" spans="1:3" x14ac:dyDescent="0.25">
      <c r="A18267" s="1">
        <v>-1.1299999999999999E-2</v>
      </c>
      <c r="B18267">
        <v>1.2</v>
      </c>
      <c r="C18267">
        <f t="shared" si="285"/>
        <v>4.5424941410475599</v>
      </c>
    </row>
    <row r="18268" spans="1:3" x14ac:dyDescent="0.25">
      <c r="A18268" s="1">
        <v>-1.1299999999999999E-2</v>
      </c>
      <c r="B18268">
        <v>1.2</v>
      </c>
      <c r="C18268">
        <f t="shared" si="285"/>
        <v>4.5424941410475599</v>
      </c>
    </row>
    <row r="18269" spans="1:3" x14ac:dyDescent="0.25">
      <c r="A18269" s="1">
        <v>-1.1299999999999999E-2</v>
      </c>
      <c r="B18269">
        <v>1.2</v>
      </c>
      <c r="C18269">
        <f t="shared" si="285"/>
        <v>4.5424941410475599</v>
      </c>
    </row>
    <row r="18270" spans="1:3" x14ac:dyDescent="0.25">
      <c r="A18270" s="1">
        <v>-1.1299999999999999E-2</v>
      </c>
      <c r="B18270">
        <v>1.2</v>
      </c>
      <c r="C18270">
        <f t="shared" si="285"/>
        <v>4.5424941410475599</v>
      </c>
    </row>
    <row r="18271" spans="1:3" x14ac:dyDescent="0.25">
      <c r="A18271" s="1">
        <v>-1.1299999999999999E-2</v>
      </c>
      <c r="B18271">
        <v>1.2</v>
      </c>
      <c r="C18271">
        <f t="shared" si="285"/>
        <v>4.5424941410475599</v>
      </c>
    </row>
    <row r="18272" spans="1:3" x14ac:dyDescent="0.25">
      <c r="A18272" s="1">
        <v>-1.1299999999999999E-2</v>
      </c>
      <c r="B18272">
        <v>1.2</v>
      </c>
      <c r="C18272">
        <f t="shared" si="285"/>
        <v>4.5424941410475599</v>
      </c>
    </row>
    <row r="18273" spans="1:3" x14ac:dyDescent="0.25">
      <c r="A18273" s="1">
        <v>-1.1299999999999999E-2</v>
      </c>
      <c r="B18273">
        <v>1.2</v>
      </c>
      <c r="C18273">
        <f t="shared" si="285"/>
        <v>4.5424941410475599</v>
      </c>
    </row>
    <row r="18274" spans="1:3" x14ac:dyDescent="0.25">
      <c r="A18274" s="1">
        <v>-1.1299999999999999E-2</v>
      </c>
      <c r="B18274">
        <v>1.2</v>
      </c>
      <c r="C18274">
        <f t="shared" si="285"/>
        <v>4.5424941410475599</v>
      </c>
    </row>
    <row r="18275" spans="1:3" x14ac:dyDescent="0.25">
      <c r="A18275" s="1">
        <v>-1.1299999999999999E-2</v>
      </c>
      <c r="B18275">
        <v>1.2</v>
      </c>
      <c r="C18275">
        <f t="shared" si="285"/>
        <v>4.5424941410475599</v>
      </c>
    </row>
    <row r="18276" spans="1:3" x14ac:dyDescent="0.25">
      <c r="A18276" s="1">
        <v>-1.1299999999999999E-2</v>
      </c>
      <c r="B18276">
        <v>1.2</v>
      </c>
      <c r="C18276">
        <f t="shared" si="285"/>
        <v>4.5424941410475599</v>
      </c>
    </row>
    <row r="18277" spans="1:3" x14ac:dyDescent="0.25">
      <c r="A18277" s="1">
        <v>-1.14E-2</v>
      </c>
      <c r="B18277">
        <v>1.2</v>
      </c>
      <c r="C18277">
        <f t="shared" si="285"/>
        <v>4.5424941410475599</v>
      </c>
    </row>
    <row r="18278" spans="1:3" x14ac:dyDescent="0.25">
      <c r="A18278" s="1">
        <v>-1.1299999999999999E-2</v>
      </c>
      <c r="B18278">
        <v>1.2</v>
      </c>
      <c r="C18278">
        <f t="shared" si="285"/>
        <v>4.5424941410475599</v>
      </c>
    </row>
    <row r="18279" spans="1:3" x14ac:dyDescent="0.25">
      <c r="A18279" s="1">
        <v>-1.1299999999999999E-2</v>
      </c>
      <c r="B18279">
        <v>1.2</v>
      </c>
      <c r="C18279">
        <f t="shared" si="285"/>
        <v>4.5424941410475599</v>
      </c>
    </row>
    <row r="18280" spans="1:3" x14ac:dyDescent="0.25">
      <c r="A18280" s="1">
        <v>-1.14E-2</v>
      </c>
      <c r="B18280">
        <v>1.2</v>
      </c>
      <c r="C18280">
        <f t="shared" si="285"/>
        <v>4.5424941410475599</v>
      </c>
    </row>
    <row r="18281" spans="1:3" x14ac:dyDescent="0.25">
      <c r="A18281" s="1">
        <v>-1.1299999999999999E-2</v>
      </c>
      <c r="B18281">
        <v>1.2</v>
      </c>
      <c r="C18281">
        <f t="shared" si="285"/>
        <v>4.5424941410475599</v>
      </c>
    </row>
    <row r="18282" spans="1:3" x14ac:dyDescent="0.25">
      <c r="A18282" s="1">
        <v>-1.1299999999999999E-2</v>
      </c>
      <c r="B18282">
        <v>1.2</v>
      </c>
      <c r="C18282">
        <f t="shared" si="285"/>
        <v>4.5424941410475599</v>
      </c>
    </row>
    <row r="18283" spans="1:3" x14ac:dyDescent="0.25">
      <c r="A18283" s="1">
        <v>-1.1299999999999999E-2</v>
      </c>
      <c r="B18283">
        <v>1.2</v>
      </c>
      <c r="C18283">
        <f t="shared" si="285"/>
        <v>4.5424941410475599</v>
      </c>
    </row>
    <row r="18284" spans="1:3" x14ac:dyDescent="0.25">
      <c r="A18284" s="1">
        <v>-1.1299999999999999E-2</v>
      </c>
      <c r="B18284">
        <v>1.2</v>
      </c>
      <c r="C18284">
        <f t="shared" si="285"/>
        <v>4.5424941410475599</v>
      </c>
    </row>
    <row r="18285" spans="1:3" x14ac:dyDescent="0.25">
      <c r="A18285" s="1">
        <v>-1.14E-2</v>
      </c>
      <c r="B18285">
        <v>1.2</v>
      </c>
      <c r="C18285">
        <f t="shared" si="285"/>
        <v>4.5424941410475599</v>
      </c>
    </row>
    <row r="18286" spans="1:3" x14ac:dyDescent="0.25">
      <c r="A18286" s="1">
        <v>-1.1299999999999999E-2</v>
      </c>
      <c r="B18286">
        <v>1.2</v>
      </c>
      <c r="C18286">
        <f t="shared" si="285"/>
        <v>4.5424941410475599</v>
      </c>
    </row>
    <row r="18287" spans="1:3" x14ac:dyDescent="0.25">
      <c r="A18287" s="1">
        <v>-1.14E-2</v>
      </c>
      <c r="B18287">
        <v>1.2</v>
      </c>
      <c r="C18287">
        <f t="shared" si="285"/>
        <v>4.5424941410475599</v>
      </c>
    </row>
    <row r="18288" spans="1:3" x14ac:dyDescent="0.25">
      <c r="A18288" s="1">
        <v>-1.1299999999999999E-2</v>
      </c>
      <c r="B18288">
        <v>1.2</v>
      </c>
      <c r="C18288">
        <f t="shared" si="285"/>
        <v>4.5424941410475599</v>
      </c>
    </row>
    <row r="18289" spans="1:3" x14ac:dyDescent="0.25">
      <c r="A18289" s="1">
        <v>-1.14E-2</v>
      </c>
      <c r="B18289">
        <v>1.2</v>
      </c>
      <c r="C18289">
        <f t="shared" si="285"/>
        <v>4.5424941410475599</v>
      </c>
    </row>
    <row r="18290" spans="1:3" x14ac:dyDescent="0.25">
      <c r="A18290" s="1">
        <v>-1.14E-2</v>
      </c>
      <c r="B18290">
        <v>1.2</v>
      </c>
      <c r="C18290">
        <f t="shared" si="285"/>
        <v>4.5424941410475599</v>
      </c>
    </row>
    <row r="18291" spans="1:3" x14ac:dyDescent="0.25">
      <c r="A18291" s="1">
        <v>-1.14E-2</v>
      </c>
      <c r="B18291">
        <v>1.2</v>
      </c>
      <c r="C18291">
        <f t="shared" si="285"/>
        <v>4.5424941410475599</v>
      </c>
    </row>
    <row r="18292" spans="1:3" x14ac:dyDescent="0.25">
      <c r="A18292" s="1">
        <v>-1.1299999999999999E-2</v>
      </c>
      <c r="B18292">
        <v>1.2</v>
      </c>
      <c r="C18292">
        <f t="shared" si="285"/>
        <v>4.5424941410475599</v>
      </c>
    </row>
    <row r="18293" spans="1:3" x14ac:dyDescent="0.25">
      <c r="A18293" s="1">
        <v>-1.14E-2</v>
      </c>
      <c r="B18293">
        <v>1.2</v>
      </c>
      <c r="C18293">
        <f t="shared" si="285"/>
        <v>4.5424941410475599</v>
      </c>
    </row>
    <row r="18294" spans="1:3" x14ac:dyDescent="0.25">
      <c r="A18294" s="1">
        <v>-1.14E-2</v>
      </c>
      <c r="B18294">
        <v>1.2</v>
      </c>
      <c r="C18294">
        <f t="shared" si="285"/>
        <v>4.5424941410475599</v>
      </c>
    </row>
    <row r="18295" spans="1:3" x14ac:dyDescent="0.25">
      <c r="A18295" s="1">
        <v>-1.14E-2</v>
      </c>
      <c r="B18295">
        <v>1.2</v>
      </c>
      <c r="C18295">
        <f t="shared" si="285"/>
        <v>4.5424941410475599</v>
      </c>
    </row>
    <row r="18296" spans="1:3" x14ac:dyDescent="0.25">
      <c r="A18296" s="1">
        <v>-1.14E-2</v>
      </c>
      <c r="B18296">
        <v>1.2</v>
      </c>
      <c r="C18296">
        <f t="shared" si="285"/>
        <v>4.5424941410475599</v>
      </c>
    </row>
    <row r="18297" spans="1:3" x14ac:dyDescent="0.25">
      <c r="A18297" s="1">
        <v>-1.14E-2</v>
      </c>
      <c r="B18297">
        <v>1.2</v>
      </c>
      <c r="C18297">
        <f t="shared" si="285"/>
        <v>4.5424941410475599</v>
      </c>
    </row>
    <row r="18298" spans="1:3" x14ac:dyDescent="0.25">
      <c r="A18298" s="1">
        <v>-1.14E-2</v>
      </c>
      <c r="B18298">
        <v>1.2</v>
      </c>
      <c r="C18298">
        <f t="shared" si="285"/>
        <v>4.5424941410475599</v>
      </c>
    </row>
    <row r="18299" spans="1:3" x14ac:dyDescent="0.25">
      <c r="A18299" s="1">
        <v>-1.14E-2</v>
      </c>
      <c r="B18299">
        <v>1.2</v>
      </c>
      <c r="C18299">
        <f t="shared" si="285"/>
        <v>4.5424941410475599</v>
      </c>
    </row>
    <row r="18300" spans="1:3" x14ac:dyDescent="0.25">
      <c r="A18300" s="1">
        <v>-1.14E-2</v>
      </c>
      <c r="B18300">
        <v>1.2</v>
      </c>
      <c r="C18300">
        <f t="shared" si="285"/>
        <v>4.5424941410475599</v>
      </c>
    </row>
    <row r="18301" spans="1:3" x14ac:dyDescent="0.25">
      <c r="A18301" s="1">
        <v>-1.1299999999999999E-2</v>
      </c>
      <c r="B18301">
        <v>1.2</v>
      </c>
      <c r="C18301">
        <f t="shared" si="285"/>
        <v>4.5424941410475599</v>
      </c>
    </row>
    <row r="18302" spans="1:3" x14ac:dyDescent="0.25">
      <c r="A18302" s="1">
        <v>-1.14E-2</v>
      </c>
      <c r="B18302">
        <v>1.2</v>
      </c>
      <c r="C18302">
        <f t="shared" si="285"/>
        <v>4.5424941410475599</v>
      </c>
    </row>
    <row r="18303" spans="1:3" x14ac:dyDescent="0.25">
      <c r="A18303" s="1">
        <v>-1.14E-2</v>
      </c>
      <c r="B18303">
        <v>1.2</v>
      </c>
      <c r="C18303">
        <f t="shared" si="285"/>
        <v>4.5424941410475599</v>
      </c>
    </row>
    <row r="18304" spans="1:3" x14ac:dyDescent="0.25">
      <c r="A18304" s="1">
        <v>-1.14E-2</v>
      </c>
      <c r="B18304">
        <v>1.2</v>
      </c>
      <c r="C18304">
        <f t="shared" si="285"/>
        <v>4.5424941410475599</v>
      </c>
    </row>
    <row r="18305" spans="1:3" x14ac:dyDescent="0.25">
      <c r="A18305" s="1">
        <v>-1.14E-2</v>
      </c>
      <c r="B18305">
        <v>1.2</v>
      </c>
      <c r="C18305">
        <f t="shared" si="285"/>
        <v>4.5424941410475599</v>
      </c>
    </row>
    <row r="18306" spans="1:3" x14ac:dyDescent="0.25">
      <c r="A18306" s="1">
        <v>-1.14E-2</v>
      </c>
      <c r="B18306">
        <v>1.2</v>
      </c>
      <c r="C18306">
        <f t="shared" si="285"/>
        <v>4.5424941410475599</v>
      </c>
    </row>
    <row r="18307" spans="1:3" x14ac:dyDescent="0.25">
      <c r="A18307" s="1">
        <v>-1.14E-2</v>
      </c>
      <c r="B18307">
        <v>1.2</v>
      </c>
      <c r="C18307">
        <f t="shared" ref="C18307:C18370" si="286">B18307*3.7854117842063</f>
        <v>4.5424941410475599</v>
      </c>
    </row>
    <row r="18308" spans="1:3" x14ac:dyDescent="0.25">
      <c r="A18308" s="1">
        <v>-1.14E-2</v>
      </c>
      <c r="B18308">
        <v>1.2</v>
      </c>
      <c r="C18308">
        <f t="shared" si="286"/>
        <v>4.5424941410475599</v>
      </c>
    </row>
    <row r="18309" spans="1:3" x14ac:dyDescent="0.25">
      <c r="A18309" s="1">
        <v>-1.14E-2</v>
      </c>
      <c r="B18309">
        <v>1.2</v>
      </c>
      <c r="C18309">
        <f t="shared" si="286"/>
        <v>4.5424941410475599</v>
      </c>
    </row>
    <row r="18310" spans="1:3" x14ac:dyDescent="0.25">
      <c r="A18310" s="1">
        <v>-1.14E-2</v>
      </c>
      <c r="B18310">
        <v>1.2</v>
      </c>
      <c r="C18310">
        <f t="shared" si="286"/>
        <v>4.5424941410475599</v>
      </c>
    </row>
    <row r="18311" spans="1:3" x14ac:dyDescent="0.25">
      <c r="A18311" s="1">
        <v>-1.14E-2</v>
      </c>
      <c r="B18311">
        <v>1.2</v>
      </c>
      <c r="C18311">
        <f t="shared" si="286"/>
        <v>4.5424941410475599</v>
      </c>
    </row>
    <row r="18312" spans="1:3" x14ac:dyDescent="0.25">
      <c r="A18312" s="1">
        <v>-1.14E-2</v>
      </c>
      <c r="B18312">
        <v>1.2</v>
      </c>
      <c r="C18312">
        <f t="shared" si="286"/>
        <v>4.5424941410475599</v>
      </c>
    </row>
    <row r="18313" spans="1:3" x14ac:dyDescent="0.25">
      <c r="A18313" s="1">
        <v>-1.14E-2</v>
      </c>
      <c r="B18313">
        <v>1.2</v>
      </c>
      <c r="C18313">
        <f t="shared" si="286"/>
        <v>4.5424941410475599</v>
      </c>
    </row>
    <row r="18314" spans="1:3" x14ac:dyDescent="0.25">
      <c r="A18314" s="1">
        <v>-1.14E-2</v>
      </c>
      <c r="B18314">
        <v>1.2</v>
      </c>
      <c r="C18314">
        <f t="shared" si="286"/>
        <v>4.5424941410475599</v>
      </c>
    </row>
    <row r="18315" spans="1:3" x14ac:dyDescent="0.25">
      <c r="A18315" s="1">
        <v>-1.14E-2</v>
      </c>
      <c r="B18315">
        <v>1.2</v>
      </c>
      <c r="C18315">
        <f t="shared" si="286"/>
        <v>4.5424941410475599</v>
      </c>
    </row>
    <row r="18316" spans="1:3" x14ac:dyDescent="0.25">
      <c r="A18316" s="1">
        <v>-1.15E-2</v>
      </c>
      <c r="B18316">
        <v>1.2</v>
      </c>
      <c r="C18316">
        <f t="shared" si="286"/>
        <v>4.5424941410475599</v>
      </c>
    </row>
    <row r="18317" spans="1:3" x14ac:dyDescent="0.25">
      <c r="A18317" s="1">
        <v>-1.14E-2</v>
      </c>
      <c r="B18317">
        <v>1.2</v>
      </c>
      <c r="C18317">
        <f t="shared" si="286"/>
        <v>4.5424941410475599</v>
      </c>
    </row>
    <row r="18318" spans="1:3" x14ac:dyDescent="0.25">
      <c r="A18318" s="1">
        <v>-1.14E-2</v>
      </c>
      <c r="B18318">
        <v>1.2</v>
      </c>
      <c r="C18318">
        <f t="shared" si="286"/>
        <v>4.5424941410475599</v>
      </c>
    </row>
    <row r="18319" spans="1:3" x14ac:dyDescent="0.25">
      <c r="A18319" s="1">
        <v>-1.14E-2</v>
      </c>
      <c r="B18319">
        <v>1.2</v>
      </c>
      <c r="C18319">
        <f t="shared" si="286"/>
        <v>4.5424941410475599</v>
      </c>
    </row>
    <row r="18320" spans="1:3" x14ac:dyDescent="0.25">
      <c r="A18320" s="1">
        <v>-1.14E-2</v>
      </c>
      <c r="B18320">
        <v>1.2</v>
      </c>
      <c r="C18320">
        <f t="shared" si="286"/>
        <v>4.5424941410475599</v>
      </c>
    </row>
    <row r="18321" spans="1:3" x14ac:dyDescent="0.25">
      <c r="A18321" s="1">
        <v>-1.14E-2</v>
      </c>
      <c r="B18321">
        <v>1.2</v>
      </c>
      <c r="C18321">
        <f t="shared" si="286"/>
        <v>4.5424941410475599</v>
      </c>
    </row>
    <row r="18322" spans="1:3" x14ac:dyDescent="0.25">
      <c r="A18322" s="1">
        <v>-1.14E-2</v>
      </c>
      <c r="B18322">
        <v>1.2</v>
      </c>
      <c r="C18322">
        <f t="shared" si="286"/>
        <v>4.5424941410475599</v>
      </c>
    </row>
    <row r="18323" spans="1:3" x14ac:dyDescent="0.25">
      <c r="A18323" s="1">
        <v>-1.14E-2</v>
      </c>
      <c r="B18323">
        <v>1.2</v>
      </c>
      <c r="C18323">
        <f t="shared" si="286"/>
        <v>4.5424941410475599</v>
      </c>
    </row>
    <row r="18324" spans="1:3" x14ac:dyDescent="0.25">
      <c r="A18324" s="1">
        <v>-1.14E-2</v>
      </c>
      <c r="B18324">
        <v>1.2</v>
      </c>
      <c r="C18324">
        <f t="shared" si="286"/>
        <v>4.5424941410475599</v>
      </c>
    </row>
    <row r="18325" spans="1:3" x14ac:dyDescent="0.25">
      <c r="A18325" s="1">
        <v>-1.14E-2</v>
      </c>
      <c r="B18325">
        <v>1.2</v>
      </c>
      <c r="C18325">
        <f t="shared" si="286"/>
        <v>4.5424941410475599</v>
      </c>
    </row>
    <row r="18326" spans="1:3" x14ac:dyDescent="0.25">
      <c r="A18326" s="1">
        <v>-1.14E-2</v>
      </c>
      <c r="B18326">
        <v>1.2</v>
      </c>
      <c r="C18326">
        <f t="shared" si="286"/>
        <v>4.5424941410475599</v>
      </c>
    </row>
    <row r="18327" spans="1:3" x14ac:dyDescent="0.25">
      <c r="A18327" s="1">
        <v>-1.14E-2</v>
      </c>
      <c r="B18327">
        <v>1.2</v>
      </c>
      <c r="C18327">
        <f t="shared" si="286"/>
        <v>4.5424941410475599</v>
      </c>
    </row>
    <row r="18328" spans="1:3" x14ac:dyDescent="0.25">
      <c r="A18328" s="1">
        <v>-1.14E-2</v>
      </c>
      <c r="B18328">
        <v>1.2</v>
      </c>
      <c r="C18328">
        <f t="shared" si="286"/>
        <v>4.5424941410475599</v>
      </c>
    </row>
    <row r="18329" spans="1:3" x14ac:dyDescent="0.25">
      <c r="A18329" s="1">
        <v>-1.15E-2</v>
      </c>
      <c r="B18329">
        <v>1.2</v>
      </c>
      <c r="C18329">
        <f t="shared" si="286"/>
        <v>4.5424941410475599</v>
      </c>
    </row>
    <row r="18330" spans="1:3" x14ac:dyDescent="0.25">
      <c r="A18330" s="1">
        <v>-1.14E-2</v>
      </c>
      <c r="B18330">
        <v>1.2</v>
      </c>
      <c r="C18330">
        <f t="shared" si="286"/>
        <v>4.5424941410475599</v>
      </c>
    </row>
    <row r="18331" spans="1:3" x14ac:dyDescent="0.25">
      <c r="A18331" s="1">
        <v>-1.14E-2</v>
      </c>
      <c r="B18331">
        <v>1.2</v>
      </c>
      <c r="C18331">
        <f t="shared" si="286"/>
        <v>4.5424941410475599</v>
      </c>
    </row>
    <row r="18332" spans="1:3" x14ac:dyDescent="0.25">
      <c r="A18332" s="1">
        <v>-1.15E-2</v>
      </c>
      <c r="B18332">
        <v>1.2</v>
      </c>
      <c r="C18332">
        <f t="shared" si="286"/>
        <v>4.5424941410475599</v>
      </c>
    </row>
    <row r="18333" spans="1:3" x14ac:dyDescent="0.25">
      <c r="A18333" s="1">
        <v>-1.14E-2</v>
      </c>
      <c r="B18333">
        <v>1.2</v>
      </c>
      <c r="C18333">
        <f t="shared" si="286"/>
        <v>4.5424941410475599</v>
      </c>
    </row>
    <row r="18334" spans="1:3" x14ac:dyDescent="0.25">
      <c r="A18334" s="1">
        <v>-1.14E-2</v>
      </c>
      <c r="B18334">
        <v>1.2</v>
      </c>
      <c r="C18334">
        <f t="shared" si="286"/>
        <v>4.5424941410475599</v>
      </c>
    </row>
    <row r="18335" spans="1:3" x14ac:dyDescent="0.25">
      <c r="A18335" s="1">
        <v>-1.14E-2</v>
      </c>
      <c r="B18335">
        <v>1.2</v>
      </c>
      <c r="C18335">
        <f t="shared" si="286"/>
        <v>4.5424941410475599</v>
      </c>
    </row>
    <row r="18336" spans="1:3" x14ac:dyDescent="0.25">
      <c r="A18336" s="1">
        <v>-1.14E-2</v>
      </c>
      <c r="B18336">
        <v>1.2</v>
      </c>
      <c r="C18336">
        <f t="shared" si="286"/>
        <v>4.5424941410475599</v>
      </c>
    </row>
    <row r="18337" spans="1:3" x14ac:dyDescent="0.25">
      <c r="A18337" s="1">
        <v>-1.14E-2</v>
      </c>
      <c r="B18337">
        <v>1.2</v>
      </c>
      <c r="C18337">
        <f t="shared" si="286"/>
        <v>4.5424941410475599</v>
      </c>
    </row>
    <row r="18338" spans="1:3" x14ac:dyDescent="0.25">
      <c r="A18338" s="1">
        <v>-1.15E-2</v>
      </c>
      <c r="B18338">
        <v>1.2</v>
      </c>
      <c r="C18338">
        <f t="shared" si="286"/>
        <v>4.5424941410475599</v>
      </c>
    </row>
    <row r="18339" spans="1:3" x14ac:dyDescent="0.25">
      <c r="A18339" s="1">
        <v>-1.15E-2</v>
      </c>
      <c r="B18339">
        <v>1.2</v>
      </c>
      <c r="C18339">
        <f t="shared" si="286"/>
        <v>4.5424941410475599</v>
      </c>
    </row>
    <row r="18340" spans="1:3" x14ac:dyDescent="0.25">
      <c r="A18340" s="1">
        <v>-1.14E-2</v>
      </c>
      <c r="B18340">
        <v>1.2</v>
      </c>
      <c r="C18340">
        <f t="shared" si="286"/>
        <v>4.5424941410475599</v>
      </c>
    </row>
    <row r="18341" spans="1:3" x14ac:dyDescent="0.25">
      <c r="A18341" s="1">
        <v>-1.15E-2</v>
      </c>
      <c r="B18341">
        <v>1.2</v>
      </c>
      <c r="C18341">
        <f t="shared" si="286"/>
        <v>4.5424941410475599</v>
      </c>
    </row>
    <row r="18342" spans="1:3" x14ac:dyDescent="0.25">
      <c r="A18342" s="1">
        <v>-1.15E-2</v>
      </c>
      <c r="B18342">
        <v>1.2</v>
      </c>
      <c r="C18342">
        <f t="shared" si="286"/>
        <v>4.5424941410475599</v>
      </c>
    </row>
    <row r="18343" spans="1:3" x14ac:dyDescent="0.25">
      <c r="A18343" s="1">
        <v>-1.14E-2</v>
      </c>
      <c r="B18343">
        <v>1.2</v>
      </c>
      <c r="C18343">
        <f t="shared" si="286"/>
        <v>4.5424941410475599</v>
      </c>
    </row>
    <row r="18344" spans="1:3" x14ac:dyDescent="0.25">
      <c r="A18344" s="1">
        <v>-1.15E-2</v>
      </c>
      <c r="B18344">
        <v>1.2</v>
      </c>
      <c r="C18344">
        <f t="shared" si="286"/>
        <v>4.5424941410475599</v>
      </c>
    </row>
    <row r="18345" spans="1:3" x14ac:dyDescent="0.25">
      <c r="A18345" s="1">
        <v>-1.15E-2</v>
      </c>
      <c r="B18345">
        <v>1.2</v>
      </c>
      <c r="C18345">
        <f t="shared" si="286"/>
        <v>4.5424941410475599</v>
      </c>
    </row>
    <row r="18346" spans="1:3" x14ac:dyDescent="0.25">
      <c r="A18346" s="1">
        <v>-1.14E-2</v>
      </c>
      <c r="B18346">
        <v>1.2</v>
      </c>
      <c r="C18346">
        <f t="shared" si="286"/>
        <v>4.5424941410475599</v>
      </c>
    </row>
    <row r="18347" spans="1:3" x14ac:dyDescent="0.25">
      <c r="A18347" s="1">
        <v>-1.15E-2</v>
      </c>
      <c r="B18347">
        <v>1.2</v>
      </c>
      <c r="C18347">
        <f t="shared" si="286"/>
        <v>4.5424941410475599</v>
      </c>
    </row>
    <row r="18348" spans="1:3" x14ac:dyDescent="0.25">
      <c r="A18348" s="1">
        <v>-1.15E-2</v>
      </c>
      <c r="B18348">
        <v>1.2</v>
      </c>
      <c r="C18348">
        <f t="shared" si="286"/>
        <v>4.5424941410475599</v>
      </c>
    </row>
    <row r="18349" spans="1:3" x14ac:dyDescent="0.25">
      <c r="A18349" s="1">
        <v>-1.15E-2</v>
      </c>
      <c r="B18349">
        <v>1.2</v>
      </c>
      <c r="C18349">
        <f t="shared" si="286"/>
        <v>4.5424941410475599</v>
      </c>
    </row>
    <row r="18350" spans="1:3" x14ac:dyDescent="0.25">
      <c r="A18350" s="1">
        <v>-1.15E-2</v>
      </c>
      <c r="B18350">
        <v>1.2</v>
      </c>
      <c r="C18350">
        <f t="shared" si="286"/>
        <v>4.5424941410475599</v>
      </c>
    </row>
    <row r="18351" spans="1:3" x14ac:dyDescent="0.25">
      <c r="A18351" s="1">
        <v>-1.15E-2</v>
      </c>
      <c r="B18351">
        <v>1.2</v>
      </c>
      <c r="C18351">
        <f t="shared" si="286"/>
        <v>4.5424941410475599</v>
      </c>
    </row>
    <row r="18352" spans="1:3" x14ac:dyDescent="0.25">
      <c r="A18352" s="1">
        <v>-1.15E-2</v>
      </c>
      <c r="B18352">
        <v>1.2</v>
      </c>
      <c r="C18352">
        <f t="shared" si="286"/>
        <v>4.5424941410475599</v>
      </c>
    </row>
    <row r="18353" spans="1:3" x14ac:dyDescent="0.25">
      <c r="A18353" s="1">
        <v>-1.15E-2</v>
      </c>
      <c r="B18353">
        <v>1.2</v>
      </c>
      <c r="C18353">
        <f t="shared" si="286"/>
        <v>4.5424941410475599</v>
      </c>
    </row>
    <row r="18354" spans="1:3" x14ac:dyDescent="0.25">
      <c r="A18354" s="1">
        <v>-1.15E-2</v>
      </c>
      <c r="B18354">
        <v>1.2</v>
      </c>
      <c r="C18354">
        <f t="shared" si="286"/>
        <v>4.5424941410475599</v>
      </c>
    </row>
    <row r="18355" spans="1:3" x14ac:dyDescent="0.25">
      <c r="A18355" s="1">
        <v>-1.15E-2</v>
      </c>
      <c r="B18355">
        <v>1.2</v>
      </c>
      <c r="C18355">
        <f t="shared" si="286"/>
        <v>4.5424941410475599</v>
      </c>
    </row>
    <row r="18356" spans="1:3" x14ac:dyDescent="0.25">
      <c r="A18356" s="1">
        <v>-1.15E-2</v>
      </c>
      <c r="B18356">
        <v>1.2</v>
      </c>
      <c r="C18356">
        <f t="shared" si="286"/>
        <v>4.5424941410475599</v>
      </c>
    </row>
    <row r="18357" spans="1:3" x14ac:dyDescent="0.25">
      <c r="A18357" s="1">
        <v>-1.15E-2</v>
      </c>
      <c r="B18357">
        <v>1.2</v>
      </c>
      <c r="C18357">
        <f t="shared" si="286"/>
        <v>4.5424941410475599</v>
      </c>
    </row>
    <row r="18358" spans="1:3" x14ac:dyDescent="0.25">
      <c r="A18358" s="1">
        <v>-1.15E-2</v>
      </c>
      <c r="B18358">
        <v>1.2</v>
      </c>
      <c r="C18358">
        <f t="shared" si="286"/>
        <v>4.5424941410475599</v>
      </c>
    </row>
    <row r="18359" spans="1:3" x14ac:dyDescent="0.25">
      <c r="A18359" s="1">
        <v>-1.15E-2</v>
      </c>
      <c r="B18359">
        <v>1.2</v>
      </c>
      <c r="C18359">
        <f t="shared" si="286"/>
        <v>4.5424941410475599</v>
      </c>
    </row>
    <row r="18360" spans="1:3" x14ac:dyDescent="0.25">
      <c r="A18360" s="1">
        <v>-1.15E-2</v>
      </c>
      <c r="B18360">
        <v>1.2</v>
      </c>
      <c r="C18360">
        <f t="shared" si="286"/>
        <v>4.5424941410475599</v>
      </c>
    </row>
    <row r="18361" spans="1:3" x14ac:dyDescent="0.25">
      <c r="A18361" s="1">
        <v>-1.15E-2</v>
      </c>
      <c r="B18361">
        <v>1.2</v>
      </c>
      <c r="C18361">
        <f t="shared" si="286"/>
        <v>4.5424941410475599</v>
      </c>
    </row>
    <row r="18362" spans="1:3" x14ac:dyDescent="0.25">
      <c r="A18362" s="1">
        <v>-1.15E-2</v>
      </c>
      <c r="B18362">
        <v>1.2</v>
      </c>
      <c r="C18362">
        <f t="shared" si="286"/>
        <v>4.5424941410475599</v>
      </c>
    </row>
    <row r="18363" spans="1:3" x14ac:dyDescent="0.25">
      <c r="A18363" s="1">
        <v>-1.15E-2</v>
      </c>
      <c r="B18363">
        <v>1.2</v>
      </c>
      <c r="C18363">
        <f t="shared" si="286"/>
        <v>4.5424941410475599</v>
      </c>
    </row>
    <row r="18364" spans="1:3" x14ac:dyDescent="0.25">
      <c r="A18364" s="1">
        <v>-1.15E-2</v>
      </c>
      <c r="B18364">
        <v>1.2</v>
      </c>
      <c r="C18364">
        <f t="shared" si="286"/>
        <v>4.5424941410475599</v>
      </c>
    </row>
    <row r="18365" spans="1:3" x14ac:dyDescent="0.25">
      <c r="A18365" s="1">
        <v>-1.15E-2</v>
      </c>
      <c r="B18365">
        <v>1.2</v>
      </c>
      <c r="C18365">
        <f t="shared" si="286"/>
        <v>4.5424941410475599</v>
      </c>
    </row>
    <row r="18366" spans="1:3" x14ac:dyDescent="0.25">
      <c r="A18366" s="1">
        <v>-1.15E-2</v>
      </c>
      <c r="B18366">
        <v>1.2</v>
      </c>
      <c r="C18366">
        <f t="shared" si="286"/>
        <v>4.5424941410475599</v>
      </c>
    </row>
    <row r="18367" spans="1:3" x14ac:dyDescent="0.25">
      <c r="A18367" s="1">
        <v>-1.15E-2</v>
      </c>
      <c r="B18367">
        <v>1.2</v>
      </c>
      <c r="C18367">
        <f t="shared" si="286"/>
        <v>4.5424941410475599</v>
      </c>
    </row>
    <row r="18368" spans="1:3" x14ac:dyDescent="0.25">
      <c r="A18368" s="1">
        <v>-1.15E-2</v>
      </c>
      <c r="B18368">
        <v>1.2</v>
      </c>
      <c r="C18368">
        <f t="shared" si="286"/>
        <v>4.5424941410475599</v>
      </c>
    </row>
    <row r="18369" spans="1:3" x14ac:dyDescent="0.25">
      <c r="A18369" s="1">
        <v>-1.1599999999999999E-2</v>
      </c>
      <c r="B18369">
        <v>1.2</v>
      </c>
      <c r="C18369">
        <f t="shared" si="286"/>
        <v>4.5424941410475599</v>
      </c>
    </row>
    <row r="18370" spans="1:3" x14ac:dyDescent="0.25">
      <c r="A18370" s="1">
        <v>-1.15E-2</v>
      </c>
      <c r="B18370">
        <v>1.2</v>
      </c>
      <c r="C18370">
        <f t="shared" si="286"/>
        <v>4.5424941410475599</v>
      </c>
    </row>
    <row r="18371" spans="1:3" x14ac:dyDescent="0.25">
      <c r="A18371" s="1">
        <v>-1.1599999999999999E-2</v>
      </c>
      <c r="B18371">
        <v>1.2</v>
      </c>
      <c r="C18371">
        <f t="shared" ref="C18371:C18434" si="287">B18371*3.7854117842063</f>
        <v>4.5424941410475599</v>
      </c>
    </row>
    <row r="18372" spans="1:3" x14ac:dyDescent="0.25">
      <c r="A18372" s="1">
        <v>-1.15E-2</v>
      </c>
      <c r="B18372">
        <v>1.2</v>
      </c>
      <c r="C18372">
        <f t="shared" si="287"/>
        <v>4.5424941410475599</v>
      </c>
    </row>
    <row r="18373" spans="1:3" x14ac:dyDescent="0.25">
      <c r="A18373" s="1">
        <v>-1.15E-2</v>
      </c>
      <c r="B18373">
        <v>1.2</v>
      </c>
      <c r="C18373">
        <f t="shared" si="287"/>
        <v>4.5424941410475599</v>
      </c>
    </row>
    <row r="18374" spans="1:3" x14ac:dyDescent="0.25">
      <c r="A18374" s="1">
        <v>-1.15E-2</v>
      </c>
      <c r="B18374">
        <v>1.2</v>
      </c>
      <c r="C18374">
        <f t="shared" si="287"/>
        <v>4.5424941410475599</v>
      </c>
    </row>
    <row r="18375" spans="1:3" x14ac:dyDescent="0.25">
      <c r="A18375" s="1">
        <v>-1.1599999999999999E-2</v>
      </c>
      <c r="B18375">
        <v>1.2</v>
      </c>
      <c r="C18375">
        <f t="shared" si="287"/>
        <v>4.5424941410475599</v>
      </c>
    </row>
    <row r="18376" spans="1:3" x14ac:dyDescent="0.25">
      <c r="A18376" s="1">
        <v>-1.15E-2</v>
      </c>
      <c r="B18376">
        <v>1.2</v>
      </c>
      <c r="C18376">
        <f t="shared" si="287"/>
        <v>4.5424941410475599</v>
      </c>
    </row>
    <row r="18377" spans="1:3" x14ac:dyDescent="0.25">
      <c r="A18377" s="1">
        <v>-1.15E-2</v>
      </c>
      <c r="B18377">
        <v>1.2</v>
      </c>
      <c r="C18377">
        <f t="shared" si="287"/>
        <v>4.5424941410475599</v>
      </c>
    </row>
    <row r="18378" spans="1:3" x14ac:dyDescent="0.25">
      <c r="A18378" s="1">
        <v>-1.1599999999999999E-2</v>
      </c>
      <c r="B18378">
        <v>1.2</v>
      </c>
      <c r="C18378">
        <f t="shared" si="287"/>
        <v>4.5424941410475599</v>
      </c>
    </row>
    <row r="18379" spans="1:3" x14ac:dyDescent="0.25">
      <c r="A18379" s="1">
        <v>-1.15E-2</v>
      </c>
      <c r="B18379">
        <v>1.2</v>
      </c>
      <c r="C18379">
        <f t="shared" si="287"/>
        <v>4.5424941410475599</v>
      </c>
    </row>
    <row r="18380" spans="1:3" x14ac:dyDescent="0.25">
      <c r="A18380" s="1">
        <v>-1.15E-2</v>
      </c>
      <c r="B18380">
        <v>1.2</v>
      </c>
      <c r="C18380">
        <f t="shared" si="287"/>
        <v>4.5424941410475599</v>
      </c>
    </row>
    <row r="18381" spans="1:3" x14ac:dyDescent="0.25">
      <c r="A18381" s="1">
        <v>-1.15E-2</v>
      </c>
      <c r="B18381">
        <v>1.2</v>
      </c>
      <c r="C18381">
        <f t="shared" si="287"/>
        <v>4.5424941410475599</v>
      </c>
    </row>
    <row r="18382" spans="1:3" x14ac:dyDescent="0.25">
      <c r="A18382" s="1">
        <v>-1.1599999999999999E-2</v>
      </c>
      <c r="B18382">
        <v>1.2</v>
      </c>
      <c r="C18382">
        <f t="shared" si="287"/>
        <v>4.5424941410475599</v>
      </c>
    </row>
    <row r="18383" spans="1:3" x14ac:dyDescent="0.25">
      <c r="A18383" s="1">
        <v>-1.15E-2</v>
      </c>
      <c r="B18383">
        <v>1.2</v>
      </c>
      <c r="C18383">
        <f t="shared" si="287"/>
        <v>4.5424941410475599</v>
      </c>
    </row>
    <row r="18384" spans="1:3" x14ac:dyDescent="0.25">
      <c r="A18384" s="1">
        <v>-1.1599999999999999E-2</v>
      </c>
      <c r="B18384">
        <v>1.2</v>
      </c>
      <c r="C18384">
        <f t="shared" si="287"/>
        <v>4.5424941410475599</v>
      </c>
    </row>
    <row r="18385" spans="1:3" x14ac:dyDescent="0.25">
      <c r="A18385" s="1">
        <v>-1.1599999999999999E-2</v>
      </c>
      <c r="B18385">
        <v>1.2</v>
      </c>
      <c r="C18385">
        <f t="shared" si="287"/>
        <v>4.5424941410475599</v>
      </c>
    </row>
    <row r="18386" spans="1:3" x14ac:dyDescent="0.25">
      <c r="A18386" s="1">
        <v>-1.15E-2</v>
      </c>
      <c r="B18386">
        <v>1.2</v>
      </c>
      <c r="C18386">
        <f t="shared" si="287"/>
        <v>4.5424941410475599</v>
      </c>
    </row>
    <row r="18387" spans="1:3" x14ac:dyDescent="0.25">
      <c r="A18387" s="1">
        <v>-1.15E-2</v>
      </c>
      <c r="B18387">
        <v>1.2</v>
      </c>
      <c r="C18387">
        <f t="shared" si="287"/>
        <v>4.5424941410475599</v>
      </c>
    </row>
    <row r="18388" spans="1:3" x14ac:dyDescent="0.25">
      <c r="A18388" s="1">
        <v>-1.1599999999999999E-2</v>
      </c>
      <c r="B18388">
        <v>1.2</v>
      </c>
      <c r="C18388">
        <f t="shared" si="287"/>
        <v>4.5424941410475599</v>
      </c>
    </row>
    <row r="18389" spans="1:3" x14ac:dyDescent="0.25">
      <c r="A18389" s="1">
        <v>-1.1599999999999999E-2</v>
      </c>
      <c r="B18389">
        <v>1.2</v>
      </c>
      <c r="C18389">
        <f t="shared" si="287"/>
        <v>4.5424941410475599</v>
      </c>
    </row>
    <row r="18390" spans="1:3" x14ac:dyDescent="0.25">
      <c r="A18390" s="1">
        <v>-1.15E-2</v>
      </c>
      <c r="B18390">
        <v>1.2</v>
      </c>
      <c r="C18390">
        <f t="shared" si="287"/>
        <v>4.5424941410475599</v>
      </c>
    </row>
    <row r="18391" spans="1:3" x14ac:dyDescent="0.25">
      <c r="A18391" s="1">
        <v>-1.1599999999999999E-2</v>
      </c>
      <c r="B18391">
        <v>1.2</v>
      </c>
      <c r="C18391">
        <f t="shared" si="287"/>
        <v>4.5424941410475599</v>
      </c>
    </row>
    <row r="18392" spans="1:3" x14ac:dyDescent="0.25">
      <c r="A18392" s="1">
        <v>-1.15E-2</v>
      </c>
      <c r="B18392">
        <v>1.2</v>
      </c>
      <c r="C18392">
        <f t="shared" si="287"/>
        <v>4.5424941410475599</v>
      </c>
    </row>
    <row r="18393" spans="1:3" x14ac:dyDescent="0.25">
      <c r="A18393" s="1">
        <v>-1.1599999999999999E-2</v>
      </c>
      <c r="B18393">
        <v>1.2</v>
      </c>
      <c r="C18393">
        <f t="shared" si="287"/>
        <v>4.5424941410475599</v>
      </c>
    </row>
    <row r="18394" spans="1:3" x14ac:dyDescent="0.25">
      <c r="A18394" s="1">
        <v>-1.15E-2</v>
      </c>
      <c r="B18394">
        <v>1.2</v>
      </c>
      <c r="C18394">
        <f t="shared" si="287"/>
        <v>4.5424941410475599</v>
      </c>
    </row>
    <row r="18395" spans="1:3" x14ac:dyDescent="0.25">
      <c r="A18395" s="1">
        <v>-1.1599999999999999E-2</v>
      </c>
      <c r="B18395">
        <v>1.2</v>
      </c>
      <c r="C18395">
        <f t="shared" si="287"/>
        <v>4.5424941410475599</v>
      </c>
    </row>
    <row r="18396" spans="1:3" x14ac:dyDescent="0.25">
      <c r="A18396" s="1">
        <v>-1.1599999999999999E-2</v>
      </c>
      <c r="B18396">
        <v>1.2</v>
      </c>
      <c r="C18396">
        <f t="shared" si="287"/>
        <v>4.5424941410475599</v>
      </c>
    </row>
    <row r="18397" spans="1:3" x14ac:dyDescent="0.25">
      <c r="A18397" s="1">
        <v>-1.1599999999999999E-2</v>
      </c>
      <c r="B18397">
        <v>1.2</v>
      </c>
      <c r="C18397">
        <f t="shared" si="287"/>
        <v>4.5424941410475599</v>
      </c>
    </row>
    <row r="18398" spans="1:3" x14ac:dyDescent="0.25">
      <c r="A18398" s="1">
        <v>-1.1599999999999999E-2</v>
      </c>
      <c r="B18398">
        <v>1.2</v>
      </c>
      <c r="C18398">
        <f t="shared" si="287"/>
        <v>4.5424941410475599</v>
      </c>
    </row>
    <row r="18399" spans="1:3" x14ac:dyDescent="0.25">
      <c r="A18399" s="1">
        <v>-1.1599999999999999E-2</v>
      </c>
      <c r="B18399">
        <v>1.2</v>
      </c>
      <c r="C18399">
        <f t="shared" si="287"/>
        <v>4.5424941410475599</v>
      </c>
    </row>
    <row r="18400" spans="1:3" x14ac:dyDescent="0.25">
      <c r="A18400" s="1">
        <v>-1.1599999999999999E-2</v>
      </c>
      <c r="B18400">
        <v>1.2</v>
      </c>
      <c r="C18400">
        <f t="shared" si="287"/>
        <v>4.5424941410475599</v>
      </c>
    </row>
    <row r="18401" spans="1:3" x14ac:dyDescent="0.25">
      <c r="A18401" s="1">
        <v>-1.1599999999999999E-2</v>
      </c>
      <c r="B18401">
        <v>1.2</v>
      </c>
      <c r="C18401">
        <f t="shared" si="287"/>
        <v>4.5424941410475599</v>
      </c>
    </row>
    <row r="18402" spans="1:3" x14ac:dyDescent="0.25">
      <c r="A18402" s="1">
        <v>-1.1599999999999999E-2</v>
      </c>
      <c r="B18402">
        <v>1.2</v>
      </c>
      <c r="C18402">
        <f t="shared" si="287"/>
        <v>4.5424941410475599</v>
      </c>
    </row>
    <row r="18403" spans="1:3" x14ac:dyDescent="0.25">
      <c r="A18403" s="1">
        <v>-1.1599999999999999E-2</v>
      </c>
      <c r="B18403">
        <v>1.2</v>
      </c>
      <c r="C18403">
        <f t="shared" si="287"/>
        <v>4.5424941410475599</v>
      </c>
    </row>
    <row r="18404" spans="1:3" x14ac:dyDescent="0.25">
      <c r="A18404" s="1">
        <v>-1.1599999999999999E-2</v>
      </c>
      <c r="B18404">
        <v>1.2</v>
      </c>
      <c r="C18404">
        <f t="shared" si="287"/>
        <v>4.5424941410475599</v>
      </c>
    </row>
    <row r="18405" spans="1:3" x14ac:dyDescent="0.25">
      <c r="A18405" s="1">
        <v>-1.1599999999999999E-2</v>
      </c>
      <c r="B18405">
        <v>1.2</v>
      </c>
      <c r="C18405">
        <f t="shared" si="287"/>
        <v>4.5424941410475599</v>
      </c>
    </row>
    <row r="18406" spans="1:3" x14ac:dyDescent="0.25">
      <c r="A18406" s="1">
        <v>-1.1599999999999999E-2</v>
      </c>
      <c r="B18406">
        <v>1.2</v>
      </c>
      <c r="C18406">
        <f t="shared" si="287"/>
        <v>4.5424941410475599</v>
      </c>
    </row>
    <row r="18407" spans="1:3" x14ac:dyDescent="0.25">
      <c r="A18407" s="1">
        <v>-1.1599999999999999E-2</v>
      </c>
      <c r="B18407">
        <v>1.2</v>
      </c>
      <c r="C18407">
        <f t="shared" si="287"/>
        <v>4.5424941410475599</v>
      </c>
    </row>
    <row r="18408" spans="1:3" x14ac:dyDescent="0.25">
      <c r="A18408" s="1">
        <v>-1.1599999999999999E-2</v>
      </c>
      <c r="B18408">
        <v>1.2</v>
      </c>
      <c r="C18408">
        <f t="shared" si="287"/>
        <v>4.5424941410475599</v>
      </c>
    </row>
    <row r="18409" spans="1:3" x14ac:dyDescent="0.25">
      <c r="A18409" s="1">
        <v>-1.1599999999999999E-2</v>
      </c>
      <c r="B18409">
        <v>1.2</v>
      </c>
      <c r="C18409">
        <f t="shared" si="287"/>
        <v>4.5424941410475599</v>
      </c>
    </row>
    <row r="18410" spans="1:3" x14ac:dyDescent="0.25">
      <c r="A18410" s="1">
        <v>-1.1599999999999999E-2</v>
      </c>
      <c r="B18410">
        <v>1.2</v>
      </c>
      <c r="C18410">
        <f t="shared" si="287"/>
        <v>4.5424941410475599</v>
      </c>
    </row>
    <row r="18411" spans="1:3" x14ac:dyDescent="0.25">
      <c r="A18411" s="1">
        <v>-1.1599999999999999E-2</v>
      </c>
      <c r="B18411">
        <v>1.2</v>
      </c>
      <c r="C18411">
        <f t="shared" si="287"/>
        <v>4.5424941410475599</v>
      </c>
    </row>
    <row r="18412" spans="1:3" x14ac:dyDescent="0.25">
      <c r="A18412" s="1">
        <v>-1.1599999999999999E-2</v>
      </c>
      <c r="B18412">
        <v>1.2</v>
      </c>
      <c r="C18412">
        <f t="shared" si="287"/>
        <v>4.5424941410475599</v>
      </c>
    </row>
    <row r="18413" spans="1:3" x14ac:dyDescent="0.25">
      <c r="A18413" s="1">
        <v>-1.1599999999999999E-2</v>
      </c>
      <c r="B18413">
        <v>1.2</v>
      </c>
      <c r="C18413">
        <f t="shared" si="287"/>
        <v>4.5424941410475599</v>
      </c>
    </row>
    <row r="18414" spans="1:3" x14ac:dyDescent="0.25">
      <c r="A18414" s="1">
        <v>-1.1599999999999999E-2</v>
      </c>
      <c r="B18414">
        <v>1.2</v>
      </c>
      <c r="C18414">
        <f t="shared" si="287"/>
        <v>4.5424941410475599</v>
      </c>
    </row>
    <row r="18415" spans="1:3" x14ac:dyDescent="0.25">
      <c r="A18415" s="1">
        <v>-1.1599999999999999E-2</v>
      </c>
      <c r="B18415">
        <v>1.2</v>
      </c>
      <c r="C18415">
        <f t="shared" si="287"/>
        <v>4.5424941410475599</v>
      </c>
    </row>
    <row r="18416" spans="1:3" x14ac:dyDescent="0.25">
      <c r="A18416" s="1">
        <v>-1.1599999999999999E-2</v>
      </c>
      <c r="B18416">
        <v>1.2</v>
      </c>
      <c r="C18416">
        <f t="shared" si="287"/>
        <v>4.5424941410475599</v>
      </c>
    </row>
    <row r="18417" spans="1:3" x14ac:dyDescent="0.25">
      <c r="A18417" s="1">
        <v>-1.1599999999999999E-2</v>
      </c>
      <c r="B18417">
        <v>1.2</v>
      </c>
      <c r="C18417">
        <f t="shared" si="287"/>
        <v>4.5424941410475599</v>
      </c>
    </row>
    <row r="18418" spans="1:3" x14ac:dyDescent="0.25">
      <c r="A18418" s="1">
        <v>-1.1599999999999999E-2</v>
      </c>
      <c r="B18418">
        <v>1.2</v>
      </c>
      <c r="C18418">
        <f t="shared" si="287"/>
        <v>4.5424941410475599</v>
      </c>
    </row>
    <row r="18419" spans="1:3" x14ac:dyDescent="0.25">
      <c r="A18419" s="1">
        <v>-1.1599999999999999E-2</v>
      </c>
      <c r="B18419">
        <v>1.2</v>
      </c>
      <c r="C18419">
        <f t="shared" si="287"/>
        <v>4.5424941410475599</v>
      </c>
    </row>
    <row r="18420" spans="1:3" x14ac:dyDescent="0.25">
      <c r="A18420" s="1">
        <v>-1.1599999999999999E-2</v>
      </c>
      <c r="B18420">
        <v>1.2</v>
      </c>
      <c r="C18420">
        <f t="shared" si="287"/>
        <v>4.5424941410475599</v>
      </c>
    </row>
    <row r="18421" spans="1:3" x14ac:dyDescent="0.25">
      <c r="A18421" s="1">
        <v>-1.1599999999999999E-2</v>
      </c>
      <c r="B18421">
        <v>1.2</v>
      </c>
      <c r="C18421">
        <f t="shared" si="287"/>
        <v>4.5424941410475599</v>
      </c>
    </row>
    <row r="18422" spans="1:3" x14ac:dyDescent="0.25">
      <c r="A18422" s="1">
        <v>-1.1599999999999999E-2</v>
      </c>
      <c r="B18422">
        <v>1.2</v>
      </c>
      <c r="C18422">
        <f t="shared" si="287"/>
        <v>4.5424941410475599</v>
      </c>
    </row>
    <row r="18423" spans="1:3" x14ac:dyDescent="0.25">
      <c r="A18423" s="1">
        <v>-1.1599999999999999E-2</v>
      </c>
      <c r="B18423">
        <v>1.2</v>
      </c>
      <c r="C18423">
        <f t="shared" si="287"/>
        <v>4.5424941410475599</v>
      </c>
    </row>
    <row r="18424" spans="1:3" x14ac:dyDescent="0.25">
      <c r="A18424" s="1">
        <v>-1.1599999999999999E-2</v>
      </c>
      <c r="B18424">
        <v>1.2</v>
      </c>
      <c r="C18424">
        <f t="shared" si="287"/>
        <v>4.5424941410475599</v>
      </c>
    </row>
    <row r="18425" spans="1:3" x14ac:dyDescent="0.25">
      <c r="A18425" s="1">
        <v>-1.1599999999999999E-2</v>
      </c>
      <c r="B18425">
        <v>1.2</v>
      </c>
      <c r="C18425">
        <f t="shared" si="287"/>
        <v>4.5424941410475599</v>
      </c>
    </row>
    <row r="18426" spans="1:3" x14ac:dyDescent="0.25">
      <c r="A18426" s="1">
        <v>-1.1599999999999999E-2</v>
      </c>
      <c r="B18426">
        <v>1.2</v>
      </c>
      <c r="C18426">
        <f t="shared" si="287"/>
        <v>4.5424941410475599</v>
      </c>
    </row>
    <row r="18427" spans="1:3" x14ac:dyDescent="0.25">
      <c r="A18427" s="1">
        <v>-1.1599999999999999E-2</v>
      </c>
      <c r="B18427">
        <v>1.2</v>
      </c>
      <c r="C18427">
        <f t="shared" si="287"/>
        <v>4.5424941410475599</v>
      </c>
    </row>
    <row r="18428" spans="1:3" x14ac:dyDescent="0.25">
      <c r="A18428" s="1">
        <v>-1.17E-2</v>
      </c>
      <c r="B18428">
        <v>1.2</v>
      </c>
      <c r="C18428">
        <f t="shared" si="287"/>
        <v>4.5424941410475599</v>
      </c>
    </row>
    <row r="18429" spans="1:3" x14ac:dyDescent="0.25">
      <c r="A18429" s="1">
        <v>-1.1599999999999999E-2</v>
      </c>
      <c r="B18429">
        <v>1.2</v>
      </c>
      <c r="C18429">
        <f t="shared" si="287"/>
        <v>4.5424941410475599</v>
      </c>
    </row>
    <row r="18430" spans="1:3" x14ac:dyDescent="0.25">
      <c r="A18430" s="1">
        <v>-1.1599999999999999E-2</v>
      </c>
      <c r="B18430">
        <v>1.2</v>
      </c>
      <c r="C18430">
        <f t="shared" si="287"/>
        <v>4.5424941410475599</v>
      </c>
    </row>
    <row r="18431" spans="1:3" x14ac:dyDescent="0.25">
      <c r="A18431" s="1">
        <v>-1.1599999999999999E-2</v>
      </c>
      <c r="B18431">
        <v>1.2</v>
      </c>
      <c r="C18431">
        <f t="shared" si="287"/>
        <v>4.5424941410475599</v>
      </c>
    </row>
    <row r="18432" spans="1:3" x14ac:dyDescent="0.25">
      <c r="A18432" s="1">
        <v>-1.17E-2</v>
      </c>
      <c r="B18432">
        <v>1.2</v>
      </c>
      <c r="C18432">
        <f t="shared" si="287"/>
        <v>4.5424941410475599</v>
      </c>
    </row>
    <row r="18433" spans="1:3" x14ac:dyDescent="0.25">
      <c r="A18433" s="1">
        <v>-1.17E-2</v>
      </c>
      <c r="B18433">
        <v>1.2</v>
      </c>
      <c r="C18433">
        <f t="shared" si="287"/>
        <v>4.5424941410475599</v>
      </c>
    </row>
    <row r="18434" spans="1:3" x14ac:dyDescent="0.25">
      <c r="A18434" s="1">
        <v>-1.1599999999999999E-2</v>
      </c>
      <c r="B18434">
        <v>1.2</v>
      </c>
      <c r="C18434">
        <f t="shared" si="287"/>
        <v>4.5424941410475599</v>
      </c>
    </row>
    <row r="18435" spans="1:3" x14ac:dyDescent="0.25">
      <c r="A18435" s="1">
        <v>-1.17E-2</v>
      </c>
      <c r="B18435">
        <v>1.2</v>
      </c>
      <c r="C18435">
        <f t="shared" ref="C18435:C18498" si="288">B18435*3.7854117842063</f>
        <v>4.5424941410475599</v>
      </c>
    </row>
    <row r="18436" spans="1:3" x14ac:dyDescent="0.25">
      <c r="A18436" s="1">
        <v>-1.17E-2</v>
      </c>
      <c r="B18436">
        <v>1.2</v>
      </c>
      <c r="C18436">
        <f t="shared" si="288"/>
        <v>4.5424941410475599</v>
      </c>
    </row>
    <row r="18437" spans="1:3" x14ac:dyDescent="0.25">
      <c r="A18437" s="1">
        <v>-1.1599999999999999E-2</v>
      </c>
      <c r="B18437">
        <v>1.2</v>
      </c>
      <c r="C18437">
        <f t="shared" si="288"/>
        <v>4.5424941410475599</v>
      </c>
    </row>
    <row r="18438" spans="1:3" x14ac:dyDescent="0.25">
      <c r="A18438" s="1">
        <v>-1.17E-2</v>
      </c>
      <c r="B18438">
        <v>1.2</v>
      </c>
      <c r="C18438">
        <f t="shared" si="288"/>
        <v>4.5424941410475599</v>
      </c>
    </row>
    <row r="18439" spans="1:3" x14ac:dyDescent="0.25">
      <c r="A18439" s="1">
        <v>-1.17E-2</v>
      </c>
      <c r="B18439">
        <v>1.2</v>
      </c>
      <c r="C18439">
        <f t="shared" si="288"/>
        <v>4.5424941410475599</v>
      </c>
    </row>
    <row r="18440" spans="1:3" x14ac:dyDescent="0.25">
      <c r="A18440" s="1">
        <v>-1.1599999999999999E-2</v>
      </c>
      <c r="B18440">
        <v>1.2</v>
      </c>
      <c r="C18440">
        <f t="shared" si="288"/>
        <v>4.5424941410475599</v>
      </c>
    </row>
    <row r="18441" spans="1:3" x14ac:dyDescent="0.25">
      <c r="A18441" s="1">
        <v>-1.17E-2</v>
      </c>
      <c r="B18441">
        <v>1.2</v>
      </c>
      <c r="C18441">
        <f t="shared" si="288"/>
        <v>4.5424941410475599</v>
      </c>
    </row>
    <row r="18442" spans="1:3" x14ac:dyDescent="0.25">
      <c r="A18442" s="1">
        <v>-1.17E-2</v>
      </c>
      <c r="B18442">
        <v>1.2</v>
      </c>
      <c r="C18442">
        <f t="shared" si="288"/>
        <v>4.5424941410475599</v>
      </c>
    </row>
    <row r="18443" spans="1:3" x14ac:dyDescent="0.25">
      <c r="A18443" s="1">
        <v>-1.1599999999999999E-2</v>
      </c>
      <c r="B18443">
        <v>1.2</v>
      </c>
      <c r="C18443">
        <f t="shared" si="288"/>
        <v>4.5424941410475599</v>
      </c>
    </row>
    <row r="18444" spans="1:3" x14ac:dyDescent="0.25">
      <c r="A18444" s="1">
        <v>-1.17E-2</v>
      </c>
      <c r="B18444">
        <v>1.2</v>
      </c>
      <c r="C18444">
        <f t="shared" si="288"/>
        <v>4.5424941410475599</v>
      </c>
    </row>
    <row r="18445" spans="1:3" x14ac:dyDescent="0.25">
      <c r="A18445" s="1">
        <v>-1.17E-2</v>
      </c>
      <c r="B18445">
        <v>1.2</v>
      </c>
      <c r="C18445">
        <f t="shared" si="288"/>
        <v>4.5424941410475599</v>
      </c>
    </row>
    <row r="18446" spans="1:3" x14ac:dyDescent="0.25">
      <c r="A18446" s="1">
        <v>-1.17E-2</v>
      </c>
      <c r="B18446">
        <v>1.2</v>
      </c>
      <c r="C18446">
        <f t="shared" si="288"/>
        <v>4.5424941410475599</v>
      </c>
    </row>
    <row r="18447" spans="1:3" x14ac:dyDescent="0.25">
      <c r="A18447" s="1">
        <v>-1.17E-2</v>
      </c>
      <c r="B18447">
        <v>1.2</v>
      </c>
      <c r="C18447">
        <f t="shared" si="288"/>
        <v>4.5424941410475599</v>
      </c>
    </row>
    <row r="18448" spans="1:3" x14ac:dyDescent="0.25">
      <c r="A18448" s="1">
        <v>-1.17E-2</v>
      </c>
      <c r="B18448">
        <v>1.2</v>
      </c>
      <c r="C18448">
        <f t="shared" si="288"/>
        <v>4.5424941410475599</v>
      </c>
    </row>
    <row r="18449" spans="1:3" x14ac:dyDescent="0.25">
      <c r="A18449" s="1">
        <v>-1.1599999999999999E-2</v>
      </c>
      <c r="B18449">
        <v>1.2</v>
      </c>
      <c r="C18449">
        <f t="shared" si="288"/>
        <v>4.5424941410475599</v>
      </c>
    </row>
    <row r="18450" spans="1:3" x14ac:dyDescent="0.25">
      <c r="A18450" s="1">
        <v>-1.17E-2</v>
      </c>
      <c r="B18450">
        <v>1.2</v>
      </c>
      <c r="C18450">
        <f t="shared" si="288"/>
        <v>4.5424941410475599</v>
      </c>
    </row>
    <row r="18451" spans="1:3" x14ac:dyDescent="0.25">
      <c r="A18451" s="1">
        <v>-1.17E-2</v>
      </c>
      <c r="B18451">
        <v>1.2</v>
      </c>
      <c r="C18451">
        <f t="shared" si="288"/>
        <v>4.5424941410475599</v>
      </c>
    </row>
    <row r="18452" spans="1:3" x14ac:dyDescent="0.25">
      <c r="A18452" s="1">
        <v>-1.17E-2</v>
      </c>
      <c r="B18452">
        <v>1.2</v>
      </c>
      <c r="C18452">
        <f t="shared" si="288"/>
        <v>4.5424941410475599</v>
      </c>
    </row>
    <row r="18453" spans="1:3" x14ac:dyDescent="0.25">
      <c r="A18453" s="1">
        <v>-1.17E-2</v>
      </c>
      <c r="B18453">
        <v>1.2</v>
      </c>
      <c r="C18453">
        <f t="shared" si="288"/>
        <v>4.5424941410475599</v>
      </c>
    </row>
    <row r="18454" spans="1:3" x14ac:dyDescent="0.25">
      <c r="A18454" s="1">
        <v>-1.17E-2</v>
      </c>
      <c r="B18454">
        <v>1.2</v>
      </c>
      <c r="C18454">
        <f t="shared" si="288"/>
        <v>4.5424941410475599</v>
      </c>
    </row>
    <row r="18455" spans="1:3" x14ac:dyDescent="0.25">
      <c r="A18455" s="1">
        <v>-1.17E-2</v>
      </c>
      <c r="B18455">
        <v>1.2</v>
      </c>
      <c r="C18455">
        <f t="shared" si="288"/>
        <v>4.5424941410475599</v>
      </c>
    </row>
    <row r="18456" spans="1:3" x14ac:dyDescent="0.25">
      <c r="A18456" s="1">
        <v>-1.17E-2</v>
      </c>
      <c r="B18456">
        <v>1.2</v>
      </c>
      <c r="C18456">
        <f t="shared" si="288"/>
        <v>4.5424941410475599</v>
      </c>
    </row>
    <row r="18457" spans="1:3" x14ac:dyDescent="0.25">
      <c r="A18457" s="1">
        <v>-1.17E-2</v>
      </c>
      <c r="B18457">
        <v>1.2</v>
      </c>
      <c r="C18457">
        <f t="shared" si="288"/>
        <v>4.5424941410475599</v>
      </c>
    </row>
    <row r="18458" spans="1:3" x14ac:dyDescent="0.25">
      <c r="A18458" s="1">
        <v>-1.17E-2</v>
      </c>
      <c r="B18458">
        <v>1.2</v>
      </c>
      <c r="C18458">
        <f t="shared" si="288"/>
        <v>4.5424941410475599</v>
      </c>
    </row>
    <row r="18459" spans="1:3" x14ac:dyDescent="0.25">
      <c r="A18459" s="1">
        <v>-1.17E-2</v>
      </c>
      <c r="B18459">
        <v>1.2</v>
      </c>
      <c r="C18459">
        <f t="shared" si="288"/>
        <v>4.5424941410475599</v>
      </c>
    </row>
    <row r="18460" spans="1:3" x14ac:dyDescent="0.25">
      <c r="A18460" s="1">
        <v>-1.17E-2</v>
      </c>
      <c r="B18460">
        <v>1.2</v>
      </c>
      <c r="C18460">
        <f t="shared" si="288"/>
        <v>4.5424941410475599</v>
      </c>
    </row>
    <row r="18461" spans="1:3" x14ac:dyDescent="0.25">
      <c r="A18461" s="1">
        <v>-1.17E-2</v>
      </c>
      <c r="B18461">
        <v>1.2</v>
      </c>
      <c r="C18461">
        <f t="shared" si="288"/>
        <v>4.5424941410475599</v>
      </c>
    </row>
    <row r="18462" spans="1:3" x14ac:dyDescent="0.25">
      <c r="A18462" s="1">
        <v>-1.17E-2</v>
      </c>
      <c r="B18462">
        <v>1.2</v>
      </c>
      <c r="C18462">
        <f t="shared" si="288"/>
        <v>4.5424941410475599</v>
      </c>
    </row>
    <row r="18463" spans="1:3" x14ac:dyDescent="0.25">
      <c r="A18463" s="1">
        <v>-1.17E-2</v>
      </c>
      <c r="B18463">
        <v>1.2</v>
      </c>
      <c r="C18463">
        <f t="shared" si="288"/>
        <v>4.5424941410475599</v>
      </c>
    </row>
    <row r="18464" spans="1:3" x14ac:dyDescent="0.25">
      <c r="A18464" s="1">
        <v>-1.18E-2</v>
      </c>
      <c r="B18464">
        <v>1.2</v>
      </c>
      <c r="C18464">
        <f t="shared" si="288"/>
        <v>4.5424941410475599</v>
      </c>
    </row>
    <row r="18465" spans="1:3" x14ac:dyDescent="0.25">
      <c r="A18465" s="1">
        <v>-1.1599999999999999E-2</v>
      </c>
      <c r="B18465">
        <v>1.2</v>
      </c>
      <c r="C18465">
        <f t="shared" si="288"/>
        <v>4.5424941410475599</v>
      </c>
    </row>
    <row r="18466" spans="1:3" x14ac:dyDescent="0.25">
      <c r="A18466" s="1">
        <v>-1.17E-2</v>
      </c>
      <c r="B18466">
        <v>1.2</v>
      </c>
      <c r="C18466">
        <f t="shared" si="288"/>
        <v>4.5424941410475599</v>
      </c>
    </row>
    <row r="18467" spans="1:3" x14ac:dyDescent="0.25">
      <c r="A18467" s="1">
        <v>-1.17E-2</v>
      </c>
      <c r="B18467">
        <v>1.2</v>
      </c>
      <c r="C18467">
        <f t="shared" si="288"/>
        <v>4.5424941410475599</v>
      </c>
    </row>
    <row r="18468" spans="1:3" x14ac:dyDescent="0.25">
      <c r="A18468" s="1">
        <v>-1.17E-2</v>
      </c>
      <c r="B18468">
        <v>1.2</v>
      </c>
      <c r="C18468">
        <f t="shared" si="288"/>
        <v>4.5424941410475599</v>
      </c>
    </row>
    <row r="18469" spans="1:3" x14ac:dyDescent="0.25">
      <c r="A18469" s="1">
        <v>-1.17E-2</v>
      </c>
      <c r="B18469">
        <v>1.2</v>
      </c>
      <c r="C18469">
        <f t="shared" si="288"/>
        <v>4.5424941410475599</v>
      </c>
    </row>
    <row r="18470" spans="1:3" x14ac:dyDescent="0.25">
      <c r="A18470" s="1">
        <v>-1.17E-2</v>
      </c>
      <c r="B18470">
        <v>1.2</v>
      </c>
      <c r="C18470">
        <f t="shared" si="288"/>
        <v>4.5424941410475599</v>
      </c>
    </row>
    <row r="18471" spans="1:3" x14ac:dyDescent="0.25">
      <c r="A18471" s="1">
        <v>-1.17E-2</v>
      </c>
      <c r="B18471">
        <v>1.2</v>
      </c>
      <c r="C18471">
        <f t="shared" si="288"/>
        <v>4.5424941410475599</v>
      </c>
    </row>
    <row r="18472" spans="1:3" x14ac:dyDescent="0.25">
      <c r="A18472" s="1">
        <v>-1.17E-2</v>
      </c>
      <c r="B18472">
        <v>1.2</v>
      </c>
      <c r="C18472">
        <f t="shared" si="288"/>
        <v>4.5424941410475599</v>
      </c>
    </row>
    <row r="18473" spans="1:3" x14ac:dyDescent="0.25">
      <c r="A18473" s="1">
        <v>-1.17E-2</v>
      </c>
      <c r="B18473">
        <v>1.2</v>
      </c>
      <c r="C18473">
        <f t="shared" si="288"/>
        <v>4.5424941410475599</v>
      </c>
    </row>
    <row r="18474" spans="1:3" x14ac:dyDescent="0.25">
      <c r="A18474" s="1">
        <v>-1.17E-2</v>
      </c>
      <c r="B18474">
        <v>1.2</v>
      </c>
      <c r="C18474">
        <f t="shared" si="288"/>
        <v>4.5424941410475599</v>
      </c>
    </row>
    <row r="18475" spans="1:3" x14ac:dyDescent="0.25">
      <c r="A18475" s="1">
        <v>-1.17E-2</v>
      </c>
      <c r="B18475">
        <v>1.2</v>
      </c>
      <c r="C18475">
        <f t="shared" si="288"/>
        <v>4.5424941410475599</v>
      </c>
    </row>
    <row r="18476" spans="1:3" x14ac:dyDescent="0.25">
      <c r="A18476" s="1">
        <v>-1.17E-2</v>
      </c>
      <c r="B18476">
        <v>1.2</v>
      </c>
      <c r="C18476">
        <f t="shared" si="288"/>
        <v>4.5424941410475599</v>
      </c>
    </row>
    <row r="18477" spans="1:3" x14ac:dyDescent="0.25">
      <c r="A18477" s="1">
        <v>-1.17E-2</v>
      </c>
      <c r="B18477">
        <v>1.2</v>
      </c>
      <c r="C18477">
        <f t="shared" si="288"/>
        <v>4.5424941410475599</v>
      </c>
    </row>
    <row r="18478" spans="1:3" x14ac:dyDescent="0.25">
      <c r="A18478" s="1">
        <v>-1.17E-2</v>
      </c>
      <c r="B18478">
        <v>1.2</v>
      </c>
      <c r="C18478">
        <f t="shared" si="288"/>
        <v>4.5424941410475599</v>
      </c>
    </row>
    <row r="18479" spans="1:3" x14ac:dyDescent="0.25">
      <c r="A18479" s="1">
        <v>-1.17E-2</v>
      </c>
      <c r="B18479">
        <v>1.2</v>
      </c>
      <c r="C18479">
        <f t="shared" si="288"/>
        <v>4.5424941410475599</v>
      </c>
    </row>
    <row r="18480" spans="1:3" x14ac:dyDescent="0.25">
      <c r="A18480" s="1">
        <v>-1.18E-2</v>
      </c>
      <c r="B18480">
        <v>1.2</v>
      </c>
      <c r="C18480">
        <f t="shared" si="288"/>
        <v>4.5424941410475599</v>
      </c>
    </row>
    <row r="18481" spans="1:3" x14ac:dyDescent="0.25">
      <c r="A18481" s="1">
        <v>-1.17E-2</v>
      </c>
      <c r="B18481">
        <v>1.2</v>
      </c>
      <c r="C18481">
        <f t="shared" si="288"/>
        <v>4.5424941410475599</v>
      </c>
    </row>
    <row r="18482" spans="1:3" x14ac:dyDescent="0.25">
      <c r="A18482" s="1">
        <v>-1.17E-2</v>
      </c>
      <c r="B18482">
        <v>1.2</v>
      </c>
      <c r="C18482">
        <f t="shared" si="288"/>
        <v>4.5424941410475599</v>
      </c>
    </row>
    <row r="18483" spans="1:3" x14ac:dyDescent="0.25">
      <c r="A18483" s="1">
        <v>-1.17E-2</v>
      </c>
      <c r="B18483">
        <v>1.2</v>
      </c>
      <c r="C18483">
        <f t="shared" si="288"/>
        <v>4.5424941410475599</v>
      </c>
    </row>
    <row r="18484" spans="1:3" x14ac:dyDescent="0.25">
      <c r="A18484" s="1">
        <v>-1.17E-2</v>
      </c>
      <c r="B18484">
        <v>1.2</v>
      </c>
      <c r="C18484">
        <f t="shared" si="288"/>
        <v>4.5424941410475599</v>
      </c>
    </row>
    <row r="18485" spans="1:3" x14ac:dyDescent="0.25">
      <c r="A18485" s="1">
        <v>-1.18E-2</v>
      </c>
      <c r="B18485">
        <v>1.2</v>
      </c>
      <c r="C18485">
        <f t="shared" si="288"/>
        <v>4.5424941410475599</v>
      </c>
    </row>
    <row r="18486" spans="1:3" x14ac:dyDescent="0.25">
      <c r="A18486" s="1">
        <v>-1.18E-2</v>
      </c>
      <c r="B18486">
        <v>1.2</v>
      </c>
      <c r="C18486">
        <f t="shared" si="288"/>
        <v>4.5424941410475599</v>
      </c>
    </row>
    <row r="18487" spans="1:3" x14ac:dyDescent="0.25">
      <c r="A18487" s="1">
        <v>-1.17E-2</v>
      </c>
      <c r="B18487">
        <v>1.2</v>
      </c>
      <c r="C18487">
        <f t="shared" si="288"/>
        <v>4.5424941410475599</v>
      </c>
    </row>
    <row r="18488" spans="1:3" x14ac:dyDescent="0.25">
      <c r="A18488" s="1">
        <v>-1.17E-2</v>
      </c>
      <c r="B18488">
        <v>1.2</v>
      </c>
      <c r="C18488">
        <f t="shared" si="288"/>
        <v>4.5424941410475599</v>
      </c>
    </row>
    <row r="18489" spans="1:3" x14ac:dyDescent="0.25">
      <c r="A18489" s="1">
        <v>-1.17E-2</v>
      </c>
      <c r="B18489">
        <v>1.2</v>
      </c>
      <c r="C18489">
        <f t="shared" si="288"/>
        <v>4.5424941410475599</v>
      </c>
    </row>
    <row r="18490" spans="1:3" x14ac:dyDescent="0.25">
      <c r="A18490" s="1">
        <v>-1.17E-2</v>
      </c>
      <c r="B18490">
        <v>1.2</v>
      </c>
      <c r="C18490">
        <f t="shared" si="288"/>
        <v>4.5424941410475599</v>
      </c>
    </row>
    <row r="18491" spans="1:3" x14ac:dyDescent="0.25">
      <c r="A18491" s="1">
        <v>-1.18E-2</v>
      </c>
      <c r="B18491">
        <v>1.2</v>
      </c>
      <c r="C18491">
        <f t="shared" si="288"/>
        <v>4.5424941410475599</v>
      </c>
    </row>
    <row r="18492" spans="1:3" x14ac:dyDescent="0.25">
      <c r="A18492" s="1">
        <v>-1.18E-2</v>
      </c>
      <c r="B18492">
        <v>1.2</v>
      </c>
      <c r="C18492">
        <f t="shared" si="288"/>
        <v>4.5424941410475599</v>
      </c>
    </row>
    <row r="18493" spans="1:3" x14ac:dyDescent="0.25">
      <c r="A18493" s="1">
        <v>-1.17E-2</v>
      </c>
      <c r="B18493">
        <v>1.2</v>
      </c>
      <c r="C18493">
        <f t="shared" si="288"/>
        <v>4.5424941410475599</v>
      </c>
    </row>
    <row r="18494" spans="1:3" x14ac:dyDescent="0.25">
      <c r="A18494" s="1">
        <v>-1.18E-2</v>
      </c>
      <c r="B18494">
        <v>1.3</v>
      </c>
      <c r="C18494">
        <f t="shared" si="288"/>
        <v>4.9210353194681904</v>
      </c>
    </row>
    <row r="18495" spans="1:3" x14ac:dyDescent="0.25">
      <c r="A18495" s="1">
        <v>-1.18E-2</v>
      </c>
      <c r="B18495">
        <v>1.3</v>
      </c>
      <c r="C18495">
        <f t="shared" si="288"/>
        <v>4.9210353194681904</v>
      </c>
    </row>
    <row r="18496" spans="1:3" x14ac:dyDescent="0.25">
      <c r="A18496" s="1">
        <v>-1.18E-2</v>
      </c>
      <c r="B18496">
        <v>1.3</v>
      </c>
      <c r="C18496">
        <f t="shared" si="288"/>
        <v>4.9210353194681904</v>
      </c>
    </row>
    <row r="18497" spans="1:3" x14ac:dyDescent="0.25">
      <c r="A18497" s="1">
        <v>-1.18E-2</v>
      </c>
      <c r="B18497">
        <v>1.3</v>
      </c>
      <c r="C18497">
        <f t="shared" si="288"/>
        <v>4.9210353194681904</v>
      </c>
    </row>
    <row r="18498" spans="1:3" x14ac:dyDescent="0.25">
      <c r="A18498" s="1">
        <v>-1.18E-2</v>
      </c>
      <c r="B18498">
        <v>1.3</v>
      </c>
      <c r="C18498">
        <f t="shared" si="288"/>
        <v>4.9210353194681904</v>
      </c>
    </row>
    <row r="18499" spans="1:3" x14ac:dyDescent="0.25">
      <c r="A18499" s="1">
        <v>-1.18E-2</v>
      </c>
      <c r="B18499">
        <v>1.3</v>
      </c>
      <c r="C18499">
        <f t="shared" ref="C18499:C18562" si="289">B18499*3.7854117842063</f>
        <v>4.9210353194681904</v>
      </c>
    </row>
    <row r="18500" spans="1:3" x14ac:dyDescent="0.25">
      <c r="A18500" s="1">
        <v>-1.18E-2</v>
      </c>
      <c r="B18500">
        <v>1.3</v>
      </c>
      <c r="C18500">
        <f t="shared" si="289"/>
        <v>4.9210353194681904</v>
      </c>
    </row>
    <row r="18501" spans="1:3" x14ac:dyDescent="0.25">
      <c r="A18501" s="1">
        <v>-1.18E-2</v>
      </c>
      <c r="B18501">
        <v>1.3</v>
      </c>
      <c r="C18501">
        <f t="shared" si="289"/>
        <v>4.9210353194681904</v>
      </c>
    </row>
    <row r="18502" spans="1:3" x14ac:dyDescent="0.25">
      <c r="A18502" s="1">
        <v>-1.18E-2</v>
      </c>
      <c r="B18502">
        <v>1.3</v>
      </c>
      <c r="C18502">
        <f t="shared" si="289"/>
        <v>4.9210353194681904</v>
      </c>
    </row>
    <row r="18503" spans="1:3" x14ac:dyDescent="0.25">
      <c r="A18503" s="1">
        <v>-1.18E-2</v>
      </c>
      <c r="B18503">
        <v>1.3</v>
      </c>
      <c r="C18503">
        <f t="shared" si="289"/>
        <v>4.9210353194681904</v>
      </c>
    </row>
    <row r="18504" spans="1:3" x14ac:dyDescent="0.25">
      <c r="A18504" s="1">
        <v>-1.18E-2</v>
      </c>
      <c r="B18504">
        <v>1.3</v>
      </c>
      <c r="C18504">
        <f t="shared" si="289"/>
        <v>4.9210353194681904</v>
      </c>
    </row>
    <row r="18505" spans="1:3" x14ac:dyDescent="0.25">
      <c r="A18505" s="1">
        <v>-1.18E-2</v>
      </c>
      <c r="B18505">
        <v>1.3</v>
      </c>
      <c r="C18505">
        <f t="shared" si="289"/>
        <v>4.9210353194681904</v>
      </c>
    </row>
    <row r="18506" spans="1:3" x14ac:dyDescent="0.25">
      <c r="A18506" s="1">
        <v>-1.18E-2</v>
      </c>
      <c r="B18506">
        <v>1.3</v>
      </c>
      <c r="C18506">
        <f t="shared" si="289"/>
        <v>4.9210353194681904</v>
      </c>
    </row>
    <row r="18507" spans="1:3" x14ac:dyDescent="0.25">
      <c r="A18507" s="1">
        <v>-1.18E-2</v>
      </c>
      <c r="B18507">
        <v>1.3</v>
      </c>
      <c r="C18507">
        <f t="shared" si="289"/>
        <v>4.9210353194681904</v>
      </c>
    </row>
    <row r="18508" spans="1:3" x14ac:dyDescent="0.25">
      <c r="A18508" s="1">
        <v>-1.18E-2</v>
      </c>
      <c r="B18508">
        <v>1.3</v>
      </c>
      <c r="C18508">
        <f t="shared" si="289"/>
        <v>4.9210353194681904</v>
      </c>
    </row>
    <row r="18509" spans="1:3" x14ac:dyDescent="0.25">
      <c r="A18509" s="1">
        <v>-1.18E-2</v>
      </c>
      <c r="B18509">
        <v>1.3</v>
      </c>
      <c r="C18509">
        <f t="shared" si="289"/>
        <v>4.9210353194681904</v>
      </c>
    </row>
    <row r="18510" spans="1:3" x14ac:dyDescent="0.25">
      <c r="A18510" s="1">
        <v>-1.18E-2</v>
      </c>
      <c r="B18510">
        <v>1.3</v>
      </c>
      <c r="C18510">
        <f t="shared" si="289"/>
        <v>4.9210353194681904</v>
      </c>
    </row>
    <row r="18511" spans="1:3" x14ac:dyDescent="0.25">
      <c r="A18511" s="1">
        <v>-1.18E-2</v>
      </c>
      <c r="B18511">
        <v>1.3</v>
      </c>
      <c r="C18511">
        <f t="shared" si="289"/>
        <v>4.9210353194681904</v>
      </c>
    </row>
    <row r="18512" spans="1:3" x14ac:dyDescent="0.25">
      <c r="A18512" s="1">
        <v>-1.18E-2</v>
      </c>
      <c r="B18512">
        <v>1.3</v>
      </c>
      <c r="C18512">
        <f t="shared" si="289"/>
        <v>4.9210353194681904</v>
      </c>
    </row>
    <row r="18513" spans="1:3" x14ac:dyDescent="0.25">
      <c r="A18513" s="1">
        <v>-1.18E-2</v>
      </c>
      <c r="B18513">
        <v>1.3</v>
      </c>
      <c r="C18513">
        <f t="shared" si="289"/>
        <v>4.9210353194681904</v>
      </c>
    </row>
    <row r="18514" spans="1:3" x14ac:dyDescent="0.25">
      <c r="A18514" s="1">
        <v>-1.18E-2</v>
      </c>
      <c r="B18514">
        <v>1.3</v>
      </c>
      <c r="C18514">
        <f t="shared" si="289"/>
        <v>4.9210353194681904</v>
      </c>
    </row>
    <row r="18515" spans="1:3" x14ac:dyDescent="0.25">
      <c r="A18515" s="1">
        <v>-1.18E-2</v>
      </c>
      <c r="B18515">
        <v>1.3</v>
      </c>
      <c r="C18515">
        <f t="shared" si="289"/>
        <v>4.9210353194681904</v>
      </c>
    </row>
    <row r="18516" spans="1:3" x14ac:dyDescent="0.25">
      <c r="A18516" s="1">
        <v>-1.18E-2</v>
      </c>
      <c r="B18516">
        <v>1.3</v>
      </c>
      <c r="C18516">
        <f t="shared" si="289"/>
        <v>4.9210353194681904</v>
      </c>
    </row>
    <row r="18517" spans="1:3" x14ac:dyDescent="0.25">
      <c r="A18517" s="1">
        <v>-1.18E-2</v>
      </c>
      <c r="B18517">
        <v>1.3</v>
      </c>
      <c r="C18517">
        <f t="shared" si="289"/>
        <v>4.9210353194681904</v>
      </c>
    </row>
    <row r="18518" spans="1:3" x14ac:dyDescent="0.25">
      <c r="A18518" s="1">
        <v>-1.18E-2</v>
      </c>
      <c r="B18518">
        <v>1.3</v>
      </c>
      <c r="C18518">
        <f t="shared" si="289"/>
        <v>4.9210353194681904</v>
      </c>
    </row>
    <row r="18519" spans="1:3" x14ac:dyDescent="0.25">
      <c r="A18519" s="1">
        <v>-1.18E-2</v>
      </c>
      <c r="B18519">
        <v>1.3</v>
      </c>
      <c r="C18519">
        <f t="shared" si="289"/>
        <v>4.9210353194681904</v>
      </c>
    </row>
    <row r="18520" spans="1:3" x14ac:dyDescent="0.25">
      <c r="A18520" s="1">
        <v>-1.18E-2</v>
      </c>
      <c r="B18520">
        <v>1.3</v>
      </c>
      <c r="C18520">
        <f t="shared" si="289"/>
        <v>4.9210353194681904</v>
      </c>
    </row>
    <row r="18521" spans="1:3" x14ac:dyDescent="0.25">
      <c r="A18521" s="1">
        <v>-1.18E-2</v>
      </c>
      <c r="B18521">
        <v>1.3</v>
      </c>
      <c r="C18521">
        <f t="shared" si="289"/>
        <v>4.9210353194681904</v>
      </c>
    </row>
    <row r="18522" spans="1:3" x14ac:dyDescent="0.25">
      <c r="A18522" s="1">
        <v>-1.18E-2</v>
      </c>
      <c r="B18522">
        <v>1.3</v>
      </c>
      <c r="C18522">
        <f t="shared" si="289"/>
        <v>4.9210353194681904</v>
      </c>
    </row>
    <row r="18523" spans="1:3" x14ac:dyDescent="0.25">
      <c r="A18523" s="1">
        <v>-1.1900000000000001E-2</v>
      </c>
      <c r="B18523">
        <v>1.3</v>
      </c>
      <c r="C18523">
        <f t="shared" si="289"/>
        <v>4.9210353194681904</v>
      </c>
    </row>
    <row r="18524" spans="1:3" x14ac:dyDescent="0.25">
      <c r="A18524" s="1">
        <v>-1.18E-2</v>
      </c>
      <c r="B18524">
        <v>1.3</v>
      </c>
      <c r="C18524">
        <f t="shared" si="289"/>
        <v>4.9210353194681904</v>
      </c>
    </row>
    <row r="18525" spans="1:3" x14ac:dyDescent="0.25">
      <c r="A18525" s="1">
        <v>-1.18E-2</v>
      </c>
      <c r="B18525">
        <v>1.3</v>
      </c>
      <c r="C18525">
        <f t="shared" si="289"/>
        <v>4.9210353194681904</v>
      </c>
    </row>
    <row r="18526" spans="1:3" x14ac:dyDescent="0.25">
      <c r="A18526" s="1">
        <v>-1.1900000000000001E-2</v>
      </c>
      <c r="B18526">
        <v>1.3</v>
      </c>
      <c r="C18526">
        <f t="shared" si="289"/>
        <v>4.9210353194681904</v>
      </c>
    </row>
    <row r="18527" spans="1:3" x14ac:dyDescent="0.25">
      <c r="A18527" s="1">
        <v>-1.18E-2</v>
      </c>
      <c r="B18527">
        <v>1.3</v>
      </c>
      <c r="C18527">
        <f t="shared" si="289"/>
        <v>4.9210353194681904</v>
      </c>
    </row>
    <row r="18528" spans="1:3" x14ac:dyDescent="0.25">
      <c r="A18528" s="1">
        <v>-1.18E-2</v>
      </c>
      <c r="B18528">
        <v>1.3</v>
      </c>
      <c r="C18528">
        <f t="shared" si="289"/>
        <v>4.9210353194681904</v>
      </c>
    </row>
    <row r="18529" spans="1:3" x14ac:dyDescent="0.25">
      <c r="A18529" s="1">
        <v>-1.1900000000000001E-2</v>
      </c>
      <c r="B18529">
        <v>1.3</v>
      </c>
      <c r="C18529">
        <f t="shared" si="289"/>
        <v>4.9210353194681904</v>
      </c>
    </row>
    <row r="18530" spans="1:3" x14ac:dyDescent="0.25">
      <c r="A18530" s="1">
        <v>-1.1900000000000001E-2</v>
      </c>
      <c r="B18530">
        <v>1.3</v>
      </c>
      <c r="C18530">
        <f t="shared" si="289"/>
        <v>4.9210353194681904</v>
      </c>
    </row>
    <row r="18531" spans="1:3" x14ac:dyDescent="0.25">
      <c r="A18531" s="1">
        <v>-1.18E-2</v>
      </c>
      <c r="B18531">
        <v>1.3</v>
      </c>
      <c r="C18531">
        <f t="shared" si="289"/>
        <v>4.9210353194681904</v>
      </c>
    </row>
    <row r="18532" spans="1:3" x14ac:dyDescent="0.25">
      <c r="A18532" s="1">
        <v>-1.18E-2</v>
      </c>
      <c r="B18532">
        <v>1.3</v>
      </c>
      <c r="C18532">
        <f t="shared" si="289"/>
        <v>4.9210353194681904</v>
      </c>
    </row>
    <row r="18533" spans="1:3" x14ac:dyDescent="0.25">
      <c r="A18533" s="1">
        <v>-1.1900000000000001E-2</v>
      </c>
      <c r="B18533">
        <v>1.3</v>
      </c>
      <c r="C18533">
        <f t="shared" si="289"/>
        <v>4.9210353194681904</v>
      </c>
    </row>
    <row r="18534" spans="1:3" x14ac:dyDescent="0.25">
      <c r="A18534" s="1">
        <v>-1.18E-2</v>
      </c>
      <c r="B18534">
        <v>1.3</v>
      </c>
      <c r="C18534">
        <f t="shared" si="289"/>
        <v>4.9210353194681904</v>
      </c>
    </row>
    <row r="18535" spans="1:3" x14ac:dyDescent="0.25">
      <c r="A18535" s="1">
        <v>-1.1900000000000001E-2</v>
      </c>
      <c r="B18535">
        <v>1.3</v>
      </c>
      <c r="C18535">
        <f t="shared" si="289"/>
        <v>4.9210353194681904</v>
      </c>
    </row>
    <row r="18536" spans="1:3" x14ac:dyDescent="0.25">
      <c r="A18536" s="1">
        <v>-1.18E-2</v>
      </c>
      <c r="B18536">
        <v>1.3</v>
      </c>
      <c r="C18536">
        <f t="shared" si="289"/>
        <v>4.9210353194681904</v>
      </c>
    </row>
    <row r="18537" spans="1:3" x14ac:dyDescent="0.25">
      <c r="A18537" s="1">
        <v>-1.1900000000000001E-2</v>
      </c>
      <c r="B18537">
        <v>1.3</v>
      </c>
      <c r="C18537">
        <f t="shared" si="289"/>
        <v>4.9210353194681904</v>
      </c>
    </row>
    <row r="18538" spans="1:3" x14ac:dyDescent="0.25">
      <c r="A18538" s="1">
        <v>-1.1900000000000001E-2</v>
      </c>
      <c r="B18538">
        <v>1.3</v>
      </c>
      <c r="C18538">
        <f t="shared" si="289"/>
        <v>4.9210353194681904</v>
      </c>
    </row>
    <row r="18539" spans="1:3" x14ac:dyDescent="0.25">
      <c r="A18539" s="1">
        <v>-1.1900000000000001E-2</v>
      </c>
      <c r="B18539">
        <v>1.3</v>
      </c>
      <c r="C18539">
        <f t="shared" si="289"/>
        <v>4.9210353194681904</v>
      </c>
    </row>
    <row r="18540" spans="1:3" x14ac:dyDescent="0.25">
      <c r="A18540" s="1">
        <v>-1.1900000000000001E-2</v>
      </c>
      <c r="B18540">
        <v>1.3</v>
      </c>
      <c r="C18540">
        <f t="shared" si="289"/>
        <v>4.9210353194681904</v>
      </c>
    </row>
    <row r="18541" spans="1:3" x14ac:dyDescent="0.25">
      <c r="A18541" s="1">
        <v>-1.1900000000000001E-2</v>
      </c>
      <c r="B18541">
        <v>1.3</v>
      </c>
      <c r="C18541">
        <f t="shared" si="289"/>
        <v>4.9210353194681904</v>
      </c>
    </row>
    <row r="18542" spans="1:3" x14ac:dyDescent="0.25">
      <c r="A18542" s="1">
        <v>-1.1900000000000001E-2</v>
      </c>
      <c r="B18542">
        <v>1.3</v>
      </c>
      <c r="C18542">
        <f t="shared" si="289"/>
        <v>4.9210353194681904</v>
      </c>
    </row>
    <row r="18543" spans="1:3" x14ac:dyDescent="0.25">
      <c r="A18543" s="1">
        <v>-1.1900000000000001E-2</v>
      </c>
      <c r="B18543">
        <v>1.3</v>
      </c>
      <c r="C18543">
        <f t="shared" si="289"/>
        <v>4.9210353194681904</v>
      </c>
    </row>
    <row r="18544" spans="1:3" x14ac:dyDescent="0.25">
      <c r="A18544" s="1">
        <v>-1.1900000000000001E-2</v>
      </c>
      <c r="B18544">
        <v>1.3</v>
      </c>
      <c r="C18544">
        <f t="shared" si="289"/>
        <v>4.9210353194681904</v>
      </c>
    </row>
    <row r="18545" spans="1:3" x14ac:dyDescent="0.25">
      <c r="A18545" s="1">
        <v>-1.18E-2</v>
      </c>
      <c r="B18545">
        <v>1.3</v>
      </c>
      <c r="C18545">
        <f t="shared" si="289"/>
        <v>4.9210353194681904</v>
      </c>
    </row>
    <row r="18546" spans="1:3" x14ac:dyDescent="0.25">
      <c r="A18546" s="1">
        <v>-1.1900000000000001E-2</v>
      </c>
      <c r="B18546">
        <v>1.3</v>
      </c>
      <c r="C18546">
        <f t="shared" si="289"/>
        <v>4.9210353194681904</v>
      </c>
    </row>
    <row r="18547" spans="1:3" x14ac:dyDescent="0.25">
      <c r="A18547" s="1">
        <v>-1.1900000000000001E-2</v>
      </c>
      <c r="B18547">
        <v>1.3</v>
      </c>
      <c r="C18547">
        <f t="shared" si="289"/>
        <v>4.9210353194681904</v>
      </c>
    </row>
    <row r="18548" spans="1:3" x14ac:dyDescent="0.25">
      <c r="A18548" s="1">
        <v>-1.1900000000000001E-2</v>
      </c>
      <c r="B18548">
        <v>1.3</v>
      </c>
      <c r="C18548">
        <f t="shared" si="289"/>
        <v>4.9210353194681904</v>
      </c>
    </row>
    <row r="18549" spans="1:3" x14ac:dyDescent="0.25">
      <c r="A18549" s="1">
        <v>-1.1900000000000001E-2</v>
      </c>
      <c r="B18549">
        <v>1.3</v>
      </c>
      <c r="C18549">
        <f t="shared" si="289"/>
        <v>4.9210353194681904</v>
      </c>
    </row>
    <row r="18550" spans="1:3" x14ac:dyDescent="0.25">
      <c r="A18550" s="1">
        <v>-1.1900000000000001E-2</v>
      </c>
      <c r="B18550">
        <v>1.3</v>
      </c>
      <c r="C18550">
        <f t="shared" si="289"/>
        <v>4.9210353194681904</v>
      </c>
    </row>
    <row r="18551" spans="1:3" x14ac:dyDescent="0.25">
      <c r="A18551" s="1">
        <v>-1.1900000000000001E-2</v>
      </c>
      <c r="B18551">
        <v>1.3</v>
      </c>
      <c r="C18551">
        <f t="shared" si="289"/>
        <v>4.9210353194681904</v>
      </c>
    </row>
    <row r="18552" spans="1:3" x14ac:dyDescent="0.25">
      <c r="A18552" s="1">
        <v>-1.1900000000000001E-2</v>
      </c>
      <c r="B18552">
        <v>1.3</v>
      </c>
      <c r="C18552">
        <f t="shared" si="289"/>
        <v>4.9210353194681904</v>
      </c>
    </row>
    <row r="18553" spans="1:3" x14ac:dyDescent="0.25">
      <c r="A18553" s="1">
        <v>-1.1900000000000001E-2</v>
      </c>
      <c r="B18553">
        <v>1.3</v>
      </c>
      <c r="C18553">
        <f t="shared" si="289"/>
        <v>4.9210353194681904</v>
      </c>
    </row>
    <row r="18554" spans="1:3" x14ac:dyDescent="0.25">
      <c r="A18554" s="1">
        <v>-1.1900000000000001E-2</v>
      </c>
      <c r="B18554">
        <v>1.3</v>
      </c>
      <c r="C18554">
        <f t="shared" si="289"/>
        <v>4.9210353194681904</v>
      </c>
    </row>
    <row r="18555" spans="1:3" x14ac:dyDescent="0.25">
      <c r="A18555" s="1">
        <v>-1.1900000000000001E-2</v>
      </c>
      <c r="B18555">
        <v>1.3</v>
      </c>
      <c r="C18555">
        <f t="shared" si="289"/>
        <v>4.9210353194681904</v>
      </c>
    </row>
    <row r="18556" spans="1:3" x14ac:dyDescent="0.25">
      <c r="A18556" s="1">
        <v>-1.1900000000000001E-2</v>
      </c>
      <c r="B18556">
        <v>1.3</v>
      </c>
      <c r="C18556">
        <f t="shared" si="289"/>
        <v>4.9210353194681904</v>
      </c>
    </row>
    <row r="18557" spans="1:3" x14ac:dyDescent="0.25">
      <c r="A18557" s="1">
        <v>-1.1900000000000001E-2</v>
      </c>
      <c r="B18557">
        <v>1.3</v>
      </c>
      <c r="C18557">
        <f t="shared" si="289"/>
        <v>4.9210353194681904</v>
      </c>
    </row>
    <row r="18558" spans="1:3" x14ac:dyDescent="0.25">
      <c r="A18558" s="1">
        <v>-1.1900000000000001E-2</v>
      </c>
      <c r="B18558">
        <v>1.3</v>
      </c>
      <c r="C18558">
        <f t="shared" si="289"/>
        <v>4.9210353194681904</v>
      </c>
    </row>
    <row r="18559" spans="1:3" x14ac:dyDescent="0.25">
      <c r="A18559" s="1">
        <v>-1.1900000000000001E-2</v>
      </c>
      <c r="B18559">
        <v>1.3</v>
      </c>
      <c r="C18559">
        <f t="shared" si="289"/>
        <v>4.9210353194681904</v>
      </c>
    </row>
    <row r="18560" spans="1:3" x14ac:dyDescent="0.25">
      <c r="A18560" s="1">
        <v>-1.1900000000000001E-2</v>
      </c>
      <c r="B18560">
        <v>1.3</v>
      </c>
      <c r="C18560">
        <f t="shared" si="289"/>
        <v>4.9210353194681904</v>
      </c>
    </row>
    <row r="18561" spans="1:3" x14ac:dyDescent="0.25">
      <c r="A18561" s="1">
        <v>-1.1900000000000001E-2</v>
      </c>
      <c r="B18561">
        <v>1.3</v>
      </c>
      <c r="C18561">
        <f t="shared" si="289"/>
        <v>4.9210353194681904</v>
      </c>
    </row>
    <row r="18562" spans="1:3" x14ac:dyDescent="0.25">
      <c r="A18562" s="1">
        <v>-1.2E-2</v>
      </c>
      <c r="B18562">
        <v>1.3</v>
      </c>
      <c r="C18562">
        <f t="shared" si="289"/>
        <v>4.9210353194681904</v>
      </c>
    </row>
    <row r="18563" spans="1:3" x14ac:dyDescent="0.25">
      <c r="A18563" s="1">
        <v>-1.1900000000000001E-2</v>
      </c>
      <c r="B18563">
        <v>1.3</v>
      </c>
      <c r="C18563">
        <f t="shared" ref="C18563:C18626" si="290">B18563*3.7854117842063</f>
        <v>4.9210353194681904</v>
      </c>
    </row>
    <row r="18564" spans="1:3" x14ac:dyDescent="0.25">
      <c r="A18564" s="1">
        <v>-1.1900000000000001E-2</v>
      </c>
      <c r="B18564">
        <v>1.3</v>
      </c>
      <c r="C18564">
        <f t="shared" si="290"/>
        <v>4.9210353194681904</v>
      </c>
    </row>
    <row r="18565" spans="1:3" x14ac:dyDescent="0.25">
      <c r="A18565" s="1">
        <v>-1.1900000000000001E-2</v>
      </c>
      <c r="B18565">
        <v>1.3</v>
      </c>
      <c r="C18565">
        <f t="shared" si="290"/>
        <v>4.9210353194681904</v>
      </c>
    </row>
    <row r="18566" spans="1:3" x14ac:dyDescent="0.25">
      <c r="A18566" s="1">
        <v>-1.1900000000000001E-2</v>
      </c>
      <c r="B18566">
        <v>1.3</v>
      </c>
      <c r="C18566">
        <f t="shared" si="290"/>
        <v>4.9210353194681904</v>
      </c>
    </row>
    <row r="18567" spans="1:3" x14ac:dyDescent="0.25">
      <c r="A18567" s="1">
        <v>-1.1900000000000001E-2</v>
      </c>
      <c r="B18567">
        <v>1.3</v>
      </c>
      <c r="C18567">
        <f t="shared" si="290"/>
        <v>4.9210353194681904</v>
      </c>
    </row>
    <row r="18568" spans="1:3" x14ac:dyDescent="0.25">
      <c r="A18568" s="1">
        <v>-1.1900000000000001E-2</v>
      </c>
      <c r="B18568">
        <v>1.3</v>
      </c>
      <c r="C18568">
        <f t="shared" si="290"/>
        <v>4.9210353194681904</v>
      </c>
    </row>
    <row r="18569" spans="1:3" x14ac:dyDescent="0.25">
      <c r="A18569" s="1">
        <v>-1.1900000000000001E-2</v>
      </c>
      <c r="B18569">
        <v>1.3</v>
      </c>
      <c r="C18569">
        <f t="shared" si="290"/>
        <v>4.9210353194681904</v>
      </c>
    </row>
    <row r="18570" spans="1:3" x14ac:dyDescent="0.25">
      <c r="A18570" s="1">
        <v>-1.1900000000000001E-2</v>
      </c>
      <c r="B18570">
        <v>1.3</v>
      </c>
      <c r="C18570">
        <f t="shared" si="290"/>
        <v>4.9210353194681904</v>
      </c>
    </row>
    <row r="18571" spans="1:3" x14ac:dyDescent="0.25">
      <c r="A18571" s="1">
        <v>-1.1900000000000001E-2</v>
      </c>
      <c r="B18571">
        <v>1.3</v>
      </c>
      <c r="C18571">
        <f t="shared" si="290"/>
        <v>4.9210353194681904</v>
      </c>
    </row>
    <row r="18572" spans="1:3" x14ac:dyDescent="0.25">
      <c r="A18572" s="1">
        <v>-1.1900000000000001E-2</v>
      </c>
      <c r="B18572">
        <v>1.3</v>
      </c>
      <c r="C18572">
        <f t="shared" si="290"/>
        <v>4.9210353194681904</v>
      </c>
    </row>
    <row r="18573" spans="1:3" x14ac:dyDescent="0.25">
      <c r="A18573" s="1">
        <v>-1.1900000000000001E-2</v>
      </c>
      <c r="B18573">
        <v>1.3</v>
      </c>
      <c r="C18573">
        <f t="shared" si="290"/>
        <v>4.9210353194681904</v>
      </c>
    </row>
    <row r="18574" spans="1:3" x14ac:dyDescent="0.25">
      <c r="A18574" s="1">
        <v>-1.1900000000000001E-2</v>
      </c>
      <c r="B18574">
        <v>1.3</v>
      </c>
      <c r="C18574">
        <f t="shared" si="290"/>
        <v>4.9210353194681904</v>
      </c>
    </row>
    <row r="18575" spans="1:3" x14ac:dyDescent="0.25">
      <c r="A18575" s="1">
        <v>-1.1900000000000001E-2</v>
      </c>
      <c r="B18575">
        <v>1.3</v>
      </c>
      <c r="C18575">
        <f t="shared" si="290"/>
        <v>4.9210353194681904</v>
      </c>
    </row>
    <row r="18576" spans="1:3" x14ac:dyDescent="0.25">
      <c r="A18576" s="1">
        <v>-1.1900000000000001E-2</v>
      </c>
      <c r="B18576">
        <v>1.3</v>
      </c>
      <c r="C18576">
        <f t="shared" si="290"/>
        <v>4.9210353194681904</v>
      </c>
    </row>
    <row r="18577" spans="1:3" x14ac:dyDescent="0.25">
      <c r="A18577" s="1">
        <v>-1.1900000000000001E-2</v>
      </c>
      <c r="B18577">
        <v>1.3</v>
      </c>
      <c r="C18577">
        <f t="shared" si="290"/>
        <v>4.9210353194681904</v>
      </c>
    </row>
    <row r="18578" spans="1:3" x14ac:dyDescent="0.25">
      <c r="A18578" s="1">
        <v>-1.2E-2</v>
      </c>
      <c r="B18578">
        <v>1.3</v>
      </c>
      <c r="C18578">
        <f t="shared" si="290"/>
        <v>4.9210353194681904</v>
      </c>
    </row>
    <row r="18579" spans="1:3" x14ac:dyDescent="0.25">
      <c r="A18579" s="1">
        <v>-1.1900000000000001E-2</v>
      </c>
      <c r="B18579">
        <v>1.3</v>
      </c>
      <c r="C18579">
        <f t="shared" si="290"/>
        <v>4.9210353194681904</v>
      </c>
    </row>
    <row r="18580" spans="1:3" x14ac:dyDescent="0.25">
      <c r="A18580" s="1">
        <v>-1.2E-2</v>
      </c>
      <c r="B18580">
        <v>1.3</v>
      </c>
      <c r="C18580">
        <f t="shared" si="290"/>
        <v>4.9210353194681904</v>
      </c>
    </row>
    <row r="18581" spans="1:3" x14ac:dyDescent="0.25">
      <c r="A18581" s="1">
        <v>-1.1900000000000001E-2</v>
      </c>
      <c r="B18581">
        <v>1.3</v>
      </c>
      <c r="C18581">
        <f t="shared" si="290"/>
        <v>4.9210353194681904</v>
      </c>
    </row>
    <row r="18582" spans="1:3" x14ac:dyDescent="0.25">
      <c r="A18582" s="1">
        <v>-1.1900000000000001E-2</v>
      </c>
      <c r="B18582">
        <v>1.3</v>
      </c>
      <c r="C18582">
        <f t="shared" si="290"/>
        <v>4.9210353194681904</v>
      </c>
    </row>
    <row r="18583" spans="1:3" x14ac:dyDescent="0.25">
      <c r="A18583" s="1">
        <v>-1.2E-2</v>
      </c>
      <c r="B18583">
        <v>1.3</v>
      </c>
      <c r="C18583">
        <f t="shared" si="290"/>
        <v>4.9210353194681904</v>
      </c>
    </row>
    <row r="18584" spans="1:3" x14ac:dyDescent="0.25">
      <c r="A18584" s="1">
        <v>-1.2E-2</v>
      </c>
      <c r="B18584">
        <v>1.3</v>
      </c>
      <c r="C18584">
        <f t="shared" si="290"/>
        <v>4.9210353194681904</v>
      </c>
    </row>
    <row r="18585" spans="1:3" x14ac:dyDescent="0.25">
      <c r="A18585" s="1">
        <v>-1.1900000000000001E-2</v>
      </c>
      <c r="B18585">
        <v>1.3</v>
      </c>
      <c r="C18585">
        <f t="shared" si="290"/>
        <v>4.9210353194681904</v>
      </c>
    </row>
    <row r="18586" spans="1:3" x14ac:dyDescent="0.25">
      <c r="A18586" s="1">
        <v>-1.2E-2</v>
      </c>
      <c r="B18586">
        <v>1.3</v>
      </c>
      <c r="C18586">
        <f t="shared" si="290"/>
        <v>4.9210353194681904</v>
      </c>
    </row>
    <row r="18587" spans="1:3" x14ac:dyDescent="0.25">
      <c r="A18587" s="1">
        <v>-1.2E-2</v>
      </c>
      <c r="B18587">
        <v>1.3</v>
      </c>
      <c r="C18587">
        <f t="shared" si="290"/>
        <v>4.9210353194681904</v>
      </c>
    </row>
    <row r="18588" spans="1:3" x14ac:dyDescent="0.25">
      <c r="A18588" s="1">
        <v>-1.2E-2</v>
      </c>
      <c r="B18588">
        <v>1.3</v>
      </c>
      <c r="C18588">
        <f t="shared" si="290"/>
        <v>4.9210353194681904</v>
      </c>
    </row>
    <row r="18589" spans="1:3" x14ac:dyDescent="0.25">
      <c r="A18589" s="1">
        <v>-1.2E-2</v>
      </c>
      <c r="B18589">
        <v>1.3</v>
      </c>
      <c r="C18589">
        <f t="shared" si="290"/>
        <v>4.9210353194681904</v>
      </c>
    </row>
    <row r="18590" spans="1:3" x14ac:dyDescent="0.25">
      <c r="A18590" s="1">
        <v>-1.2E-2</v>
      </c>
      <c r="B18590">
        <v>1.3</v>
      </c>
      <c r="C18590">
        <f t="shared" si="290"/>
        <v>4.9210353194681904</v>
      </c>
    </row>
    <row r="18591" spans="1:3" x14ac:dyDescent="0.25">
      <c r="A18591" s="1">
        <v>-1.2E-2</v>
      </c>
      <c r="B18591">
        <v>1.3</v>
      </c>
      <c r="C18591">
        <f t="shared" si="290"/>
        <v>4.9210353194681904</v>
      </c>
    </row>
    <row r="18592" spans="1:3" x14ac:dyDescent="0.25">
      <c r="A18592" s="1">
        <v>-1.1900000000000001E-2</v>
      </c>
      <c r="B18592">
        <v>1.3</v>
      </c>
      <c r="C18592">
        <f t="shared" si="290"/>
        <v>4.9210353194681904</v>
      </c>
    </row>
    <row r="18593" spans="1:3" x14ac:dyDescent="0.25">
      <c r="A18593" s="1">
        <v>-1.2E-2</v>
      </c>
      <c r="B18593">
        <v>1.3</v>
      </c>
      <c r="C18593">
        <f t="shared" si="290"/>
        <v>4.9210353194681904</v>
      </c>
    </row>
    <row r="18594" spans="1:3" x14ac:dyDescent="0.25">
      <c r="A18594" s="1">
        <v>-1.2E-2</v>
      </c>
      <c r="B18594">
        <v>1.3</v>
      </c>
      <c r="C18594">
        <f t="shared" si="290"/>
        <v>4.9210353194681904</v>
      </c>
    </row>
    <row r="18595" spans="1:3" x14ac:dyDescent="0.25">
      <c r="A18595" s="1">
        <v>-1.1900000000000001E-2</v>
      </c>
      <c r="B18595">
        <v>1.3</v>
      </c>
      <c r="C18595">
        <f t="shared" si="290"/>
        <v>4.9210353194681904</v>
      </c>
    </row>
    <row r="18596" spans="1:3" x14ac:dyDescent="0.25">
      <c r="A18596" s="1">
        <v>-1.2E-2</v>
      </c>
      <c r="B18596">
        <v>1.3</v>
      </c>
      <c r="C18596">
        <f t="shared" si="290"/>
        <v>4.9210353194681904</v>
      </c>
    </row>
    <row r="18597" spans="1:3" x14ac:dyDescent="0.25">
      <c r="A18597" s="1">
        <v>-1.2E-2</v>
      </c>
      <c r="B18597">
        <v>1.3</v>
      </c>
      <c r="C18597">
        <f t="shared" si="290"/>
        <v>4.9210353194681904</v>
      </c>
    </row>
    <row r="18598" spans="1:3" x14ac:dyDescent="0.25">
      <c r="A18598" s="1">
        <v>-1.2E-2</v>
      </c>
      <c r="B18598">
        <v>1.3</v>
      </c>
      <c r="C18598">
        <f t="shared" si="290"/>
        <v>4.9210353194681904</v>
      </c>
    </row>
    <row r="18599" spans="1:3" x14ac:dyDescent="0.25">
      <c r="A18599" s="1">
        <v>-1.2E-2</v>
      </c>
      <c r="B18599">
        <v>1.3</v>
      </c>
      <c r="C18599">
        <f t="shared" si="290"/>
        <v>4.9210353194681904</v>
      </c>
    </row>
    <row r="18600" spans="1:3" x14ac:dyDescent="0.25">
      <c r="A18600" s="1">
        <v>-1.1900000000000001E-2</v>
      </c>
      <c r="B18600">
        <v>1.3</v>
      </c>
      <c r="C18600">
        <f t="shared" si="290"/>
        <v>4.9210353194681904</v>
      </c>
    </row>
    <row r="18601" spans="1:3" x14ac:dyDescent="0.25">
      <c r="A18601" s="1">
        <v>-1.2E-2</v>
      </c>
      <c r="B18601">
        <v>1.3</v>
      </c>
      <c r="C18601">
        <f t="shared" si="290"/>
        <v>4.9210353194681904</v>
      </c>
    </row>
    <row r="18602" spans="1:3" x14ac:dyDescent="0.25">
      <c r="A18602" s="1">
        <v>-1.2E-2</v>
      </c>
      <c r="B18602">
        <v>1.3</v>
      </c>
      <c r="C18602">
        <f t="shared" si="290"/>
        <v>4.9210353194681904</v>
      </c>
    </row>
    <row r="18603" spans="1:3" x14ac:dyDescent="0.25">
      <c r="A18603" s="1">
        <v>-1.2E-2</v>
      </c>
      <c r="B18603">
        <v>1.3</v>
      </c>
      <c r="C18603">
        <f t="shared" si="290"/>
        <v>4.9210353194681904</v>
      </c>
    </row>
    <row r="18604" spans="1:3" x14ac:dyDescent="0.25">
      <c r="A18604" s="1">
        <v>-1.2E-2</v>
      </c>
      <c r="B18604">
        <v>1.3</v>
      </c>
      <c r="C18604">
        <f t="shared" si="290"/>
        <v>4.9210353194681904</v>
      </c>
    </row>
    <row r="18605" spans="1:3" x14ac:dyDescent="0.25">
      <c r="A18605" s="1">
        <v>-1.2E-2</v>
      </c>
      <c r="B18605">
        <v>1.3</v>
      </c>
      <c r="C18605">
        <f t="shared" si="290"/>
        <v>4.9210353194681904</v>
      </c>
    </row>
    <row r="18606" spans="1:3" x14ac:dyDescent="0.25">
      <c r="A18606" s="1">
        <v>-1.2E-2</v>
      </c>
      <c r="B18606">
        <v>1.3</v>
      </c>
      <c r="C18606">
        <f t="shared" si="290"/>
        <v>4.9210353194681904</v>
      </c>
    </row>
    <row r="18607" spans="1:3" x14ac:dyDescent="0.25">
      <c r="A18607" s="1">
        <v>-1.2E-2</v>
      </c>
      <c r="B18607">
        <v>1.3</v>
      </c>
      <c r="C18607">
        <f t="shared" si="290"/>
        <v>4.9210353194681904</v>
      </c>
    </row>
    <row r="18608" spans="1:3" x14ac:dyDescent="0.25">
      <c r="A18608" s="1">
        <v>-1.2E-2</v>
      </c>
      <c r="B18608">
        <v>1.3</v>
      </c>
      <c r="C18608">
        <f t="shared" si="290"/>
        <v>4.9210353194681904</v>
      </c>
    </row>
    <row r="18609" spans="1:3" x14ac:dyDescent="0.25">
      <c r="A18609" s="1">
        <v>-1.2E-2</v>
      </c>
      <c r="B18609">
        <v>1.3</v>
      </c>
      <c r="C18609">
        <f t="shared" si="290"/>
        <v>4.9210353194681904</v>
      </c>
    </row>
    <row r="18610" spans="1:3" x14ac:dyDescent="0.25">
      <c r="A18610" s="1">
        <v>-1.2E-2</v>
      </c>
      <c r="B18610">
        <v>1.3</v>
      </c>
      <c r="C18610">
        <f t="shared" si="290"/>
        <v>4.9210353194681904</v>
      </c>
    </row>
    <row r="18611" spans="1:3" x14ac:dyDescent="0.25">
      <c r="A18611" s="1">
        <v>-1.2E-2</v>
      </c>
      <c r="B18611">
        <v>1.3</v>
      </c>
      <c r="C18611">
        <f t="shared" si="290"/>
        <v>4.9210353194681904</v>
      </c>
    </row>
    <row r="18612" spans="1:3" x14ac:dyDescent="0.25">
      <c r="A18612" s="1">
        <v>-1.2E-2</v>
      </c>
      <c r="B18612">
        <v>1.3</v>
      </c>
      <c r="C18612">
        <f t="shared" si="290"/>
        <v>4.9210353194681904</v>
      </c>
    </row>
    <row r="18613" spans="1:3" x14ac:dyDescent="0.25">
      <c r="A18613" s="1">
        <v>-1.2E-2</v>
      </c>
      <c r="B18613">
        <v>1.3</v>
      </c>
      <c r="C18613">
        <f t="shared" si="290"/>
        <v>4.9210353194681904</v>
      </c>
    </row>
    <row r="18614" spans="1:3" x14ac:dyDescent="0.25">
      <c r="A18614" s="1">
        <v>-1.2E-2</v>
      </c>
      <c r="B18614">
        <v>1.3</v>
      </c>
      <c r="C18614">
        <f t="shared" si="290"/>
        <v>4.9210353194681904</v>
      </c>
    </row>
    <row r="18615" spans="1:3" x14ac:dyDescent="0.25">
      <c r="A18615" s="1">
        <v>-1.2E-2</v>
      </c>
      <c r="B18615">
        <v>1.3</v>
      </c>
      <c r="C18615">
        <f t="shared" si="290"/>
        <v>4.9210353194681904</v>
      </c>
    </row>
    <row r="18616" spans="1:3" x14ac:dyDescent="0.25">
      <c r="A18616" s="1">
        <v>-1.2E-2</v>
      </c>
      <c r="B18616">
        <v>1.3</v>
      </c>
      <c r="C18616">
        <f t="shared" si="290"/>
        <v>4.9210353194681904</v>
      </c>
    </row>
    <row r="18617" spans="1:3" x14ac:dyDescent="0.25">
      <c r="A18617" s="1">
        <v>-1.2E-2</v>
      </c>
      <c r="B18617">
        <v>1.3</v>
      </c>
      <c r="C18617">
        <f t="shared" si="290"/>
        <v>4.9210353194681904</v>
      </c>
    </row>
    <row r="18618" spans="1:3" x14ac:dyDescent="0.25">
      <c r="A18618" s="1">
        <v>-1.2E-2</v>
      </c>
      <c r="B18618">
        <v>1.3</v>
      </c>
      <c r="C18618">
        <f t="shared" si="290"/>
        <v>4.9210353194681904</v>
      </c>
    </row>
    <row r="18619" spans="1:3" x14ac:dyDescent="0.25">
      <c r="A18619" s="1">
        <v>-1.21E-2</v>
      </c>
      <c r="B18619">
        <v>1.3</v>
      </c>
      <c r="C18619">
        <f t="shared" si="290"/>
        <v>4.9210353194681904</v>
      </c>
    </row>
    <row r="18620" spans="1:3" x14ac:dyDescent="0.25">
      <c r="A18620" s="1">
        <v>-1.2E-2</v>
      </c>
      <c r="B18620">
        <v>1.3</v>
      </c>
      <c r="C18620">
        <f t="shared" si="290"/>
        <v>4.9210353194681904</v>
      </c>
    </row>
    <row r="18621" spans="1:3" x14ac:dyDescent="0.25">
      <c r="A18621" s="1">
        <v>-1.2E-2</v>
      </c>
      <c r="B18621">
        <v>1.3</v>
      </c>
      <c r="C18621">
        <f t="shared" si="290"/>
        <v>4.9210353194681904</v>
      </c>
    </row>
    <row r="18622" spans="1:3" x14ac:dyDescent="0.25">
      <c r="A18622" s="1">
        <v>-1.2E-2</v>
      </c>
      <c r="B18622">
        <v>1.3</v>
      </c>
      <c r="C18622">
        <f t="shared" si="290"/>
        <v>4.9210353194681904</v>
      </c>
    </row>
    <row r="18623" spans="1:3" x14ac:dyDescent="0.25">
      <c r="A18623" s="1">
        <v>-1.2E-2</v>
      </c>
      <c r="B18623">
        <v>1.3</v>
      </c>
      <c r="C18623">
        <f t="shared" si="290"/>
        <v>4.9210353194681904</v>
      </c>
    </row>
    <row r="18624" spans="1:3" x14ac:dyDescent="0.25">
      <c r="A18624" s="1">
        <v>-1.21E-2</v>
      </c>
      <c r="B18624">
        <v>1.3</v>
      </c>
      <c r="C18624">
        <f t="shared" si="290"/>
        <v>4.9210353194681904</v>
      </c>
    </row>
    <row r="18625" spans="1:3" x14ac:dyDescent="0.25">
      <c r="A18625" s="1">
        <v>-1.2E-2</v>
      </c>
      <c r="B18625">
        <v>1.3</v>
      </c>
      <c r="C18625">
        <f t="shared" si="290"/>
        <v>4.9210353194681904</v>
      </c>
    </row>
    <row r="18626" spans="1:3" x14ac:dyDescent="0.25">
      <c r="A18626" s="1">
        <v>-1.2E-2</v>
      </c>
      <c r="B18626">
        <v>1.3</v>
      </c>
      <c r="C18626">
        <f t="shared" si="290"/>
        <v>4.9210353194681904</v>
      </c>
    </row>
    <row r="18627" spans="1:3" x14ac:dyDescent="0.25">
      <c r="A18627" s="1">
        <v>-1.21E-2</v>
      </c>
      <c r="B18627">
        <v>1.3</v>
      </c>
      <c r="C18627">
        <f t="shared" ref="C18627:C18690" si="291">B18627*3.7854117842063</f>
        <v>4.9210353194681904</v>
      </c>
    </row>
    <row r="18628" spans="1:3" x14ac:dyDescent="0.25">
      <c r="A18628" s="1">
        <v>-1.2E-2</v>
      </c>
      <c r="B18628">
        <v>1.3</v>
      </c>
      <c r="C18628">
        <f t="shared" si="291"/>
        <v>4.9210353194681904</v>
      </c>
    </row>
    <row r="18629" spans="1:3" x14ac:dyDescent="0.25">
      <c r="A18629" s="1">
        <v>-1.2E-2</v>
      </c>
      <c r="B18629">
        <v>1.3</v>
      </c>
      <c r="C18629">
        <f t="shared" si="291"/>
        <v>4.9210353194681904</v>
      </c>
    </row>
    <row r="18630" spans="1:3" x14ac:dyDescent="0.25">
      <c r="A18630" s="1">
        <v>-1.21E-2</v>
      </c>
      <c r="B18630">
        <v>1.3</v>
      </c>
      <c r="C18630">
        <f t="shared" si="291"/>
        <v>4.9210353194681904</v>
      </c>
    </row>
    <row r="18631" spans="1:3" x14ac:dyDescent="0.25">
      <c r="A18631" s="1">
        <v>-1.21E-2</v>
      </c>
      <c r="B18631">
        <v>1.3</v>
      </c>
      <c r="C18631">
        <f t="shared" si="291"/>
        <v>4.9210353194681904</v>
      </c>
    </row>
    <row r="18632" spans="1:3" x14ac:dyDescent="0.25">
      <c r="A18632" s="1">
        <v>-1.21E-2</v>
      </c>
      <c r="B18632">
        <v>1.3</v>
      </c>
      <c r="C18632">
        <f t="shared" si="291"/>
        <v>4.9210353194681904</v>
      </c>
    </row>
    <row r="18633" spans="1:3" x14ac:dyDescent="0.25">
      <c r="A18633" s="1">
        <v>-1.21E-2</v>
      </c>
      <c r="B18633">
        <v>1.3</v>
      </c>
      <c r="C18633">
        <f t="shared" si="291"/>
        <v>4.9210353194681904</v>
      </c>
    </row>
    <row r="18634" spans="1:3" x14ac:dyDescent="0.25">
      <c r="A18634" s="1">
        <v>-1.2E-2</v>
      </c>
      <c r="B18634">
        <v>1.3</v>
      </c>
      <c r="C18634">
        <f t="shared" si="291"/>
        <v>4.9210353194681904</v>
      </c>
    </row>
    <row r="18635" spans="1:3" x14ac:dyDescent="0.25">
      <c r="A18635" s="1">
        <v>-1.2E-2</v>
      </c>
      <c r="B18635">
        <v>1.3</v>
      </c>
      <c r="C18635">
        <f t="shared" si="291"/>
        <v>4.9210353194681904</v>
      </c>
    </row>
    <row r="18636" spans="1:3" x14ac:dyDescent="0.25">
      <c r="A18636" s="1">
        <v>-1.2E-2</v>
      </c>
      <c r="B18636">
        <v>1.3</v>
      </c>
      <c r="C18636">
        <f t="shared" si="291"/>
        <v>4.9210353194681904</v>
      </c>
    </row>
    <row r="18637" spans="1:3" x14ac:dyDescent="0.25">
      <c r="A18637" s="1">
        <v>-1.21E-2</v>
      </c>
      <c r="B18637">
        <v>1.3</v>
      </c>
      <c r="C18637">
        <f t="shared" si="291"/>
        <v>4.9210353194681904</v>
      </c>
    </row>
    <row r="18638" spans="1:3" x14ac:dyDescent="0.25">
      <c r="A18638" s="1">
        <v>-1.21E-2</v>
      </c>
      <c r="B18638">
        <v>1.3</v>
      </c>
      <c r="C18638">
        <f t="shared" si="291"/>
        <v>4.9210353194681904</v>
      </c>
    </row>
    <row r="18639" spans="1:3" x14ac:dyDescent="0.25">
      <c r="A18639" s="1">
        <v>-1.21E-2</v>
      </c>
      <c r="B18639">
        <v>1.3</v>
      </c>
      <c r="C18639">
        <f t="shared" si="291"/>
        <v>4.9210353194681904</v>
      </c>
    </row>
    <row r="18640" spans="1:3" x14ac:dyDescent="0.25">
      <c r="A18640" s="1">
        <v>-1.21E-2</v>
      </c>
      <c r="B18640">
        <v>1.3</v>
      </c>
      <c r="C18640">
        <f t="shared" si="291"/>
        <v>4.9210353194681904</v>
      </c>
    </row>
    <row r="18641" spans="1:3" x14ac:dyDescent="0.25">
      <c r="A18641" s="1">
        <v>-1.21E-2</v>
      </c>
      <c r="B18641">
        <v>1.3</v>
      </c>
      <c r="C18641">
        <f t="shared" si="291"/>
        <v>4.9210353194681904</v>
      </c>
    </row>
    <row r="18642" spans="1:3" x14ac:dyDescent="0.25">
      <c r="A18642" s="1">
        <v>-1.21E-2</v>
      </c>
      <c r="B18642">
        <v>1.3</v>
      </c>
      <c r="C18642">
        <f t="shared" si="291"/>
        <v>4.9210353194681904</v>
      </c>
    </row>
    <row r="18643" spans="1:3" x14ac:dyDescent="0.25">
      <c r="A18643" s="1">
        <v>-1.21E-2</v>
      </c>
      <c r="B18643">
        <v>1.3</v>
      </c>
      <c r="C18643">
        <f t="shared" si="291"/>
        <v>4.9210353194681904</v>
      </c>
    </row>
    <row r="18644" spans="1:3" x14ac:dyDescent="0.25">
      <c r="A18644" s="1">
        <v>-1.21E-2</v>
      </c>
      <c r="B18644">
        <v>1.3</v>
      </c>
      <c r="C18644">
        <f t="shared" si="291"/>
        <v>4.9210353194681904</v>
      </c>
    </row>
    <row r="18645" spans="1:3" x14ac:dyDescent="0.25">
      <c r="A18645" s="1">
        <v>-1.21E-2</v>
      </c>
      <c r="B18645">
        <v>1.3</v>
      </c>
      <c r="C18645">
        <f t="shared" si="291"/>
        <v>4.9210353194681904</v>
      </c>
    </row>
    <row r="18646" spans="1:3" x14ac:dyDescent="0.25">
      <c r="A18646" s="1">
        <v>-1.21E-2</v>
      </c>
      <c r="B18646">
        <v>1.3</v>
      </c>
      <c r="C18646">
        <f t="shared" si="291"/>
        <v>4.9210353194681904</v>
      </c>
    </row>
    <row r="18647" spans="1:3" x14ac:dyDescent="0.25">
      <c r="A18647" s="1">
        <v>-1.21E-2</v>
      </c>
      <c r="B18647">
        <v>1.3</v>
      </c>
      <c r="C18647">
        <f t="shared" si="291"/>
        <v>4.9210353194681904</v>
      </c>
    </row>
    <row r="18648" spans="1:3" x14ac:dyDescent="0.25">
      <c r="A18648" s="1">
        <v>-1.21E-2</v>
      </c>
      <c r="B18648">
        <v>1.3</v>
      </c>
      <c r="C18648">
        <f t="shared" si="291"/>
        <v>4.9210353194681904</v>
      </c>
    </row>
    <row r="18649" spans="1:3" x14ac:dyDescent="0.25">
      <c r="A18649" s="1">
        <v>-1.21E-2</v>
      </c>
      <c r="B18649">
        <v>1.3</v>
      </c>
      <c r="C18649">
        <f t="shared" si="291"/>
        <v>4.9210353194681904</v>
      </c>
    </row>
    <row r="18650" spans="1:3" x14ac:dyDescent="0.25">
      <c r="A18650" s="1">
        <v>-1.21E-2</v>
      </c>
      <c r="B18650">
        <v>1.3</v>
      </c>
      <c r="C18650">
        <f t="shared" si="291"/>
        <v>4.9210353194681904</v>
      </c>
    </row>
    <row r="18651" spans="1:3" x14ac:dyDescent="0.25">
      <c r="A18651" s="1">
        <v>-1.21E-2</v>
      </c>
      <c r="B18651">
        <v>1.3</v>
      </c>
      <c r="C18651">
        <f t="shared" si="291"/>
        <v>4.9210353194681904</v>
      </c>
    </row>
    <row r="18652" spans="1:3" x14ac:dyDescent="0.25">
      <c r="A18652" s="1">
        <v>-1.2E-2</v>
      </c>
      <c r="B18652">
        <v>1.3</v>
      </c>
      <c r="C18652">
        <f t="shared" si="291"/>
        <v>4.9210353194681904</v>
      </c>
    </row>
    <row r="18653" spans="1:3" x14ac:dyDescent="0.25">
      <c r="A18653" s="1">
        <v>-1.21E-2</v>
      </c>
      <c r="B18653">
        <v>1.3</v>
      </c>
      <c r="C18653">
        <f t="shared" si="291"/>
        <v>4.9210353194681904</v>
      </c>
    </row>
    <row r="18654" spans="1:3" x14ac:dyDescent="0.25">
      <c r="A18654" s="1">
        <v>-1.21E-2</v>
      </c>
      <c r="B18654">
        <v>1.3</v>
      </c>
      <c r="C18654">
        <f t="shared" si="291"/>
        <v>4.9210353194681904</v>
      </c>
    </row>
    <row r="18655" spans="1:3" x14ac:dyDescent="0.25">
      <c r="A18655" s="1">
        <v>-1.21E-2</v>
      </c>
      <c r="B18655">
        <v>1.3</v>
      </c>
      <c r="C18655">
        <f t="shared" si="291"/>
        <v>4.9210353194681904</v>
      </c>
    </row>
    <row r="18656" spans="1:3" x14ac:dyDescent="0.25">
      <c r="A18656" s="1">
        <v>-1.21E-2</v>
      </c>
      <c r="B18656">
        <v>1.3</v>
      </c>
      <c r="C18656">
        <f t="shared" si="291"/>
        <v>4.9210353194681904</v>
      </c>
    </row>
    <row r="18657" spans="1:3" x14ac:dyDescent="0.25">
      <c r="A18657" s="1">
        <v>-1.21E-2</v>
      </c>
      <c r="B18657">
        <v>1.3</v>
      </c>
      <c r="C18657">
        <f t="shared" si="291"/>
        <v>4.9210353194681904</v>
      </c>
    </row>
    <row r="18658" spans="1:3" x14ac:dyDescent="0.25">
      <c r="A18658" s="1">
        <v>-1.21E-2</v>
      </c>
      <c r="B18658">
        <v>1.3</v>
      </c>
      <c r="C18658">
        <f t="shared" si="291"/>
        <v>4.9210353194681904</v>
      </c>
    </row>
    <row r="18659" spans="1:3" x14ac:dyDescent="0.25">
      <c r="A18659" s="1">
        <v>-1.21E-2</v>
      </c>
      <c r="B18659">
        <v>1.3</v>
      </c>
      <c r="C18659">
        <f t="shared" si="291"/>
        <v>4.9210353194681904</v>
      </c>
    </row>
    <row r="18660" spans="1:3" x14ac:dyDescent="0.25">
      <c r="A18660" s="1">
        <v>-1.21E-2</v>
      </c>
      <c r="B18660">
        <v>1.3</v>
      </c>
      <c r="C18660">
        <f t="shared" si="291"/>
        <v>4.9210353194681904</v>
      </c>
    </row>
    <row r="18661" spans="1:3" x14ac:dyDescent="0.25">
      <c r="A18661" s="1">
        <v>-1.21E-2</v>
      </c>
      <c r="B18661">
        <v>1.3</v>
      </c>
      <c r="C18661">
        <f t="shared" si="291"/>
        <v>4.9210353194681904</v>
      </c>
    </row>
    <row r="18662" spans="1:3" x14ac:dyDescent="0.25">
      <c r="A18662" s="1">
        <v>-1.21E-2</v>
      </c>
      <c r="B18662">
        <v>1.3</v>
      </c>
      <c r="C18662">
        <f t="shared" si="291"/>
        <v>4.9210353194681904</v>
      </c>
    </row>
    <row r="18663" spans="1:3" x14ac:dyDescent="0.25">
      <c r="A18663" s="1">
        <v>-1.21E-2</v>
      </c>
      <c r="B18663">
        <v>1.3</v>
      </c>
      <c r="C18663">
        <f t="shared" si="291"/>
        <v>4.9210353194681904</v>
      </c>
    </row>
    <row r="18664" spans="1:3" x14ac:dyDescent="0.25">
      <c r="A18664" s="1">
        <v>-1.21E-2</v>
      </c>
      <c r="B18664">
        <v>1.3</v>
      </c>
      <c r="C18664">
        <f t="shared" si="291"/>
        <v>4.9210353194681904</v>
      </c>
    </row>
    <row r="18665" spans="1:3" x14ac:dyDescent="0.25">
      <c r="A18665" s="1">
        <v>-1.21E-2</v>
      </c>
      <c r="B18665">
        <v>1.3</v>
      </c>
      <c r="C18665">
        <f t="shared" si="291"/>
        <v>4.9210353194681904</v>
      </c>
    </row>
    <row r="18666" spans="1:3" x14ac:dyDescent="0.25">
      <c r="A18666" s="1">
        <v>-1.2200000000000001E-2</v>
      </c>
      <c r="B18666">
        <v>1.3</v>
      </c>
      <c r="C18666">
        <f t="shared" si="291"/>
        <v>4.9210353194681904</v>
      </c>
    </row>
    <row r="18667" spans="1:3" x14ac:dyDescent="0.25">
      <c r="A18667" s="1">
        <v>-1.21E-2</v>
      </c>
      <c r="B18667">
        <v>1.3</v>
      </c>
      <c r="C18667">
        <f t="shared" si="291"/>
        <v>4.9210353194681904</v>
      </c>
    </row>
    <row r="18668" spans="1:3" x14ac:dyDescent="0.25">
      <c r="A18668" s="1">
        <v>-1.21E-2</v>
      </c>
      <c r="B18668">
        <v>1.3</v>
      </c>
      <c r="C18668">
        <f t="shared" si="291"/>
        <v>4.9210353194681904</v>
      </c>
    </row>
    <row r="18669" spans="1:3" x14ac:dyDescent="0.25">
      <c r="A18669" s="1">
        <v>-1.21E-2</v>
      </c>
      <c r="B18669">
        <v>1.3</v>
      </c>
      <c r="C18669">
        <f t="shared" si="291"/>
        <v>4.9210353194681904</v>
      </c>
    </row>
    <row r="18670" spans="1:3" x14ac:dyDescent="0.25">
      <c r="A18670" s="1">
        <v>-1.21E-2</v>
      </c>
      <c r="B18670">
        <v>1.3</v>
      </c>
      <c r="C18670">
        <f t="shared" si="291"/>
        <v>4.9210353194681904</v>
      </c>
    </row>
    <row r="18671" spans="1:3" x14ac:dyDescent="0.25">
      <c r="A18671" s="1">
        <v>-1.21E-2</v>
      </c>
      <c r="B18671">
        <v>1.3</v>
      </c>
      <c r="C18671">
        <f t="shared" si="291"/>
        <v>4.9210353194681904</v>
      </c>
    </row>
    <row r="18672" spans="1:3" x14ac:dyDescent="0.25">
      <c r="A18672" s="1">
        <v>-1.2200000000000001E-2</v>
      </c>
      <c r="B18672">
        <v>1.3</v>
      </c>
      <c r="C18672">
        <f t="shared" si="291"/>
        <v>4.9210353194681904</v>
      </c>
    </row>
    <row r="18673" spans="1:3" x14ac:dyDescent="0.25">
      <c r="A18673" s="1">
        <v>-1.2200000000000001E-2</v>
      </c>
      <c r="B18673">
        <v>1.3</v>
      </c>
      <c r="C18673">
        <f t="shared" si="291"/>
        <v>4.9210353194681904</v>
      </c>
    </row>
    <row r="18674" spans="1:3" x14ac:dyDescent="0.25">
      <c r="A18674" s="1">
        <v>-1.21E-2</v>
      </c>
      <c r="B18674">
        <v>1.3</v>
      </c>
      <c r="C18674">
        <f t="shared" si="291"/>
        <v>4.9210353194681904</v>
      </c>
    </row>
    <row r="18675" spans="1:3" x14ac:dyDescent="0.25">
      <c r="A18675" s="1">
        <v>-1.21E-2</v>
      </c>
      <c r="B18675">
        <v>1.3</v>
      </c>
      <c r="C18675">
        <f t="shared" si="291"/>
        <v>4.9210353194681904</v>
      </c>
    </row>
    <row r="18676" spans="1:3" x14ac:dyDescent="0.25">
      <c r="A18676" s="1">
        <v>-1.21E-2</v>
      </c>
      <c r="B18676">
        <v>1.3</v>
      </c>
      <c r="C18676">
        <f t="shared" si="291"/>
        <v>4.9210353194681904</v>
      </c>
    </row>
    <row r="18677" spans="1:3" x14ac:dyDescent="0.25">
      <c r="A18677" s="1">
        <v>-1.21E-2</v>
      </c>
      <c r="B18677">
        <v>1.3</v>
      </c>
      <c r="C18677">
        <f t="shared" si="291"/>
        <v>4.9210353194681904</v>
      </c>
    </row>
    <row r="18678" spans="1:3" x14ac:dyDescent="0.25">
      <c r="A18678" s="1">
        <v>-1.21E-2</v>
      </c>
      <c r="B18678">
        <v>1.3</v>
      </c>
      <c r="C18678">
        <f t="shared" si="291"/>
        <v>4.9210353194681904</v>
      </c>
    </row>
    <row r="18679" spans="1:3" x14ac:dyDescent="0.25">
      <c r="A18679" s="1">
        <v>-1.21E-2</v>
      </c>
      <c r="B18679">
        <v>1.3</v>
      </c>
      <c r="C18679">
        <f t="shared" si="291"/>
        <v>4.9210353194681904</v>
      </c>
    </row>
    <row r="18680" spans="1:3" x14ac:dyDescent="0.25">
      <c r="A18680" s="1">
        <v>-1.21E-2</v>
      </c>
      <c r="B18680">
        <v>1.3</v>
      </c>
      <c r="C18680">
        <f t="shared" si="291"/>
        <v>4.9210353194681904</v>
      </c>
    </row>
    <row r="18681" spans="1:3" x14ac:dyDescent="0.25">
      <c r="A18681" s="1">
        <v>-1.2200000000000001E-2</v>
      </c>
      <c r="B18681">
        <v>1.3</v>
      </c>
      <c r="C18681">
        <f t="shared" si="291"/>
        <v>4.9210353194681904</v>
      </c>
    </row>
    <row r="18682" spans="1:3" x14ac:dyDescent="0.25">
      <c r="A18682" s="1">
        <v>-1.21E-2</v>
      </c>
      <c r="B18682">
        <v>1.3</v>
      </c>
      <c r="C18682">
        <f t="shared" si="291"/>
        <v>4.9210353194681904</v>
      </c>
    </row>
    <row r="18683" spans="1:3" x14ac:dyDescent="0.25">
      <c r="A18683" s="1">
        <v>-1.21E-2</v>
      </c>
      <c r="B18683">
        <v>1.3</v>
      </c>
      <c r="C18683">
        <f t="shared" si="291"/>
        <v>4.9210353194681904</v>
      </c>
    </row>
    <row r="18684" spans="1:3" x14ac:dyDescent="0.25">
      <c r="A18684" s="1">
        <v>-1.2200000000000001E-2</v>
      </c>
      <c r="B18684">
        <v>1.3</v>
      </c>
      <c r="C18684">
        <f t="shared" si="291"/>
        <v>4.9210353194681904</v>
      </c>
    </row>
    <row r="18685" spans="1:3" x14ac:dyDescent="0.25">
      <c r="A18685" s="1">
        <v>-1.21E-2</v>
      </c>
      <c r="B18685">
        <v>1.3</v>
      </c>
      <c r="C18685">
        <f t="shared" si="291"/>
        <v>4.9210353194681904</v>
      </c>
    </row>
    <row r="18686" spans="1:3" x14ac:dyDescent="0.25">
      <c r="A18686" s="1">
        <v>-1.21E-2</v>
      </c>
      <c r="B18686">
        <v>1.3</v>
      </c>
      <c r="C18686">
        <f t="shared" si="291"/>
        <v>4.9210353194681904</v>
      </c>
    </row>
    <row r="18687" spans="1:3" x14ac:dyDescent="0.25">
      <c r="A18687" s="1">
        <v>-1.2200000000000001E-2</v>
      </c>
      <c r="B18687">
        <v>1.3</v>
      </c>
      <c r="C18687">
        <f t="shared" si="291"/>
        <v>4.9210353194681904</v>
      </c>
    </row>
    <row r="18688" spans="1:3" x14ac:dyDescent="0.25">
      <c r="A18688" s="1">
        <v>-1.2200000000000001E-2</v>
      </c>
      <c r="B18688">
        <v>1.3</v>
      </c>
      <c r="C18688">
        <f t="shared" si="291"/>
        <v>4.9210353194681904</v>
      </c>
    </row>
    <row r="18689" spans="1:3" x14ac:dyDescent="0.25">
      <c r="A18689" s="1">
        <v>-1.21E-2</v>
      </c>
      <c r="B18689">
        <v>1.3</v>
      </c>
      <c r="C18689">
        <f t="shared" si="291"/>
        <v>4.9210353194681904</v>
      </c>
    </row>
    <row r="18690" spans="1:3" x14ac:dyDescent="0.25">
      <c r="A18690" s="1">
        <v>-1.2200000000000001E-2</v>
      </c>
      <c r="B18690">
        <v>1.3</v>
      </c>
      <c r="C18690">
        <f t="shared" si="291"/>
        <v>4.9210353194681904</v>
      </c>
    </row>
    <row r="18691" spans="1:3" x14ac:dyDescent="0.25">
      <c r="A18691" s="1">
        <v>-1.2200000000000001E-2</v>
      </c>
      <c r="B18691">
        <v>1.3</v>
      </c>
      <c r="C18691">
        <f t="shared" ref="C18691:C18754" si="292">B18691*3.7854117842063</f>
        <v>4.9210353194681904</v>
      </c>
    </row>
    <row r="18692" spans="1:3" x14ac:dyDescent="0.25">
      <c r="A18692" s="1">
        <v>-1.2200000000000001E-2</v>
      </c>
      <c r="B18692">
        <v>1.3</v>
      </c>
      <c r="C18692">
        <f t="shared" si="292"/>
        <v>4.9210353194681904</v>
      </c>
    </row>
    <row r="18693" spans="1:3" x14ac:dyDescent="0.25">
      <c r="A18693" s="1">
        <v>-1.2200000000000001E-2</v>
      </c>
      <c r="B18693">
        <v>1.3</v>
      </c>
      <c r="C18693">
        <f t="shared" si="292"/>
        <v>4.9210353194681904</v>
      </c>
    </row>
    <row r="18694" spans="1:3" x14ac:dyDescent="0.25">
      <c r="A18694" s="1">
        <v>-1.21E-2</v>
      </c>
      <c r="B18694">
        <v>1.3</v>
      </c>
      <c r="C18694">
        <f t="shared" si="292"/>
        <v>4.9210353194681904</v>
      </c>
    </row>
    <row r="18695" spans="1:3" x14ac:dyDescent="0.25">
      <c r="A18695" s="1">
        <v>-1.2200000000000001E-2</v>
      </c>
      <c r="B18695">
        <v>1.3</v>
      </c>
      <c r="C18695">
        <f t="shared" si="292"/>
        <v>4.9210353194681904</v>
      </c>
    </row>
    <row r="18696" spans="1:3" x14ac:dyDescent="0.25">
      <c r="A18696" s="1">
        <v>-1.21E-2</v>
      </c>
      <c r="B18696">
        <v>1.3</v>
      </c>
      <c r="C18696">
        <f t="shared" si="292"/>
        <v>4.9210353194681904</v>
      </c>
    </row>
    <row r="18697" spans="1:3" x14ac:dyDescent="0.25">
      <c r="A18697" s="1">
        <v>-1.2200000000000001E-2</v>
      </c>
      <c r="B18697">
        <v>1.3</v>
      </c>
      <c r="C18697">
        <f t="shared" si="292"/>
        <v>4.9210353194681904</v>
      </c>
    </row>
    <row r="18698" spans="1:3" x14ac:dyDescent="0.25">
      <c r="A18698" s="1">
        <v>-1.2200000000000001E-2</v>
      </c>
      <c r="B18698">
        <v>1.3</v>
      </c>
      <c r="C18698">
        <f t="shared" si="292"/>
        <v>4.9210353194681904</v>
      </c>
    </row>
    <row r="18699" spans="1:3" x14ac:dyDescent="0.25">
      <c r="A18699" s="1">
        <v>-1.2200000000000001E-2</v>
      </c>
      <c r="B18699">
        <v>1.3</v>
      </c>
      <c r="C18699">
        <f t="shared" si="292"/>
        <v>4.9210353194681904</v>
      </c>
    </row>
    <row r="18700" spans="1:3" x14ac:dyDescent="0.25">
      <c r="A18700" s="1">
        <v>-1.2200000000000001E-2</v>
      </c>
      <c r="B18700">
        <v>1.3</v>
      </c>
      <c r="C18700">
        <f t="shared" si="292"/>
        <v>4.9210353194681904</v>
      </c>
    </row>
    <row r="18701" spans="1:3" x14ac:dyDescent="0.25">
      <c r="A18701" s="1">
        <v>-1.2200000000000001E-2</v>
      </c>
      <c r="B18701">
        <v>1.3</v>
      </c>
      <c r="C18701">
        <f t="shared" si="292"/>
        <v>4.9210353194681904</v>
      </c>
    </row>
    <row r="18702" spans="1:3" x14ac:dyDescent="0.25">
      <c r="A18702" s="1">
        <v>-1.2200000000000001E-2</v>
      </c>
      <c r="B18702">
        <v>1.3</v>
      </c>
      <c r="C18702">
        <f t="shared" si="292"/>
        <v>4.9210353194681904</v>
      </c>
    </row>
    <row r="18703" spans="1:3" x14ac:dyDescent="0.25">
      <c r="A18703" s="1">
        <v>-1.2200000000000001E-2</v>
      </c>
      <c r="B18703">
        <v>1.3</v>
      </c>
      <c r="C18703">
        <f t="shared" si="292"/>
        <v>4.9210353194681904</v>
      </c>
    </row>
    <row r="18704" spans="1:3" x14ac:dyDescent="0.25">
      <c r="A18704" s="1">
        <v>-1.2200000000000001E-2</v>
      </c>
      <c r="B18704">
        <v>1.3</v>
      </c>
      <c r="C18704">
        <f t="shared" si="292"/>
        <v>4.9210353194681904</v>
      </c>
    </row>
    <row r="18705" spans="1:3" x14ac:dyDescent="0.25">
      <c r="A18705" s="1">
        <v>-1.2200000000000001E-2</v>
      </c>
      <c r="B18705">
        <v>1.3</v>
      </c>
      <c r="C18705">
        <f t="shared" si="292"/>
        <v>4.9210353194681904</v>
      </c>
    </row>
    <row r="18706" spans="1:3" x14ac:dyDescent="0.25">
      <c r="A18706" s="1">
        <v>-1.2200000000000001E-2</v>
      </c>
      <c r="B18706">
        <v>1.3</v>
      </c>
      <c r="C18706">
        <f t="shared" si="292"/>
        <v>4.9210353194681904</v>
      </c>
    </row>
    <row r="18707" spans="1:3" x14ac:dyDescent="0.25">
      <c r="A18707" s="1">
        <v>-1.2200000000000001E-2</v>
      </c>
      <c r="B18707">
        <v>1.3</v>
      </c>
      <c r="C18707">
        <f t="shared" si="292"/>
        <v>4.9210353194681904</v>
      </c>
    </row>
    <row r="18708" spans="1:3" x14ac:dyDescent="0.25">
      <c r="A18708" s="1">
        <v>-1.2200000000000001E-2</v>
      </c>
      <c r="B18708">
        <v>1.3</v>
      </c>
      <c r="C18708">
        <f t="shared" si="292"/>
        <v>4.9210353194681904</v>
      </c>
    </row>
    <row r="18709" spans="1:3" x14ac:dyDescent="0.25">
      <c r="A18709" s="1">
        <v>-1.2200000000000001E-2</v>
      </c>
      <c r="B18709">
        <v>1.3</v>
      </c>
      <c r="C18709">
        <f t="shared" si="292"/>
        <v>4.9210353194681904</v>
      </c>
    </row>
    <row r="18710" spans="1:3" x14ac:dyDescent="0.25">
      <c r="A18710" s="1">
        <v>-1.2200000000000001E-2</v>
      </c>
      <c r="B18710">
        <v>1.3</v>
      </c>
      <c r="C18710">
        <f t="shared" si="292"/>
        <v>4.9210353194681904</v>
      </c>
    </row>
    <row r="18711" spans="1:3" x14ac:dyDescent="0.25">
      <c r="A18711" s="1">
        <v>-1.2200000000000001E-2</v>
      </c>
      <c r="B18711">
        <v>1.3</v>
      </c>
      <c r="C18711">
        <f t="shared" si="292"/>
        <v>4.9210353194681904</v>
      </c>
    </row>
    <row r="18712" spans="1:3" x14ac:dyDescent="0.25">
      <c r="A18712" s="1">
        <v>-1.21E-2</v>
      </c>
      <c r="B18712">
        <v>1.3</v>
      </c>
      <c r="C18712">
        <f t="shared" si="292"/>
        <v>4.9210353194681904</v>
      </c>
    </row>
    <row r="18713" spans="1:3" x14ac:dyDescent="0.25">
      <c r="A18713" s="1">
        <v>-1.2200000000000001E-2</v>
      </c>
      <c r="B18713">
        <v>1.3</v>
      </c>
      <c r="C18713">
        <f t="shared" si="292"/>
        <v>4.9210353194681904</v>
      </c>
    </row>
    <row r="18714" spans="1:3" x14ac:dyDescent="0.25">
      <c r="A18714" s="1">
        <v>-1.2200000000000001E-2</v>
      </c>
      <c r="B18714">
        <v>1.3</v>
      </c>
      <c r="C18714">
        <f t="shared" si="292"/>
        <v>4.9210353194681904</v>
      </c>
    </row>
    <row r="18715" spans="1:3" x14ac:dyDescent="0.25">
      <c r="A18715" s="1">
        <v>-1.2200000000000001E-2</v>
      </c>
      <c r="B18715">
        <v>1.3</v>
      </c>
      <c r="C18715">
        <f t="shared" si="292"/>
        <v>4.9210353194681904</v>
      </c>
    </row>
    <row r="18716" spans="1:3" x14ac:dyDescent="0.25">
      <c r="A18716" s="1">
        <v>-1.2200000000000001E-2</v>
      </c>
      <c r="B18716">
        <v>1.3</v>
      </c>
      <c r="C18716">
        <f t="shared" si="292"/>
        <v>4.9210353194681904</v>
      </c>
    </row>
    <row r="18717" spans="1:3" x14ac:dyDescent="0.25">
      <c r="A18717" s="1">
        <v>-1.2200000000000001E-2</v>
      </c>
      <c r="B18717">
        <v>1.3</v>
      </c>
      <c r="C18717">
        <f t="shared" si="292"/>
        <v>4.9210353194681904</v>
      </c>
    </row>
    <row r="18718" spans="1:3" x14ac:dyDescent="0.25">
      <c r="A18718" s="1">
        <v>-1.2200000000000001E-2</v>
      </c>
      <c r="B18718">
        <v>1.3</v>
      </c>
      <c r="C18718">
        <f t="shared" si="292"/>
        <v>4.9210353194681904</v>
      </c>
    </row>
    <row r="18719" spans="1:3" x14ac:dyDescent="0.25">
      <c r="A18719" s="1">
        <v>-1.2200000000000001E-2</v>
      </c>
      <c r="B18719">
        <v>1.3</v>
      </c>
      <c r="C18719">
        <f t="shared" si="292"/>
        <v>4.9210353194681904</v>
      </c>
    </row>
    <row r="18720" spans="1:3" x14ac:dyDescent="0.25">
      <c r="A18720" s="1">
        <v>-1.2200000000000001E-2</v>
      </c>
      <c r="B18720">
        <v>1.3</v>
      </c>
      <c r="C18720">
        <f t="shared" si="292"/>
        <v>4.9210353194681904</v>
      </c>
    </row>
    <row r="18721" spans="1:3" x14ac:dyDescent="0.25">
      <c r="A18721" s="1">
        <v>-1.2200000000000001E-2</v>
      </c>
      <c r="B18721">
        <v>1.3</v>
      </c>
      <c r="C18721">
        <f t="shared" si="292"/>
        <v>4.9210353194681904</v>
      </c>
    </row>
    <row r="18722" spans="1:3" x14ac:dyDescent="0.25">
      <c r="A18722" s="1">
        <v>-1.23E-2</v>
      </c>
      <c r="B18722">
        <v>1.3</v>
      </c>
      <c r="C18722">
        <f t="shared" si="292"/>
        <v>4.9210353194681904</v>
      </c>
    </row>
    <row r="18723" spans="1:3" x14ac:dyDescent="0.25">
      <c r="A18723" s="1">
        <v>-1.2200000000000001E-2</v>
      </c>
      <c r="B18723">
        <v>1.3</v>
      </c>
      <c r="C18723">
        <f t="shared" si="292"/>
        <v>4.9210353194681904</v>
      </c>
    </row>
    <row r="18724" spans="1:3" x14ac:dyDescent="0.25">
      <c r="A18724" s="1">
        <v>-1.2200000000000001E-2</v>
      </c>
      <c r="B18724">
        <v>1.3</v>
      </c>
      <c r="C18724">
        <f t="shared" si="292"/>
        <v>4.9210353194681904</v>
      </c>
    </row>
    <row r="18725" spans="1:3" x14ac:dyDescent="0.25">
      <c r="A18725" s="1">
        <v>-1.23E-2</v>
      </c>
      <c r="B18725">
        <v>1.3</v>
      </c>
      <c r="C18725">
        <f t="shared" si="292"/>
        <v>4.9210353194681904</v>
      </c>
    </row>
    <row r="18726" spans="1:3" x14ac:dyDescent="0.25">
      <c r="A18726" s="1">
        <v>-1.2200000000000001E-2</v>
      </c>
      <c r="B18726">
        <v>1.3</v>
      </c>
      <c r="C18726">
        <f t="shared" si="292"/>
        <v>4.9210353194681904</v>
      </c>
    </row>
    <row r="18727" spans="1:3" x14ac:dyDescent="0.25">
      <c r="A18727" s="1">
        <v>-1.23E-2</v>
      </c>
      <c r="B18727">
        <v>1.3</v>
      </c>
      <c r="C18727">
        <f t="shared" si="292"/>
        <v>4.9210353194681904</v>
      </c>
    </row>
    <row r="18728" spans="1:3" x14ac:dyDescent="0.25">
      <c r="A18728" s="1">
        <v>-1.23E-2</v>
      </c>
      <c r="B18728">
        <v>1.3</v>
      </c>
      <c r="C18728">
        <f t="shared" si="292"/>
        <v>4.9210353194681904</v>
      </c>
    </row>
    <row r="18729" spans="1:3" x14ac:dyDescent="0.25">
      <c r="A18729" s="1">
        <v>-1.2200000000000001E-2</v>
      </c>
      <c r="B18729">
        <v>1.3</v>
      </c>
      <c r="C18729">
        <f t="shared" si="292"/>
        <v>4.9210353194681904</v>
      </c>
    </row>
    <row r="18730" spans="1:3" x14ac:dyDescent="0.25">
      <c r="A18730" s="1">
        <v>-1.2200000000000001E-2</v>
      </c>
      <c r="B18730">
        <v>1.3</v>
      </c>
      <c r="C18730">
        <f t="shared" si="292"/>
        <v>4.9210353194681904</v>
      </c>
    </row>
    <row r="18731" spans="1:3" x14ac:dyDescent="0.25">
      <c r="A18731" s="1">
        <v>-1.2200000000000001E-2</v>
      </c>
      <c r="B18731">
        <v>1.3</v>
      </c>
      <c r="C18731">
        <f t="shared" si="292"/>
        <v>4.9210353194681904</v>
      </c>
    </row>
    <row r="18732" spans="1:3" x14ac:dyDescent="0.25">
      <c r="A18732" s="1">
        <v>-1.2200000000000001E-2</v>
      </c>
      <c r="B18732">
        <v>1.3</v>
      </c>
      <c r="C18732">
        <f t="shared" si="292"/>
        <v>4.9210353194681904</v>
      </c>
    </row>
    <row r="18733" spans="1:3" x14ac:dyDescent="0.25">
      <c r="A18733" s="1">
        <v>-1.23E-2</v>
      </c>
      <c r="B18733">
        <v>1.3</v>
      </c>
      <c r="C18733">
        <f t="shared" si="292"/>
        <v>4.9210353194681904</v>
      </c>
    </row>
    <row r="18734" spans="1:3" x14ac:dyDescent="0.25">
      <c r="A18734" s="1">
        <v>-1.23E-2</v>
      </c>
      <c r="B18734">
        <v>1.3</v>
      </c>
      <c r="C18734">
        <f t="shared" si="292"/>
        <v>4.9210353194681904</v>
      </c>
    </row>
    <row r="18735" spans="1:3" x14ac:dyDescent="0.25">
      <c r="A18735" s="1">
        <v>-1.2200000000000001E-2</v>
      </c>
      <c r="B18735">
        <v>1.3</v>
      </c>
      <c r="C18735">
        <f t="shared" si="292"/>
        <v>4.9210353194681904</v>
      </c>
    </row>
    <row r="18736" spans="1:3" x14ac:dyDescent="0.25">
      <c r="A18736" s="1">
        <v>-1.23E-2</v>
      </c>
      <c r="B18736">
        <v>1.3</v>
      </c>
      <c r="C18736">
        <f t="shared" si="292"/>
        <v>4.9210353194681904</v>
      </c>
    </row>
    <row r="18737" spans="1:3" x14ac:dyDescent="0.25">
      <c r="A18737" s="1">
        <v>-1.23E-2</v>
      </c>
      <c r="B18737">
        <v>1.3</v>
      </c>
      <c r="C18737">
        <f t="shared" si="292"/>
        <v>4.9210353194681904</v>
      </c>
    </row>
    <row r="18738" spans="1:3" x14ac:dyDescent="0.25">
      <c r="A18738" s="1">
        <v>-1.2200000000000001E-2</v>
      </c>
      <c r="B18738">
        <v>1.3</v>
      </c>
      <c r="C18738">
        <f t="shared" si="292"/>
        <v>4.9210353194681904</v>
      </c>
    </row>
    <row r="18739" spans="1:3" x14ac:dyDescent="0.25">
      <c r="A18739" s="1">
        <v>-1.23E-2</v>
      </c>
      <c r="B18739">
        <v>1.3</v>
      </c>
      <c r="C18739">
        <f t="shared" si="292"/>
        <v>4.9210353194681904</v>
      </c>
    </row>
    <row r="18740" spans="1:3" x14ac:dyDescent="0.25">
      <c r="A18740" s="1">
        <v>-1.23E-2</v>
      </c>
      <c r="B18740">
        <v>1.3</v>
      </c>
      <c r="C18740">
        <f t="shared" si="292"/>
        <v>4.9210353194681904</v>
      </c>
    </row>
    <row r="18741" spans="1:3" x14ac:dyDescent="0.25">
      <c r="A18741" s="1">
        <v>-1.23E-2</v>
      </c>
      <c r="B18741">
        <v>1.3</v>
      </c>
      <c r="C18741">
        <f t="shared" si="292"/>
        <v>4.9210353194681904</v>
      </c>
    </row>
    <row r="18742" spans="1:3" x14ac:dyDescent="0.25">
      <c r="A18742" s="1">
        <v>-1.23E-2</v>
      </c>
      <c r="B18742">
        <v>1.3</v>
      </c>
      <c r="C18742">
        <f t="shared" si="292"/>
        <v>4.9210353194681904</v>
      </c>
    </row>
    <row r="18743" spans="1:3" x14ac:dyDescent="0.25">
      <c r="A18743" s="1">
        <v>-1.23E-2</v>
      </c>
      <c r="B18743">
        <v>1.3</v>
      </c>
      <c r="C18743">
        <f t="shared" si="292"/>
        <v>4.9210353194681904</v>
      </c>
    </row>
    <row r="18744" spans="1:3" x14ac:dyDescent="0.25">
      <c r="A18744" s="1">
        <v>-1.23E-2</v>
      </c>
      <c r="B18744">
        <v>1.3</v>
      </c>
      <c r="C18744">
        <f t="shared" si="292"/>
        <v>4.9210353194681904</v>
      </c>
    </row>
    <row r="18745" spans="1:3" x14ac:dyDescent="0.25">
      <c r="A18745" s="1">
        <v>-1.23E-2</v>
      </c>
      <c r="B18745">
        <v>1.3</v>
      </c>
      <c r="C18745">
        <f t="shared" si="292"/>
        <v>4.9210353194681904</v>
      </c>
    </row>
    <row r="18746" spans="1:3" x14ac:dyDescent="0.25">
      <c r="A18746" s="1">
        <v>-1.23E-2</v>
      </c>
      <c r="B18746">
        <v>1.3</v>
      </c>
      <c r="C18746">
        <f t="shared" si="292"/>
        <v>4.9210353194681904</v>
      </c>
    </row>
    <row r="18747" spans="1:3" x14ac:dyDescent="0.25">
      <c r="A18747" s="1">
        <v>-1.23E-2</v>
      </c>
      <c r="B18747">
        <v>1.3</v>
      </c>
      <c r="C18747">
        <f t="shared" si="292"/>
        <v>4.9210353194681904</v>
      </c>
    </row>
    <row r="18748" spans="1:3" x14ac:dyDescent="0.25">
      <c r="A18748" s="1">
        <v>-1.23E-2</v>
      </c>
      <c r="B18748">
        <v>1.3</v>
      </c>
      <c r="C18748">
        <f t="shared" si="292"/>
        <v>4.9210353194681904</v>
      </c>
    </row>
    <row r="18749" spans="1:3" x14ac:dyDescent="0.25">
      <c r="A18749" s="1">
        <v>-1.23E-2</v>
      </c>
      <c r="B18749">
        <v>1.3</v>
      </c>
      <c r="C18749">
        <f t="shared" si="292"/>
        <v>4.9210353194681904</v>
      </c>
    </row>
    <row r="18750" spans="1:3" x14ac:dyDescent="0.25">
      <c r="A18750" s="1">
        <v>-1.2200000000000001E-2</v>
      </c>
      <c r="B18750">
        <v>1.3</v>
      </c>
      <c r="C18750">
        <f t="shared" si="292"/>
        <v>4.9210353194681904</v>
      </c>
    </row>
    <row r="18751" spans="1:3" x14ac:dyDescent="0.25">
      <c r="A18751" s="1">
        <v>-1.23E-2</v>
      </c>
      <c r="B18751">
        <v>1.3</v>
      </c>
      <c r="C18751">
        <f t="shared" si="292"/>
        <v>4.9210353194681904</v>
      </c>
    </row>
    <row r="18752" spans="1:3" x14ac:dyDescent="0.25">
      <c r="A18752" s="1">
        <v>-1.23E-2</v>
      </c>
      <c r="B18752">
        <v>1.3</v>
      </c>
      <c r="C18752">
        <f t="shared" si="292"/>
        <v>4.9210353194681904</v>
      </c>
    </row>
    <row r="18753" spans="1:3" x14ac:dyDescent="0.25">
      <c r="A18753" s="1">
        <v>-1.23E-2</v>
      </c>
      <c r="B18753">
        <v>1.3</v>
      </c>
      <c r="C18753">
        <f t="shared" si="292"/>
        <v>4.9210353194681904</v>
      </c>
    </row>
    <row r="18754" spans="1:3" x14ac:dyDescent="0.25">
      <c r="A18754" s="1">
        <v>-1.23E-2</v>
      </c>
      <c r="B18754">
        <v>1.3</v>
      </c>
      <c r="C18754">
        <f t="shared" si="292"/>
        <v>4.9210353194681904</v>
      </c>
    </row>
    <row r="18755" spans="1:3" x14ac:dyDescent="0.25">
      <c r="A18755" s="1">
        <v>-1.23E-2</v>
      </c>
      <c r="B18755">
        <v>1.3</v>
      </c>
      <c r="C18755">
        <f t="shared" ref="C18755:C18818" si="293">B18755*3.7854117842063</f>
        <v>4.9210353194681904</v>
      </c>
    </row>
    <row r="18756" spans="1:3" x14ac:dyDescent="0.25">
      <c r="A18756" s="1">
        <v>-1.23E-2</v>
      </c>
      <c r="B18756">
        <v>1.3</v>
      </c>
      <c r="C18756">
        <f t="shared" si="293"/>
        <v>4.9210353194681904</v>
      </c>
    </row>
    <row r="18757" spans="1:3" x14ac:dyDescent="0.25">
      <c r="A18757" s="1">
        <v>-1.23E-2</v>
      </c>
      <c r="B18757">
        <v>1.3</v>
      </c>
      <c r="C18757">
        <f t="shared" si="293"/>
        <v>4.9210353194681904</v>
      </c>
    </row>
    <row r="18758" spans="1:3" x14ac:dyDescent="0.25">
      <c r="A18758" s="1">
        <v>-1.23E-2</v>
      </c>
      <c r="B18758">
        <v>1.3</v>
      </c>
      <c r="C18758">
        <f t="shared" si="293"/>
        <v>4.9210353194681904</v>
      </c>
    </row>
    <row r="18759" spans="1:3" x14ac:dyDescent="0.25">
      <c r="A18759" s="1">
        <v>-1.23E-2</v>
      </c>
      <c r="B18759">
        <v>1.3</v>
      </c>
      <c r="C18759">
        <f t="shared" si="293"/>
        <v>4.9210353194681904</v>
      </c>
    </row>
    <row r="18760" spans="1:3" x14ac:dyDescent="0.25">
      <c r="A18760" s="1">
        <v>-1.23E-2</v>
      </c>
      <c r="B18760">
        <v>1.3</v>
      </c>
      <c r="C18760">
        <f t="shared" si="293"/>
        <v>4.9210353194681904</v>
      </c>
    </row>
    <row r="18761" spans="1:3" x14ac:dyDescent="0.25">
      <c r="A18761" s="1">
        <v>-1.23E-2</v>
      </c>
      <c r="B18761">
        <v>1.3</v>
      </c>
      <c r="C18761">
        <f t="shared" si="293"/>
        <v>4.9210353194681904</v>
      </c>
    </row>
    <row r="18762" spans="1:3" x14ac:dyDescent="0.25">
      <c r="A18762" s="1">
        <v>-1.23E-2</v>
      </c>
      <c r="B18762">
        <v>1.3</v>
      </c>
      <c r="C18762">
        <f t="shared" si="293"/>
        <v>4.9210353194681904</v>
      </c>
    </row>
    <row r="18763" spans="1:3" x14ac:dyDescent="0.25">
      <c r="A18763" s="1">
        <v>-1.23E-2</v>
      </c>
      <c r="B18763">
        <v>1.3</v>
      </c>
      <c r="C18763">
        <f t="shared" si="293"/>
        <v>4.9210353194681904</v>
      </c>
    </row>
    <row r="18764" spans="1:3" x14ac:dyDescent="0.25">
      <c r="A18764" s="1">
        <v>-1.23E-2</v>
      </c>
      <c r="B18764">
        <v>1.3</v>
      </c>
      <c r="C18764">
        <f t="shared" si="293"/>
        <v>4.9210353194681904</v>
      </c>
    </row>
    <row r="18765" spans="1:3" x14ac:dyDescent="0.25">
      <c r="A18765" s="1">
        <v>-1.23E-2</v>
      </c>
      <c r="B18765">
        <v>1.3</v>
      </c>
      <c r="C18765">
        <f t="shared" si="293"/>
        <v>4.9210353194681904</v>
      </c>
    </row>
    <row r="18766" spans="1:3" x14ac:dyDescent="0.25">
      <c r="A18766" s="1">
        <v>-1.23E-2</v>
      </c>
      <c r="B18766">
        <v>1.3</v>
      </c>
      <c r="C18766">
        <f t="shared" si="293"/>
        <v>4.9210353194681904</v>
      </c>
    </row>
    <row r="18767" spans="1:3" x14ac:dyDescent="0.25">
      <c r="A18767" s="1">
        <v>-1.23E-2</v>
      </c>
      <c r="B18767">
        <v>1.3</v>
      </c>
      <c r="C18767">
        <f t="shared" si="293"/>
        <v>4.9210353194681904</v>
      </c>
    </row>
    <row r="18768" spans="1:3" x14ac:dyDescent="0.25">
      <c r="A18768" s="1">
        <v>-1.23E-2</v>
      </c>
      <c r="B18768">
        <v>1.3</v>
      </c>
      <c r="C18768">
        <f t="shared" si="293"/>
        <v>4.9210353194681904</v>
      </c>
    </row>
    <row r="18769" spans="1:3" x14ac:dyDescent="0.25">
      <c r="A18769" s="1">
        <v>-1.23E-2</v>
      </c>
      <c r="B18769">
        <v>1.3</v>
      </c>
      <c r="C18769">
        <f t="shared" si="293"/>
        <v>4.9210353194681904</v>
      </c>
    </row>
    <row r="18770" spans="1:3" x14ac:dyDescent="0.25">
      <c r="A18770" s="1">
        <v>-1.23E-2</v>
      </c>
      <c r="B18770">
        <v>1.3</v>
      </c>
      <c r="C18770">
        <f t="shared" si="293"/>
        <v>4.9210353194681904</v>
      </c>
    </row>
    <row r="18771" spans="1:3" x14ac:dyDescent="0.25">
      <c r="A18771" s="1">
        <v>-1.23E-2</v>
      </c>
      <c r="B18771">
        <v>1.3</v>
      </c>
      <c r="C18771">
        <f t="shared" si="293"/>
        <v>4.9210353194681904</v>
      </c>
    </row>
    <row r="18772" spans="1:3" x14ac:dyDescent="0.25">
      <c r="A18772" s="1">
        <v>-1.23E-2</v>
      </c>
      <c r="B18772">
        <v>1.3</v>
      </c>
      <c r="C18772">
        <f t="shared" si="293"/>
        <v>4.9210353194681904</v>
      </c>
    </row>
    <row r="18773" spans="1:3" x14ac:dyDescent="0.25">
      <c r="A18773" s="1">
        <v>-1.23E-2</v>
      </c>
      <c r="B18773">
        <v>1.3</v>
      </c>
      <c r="C18773">
        <f t="shared" si="293"/>
        <v>4.9210353194681904</v>
      </c>
    </row>
    <row r="18774" spans="1:3" x14ac:dyDescent="0.25">
      <c r="A18774" s="1">
        <v>-1.23E-2</v>
      </c>
      <c r="B18774">
        <v>1.3</v>
      </c>
      <c r="C18774">
        <f t="shared" si="293"/>
        <v>4.9210353194681904</v>
      </c>
    </row>
    <row r="18775" spans="1:3" x14ac:dyDescent="0.25">
      <c r="A18775" s="1">
        <v>-1.24E-2</v>
      </c>
      <c r="B18775">
        <v>1.3</v>
      </c>
      <c r="C18775">
        <f t="shared" si="293"/>
        <v>4.9210353194681904</v>
      </c>
    </row>
    <row r="18776" spans="1:3" x14ac:dyDescent="0.25">
      <c r="A18776" s="1">
        <v>-1.23E-2</v>
      </c>
      <c r="B18776">
        <v>1.3</v>
      </c>
      <c r="C18776">
        <f t="shared" si="293"/>
        <v>4.9210353194681904</v>
      </c>
    </row>
    <row r="18777" spans="1:3" x14ac:dyDescent="0.25">
      <c r="A18777" s="1">
        <v>-1.24E-2</v>
      </c>
      <c r="B18777">
        <v>1.3</v>
      </c>
      <c r="C18777">
        <f t="shared" si="293"/>
        <v>4.9210353194681904</v>
      </c>
    </row>
    <row r="18778" spans="1:3" x14ac:dyDescent="0.25">
      <c r="A18778" s="1">
        <v>-1.24E-2</v>
      </c>
      <c r="B18778">
        <v>1.3</v>
      </c>
      <c r="C18778">
        <f t="shared" si="293"/>
        <v>4.9210353194681904</v>
      </c>
    </row>
    <row r="18779" spans="1:3" x14ac:dyDescent="0.25">
      <c r="A18779" s="1">
        <v>-1.23E-2</v>
      </c>
      <c r="B18779">
        <v>1.3</v>
      </c>
      <c r="C18779">
        <f t="shared" si="293"/>
        <v>4.9210353194681904</v>
      </c>
    </row>
    <row r="18780" spans="1:3" x14ac:dyDescent="0.25">
      <c r="A18780" s="1">
        <v>-1.23E-2</v>
      </c>
      <c r="B18780">
        <v>1.3</v>
      </c>
      <c r="C18780">
        <f t="shared" si="293"/>
        <v>4.9210353194681904</v>
      </c>
    </row>
    <row r="18781" spans="1:3" x14ac:dyDescent="0.25">
      <c r="A18781" s="1">
        <v>-1.24E-2</v>
      </c>
      <c r="B18781">
        <v>1.3</v>
      </c>
      <c r="C18781">
        <f t="shared" si="293"/>
        <v>4.9210353194681904</v>
      </c>
    </row>
    <row r="18782" spans="1:3" x14ac:dyDescent="0.25">
      <c r="A18782" s="1">
        <v>-1.23E-2</v>
      </c>
      <c r="B18782">
        <v>1.3</v>
      </c>
      <c r="C18782">
        <f t="shared" si="293"/>
        <v>4.9210353194681904</v>
      </c>
    </row>
    <row r="18783" spans="1:3" x14ac:dyDescent="0.25">
      <c r="A18783" s="1">
        <v>-1.24E-2</v>
      </c>
      <c r="B18783">
        <v>1.3</v>
      </c>
      <c r="C18783">
        <f t="shared" si="293"/>
        <v>4.9210353194681904</v>
      </c>
    </row>
    <row r="18784" spans="1:3" x14ac:dyDescent="0.25">
      <c r="A18784" s="1">
        <v>-1.24E-2</v>
      </c>
      <c r="B18784">
        <v>1.3</v>
      </c>
      <c r="C18784">
        <f t="shared" si="293"/>
        <v>4.9210353194681904</v>
      </c>
    </row>
    <row r="18785" spans="1:3" x14ac:dyDescent="0.25">
      <c r="A18785" s="1">
        <v>-1.23E-2</v>
      </c>
      <c r="B18785">
        <v>1.3</v>
      </c>
      <c r="C18785">
        <f t="shared" si="293"/>
        <v>4.9210353194681904</v>
      </c>
    </row>
    <row r="18786" spans="1:3" x14ac:dyDescent="0.25">
      <c r="A18786" s="1">
        <v>-1.23E-2</v>
      </c>
      <c r="B18786">
        <v>1.3</v>
      </c>
      <c r="C18786">
        <f t="shared" si="293"/>
        <v>4.9210353194681904</v>
      </c>
    </row>
    <row r="18787" spans="1:3" x14ac:dyDescent="0.25">
      <c r="A18787" s="1">
        <v>-1.24E-2</v>
      </c>
      <c r="B18787">
        <v>1.3</v>
      </c>
      <c r="C18787">
        <f t="shared" si="293"/>
        <v>4.9210353194681904</v>
      </c>
    </row>
    <row r="18788" spans="1:3" x14ac:dyDescent="0.25">
      <c r="A18788" s="1">
        <v>-1.24E-2</v>
      </c>
      <c r="B18788">
        <v>1.3</v>
      </c>
      <c r="C18788">
        <f t="shared" si="293"/>
        <v>4.9210353194681904</v>
      </c>
    </row>
    <row r="18789" spans="1:3" x14ac:dyDescent="0.25">
      <c r="A18789" s="1">
        <v>-1.24E-2</v>
      </c>
      <c r="B18789">
        <v>1.3</v>
      </c>
      <c r="C18789">
        <f t="shared" si="293"/>
        <v>4.9210353194681904</v>
      </c>
    </row>
    <row r="18790" spans="1:3" x14ac:dyDescent="0.25">
      <c r="A18790" s="1">
        <v>-1.24E-2</v>
      </c>
      <c r="B18790">
        <v>1.3</v>
      </c>
      <c r="C18790">
        <f t="shared" si="293"/>
        <v>4.9210353194681904</v>
      </c>
    </row>
    <row r="18791" spans="1:3" x14ac:dyDescent="0.25">
      <c r="A18791" s="1">
        <v>-1.24E-2</v>
      </c>
      <c r="B18791">
        <v>1.3</v>
      </c>
      <c r="C18791">
        <f t="shared" si="293"/>
        <v>4.9210353194681904</v>
      </c>
    </row>
    <row r="18792" spans="1:3" x14ac:dyDescent="0.25">
      <c r="A18792" s="1">
        <v>-1.24E-2</v>
      </c>
      <c r="B18792">
        <v>1.3</v>
      </c>
      <c r="C18792">
        <f t="shared" si="293"/>
        <v>4.9210353194681904</v>
      </c>
    </row>
    <row r="18793" spans="1:3" x14ac:dyDescent="0.25">
      <c r="A18793" s="1">
        <v>-1.24E-2</v>
      </c>
      <c r="B18793">
        <v>1.3</v>
      </c>
      <c r="C18793">
        <f t="shared" si="293"/>
        <v>4.9210353194681904</v>
      </c>
    </row>
    <row r="18794" spans="1:3" x14ac:dyDescent="0.25">
      <c r="A18794" s="1">
        <v>-1.24E-2</v>
      </c>
      <c r="B18794">
        <v>1.3</v>
      </c>
      <c r="C18794">
        <f t="shared" si="293"/>
        <v>4.9210353194681904</v>
      </c>
    </row>
    <row r="18795" spans="1:3" x14ac:dyDescent="0.25">
      <c r="A18795" s="1">
        <v>-1.24E-2</v>
      </c>
      <c r="B18795">
        <v>1.3</v>
      </c>
      <c r="C18795">
        <f t="shared" si="293"/>
        <v>4.9210353194681904</v>
      </c>
    </row>
    <row r="18796" spans="1:3" x14ac:dyDescent="0.25">
      <c r="A18796" s="1">
        <v>-1.24E-2</v>
      </c>
      <c r="B18796">
        <v>1.3</v>
      </c>
      <c r="C18796">
        <f t="shared" si="293"/>
        <v>4.9210353194681904</v>
      </c>
    </row>
    <row r="18797" spans="1:3" x14ac:dyDescent="0.25">
      <c r="A18797" s="1">
        <v>-1.24E-2</v>
      </c>
      <c r="B18797">
        <v>1.3</v>
      </c>
      <c r="C18797">
        <f t="shared" si="293"/>
        <v>4.9210353194681904</v>
      </c>
    </row>
    <row r="18798" spans="1:3" x14ac:dyDescent="0.25">
      <c r="A18798" s="1">
        <v>-1.24E-2</v>
      </c>
      <c r="B18798">
        <v>1.3</v>
      </c>
      <c r="C18798">
        <f t="shared" si="293"/>
        <v>4.9210353194681904</v>
      </c>
    </row>
    <row r="18799" spans="1:3" x14ac:dyDescent="0.25">
      <c r="A18799" s="1">
        <v>-1.24E-2</v>
      </c>
      <c r="B18799">
        <v>1.3</v>
      </c>
      <c r="C18799">
        <f t="shared" si="293"/>
        <v>4.9210353194681904</v>
      </c>
    </row>
    <row r="18800" spans="1:3" x14ac:dyDescent="0.25">
      <c r="A18800" s="1">
        <v>-1.24E-2</v>
      </c>
      <c r="B18800">
        <v>1.3</v>
      </c>
      <c r="C18800">
        <f t="shared" si="293"/>
        <v>4.9210353194681904</v>
      </c>
    </row>
    <row r="18801" spans="1:3" x14ac:dyDescent="0.25">
      <c r="A18801" s="1">
        <v>-1.24E-2</v>
      </c>
      <c r="B18801">
        <v>1.3</v>
      </c>
      <c r="C18801">
        <f t="shared" si="293"/>
        <v>4.9210353194681904</v>
      </c>
    </row>
    <row r="18802" spans="1:3" x14ac:dyDescent="0.25">
      <c r="A18802" s="1">
        <v>-1.24E-2</v>
      </c>
      <c r="B18802">
        <v>1.3</v>
      </c>
      <c r="C18802">
        <f t="shared" si="293"/>
        <v>4.9210353194681904</v>
      </c>
    </row>
    <row r="18803" spans="1:3" x14ac:dyDescent="0.25">
      <c r="A18803" s="1">
        <v>-1.24E-2</v>
      </c>
      <c r="B18803">
        <v>1.3</v>
      </c>
      <c r="C18803">
        <f t="shared" si="293"/>
        <v>4.9210353194681904</v>
      </c>
    </row>
    <row r="18804" spans="1:3" x14ac:dyDescent="0.25">
      <c r="A18804" s="1">
        <v>-1.24E-2</v>
      </c>
      <c r="B18804">
        <v>1.3</v>
      </c>
      <c r="C18804">
        <f t="shared" si="293"/>
        <v>4.9210353194681904</v>
      </c>
    </row>
    <row r="18805" spans="1:3" x14ac:dyDescent="0.25">
      <c r="A18805" s="1">
        <v>-1.24E-2</v>
      </c>
      <c r="B18805">
        <v>1.3</v>
      </c>
      <c r="C18805">
        <f t="shared" si="293"/>
        <v>4.9210353194681904</v>
      </c>
    </row>
    <row r="18806" spans="1:3" x14ac:dyDescent="0.25">
      <c r="A18806" s="1">
        <v>-1.2500000000000001E-2</v>
      </c>
      <c r="B18806">
        <v>1.3</v>
      </c>
      <c r="C18806">
        <f t="shared" si="293"/>
        <v>4.9210353194681904</v>
      </c>
    </row>
    <row r="18807" spans="1:3" x14ac:dyDescent="0.25">
      <c r="A18807" s="1">
        <v>-1.24E-2</v>
      </c>
      <c r="B18807">
        <v>1.3</v>
      </c>
      <c r="C18807">
        <f t="shared" si="293"/>
        <v>4.9210353194681904</v>
      </c>
    </row>
    <row r="18808" spans="1:3" x14ac:dyDescent="0.25">
      <c r="A18808" s="1">
        <v>-1.24E-2</v>
      </c>
      <c r="B18808">
        <v>1.3</v>
      </c>
      <c r="C18808">
        <f t="shared" si="293"/>
        <v>4.9210353194681904</v>
      </c>
    </row>
    <row r="18809" spans="1:3" x14ac:dyDescent="0.25">
      <c r="A18809" s="1">
        <v>-1.24E-2</v>
      </c>
      <c r="B18809">
        <v>1.3</v>
      </c>
      <c r="C18809">
        <f t="shared" si="293"/>
        <v>4.9210353194681904</v>
      </c>
    </row>
    <row r="18810" spans="1:3" x14ac:dyDescent="0.25">
      <c r="A18810" s="1">
        <v>-1.24E-2</v>
      </c>
      <c r="B18810">
        <v>1.3</v>
      </c>
      <c r="C18810">
        <f t="shared" si="293"/>
        <v>4.9210353194681904</v>
      </c>
    </row>
    <row r="18811" spans="1:3" x14ac:dyDescent="0.25">
      <c r="A18811" s="1">
        <v>-1.2500000000000001E-2</v>
      </c>
      <c r="B18811">
        <v>1.3</v>
      </c>
      <c r="C18811">
        <f t="shared" si="293"/>
        <v>4.9210353194681904</v>
      </c>
    </row>
    <row r="18812" spans="1:3" x14ac:dyDescent="0.25">
      <c r="A18812" s="1">
        <v>-1.24E-2</v>
      </c>
      <c r="B18812">
        <v>1.3</v>
      </c>
      <c r="C18812">
        <f t="shared" si="293"/>
        <v>4.9210353194681904</v>
      </c>
    </row>
    <row r="18813" spans="1:3" x14ac:dyDescent="0.25">
      <c r="A18813" s="1">
        <v>-1.24E-2</v>
      </c>
      <c r="B18813">
        <v>1.3</v>
      </c>
      <c r="C18813">
        <f t="shared" si="293"/>
        <v>4.9210353194681904</v>
      </c>
    </row>
    <row r="18814" spans="1:3" x14ac:dyDescent="0.25">
      <c r="A18814" s="1">
        <v>-1.24E-2</v>
      </c>
      <c r="B18814">
        <v>1.3</v>
      </c>
      <c r="C18814">
        <f t="shared" si="293"/>
        <v>4.9210353194681904</v>
      </c>
    </row>
    <row r="18815" spans="1:3" x14ac:dyDescent="0.25">
      <c r="A18815" s="1">
        <v>-1.24E-2</v>
      </c>
      <c r="B18815">
        <v>1.3</v>
      </c>
      <c r="C18815">
        <f t="shared" si="293"/>
        <v>4.9210353194681904</v>
      </c>
    </row>
    <row r="18816" spans="1:3" x14ac:dyDescent="0.25">
      <c r="A18816" s="1">
        <v>-1.24E-2</v>
      </c>
      <c r="B18816">
        <v>1.3</v>
      </c>
      <c r="C18816">
        <f t="shared" si="293"/>
        <v>4.9210353194681904</v>
      </c>
    </row>
    <row r="18817" spans="1:3" x14ac:dyDescent="0.25">
      <c r="A18817" s="1">
        <v>-1.24E-2</v>
      </c>
      <c r="B18817">
        <v>1.3</v>
      </c>
      <c r="C18817">
        <f t="shared" si="293"/>
        <v>4.9210353194681904</v>
      </c>
    </row>
    <row r="18818" spans="1:3" x14ac:dyDescent="0.25">
      <c r="A18818" s="1">
        <v>-1.24E-2</v>
      </c>
      <c r="B18818">
        <v>1.3</v>
      </c>
      <c r="C18818">
        <f t="shared" si="293"/>
        <v>4.9210353194681904</v>
      </c>
    </row>
    <row r="18819" spans="1:3" x14ac:dyDescent="0.25">
      <c r="A18819" s="1">
        <v>-1.24E-2</v>
      </c>
      <c r="B18819">
        <v>1.3</v>
      </c>
      <c r="C18819">
        <f t="shared" ref="C18819:C18882" si="294">B18819*3.7854117842063</f>
        <v>4.9210353194681904</v>
      </c>
    </row>
    <row r="18820" spans="1:3" x14ac:dyDescent="0.25">
      <c r="A18820" s="1">
        <v>-1.2500000000000001E-2</v>
      </c>
      <c r="B18820">
        <v>1.3</v>
      </c>
      <c r="C18820">
        <f t="shared" si="294"/>
        <v>4.9210353194681904</v>
      </c>
    </row>
    <row r="18821" spans="1:3" x14ac:dyDescent="0.25">
      <c r="A18821" s="1">
        <v>-1.24E-2</v>
      </c>
      <c r="B18821">
        <v>1.3</v>
      </c>
      <c r="C18821">
        <f t="shared" si="294"/>
        <v>4.9210353194681904</v>
      </c>
    </row>
    <row r="18822" spans="1:3" x14ac:dyDescent="0.25">
      <c r="A18822" s="1">
        <v>-1.24E-2</v>
      </c>
      <c r="B18822">
        <v>1.3</v>
      </c>
      <c r="C18822">
        <f t="shared" si="294"/>
        <v>4.9210353194681904</v>
      </c>
    </row>
    <row r="18823" spans="1:3" x14ac:dyDescent="0.25">
      <c r="A18823" s="1">
        <v>-1.24E-2</v>
      </c>
      <c r="B18823">
        <v>1.3</v>
      </c>
      <c r="C18823">
        <f t="shared" si="294"/>
        <v>4.9210353194681904</v>
      </c>
    </row>
    <row r="18824" spans="1:3" x14ac:dyDescent="0.25">
      <c r="A18824" s="1">
        <v>-1.2500000000000001E-2</v>
      </c>
      <c r="B18824">
        <v>1.3</v>
      </c>
      <c r="C18824">
        <f t="shared" si="294"/>
        <v>4.9210353194681904</v>
      </c>
    </row>
    <row r="18825" spans="1:3" x14ac:dyDescent="0.25">
      <c r="A18825" s="1">
        <v>-1.24E-2</v>
      </c>
      <c r="B18825">
        <v>1.3</v>
      </c>
      <c r="C18825">
        <f t="shared" si="294"/>
        <v>4.9210353194681904</v>
      </c>
    </row>
    <row r="18826" spans="1:3" x14ac:dyDescent="0.25">
      <c r="A18826" s="1">
        <v>-1.24E-2</v>
      </c>
      <c r="B18826">
        <v>1.3</v>
      </c>
      <c r="C18826">
        <f t="shared" si="294"/>
        <v>4.9210353194681904</v>
      </c>
    </row>
    <row r="18827" spans="1:3" x14ac:dyDescent="0.25">
      <c r="A18827" s="1">
        <v>-1.2500000000000001E-2</v>
      </c>
      <c r="B18827">
        <v>1.3</v>
      </c>
      <c r="C18827">
        <f t="shared" si="294"/>
        <v>4.9210353194681904</v>
      </c>
    </row>
    <row r="18828" spans="1:3" x14ac:dyDescent="0.25">
      <c r="A18828" s="1">
        <v>-1.24E-2</v>
      </c>
      <c r="B18828">
        <v>1.3</v>
      </c>
      <c r="C18828">
        <f t="shared" si="294"/>
        <v>4.9210353194681904</v>
      </c>
    </row>
    <row r="18829" spans="1:3" x14ac:dyDescent="0.25">
      <c r="A18829" s="1">
        <v>-1.24E-2</v>
      </c>
      <c r="B18829">
        <v>1.3</v>
      </c>
      <c r="C18829">
        <f t="shared" si="294"/>
        <v>4.9210353194681904</v>
      </c>
    </row>
    <row r="18830" spans="1:3" x14ac:dyDescent="0.25">
      <c r="A18830" s="1">
        <v>-1.2500000000000001E-2</v>
      </c>
      <c r="B18830">
        <v>1.3</v>
      </c>
      <c r="C18830">
        <f t="shared" si="294"/>
        <v>4.9210353194681904</v>
      </c>
    </row>
    <row r="18831" spans="1:3" x14ac:dyDescent="0.25">
      <c r="A18831" s="1">
        <v>-1.24E-2</v>
      </c>
      <c r="B18831">
        <v>1.3</v>
      </c>
      <c r="C18831">
        <f t="shared" si="294"/>
        <v>4.9210353194681904</v>
      </c>
    </row>
    <row r="18832" spans="1:3" x14ac:dyDescent="0.25">
      <c r="A18832" s="1">
        <v>-1.24E-2</v>
      </c>
      <c r="B18832">
        <v>1.3</v>
      </c>
      <c r="C18832">
        <f t="shared" si="294"/>
        <v>4.9210353194681904</v>
      </c>
    </row>
    <row r="18833" spans="1:3" x14ac:dyDescent="0.25">
      <c r="A18833" s="1">
        <v>-1.2500000000000001E-2</v>
      </c>
      <c r="B18833">
        <v>1.3</v>
      </c>
      <c r="C18833">
        <f t="shared" si="294"/>
        <v>4.9210353194681904</v>
      </c>
    </row>
    <row r="18834" spans="1:3" x14ac:dyDescent="0.25">
      <c r="A18834" s="1">
        <v>-1.24E-2</v>
      </c>
      <c r="B18834">
        <v>1.3</v>
      </c>
      <c r="C18834">
        <f t="shared" si="294"/>
        <v>4.9210353194681904</v>
      </c>
    </row>
    <row r="18835" spans="1:3" x14ac:dyDescent="0.25">
      <c r="A18835" s="1">
        <v>-1.2500000000000001E-2</v>
      </c>
      <c r="B18835">
        <v>1.3</v>
      </c>
      <c r="C18835">
        <f t="shared" si="294"/>
        <v>4.9210353194681904</v>
      </c>
    </row>
    <row r="18836" spans="1:3" x14ac:dyDescent="0.25">
      <c r="A18836" s="1">
        <v>-1.2500000000000001E-2</v>
      </c>
      <c r="B18836">
        <v>1.3</v>
      </c>
      <c r="C18836">
        <f t="shared" si="294"/>
        <v>4.9210353194681904</v>
      </c>
    </row>
    <row r="18837" spans="1:3" x14ac:dyDescent="0.25">
      <c r="A18837" s="1">
        <v>-1.24E-2</v>
      </c>
      <c r="B18837">
        <v>1.3</v>
      </c>
      <c r="C18837">
        <f t="shared" si="294"/>
        <v>4.9210353194681904</v>
      </c>
    </row>
    <row r="18838" spans="1:3" x14ac:dyDescent="0.25">
      <c r="A18838" s="1">
        <v>-1.2500000000000001E-2</v>
      </c>
      <c r="B18838">
        <v>1.3</v>
      </c>
      <c r="C18838">
        <f t="shared" si="294"/>
        <v>4.9210353194681904</v>
      </c>
    </row>
    <row r="18839" spans="1:3" x14ac:dyDescent="0.25">
      <c r="A18839" s="1">
        <v>-1.2500000000000001E-2</v>
      </c>
      <c r="B18839">
        <v>1.3</v>
      </c>
      <c r="C18839">
        <f t="shared" si="294"/>
        <v>4.9210353194681904</v>
      </c>
    </row>
    <row r="18840" spans="1:3" x14ac:dyDescent="0.25">
      <c r="A18840" s="1">
        <v>-1.2500000000000001E-2</v>
      </c>
      <c r="B18840">
        <v>1.3</v>
      </c>
      <c r="C18840">
        <f t="shared" si="294"/>
        <v>4.9210353194681904</v>
      </c>
    </row>
    <row r="18841" spans="1:3" x14ac:dyDescent="0.25">
      <c r="A18841" s="1">
        <v>-1.24E-2</v>
      </c>
      <c r="B18841">
        <v>1.3</v>
      </c>
      <c r="C18841">
        <f t="shared" si="294"/>
        <v>4.9210353194681904</v>
      </c>
    </row>
    <row r="18842" spans="1:3" x14ac:dyDescent="0.25">
      <c r="A18842" s="1">
        <v>-1.2500000000000001E-2</v>
      </c>
      <c r="B18842">
        <v>1.3</v>
      </c>
      <c r="C18842">
        <f t="shared" si="294"/>
        <v>4.9210353194681904</v>
      </c>
    </row>
    <row r="18843" spans="1:3" x14ac:dyDescent="0.25">
      <c r="A18843" s="1">
        <v>-1.24E-2</v>
      </c>
      <c r="B18843">
        <v>1.3</v>
      </c>
      <c r="C18843">
        <f t="shared" si="294"/>
        <v>4.9210353194681904</v>
      </c>
    </row>
    <row r="18844" spans="1:3" x14ac:dyDescent="0.25">
      <c r="A18844" s="1">
        <v>-1.2500000000000001E-2</v>
      </c>
      <c r="B18844">
        <v>1.3</v>
      </c>
      <c r="C18844">
        <f t="shared" si="294"/>
        <v>4.9210353194681904</v>
      </c>
    </row>
    <row r="18845" spans="1:3" x14ac:dyDescent="0.25">
      <c r="A18845" s="1">
        <v>-1.2500000000000001E-2</v>
      </c>
      <c r="B18845">
        <v>1.3</v>
      </c>
      <c r="C18845">
        <f t="shared" si="294"/>
        <v>4.9210353194681904</v>
      </c>
    </row>
    <row r="18846" spans="1:3" x14ac:dyDescent="0.25">
      <c r="A18846" s="1">
        <v>-1.2500000000000001E-2</v>
      </c>
      <c r="B18846">
        <v>1.3</v>
      </c>
      <c r="C18846">
        <f t="shared" si="294"/>
        <v>4.9210353194681904</v>
      </c>
    </row>
    <row r="18847" spans="1:3" x14ac:dyDescent="0.25">
      <c r="A18847" s="1">
        <v>-1.2500000000000001E-2</v>
      </c>
      <c r="B18847">
        <v>1.3</v>
      </c>
      <c r="C18847">
        <f t="shared" si="294"/>
        <v>4.9210353194681904</v>
      </c>
    </row>
    <row r="18848" spans="1:3" x14ac:dyDescent="0.25">
      <c r="A18848" s="1">
        <v>-1.2500000000000001E-2</v>
      </c>
      <c r="B18848">
        <v>1.3</v>
      </c>
      <c r="C18848">
        <f t="shared" si="294"/>
        <v>4.9210353194681904</v>
      </c>
    </row>
    <row r="18849" spans="1:3" x14ac:dyDescent="0.25">
      <c r="A18849" s="1">
        <v>-1.2500000000000001E-2</v>
      </c>
      <c r="B18849">
        <v>1.3</v>
      </c>
      <c r="C18849">
        <f t="shared" si="294"/>
        <v>4.9210353194681904</v>
      </c>
    </row>
    <row r="18850" spans="1:3" x14ac:dyDescent="0.25">
      <c r="A18850" s="1">
        <v>-1.2500000000000001E-2</v>
      </c>
      <c r="B18850">
        <v>1.3</v>
      </c>
      <c r="C18850">
        <f t="shared" si="294"/>
        <v>4.9210353194681904</v>
      </c>
    </row>
    <row r="18851" spans="1:3" x14ac:dyDescent="0.25">
      <c r="A18851" s="1">
        <v>-1.2500000000000001E-2</v>
      </c>
      <c r="B18851">
        <v>1.3</v>
      </c>
      <c r="C18851">
        <f t="shared" si="294"/>
        <v>4.9210353194681904</v>
      </c>
    </row>
    <row r="18852" spans="1:3" x14ac:dyDescent="0.25">
      <c r="A18852" s="1">
        <v>-1.2500000000000001E-2</v>
      </c>
      <c r="B18852">
        <v>1.3</v>
      </c>
      <c r="C18852">
        <f t="shared" si="294"/>
        <v>4.9210353194681904</v>
      </c>
    </row>
    <row r="18853" spans="1:3" x14ac:dyDescent="0.25">
      <c r="A18853" s="1">
        <v>-1.2500000000000001E-2</v>
      </c>
      <c r="B18853">
        <v>1.3</v>
      </c>
      <c r="C18853">
        <f t="shared" si="294"/>
        <v>4.9210353194681904</v>
      </c>
    </row>
    <row r="18854" spans="1:3" x14ac:dyDescent="0.25">
      <c r="A18854" s="1">
        <v>-1.2500000000000001E-2</v>
      </c>
      <c r="B18854">
        <v>1.3</v>
      </c>
      <c r="C18854">
        <f t="shared" si="294"/>
        <v>4.9210353194681904</v>
      </c>
    </row>
    <row r="18855" spans="1:3" x14ac:dyDescent="0.25">
      <c r="A18855" s="1">
        <v>-1.2500000000000001E-2</v>
      </c>
      <c r="B18855">
        <v>1.3</v>
      </c>
      <c r="C18855">
        <f t="shared" si="294"/>
        <v>4.9210353194681904</v>
      </c>
    </row>
    <row r="18856" spans="1:3" x14ac:dyDescent="0.25">
      <c r="A18856" s="1">
        <v>-1.2500000000000001E-2</v>
      </c>
      <c r="B18856">
        <v>1.3</v>
      </c>
      <c r="C18856">
        <f t="shared" si="294"/>
        <v>4.9210353194681904</v>
      </c>
    </row>
    <row r="18857" spans="1:3" x14ac:dyDescent="0.25">
      <c r="A18857" s="1">
        <v>-1.2500000000000001E-2</v>
      </c>
      <c r="B18857">
        <v>1.3</v>
      </c>
      <c r="C18857">
        <f t="shared" si="294"/>
        <v>4.9210353194681904</v>
      </c>
    </row>
    <row r="18858" spans="1:3" x14ac:dyDescent="0.25">
      <c r="A18858" s="1">
        <v>-1.2500000000000001E-2</v>
      </c>
      <c r="B18858">
        <v>1.3</v>
      </c>
      <c r="C18858">
        <f t="shared" si="294"/>
        <v>4.9210353194681904</v>
      </c>
    </row>
    <row r="18859" spans="1:3" x14ac:dyDescent="0.25">
      <c r="A18859" s="1">
        <v>-1.2500000000000001E-2</v>
      </c>
      <c r="B18859">
        <v>1.3</v>
      </c>
      <c r="C18859">
        <f t="shared" si="294"/>
        <v>4.9210353194681904</v>
      </c>
    </row>
    <row r="18860" spans="1:3" x14ac:dyDescent="0.25">
      <c r="A18860" s="1">
        <v>-1.2500000000000001E-2</v>
      </c>
      <c r="B18860">
        <v>1.3</v>
      </c>
      <c r="C18860">
        <f t="shared" si="294"/>
        <v>4.9210353194681904</v>
      </c>
    </row>
    <row r="18861" spans="1:3" x14ac:dyDescent="0.25">
      <c r="A18861" s="1">
        <v>-1.2500000000000001E-2</v>
      </c>
      <c r="B18861">
        <v>1.3</v>
      </c>
      <c r="C18861">
        <f t="shared" si="294"/>
        <v>4.9210353194681904</v>
      </c>
    </row>
    <row r="18862" spans="1:3" x14ac:dyDescent="0.25">
      <c r="A18862" s="1">
        <v>-1.2500000000000001E-2</v>
      </c>
      <c r="B18862">
        <v>1.3</v>
      </c>
      <c r="C18862">
        <f t="shared" si="294"/>
        <v>4.9210353194681904</v>
      </c>
    </row>
    <row r="18863" spans="1:3" x14ac:dyDescent="0.25">
      <c r="A18863" s="1">
        <v>-1.2500000000000001E-2</v>
      </c>
      <c r="B18863">
        <v>1.3</v>
      </c>
      <c r="C18863">
        <f t="shared" si="294"/>
        <v>4.9210353194681904</v>
      </c>
    </row>
    <row r="18864" spans="1:3" x14ac:dyDescent="0.25">
      <c r="A18864" s="1">
        <v>-1.26E-2</v>
      </c>
      <c r="B18864">
        <v>1.3</v>
      </c>
      <c r="C18864">
        <f t="shared" si="294"/>
        <v>4.9210353194681904</v>
      </c>
    </row>
    <row r="18865" spans="1:3" x14ac:dyDescent="0.25">
      <c r="A18865" s="1">
        <v>-1.2500000000000001E-2</v>
      </c>
      <c r="B18865">
        <v>1.3</v>
      </c>
      <c r="C18865">
        <f t="shared" si="294"/>
        <v>4.9210353194681904</v>
      </c>
    </row>
    <row r="18866" spans="1:3" x14ac:dyDescent="0.25">
      <c r="A18866" s="1">
        <v>-1.2500000000000001E-2</v>
      </c>
      <c r="B18866">
        <v>1.3</v>
      </c>
      <c r="C18866">
        <f t="shared" si="294"/>
        <v>4.9210353194681904</v>
      </c>
    </row>
    <row r="18867" spans="1:3" x14ac:dyDescent="0.25">
      <c r="A18867" s="1">
        <v>-1.2500000000000001E-2</v>
      </c>
      <c r="B18867">
        <v>1.3</v>
      </c>
      <c r="C18867">
        <f t="shared" si="294"/>
        <v>4.9210353194681904</v>
      </c>
    </row>
    <row r="18868" spans="1:3" x14ac:dyDescent="0.25">
      <c r="A18868" s="1">
        <v>-1.2500000000000001E-2</v>
      </c>
      <c r="B18868">
        <v>1.3</v>
      </c>
      <c r="C18868">
        <f t="shared" si="294"/>
        <v>4.9210353194681904</v>
      </c>
    </row>
    <row r="18869" spans="1:3" x14ac:dyDescent="0.25">
      <c r="A18869" s="1">
        <v>-1.2500000000000001E-2</v>
      </c>
      <c r="B18869">
        <v>1.3</v>
      </c>
      <c r="C18869">
        <f t="shared" si="294"/>
        <v>4.9210353194681904</v>
      </c>
    </row>
    <row r="18870" spans="1:3" x14ac:dyDescent="0.25">
      <c r="A18870" s="1">
        <v>-1.2500000000000001E-2</v>
      </c>
      <c r="B18870">
        <v>1.3</v>
      </c>
      <c r="C18870">
        <f t="shared" si="294"/>
        <v>4.9210353194681904</v>
      </c>
    </row>
    <row r="18871" spans="1:3" x14ac:dyDescent="0.25">
      <c r="A18871" s="1">
        <v>-1.2500000000000001E-2</v>
      </c>
      <c r="B18871">
        <v>1.3</v>
      </c>
      <c r="C18871">
        <f t="shared" si="294"/>
        <v>4.9210353194681904</v>
      </c>
    </row>
    <row r="18872" spans="1:3" x14ac:dyDescent="0.25">
      <c r="A18872" s="1">
        <v>-1.2500000000000001E-2</v>
      </c>
      <c r="B18872">
        <v>1.3</v>
      </c>
      <c r="C18872">
        <f t="shared" si="294"/>
        <v>4.9210353194681904</v>
      </c>
    </row>
    <row r="18873" spans="1:3" x14ac:dyDescent="0.25">
      <c r="A18873" s="1">
        <v>-1.26E-2</v>
      </c>
      <c r="B18873">
        <v>1.3</v>
      </c>
      <c r="C18873">
        <f t="shared" si="294"/>
        <v>4.9210353194681904</v>
      </c>
    </row>
    <row r="18874" spans="1:3" x14ac:dyDescent="0.25">
      <c r="A18874" s="1">
        <v>-1.2500000000000001E-2</v>
      </c>
      <c r="B18874">
        <v>1.3</v>
      </c>
      <c r="C18874">
        <f t="shared" si="294"/>
        <v>4.9210353194681904</v>
      </c>
    </row>
    <row r="18875" spans="1:3" x14ac:dyDescent="0.25">
      <c r="A18875" s="1">
        <v>-1.2500000000000001E-2</v>
      </c>
      <c r="B18875">
        <v>1.3</v>
      </c>
      <c r="C18875">
        <f t="shared" si="294"/>
        <v>4.9210353194681904</v>
      </c>
    </row>
    <row r="18876" spans="1:3" x14ac:dyDescent="0.25">
      <c r="A18876" s="1">
        <v>-1.2500000000000001E-2</v>
      </c>
      <c r="B18876">
        <v>1.3</v>
      </c>
      <c r="C18876">
        <f t="shared" si="294"/>
        <v>4.9210353194681904</v>
      </c>
    </row>
    <row r="18877" spans="1:3" x14ac:dyDescent="0.25">
      <c r="A18877" s="1">
        <v>-1.26E-2</v>
      </c>
      <c r="B18877">
        <v>1.3</v>
      </c>
      <c r="C18877">
        <f t="shared" si="294"/>
        <v>4.9210353194681904</v>
      </c>
    </row>
    <row r="18878" spans="1:3" x14ac:dyDescent="0.25">
      <c r="A18878" s="1">
        <v>-1.26E-2</v>
      </c>
      <c r="B18878">
        <v>1.3</v>
      </c>
      <c r="C18878">
        <f t="shared" si="294"/>
        <v>4.9210353194681904</v>
      </c>
    </row>
    <row r="18879" spans="1:3" x14ac:dyDescent="0.25">
      <c r="A18879" s="1">
        <v>-1.26E-2</v>
      </c>
      <c r="B18879">
        <v>1.3</v>
      </c>
      <c r="C18879">
        <f t="shared" si="294"/>
        <v>4.9210353194681904</v>
      </c>
    </row>
    <row r="18880" spans="1:3" x14ac:dyDescent="0.25">
      <c r="A18880" s="1">
        <v>-1.26E-2</v>
      </c>
      <c r="B18880">
        <v>1.3</v>
      </c>
      <c r="C18880">
        <f t="shared" si="294"/>
        <v>4.9210353194681904</v>
      </c>
    </row>
    <row r="18881" spans="1:3" x14ac:dyDescent="0.25">
      <c r="A18881" s="1">
        <v>-1.2500000000000001E-2</v>
      </c>
      <c r="B18881">
        <v>1.3</v>
      </c>
      <c r="C18881">
        <f t="shared" si="294"/>
        <v>4.9210353194681904</v>
      </c>
    </row>
    <row r="18882" spans="1:3" x14ac:dyDescent="0.25">
      <c r="A18882" s="1">
        <v>-1.26E-2</v>
      </c>
      <c r="B18882">
        <v>1.3</v>
      </c>
      <c r="C18882">
        <f t="shared" si="294"/>
        <v>4.9210353194681904</v>
      </c>
    </row>
    <row r="18883" spans="1:3" x14ac:dyDescent="0.25">
      <c r="A18883" s="1">
        <v>-1.26E-2</v>
      </c>
      <c r="B18883">
        <v>1.3</v>
      </c>
      <c r="C18883">
        <f t="shared" ref="C18883:C18946" si="295">B18883*3.7854117842063</f>
        <v>4.9210353194681904</v>
      </c>
    </row>
    <row r="18884" spans="1:3" x14ac:dyDescent="0.25">
      <c r="A18884" s="1">
        <v>-1.2500000000000001E-2</v>
      </c>
      <c r="B18884">
        <v>1.3</v>
      </c>
      <c r="C18884">
        <f t="shared" si="295"/>
        <v>4.9210353194681904</v>
      </c>
    </row>
    <row r="18885" spans="1:3" x14ac:dyDescent="0.25">
      <c r="A18885" s="1">
        <v>-1.26E-2</v>
      </c>
      <c r="B18885">
        <v>1.3</v>
      </c>
      <c r="C18885">
        <f t="shared" si="295"/>
        <v>4.9210353194681904</v>
      </c>
    </row>
    <row r="18886" spans="1:3" x14ac:dyDescent="0.25">
      <c r="A18886" s="1">
        <v>-1.26E-2</v>
      </c>
      <c r="B18886">
        <v>1.3</v>
      </c>
      <c r="C18886">
        <f t="shared" si="295"/>
        <v>4.9210353194681904</v>
      </c>
    </row>
    <row r="18887" spans="1:3" x14ac:dyDescent="0.25">
      <c r="A18887" s="1">
        <v>-1.2500000000000001E-2</v>
      </c>
      <c r="B18887">
        <v>1.3</v>
      </c>
      <c r="C18887">
        <f t="shared" si="295"/>
        <v>4.9210353194681904</v>
      </c>
    </row>
    <row r="18888" spans="1:3" x14ac:dyDescent="0.25">
      <c r="A18888" s="1">
        <v>-1.26E-2</v>
      </c>
      <c r="B18888">
        <v>1.3</v>
      </c>
      <c r="C18888">
        <f t="shared" si="295"/>
        <v>4.9210353194681904</v>
      </c>
    </row>
    <row r="18889" spans="1:3" x14ac:dyDescent="0.25">
      <c r="A18889" s="1">
        <v>-1.26E-2</v>
      </c>
      <c r="B18889">
        <v>1.3</v>
      </c>
      <c r="C18889">
        <f t="shared" si="295"/>
        <v>4.9210353194681904</v>
      </c>
    </row>
    <row r="18890" spans="1:3" x14ac:dyDescent="0.25">
      <c r="A18890" s="1">
        <v>-1.2500000000000001E-2</v>
      </c>
      <c r="B18890">
        <v>1.3</v>
      </c>
      <c r="C18890">
        <f t="shared" si="295"/>
        <v>4.9210353194681904</v>
      </c>
    </row>
    <row r="18891" spans="1:3" x14ac:dyDescent="0.25">
      <c r="A18891" s="1">
        <v>-1.26E-2</v>
      </c>
      <c r="B18891">
        <v>1.3</v>
      </c>
      <c r="C18891">
        <f t="shared" si="295"/>
        <v>4.9210353194681904</v>
      </c>
    </row>
    <row r="18892" spans="1:3" x14ac:dyDescent="0.25">
      <c r="A18892" s="1">
        <v>-1.26E-2</v>
      </c>
      <c r="B18892">
        <v>1.3</v>
      </c>
      <c r="C18892">
        <f t="shared" si="295"/>
        <v>4.9210353194681904</v>
      </c>
    </row>
    <row r="18893" spans="1:3" x14ac:dyDescent="0.25">
      <c r="A18893" s="1">
        <v>-1.26E-2</v>
      </c>
      <c r="B18893">
        <v>1.3</v>
      </c>
      <c r="C18893">
        <f t="shared" si="295"/>
        <v>4.9210353194681904</v>
      </c>
    </row>
    <row r="18894" spans="1:3" x14ac:dyDescent="0.25">
      <c r="A18894" s="1">
        <v>-1.26E-2</v>
      </c>
      <c r="B18894">
        <v>1.3</v>
      </c>
      <c r="C18894">
        <f t="shared" si="295"/>
        <v>4.9210353194681904</v>
      </c>
    </row>
    <row r="18895" spans="1:3" x14ac:dyDescent="0.25">
      <c r="A18895" s="1">
        <v>-1.26E-2</v>
      </c>
      <c r="B18895">
        <v>1.3</v>
      </c>
      <c r="C18895">
        <f t="shared" si="295"/>
        <v>4.9210353194681904</v>
      </c>
    </row>
    <row r="18896" spans="1:3" x14ac:dyDescent="0.25">
      <c r="A18896" s="1">
        <v>-1.26E-2</v>
      </c>
      <c r="B18896">
        <v>1.3</v>
      </c>
      <c r="C18896">
        <f t="shared" si="295"/>
        <v>4.9210353194681904</v>
      </c>
    </row>
    <row r="18897" spans="1:3" x14ac:dyDescent="0.25">
      <c r="A18897" s="1">
        <v>-1.26E-2</v>
      </c>
      <c r="B18897">
        <v>1.3</v>
      </c>
      <c r="C18897">
        <f t="shared" si="295"/>
        <v>4.9210353194681904</v>
      </c>
    </row>
    <row r="18898" spans="1:3" x14ac:dyDescent="0.25">
      <c r="A18898" s="1">
        <v>-1.26E-2</v>
      </c>
      <c r="B18898">
        <v>1.3</v>
      </c>
      <c r="C18898">
        <f t="shared" si="295"/>
        <v>4.9210353194681904</v>
      </c>
    </row>
    <row r="18899" spans="1:3" x14ac:dyDescent="0.25">
      <c r="A18899" s="1">
        <v>-1.2500000000000001E-2</v>
      </c>
      <c r="B18899">
        <v>1.3</v>
      </c>
      <c r="C18899">
        <f t="shared" si="295"/>
        <v>4.9210353194681904</v>
      </c>
    </row>
    <row r="18900" spans="1:3" x14ac:dyDescent="0.25">
      <c r="A18900" s="1">
        <v>-1.2699999999999999E-2</v>
      </c>
      <c r="B18900">
        <v>1.3</v>
      </c>
      <c r="C18900">
        <f t="shared" si="295"/>
        <v>4.9210353194681904</v>
      </c>
    </row>
    <row r="18901" spans="1:3" x14ac:dyDescent="0.25">
      <c r="A18901" s="1">
        <v>-1.2500000000000001E-2</v>
      </c>
      <c r="B18901">
        <v>1.3</v>
      </c>
      <c r="C18901">
        <f t="shared" si="295"/>
        <v>4.9210353194681904</v>
      </c>
    </row>
    <row r="18902" spans="1:3" x14ac:dyDescent="0.25">
      <c r="A18902" s="1">
        <v>-1.26E-2</v>
      </c>
      <c r="B18902">
        <v>1.3</v>
      </c>
      <c r="C18902">
        <f t="shared" si="295"/>
        <v>4.9210353194681904</v>
      </c>
    </row>
    <row r="18903" spans="1:3" x14ac:dyDescent="0.25">
      <c r="A18903" s="1">
        <v>-1.26E-2</v>
      </c>
      <c r="B18903">
        <v>1.3</v>
      </c>
      <c r="C18903">
        <f t="shared" si="295"/>
        <v>4.9210353194681904</v>
      </c>
    </row>
    <row r="18904" spans="1:3" x14ac:dyDescent="0.25">
      <c r="A18904" s="1">
        <v>-1.26E-2</v>
      </c>
      <c r="B18904">
        <v>1.3</v>
      </c>
      <c r="C18904">
        <f t="shared" si="295"/>
        <v>4.9210353194681904</v>
      </c>
    </row>
    <row r="18905" spans="1:3" x14ac:dyDescent="0.25">
      <c r="A18905" s="1">
        <v>-1.26E-2</v>
      </c>
      <c r="B18905">
        <v>1.3</v>
      </c>
      <c r="C18905">
        <f t="shared" si="295"/>
        <v>4.9210353194681904</v>
      </c>
    </row>
    <row r="18906" spans="1:3" x14ac:dyDescent="0.25">
      <c r="A18906" s="1">
        <v>-1.26E-2</v>
      </c>
      <c r="B18906">
        <v>1.3</v>
      </c>
      <c r="C18906">
        <f t="shared" si="295"/>
        <v>4.9210353194681904</v>
      </c>
    </row>
    <row r="18907" spans="1:3" x14ac:dyDescent="0.25">
      <c r="A18907" s="1">
        <v>-1.26E-2</v>
      </c>
      <c r="B18907">
        <v>1.3</v>
      </c>
      <c r="C18907">
        <f t="shared" si="295"/>
        <v>4.9210353194681904</v>
      </c>
    </row>
    <row r="18908" spans="1:3" x14ac:dyDescent="0.25">
      <c r="A18908" s="1">
        <v>-1.26E-2</v>
      </c>
      <c r="B18908">
        <v>1.3</v>
      </c>
      <c r="C18908">
        <f t="shared" si="295"/>
        <v>4.9210353194681904</v>
      </c>
    </row>
    <row r="18909" spans="1:3" x14ac:dyDescent="0.25">
      <c r="A18909" s="1">
        <v>-1.26E-2</v>
      </c>
      <c r="B18909">
        <v>1.3</v>
      </c>
      <c r="C18909">
        <f t="shared" si="295"/>
        <v>4.9210353194681904</v>
      </c>
    </row>
    <row r="18910" spans="1:3" x14ac:dyDescent="0.25">
      <c r="A18910" s="1">
        <v>-1.26E-2</v>
      </c>
      <c r="B18910">
        <v>1.3</v>
      </c>
      <c r="C18910">
        <f t="shared" si="295"/>
        <v>4.9210353194681904</v>
      </c>
    </row>
    <row r="18911" spans="1:3" x14ac:dyDescent="0.25">
      <c r="A18911" s="1">
        <v>-1.26E-2</v>
      </c>
      <c r="B18911">
        <v>1.3</v>
      </c>
      <c r="C18911">
        <f t="shared" si="295"/>
        <v>4.9210353194681904</v>
      </c>
    </row>
    <row r="18912" spans="1:3" x14ac:dyDescent="0.25">
      <c r="A18912" s="1">
        <v>-1.26E-2</v>
      </c>
      <c r="B18912">
        <v>1.3</v>
      </c>
      <c r="C18912">
        <f t="shared" si="295"/>
        <v>4.9210353194681904</v>
      </c>
    </row>
    <row r="18913" spans="1:3" x14ac:dyDescent="0.25">
      <c r="A18913" s="1">
        <v>-1.2699999999999999E-2</v>
      </c>
      <c r="B18913">
        <v>1.3</v>
      </c>
      <c r="C18913">
        <f t="shared" si="295"/>
        <v>4.9210353194681904</v>
      </c>
    </row>
    <row r="18914" spans="1:3" x14ac:dyDescent="0.25">
      <c r="A18914" s="1">
        <v>-1.26E-2</v>
      </c>
      <c r="B18914">
        <v>1.3</v>
      </c>
      <c r="C18914">
        <f t="shared" si="295"/>
        <v>4.9210353194681904</v>
      </c>
    </row>
    <row r="18915" spans="1:3" x14ac:dyDescent="0.25">
      <c r="A18915" s="1">
        <v>-1.26E-2</v>
      </c>
      <c r="B18915">
        <v>1.3</v>
      </c>
      <c r="C18915">
        <f t="shared" si="295"/>
        <v>4.9210353194681904</v>
      </c>
    </row>
    <row r="18916" spans="1:3" x14ac:dyDescent="0.25">
      <c r="A18916" s="1">
        <v>-1.26E-2</v>
      </c>
      <c r="B18916">
        <v>1.3</v>
      </c>
      <c r="C18916">
        <f t="shared" si="295"/>
        <v>4.9210353194681904</v>
      </c>
    </row>
    <row r="18917" spans="1:3" x14ac:dyDescent="0.25">
      <c r="A18917" s="1">
        <v>-1.26E-2</v>
      </c>
      <c r="B18917">
        <v>1.3</v>
      </c>
      <c r="C18917">
        <f t="shared" si="295"/>
        <v>4.9210353194681904</v>
      </c>
    </row>
    <row r="18918" spans="1:3" x14ac:dyDescent="0.25">
      <c r="A18918" s="1">
        <v>-1.26E-2</v>
      </c>
      <c r="B18918">
        <v>1.3</v>
      </c>
      <c r="C18918">
        <f t="shared" si="295"/>
        <v>4.9210353194681904</v>
      </c>
    </row>
    <row r="18919" spans="1:3" x14ac:dyDescent="0.25">
      <c r="A18919" s="1">
        <v>-1.26E-2</v>
      </c>
      <c r="B18919">
        <v>1.3</v>
      </c>
      <c r="C18919">
        <f t="shared" si="295"/>
        <v>4.9210353194681904</v>
      </c>
    </row>
    <row r="18920" spans="1:3" x14ac:dyDescent="0.25">
      <c r="A18920" s="1">
        <v>-1.26E-2</v>
      </c>
      <c r="B18920">
        <v>1.3</v>
      </c>
      <c r="C18920">
        <f t="shared" si="295"/>
        <v>4.9210353194681904</v>
      </c>
    </row>
    <row r="18921" spans="1:3" x14ac:dyDescent="0.25">
      <c r="A18921" s="1">
        <v>-1.26E-2</v>
      </c>
      <c r="B18921">
        <v>1.3</v>
      </c>
      <c r="C18921">
        <f t="shared" si="295"/>
        <v>4.9210353194681904</v>
      </c>
    </row>
    <row r="18922" spans="1:3" x14ac:dyDescent="0.25">
      <c r="A18922" s="1">
        <v>-1.2699999999999999E-2</v>
      </c>
      <c r="B18922">
        <v>1.3</v>
      </c>
      <c r="C18922">
        <f t="shared" si="295"/>
        <v>4.9210353194681904</v>
      </c>
    </row>
    <row r="18923" spans="1:3" x14ac:dyDescent="0.25">
      <c r="A18923" s="1">
        <v>-1.26E-2</v>
      </c>
      <c r="B18923">
        <v>1.3</v>
      </c>
      <c r="C18923">
        <f t="shared" si="295"/>
        <v>4.9210353194681904</v>
      </c>
    </row>
    <row r="18924" spans="1:3" x14ac:dyDescent="0.25">
      <c r="A18924" s="1">
        <v>-1.26E-2</v>
      </c>
      <c r="B18924">
        <v>1.3</v>
      </c>
      <c r="C18924">
        <f t="shared" si="295"/>
        <v>4.9210353194681904</v>
      </c>
    </row>
    <row r="18925" spans="1:3" x14ac:dyDescent="0.25">
      <c r="A18925" s="1">
        <v>-1.2699999999999999E-2</v>
      </c>
      <c r="B18925">
        <v>1.3</v>
      </c>
      <c r="C18925">
        <f t="shared" si="295"/>
        <v>4.9210353194681904</v>
      </c>
    </row>
    <row r="18926" spans="1:3" x14ac:dyDescent="0.25">
      <c r="A18926" s="1">
        <v>-1.26E-2</v>
      </c>
      <c r="B18926">
        <v>1.3</v>
      </c>
      <c r="C18926">
        <f t="shared" si="295"/>
        <v>4.9210353194681904</v>
      </c>
    </row>
    <row r="18927" spans="1:3" x14ac:dyDescent="0.25">
      <c r="A18927" s="1">
        <v>-1.26E-2</v>
      </c>
      <c r="B18927">
        <v>1.3</v>
      </c>
      <c r="C18927">
        <f t="shared" si="295"/>
        <v>4.9210353194681904</v>
      </c>
    </row>
    <row r="18928" spans="1:3" x14ac:dyDescent="0.25">
      <c r="A18928" s="1">
        <v>-1.2699999999999999E-2</v>
      </c>
      <c r="B18928">
        <v>1.3</v>
      </c>
      <c r="C18928">
        <f t="shared" si="295"/>
        <v>4.9210353194681904</v>
      </c>
    </row>
    <row r="18929" spans="1:3" x14ac:dyDescent="0.25">
      <c r="A18929" s="1">
        <v>-1.26E-2</v>
      </c>
      <c r="B18929">
        <v>1.3</v>
      </c>
      <c r="C18929">
        <f t="shared" si="295"/>
        <v>4.9210353194681904</v>
      </c>
    </row>
    <row r="18930" spans="1:3" x14ac:dyDescent="0.25">
      <c r="A18930" s="1">
        <v>-1.26E-2</v>
      </c>
      <c r="B18930">
        <v>1.3</v>
      </c>
      <c r="C18930">
        <f t="shared" si="295"/>
        <v>4.9210353194681904</v>
      </c>
    </row>
    <row r="18931" spans="1:3" x14ac:dyDescent="0.25">
      <c r="A18931" s="1">
        <v>-1.2699999999999999E-2</v>
      </c>
      <c r="B18931">
        <v>1.3</v>
      </c>
      <c r="C18931">
        <f t="shared" si="295"/>
        <v>4.9210353194681904</v>
      </c>
    </row>
    <row r="18932" spans="1:3" x14ac:dyDescent="0.25">
      <c r="A18932" s="1">
        <v>-1.26E-2</v>
      </c>
      <c r="B18932">
        <v>1.3</v>
      </c>
      <c r="C18932">
        <f t="shared" si="295"/>
        <v>4.9210353194681904</v>
      </c>
    </row>
    <row r="18933" spans="1:3" x14ac:dyDescent="0.25">
      <c r="A18933" s="1">
        <v>-1.2699999999999999E-2</v>
      </c>
      <c r="B18933">
        <v>1.3</v>
      </c>
      <c r="C18933">
        <f t="shared" si="295"/>
        <v>4.9210353194681904</v>
      </c>
    </row>
    <row r="18934" spans="1:3" x14ac:dyDescent="0.25">
      <c r="A18934" s="1">
        <v>-1.26E-2</v>
      </c>
      <c r="B18934">
        <v>1.3</v>
      </c>
      <c r="C18934">
        <f t="shared" si="295"/>
        <v>4.9210353194681904</v>
      </c>
    </row>
    <row r="18935" spans="1:3" x14ac:dyDescent="0.25">
      <c r="A18935" s="1">
        <v>-1.2699999999999999E-2</v>
      </c>
      <c r="B18935">
        <v>1.3</v>
      </c>
      <c r="C18935">
        <f t="shared" si="295"/>
        <v>4.9210353194681904</v>
      </c>
    </row>
    <row r="18936" spans="1:3" x14ac:dyDescent="0.25">
      <c r="A18936" s="1">
        <v>-1.2699999999999999E-2</v>
      </c>
      <c r="B18936">
        <v>1.3</v>
      </c>
      <c r="C18936">
        <f t="shared" si="295"/>
        <v>4.9210353194681904</v>
      </c>
    </row>
    <row r="18937" spans="1:3" x14ac:dyDescent="0.25">
      <c r="A18937" s="1">
        <v>-1.26E-2</v>
      </c>
      <c r="B18937">
        <v>1.3</v>
      </c>
      <c r="C18937">
        <f t="shared" si="295"/>
        <v>4.9210353194681904</v>
      </c>
    </row>
    <row r="18938" spans="1:3" x14ac:dyDescent="0.25">
      <c r="A18938" s="1">
        <v>-1.2699999999999999E-2</v>
      </c>
      <c r="B18938">
        <v>1.3</v>
      </c>
      <c r="C18938">
        <f t="shared" si="295"/>
        <v>4.9210353194681904</v>
      </c>
    </row>
    <row r="18939" spans="1:3" x14ac:dyDescent="0.25">
      <c r="A18939" s="1">
        <v>-1.2699999999999999E-2</v>
      </c>
      <c r="B18939">
        <v>1.3</v>
      </c>
      <c r="C18939">
        <f t="shared" si="295"/>
        <v>4.9210353194681904</v>
      </c>
    </row>
    <row r="18940" spans="1:3" x14ac:dyDescent="0.25">
      <c r="A18940" s="1">
        <v>-1.2699999999999999E-2</v>
      </c>
      <c r="B18940">
        <v>1.3</v>
      </c>
      <c r="C18940">
        <f t="shared" si="295"/>
        <v>4.9210353194681904</v>
      </c>
    </row>
    <row r="18941" spans="1:3" x14ac:dyDescent="0.25">
      <c r="A18941" s="1">
        <v>-1.2699999999999999E-2</v>
      </c>
      <c r="B18941">
        <v>1.3</v>
      </c>
      <c r="C18941">
        <f t="shared" si="295"/>
        <v>4.9210353194681904</v>
      </c>
    </row>
    <row r="18942" spans="1:3" x14ac:dyDescent="0.25">
      <c r="A18942" s="1">
        <v>-1.2699999999999999E-2</v>
      </c>
      <c r="B18942">
        <v>1.3</v>
      </c>
      <c r="C18942">
        <f t="shared" si="295"/>
        <v>4.9210353194681904</v>
      </c>
    </row>
    <row r="18943" spans="1:3" x14ac:dyDescent="0.25">
      <c r="A18943" s="1">
        <v>-1.2699999999999999E-2</v>
      </c>
      <c r="B18943">
        <v>1.3</v>
      </c>
      <c r="C18943">
        <f t="shared" si="295"/>
        <v>4.9210353194681904</v>
      </c>
    </row>
    <row r="18944" spans="1:3" x14ac:dyDescent="0.25">
      <c r="A18944" s="1">
        <v>-1.2699999999999999E-2</v>
      </c>
      <c r="B18944">
        <v>1.3</v>
      </c>
      <c r="C18944">
        <f t="shared" si="295"/>
        <v>4.9210353194681904</v>
      </c>
    </row>
    <row r="18945" spans="1:3" x14ac:dyDescent="0.25">
      <c r="A18945" s="1">
        <v>-1.2699999999999999E-2</v>
      </c>
      <c r="B18945">
        <v>1.3</v>
      </c>
      <c r="C18945">
        <f t="shared" si="295"/>
        <v>4.9210353194681904</v>
      </c>
    </row>
    <row r="18946" spans="1:3" x14ac:dyDescent="0.25">
      <c r="A18946" s="1">
        <v>-1.2699999999999999E-2</v>
      </c>
      <c r="B18946">
        <v>1.3</v>
      </c>
      <c r="C18946">
        <f t="shared" si="295"/>
        <v>4.9210353194681904</v>
      </c>
    </row>
    <row r="18947" spans="1:3" x14ac:dyDescent="0.25">
      <c r="A18947" s="1">
        <v>-1.2699999999999999E-2</v>
      </c>
      <c r="B18947">
        <v>1.3</v>
      </c>
      <c r="C18947">
        <f t="shared" ref="C18947:C19010" si="296">B18947*3.7854117842063</f>
        <v>4.9210353194681904</v>
      </c>
    </row>
    <row r="18948" spans="1:3" x14ac:dyDescent="0.25">
      <c r="A18948" s="1">
        <v>-1.2699999999999999E-2</v>
      </c>
      <c r="B18948">
        <v>1.3</v>
      </c>
      <c r="C18948">
        <f t="shared" si="296"/>
        <v>4.9210353194681904</v>
      </c>
    </row>
    <row r="18949" spans="1:3" x14ac:dyDescent="0.25">
      <c r="A18949" s="1">
        <v>-1.2699999999999999E-2</v>
      </c>
      <c r="B18949">
        <v>1.3</v>
      </c>
      <c r="C18949">
        <f t="shared" si="296"/>
        <v>4.9210353194681904</v>
      </c>
    </row>
    <row r="18950" spans="1:3" x14ac:dyDescent="0.25">
      <c r="A18950" s="1">
        <v>-1.2699999999999999E-2</v>
      </c>
      <c r="B18950">
        <v>1.3</v>
      </c>
      <c r="C18950">
        <f t="shared" si="296"/>
        <v>4.9210353194681904</v>
      </c>
    </row>
    <row r="18951" spans="1:3" x14ac:dyDescent="0.25">
      <c r="A18951" s="1">
        <v>-1.26E-2</v>
      </c>
      <c r="B18951">
        <v>1.3</v>
      </c>
      <c r="C18951">
        <f t="shared" si="296"/>
        <v>4.9210353194681904</v>
      </c>
    </row>
    <row r="18952" spans="1:3" x14ac:dyDescent="0.25">
      <c r="A18952" s="1">
        <v>-1.2699999999999999E-2</v>
      </c>
      <c r="B18952">
        <v>1.3</v>
      </c>
      <c r="C18952">
        <f t="shared" si="296"/>
        <v>4.9210353194681904</v>
      </c>
    </row>
    <row r="18953" spans="1:3" x14ac:dyDescent="0.25">
      <c r="A18953" s="1">
        <v>-1.2699999999999999E-2</v>
      </c>
      <c r="B18953">
        <v>1.3</v>
      </c>
      <c r="C18953">
        <f t="shared" si="296"/>
        <v>4.9210353194681904</v>
      </c>
    </row>
    <row r="18954" spans="1:3" x14ac:dyDescent="0.25">
      <c r="A18954" s="1">
        <v>-1.2699999999999999E-2</v>
      </c>
      <c r="B18954">
        <v>1.3</v>
      </c>
      <c r="C18954">
        <f t="shared" si="296"/>
        <v>4.9210353194681904</v>
      </c>
    </row>
    <row r="18955" spans="1:3" x14ac:dyDescent="0.25">
      <c r="A18955" s="1">
        <v>-1.2699999999999999E-2</v>
      </c>
      <c r="B18955">
        <v>1.3</v>
      </c>
      <c r="C18955">
        <f t="shared" si="296"/>
        <v>4.9210353194681904</v>
      </c>
    </row>
    <row r="18956" spans="1:3" x14ac:dyDescent="0.25">
      <c r="A18956" s="1">
        <v>-1.2699999999999999E-2</v>
      </c>
      <c r="B18956">
        <v>1.3</v>
      </c>
      <c r="C18956">
        <f t="shared" si="296"/>
        <v>4.9210353194681904</v>
      </c>
    </row>
    <row r="18957" spans="1:3" x14ac:dyDescent="0.25">
      <c r="A18957" s="1">
        <v>-1.2699999999999999E-2</v>
      </c>
      <c r="B18957">
        <v>1.3</v>
      </c>
      <c r="C18957">
        <f t="shared" si="296"/>
        <v>4.9210353194681904</v>
      </c>
    </row>
    <row r="18958" spans="1:3" x14ac:dyDescent="0.25">
      <c r="A18958" s="1">
        <v>-1.2699999999999999E-2</v>
      </c>
      <c r="B18958">
        <v>1.3</v>
      </c>
      <c r="C18958">
        <f t="shared" si="296"/>
        <v>4.9210353194681904</v>
      </c>
    </row>
    <row r="18959" spans="1:3" x14ac:dyDescent="0.25">
      <c r="A18959" s="1">
        <v>-1.2699999999999999E-2</v>
      </c>
      <c r="B18959">
        <v>1.3</v>
      </c>
      <c r="C18959">
        <f t="shared" si="296"/>
        <v>4.9210353194681904</v>
      </c>
    </row>
    <row r="18960" spans="1:3" x14ac:dyDescent="0.25">
      <c r="A18960" s="1">
        <v>-1.2699999999999999E-2</v>
      </c>
      <c r="B18960">
        <v>1.3</v>
      </c>
      <c r="C18960">
        <f t="shared" si="296"/>
        <v>4.9210353194681904</v>
      </c>
    </row>
    <row r="18961" spans="1:3" x14ac:dyDescent="0.25">
      <c r="A18961" s="1">
        <v>-1.2699999999999999E-2</v>
      </c>
      <c r="B18961">
        <v>1.3</v>
      </c>
      <c r="C18961">
        <f t="shared" si="296"/>
        <v>4.9210353194681904</v>
      </c>
    </row>
    <row r="18962" spans="1:3" x14ac:dyDescent="0.25">
      <c r="A18962" s="1">
        <v>-1.2699999999999999E-2</v>
      </c>
      <c r="B18962">
        <v>1.3</v>
      </c>
      <c r="C18962">
        <f t="shared" si="296"/>
        <v>4.9210353194681904</v>
      </c>
    </row>
    <row r="18963" spans="1:3" x14ac:dyDescent="0.25">
      <c r="A18963" s="1">
        <v>-1.2699999999999999E-2</v>
      </c>
      <c r="B18963">
        <v>1.3</v>
      </c>
      <c r="C18963">
        <f t="shared" si="296"/>
        <v>4.9210353194681904</v>
      </c>
    </row>
    <row r="18964" spans="1:3" x14ac:dyDescent="0.25">
      <c r="A18964" s="1">
        <v>-1.2699999999999999E-2</v>
      </c>
      <c r="B18964">
        <v>1.3</v>
      </c>
      <c r="C18964">
        <f t="shared" si="296"/>
        <v>4.9210353194681904</v>
      </c>
    </row>
    <row r="18965" spans="1:3" x14ac:dyDescent="0.25">
      <c r="A18965" s="1">
        <v>-1.2699999999999999E-2</v>
      </c>
      <c r="B18965">
        <v>1.3</v>
      </c>
      <c r="C18965">
        <f t="shared" si="296"/>
        <v>4.9210353194681904</v>
      </c>
    </row>
    <row r="18966" spans="1:3" x14ac:dyDescent="0.25">
      <c r="A18966" s="1">
        <v>-1.2699999999999999E-2</v>
      </c>
      <c r="B18966">
        <v>1.3</v>
      </c>
      <c r="C18966">
        <f t="shared" si="296"/>
        <v>4.9210353194681904</v>
      </c>
    </row>
    <row r="18967" spans="1:3" x14ac:dyDescent="0.25">
      <c r="A18967" s="1">
        <v>-1.2699999999999999E-2</v>
      </c>
      <c r="B18967">
        <v>1.3</v>
      </c>
      <c r="C18967">
        <f t="shared" si="296"/>
        <v>4.9210353194681904</v>
      </c>
    </row>
    <row r="18968" spans="1:3" x14ac:dyDescent="0.25">
      <c r="A18968" s="1">
        <v>-1.2699999999999999E-2</v>
      </c>
      <c r="B18968">
        <v>1.3</v>
      </c>
      <c r="C18968">
        <f t="shared" si="296"/>
        <v>4.9210353194681904</v>
      </c>
    </row>
    <row r="18969" spans="1:3" x14ac:dyDescent="0.25">
      <c r="A18969" s="1">
        <v>-1.2699999999999999E-2</v>
      </c>
      <c r="B18969">
        <v>1.3</v>
      </c>
      <c r="C18969">
        <f t="shared" si="296"/>
        <v>4.9210353194681904</v>
      </c>
    </row>
    <row r="18970" spans="1:3" x14ac:dyDescent="0.25">
      <c r="A18970" s="1">
        <v>-1.2699999999999999E-2</v>
      </c>
      <c r="B18970">
        <v>1.3</v>
      </c>
      <c r="C18970">
        <f t="shared" si="296"/>
        <v>4.9210353194681904</v>
      </c>
    </row>
    <row r="18971" spans="1:3" x14ac:dyDescent="0.25">
      <c r="A18971" s="1">
        <v>-1.2699999999999999E-2</v>
      </c>
      <c r="B18971">
        <v>1.3</v>
      </c>
      <c r="C18971">
        <f t="shared" si="296"/>
        <v>4.9210353194681904</v>
      </c>
    </row>
    <row r="18972" spans="1:3" x14ac:dyDescent="0.25">
      <c r="A18972" s="1">
        <v>-1.2800000000000001E-2</v>
      </c>
      <c r="B18972">
        <v>1.3</v>
      </c>
      <c r="C18972">
        <f t="shared" si="296"/>
        <v>4.9210353194681904</v>
      </c>
    </row>
    <row r="18973" spans="1:3" x14ac:dyDescent="0.25">
      <c r="A18973" s="1">
        <v>-1.2699999999999999E-2</v>
      </c>
      <c r="B18973">
        <v>1.3</v>
      </c>
      <c r="C18973">
        <f t="shared" si="296"/>
        <v>4.9210353194681904</v>
      </c>
    </row>
    <row r="18974" spans="1:3" x14ac:dyDescent="0.25">
      <c r="A18974" s="1">
        <v>-1.2800000000000001E-2</v>
      </c>
      <c r="B18974">
        <v>1.3</v>
      </c>
      <c r="C18974">
        <f t="shared" si="296"/>
        <v>4.9210353194681904</v>
      </c>
    </row>
    <row r="18975" spans="1:3" x14ac:dyDescent="0.25">
      <c r="A18975" s="1">
        <v>-1.2800000000000001E-2</v>
      </c>
      <c r="B18975">
        <v>1.3</v>
      </c>
      <c r="C18975">
        <f t="shared" si="296"/>
        <v>4.9210353194681904</v>
      </c>
    </row>
    <row r="18976" spans="1:3" x14ac:dyDescent="0.25">
      <c r="A18976" s="1">
        <v>-1.2699999999999999E-2</v>
      </c>
      <c r="B18976">
        <v>1.3</v>
      </c>
      <c r="C18976">
        <f t="shared" si="296"/>
        <v>4.9210353194681904</v>
      </c>
    </row>
    <row r="18977" spans="1:3" x14ac:dyDescent="0.25">
      <c r="A18977" s="1">
        <v>-1.2699999999999999E-2</v>
      </c>
      <c r="B18977">
        <v>1.3</v>
      </c>
      <c r="C18977">
        <f t="shared" si="296"/>
        <v>4.9210353194681904</v>
      </c>
    </row>
    <row r="18978" spans="1:3" x14ac:dyDescent="0.25">
      <c r="A18978" s="1">
        <v>-1.2800000000000001E-2</v>
      </c>
      <c r="B18978">
        <v>1.3</v>
      </c>
      <c r="C18978">
        <f t="shared" si="296"/>
        <v>4.9210353194681904</v>
      </c>
    </row>
    <row r="18979" spans="1:3" x14ac:dyDescent="0.25">
      <c r="A18979" s="1">
        <v>-1.2699999999999999E-2</v>
      </c>
      <c r="B18979">
        <v>1.3</v>
      </c>
      <c r="C18979">
        <f t="shared" si="296"/>
        <v>4.9210353194681904</v>
      </c>
    </row>
    <row r="18980" spans="1:3" x14ac:dyDescent="0.25">
      <c r="A18980" s="1">
        <v>-1.2800000000000001E-2</v>
      </c>
      <c r="B18980">
        <v>1.3</v>
      </c>
      <c r="C18980">
        <f t="shared" si="296"/>
        <v>4.9210353194681904</v>
      </c>
    </row>
    <row r="18981" spans="1:3" x14ac:dyDescent="0.25">
      <c r="A18981" s="1">
        <v>-1.2800000000000001E-2</v>
      </c>
      <c r="B18981">
        <v>1.3</v>
      </c>
      <c r="C18981">
        <f t="shared" si="296"/>
        <v>4.9210353194681904</v>
      </c>
    </row>
    <row r="18982" spans="1:3" x14ac:dyDescent="0.25">
      <c r="A18982" s="1">
        <v>-1.2699999999999999E-2</v>
      </c>
      <c r="B18982">
        <v>1.3</v>
      </c>
      <c r="C18982">
        <f t="shared" si="296"/>
        <v>4.9210353194681904</v>
      </c>
    </row>
    <row r="18983" spans="1:3" x14ac:dyDescent="0.25">
      <c r="A18983" s="1">
        <v>-1.2800000000000001E-2</v>
      </c>
      <c r="B18983">
        <v>1.3</v>
      </c>
      <c r="C18983">
        <f t="shared" si="296"/>
        <v>4.9210353194681904</v>
      </c>
    </row>
    <row r="18984" spans="1:3" x14ac:dyDescent="0.25">
      <c r="A18984" s="1">
        <v>-1.2800000000000001E-2</v>
      </c>
      <c r="B18984">
        <v>1.3</v>
      </c>
      <c r="C18984">
        <f t="shared" si="296"/>
        <v>4.9210353194681904</v>
      </c>
    </row>
    <row r="18985" spans="1:3" x14ac:dyDescent="0.25">
      <c r="A18985" s="1">
        <v>-1.2800000000000001E-2</v>
      </c>
      <c r="B18985">
        <v>1.3</v>
      </c>
      <c r="C18985">
        <f t="shared" si="296"/>
        <v>4.9210353194681904</v>
      </c>
    </row>
    <row r="18986" spans="1:3" x14ac:dyDescent="0.25">
      <c r="A18986" s="1">
        <v>-1.2800000000000001E-2</v>
      </c>
      <c r="B18986">
        <v>1.3</v>
      </c>
      <c r="C18986">
        <f t="shared" si="296"/>
        <v>4.9210353194681904</v>
      </c>
    </row>
    <row r="18987" spans="1:3" x14ac:dyDescent="0.25">
      <c r="A18987" s="1">
        <v>-1.2800000000000001E-2</v>
      </c>
      <c r="B18987">
        <v>1.3</v>
      </c>
      <c r="C18987">
        <f t="shared" si="296"/>
        <v>4.9210353194681904</v>
      </c>
    </row>
    <row r="18988" spans="1:3" x14ac:dyDescent="0.25">
      <c r="A18988" s="1">
        <v>-1.2800000000000001E-2</v>
      </c>
      <c r="B18988">
        <v>1.3</v>
      </c>
      <c r="C18988">
        <f t="shared" si="296"/>
        <v>4.9210353194681904</v>
      </c>
    </row>
    <row r="18989" spans="1:3" x14ac:dyDescent="0.25">
      <c r="A18989" s="1">
        <v>-1.2699999999999999E-2</v>
      </c>
      <c r="B18989">
        <v>1.3</v>
      </c>
      <c r="C18989">
        <f t="shared" si="296"/>
        <v>4.9210353194681904</v>
      </c>
    </row>
    <row r="18990" spans="1:3" x14ac:dyDescent="0.25">
      <c r="A18990" s="1">
        <v>-1.2800000000000001E-2</v>
      </c>
      <c r="B18990">
        <v>1.3</v>
      </c>
      <c r="C18990">
        <f t="shared" si="296"/>
        <v>4.9210353194681904</v>
      </c>
    </row>
    <row r="18991" spans="1:3" x14ac:dyDescent="0.25">
      <c r="A18991" s="1">
        <v>-1.2800000000000001E-2</v>
      </c>
      <c r="B18991">
        <v>1.3</v>
      </c>
      <c r="C18991">
        <f t="shared" si="296"/>
        <v>4.9210353194681904</v>
      </c>
    </row>
    <row r="18992" spans="1:3" x14ac:dyDescent="0.25">
      <c r="A18992" s="1">
        <v>-1.2800000000000001E-2</v>
      </c>
      <c r="B18992">
        <v>1.3</v>
      </c>
      <c r="C18992">
        <f t="shared" si="296"/>
        <v>4.9210353194681904</v>
      </c>
    </row>
    <row r="18993" spans="1:3" x14ac:dyDescent="0.25">
      <c r="A18993" s="1">
        <v>-1.2800000000000001E-2</v>
      </c>
      <c r="B18993">
        <v>1.3</v>
      </c>
      <c r="C18993">
        <f t="shared" si="296"/>
        <v>4.9210353194681904</v>
      </c>
    </row>
    <row r="18994" spans="1:3" x14ac:dyDescent="0.25">
      <c r="A18994" s="1">
        <v>-1.2800000000000001E-2</v>
      </c>
      <c r="B18994">
        <v>1.3</v>
      </c>
      <c r="C18994">
        <f t="shared" si="296"/>
        <v>4.9210353194681904</v>
      </c>
    </row>
    <row r="18995" spans="1:3" x14ac:dyDescent="0.25">
      <c r="A18995" s="1">
        <v>-1.2699999999999999E-2</v>
      </c>
      <c r="B18995">
        <v>1.3</v>
      </c>
      <c r="C18995">
        <f t="shared" si="296"/>
        <v>4.9210353194681904</v>
      </c>
    </row>
    <row r="18996" spans="1:3" x14ac:dyDescent="0.25">
      <c r="A18996" s="1">
        <v>-1.2800000000000001E-2</v>
      </c>
      <c r="B18996">
        <v>1.3</v>
      </c>
      <c r="C18996">
        <f t="shared" si="296"/>
        <v>4.9210353194681904</v>
      </c>
    </row>
    <row r="18997" spans="1:3" x14ac:dyDescent="0.25">
      <c r="A18997" s="1">
        <v>-1.2800000000000001E-2</v>
      </c>
      <c r="B18997">
        <v>1.3</v>
      </c>
      <c r="C18997">
        <f t="shared" si="296"/>
        <v>4.9210353194681904</v>
      </c>
    </row>
    <row r="18998" spans="1:3" x14ac:dyDescent="0.25">
      <c r="A18998" s="1">
        <v>-1.2800000000000001E-2</v>
      </c>
      <c r="B18998">
        <v>1.3</v>
      </c>
      <c r="C18998">
        <f t="shared" si="296"/>
        <v>4.9210353194681904</v>
      </c>
    </row>
    <row r="18999" spans="1:3" x14ac:dyDescent="0.25">
      <c r="A18999" s="1">
        <v>-1.2800000000000001E-2</v>
      </c>
      <c r="B18999">
        <v>1.3</v>
      </c>
      <c r="C18999">
        <f t="shared" si="296"/>
        <v>4.9210353194681904</v>
      </c>
    </row>
    <row r="19000" spans="1:3" x14ac:dyDescent="0.25">
      <c r="A19000" s="1">
        <v>-1.2800000000000001E-2</v>
      </c>
      <c r="B19000">
        <v>1.3</v>
      </c>
      <c r="C19000">
        <f t="shared" si="296"/>
        <v>4.9210353194681904</v>
      </c>
    </row>
    <row r="19001" spans="1:3" x14ac:dyDescent="0.25">
      <c r="A19001" s="1">
        <v>-1.2800000000000001E-2</v>
      </c>
      <c r="B19001">
        <v>1.3</v>
      </c>
      <c r="C19001">
        <f t="shared" si="296"/>
        <v>4.9210353194681904</v>
      </c>
    </row>
    <row r="19002" spans="1:3" x14ac:dyDescent="0.25">
      <c r="A19002" s="1">
        <v>-1.2800000000000001E-2</v>
      </c>
      <c r="B19002">
        <v>1.3</v>
      </c>
      <c r="C19002">
        <f t="shared" si="296"/>
        <v>4.9210353194681904</v>
      </c>
    </row>
    <row r="19003" spans="1:3" x14ac:dyDescent="0.25">
      <c r="A19003" s="1">
        <v>-1.2800000000000001E-2</v>
      </c>
      <c r="B19003">
        <v>1.3</v>
      </c>
      <c r="C19003">
        <f t="shared" si="296"/>
        <v>4.9210353194681904</v>
      </c>
    </row>
    <row r="19004" spans="1:3" x14ac:dyDescent="0.25">
      <c r="A19004" s="1">
        <v>-1.2800000000000001E-2</v>
      </c>
      <c r="B19004">
        <v>1.3</v>
      </c>
      <c r="C19004">
        <f t="shared" si="296"/>
        <v>4.9210353194681904</v>
      </c>
    </row>
    <row r="19005" spans="1:3" x14ac:dyDescent="0.25">
      <c r="A19005" s="1">
        <v>-1.2800000000000001E-2</v>
      </c>
      <c r="B19005">
        <v>1.3</v>
      </c>
      <c r="C19005">
        <f t="shared" si="296"/>
        <v>4.9210353194681904</v>
      </c>
    </row>
    <row r="19006" spans="1:3" x14ac:dyDescent="0.25">
      <c r="A19006" s="1">
        <v>-1.2800000000000001E-2</v>
      </c>
      <c r="B19006">
        <v>1.3</v>
      </c>
      <c r="C19006">
        <f t="shared" si="296"/>
        <v>4.9210353194681904</v>
      </c>
    </row>
    <row r="19007" spans="1:3" x14ac:dyDescent="0.25">
      <c r="A19007" s="1">
        <v>-1.2699999999999999E-2</v>
      </c>
      <c r="B19007">
        <v>1.3</v>
      </c>
      <c r="C19007">
        <f t="shared" si="296"/>
        <v>4.9210353194681904</v>
      </c>
    </row>
    <row r="19008" spans="1:3" x14ac:dyDescent="0.25">
      <c r="A19008" s="1">
        <v>-1.2800000000000001E-2</v>
      </c>
      <c r="B19008">
        <v>1.3</v>
      </c>
      <c r="C19008">
        <f t="shared" si="296"/>
        <v>4.9210353194681904</v>
      </c>
    </row>
    <row r="19009" spans="1:3" x14ac:dyDescent="0.25">
      <c r="A19009" s="1">
        <v>-1.2800000000000001E-2</v>
      </c>
      <c r="B19009">
        <v>1.3</v>
      </c>
      <c r="C19009">
        <f t="shared" si="296"/>
        <v>4.9210353194681904</v>
      </c>
    </row>
    <row r="19010" spans="1:3" x14ac:dyDescent="0.25">
      <c r="A19010" s="1">
        <v>-1.2800000000000001E-2</v>
      </c>
      <c r="B19010">
        <v>1.3</v>
      </c>
      <c r="C19010">
        <f t="shared" si="296"/>
        <v>4.9210353194681904</v>
      </c>
    </row>
    <row r="19011" spans="1:3" x14ac:dyDescent="0.25">
      <c r="A19011" s="1">
        <v>-1.2800000000000001E-2</v>
      </c>
      <c r="B19011">
        <v>1.4</v>
      </c>
      <c r="C19011">
        <f t="shared" ref="C19011:C19074" si="297">B19011*3.7854117842063</f>
        <v>5.29957649788882</v>
      </c>
    </row>
    <row r="19012" spans="1:3" x14ac:dyDescent="0.25">
      <c r="A19012" s="1">
        <v>-1.2800000000000001E-2</v>
      </c>
      <c r="B19012">
        <v>1.4</v>
      </c>
      <c r="C19012">
        <f t="shared" si="297"/>
        <v>5.29957649788882</v>
      </c>
    </row>
    <row r="19013" spans="1:3" x14ac:dyDescent="0.25">
      <c r="A19013" s="1">
        <v>-1.2800000000000001E-2</v>
      </c>
      <c r="B19013">
        <v>1.4</v>
      </c>
      <c r="C19013">
        <f t="shared" si="297"/>
        <v>5.29957649788882</v>
      </c>
    </row>
    <row r="19014" spans="1:3" x14ac:dyDescent="0.25">
      <c r="A19014" s="1">
        <v>-1.2800000000000001E-2</v>
      </c>
      <c r="B19014">
        <v>1.4</v>
      </c>
      <c r="C19014">
        <f t="shared" si="297"/>
        <v>5.29957649788882</v>
      </c>
    </row>
    <row r="19015" spans="1:3" x14ac:dyDescent="0.25">
      <c r="A19015" s="1">
        <v>-1.2800000000000001E-2</v>
      </c>
      <c r="B19015">
        <v>1.4</v>
      </c>
      <c r="C19015">
        <f t="shared" si="297"/>
        <v>5.29957649788882</v>
      </c>
    </row>
    <row r="19016" spans="1:3" x14ac:dyDescent="0.25">
      <c r="A19016" s="1">
        <v>-1.2800000000000001E-2</v>
      </c>
      <c r="B19016">
        <v>1.4</v>
      </c>
      <c r="C19016">
        <f t="shared" si="297"/>
        <v>5.29957649788882</v>
      </c>
    </row>
    <row r="19017" spans="1:3" x14ac:dyDescent="0.25">
      <c r="A19017" s="1">
        <v>-1.2800000000000001E-2</v>
      </c>
      <c r="B19017">
        <v>1.4</v>
      </c>
      <c r="C19017">
        <f t="shared" si="297"/>
        <v>5.29957649788882</v>
      </c>
    </row>
    <row r="19018" spans="1:3" x14ac:dyDescent="0.25">
      <c r="A19018" s="1">
        <v>-1.2800000000000001E-2</v>
      </c>
      <c r="B19018">
        <v>1.4</v>
      </c>
      <c r="C19018">
        <f t="shared" si="297"/>
        <v>5.29957649788882</v>
      </c>
    </row>
    <row r="19019" spans="1:3" x14ac:dyDescent="0.25">
      <c r="A19019" s="1">
        <v>-1.2800000000000001E-2</v>
      </c>
      <c r="B19019">
        <v>1.4</v>
      </c>
      <c r="C19019">
        <f t="shared" si="297"/>
        <v>5.29957649788882</v>
      </c>
    </row>
    <row r="19020" spans="1:3" x14ac:dyDescent="0.25">
      <c r="A19020" s="1">
        <v>-1.2800000000000001E-2</v>
      </c>
      <c r="B19020">
        <v>1.4</v>
      </c>
      <c r="C19020">
        <f t="shared" si="297"/>
        <v>5.29957649788882</v>
      </c>
    </row>
    <row r="19021" spans="1:3" x14ac:dyDescent="0.25">
      <c r="A19021" s="1">
        <v>-1.2800000000000001E-2</v>
      </c>
      <c r="B19021">
        <v>1.4</v>
      </c>
      <c r="C19021">
        <f t="shared" si="297"/>
        <v>5.29957649788882</v>
      </c>
    </row>
    <row r="19022" spans="1:3" x14ac:dyDescent="0.25">
      <c r="A19022" s="1">
        <v>-1.2800000000000001E-2</v>
      </c>
      <c r="B19022">
        <v>1.4</v>
      </c>
      <c r="C19022">
        <f t="shared" si="297"/>
        <v>5.29957649788882</v>
      </c>
    </row>
    <row r="19023" spans="1:3" x14ac:dyDescent="0.25">
      <c r="A19023" s="1">
        <v>-1.2800000000000001E-2</v>
      </c>
      <c r="B19023">
        <v>1.4</v>
      </c>
      <c r="C19023">
        <f t="shared" si="297"/>
        <v>5.29957649788882</v>
      </c>
    </row>
    <row r="19024" spans="1:3" x14ac:dyDescent="0.25">
      <c r="A19024" s="1">
        <v>-1.2800000000000001E-2</v>
      </c>
      <c r="B19024">
        <v>1.4</v>
      </c>
      <c r="C19024">
        <f t="shared" si="297"/>
        <v>5.29957649788882</v>
      </c>
    </row>
    <row r="19025" spans="1:3" x14ac:dyDescent="0.25">
      <c r="A19025" s="1">
        <v>-1.2800000000000001E-2</v>
      </c>
      <c r="B19025">
        <v>1.4</v>
      </c>
      <c r="C19025">
        <f t="shared" si="297"/>
        <v>5.29957649788882</v>
      </c>
    </row>
    <row r="19026" spans="1:3" x14ac:dyDescent="0.25">
      <c r="A19026" s="1">
        <v>-1.2800000000000001E-2</v>
      </c>
      <c r="B19026">
        <v>1.4</v>
      </c>
      <c r="C19026">
        <f t="shared" si="297"/>
        <v>5.29957649788882</v>
      </c>
    </row>
    <row r="19027" spans="1:3" x14ac:dyDescent="0.25">
      <c r="A19027" s="1">
        <v>-1.2800000000000001E-2</v>
      </c>
      <c r="B19027">
        <v>1.4</v>
      </c>
      <c r="C19027">
        <f t="shared" si="297"/>
        <v>5.29957649788882</v>
      </c>
    </row>
    <row r="19028" spans="1:3" x14ac:dyDescent="0.25">
      <c r="A19028" s="1">
        <v>-1.2800000000000001E-2</v>
      </c>
      <c r="B19028">
        <v>1.4</v>
      </c>
      <c r="C19028">
        <f t="shared" si="297"/>
        <v>5.29957649788882</v>
      </c>
    </row>
    <row r="19029" spans="1:3" x14ac:dyDescent="0.25">
      <c r="A19029" s="1">
        <v>-1.2800000000000001E-2</v>
      </c>
      <c r="B19029">
        <v>1.4</v>
      </c>
      <c r="C19029">
        <f t="shared" si="297"/>
        <v>5.29957649788882</v>
      </c>
    </row>
    <row r="19030" spans="1:3" x14ac:dyDescent="0.25">
      <c r="A19030" s="1">
        <v>-1.2800000000000001E-2</v>
      </c>
      <c r="B19030">
        <v>1.4</v>
      </c>
      <c r="C19030">
        <f t="shared" si="297"/>
        <v>5.29957649788882</v>
      </c>
    </row>
    <row r="19031" spans="1:3" x14ac:dyDescent="0.25">
      <c r="A19031" s="1">
        <v>-1.2800000000000001E-2</v>
      </c>
      <c r="B19031">
        <v>1.4</v>
      </c>
      <c r="C19031">
        <f t="shared" si="297"/>
        <v>5.29957649788882</v>
      </c>
    </row>
    <row r="19032" spans="1:3" x14ac:dyDescent="0.25">
      <c r="A19032" s="1">
        <v>-1.29E-2</v>
      </c>
      <c r="B19032">
        <v>1.4</v>
      </c>
      <c r="C19032">
        <f t="shared" si="297"/>
        <v>5.29957649788882</v>
      </c>
    </row>
    <row r="19033" spans="1:3" x14ac:dyDescent="0.25">
      <c r="A19033" s="1">
        <v>-1.2800000000000001E-2</v>
      </c>
      <c r="B19033">
        <v>1.4</v>
      </c>
      <c r="C19033">
        <f t="shared" si="297"/>
        <v>5.29957649788882</v>
      </c>
    </row>
    <row r="19034" spans="1:3" x14ac:dyDescent="0.25">
      <c r="A19034" s="1">
        <v>-1.29E-2</v>
      </c>
      <c r="B19034">
        <v>1.4</v>
      </c>
      <c r="C19034">
        <f t="shared" si="297"/>
        <v>5.29957649788882</v>
      </c>
    </row>
    <row r="19035" spans="1:3" x14ac:dyDescent="0.25">
      <c r="A19035" s="1">
        <v>-1.2800000000000001E-2</v>
      </c>
      <c r="B19035">
        <v>1.4</v>
      </c>
      <c r="C19035">
        <f t="shared" si="297"/>
        <v>5.29957649788882</v>
      </c>
    </row>
    <row r="19036" spans="1:3" x14ac:dyDescent="0.25">
      <c r="A19036" s="1">
        <v>-1.29E-2</v>
      </c>
      <c r="B19036">
        <v>1.4</v>
      </c>
      <c r="C19036">
        <f t="shared" si="297"/>
        <v>5.29957649788882</v>
      </c>
    </row>
    <row r="19037" spans="1:3" x14ac:dyDescent="0.25">
      <c r="A19037" s="1">
        <v>-1.29E-2</v>
      </c>
      <c r="B19037">
        <v>1.4</v>
      </c>
      <c r="C19037">
        <f t="shared" si="297"/>
        <v>5.29957649788882</v>
      </c>
    </row>
    <row r="19038" spans="1:3" x14ac:dyDescent="0.25">
      <c r="A19038" s="1">
        <v>-1.29E-2</v>
      </c>
      <c r="B19038">
        <v>1.4</v>
      </c>
      <c r="C19038">
        <f t="shared" si="297"/>
        <v>5.29957649788882</v>
      </c>
    </row>
    <row r="19039" spans="1:3" x14ac:dyDescent="0.25">
      <c r="A19039" s="1">
        <v>-1.29E-2</v>
      </c>
      <c r="B19039">
        <v>1.4</v>
      </c>
      <c r="C19039">
        <f t="shared" si="297"/>
        <v>5.29957649788882</v>
      </c>
    </row>
    <row r="19040" spans="1:3" x14ac:dyDescent="0.25">
      <c r="A19040" s="1">
        <v>-1.29E-2</v>
      </c>
      <c r="B19040">
        <v>1.4</v>
      </c>
      <c r="C19040">
        <f t="shared" si="297"/>
        <v>5.29957649788882</v>
      </c>
    </row>
    <row r="19041" spans="1:3" x14ac:dyDescent="0.25">
      <c r="A19041" s="1">
        <v>-1.29E-2</v>
      </c>
      <c r="B19041">
        <v>1.4</v>
      </c>
      <c r="C19041">
        <f t="shared" si="297"/>
        <v>5.29957649788882</v>
      </c>
    </row>
    <row r="19042" spans="1:3" x14ac:dyDescent="0.25">
      <c r="A19042" s="1">
        <v>-1.29E-2</v>
      </c>
      <c r="B19042">
        <v>1.4</v>
      </c>
      <c r="C19042">
        <f t="shared" si="297"/>
        <v>5.29957649788882</v>
      </c>
    </row>
    <row r="19043" spans="1:3" x14ac:dyDescent="0.25">
      <c r="A19043" s="1">
        <v>-1.29E-2</v>
      </c>
      <c r="B19043">
        <v>1.4</v>
      </c>
      <c r="C19043">
        <f t="shared" si="297"/>
        <v>5.29957649788882</v>
      </c>
    </row>
    <row r="19044" spans="1:3" x14ac:dyDescent="0.25">
      <c r="A19044" s="1">
        <v>-1.29E-2</v>
      </c>
      <c r="B19044">
        <v>1.4</v>
      </c>
      <c r="C19044">
        <f t="shared" si="297"/>
        <v>5.29957649788882</v>
      </c>
    </row>
    <row r="19045" spans="1:3" x14ac:dyDescent="0.25">
      <c r="A19045" s="1">
        <v>-1.29E-2</v>
      </c>
      <c r="B19045">
        <v>1.4</v>
      </c>
      <c r="C19045">
        <f t="shared" si="297"/>
        <v>5.29957649788882</v>
      </c>
    </row>
    <row r="19046" spans="1:3" x14ac:dyDescent="0.25">
      <c r="A19046" s="1">
        <v>-1.2800000000000001E-2</v>
      </c>
      <c r="B19046">
        <v>1.4</v>
      </c>
      <c r="C19046">
        <f t="shared" si="297"/>
        <v>5.29957649788882</v>
      </c>
    </row>
    <row r="19047" spans="1:3" x14ac:dyDescent="0.25">
      <c r="A19047" s="1">
        <v>-1.29E-2</v>
      </c>
      <c r="B19047">
        <v>1.4</v>
      </c>
      <c r="C19047">
        <f t="shared" si="297"/>
        <v>5.29957649788882</v>
      </c>
    </row>
    <row r="19048" spans="1:3" x14ac:dyDescent="0.25">
      <c r="A19048" s="1">
        <v>-1.2800000000000001E-2</v>
      </c>
      <c r="B19048">
        <v>1.4</v>
      </c>
      <c r="C19048">
        <f t="shared" si="297"/>
        <v>5.29957649788882</v>
      </c>
    </row>
    <row r="19049" spans="1:3" x14ac:dyDescent="0.25">
      <c r="A19049" s="1">
        <v>-1.29E-2</v>
      </c>
      <c r="B19049">
        <v>1.4</v>
      </c>
      <c r="C19049">
        <f t="shared" si="297"/>
        <v>5.29957649788882</v>
      </c>
    </row>
    <row r="19050" spans="1:3" x14ac:dyDescent="0.25">
      <c r="A19050" s="1">
        <v>-1.29E-2</v>
      </c>
      <c r="B19050">
        <v>1.4</v>
      </c>
      <c r="C19050">
        <f t="shared" si="297"/>
        <v>5.29957649788882</v>
      </c>
    </row>
    <row r="19051" spans="1:3" x14ac:dyDescent="0.25">
      <c r="A19051" s="1">
        <v>-1.2800000000000001E-2</v>
      </c>
      <c r="B19051">
        <v>1.4</v>
      </c>
      <c r="C19051">
        <f t="shared" si="297"/>
        <v>5.29957649788882</v>
      </c>
    </row>
    <row r="19052" spans="1:3" x14ac:dyDescent="0.25">
      <c r="A19052" s="1">
        <v>-1.29E-2</v>
      </c>
      <c r="B19052">
        <v>1.4</v>
      </c>
      <c r="C19052">
        <f t="shared" si="297"/>
        <v>5.29957649788882</v>
      </c>
    </row>
    <row r="19053" spans="1:3" x14ac:dyDescent="0.25">
      <c r="A19053" s="1">
        <v>-1.29E-2</v>
      </c>
      <c r="B19053">
        <v>1.4</v>
      </c>
      <c r="C19053">
        <f t="shared" si="297"/>
        <v>5.29957649788882</v>
      </c>
    </row>
    <row r="19054" spans="1:3" x14ac:dyDescent="0.25">
      <c r="A19054" s="1">
        <v>-1.29E-2</v>
      </c>
      <c r="B19054">
        <v>1.4</v>
      </c>
      <c r="C19054">
        <f t="shared" si="297"/>
        <v>5.29957649788882</v>
      </c>
    </row>
    <row r="19055" spans="1:3" x14ac:dyDescent="0.25">
      <c r="A19055" s="1">
        <v>-1.29E-2</v>
      </c>
      <c r="B19055">
        <v>1.4</v>
      </c>
      <c r="C19055">
        <f t="shared" si="297"/>
        <v>5.29957649788882</v>
      </c>
    </row>
    <row r="19056" spans="1:3" x14ac:dyDescent="0.25">
      <c r="A19056" s="1">
        <v>-1.29E-2</v>
      </c>
      <c r="B19056">
        <v>1.4</v>
      </c>
      <c r="C19056">
        <f t="shared" si="297"/>
        <v>5.29957649788882</v>
      </c>
    </row>
    <row r="19057" spans="1:3" x14ac:dyDescent="0.25">
      <c r="A19057" s="1">
        <v>-1.29E-2</v>
      </c>
      <c r="B19057">
        <v>1.4</v>
      </c>
      <c r="C19057">
        <f t="shared" si="297"/>
        <v>5.29957649788882</v>
      </c>
    </row>
    <row r="19058" spans="1:3" x14ac:dyDescent="0.25">
      <c r="A19058" s="1">
        <v>-1.29E-2</v>
      </c>
      <c r="B19058">
        <v>1.4</v>
      </c>
      <c r="C19058">
        <f t="shared" si="297"/>
        <v>5.29957649788882</v>
      </c>
    </row>
    <row r="19059" spans="1:3" x14ac:dyDescent="0.25">
      <c r="A19059" s="1">
        <v>-1.29E-2</v>
      </c>
      <c r="B19059">
        <v>1.4</v>
      </c>
      <c r="C19059">
        <f t="shared" si="297"/>
        <v>5.29957649788882</v>
      </c>
    </row>
    <row r="19060" spans="1:3" x14ac:dyDescent="0.25">
      <c r="A19060" s="1">
        <v>-1.29E-2</v>
      </c>
      <c r="B19060">
        <v>1.4</v>
      </c>
      <c r="C19060">
        <f t="shared" si="297"/>
        <v>5.29957649788882</v>
      </c>
    </row>
    <row r="19061" spans="1:3" x14ac:dyDescent="0.25">
      <c r="A19061" s="1">
        <v>-1.29E-2</v>
      </c>
      <c r="B19061">
        <v>1.4</v>
      </c>
      <c r="C19061">
        <f t="shared" si="297"/>
        <v>5.29957649788882</v>
      </c>
    </row>
    <row r="19062" spans="1:3" x14ac:dyDescent="0.25">
      <c r="A19062" s="1">
        <v>-1.29E-2</v>
      </c>
      <c r="B19062">
        <v>1.4</v>
      </c>
      <c r="C19062">
        <f t="shared" si="297"/>
        <v>5.29957649788882</v>
      </c>
    </row>
    <row r="19063" spans="1:3" x14ac:dyDescent="0.25">
      <c r="A19063" s="1">
        <v>-1.29E-2</v>
      </c>
      <c r="B19063">
        <v>1.4</v>
      </c>
      <c r="C19063">
        <f t="shared" si="297"/>
        <v>5.29957649788882</v>
      </c>
    </row>
    <row r="19064" spans="1:3" x14ac:dyDescent="0.25">
      <c r="A19064" s="1">
        <v>-1.29E-2</v>
      </c>
      <c r="B19064">
        <v>1.4</v>
      </c>
      <c r="C19064">
        <f t="shared" si="297"/>
        <v>5.29957649788882</v>
      </c>
    </row>
    <row r="19065" spans="1:3" x14ac:dyDescent="0.25">
      <c r="A19065" s="1">
        <v>-1.29E-2</v>
      </c>
      <c r="B19065">
        <v>1.4</v>
      </c>
      <c r="C19065">
        <f t="shared" si="297"/>
        <v>5.29957649788882</v>
      </c>
    </row>
    <row r="19066" spans="1:3" x14ac:dyDescent="0.25">
      <c r="A19066" s="1">
        <v>-1.29E-2</v>
      </c>
      <c r="B19066">
        <v>1.4</v>
      </c>
      <c r="C19066">
        <f t="shared" si="297"/>
        <v>5.29957649788882</v>
      </c>
    </row>
    <row r="19067" spans="1:3" x14ac:dyDescent="0.25">
      <c r="A19067" s="1">
        <v>-1.29E-2</v>
      </c>
      <c r="B19067">
        <v>1.4</v>
      </c>
      <c r="C19067">
        <f t="shared" si="297"/>
        <v>5.29957649788882</v>
      </c>
    </row>
    <row r="19068" spans="1:3" x14ac:dyDescent="0.25">
      <c r="A19068" s="1">
        <v>-1.29E-2</v>
      </c>
      <c r="B19068">
        <v>1.4</v>
      </c>
      <c r="C19068">
        <f t="shared" si="297"/>
        <v>5.29957649788882</v>
      </c>
    </row>
    <row r="19069" spans="1:3" x14ac:dyDescent="0.25">
      <c r="A19069" s="1">
        <v>-1.29E-2</v>
      </c>
      <c r="B19069">
        <v>1.4</v>
      </c>
      <c r="C19069">
        <f t="shared" si="297"/>
        <v>5.29957649788882</v>
      </c>
    </row>
    <row r="19070" spans="1:3" x14ac:dyDescent="0.25">
      <c r="A19070" s="1">
        <v>-1.29E-2</v>
      </c>
      <c r="B19070">
        <v>1.4</v>
      </c>
      <c r="C19070">
        <f t="shared" si="297"/>
        <v>5.29957649788882</v>
      </c>
    </row>
    <row r="19071" spans="1:3" x14ac:dyDescent="0.25">
      <c r="A19071" s="1">
        <v>-1.29E-2</v>
      </c>
      <c r="B19071">
        <v>1.4</v>
      </c>
      <c r="C19071">
        <f t="shared" si="297"/>
        <v>5.29957649788882</v>
      </c>
    </row>
    <row r="19072" spans="1:3" x14ac:dyDescent="0.25">
      <c r="A19072" s="1">
        <v>-1.2999999999999999E-2</v>
      </c>
      <c r="B19072">
        <v>1.4</v>
      </c>
      <c r="C19072">
        <f t="shared" si="297"/>
        <v>5.29957649788882</v>
      </c>
    </row>
    <row r="19073" spans="1:3" x14ac:dyDescent="0.25">
      <c r="A19073" s="1">
        <v>-1.29E-2</v>
      </c>
      <c r="B19073">
        <v>1.4</v>
      </c>
      <c r="C19073">
        <f t="shared" si="297"/>
        <v>5.29957649788882</v>
      </c>
    </row>
    <row r="19074" spans="1:3" x14ac:dyDescent="0.25">
      <c r="A19074" s="1">
        <v>-1.29E-2</v>
      </c>
      <c r="B19074">
        <v>1.4</v>
      </c>
      <c r="C19074">
        <f t="shared" si="297"/>
        <v>5.29957649788882</v>
      </c>
    </row>
    <row r="19075" spans="1:3" x14ac:dyDescent="0.25">
      <c r="A19075" s="1">
        <v>-1.2999999999999999E-2</v>
      </c>
      <c r="B19075">
        <v>1.4</v>
      </c>
      <c r="C19075">
        <f t="shared" ref="C19075:C19138" si="298">B19075*3.7854117842063</f>
        <v>5.29957649788882</v>
      </c>
    </row>
    <row r="19076" spans="1:3" x14ac:dyDescent="0.25">
      <c r="A19076" s="1">
        <v>-1.29E-2</v>
      </c>
      <c r="B19076">
        <v>1.4</v>
      </c>
      <c r="C19076">
        <f t="shared" si="298"/>
        <v>5.29957649788882</v>
      </c>
    </row>
    <row r="19077" spans="1:3" x14ac:dyDescent="0.25">
      <c r="A19077" s="1">
        <v>-1.29E-2</v>
      </c>
      <c r="B19077">
        <v>1.4</v>
      </c>
      <c r="C19077">
        <f t="shared" si="298"/>
        <v>5.29957649788882</v>
      </c>
    </row>
    <row r="19078" spans="1:3" x14ac:dyDescent="0.25">
      <c r="A19078" s="1">
        <v>-1.2999999999999999E-2</v>
      </c>
      <c r="B19078">
        <v>1.4</v>
      </c>
      <c r="C19078">
        <f t="shared" si="298"/>
        <v>5.29957649788882</v>
      </c>
    </row>
    <row r="19079" spans="1:3" x14ac:dyDescent="0.25">
      <c r="A19079" s="1">
        <v>-1.29E-2</v>
      </c>
      <c r="B19079">
        <v>1.4</v>
      </c>
      <c r="C19079">
        <f t="shared" si="298"/>
        <v>5.29957649788882</v>
      </c>
    </row>
    <row r="19080" spans="1:3" x14ac:dyDescent="0.25">
      <c r="A19080" s="1">
        <v>-1.29E-2</v>
      </c>
      <c r="B19080">
        <v>1.4</v>
      </c>
      <c r="C19080">
        <f t="shared" si="298"/>
        <v>5.29957649788882</v>
      </c>
    </row>
    <row r="19081" spans="1:3" x14ac:dyDescent="0.25">
      <c r="A19081" s="1">
        <v>-1.2999999999999999E-2</v>
      </c>
      <c r="B19081">
        <v>1.4</v>
      </c>
      <c r="C19081">
        <f t="shared" si="298"/>
        <v>5.29957649788882</v>
      </c>
    </row>
    <row r="19082" spans="1:3" x14ac:dyDescent="0.25">
      <c r="A19082" s="1">
        <v>-1.2999999999999999E-2</v>
      </c>
      <c r="B19082">
        <v>1.4</v>
      </c>
      <c r="C19082">
        <f t="shared" si="298"/>
        <v>5.29957649788882</v>
      </c>
    </row>
    <row r="19083" spans="1:3" x14ac:dyDescent="0.25">
      <c r="A19083" s="1">
        <v>-1.2999999999999999E-2</v>
      </c>
      <c r="B19083">
        <v>1.4</v>
      </c>
      <c r="C19083">
        <f t="shared" si="298"/>
        <v>5.29957649788882</v>
      </c>
    </row>
    <row r="19084" spans="1:3" x14ac:dyDescent="0.25">
      <c r="A19084" s="1">
        <v>-1.2999999999999999E-2</v>
      </c>
      <c r="B19084">
        <v>1.4</v>
      </c>
      <c r="C19084">
        <f t="shared" si="298"/>
        <v>5.29957649788882</v>
      </c>
    </row>
    <row r="19085" spans="1:3" x14ac:dyDescent="0.25">
      <c r="A19085" s="1">
        <v>-1.29E-2</v>
      </c>
      <c r="B19085">
        <v>1.4</v>
      </c>
      <c r="C19085">
        <f t="shared" si="298"/>
        <v>5.29957649788882</v>
      </c>
    </row>
    <row r="19086" spans="1:3" x14ac:dyDescent="0.25">
      <c r="A19086" s="1">
        <v>-1.2999999999999999E-2</v>
      </c>
      <c r="B19086">
        <v>1.4</v>
      </c>
      <c r="C19086">
        <f t="shared" si="298"/>
        <v>5.29957649788882</v>
      </c>
    </row>
    <row r="19087" spans="1:3" x14ac:dyDescent="0.25">
      <c r="A19087" s="1">
        <v>-1.2999999999999999E-2</v>
      </c>
      <c r="B19087">
        <v>1.4</v>
      </c>
      <c r="C19087">
        <f t="shared" si="298"/>
        <v>5.29957649788882</v>
      </c>
    </row>
    <row r="19088" spans="1:3" x14ac:dyDescent="0.25">
      <c r="A19088" s="1">
        <v>-1.29E-2</v>
      </c>
      <c r="B19088">
        <v>1.4</v>
      </c>
      <c r="C19088">
        <f t="shared" si="298"/>
        <v>5.29957649788882</v>
      </c>
    </row>
    <row r="19089" spans="1:3" x14ac:dyDescent="0.25">
      <c r="A19089" s="1">
        <v>-1.2999999999999999E-2</v>
      </c>
      <c r="B19089">
        <v>1.4</v>
      </c>
      <c r="C19089">
        <f t="shared" si="298"/>
        <v>5.29957649788882</v>
      </c>
    </row>
    <row r="19090" spans="1:3" x14ac:dyDescent="0.25">
      <c r="A19090" s="1">
        <v>-1.2999999999999999E-2</v>
      </c>
      <c r="B19090">
        <v>1.4</v>
      </c>
      <c r="C19090">
        <f t="shared" si="298"/>
        <v>5.29957649788882</v>
      </c>
    </row>
    <row r="19091" spans="1:3" x14ac:dyDescent="0.25">
      <c r="A19091" s="1">
        <v>-1.29E-2</v>
      </c>
      <c r="B19091">
        <v>1.4</v>
      </c>
      <c r="C19091">
        <f t="shared" si="298"/>
        <v>5.29957649788882</v>
      </c>
    </row>
    <row r="19092" spans="1:3" x14ac:dyDescent="0.25">
      <c r="A19092" s="1">
        <v>-1.2999999999999999E-2</v>
      </c>
      <c r="B19092">
        <v>1.4</v>
      </c>
      <c r="C19092">
        <f t="shared" si="298"/>
        <v>5.29957649788882</v>
      </c>
    </row>
    <row r="19093" spans="1:3" x14ac:dyDescent="0.25">
      <c r="A19093" s="1">
        <v>-1.2999999999999999E-2</v>
      </c>
      <c r="B19093">
        <v>1.4</v>
      </c>
      <c r="C19093">
        <f t="shared" si="298"/>
        <v>5.29957649788882</v>
      </c>
    </row>
    <row r="19094" spans="1:3" x14ac:dyDescent="0.25">
      <c r="A19094" s="1">
        <v>-1.2999999999999999E-2</v>
      </c>
      <c r="B19094">
        <v>1.4</v>
      </c>
      <c r="C19094">
        <f t="shared" si="298"/>
        <v>5.29957649788882</v>
      </c>
    </row>
    <row r="19095" spans="1:3" x14ac:dyDescent="0.25">
      <c r="A19095" s="1">
        <v>-1.2999999999999999E-2</v>
      </c>
      <c r="B19095">
        <v>1.4</v>
      </c>
      <c r="C19095">
        <f t="shared" si="298"/>
        <v>5.29957649788882</v>
      </c>
    </row>
    <row r="19096" spans="1:3" x14ac:dyDescent="0.25">
      <c r="A19096" s="1">
        <v>-1.2999999999999999E-2</v>
      </c>
      <c r="B19096">
        <v>1.4</v>
      </c>
      <c r="C19096">
        <f t="shared" si="298"/>
        <v>5.29957649788882</v>
      </c>
    </row>
    <row r="19097" spans="1:3" x14ac:dyDescent="0.25">
      <c r="A19097" s="1">
        <v>-1.2999999999999999E-2</v>
      </c>
      <c r="B19097">
        <v>1.4</v>
      </c>
      <c r="C19097">
        <f t="shared" si="298"/>
        <v>5.29957649788882</v>
      </c>
    </row>
    <row r="19098" spans="1:3" x14ac:dyDescent="0.25">
      <c r="A19098" s="1">
        <v>-1.2999999999999999E-2</v>
      </c>
      <c r="B19098">
        <v>1.4</v>
      </c>
      <c r="C19098">
        <f t="shared" si="298"/>
        <v>5.29957649788882</v>
      </c>
    </row>
    <row r="19099" spans="1:3" x14ac:dyDescent="0.25">
      <c r="A19099" s="1">
        <v>-1.2999999999999999E-2</v>
      </c>
      <c r="B19099">
        <v>1.4</v>
      </c>
      <c r="C19099">
        <f t="shared" si="298"/>
        <v>5.29957649788882</v>
      </c>
    </row>
    <row r="19100" spans="1:3" x14ac:dyDescent="0.25">
      <c r="A19100" s="1">
        <v>-1.2999999999999999E-2</v>
      </c>
      <c r="B19100">
        <v>1.4</v>
      </c>
      <c r="C19100">
        <f t="shared" si="298"/>
        <v>5.29957649788882</v>
      </c>
    </row>
    <row r="19101" spans="1:3" x14ac:dyDescent="0.25">
      <c r="A19101" s="1">
        <v>-1.2999999999999999E-2</v>
      </c>
      <c r="B19101">
        <v>1.4</v>
      </c>
      <c r="C19101">
        <f t="shared" si="298"/>
        <v>5.29957649788882</v>
      </c>
    </row>
    <row r="19102" spans="1:3" x14ac:dyDescent="0.25">
      <c r="A19102" s="1">
        <v>-1.2999999999999999E-2</v>
      </c>
      <c r="B19102">
        <v>1.4</v>
      </c>
      <c r="C19102">
        <f t="shared" si="298"/>
        <v>5.29957649788882</v>
      </c>
    </row>
    <row r="19103" spans="1:3" x14ac:dyDescent="0.25">
      <c r="A19103" s="1">
        <v>-1.2999999999999999E-2</v>
      </c>
      <c r="B19103">
        <v>1.4</v>
      </c>
      <c r="C19103">
        <f t="shared" si="298"/>
        <v>5.29957649788882</v>
      </c>
    </row>
    <row r="19104" spans="1:3" x14ac:dyDescent="0.25">
      <c r="A19104" s="1">
        <v>-1.2999999999999999E-2</v>
      </c>
      <c r="B19104">
        <v>1.4</v>
      </c>
      <c r="C19104">
        <f t="shared" si="298"/>
        <v>5.29957649788882</v>
      </c>
    </row>
    <row r="19105" spans="1:3" x14ac:dyDescent="0.25">
      <c r="A19105" s="1">
        <v>-1.2999999999999999E-2</v>
      </c>
      <c r="B19105">
        <v>1.4</v>
      </c>
      <c r="C19105">
        <f t="shared" si="298"/>
        <v>5.29957649788882</v>
      </c>
    </row>
    <row r="19106" spans="1:3" x14ac:dyDescent="0.25">
      <c r="A19106" s="1">
        <v>-1.2999999999999999E-2</v>
      </c>
      <c r="B19106">
        <v>1.4</v>
      </c>
      <c r="C19106">
        <f t="shared" si="298"/>
        <v>5.29957649788882</v>
      </c>
    </row>
    <row r="19107" spans="1:3" x14ac:dyDescent="0.25">
      <c r="A19107" s="1">
        <v>-1.2999999999999999E-2</v>
      </c>
      <c r="B19107">
        <v>1.4</v>
      </c>
      <c r="C19107">
        <f t="shared" si="298"/>
        <v>5.29957649788882</v>
      </c>
    </row>
    <row r="19108" spans="1:3" x14ac:dyDescent="0.25">
      <c r="A19108" s="1">
        <v>-1.2999999999999999E-2</v>
      </c>
      <c r="B19108">
        <v>1.4</v>
      </c>
      <c r="C19108">
        <f t="shared" si="298"/>
        <v>5.29957649788882</v>
      </c>
    </row>
    <row r="19109" spans="1:3" x14ac:dyDescent="0.25">
      <c r="A19109" s="1">
        <v>-1.2999999999999999E-2</v>
      </c>
      <c r="B19109">
        <v>1.4</v>
      </c>
      <c r="C19109">
        <f t="shared" si="298"/>
        <v>5.29957649788882</v>
      </c>
    </row>
    <row r="19110" spans="1:3" x14ac:dyDescent="0.25">
      <c r="A19110" s="1">
        <v>-1.2999999999999999E-2</v>
      </c>
      <c r="B19110">
        <v>1.4</v>
      </c>
      <c r="C19110">
        <f t="shared" si="298"/>
        <v>5.29957649788882</v>
      </c>
    </row>
    <row r="19111" spans="1:3" x14ac:dyDescent="0.25">
      <c r="A19111" s="1">
        <v>-1.2999999999999999E-2</v>
      </c>
      <c r="B19111">
        <v>1.4</v>
      </c>
      <c r="C19111">
        <f t="shared" si="298"/>
        <v>5.29957649788882</v>
      </c>
    </row>
    <row r="19112" spans="1:3" x14ac:dyDescent="0.25">
      <c r="A19112" s="1">
        <v>-1.2999999999999999E-2</v>
      </c>
      <c r="B19112">
        <v>1.4</v>
      </c>
      <c r="C19112">
        <f t="shared" si="298"/>
        <v>5.29957649788882</v>
      </c>
    </row>
    <row r="19113" spans="1:3" x14ac:dyDescent="0.25">
      <c r="A19113" s="1">
        <v>-1.2999999999999999E-2</v>
      </c>
      <c r="B19113">
        <v>1.4</v>
      </c>
      <c r="C19113">
        <f t="shared" si="298"/>
        <v>5.29957649788882</v>
      </c>
    </row>
    <row r="19114" spans="1:3" x14ac:dyDescent="0.25">
      <c r="A19114" s="1">
        <v>-1.2999999999999999E-2</v>
      </c>
      <c r="B19114">
        <v>1.4</v>
      </c>
      <c r="C19114">
        <f t="shared" si="298"/>
        <v>5.29957649788882</v>
      </c>
    </row>
    <row r="19115" spans="1:3" x14ac:dyDescent="0.25">
      <c r="A19115" s="1">
        <v>-1.2999999999999999E-2</v>
      </c>
      <c r="B19115">
        <v>1.4</v>
      </c>
      <c r="C19115">
        <f t="shared" si="298"/>
        <v>5.29957649788882</v>
      </c>
    </row>
    <row r="19116" spans="1:3" x14ac:dyDescent="0.25">
      <c r="A19116" s="1">
        <v>-1.2999999999999999E-2</v>
      </c>
      <c r="B19116">
        <v>1.4</v>
      </c>
      <c r="C19116">
        <f t="shared" si="298"/>
        <v>5.29957649788882</v>
      </c>
    </row>
    <row r="19117" spans="1:3" x14ac:dyDescent="0.25">
      <c r="A19117" s="1">
        <v>-1.2999999999999999E-2</v>
      </c>
      <c r="B19117">
        <v>1.4</v>
      </c>
      <c r="C19117">
        <f t="shared" si="298"/>
        <v>5.29957649788882</v>
      </c>
    </row>
    <row r="19118" spans="1:3" x14ac:dyDescent="0.25">
      <c r="A19118" s="1">
        <v>-1.3100000000000001E-2</v>
      </c>
      <c r="B19118">
        <v>1.4</v>
      </c>
      <c r="C19118">
        <f t="shared" si="298"/>
        <v>5.29957649788882</v>
      </c>
    </row>
    <row r="19119" spans="1:3" x14ac:dyDescent="0.25">
      <c r="A19119" s="1">
        <v>-1.2999999999999999E-2</v>
      </c>
      <c r="B19119">
        <v>1.4</v>
      </c>
      <c r="C19119">
        <f t="shared" si="298"/>
        <v>5.29957649788882</v>
      </c>
    </row>
    <row r="19120" spans="1:3" x14ac:dyDescent="0.25">
      <c r="A19120" s="1">
        <v>-1.2999999999999999E-2</v>
      </c>
      <c r="B19120">
        <v>1.4</v>
      </c>
      <c r="C19120">
        <f t="shared" si="298"/>
        <v>5.29957649788882</v>
      </c>
    </row>
    <row r="19121" spans="1:3" x14ac:dyDescent="0.25">
      <c r="A19121" s="1">
        <v>-1.3100000000000001E-2</v>
      </c>
      <c r="B19121">
        <v>1.4</v>
      </c>
      <c r="C19121">
        <f t="shared" si="298"/>
        <v>5.29957649788882</v>
      </c>
    </row>
    <row r="19122" spans="1:3" x14ac:dyDescent="0.25">
      <c r="A19122" s="1">
        <v>-1.2999999999999999E-2</v>
      </c>
      <c r="B19122">
        <v>1.4</v>
      </c>
      <c r="C19122">
        <f t="shared" si="298"/>
        <v>5.29957649788882</v>
      </c>
    </row>
    <row r="19123" spans="1:3" x14ac:dyDescent="0.25">
      <c r="A19123" s="1">
        <v>-1.2999999999999999E-2</v>
      </c>
      <c r="B19123">
        <v>1.4</v>
      </c>
      <c r="C19123">
        <f t="shared" si="298"/>
        <v>5.29957649788882</v>
      </c>
    </row>
    <row r="19124" spans="1:3" x14ac:dyDescent="0.25">
      <c r="A19124" s="1">
        <v>-1.2999999999999999E-2</v>
      </c>
      <c r="B19124">
        <v>1.4</v>
      </c>
      <c r="C19124">
        <f t="shared" si="298"/>
        <v>5.29957649788882</v>
      </c>
    </row>
    <row r="19125" spans="1:3" x14ac:dyDescent="0.25">
      <c r="A19125" s="1">
        <v>-1.2999999999999999E-2</v>
      </c>
      <c r="B19125">
        <v>1.4</v>
      </c>
      <c r="C19125">
        <f t="shared" si="298"/>
        <v>5.29957649788882</v>
      </c>
    </row>
    <row r="19126" spans="1:3" x14ac:dyDescent="0.25">
      <c r="A19126" s="1">
        <v>-1.3100000000000001E-2</v>
      </c>
      <c r="B19126">
        <v>1.4</v>
      </c>
      <c r="C19126">
        <f t="shared" si="298"/>
        <v>5.29957649788882</v>
      </c>
    </row>
    <row r="19127" spans="1:3" x14ac:dyDescent="0.25">
      <c r="A19127" s="1">
        <v>-1.2999999999999999E-2</v>
      </c>
      <c r="B19127">
        <v>1.4</v>
      </c>
      <c r="C19127">
        <f t="shared" si="298"/>
        <v>5.29957649788882</v>
      </c>
    </row>
    <row r="19128" spans="1:3" x14ac:dyDescent="0.25">
      <c r="A19128" s="1">
        <v>-1.2999999999999999E-2</v>
      </c>
      <c r="B19128">
        <v>1.4</v>
      </c>
      <c r="C19128">
        <f t="shared" si="298"/>
        <v>5.29957649788882</v>
      </c>
    </row>
    <row r="19129" spans="1:3" x14ac:dyDescent="0.25">
      <c r="A19129" s="1">
        <v>-1.3100000000000001E-2</v>
      </c>
      <c r="B19129">
        <v>1.4</v>
      </c>
      <c r="C19129">
        <f t="shared" si="298"/>
        <v>5.29957649788882</v>
      </c>
    </row>
    <row r="19130" spans="1:3" x14ac:dyDescent="0.25">
      <c r="A19130" s="1">
        <v>-1.3100000000000001E-2</v>
      </c>
      <c r="B19130">
        <v>1.4</v>
      </c>
      <c r="C19130">
        <f t="shared" si="298"/>
        <v>5.29957649788882</v>
      </c>
    </row>
    <row r="19131" spans="1:3" x14ac:dyDescent="0.25">
      <c r="A19131" s="1">
        <v>-1.2999999999999999E-2</v>
      </c>
      <c r="B19131">
        <v>1.4</v>
      </c>
      <c r="C19131">
        <f t="shared" si="298"/>
        <v>5.29957649788882</v>
      </c>
    </row>
    <row r="19132" spans="1:3" x14ac:dyDescent="0.25">
      <c r="A19132" s="1">
        <v>-1.3100000000000001E-2</v>
      </c>
      <c r="B19132">
        <v>1.4</v>
      </c>
      <c r="C19132">
        <f t="shared" si="298"/>
        <v>5.29957649788882</v>
      </c>
    </row>
    <row r="19133" spans="1:3" x14ac:dyDescent="0.25">
      <c r="A19133" s="1">
        <v>-1.3100000000000001E-2</v>
      </c>
      <c r="B19133">
        <v>1.4</v>
      </c>
      <c r="C19133">
        <f t="shared" si="298"/>
        <v>5.29957649788882</v>
      </c>
    </row>
    <row r="19134" spans="1:3" x14ac:dyDescent="0.25">
      <c r="A19134" s="1">
        <v>-1.3100000000000001E-2</v>
      </c>
      <c r="B19134">
        <v>1.4</v>
      </c>
      <c r="C19134">
        <f t="shared" si="298"/>
        <v>5.29957649788882</v>
      </c>
    </row>
    <row r="19135" spans="1:3" x14ac:dyDescent="0.25">
      <c r="A19135" s="1">
        <v>-1.3100000000000001E-2</v>
      </c>
      <c r="B19135">
        <v>1.4</v>
      </c>
      <c r="C19135">
        <f t="shared" si="298"/>
        <v>5.29957649788882</v>
      </c>
    </row>
    <row r="19136" spans="1:3" x14ac:dyDescent="0.25">
      <c r="A19136" s="1">
        <v>-1.3100000000000001E-2</v>
      </c>
      <c r="B19136">
        <v>1.4</v>
      </c>
      <c r="C19136">
        <f t="shared" si="298"/>
        <v>5.29957649788882</v>
      </c>
    </row>
    <row r="19137" spans="1:3" x14ac:dyDescent="0.25">
      <c r="A19137" s="1">
        <v>-1.3100000000000001E-2</v>
      </c>
      <c r="B19137">
        <v>1.4</v>
      </c>
      <c r="C19137">
        <f t="shared" si="298"/>
        <v>5.29957649788882</v>
      </c>
    </row>
    <row r="19138" spans="1:3" x14ac:dyDescent="0.25">
      <c r="A19138" s="1">
        <v>-1.2999999999999999E-2</v>
      </c>
      <c r="B19138">
        <v>1.4</v>
      </c>
      <c r="C19138">
        <f t="shared" si="298"/>
        <v>5.29957649788882</v>
      </c>
    </row>
    <row r="19139" spans="1:3" x14ac:dyDescent="0.25">
      <c r="A19139" s="1">
        <v>-1.3100000000000001E-2</v>
      </c>
      <c r="B19139">
        <v>1.4</v>
      </c>
      <c r="C19139">
        <f t="shared" ref="C19139:C19202" si="299">B19139*3.7854117842063</f>
        <v>5.29957649788882</v>
      </c>
    </row>
    <row r="19140" spans="1:3" x14ac:dyDescent="0.25">
      <c r="A19140" s="1">
        <v>-1.3100000000000001E-2</v>
      </c>
      <c r="B19140">
        <v>1.4</v>
      </c>
      <c r="C19140">
        <f t="shared" si="299"/>
        <v>5.29957649788882</v>
      </c>
    </row>
    <row r="19141" spans="1:3" x14ac:dyDescent="0.25">
      <c r="A19141" s="1">
        <v>-1.2999999999999999E-2</v>
      </c>
      <c r="B19141">
        <v>1.4</v>
      </c>
      <c r="C19141">
        <f t="shared" si="299"/>
        <v>5.29957649788882</v>
      </c>
    </row>
    <row r="19142" spans="1:3" x14ac:dyDescent="0.25">
      <c r="A19142" s="1">
        <v>-1.3100000000000001E-2</v>
      </c>
      <c r="B19142">
        <v>1.4</v>
      </c>
      <c r="C19142">
        <f t="shared" si="299"/>
        <v>5.29957649788882</v>
      </c>
    </row>
    <row r="19143" spans="1:3" x14ac:dyDescent="0.25">
      <c r="A19143" s="1">
        <v>-1.3100000000000001E-2</v>
      </c>
      <c r="B19143">
        <v>1.4</v>
      </c>
      <c r="C19143">
        <f t="shared" si="299"/>
        <v>5.29957649788882</v>
      </c>
    </row>
    <row r="19144" spans="1:3" x14ac:dyDescent="0.25">
      <c r="A19144" s="1">
        <v>-1.3100000000000001E-2</v>
      </c>
      <c r="B19144">
        <v>1.4</v>
      </c>
      <c r="C19144">
        <f t="shared" si="299"/>
        <v>5.29957649788882</v>
      </c>
    </row>
    <row r="19145" spans="1:3" x14ac:dyDescent="0.25">
      <c r="A19145" s="1">
        <v>-1.3100000000000001E-2</v>
      </c>
      <c r="B19145">
        <v>1.4</v>
      </c>
      <c r="C19145">
        <f t="shared" si="299"/>
        <v>5.29957649788882</v>
      </c>
    </row>
    <row r="19146" spans="1:3" x14ac:dyDescent="0.25">
      <c r="A19146" s="1">
        <v>-1.3100000000000001E-2</v>
      </c>
      <c r="B19146">
        <v>1.4</v>
      </c>
      <c r="C19146">
        <f t="shared" si="299"/>
        <v>5.29957649788882</v>
      </c>
    </row>
    <row r="19147" spans="1:3" x14ac:dyDescent="0.25">
      <c r="A19147" s="1">
        <v>-1.3100000000000001E-2</v>
      </c>
      <c r="B19147">
        <v>1.4</v>
      </c>
      <c r="C19147">
        <f t="shared" si="299"/>
        <v>5.29957649788882</v>
      </c>
    </row>
    <row r="19148" spans="1:3" x14ac:dyDescent="0.25">
      <c r="A19148" s="1">
        <v>-1.3100000000000001E-2</v>
      </c>
      <c r="B19148">
        <v>1.4</v>
      </c>
      <c r="C19148">
        <f t="shared" si="299"/>
        <v>5.29957649788882</v>
      </c>
    </row>
    <row r="19149" spans="1:3" x14ac:dyDescent="0.25">
      <c r="A19149" s="1">
        <v>-1.3100000000000001E-2</v>
      </c>
      <c r="B19149">
        <v>1.4</v>
      </c>
      <c r="C19149">
        <f t="shared" si="299"/>
        <v>5.29957649788882</v>
      </c>
    </row>
    <row r="19150" spans="1:3" x14ac:dyDescent="0.25">
      <c r="A19150" s="1">
        <v>-1.3100000000000001E-2</v>
      </c>
      <c r="B19150">
        <v>1.4</v>
      </c>
      <c r="C19150">
        <f t="shared" si="299"/>
        <v>5.29957649788882</v>
      </c>
    </row>
    <row r="19151" spans="1:3" x14ac:dyDescent="0.25">
      <c r="A19151" s="1">
        <v>-1.3100000000000001E-2</v>
      </c>
      <c r="B19151">
        <v>1.4</v>
      </c>
      <c r="C19151">
        <f t="shared" si="299"/>
        <v>5.29957649788882</v>
      </c>
    </row>
    <row r="19152" spans="1:3" x14ac:dyDescent="0.25">
      <c r="A19152" s="1">
        <v>-1.3100000000000001E-2</v>
      </c>
      <c r="B19152">
        <v>1.4</v>
      </c>
      <c r="C19152">
        <f t="shared" si="299"/>
        <v>5.29957649788882</v>
      </c>
    </row>
    <row r="19153" spans="1:3" x14ac:dyDescent="0.25">
      <c r="A19153" s="1">
        <v>-1.3100000000000001E-2</v>
      </c>
      <c r="B19153">
        <v>1.4</v>
      </c>
      <c r="C19153">
        <f t="shared" si="299"/>
        <v>5.29957649788882</v>
      </c>
    </row>
    <row r="19154" spans="1:3" x14ac:dyDescent="0.25">
      <c r="A19154" s="1">
        <v>-1.3100000000000001E-2</v>
      </c>
      <c r="B19154">
        <v>1.4</v>
      </c>
      <c r="C19154">
        <f t="shared" si="299"/>
        <v>5.29957649788882</v>
      </c>
    </row>
    <row r="19155" spans="1:3" x14ac:dyDescent="0.25">
      <c r="A19155" s="1">
        <v>-1.3100000000000001E-2</v>
      </c>
      <c r="B19155">
        <v>1.4</v>
      </c>
      <c r="C19155">
        <f t="shared" si="299"/>
        <v>5.29957649788882</v>
      </c>
    </row>
    <row r="19156" spans="1:3" x14ac:dyDescent="0.25">
      <c r="A19156" s="1">
        <v>-1.2999999999999999E-2</v>
      </c>
      <c r="B19156">
        <v>1.4</v>
      </c>
      <c r="C19156">
        <f t="shared" si="299"/>
        <v>5.29957649788882</v>
      </c>
    </row>
    <row r="19157" spans="1:3" x14ac:dyDescent="0.25">
      <c r="A19157" s="1">
        <v>-1.32E-2</v>
      </c>
      <c r="B19157">
        <v>1.4</v>
      </c>
      <c r="C19157">
        <f t="shared" si="299"/>
        <v>5.29957649788882</v>
      </c>
    </row>
    <row r="19158" spans="1:3" x14ac:dyDescent="0.25">
      <c r="A19158" s="1">
        <v>-1.3100000000000001E-2</v>
      </c>
      <c r="B19158">
        <v>1.4</v>
      </c>
      <c r="C19158">
        <f t="shared" si="299"/>
        <v>5.29957649788882</v>
      </c>
    </row>
    <row r="19159" spans="1:3" x14ac:dyDescent="0.25">
      <c r="A19159" s="1">
        <v>-1.3100000000000001E-2</v>
      </c>
      <c r="B19159">
        <v>1.4</v>
      </c>
      <c r="C19159">
        <f t="shared" si="299"/>
        <v>5.29957649788882</v>
      </c>
    </row>
    <row r="19160" spans="1:3" x14ac:dyDescent="0.25">
      <c r="A19160" s="1">
        <v>-1.32E-2</v>
      </c>
      <c r="B19160">
        <v>1.4</v>
      </c>
      <c r="C19160">
        <f t="shared" si="299"/>
        <v>5.29957649788882</v>
      </c>
    </row>
    <row r="19161" spans="1:3" x14ac:dyDescent="0.25">
      <c r="A19161" s="1">
        <v>-1.3100000000000001E-2</v>
      </c>
      <c r="B19161">
        <v>1.4</v>
      </c>
      <c r="C19161">
        <f t="shared" si="299"/>
        <v>5.29957649788882</v>
      </c>
    </row>
    <row r="19162" spans="1:3" x14ac:dyDescent="0.25">
      <c r="A19162" s="1">
        <v>-1.32E-2</v>
      </c>
      <c r="B19162">
        <v>1.4</v>
      </c>
      <c r="C19162">
        <f t="shared" si="299"/>
        <v>5.29957649788882</v>
      </c>
    </row>
    <row r="19163" spans="1:3" x14ac:dyDescent="0.25">
      <c r="A19163" s="1">
        <v>-1.3100000000000001E-2</v>
      </c>
      <c r="B19163">
        <v>1.4</v>
      </c>
      <c r="C19163">
        <f t="shared" si="299"/>
        <v>5.29957649788882</v>
      </c>
    </row>
    <row r="19164" spans="1:3" x14ac:dyDescent="0.25">
      <c r="A19164" s="1">
        <v>-1.3100000000000001E-2</v>
      </c>
      <c r="B19164">
        <v>1.4</v>
      </c>
      <c r="C19164">
        <f t="shared" si="299"/>
        <v>5.29957649788882</v>
      </c>
    </row>
    <row r="19165" spans="1:3" x14ac:dyDescent="0.25">
      <c r="A19165" s="1">
        <v>-1.3100000000000001E-2</v>
      </c>
      <c r="B19165">
        <v>1.4</v>
      </c>
      <c r="C19165">
        <f t="shared" si="299"/>
        <v>5.29957649788882</v>
      </c>
    </row>
    <row r="19166" spans="1:3" x14ac:dyDescent="0.25">
      <c r="A19166" s="1">
        <v>-1.3100000000000001E-2</v>
      </c>
      <c r="B19166">
        <v>1.4</v>
      </c>
      <c r="C19166">
        <f t="shared" si="299"/>
        <v>5.29957649788882</v>
      </c>
    </row>
    <row r="19167" spans="1:3" x14ac:dyDescent="0.25">
      <c r="A19167" s="1">
        <v>-1.3100000000000001E-2</v>
      </c>
      <c r="B19167">
        <v>1.4</v>
      </c>
      <c r="C19167">
        <f t="shared" si="299"/>
        <v>5.29957649788882</v>
      </c>
    </row>
    <row r="19168" spans="1:3" x14ac:dyDescent="0.25">
      <c r="A19168" s="1">
        <v>-1.3100000000000001E-2</v>
      </c>
      <c r="B19168">
        <v>1.4</v>
      </c>
      <c r="C19168">
        <f t="shared" si="299"/>
        <v>5.29957649788882</v>
      </c>
    </row>
    <row r="19169" spans="1:3" x14ac:dyDescent="0.25">
      <c r="A19169" s="1">
        <v>-1.3100000000000001E-2</v>
      </c>
      <c r="B19169">
        <v>1.4</v>
      </c>
      <c r="C19169">
        <f t="shared" si="299"/>
        <v>5.29957649788882</v>
      </c>
    </row>
    <row r="19170" spans="1:3" x14ac:dyDescent="0.25">
      <c r="A19170" s="1">
        <v>-1.32E-2</v>
      </c>
      <c r="B19170">
        <v>1.4</v>
      </c>
      <c r="C19170">
        <f t="shared" si="299"/>
        <v>5.29957649788882</v>
      </c>
    </row>
    <row r="19171" spans="1:3" x14ac:dyDescent="0.25">
      <c r="A19171" s="1">
        <v>-1.32E-2</v>
      </c>
      <c r="B19171">
        <v>1.4</v>
      </c>
      <c r="C19171">
        <f t="shared" si="299"/>
        <v>5.29957649788882</v>
      </c>
    </row>
    <row r="19172" spans="1:3" x14ac:dyDescent="0.25">
      <c r="A19172" s="1">
        <v>-1.3100000000000001E-2</v>
      </c>
      <c r="B19172">
        <v>1.4</v>
      </c>
      <c r="C19172">
        <f t="shared" si="299"/>
        <v>5.29957649788882</v>
      </c>
    </row>
    <row r="19173" spans="1:3" x14ac:dyDescent="0.25">
      <c r="A19173" s="1">
        <v>-1.32E-2</v>
      </c>
      <c r="B19173">
        <v>1.4</v>
      </c>
      <c r="C19173">
        <f t="shared" si="299"/>
        <v>5.29957649788882</v>
      </c>
    </row>
    <row r="19174" spans="1:3" x14ac:dyDescent="0.25">
      <c r="A19174" s="1">
        <v>-1.32E-2</v>
      </c>
      <c r="B19174">
        <v>1.4</v>
      </c>
      <c r="C19174">
        <f t="shared" si="299"/>
        <v>5.29957649788882</v>
      </c>
    </row>
    <row r="19175" spans="1:3" x14ac:dyDescent="0.25">
      <c r="A19175" s="1">
        <v>-1.32E-2</v>
      </c>
      <c r="B19175">
        <v>1.4</v>
      </c>
      <c r="C19175">
        <f t="shared" si="299"/>
        <v>5.29957649788882</v>
      </c>
    </row>
    <row r="19176" spans="1:3" x14ac:dyDescent="0.25">
      <c r="A19176" s="1">
        <v>-1.3100000000000001E-2</v>
      </c>
      <c r="B19176">
        <v>1.4</v>
      </c>
      <c r="C19176">
        <f t="shared" si="299"/>
        <v>5.29957649788882</v>
      </c>
    </row>
    <row r="19177" spans="1:3" x14ac:dyDescent="0.25">
      <c r="A19177" s="1">
        <v>-1.3100000000000001E-2</v>
      </c>
      <c r="B19177">
        <v>1.4</v>
      </c>
      <c r="C19177">
        <f t="shared" si="299"/>
        <v>5.29957649788882</v>
      </c>
    </row>
    <row r="19178" spans="1:3" x14ac:dyDescent="0.25">
      <c r="A19178" s="1">
        <v>-1.3100000000000001E-2</v>
      </c>
      <c r="B19178">
        <v>1.4</v>
      </c>
      <c r="C19178">
        <f t="shared" si="299"/>
        <v>5.29957649788882</v>
      </c>
    </row>
    <row r="19179" spans="1:3" x14ac:dyDescent="0.25">
      <c r="A19179" s="1">
        <v>-1.32E-2</v>
      </c>
      <c r="B19179">
        <v>1.4</v>
      </c>
      <c r="C19179">
        <f t="shared" si="299"/>
        <v>5.29957649788882</v>
      </c>
    </row>
    <row r="19180" spans="1:3" x14ac:dyDescent="0.25">
      <c r="A19180" s="1">
        <v>-1.32E-2</v>
      </c>
      <c r="B19180">
        <v>1.4</v>
      </c>
      <c r="C19180">
        <f t="shared" si="299"/>
        <v>5.29957649788882</v>
      </c>
    </row>
    <row r="19181" spans="1:3" x14ac:dyDescent="0.25">
      <c r="A19181" s="1">
        <v>-1.3100000000000001E-2</v>
      </c>
      <c r="B19181">
        <v>1.4</v>
      </c>
      <c r="C19181">
        <f t="shared" si="299"/>
        <v>5.29957649788882</v>
      </c>
    </row>
    <row r="19182" spans="1:3" x14ac:dyDescent="0.25">
      <c r="A19182" s="1">
        <v>-1.32E-2</v>
      </c>
      <c r="B19182">
        <v>1.4</v>
      </c>
      <c r="C19182">
        <f t="shared" si="299"/>
        <v>5.29957649788882</v>
      </c>
    </row>
    <row r="19183" spans="1:3" x14ac:dyDescent="0.25">
      <c r="A19183" s="1">
        <v>-1.32E-2</v>
      </c>
      <c r="B19183">
        <v>1.4</v>
      </c>
      <c r="C19183">
        <f t="shared" si="299"/>
        <v>5.29957649788882</v>
      </c>
    </row>
    <row r="19184" spans="1:3" x14ac:dyDescent="0.25">
      <c r="A19184" s="1">
        <v>-1.32E-2</v>
      </c>
      <c r="B19184">
        <v>1.4</v>
      </c>
      <c r="C19184">
        <f t="shared" si="299"/>
        <v>5.29957649788882</v>
      </c>
    </row>
    <row r="19185" spans="1:3" x14ac:dyDescent="0.25">
      <c r="A19185" s="1">
        <v>-1.32E-2</v>
      </c>
      <c r="B19185">
        <v>1.4</v>
      </c>
      <c r="C19185">
        <f t="shared" si="299"/>
        <v>5.29957649788882</v>
      </c>
    </row>
    <row r="19186" spans="1:3" x14ac:dyDescent="0.25">
      <c r="A19186" s="1">
        <v>-1.32E-2</v>
      </c>
      <c r="B19186">
        <v>1.4</v>
      </c>
      <c r="C19186">
        <f t="shared" si="299"/>
        <v>5.29957649788882</v>
      </c>
    </row>
    <row r="19187" spans="1:3" x14ac:dyDescent="0.25">
      <c r="A19187" s="1">
        <v>-1.32E-2</v>
      </c>
      <c r="B19187">
        <v>1.4</v>
      </c>
      <c r="C19187">
        <f t="shared" si="299"/>
        <v>5.29957649788882</v>
      </c>
    </row>
    <row r="19188" spans="1:3" x14ac:dyDescent="0.25">
      <c r="A19188" s="1">
        <v>-1.32E-2</v>
      </c>
      <c r="B19188">
        <v>1.4</v>
      </c>
      <c r="C19188">
        <f t="shared" si="299"/>
        <v>5.29957649788882</v>
      </c>
    </row>
    <row r="19189" spans="1:3" x14ac:dyDescent="0.25">
      <c r="A19189" s="1">
        <v>-1.32E-2</v>
      </c>
      <c r="B19189">
        <v>1.4</v>
      </c>
      <c r="C19189">
        <f t="shared" si="299"/>
        <v>5.29957649788882</v>
      </c>
    </row>
    <row r="19190" spans="1:3" x14ac:dyDescent="0.25">
      <c r="A19190" s="1">
        <v>-1.32E-2</v>
      </c>
      <c r="B19190">
        <v>1.4</v>
      </c>
      <c r="C19190">
        <f t="shared" si="299"/>
        <v>5.29957649788882</v>
      </c>
    </row>
    <row r="19191" spans="1:3" x14ac:dyDescent="0.25">
      <c r="A19191" s="1">
        <v>-1.32E-2</v>
      </c>
      <c r="B19191">
        <v>1.4</v>
      </c>
      <c r="C19191">
        <f t="shared" si="299"/>
        <v>5.29957649788882</v>
      </c>
    </row>
    <row r="19192" spans="1:3" x14ac:dyDescent="0.25">
      <c r="A19192" s="1">
        <v>-1.32E-2</v>
      </c>
      <c r="B19192">
        <v>1.4</v>
      </c>
      <c r="C19192">
        <f t="shared" si="299"/>
        <v>5.29957649788882</v>
      </c>
    </row>
    <row r="19193" spans="1:3" x14ac:dyDescent="0.25">
      <c r="A19193" s="1">
        <v>-1.32E-2</v>
      </c>
      <c r="B19193">
        <v>1.4</v>
      </c>
      <c r="C19193">
        <f t="shared" si="299"/>
        <v>5.29957649788882</v>
      </c>
    </row>
    <row r="19194" spans="1:3" x14ac:dyDescent="0.25">
      <c r="A19194" s="1">
        <v>-1.3100000000000001E-2</v>
      </c>
      <c r="B19194">
        <v>1.4</v>
      </c>
      <c r="C19194">
        <f t="shared" si="299"/>
        <v>5.29957649788882</v>
      </c>
    </row>
    <row r="19195" spans="1:3" x14ac:dyDescent="0.25">
      <c r="A19195" s="1">
        <v>-1.32E-2</v>
      </c>
      <c r="B19195">
        <v>1.4</v>
      </c>
      <c r="C19195">
        <f t="shared" si="299"/>
        <v>5.29957649788882</v>
      </c>
    </row>
    <row r="19196" spans="1:3" x14ac:dyDescent="0.25">
      <c r="A19196" s="1">
        <v>-1.32E-2</v>
      </c>
      <c r="B19196">
        <v>1.4</v>
      </c>
      <c r="C19196">
        <f t="shared" si="299"/>
        <v>5.29957649788882</v>
      </c>
    </row>
    <row r="19197" spans="1:3" x14ac:dyDescent="0.25">
      <c r="A19197" s="1">
        <v>-1.32E-2</v>
      </c>
      <c r="B19197">
        <v>1.4</v>
      </c>
      <c r="C19197">
        <f t="shared" si="299"/>
        <v>5.29957649788882</v>
      </c>
    </row>
    <row r="19198" spans="1:3" x14ac:dyDescent="0.25">
      <c r="A19198" s="1">
        <v>-1.32E-2</v>
      </c>
      <c r="B19198">
        <v>1.4</v>
      </c>
      <c r="C19198">
        <f t="shared" si="299"/>
        <v>5.29957649788882</v>
      </c>
    </row>
    <row r="19199" spans="1:3" x14ac:dyDescent="0.25">
      <c r="A19199" s="1">
        <v>-1.32E-2</v>
      </c>
      <c r="B19199">
        <v>1.4</v>
      </c>
      <c r="C19199">
        <f t="shared" si="299"/>
        <v>5.29957649788882</v>
      </c>
    </row>
    <row r="19200" spans="1:3" x14ac:dyDescent="0.25">
      <c r="A19200" s="1">
        <v>-1.32E-2</v>
      </c>
      <c r="B19200">
        <v>1.4</v>
      </c>
      <c r="C19200">
        <f t="shared" si="299"/>
        <v>5.29957649788882</v>
      </c>
    </row>
    <row r="19201" spans="1:3" x14ac:dyDescent="0.25">
      <c r="A19201" s="1">
        <v>-1.32E-2</v>
      </c>
      <c r="B19201">
        <v>1.4</v>
      </c>
      <c r="C19201">
        <f t="shared" si="299"/>
        <v>5.29957649788882</v>
      </c>
    </row>
    <row r="19202" spans="1:3" x14ac:dyDescent="0.25">
      <c r="A19202" s="1">
        <v>-1.32E-2</v>
      </c>
      <c r="B19202">
        <v>1.4</v>
      </c>
      <c r="C19202">
        <f t="shared" si="299"/>
        <v>5.29957649788882</v>
      </c>
    </row>
    <row r="19203" spans="1:3" x14ac:dyDescent="0.25">
      <c r="A19203" s="1">
        <v>-1.32E-2</v>
      </c>
      <c r="B19203">
        <v>1.4</v>
      </c>
      <c r="C19203">
        <f t="shared" ref="C19203:C19266" si="300">B19203*3.7854117842063</f>
        <v>5.29957649788882</v>
      </c>
    </row>
    <row r="19204" spans="1:3" x14ac:dyDescent="0.25">
      <c r="A19204" s="1">
        <v>-1.32E-2</v>
      </c>
      <c r="B19204">
        <v>1.4</v>
      </c>
      <c r="C19204">
        <f t="shared" si="300"/>
        <v>5.29957649788882</v>
      </c>
    </row>
    <row r="19205" spans="1:3" x14ac:dyDescent="0.25">
      <c r="A19205" s="1">
        <v>-1.32E-2</v>
      </c>
      <c r="B19205">
        <v>1.4</v>
      </c>
      <c r="C19205">
        <f t="shared" si="300"/>
        <v>5.29957649788882</v>
      </c>
    </row>
    <row r="19206" spans="1:3" x14ac:dyDescent="0.25">
      <c r="A19206" s="1">
        <v>-1.32E-2</v>
      </c>
      <c r="B19206">
        <v>1.4</v>
      </c>
      <c r="C19206">
        <f t="shared" si="300"/>
        <v>5.29957649788882</v>
      </c>
    </row>
    <row r="19207" spans="1:3" x14ac:dyDescent="0.25">
      <c r="A19207" s="1">
        <v>-1.32E-2</v>
      </c>
      <c r="B19207">
        <v>1.4</v>
      </c>
      <c r="C19207">
        <f t="shared" si="300"/>
        <v>5.29957649788882</v>
      </c>
    </row>
    <row r="19208" spans="1:3" x14ac:dyDescent="0.25">
      <c r="A19208" s="1">
        <v>-1.32E-2</v>
      </c>
      <c r="B19208">
        <v>1.4</v>
      </c>
      <c r="C19208">
        <f t="shared" si="300"/>
        <v>5.29957649788882</v>
      </c>
    </row>
    <row r="19209" spans="1:3" x14ac:dyDescent="0.25">
      <c r="A19209" s="1">
        <v>-1.32E-2</v>
      </c>
      <c r="B19209">
        <v>1.4</v>
      </c>
      <c r="C19209">
        <f t="shared" si="300"/>
        <v>5.29957649788882</v>
      </c>
    </row>
    <row r="19210" spans="1:3" x14ac:dyDescent="0.25">
      <c r="A19210" s="1">
        <v>-1.32E-2</v>
      </c>
      <c r="B19210">
        <v>1.4</v>
      </c>
      <c r="C19210">
        <f t="shared" si="300"/>
        <v>5.29957649788882</v>
      </c>
    </row>
    <row r="19211" spans="1:3" x14ac:dyDescent="0.25">
      <c r="A19211" s="1">
        <v>-1.32E-2</v>
      </c>
      <c r="B19211">
        <v>1.4</v>
      </c>
      <c r="C19211">
        <f t="shared" si="300"/>
        <v>5.29957649788882</v>
      </c>
    </row>
    <row r="19212" spans="1:3" x14ac:dyDescent="0.25">
      <c r="A19212" s="1">
        <v>-1.32E-2</v>
      </c>
      <c r="B19212">
        <v>1.4</v>
      </c>
      <c r="C19212">
        <f t="shared" si="300"/>
        <v>5.29957649788882</v>
      </c>
    </row>
    <row r="19213" spans="1:3" x14ac:dyDescent="0.25">
      <c r="A19213" s="1">
        <v>-1.32E-2</v>
      </c>
      <c r="B19213">
        <v>1.4</v>
      </c>
      <c r="C19213">
        <f t="shared" si="300"/>
        <v>5.29957649788882</v>
      </c>
    </row>
    <row r="19214" spans="1:3" x14ac:dyDescent="0.25">
      <c r="A19214" s="1">
        <v>-1.32E-2</v>
      </c>
      <c r="B19214">
        <v>1.4</v>
      </c>
      <c r="C19214">
        <f t="shared" si="300"/>
        <v>5.29957649788882</v>
      </c>
    </row>
    <row r="19215" spans="1:3" x14ac:dyDescent="0.25">
      <c r="A19215" s="1">
        <v>-1.3299999999999999E-2</v>
      </c>
      <c r="B19215">
        <v>1.4</v>
      </c>
      <c r="C19215">
        <f t="shared" si="300"/>
        <v>5.29957649788882</v>
      </c>
    </row>
    <row r="19216" spans="1:3" x14ac:dyDescent="0.25">
      <c r="A19216" s="1">
        <v>-1.32E-2</v>
      </c>
      <c r="B19216">
        <v>1.4</v>
      </c>
      <c r="C19216">
        <f t="shared" si="300"/>
        <v>5.29957649788882</v>
      </c>
    </row>
    <row r="19217" spans="1:3" x14ac:dyDescent="0.25">
      <c r="A19217" s="1">
        <v>-1.32E-2</v>
      </c>
      <c r="B19217">
        <v>1.4</v>
      </c>
      <c r="C19217">
        <f t="shared" si="300"/>
        <v>5.29957649788882</v>
      </c>
    </row>
    <row r="19218" spans="1:3" x14ac:dyDescent="0.25">
      <c r="A19218" s="1">
        <v>-1.32E-2</v>
      </c>
      <c r="B19218">
        <v>1.4</v>
      </c>
      <c r="C19218">
        <f t="shared" si="300"/>
        <v>5.29957649788882</v>
      </c>
    </row>
    <row r="19219" spans="1:3" x14ac:dyDescent="0.25">
      <c r="A19219" s="1">
        <v>-1.32E-2</v>
      </c>
      <c r="B19219">
        <v>1.4</v>
      </c>
      <c r="C19219">
        <f t="shared" si="300"/>
        <v>5.29957649788882</v>
      </c>
    </row>
    <row r="19220" spans="1:3" x14ac:dyDescent="0.25">
      <c r="A19220" s="1">
        <v>-1.32E-2</v>
      </c>
      <c r="B19220">
        <v>1.4</v>
      </c>
      <c r="C19220">
        <f t="shared" si="300"/>
        <v>5.29957649788882</v>
      </c>
    </row>
    <row r="19221" spans="1:3" x14ac:dyDescent="0.25">
      <c r="A19221" s="1">
        <v>-1.3299999999999999E-2</v>
      </c>
      <c r="B19221">
        <v>1.4</v>
      </c>
      <c r="C19221">
        <f t="shared" si="300"/>
        <v>5.29957649788882</v>
      </c>
    </row>
    <row r="19222" spans="1:3" x14ac:dyDescent="0.25">
      <c r="A19222" s="1">
        <v>-1.3299999999999999E-2</v>
      </c>
      <c r="B19222">
        <v>1.4</v>
      </c>
      <c r="C19222">
        <f t="shared" si="300"/>
        <v>5.29957649788882</v>
      </c>
    </row>
    <row r="19223" spans="1:3" x14ac:dyDescent="0.25">
      <c r="A19223" s="1">
        <v>-1.32E-2</v>
      </c>
      <c r="B19223">
        <v>1.4</v>
      </c>
      <c r="C19223">
        <f t="shared" si="300"/>
        <v>5.29957649788882</v>
      </c>
    </row>
    <row r="19224" spans="1:3" x14ac:dyDescent="0.25">
      <c r="A19224" s="1">
        <v>-1.3299999999999999E-2</v>
      </c>
      <c r="B19224">
        <v>1.4</v>
      </c>
      <c r="C19224">
        <f t="shared" si="300"/>
        <v>5.29957649788882</v>
      </c>
    </row>
    <row r="19225" spans="1:3" x14ac:dyDescent="0.25">
      <c r="A19225" s="1">
        <v>-1.3299999999999999E-2</v>
      </c>
      <c r="B19225">
        <v>1.4</v>
      </c>
      <c r="C19225">
        <f t="shared" si="300"/>
        <v>5.29957649788882</v>
      </c>
    </row>
    <row r="19226" spans="1:3" x14ac:dyDescent="0.25">
      <c r="A19226" s="1">
        <v>-1.32E-2</v>
      </c>
      <c r="B19226">
        <v>1.4</v>
      </c>
      <c r="C19226">
        <f t="shared" si="300"/>
        <v>5.29957649788882</v>
      </c>
    </row>
    <row r="19227" spans="1:3" x14ac:dyDescent="0.25">
      <c r="A19227" s="1">
        <v>-1.3299999999999999E-2</v>
      </c>
      <c r="B19227">
        <v>1.4</v>
      </c>
      <c r="C19227">
        <f t="shared" si="300"/>
        <v>5.29957649788882</v>
      </c>
    </row>
    <row r="19228" spans="1:3" x14ac:dyDescent="0.25">
      <c r="A19228" s="1">
        <v>-1.32E-2</v>
      </c>
      <c r="B19228">
        <v>1.4</v>
      </c>
      <c r="C19228">
        <f t="shared" si="300"/>
        <v>5.29957649788882</v>
      </c>
    </row>
    <row r="19229" spans="1:3" x14ac:dyDescent="0.25">
      <c r="A19229" s="1">
        <v>-1.32E-2</v>
      </c>
      <c r="B19229">
        <v>1.4</v>
      </c>
      <c r="C19229">
        <f t="shared" si="300"/>
        <v>5.29957649788882</v>
      </c>
    </row>
    <row r="19230" spans="1:3" x14ac:dyDescent="0.25">
      <c r="A19230" s="1">
        <v>-1.3299999999999999E-2</v>
      </c>
      <c r="B19230">
        <v>1.4</v>
      </c>
      <c r="C19230">
        <f t="shared" si="300"/>
        <v>5.29957649788882</v>
      </c>
    </row>
    <row r="19231" spans="1:3" x14ac:dyDescent="0.25">
      <c r="A19231" s="1">
        <v>-1.32E-2</v>
      </c>
      <c r="B19231">
        <v>1.4</v>
      </c>
      <c r="C19231">
        <f t="shared" si="300"/>
        <v>5.29957649788882</v>
      </c>
    </row>
    <row r="19232" spans="1:3" x14ac:dyDescent="0.25">
      <c r="A19232" s="1">
        <v>-1.3299999999999999E-2</v>
      </c>
      <c r="B19232">
        <v>1.4</v>
      </c>
      <c r="C19232">
        <f t="shared" si="300"/>
        <v>5.29957649788882</v>
      </c>
    </row>
    <row r="19233" spans="1:3" x14ac:dyDescent="0.25">
      <c r="A19233" s="1">
        <v>-1.3299999999999999E-2</v>
      </c>
      <c r="B19233">
        <v>1.4</v>
      </c>
      <c r="C19233">
        <f t="shared" si="300"/>
        <v>5.29957649788882</v>
      </c>
    </row>
    <row r="19234" spans="1:3" x14ac:dyDescent="0.25">
      <c r="A19234" s="1">
        <v>-1.3299999999999999E-2</v>
      </c>
      <c r="B19234">
        <v>1.4</v>
      </c>
      <c r="C19234">
        <f t="shared" si="300"/>
        <v>5.29957649788882</v>
      </c>
    </row>
    <row r="19235" spans="1:3" x14ac:dyDescent="0.25">
      <c r="A19235" s="1">
        <v>-1.3299999999999999E-2</v>
      </c>
      <c r="B19235">
        <v>1.4</v>
      </c>
      <c r="C19235">
        <f t="shared" si="300"/>
        <v>5.29957649788882</v>
      </c>
    </row>
    <row r="19236" spans="1:3" x14ac:dyDescent="0.25">
      <c r="A19236" s="1">
        <v>-1.32E-2</v>
      </c>
      <c r="B19236">
        <v>1.4</v>
      </c>
      <c r="C19236">
        <f t="shared" si="300"/>
        <v>5.29957649788882</v>
      </c>
    </row>
    <row r="19237" spans="1:3" x14ac:dyDescent="0.25">
      <c r="A19237" s="1">
        <v>-1.3299999999999999E-2</v>
      </c>
      <c r="B19237">
        <v>1.4</v>
      </c>
      <c r="C19237">
        <f t="shared" si="300"/>
        <v>5.29957649788882</v>
      </c>
    </row>
    <row r="19238" spans="1:3" x14ac:dyDescent="0.25">
      <c r="A19238" s="1">
        <v>-1.3299999999999999E-2</v>
      </c>
      <c r="B19238">
        <v>1.4</v>
      </c>
      <c r="C19238">
        <f t="shared" si="300"/>
        <v>5.29957649788882</v>
      </c>
    </row>
    <row r="19239" spans="1:3" x14ac:dyDescent="0.25">
      <c r="A19239" s="1">
        <v>-1.3299999999999999E-2</v>
      </c>
      <c r="B19239">
        <v>1.4</v>
      </c>
      <c r="C19239">
        <f t="shared" si="300"/>
        <v>5.29957649788882</v>
      </c>
    </row>
    <row r="19240" spans="1:3" x14ac:dyDescent="0.25">
      <c r="A19240" s="1">
        <v>-1.3299999999999999E-2</v>
      </c>
      <c r="B19240">
        <v>1.4</v>
      </c>
      <c r="C19240">
        <f t="shared" si="300"/>
        <v>5.29957649788882</v>
      </c>
    </row>
    <row r="19241" spans="1:3" x14ac:dyDescent="0.25">
      <c r="A19241" s="1">
        <v>-1.3299999999999999E-2</v>
      </c>
      <c r="B19241">
        <v>1.4</v>
      </c>
      <c r="C19241">
        <f t="shared" si="300"/>
        <v>5.29957649788882</v>
      </c>
    </row>
    <row r="19242" spans="1:3" x14ac:dyDescent="0.25">
      <c r="A19242" s="1">
        <v>-1.3299999999999999E-2</v>
      </c>
      <c r="B19242">
        <v>1.4</v>
      </c>
      <c r="C19242">
        <f t="shared" si="300"/>
        <v>5.29957649788882</v>
      </c>
    </row>
    <row r="19243" spans="1:3" x14ac:dyDescent="0.25">
      <c r="A19243" s="1">
        <v>-1.3299999999999999E-2</v>
      </c>
      <c r="B19243">
        <v>1.4</v>
      </c>
      <c r="C19243">
        <f t="shared" si="300"/>
        <v>5.29957649788882</v>
      </c>
    </row>
    <row r="19244" spans="1:3" x14ac:dyDescent="0.25">
      <c r="A19244" s="1">
        <v>-1.3299999999999999E-2</v>
      </c>
      <c r="B19244">
        <v>1.4</v>
      </c>
      <c r="C19244">
        <f t="shared" si="300"/>
        <v>5.29957649788882</v>
      </c>
    </row>
    <row r="19245" spans="1:3" x14ac:dyDescent="0.25">
      <c r="A19245" s="1">
        <v>-1.3299999999999999E-2</v>
      </c>
      <c r="B19245">
        <v>1.4</v>
      </c>
      <c r="C19245">
        <f t="shared" si="300"/>
        <v>5.29957649788882</v>
      </c>
    </row>
    <row r="19246" spans="1:3" x14ac:dyDescent="0.25">
      <c r="A19246" s="1">
        <v>-1.3299999999999999E-2</v>
      </c>
      <c r="B19246">
        <v>1.4</v>
      </c>
      <c r="C19246">
        <f t="shared" si="300"/>
        <v>5.29957649788882</v>
      </c>
    </row>
    <row r="19247" spans="1:3" x14ac:dyDescent="0.25">
      <c r="A19247" s="1">
        <v>-1.3299999999999999E-2</v>
      </c>
      <c r="B19247">
        <v>1.4</v>
      </c>
      <c r="C19247">
        <f t="shared" si="300"/>
        <v>5.29957649788882</v>
      </c>
    </row>
    <row r="19248" spans="1:3" x14ac:dyDescent="0.25">
      <c r="A19248" s="1">
        <v>-1.3299999999999999E-2</v>
      </c>
      <c r="B19248">
        <v>1.4</v>
      </c>
      <c r="C19248">
        <f t="shared" si="300"/>
        <v>5.29957649788882</v>
      </c>
    </row>
    <row r="19249" spans="1:3" x14ac:dyDescent="0.25">
      <c r="A19249" s="1">
        <v>-1.3299999999999999E-2</v>
      </c>
      <c r="B19249">
        <v>1.4</v>
      </c>
      <c r="C19249">
        <f t="shared" si="300"/>
        <v>5.29957649788882</v>
      </c>
    </row>
    <row r="19250" spans="1:3" x14ac:dyDescent="0.25">
      <c r="A19250" s="1">
        <v>-1.3299999999999999E-2</v>
      </c>
      <c r="B19250">
        <v>1.4</v>
      </c>
      <c r="C19250">
        <f t="shared" si="300"/>
        <v>5.29957649788882</v>
      </c>
    </row>
    <row r="19251" spans="1:3" x14ac:dyDescent="0.25">
      <c r="A19251" s="1">
        <v>-1.3299999999999999E-2</v>
      </c>
      <c r="B19251">
        <v>1.4</v>
      </c>
      <c r="C19251">
        <f t="shared" si="300"/>
        <v>5.29957649788882</v>
      </c>
    </row>
    <row r="19252" spans="1:3" x14ac:dyDescent="0.25">
      <c r="A19252" s="1">
        <v>-1.3299999999999999E-2</v>
      </c>
      <c r="B19252">
        <v>1.4</v>
      </c>
      <c r="C19252">
        <f t="shared" si="300"/>
        <v>5.29957649788882</v>
      </c>
    </row>
    <row r="19253" spans="1:3" x14ac:dyDescent="0.25">
      <c r="A19253" s="1">
        <v>-1.3299999999999999E-2</v>
      </c>
      <c r="B19253">
        <v>1.4</v>
      </c>
      <c r="C19253">
        <f t="shared" si="300"/>
        <v>5.29957649788882</v>
      </c>
    </row>
    <row r="19254" spans="1:3" x14ac:dyDescent="0.25">
      <c r="A19254" s="1">
        <v>-1.3299999999999999E-2</v>
      </c>
      <c r="B19254">
        <v>1.4</v>
      </c>
      <c r="C19254">
        <f t="shared" si="300"/>
        <v>5.29957649788882</v>
      </c>
    </row>
    <row r="19255" spans="1:3" x14ac:dyDescent="0.25">
      <c r="A19255" s="1">
        <v>-1.3299999999999999E-2</v>
      </c>
      <c r="B19255">
        <v>1.4</v>
      </c>
      <c r="C19255">
        <f t="shared" si="300"/>
        <v>5.29957649788882</v>
      </c>
    </row>
    <row r="19256" spans="1:3" x14ac:dyDescent="0.25">
      <c r="A19256" s="1">
        <v>-1.3299999999999999E-2</v>
      </c>
      <c r="B19256">
        <v>1.4</v>
      </c>
      <c r="C19256">
        <f t="shared" si="300"/>
        <v>5.29957649788882</v>
      </c>
    </row>
    <row r="19257" spans="1:3" x14ac:dyDescent="0.25">
      <c r="A19257" s="1">
        <v>-1.3299999999999999E-2</v>
      </c>
      <c r="B19257">
        <v>1.4</v>
      </c>
      <c r="C19257">
        <f t="shared" si="300"/>
        <v>5.29957649788882</v>
      </c>
    </row>
    <row r="19258" spans="1:3" x14ac:dyDescent="0.25">
      <c r="A19258" s="1">
        <v>-1.3299999999999999E-2</v>
      </c>
      <c r="B19258">
        <v>1.4</v>
      </c>
      <c r="C19258">
        <f t="shared" si="300"/>
        <v>5.29957649788882</v>
      </c>
    </row>
    <row r="19259" spans="1:3" x14ac:dyDescent="0.25">
      <c r="A19259" s="1">
        <v>-1.3299999999999999E-2</v>
      </c>
      <c r="B19259">
        <v>1.4</v>
      </c>
      <c r="C19259">
        <f t="shared" si="300"/>
        <v>5.29957649788882</v>
      </c>
    </row>
    <row r="19260" spans="1:3" x14ac:dyDescent="0.25">
      <c r="A19260" s="1">
        <v>-1.3299999999999999E-2</v>
      </c>
      <c r="B19260">
        <v>1.4</v>
      </c>
      <c r="C19260">
        <f t="shared" si="300"/>
        <v>5.29957649788882</v>
      </c>
    </row>
    <row r="19261" spans="1:3" x14ac:dyDescent="0.25">
      <c r="A19261" s="1">
        <v>-1.3299999999999999E-2</v>
      </c>
      <c r="B19261">
        <v>1.4</v>
      </c>
      <c r="C19261">
        <f t="shared" si="300"/>
        <v>5.29957649788882</v>
      </c>
    </row>
    <row r="19262" spans="1:3" x14ac:dyDescent="0.25">
      <c r="A19262" s="1">
        <v>-1.3299999999999999E-2</v>
      </c>
      <c r="B19262">
        <v>1.4</v>
      </c>
      <c r="C19262">
        <f t="shared" si="300"/>
        <v>5.29957649788882</v>
      </c>
    </row>
    <row r="19263" spans="1:3" x14ac:dyDescent="0.25">
      <c r="A19263" s="1">
        <v>-1.3299999999999999E-2</v>
      </c>
      <c r="B19263">
        <v>1.4</v>
      </c>
      <c r="C19263">
        <f t="shared" si="300"/>
        <v>5.29957649788882</v>
      </c>
    </row>
    <row r="19264" spans="1:3" x14ac:dyDescent="0.25">
      <c r="A19264" s="1">
        <v>-1.3299999999999999E-2</v>
      </c>
      <c r="B19264">
        <v>1.4</v>
      </c>
      <c r="C19264">
        <f t="shared" si="300"/>
        <v>5.29957649788882</v>
      </c>
    </row>
    <row r="19265" spans="1:3" x14ac:dyDescent="0.25">
      <c r="A19265" s="1">
        <v>-1.3299999999999999E-2</v>
      </c>
      <c r="B19265">
        <v>1.4</v>
      </c>
      <c r="C19265">
        <f t="shared" si="300"/>
        <v>5.29957649788882</v>
      </c>
    </row>
    <row r="19266" spans="1:3" x14ac:dyDescent="0.25">
      <c r="A19266" s="1">
        <v>-1.3299999999999999E-2</v>
      </c>
      <c r="B19266">
        <v>1.4</v>
      </c>
      <c r="C19266">
        <f t="shared" si="300"/>
        <v>5.29957649788882</v>
      </c>
    </row>
    <row r="19267" spans="1:3" x14ac:dyDescent="0.25">
      <c r="A19267" s="1">
        <v>-1.3299999999999999E-2</v>
      </c>
      <c r="B19267">
        <v>1.4</v>
      </c>
      <c r="C19267">
        <f t="shared" ref="C19267:C19330" si="301">B19267*3.7854117842063</f>
        <v>5.29957649788882</v>
      </c>
    </row>
    <row r="19268" spans="1:3" x14ac:dyDescent="0.25">
      <c r="A19268" s="1">
        <v>-1.34E-2</v>
      </c>
      <c r="B19268">
        <v>1.4</v>
      </c>
      <c r="C19268">
        <f t="shared" si="301"/>
        <v>5.29957649788882</v>
      </c>
    </row>
    <row r="19269" spans="1:3" x14ac:dyDescent="0.25">
      <c r="A19269" s="1">
        <v>-1.34E-2</v>
      </c>
      <c r="B19269">
        <v>1.4</v>
      </c>
      <c r="C19269">
        <f t="shared" si="301"/>
        <v>5.29957649788882</v>
      </c>
    </row>
    <row r="19270" spans="1:3" x14ac:dyDescent="0.25">
      <c r="A19270" s="1">
        <v>-1.3299999999999999E-2</v>
      </c>
      <c r="B19270">
        <v>1.4</v>
      </c>
      <c r="C19270">
        <f t="shared" si="301"/>
        <v>5.29957649788882</v>
      </c>
    </row>
    <row r="19271" spans="1:3" x14ac:dyDescent="0.25">
      <c r="A19271" s="1">
        <v>-1.3299999999999999E-2</v>
      </c>
      <c r="B19271">
        <v>1.4</v>
      </c>
      <c r="C19271">
        <f t="shared" si="301"/>
        <v>5.29957649788882</v>
      </c>
    </row>
    <row r="19272" spans="1:3" x14ac:dyDescent="0.25">
      <c r="A19272" s="1">
        <v>-1.3299999999999999E-2</v>
      </c>
      <c r="B19272">
        <v>1.4</v>
      </c>
      <c r="C19272">
        <f t="shared" si="301"/>
        <v>5.29957649788882</v>
      </c>
    </row>
    <row r="19273" spans="1:3" x14ac:dyDescent="0.25">
      <c r="A19273" s="1">
        <v>-1.3299999999999999E-2</v>
      </c>
      <c r="B19273">
        <v>1.4</v>
      </c>
      <c r="C19273">
        <f t="shared" si="301"/>
        <v>5.29957649788882</v>
      </c>
    </row>
    <row r="19274" spans="1:3" x14ac:dyDescent="0.25">
      <c r="A19274" s="1">
        <v>-1.34E-2</v>
      </c>
      <c r="B19274">
        <v>1.4</v>
      </c>
      <c r="C19274">
        <f t="shared" si="301"/>
        <v>5.29957649788882</v>
      </c>
    </row>
    <row r="19275" spans="1:3" x14ac:dyDescent="0.25">
      <c r="A19275" s="1">
        <v>-1.3299999999999999E-2</v>
      </c>
      <c r="B19275">
        <v>1.4</v>
      </c>
      <c r="C19275">
        <f t="shared" si="301"/>
        <v>5.29957649788882</v>
      </c>
    </row>
    <row r="19276" spans="1:3" x14ac:dyDescent="0.25">
      <c r="A19276" s="1">
        <v>-1.3299999999999999E-2</v>
      </c>
      <c r="B19276">
        <v>1.4</v>
      </c>
      <c r="C19276">
        <f t="shared" si="301"/>
        <v>5.29957649788882</v>
      </c>
    </row>
    <row r="19277" spans="1:3" x14ac:dyDescent="0.25">
      <c r="A19277" s="1">
        <v>-1.3299999999999999E-2</v>
      </c>
      <c r="B19277">
        <v>1.4</v>
      </c>
      <c r="C19277">
        <f t="shared" si="301"/>
        <v>5.29957649788882</v>
      </c>
    </row>
    <row r="19278" spans="1:3" x14ac:dyDescent="0.25">
      <c r="A19278" s="1">
        <v>-1.34E-2</v>
      </c>
      <c r="B19278">
        <v>1.4</v>
      </c>
      <c r="C19278">
        <f t="shared" si="301"/>
        <v>5.29957649788882</v>
      </c>
    </row>
    <row r="19279" spans="1:3" x14ac:dyDescent="0.25">
      <c r="A19279" s="1">
        <v>-1.3299999999999999E-2</v>
      </c>
      <c r="B19279">
        <v>1.4</v>
      </c>
      <c r="C19279">
        <f t="shared" si="301"/>
        <v>5.29957649788882</v>
      </c>
    </row>
    <row r="19280" spans="1:3" x14ac:dyDescent="0.25">
      <c r="A19280" s="1">
        <v>-1.3299999999999999E-2</v>
      </c>
      <c r="B19280">
        <v>1.4</v>
      </c>
      <c r="C19280">
        <f t="shared" si="301"/>
        <v>5.29957649788882</v>
      </c>
    </row>
    <row r="19281" spans="1:3" x14ac:dyDescent="0.25">
      <c r="A19281" s="1">
        <v>-1.34E-2</v>
      </c>
      <c r="B19281">
        <v>1.4</v>
      </c>
      <c r="C19281">
        <f t="shared" si="301"/>
        <v>5.29957649788882</v>
      </c>
    </row>
    <row r="19282" spans="1:3" x14ac:dyDescent="0.25">
      <c r="A19282" s="1">
        <v>-1.3299999999999999E-2</v>
      </c>
      <c r="B19282">
        <v>1.4</v>
      </c>
      <c r="C19282">
        <f t="shared" si="301"/>
        <v>5.29957649788882</v>
      </c>
    </row>
    <row r="19283" spans="1:3" x14ac:dyDescent="0.25">
      <c r="A19283" s="1">
        <v>-1.34E-2</v>
      </c>
      <c r="B19283">
        <v>1.4</v>
      </c>
      <c r="C19283">
        <f t="shared" si="301"/>
        <v>5.29957649788882</v>
      </c>
    </row>
    <row r="19284" spans="1:3" x14ac:dyDescent="0.25">
      <c r="A19284" s="1">
        <v>-1.34E-2</v>
      </c>
      <c r="B19284">
        <v>1.4</v>
      </c>
      <c r="C19284">
        <f t="shared" si="301"/>
        <v>5.29957649788882</v>
      </c>
    </row>
    <row r="19285" spans="1:3" x14ac:dyDescent="0.25">
      <c r="A19285" s="1">
        <v>-1.34E-2</v>
      </c>
      <c r="B19285">
        <v>1.4</v>
      </c>
      <c r="C19285">
        <f t="shared" si="301"/>
        <v>5.29957649788882</v>
      </c>
    </row>
    <row r="19286" spans="1:3" x14ac:dyDescent="0.25">
      <c r="A19286" s="1">
        <v>-1.34E-2</v>
      </c>
      <c r="B19286">
        <v>1.4</v>
      </c>
      <c r="C19286">
        <f t="shared" si="301"/>
        <v>5.29957649788882</v>
      </c>
    </row>
    <row r="19287" spans="1:3" x14ac:dyDescent="0.25">
      <c r="A19287" s="1">
        <v>-1.34E-2</v>
      </c>
      <c r="B19287">
        <v>1.4</v>
      </c>
      <c r="C19287">
        <f t="shared" si="301"/>
        <v>5.29957649788882</v>
      </c>
    </row>
    <row r="19288" spans="1:3" x14ac:dyDescent="0.25">
      <c r="A19288" s="1">
        <v>-1.34E-2</v>
      </c>
      <c r="B19288">
        <v>1.4</v>
      </c>
      <c r="C19288">
        <f t="shared" si="301"/>
        <v>5.29957649788882</v>
      </c>
    </row>
    <row r="19289" spans="1:3" x14ac:dyDescent="0.25">
      <c r="A19289" s="1">
        <v>-1.3299999999999999E-2</v>
      </c>
      <c r="B19289">
        <v>1.4</v>
      </c>
      <c r="C19289">
        <f t="shared" si="301"/>
        <v>5.29957649788882</v>
      </c>
    </row>
    <row r="19290" spans="1:3" x14ac:dyDescent="0.25">
      <c r="A19290" s="1">
        <v>-1.34E-2</v>
      </c>
      <c r="B19290">
        <v>1.4</v>
      </c>
      <c r="C19290">
        <f t="shared" si="301"/>
        <v>5.29957649788882</v>
      </c>
    </row>
    <row r="19291" spans="1:3" x14ac:dyDescent="0.25">
      <c r="A19291" s="1">
        <v>-1.34E-2</v>
      </c>
      <c r="B19291">
        <v>1.4</v>
      </c>
      <c r="C19291">
        <f t="shared" si="301"/>
        <v>5.29957649788882</v>
      </c>
    </row>
    <row r="19292" spans="1:3" x14ac:dyDescent="0.25">
      <c r="A19292" s="1">
        <v>-1.34E-2</v>
      </c>
      <c r="B19292">
        <v>1.4</v>
      </c>
      <c r="C19292">
        <f t="shared" si="301"/>
        <v>5.29957649788882</v>
      </c>
    </row>
    <row r="19293" spans="1:3" x14ac:dyDescent="0.25">
      <c r="A19293" s="1">
        <v>-1.3299999999999999E-2</v>
      </c>
      <c r="B19293">
        <v>1.4</v>
      </c>
      <c r="C19293">
        <f t="shared" si="301"/>
        <v>5.29957649788882</v>
      </c>
    </row>
    <row r="19294" spans="1:3" x14ac:dyDescent="0.25">
      <c r="A19294" s="1">
        <v>-1.34E-2</v>
      </c>
      <c r="B19294">
        <v>1.4</v>
      </c>
      <c r="C19294">
        <f t="shared" si="301"/>
        <v>5.29957649788882</v>
      </c>
    </row>
    <row r="19295" spans="1:3" x14ac:dyDescent="0.25">
      <c r="A19295" s="1">
        <v>-1.34E-2</v>
      </c>
      <c r="B19295">
        <v>1.4</v>
      </c>
      <c r="C19295">
        <f t="shared" si="301"/>
        <v>5.29957649788882</v>
      </c>
    </row>
    <row r="19296" spans="1:3" x14ac:dyDescent="0.25">
      <c r="A19296" s="1">
        <v>-1.34E-2</v>
      </c>
      <c r="B19296">
        <v>1.4</v>
      </c>
      <c r="C19296">
        <f t="shared" si="301"/>
        <v>5.29957649788882</v>
      </c>
    </row>
    <row r="19297" spans="1:3" x14ac:dyDescent="0.25">
      <c r="A19297" s="1">
        <v>-1.34E-2</v>
      </c>
      <c r="B19297">
        <v>1.4</v>
      </c>
      <c r="C19297">
        <f t="shared" si="301"/>
        <v>5.29957649788882</v>
      </c>
    </row>
    <row r="19298" spans="1:3" x14ac:dyDescent="0.25">
      <c r="A19298" s="1">
        <v>-1.34E-2</v>
      </c>
      <c r="B19298">
        <v>1.4</v>
      </c>
      <c r="C19298">
        <f t="shared" si="301"/>
        <v>5.29957649788882</v>
      </c>
    </row>
    <row r="19299" spans="1:3" x14ac:dyDescent="0.25">
      <c r="A19299" s="1">
        <v>-1.34E-2</v>
      </c>
      <c r="B19299">
        <v>1.4</v>
      </c>
      <c r="C19299">
        <f t="shared" si="301"/>
        <v>5.29957649788882</v>
      </c>
    </row>
    <row r="19300" spans="1:3" x14ac:dyDescent="0.25">
      <c r="A19300" s="1">
        <v>-1.34E-2</v>
      </c>
      <c r="B19300">
        <v>1.4</v>
      </c>
      <c r="C19300">
        <f t="shared" si="301"/>
        <v>5.29957649788882</v>
      </c>
    </row>
    <row r="19301" spans="1:3" x14ac:dyDescent="0.25">
      <c r="A19301" s="1">
        <v>-1.34E-2</v>
      </c>
      <c r="B19301">
        <v>1.4</v>
      </c>
      <c r="C19301">
        <f t="shared" si="301"/>
        <v>5.29957649788882</v>
      </c>
    </row>
    <row r="19302" spans="1:3" x14ac:dyDescent="0.25">
      <c r="A19302" s="1">
        <v>-1.34E-2</v>
      </c>
      <c r="B19302">
        <v>1.4</v>
      </c>
      <c r="C19302">
        <f t="shared" si="301"/>
        <v>5.29957649788882</v>
      </c>
    </row>
    <row r="19303" spans="1:3" x14ac:dyDescent="0.25">
      <c r="A19303" s="1">
        <v>-1.34E-2</v>
      </c>
      <c r="B19303">
        <v>1.4</v>
      </c>
      <c r="C19303">
        <f t="shared" si="301"/>
        <v>5.29957649788882</v>
      </c>
    </row>
    <row r="19304" spans="1:3" x14ac:dyDescent="0.25">
      <c r="A19304" s="1">
        <v>-1.34E-2</v>
      </c>
      <c r="B19304">
        <v>1.4</v>
      </c>
      <c r="C19304">
        <f t="shared" si="301"/>
        <v>5.29957649788882</v>
      </c>
    </row>
    <row r="19305" spans="1:3" x14ac:dyDescent="0.25">
      <c r="A19305" s="1">
        <v>-1.34E-2</v>
      </c>
      <c r="B19305">
        <v>1.4</v>
      </c>
      <c r="C19305">
        <f t="shared" si="301"/>
        <v>5.29957649788882</v>
      </c>
    </row>
    <row r="19306" spans="1:3" x14ac:dyDescent="0.25">
      <c r="A19306" s="1">
        <v>-1.34E-2</v>
      </c>
      <c r="B19306">
        <v>1.4</v>
      </c>
      <c r="C19306">
        <f t="shared" si="301"/>
        <v>5.29957649788882</v>
      </c>
    </row>
    <row r="19307" spans="1:3" x14ac:dyDescent="0.25">
      <c r="A19307" s="1">
        <v>-1.34E-2</v>
      </c>
      <c r="B19307">
        <v>1.4</v>
      </c>
      <c r="C19307">
        <f t="shared" si="301"/>
        <v>5.29957649788882</v>
      </c>
    </row>
    <row r="19308" spans="1:3" x14ac:dyDescent="0.25">
      <c r="A19308" s="1">
        <v>-1.34E-2</v>
      </c>
      <c r="B19308">
        <v>1.4</v>
      </c>
      <c r="C19308">
        <f t="shared" si="301"/>
        <v>5.29957649788882</v>
      </c>
    </row>
    <row r="19309" spans="1:3" x14ac:dyDescent="0.25">
      <c r="A19309" s="1">
        <v>-1.34E-2</v>
      </c>
      <c r="B19309">
        <v>1.4</v>
      </c>
      <c r="C19309">
        <f t="shared" si="301"/>
        <v>5.29957649788882</v>
      </c>
    </row>
    <row r="19310" spans="1:3" x14ac:dyDescent="0.25">
      <c r="A19310" s="1">
        <v>-1.34E-2</v>
      </c>
      <c r="B19310">
        <v>1.4</v>
      </c>
      <c r="C19310">
        <f t="shared" si="301"/>
        <v>5.29957649788882</v>
      </c>
    </row>
    <row r="19311" spans="1:3" x14ac:dyDescent="0.25">
      <c r="A19311" s="1">
        <v>-1.34E-2</v>
      </c>
      <c r="B19311">
        <v>1.4</v>
      </c>
      <c r="C19311">
        <f t="shared" si="301"/>
        <v>5.29957649788882</v>
      </c>
    </row>
    <row r="19312" spans="1:3" x14ac:dyDescent="0.25">
      <c r="A19312" s="1">
        <v>-1.34E-2</v>
      </c>
      <c r="B19312">
        <v>1.4</v>
      </c>
      <c r="C19312">
        <f t="shared" si="301"/>
        <v>5.29957649788882</v>
      </c>
    </row>
    <row r="19313" spans="1:3" x14ac:dyDescent="0.25">
      <c r="A19313" s="1">
        <v>-1.34E-2</v>
      </c>
      <c r="B19313">
        <v>1.4</v>
      </c>
      <c r="C19313">
        <f t="shared" si="301"/>
        <v>5.29957649788882</v>
      </c>
    </row>
    <row r="19314" spans="1:3" x14ac:dyDescent="0.25">
      <c r="A19314" s="1">
        <v>-1.34E-2</v>
      </c>
      <c r="B19314">
        <v>1.4</v>
      </c>
      <c r="C19314">
        <f t="shared" si="301"/>
        <v>5.29957649788882</v>
      </c>
    </row>
    <row r="19315" spans="1:3" x14ac:dyDescent="0.25">
      <c r="A19315" s="1">
        <v>-1.34E-2</v>
      </c>
      <c r="B19315">
        <v>1.4</v>
      </c>
      <c r="C19315">
        <f t="shared" si="301"/>
        <v>5.29957649788882</v>
      </c>
    </row>
    <row r="19316" spans="1:3" x14ac:dyDescent="0.25">
      <c r="A19316" s="1">
        <v>-1.34E-2</v>
      </c>
      <c r="B19316">
        <v>1.4</v>
      </c>
      <c r="C19316">
        <f t="shared" si="301"/>
        <v>5.29957649788882</v>
      </c>
    </row>
    <row r="19317" spans="1:3" x14ac:dyDescent="0.25">
      <c r="A19317" s="1">
        <v>-1.34E-2</v>
      </c>
      <c r="B19317">
        <v>1.4</v>
      </c>
      <c r="C19317">
        <f t="shared" si="301"/>
        <v>5.29957649788882</v>
      </c>
    </row>
    <row r="19318" spans="1:3" x14ac:dyDescent="0.25">
      <c r="A19318" s="1">
        <v>-1.34E-2</v>
      </c>
      <c r="B19318">
        <v>1.4</v>
      </c>
      <c r="C19318">
        <f t="shared" si="301"/>
        <v>5.29957649788882</v>
      </c>
    </row>
    <row r="19319" spans="1:3" x14ac:dyDescent="0.25">
      <c r="A19319" s="1">
        <v>-1.35E-2</v>
      </c>
      <c r="B19319">
        <v>1.4</v>
      </c>
      <c r="C19319">
        <f t="shared" si="301"/>
        <v>5.29957649788882</v>
      </c>
    </row>
    <row r="19320" spans="1:3" x14ac:dyDescent="0.25">
      <c r="A19320" s="1">
        <v>-1.34E-2</v>
      </c>
      <c r="B19320">
        <v>1.4</v>
      </c>
      <c r="C19320">
        <f t="shared" si="301"/>
        <v>5.29957649788882</v>
      </c>
    </row>
    <row r="19321" spans="1:3" x14ac:dyDescent="0.25">
      <c r="A19321" s="1">
        <v>-1.34E-2</v>
      </c>
      <c r="B19321">
        <v>1.4</v>
      </c>
      <c r="C19321">
        <f t="shared" si="301"/>
        <v>5.29957649788882</v>
      </c>
    </row>
    <row r="19322" spans="1:3" x14ac:dyDescent="0.25">
      <c r="A19322" s="1">
        <v>-1.34E-2</v>
      </c>
      <c r="B19322">
        <v>1.4</v>
      </c>
      <c r="C19322">
        <f t="shared" si="301"/>
        <v>5.29957649788882</v>
      </c>
    </row>
    <row r="19323" spans="1:3" x14ac:dyDescent="0.25">
      <c r="A19323" s="1">
        <v>-1.35E-2</v>
      </c>
      <c r="B19323">
        <v>1.4</v>
      </c>
      <c r="C19323">
        <f t="shared" si="301"/>
        <v>5.29957649788882</v>
      </c>
    </row>
    <row r="19324" spans="1:3" x14ac:dyDescent="0.25">
      <c r="A19324" s="1">
        <v>-1.34E-2</v>
      </c>
      <c r="B19324">
        <v>1.4</v>
      </c>
      <c r="C19324">
        <f t="shared" si="301"/>
        <v>5.29957649788882</v>
      </c>
    </row>
    <row r="19325" spans="1:3" x14ac:dyDescent="0.25">
      <c r="A19325" s="1">
        <v>-1.34E-2</v>
      </c>
      <c r="B19325">
        <v>1.4</v>
      </c>
      <c r="C19325">
        <f t="shared" si="301"/>
        <v>5.29957649788882</v>
      </c>
    </row>
    <row r="19326" spans="1:3" x14ac:dyDescent="0.25">
      <c r="A19326" s="1">
        <v>-1.35E-2</v>
      </c>
      <c r="B19326">
        <v>1.4</v>
      </c>
      <c r="C19326">
        <f t="shared" si="301"/>
        <v>5.29957649788882</v>
      </c>
    </row>
    <row r="19327" spans="1:3" x14ac:dyDescent="0.25">
      <c r="A19327" s="1">
        <v>-1.34E-2</v>
      </c>
      <c r="B19327">
        <v>1.4</v>
      </c>
      <c r="C19327">
        <f t="shared" si="301"/>
        <v>5.29957649788882</v>
      </c>
    </row>
    <row r="19328" spans="1:3" x14ac:dyDescent="0.25">
      <c r="A19328" s="1">
        <v>-1.35E-2</v>
      </c>
      <c r="B19328">
        <v>1.4</v>
      </c>
      <c r="C19328">
        <f t="shared" si="301"/>
        <v>5.29957649788882</v>
      </c>
    </row>
    <row r="19329" spans="1:3" x14ac:dyDescent="0.25">
      <c r="A19329" s="1">
        <v>-1.34E-2</v>
      </c>
      <c r="B19329">
        <v>1.4</v>
      </c>
      <c r="C19329">
        <f t="shared" si="301"/>
        <v>5.29957649788882</v>
      </c>
    </row>
    <row r="19330" spans="1:3" x14ac:dyDescent="0.25">
      <c r="A19330" s="1">
        <v>-1.35E-2</v>
      </c>
      <c r="B19330">
        <v>1.4</v>
      </c>
      <c r="C19330">
        <f t="shared" si="301"/>
        <v>5.29957649788882</v>
      </c>
    </row>
    <row r="19331" spans="1:3" x14ac:dyDescent="0.25">
      <c r="A19331" s="1">
        <v>-1.35E-2</v>
      </c>
      <c r="B19331">
        <v>1.4</v>
      </c>
      <c r="C19331">
        <f t="shared" ref="C19331:C19394" si="302">B19331*3.7854117842063</f>
        <v>5.29957649788882</v>
      </c>
    </row>
    <row r="19332" spans="1:3" x14ac:dyDescent="0.25">
      <c r="A19332" s="1">
        <v>-1.35E-2</v>
      </c>
      <c r="B19332">
        <v>1.4</v>
      </c>
      <c r="C19332">
        <f t="shared" si="302"/>
        <v>5.29957649788882</v>
      </c>
    </row>
    <row r="19333" spans="1:3" x14ac:dyDescent="0.25">
      <c r="A19333" s="1">
        <v>-1.34E-2</v>
      </c>
      <c r="B19333">
        <v>1.4</v>
      </c>
      <c r="C19333">
        <f t="shared" si="302"/>
        <v>5.29957649788882</v>
      </c>
    </row>
    <row r="19334" spans="1:3" x14ac:dyDescent="0.25">
      <c r="A19334" s="1">
        <v>-1.35E-2</v>
      </c>
      <c r="B19334">
        <v>1.4</v>
      </c>
      <c r="C19334">
        <f t="shared" si="302"/>
        <v>5.29957649788882</v>
      </c>
    </row>
    <row r="19335" spans="1:3" x14ac:dyDescent="0.25">
      <c r="A19335" s="1">
        <v>-1.35E-2</v>
      </c>
      <c r="B19335">
        <v>1.4</v>
      </c>
      <c r="C19335">
        <f t="shared" si="302"/>
        <v>5.29957649788882</v>
      </c>
    </row>
    <row r="19336" spans="1:3" x14ac:dyDescent="0.25">
      <c r="A19336" s="1">
        <v>-1.34E-2</v>
      </c>
      <c r="B19336">
        <v>1.4</v>
      </c>
      <c r="C19336">
        <f t="shared" si="302"/>
        <v>5.29957649788882</v>
      </c>
    </row>
    <row r="19337" spans="1:3" x14ac:dyDescent="0.25">
      <c r="A19337" s="1">
        <v>-1.35E-2</v>
      </c>
      <c r="B19337">
        <v>1.4</v>
      </c>
      <c r="C19337">
        <f t="shared" si="302"/>
        <v>5.29957649788882</v>
      </c>
    </row>
    <row r="19338" spans="1:3" x14ac:dyDescent="0.25">
      <c r="A19338" s="1">
        <v>-1.35E-2</v>
      </c>
      <c r="B19338">
        <v>1.4</v>
      </c>
      <c r="C19338">
        <f t="shared" si="302"/>
        <v>5.29957649788882</v>
      </c>
    </row>
    <row r="19339" spans="1:3" x14ac:dyDescent="0.25">
      <c r="A19339" s="1">
        <v>-1.35E-2</v>
      </c>
      <c r="B19339">
        <v>1.4</v>
      </c>
      <c r="C19339">
        <f t="shared" si="302"/>
        <v>5.29957649788882</v>
      </c>
    </row>
    <row r="19340" spans="1:3" x14ac:dyDescent="0.25">
      <c r="A19340" s="1">
        <v>-1.35E-2</v>
      </c>
      <c r="B19340">
        <v>1.4</v>
      </c>
      <c r="C19340">
        <f t="shared" si="302"/>
        <v>5.29957649788882</v>
      </c>
    </row>
    <row r="19341" spans="1:3" x14ac:dyDescent="0.25">
      <c r="A19341" s="1">
        <v>-1.35E-2</v>
      </c>
      <c r="B19341">
        <v>1.4</v>
      </c>
      <c r="C19341">
        <f t="shared" si="302"/>
        <v>5.29957649788882</v>
      </c>
    </row>
    <row r="19342" spans="1:3" x14ac:dyDescent="0.25">
      <c r="A19342" s="1">
        <v>-1.35E-2</v>
      </c>
      <c r="B19342">
        <v>1.4</v>
      </c>
      <c r="C19342">
        <f t="shared" si="302"/>
        <v>5.29957649788882</v>
      </c>
    </row>
    <row r="19343" spans="1:3" x14ac:dyDescent="0.25">
      <c r="A19343" s="1">
        <v>-1.34E-2</v>
      </c>
      <c r="B19343">
        <v>1.4</v>
      </c>
      <c r="C19343">
        <f t="shared" si="302"/>
        <v>5.29957649788882</v>
      </c>
    </row>
    <row r="19344" spans="1:3" x14ac:dyDescent="0.25">
      <c r="A19344" s="1">
        <v>-1.35E-2</v>
      </c>
      <c r="B19344">
        <v>1.4</v>
      </c>
      <c r="C19344">
        <f t="shared" si="302"/>
        <v>5.29957649788882</v>
      </c>
    </row>
    <row r="19345" spans="1:3" x14ac:dyDescent="0.25">
      <c r="A19345" s="1">
        <v>-1.35E-2</v>
      </c>
      <c r="B19345">
        <v>1.4</v>
      </c>
      <c r="C19345">
        <f t="shared" si="302"/>
        <v>5.29957649788882</v>
      </c>
    </row>
    <row r="19346" spans="1:3" x14ac:dyDescent="0.25">
      <c r="A19346" s="1">
        <v>-1.34E-2</v>
      </c>
      <c r="B19346">
        <v>1.4</v>
      </c>
      <c r="C19346">
        <f t="shared" si="302"/>
        <v>5.29957649788882</v>
      </c>
    </row>
    <row r="19347" spans="1:3" x14ac:dyDescent="0.25">
      <c r="A19347" s="1">
        <v>-1.35E-2</v>
      </c>
      <c r="B19347">
        <v>1.4</v>
      </c>
      <c r="C19347">
        <f t="shared" si="302"/>
        <v>5.29957649788882</v>
      </c>
    </row>
    <row r="19348" spans="1:3" x14ac:dyDescent="0.25">
      <c r="A19348" s="1">
        <v>-1.35E-2</v>
      </c>
      <c r="B19348">
        <v>1.4</v>
      </c>
      <c r="C19348">
        <f t="shared" si="302"/>
        <v>5.29957649788882</v>
      </c>
    </row>
    <row r="19349" spans="1:3" x14ac:dyDescent="0.25">
      <c r="A19349" s="1">
        <v>-1.35E-2</v>
      </c>
      <c r="B19349">
        <v>1.4</v>
      </c>
      <c r="C19349">
        <f t="shared" si="302"/>
        <v>5.29957649788882</v>
      </c>
    </row>
    <row r="19350" spans="1:3" x14ac:dyDescent="0.25">
      <c r="A19350" s="1">
        <v>-1.35E-2</v>
      </c>
      <c r="B19350">
        <v>1.4</v>
      </c>
      <c r="C19350">
        <f t="shared" si="302"/>
        <v>5.29957649788882</v>
      </c>
    </row>
    <row r="19351" spans="1:3" x14ac:dyDescent="0.25">
      <c r="A19351" s="1">
        <v>-1.35E-2</v>
      </c>
      <c r="B19351">
        <v>1.4</v>
      </c>
      <c r="C19351">
        <f t="shared" si="302"/>
        <v>5.29957649788882</v>
      </c>
    </row>
    <row r="19352" spans="1:3" x14ac:dyDescent="0.25">
      <c r="A19352" s="1">
        <v>-1.35E-2</v>
      </c>
      <c r="B19352">
        <v>1.4</v>
      </c>
      <c r="C19352">
        <f t="shared" si="302"/>
        <v>5.29957649788882</v>
      </c>
    </row>
    <row r="19353" spans="1:3" x14ac:dyDescent="0.25">
      <c r="A19353" s="1">
        <v>-1.35E-2</v>
      </c>
      <c r="B19353">
        <v>1.4</v>
      </c>
      <c r="C19353">
        <f t="shared" si="302"/>
        <v>5.29957649788882</v>
      </c>
    </row>
    <row r="19354" spans="1:3" x14ac:dyDescent="0.25">
      <c r="A19354" s="1">
        <v>-1.35E-2</v>
      </c>
      <c r="B19354">
        <v>1.4</v>
      </c>
      <c r="C19354">
        <f t="shared" si="302"/>
        <v>5.29957649788882</v>
      </c>
    </row>
    <row r="19355" spans="1:3" x14ac:dyDescent="0.25">
      <c r="A19355" s="1">
        <v>-1.35E-2</v>
      </c>
      <c r="B19355">
        <v>1.4</v>
      </c>
      <c r="C19355">
        <f t="shared" si="302"/>
        <v>5.29957649788882</v>
      </c>
    </row>
    <row r="19356" spans="1:3" x14ac:dyDescent="0.25">
      <c r="A19356" s="1">
        <v>-1.35E-2</v>
      </c>
      <c r="B19356">
        <v>1.4</v>
      </c>
      <c r="C19356">
        <f t="shared" si="302"/>
        <v>5.29957649788882</v>
      </c>
    </row>
    <row r="19357" spans="1:3" x14ac:dyDescent="0.25">
      <c r="A19357" s="1">
        <v>-1.35E-2</v>
      </c>
      <c r="B19357">
        <v>1.4</v>
      </c>
      <c r="C19357">
        <f t="shared" si="302"/>
        <v>5.29957649788882</v>
      </c>
    </row>
    <row r="19358" spans="1:3" x14ac:dyDescent="0.25">
      <c r="A19358" s="1">
        <v>-1.35E-2</v>
      </c>
      <c r="B19358">
        <v>1.4</v>
      </c>
      <c r="C19358">
        <f t="shared" si="302"/>
        <v>5.29957649788882</v>
      </c>
    </row>
    <row r="19359" spans="1:3" x14ac:dyDescent="0.25">
      <c r="A19359" s="1">
        <v>-1.35E-2</v>
      </c>
      <c r="B19359">
        <v>1.4</v>
      </c>
      <c r="C19359">
        <f t="shared" si="302"/>
        <v>5.29957649788882</v>
      </c>
    </row>
    <row r="19360" spans="1:3" x14ac:dyDescent="0.25">
      <c r="A19360" s="1">
        <v>-1.35E-2</v>
      </c>
      <c r="B19360">
        <v>1.4</v>
      </c>
      <c r="C19360">
        <f t="shared" si="302"/>
        <v>5.29957649788882</v>
      </c>
    </row>
    <row r="19361" spans="1:3" x14ac:dyDescent="0.25">
      <c r="A19361" s="1">
        <v>-1.35E-2</v>
      </c>
      <c r="B19361">
        <v>1.4</v>
      </c>
      <c r="C19361">
        <f t="shared" si="302"/>
        <v>5.29957649788882</v>
      </c>
    </row>
    <row r="19362" spans="1:3" x14ac:dyDescent="0.25">
      <c r="A19362" s="1">
        <v>-1.35E-2</v>
      </c>
      <c r="B19362">
        <v>1.4</v>
      </c>
      <c r="C19362">
        <f t="shared" si="302"/>
        <v>5.29957649788882</v>
      </c>
    </row>
    <row r="19363" spans="1:3" x14ac:dyDescent="0.25">
      <c r="A19363" s="1">
        <v>-1.35E-2</v>
      </c>
      <c r="B19363">
        <v>1.4</v>
      </c>
      <c r="C19363">
        <f t="shared" si="302"/>
        <v>5.29957649788882</v>
      </c>
    </row>
    <row r="19364" spans="1:3" x14ac:dyDescent="0.25">
      <c r="A19364" s="1">
        <v>-1.35E-2</v>
      </c>
      <c r="B19364">
        <v>1.4</v>
      </c>
      <c r="C19364">
        <f t="shared" si="302"/>
        <v>5.29957649788882</v>
      </c>
    </row>
    <row r="19365" spans="1:3" x14ac:dyDescent="0.25">
      <c r="A19365" s="1">
        <v>-1.35E-2</v>
      </c>
      <c r="B19365">
        <v>1.4</v>
      </c>
      <c r="C19365">
        <f t="shared" si="302"/>
        <v>5.29957649788882</v>
      </c>
    </row>
    <row r="19366" spans="1:3" x14ac:dyDescent="0.25">
      <c r="A19366" s="1">
        <v>-1.3599999999999999E-2</v>
      </c>
      <c r="B19366">
        <v>1.4</v>
      </c>
      <c r="C19366">
        <f t="shared" si="302"/>
        <v>5.29957649788882</v>
      </c>
    </row>
    <row r="19367" spans="1:3" x14ac:dyDescent="0.25">
      <c r="A19367" s="1">
        <v>-1.3599999999999999E-2</v>
      </c>
      <c r="B19367">
        <v>1.4</v>
      </c>
      <c r="C19367">
        <f t="shared" si="302"/>
        <v>5.29957649788882</v>
      </c>
    </row>
    <row r="19368" spans="1:3" x14ac:dyDescent="0.25">
      <c r="A19368" s="1">
        <v>-1.35E-2</v>
      </c>
      <c r="B19368">
        <v>1.4</v>
      </c>
      <c r="C19368">
        <f t="shared" si="302"/>
        <v>5.29957649788882</v>
      </c>
    </row>
    <row r="19369" spans="1:3" x14ac:dyDescent="0.25">
      <c r="A19369" s="1">
        <v>-1.35E-2</v>
      </c>
      <c r="B19369">
        <v>1.4</v>
      </c>
      <c r="C19369">
        <f t="shared" si="302"/>
        <v>5.29957649788882</v>
      </c>
    </row>
    <row r="19370" spans="1:3" x14ac:dyDescent="0.25">
      <c r="A19370" s="1">
        <v>-1.35E-2</v>
      </c>
      <c r="B19370">
        <v>1.4</v>
      </c>
      <c r="C19370">
        <f t="shared" si="302"/>
        <v>5.29957649788882</v>
      </c>
    </row>
    <row r="19371" spans="1:3" x14ac:dyDescent="0.25">
      <c r="A19371" s="1">
        <v>-1.35E-2</v>
      </c>
      <c r="B19371">
        <v>1.4</v>
      </c>
      <c r="C19371">
        <f t="shared" si="302"/>
        <v>5.29957649788882</v>
      </c>
    </row>
    <row r="19372" spans="1:3" x14ac:dyDescent="0.25">
      <c r="A19372" s="1">
        <v>-1.35E-2</v>
      </c>
      <c r="B19372">
        <v>1.4</v>
      </c>
      <c r="C19372">
        <f t="shared" si="302"/>
        <v>5.29957649788882</v>
      </c>
    </row>
    <row r="19373" spans="1:3" x14ac:dyDescent="0.25">
      <c r="A19373" s="1">
        <v>-1.3599999999999999E-2</v>
      </c>
      <c r="B19373">
        <v>1.4</v>
      </c>
      <c r="C19373">
        <f t="shared" si="302"/>
        <v>5.29957649788882</v>
      </c>
    </row>
    <row r="19374" spans="1:3" x14ac:dyDescent="0.25">
      <c r="A19374" s="1">
        <v>-1.35E-2</v>
      </c>
      <c r="B19374">
        <v>1.4</v>
      </c>
      <c r="C19374">
        <f t="shared" si="302"/>
        <v>5.29957649788882</v>
      </c>
    </row>
    <row r="19375" spans="1:3" x14ac:dyDescent="0.25">
      <c r="A19375" s="1">
        <v>-1.3599999999999999E-2</v>
      </c>
      <c r="B19375">
        <v>1.4</v>
      </c>
      <c r="C19375">
        <f t="shared" si="302"/>
        <v>5.29957649788882</v>
      </c>
    </row>
    <row r="19376" spans="1:3" x14ac:dyDescent="0.25">
      <c r="A19376" s="1">
        <v>-1.3599999999999999E-2</v>
      </c>
      <c r="B19376">
        <v>1.4</v>
      </c>
      <c r="C19376">
        <f t="shared" si="302"/>
        <v>5.29957649788882</v>
      </c>
    </row>
    <row r="19377" spans="1:3" x14ac:dyDescent="0.25">
      <c r="A19377" s="1">
        <v>-1.35E-2</v>
      </c>
      <c r="B19377">
        <v>1.4</v>
      </c>
      <c r="C19377">
        <f t="shared" si="302"/>
        <v>5.29957649788882</v>
      </c>
    </row>
    <row r="19378" spans="1:3" x14ac:dyDescent="0.25">
      <c r="A19378" s="1">
        <v>-1.3599999999999999E-2</v>
      </c>
      <c r="B19378">
        <v>1.4</v>
      </c>
      <c r="C19378">
        <f t="shared" si="302"/>
        <v>5.29957649788882</v>
      </c>
    </row>
    <row r="19379" spans="1:3" x14ac:dyDescent="0.25">
      <c r="A19379" s="1">
        <v>-1.3599999999999999E-2</v>
      </c>
      <c r="B19379">
        <v>1.4</v>
      </c>
      <c r="C19379">
        <f t="shared" si="302"/>
        <v>5.29957649788882</v>
      </c>
    </row>
    <row r="19380" spans="1:3" x14ac:dyDescent="0.25">
      <c r="A19380" s="1">
        <v>-1.35E-2</v>
      </c>
      <c r="B19380">
        <v>1.4</v>
      </c>
      <c r="C19380">
        <f t="shared" si="302"/>
        <v>5.29957649788882</v>
      </c>
    </row>
    <row r="19381" spans="1:3" x14ac:dyDescent="0.25">
      <c r="A19381" s="1">
        <v>-1.35E-2</v>
      </c>
      <c r="B19381">
        <v>1.4</v>
      </c>
      <c r="C19381">
        <f t="shared" si="302"/>
        <v>5.29957649788882</v>
      </c>
    </row>
    <row r="19382" spans="1:3" x14ac:dyDescent="0.25">
      <c r="A19382" s="1">
        <v>-1.35E-2</v>
      </c>
      <c r="B19382">
        <v>1.4</v>
      </c>
      <c r="C19382">
        <f t="shared" si="302"/>
        <v>5.29957649788882</v>
      </c>
    </row>
    <row r="19383" spans="1:3" x14ac:dyDescent="0.25">
      <c r="A19383" s="1">
        <v>-1.3599999999999999E-2</v>
      </c>
      <c r="B19383">
        <v>1.4</v>
      </c>
      <c r="C19383">
        <f t="shared" si="302"/>
        <v>5.29957649788882</v>
      </c>
    </row>
    <row r="19384" spans="1:3" x14ac:dyDescent="0.25">
      <c r="A19384" s="1">
        <v>-1.3599999999999999E-2</v>
      </c>
      <c r="B19384">
        <v>1.4</v>
      </c>
      <c r="C19384">
        <f t="shared" si="302"/>
        <v>5.29957649788882</v>
      </c>
    </row>
    <row r="19385" spans="1:3" x14ac:dyDescent="0.25">
      <c r="A19385" s="1">
        <v>-1.3599999999999999E-2</v>
      </c>
      <c r="B19385">
        <v>1.4</v>
      </c>
      <c r="C19385">
        <f t="shared" si="302"/>
        <v>5.29957649788882</v>
      </c>
    </row>
    <row r="19386" spans="1:3" x14ac:dyDescent="0.25">
      <c r="A19386" s="1">
        <v>-1.3599999999999999E-2</v>
      </c>
      <c r="B19386">
        <v>1.4</v>
      </c>
      <c r="C19386">
        <f t="shared" si="302"/>
        <v>5.29957649788882</v>
      </c>
    </row>
    <row r="19387" spans="1:3" x14ac:dyDescent="0.25">
      <c r="A19387" s="1">
        <v>-1.35E-2</v>
      </c>
      <c r="B19387">
        <v>1.4</v>
      </c>
      <c r="C19387">
        <f t="shared" si="302"/>
        <v>5.29957649788882</v>
      </c>
    </row>
    <row r="19388" spans="1:3" x14ac:dyDescent="0.25">
      <c r="A19388" s="1">
        <v>-1.3599999999999999E-2</v>
      </c>
      <c r="B19388">
        <v>1.4</v>
      </c>
      <c r="C19388">
        <f t="shared" si="302"/>
        <v>5.29957649788882</v>
      </c>
    </row>
    <row r="19389" spans="1:3" x14ac:dyDescent="0.25">
      <c r="A19389" s="1">
        <v>-1.3599999999999999E-2</v>
      </c>
      <c r="B19389">
        <v>1.4</v>
      </c>
      <c r="C19389">
        <f t="shared" si="302"/>
        <v>5.29957649788882</v>
      </c>
    </row>
    <row r="19390" spans="1:3" x14ac:dyDescent="0.25">
      <c r="A19390" s="1">
        <v>-1.3599999999999999E-2</v>
      </c>
      <c r="B19390">
        <v>1.4</v>
      </c>
      <c r="C19390">
        <f t="shared" si="302"/>
        <v>5.29957649788882</v>
      </c>
    </row>
    <row r="19391" spans="1:3" x14ac:dyDescent="0.25">
      <c r="A19391" s="1">
        <v>-1.3599999999999999E-2</v>
      </c>
      <c r="B19391">
        <v>1.4</v>
      </c>
      <c r="C19391">
        <f t="shared" si="302"/>
        <v>5.29957649788882</v>
      </c>
    </row>
    <row r="19392" spans="1:3" x14ac:dyDescent="0.25">
      <c r="A19392" s="1">
        <v>-1.3599999999999999E-2</v>
      </c>
      <c r="B19392">
        <v>1.4</v>
      </c>
      <c r="C19392">
        <f t="shared" si="302"/>
        <v>5.29957649788882</v>
      </c>
    </row>
    <row r="19393" spans="1:3" x14ac:dyDescent="0.25">
      <c r="A19393" s="1">
        <v>-1.3599999999999999E-2</v>
      </c>
      <c r="B19393">
        <v>1.4</v>
      </c>
      <c r="C19393">
        <f t="shared" si="302"/>
        <v>5.29957649788882</v>
      </c>
    </row>
    <row r="19394" spans="1:3" x14ac:dyDescent="0.25">
      <c r="A19394" s="1">
        <v>-1.3599999999999999E-2</v>
      </c>
      <c r="B19394">
        <v>1.4</v>
      </c>
      <c r="C19394">
        <f t="shared" si="302"/>
        <v>5.29957649788882</v>
      </c>
    </row>
    <row r="19395" spans="1:3" x14ac:dyDescent="0.25">
      <c r="A19395" s="1">
        <v>-1.3599999999999999E-2</v>
      </c>
      <c r="B19395">
        <v>1.4</v>
      </c>
      <c r="C19395">
        <f t="shared" ref="C19395:C19458" si="303">B19395*3.7854117842063</f>
        <v>5.29957649788882</v>
      </c>
    </row>
    <row r="19396" spans="1:3" x14ac:dyDescent="0.25">
      <c r="A19396" s="1">
        <v>-1.3599999999999999E-2</v>
      </c>
      <c r="B19396">
        <v>1.4</v>
      </c>
      <c r="C19396">
        <f t="shared" si="303"/>
        <v>5.29957649788882</v>
      </c>
    </row>
    <row r="19397" spans="1:3" x14ac:dyDescent="0.25">
      <c r="A19397" s="1">
        <v>-1.3599999999999999E-2</v>
      </c>
      <c r="B19397">
        <v>1.4</v>
      </c>
      <c r="C19397">
        <f t="shared" si="303"/>
        <v>5.29957649788882</v>
      </c>
    </row>
    <row r="19398" spans="1:3" x14ac:dyDescent="0.25">
      <c r="A19398" s="1">
        <v>-1.3599999999999999E-2</v>
      </c>
      <c r="B19398">
        <v>1.4</v>
      </c>
      <c r="C19398">
        <f t="shared" si="303"/>
        <v>5.29957649788882</v>
      </c>
    </row>
    <row r="19399" spans="1:3" x14ac:dyDescent="0.25">
      <c r="A19399" s="1">
        <v>-1.3599999999999999E-2</v>
      </c>
      <c r="B19399">
        <v>1.4</v>
      </c>
      <c r="C19399">
        <f t="shared" si="303"/>
        <v>5.29957649788882</v>
      </c>
    </row>
    <row r="19400" spans="1:3" x14ac:dyDescent="0.25">
      <c r="A19400" s="1">
        <v>-1.35E-2</v>
      </c>
      <c r="B19400">
        <v>1.4</v>
      </c>
      <c r="C19400">
        <f t="shared" si="303"/>
        <v>5.29957649788882</v>
      </c>
    </row>
    <row r="19401" spans="1:3" x14ac:dyDescent="0.25">
      <c r="A19401" s="1">
        <v>-1.3599999999999999E-2</v>
      </c>
      <c r="B19401">
        <v>1.4</v>
      </c>
      <c r="C19401">
        <f t="shared" si="303"/>
        <v>5.29957649788882</v>
      </c>
    </row>
    <row r="19402" spans="1:3" x14ac:dyDescent="0.25">
      <c r="A19402" s="1">
        <v>-1.3599999999999999E-2</v>
      </c>
      <c r="B19402">
        <v>1.4</v>
      </c>
      <c r="C19402">
        <f t="shared" si="303"/>
        <v>5.29957649788882</v>
      </c>
    </row>
    <row r="19403" spans="1:3" x14ac:dyDescent="0.25">
      <c r="A19403" s="1">
        <v>-1.3599999999999999E-2</v>
      </c>
      <c r="B19403">
        <v>1.4</v>
      </c>
      <c r="C19403">
        <f t="shared" si="303"/>
        <v>5.29957649788882</v>
      </c>
    </row>
    <row r="19404" spans="1:3" x14ac:dyDescent="0.25">
      <c r="A19404" s="1">
        <v>-1.3599999999999999E-2</v>
      </c>
      <c r="B19404">
        <v>1.4</v>
      </c>
      <c r="C19404">
        <f t="shared" si="303"/>
        <v>5.29957649788882</v>
      </c>
    </row>
    <row r="19405" spans="1:3" x14ac:dyDescent="0.25">
      <c r="A19405" s="1">
        <v>-1.35E-2</v>
      </c>
      <c r="B19405">
        <v>1.4</v>
      </c>
      <c r="C19405">
        <f t="shared" si="303"/>
        <v>5.29957649788882</v>
      </c>
    </row>
    <row r="19406" spans="1:3" x14ac:dyDescent="0.25">
      <c r="A19406" s="1">
        <v>-1.3599999999999999E-2</v>
      </c>
      <c r="B19406">
        <v>1.4</v>
      </c>
      <c r="C19406">
        <f t="shared" si="303"/>
        <v>5.29957649788882</v>
      </c>
    </row>
    <row r="19407" spans="1:3" x14ac:dyDescent="0.25">
      <c r="A19407" s="1">
        <v>-1.3599999999999999E-2</v>
      </c>
      <c r="B19407">
        <v>1.4</v>
      </c>
      <c r="C19407">
        <f t="shared" si="303"/>
        <v>5.29957649788882</v>
      </c>
    </row>
    <row r="19408" spans="1:3" x14ac:dyDescent="0.25">
      <c r="A19408" s="1">
        <v>-1.3599999999999999E-2</v>
      </c>
      <c r="B19408">
        <v>1.4</v>
      </c>
      <c r="C19408">
        <f t="shared" si="303"/>
        <v>5.29957649788882</v>
      </c>
    </row>
    <row r="19409" spans="1:3" x14ac:dyDescent="0.25">
      <c r="A19409" s="1">
        <v>-1.3599999999999999E-2</v>
      </c>
      <c r="B19409">
        <v>1.4</v>
      </c>
      <c r="C19409">
        <f t="shared" si="303"/>
        <v>5.29957649788882</v>
      </c>
    </row>
    <row r="19410" spans="1:3" x14ac:dyDescent="0.25">
      <c r="A19410" s="1">
        <v>-1.3599999999999999E-2</v>
      </c>
      <c r="B19410">
        <v>1.4</v>
      </c>
      <c r="C19410">
        <f t="shared" si="303"/>
        <v>5.29957649788882</v>
      </c>
    </row>
    <row r="19411" spans="1:3" x14ac:dyDescent="0.25">
      <c r="A19411" s="1">
        <v>-1.37E-2</v>
      </c>
      <c r="B19411">
        <v>1.4</v>
      </c>
      <c r="C19411">
        <f t="shared" si="303"/>
        <v>5.29957649788882</v>
      </c>
    </row>
    <row r="19412" spans="1:3" x14ac:dyDescent="0.25">
      <c r="A19412" s="1">
        <v>-1.3599999999999999E-2</v>
      </c>
      <c r="B19412">
        <v>1.4</v>
      </c>
      <c r="C19412">
        <f t="shared" si="303"/>
        <v>5.29957649788882</v>
      </c>
    </row>
    <row r="19413" spans="1:3" x14ac:dyDescent="0.25">
      <c r="A19413" s="1">
        <v>-1.3599999999999999E-2</v>
      </c>
      <c r="B19413">
        <v>1.4</v>
      </c>
      <c r="C19413">
        <f t="shared" si="303"/>
        <v>5.29957649788882</v>
      </c>
    </row>
    <row r="19414" spans="1:3" x14ac:dyDescent="0.25">
      <c r="A19414" s="1">
        <v>-1.3599999999999999E-2</v>
      </c>
      <c r="B19414">
        <v>1.4</v>
      </c>
      <c r="C19414">
        <f t="shared" si="303"/>
        <v>5.29957649788882</v>
      </c>
    </row>
    <row r="19415" spans="1:3" x14ac:dyDescent="0.25">
      <c r="A19415" s="1">
        <v>-1.3599999999999999E-2</v>
      </c>
      <c r="B19415">
        <v>1.4</v>
      </c>
      <c r="C19415">
        <f t="shared" si="303"/>
        <v>5.29957649788882</v>
      </c>
    </row>
    <row r="19416" spans="1:3" x14ac:dyDescent="0.25">
      <c r="A19416" s="1">
        <v>-1.3599999999999999E-2</v>
      </c>
      <c r="B19416">
        <v>1.4</v>
      </c>
      <c r="C19416">
        <f t="shared" si="303"/>
        <v>5.29957649788882</v>
      </c>
    </row>
    <row r="19417" spans="1:3" x14ac:dyDescent="0.25">
      <c r="A19417" s="1">
        <v>-1.3599999999999999E-2</v>
      </c>
      <c r="B19417">
        <v>1.4</v>
      </c>
      <c r="C19417">
        <f t="shared" si="303"/>
        <v>5.29957649788882</v>
      </c>
    </row>
    <row r="19418" spans="1:3" x14ac:dyDescent="0.25">
      <c r="A19418" s="1">
        <v>-1.3599999999999999E-2</v>
      </c>
      <c r="B19418">
        <v>1.4</v>
      </c>
      <c r="C19418">
        <f t="shared" si="303"/>
        <v>5.29957649788882</v>
      </c>
    </row>
    <row r="19419" spans="1:3" x14ac:dyDescent="0.25">
      <c r="A19419" s="1">
        <v>-1.3599999999999999E-2</v>
      </c>
      <c r="B19419">
        <v>1.4</v>
      </c>
      <c r="C19419">
        <f t="shared" si="303"/>
        <v>5.29957649788882</v>
      </c>
    </row>
    <row r="19420" spans="1:3" x14ac:dyDescent="0.25">
      <c r="A19420" s="1">
        <v>-1.37E-2</v>
      </c>
      <c r="B19420">
        <v>1.4</v>
      </c>
      <c r="C19420">
        <f t="shared" si="303"/>
        <v>5.29957649788882</v>
      </c>
    </row>
    <row r="19421" spans="1:3" x14ac:dyDescent="0.25">
      <c r="A19421" s="1">
        <v>-1.37E-2</v>
      </c>
      <c r="B19421">
        <v>1.4</v>
      </c>
      <c r="C19421">
        <f t="shared" si="303"/>
        <v>5.29957649788882</v>
      </c>
    </row>
    <row r="19422" spans="1:3" x14ac:dyDescent="0.25">
      <c r="A19422" s="1">
        <v>-1.37E-2</v>
      </c>
      <c r="B19422">
        <v>1.4</v>
      </c>
      <c r="C19422">
        <f t="shared" si="303"/>
        <v>5.29957649788882</v>
      </c>
    </row>
    <row r="19423" spans="1:3" x14ac:dyDescent="0.25">
      <c r="A19423" s="1">
        <v>-1.3599999999999999E-2</v>
      </c>
      <c r="B19423">
        <v>1.4</v>
      </c>
      <c r="C19423">
        <f t="shared" si="303"/>
        <v>5.29957649788882</v>
      </c>
    </row>
    <row r="19424" spans="1:3" x14ac:dyDescent="0.25">
      <c r="A19424" s="1">
        <v>-1.37E-2</v>
      </c>
      <c r="B19424">
        <v>1.4</v>
      </c>
      <c r="C19424">
        <f t="shared" si="303"/>
        <v>5.29957649788882</v>
      </c>
    </row>
    <row r="19425" spans="1:3" x14ac:dyDescent="0.25">
      <c r="A19425" s="1">
        <v>-1.3599999999999999E-2</v>
      </c>
      <c r="B19425">
        <v>1.4</v>
      </c>
      <c r="C19425">
        <f t="shared" si="303"/>
        <v>5.29957649788882</v>
      </c>
    </row>
    <row r="19426" spans="1:3" x14ac:dyDescent="0.25">
      <c r="A19426" s="1">
        <v>-1.37E-2</v>
      </c>
      <c r="B19426">
        <v>1.4</v>
      </c>
      <c r="C19426">
        <f t="shared" si="303"/>
        <v>5.29957649788882</v>
      </c>
    </row>
    <row r="19427" spans="1:3" x14ac:dyDescent="0.25">
      <c r="A19427" s="1">
        <v>-1.37E-2</v>
      </c>
      <c r="B19427">
        <v>1.4</v>
      </c>
      <c r="C19427">
        <f t="shared" si="303"/>
        <v>5.29957649788882</v>
      </c>
    </row>
    <row r="19428" spans="1:3" x14ac:dyDescent="0.25">
      <c r="A19428" s="1">
        <v>-1.3599999999999999E-2</v>
      </c>
      <c r="B19428">
        <v>1.4</v>
      </c>
      <c r="C19428">
        <f t="shared" si="303"/>
        <v>5.29957649788882</v>
      </c>
    </row>
    <row r="19429" spans="1:3" x14ac:dyDescent="0.25">
      <c r="A19429" s="1">
        <v>-1.37E-2</v>
      </c>
      <c r="B19429">
        <v>1.4</v>
      </c>
      <c r="C19429">
        <f t="shared" si="303"/>
        <v>5.29957649788882</v>
      </c>
    </row>
    <row r="19430" spans="1:3" x14ac:dyDescent="0.25">
      <c r="A19430" s="1">
        <v>-1.37E-2</v>
      </c>
      <c r="B19430">
        <v>1.4</v>
      </c>
      <c r="C19430">
        <f t="shared" si="303"/>
        <v>5.29957649788882</v>
      </c>
    </row>
    <row r="19431" spans="1:3" x14ac:dyDescent="0.25">
      <c r="A19431" s="1">
        <v>-1.37E-2</v>
      </c>
      <c r="B19431">
        <v>1.4</v>
      </c>
      <c r="C19431">
        <f t="shared" si="303"/>
        <v>5.29957649788882</v>
      </c>
    </row>
    <row r="19432" spans="1:3" x14ac:dyDescent="0.25">
      <c r="A19432" s="1">
        <v>-1.3599999999999999E-2</v>
      </c>
      <c r="B19432">
        <v>1.4</v>
      </c>
      <c r="C19432">
        <f t="shared" si="303"/>
        <v>5.29957649788882</v>
      </c>
    </row>
    <row r="19433" spans="1:3" x14ac:dyDescent="0.25">
      <c r="A19433" s="1">
        <v>-1.37E-2</v>
      </c>
      <c r="B19433">
        <v>1.4</v>
      </c>
      <c r="C19433">
        <f t="shared" si="303"/>
        <v>5.29957649788882</v>
      </c>
    </row>
    <row r="19434" spans="1:3" x14ac:dyDescent="0.25">
      <c r="A19434" s="1">
        <v>-1.37E-2</v>
      </c>
      <c r="B19434">
        <v>1.4</v>
      </c>
      <c r="C19434">
        <f t="shared" si="303"/>
        <v>5.29957649788882</v>
      </c>
    </row>
    <row r="19435" spans="1:3" x14ac:dyDescent="0.25">
      <c r="A19435" s="1">
        <v>-1.3599999999999999E-2</v>
      </c>
      <c r="B19435">
        <v>1.4</v>
      </c>
      <c r="C19435">
        <f t="shared" si="303"/>
        <v>5.29957649788882</v>
      </c>
    </row>
    <row r="19436" spans="1:3" x14ac:dyDescent="0.25">
      <c r="A19436" s="1">
        <v>-1.3599999999999999E-2</v>
      </c>
      <c r="B19436">
        <v>1.4</v>
      </c>
      <c r="C19436">
        <f t="shared" si="303"/>
        <v>5.29957649788882</v>
      </c>
    </row>
    <row r="19437" spans="1:3" x14ac:dyDescent="0.25">
      <c r="A19437" s="1">
        <v>-1.37E-2</v>
      </c>
      <c r="B19437">
        <v>1.4</v>
      </c>
      <c r="C19437">
        <f t="shared" si="303"/>
        <v>5.29957649788882</v>
      </c>
    </row>
    <row r="19438" spans="1:3" x14ac:dyDescent="0.25">
      <c r="A19438" s="1">
        <v>-1.37E-2</v>
      </c>
      <c r="B19438">
        <v>1.4</v>
      </c>
      <c r="C19438">
        <f t="shared" si="303"/>
        <v>5.29957649788882</v>
      </c>
    </row>
    <row r="19439" spans="1:3" x14ac:dyDescent="0.25">
      <c r="A19439" s="1">
        <v>-1.3599999999999999E-2</v>
      </c>
      <c r="B19439">
        <v>1.4</v>
      </c>
      <c r="C19439">
        <f t="shared" si="303"/>
        <v>5.29957649788882</v>
      </c>
    </row>
    <row r="19440" spans="1:3" x14ac:dyDescent="0.25">
      <c r="A19440" s="1">
        <v>-1.37E-2</v>
      </c>
      <c r="B19440">
        <v>1.4</v>
      </c>
      <c r="C19440">
        <f t="shared" si="303"/>
        <v>5.29957649788882</v>
      </c>
    </row>
    <row r="19441" spans="1:3" x14ac:dyDescent="0.25">
      <c r="A19441" s="1">
        <v>-1.37E-2</v>
      </c>
      <c r="B19441">
        <v>1.4</v>
      </c>
      <c r="C19441">
        <f t="shared" si="303"/>
        <v>5.29957649788882</v>
      </c>
    </row>
    <row r="19442" spans="1:3" x14ac:dyDescent="0.25">
      <c r="A19442" s="1">
        <v>-1.37E-2</v>
      </c>
      <c r="B19442">
        <v>1.4</v>
      </c>
      <c r="C19442">
        <f t="shared" si="303"/>
        <v>5.29957649788882</v>
      </c>
    </row>
    <row r="19443" spans="1:3" x14ac:dyDescent="0.25">
      <c r="A19443" s="1">
        <v>-1.37E-2</v>
      </c>
      <c r="B19443">
        <v>1.4</v>
      </c>
      <c r="C19443">
        <f t="shared" si="303"/>
        <v>5.29957649788882</v>
      </c>
    </row>
    <row r="19444" spans="1:3" x14ac:dyDescent="0.25">
      <c r="A19444" s="1">
        <v>-1.37E-2</v>
      </c>
      <c r="B19444">
        <v>1.4</v>
      </c>
      <c r="C19444">
        <f t="shared" si="303"/>
        <v>5.29957649788882</v>
      </c>
    </row>
    <row r="19445" spans="1:3" x14ac:dyDescent="0.25">
      <c r="A19445" s="1">
        <v>-1.37E-2</v>
      </c>
      <c r="B19445">
        <v>1.4</v>
      </c>
      <c r="C19445">
        <f t="shared" si="303"/>
        <v>5.29957649788882</v>
      </c>
    </row>
    <row r="19446" spans="1:3" x14ac:dyDescent="0.25">
      <c r="A19446" s="1">
        <v>-1.37E-2</v>
      </c>
      <c r="B19446">
        <v>1.4</v>
      </c>
      <c r="C19446">
        <f t="shared" si="303"/>
        <v>5.29957649788882</v>
      </c>
    </row>
    <row r="19447" spans="1:3" x14ac:dyDescent="0.25">
      <c r="A19447" s="1">
        <v>-1.37E-2</v>
      </c>
      <c r="B19447">
        <v>1.4</v>
      </c>
      <c r="C19447">
        <f t="shared" si="303"/>
        <v>5.29957649788882</v>
      </c>
    </row>
    <row r="19448" spans="1:3" x14ac:dyDescent="0.25">
      <c r="A19448" s="1">
        <v>-1.37E-2</v>
      </c>
      <c r="B19448">
        <v>1.4</v>
      </c>
      <c r="C19448">
        <f t="shared" si="303"/>
        <v>5.29957649788882</v>
      </c>
    </row>
    <row r="19449" spans="1:3" x14ac:dyDescent="0.25">
      <c r="A19449" s="1">
        <v>-1.37E-2</v>
      </c>
      <c r="B19449">
        <v>1.4</v>
      </c>
      <c r="C19449">
        <f t="shared" si="303"/>
        <v>5.29957649788882</v>
      </c>
    </row>
    <row r="19450" spans="1:3" x14ac:dyDescent="0.25">
      <c r="A19450" s="1">
        <v>-1.37E-2</v>
      </c>
      <c r="B19450">
        <v>1.4</v>
      </c>
      <c r="C19450">
        <f t="shared" si="303"/>
        <v>5.29957649788882</v>
      </c>
    </row>
    <row r="19451" spans="1:3" x14ac:dyDescent="0.25">
      <c r="A19451" s="1">
        <v>-1.37E-2</v>
      </c>
      <c r="B19451">
        <v>1.4</v>
      </c>
      <c r="C19451">
        <f t="shared" si="303"/>
        <v>5.29957649788882</v>
      </c>
    </row>
    <row r="19452" spans="1:3" x14ac:dyDescent="0.25">
      <c r="A19452" s="1">
        <v>-1.37E-2</v>
      </c>
      <c r="B19452">
        <v>1.4</v>
      </c>
      <c r="C19452">
        <f t="shared" si="303"/>
        <v>5.29957649788882</v>
      </c>
    </row>
    <row r="19453" spans="1:3" x14ac:dyDescent="0.25">
      <c r="A19453" s="1">
        <v>-1.37E-2</v>
      </c>
      <c r="B19453">
        <v>1.4</v>
      </c>
      <c r="C19453">
        <f t="shared" si="303"/>
        <v>5.29957649788882</v>
      </c>
    </row>
    <row r="19454" spans="1:3" x14ac:dyDescent="0.25">
      <c r="A19454" s="1">
        <v>-1.37E-2</v>
      </c>
      <c r="B19454">
        <v>1.4</v>
      </c>
      <c r="C19454">
        <f t="shared" si="303"/>
        <v>5.29957649788882</v>
      </c>
    </row>
    <row r="19455" spans="1:3" x14ac:dyDescent="0.25">
      <c r="A19455" s="1">
        <v>-1.37E-2</v>
      </c>
      <c r="B19455">
        <v>1.4</v>
      </c>
      <c r="C19455">
        <f t="shared" si="303"/>
        <v>5.29957649788882</v>
      </c>
    </row>
    <row r="19456" spans="1:3" x14ac:dyDescent="0.25">
      <c r="A19456" s="1">
        <v>-1.38E-2</v>
      </c>
      <c r="B19456">
        <v>1.4</v>
      </c>
      <c r="C19456">
        <f t="shared" si="303"/>
        <v>5.29957649788882</v>
      </c>
    </row>
    <row r="19457" spans="1:3" x14ac:dyDescent="0.25">
      <c r="A19457" s="1">
        <v>-1.37E-2</v>
      </c>
      <c r="B19457">
        <v>1.4</v>
      </c>
      <c r="C19457">
        <f t="shared" si="303"/>
        <v>5.29957649788882</v>
      </c>
    </row>
    <row r="19458" spans="1:3" x14ac:dyDescent="0.25">
      <c r="A19458" s="1">
        <v>-1.37E-2</v>
      </c>
      <c r="B19458">
        <v>1.4</v>
      </c>
      <c r="C19458">
        <f t="shared" si="303"/>
        <v>5.29957649788882</v>
      </c>
    </row>
    <row r="19459" spans="1:3" x14ac:dyDescent="0.25">
      <c r="A19459" s="1">
        <v>-1.37E-2</v>
      </c>
      <c r="B19459">
        <v>1.4</v>
      </c>
      <c r="C19459">
        <f t="shared" ref="C19459:C19522" si="304">B19459*3.7854117842063</f>
        <v>5.29957649788882</v>
      </c>
    </row>
    <row r="19460" spans="1:3" x14ac:dyDescent="0.25">
      <c r="A19460" s="1">
        <v>-1.37E-2</v>
      </c>
      <c r="B19460">
        <v>1.4</v>
      </c>
      <c r="C19460">
        <f t="shared" si="304"/>
        <v>5.29957649788882</v>
      </c>
    </row>
    <row r="19461" spans="1:3" x14ac:dyDescent="0.25">
      <c r="A19461" s="1">
        <v>-1.37E-2</v>
      </c>
      <c r="B19461">
        <v>1.4</v>
      </c>
      <c r="C19461">
        <f t="shared" si="304"/>
        <v>5.29957649788882</v>
      </c>
    </row>
    <row r="19462" spans="1:3" x14ac:dyDescent="0.25">
      <c r="A19462" s="1">
        <v>-1.37E-2</v>
      </c>
      <c r="B19462">
        <v>1.4</v>
      </c>
      <c r="C19462">
        <f t="shared" si="304"/>
        <v>5.29957649788882</v>
      </c>
    </row>
    <row r="19463" spans="1:3" x14ac:dyDescent="0.25">
      <c r="A19463" s="1">
        <v>-1.38E-2</v>
      </c>
      <c r="B19463">
        <v>1.4</v>
      </c>
      <c r="C19463">
        <f t="shared" si="304"/>
        <v>5.29957649788882</v>
      </c>
    </row>
    <row r="19464" spans="1:3" x14ac:dyDescent="0.25">
      <c r="A19464" s="1">
        <v>-1.37E-2</v>
      </c>
      <c r="B19464">
        <v>1.4</v>
      </c>
      <c r="C19464">
        <f t="shared" si="304"/>
        <v>5.29957649788882</v>
      </c>
    </row>
    <row r="19465" spans="1:3" x14ac:dyDescent="0.25">
      <c r="A19465" s="1">
        <v>-1.37E-2</v>
      </c>
      <c r="B19465">
        <v>1.4</v>
      </c>
      <c r="C19465">
        <f t="shared" si="304"/>
        <v>5.29957649788882</v>
      </c>
    </row>
    <row r="19466" spans="1:3" x14ac:dyDescent="0.25">
      <c r="A19466" s="1">
        <v>-1.37E-2</v>
      </c>
      <c r="B19466">
        <v>1.4</v>
      </c>
      <c r="C19466">
        <f t="shared" si="304"/>
        <v>5.29957649788882</v>
      </c>
    </row>
    <row r="19467" spans="1:3" x14ac:dyDescent="0.25">
      <c r="A19467" s="1">
        <v>-1.37E-2</v>
      </c>
      <c r="B19467">
        <v>1.4</v>
      </c>
      <c r="C19467">
        <f t="shared" si="304"/>
        <v>5.29957649788882</v>
      </c>
    </row>
    <row r="19468" spans="1:3" x14ac:dyDescent="0.25">
      <c r="A19468" s="1">
        <v>-1.37E-2</v>
      </c>
      <c r="B19468">
        <v>1.4</v>
      </c>
      <c r="C19468">
        <f t="shared" si="304"/>
        <v>5.29957649788882</v>
      </c>
    </row>
    <row r="19469" spans="1:3" x14ac:dyDescent="0.25">
      <c r="A19469" s="1">
        <v>-1.37E-2</v>
      </c>
      <c r="B19469">
        <v>1.4</v>
      </c>
      <c r="C19469">
        <f t="shared" si="304"/>
        <v>5.29957649788882</v>
      </c>
    </row>
    <row r="19470" spans="1:3" x14ac:dyDescent="0.25">
      <c r="A19470" s="1">
        <v>-1.38E-2</v>
      </c>
      <c r="B19470">
        <v>1.4</v>
      </c>
      <c r="C19470">
        <f t="shared" si="304"/>
        <v>5.29957649788882</v>
      </c>
    </row>
    <row r="19471" spans="1:3" x14ac:dyDescent="0.25">
      <c r="A19471" s="1">
        <v>-1.37E-2</v>
      </c>
      <c r="B19471">
        <v>1.4</v>
      </c>
      <c r="C19471">
        <f t="shared" si="304"/>
        <v>5.29957649788882</v>
      </c>
    </row>
    <row r="19472" spans="1:3" x14ac:dyDescent="0.25">
      <c r="A19472" s="1">
        <v>-1.38E-2</v>
      </c>
      <c r="B19472">
        <v>1.4</v>
      </c>
      <c r="C19472">
        <f t="shared" si="304"/>
        <v>5.29957649788882</v>
      </c>
    </row>
    <row r="19473" spans="1:3" x14ac:dyDescent="0.25">
      <c r="A19473" s="1">
        <v>-1.38E-2</v>
      </c>
      <c r="B19473">
        <v>1.4</v>
      </c>
      <c r="C19473">
        <f t="shared" si="304"/>
        <v>5.29957649788882</v>
      </c>
    </row>
    <row r="19474" spans="1:3" x14ac:dyDescent="0.25">
      <c r="A19474" s="1">
        <v>-1.38E-2</v>
      </c>
      <c r="B19474">
        <v>1.4</v>
      </c>
      <c r="C19474">
        <f t="shared" si="304"/>
        <v>5.29957649788882</v>
      </c>
    </row>
    <row r="19475" spans="1:3" x14ac:dyDescent="0.25">
      <c r="A19475" s="1">
        <v>-1.37E-2</v>
      </c>
      <c r="B19475">
        <v>1.4</v>
      </c>
      <c r="C19475">
        <f t="shared" si="304"/>
        <v>5.29957649788882</v>
      </c>
    </row>
    <row r="19476" spans="1:3" x14ac:dyDescent="0.25">
      <c r="A19476" s="1">
        <v>-1.37E-2</v>
      </c>
      <c r="B19476">
        <v>1.4</v>
      </c>
      <c r="C19476">
        <f t="shared" si="304"/>
        <v>5.29957649788882</v>
      </c>
    </row>
    <row r="19477" spans="1:3" x14ac:dyDescent="0.25">
      <c r="A19477" s="1">
        <v>-1.37E-2</v>
      </c>
      <c r="B19477">
        <v>1.4</v>
      </c>
      <c r="C19477">
        <f t="shared" si="304"/>
        <v>5.29957649788882</v>
      </c>
    </row>
    <row r="19478" spans="1:3" x14ac:dyDescent="0.25">
      <c r="A19478" s="1">
        <v>-1.38E-2</v>
      </c>
      <c r="B19478">
        <v>1.4</v>
      </c>
      <c r="C19478">
        <f t="shared" si="304"/>
        <v>5.29957649788882</v>
      </c>
    </row>
    <row r="19479" spans="1:3" x14ac:dyDescent="0.25">
      <c r="A19479" s="1">
        <v>-1.38E-2</v>
      </c>
      <c r="B19479">
        <v>1.4</v>
      </c>
      <c r="C19479">
        <f t="shared" si="304"/>
        <v>5.29957649788882</v>
      </c>
    </row>
    <row r="19480" spans="1:3" x14ac:dyDescent="0.25">
      <c r="A19480" s="1">
        <v>-1.37E-2</v>
      </c>
      <c r="B19480">
        <v>1.4</v>
      </c>
      <c r="C19480">
        <f t="shared" si="304"/>
        <v>5.29957649788882</v>
      </c>
    </row>
    <row r="19481" spans="1:3" x14ac:dyDescent="0.25">
      <c r="A19481" s="1">
        <v>-1.38E-2</v>
      </c>
      <c r="B19481">
        <v>1.4</v>
      </c>
      <c r="C19481">
        <f t="shared" si="304"/>
        <v>5.29957649788882</v>
      </c>
    </row>
    <row r="19482" spans="1:3" x14ac:dyDescent="0.25">
      <c r="A19482" s="1">
        <v>-1.37E-2</v>
      </c>
      <c r="B19482">
        <v>1.4</v>
      </c>
      <c r="C19482">
        <f t="shared" si="304"/>
        <v>5.29957649788882</v>
      </c>
    </row>
    <row r="19483" spans="1:3" x14ac:dyDescent="0.25">
      <c r="A19483" s="1">
        <v>-1.38E-2</v>
      </c>
      <c r="B19483">
        <v>1.4</v>
      </c>
      <c r="C19483">
        <f t="shared" si="304"/>
        <v>5.29957649788882</v>
      </c>
    </row>
    <row r="19484" spans="1:3" x14ac:dyDescent="0.25">
      <c r="A19484" s="1">
        <v>-1.38E-2</v>
      </c>
      <c r="B19484">
        <v>1.4</v>
      </c>
      <c r="C19484">
        <f t="shared" si="304"/>
        <v>5.29957649788882</v>
      </c>
    </row>
    <row r="19485" spans="1:3" x14ac:dyDescent="0.25">
      <c r="A19485" s="1">
        <v>-1.38E-2</v>
      </c>
      <c r="B19485">
        <v>1.4</v>
      </c>
      <c r="C19485">
        <f t="shared" si="304"/>
        <v>5.29957649788882</v>
      </c>
    </row>
    <row r="19486" spans="1:3" x14ac:dyDescent="0.25">
      <c r="A19486" s="1">
        <v>-1.37E-2</v>
      </c>
      <c r="B19486">
        <v>1.4</v>
      </c>
      <c r="C19486">
        <f t="shared" si="304"/>
        <v>5.29957649788882</v>
      </c>
    </row>
    <row r="19487" spans="1:3" x14ac:dyDescent="0.25">
      <c r="A19487" s="1">
        <v>-1.38E-2</v>
      </c>
      <c r="B19487">
        <v>1.4</v>
      </c>
      <c r="C19487">
        <f t="shared" si="304"/>
        <v>5.29957649788882</v>
      </c>
    </row>
    <row r="19488" spans="1:3" x14ac:dyDescent="0.25">
      <c r="A19488" s="1">
        <v>-1.38E-2</v>
      </c>
      <c r="B19488">
        <v>1.4</v>
      </c>
      <c r="C19488">
        <f t="shared" si="304"/>
        <v>5.29957649788882</v>
      </c>
    </row>
    <row r="19489" spans="1:3" x14ac:dyDescent="0.25">
      <c r="A19489" s="1">
        <v>-1.38E-2</v>
      </c>
      <c r="B19489">
        <v>1.4</v>
      </c>
      <c r="C19489">
        <f t="shared" si="304"/>
        <v>5.29957649788882</v>
      </c>
    </row>
    <row r="19490" spans="1:3" x14ac:dyDescent="0.25">
      <c r="A19490" s="1">
        <v>-1.38E-2</v>
      </c>
      <c r="B19490">
        <v>1.4</v>
      </c>
      <c r="C19490">
        <f t="shared" si="304"/>
        <v>5.29957649788882</v>
      </c>
    </row>
    <row r="19491" spans="1:3" x14ac:dyDescent="0.25">
      <c r="A19491" s="1">
        <v>-1.38E-2</v>
      </c>
      <c r="B19491">
        <v>1.4</v>
      </c>
      <c r="C19491">
        <f t="shared" si="304"/>
        <v>5.29957649788882</v>
      </c>
    </row>
    <row r="19492" spans="1:3" x14ac:dyDescent="0.25">
      <c r="A19492" s="1">
        <v>-1.38E-2</v>
      </c>
      <c r="B19492">
        <v>1.5</v>
      </c>
      <c r="C19492">
        <f t="shared" si="304"/>
        <v>5.6781176763094505</v>
      </c>
    </row>
    <row r="19493" spans="1:3" x14ac:dyDescent="0.25">
      <c r="A19493" s="1">
        <v>-1.38E-2</v>
      </c>
      <c r="B19493">
        <v>1.5</v>
      </c>
      <c r="C19493">
        <f t="shared" si="304"/>
        <v>5.6781176763094505</v>
      </c>
    </row>
    <row r="19494" spans="1:3" x14ac:dyDescent="0.25">
      <c r="A19494" s="1">
        <v>-1.38E-2</v>
      </c>
      <c r="B19494">
        <v>1.4</v>
      </c>
      <c r="C19494">
        <f t="shared" si="304"/>
        <v>5.29957649788882</v>
      </c>
    </row>
    <row r="19495" spans="1:3" x14ac:dyDescent="0.25">
      <c r="A19495" s="1">
        <v>-1.38E-2</v>
      </c>
      <c r="B19495">
        <v>1.5</v>
      </c>
      <c r="C19495">
        <f t="shared" si="304"/>
        <v>5.6781176763094505</v>
      </c>
    </row>
    <row r="19496" spans="1:3" x14ac:dyDescent="0.25">
      <c r="A19496" s="1">
        <v>-1.38E-2</v>
      </c>
      <c r="B19496">
        <v>1.4</v>
      </c>
      <c r="C19496">
        <f t="shared" si="304"/>
        <v>5.29957649788882</v>
      </c>
    </row>
    <row r="19497" spans="1:3" x14ac:dyDescent="0.25">
      <c r="A19497" s="1">
        <v>-1.38E-2</v>
      </c>
      <c r="B19497">
        <v>1.4</v>
      </c>
      <c r="C19497">
        <f t="shared" si="304"/>
        <v>5.29957649788882</v>
      </c>
    </row>
    <row r="19498" spans="1:3" x14ac:dyDescent="0.25">
      <c r="A19498" s="1">
        <v>-1.38E-2</v>
      </c>
      <c r="B19498">
        <v>1.4</v>
      </c>
      <c r="C19498">
        <f t="shared" si="304"/>
        <v>5.29957649788882</v>
      </c>
    </row>
    <row r="19499" spans="1:3" x14ac:dyDescent="0.25">
      <c r="A19499" s="1">
        <v>-1.38E-2</v>
      </c>
      <c r="B19499">
        <v>1.4</v>
      </c>
      <c r="C19499">
        <f t="shared" si="304"/>
        <v>5.29957649788882</v>
      </c>
    </row>
    <row r="19500" spans="1:3" x14ac:dyDescent="0.25">
      <c r="A19500" s="1">
        <v>-1.38E-2</v>
      </c>
      <c r="B19500">
        <v>1.4</v>
      </c>
      <c r="C19500">
        <f t="shared" si="304"/>
        <v>5.29957649788882</v>
      </c>
    </row>
    <row r="19501" spans="1:3" x14ac:dyDescent="0.25">
      <c r="A19501" s="1">
        <v>-1.38E-2</v>
      </c>
      <c r="B19501">
        <v>1.4</v>
      </c>
      <c r="C19501">
        <f t="shared" si="304"/>
        <v>5.29957649788882</v>
      </c>
    </row>
    <row r="19502" spans="1:3" x14ac:dyDescent="0.25">
      <c r="A19502" s="1">
        <v>-1.38E-2</v>
      </c>
      <c r="B19502">
        <v>1.4</v>
      </c>
      <c r="C19502">
        <f t="shared" si="304"/>
        <v>5.29957649788882</v>
      </c>
    </row>
    <row r="19503" spans="1:3" x14ac:dyDescent="0.25">
      <c r="A19503" s="1">
        <v>-1.38E-2</v>
      </c>
      <c r="B19503">
        <v>1.4</v>
      </c>
      <c r="C19503">
        <f t="shared" si="304"/>
        <v>5.29957649788882</v>
      </c>
    </row>
    <row r="19504" spans="1:3" x14ac:dyDescent="0.25">
      <c r="A19504" s="1">
        <v>-1.38E-2</v>
      </c>
      <c r="B19504">
        <v>1.4</v>
      </c>
      <c r="C19504">
        <f t="shared" si="304"/>
        <v>5.29957649788882</v>
      </c>
    </row>
    <row r="19505" spans="1:3" x14ac:dyDescent="0.25">
      <c r="A19505" s="1">
        <v>-1.38E-2</v>
      </c>
      <c r="B19505">
        <v>1.4</v>
      </c>
      <c r="C19505">
        <f t="shared" si="304"/>
        <v>5.29957649788882</v>
      </c>
    </row>
    <row r="19506" spans="1:3" x14ac:dyDescent="0.25">
      <c r="A19506" s="1">
        <v>-1.38E-2</v>
      </c>
      <c r="B19506">
        <v>1.4</v>
      </c>
      <c r="C19506">
        <f t="shared" si="304"/>
        <v>5.29957649788882</v>
      </c>
    </row>
    <row r="19507" spans="1:3" x14ac:dyDescent="0.25">
      <c r="A19507" s="1">
        <v>-1.38E-2</v>
      </c>
      <c r="B19507">
        <v>1.4</v>
      </c>
      <c r="C19507">
        <f t="shared" si="304"/>
        <v>5.29957649788882</v>
      </c>
    </row>
    <row r="19508" spans="1:3" x14ac:dyDescent="0.25">
      <c r="A19508" s="1">
        <v>-1.38E-2</v>
      </c>
      <c r="B19508">
        <v>1.4</v>
      </c>
      <c r="C19508">
        <f t="shared" si="304"/>
        <v>5.29957649788882</v>
      </c>
    </row>
    <row r="19509" spans="1:3" x14ac:dyDescent="0.25">
      <c r="A19509" s="1">
        <v>-1.38E-2</v>
      </c>
      <c r="B19509">
        <v>1.4</v>
      </c>
      <c r="C19509">
        <f t="shared" si="304"/>
        <v>5.29957649788882</v>
      </c>
    </row>
    <row r="19510" spans="1:3" x14ac:dyDescent="0.25">
      <c r="A19510" s="1">
        <v>-1.38E-2</v>
      </c>
      <c r="B19510">
        <v>1.4</v>
      </c>
      <c r="C19510">
        <f t="shared" si="304"/>
        <v>5.29957649788882</v>
      </c>
    </row>
    <row r="19511" spans="1:3" x14ac:dyDescent="0.25">
      <c r="A19511" s="1">
        <v>-1.38E-2</v>
      </c>
      <c r="B19511">
        <v>1.4</v>
      </c>
      <c r="C19511">
        <f t="shared" si="304"/>
        <v>5.29957649788882</v>
      </c>
    </row>
    <row r="19512" spans="1:3" x14ac:dyDescent="0.25">
      <c r="A19512" s="1">
        <v>-1.38E-2</v>
      </c>
      <c r="B19512">
        <v>1.4</v>
      </c>
      <c r="C19512">
        <f t="shared" si="304"/>
        <v>5.29957649788882</v>
      </c>
    </row>
    <row r="19513" spans="1:3" x14ac:dyDescent="0.25">
      <c r="A19513" s="1">
        <v>-1.38E-2</v>
      </c>
      <c r="B19513">
        <v>1.4</v>
      </c>
      <c r="C19513">
        <f t="shared" si="304"/>
        <v>5.29957649788882</v>
      </c>
    </row>
    <row r="19514" spans="1:3" x14ac:dyDescent="0.25">
      <c r="A19514" s="1">
        <v>-1.38E-2</v>
      </c>
      <c r="B19514">
        <v>1.5</v>
      </c>
      <c r="C19514">
        <f t="shared" si="304"/>
        <v>5.6781176763094505</v>
      </c>
    </row>
    <row r="19515" spans="1:3" x14ac:dyDescent="0.25">
      <c r="A19515" s="1">
        <v>-1.3899999999999999E-2</v>
      </c>
      <c r="B19515">
        <v>1.5</v>
      </c>
      <c r="C19515">
        <f t="shared" si="304"/>
        <v>5.6781176763094505</v>
      </c>
    </row>
    <row r="19516" spans="1:3" x14ac:dyDescent="0.25">
      <c r="A19516" s="1">
        <v>-1.38E-2</v>
      </c>
      <c r="B19516">
        <v>1.5</v>
      </c>
      <c r="C19516">
        <f t="shared" si="304"/>
        <v>5.6781176763094505</v>
      </c>
    </row>
    <row r="19517" spans="1:3" x14ac:dyDescent="0.25">
      <c r="A19517" s="1">
        <v>-1.3899999999999999E-2</v>
      </c>
      <c r="B19517">
        <v>1.5</v>
      </c>
      <c r="C19517">
        <f t="shared" si="304"/>
        <v>5.6781176763094505</v>
      </c>
    </row>
    <row r="19518" spans="1:3" x14ac:dyDescent="0.25">
      <c r="A19518" s="1">
        <v>-1.38E-2</v>
      </c>
      <c r="B19518">
        <v>1.5</v>
      </c>
      <c r="C19518">
        <f t="shared" si="304"/>
        <v>5.6781176763094505</v>
      </c>
    </row>
    <row r="19519" spans="1:3" x14ac:dyDescent="0.25">
      <c r="A19519" s="1">
        <v>-1.38E-2</v>
      </c>
      <c r="B19519">
        <v>1.5</v>
      </c>
      <c r="C19519">
        <f t="shared" si="304"/>
        <v>5.6781176763094505</v>
      </c>
    </row>
    <row r="19520" spans="1:3" x14ac:dyDescent="0.25">
      <c r="A19520" s="1">
        <v>-1.3899999999999999E-2</v>
      </c>
      <c r="B19520">
        <v>1.5</v>
      </c>
      <c r="C19520">
        <f t="shared" si="304"/>
        <v>5.6781176763094505</v>
      </c>
    </row>
    <row r="19521" spans="1:3" x14ac:dyDescent="0.25">
      <c r="A19521" s="1">
        <v>-1.38E-2</v>
      </c>
      <c r="B19521">
        <v>1.5</v>
      </c>
      <c r="C19521">
        <f t="shared" si="304"/>
        <v>5.6781176763094505</v>
      </c>
    </row>
    <row r="19522" spans="1:3" x14ac:dyDescent="0.25">
      <c r="A19522" s="1">
        <v>-1.38E-2</v>
      </c>
      <c r="B19522">
        <v>1.5</v>
      </c>
      <c r="C19522">
        <f t="shared" si="304"/>
        <v>5.6781176763094505</v>
      </c>
    </row>
    <row r="19523" spans="1:3" x14ac:dyDescent="0.25">
      <c r="A19523" s="1">
        <v>-1.38E-2</v>
      </c>
      <c r="B19523">
        <v>1.5</v>
      </c>
      <c r="C19523">
        <f t="shared" ref="C19523:C19586" si="305">B19523*3.7854117842063</f>
        <v>5.6781176763094505</v>
      </c>
    </row>
    <row r="19524" spans="1:3" x14ac:dyDescent="0.25">
      <c r="A19524" s="1">
        <v>-1.38E-2</v>
      </c>
      <c r="B19524">
        <v>1.5</v>
      </c>
      <c r="C19524">
        <f t="shared" si="305"/>
        <v>5.6781176763094505</v>
      </c>
    </row>
    <row r="19525" spans="1:3" x14ac:dyDescent="0.25">
      <c r="A19525" s="1">
        <v>-1.38E-2</v>
      </c>
      <c r="B19525">
        <v>1.5</v>
      </c>
      <c r="C19525">
        <f t="shared" si="305"/>
        <v>5.6781176763094505</v>
      </c>
    </row>
    <row r="19526" spans="1:3" x14ac:dyDescent="0.25">
      <c r="A19526" s="1">
        <v>-1.3899999999999999E-2</v>
      </c>
      <c r="B19526">
        <v>1.5</v>
      </c>
      <c r="C19526">
        <f t="shared" si="305"/>
        <v>5.6781176763094505</v>
      </c>
    </row>
    <row r="19527" spans="1:3" x14ac:dyDescent="0.25">
      <c r="A19527" s="1">
        <v>-1.38E-2</v>
      </c>
      <c r="B19527">
        <v>1.5</v>
      </c>
      <c r="C19527">
        <f t="shared" si="305"/>
        <v>5.6781176763094505</v>
      </c>
    </row>
    <row r="19528" spans="1:3" x14ac:dyDescent="0.25">
      <c r="A19528" s="1">
        <v>-1.3899999999999999E-2</v>
      </c>
      <c r="B19528">
        <v>1.5</v>
      </c>
      <c r="C19528">
        <f t="shared" si="305"/>
        <v>5.6781176763094505</v>
      </c>
    </row>
    <row r="19529" spans="1:3" x14ac:dyDescent="0.25">
      <c r="A19529" s="1">
        <v>-1.38E-2</v>
      </c>
      <c r="B19529">
        <v>1.5</v>
      </c>
      <c r="C19529">
        <f t="shared" si="305"/>
        <v>5.6781176763094505</v>
      </c>
    </row>
    <row r="19530" spans="1:3" x14ac:dyDescent="0.25">
      <c r="A19530" s="1">
        <v>-1.3899999999999999E-2</v>
      </c>
      <c r="B19530">
        <v>1.5</v>
      </c>
      <c r="C19530">
        <f t="shared" si="305"/>
        <v>5.6781176763094505</v>
      </c>
    </row>
    <row r="19531" spans="1:3" x14ac:dyDescent="0.25">
      <c r="A19531" s="1">
        <v>-1.3899999999999999E-2</v>
      </c>
      <c r="B19531">
        <v>1.5</v>
      </c>
      <c r="C19531">
        <f t="shared" si="305"/>
        <v>5.6781176763094505</v>
      </c>
    </row>
    <row r="19532" spans="1:3" x14ac:dyDescent="0.25">
      <c r="A19532" s="1">
        <v>-1.38E-2</v>
      </c>
      <c r="B19532">
        <v>1.5</v>
      </c>
      <c r="C19532">
        <f t="shared" si="305"/>
        <v>5.6781176763094505</v>
      </c>
    </row>
    <row r="19533" spans="1:3" x14ac:dyDescent="0.25">
      <c r="A19533" s="1">
        <v>-1.3899999999999999E-2</v>
      </c>
      <c r="B19533">
        <v>1.5</v>
      </c>
      <c r="C19533">
        <f t="shared" si="305"/>
        <v>5.6781176763094505</v>
      </c>
    </row>
    <row r="19534" spans="1:3" x14ac:dyDescent="0.25">
      <c r="A19534" s="1">
        <v>-1.3899999999999999E-2</v>
      </c>
      <c r="B19534">
        <v>1.5</v>
      </c>
      <c r="C19534">
        <f t="shared" si="305"/>
        <v>5.6781176763094505</v>
      </c>
    </row>
    <row r="19535" spans="1:3" x14ac:dyDescent="0.25">
      <c r="A19535" s="1">
        <v>-1.3899999999999999E-2</v>
      </c>
      <c r="B19535">
        <v>1.5</v>
      </c>
      <c r="C19535">
        <f t="shared" si="305"/>
        <v>5.6781176763094505</v>
      </c>
    </row>
    <row r="19536" spans="1:3" x14ac:dyDescent="0.25">
      <c r="A19536" s="1">
        <v>-1.3899999999999999E-2</v>
      </c>
      <c r="B19536">
        <v>1.5</v>
      </c>
      <c r="C19536">
        <f t="shared" si="305"/>
        <v>5.6781176763094505</v>
      </c>
    </row>
    <row r="19537" spans="1:3" x14ac:dyDescent="0.25">
      <c r="A19537" s="1">
        <v>-1.3899999999999999E-2</v>
      </c>
      <c r="B19537">
        <v>1.5</v>
      </c>
      <c r="C19537">
        <f t="shared" si="305"/>
        <v>5.6781176763094505</v>
      </c>
    </row>
    <row r="19538" spans="1:3" x14ac:dyDescent="0.25">
      <c r="A19538" s="1">
        <v>-1.38E-2</v>
      </c>
      <c r="B19538">
        <v>1.5</v>
      </c>
      <c r="C19538">
        <f t="shared" si="305"/>
        <v>5.6781176763094505</v>
      </c>
    </row>
    <row r="19539" spans="1:3" x14ac:dyDescent="0.25">
      <c r="A19539" s="1">
        <v>-1.3899999999999999E-2</v>
      </c>
      <c r="B19539">
        <v>1.5</v>
      </c>
      <c r="C19539">
        <f t="shared" si="305"/>
        <v>5.6781176763094505</v>
      </c>
    </row>
    <row r="19540" spans="1:3" x14ac:dyDescent="0.25">
      <c r="A19540" s="1">
        <v>-1.3899999999999999E-2</v>
      </c>
      <c r="B19540">
        <v>1.5</v>
      </c>
      <c r="C19540">
        <f t="shared" si="305"/>
        <v>5.6781176763094505</v>
      </c>
    </row>
    <row r="19541" spans="1:3" x14ac:dyDescent="0.25">
      <c r="A19541" s="1">
        <v>-1.3899999999999999E-2</v>
      </c>
      <c r="B19541">
        <v>1.5</v>
      </c>
      <c r="C19541">
        <f t="shared" si="305"/>
        <v>5.6781176763094505</v>
      </c>
    </row>
    <row r="19542" spans="1:3" x14ac:dyDescent="0.25">
      <c r="A19542" s="1">
        <v>-1.3899999999999999E-2</v>
      </c>
      <c r="B19542">
        <v>1.5</v>
      </c>
      <c r="C19542">
        <f t="shared" si="305"/>
        <v>5.6781176763094505</v>
      </c>
    </row>
    <row r="19543" spans="1:3" x14ac:dyDescent="0.25">
      <c r="A19543" s="1">
        <v>-1.3899999999999999E-2</v>
      </c>
      <c r="B19543">
        <v>1.5</v>
      </c>
      <c r="C19543">
        <f t="shared" si="305"/>
        <v>5.6781176763094505</v>
      </c>
    </row>
    <row r="19544" spans="1:3" x14ac:dyDescent="0.25">
      <c r="A19544" s="1">
        <v>-1.3899999999999999E-2</v>
      </c>
      <c r="B19544">
        <v>1.5</v>
      </c>
      <c r="C19544">
        <f t="shared" si="305"/>
        <v>5.6781176763094505</v>
      </c>
    </row>
    <row r="19545" spans="1:3" x14ac:dyDescent="0.25">
      <c r="A19545" s="1">
        <v>-1.3899999999999999E-2</v>
      </c>
      <c r="B19545">
        <v>1.5</v>
      </c>
      <c r="C19545">
        <f t="shared" si="305"/>
        <v>5.6781176763094505</v>
      </c>
    </row>
    <row r="19546" spans="1:3" x14ac:dyDescent="0.25">
      <c r="A19546" s="1">
        <v>-1.3899999999999999E-2</v>
      </c>
      <c r="B19546">
        <v>1.5</v>
      </c>
      <c r="C19546">
        <f t="shared" si="305"/>
        <v>5.6781176763094505</v>
      </c>
    </row>
    <row r="19547" spans="1:3" x14ac:dyDescent="0.25">
      <c r="A19547" s="1">
        <v>-1.3899999999999999E-2</v>
      </c>
      <c r="B19547">
        <v>1.5</v>
      </c>
      <c r="C19547">
        <f t="shared" si="305"/>
        <v>5.6781176763094505</v>
      </c>
    </row>
    <row r="19548" spans="1:3" x14ac:dyDescent="0.25">
      <c r="A19548" s="1">
        <v>-1.3899999999999999E-2</v>
      </c>
      <c r="B19548">
        <v>1.5</v>
      </c>
      <c r="C19548">
        <f t="shared" si="305"/>
        <v>5.6781176763094505</v>
      </c>
    </row>
    <row r="19549" spans="1:3" x14ac:dyDescent="0.25">
      <c r="A19549" s="1">
        <v>-1.3899999999999999E-2</v>
      </c>
      <c r="B19549">
        <v>1.5</v>
      </c>
      <c r="C19549">
        <f t="shared" si="305"/>
        <v>5.6781176763094505</v>
      </c>
    </row>
    <row r="19550" spans="1:3" x14ac:dyDescent="0.25">
      <c r="A19550" s="1">
        <v>-1.3899999999999999E-2</v>
      </c>
      <c r="B19550">
        <v>1.5</v>
      </c>
      <c r="C19550">
        <f t="shared" si="305"/>
        <v>5.6781176763094505</v>
      </c>
    </row>
    <row r="19551" spans="1:3" x14ac:dyDescent="0.25">
      <c r="A19551" s="1">
        <v>-1.3899999999999999E-2</v>
      </c>
      <c r="B19551">
        <v>1.5</v>
      </c>
      <c r="C19551">
        <f t="shared" si="305"/>
        <v>5.6781176763094505</v>
      </c>
    </row>
    <row r="19552" spans="1:3" x14ac:dyDescent="0.25">
      <c r="A19552" s="1">
        <v>-1.3899999999999999E-2</v>
      </c>
      <c r="B19552">
        <v>1.5</v>
      </c>
      <c r="C19552">
        <f t="shared" si="305"/>
        <v>5.6781176763094505</v>
      </c>
    </row>
    <row r="19553" spans="1:3" x14ac:dyDescent="0.25">
      <c r="A19553" s="1">
        <v>-1.3899999999999999E-2</v>
      </c>
      <c r="B19553">
        <v>1.5</v>
      </c>
      <c r="C19553">
        <f t="shared" si="305"/>
        <v>5.6781176763094505</v>
      </c>
    </row>
    <row r="19554" spans="1:3" x14ac:dyDescent="0.25">
      <c r="A19554" s="1">
        <v>-1.3899999999999999E-2</v>
      </c>
      <c r="B19554">
        <v>1.5</v>
      </c>
      <c r="C19554">
        <f t="shared" si="305"/>
        <v>5.6781176763094505</v>
      </c>
    </row>
    <row r="19555" spans="1:3" x14ac:dyDescent="0.25">
      <c r="A19555" s="1">
        <v>-1.3899999999999999E-2</v>
      </c>
      <c r="B19555">
        <v>1.5</v>
      </c>
      <c r="C19555">
        <f t="shared" si="305"/>
        <v>5.6781176763094505</v>
      </c>
    </row>
    <row r="19556" spans="1:3" x14ac:dyDescent="0.25">
      <c r="A19556" s="1">
        <v>-1.3899999999999999E-2</v>
      </c>
      <c r="B19556">
        <v>1.5</v>
      </c>
      <c r="C19556">
        <f t="shared" si="305"/>
        <v>5.6781176763094505</v>
      </c>
    </row>
    <row r="19557" spans="1:3" x14ac:dyDescent="0.25">
      <c r="A19557" s="1">
        <v>-1.3899999999999999E-2</v>
      </c>
      <c r="B19557">
        <v>1.5</v>
      </c>
      <c r="C19557">
        <f t="shared" si="305"/>
        <v>5.6781176763094505</v>
      </c>
    </row>
    <row r="19558" spans="1:3" x14ac:dyDescent="0.25">
      <c r="A19558" s="1">
        <v>-1.3899999999999999E-2</v>
      </c>
      <c r="B19558">
        <v>1.5</v>
      </c>
      <c r="C19558">
        <f t="shared" si="305"/>
        <v>5.6781176763094505</v>
      </c>
    </row>
    <row r="19559" spans="1:3" x14ac:dyDescent="0.25">
      <c r="A19559" s="1">
        <v>-1.3899999999999999E-2</v>
      </c>
      <c r="B19559">
        <v>1.5</v>
      </c>
      <c r="C19559">
        <f t="shared" si="305"/>
        <v>5.6781176763094505</v>
      </c>
    </row>
    <row r="19560" spans="1:3" x14ac:dyDescent="0.25">
      <c r="A19560" s="1">
        <v>-1.3899999999999999E-2</v>
      </c>
      <c r="B19560">
        <v>1.5</v>
      </c>
      <c r="C19560">
        <f t="shared" si="305"/>
        <v>5.6781176763094505</v>
      </c>
    </row>
    <row r="19561" spans="1:3" x14ac:dyDescent="0.25">
      <c r="A19561" s="1">
        <v>-1.3899999999999999E-2</v>
      </c>
      <c r="B19561">
        <v>1.5</v>
      </c>
      <c r="C19561">
        <f t="shared" si="305"/>
        <v>5.6781176763094505</v>
      </c>
    </row>
    <row r="19562" spans="1:3" x14ac:dyDescent="0.25">
      <c r="A19562" s="1">
        <v>-1.4E-2</v>
      </c>
      <c r="B19562">
        <v>1.5</v>
      </c>
      <c r="C19562">
        <f t="shared" si="305"/>
        <v>5.6781176763094505</v>
      </c>
    </row>
    <row r="19563" spans="1:3" x14ac:dyDescent="0.25">
      <c r="A19563" s="1">
        <v>-1.3899999999999999E-2</v>
      </c>
      <c r="B19563">
        <v>1.5</v>
      </c>
      <c r="C19563">
        <f t="shared" si="305"/>
        <v>5.6781176763094505</v>
      </c>
    </row>
    <row r="19564" spans="1:3" x14ac:dyDescent="0.25">
      <c r="A19564" s="1">
        <v>-1.3899999999999999E-2</v>
      </c>
      <c r="B19564">
        <v>1.5</v>
      </c>
      <c r="C19564">
        <f t="shared" si="305"/>
        <v>5.6781176763094505</v>
      </c>
    </row>
    <row r="19565" spans="1:3" x14ac:dyDescent="0.25">
      <c r="A19565" s="1">
        <v>-1.4E-2</v>
      </c>
      <c r="B19565">
        <v>1.5</v>
      </c>
      <c r="C19565">
        <f t="shared" si="305"/>
        <v>5.6781176763094505</v>
      </c>
    </row>
    <row r="19566" spans="1:3" x14ac:dyDescent="0.25">
      <c r="A19566" s="1">
        <v>-1.3899999999999999E-2</v>
      </c>
      <c r="B19566">
        <v>1.5</v>
      </c>
      <c r="C19566">
        <f t="shared" si="305"/>
        <v>5.6781176763094505</v>
      </c>
    </row>
    <row r="19567" spans="1:3" x14ac:dyDescent="0.25">
      <c r="A19567" s="1">
        <v>-1.3899999999999999E-2</v>
      </c>
      <c r="B19567">
        <v>1.5</v>
      </c>
      <c r="C19567">
        <f t="shared" si="305"/>
        <v>5.6781176763094505</v>
      </c>
    </row>
    <row r="19568" spans="1:3" x14ac:dyDescent="0.25">
      <c r="A19568" s="1">
        <v>-1.3899999999999999E-2</v>
      </c>
      <c r="B19568">
        <v>1.5</v>
      </c>
      <c r="C19568">
        <f t="shared" si="305"/>
        <v>5.6781176763094505</v>
      </c>
    </row>
    <row r="19569" spans="1:3" x14ac:dyDescent="0.25">
      <c r="A19569" s="1">
        <v>-1.3899999999999999E-2</v>
      </c>
      <c r="B19569">
        <v>1.5</v>
      </c>
      <c r="C19569">
        <f t="shared" si="305"/>
        <v>5.6781176763094505</v>
      </c>
    </row>
    <row r="19570" spans="1:3" x14ac:dyDescent="0.25">
      <c r="A19570" s="1">
        <v>-1.3899999999999999E-2</v>
      </c>
      <c r="B19570">
        <v>1.5</v>
      </c>
      <c r="C19570">
        <f t="shared" si="305"/>
        <v>5.6781176763094505</v>
      </c>
    </row>
    <row r="19571" spans="1:3" x14ac:dyDescent="0.25">
      <c r="A19571" s="1">
        <v>-1.3899999999999999E-2</v>
      </c>
      <c r="B19571">
        <v>1.5</v>
      </c>
      <c r="C19571">
        <f t="shared" si="305"/>
        <v>5.6781176763094505</v>
      </c>
    </row>
    <row r="19572" spans="1:3" x14ac:dyDescent="0.25">
      <c r="A19572" s="1">
        <v>-1.3899999999999999E-2</v>
      </c>
      <c r="B19572">
        <v>1.5</v>
      </c>
      <c r="C19572">
        <f t="shared" si="305"/>
        <v>5.6781176763094505</v>
      </c>
    </row>
    <row r="19573" spans="1:3" x14ac:dyDescent="0.25">
      <c r="A19573" s="1">
        <v>-1.3899999999999999E-2</v>
      </c>
      <c r="B19573">
        <v>1.5</v>
      </c>
      <c r="C19573">
        <f t="shared" si="305"/>
        <v>5.6781176763094505</v>
      </c>
    </row>
    <row r="19574" spans="1:3" x14ac:dyDescent="0.25">
      <c r="A19574" s="1">
        <v>-1.3899999999999999E-2</v>
      </c>
      <c r="B19574">
        <v>1.5</v>
      </c>
      <c r="C19574">
        <f t="shared" si="305"/>
        <v>5.6781176763094505</v>
      </c>
    </row>
    <row r="19575" spans="1:3" x14ac:dyDescent="0.25">
      <c r="A19575" s="1">
        <v>-1.4E-2</v>
      </c>
      <c r="B19575">
        <v>1.5</v>
      </c>
      <c r="C19575">
        <f t="shared" si="305"/>
        <v>5.6781176763094505</v>
      </c>
    </row>
    <row r="19576" spans="1:3" x14ac:dyDescent="0.25">
      <c r="A19576" s="1">
        <v>-1.3899999999999999E-2</v>
      </c>
      <c r="B19576">
        <v>1.5</v>
      </c>
      <c r="C19576">
        <f t="shared" si="305"/>
        <v>5.6781176763094505</v>
      </c>
    </row>
    <row r="19577" spans="1:3" x14ac:dyDescent="0.25">
      <c r="A19577" s="1">
        <v>-1.3899999999999999E-2</v>
      </c>
      <c r="B19577">
        <v>1.5</v>
      </c>
      <c r="C19577">
        <f t="shared" si="305"/>
        <v>5.6781176763094505</v>
      </c>
    </row>
    <row r="19578" spans="1:3" x14ac:dyDescent="0.25">
      <c r="A19578" s="1">
        <v>-1.4E-2</v>
      </c>
      <c r="B19578">
        <v>1.5</v>
      </c>
      <c r="C19578">
        <f t="shared" si="305"/>
        <v>5.6781176763094505</v>
      </c>
    </row>
    <row r="19579" spans="1:3" x14ac:dyDescent="0.25">
      <c r="A19579" s="1">
        <v>-1.3899999999999999E-2</v>
      </c>
      <c r="B19579">
        <v>1.5</v>
      </c>
      <c r="C19579">
        <f t="shared" si="305"/>
        <v>5.6781176763094505</v>
      </c>
    </row>
    <row r="19580" spans="1:3" x14ac:dyDescent="0.25">
      <c r="A19580" s="1">
        <v>-1.3899999999999999E-2</v>
      </c>
      <c r="B19580">
        <v>1.5</v>
      </c>
      <c r="C19580">
        <f t="shared" si="305"/>
        <v>5.6781176763094505</v>
      </c>
    </row>
    <row r="19581" spans="1:3" x14ac:dyDescent="0.25">
      <c r="A19581" s="1">
        <v>-1.4E-2</v>
      </c>
      <c r="B19581">
        <v>1.5</v>
      </c>
      <c r="C19581">
        <f t="shared" si="305"/>
        <v>5.6781176763094505</v>
      </c>
    </row>
    <row r="19582" spans="1:3" x14ac:dyDescent="0.25">
      <c r="A19582" s="1">
        <v>-1.4E-2</v>
      </c>
      <c r="B19582">
        <v>1.5</v>
      </c>
      <c r="C19582">
        <f t="shared" si="305"/>
        <v>5.6781176763094505</v>
      </c>
    </row>
    <row r="19583" spans="1:3" x14ac:dyDescent="0.25">
      <c r="A19583" s="1">
        <v>-1.4E-2</v>
      </c>
      <c r="B19583">
        <v>1.5</v>
      </c>
      <c r="C19583">
        <f t="shared" si="305"/>
        <v>5.6781176763094505</v>
      </c>
    </row>
    <row r="19584" spans="1:3" x14ac:dyDescent="0.25">
      <c r="A19584" s="1">
        <v>-1.4E-2</v>
      </c>
      <c r="B19584">
        <v>1.5</v>
      </c>
      <c r="C19584">
        <f t="shared" si="305"/>
        <v>5.6781176763094505</v>
      </c>
    </row>
    <row r="19585" spans="1:3" x14ac:dyDescent="0.25">
      <c r="A19585" s="1">
        <v>-1.4E-2</v>
      </c>
      <c r="B19585">
        <v>1.5</v>
      </c>
      <c r="C19585">
        <f t="shared" si="305"/>
        <v>5.6781176763094505</v>
      </c>
    </row>
    <row r="19586" spans="1:3" x14ac:dyDescent="0.25">
      <c r="A19586" s="1">
        <v>-1.3899999999999999E-2</v>
      </c>
      <c r="B19586">
        <v>1.5</v>
      </c>
      <c r="C19586">
        <f t="shared" si="305"/>
        <v>5.6781176763094505</v>
      </c>
    </row>
    <row r="19587" spans="1:3" x14ac:dyDescent="0.25">
      <c r="A19587" s="1">
        <v>-1.4E-2</v>
      </c>
      <c r="B19587">
        <v>1.5</v>
      </c>
      <c r="C19587">
        <f t="shared" ref="C19587:C19650" si="306">B19587*3.7854117842063</f>
        <v>5.6781176763094505</v>
      </c>
    </row>
    <row r="19588" spans="1:3" x14ac:dyDescent="0.25">
      <c r="A19588" s="1">
        <v>-1.4E-2</v>
      </c>
      <c r="B19588">
        <v>1.5</v>
      </c>
      <c r="C19588">
        <f t="shared" si="306"/>
        <v>5.6781176763094505</v>
      </c>
    </row>
    <row r="19589" spans="1:3" x14ac:dyDescent="0.25">
      <c r="A19589" s="1">
        <v>-1.4E-2</v>
      </c>
      <c r="B19589">
        <v>1.5</v>
      </c>
      <c r="C19589">
        <f t="shared" si="306"/>
        <v>5.6781176763094505</v>
      </c>
    </row>
    <row r="19590" spans="1:3" x14ac:dyDescent="0.25">
      <c r="A19590" s="1">
        <v>-1.4E-2</v>
      </c>
      <c r="B19590">
        <v>1.5</v>
      </c>
      <c r="C19590">
        <f t="shared" si="306"/>
        <v>5.6781176763094505</v>
      </c>
    </row>
    <row r="19591" spans="1:3" x14ac:dyDescent="0.25">
      <c r="A19591" s="1">
        <v>-1.4E-2</v>
      </c>
      <c r="B19591">
        <v>1.5</v>
      </c>
      <c r="C19591">
        <f t="shared" si="306"/>
        <v>5.6781176763094505</v>
      </c>
    </row>
    <row r="19592" spans="1:3" x14ac:dyDescent="0.25">
      <c r="A19592" s="1">
        <v>-1.3899999999999999E-2</v>
      </c>
      <c r="B19592">
        <v>1.5</v>
      </c>
      <c r="C19592">
        <f t="shared" si="306"/>
        <v>5.6781176763094505</v>
      </c>
    </row>
    <row r="19593" spans="1:3" x14ac:dyDescent="0.25">
      <c r="A19593" s="1">
        <v>-1.4E-2</v>
      </c>
      <c r="B19593">
        <v>1.5</v>
      </c>
      <c r="C19593">
        <f t="shared" si="306"/>
        <v>5.6781176763094505</v>
      </c>
    </row>
    <row r="19594" spans="1:3" x14ac:dyDescent="0.25">
      <c r="A19594" s="1">
        <v>-1.4E-2</v>
      </c>
      <c r="B19594">
        <v>1.5</v>
      </c>
      <c r="C19594">
        <f t="shared" si="306"/>
        <v>5.6781176763094505</v>
      </c>
    </row>
    <row r="19595" spans="1:3" x14ac:dyDescent="0.25">
      <c r="A19595" s="1">
        <v>-1.4E-2</v>
      </c>
      <c r="B19595">
        <v>1.5</v>
      </c>
      <c r="C19595">
        <f t="shared" si="306"/>
        <v>5.6781176763094505</v>
      </c>
    </row>
    <row r="19596" spans="1:3" x14ac:dyDescent="0.25">
      <c r="A19596" s="1">
        <v>-1.4E-2</v>
      </c>
      <c r="B19596">
        <v>1.5</v>
      </c>
      <c r="C19596">
        <f t="shared" si="306"/>
        <v>5.6781176763094505</v>
      </c>
    </row>
    <row r="19597" spans="1:3" x14ac:dyDescent="0.25">
      <c r="A19597" s="1">
        <v>-1.4E-2</v>
      </c>
      <c r="B19597">
        <v>1.5</v>
      </c>
      <c r="C19597">
        <f t="shared" si="306"/>
        <v>5.6781176763094505</v>
      </c>
    </row>
    <row r="19598" spans="1:3" x14ac:dyDescent="0.25">
      <c r="A19598" s="1">
        <v>-1.4E-2</v>
      </c>
      <c r="B19598">
        <v>1.5</v>
      </c>
      <c r="C19598">
        <f t="shared" si="306"/>
        <v>5.6781176763094505</v>
      </c>
    </row>
    <row r="19599" spans="1:3" x14ac:dyDescent="0.25">
      <c r="A19599" s="1">
        <v>-1.4E-2</v>
      </c>
      <c r="B19599">
        <v>1.5</v>
      </c>
      <c r="C19599">
        <f t="shared" si="306"/>
        <v>5.6781176763094505</v>
      </c>
    </row>
    <row r="19600" spans="1:3" x14ac:dyDescent="0.25">
      <c r="A19600" s="1">
        <v>-1.4E-2</v>
      </c>
      <c r="B19600">
        <v>1.5</v>
      </c>
      <c r="C19600">
        <f t="shared" si="306"/>
        <v>5.6781176763094505</v>
      </c>
    </row>
    <row r="19601" spans="1:3" x14ac:dyDescent="0.25">
      <c r="A19601" s="1">
        <v>-1.4E-2</v>
      </c>
      <c r="B19601">
        <v>1.5</v>
      </c>
      <c r="C19601">
        <f t="shared" si="306"/>
        <v>5.6781176763094505</v>
      </c>
    </row>
    <row r="19602" spans="1:3" x14ac:dyDescent="0.25">
      <c r="A19602" s="1">
        <v>-1.4E-2</v>
      </c>
      <c r="B19602">
        <v>1.5</v>
      </c>
      <c r="C19602">
        <f t="shared" si="306"/>
        <v>5.6781176763094505</v>
      </c>
    </row>
    <row r="19603" spans="1:3" x14ac:dyDescent="0.25">
      <c r="A19603" s="1">
        <v>-1.4E-2</v>
      </c>
      <c r="B19603">
        <v>1.5</v>
      </c>
      <c r="C19603">
        <f t="shared" si="306"/>
        <v>5.6781176763094505</v>
      </c>
    </row>
    <row r="19604" spans="1:3" x14ac:dyDescent="0.25">
      <c r="A19604" s="1">
        <v>-1.4E-2</v>
      </c>
      <c r="B19604">
        <v>1.5</v>
      </c>
      <c r="C19604">
        <f t="shared" si="306"/>
        <v>5.6781176763094505</v>
      </c>
    </row>
    <row r="19605" spans="1:3" x14ac:dyDescent="0.25">
      <c r="A19605" s="1">
        <v>-1.4E-2</v>
      </c>
      <c r="B19605">
        <v>1.5</v>
      </c>
      <c r="C19605">
        <f t="shared" si="306"/>
        <v>5.6781176763094505</v>
      </c>
    </row>
    <row r="19606" spans="1:3" x14ac:dyDescent="0.25">
      <c r="A19606" s="1">
        <v>-1.4E-2</v>
      </c>
      <c r="B19606">
        <v>1.5</v>
      </c>
      <c r="C19606">
        <f t="shared" si="306"/>
        <v>5.6781176763094505</v>
      </c>
    </row>
    <row r="19607" spans="1:3" x14ac:dyDescent="0.25">
      <c r="A19607" s="1">
        <v>-1.4E-2</v>
      </c>
      <c r="B19607">
        <v>1.5</v>
      </c>
      <c r="C19607">
        <f t="shared" si="306"/>
        <v>5.6781176763094505</v>
      </c>
    </row>
    <row r="19608" spans="1:3" x14ac:dyDescent="0.25">
      <c r="A19608" s="1">
        <v>-1.4E-2</v>
      </c>
      <c r="B19608">
        <v>1.5</v>
      </c>
      <c r="C19608">
        <f t="shared" si="306"/>
        <v>5.6781176763094505</v>
      </c>
    </row>
    <row r="19609" spans="1:3" x14ac:dyDescent="0.25">
      <c r="A19609" s="1">
        <v>-1.4E-2</v>
      </c>
      <c r="B19609">
        <v>1.5</v>
      </c>
      <c r="C19609">
        <f t="shared" si="306"/>
        <v>5.6781176763094505</v>
      </c>
    </row>
    <row r="19610" spans="1:3" x14ac:dyDescent="0.25">
      <c r="A19610" s="1">
        <v>-1.4E-2</v>
      </c>
      <c r="B19610">
        <v>1.5</v>
      </c>
      <c r="C19610">
        <f t="shared" si="306"/>
        <v>5.6781176763094505</v>
      </c>
    </row>
    <row r="19611" spans="1:3" x14ac:dyDescent="0.25">
      <c r="A19611" s="1">
        <v>-1.41E-2</v>
      </c>
      <c r="B19611">
        <v>1.5</v>
      </c>
      <c r="C19611">
        <f t="shared" si="306"/>
        <v>5.6781176763094505</v>
      </c>
    </row>
    <row r="19612" spans="1:3" x14ac:dyDescent="0.25">
      <c r="A19612" s="1">
        <v>-1.4E-2</v>
      </c>
      <c r="B19612">
        <v>1.5</v>
      </c>
      <c r="C19612">
        <f t="shared" si="306"/>
        <v>5.6781176763094505</v>
      </c>
    </row>
    <row r="19613" spans="1:3" x14ac:dyDescent="0.25">
      <c r="A19613" s="1">
        <v>-1.4E-2</v>
      </c>
      <c r="B19613">
        <v>1.5</v>
      </c>
      <c r="C19613">
        <f t="shared" si="306"/>
        <v>5.6781176763094505</v>
      </c>
    </row>
    <row r="19614" spans="1:3" x14ac:dyDescent="0.25">
      <c r="A19614" s="1">
        <v>-1.41E-2</v>
      </c>
      <c r="B19614">
        <v>1.5</v>
      </c>
      <c r="C19614">
        <f t="shared" si="306"/>
        <v>5.6781176763094505</v>
      </c>
    </row>
    <row r="19615" spans="1:3" x14ac:dyDescent="0.25">
      <c r="A19615" s="1">
        <v>-1.4E-2</v>
      </c>
      <c r="B19615">
        <v>1.5</v>
      </c>
      <c r="C19615">
        <f t="shared" si="306"/>
        <v>5.6781176763094505</v>
      </c>
    </row>
    <row r="19616" spans="1:3" x14ac:dyDescent="0.25">
      <c r="A19616" s="1">
        <v>-1.4E-2</v>
      </c>
      <c r="B19616">
        <v>1.5</v>
      </c>
      <c r="C19616">
        <f t="shared" si="306"/>
        <v>5.6781176763094505</v>
      </c>
    </row>
    <row r="19617" spans="1:3" x14ac:dyDescent="0.25">
      <c r="A19617" s="1">
        <v>-1.4E-2</v>
      </c>
      <c r="B19617">
        <v>1.5</v>
      </c>
      <c r="C19617">
        <f t="shared" si="306"/>
        <v>5.6781176763094505</v>
      </c>
    </row>
    <row r="19618" spans="1:3" x14ac:dyDescent="0.25">
      <c r="A19618" s="1">
        <v>-1.4E-2</v>
      </c>
      <c r="B19618">
        <v>1.5</v>
      </c>
      <c r="C19618">
        <f t="shared" si="306"/>
        <v>5.6781176763094505</v>
      </c>
    </row>
    <row r="19619" spans="1:3" x14ac:dyDescent="0.25">
      <c r="A19619" s="1">
        <v>-1.4E-2</v>
      </c>
      <c r="B19619">
        <v>1.5</v>
      </c>
      <c r="C19619">
        <f t="shared" si="306"/>
        <v>5.6781176763094505</v>
      </c>
    </row>
    <row r="19620" spans="1:3" x14ac:dyDescent="0.25">
      <c r="A19620" s="1">
        <v>-1.41E-2</v>
      </c>
      <c r="B19620">
        <v>1.5</v>
      </c>
      <c r="C19620">
        <f t="shared" si="306"/>
        <v>5.6781176763094505</v>
      </c>
    </row>
    <row r="19621" spans="1:3" x14ac:dyDescent="0.25">
      <c r="A19621" s="1">
        <v>-1.41E-2</v>
      </c>
      <c r="B19621">
        <v>1.5</v>
      </c>
      <c r="C19621">
        <f t="shared" si="306"/>
        <v>5.6781176763094505</v>
      </c>
    </row>
    <row r="19622" spans="1:3" x14ac:dyDescent="0.25">
      <c r="A19622" s="1">
        <v>-1.4E-2</v>
      </c>
      <c r="B19622">
        <v>1.5</v>
      </c>
      <c r="C19622">
        <f t="shared" si="306"/>
        <v>5.6781176763094505</v>
      </c>
    </row>
    <row r="19623" spans="1:3" x14ac:dyDescent="0.25">
      <c r="A19623" s="1">
        <v>-1.41E-2</v>
      </c>
      <c r="B19623">
        <v>1.5</v>
      </c>
      <c r="C19623">
        <f t="shared" si="306"/>
        <v>5.6781176763094505</v>
      </c>
    </row>
    <row r="19624" spans="1:3" x14ac:dyDescent="0.25">
      <c r="A19624" s="1">
        <v>-1.4E-2</v>
      </c>
      <c r="B19624">
        <v>1.5</v>
      </c>
      <c r="C19624">
        <f t="shared" si="306"/>
        <v>5.6781176763094505</v>
      </c>
    </row>
    <row r="19625" spans="1:3" x14ac:dyDescent="0.25">
      <c r="A19625" s="1">
        <v>-1.41E-2</v>
      </c>
      <c r="B19625">
        <v>1.5</v>
      </c>
      <c r="C19625">
        <f t="shared" si="306"/>
        <v>5.6781176763094505</v>
      </c>
    </row>
    <row r="19626" spans="1:3" x14ac:dyDescent="0.25">
      <c r="A19626" s="1">
        <v>-1.41E-2</v>
      </c>
      <c r="B19626">
        <v>1.5</v>
      </c>
      <c r="C19626">
        <f t="shared" si="306"/>
        <v>5.6781176763094505</v>
      </c>
    </row>
    <row r="19627" spans="1:3" x14ac:dyDescent="0.25">
      <c r="A19627" s="1">
        <v>-1.4E-2</v>
      </c>
      <c r="B19627">
        <v>1.5</v>
      </c>
      <c r="C19627">
        <f t="shared" si="306"/>
        <v>5.6781176763094505</v>
      </c>
    </row>
    <row r="19628" spans="1:3" x14ac:dyDescent="0.25">
      <c r="A19628" s="1">
        <v>-1.4E-2</v>
      </c>
      <c r="B19628">
        <v>1.5</v>
      </c>
      <c r="C19628">
        <f t="shared" si="306"/>
        <v>5.6781176763094505</v>
      </c>
    </row>
    <row r="19629" spans="1:3" x14ac:dyDescent="0.25">
      <c r="A19629" s="1">
        <v>-1.41E-2</v>
      </c>
      <c r="B19629">
        <v>1.5</v>
      </c>
      <c r="C19629">
        <f t="shared" si="306"/>
        <v>5.6781176763094505</v>
      </c>
    </row>
    <row r="19630" spans="1:3" x14ac:dyDescent="0.25">
      <c r="A19630" s="1">
        <v>-1.4E-2</v>
      </c>
      <c r="B19630">
        <v>1.5</v>
      </c>
      <c r="C19630">
        <f t="shared" si="306"/>
        <v>5.6781176763094505</v>
      </c>
    </row>
    <row r="19631" spans="1:3" x14ac:dyDescent="0.25">
      <c r="A19631" s="1">
        <v>-1.4E-2</v>
      </c>
      <c r="B19631">
        <v>1.5</v>
      </c>
      <c r="C19631">
        <f t="shared" si="306"/>
        <v>5.6781176763094505</v>
      </c>
    </row>
    <row r="19632" spans="1:3" x14ac:dyDescent="0.25">
      <c r="A19632" s="1">
        <v>-1.41E-2</v>
      </c>
      <c r="B19632">
        <v>1.5</v>
      </c>
      <c r="C19632">
        <f t="shared" si="306"/>
        <v>5.6781176763094505</v>
      </c>
    </row>
    <row r="19633" spans="1:3" x14ac:dyDescent="0.25">
      <c r="A19633" s="1">
        <v>-1.41E-2</v>
      </c>
      <c r="B19633">
        <v>1.5</v>
      </c>
      <c r="C19633">
        <f t="shared" si="306"/>
        <v>5.6781176763094505</v>
      </c>
    </row>
    <row r="19634" spans="1:3" x14ac:dyDescent="0.25">
      <c r="A19634" s="1">
        <v>-1.41E-2</v>
      </c>
      <c r="B19634">
        <v>1.5</v>
      </c>
      <c r="C19634">
        <f t="shared" si="306"/>
        <v>5.6781176763094505</v>
      </c>
    </row>
    <row r="19635" spans="1:3" x14ac:dyDescent="0.25">
      <c r="A19635" s="1">
        <v>-1.41E-2</v>
      </c>
      <c r="B19635">
        <v>1.5</v>
      </c>
      <c r="C19635">
        <f t="shared" si="306"/>
        <v>5.6781176763094505</v>
      </c>
    </row>
    <row r="19636" spans="1:3" x14ac:dyDescent="0.25">
      <c r="A19636" s="1">
        <v>-1.41E-2</v>
      </c>
      <c r="B19636">
        <v>1.5</v>
      </c>
      <c r="C19636">
        <f t="shared" si="306"/>
        <v>5.6781176763094505</v>
      </c>
    </row>
    <row r="19637" spans="1:3" x14ac:dyDescent="0.25">
      <c r="A19637" s="1">
        <v>-1.41E-2</v>
      </c>
      <c r="B19637">
        <v>1.5</v>
      </c>
      <c r="C19637">
        <f t="shared" si="306"/>
        <v>5.6781176763094505</v>
      </c>
    </row>
    <row r="19638" spans="1:3" x14ac:dyDescent="0.25">
      <c r="A19638" s="1">
        <v>-1.4E-2</v>
      </c>
      <c r="B19638">
        <v>1.5</v>
      </c>
      <c r="C19638">
        <f t="shared" si="306"/>
        <v>5.6781176763094505</v>
      </c>
    </row>
    <row r="19639" spans="1:3" x14ac:dyDescent="0.25">
      <c r="A19639" s="1">
        <v>-1.41E-2</v>
      </c>
      <c r="B19639">
        <v>1.5</v>
      </c>
      <c r="C19639">
        <f t="shared" si="306"/>
        <v>5.6781176763094505</v>
      </c>
    </row>
    <row r="19640" spans="1:3" x14ac:dyDescent="0.25">
      <c r="A19640" s="1">
        <v>-1.41E-2</v>
      </c>
      <c r="B19640">
        <v>1.5</v>
      </c>
      <c r="C19640">
        <f t="shared" si="306"/>
        <v>5.6781176763094505</v>
      </c>
    </row>
    <row r="19641" spans="1:3" x14ac:dyDescent="0.25">
      <c r="A19641" s="1">
        <v>-1.41E-2</v>
      </c>
      <c r="B19641">
        <v>1.5</v>
      </c>
      <c r="C19641">
        <f t="shared" si="306"/>
        <v>5.6781176763094505</v>
      </c>
    </row>
    <row r="19642" spans="1:3" x14ac:dyDescent="0.25">
      <c r="A19642" s="1">
        <v>-1.41E-2</v>
      </c>
      <c r="B19642">
        <v>1.5</v>
      </c>
      <c r="C19642">
        <f t="shared" si="306"/>
        <v>5.6781176763094505</v>
      </c>
    </row>
    <row r="19643" spans="1:3" x14ac:dyDescent="0.25">
      <c r="A19643" s="1">
        <v>-1.41E-2</v>
      </c>
      <c r="B19643">
        <v>1.5</v>
      </c>
      <c r="C19643">
        <f t="shared" si="306"/>
        <v>5.6781176763094505</v>
      </c>
    </row>
    <row r="19644" spans="1:3" x14ac:dyDescent="0.25">
      <c r="A19644" s="1">
        <v>-1.4E-2</v>
      </c>
      <c r="B19644">
        <v>1.5</v>
      </c>
      <c r="C19644">
        <f t="shared" si="306"/>
        <v>5.6781176763094505</v>
      </c>
    </row>
    <row r="19645" spans="1:3" x14ac:dyDescent="0.25">
      <c r="A19645" s="1">
        <v>-1.41E-2</v>
      </c>
      <c r="B19645">
        <v>1.5</v>
      </c>
      <c r="C19645">
        <f t="shared" si="306"/>
        <v>5.6781176763094505</v>
      </c>
    </row>
    <row r="19646" spans="1:3" x14ac:dyDescent="0.25">
      <c r="A19646" s="1">
        <v>-1.41E-2</v>
      </c>
      <c r="B19646">
        <v>1.5</v>
      </c>
      <c r="C19646">
        <f t="shared" si="306"/>
        <v>5.6781176763094505</v>
      </c>
    </row>
    <row r="19647" spans="1:3" x14ac:dyDescent="0.25">
      <c r="A19647" s="1">
        <v>-1.41E-2</v>
      </c>
      <c r="B19647">
        <v>1.5</v>
      </c>
      <c r="C19647">
        <f t="shared" si="306"/>
        <v>5.6781176763094505</v>
      </c>
    </row>
    <row r="19648" spans="1:3" x14ac:dyDescent="0.25">
      <c r="A19648" s="1">
        <v>-1.41E-2</v>
      </c>
      <c r="B19648">
        <v>1.5</v>
      </c>
      <c r="C19648">
        <f t="shared" si="306"/>
        <v>5.6781176763094505</v>
      </c>
    </row>
    <row r="19649" spans="1:3" x14ac:dyDescent="0.25">
      <c r="A19649" s="1">
        <v>-1.41E-2</v>
      </c>
      <c r="B19649">
        <v>1.5</v>
      </c>
      <c r="C19649">
        <f t="shared" si="306"/>
        <v>5.6781176763094505</v>
      </c>
    </row>
    <row r="19650" spans="1:3" x14ac:dyDescent="0.25">
      <c r="A19650" s="1">
        <v>-1.41E-2</v>
      </c>
      <c r="B19650">
        <v>1.5</v>
      </c>
      <c r="C19650">
        <f t="shared" si="306"/>
        <v>5.6781176763094505</v>
      </c>
    </row>
    <row r="19651" spans="1:3" x14ac:dyDescent="0.25">
      <c r="A19651" s="1">
        <v>-1.41E-2</v>
      </c>
      <c r="B19651">
        <v>1.5</v>
      </c>
      <c r="C19651">
        <f t="shared" ref="C19651:C19714" si="307">B19651*3.7854117842063</f>
        <v>5.6781176763094505</v>
      </c>
    </row>
    <row r="19652" spans="1:3" x14ac:dyDescent="0.25">
      <c r="A19652" s="1">
        <v>-1.41E-2</v>
      </c>
      <c r="B19652">
        <v>1.5</v>
      </c>
      <c r="C19652">
        <f t="shared" si="307"/>
        <v>5.6781176763094505</v>
      </c>
    </row>
    <row r="19653" spans="1:3" x14ac:dyDescent="0.25">
      <c r="A19653" s="1">
        <v>-1.41E-2</v>
      </c>
      <c r="B19653">
        <v>1.5</v>
      </c>
      <c r="C19653">
        <f t="shared" si="307"/>
        <v>5.6781176763094505</v>
      </c>
    </row>
    <row r="19654" spans="1:3" x14ac:dyDescent="0.25">
      <c r="A19654" s="1">
        <v>-1.41E-2</v>
      </c>
      <c r="B19654">
        <v>1.5</v>
      </c>
      <c r="C19654">
        <f t="shared" si="307"/>
        <v>5.6781176763094505</v>
      </c>
    </row>
    <row r="19655" spans="1:3" x14ac:dyDescent="0.25">
      <c r="A19655" s="1">
        <v>-1.41E-2</v>
      </c>
      <c r="B19655">
        <v>1.5</v>
      </c>
      <c r="C19655">
        <f t="shared" si="307"/>
        <v>5.6781176763094505</v>
      </c>
    </row>
    <row r="19656" spans="1:3" x14ac:dyDescent="0.25">
      <c r="A19656" s="1">
        <v>-1.41E-2</v>
      </c>
      <c r="B19656">
        <v>1.5</v>
      </c>
      <c r="C19656">
        <f t="shared" si="307"/>
        <v>5.6781176763094505</v>
      </c>
    </row>
    <row r="19657" spans="1:3" x14ac:dyDescent="0.25">
      <c r="A19657" s="1">
        <v>-1.41E-2</v>
      </c>
      <c r="B19657">
        <v>1.5</v>
      </c>
      <c r="C19657">
        <f t="shared" si="307"/>
        <v>5.6781176763094505</v>
      </c>
    </row>
    <row r="19658" spans="1:3" x14ac:dyDescent="0.25">
      <c r="A19658" s="1">
        <v>-1.41E-2</v>
      </c>
      <c r="B19658">
        <v>1.5</v>
      </c>
      <c r="C19658">
        <f t="shared" si="307"/>
        <v>5.6781176763094505</v>
      </c>
    </row>
    <row r="19659" spans="1:3" x14ac:dyDescent="0.25">
      <c r="A19659" s="1">
        <v>-1.41E-2</v>
      </c>
      <c r="B19659">
        <v>1.5</v>
      </c>
      <c r="C19659">
        <f t="shared" si="307"/>
        <v>5.6781176763094505</v>
      </c>
    </row>
    <row r="19660" spans="1:3" x14ac:dyDescent="0.25">
      <c r="A19660" s="1">
        <v>-1.41E-2</v>
      </c>
      <c r="B19660">
        <v>1.5</v>
      </c>
      <c r="C19660">
        <f t="shared" si="307"/>
        <v>5.6781176763094505</v>
      </c>
    </row>
    <row r="19661" spans="1:3" x14ac:dyDescent="0.25">
      <c r="A19661" s="1">
        <v>-1.4200000000000001E-2</v>
      </c>
      <c r="B19661">
        <v>1.5</v>
      </c>
      <c r="C19661">
        <f t="shared" si="307"/>
        <v>5.6781176763094505</v>
      </c>
    </row>
    <row r="19662" spans="1:3" x14ac:dyDescent="0.25">
      <c r="A19662" s="1">
        <v>-1.41E-2</v>
      </c>
      <c r="B19662">
        <v>1.5</v>
      </c>
      <c r="C19662">
        <f t="shared" si="307"/>
        <v>5.6781176763094505</v>
      </c>
    </row>
    <row r="19663" spans="1:3" x14ac:dyDescent="0.25">
      <c r="A19663" s="1">
        <v>-1.41E-2</v>
      </c>
      <c r="B19663">
        <v>1.5</v>
      </c>
      <c r="C19663">
        <f t="shared" si="307"/>
        <v>5.6781176763094505</v>
      </c>
    </row>
    <row r="19664" spans="1:3" x14ac:dyDescent="0.25">
      <c r="A19664" s="1">
        <v>-1.41E-2</v>
      </c>
      <c r="B19664">
        <v>1.5</v>
      </c>
      <c r="C19664">
        <f t="shared" si="307"/>
        <v>5.6781176763094505</v>
      </c>
    </row>
    <row r="19665" spans="1:3" x14ac:dyDescent="0.25">
      <c r="A19665" s="1">
        <v>-1.41E-2</v>
      </c>
      <c r="B19665">
        <v>1.5</v>
      </c>
      <c r="C19665">
        <f t="shared" si="307"/>
        <v>5.6781176763094505</v>
      </c>
    </row>
    <row r="19666" spans="1:3" x14ac:dyDescent="0.25">
      <c r="A19666" s="1">
        <v>-1.41E-2</v>
      </c>
      <c r="B19666">
        <v>1.5</v>
      </c>
      <c r="C19666">
        <f t="shared" si="307"/>
        <v>5.6781176763094505</v>
      </c>
    </row>
    <row r="19667" spans="1:3" x14ac:dyDescent="0.25">
      <c r="A19667" s="1">
        <v>-1.41E-2</v>
      </c>
      <c r="B19667">
        <v>1.5</v>
      </c>
      <c r="C19667">
        <f t="shared" si="307"/>
        <v>5.6781176763094505</v>
      </c>
    </row>
    <row r="19668" spans="1:3" x14ac:dyDescent="0.25">
      <c r="A19668" s="1">
        <v>-1.4200000000000001E-2</v>
      </c>
      <c r="B19668">
        <v>1.5</v>
      </c>
      <c r="C19668">
        <f t="shared" si="307"/>
        <v>5.6781176763094505</v>
      </c>
    </row>
    <row r="19669" spans="1:3" x14ac:dyDescent="0.25">
      <c r="A19669" s="1">
        <v>-1.41E-2</v>
      </c>
      <c r="B19669">
        <v>1.5</v>
      </c>
      <c r="C19669">
        <f t="shared" si="307"/>
        <v>5.6781176763094505</v>
      </c>
    </row>
    <row r="19670" spans="1:3" x14ac:dyDescent="0.25">
      <c r="A19670" s="1">
        <v>-1.41E-2</v>
      </c>
      <c r="B19670">
        <v>1.5</v>
      </c>
      <c r="C19670">
        <f t="shared" si="307"/>
        <v>5.6781176763094505</v>
      </c>
    </row>
    <row r="19671" spans="1:3" x14ac:dyDescent="0.25">
      <c r="A19671" s="1">
        <v>-1.41E-2</v>
      </c>
      <c r="B19671">
        <v>1.5</v>
      </c>
      <c r="C19671">
        <f t="shared" si="307"/>
        <v>5.6781176763094505</v>
      </c>
    </row>
    <row r="19672" spans="1:3" x14ac:dyDescent="0.25">
      <c r="A19672" s="1">
        <v>-1.41E-2</v>
      </c>
      <c r="B19672">
        <v>1.5</v>
      </c>
      <c r="C19672">
        <f t="shared" si="307"/>
        <v>5.6781176763094505</v>
      </c>
    </row>
    <row r="19673" spans="1:3" x14ac:dyDescent="0.25">
      <c r="A19673" s="1">
        <v>-1.4200000000000001E-2</v>
      </c>
      <c r="B19673">
        <v>1.5</v>
      </c>
      <c r="C19673">
        <f t="shared" si="307"/>
        <v>5.6781176763094505</v>
      </c>
    </row>
    <row r="19674" spans="1:3" x14ac:dyDescent="0.25">
      <c r="A19674" s="1">
        <v>-1.41E-2</v>
      </c>
      <c r="B19674">
        <v>1.5</v>
      </c>
      <c r="C19674">
        <f t="shared" si="307"/>
        <v>5.6781176763094505</v>
      </c>
    </row>
    <row r="19675" spans="1:3" x14ac:dyDescent="0.25">
      <c r="A19675" s="1">
        <v>-1.4200000000000001E-2</v>
      </c>
      <c r="B19675">
        <v>1.5</v>
      </c>
      <c r="C19675">
        <f t="shared" si="307"/>
        <v>5.6781176763094505</v>
      </c>
    </row>
    <row r="19676" spans="1:3" x14ac:dyDescent="0.25">
      <c r="A19676" s="1">
        <v>-1.4200000000000001E-2</v>
      </c>
      <c r="B19676">
        <v>1.5</v>
      </c>
      <c r="C19676">
        <f t="shared" si="307"/>
        <v>5.6781176763094505</v>
      </c>
    </row>
    <row r="19677" spans="1:3" x14ac:dyDescent="0.25">
      <c r="A19677" s="1">
        <v>-1.41E-2</v>
      </c>
      <c r="B19677">
        <v>1.5</v>
      </c>
      <c r="C19677">
        <f t="shared" si="307"/>
        <v>5.6781176763094505</v>
      </c>
    </row>
    <row r="19678" spans="1:3" x14ac:dyDescent="0.25">
      <c r="A19678" s="1">
        <v>-1.4200000000000001E-2</v>
      </c>
      <c r="B19678">
        <v>1.5</v>
      </c>
      <c r="C19678">
        <f t="shared" si="307"/>
        <v>5.6781176763094505</v>
      </c>
    </row>
    <row r="19679" spans="1:3" x14ac:dyDescent="0.25">
      <c r="A19679" s="1">
        <v>-1.4200000000000001E-2</v>
      </c>
      <c r="B19679">
        <v>1.5</v>
      </c>
      <c r="C19679">
        <f t="shared" si="307"/>
        <v>5.6781176763094505</v>
      </c>
    </row>
    <row r="19680" spans="1:3" x14ac:dyDescent="0.25">
      <c r="A19680" s="1">
        <v>-1.41E-2</v>
      </c>
      <c r="B19680">
        <v>1.5</v>
      </c>
      <c r="C19680">
        <f t="shared" si="307"/>
        <v>5.6781176763094505</v>
      </c>
    </row>
    <row r="19681" spans="1:3" x14ac:dyDescent="0.25">
      <c r="A19681" s="1">
        <v>-1.4200000000000001E-2</v>
      </c>
      <c r="B19681">
        <v>1.5</v>
      </c>
      <c r="C19681">
        <f t="shared" si="307"/>
        <v>5.6781176763094505</v>
      </c>
    </row>
    <row r="19682" spans="1:3" x14ac:dyDescent="0.25">
      <c r="A19682" s="1">
        <v>-1.4200000000000001E-2</v>
      </c>
      <c r="B19682">
        <v>1.5</v>
      </c>
      <c r="C19682">
        <f t="shared" si="307"/>
        <v>5.6781176763094505</v>
      </c>
    </row>
    <row r="19683" spans="1:3" x14ac:dyDescent="0.25">
      <c r="A19683" s="1">
        <v>-1.41E-2</v>
      </c>
      <c r="B19683">
        <v>1.5</v>
      </c>
      <c r="C19683">
        <f t="shared" si="307"/>
        <v>5.6781176763094505</v>
      </c>
    </row>
    <row r="19684" spans="1:3" x14ac:dyDescent="0.25">
      <c r="A19684" s="1">
        <v>-1.4200000000000001E-2</v>
      </c>
      <c r="B19684">
        <v>1.5</v>
      </c>
      <c r="C19684">
        <f t="shared" si="307"/>
        <v>5.6781176763094505</v>
      </c>
    </row>
    <row r="19685" spans="1:3" x14ac:dyDescent="0.25">
      <c r="A19685" s="1">
        <v>-1.4200000000000001E-2</v>
      </c>
      <c r="B19685">
        <v>1.5</v>
      </c>
      <c r="C19685">
        <f t="shared" si="307"/>
        <v>5.6781176763094505</v>
      </c>
    </row>
    <row r="19686" spans="1:3" x14ac:dyDescent="0.25">
      <c r="A19686" s="1">
        <v>-1.4200000000000001E-2</v>
      </c>
      <c r="B19686">
        <v>1.5</v>
      </c>
      <c r="C19686">
        <f t="shared" si="307"/>
        <v>5.6781176763094505</v>
      </c>
    </row>
    <row r="19687" spans="1:3" x14ac:dyDescent="0.25">
      <c r="A19687" s="1">
        <v>-1.4200000000000001E-2</v>
      </c>
      <c r="B19687">
        <v>1.5</v>
      </c>
      <c r="C19687">
        <f t="shared" si="307"/>
        <v>5.6781176763094505</v>
      </c>
    </row>
    <row r="19688" spans="1:3" x14ac:dyDescent="0.25">
      <c r="A19688" s="1">
        <v>-1.4200000000000001E-2</v>
      </c>
      <c r="B19688">
        <v>1.5</v>
      </c>
      <c r="C19688">
        <f t="shared" si="307"/>
        <v>5.6781176763094505</v>
      </c>
    </row>
    <row r="19689" spans="1:3" x14ac:dyDescent="0.25">
      <c r="A19689" s="1">
        <v>-1.4200000000000001E-2</v>
      </c>
      <c r="B19689">
        <v>1.5</v>
      </c>
      <c r="C19689">
        <f t="shared" si="307"/>
        <v>5.6781176763094505</v>
      </c>
    </row>
    <row r="19690" spans="1:3" x14ac:dyDescent="0.25">
      <c r="A19690" s="1">
        <v>-1.4200000000000001E-2</v>
      </c>
      <c r="B19690">
        <v>1.5</v>
      </c>
      <c r="C19690">
        <f t="shared" si="307"/>
        <v>5.6781176763094505</v>
      </c>
    </row>
    <row r="19691" spans="1:3" x14ac:dyDescent="0.25">
      <c r="A19691" s="1">
        <v>-1.4200000000000001E-2</v>
      </c>
      <c r="B19691">
        <v>1.5</v>
      </c>
      <c r="C19691">
        <f t="shared" si="307"/>
        <v>5.6781176763094505</v>
      </c>
    </row>
    <row r="19692" spans="1:3" x14ac:dyDescent="0.25">
      <c r="A19692" s="1">
        <v>-1.4200000000000001E-2</v>
      </c>
      <c r="B19692">
        <v>1.5</v>
      </c>
      <c r="C19692">
        <f t="shared" si="307"/>
        <v>5.6781176763094505</v>
      </c>
    </row>
    <row r="19693" spans="1:3" x14ac:dyDescent="0.25">
      <c r="A19693" s="1">
        <v>-1.4200000000000001E-2</v>
      </c>
      <c r="B19693">
        <v>1.5</v>
      </c>
      <c r="C19693">
        <f t="shared" si="307"/>
        <v>5.6781176763094505</v>
      </c>
    </row>
    <row r="19694" spans="1:3" x14ac:dyDescent="0.25">
      <c r="A19694" s="1">
        <v>-1.4200000000000001E-2</v>
      </c>
      <c r="B19694">
        <v>1.5</v>
      </c>
      <c r="C19694">
        <f t="shared" si="307"/>
        <v>5.6781176763094505</v>
      </c>
    </row>
    <row r="19695" spans="1:3" x14ac:dyDescent="0.25">
      <c r="A19695" s="1">
        <v>-1.4200000000000001E-2</v>
      </c>
      <c r="B19695">
        <v>1.5</v>
      </c>
      <c r="C19695">
        <f t="shared" si="307"/>
        <v>5.6781176763094505</v>
      </c>
    </row>
    <row r="19696" spans="1:3" x14ac:dyDescent="0.25">
      <c r="A19696" s="1">
        <v>-1.4200000000000001E-2</v>
      </c>
      <c r="B19696">
        <v>1.5</v>
      </c>
      <c r="C19696">
        <f t="shared" si="307"/>
        <v>5.6781176763094505</v>
      </c>
    </row>
    <row r="19697" spans="1:3" x14ac:dyDescent="0.25">
      <c r="A19697" s="1">
        <v>-1.4200000000000001E-2</v>
      </c>
      <c r="B19697">
        <v>1.5</v>
      </c>
      <c r="C19697">
        <f t="shared" si="307"/>
        <v>5.6781176763094505</v>
      </c>
    </row>
    <row r="19698" spans="1:3" x14ac:dyDescent="0.25">
      <c r="A19698" s="1">
        <v>-1.4200000000000001E-2</v>
      </c>
      <c r="B19698">
        <v>1.5</v>
      </c>
      <c r="C19698">
        <f t="shared" si="307"/>
        <v>5.6781176763094505</v>
      </c>
    </row>
    <row r="19699" spans="1:3" x14ac:dyDescent="0.25">
      <c r="A19699" s="1">
        <v>-1.4200000000000001E-2</v>
      </c>
      <c r="B19699">
        <v>1.5</v>
      </c>
      <c r="C19699">
        <f t="shared" si="307"/>
        <v>5.6781176763094505</v>
      </c>
    </row>
    <row r="19700" spans="1:3" x14ac:dyDescent="0.25">
      <c r="A19700" s="1">
        <v>-1.4200000000000001E-2</v>
      </c>
      <c r="B19700">
        <v>1.5</v>
      </c>
      <c r="C19700">
        <f t="shared" si="307"/>
        <v>5.6781176763094505</v>
      </c>
    </row>
    <row r="19701" spans="1:3" x14ac:dyDescent="0.25">
      <c r="A19701" s="1">
        <v>-1.4200000000000001E-2</v>
      </c>
      <c r="B19701">
        <v>1.5</v>
      </c>
      <c r="C19701">
        <f t="shared" si="307"/>
        <v>5.6781176763094505</v>
      </c>
    </row>
    <row r="19702" spans="1:3" x14ac:dyDescent="0.25">
      <c r="A19702" s="1">
        <v>-1.43E-2</v>
      </c>
      <c r="B19702">
        <v>1.5</v>
      </c>
      <c r="C19702">
        <f t="shared" si="307"/>
        <v>5.6781176763094505</v>
      </c>
    </row>
    <row r="19703" spans="1:3" x14ac:dyDescent="0.25">
      <c r="A19703" s="1">
        <v>-1.4200000000000001E-2</v>
      </c>
      <c r="B19703">
        <v>1.5</v>
      </c>
      <c r="C19703">
        <f t="shared" si="307"/>
        <v>5.6781176763094505</v>
      </c>
    </row>
    <row r="19704" spans="1:3" x14ac:dyDescent="0.25">
      <c r="A19704" s="1">
        <v>-1.4200000000000001E-2</v>
      </c>
      <c r="B19704">
        <v>1.5</v>
      </c>
      <c r="C19704">
        <f t="shared" si="307"/>
        <v>5.6781176763094505</v>
      </c>
    </row>
    <row r="19705" spans="1:3" x14ac:dyDescent="0.25">
      <c r="A19705" s="1">
        <v>-1.43E-2</v>
      </c>
      <c r="B19705">
        <v>1.5</v>
      </c>
      <c r="C19705">
        <f t="shared" si="307"/>
        <v>5.6781176763094505</v>
      </c>
    </row>
    <row r="19706" spans="1:3" x14ac:dyDescent="0.25">
      <c r="A19706" s="1">
        <v>-1.4200000000000001E-2</v>
      </c>
      <c r="B19706">
        <v>1.5</v>
      </c>
      <c r="C19706">
        <f t="shared" si="307"/>
        <v>5.6781176763094505</v>
      </c>
    </row>
    <row r="19707" spans="1:3" x14ac:dyDescent="0.25">
      <c r="A19707" s="1">
        <v>-1.4200000000000001E-2</v>
      </c>
      <c r="B19707">
        <v>1.5</v>
      </c>
      <c r="C19707">
        <f t="shared" si="307"/>
        <v>5.6781176763094505</v>
      </c>
    </row>
    <row r="19708" spans="1:3" x14ac:dyDescent="0.25">
      <c r="A19708" s="1">
        <v>-1.4200000000000001E-2</v>
      </c>
      <c r="B19708">
        <v>1.5</v>
      </c>
      <c r="C19708">
        <f t="shared" si="307"/>
        <v>5.6781176763094505</v>
      </c>
    </row>
    <row r="19709" spans="1:3" x14ac:dyDescent="0.25">
      <c r="A19709" s="1">
        <v>-1.4200000000000001E-2</v>
      </c>
      <c r="B19709">
        <v>1.5</v>
      </c>
      <c r="C19709">
        <f t="shared" si="307"/>
        <v>5.6781176763094505</v>
      </c>
    </row>
    <row r="19710" spans="1:3" x14ac:dyDescent="0.25">
      <c r="A19710" s="1">
        <v>-1.4200000000000001E-2</v>
      </c>
      <c r="B19710">
        <v>1.5</v>
      </c>
      <c r="C19710">
        <f t="shared" si="307"/>
        <v>5.6781176763094505</v>
      </c>
    </row>
    <row r="19711" spans="1:3" x14ac:dyDescent="0.25">
      <c r="A19711" s="1">
        <v>-1.4200000000000001E-2</v>
      </c>
      <c r="B19711">
        <v>1.5</v>
      </c>
      <c r="C19711">
        <f t="shared" si="307"/>
        <v>5.6781176763094505</v>
      </c>
    </row>
    <row r="19712" spans="1:3" x14ac:dyDescent="0.25">
      <c r="A19712" s="1">
        <v>-1.4200000000000001E-2</v>
      </c>
      <c r="B19712">
        <v>1.5</v>
      </c>
      <c r="C19712">
        <f t="shared" si="307"/>
        <v>5.6781176763094505</v>
      </c>
    </row>
    <row r="19713" spans="1:3" x14ac:dyDescent="0.25">
      <c r="A19713" s="1">
        <v>-1.4200000000000001E-2</v>
      </c>
      <c r="B19713">
        <v>1.5</v>
      </c>
      <c r="C19713">
        <f t="shared" si="307"/>
        <v>5.6781176763094505</v>
      </c>
    </row>
    <row r="19714" spans="1:3" x14ac:dyDescent="0.25">
      <c r="A19714" s="1">
        <v>-1.4200000000000001E-2</v>
      </c>
      <c r="B19714">
        <v>1.5</v>
      </c>
      <c r="C19714">
        <f t="shared" si="307"/>
        <v>5.6781176763094505</v>
      </c>
    </row>
    <row r="19715" spans="1:3" x14ac:dyDescent="0.25">
      <c r="A19715" s="1">
        <v>-1.4200000000000001E-2</v>
      </c>
      <c r="B19715">
        <v>1.5</v>
      </c>
      <c r="C19715">
        <f t="shared" ref="C19715:C19778" si="308">B19715*3.7854117842063</f>
        <v>5.6781176763094505</v>
      </c>
    </row>
    <row r="19716" spans="1:3" x14ac:dyDescent="0.25">
      <c r="A19716" s="1">
        <v>-1.43E-2</v>
      </c>
      <c r="B19716">
        <v>1.5</v>
      </c>
      <c r="C19716">
        <f t="shared" si="308"/>
        <v>5.6781176763094505</v>
      </c>
    </row>
    <row r="19717" spans="1:3" x14ac:dyDescent="0.25">
      <c r="A19717" s="1">
        <v>-1.4200000000000001E-2</v>
      </c>
      <c r="B19717">
        <v>1.5</v>
      </c>
      <c r="C19717">
        <f t="shared" si="308"/>
        <v>5.6781176763094505</v>
      </c>
    </row>
    <row r="19718" spans="1:3" x14ac:dyDescent="0.25">
      <c r="A19718" s="1">
        <v>-1.43E-2</v>
      </c>
      <c r="B19718">
        <v>1.5</v>
      </c>
      <c r="C19718">
        <f t="shared" si="308"/>
        <v>5.6781176763094505</v>
      </c>
    </row>
    <row r="19719" spans="1:3" x14ac:dyDescent="0.25">
      <c r="A19719" s="1">
        <v>-1.43E-2</v>
      </c>
      <c r="B19719">
        <v>1.5</v>
      </c>
      <c r="C19719">
        <f t="shared" si="308"/>
        <v>5.6781176763094505</v>
      </c>
    </row>
    <row r="19720" spans="1:3" x14ac:dyDescent="0.25">
      <c r="A19720" s="1">
        <v>-1.43E-2</v>
      </c>
      <c r="B19720">
        <v>1.5</v>
      </c>
      <c r="C19720">
        <f t="shared" si="308"/>
        <v>5.6781176763094505</v>
      </c>
    </row>
    <row r="19721" spans="1:3" x14ac:dyDescent="0.25">
      <c r="A19721" s="1">
        <v>-1.4200000000000001E-2</v>
      </c>
      <c r="B19721">
        <v>1.5</v>
      </c>
      <c r="C19721">
        <f t="shared" si="308"/>
        <v>5.6781176763094505</v>
      </c>
    </row>
    <row r="19722" spans="1:3" x14ac:dyDescent="0.25">
      <c r="A19722" s="1">
        <v>-1.43E-2</v>
      </c>
      <c r="B19722">
        <v>1.5</v>
      </c>
      <c r="C19722">
        <f t="shared" si="308"/>
        <v>5.6781176763094505</v>
      </c>
    </row>
    <row r="19723" spans="1:3" x14ac:dyDescent="0.25">
      <c r="A19723" s="1">
        <v>-1.43E-2</v>
      </c>
      <c r="B19723">
        <v>1.5</v>
      </c>
      <c r="C19723">
        <f t="shared" si="308"/>
        <v>5.6781176763094505</v>
      </c>
    </row>
    <row r="19724" spans="1:3" x14ac:dyDescent="0.25">
      <c r="A19724" s="1">
        <v>-1.4200000000000001E-2</v>
      </c>
      <c r="B19724">
        <v>1.5</v>
      </c>
      <c r="C19724">
        <f t="shared" si="308"/>
        <v>5.6781176763094505</v>
      </c>
    </row>
    <row r="19725" spans="1:3" x14ac:dyDescent="0.25">
      <c r="A19725" s="1">
        <v>-1.43E-2</v>
      </c>
      <c r="B19725">
        <v>1.5</v>
      </c>
      <c r="C19725">
        <f t="shared" si="308"/>
        <v>5.6781176763094505</v>
      </c>
    </row>
    <row r="19726" spans="1:3" x14ac:dyDescent="0.25">
      <c r="A19726" s="1">
        <v>-1.4200000000000001E-2</v>
      </c>
      <c r="B19726">
        <v>1.5</v>
      </c>
      <c r="C19726">
        <f t="shared" si="308"/>
        <v>5.6781176763094505</v>
      </c>
    </row>
    <row r="19727" spans="1:3" x14ac:dyDescent="0.25">
      <c r="A19727" s="1">
        <v>-1.43E-2</v>
      </c>
      <c r="B19727">
        <v>1.5</v>
      </c>
      <c r="C19727">
        <f t="shared" si="308"/>
        <v>5.6781176763094505</v>
      </c>
    </row>
    <row r="19728" spans="1:3" x14ac:dyDescent="0.25">
      <c r="A19728" s="1">
        <v>-1.43E-2</v>
      </c>
      <c r="B19728">
        <v>1.5</v>
      </c>
      <c r="C19728">
        <f t="shared" si="308"/>
        <v>5.6781176763094505</v>
      </c>
    </row>
    <row r="19729" spans="1:3" x14ac:dyDescent="0.25">
      <c r="A19729" s="1">
        <v>-1.4200000000000001E-2</v>
      </c>
      <c r="B19729">
        <v>1.5</v>
      </c>
      <c r="C19729">
        <f t="shared" si="308"/>
        <v>5.6781176763094505</v>
      </c>
    </row>
    <row r="19730" spans="1:3" x14ac:dyDescent="0.25">
      <c r="A19730" s="1">
        <v>-1.43E-2</v>
      </c>
      <c r="B19730">
        <v>1.5</v>
      </c>
      <c r="C19730">
        <f t="shared" si="308"/>
        <v>5.6781176763094505</v>
      </c>
    </row>
    <row r="19731" spans="1:3" x14ac:dyDescent="0.25">
      <c r="A19731" s="1">
        <v>-1.43E-2</v>
      </c>
      <c r="B19731">
        <v>1.5</v>
      </c>
      <c r="C19731">
        <f t="shared" si="308"/>
        <v>5.6781176763094505</v>
      </c>
    </row>
    <row r="19732" spans="1:3" x14ac:dyDescent="0.25">
      <c r="A19732" s="1">
        <v>-1.4200000000000001E-2</v>
      </c>
      <c r="B19732">
        <v>1.5</v>
      </c>
      <c r="C19732">
        <f t="shared" si="308"/>
        <v>5.6781176763094505</v>
      </c>
    </row>
    <row r="19733" spans="1:3" x14ac:dyDescent="0.25">
      <c r="A19733" s="1">
        <v>-1.43E-2</v>
      </c>
      <c r="B19733">
        <v>1.5</v>
      </c>
      <c r="C19733">
        <f t="shared" si="308"/>
        <v>5.6781176763094505</v>
      </c>
    </row>
    <row r="19734" spans="1:3" x14ac:dyDescent="0.25">
      <c r="A19734" s="1">
        <v>-1.43E-2</v>
      </c>
      <c r="B19734">
        <v>1.5</v>
      </c>
      <c r="C19734">
        <f t="shared" si="308"/>
        <v>5.6781176763094505</v>
      </c>
    </row>
    <row r="19735" spans="1:3" x14ac:dyDescent="0.25">
      <c r="A19735" s="1">
        <v>-1.4200000000000001E-2</v>
      </c>
      <c r="B19735">
        <v>1.5</v>
      </c>
      <c r="C19735">
        <f t="shared" si="308"/>
        <v>5.6781176763094505</v>
      </c>
    </row>
    <row r="19736" spans="1:3" x14ac:dyDescent="0.25">
      <c r="A19736" s="1">
        <v>-1.44E-2</v>
      </c>
      <c r="B19736">
        <v>1.5</v>
      </c>
      <c r="C19736">
        <f t="shared" si="308"/>
        <v>5.6781176763094505</v>
      </c>
    </row>
    <row r="19737" spans="1:3" x14ac:dyDescent="0.25">
      <c r="A19737" s="1">
        <v>-1.43E-2</v>
      </c>
      <c r="B19737">
        <v>1.5</v>
      </c>
      <c r="C19737">
        <f t="shared" si="308"/>
        <v>5.6781176763094505</v>
      </c>
    </row>
    <row r="19738" spans="1:3" x14ac:dyDescent="0.25">
      <c r="A19738" s="1">
        <v>-1.43E-2</v>
      </c>
      <c r="B19738">
        <v>1.5</v>
      </c>
      <c r="C19738">
        <f t="shared" si="308"/>
        <v>5.6781176763094505</v>
      </c>
    </row>
    <row r="19739" spans="1:3" x14ac:dyDescent="0.25">
      <c r="A19739" s="1">
        <v>-1.43E-2</v>
      </c>
      <c r="B19739">
        <v>1.5</v>
      </c>
      <c r="C19739">
        <f t="shared" si="308"/>
        <v>5.6781176763094505</v>
      </c>
    </row>
    <row r="19740" spans="1:3" x14ac:dyDescent="0.25">
      <c r="A19740" s="1">
        <v>-1.4200000000000001E-2</v>
      </c>
      <c r="B19740">
        <v>1.5</v>
      </c>
      <c r="C19740">
        <f t="shared" si="308"/>
        <v>5.6781176763094505</v>
      </c>
    </row>
    <row r="19741" spans="1:3" x14ac:dyDescent="0.25">
      <c r="A19741" s="1">
        <v>-1.43E-2</v>
      </c>
      <c r="B19741">
        <v>1.5</v>
      </c>
      <c r="C19741">
        <f t="shared" si="308"/>
        <v>5.6781176763094505</v>
      </c>
    </row>
    <row r="19742" spans="1:3" x14ac:dyDescent="0.25">
      <c r="A19742" s="1">
        <v>-1.43E-2</v>
      </c>
      <c r="B19742">
        <v>1.5</v>
      </c>
      <c r="C19742">
        <f t="shared" si="308"/>
        <v>5.6781176763094505</v>
      </c>
    </row>
    <row r="19743" spans="1:3" x14ac:dyDescent="0.25">
      <c r="A19743" s="1">
        <v>-1.43E-2</v>
      </c>
      <c r="B19743">
        <v>1.5</v>
      </c>
      <c r="C19743">
        <f t="shared" si="308"/>
        <v>5.6781176763094505</v>
      </c>
    </row>
    <row r="19744" spans="1:3" x14ac:dyDescent="0.25">
      <c r="A19744" s="1">
        <v>-1.43E-2</v>
      </c>
      <c r="B19744">
        <v>1.5</v>
      </c>
      <c r="C19744">
        <f t="shared" si="308"/>
        <v>5.6781176763094505</v>
      </c>
    </row>
    <row r="19745" spans="1:3" x14ac:dyDescent="0.25">
      <c r="A19745" s="1">
        <v>-1.43E-2</v>
      </c>
      <c r="B19745">
        <v>1.5</v>
      </c>
      <c r="C19745">
        <f t="shared" si="308"/>
        <v>5.6781176763094505</v>
      </c>
    </row>
    <row r="19746" spans="1:3" x14ac:dyDescent="0.25">
      <c r="A19746" s="1">
        <v>-1.43E-2</v>
      </c>
      <c r="B19746">
        <v>1.5</v>
      </c>
      <c r="C19746">
        <f t="shared" si="308"/>
        <v>5.6781176763094505</v>
      </c>
    </row>
    <row r="19747" spans="1:3" x14ac:dyDescent="0.25">
      <c r="A19747" s="1">
        <v>-1.43E-2</v>
      </c>
      <c r="B19747">
        <v>1.5</v>
      </c>
      <c r="C19747">
        <f t="shared" si="308"/>
        <v>5.6781176763094505</v>
      </c>
    </row>
    <row r="19748" spans="1:3" x14ac:dyDescent="0.25">
      <c r="A19748" s="1">
        <v>-1.43E-2</v>
      </c>
      <c r="B19748">
        <v>1.5</v>
      </c>
      <c r="C19748">
        <f t="shared" si="308"/>
        <v>5.6781176763094505</v>
      </c>
    </row>
    <row r="19749" spans="1:3" x14ac:dyDescent="0.25">
      <c r="A19749" s="1">
        <v>-1.43E-2</v>
      </c>
      <c r="B19749">
        <v>1.5</v>
      </c>
      <c r="C19749">
        <f t="shared" si="308"/>
        <v>5.6781176763094505</v>
      </c>
    </row>
    <row r="19750" spans="1:3" x14ac:dyDescent="0.25">
      <c r="A19750" s="1">
        <v>-1.43E-2</v>
      </c>
      <c r="B19750">
        <v>1.5</v>
      </c>
      <c r="C19750">
        <f t="shared" si="308"/>
        <v>5.6781176763094505</v>
      </c>
    </row>
    <row r="19751" spans="1:3" x14ac:dyDescent="0.25">
      <c r="A19751" s="1">
        <v>-1.43E-2</v>
      </c>
      <c r="B19751">
        <v>1.5</v>
      </c>
      <c r="C19751">
        <f t="shared" si="308"/>
        <v>5.6781176763094505</v>
      </c>
    </row>
    <row r="19752" spans="1:3" x14ac:dyDescent="0.25">
      <c r="A19752" s="1">
        <v>-1.43E-2</v>
      </c>
      <c r="B19752">
        <v>1.5</v>
      </c>
      <c r="C19752">
        <f t="shared" si="308"/>
        <v>5.6781176763094505</v>
      </c>
    </row>
    <row r="19753" spans="1:3" x14ac:dyDescent="0.25">
      <c r="A19753" s="1">
        <v>-1.43E-2</v>
      </c>
      <c r="B19753">
        <v>1.5</v>
      </c>
      <c r="C19753">
        <f t="shared" si="308"/>
        <v>5.6781176763094505</v>
      </c>
    </row>
    <row r="19754" spans="1:3" x14ac:dyDescent="0.25">
      <c r="A19754" s="1">
        <v>-1.43E-2</v>
      </c>
      <c r="B19754">
        <v>1.5</v>
      </c>
      <c r="C19754">
        <f t="shared" si="308"/>
        <v>5.6781176763094505</v>
      </c>
    </row>
    <row r="19755" spans="1:3" x14ac:dyDescent="0.25">
      <c r="A19755" s="1">
        <v>-1.44E-2</v>
      </c>
      <c r="B19755">
        <v>1.5</v>
      </c>
      <c r="C19755">
        <f t="shared" si="308"/>
        <v>5.6781176763094505</v>
      </c>
    </row>
    <row r="19756" spans="1:3" x14ac:dyDescent="0.25">
      <c r="A19756" s="1">
        <v>-1.43E-2</v>
      </c>
      <c r="B19756">
        <v>1.5</v>
      </c>
      <c r="C19756">
        <f t="shared" si="308"/>
        <v>5.6781176763094505</v>
      </c>
    </row>
    <row r="19757" spans="1:3" x14ac:dyDescent="0.25">
      <c r="A19757" s="1">
        <v>-1.44E-2</v>
      </c>
      <c r="B19757">
        <v>1.5</v>
      </c>
      <c r="C19757">
        <f t="shared" si="308"/>
        <v>5.6781176763094505</v>
      </c>
    </row>
    <row r="19758" spans="1:3" x14ac:dyDescent="0.25">
      <c r="A19758" s="1">
        <v>-1.43E-2</v>
      </c>
      <c r="B19758">
        <v>1.5</v>
      </c>
      <c r="C19758">
        <f t="shared" si="308"/>
        <v>5.6781176763094505</v>
      </c>
    </row>
    <row r="19759" spans="1:3" x14ac:dyDescent="0.25">
      <c r="A19759" s="1">
        <v>-1.43E-2</v>
      </c>
      <c r="B19759">
        <v>1.5</v>
      </c>
      <c r="C19759">
        <f t="shared" si="308"/>
        <v>5.6781176763094505</v>
      </c>
    </row>
    <row r="19760" spans="1:3" x14ac:dyDescent="0.25">
      <c r="A19760" s="1">
        <v>-1.43E-2</v>
      </c>
      <c r="B19760">
        <v>1.5</v>
      </c>
      <c r="C19760">
        <f t="shared" si="308"/>
        <v>5.6781176763094505</v>
      </c>
    </row>
    <row r="19761" spans="1:3" x14ac:dyDescent="0.25">
      <c r="A19761" s="1">
        <v>-1.44E-2</v>
      </c>
      <c r="B19761">
        <v>1.5</v>
      </c>
      <c r="C19761">
        <f t="shared" si="308"/>
        <v>5.6781176763094505</v>
      </c>
    </row>
    <row r="19762" spans="1:3" x14ac:dyDescent="0.25">
      <c r="A19762" s="1">
        <v>-1.43E-2</v>
      </c>
      <c r="B19762">
        <v>1.5</v>
      </c>
      <c r="C19762">
        <f t="shared" si="308"/>
        <v>5.6781176763094505</v>
      </c>
    </row>
    <row r="19763" spans="1:3" x14ac:dyDescent="0.25">
      <c r="A19763" s="1">
        <v>-1.43E-2</v>
      </c>
      <c r="B19763">
        <v>1.5</v>
      </c>
      <c r="C19763">
        <f t="shared" si="308"/>
        <v>5.6781176763094505</v>
      </c>
    </row>
    <row r="19764" spans="1:3" x14ac:dyDescent="0.25">
      <c r="A19764" s="1">
        <v>-1.44E-2</v>
      </c>
      <c r="B19764">
        <v>1.5</v>
      </c>
      <c r="C19764">
        <f t="shared" si="308"/>
        <v>5.6781176763094505</v>
      </c>
    </row>
    <row r="19765" spans="1:3" x14ac:dyDescent="0.25">
      <c r="A19765" s="1">
        <v>-1.43E-2</v>
      </c>
      <c r="B19765">
        <v>1.5</v>
      </c>
      <c r="C19765">
        <f t="shared" si="308"/>
        <v>5.6781176763094505</v>
      </c>
    </row>
    <row r="19766" spans="1:3" x14ac:dyDescent="0.25">
      <c r="A19766" s="1">
        <v>-1.44E-2</v>
      </c>
      <c r="B19766">
        <v>1.5</v>
      </c>
      <c r="C19766">
        <f t="shared" si="308"/>
        <v>5.6781176763094505</v>
      </c>
    </row>
    <row r="19767" spans="1:3" x14ac:dyDescent="0.25">
      <c r="A19767" s="1">
        <v>-1.43E-2</v>
      </c>
      <c r="B19767">
        <v>1.5</v>
      </c>
      <c r="C19767">
        <f t="shared" si="308"/>
        <v>5.6781176763094505</v>
      </c>
    </row>
    <row r="19768" spans="1:3" x14ac:dyDescent="0.25">
      <c r="A19768" s="1">
        <v>-1.43E-2</v>
      </c>
      <c r="B19768">
        <v>1.5</v>
      </c>
      <c r="C19768">
        <f t="shared" si="308"/>
        <v>5.6781176763094505</v>
      </c>
    </row>
    <row r="19769" spans="1:3" x14ac:dyDescent="0.25">
      <c r="A19769" s="1">
        <v>-1.44E-2</v>
      </c>
      <c r="B19769">
        <v>1.5</v>
      </c>
      <c r="C19769">
        <f t="shared" si="308"/>
        <v>5.6781176763094505</v>
      </c>
    </row>
    <row r="19770" spans="1:3" x14ac:dyDescent="0.25">
      <c r="A19770" s="1">
        <v>-1.43E-2</v>
      </c>
      <c r="B19770">
        <v>1.5</v>
      </c>
      <c r="C19770">
        <f t="shared" si="308"/>
        <v>5.6781176763094505</v>
      </c>
    </row>
    <row r="19771" spans="1:3" x14ac:dyDescent="0.25">
      <c r="A19771" s="1">
        <v>-1.43E-2</v>
      </c>
      <c r="B19771">
        <v>1.5</v>
      </c>
      <c r="C19771">
        <f t="shared" si="308"/>
        <v>5.6781176763094505</v>
      </c>
    </row>
    <row r="19772" spans="1:3" x14ac:dyDescent="0.25">
      <c r="A19772" s="1">
        <v>-1.44E-2</v>
      </c>
      <c r="B19772">
        <v>1.5</v>
      </c>
      <c r="C19772">
        <f t="shared" si="308"/>
        <v>5.6781176763094505</v>
      </c>
    </row>
    <row r="19773" spans="1:3" x14ac:dyDescent="0.25">
      <c r="A19773" s="1">
        <v>-1.43E-2</v>
      </c>
      <c r="B19773">
        <v>1.5</v>
      </c>
      <c r="C19773">
        <f t="shared" si="308"/>
        <v>5.6781176763094505</v>
      </c>
    </row>
    <row r="19774" spans="1:3" x14ac:dyDescent="0.25">
      <c r="A19774" s="1">
        <v>-1.43E-2</v>
      </c>
      <c r="B19774">
        <v>1.5</v>
      </c>
      <c r="C19774">
        <f t="shared" si="308"/>
        <v>5.6781176763094505</v>
      </c>
    </row>
    <row r="19775" spans="1:3" x14ac:dyDescent="0.25">
      <c r="A19775" s="1">
        <v>-1.44E-2</v>
      </c>
      <c r="B19775">
        <v>1.5</v>
      </c>
      <c r="C19775">
        <f t="shared" si="308"/>
        <v>5.6781176763094505</v>
      </c>
    </row>
    <row r="19776" spans="1:3" x14ac:dyDescent="0.25">
      <c r="A19776" s="1">
        <v>-1.43E-2</v>
      </c>
      <c r="B19776">
        <v>1.5</v>
      </c>
      <c r="C19776">
        <f t="shared" si="308"/>
        <v>5.6781176763094505</v>
      </c>
    </row>
    <row r="19777" spans="1:3" x14ac:dyDescent="0.25">
      <c r="A19777" s="1">
        <v>-1.44E-2</v>
      </c>
      <c r="B19777">
        <v>1.5</v>
      </c>
      <c r="C19777">
        <f t="shared" si="308"/>
        <v>5.6781176763094505</v>
      </c>
    </row>
    <row r="19778" spans="1:3" x14ac:dyDescent="0.25">
      <c r="A19778" s="1">
        <v>-1.43E-2</v>
      </c>
      <c r="B19778">
        <v>1.5</v>
      </c>
      <c r="C19778">
        <f t="shared" si="308"/>
        <v>5.6781176763094505</v>
      </c>
    </row>
    <row r="19779" spans="1:3" x14ac:dyDescent="0.25">
      <c r="A19779" s="1">
        <v>-1.44E-2</v>
      </c>
      <c r="B19779">
        <v>1.5</v>
      </c>
      <c r="C19779">
        <f t="shared" ref="C19779:C19842" si="309">B19779*3.7854117842063</f>
        <v>5.6781176763094505</v>
      </c>
    </row>
    <row r="19780" spans="1:3" x14ac:dyDescent="0.25">
      <c r="A19780" s="1">
        <v>-1.44E-2</v>
      </c>
      <c r="B19780">
        <v>1.5</v>
      </c>
      <c r="C19780">
        <f t="shared" si="309"/>
        <v>5.6781176763094505</v>
      </c>
    </row>
    <row r="19781" spans="1:3" x14ac:dyDescent="0.25">
      <c r="A19781" s="1">
        <v>-1.44E-2</v>
      </c>
      <c r="B19781">
        <v>1.5</v>
      </c>
      <c r="C19781">
        <f t="shared" si="309"/>
        <v>5.6781176763094505</v>
      </c>
    </row>
    <row r="19782" spans="1:3" x14ac:dyDescent="0.25">
      <c r="A19782" s="1">
        <v>-1.43E-2</v>
      </c>
      <c r="B19782">
        <v>1.5</v>
      </c>
      <c r="C19782">
        <f t="shared" si="309"/>
        <v>5.6781176763094505</v>
      </c>
    </row>
    <row r="19783" spans="1:3" x14ac:dyDescent="0.25">
      <c r="A19783" s="1">
        <v>-1.44E-2</v>
      </c>
      <c r="B19783">
        <v>1.5</v>
      </c>
      <c r="C19783">
        <f t="shared" si="309"/>
        <v>5.6781176763094505</v>
      </c>
    </row>
    <row r="19784" spans="1:3" x14ac:dyDescent="0.25">
      <c r="A19784" s="1">
        <v>-1.44E-2</v>
      </c>
      <c r="B19784">
        <v>1.5</v>
      </c>
      <c r="C19784">
        <f t="shared" si="309"/>
        <v>5.6781176763094505</v>
      </c>
    </row>
    <row r="19785" spans="1:3" x14ac:dyDescent="0.25">
      <c r="A19785" s="1">
        <v>-1.44E-2</v>
      </c>
      <c r="B19785">
        <v>1.5</v>
      </c>
      <c r="C19785">
        <f t="shared" si="309"/>
        <v>5.6781176763094505</v>
      </c>
    </row>
    <row r="19786" spans="1:3" x14ac:dyDescent="0.25">
      <c r="A19786" s="1">
        <v>-1.44E-2</v>
      </c>
      <c r="B19786">
        <v>1.5</v>
      </c>
      <c r="C19786">
        <f t="shared" si="309"/>
        <v>5.6781176763094505</v>
      </c>
    </row>
    <row r="19787" spans="1:3" x14ac:dyDescent="0.25">
      <c r="A19787" s="1">
        <v>-1.43E-2</v>
      </c>
      <c r="B19787">
        <v>1.5</v>
      </c>
      <c r="C19787">
        <f t="shared" si="309"/>
        <v>5.6781176763094505</v>
      </c>
    </row>
    <row r="19788" spans="1:3" x14ac:dyDescent="0.25">
      <c r="A19788" s="1">
        <v>-1.44E-2</v>
      </c>
      <c r="B19788">
        <v>1.5</v>
      </c>
      <c r="C19788">
        <f t="shared" si="309"/>
        <v>5.6781176763094505</v>
      </c>
    </row>
    <row r="19789" spans="1:3" x14ac:dyDescent="0.25">
      <c r="A19789" s="1">
        <v>-1.44E-2</v>
      </c>
      <c r="B19789">
        <v>1.5</v>
      </c>
      <c r="C19789">
        <f t="shared" si="309"/>
        <v>5.6781176763094505</v>
      </c>
    </row>
    <row r="19790" spans="1:3" x14ac:dyDescent="0.25">
      <c r="A19790" s="1">
        <v>-1.44E-2</v>
      </c>
      <c r="B19790">
        <v>1.5</v>
      </c>
      <c r="C19790">
        <f t="shared" si="309"/>
        <v>5.6781176763094505</v>
      </c>
    </row>
    <row r="19791" spans="1:3" x14ac:dyDescent="0.25">
      <c r="A19791" s="1">
        <v>-1.44E-2</v>
      </c>
      <c r="B19791">
        <v>1.5</v>
      </c>
      <c r="C19791">
        <f t="shared" si="309"/>
        <v>5.6781176763094505</v>
      </c>
    </row>
    <row r="19792" spans="1:3" x14ac:dyDescent="0.25">
      <c r="A19792" s="1">
        <v>-1.44E-2</v>
      </c>
      <c r="B19792">
        <v>1.5</v>
      </c>
      <c r="C19792">
        <f t="shared" si="309"/>
        <v>5.6781176763094505</v>
      </c>
    </row>
    <row r="19793" spans="1:3" x14ac:dyDescent="0.25">
      <c r="A19793" s="1">
        <v>-1.44E-2</v>
      </c>
      <c r="B19793">
        <v>1.5</v>
      </c>
      <c r="C19793">
        <f t="shared" si="309"/>
        <v>5.6781176763094505</v>
      </c>
    </row>
    <row r="19794" spans="1:3" x14ac:dyDescent="0.25">
      <c r="A19794" s="1">
        <v>-1.44E-2</v>
      </c>
      <c r="B19794">
        <v>1.5</v>
      </c>
      <c r="C19794">
        <f t="shared" si="309"/>
        <v>5.6781176763094505</v>
      </c>
    </row>
    <row r="19795" spans="1:3" x14ac:dyDescent="0.25">
      <c r="A19795" s="1">
        <v>-1.44E-2</v>
      </c>
      <c r="B19795">
        <v>1.5</v>
      </c>
      <c r="C19795">
        <f t="shared" si="309"/>
        <v>5.6781176763094505</v>
      </c>
    </row>
    <row r="19796" spans="1:3" x14ac:dyDescent="0.25">
      <c r="A19796" s="1">
        <v>-1.44E-2</v>
      </c>
      <c r="B19796">
        <v>1.5</v>
      </c>
      <c r="C19796">
        <f t="shared" si="309"/>
        <v>5.6781176763094505</v>
      </c>
    </row>
    <row r="19797" spans="1:3" x14ac:dyDescent="0.25">
      <c r="A19797" s="1">
        <v>-1.4500000000000001E-2</v>
      </c>
      <c r="B19797">
        <v>1.5</v>
      </c>
      <c r="C19797">
        <f t="shared" si="309"/>
        <v>5.6781176763094505</v>
      </c>
    </row>
    <row r="19798" spans="1:3" x14ac:dyDescent="0.25">
      <c r="A19798" s="1">
        <v>-1.44E-2</v>
      </c>
      <c r="B19798">
        <v>1.5</v>
      </c>
      <c r="C19798">
        <f t="shared" si="309"/>
        <v>5.6781176763094505</v>
      </c>
    </row>
    <row r="19799" spans="1:3" x14ac:dyDescent="0.25">
      <c r="A19799" s="1">
        <v>-1.44E-2</v>
      </c>
      <c r="B19799">
        <v>1.5</v>
      </c>
      <c r="C19799">
        <f t="shared" si="309"/>
        <v>5.6781176763094505</v>
      </c>
    </row>
    <row r="19800" spans="1:3" x14ac:dyDescent="0.25">
      <c r="A19800" s="1">
        <v>-1.44E-2</v>
      </c>
      <c r="B19800">
        <v>1.5</v>
      </c>
      <c r="C19800">
        <f t="shared" si="309"/>
        <v>5.6781176763094505</v>
      </c>
    </row>
    <row r="19801" spans="1:3" x14ac:dyDescent="0.25">
      <c r="A19801" s="1">
        <v>-1.44E-2</v>
      </c>
      <c r="B19801">
        <v>1.5</v>
      </c>
      <c r="C19801">
        <f t="shared" si="309"/>
        <v>5.6781176763094505</v>
      </c>
    </row>
    <row r="19802" spans="1:3" x14ac:dyDescent="0.25">
      <c r="A19802" s="1">
        <v>-1.44E-2</v>
      </c>
      <c r="B19802">
        <v>1.5</v>
      </c>
      <c r="C19802">
        <f t="shared" si="309"/>
        <v>5.6781176763094505</v>
      </c>
    </row>
    <row r="19803" spans="1:3" x14ac:dyDescent="0.25">
      <c r="A19803" s="1">
        <v>-1.44E-2</v>
      </c>
      <c r="B19803">
        <v>1.5</v>
      </c>
      <c r="C19803">
        <f t="shared" si="309"/>
        <v>5.6781176763094505</v>
      </c>
    </row>
    <row r="19804" spans="1:3" x14ac:dyDescent="0.25">
      <c r="A19804" s="1">
        <v>-1.44E-2</v>
      </c>
      <c r="B19804">
        <v>1.5</v>
      </c>
      <c r="C19804">
        <f t="shared" si="309"/>
        <v>5.6781176763094505</v>
      </c>
    </row>
    <row r="19805" spans="1:3" x14ac:dyDescent="0.25">
      <c r="A19805" s="1">
        <v>-1.44E-2</v>
      </c>
      <c r="B19805">
        <v>1.5</v>
      </c>
      <c r="C19805">
        <f t="shared" si="309"/>
        <v>5.6781176763094505</v>
      </c>
    </row>
    <row r="19806" spans="1:3" x14ac:dyDescent="0.25">
      <c r="A19806" s="1">
        <v>-1.44E-2</v>
      </c>
      <c r="B19806">
        <v>1.5</v>
      </c>
      <c r="C19806">
        <f t="shared" si="309"/>
        <v>5.6781176763094505</v>
      </c>
    </row>
    <row r="19807" spans="1:3" x14ac:dyDescent="0.25">
      <c r="A19807" s="1">
        <v>-1.44E-2</v>
      </c>
      <c r="B19807">
        <v>1.5</v>
      </c>
      <c r="C19807">
        <f t="shared" si="309"/>
        <v>5.6781176763094505</v>
      </c>
    </row>
    <row r="19808" spans="1:3" x14ac:dyDescent="0.25">
      <c r="A19808" s="1">
        <v>-1.44E-2</v>
      </c>
      <c r="B19808">
        <v>1.5</v>
      </c>
      <c r="C19808">
        <f t="shared" si="309"/>
        <v>5.6781176763094505</v>
      </c>
    </row>
    <row r="19809" spans="1:3" x14ac:dyDescent="0.25">
      <c r="A19809" s="1">
        <v>-1.44E-2</v>
      </c>
      <c r="B19809">
        <v>1.5</v>
      </c>
      <c r="C19809">
        <f t="shared" si="309"/>
        <v>5.6781176763094505</v>
      </c>
    </row>
    <row r="19810" spans="1:3" x14ac:dyDescent="0.25">
      <c r="A19810" s="1">
        <v>-1.44E-2</v>
      </c>
      <c r="B19810">
        <v>1.5</v>
      </c>
      <c r="C19810">
        <f t="shared" si="309"/>
        <v>5.6781176763094505</v>
      </c>
    </row>
    <row r="19811" spans="1:3" x14ac:dyDescent="0.25">
      <c r="A19811" s="1">
        <v>-1.44E-2</v>
      </c>
      <c r="B19811">
        <v>1.5</v>
      </c>
      <c r="C19811">
        <f t="shared" si="309"/>
        <v>5.6781176763094505</v>
      </c>
    </row>
    <row r="19812" spans="1:3" x14ac:dyDescent="0.25">
      <c r="A19812" s="1">
        <v>-1.44E-2</v>
      </c>
      <c r="B19812">
        <v>1.5</v>
      </c>
      <c r="C19812">
        <f t="shared" si="309"/>
        <v>5.6781176763094505</v>
      </c>
    </row>
    <row r="19813" spans="1:3" x14ac:dyDescent="0.25">
      <c r="A19813" s="1">
        <v>-1.44E-2</v>
      </c>
      <c r="B19813">
        <v>1.5</v>
      </c>
      <c r="C19813">
        <f t="shared" si="309"/>
        <v>5.6781176763094505</v>
      </c>
    </row>
    <row r="19814" spans="1:3" x14ac:dyDescent="0.25">
      <c r="A19814" s="1">
        <v>-1.44E-2</v>
      </c>
      <c r="B19814">
        <v>1.5</v>
      </c>
      <c r="C19814">
        <f t="shared" si="309"/>
        <v>5.6781176763094505</v>
      </c>
    </row>
    <row r="19815" spans="1:3" x14ac:dyDescent="0.25">
      <c r="A19815" s="1">
        <v>-1.4500000000000001E-2</v>
      </c>
      <c r="B19815">
        <v>1.5</v>
      </c>
      <c r="C19815">
        <f t="shared" si="309"/>
        <v>5.6781176763094505</v>
      </c>
    </row>
    <row r="19816" spans="1:3" x14ac:dyDescent="0.25">
      <c r="A19816" s="1">
        <v>-1.4500000000000001E-2</v>
      </c>
      <c r="B19816">
        <v>1.5</v>
      </c>
      <c r="C19816">
        <f t="shared" si="309"/>
        <v>5.6781176763094505</v>
      </c>
    </row>
    <row r="19817" spans="1:3" x14ac:dyDescent="0.25">
      <c r="A19817" s="1">
        <v>-1.44E-2</v>
      </c>
      <c r="B19817">
        <v>1.5</v>
      </c>
      <c r="C19817">
        <f t="shared" si="309"/>
        <v>5.6781176763094505</v>
      </c>
    </row>
    <row r="19818" spans="1:3" x14ac:dyDescent="0.25">
      <c r="A19818" s="1">
        <v>-1.44E-2</v>
      </c>
      <c r="B19818">
        <v>1.5</v>
      </c>
      <c r="C19818">
        <f t="shared" si="309"/>
        <v>5.6781176763094505</v>
      </c>
    </row>
    <row r="19819" spans="1:3" x14ac:dyDescent="0.25">
      <c r="A19819" s="1">
        <v>-1.44E-2</v>
      </c>
      <c r="B19819">
        <v>1.5</v>
      </c>
      <c r="C19819">
        <f t="shared" si="309"/>
        <v>5.6781176763094505</v>
      </c>
    </row>
    <row r="19820" spans="1:3" x14ac:dyDescent="0.25">
      <c r="A19820" s="1">
        <v>-1.44E-2</v>
      </c>
      <c r="B19820">
        <v>1.5</v>
      </c>
      <c r="C19820">
        <f t="shared" si="309"/>
        <v>5.6781176763094505</v>
      </c>
    </row>
    <row r="19821" spans="1:3" x14ac:dyDescent="0.25">
      <c r="A19821" s="1">
        <v>-1.4500000000000001E-2</v>
      </c>
      <c r="B19821">
        <v>1.5</v>
      </c>
      <c r="C19821">
        <f t="shared" si="309"/>
        <v>5.6781176763094505</v>
      </c>
    </row>
    <row r="19822" spans="1:3" x14ac:dyDescent="0.25">
      <c r="A19822" s="1">
        <v>-1.44E-2</v>
      </c>
      <c r="B19822">
        <v>1.5</v>
      </c>
      <c r="C19822">
        <f t="shared" si="309"/>
        <v>5.6781176763094505</v>
      </c>
    </row>
    <row r="19823" spans="1:3" x14ac:dyDescent="0.25">
      <c r="A19823" s="1">
        <v>-1.44E-2</v>
      </c>
      <c r="B19823">
        <v>1.5</v>
      </c>
      <c r="C19823">
        <f t="shared" si="309"/>
        <v>5.6781176763094505</v>
      </c>
    </row>
    <row r="19824" spans="1:3" x14ac:dyDescent="0.25">
      <c r="A19824" s="1">
        <v>-1.44E-2</v>
      </c>
      <c r="B19824">
        <v>1.5</v>
      </c>
      <c r="C19824">
        <f t="shared" si="309"/>
        <v>5.6781176763094505</v>
      </c>
    </row>
    <row r="19825" spans="1:3" x14ac:dyDescent="0.25">
      <c r="A19825" s="1">
        <v>-1.44E-2</v>
      </c>
      <c r="B19825">
        <v>1.5</v>
      </c>
      <c r="C19825">
        <f t="shared" si="309"/>
        <v>5.6781176763094505</v>
      </c>
    </row>
    <row r="19826" spans="1:3" x14ac:dyDescent="0.25">
      <c r="A19826" s="1">
        <v>-1.44E-2</v>
      </c>
      <c r="B19826">
        <v>1.5</v>
      </c>
      <c r="C19826">
        <f t="shared" si="309"/>
        <v>5.6781176763094505</v>
      </c>
    </row>
    <row r="19827" spans="1:3" x14ac:dyDescent="0.25">
      <c r="A19827" s="1">
        <v>-1.4500000000000001E-2</v>
      </c>
      <c r="B19827">
        <v>1.5</v>
      </c>
      <c r="C19827">
        <f t="shared" si="309"/>
        <v>5.6781176763094505</v>
      </c>
    </row>
    <row r="19828" spans="1:3" x14ac:dyDescent="0.25">
      <c r="A19828" s="1">
        <v>-1.44E-2</v>
      </c>
      <c r="B19828">
        <v>1.5</v>
      </c>
      <c r="C19828">
        <f t="shared" si="309"/>
        <v>5.6781176763094505</v>
      </c>
    </row>
    <row r="19829" spans="1:3" x14ac:dyDescent="0.25">
      <c r="A19829" s="1">
        <v>-1.4500000000000001E-2</v>
      </c>
      <c r="B19829">
        <v>1.5</v>
      </c>
      <c r="C19829">
        <f t="shared" si="309"/>
        <v>5.6781176763094505</v>
      </c>
    </row>
    <row r="19830" spans="1:3" x14ac:dyDescent="0.25">
      <c r="A19830" s="1">
        <v>-1.4500000000000001E-2</v>
      </c>
      <c r="B19830">
        <v>1.5</v>
      </c>
      <c r="C19830">
        <f t="shared" si="309"/>
        <v>5.6781176763094505</v>
      </c>
    </row>
    <row r="19831" spans="1:3" x14ac:dyDescent="0.25">
      <c r="A19831" s="1">
        <v>-1.44E-2</v>
      </c>
      <c r="B19831">
        <v>1.5</v>
      </c>
      <c r="C19831">
        <f t="shared" si="309"/>
        <v>5.6781176763094505</v>
      </c>
    </row>
    <row r="19832" spans="1:3" x14ac:dyDescent="0.25">
      <c r="A19832" s="1">
        <v>-1.4500000000000001E-2</v>
      </c>
      <c r="B19832">
        <v>1.5</v>
      </c>
      <c r="C19832">
        <f t="shared" si="309"/>
        <v>5.6781176763094505</v>
      </c>
    </row>
    <row r="19833" spans="1:3" x14ac:dyDescent="0.25">
      <c r="A19833" s="1">
        <v>-1.4500000000000001E-2</v>
      </c>
      <c r="B19833">
        <v>1.5</v>
      </c>
      <c r="C19833">
        <f t="shared" si="309"/>
        <v>5.6781176763094505</v>
      </c>
    </row>
    <row r="19834" spans="1:3" x14ac:dyDescent="0.25">
      <c r="A19834" s="1">
        <v>-1.4500000000000001E-2</v>
      </c>
      <c r="B19834">
        <v>1.5</v>
      </c>
      <c r="C19834">
        <f t="shared" si="309"/>
        <v>5.6781176763094505</v>
      </c>
    </row>
    <row r="19835" spans="1:3" x14ac:dyDescent="0.25">
      <c r="A19835" s="1">
        <v>-1.4500000000000001E-2</v>
      </c>
      <c r="B19835">
        <v>1.5</v>
      </c>
      <c r="C19835">
        <f t="shared" si="309"/>
        <v>5.6781176763094505</v>
      </c>
    </row>
    <row r="19836" spans="1:3" x14ac:dyDescent="0.25">
      <c r="A19836" s="1">
        <v>-1.4500000000000001E-2</v>
      </c>
      <c r="B19836">
        <v>1.5</v>
      </c>
      <c r="C19836">
        <f t="shared" si="309"/>
        <v>5.6781176763094505</v>
      </c>
    </row>
    <row r="19837" spans="1:3" x14ac:dyDescent="0.25">
      <c r="A19837" s="1">
        <v>-1.4500000000000001E-2</v>
      </c>
      <c r="B19837">
        <v>1.5</v>
      </c>
      <c r="C19837">
        <f t="shared" si="309"/>
        <v>5.6781176763094505</v>
      </c>
    </row>
    <row r="19838" spans="1:3" x14ac:dyDescent="0.25">
      <c r="A19838" s="1">
        <v>-1.4500000000000001E-2</v>
      </c>
      <c r="B19838">
        <v>1.5</v>
      </c>
      <c r="C19838">
        <f t="shared" si="309"/>
        <v>5.6781176763094505</v>
      </c>
    </row>
    <row r="19839" spans="1:3" x14ac:dyDescent="0.25">
      <c r="A19839" s="1">
        <v>-1.4500000000000001E-2</v>
      </c>
      <c r="B19839">
        <v>1.5</v>
      </c>
      <c r="C19839">
        <f t="shared" si="309"/>
        <v>5.6781176763094505</v>
      </c>
    </row>
    <row r="19840" spans="1:3" x14ac:dyDescent="0.25">
      <c r="A19840" s="1">
        <v>-1.4500000000000001E-2</v>
      </c>
      <c r="B19840">
        <v>1.5</v>
      </c>
      <c r="C19840">
        <f t="shared" si="309"/>
        <v>5.6781176763094505</v>
      </c>
    </row>
    <row r="19841" spans="1:3" x14ac:dyDescent="0.25">
      <c r="A19841" s="1">
        <v>-1.4500000000000001E-2</v>
      </c>
      <c r="B19841">
        <v>1.5</v>
      </c>
      <c r="C19841">
        <f t="shared" si="309"/>
        <v>5.6781176763094505</v>
      </c>
    </row>
    <row r="19842" spans="1:3" x14ac:dyDescent="0.25">
      <c r="A19842" s="1">
        <v>-1.4500000000000001E-2</v>
      </c>
      <c r="B19842">
        <v>1.5</v>
      </c>
      <c r="C19842">
        <f t="shared" si="309"/>
        <v>5.6781176763094505</v>
      </c>
    </row>
    <row r="19843" spans="1:3" x14ac:dyDescent="0.25">
      <c r="A19843" s="1">
        <v>-1.4500000000000001E-2</v>
      </c>
      <c r="B19843">
        <v>1.5</v>
      </c>
      <c r="C19843">
        <f t="shared" ref="C19843:C19906" si="310">B19843*3.7854117842063</f>
        <v>5.6781176763094505</v>
      </c>
    </row>
    <row r="19844" spans="1:3" x14ac:dyDescent="0.25">
      <c r="A19844" s="1">
        <v>-1.4500000000000001E-2</v>
      </c>
      <c r="B19844">
        <v>1.5</v>
      </c>
      <c r="C19844">
        <f t="shared" si="310"/>
        <v>5.6781176763094505</v>
      </c>
    </row>
    <row r="19845" spans="1:3" x14ac:dyDescent="0.25">
      <c r="A19845" s="1">
        <v>-1.4500000000000001E-2</v>
      </c>
      <c r="B19845">
        <v>1.5</v>
      </c>
      <c r="C19845">
        <f t="shared" si="310"/>
        <v>5.6781176763094505</v>
      </c>
    </row>
    <row r="19846" spans="1:3" x14ac:dyDescent="0.25">
      <c r="A19846" s="1">
        <v>-1.4500000000000001E-2</v>
      </c>
      <c r="B19846">
        <v>1.5</v>
      </c>
      <c r="C19846">
        <f t="shared" si="310"/>
        <v>5.6781176763094505</v>
      </c>
    </row>
    <row r="19847" spans="1:3" x14ac:dyDescent="0.25">
      <c r="A19847" s="1">
        <v>-1.4500000000000001E-2</v>
      </c>
      <c r="B19847">
        <v>1.5</v>
      </c>
      <c r="C19847">
        <f t="shared" si="310"/>
        <v>5.6781176763094505</v>
      </c>
    </row>
    <row r="19848" spans="1:3" x14ac:dyDescent="0.25">
      <c r="A19848" s="1">
        <v>-1.4500000000000001E-2</v>
      </c>
      <c r="B19848">
        <v>1.5</v>
      </c>
      <c r="C19848">
        <f t="shared" si="310"/>
        <v>5.6781176763094505</v>
      </c>
    </row>
    <row r="19849" spans="1:3" x14ac:dyDescent="0.25">
      <c r="A19849" s="1">
        <v>-1.4500000000000001E-2</v>
      </c>
      <c r="B19849">
        <v>1.5</v>
      </c>
      <c r="C19849">
        <f t="shared" si="310"/>
        <v>5.6781176763094505</v>
      </c>
    </row>
    <row r="19850" spans="1:3" x14ac:dyDescent="0.25">
      <c r="A19850" s="1">
        <v>-1.4500000000000001E-2</v>
      </c>
      <c r="B19850">
        <v>1.5</v>
      </c>
      <c r="C19850">
        <f t="shared" si="310"/>
        <v>5.6781176763094505</v>
      </c>
    </row>
    <row r="19851" spans="1:3" x14ac:dyDescent="0.25">
      <c r="A19851" s="1">
        <v>-1.4500000000000001E-2</v>
      </c>
      <c r="B19851">
        <v>1.5</v>
      </c>
      <c r="C19851">
        <f t="shared" si="310"/>
        <v>5.6781176763094505</v>
      </c>
    </row>
    <row r="19852" spans="1:3" x14ac:dyDescent="0.25">
      <c r="A19852" s="1">
        <v>-1.46E-2</v>
      </c>
      <c r="B19852">
        <v>1.5</v>
      </c>
      <c r="C19852">
        <f t="shared" si="310"/>
        <v>5.6781176763094505</v>
      </c>
    </row>
    <row r="19853" spans="1:3" x14ac:dyDescent="0.25">
      <c r="A19853" s="1">
        <v>-1.4500000000000001E-2</v>
      </c>
      <c r="B19853">
        <v>1.5</v>
      </c>
      <c r="C19853">
        <f t="shared" si="310"/>
        <v>5.6781176763094505</v>
      </c>
    </row>
    <row r="19854" spans="1:3" x14ac:dyDescent="0.25">
      <c r="A19854" s="1">
        <v>-1.44E-2</v>
      </c>
      <c r="B19854">
        <v>1.5</v>
      </c>
      <c r="C19854">
        <f t="shared" si="310"/>
        <v>5.6781176763094505</v>
      </c>
    </row>
    <row r="19855" spans="1:3" x14ac:dyDescent="0.25">
      <c r="A19855" s="1">
        <v>-1.4500000000000001E-2</v>
      </c>
      <c r="B19855">
        <v>1.5</v>
      </c>
      <c r="C19855">
        <f t="shared" si="310"/>
        <v>5.6781176763094505</v>
      </c>
    </row>
    <row r="19856" spans="1:3" x14ac:dyDescent="0.25">
      <c r="A19856" s="1">
        <v>-1.4500000000000001E-2</v>
      </c>
      <c r="B19856">
        <v>1.5</v>
      </c>
      <c r="C19856">
        <f t="shared" si="310"/>
        <v>5.6781176763094505</v>
      </c>
    </row>
    <row r="19857" spans="1:3" x14ac:dyDescent="0.25">
      <c r="A19857" s="1">
        <v>-1.4500000000000001E-2</v>
      </c>
      <c r="B19857">
        <v>1.5</v>
      </c>
      <c r="C19857">
        <f t="shared" si="310"/>
        <v>5.6781176763094505</v>
      </c>
    </row>
    <row r="19858" spans="1:3" x14ac:dyDescent="0.25">
      <c r="A19858" s="1">
        <v>-1.4500000000000001E-2</v>
      </c>
      <c r="B19858">
        <v>1.5</v>
      </c>
      <c r="C19858">
        <f t="shared" si="310"/>
        <v>5.6781176763094505</v>
      </c>
    </row>
    <row r="19859" spans="1:3" x14ac:dyDescent="0.25">
      <c r="A19859" s="1">
        <v>-1.4500000000000001E-2</v>
      </c>
      <c r="B19859">
        <v>1.5</v>
      </c>
      <c r="C19859">
        <f t="shared" si="310"/>
        <v>5.6781176763094505</v>
      </c>
    </row>
    <row r="19860" spans="1:3" x14ac:dyDescent="0.25">
      <c r="A19860" s="1">
        <v>-1.4500000000000001E-2</v>
      </c>
      <c r="B19860">
        <v>1.5</v>
      </c>
      <c r="C19860">
        <f t="shared" si="310"/>
        <v>5.6781176763094505</v>
      </c>
    </row>
    <row r="19861" spans="1:3" x14ac:dyDescent="0.25">
      <c r="A19861" s="1">
        <v>-1.4500000000000001E-2</v>
      </c>
      <c r="B19861">
        <v>1.5</v>
      </c>
      <c r="C19861">
        <f t="shared" si="310"/>
        <v>5.6781176763094505</v>
      </c>
    </row>
    <row r="19862" spans="1:3" x14ac:dyDescent="0.25">
      <c r="A19862" s="1">
        <v>-1.4500000000000001E-2</v>
      </c>
      <c r="B19862">
        <v>1.5</v>
      </c>
      <c r="C19862">
        <f t="shared" si="310"/>
        <v>5.6781176763094505</v>
      </c>
    </row>
    <row r="19863" spans="1:3" x14ac:dyDescent="0.25">
      <c r="A19863" s="1">
        <v>-1.4500000000000001E-2</v>
      </c>
      <c r="B19863">
        <v>1.5</v>
      </c>
      <c r="C19863">
        <f t="shared" si="310"/>
        <v>5.6781176763094505</v>
      </c>
    </row>
    <row r="19864" spans="1:3" x14ac:dyDescent="0.25">
      <c r="A19864" s="1">
        <v>-1.46E-2</v>
      </c>
      <c r="B19864">
        <v>1.5</v>
      </c>
      <c r="C19864">
        <f t="shared" si="310"/>
        <v>5.6781176763094505</v>
      </c>
    </row>
    <row r="19865" spans="1:3" x14ac:dyDescent="0.25">
      <c r="A19865" s="1">
        <v>-1.4500000000000001E-2</v>
      </c>
      <c r="B19865">
        <v>1.5</v>
      </c>
      <c r="C19865">
        <f t="shared" si="310"/>
        <v>5.6781176763094505</v>
      </c>
    </row>
    <row r="19866" spans="1:3" x14ac:dyDescent="0.25">
      <c r="A19866" s="1">
        <v>-1.4500000000000001E-2</v>
      </c>
      <c r="B19866">
        <v>1.5</v>
      </c>
      <c r="C19866">
        <f t="shared" si="310"/>
        <v>5.6781176763094505</v>
      </c>
    </row>
    <row r="19867" spans="1:3" x14ac:dyDescent="0.25">
      <c r="A19867" s="1">
        <v>-1.4500000000000001E-2</v>
      </c>
      <c r="B19867">
        <v>1.5</v>
      </c>
      <c r="C19867">
        <f t="shared" si="310"/>
        <v>5.6781176763094505</v>
      </c>
    </row>
    <row r="19868" spans="1:3" x14ac:dyDescent="0.25">
      <c r="A19868" s="1">
        <v>-1.46E-2</v>
      </c>
      <c r="B19868">
        <v>1.5</v>
      </c>
      <c r="C19868">
        <f t="shared" si="310"/>
        <v>5.6781176763094505</v>
      </c>
    </row>
    <row r="19869" spans="1:3" x14ac:dyDescent="0.25">
      <c r="A19869" s="1">
        <v>-1.4500000000000001E-2</v>
      </c>
      <c r="B19869">
        <v>1.5</v>
      </c>
      <c r="C19869">
        <f t="shared" si="310"/>
        <v>5.6781176763094505</v>
      </c>
    </row>
    <row r="19870" spans="1:3" x14ac:dyDescent="0.25">
      <c r="A19870" s="1">
        <v>-1.46E-2</v>
      </c>
      <c r="B19870">
        <v>1.5</v>
      </c>
      <c r="C19870">
        <f t="shared" si="310"/>
        <v>5.6781176763094505</v>
      </c>
    </row>
    <row r="19871" spans="1:3" x14ac:dyDescent="0.25">
      <c r="A19871" s="1">
        <v>-1.4500000000000001E-2</v>
      </c>
      <c r="B19871">
        <v>1.5</v>
      </c>
      <c r="C19871">
        <f t="shared" si="310"/>
        <v>5.6781176763094505</v>
      </c>
    </row>
    <row r="19872" spans="1:3" x14ac:dyDescent="0.25">
      <c r="A19872" s="1">
        <v>-1.4500000000000001E-2</v>
      </c>
      <c r="B19872">
        <v>1.5</v>
      </c>
      <c r="C19872">
        <f t="shared" si="310"/>
        <v>5.6781176763094505</v>
      </c>
    </row>
    <row r="19873" spans="1:3" x14ac:dyDescent="0.25">
      <c r="A19873" s="1">
        <v>-1.46E-2</v>
      </c>
      <c r="B19873">
        <v>1.5</v>
      </c>
      <c r="C19873">
        <f t="shared" si="310"/>
        <v>5.6781176763094505</v>
      </c>
    </row>
    <row r="19874" spans="1:3" x14ac:dyDescent="0.25">
      <c r="A19874" s="1">
        <v>-1.4500000000000001E-2</v>
      </c>
      <c r="B19874">
        <v>1.5</v>
      </c>
      <c r="C19874">
        <f t="shared" si="310"/>
        <v>5.6781176763094505</v>
      </c>
    </row>
    <row r="19875" spans="1:3" x14ac:dyDescent="0.25">
      <c r="A19875" s="1">
        <v>-1.46E-2</v>
      </c>
      <c r="B19875">
        <v>1.5</v>
      </c>
      <c r="C19875">
        <f t="shared" si="310"/>
        <v>5.6781176763094505</v>
      </c>
    </row>
    <row r="19876" spans="1:3" x14ac:dyDescent="0.25">
      <c r="A19876" s="1">
        <v>-1.46E-2</v>
      </c>
      <c r="B19876">
        <v>1.5</v>
      </c>
      <c r="C19876">
        <f t="shared" si="310"/>
        <v>5.6781176763094505</v>
      </c>
    </row>
    <row r="19877" spans="1:3" x14ac:dyDescent="0.25">
      <c r="A19877" s="1">
        <v>-1.4500000000000001E-2</v>
      </c>
      <c r="B19877">
        <v>1.5</v>
      </c>
      <c r="C19877">
        <f t="shared" si="310"/>
        <v>5.6781176763094505</v>
      </c>
    </row>
    <row r="19878" spans="1:3" x14ac:dyDescent="0.25">
      <c r="A19878" s="1">
        <v>-1.46E-2</v>
      </c>
      <c r="B19878">
        <v>1.5</v>
      </c>
      <c r="C19878">
        <f t="shared" si="310"/>
        <v>5.6781176763094505</v>
      </c>
    </row>
    <row r="19879" spans="1:3" x14ac:dyDescent="0.25">
      <c r="A19879" s="1">
        <v>-1.46E-2</v>
      </c>
      <c r="B19879">
        <v>1.5</v>
      </c>
      <c r="C19879">
        <f t="shared" si="310"/>
        <v>5.6781176763094505</v>
      </c>
    </row>
    <row r="19880" spans="1:3" x14ac:dyDescent="0.25">
      <c r="A19880" s="1">
        <v>-1.4500000000000001E-2</v>
      </c>
      <c r="B19880">
        <v>1.5</v>
      </c>
      <c r="C19880">
        <f t="shared" si="310"/>
        <v>5.6781176763094505</v>
      </c>
    </row>
    <row r="19881" spans="1:3" x14ac:dyDescent="0.25">
      <c r="A19881" s="1">
        <v>-1.46E-2</v>
      </c>
      <c r="B19881">
        <v>1.5</v>
      </c>
      <c r="C19881">
        <f t="shared" si="310"/>
        <v>5.6781176763094505</v>
      </c>
    </row>
    <row r="19882" spans="1:3" x14ac:dyDescent="0.25">
      <c r="A19882" s="1">
        <v>-1.46E-2</v>
      </c>
      <c r="B19882">
        <v>1.5</v>
      </c>
      <c r="C19882">
        <f t="shared" si="310"/>
        <v>5.6781176763094505</v>
      </c>
    </row>
    <row r="19883" spans="1:3" x14ac:dyDescent="0.25">
      <c r="A19883" s="1">
        <v>-1.46E-2</v>
      </c>
      <c r="B19883">
        <v>1.5</v>
      </c>
      <c r="C19883">
        <f t="shared" si="310"/>
        <v>5.6781176763094505</v>
      </c>
    </row>
    <row r="19884" spans="1:3" x14ac:dyDescent="0.25">
      <c r="A19884" s="1">
        <v>-1.46E-2</v>
      </c>
      <c r="B19884">
        <v>1.5</v>
      </c>
      <c r="C19884">
        <f t="shared" si="310"/>
        <v>5.6781176763094505</v>
      </c>
    </row>
    <row r="19885" spans="1:3" x14ac:dyDescent="0.25">
      <c r="A19885" s="1">
        <v>-1.46E-2</v>
      </c>
      <c r="B19885">
        <v>1.5</v>
      </c>
      <c r="C19885">
        <f t="shared" si="310"/>
        <v>5.6781176763094505</v>
      </c>
    </row>
    <row r="19886" spans="1:3" x14ac:dyDescent="0.25">
      <c r="A19886" s="1">
        <v>-1.46E-2</v>
      </c>
      <c r="B19886">
        <v>1.5</v>
      </c>
      <c r="C19886">
        <f t="shared" si="310"/>
        <v>5.6781176763094505</v>
      </c>
    </row>
    <row r="19887" spans="1:3" x14ac:dyDescent="0.25">
      <c r="A19887" s="1">
        <v>-1.46E-2</v>
      </c>
      <c r="B19887">
        <v>1.5</v>
      </c>
      <c r="C19887">
        <f t="shared" si="310"/>
        <v>5.6781176763094505</v>
      </c>
    </row>
    <row r="19888" spans="1:3" x14ac:dyDescent="0.25">
      <c r="A19888" s="1">
        <v>-1.46E-2</v>
      </c>
      <c r="B19888">
        <v>1.5</v>
      </c>
      <c r="C19888">
        <f t="shared" si="310"/>
        <v>5.6781176763094505</v>
      </c>
    </row>
    <row r="19889" spans="1:3" x14ac:dyDescent="0.25">
      <c r="A19889" s="1">
        <v>-1.46E-2</v>
      </c>
      <c r="B19889">
        <v>1.5</v>
      </c>
      <c r="C19889">
        <f t="shared" si="310"/>
        <v>5.6781176763094505</v>
      </c>
    </row>
    <row r="19890" spans="1:3" x14ac:dyDescent="0.25">
      <c r="A19890" s="1">
        <v>-1.46E-2</v>
      </c>
      <c r="B19890">
        <v>1.5</v>
      </c>
      <c r="C19890">
        <f t="shared" si="310"/>
        <v>5.6781176763094505</v>
      </c>
    </row>
    <row r="19891" spans="1:3" x14ac:dyDescent="0.25">
      <c r="A19891" s="1">
        <v>-1.46E-2</v>
      </c>
      <c r="B19891">
        <v>1.5</v>
      </c>
      <c r="C19891">
        <f t="shared" si="310"/>
        <v>5.6781176763094505</v>
      </c>
    </row>
    <row r="19892" spans="1:3" x14ac:dyDescent="0.25">
      <c r="A19892" s="1">
        <v>-1.46E-2</v>
      </c>
      <c r="B19892">
        <v>1.5</v>
      </c>
      <c r="C19892">
        <f t="shared" si="310"/>
        <v>5.6781176763094505</v>
      </c>
    </row>
    <row r="19893" spans="1:3" x14ac:dyDescent="0.25">
      <c r="A19893" s="1">
        <v>-1.46E-2</v>
      </c>
      <c r="B19893">
        <v>1.5</v>
      </c>
      <c r="C19893">
        <f t="shared" si="310"/>
        <v>5.6781176763094505</v>
      </c>
    </row>
    <row r="19894" spans="1:3" x14ac:dyDescent="0.25">
      <c r="A19894" s="1">
        <v>-1.46E-2</v>
      </c>
      <c r="B19894">
        <v>1.5</v>
      </c>
      <c r="C19894">
        <f t="shared" si="310"/>
        <v>5.6781176763094505</v>
      </c>
    </row>
    <row r="19895" spans="1:3" x14ac:dyDescent="0.25">
      <c r="A19895" s="1">
        <v>-1.46E-2</v>
      </c>
      <c r="B19895">
        <v>1.5</v>
      </c>
      <c r="C19895">
        <f t="shared" si="310"/>
        <v>5.6781176763094505</v>
      </c>
    </row>
    <row r="19896" spans="1:3" x14ac:dyDescent="0.25">
      <c r="A19896" s="1">
        <v>-1.46E-2</v>
      </c>
      <c r="B19896">
        <v>1.5</v>
      </c>
      <c r="C19896">
        <f t="shared" si="310"/>
        <v>5.6781176763094505</v>
      </c>
    </row>
    <row r="19897" spans="1:3" x14ac:dyDescent="0.25">
      <c r="A19897" s="1">
        <v>-1.46E-2</v>
      </c>
      <c r="B19897">
        <v>1.5</v>
      </c>
      <c r="C19897">
        <f t="shared" si="310"/>
        <v>5.6781176763094505</v>
      </c>
    </row>
    <row r="19898" spans="1:3" x14ac:dyDescent="0.25">
      <c r="A19898" s="1">
        <v>-1.46E-2</v>
      </c>
      <c r="B19898">
        <v>1.5</v>
      </c>
      <c r="C19898">
        <f t="shared" si="310"/>
        <v>5.6781176763094505</v>
      </c>
    </row>
    <row r="19899" spans="1:3" x14ac:dyDescent="0.25">
      <c r="A19899" s="1">
        <v>-1.46E-2</v>
      </c>
      <c r="B19899">
        <v>1.5</v>
      </c>
      <c r="C19899">
        <f t="shared" si="310"/>
        <v>5.6781176763094505</v>
      </c>
    </row>
    <row r="19900" spans="1:3" x14ac:dyDescent="0.25">
      <c r="A19900" s="1">
        <v>-1.46E-2</v>
      </c>
      <c r="B19900">
        <v>1.5</v>
      </c>
      <c r="C19900">
        <f t="shared" si="310"/>
        <v>5.6781176763094505</v>
      </c>
    </row>
    <row r="19901" spans="1:3" x14ac:dyDescent="0.25">
      <c r="A19901" s="1">
        <v>-1.46E-2</v>
      </c>
      <c r="B19901">
        <v>1.5</v>
      </c>
      <c r="C19901">
        <f t="shared" si="310"/>
        <v>5.6781176763094505</v>
      </c>
    </row>
    <row r="19902" spans="1:3" x14ac:dyDescent="0.25">
      <c r="A19902" s="1">
        <v>-1.46E-2</v>
      </c>
      <c r="B19902">
        <v>1.5</v>
      </c>
      <c r="C19902">
        <f t="shared" si="310"/>
        <v>5.6781176763094505</v>
      </c>
    </row>
    <row r="19903" spans="1:3" x14ac:dyDescent="0.25">
      <c r="A19903" s="1">
        <v>-1.46E-2</v>
      </c>
      <c r="B19903">
        <v>1.5</v>
      </c>
      <c r="C19903">
        <f t="shared" si="310"/>
        <v>5.6781176763094505</v>
      </c>
    </row>
    <row r="19904" spans="1:3" x14ac:dyDescent="0.25">
      <c r="A19904" s="1">
        <v>-1.46E-2</v>
      </c>
      <c r="B19904">
        <v>1.5</v>
      </c>
      <c r="C19904">
        <f t="shared" si="310"/>
        <v>5.6781176763094505</v>
      </c>
    </row>
    <row r="19905" spans="1:3" x14ac:dyDescent="0.25">
      <c r="A19905" s="1">
        <v>-1.46E-2</v>
      </c>
      <c r="B19905">
        <v>1.5</v>
      </c>
      <c r="C19905">
        <f t="shared" si="310"/>
        <v>5.6781176763094505</v>
      </c>
    </row>
    <row r="19906" spans="1:3" x14ac:dyDescent="0.25">
      <c r="A19906" s="1">
        <v>-1.46E-2</v>
      </c>
      <c r="B19906">
        <v>1.5</v>
      </c>
      <c r="C19906">
        <f t="shared" si="310"/>
        <v>5.6781176763094505</v>
      </c>
    </row>
    <row r="19907" spans="1:3" x14ac:dyDescent="0.25">
      <c r="A19907" s="1">
        <v>-1.46E-2</v>
      </c>
      <c r="B19907">
        <v>1.5</v>
      </c>
      <c r="C19907">
        <f t="shared" ref="C19907:C19970" si="311">B19907*3.7854117842063</f>
        <v>5.6781176763094505</v>
      </c>
    </row>
    <row r="19908" spans="1:3" x14ac:dyDescent="0.25">
      <c r="A19908" s="1">
        <v>-1.46E-2</v>
      </c>
      <c r="B19908">
        <v>1.5</v>
      </c>
      <c r="C19908">
        <f t="shared" si="311"/>
        <v>5.6781176763094505</v>
      </c>
    </row>
    <row r="19909" spans="1:3" x14ac:dyDescent="0.25">
      <c r="A19909" s="1">
        <v>-1.46E-2</v>
      </c>
      <c r="B19909">
        <v>1.5</v>
      </c>
      <c r="C19909">
        <f t="shared" si="311"/>
        <v>5.6781176763094505</v>
      </c>
    </row>
    <row r="19910" spans="1:3" x14ac:dyDescent="0.25">
      <c r="A19910" s="1">
        <v>-1.46E-2</v>
      </c>
      <c r="B19910">
        <v>1.5</v>
      </c>
      <c r="C19910">
        <f t="shared" si="311"/>
        <v>5.6781176763094505</v>
      </c>
    </row>
    <row r="19911" spans="1:3" x14ac:dyDescent="0.25">
      <c r="A19911" s="1">
        <v>-1.46E-2</v>
      </c>
      <c r="B19911">
        <v>1.5</v>
      </c>
      <c r="C19911">
        <f t="shared" si="311"/>
        <v>5.6781176763094505</v>
      </c>
    </row>
    <row r="19912" spans="1:3" x14ac:dyDescent="0.25">
      <c r="A19912" s="1">
        <v>-1.46E-2</v>
      </c>
      <c r="B19912">
        <v>1.5</v>
      </c>
      <c r="C19912">
        <f t="shared" si="311"/>
        <v>5.6781176763094505</v>
      </c>
    </row>
    <row r="19913" spans="1:3" x14ac:dyDescent="0.25">
      <c r="A19913" s="1">
        <v>-1.46E-2</v>
      </c>
      <c r="B19913">
        <v>1.5</v>
      </c>
      <c r="C19913">
        <f t="shared" si="311"/>
        <v>5.6781176763094505</v>
      </c>
    </row>
    <row r="19914" spans="1:3" x14ac:dyDescent="0.25">
      <c r="A19914" s="1">
        <v>-1.46E-2</v>
      </c>
      <c r="B19914">
        <v>1.5</v>
      </c>
      <c r="C19914">
        <f t="shared" si="311"/>
        <v>5.6781176763094505</v>
      </c>
    </row>
    <row r="19915" spans="1:3" x14ac:dyDescent="0.25">
      <c r="A19915" s="1">
        <v>-1.46E-2</v>
      </c>
      <c r="B19915">
        <v>1.5</v>
      </c>
      <c r="C19915">
        <f t="shared" si="311"/>
        <v>5.6781176763094505</v>
      </c>
    </row>
    <row r="19916" spans="1:3" x14ac:dyDescent="0.25">
      <c r="A19916" s="1">
        <v>-1.46E-2</v>
      </c>
      <c r="B19916">
        <v>1.5</v>
      </c>
      <c r="C19916">
        <f t="shared" si="311"/>
        <v>5.6781176763094505</v>
      </c>
    </row>
    <row r="19917" spans="1:3" x14ac:dyDescent="0.25">
      <c r="A19917" s="1">
        <v>-1.47E-2</v>
      </c>
      <c r="B19917">
        <v>1.5</v>
      </c>
      <c r="C19917">
        <f t="shared" si="311"/>
        <v>5.6781176763094505</v>
      </c>
    </row>
    <row r="19918" spans="1:3" x14ac:dyDescent="0.25">
      <c r="A19918" s="1">
        <v>-1.46E-2</v>
      </c>
      <c r="B19918">
        <v>1.5</v>
      </c>
      <c r="C19918">
        <f t="shared" si="311"/>
        <v>5.6781176763094505</v>
      </c>
    </row>
    <row r="19919" spans="1:3" x14ac:dyDescent="0.25">
      <c r="A19919" s="1">
        <v>-1.46E-2</v>
      </c>
      <c r="B19919">
        <v>1.5</v>
      </c>
      <c r="C19919">
        <f t="shared" si="311"/>
        <v>5.6781176763094505</v>
      </c>
    </row>
    <row r="19920" spans="1:3" x14ac:dyDescent="0.25">
      <c r="A19920" s="1">
        <v>-1.47E-2</v>
      </c>
      <c r="B19920">
        <v>1.5</v>
      </c>
      <c r="C19920">
        <f t="shared" si="311"/>
        <v>5.6781176763094505</v>
      </c>
    </row>
    <row r="19921" spans="1:3" x14ac:dyDescent="0.25">
      <c r="A19921" s="1">
        <v>-1.46E-2</v>
      </c>
      <c r="B19921">
        <v>1.5</v>
      </c>
      <c r="C19921">
        <f t="shared" si="311"/>
        <v>5.6781176763094505</v>
      </c>
    </row>
    <row r="19922" spans="1:3" x14ac:dyDescent="0.25">
      <c r="A19922" s="1">
        <v>-1.47E-2</v>
      </c>
      <c r="B19922">
        <v>1.5</v>
      </c>
      <c r="C19922">
        <f t="shared" si="311"/>
        <v>5.6781176763094505</v>
      </c>
    </row>
    <row r="19923" spans="1:3" x14ac:dyDescent="0.25">
      <c r="A19923" s="1">
        <v>-1.47E-2</v>
      </c>
      <c r="B19923">
        <v>1.5</v>
      </c>
      <c r="C19923">
        <f t="shared" si="311"/>
        <v>5.6781176763094505</v>
      </c>
    </row>
    <row r="19924" spans="1:3" x14ac:dyDescent="0.25">
      <c r="A19924" s="1">
        <v>-1.46E-2</v>
      </c>
      <c r="B19924">
        <v>1.5</v>
      </c>
      <c r="C19924">
        <f t="shared" si="311"/>
        <v>5.6781176763094505</v>
      </c>
    </row>
    <row r="19925" spans="1:3" x14ac:dyDescent="0.25">
      <c r="A19925" s="1">
        <v>-1.47E-2</v>
      </c>
      <c r="B19925">
        <v>1.5</v>
      </c>
      <c r="C19925">
        <f t="shared" si="311"/>
        <v>5.6781176763094505</v>
      </c>
    </row>
    <row r="19926" spans="1:3" x14ac:dyDescent="0.25">
      <c r="A19926" s="1">
        <v>-1.46E-2</v>
      </c>
      <c r="B19926">
        <v>1.5</v>
      </c>
      <c r="C19926">
        <f t="shared" si="311"/>
        <v>5.6781176763094505</v>
      </c>
    </row>
    <row r="19927" spans="1:3" x14ac:dyDescent="0.25">
      <c r="A19927" s="1">
        <v>-1.47E-2</v>
      </c>
      <c r="B19927">
        <v>1.5</v>
      </c>
      <c r="C19927">
        <f t="shared" si="311"/>
        <v>5.6781176763094505</v>
      </c>
    </row>
    <row r="19928" spans="1:3" x14ac:dyDescent="0.25">
      <c r="A19928" s="1">
        <v>-1.47E-2</v>
      </c>
      <c r="B19928">
        <v>1.5</v>
      </c>
      <c r="C19928">
        <f t="shared" si="311"/>
        <v>5.6781176763094505</v>
      </c>
    </row>
    <row r="19929" spans="1:3" x14ac:dyDescent="0.25">
      <c r="A19929" s="1">
        <v>-1.47E-2</v>
      </c>
      <c r="B19929">
        <v>1.5</v>
      </c>
      <c r="C19929">
        <f t="shared" si="311"/>
        <v>5.6781176763094505</v>
      </c>
    </row>
    <row r="19930" spans="1:3" x14ac:dyDescent="0.25">
      <c r="A19930" s="1">
        <v>-1.47E-2</v>
      </c>
      <c r="B19930">
        <v>1.5</v>
      </c>
      <c r="C19930">
        <f t="shared" si="311"/>
        <v>5.6781176763094505</v>
      </c>
    </row>
    <row r="19931" spans="1:3" x14ac:dyDescent="0.25">
      <c r="A19931" s="1">
        <v>-1.47E-2</v>
      </c>
      <c r="B19931">
        <v>1.5</v>
      </c>
      <c r="C19931">
        <f t="shared" si="311"/>
        <v>5.6781176763094505</v>
      </c>
    </row>
    <row r="19932" spans="1:3" x14ac:dyDescent="0.25">
      <c r="A19932" s="1">
        <v>-1.46E-2</v>
      </c>
      <c r="B19932">
        <v>1.5</v>
      </c>
      <c r="C19932">
        <f t="shared" si="311"/>
        <v>5.6781176763094505</v>
      </c>
    </row>
    <row r="19933" spans="1:3" x14ac:dyDescent="0.25">
      <c r="A19933" s="1">
        <v>-1.47E-2</v>
      </c>
      <c r="B19933">
        <v>1.5</v>
      </c>
      <c r="C19933">
        <f t="shared" si="311"/>
        <v>5.6781176763094505</v>
      </c>
    </row>
    <row r="19934" spans="1:3" x14ac:dyDescent="0.25">
      <c r="A19934" s="1">
        <v>-1.47E-2</v>
      </c>
      <c r="B19934">
        <v>1.5</v>
      </c>
      <c r="C19934">
        <f t="shared" si="311"/>
        <v>5.6781176763094505</v>
      </c>
    </row>
    <row r="19935" spans="1:3" x14ac:dyDescent="0.25">
      <c r="A19935" s="1">
        <v>-1.47E-2</v>
      </c>
      <c r="B19935">
        <v>1.5</v>
      </c>
      <c r="C19935">
        <f t="shared" si="311"/>
        <v>5.6781176763094505</v>
      </c>
    </row>
    <row r="19936" spans="1:3" x14ac:dyDescent="0.25">
      <c r="A19936" s="1">
        <v>-1.47E-2</v>
      </c>
      <c r="B19936">
        <v>1.5</v>
      </c>
      <c r="C19936">
        <f t="shared" si="311"/>
        <v>5.6781176763094505</v>
      </c>
    </row>
    <row r="19937" spans="1:3" x14ac:dyDescent="0.25">
      <c r="A19937" s="1">
        <v>-1.47E-2</v>
      </c>
      <c r="B19937">
        <v>1.5</v>
      </c>
      <c r="C19937">
        <f t="shared" si="311"/>
        <v>5.6781176763094505</v>
      </c>
    </row>
    <row r="19938" spans="1:3" x14ac:dyDescent="0.25">
      <c r="A19938" s="1">
        <v>-1.47E-2</v>
      </c>
      <c r="B19938">
        <v>1.5</v>
      </c>
      <c r="C19938">
        <f t="shared" si="311"/>
        <v>5.6781176763094505</v>
      </c>
    </row>
    <row r="19939" spans="1:3" x14ac:dyDescent="0.25">
      <c r="A19939" s="1">
        <v>-1.47E-2</v>
      </c>
      <c r="B19939">
        <v>1.5</v>
      </c>
      <c r="C19939">
        <f t="shared" si="311"/>
        <v>5.6781176763094505</v>
      </c>
    </row>
    <row r="19940" spans="1:3" x14ac:dyDescent="0.25">
      <c r="A19940" s="1">
        <v>-1.47E-2</v>
      </c>
      <c r="B19940">
        <v>1.5</v>
      </c>
      <c r="C19940">
        <f t="shared" si="311"/>
        <v>5.6781176763094505</v>
      </c>
    </row>
    <row r="19941" spans="1:3" x14ac:dyDescent="0.25">
      <c r="A19941" s="1">
        <v>-1.47E-2</v>
      </c>
      <c r="B19941">
        <v>1.5</v>
      </c>
      <c r="C19941">
        <f t="shared" si="311"/>
        <v>5.6781176763094505</v>
      </c>
    </row>
    <row r="19942" spans="1:3" x14ac:dyDescent="0.25">
      <c r="A19942" s="1">
        <v>-1.46E-2</v>
      </c>
      <c r="B19942">
        <v>1.5</v>
      </c>
      <c r="C19942">
        <f t="shared" si="311"/>
        <v>5.6781176763094505</v>
      </c>
    </row>
    <row r="19943" spans="1:3" x14ac:dyDescent="0.25">
      <c r="A19943" s="1">
        <v>-1.47E-2</v>
      </c>
      <c r="B19943">
        <v>1.5</v>
      </c>
      <c r="C19943">
        <f t="shared" si="311"/>
        <v>5.6781176763094505</v>
      </c>
    </row>
    <row r="19944" spans="1:3" x14ac:dyDescent="0.25">
      <c r="A19944" s="1">
        <v>-1.47E-2</v>
      </c>
      <c r="B19944">
        <v>1.5</v>
      </c>
      <c r="C19944">
        <f t="shared" si="311"/>
        <v>5.6781176763094505</v>
      </c>
    </row>
    <row r="19945" spans="1:3" x14ac:dyDescent="0.25">
      <c r="A19945" s="1">
        <v>-1.47E-2</v>
      </c>
      <c r="B19945">
        <v>1.5</v>
      </c>
      <c r="C19945">
        <f t="shared" si="311"/>
        <v>5.6781176763094505</v>
      </c>
    </row>
    <row r="19946" spans="1:3" x14ac:dyDescent="0.25">
      <c r="A19946" s="1">
        <v>-1.47E-2</v>
      </c>
      <c r="B19946">
        <v>1.5</v>
      </c>
      <c r="C19946">
        <f t="shared" si="311"/>
        <v>5.6781176763094505</v>
      </c>
    </row>
    <row r="19947" spans="1:3" x14ac:dyDescent="0.25">
      <c r="A19947" s="1">
        <v>-1.47E-2</v>
      </c>
      <c r="B19947">
        <v>1.5</v>
      </c>
      <c r="C19947">
        <f t="shared" si="311"/>
        <v>5.6781176763094505</v>
      </c>
    </row>
    <row r="19948" spans="1:3" x14ac:dyDescent="0.25">
      <c r="A19948" s="1">
        <v>-1.47E-2</v>
      </c>
      <c r="B19948">
        <v>1.5</v>
      </c>
      <c r="C19948">
        <f t="shared" si="311"/>
        <v>5.6781176763094505</v>
      </c>
    </row>
    <row r="19949" spans="1:3" x14ac:dyDescent="0.25">
      <c r="A19949" s="1">
        <v>-1.47E-2</v>
      </c>
      <c r="B19949">
        <v>1.5</v>
      </c>
      <c r="C19949">
        <f t="shared" si="311"/>
        <v>5.6781176763094505</v>
      </c>
    </row>
    <row r="19950" spans="1:3" x14ac:dyDescent="0.25">
      <c r="A19950" s="1">
        <v>-1.47E-2</v>
      </c>
      <c r="B19950">
        <v>1.5</v>
      </c>
      <c r="C19950">
        <f t="shared" si="311"/>
        <v>5.6781176763094505</v>
      </c>
    </row>
    <row r="19951" spans="1:3" x14ac:dyDescent="0.25">
      <c r="A19951" s="1">
        <v>-1.47E-2</v>
      </c>
      <c r="B19951">
        <v>1.5</v>
      </c>
      <c r="C19951">
        <f t="shared" si="311"/>
        <v>5.6781176763094505</v>
      </c>
    </row>
    <row r="19952" spans="1:3" x14ac:dyDescent="0.25">
      <c r="A19952" s="1">
        <v>-1.47E-2</v>
      </c>
      <c r="B19952">
        <v>1.5</v>
      </c>
      <c r="C19952">
        <f t="shared" si="311"/>
        <v>5.6781176763094505</v>
      </c>
    </row>
    <row r="19953" spans="1:3" x14ac:dyDescent="0.25">
      <c r="A19953" s="1">
        <v>-1.47E-2</v>
      </c>
      <c r="B19953">
        <v>1.5</v>
      </c>
      <c r="C19953">
        <f t="shared" si="311"/>
        <v>5.6781176763094505</v>
      </c>
    </row>
    <row r="19954" spans="1:3" x14ac:dyDescent="0.25">
      <c r="A19954" s="1">
        <v>-1.47E-2</v>
      </c>
      <c r="B19954">
        <v>1.5</v>
      </c>
      <c r="C19954">
        <f t="shared" si="311"/>
        <v>5.6781176763094505</v>
      </c>
    </row>
    <row r="19955" spans="1:3" x14ac:dyDescent="0.25">
      <c r="A19955" s="1">
        <v>-1.47E-2</v>
      </c>
      <c r="B19955">
        <v>1.5</v>
      </c>
      <c r="C19955">
        <f t="shared" si="311"/>
        <v>5.6781176763094505</v>
      </c>
    </row>
    <row r="19956" spans="1:3" x14ac:dyDescent="0.25">
      <c r="A19956" s="1">
        <v>-1.47E-2</v>
      </c>
      <c r="B19956">
        <v>1.5</v>
      </c>
      <c r="C19956">
        <f t="shared" si="311"/>
        <v>5.6781176763094505</v>
      </c>
    </row>
    <row r="19957" spans="1:3" x14ac:dyDescent="0.25">
      <c r="A19957" s="1">
        <v>-1.47E-2</v>
      </c>
      <c r="B19957">
        <v>1.5</v>
      </c>
      <c r="C19957">
        <f t="shared" si="311"/>
        <v>5.6781176763094505</v>
      </c>
    </row>
    <row r="19958" spans="1:3" x14ac:dyDescent="0.25">
      <c r="A19958" s="1">
        <v>-1.47E-2</v>
      </c>
      <c r="B19958">
        <v>1.5</v>
      </c>
      <c r="C19958">
        <f t="shared" si="311"/>
        <v>5.6781176763094505</v>
      </c>
    </row>
    <row r="19959" spans="1:3" x14ac:dyDescent="0.25">
      <c r="A19959" s="1">
        <v>-1.47E-2</v>
      </c>
      <c r="B19959">
        <v>1.5</v>
      </c>
      <c r="C19959">
        <f t="shared" si="311"/>
        <v>5.6781176763094505</v>
      </c>
    </row>
    <row r="19960" spans="1:3" x14ac:dyDescent="0.25">
      <c r="A19960" s="1">
        <v>-1.47E-2</v>
      </c>
      <c r="B19960">
        <v>1.5</v>
      </c>
      <c r="C19960">
        <f t="shared" si="311"/>
        <v>5.6781176763094505</v>
      </c>
    </row>
    <row r="19961" spans="1:3" x14ac:dyDescent="0.25">
      <c r="A19961" s="1">
        <v>-1.47E-2</v>
      </c>
      <c r="B19961">
        <v>1.5</v>
      </c>
      <c r="C19961">
        <f t="shared" si="311"/>
        <v>5.6781176763094505</v>
      </c>
    </row>
    <row r="19962" spans="1:3" x14ac:dyDescent="0.25">
      <c r="A19962" s="1">
        <v>-1.47E-2</v>
      </c>
      <c r="B19962">
        <v>1.5</v>
      </c>
      <c r="C19962">
        <f t="shared" si="311"/>
        <v>5.6781176763094505</v>
      </c>
    </row>
    <row r="19963" spans="1:3" x14ac:dyDescent="0.25">
      <c r="A19963" s="1">
        <v>-1.47E-2</v>
      </c>
      <c r="B19963">
        <v>1.5</v>
      </c>
      <c r="C19963">
        <f t="shared" si="311"/>
        <v>5.6781176763094505</v>
      </c>
    </row>
    <row r="19964" spans="1:3" x14ac:dyDescent="0.25">
      <c r="A19964" s="1">
        <v>-1.4800000000000001E-2</v>
      </c>
      <c r="B19964">
        <v>1.5</v>
      </c>
      <c r="C19964">
        <f t="shared" si="311"/>
        <v>5.6781176763094505</v>
      </c>
    </row>
    <row r="19965" spans="1:3" x14ac:dyDescent="0.25">
      <c r="A19965" s="1">
        <v>-1.47E-2</v>
      </c>
      <c r="B19965">
        <v>1.5</v>
      </c>
      <c r="C19965">
        <f t="shared" si="311"/>
        <v>5.6781176763094505</v>
      </c>
    </row>
    <row r="19966" spans="1:3" x14ac:dyDescent="0.25">
      <c r="A19966" s="1">
        <v>-1.47E-2</v>
      </c>
      <c r="B19966">
        <v>1.5</v>
      </c>
      <c r="C19966">
        <f t="shared" si="311"/>
        <v>5.6781176763094505</v>
      </c>
    </row>
    <row r="19967" spans="1:3" x14ac:dyDescent="0.25">
      <c r="A19967" s="1">
        <v>-1.4800000000000001E-2</v>
      </c>
      <c r="B19967">
        <v>1.5</v>
      </c>
      <c r="C19967">
        <f t="shared" si="311"/>
        <v>5.6781176763094505</v>
      </c>
    </row>
    <row r="19968" spans="1:3" x14ac:dyDescent="0.25">
      <c r="A19968" s="1">
        <v>-1.47E-2</v>
      </c>
      <c r="B19968">
        <v>1.5</v>
      </c>
      <c r="C19968">
        <f t="shared" si="311"/>
        <v>5.6781176763094505</v>
      </c>
    </row>
    <row r="19969" spans="1:3" x14ac:dyDescent="0.25">
      <c r="A19969" s="1">
        <v>-1.4800000000000001E-2</v>
      </c>
      <c r="B19969">
        <v>1.5</v>
      </c>
      <c r="C19969">
        <f t="shared" si="311"/>
        <v>5.6781176763094505</v>
      </c>
    </row>
    <row r="19970" spans="1:3" x14ac:dyDescent="0.25">
      <c r="A19970" s="1">
        <v>-1.4800000000000001E-2</v>
      </c>
      <c r="B19970">
        <v>1.5</v>
      </c>
      <c r="C19970">
        <f t="shared" si="311"/>
        <v>5.6781176763094505</v>
      </c>
    </row>
    <row r="19971" spans="1:3" x14ac:dyDescent="0.25">
      <c r="A19971" s="1">
        <v>-1.47E-2</v>
      </c>
      <c r="B19971">
        <v>1.5</v>
      </c>
      <c r="C19971">
        <f t="shared" ref="C19971:C20034" si="312">B19971*3.7854117842063</f>
        <v>5.6781176763094505</v>
      </c>
    </row>
    <row r="19972" spans="1:3" x14ac:dyDescent="0.25">
      <c r="A19972" s="1">
        <v>-1.47E-2</v>
      </c>
      <c r="B19972">
        <v>1.5</v>
      </c>
      <c r="C19972">
        <f t="shared" si="312"/>
        <v>5.6781176763094505</v>
      </c>
    </row>
    <row r="19973" spans="1:3" x14ac:dyDescent="0.25">
      <c r="A19973" s="1">
        <v>-1.47E-2</v>
      </c>
      <c r="B19973">
        <v>1.5</v>
      </c>
      <c r="C19973">
        <f t="shared" si="312"/>
        <v>5.6781176763094505</v>
      </c>
    </row>
    <row r="19974" spans="1:3" x14ac:dyDescent="0.25">
      <c r="A19974" s="1">
        <v>-1.47E-2</v>
      </c>
      <c r="B19974">
        <v>1.5</v>
      </c>
      <c r="C19974">
        <f t="shared" si="312"/>
        <v>5.6781176763094505</v>
      </c>
    </row>
    <row r="19975" spans="1:3" x14ac:dyDescent="0.25">
      <c r="A19975" s="1">
        <v>-1.4800000000000001E-2</v>
      </c>
      <c r="B19975">
        <v>1.5</v>
      </c>
      <c r="C19975">
        <f t="shared" si="312"/>
        <v>5.6781176763094505</v>
      </c>
    </row>
    <row r="19976" spans="1:3" x14ac:dyDescent="0.25">
      <c r="A19976" s="1">
        <v>-1.4800000000000001E-2</v>
      </c>
      <c r="B19976">
        <v>1.5</v>
      </c>
      <c r="C19976">
        <f t="shared" si="312"/>
        <v>5.6781176763094505</v>
      </c>
    </row>
    <row r="19977" spans="1:3" x14ac:dyDescent="0.25">
      <c r="A19977" s="1">
        <v>-1.4800000000000001E-2</v>
      </c>
      <c r="B19977">
        <v>1.5</v>
      </c>
      <c r="C19977">
        <f t="shared" si="312"/>
        <v>5.6781176763094505</v>
      </c>
    </row>
    <row r="19978" spans="1:3" x14ac:dyDescent="0.25">
      <c r="A19978" s="1">
        <v>-1.4800000000000001E-2</v>
      </c>
      <c r="B19978">
        <v>1.5</v>
      </c>
      <c r="C19978">
        <f t="shared" si="312"/>
        <v>5.6781176763094505</v>
      </c>
    </row>
    <row r="19979" spans="1:3" x14ac:dyDescent="0.25">
      <c r="A19979" s="1">
        <v>-1.47E-2</v>
      </c>
      <c r="B19979">
        <v>1.5</v>
      </c>
      <c r="C19979">
        <f t="shared" si="312"/>
        <v>5.6781176763094505</v>
      </c>
    </row>
    <row r="19980" spans="1:3" x14ac:dyDescent="0.25">
      <c r="A19980" s="1">
        <v>-1.4800000000000001E-2</v>
      </c>
      <c r="B19980">
        <v>1.5</v>
      </c>
      <c r="C19980">
        <f t="shared" si="312"/>
        <v>5.6781176763094505</v>
      </c>
    </row>
    <row r="19981" spans="1:3" x14ac:dyDescent="0.25">
      <c r="A19981" s="1">
        <v>-1.4800000000000001E-2</v>
      </c>
      <c r="B19981">
        <v>1.5</v>
      </c>
      <c r="C19981">
        <f t="shared" si="312"/>
        <v>5.6781176763094505</v>
      </c>
    </row>
    <row r="19982" spans="1:3" x14ac:dyDescent="0.25">
      <c r="A19982" s="1">
        <v>-1.4800000000000001E-2</v>
      </c>
      <c r="B19982">
        <v>1.5</v>
      </c>
      <c r="C19982">
        <f t="shared" si="312"/>
        <v>5.6781176763094505</v>
      </c>
    </row>
    <row r="19983" spans="1:3" x14ac:dyDescent="0.25">
      <c r="A19983" s="1">
        <v>-1.4800000000000001E-2</v>
      </c>
      <c r="B19983">
        <v>1.5</v>
      </c>
      <c r="C19983">
        <f t="shared" si="312"/>
        <v>5.6781176763094505</v>
      </c>
    </row>
    <row r="19984" spans="1:3" x14ac:dyDescent="0.25">
      <c r="A19984" s="1">
        <v>-1.4800000000000001E-2</v>
      </c>
      <c r="B19984">
        <v>1.5</v>
      </c>
      <c r="C19984">
        <f t="shared" si="312"/>
        <v>5.6781176763094505</v>
      </c>
    </row>
    <row r="19985" spans="1:3" x14ac:dyDescent="0.25">
      <c r="A19985" s="1">
        <v>-1.4800000000000001E-2</v>
      </c>
      <c r="B19985">
        <v>1.5</v>
      </c>
      <c r="C19985">
        <f t="shared" si="312"/>
        <v>5.6781176763094505</v>
      </c>
    </row>
    <row r="19986" spans="1:3" x14ac:dyDescent="0.25">
      <c r="A19986" s="1">
        <v>-1.4800000000000001E-2</v>
      </c>
      <c r="B19986">
        <v>1.5</v>
      </c>
      <c r="C19986">
        <f t="shared" si="312"/>
        <v>5.6781176763094505</v>
      </c>
    </row>
    <row r="19987" spans="1:3" x14ac:dyDescent="0.25">
      <c r="A19987" s="1">
        <v>-1.47E-2</v>
      </c>
      <c r="B19987">
        <v>1.5</v>
      </c>
      <c r="C19987">
        <f t="shared" si="312"/>
        <v>5.6781176763094505</v>
      </c>
    </row>
    <row r="19988" spans="1:3" x14ac:dyDescent="0.25">
      <c r="A19988" s="1">
        <v>-1.4800000000000001E-2</v>
      </c>
      <c r="B19988">
        <v>1.5</v>
      </c>
      <c r="C19988">
        <f t="shared" si="312"/>
        <v>5.6781176763094505</v>
      </c>
    </row>
    <row r="19989" spans="1:3" x14ac:dyDescent="0.25">
      <c r="A19989" s="1">
        <v>-1.4800000000000001E-2</v>
      </c>
      <c r="B19989">
        <v>1.5</v>
      </c>
      <c r="C19989">
        <f t="shared" si="312"/>
        <v>5.6781176763094505</v>
      </c>
    </row>
    <row r="19990" spans="1:3" x14ac:dyDescent="0.25">
      <c r="A19990" s="1">
        <v>-1.4800000000000001E-2</v>
      </c>
      <c r="B19990">
        <v>1.5</v>
      </c>
      <c r="C19990">
        <f t="shared" si="312"/>
        <v>5.6781176763094505</v>
      </c>
    </row>
    <row r="19991" spans="1:3" x14ac:dyDescent="0.25">
      <c r="A19991" s="1">
        <v>-1.4800000000000001E-2</v>
      </c>
      <c r="B19991">
        <v>1.5</v>
      </c>
      <c r="C19991">
        <f t="shared" si="312"/>
        <v>5.6781176763094505</v>
      </c>
    </row>
    <row r="19992" spans="1:3" x14ac:dyDescent="0.25">
      <c r="A19992" s="1">
        <v>-1.4800000000000001E-2</v>
      </c>
      <c r="B19992">
        <v>1.5</v>
      </c>
      <c r="C19992">
        <f t="shared" si="312"/>
        <v>5.6781176763094505</v>
      </c>
    </row>
    <row r="19993" spans="1:3" x14ac:dyDescent="0.25">
      <c r="A19993" s="1">
        <v>-1.4800000000000001E-2</v>
      </c>
      <c r="B19993">
        <v>1.5</v>
      </c>
      <c r="C19993">
        <f t="shared" si="312"/>
        <v>5.6781176763094505</v>
      </c>
    </row>
    <row r="19994" spans="1:3" x14ac:dyDescent="0.25">
      <c r="A19994" s="1">
        <v>-1.4800000000000001E-2</v>
      </c>
      <c r="B19994">
        <v>1.5</v>
      </c>
      <c r="C19994">
        <f t="shared" si="312"/>
        <v>5.6781176763094505</v>
      </c>
    </row>
    <row r="19995" spans="1:3" x14ac:dyDescent="0.25">
      <c r="A19995" s="1">
        <v>-1.4800000000000001E-2</v>
      </c>
      <c r="B19995">
        <v>1.5</v>
      </c>
      <c r="C19995">
        <f t="shared" si="312"/>
        <v>5.6781176763094505</v>
      </c>
    </row>
    <row r="19996" spans="1:3" x14ac:dyDescent="0.25">
      <c r="A19996" s="1">
        <v>-1.4800000000000001E-2</v>
      </c>
      <c r="B19996">
        <v>1.5</v>
      </c>
      <c r="C19996">
        <f t="shared" si="312"/>
        <v>5.6781176763094505</v>
      </c>
    </row>
    <row r="19997" spans="1:3" x14ac:dyDescent="0.25">
      <c r="A19997" s="1">
        <v>-1.4800000000000001E-2</v>
      </c>
      <c r="B19997">
        <v>1.5</v>
      </c>
      <c r="C19997">
        <f t="shared" si="312"/>
        <v>5.6781176763094505</v>
      </c>
    </row>
    <row r="19998" spans="1:3" x14ac:dyDescent="0.25">
      <c r="A19998" s="1">
        <v>-1.49E-2</v>
      </c>
      <c r="B19998">
        <v>1.5</v>
      </c>
      <c r="C19998">
        <f t="shared" si="312"/>
        <v>5.6781176763094505</v>
      </c>
    </row>
    <row r="19999" spans="1:3" x14ac:dyDescent="0.25">
      <c r="A19999" s="1">
        <v>-1.4800000000000001E-2</v>
      </c>
      <c r="B19999">
        <v>1.5</v>
      </c>
      <c r="C19999">
        <f t="shared" si="312"/>
        <v>5.6781176763094505</v>
      </c>
    </row>
    <row r="20000" spans="1:3" x14ac:dyDescent="0.25">
      <c r="A20000" s="1">
        <v>-1.4800000000000001E-2</v>
      </c>
      <c r="B20000">
        <v>1.5</v>
      </c>
      <c r="C20000">
        <f t="shared" si="312"/>
        <v>5.6781176763094505</v>
      </c>
    </row>
    <row r="20001" spans="1:3" x14ac:dyDescent="0.25">
      <c r="A20001" s="1">
        <v>-1.4800000000000001E-2</v>
      </c>
      <c r="B20001">
        <v>1.5</v>
      </c>
      <c r="C20001">
        <f t="shared" si="312"/>
        <v>5.6781176763094505</v>
      </c>
    </row>
    <row r="20002" spans="1:3" x14ac:dyDescent="0.25">
      <c r="A20002" s="1">
        <v>-1.4800000000000001E-2</v>
      </c>
      <c r="B20002">
        <v>1.5</v>
      </c>
      <c r="C20002">
        <f t="shared" si="312"/>
        <v>5.6781176763094505</v>
      </c>
    </row>
    <row r="20003" spans="1:3" x14ac:dyDescent="0.25">
      <c r="A20003" s="1">
        <v>-1.49E-2</v>
      </c>
      <c r="B20003">
        <v>1.5</v>
      </c>
      <c r="C20003">
        <f t="shared" si="312"/>
        <v>5.6781176763094505</v>
      </c>
    </row>
    <row r="20004" spans="1:3" x14ac:dyDescent="0.25">
      <c r="A20004" s="1">
        <v>-1.4800000000000001E-2</v>
      </c>
      <c r="B20004">
        <v>1.5</v>
      </c>
      <c r="C20004">
        <f t="shared" si="312"/>
        <v>5.6781176763094505</v>
      </c>
    </row>
    <row r="20005" spans="1:3" x14ac:dyDescent="0.25">
      <c r="A20005" s="1">
        <v>-1.4800000000000001E-2</v>
      </c>
      <c r="B20005">
        <v>1.5</v>
      </c>
      <c r="C20005">
        <f t="shared" si="312"/>
        <v>5.6781176763094505</v>
      </c>
    </row>
    <row r="20006" spans="1:3" x14ac:dyDescent="0.25">
      <c r="A20006" s="1">
        <v>-1.4800000000000001E-2</v>
      </c>
      <c r="B20006">
        <v>1.5</v>
      </c>
      <c r="C20006">
        <f t="shared" si="312"/>
        <v>5.6781176763094505</v>
      </c>
    </row>
    <row r="20007" spans="1:3" x14ac:dyDescent="0.25">
      <c r="A20007" s="1">
        <v>-1.4800000000000001E-2</v>
      </c>
      <c r="B20007">
        <v>1.5</v>
      </c>
      <c r="C20007">
        <f t="shared" si="312"/>
        <v>5.6781176763094505</v>
      </c>
    </row>
    <row r="20008" spans="1:3" x14ac:dyDescent="0.25">
      <c r="A20008" s="1">
        <v>-1.4800000000000001E-2</v>
      </c>
      <c r="B20008">
        <v>1.5</v>
      </c>
      <c r="C20008">
        <f t="shared" si="312"/>
        <v>5.6781176763094505</v>
      </c>
    </row>
    <row r="20009" spans="1:3" x14ac:dyDescent="0.25">
      <c r="A20009" s="1">
        <v>-1.49E-2</v>
      </c>
      <c r="B20009">
        <v>1.5</v>
      </c>
      <c r="C20009">
        <f t="shared" si="312"/>
        <v>5.6781176763094505</v>
      </c>
    </row>
    <row r="20010" spans="1:3" x14ac:dyDescent="0.25">
      <c r="A20010" s="1">
        <v>-1.4800000000000001E-2</v>
      </c>
      <c r="B20010">
        <v>1.6</v>
      </c>
      <c r="C20010">
        <f t="shared" si="312"/>
        <v>6.056658854730081</v>
      </c>
    </row>
    <row r="20011" spans="1:3" x14ac:dyDescent="0.25">
      <c r="A20011" s="1">
        <v>-1.49E-2</v>
      </c>
      <c r="B20011">
        <v>1.5</v>
      </c>
      <c r="C20011">
        <f t="shared" si="312"/>
        <v>5.6781176763094505</v>
      </c>
    </row>
    <row r="20012" spans="1:3" x14ac:dyDescent="0.25">
      <c r="A20012" s="1">
        <v>-1.4800000000000001E-2</v>
      </c>
      <c r="B20012">
        <v>1.5</v>
      </c>
      <c r="C20012">
        <f t="shared" si="312"/>
        <v>5.6781176763094505</v>
      </c>
    </row>
    <row r="20013" spans="1:3" x14ac:dyDescent="0.25">
      <c r="A20013" s="1">
        <v>-1.4800000000000001E-2</v>
      </c>
      <c r="B20013">
        <v>1.5</v>
      </c>
      <c r="C20013">
        <f t="shared" si="312"/>
        <v>5.6781176763094505</v>
      </c>
    </row>
    <row r="20014" spans="1:3" x14ac:dyDescent="0.25">
      <c r="A20014" s="1">
        <v>-1.4800000000000001E-2</v>
      </c>
      <c r="B20014">
        <v>1.6</v>
      </c>
      <c r="C20014">
        <f t="shared" si="312"/>
        <v>6.056658854730081</v>
      </c>
    </row>
    <row r="20015" spans="1:3" x14ac:dyDescent="0.25">
      <c r="A20015" s="1">
        <v>-1.4800000000000001E-2</v>
      </c>
      <c r="B20015">
        <v>1.6</v>
      </c>
      <c r="C20015">
        <f t="shared" si="312"/>
        <v>6.056658854730081</v>
      </c>
    </row>
    <row r="20016" spans="1:3" x14ac:dyDescent="0.25">
      <c r="A20016" s="1">
        <v>-1.4800000000000001E-2</v>
      </c>
      <c r="B20016">
        <v>1.6</v>
      </c>
      <c r="C20016">
        <f t="shared" si="312"/>
        <v>6.056658854730081</v>
      </c>
    </row>
    <row r="20017" spans="1:3" x14ac:dyDescent="0.25">
      <c r="A20017" s="1">
        <v>-1.49E-2</v>
      </c>
      <c r="B20017">
        <v>1.6</v>
      </c>
      <c r="C20017">
        <f t="shared" si="312"/>
        <v>6.056658854730081</v>
      </c>
    </row>
    <row r="20018" spans="1:3" x14ac:dyDescent="0.25">
      <c r="A20018" s="1">
        <v>-1.4800000000000001E-2</v>
      </c>
      <c r="B20018">
        <v>1.6</v>
      </c>
      <c r="C20018">
        <f t="shared" si="312"/>
        <v>6.056658854730081</v>
      </c>
    </row>
    <row r="20019" spans="1:3" x14ac:dyDescent="0.25">
      <c r="A20019" s="1">
        <v>-1.4800000000000001E-2</v>
      </c>
      <c r="B20019">
        <v>1.6</v>
      </c>
      <c r="C20019">
        <f t="shared" si="312"/>
        <v>6.056658854730081</v>
      </c>
    </row>
    <row r="20020" spans="1:3" x14ac:dyDescent="0.25">
      <c r="A20020" s="1">
        <v>-1.49E-2</v>
      </c>
      <c r="B20020">
        <v>1.5</v>
      </c>
      <c r="C20020">
        <f t="shared" si="312"/>
        <v>5.6781176763094505</v>
      </c>
    </row>
    <row r="20021" spans="1:3" x14ac:dyDescent="0.25">
      <c r="A20021" s="1">
        <v>-1.4800000000000001E-2</v>
      </c>
      <c r="B20021">
        <v>1.5</v>
      </c>
      <c r="C20021">
        <f t="shared" si="312"/>
        <v>5.6781176763094505</v>
      </c>
    </row>
    <row r="20022" spans="1:3" x14ac:dyDescent="0.25">
      <c r="A20022" s="1">
        <v>-1.4800000000000001E-2</v>
      </c>
      <c r="B20022">
        <v>1.5</v>
      </c>
      <c r="C20022">
        <f t="shared" si="312"/>
        <v>5.6781176763094505</v>
      </c>
    </row>
    <row r="20023" spans="1:3" x14ac:dyDescent="0.25">
      <c r="A20023" s="1">
        <v>-1.49E-2</v>
      </c>
      <c r="B20023">
        <v>1.6</v>
      </c>
      <c r="C20023">
        <f t="shared" si="312"/>
        <v>6.056658854730081</v>
      </c>
    </row>
    <row r="20024" spans="1:3" x14ac:dyDescent="0.25">
      <c r="A20024" s="1">
        <v>-1.4800000000000001E-2</v>
      </c>
      <c r="B20024">
        <v>1.6</v>
      </c>
      <c r="C20024">
        <f t="shared" si="312"/>
        <v>6.056658854730081</v>
      </c>
    </row>
    <row r="20025" spans="1:3" x14ac:dyDescent="0.25">
      <c r="A20025" s="1">
        <v>-1.49E-2</v>
      </c>
      <c r="B20025">
        <v>1.6</v>
      </c>
      <c r="C20025">
        <f t="shared" si="312"/>
        <v>6.056658854730081</v>
      </c>
    </row>
    <row r="20026" spans="1:3" x14ac:dyDescent="0.25">
      <c r="A20026" s="1">
        <v>-1.4800000000000001E-2</v>
      </c>
      <c r="B20026">
        <v>1.6</v>
      </c>
      <c r="C20026">
        <f t="shared" si="312"/>
        <v>6.056658854730081</v>
      </c>
    </row>
    <row r="20027" spans="1:3" x14ac:dyDescent="0.25">
      <c r="A20027" s="1">
        <v>-1.49E-2</v>
      </c>
      <c r="B20027">
        <v>1.6</v>
      </c>
      <c r="C20027">
        <f t="shared" si="312"/>
        <v>6.056658854730081</v>
      </c>
    </row>
    <row r="20028" spans="1:3" x14ac:dyDescent="0.25">
      <c r="A20028" s="1">
        <v>-1.49E-2</v>
      </c>
      <c r="B20028">
        <v>1.6</v>
      </c>
      <c r="C20028">
        <f t="shared" si="312"/>
        <v>6.056658854730081</v>
      </c>
    </row>
    <row r="20029" spans="1:3" x14ac:dyDescent="0.25">
      <c r="A20029" s="1">
        <v>-1.49E-2</v>
      </c>
      <c r="B20029">
        <v>1.6</v>
      </c>
      <c r="C20029">
        <f t="shared" si="312"/>
        <v>6.056658854730081</v>
      </c>
    </row>
    <row r="20030" spans="1:3" x14ac:dyDescent="0.25">
      <c r="A20030" s="1">
        <v>-1.49E-2</v>
      </c>
      <c r="B20030">
        <v>1.6</v>
      </c>
      <c r="C20030">
        <f t="shared" si="312"/>
        <v>6.056658854730081</v>
      </c>
    </row>
    <row r="20031" spans="1:3" x14ac:dyDescent="0.25">
      <c r="A20031" s="1">
        <v>-1.49E-2</v>
      </c>
      <c r="B20031">
        <v>1.6</v>
      </c>
      <c r="C20031">
        <f t="shared" si="312"/>
        <v>6.056658854730081</v>
      </c>
    </row>
    <row r="20032" spans="1:3" x14ac:dyDescent="0.25">
      <c r="A20032" s="1">
        <v>-1.4800000000000001E-2</v>
      </c>
      <c r="B20032">
        <v>1.6</v>
      </c>
      <c r="C20032">
        <f t="shared" si="312"/>
        <v>6.056658854730081</v>
      </c>
    </row>
    <row r="20033" spans="1:3" x14ac:dyDescent="0.25">
      <c r="A20033" s="1">
        <v>-1.49E-2</v>
      </c>
      <c r="B20033">
        <v>1.6</v>
      </c>
      <c r="C20033">
        <f t="shared" si="312"/>
        <v>6.056658854730081</v>
      </c>
    </row>
    <row r="20034" spans="1:3" x14ac:dyDescent="0.25">
      <c r="A20034" s="1">
        <v>-1.49E-2</v>
      </c>
      <c r="B20034">
        <v>1.6</v>
      </c>
      <c r="C20034">
        <f t="shared" si="312"/>
        <v>6.056658854730081</v>
      </c>
    </row>
    <row r="20035" spans="1:3" x14ac:dyDescent="0.25">
      <c r="A20035" s="1">
        <v>-1.49E-2</v>
      </c>
      <c r="B20035">
        <v>1.6</v>
      </c>
      <c r="C20035">
        <f t="shared" ref="C20035:C20098" si="313">B20035*3.7854117842063</f>
        <v>6.056658854730081</v>
      </c>
    </row>
    <row r="20036" spans="1:3" x14ac:dyDescent="0.25">
      <c r="A20036" s="1">
        <v>-1.49E-2</v>
      </c>
      <c r="B20036">
        <v>1.6</v>
      </c>
      <c r="C20036">
        <f t="shared" si="313"/>
        <v>6.056658854730081</v>
      </c>
    </row>
    <row r="20037" spans="1:3" x14ac:dyDescent="0.25">
      <c r="A20037" s="1">
        <v>-1.49E-2</v>
      </c>
      <c r="B20037">
        <v>1.6</v>
      </c>
      <c r="C20037">
        <f t="shared" si="313"/>
        <v>6.056658854730081</v>
      </c>
    </row>
    <row r="20038" spans="1:3" x14ac:dyDescent="0.25">
      <c r="A20038" s="1">
        <v>-1.49E-2</v>
      </c>
      <c r="B20038">
        <v>1.6</v>
      </c>
      <c r="C20038">
        <f t="shared" si="313"/>
        <v>6.056658854730081</v>
      </c>
    </row>
    <row r="20039" spans="1:3" x14ac:dyDescent="0.25">
      <c r="A20039" s="1">
        <v>-1.49E-2</v>
      </c>
      <c r="B20039">
        <v>1.6</v>
      </c>
      <c r="C20039">
        <f t="shared" si="313"/>
        <v>6.056658854730081</v>
      </c>
    </row>
    <row r="20040" spans="1:3" x14ac:dyDescent="0.25">
      <c r="A20040" s="1">
        <v>-1.49E-2</v>
      </c>
      <c r="B20040">
        <v>1.6</v>
      </c>
      <c r="C20040">
        <f t="shared" si="313"/>
        <v>6.056658854730081</v>
      </c>
    </row>
    <row r="20041" spans="1:3" x14ac:dyDescent="0.25">
      <c r="A20041" s="1">
        <v>-1.49E-2</v>
      </c>
      <c r="B20041">
        <v>1.6</v>
      </c>
      <c r="C20041">
        <f t="shared" si="313"/>
        <v>6.056658854730081</v>
      </c>
    </row>
    <row r="20042" spans="1:3" x14ac:dyDescent="0.25">
      <c r="A20042" s="1">
        <v>-1.49E-2</v>
      </c>
      <c r="B20042">
        <v>1.6</v>
      </c>
      <c r="C20042">
        <f t="shared" si="313"/>
        <v>6.056658854730081</v>
      </c>
    </row>
    <row r="20043" spans="1:3" x14ac:dyDescent="0.25">
      <c r="A20043" s="1">
        <v>-1.49E-2</v>
      </c>
      <c r="B20043">
        <v>1.6</v>
      </c>
      <c r="C20043">
        <f t="shared" si="313"/>
        <v>6.056658854730081</v>
      </c>
    </row>
    <row r="20044" spans="1:3" x14ac:dyDescent="0.25">
      <c r="A20044" s="1">
        <v>-1.49E-2</v>
      </c>
      <c r="B20044">
        <v>1.6</v>
      </c>
      <c r="C20044">
        <f t="shared" si="313"/>
        <v>6.056658854730081</v>
      </c>
    </row>
    <row r="20045" spans="1:3" x14ac:dyDescent="0.25">
      <c r="A20045" s="1">
        <v>-1.49E-2</v>
      </c>
      <c r="B20045">
        <v>1.6</v>
      </c>
      <c r="C20045">
        <f t="shared" si="313"/>
        <v>6.056658854730081</v>
      </c>
    </row>
    <row r="20046" spans="1:3" x14ac:dyDescent="0.25">
      <c r="A20046" s="1">
        <v>-1.49E-2</v>
      </c>
      <c r="B20046">
        <v>1.6</v>
      </c>
      <c r="C20046">
        <f t="shared" si="313"/>
        <v>6.056658854730081</v>
      </c>
    </row>
    <row r="20047" spans="1:3" x14ac:dyDescent="0.25">
      <c r="A20047" s="1">
        <v>-1.49E-2</v>
      </c>
      <c r="B20047">
        <v>1.6</v>
      </c>
      <c r="C20047">
        <f t="shared" si="313"/>
        <v>6.056658854730081</v>
      </c>
    </row>
    <row r="20048" spans="1:3" x14ac:dyDescent="0.25">
      <c r="A20048" s="1">
        <v>-1.49E-2</v>
      </c>
      <c r="B20048">
        <v>1.6</v>
      </c>
      <c r="C20048">
        <f t="shared" si="313"/>
        <v>6.056658854730081</v>
      </c>
    </row>
    <row r="20049" spans="1:3" x14ac:dyDescent="0.25">
      <c r="A20049" s="1">
        <v>-1.49E-2</v>
      </c>
      <c r="B20049">
        <v>1.6</v>
      </c>
      <c r="C20049">
        <f t="shared" si="313"/>
        <v>6.056658854730081</v>
      </c>
    </row>
    <row r="20050" spans="1:3" x14ac:dyDescent="0.25">
      <c r="A20050" s="1">
        <v>-1.49E-2</v>
      </c>
      <c r="B20050">
        <v>1.6</v>
      </c>
      <c r="C20050">
        <f t="shared" si="313"/>
        <v>6.056658854730081</v>
      </c>
    </row>
    <row r="20051" spans="1:3" x14ac:dyDescent="0.25">
      <c r="A20051" s="1">
        <v>-1.49E-2</v>
      </c>
      <c r="B20051">
        <v>1.6</v>
      </c>
      <c r="C20051">
        <f t="shared" si="313"/>
        <v>6.056658854730081</v>
      </c>
    </row>
    <row r="20052" spans="1:3" x14ac:dyDescent="0.25">
      <c r="A20052" s="1">
        <v>-1.49E-2</v>
      </c>
      <c r="B20052">
        <v>1.6</v>
      </c>
      <c r="C20052">
        <f t="shared" si="313"/>
        <v>6.056658854730081</v>
      </c>
    </row>
    <row r="20053" spans="1:3" x14ac:dyDescent="0.25">
      <c r="A20053" s="1">
        <v>-1.49E-2</v>
      </c>
      <c r="B20053">
        <v>1.6</v>
      </c>
      <c r="C20053">
        <f t="shared" si="313"/>
        <v>6.056658854730081</v>
      </c>
    </row>
    <row r="20054" spans="1:3" x14ac:dyDescent="0.25">
      <c r="A20054" s="1">
        <v>-1.49E-2</v>
      </c>
      <c r="B20054">
        <v>1.6</v>
      </c>
      <c r="C20054">
        <f t="shared" si="313"/>
        <v>6.056658854730081</v>
      </c>
    </row>
    <row r="20055" spans="1:3" x14ac:dyDescent="0.25">
      <c r="A20055" s="1">
        <v>-1.4999999999999999E-2</v>
      </c>
      <c r="B20055">
        <v>1.6</v>
      </c>
      <c r="C20055">
        <f t="shared" si="313"/>
        <v>6.056658854730081</v>
      </c>
    </row>
    <row r="20056" spans="1:3" x14ac:dyDescent="0.25">
      <c r="A20056" s="1">
        <v>-1.49E-2</v>
      </c>
      <c r="B20056">
        <v>1.6</v>
      </c>
      <c r="C20056">
        <f t="shared" si="313"/>
        <v>6.056658854730081</v>
      </c>
    </row>
    <row r="20057" spans="1:3" x14ac:dyDescent="0.25">
      <c r="A20057" s="1">
        <v>-1.49E-2</v>
      </c>
      <c r="B20057">
        <v>1.6</v>
      </c>
      <c r="C20057">
        <f t="shared" si="313"/>
        <v>6.056658854730081</v>
      </c>
    </row>
    <row r="20058" spans="1:3" x14ac:dyDescent="0.25">
      <c r="A20058" s="1">
        <v>-1.49E-2</v>
      </c>
      <c r="B20058">
        <v>1.6</v>
      </c>
      <c r="C20058">
        <f t="shared" si="313"/>
        <v>6.056658854730081</v>
      </c>
    </row>
    <row r="20059" spans="1:3" x14ac:dyDescent="0.25">
      <c r="A20059" s="1">
        <v>-1.49E-2</v>
      </c>
      <c r="B20059">
        <v>1.6</v>
      </c>
      <c r="C20059">
        <f t="shared" si="313"/>
        <v>6.056658854730081</v>
      </c>
    </row>
    <row r="20060" spans="1:3" x14ac:dyDescent="0.25">
      <c r="A20060" s="1">
        <v>-1.49E-2</v>
      </c>
      <c r="B20060">
        <v>1.6</v>
      </c>
      <c r="C20060">
        <f t="shared" si="313"/>
        <v>6.056658854730081</v>
      </c>
    </row>
    <row r="20061" spans="1:3" x14ac:dyDescent="0.25">
      <c r="A20061" s="1">
        <v>-1.49E-2</v>
      </c>
      <c r="B20061">
        <v>1.6</v>
      </c>
      <c r="C20061">
        <f t="shared" si="313"/>
        <v>6.056658854730081</v>
      </c>
    </row>
    <row r="20062" spans="1:3" x14ac:dyDescent="0.25">
      <c r="A20062" s="1">
        <v>-1.4999999999999999E-2</v>
      </c>
      <c r="B20062">
        <v>1.6</v>
      </c>
      <c r="C20062">
        <f t="shared" si="313"/>
        <v>6.056658854730081</v>
      </c>
    </row>
    <row r="20063" spans="1:3" x14ac:dyDescent="0.25">
      <c r="A20063" s="1">
        <v>-1.49E-2</v>
      </c>
      <c r="B20063">
        <v>1.6</v>
      </c>
      <c r="C20063">
        <f t="shared" si="313"/>
        <v>6.056658854730081</v>
      </c>
    </row>
    <row r="20064" spans="1:3" x14ac:dyDescent="0.25">
      <c r="A20064" s="1">
        <v>-1.49E-2</v>
      </c>
      <c r="B20064">
        <v>1.6</v>
      </c>
      <c r="C20064">
        <f t="shared" si="313"/>
        <v>6.056658854730081</v>
      </c>
    </row>
    <row r="20065" spans="1:3" x14ac:dyDescent="0.25">
      <c r="A20065" s="1">
        <v>-1.49E-2</v>
      </c>
      <c r="B20065">
        <v>1.6</v>
      </c>
      <c r="C20065">
        <f t="shared" si="313"/>
        <v>6.056658854730081</v>
      </c>
    </row>
    <row r="20066" spans="1:3" x14ac:dyDescent="0.25">
      <c r="A20066" s="1">
        <v>-1.49E-2</v>
      </c>
      <c r="B20066">
        <v>1.6</v>
      </c>
      <c r="C20066">
        <f t="shared" si="313"/>
        <v>6.056658854730081</v>
      </c>
    </row>
    <row r="20067" spans="1:3" x14ac:dyDescent="0.25">
      <c r="A20067" s="1">
        <v>-1.49E-2</v>
      </c>
      <c r="B20067">
        <v>1.6</v>
      </c>
      <c r="C20067">
        <f t="shared" si="313"/>
        <v>6.056658854730081</v>
      </c>
    </row>
    <row r="20068" spans="1:3" x14ac:dyDescent="0.25">
      <c r="A20068" s="1">
        <v>-1.4999999999999999E-2</v>
      </c>
      <c r="B20068">
        <v>1.6</v>
      </c>
      <c r="C20068">
        <f t="shared" si="313"/>
        <v>6.056658854730081</v>
      </c>
    </row>
    <row r="20069" spans="1:3" x14ac:dyDescent="0.25">
      <c r="A20069" s="1">
        <v>-1.49E-2</v>
      </c>
      <c r="B20069">
        <v>1.6</v>
      </c>
      <c r="C20069">
        <f t="shared" si="313"/>
        <v>6.056658854730081</v>
      </c>
    </row>
    <row r="20070" spans="1:3" x14ac:dyDescent="0.25">
      <c r="A20070" s="1">
        <v>-1.4999999999999999E-2</v>
      </c>
      <c r="B20070">
        <v>1.6</v>
      </c>
      <c r="C20070">
        <f t="shared" si="313"/>
        <v>6.056658854730081</v>
      </c>
    </row>
    <row r="20071" spans="1:3" x14ac:dyDescent="0.25">
      <c r="A20071" s="1">
        <v>-1.4999999999999999E-2</v>
      </c>
      <c r="B20071">
        <v>1.6</v>
      </c>
      <c r="C20071">
        <f t="shared" si="313"/>
        <v>6.056658854730081</v>
      </c>
    </row>
    <row r="20072" spans="1:3" x14ac:dyDescent="0.25">
      <c r="A20072" s="1">
        <v>-1.4999999999999999E-2</v>
      </c>
      <c r="B20072">
        <v>1.6</v>
      </c>
      <c r="C20072">
        <f t="shared" si="313"/>
        <v>6.056658854730081</v>
      </c>
    </row>
    <row r="20073" spans="1:3" x14ac:dyDescent="0.25">
      <c r="A20073" s="1">
        <v>-1.4999999999999999E-2</v>
      </c>
      <c r="B20073">
        <v>1.6</v>
      </c>
      <c r="C20073">
        <f t="shared" si="313"/>
        <v>6.056658854730081</v>
      </c>
    </row>
    <row r="20074" spans="1:3" x14ac:dyDescent="0.25">
      <c r="A20074" s="1">
        <v>-1.49E-2</v>
      </c>
      <c r="B20074">
        <v>1.6</v>
      </c>
      <c r="C20074">
        <f t="shared" si="313"/>
        <v>6.056658854730081</v>
      </c>
    </row>
    <row r="20075" spans="1:3" x14ac:dyDescent="0.25">
      <c r="A20075" s="1">
        <v>-1.49E-2</v>
      </c>
      <c r="B20075">
        <v>1.6</v>
      </c>
      <c r="C20075">
        <f t="shared" si="313"/>
        <v>6.056658854730081</v>
      </c>
    </row>
    <row r="20076" spans="1:3" x14ac:dyDescent="0.25">
      <c r="A20076" s="1">
        <v>-1.49E-2</v>
      </c>
      <c r="B20076">
        <v>1.6</v>
      </c>
      <c r="C20076">
        <f t="shared" si="313"/>
        <v>6.056658854730081</v>
      </c>
    </row>
    <row r="20077" spans="1:3" x14ac:dyDescent="0.25">
      <c r="A20077" s="1">
        <v>-1.49E-2</v>
      </c>
      <c r="B20077">
        <v>1.6</v>
      </c>
      <c r="C20077">
        <f t="shared" si="313"/>
        <v>6.056658854730081</v>
      </c>
    </row>
    <row r="20078" spans="1:3" x14ac:dyDescent="0.25">
      <c r="A20078" s="1">
        <v>-1.4999999999999999E-2</v>
      </c>
      <c r="B20078">
        <v>1.6</v>
      </c>
      <c r="C20078">
        <f t="shared" si="313"/>
        <v>6.056658854730081</v>
      </c>
    </row>
    <row r="20079" spans="1:3" x14ac:dyDescent="0.25">
      <c r="A20079" s="1">
        <v>-1.4999999999999999E-2</v>
      </c>
      <c r="B20079">
        <v>1.6</v>
      </c>
      <c r="C20079">
        <f t="shared" si="313"/>
        <v>6.056658854730081</v>
      </c>
    </row>
    <row r="20080" spans="1:3" x14ac:dyDescent="0.25">
      <c r="A20080" s="1">
        <v>-1.4999999999999999E-2</v>
      </c>
      <c r="B20080">
        <v>1.6</v>
      </c>
      <c r="C20080">
        <f t="shared" si="313"/>
        <v>6.056658854730081</v>
      </c>
    </row>
    <row r="20081" spans="1:3" x14ac:dyDescent="0.25">
      <c r="A20081" s="1">
        <v>-1.4999999999999999E-2</v>
      </c>
      <c r="B20081">
        <v>1.6</v>
      </c>
      <c r="C20081">
        <f t="shared" si="313"/>
        <v>6.056658854730081</v>
      </c>
    </row>
    <row r="20082" spans="1:3" x14ac:dyDescent="0.25">
      <c r="A20082" s="1">
        <v>-1.4999999999999999E-2</v>
      </c>
      <c r="B20082">
        <v>1.6</v>
      </c>
      <c r="C20082">
        <f t="shared" si="313"/>
        <v>6.056658854730081</v>
      </c>
    </row>
    <row r="20083" spans="1:3" x14ac:dyDescent="0.25">
      <c r="A20083" s="1">
        <v>-1.4999999999999999E-2</v>
      </c>
      <c r="B20083">
        <v>1.6</v>
      </c>
      <c r="C20083">
        <f t="shared" si="313"/>
        <v>6.056658854730081</v>
      </c>
    </row>
    <row r="20084" spans="1:3" x14ac:dyDescent="0.25">
      <c r="A20084" s="1">
        <v>-1.4999999999999999E-2</v>
      </c>
      <c r="B20084">
        <v>1.6</v>
      </c>
      <c r="C20084">
        <f t="shared" si="313"/>
        <v>6.056658854730081</v>
      </c>
    </row>
    <row r="20085" spans="1:3" x14ac:dyDescent="0.25">
      <c r="A20085" s="1">
        <v>-1.4999999999999999E-2</v>
      </c>
      <c r="B20085">
        <v>1.6</v>
      </c>
      <c r="C20085">
        <f t="shared" si="313"/>
        <v>6.056658854730081</v>
      </c>
    </row>
    <row r="20086" spans="1:3" x14ac:dyDescent="0.25">
      <c r="A20086" s="1">
        <v>-1.4999999999999999E-2</v>
      </c>
      <c r="B20086">
        <v>1.6</v>
      </c>
      <c r="C20086">
        <f t="shared" si="313"/>
        <v>6.056658854730081</v>
      </c>
    </row>
    <row r="20087" spans="1:3" x14ac:dyDescent="0.25">
      <c r="A20087" s="1">
        <v>-1.4999999999999999E-2</v>
      </c>
      <c r="B20087">
        <v>1.6</v>
      </c>
      <c r="C20087">
        <f t="shared" si="313"/>
        <v>6.056658854730081</v>
      </c>
    </row>
    <row r="20088" spans="1:3" x14ac:dyDescent="0.25">
      <c r="A20088" s="1">
        <v>-1.4999999999999999E-2</v>
      </c>
      <c r="B20088">
        <v>1.6</v>
      </c>
      <c r="C20088">
        <f t="shared" si="313"/>
        <v>6.056658854730081</v>
      </c>
    </row>
    <row r="20089" spans="1:3" x14ac:dyDescent="0.25">
      <c r="A20089" s="1">
        <v>-1.4999999999999999E-2</v>
      </c>
      <c r="B20089">
        <v>1.6</v>
      </c>
      <c r="C20089">
        <f t="shared" si="313"/>
        <v>6.056658854730081</v>
      </c>
    </row>
    <row r="20090" spans="1:3" x14ac:dyDescent="0.25">
      <c r="A20090" s="1">
        <v>-1.4999999999999999E-2</v>
      </c>
      <c r="B20090">
        <v>1.6</v>
      </c>
      <c r="C20090">
        <f t="shared" si="313"/>
        <v>6.056658854730081</v>
      </c>
    </row>
    <row r="20091" spans="1:3" x14ac:dyDescent="0.25">
      <c r="A20091" s="1">
        <v>-1.4999999999999999E-2</v>
      </c>
      <c r="B20091">
        <v>1.6</v>
      </c>
      <c r="C20091">
        <f t="shared" si="313"/>
        <v>6.056658854730081</v>
      </c>
    </row>
    <row r="20092" spans="1:3" x14ac:dyDescent="0.25">
      <c r="A20092" s="1">
        <v>-1.4999999999999999E-2</v>
      </c>
      <c r="B20092">
        <v>1.6</v>
      </c>
      <c r="C20092">
        <f t="shared" si="313"/>
        <v>6.056658854730081</v>
      </c>
    </row>
    <row r="20093" spans="1:3" x14ac:dyDescent="0.25">
      <c r="A20093" s="1">
        <v>-1.4999999999999999E-2</v>
      </c>
      <c r="B20093">
        <v>1.6</v>
      </c>
      <c r="C20093">
        <f t="shared" si="313"/>
        <v>6.056658854730081</v>
      </c>
    </row>
    <row r="20094" spans="1:3" x14ac:dyDescent="0.25">
      <c r="A20094" s="1">
        <v>-1.49E-2</v>
      </c>
      <c r="B20094">
        <v>1.6</v>
      </c>
      <c r="C20094">
        <f t="shared" si="313"/>
        <v>6.056658854730081</v>
      </c>
    </row>
    <row r="20095" spans="1:3" x14ac:dyDescent="0.25">
      <c r="A20095" s="1">
        <v>-1.4999999999999999E-2</v>
      </c>
      <c r="B20095">
        <v>1.6</v>
      </c>
      <c r="C20095">
        <f t="shared" si="313"/>
        <v>6.056658854730081</v>
      </c>
    </row>
    <row r="20096" spans="1:3" x14ac:dyDescent="0.25">
      <c r="A20096" s="1">
        <v>-1.4999999999999999E-2</v>
      </c>
      <c r="B20096">
        <v>1.6</v>
      </c>
      <c r="C20096">
        <f t="shared" si="313"/>
        <v>6.056658854730081</v>
      </c>
    </row>
    <row r="20097" spans="1:3" x14ac:dyDescent="0.25">
      <c r="A20097" s="1">
        <v>-1.5100000000000001E-2</v>
      </c>
      <c r="B20097">
        <v>1.6</v>
      </c>
      <c r="C20097">
        <f t="shared" si="313"/>
        <v>6.056658854730081</v>
      </c>
    </row>
    <row r="20098" spans="1:3" x14ac:dyDescent="0.25">
      <c r="A20098" s="1">
        <v>-1.4999999999999999E-2</v>
      </c>
      <c r="B20098">
        <v>1.6</v>
      </c>
      <c r="C20098">
        <f t="shared" si="313"/>
        <v>6.056658854730081</v>
      </c>
    </row>
    <row r="20099" spans="1:3" x14ac:dyDescent="0.25">
      <c r="A20099" s="1">
        <v>-1.4999999999999999E-2</v>
      </c>
      <c r="B20099">
        <v>1.6</v>
      </c>
      <c r="C20099">
        <f t="shared" ref="C20099:C20162" si="314">B20099*3.7854117842063</f>
        <v>6.056658854730081</v>
      </c>
    </row>
    <row r="20100" spans="1:3" x14ac:dyDescent="0.25">
      <c r="A20100" s="1">
        <v>-1.4999999999999999E-2</v>
      </c>
      <c r="B20100">
        <v>1.6</v>
      </c>
      <c r="C20100">
        <f t="shared" si="314"/>
        <v>6.056658854730081</v>
      </c>
    </row>
    <row r="20101" spans="1:3" x14ac:dyDescent="0.25">
      <c r="A20101" s="1">
        <v>-1.4999999999999999E-2</v>
      </c>
      <c r="B20101">
        <v>1.6</v>
      </c>
      <c r="C20101">
        <f t="shared" si="314"/>
        <v>6.056658854730081</v>
      </c>
    </row>
    <row r="20102" spans="1:3" x14ac:dyDescent="0.25">
      <c r="A20102" s="1">
        <v>-1.4999999999999999E-2</v>
      </c>
      <c r="B20102">
        <v>1.6</v>
      </c>
      <c r="C20102">
        <f t="shared" si="314"/>
        <v>6.056658854730081</v>
      </c>
    </row>
    <row r="20103" spans="1:3" x14ac:dyDescent="0.25">
      <c r="A20103" s="1">
        <v>-1.4999999999999999E-2</v>
      </c>
      <c r="B20103">
        <v>1.6</v>
      </c>
      <c r="C20103">
        <f t="shared" si="314"/>
        <v>6.056658854730081</v>
      </c>
    </row>
    <row r="20104" spans="1:3" x14ac:dyDescent="0.25">
      <c r="A20104" s="1">
        <v>-1.4999999999999999E-2</v>
      </c>
      <c r="B20104">
        <v>1.6</v>
      </c>
      <c r="C20104">
        <f t="shared" si="314"/>
        <v>6.056658854730081</v>
      </c>
    </row>
    <row r="20105" spans="1:3" x14ac:dyDescent="0.25">
      <c r="A20105" s="1">
        <v>-1.4999999999999999E-2</v>
      </c>
      <c r="B20105">
        <v>1.6</v>
      </c>
      <c r="C20105">
        <f t="shared" si="314"/>
        <v>6.056658854730081</v>
      </c>
    </row>
    <row r="20106" spans="1:3" x14ac:dyDescent="0.25">
      <c r="A20106" s="1">
        <v>-1.4999999999999999E-2</v>
      </c>
      <c r="B20106">
        <v>1.6</v>
      </c>
      <c r="C20106">
        <f t="shared" si="314"/>
        <v>6.056658854730081</v>
      </c>
    </row>
    <row r="20107" spans="1:3" x14ac:dyDescent="0.25">
      <c r="A20107" s="1">
        <v>-1.4999999999999999E-2</v>
      </c>
      <c r="B20107">
        <v>1.6</v>
      </c>
      <c r="C20107">
        <f t="shared" si="314"/>
        <v>6.056658854730081</v>
      </c>
    </row>
    <row r="20108" spans="1:3" x14ac:dyDescent="0.25">
      <c r="A20108" s="1">
        <v>-1.4999999999999999E-2</v>
      </c>
      <c r="B20108">
        <v>1.6</v>
      </c>
      <c r="C20108">
        <f t="shared" si="314"/>
        <v>6.056658854730081</v>
      </c>
    </row>
    <row r="20109" spans="1:3" x14ac:dyDescent="0.25">
      <c r="A20109" s="1">
        <v>-1.4999999999999999E-2</v>
      </c>
      <c r="B20109">
        <v>1.6</v>
      </c>
      <c r="C20109">
        <f t="shared" si="314"/>
        <v>6.056658854730081</v>
      </c>
    </row>
    <row r="20110" spans="1:3" x14ac:dyDescent="0.25">
      <c r="A20110" s="1">
        <v>-1.5100000000000001E-2</v>
      </c>
      <c r="B20110">
        <v>1.6</v>
      </c>
      <c r="C20110">
        <f t="shared" si="314"/>
        <v>6.056658854730081</v>
      </c>
    </row>
    <row r="20111" spans="1:3" x14ac:dyDescent="0.25">
      <c r="A20111" s="1">
        <v>-1.4999999999999999E-2</v>
      </c>
      <c r="B20111">
        <v>1.6</v>
      </c>
      <c r="C20111">
        <f t="shared" si="314"/>
        <v>6.056658854730081</v>
      </c>
    </row>
    <row r="20112" spans="1:3" x14ac:dyDescent="0.25">
      <c r="A20112" s="1">
        <v>-1.4999999999999999E-2</v>
      </c>
      <c r="B20112">
        <v>1.6</v>
      </c>
      <c r="C20112">
        <f t="shared" si="314"/>
        <v>6.056658854730081</v>
      </c>
    </row>
    <row r="20113" spans="1:3" x14ac:dyDescent="0.25">
      <c r="A20113" s="1">
        <v>-1.5100000000000001E-2</v>
      </c>
      <c r="B20113">
        <v>1.6</v>
      </c>
      <c r="C20113">
        <f t="shared" si="314"/>
        <v>6.056658854730081</v>
      </c>
    </row>
    <row r="20114" spans="1:3" x14ac:dyDescent="0.25">
      <c r="A20114" s="1">
        <v>-1.4999999999999999E-2</v>
      </c>
      <c r="B20114">
        <v>1.6</v>
      </c>
      <c r="C20114">
        <f t="shared" si="314"/>
        <v>6.056658854730081</v>
      </c>
    </row>
    <row r="20115" spans="1:3" x14ac:dyDescent="0.25">
      <c r="A20115" s="1">
        <v>-1.5100000000000001E-2</v>
      </c>
      <c r="B20115">
        <v>1.6</v>
      </c>
      <c r="C20115">
        <f t="shared" si="314"/>
        <v>6.056658854730081</v>
      </c>
    </row>
    <row r="20116" spans="1:3" x14ac:dyDescent="0.25">
      <c r="A20116" s="1">
        <v>-1.4999999999999999E-2</v>
      </c>
      <c r="B20116">
        <v>1.6</v>
      </c>
      <c r="C20116">
        <f t="shared" si="314"/>
        <v>6.056658854730081</v>
      </c>
    </row>
    <row r="20117" spans="1:3" x14ac:dyDescent="0.25">
      <c r="A20117" s="1">
        <v>-1.4999999999999999E-2</v>
      </c>
      <c r="B20117">
        <v>1.6</v>
      </c>
      <c r="C20117">
        <f t="shared" si="314"/>
        <v>6.056658854730081</v>
      </c>
    </row>
    <row r="20118" spans="1:3" x14ac:dyDescent="0.25">
      <c r="A20118" s="1">
        <v>-1.5100000000000001E-2</v>
      </c>
      <c r="B20118">
        <v>1.6</v>
      </c>
      <c r="C20118">
        <f t="shared" si="314"/>
        <v>6.056658854730081</v>
      </c>
    </row>
    <row r="20119" spans="1:3" x14ac:dyDescent="0.25">
      <c r="A20119" s="1">
        <v>-1.4999999999999999E-2</v>
      </c>
      <c r="B20119">
        <v>1.6</v>
      </c>
      <c r="C20119">
        <f t="shared" si="314"/>
        <v>6.056658854730081</v>
      </c>
    </row>
    <row r="20120" spans="1:3" x14ac:dyDescent="0.25">
      <c r="A20120" s="1">
        <v>-1.5100000000000001E-2</v>
      </c>
      <c r="B20120">
        <v>1.6</v>
      </c>
      <c r="C20120">
        <f t="shared" si="314"/>
        <v>6.056658854730081</v>
      </c>
    </row>
    <row r="20121" spans="1:3" x14ac:dyDescent="0.25">
      <c r="A20121" s="1">
        <v>-1.5100000000000001E-2</v>
      </c>
      <c r="B20121">
        <v>1.6</v>
      </c>
      <c r="C20121">
        <f t="shared" si="314"/>
        <v>6.056658854730081</v>
      </c>
    </row>
    <row r="20122" spans="1:3" x14ac:dyDescent="0.25">
      <c r="A20122" s="1">
        <v>-1.5100000000000001E-2</v>
      </c>
      <c r="B20122">
        <v>1.6</v>
      </c>
      <c r="C20122">
        <f t="shared" si="314"/>
        <v>6.056658854730081</v>
      </c>
    </row>
    <row r="20123" spans="1:3" x14ac:dyDescent="0.25">
      <c r="A20123" s="1">
        <v>-1.5100000000000001E-2</v>
      </c>
      <c r="B20123">
        <v>1.6</v>
      </c>
      <c r="C20123">
        <f t="shared" si="314"/>
        <v>6.056658854730081</v>
      </c>
    </row>
    <row r="20124" spans="1:3" x14ac:dyDescent="0.25">
      <c r="A20124" s="1">
        <v>-1.5100000000000001E-2</v>
      </c>
      <c r="B20124">
        <v>1.6</v>
      </c>
      <c r="C20124">
        <f t="shared" si="314"/>
        <v>6.056658854730081</v>
      </c>
    </row>
    <row r="20125" spans="1:3" x14ac:dyDescent="0.25">
      <c r="A20125" s="1">
        <v>-1.5100000000000001E-2</v>
      </c>
      <c r="B20125">
        <v>1.6</v>
      </c>
      <c r="C20125">
        <f t="shared" si="314"/>
        <v>6.056658854730081</v>
      </c>
    </row>
    <row r="20126" spans="1:3" x14ac:dyDescent="0.25">
      <c r="A20126" s="1">
        <v>-1.4999999999999999E-2</v>
      </c>
      <c r="B20126">
        <v>1.6</v>
      </c>
      <c r="C20126">
        <f t="shared" si="314"/>
        <v>6.056658854730081</v>
      </c>
    </row>
    <row r="20127" spans="1:3" x14ac:dyDescent="0.25">
      <c r="A20127" s="1">
        <v>-1.5100000000000001E-2</v>
      </c>
      <c r="B20127">
        <v>1.6</v>
      </c>
      <c r="C20127">
        <f t="shared" si="314"/>
        <v>6.056658854730081</v>
      </c>
    </row>
    <row r="20128" spans="1:3" x14ac:dyDescent="0.25">
      <c r="A20128" s="1">
        <v>-1.5100000000000001E-2</v>
      </c>
      <c r="B20128">
        <v>1.6</v>
      </c>
      <c r="C20128">
        <f t="shared" si="314"/>
        <v>6.056658854730081</v>
      </c>
    </row>
    <row r="20129" spans="1:3" x14ac:dyDescent="0.25">
      <c r="A20129" s="1">
        <v>-1.5100000000000001E-2</v>
      </c>
      <c r="B20129">
        <v>1.6</v>
      </c>
      <c r="C20129">
        <f t="shared" si="314"/>
        <v>6.056658854730081</v>
      </c>
    </row>
    <row r="20130" spans="1:3" x14ac:dyDescent="0.25">
      <c r="A20130" s="1">
        <v>-1.4999999999999999E-2</v>
      </c>
      <c r="B20130">
        <v>1.6</v>
      </c>
      <c r="C20130">
        <f t="shared" si="314"/>
        <v>6.056658854730081</v>
      </c>
    </row>
    <row r="20131" spans="1:3" x14ac:dyDescent="0.25">
      <c r="A20131" s="1">
        <v>-1.5100000000000001E-2</v>
      </c>
      <c r="B20131">
        <v>1.6</v>
      </c>
      <c r="C20131">
        <f t="shared" si="314"/>
        <v>6.056658854730081</v>
      </c>
    </row>
    <row r="20132" spans="1:3" x14ac:dyDescent="0.25">
      <c r="A20132" s="1">
        <v>-1.5100000000000001E-2</v>
      </c>
      <c r="B20132">
        <v>1.6</v>
      </c>
      <c r="C20132">
        <f t="shared" si="314"/>
        <v>6.056658854730081</v>
      </c>
    </row>
    <row r="20133" spans="1:3" x14ac:dyDescent="0.25">
      <c r="A20133" s="1">
        <v>-1.5100000000000001E-2</v>
      </c>
      <c r="B20133">
        <v>1.6</v>
      </c>
      <c r="C20133">
        <f t="shared" si="314"/>
        <v>6.056658854730081</v>
      </c>
    </row>
    <row r="20134" spans="1:3" x14ac:dyDescent="0.25">
      <c r="A20134" s="1">
        <v>-1.5100000000000001E-2</v>
      </c>
      <c r="B20134">
        <v>1.6</v>
      </c>
      <c r="C20134">
        <f t="shared" si="314"/>
        <v>6.056658854730081</v>
      </c>
    </row>
    <row r="20135" spans="1:3" x14ac:dyDescent="0.25">
      <c r="A20135" s="1">
        <v>-1.5100000000000001E-2</v>
      </c>
      <c r="B20135">
        <v>1.6</v>
      </c>
      <c r="C20135">
        <f t="shared" si="314"/>
        <v>6.056658854730081</v>
      </c>
    </row>
    <row r="20136" spans="1:3" x14ac:dyDescent="0.25">
      <c r="A20136" s="1">
        <v>-1.5100000000000001E-2</v>
      </c>
      <c r="B20136">
        <v>1.6</v>
      </c>
      <c r="C20136">
        <f t="shared" si="314"/>
        <v>6.056658854730081</v>
      </c>
    </row>
    <row r="20137" spans="1:3" x14ac:dyDescent="0.25">
      <c r="A20137" s="1">
        <v>-1.5100000000000001E-2</v>
      </c>
      <c r="B20137">
        <v>1.6</v>
      </c>
      <c r="C20137">
        <f t="shared" si="314"/>
        <v>6.056658854730081</v>
      </c>
    </row>
    <row r="20138" spans="1:3" x14ac:dyDescent="0.25">
      <c r="A20138" s="1">
        <v>-1.5100000000000001E-2</v>
      </c>
      <c r="B20138">
        <v>1.6</v>
      </c>
      <c r="C20138">
        <f t="shared" si="314"/>
        <v>6.056658854730081</v>
      </c>
    </row>
    <row r="20139" spans="1:3" x14ac:dyDescent="0.25">
      <c r="A20139" s="1">
        <v>-1.5100000000000001E-2</v>
      </c>
      <c r="B20139">
        <v>1.6</v>
      </c>
      <c r="C20139">
        <f t="shared" si="314"/>
        <v>6.056658854730081</v>
      </c>
    </row>
    <row r="20140" spans="1:3" x14ac:dyDescent="0.25">
      <c r="A20140" s="1">
        <v>-1.5100000000000001E-2</v>
      </c>
      <c r="B20140">
        <v>1.6</v>
      </c>
      <c r="C20140">
        <f t="shared" si="314"/>
        <v>6.056658854730081</v>
      </c>
    </row>
    <row r="20141" spans="1:3" x14ac:dyDescent="0.25">
      <c r="A20141" s="1">
        <v>-1.5100000000000001E-2</v>
      </c>
      <c r="B20141">
        <v>1.6</v>
      </c>
      <c r="C20141">
        <f t="shared" si="314"/>
        <v>6.056658854730081</v>
      </c>
    </row>
    <row r="20142" spans="1:3" x14ac:dyDescent="0.25">
      <c r="A20142" s="1">
        <v>-1.4999999999999999E-2</v>
      </c>
      <c r="B20142">
        <v>1.6</v>
      </c>
      <c r="C20142">
        <f t="shared" si="314"/>
        <v>6.056658854730081</v>
      </c>
    </row>
    <row r="20143" spans="1:3" x14ac:dyDescent="0.25">
      <c r="A20143" s="1">
        <v>-1.5100000000000001E-2</v>
      </c>
      <c r="B20143">
        <v>1.6</v>
      </c>
      <c r="C20143">
        <f t="shared" si="314"/>
        <v>6.056658854730081</v>
      </c>
    </row>
    <row r="20144" spans="1:3" x14ac:dyDescent="0.25">
      <c r="A20144" s="1">
        <v>-1.5100000000000001E-2</v>
      </c>
      <c r="B20144">
        <v>1.6</v>
      </c>
      <c r="C20144">
        <f t="shared" si="314"/>
        <v>6.056658854730081</v>
      </c>
    </row>
    <row r="20145" spans="1:3" x14ac:dyDescent="0.25">
      <c r="A20145" s="1">
        <v>-1.5100000000000001E-2</v>
      </c>
      <c r="B20145">
        <v>1.6</v>
      </c>
      <c r="C20145">
        <f t="shared" si="314"/>
        <v>6.056658854730081</v>
      </c>
    </row>
    <row r="20146" spans="1:3" x14ac:dyDescent="0.25">
      <c r="A20146" s="1">
        <v>-1.5100000000000001E-2</v>
      </c>
      <c r="B20146">
        <v>1.6</v>
      </c>
      <c r="C20146">
        <f t="shared" si="314"/>
        <v>6.056658854730081</v>
      </c>
    </row>
    <row r="20147" spans="1:3" x14ac:dyDescent="0.25">
      <c r="A20147" s="1">
        <v>-1.5100000000000001E-2</v>
      </c>
      <c r="B20147">
        <v>1.6</v>
      </c>
      <c r="C20147">
        <f t="shared" si="314"/>
        <v>6.056658854730081</v>
      </c>
    </row>
    <row r="20148" spans="1:3" x14ac:dyDescent="0.25">
      <c r="A20148" s="1">
        <v>-1.5100000000000001E-2</v>
      </c>
      <c r="B20148">
        <v>1.6</v>
      </c>
      <c r="C20148">
        <f t="shared" si="314"/>
        <v>6.056658854730081</v>
      </c>
    </row>
    <row r="20149" spans="1:3" x14ac:dyDescent="0.25">
      <c r="A20149" s="1">
        <v>-1.5100000000000001E-2</v>
      </c>
      <c r="B20149">
        <v>1.6</v>
      </c>
      <c r="C20149">
        <f t="shared" si="314"/>
        <v>6.056658854730081</v>
      </c>
    </row>
    <row r="20150" spans="1:3" x14ac:dyDescent="0.25">
      <c r="A20150" s="1">
        <v>-1.5100000000000001E-2</v>
      </c>
      <c r="B20150">
        <v>1.6</v>
      </c>
      <c r="C20150">
        <f t="shared" si="314"/>
        <v>6.056658854730081</v>
      </c>
    </row>
    <row r="20151" spans="1:3" x14ac:dyDescent="0.25">
      <c r="A20151" s="1">
        <v>-1.5100000000000001E-2</v>
      </c>
      <c r="B20151">
        <v>1.6</v>
      </c>
      <c r="C20151">
        <f t="shared" si="314"/>
        <v>6.056658854730081</v>
      </c>
    </row>
    <row r="20152" spans="1:3" x14ac:dyDescent="0.25">
      <c r="A20152" s="1">
        <v>-1.5100000000000001E-2</v>
      </c>
      <c r="B20152">
        <v>1.6</v>
      </c>
      <c r="C20152">
        <f t="shared" si="314"/>
        <v>6.056658854730081</v>
      </c>
    </row>
    <row r="20153" spans="1:3" x14ac:dyDescent="0.25">
      <c r="A20153" s="1">
        <v>-1.52E-2</v>
      </c>
      <c r="B20153">
        <v>1.6</v>
      </c>
      <c r="C20153">
        <f t="shared" si="314"/>
        <v>6.056658854730081</v>
      </c>
    </row>
    <row r="20154" spans="1:3" x14ac:dyDescent="0.25">
      <c r="A20154" s="1">
        <v>-1.5100000000000001E-2</v>
      </c>
      <c r="B20154">
        <v>1.6</v>
      </c>
      <c r="C20154">
        <f t="shared" si="314"/>
        <v>6.056658854730081</v>
      </c>
    </row>
    <row r="20155" spans="1:3" x14ac:dyDescent="0.25">
      <c r="A20155" s="1">
        <v>-1.5100000000000001E-2</v>
      </c>
      <c r="B20155">
        <v>1.6</v>
      </c>
      <c r="C20155">
        <f t="shared" si="314"/>
        <v>6.056658854730081</v>
      </c>
    </row>
    <row r="20156" spans="1:3" x14ac:dyDescent="0.25">
      <c r="A20156" s="1">
        <v>-1.5100000000000001E-2</v>
      </c>
      <c r="B20156">
        <v>1.6</v>
      </c>
      <c r="C20156">
        <f t="shared" si="314"/>
        <v>6.056658854730081</v>
      </c>
    </row>
    <row r="20157" spans="1:3" x14ac:dyDescent="0.25">
      <c r="A20157" s="1">
        <v>-1.52E-2</v>
      </c>
      <c r="B20157">
        <v>1.6</v>
      </c>
      <c r="C20157">
        <f t="shared" si="314"/>
        <v>6.056658854730081</v>
      </c>
    </row>
    <row r="20158" spans="1:3" x14ac:dyDescent="0.25">
      <c r="A20158" s="1">
        <v>-1.5100000000000001E-2</v>
      </c>
      <c r="B20158">
        <v>1.6</v>
      </c>
      <c r="C20158">
        <f t="shared" si="314"/>
        <v>6.056658854730081</v>
      </c>
    </row>
    <row r="20159" spans="1:3" x14ac:dyDescent="0.25">
      <c r="A20159" s="1">
        <v>-1.5100000000000001E-2</v>
      </c>
      <c r="B20159">
        <v>1.6</v>
      </c>
      <c r="C20159">
        <f t="shared" si="314"/>
        <v>6.056658854730081</v>
      </c>
    </row>
    <row r="20160" spans="1:3" x14ac:dyDescent="0.25">
      <c r="A20160" s="1">
        <v>-1.52E-2</v>
      </c>
      <c r="B20160">
        <v>1.6</v>
      </c>
      <c r="C20160">
        <f t="shared" si="314"/>
        <v>6.056658854730081</v>
      </c>
    </row>
    <row r="20161" spans="1:3" x14ac:dyDescent="0.25">
      <c r="A20161" s="1">
        <v>-1.5100000000000001E-2</v>
      </c>
      <c r="B20161">
        <v>1.6</v>
      </c>
      <c r="C20161">
        <f t="shared" si="314"/>
        <v>6.056658854730081</v>
      </c>
    </row>
    <row r="20162" spans="1:3" x14ac:dyDescent="0.25">
      <c r="A20162" s="1">
        <v>-1.5100000000000001E-2</v>
      </c>
      <c r="B20162">
        <v>1.6</v>
      </c>
      <c r="C20162">
        <f t="shared" si="314"/>
        <v>6.056658854730081</v>
      </c>
    </row>
    <row r="20163" spans="1:3" x14ac:dyDescent="0.25">
      <c r="A20163" s="1">
        <v>-1.5100000000000001E-2</v>
      </c>
      <c r="B20163">
        <v>1.6</v>
      </c>
      <c r="C20163">
        <f t="shared" ref="C20163:C20226" si="315">B20163*3.7854117842063</f>
        <v>6.056658854730081</v>
      </c>
    </row>
    <row r="20164" spans="1:3" x14ac:dyDescent="0.25">
      <c r="A20164" s="1">
        <v>-1.52E-2</v>
      </c>
      <c r="B20164">
        <v>1.6</v>
      </c>
      <c r="C20164">
        <f t="shared" si="315"/>
        <v>6.056658854730081</v>
      </c>
    </row>
    <row r="20165" spans="1:3" x14ac:dyDescent="0.25">
      <c r="A20165" s="1">
        <v>-1.5100000000000001E-2</v>
      </c>
      <c r="B20165">
        <v>1.6</v>
      </c>
      <c r="C20165">
        <f t="shared" si="315"/>
        <v>6.056658854730081</v>
      </c>
    </row>
    <row r="20166" spans="1:3" x14ac:dyDescent="0.25">
      <c r="A20166" s="1">
        <v>-1.5100000000000001E-2</v>
      </c>
      <c r="B20166">
        <v>1.6</v>
      </c>
      <c r="C20166">
        <f t="shared" si="315"/>
        <v>6.056658854730081</v>
      </c>
    </row>
    <row r="20167" spans="1:3" x14ac:dyDescent="0.25">
      <c r="A20167" s="1">
        <v>-1.5100000000000001E-2</v>
      </c>
      <c r="B20167">
        <v>1.6</v>
      </c>
      <c r="C20167">
        <f t="shared" si="315"/>
        <v>6.056658854730081</v>
      </c>
    </row>
    <row r="20168" spans="1:3" x14ac:dyDescent="0.25">
      <c r="A20168" s="1">
        <v>-1.5100000000000001E-2</v>
      </c>
      <c r="B20168">
        <v>1.6</v>
      </c>
      <c r="C20168">
        <f t="shared" si="315"/>
        <v>6.056658854730081</v>
      </c>
    </row>
    <row r="20169" spans="1:3" x14ac:dyDescent="0.25">
      <c r="A20169" s="1">
        <v>-1.52E-2</v>
      </c>
      <c r="B20169">
        <v>1.6</v>
      </c>
      <c r="C20169">
        <f t="shared" si="315"/>
        <v>6.056658854730081</v>
      </c>
    </row>
    <row r="20170" spans="1:3" x14ac:dyDescent="0.25">
      <c r="A20170" s="1">
        <v>-1.5100000000000001E-2</v>
      </c>
      <c r="B20170">
        <v>1.6</v>
      </c>
      <c r="C20170">
        <f t="shared" si="315"/>
        <v>6.056658854730081</v>
      </c>
    </row>
    <row r="20171" spans="1:3" x14ac:dyDescent="0.25">
      <c r="A20171" s="1">
        <v>-1.52E-2</v>
      </c>
      <c r="B20171">
        <v>1.6</v>
      </c>
      <c r="C20171">
        <f t="shared" si="315"/>
        <v>6.056658854730081</v>
      </c>
    </row>
    <row r="20172" spans="1:3" x14ac:dyDescent="0.25">
      <c r="A20172" s="1">
        <v>-1.52E-2</v>
      </c>
      <c r="B20172">
        <v>1.6</v>
      </c>
      <c r="C20172">
        <f t="shared" si="315"/>
        <v>6.056658854730081</v>
      </c>
    </row>
    <row r="20173" spans="1:3" x14ac:dyDescent="0.25">
      <c r="A20173" s="1">
        <v>-1.5100000000000001E-2</v>
      </c>
      <c r="B20173">
        <v>1.6</v>
      </c>
      <c r="C20173">
        <f t="shared" si="315"/>
        <v>6.056658854730081</v>
      </c>
    </row>
    <row r="20174" spans="1:3" x14ac:dyDescent="0.25">
      <c r="A20174" s="1">
        <v>-1.52E-2</v>
      </c>
      <c r="B20174">
        <v>1.6</v>
      </c>
      <c r="C20174">
        <f t="shared" si="315"/>
        <v>6.056658854730081</v>
      </c>
    </row>
    <row r="20175" spans="1:3" x14ac:dyDescent="0.25">
      <c r="A20175" s="1">
        <v>-1.52E-2</v>
      </c>
      <c r="B20175">
        <v>1.6</v>
      </c>
      <c r="C20175">
        <f t="shared" si="315"/>
        <v>6.056658854730081</v>
      </c>
    </row>
    <row r="20176" spans="1:3" x14ac:dyDescent="0.25">
      <c r="A20176" s="1">
        <v>-1.5100000000000001E-2</v>
      </c>
      <c r="B20176">
        <v>1.6</v>
      </c>
      <c r="C20176">
        <f t="shared" si="315"/>
        <v>6.056658854730081</v>
      </c>
    </row>
    <row r="20177" spans="1:3" x14ac:dyDescent="0.25">
      <c r="A20177" s="1">
        <v>-1.52E-2</v>
      </c>
      <c r="B20177">
        <v>1.6</v>
      </c>
      <c r="C20177">
        <f t="shared" si="315"/>
        <v>6.056658854730081</v>
      </c>
    </row>
    <row r="20178" spans="1:3" x14ac:dyDescent="0.25">
      <c r="A20178" s="1">
        <v>-1.5100000000000001E-2</v>
      </c>
      <c r="B20178">
        <v>1.6</v>
      </c>
      <c r="C20178">
        <f t="shared" si="315"/>
        <v>6.056658854730081</v>
      </c>
    </row>
    <row r="20179" spans="1:3" x14ac:dyDescent="0.25">
      <c r="A20179" s="1">
        <v>-1.52E-2</v>
      </c>
      <c r="B20179">
        <v>1.6</v>
      </c>
      <c r="C20179">
        <f t="shared" si="315"/>
        <v>6.056658854730081</v>
      </c>
    </row>
    <row r="20180" spans="1:3" x14ac:dyDescent="0.25">
      <c r="A20180" s="1">
        <v>-1.52E-2</v>
      </c>
      <c r="B20180">
        <v>1.6</v>
      </c>
      <c r="C20180">
        <f t="shared" si="315"/>
        <v>6.056658854730081</v>
      </c>
    </row>
    <row r="20181" spans="1:3" x14ac:dyDescent="0.25">
      <c r="A20181" s="1">
        <v>-1.5100000000000001E-2</v>
      </c>
      <c r="B20181">
        <v>1.6</v>
      </c>
      <c r="C20181">
        <f t="shared" si="315"/>
        <v>6.056658854730081</v>
      </c>
    </row>
    <row r="20182" spans="1:3" x14ac:dyDescent="0.25">
      <c r="A20182" s="1">
        <v>-1.52E-2</v>
      </c>
      <c r="B20182">
        <v>1.6</v>
      </c>
      <c r="C20182">
        <f t="shared" si="315"/>
        <v>6.056658854730081</v>
      </c>
    </row>
    <row r="20183" spans="1:3" x14ac:dyDescent="0.25">
      <c r="A20183" s="1">
        <v>-1.5100000000000001E-2</v>
      </c>
      <c r="B20183">
        <v>1.6</v>
      </c>
      <c r="C20183">
        <f t="shared" si="315"/>
        <v>6.056658854730081</v>
      </c>
    </row>
    <row r="20184" spans="1:3" x14ac:dyDescent="0.25">
      <c r="A20184" s="1">
        <v>-1.52E-2</v>
      </c>
      <c r="B20184">
        <v>1.6</v>
      </c>
      <c r="C20184">
        <f t="shared" si="315"/>
        <v>6.056658854730081</v>
      </c>
    </row>
    <row r="20185" spans="1:3" x14ac:dyDescent="0.25">
      <c r="A20185" s="1">
        <v>-1.52E-2</v>
      </c>
      <c r="B20185">
        <v>1.6</v>
      </c>
      <c r="C20185">
        <f t="shared" si="315"/>
        <v>6.056658854730081</v>
      </c>
    </row>
    <row r="20186" spans="1:3" x14ac:dyDescent="0.25">
      <c r="A20186" s="1">
        <v>-1.52E-2</v>
      </c>
      <c r="B20186">
        <v>1.6</v>
      </c>
      <c r="C20186">
        <f t="shared" si="315"/>
        <v>6.056658854730081</v>
      </c>
    </row>
    <row r="20187" spans="1:3" x14ac:dyDescent="0.25">
      <c r="A20187" s="1">
        <v>-1.52E-2</v>
      </c>
      <c r="B20187">
        <v>1.6</v>
      </c>
      <c r="C20187">
        <f t="shared" si="315"/>
        <v>6.056658854730081</v>
      </c>
    </row>
    <row r="20188" spans="1:3" x14ac:dyDescent="0.25">
      <c r="A20188" s="1">
        <v>-1.52E-2</v>
      </c>
      <c r="B20188">
        <v>1.6</v>
      </c>
      <c r="C20188">
        <f t="shared" si="315"/>
        <v>6.056658854730081</v>
      </c>
    </row>
    <row r="20189" spans="1:3" x14ac:dyDescent="0.25">
      <c r="A20189" s="1">
        <v>-1.52E-2</v>
      </c>
      <c r="B20189">
        <v>1.6</v>
      </c>
      <c r="C20189">
        <f t="shared" si="315"/>
        <v>6.056658854730081</v>
      </c>
    </row>
    <row r="20190" spans="1:3" x14ac:dyDescent="0.25">
      <c r="A20190" s="1">
        <v>-1.52E-2</v>
      </c>
      <c r="B20190">
        <v>1.6</v>
      </c>
      <c r="C20190">
        <f t="shared" si="315"/>
        <v>6.056658854730081</v>
      </c>
    </row>
    <row r="20191" spans="1:3" x14ac:dyDescent="0.25">
      <c r="A20191" s="1">
        <v>-1.52E-2</v>
      </c>
      <c r="B20191">
        <v>1.6</v>
      </c>
      <c r="C20191">
        <f t="shared" si="315"/>
        <v>6.056658854730081</v>
      </c>
    </row>
    <row r="20192" spans="1:3" x14ac:dyDescent="0.25">
      <c r="A20192" s="1">
        <v>-1.52E-2</v>
      </c>
      <c r="B20192">
        <v>1.6</v>
      </c>
      <c r="C20192">
        <f t="shared" si="315"/>
        <v>6.056658854730081</v>
      </c>
    </row>
    <row r="20193" spans="1:3" x14ac:dyDescent="0.25">
      <c r="A20193" s="1">
        <v>-1.52E-2</v>
      </c>
      <c r="B20193">
        <v>1.6</v>
      </c>
      <c r="C20193">
        <f t="shared" si="315"/>
        <v>6.056658854730081</v>
      </c>
    </row>
    <row r="20194" spans="1:3" x14ac:dyDescent="0.25">
      <c r="A20194" s="1">
        <v>-1.52E-2</v>
      </c>
      <c r="B20194">
        <v>1.6</v>
      </c>
      <c r="C20194">
        <f t="shared" si="315"/>
        <v>6.056658854730081</v>
      </c>
    </row>
    <row r="20195" spans="1:3" x14ac:dyDescent="0.25">
      <c r="A20195" s="1">
        <v>-1.52E-2</v>
      </c>
      <c r="B20195">
        <v>1.6</v>
      </c>
      <c r="C20195">
        <f t="shared" si="315"/>
        <v>6.056658854730081</v>
      </c>
    </row>
    <row r="20196" spans="1:3" x14ac:dyDescent="0.25">
      <c r="A20196" s="1">
        <v>-1.52E-2</v>
      </c>
      <c r="B20196">
        <v>1.6</v>
      </c>
      <c r="C20196">
        <f t="shared" si="315"/>
        <v>6.056658854730081</v>
      </c>
    </row>
    <row r="20197" spans="1:3" x14ac:dyDescent="0.25">
      <c r="A20197" s="1">
        <v>-1.52E-2</v>
      </c>
      <c r="B20197">
        <v>1.6</v>
      </c>
      <c r="C20197">
        <f t="shared" si="315"/>
        <v>6.056658854730081</v>
      </c>
    </row>
    <row r="20198" spans="1:3" x14ac:dyDescent="0.25">
      <c r="A20198" s="1">
        <v>-1.52E-2</v>
      </c>
      <c r="B20198">
        <v>1.6</v>
      </c>
      <c r="C20198">
        <f t="shared" si="315"/>
        <v>6.056658854730081</v>
      </c>
    </row>
    <row r="20199" spans="1:3" x14ac:dyDescent="0.25">
      <c r="A20199" s="1">
        <v>-1.52E-2</v>
      </c>
      <c r="B20199">
        <v>1.6</v>
      </c>
      <c r="C20199">
        <f t="shared" si="315"/>
        <v>6.056658854730081</v>
      </c>
    </row>
    <row r="20200" spans="1:3" x14ac:dyDescent="0.25">
      <c r="A20200" s="1">
        <v>-1.52E-2</v>
      </c>
      <c r="B20200">
        <v>1.6</v>
      </c>
      <c r="C20200">
        <f t="shared" si="315"/>
        <v>6.056658854730081</v>
      </c>
    </row>
    <row r="20201" spans="1:3" x14ac:dyDescent="0.25">
      <c r="A20201" s="1">
        <v>-1.52E-2</v>
      </c>
      <c r="B20201">
        <v>1.6</v>
      </c>
      <c r="C20201">
        <f t="shared" si="315"/>
        <v>6.056658854730081</v>
      </c>
    </row>
    <row r="20202" spans="1:3" x14ac:dyDescent="0.25">
      <c r="A20202" s="1">
        <v>-1.52E-2</v>
      </c>
      <c r="B20202">
        <v>1.6</v>
      </c>
      <c r="C20202">
        <f t="shared" si="315"/>
        <v>6.056658854730081</v>
      </c>
    </row>
    <row r="20203" spans="1:3" x14ac:dyDescent="0.25">
      <c r="A20203" s="1">
        <v>-1.52E-2</v>
      </c>
      <c r="B20203">
        <v>1.6</v>
      </c>
      <c r="C20203">
        <f t="shared" si="315"/>
        <v>6.056658854730081</v>
      </c>
    </row>
    <row r="20204" spans="1:3" x14ac:dyDescent="0.25">
      <c r="A20204" s="1">
        <v>-1.52E-2</v>
      </c>
      <c r="B20204">
        <v>1.6</v>
      </c>
      <c r="C20204">
        <f t="shared" si="315"/>
        <v>6.056658854730081</v>
      </c>
    </row>
    <row r="20205" spans="1:3" x14ac:dyDescent="0.25">
      <c r="A20205" s="1">
        <v>-1.52E-2</v>
      </c>
      <c r="B20205">
        <v>1.6</v>
      </c>
      <c r="C20205">
        <f t="shared" si="315"/>
        <v>6.056658854730081</v>
      </c>
    </row>
    <row r="20206" spans="1:3" x14ac:dyDescent="0.25">
      <c r="A20206" s="1">
        <v>-1.52E-2</v>
      </c>
      <c r="B20206">
        <v>1.6</v>
      </c>
      <c r="C20206">
        <f t="shared" si="315"/>
        <v>6.056658854730081</v>
      </c>
    </row>
    <row r="20207" spans="1:3" x14ac:dyDescent="0.25">
      <c r="A20207" s="1">
        <v>-1.52E-2</v>
      </c>
      <c r="B20207">
        <v>1.6</v>
      </c>
      <c r="C20207">
        <f t="shared" si="315"/>
        <v>6.056658854730081</v>
      </c>
    </row>
    <row r="20208" spans="1:3" x14ac:dyDescent="0.25">
      <c r="A20208" s="1">
        <v>-1.52E-2</v>
      </c>
      <c r="B20208">
        <v>1.6</v>
      </c>
      <c r="C20208">
        <f t="shared" si="315"/>
        <v>6.056658854730081</v>
      </c>
    </row>
    <row r="20209" spans="1:3" x14ac:dyDescent="0.25">
      <c r="A20209" s="1">
        <v>-1.5100000000000001E-2</v>
      </c>
      <c r="B20209">
        <v>1.6</v>
      </c>
      <c r="C20209">
        <f t="shared" si="315"/>
        <v>6.056658854730081</v>
      </c>
    </row>
    <row r="20210" spans="1:3" x14ac:dyDescent="0.25">
      <c r="A20210" s="1">
        <v>-1.52E-2</v>
      </c>
      <c r="B20210">
        <v>1.6</v>
      </c>
      <c r="C20210">
        <f t="shared" si="315"/>
        <v>6.056658854730081</v>
      </c>
    </row>
    <row r="20211" spans="1:3" x14ac:dyDescent="0.25">
      <c r="A20211" s="1">
        <v>-1.5299999999999999E-2</v>
      </c>
      <c r="B20211">
        <v>1.6</v>
      </c>
      <c r="C20211">
        <f t="shared" si="315"/>
        <v>6.056658854730081</v>
      </c>
    </row>
    <row r="20212" spans="1:3" x14ac:dyDescent="0.25">
      <c r="A20212" s="1">
        <v>-1.52E-2</v>
      </c>
      <c r="B20212">
        <v>1.6</v>
      </c>
      <c r="C20212">
        <f t="shared" si="315"/>
        <v>6.056658854730081</v>
      </c>
    </row>
    <row r="20213" spans="1:3" x14ac:dyDescent="0.25">
      <c r="A20213" s="1">
        <v>-1.5299999999999999E-2</v>
      </c>
      <c r="B20213">
        <v>1.6</v>
      </c>
      <c r="C20213">
        <f t="shared" si="315"/>
        <v>6.056658854730081</v>
      </c>
    </row>
    <row r="20214" spans="1:3" x14ac:dyDescent="0.25">
      <c r="A20214" s="1">
        <v>-1.5299999999999999E-2</v>
      </c>
      <c r="B20214">
        <v>1.6</v>
      </c>
      <c r="C20214">
        <f t="shared" si="315"/>
        <v>6.056658854730081</v>
      </c>
    </row>
    <row r="20215" spans="1:3" x14ac:dyDescent="0.25">
      <c r="A20215" s="1">
        <v>-1.52E-2</v>
      </c>
      <c r="B20215">
        <v>1.6</v>
      </c>
      <c r="C20215">
        <f t="shared" si="315"/>
        <v>6.056658854730081</v>
      </c>
    </row>
    <row r="20216" spans="1:3" x14ac:dyDescent="0.25">
      <c r="A20216" s="1">
        <v>-1.5299999999999999E-2</v>
      </c>
      <c r="B20216">
        <v>1.6</v>
      </c>
      <c r="C20216">
        <f t="shared" si="315"/>
        <v>6.056658854730081</v>
      </c>
    </row>
    <row r="20217" spans="1:3" x14ac:dyDescent="0.25">
      <c r="A20217" s="1">
        <v>-1.52E-2</v>
      </c>
      <c r="B20217">
        <v>1.6</v>
      </c>
      <c r="C20217">
        <f t="shared" si="315"/>
        <v>6.056658854730081</v>
      </c>
    </row>
    <row r="20218" spans="1:3" x14ac:dyDescent="0.25">
      <c r="A20218" s="1">
        <v>-1.52E-2</v>
      </c>
      <c r="B20218">
        <v>1.6</v>
      </c>
      <c r="C20218">
        <f t="shared" si="315"/>
        <v>6.056658854730081</v>
      </c>
    </row>
    <row r="20219" spans="1:3" x14ac:dyDescent="0.25">
      <c r="A20219" s="1">
        <v>-1.5299999999999999E-2</v>
      </c>
      <c r="B20219">
        <v>1.6</v>
      </c>
      <c r="C20219">
        <f t="shared" si="315"/>
        <v>6.056658854730081</v>
      </c>
    </row>
    <row r="20220" spans="1:3" x14ac:dyDescent="0.25">
      <c r="A20220" s="1">
        <v>-1.52E-2</v>
      </c>
      <c r="B20220">
        <v>1.6</v>
      </c>
      <c r="C20220">
        <f t="shared" si="315"/>
        <v>6.056658854730081</v>
      </c>
    </row>
    <row r="20221" spans="1:3" x14ac:dyDescent="0.25">
      <c r="A20221" s="1">
        <v>-1.5299999999999999E-2</v>
      </c>
      <c r="B20221">
        <v>1.6</v>
      </c>
      <c r="C20221">
        <f t="shared" si="315"/>
        <v>6.056658854730081</v>
      </c>
    </row>
    <row r="20222" spans="1:3" x14ac:dyDescent="0.25">
      <c r="A20222" s="1">
        <v>-1.52E-2</v>
      </c>
      <c r="B20222">
        <v>1.6</v>
      </c>
      <c r="C20222">
        <f t="shared" si="315"/>
        <v>6.056658854730081</v>
      </c>
    </row>
    <row r="20223" spans="1:3" x14ac:dyDescent="0.25">
      <c r="A20223" s="1">
        <v>-1.52E-2</v>
      </c>
      <c r="B20223">
        <v>1.6</v>
      </c>
      <c r="C20223">
        <f t="shared" si="315"/>
        <v>6.056658854730081</v>
      </c>
    </row>
    <row r="20224" spans="1:3" x14ac:dyDescent="0.25">
      <c r="A20224" s="1">
        <v>-1.5299999999999999E-2</v>
      </c>
      <c r="B20224">
        <v>1.6</v>
      </c>
      <c r="C20224">
        <f t="shared" si="315"/>
        <v>6.056658854730081</v>
      </c>
    </row>
    <row r="20225" spans="1:3" x14ac:dyDescent="0.25">
      <c r="A20225" s="1">
        <v>-1.5299999999999999E-2</v>
      </c>
      <c r="B20225">
        <v>1.6</v>
      </c>
      <c r="C20225">
        <f t="shared" si="315"/>
        <v>6.056658854730081</v>
      </c>
    </row>
    <row r="20226" spans="1:3" x14ac:dyDescent="0.25">
      <c r="A20226" s="1">
        <v>-1.52E-2</v>
      </c>
      <c r="B20226">
        <v>1.6</v>
      </c>
      <c r="C20226">
        <f t="shared" si="315"/>
        <v>6.056658854730081</v>
      </c>
    </row>
    <row r="20227" spans="1:3" x14ac:dyDescent="0.25">
      <c r="A20227" s="1">
        <v>-1.52E-2</v>
      </c>
      <c r="B20227">
        <v>1.6</v>
      </c>
      <c r="C20227">
        <f t="shared" ref="C20227:C20290" si="316">B20227*3.7854117842063</f>
        <v>6.056658854730081</v>
      </c>
    </row>
    <row r="20228" spans="1:3" x14ac:dyDescent="0.25">
      <c r="A20228" s="1">
        <v>-1.5299999999999999E-2</v>
      </c>
      <c r="B20228">
        <v>1.6</v>
      </c>
      <c r="C20228">
        <f t="shared" si="316"/>
        <v>6.056658854730081</v>
      </c>
    </row>
    <row r="20229" spans="1:3" x14ac:dyDescent="0.25">
      <c r="A20229" s="1">
        <v>-1.5299999999999999E-2</v>
      </c>
      <c r="B20229">
        <v>1.6</v>
      </c>
      <c r="C20229">
        <f t="shared" si="316"/>
        <v>6.056658854730081</v>
      </c>
    </row>
    <row r="20230" spans="1:3" x14ac:dyDescent="0.25">
      <c r="A20230" s="1">
        <v>-1.5299999999999999E-2</v>
      </c>
      <c r="B20230">
        <v>1.6</v>
      </c>
      <c r="C20230">
        <f t="shared" si="316"/>
        <v>6.056658854730081</v>
      </c>
    </row>
    <row r="20231" spans="1:3" x14ac:dyDescent="0.25">
      <c r="A20231" s="1">
        <v>-1.5299999999999999E-2</v>
      </c>
      <c r="B20231">
        <v>1.6</v>
      </c>
      <c r="C20231">
        <f t="shared" si="316"/>
        <v>6.056658854730081</v>
      </c>
    </row>
    <row r="20232" spans="1:3" x14ac:dyDescent="0.25">
      <c r="A20232" s="1">
        <v>-1.5299999999999999E-2</v>
      </c>
      <c r="B20232">
        <v>1.6</v>
      </c>
      <c r="C20232">
        <f t="shared" si="316"/>
        <v>6.056658854730081</v>
      </c>
    </row>
    <row r="20233" spans="1:3" x14ac:dyDescent="0.25">
      <c r="A20233" s="1">
        <v>-1.5299999999999999E-2</v>
      </c>
      <c r="B20233">
        <v>1.6</v>
      </c>
      <c r="C20233">
        <f t="shared" si="316"/>
        <v>6.056658854730081</v>
      </c>
    </row>
    <row r="20234" spans="1:3" x14ac:dyDescent="0.25">
      <c r="A20234" s="1">
        <v>-1.5299999999999999E-2</v>
      </c>
      <c r="B20234">
        <v>1.6</v>
      </c>
      <c r="C20234">
        <f t="shared" si="316"/>
        <v>6.056658854730081</v>
      </c>
    </row>
    <row r="20235" spans="1:3" x14ac:dyDescent="0.25">
      <c r="A20235" s="1">
        <v>-1.5299999999999999E-2</v>
      </c>
      <c r="B20235">
        <v>1.6</v>
      </c>
      <c r="C20235">
        <f t="shared" si="316"/>
        <v>6.056658854730081</v>
      </c>
    </row>
    <row r="20236" spans="1:3" x14ac:dyDescent="0.25">
      <c r="A20236" s="1">
        <v>-1.5299999999999999E-2</v>
      </c>
      <c r="B20236">
        <v>1.6</v>
      </c>
      <c r="C20236">
        <f t="shared" si="316"/>
        <v>6.056658854730081</v>
      </c>
    </row>
    <row r="20237" spans="1:3" x14ac:dyDescent="0.25">
      <c r="A20237" s="1">
        <v>-1.5299999999999999E-2</v>
      </c>
      <c r="B20237">
        <v>1.6</v>
      </c>
      <c r="C20237">
        <f t="shared" si="316"/>
        <v>6.056658854730081</v>
      </c>
    </row>
    <row r="20238" spans="1:3" x14ac:dyDescent="0.25">
      <c r="A20238" s="1">
        <v>-1.5299999999999999E-2</v>
      </c>
      <c r="B20238">
        <v>1.6</v>
      </c>
      <c r="C20238">
        <f t="shared" si="316"/>
        <v>6.056658854730081</v>
      </c>
    </row>
    <row r="20239" spans="1:3" x14ac:dyDescent="0.25">
      <c r="A20239" s="1">
        <v>-1.5299999999999999E-2</v>
      </c>
      <c r="B20239">
        <v>1.6</v>
      </c>
      <c r="C20239">
        <f t="shared" si="316"/>
        <v>6.056658854730081</v>
      </c>
    </row>
    <row r="20240" spans="1:3" x14ac:dyDescent="0.25">
      <c r="A20240" s="1">
        <v>-1.5299999999999999E-2</v>
      </c>
      <c r="B20240">
        <v>1.6</v>
      </c>
      <c r="C20240">
        <f t="shared" si="316"/>
        <v>6.056658854730081</v>
      </c>
    </row>
    <row r="20241" spans="1:3" x14ac:dyDescent="0.25">
      <c r="A20241" s="1">
        <v>-1.5299999999999999E-2</v>
      </c>
      <c r="B20241">
        <v>1.6</v>
      </c>
      <c r="C20241">
        <f t="shared" si="316"/>
        <v>6.056658854730081</v>
      </c>
    </row>
    <row r="20242" spans="1:3" x14ac:dyDescent="0.25">
      <c r="A20242" s="1">
        <v>-1.5299999999999999E-2</v>
      </c>
      <c r="B20242">
        <v>1.6</v>
      </c>
      <c r="C20242">
        <f t="shared" si="316"/>
        <v>6.056658854730081</v>
      </c>
    </row>
    <row r="20243" spans="1:3" x14ac:dyDescent="0.25">
      <c r="A20243" s="1">
        <v>-1.5299999999999999E-2</v>
      </c>
      <c r="B20243">
        <v>1.6</v>
      </c>
      <c r="C20243">
        <f t="shared" si="316"/>
        <v>6.056658854730081</v>
      </c>
    </row>
    <row r="20244" spans="1:3" x14ac:dyDescent="0.25">
      <c r="A20244" s="1">
        <v>-1.5299999999999999E-2</v>
      </c>
      <c r="B20244">
        <v>1.6</v>
      </c>
      <c r="C20244">
        <f t="shared" si="316"/>
        <v>6.056658854730081</v>
      </c>
    </row>
    <row r="20245" spans="1:3" x14ac:dyDescent="0.25">
      <c r="A20245" s="1">
        <v>-1.5299999999999999E-2</v>
      </c>
      <c r="B20245">
        <v>1.6</v>
      </c>
      <c r="C20245">
        <f t="shared" si="316"/>
        <v>6.056658854730081</v>
      </c>
    </row>
    <row r="20246" spans="1:3" x14ac:dyDescent="0.25">
      <c r="A20246" s="1">
        <v>-1.5299999999999999E-2</v>
      </c>
      <c r="B20246">
        <v>1.6</v>
      </c>
      <c r="C20246">
        <f t="shared" si="316"/>
        <v>6.056658854730081</v>
      </c>
    </row>
    <row r="20247" spans="1:3" x14ac:dyDescent="0.25">
      <c r="A20247" s="1">
        <v>-1.5299999999999999E-2</v>
      </c>
      <c r="B20247">
        <v>1.6</v>
      </c>
      <c r="C20247">
        <f t="shared" si="316"/>
        <v>6.056658854730081</v>
      </c>
    </row>
    <row r="20248" spans="1:3" x14ac:dyDescent="0.25">
      <c r="A20248" s="1">
        <v>-1.54E-2</v>
      </c>
      <c r="B20248">
        <v>1.6</v>
      </c>
      <c r="C20248">
        <f t="shared" si="316"/>
        <v>6.056658854730081</v>
      </c>
    </row>
    <row r="20249" spans="1:3" x14ac:dyDescent="0.25">
      <c r="A20249" s="1">
        <v>-1.5299999999999999E-2</v>
      </c>
      <c r="B20249">
        <v>1.6</v>
      </c>
      <c r="C20249">
        <f t="shared" si="316"/>
        <v>6.056658854730081</v>
      </c>
    </row>
    <row r="20250" spans="1:3" x14ac:dyDescent="0.25">
      <c r="A20250" s="1">
        <v>-1.5299999999999999E-2</v>
      </c>
      <c r="B20250">
        <v>1.6</v>
      </c>
      <c r="C20250">
        <f t="shared" si="316"/>
        <v>6.056658854730081</v>
      </c>
    </row>
    <row r="20251" spans="1:3" x14ac:dyDescent="0.25">
      <c r="A20251" s="1">
        <v>-1.5299999999999999E-2</v>
      </c>
      <c r="B20251">
        <v>1.6</v>
      </c>
      <c r="C20251">
        <f t="shared" si="316"/>
        <v>6.056658854730081</v>
      </c>
    </row>
    <row r="20252" spans="1:3" x14ac:dyDescent="0.25">
      <c r="A20252" s="1">
        <v>-1.5299999999999999E-2</v>
      </c>
      <c r="B20252">
        <v>1.6</v>
      </c>
      <c r="C20252">
        <f t="shared" si="316"/>
        <v>6.056658854730081</v>
      </c>
    </row>
    <row r="20253" spans="1:3" x14ac:dyDescent="0.25">
      <c r="A20253" s="1">
        <v>-1.5299999999999999E-2</v>
      </c>
      <c r="B20253">
        <v>1.6</v>
      </c>
      <c r="C20253">
        <f t="shared" si="316"/>
        <v>6.056658854730081</v>
      </c>
    </row>
    <row r="20254" spans="1:3" x14ac:dyDescent="0.25">
      <c r="A20254" s="1">
        <v>-1.5299999999999999E-2</v>
      </c>
      <c r="B20254">
        <v>1.6</v>
      </c>
      <c r="C20254">
        <f t="shared" si="316"/>
        <v>6.056658854730081</v>
      </c>
    </row>
    <row r="20255" spans="1:3" x14ac:dyDescent="0.25">
      <c r="A20255" s="1">
        <v>-1.5299999999999999E-2</v>
      </c>
      <c r="B20255">
        <v>1.6</v>
      </c>
      <c r="C20255">
        <f t="shared" si="316"/>
        <v>6.056658854730081</v>
      </c>
    </row>
    <row r="20256" spans="1:3" x14ac:dyDescent="0.25">
      <c r="A20256" s="1">
        <v>-1.5299999999999999E-2</v>
      </c>
      <c r="B20256">
        <v>1.6</v>
      </c>
      <c r="C20256">
        <f t="shared" si="316"/>
        <v>6.056658854730081</v>
      </c>
    </row>
    <row r="20257" spans="1:3" x14ac:dyDescent="0.25">
      <c r="A20257" s="1">
        <v>-1.5299999999999999E-2</v>
      </c>
      <c r="B20257">
        <v>1.6</v>
      </c>
      <c r="C20257">
        <f t="shared" si="316"/>
        <v>6.056658854730081</v>
      </c>
    </row>
    <row r="20258" spans="1:3" x14ac:dyDescent="0.25">
      <c r="A20258" s="1">
        <v>-1.5299999999999999E-2</v>
      </c>
      <c r="B20258">
        <v>1.6</v>
      </c>
      <c r="C20258">
        <f t="shared" si="316"/>
        <v>6.056658854730081</v>
      </c>
    </row>
    <row r="20259" spans="1:3" x14ac:dyDescent="0.25">
      <c r="A20259" s="1">
        <v>-1.5299999999999999E-2</v>
      </c>
      <c r="B20259">
        <v>1.6</v>
      </c>
      <c r="C20259">
        <f t="shared" si="316"/>
        <v>6.056658854730081</v>
      </c>
    </row>
    <row r="20260" spans="1:3" x14ac:dyDescent="0.25">
      <c r="A20260" s="1">
        <v>-1.54E-2</v>
      </c>
      <c r="B20260">
        <v>1.6</v>
      </c>
      <c r="C20260">
        <f t="shared" si="316"/>
        <v>6.056658854730081</v>
      </c>
    </row>
    <row r="20261" spans="1:3" x14ac:dyDescent="0.25">
      <c r="A20261" s="1">
        <v>-1.54E-2</v>
      </c>
      <c r="B20261">
        <v>1.6</v>
      </c>
      <c r="C20261">
        <f t="shared" si="316"/>
        <v>6.056658854730081</v>
      </c>
    </row>
    <row r="20262" spans="1:3" x14ac:dyDescent="0.25">
      <c r="A20262" s="1">
        <v>-1.5299999999999999E-2</v>
      </c>
      <c r="B20262">
        <v>1.6</v>
      </c>
      <c r="C20262">
        <f t="shared" si="316"/>
        <v>6.056658854730081</v>
      </c>
    </row>
    <row r="20263" spans="1:3" x14ac:dyDescent="0.25">
      <c r="A20263" s="1">
        <v>-1.5299999999999999E-2</v>
      </c>
      <c r="B20263">
        <v>1.6</v>
      </c>
      <c r="C20263">
        <f t="shared" si="316"/>
        <v>6.056658854730081</v>
      </c>
    </row>
    <row r="20264" spans="1:3" x14ac:dyDescent="0.25">
      <c r="A20264" s="1">
        <v>-1.54E-2</v>
      </c>
      <c r="B20264">
        <v>1.6</v>
      </c>
      <c r="C20264">
        <f t="shared" si="316"/>
        <v>6.056658854730081</v>
      </c>
    </row>
    <row r="20265" spans="1:3" x14ac:dyDescent="0.25">
      <c r="A20265" s="1">
        <v>-1.54E-2</v>
      </c>
      <c r="B20265">
        <v>1.6</v>
      </c>
      <c r="C20265">
        <f t="shared" si="316"/>
        <v>6.056658854730081</v>
      </c>
    </row>
    <row r="20266" spans="1:3" x14ac:dyDescent="0.25">
      <c r="A20266" s="1">
        <v>-1.54E-2</v>
      </c>
      <c r="B20266">
        <v>1.6</v>
      </c>
      <c r="C20266">
        <f t="shared" si="316"/>
        <v>6.056658854730081</v>
      </c>
    </row>
    <row r="20267" spans="1:3" x14ac:dyDescent="0.25">
      <c r="A20267" s="1">
        <v>-1.54E-2</v>
      </c>
      <c r="B20267">
        <v>1.6</v>
      </c>
      <c r="C20267">
        <f t="shared" si="316"/>
        <v>6.056658854730081</v>
      </c>
    </row>
    <row r="20268" spans="1:3" x14ac:dyDescent="0.25">
      <c r="A20268" s="1">
        <v>-1.54E-2</v>
      </c>
      <c r="B20268">
        <v>1.6</v>
      </c>
      <c r="C20268">
        <f t="shared" si="316"/>
        <v>6.056658854730081</v>
      </c>
    </row>
    <row r="20269" spans="1:3" x14ac:dyDescent="0.25">
      <c r="A20269" s="1">
        <v>-1.5299999999999999E-2</v>
      </c>
      <c r="B20269">
        <v>1.6</v>
      </c>
      <c r="C20269">
        <f t="shared" si="316"/>
        <v>6.056658854730081</v>
      </c>
    </row>
    <row r="20270" spans="1:3" x14ac:dyDescent="0.25">
      <c r="A20270" s="1">
        <v>-1.5299999999999999E-2</v>
      </c>
      <c r="B20270">
        <v>1.6</v>
      </c>
      <c r="C20270">
        <f t="shared" si="316"/>
        <v>6.056658854730081</v>
      </c>
    </row>
    <row r="20271" spans="1:3" x14ac:dyDescent="0.25">
      <c r="A20271" s="1">
        <v>-1.5299999999999999E-2</v>
      </c>
      <c r="B20271">
        <v>1.6</v>
      </c>
      <c r="C20271">
        <f t="shared" si="316"/>
        <v>6.056658854730081</v>
      </c>
    </row>
    <row r="20272" spans="1:3" x14ac:dyDescent="0.25">
      <c r="A20272" s="1">
        <v>-1.5299999999999999E-2</v>
      </c>
      <c r="B20272">
        <v>1.6</v>
      </c>
      <c r="C20272">
        <f t="shared" si="316"/>
        <v>6.056658854730081</v>
      </c>
    </row>
    <row r="20273" spans="1:3" x14ac:dyDescent="0.25">
      <c r="A20273" s="1">
        <v>-1.54E-2</v>
      </c>
      <c r="B20273">
        <v>1.6</v>
      </c>
      <c r="C20273">
        <f t="shared" si="316"/>
        <v>6.056658854730081</v>
      </c>
    </row>
    <row r="20274" spans="1:3" x14ac:dyDescent="0.25">
      <c r="A20274" s="1">
        <v>-1.5299999999999999E-2</v>
      </c>
      <c r="B20274">
        <v>1.6</v>
      </c>
      <c r="C20274">
        <f t="shared" si="316"/>
        <v>6.056658854730081</v>
      </c>
    </row>
    <row r="20275" spans="1:3" x14ac:dyDescent="0.25">
      <c r="A20275" s="1">
        <v>-1.54E-2</v>
      </c>
      <c r="B20275">
        <v>1.6</v>
      </c>
      <c r="C20275">
        <f t="shared" si="316"/>
        <v>6.056658854730081</v>
      </c>
    </row>
    <row r="20276" spans="1:3" x14ac:dyDescent="0.25">
      <c r="A20276" s="1">
        <v>-1.54E-2</v>
      </c>
      <c r="B20276">
        <v>1.6</v>
      </c>
      <c r="C20276">
        <f t="shared" si="316"/>
        <v>6.056658854730081</v>
      </c>
    </row>
    <row r="20277" spans="1:3" x14ac:dyDescent="0.25">
      <c r="A20277" s="1">
        <v>-1.54E-2</v>
      </c>
      <c r="B20277">
        <v>1.6</v>
      </c>
      <c r="C20277">
        <f t="shared" si="316"/>
        <v>6.056658854730081</v>
      </c>
    </row>
    <row r="20278" spans="1:3" x14ac:dyDescent="0.25">
      <c r="A20278" s="1">
        <v>-1.54E-2</v>
      </c>
      <c r="B20278">
        <v>1.6</v>
      </c>
      <c r="C20278">
        <f t="shared" si="316"/>
        <v>6.056658854730081</v>
      </c>
    </row>
    <row r="20279" spans="1:3" x14ac:dyDescent="0.25">
      <c r="A20279" s="1">
        <v>-1.54E-2</v>
      </c>
      <c r="B20279">
        <v>1.6</v>
      </c>
      <c r="C20279">
        <f t="shared" si="316"/>
        <v>6.056658854730081</v>
      </c>
    </row>
    <row r="20280" spans="1:3" x14ac:dyDescent="0.25">
      <c r="A20280" s="1">
        <v>-1.54E-2</v>
      </c>
      <c r="B20280">
        <v>1.6</v>
      </c>
      <c r="C20280">
        <f t="shared" si="316"/>
        <v>6.056658854730081</v>
      </c>
    </row>
    <row r="20281" spans="1:3" x14ac:dyDescent="0.25">
      <c r="A20281" s="1">
        <v>-1.5299999999999999E-2</v>
      </c>
      <c r="B20281">
        <v>1.6</v>
      </c>
      <c r="C20281">
        <f t="shared" si="316"/>
        <v>6.056658854730081</v>
      </c>
    </row>
    <row r="20282" spans="1:3" x14ac:dyDescent="0.25">
      <c r="A20282" s="1">
        <v>-1.54E-2</v>
      </c>
      <c r="B20282">
        <v>1.6</v>
      </c>
      <c r="C20282">
        <f t="shared" si="316"/>
        <v>6.056658854730081</v>
      </c>
    </row>
    <row r="20283" spans="1:3" x14ac:dyDescent="0.25">
      <c r="A20283" s="1">
        <v>-1.54E-2</v>
      </c>
      <c r="B20283">
        <v>1.6</v>
      </c>
      <c r="C20283">
        <f t="shared" si="316"/>
        <v>6.056658854730081</v>
      </c>
    </row>
    <row r="20284" spans="1:3" x14ac:dyDescent="0.25">
      <c r="A20284" s="1">
        <v>-1.54E-2</v>
      </c>
      <c r="B20284">
        <v>1.6</v>
      </c>
      <c r="C20284">
        <f t="shared" si="316"/>
        <v>6.056658854730081</v>
      </c>
    </row>
    <row r="20285" spans="1:3" x14ac:dyDescent="0.25">
      <c r="A20285" s="1">
        <v>-1.5299999999999999E-2</v>
      </c>
      <c r="B20285">
        <v>1.6</v>
      </c>
      <c r="C20285">
        <f t="shared" si="316"/>
        <v>6.056658854730081</v>
      </c>
    </row>
    <row r="20286" spans="1:3" x14ac:dyDescent="0.25">
      <c r="A20286" s="1">
        <v>-1.54E-2</v>
      </c>
      <c r="B20286">
        <v>1.6</v>
      </c>
      <c r="C20286">
        <f t="shared" si="316"/>
        <v>6.056658854730081</v>
      </c>
    </row>
    <row r="20287" spans="1:3" x14ac:dyDescent="0.25">
      <c r="A20287" s="1">
        <v>-1.54E-2</v>
      </c>
      <c r="B20287">
        <v>1.6</v>
      </c>
      <c r="C20287">
        <f t="shared" si="316"/>
        <v>6.056658854730081</v>
      </c>
    </row>
    <row r="20288" spans="1:3" x14ac:dyDescent="0.25">
      <c r="A20288" s="1">
        <v>-1.54E-2</v>
      </c>
      <c r="B20288">
        <v>1.6</v>
      </c>
      <c r="C20288">
        <f t="shared" si="316"/>
        <v>6.056658854730081</v>
      </c>
    </row>
    <row r="20289" spans="1:3" x14ac:dyDescent="0.25">
      <c r="A20289" s="1">
        <v>-1.54E-2</v>
      </c>
      <c r="B20289">
        <v>1.6</v>
      </c>
      <c r="C20289">
        <f t="shared" si="316"/>
        <v>6.056658854730081</v>
      </c>
    </row>
    <row r="20290" spans="1:3" x14ac:dyDescent="0.25">
      <c r="A20290" s="1">
        <v>-1.54E-2</v>
      </c>
      <c r="B20290">
        <v>1.6</v>
      </c>
      <c r="C20290">
        <f t="shared" si="316"/>
        <v>6.056658854730081</v>
      </c>
    </row>
    <row r="20291" spans="1:3" x14ac:dyDescent="0.25">
      <c r="A20291" s="1">
        <v>-1.54E-2</v>
      </c>
      <c r="B20291">
        <v>1.6</v>
      </c>
      <c r="C20291">
        <f t="shared" ref="C20291:C20354" si="317">B20291*3.7854117842063</f>
        <v>6.056658854730081</v>
      </c>
    </row>
    <row r="20292" spans="1:3" x14ac:dyDescent="0.25">
      <c r="A20292" s="1">
        <v>-1.54E-2</v>
      </c>
      <c r="B20292">
        <v>1.6</v>
      </c>
      <c r="C20292">
        <f t="shared" si="317"/>
        <v>6.056658854730081</v>
      </c>
    </row>
    <row r="20293" spans="1:3" x14ac:dyDescent="0.25">
      <c r="A20293" s="1">
        <v>-1.54E-2</v>
      </c>
      <c r="B20293">
        <v>1.6</v>
      </c>
      <c r="C20293">
        <f t="shared" si="317"/>
        <v>6.056658854730081</v>
      </c>
    </row>
    <row r="20294" spans="1:3" x14ac:dyDescent="0.25">
      <c r="A20294" s="1">
        <v>-1.54E-2</v>
      </c>
      <c r="B20294">
        <v>1.6</v>
      </c>
      <c r="C20294">
        <f t="shared" si="317"/>
        <v>6.056658854730081</v>
      </c>
    </row>
    <row r="20295" spans="1:3" x14ac:dyDescent="0.25">
      <c r="A20295" s="1">
        <v>-1.54E-2</v>
      </c>
      <c r="B20295">
        <v>1.6</v>
      </c>
      <c r="C20295">
        <f t="shared" si="317"/>
        <v>6.056658854730081</v>
      </c>
    </row>
    <row r="20296" spans="1:3" x14ac:dyDescent="0.25">
      <c r="A20296" s="1">
        <v>-1.54E-2</v>
      </c>
      <c r="B20296">
        <v>1.6</v>
      </c>
      <c r="C20296">
        <f t="shared" si="317"/>
        <v>6.056658854730081</v>
      </c>
    </row>
    <row r="20297" spans="1:3" x14ac:dyDescent="0.25">
      <c r="A20297" s="1">
        <v>-1.54E-2</v>
      </c>
      <c r="B20297">
        <v>1.6</v>
      </c>
      <c r="C20297">
        <f t="shared" si="317"/>
        <v>6.056658854730081</v>
      </c>
    </row>
    <row r="20298" spans="1:3" x14ac:dyDescent="0.25">
      <c r="A20298" s="1">
        <v>-1.54E-2</v>
      </c>
      <c r="B20298">
        <v>1.6</v>
      </c>
      <c r="C20298">
        <f t="shared" si="317"/>
        <v>6.056658854730081</v>
      </c>
    </row>
    <row r="20299" spans="1:3" x14ac:dyDescent="0.25">
      <c r="A20299" s="1">
        <v>-1.54E-2</v>
      </c>
      <c r="B20299">
        <v>1.6</v>
      </c>
      <c r="C20299">
        <f t="shared" si="317"/>
        <v>6.056658854730081</v>
      </c>
    </row>
    <row r="20300" spans="1:3" x14ac:dyDescent="0.25">
      <c r="A20300" s="1">
        <v>-1.54E-2</v>
      </c>
      <c r="B20300">
        <v>1.6</v>
      </c>
      <c r="C20300">
        <f t="shared" si="317"/>
        <v>6.056658854730081</v>
      </c>
    </row>
    <row r="20301" spans="1:3" x14ac:dyDescent="0.25">
      <c r="A20301" s="1">
        <v>-1.54E-2</v>
      </c>
      <c r="B20301">
        <v>1.6</v>
      </c>
      <c r="C20301">
        <f t="shared" si="317"/>
        <v>6.056658854730081</v>
      </c>
    </row>
    <row r="20302" spans="1:3" x14ac:dyDescent="0.25">
      <c r="A20302" s="1">
        <v>-1.54E-2</v>
      </c>
      <c r="B20302">
        <v>1.6</v>
      </c>
      <c r="C20302">
        <f t="shared" si="317"/>
        <v>6.056658854730081</v>
      </c>
    </row>
    <row r="20303" spans="1:3" x14ac:dyDescent="0.25">
      <c r="A20303" s="1">
        <v>-1.54E-2</v>
      </c>
      <c r="B20303">
        <v>1.6</v>
      </c>
      <c r="C20303">
        <f t="shared" si="317"/>
        <v>6.056658854730081</v>
      </c>
    </row>
    <row r="20304" spans="1:3" x14ac:dyDescent="0.25">
      <c r="A20304" s="1">
        <v>-1.54E-2</v>
      </c>
      <c r="B20304">
        <v>1.6</v>
      </c>
      <c r="C20304">
        <f t="shared" si="317"/>
        <v>6.056658854730081</v>
      </c>
    </row>
    <row r="20305" spans="1:3" x14ac:dyDescent="0.25">
      <c r="A20305" s="1">
        <v>-1.54E-2</v>
      </c>
      <c r="B20305">
        <v>1.6</v>
      </c>
      <c r="C20305">
        <f t="shared" si="317"/>
        <v>6.056658854730081</v>
      </c>
    </row>
    <row r="20306" spans="1:3" x14ac:dyDescent="0.25">
      <c r="A20306" s="1">
        <v>-1.54E-2</v>
      </c>
      <c r="B20306">
        <v>1.6</v>
      </c>
      <c r="C20306">
        <f t="shared" si="317"/>
        <v>6.056658854730081</v>
      </c>
    </row>
    <row r="20307" spans="1:3" x14ac:dyDescent="0.25">
      <c r="A20307" s="1">
        <v>-1.54E-2</v>
      </c>
      <c r="B20307">
        <v>1.6</v>
      </c>
      <c r="C20307">
        <f t="shared" si="317"/>
        <v>6.056658854730081</v>
      </c>
    </row>
    <row r="20308" spans="1:3" x14ac:dyDescent="0.25">
      <c r="A20308" s="1">
        <v>-1.54E-2</v>
      </c>
      <c r="B20308">
        <v>1.6</v>
      </c>
      <c r="C20308">
        <f t="shared" si="317"/>
        <v>6.056658854730081</v>
      </c>
    </row>
    <row r="20309" spans="1:3" x14ac:dyDescent="0.25">
      <c r="A20309" s="1">
        <v>-1.54E-2</v>
      </c>
      <c r="B20309">
        <v>1.6</v>
      </c>
      <c r="C20309">
        <f t="shared" si="317"/>
        <v>6.056658854730081</v>
      </c>
    </row>
    <row r="20310" spans="1:3" x14ac:dyDescent="0.25">
      <c r="A20310" s="1">
        <v>-1.54E-2</v>
      </c>
      <c r="B20310">
        <v>1.6</v>
      </c>
      <c r="C20310">
        <f t="shared" si="317"/>
        <v>6.056658854730081</v>
      </c>
    </row>
    <row r="20311" spans="1:3" x14ac:dyDescent="0.25">
      <c r="A20311" s="1">
        <v>-1.54E-2</v>
      </c>
      <c r="B20311">
        <v>1.6</v>
      </c>
      <c r="C20311">
        <f t="shared" si="317"/>
        <v>6.056658854730081</v>
      </c>
    </row>
    <row r="20312" spans="1:3" x14ac:dyDescent="0.25">
      <c r="A20312" s="1">
        <v>-1.54E-2</v>
      </c>
      <c r="B20312">
        <v>1.6</v>
      </c>
      <c r="C20312">
        <f t="shared" si="317"/>
        <v>6.056658854730081</v>
      </c>
    </row>
    <row r="20313" spans="1:3" x14ac:dyDescent="0.25">
      <c r="A20313" s="1">
        <v>-1.54E-2</v>
      </c>
      <c r="B20313">
        <v>1.6</v>
      </c>
      <c r="C20313">
        <f t="shared" si="317"/>
        <v>6.056658854730081</v>
      </c>
    </row>
    <row r="20314" spans="1:3" x14ac:dyDescent="0.25">
      <c r="A20314" s="1">
        <v>-1.54E-2</v>
      </c>
      <c r="B20314">
        <v>1.6</v>
      </c>
      <c r="C20314">
        <f t="shared" si="317"/>
        <v>6.056658854730081</v>
      </c>
    </row>
    <row r="20315" spans="1:3" x14ac:dyDescent="0.25">
      <c r="A20315" s="1">
        <v>-1.55E-2</v>
      </c>
      <c r="B20315">
        <v>1.6</v>
      </c>
      <c r="C20315">
        <f t="shared" si="317"/>
        <v>6.056658854730081</v>
      </c>
    </row>
    <row r="20316" spans="1:3" x14ac:dyDescent="0.25">
      <c r="A20316" s="1">
        <v>-1.54E-2</v>
      </c>
      <c r="B20316">
        <v>1.6</v>
      </c>
      <c r="C20316">
        <f t="shared" si="317"/>
        <v>6.056658854730081</v>
      </c>
    </row>
    <row r="20317" spans="1:3" x14ac:dyDescent="0.25">
      <c r="A20317" s="1">
        <v>-1.54E-2</v>
      </c>
      <c r="B20317">
        <v>1.6</v>
      </c>
      <c r="C20317">
        <f t="shared" si="317"/>
        <v>6.056658854730081</v>
      </c>
    </row>
    <row r="20318" spans="1:3" x14ac:dyDescent="0.25">
      <c r="A20318" s="1">
        <v>-1.55E-2</v>
      </c>
      <c r="B20318">
        <v>1.6</v>
      </c>
      <c r="C20318">
        <f t="shared" si="317"/>
        <v>6.056658854730081</v>
      </c>
    </row>
    <row r="20319" spans="1:3" x14ac:dyDescent="0.25">
      <c r="A20319" s="1">
        <v>-1.55E-2</v>
      </c>
      <c r="B20319">
        <v>1.6</v>
      </c>
      <c r="C20319">
        <f t="shared" si="317"/>
        <v>6.056658854730081</v>
      </c>
    </row>
    <row r="20320" spans="1:3" x14ac:dyDescent="0.25">
      <c r="A20320" s="1">
        <v>-1.54E-2</v>
      </c>
      <c r="B20320">
        <v>1.6</v>
      </c>
      <c r="C20320">
        <f t="shared" si="317"/>
        <v>6.056658854730081</v>
      </c>
    </row>
    <row r="20321" spans="1:3" x14ac:dyDescent="0.25">
      <c r="A20321" s="1">
        <v>-1.54E-2</v>
      </c>
      <c r="B20321">
        <v>1.6</v>
      </c>
      <c r="C20321">
        <f t="shared" si="317"/>
        <v>6.056658854730081</v>
      </c>
    </row>
    <row r="20322" spans="1:3" x14ac:dyDescent="0.25">
      <c r="A20322" s="1">
        <v>-1.55E-2</v>
      </c>
      <c r="B20322">
        <v>1.6</v>
      </c>
      <c r="C20322">
        <f t="shared" si="317"/>
        <v>6.056658854730081</v>
      </c>
    </row>
    <row r="20323" spans="1:3" x14ac:dyDescent="0.25">
      <c r="A20323" s="1">
        <v>-1.55E-2</v>
      </c>
      <c r="B20323">
        <v>1.6</v>
      </c>
      <c r="C20323">
        <f t="shared" si="317"/>
        <v>6.056658854730081</v>
      </c>
    </row>
    <row r="20324" spans="1:3" x14ac:dyDescent="0.25">
      <c r="A20324" s="1">
        <v>-1.55E-2</v>
      </c>
      <c r="B20324">
        <v>1.6</v>
      </c>
      <c r="C20324">
        <f t="shared" si="317"/>
        <v>6.056658854730081</v>
      </c>
    </row>
    <row r="20325" spans="1:3" x14ac:dyDescent="0.25">
      <c r="A20325" s="1">
        <v>-1.54E-2</v>
      </c>
      <c r="B20325">
        <v>1.6</v>
      </c>
      <c r="C20325">
        <f t="shared" si="317"/>
        <v>6.056658854730081</v>
      </c>
    </row>
    <row r="20326" spans="1:3" x14ac:dyDescent="0.25">
      <c r="A20326" s="1">
        <v>-1.55E-2</v>
      </c>
      <c r="B20326">
        <v>1.6</v>
      </c>
      <c r="C20326">
        <f t="shared" si="317"/>
        <v>6.056658854730081</v>
      </c>
    </row>
    <row r="20327" spans="1:3" x14ac:dyDescent="0.25">
      <c r="A20327" s="1">
        <v>-1.55E-2</v>
      </c>
      <c r="B20327">
        <v>1.6</v>
      </c>
      <c r="C20327">
        <f t="shared" si="317"/>
        <v>6.056658854730081</v>
      </c>
    </row>
    <row r="20328" spans="1:3" x14ac:dyDescent="0.25">
      <c r="A20328" s="1">
        <v>-1.54E-2</v>
      </c>
      <c r="B20328">
        <v>1.6</v>
      </c>
      <c r="C20328">
        <f t="shared" si="317"/>
        <v>6.056658854730081</v>
      </c>
    </row>
    <row r="20329" spans="1:3" x14ac:dyDescent="0.25">
      <c r="A20329" s="1">
        <v>-1.55E-2</v>
      </c>
      <c r="B20329">
        <v>1.6</v>
      </c>
      <c r="C20329">
        <f t="shared" si="317"/>
        <v>6.056658854730081</v>
      </c>
    </row>
    <row r="20330" spans="1:3" x14ac:dyDescent="0.25">
      <c r="A20330" s="1">
        <v>-1.55E-2</v>
      </c>
      <c r="B20330">
        <v>1.6</v>
      </c>
      <c r="C20330">
        <f t="shared" si="317"/>
        <v>6.056658854730081</v>
      </c>
    </row>
    <row r="20331" spans="1:3" x14ac:dyDescent="0.25">
      <c r="A20331" s="1">
        <v>-1.55E-2</v>
      </c>
      <c r="B20331">
        <v>1.6</v>
      </c>
      <c r="C20331">
        <f t="shared" si="317"/>
        <v>6.056658854730081</v>
      </c>
    </row>
    <row r="20332" spans="1:3" x14ac:dyDescent="0.25">
      <c r="A20332" s="1">
        <v>-1.55E-2</v>
      </c>
      <c r="B20332">
        <v>1.6</v>
      </c>
      <c r="C20332">
        <f t="shared" si="317"/>
        <v>6.056658854730081</v>
      </c>
    </row>
    <row r="20333" spans="1:3" x14ac:dyDescent="0.25">
      <c r="A20333" s="1">
        <v>-1.55E-2</v>
      </c>
      <c r="B20333">
        <v>1.6</v>
      </c>
      <c r="C20333">
        <f t="shared" si="317"/>
        <v>6.056658854730081</v>
      </c>
    </row>
    <row r="20334" spans="1:3" x14ac:dyDescent="0.25">
      <c r="A20334" s="1">
        <v>-1.55E-2</v>
      </c>
      <c r="B20334">
        <v>1.6</v>
      </c>
      <c r="C20334">
        <f t="shared" si="317"/>
        <v>6.056658854730081</v>
      </c>
    </row>
    <row r="20335" spans="1:3" x14ac:dyDescent="0.25">
      <c r="A20335" s="1">
        <v>-1.55E-2</v>
      </c>
      <c r="B20335">
        <v>1.6</v>
      </c>
      <c r="C20335">
        <f t="shared" si="317"/>
        <v>6.056658854730081</v>
      </c>
    </row>
    <row r="20336" spans="1:3" x14ac:dyDescent="0.25">
      <c r="A20336" s="1">
        <v>-1.54E-2</v>
      </c>
      <c r="B20336">
        <v>1.6</v>
      </c>
      <c r="C20336">
        <f t="shared" si="317"/>
        <v>6.056658854730081</v>
      </c>
    </row>
    <row r="20337" spans="1:3" x14ac:dyDescent="0.25">
      <c r="A20337" s="1">
        <v>-1.55E-2</v>
      </c>
      <c r="B20337">
        <v>1.6</v>
      </c>
      <c r="C20337">
        <f t="shared" si="317"/>
        <v>6.056658854730081</v>
      </c>
    </row>
    <row r="20338" spans="1:3" x14ac:dyDescent="0.25">
      <c r="A20338" s="1">
        <v>-1.55E-2</v>
      </c>
      <c r="B20338">
        <v>1.6</v>
      </c>
      <c r="C20338">
        <f t="shared" si="317"/>
        <v>6.056658854730081</v>
      </c>
    </row>
    <row r="20339" spans="1:3" x14ac:dyDescent="0.25">
      <c r="A20339" s="1">
        <v>-1.55E-2</v>
      </c>
      <c r="B20339">
        <v>1.6</v>
      </c>
      <c r="C20339">
        <f t="shared" si="317"/>
        <v>6.056658854730081</v>
      </c>
    </row>
    <row r="20340" spans="1:3" x14ac:dyDescent="0.25">
      <c r="A20340" s="1">
        <v>-1.55E-2</v>
      </c>
      <c r="B20340">
        <v>1.6</v>
      </c>
      <c r="C20340">
        <f t="shared" si="317"/>
        <v>6.056658854730081</v>
      </c>
    </row>
    <row r="20341" spans="1:3" x14ac:dyDescent="0.25">
      <c r="A20341" s="1">
        <v>-1.55E-2</v>
      </c>
      <c r="B20341">
        <v>1.6</v>
      </c>
      <c r="C20341">
        <f t="shared" si="317"/>
        <v>6.056658854730081</v>
      </c>
    </row>
    <row r="20342" spans="1:3" x14ac:dyDescent="0.25">
      <c r="A20342" s="1">
        <v>-1.55E-2</v>
      </c>
      <c r="B20342">
        <v>1.6</v>
      </c>
      <c r="C20342">
        <f t="shared" si="317"/>
        <v>6.056658854730081</v>
      </c>
    </row>
    <row r="20343" spans="1:3" x14ac:dyDescent="0.25">
      <c r="A20343" s="1">
        <v>-1.55E-2</v>
      </c>
      <c r="B20343">
        <v>1.6</v>
      </c>
      <c r="C20343">
        <f t="shared" si="317"/>
        <v>6.056658854730081</v>
      </c>
    </row>
    <row r="20344" spans="1:3" x14ac:dyDescent="0.25">
      <c r="A20344" s="1">
        <v>-1.55E-2</v>
      </c>
      <c r="B20344">
        <v>1.6</v>
      </c>
      <c r="C20344">
        <f t="shared" si="317"/>
        <v>6.056658854730081</v>
      </c>
    </row>
    <row r="20345" spans="1:3" x14ac:dyDescent="0.25">
      <c r="A20345" s="1">
        <v>-1.55E-2</v>
      </c>
      <c r="B20345">
        <v>1.6</v>
      </c>
      <c r="C20345">
        <f t="shared" si="317"/>
        <v>6.056658854730081</v>
      </c>
    </row>
    <row r="20346" spans="1:3" x14ac:dyDescent="0.25">
      <c r="A20346" s="1">
        <v>-1.55E-2</v>
      </c>
      <c r="B20346">
        <v>1.6</v>
      </c>
      <c r="C20346">
        <f t="shared" si="317"/>
        <v>6.056658854730081</v>
      </c>
    </row>
    <row r="20347" spans="1:3" x14ac:dyDescent="0.25">
      <c r="A20347" s="1">
        <v>-1.55E-2</v>
      </c>
      <c r="B20347">
        <v>1.6</v>
      </c>
      <c r="C20347">
        <f t="shared" si="317"/>
        <v>6.056658854730081</v>
      </c>
    </row>
    <row r="20348" spans="1:3" x14ac:dyDescent="0.25">
      <c r="A20348" s="1">
        <v>-1.55E-2</v>
      </c>
      <c r="B20348">
        <v>1.6</v>
      </c>
      <c r="C20348">
        <f t="shared" si="317"/>
        <v>6.056658854730081</v>
      </c>
    </row>
    <row r="20349" spans="1:3" x14ac:dyDescent="0.25">
      <c r="A20349" s="1">
        <v>-1.55E-2</v>
      </c>
      <c r="B20349">
        <v>1.6</v>
      </c>
      <c r="C20349">
        <f t="shared" si="317"/>
        <v>6.056658854730081</v>
      </c>
    </row>
    <row r="20350" spans="1:3" x14ac:dyDescent="0.25">
      <c r="A20350" s="1">
        <v>-1.55E-2</v>
      </c>
      <c r="B20350">
        <v>1.6</v>
      </c>
      <c r="C20350">
        <f t="shared" si="317"/>
        <v>6.056658854730081</v>
      </c>
    </row>
    <row r="20351" spans="1:3" x14ac:dyDescent="0.25">
      <c r="A20351" s="1">
        <v>-1.5599999999999999E-2</v>
      </c>
      <c r="B20351">
        <v>1.6</v>
      </c>
      <c r="C20351">
        <f t="shared" si="317"/>
        <v>6.056658854730081</v>
      </c>
    </row>
    <row r="20352" spans="1:3" x14ac:dyDescent="0.25">
      <c r="A20352" s="1">
        <v>-1.55E-2</v>
      </c>
      <c r="B20352">
        <v>1.6</v>
      </c>
      <c r="C20352">
        <f t="shared" si="317"/>
        <v>6.056658854730081</v>
      </c>
    </row>
    <row r="20353" spans="1:3" x14ac:dyDescent="0.25">
      <c r="A20353" s="1">
        <v>-1.55E-2</v>
      </c>
      <c r="B20353">
        <v>1.6</v>
      </c>
      <c r="C20353">
        <f t="shared" si="317"/>
        <v>6.056658854730081</v>
      </c>
    </row>
    <row r="20354" spans="1:3" x14ac:dyDescent="0.25">
      <c r="A20354" s="1">
        <v>-1.5599999999999999E-2</v>
      </c>
      <c r="B20354">
        <v>1.6</v>
      </c>
      <c r="C20354">
        <f t="shared" si="317"/>
        <v>6.056658854730081</v>
      </c>
    </row>
    <row r="20355" spans="1:3" x14ac:dyDescent="0.25">
      <c r="A20355" s="1">
        <v>-1.55E-2</v>
      </c>
      <c r="B20355">
        <v>1.6</v>
      </c>
      <c r="C20355">
        <f t="shared" ref="C20355:C20418" si="318">B20355*3.7854117842063</f>
        <v>6.056658854730081</v>
      </c>
    </row>
    <row r="20356" spans="1:3" x14ac:dyDescent="0.25">
      <c r="A20356" s="1">
        <v>-1.5599999999999999E-2</v>
      </c>
      <c r="B20356">
        <v>1.6</v>
      </c>
      <c r="C20356">
        <f t="shared" si="318"/>
        <v>6.056658854730081</v>
      </c>
    </row>
    <row r="20357" spans="1:3" x14ac:dyDescent="0.25">
      <c r="A20357" s="1">
        <v>-1.55E-2</v>
      </c>
      <c r="B20357">
        <v>1.6</v>
      </c>
      <c r="C20357">
        <f t="shared" si="318"/>
        <v>6.056658854730081</v>
      </c>
    </row>
    <row r="20358" spans="1:3" x14ac:dyDescent="0.25">
      <c r="A20358" s="1">
        <v>-1.55E-2</v>
      </c>
      <c r="B20358">
        <v>1.6</v>
      </c>
      <c r="C20358">
        <f t="shared" si="318"/>
        <v>6.056658854730081</v>
      </c>
    </row>
    <row r="20359" spans="1:3" x14ac:dyDescent="0.25">
      <c r="A20359" s="1">
        <v>-1.5599999999999999E-2</v>
      </c>
      <c r="B20359">
        <v>1.6</v>
      </c>
      <c r="C20359">
        <f t="shared" si="318"/>
        <v>6.056658854730081</v>
      </c>
    </row>
    <row r="20360" spans="1:3" x14ac:dyDescent="0.25">
      <c r="A20360" s="1">
        <v>-1.55E-2</v>
      </c>
      <c r="B20360">
        <v>1.6</v>
      </c>
      <c r="C20360">
        <f t="shared" si="318"/>
        <v>6.056658854730081</v>
      </c>
    </row>
    <row r="20361" spans="1:3" x14ac:dyDescent="0.25">
      <c r="A20361" s="1">
        <v>-1.5599999999999999E-2</v>
      </c>
      <c r="B20361">
        <v>1.6</v>
      </c>
      <c r="C20361">
        <f t="shared" si="318"/>
        <v>6.056658854730081</v>
      </c>
    </row>
    <row r="20362" spans="1:3" x14ac:dyDescent="0.25">
      <c r="A20362" s="1">
        <v>-1.5599999999999999E-2</v>
      </c>
      <c r="B20362">
        <v>1.6</v>
      </c>
      <c r="C20362">
        <f t="shared" si="318"/>
        <v>6.056658854730081</v>
      </c>
    </row>
    <row r="20363" spans="1:3" x14ac:dyDescent="0.25">
      <c r="A20363" s="1">
        <v>-1.55E-2</v>
      </c>
      <c r="B20363">
        <v>1.6</v>
      </c>
      <c r="C20363">
        <f t="shared" si="318"/>
        <v>6.056658854730081</v>
      </c>
    </row>
    <row r="20364" spans="1:3" x14ac:dyDescent="0.25">
      <c r="A20364" s="1">
        <v>-1.55E-2</v>
      </c>
      <c r="B20364">
        <v>1.6</v>
      </c>
      <c r="C20364">
        <f t="shared" si="318"/>
        <v>6.056658854730081</v>
      </c>
    </row>
    <row r="20365" spans="1:3" x14ac:dyDescent="0.25">
      <c r="A20365" s="1">
        <v>-1.5599999999999999E-2</v>
      </c>
      <c r="B20365">
        <v>1.6</v>
      </c>
      <c r="C20365">
        <f t="shared" si="318"/>
        <v>6.056658854730081</v>
      </c>
    </row>
    <row r="20366" spans="1:3" x14ac:dyDescent="0.25">
      <c r="A20366" s="1">
        <v>-1.5599999999999999E-2</v>
      </c>
      <c r="B20366">
        <v>1.6</v>
      </c>
      <c r="C20366">
        <f t="shared" si="318"/>
        <v>6.056658854730081</v>
      </c>
    </row>
    <row r="20367" spans="1:3" x14ac:dyDescent="0.25">
      <c r="A20367" s="1">
        <v>-1.5599999999999999E-2</v>
      </c>
      <c r="B20367">
        <v>1.6</v>
      </c>
      <c r="C20367">
        <f t="shared" si="318"/>
        <v>6.056658854730081</v>
      </c>
    </row>
    <row r="20368" spans="1:3" x14ac:dyDescent="0.25">
      <c r="A20368" s="1">
        <v>-1.55E-2</v>
      </c>
      <c r="B20368">
        <v>1.6</v>
      </c>
      <c r="C20368">
        <f t="shared" si="318"/>
        <v>6.056658854730081</v>
      </c>
    </row>
    <row r="20369" spans="1:3" x14ac:dyDescent="0.25">
      <c r="A20369" s="1">
        <v>-1.5599999999999999E-2</v>
      </c>
      <c r="B20369">
        <v>1.6</v>
      </c>
      <c r="C20369">
        <f t="shared" si="318"/>
        <v>6.056658854730081</v>
      </c>
    </row>
    <row r="20370" spans="1:3" x14ac:dyDescent="0.25">
      <c r="A20370" s="1">
        <v>-1.5599999999999999E-2</v>
      </c>
      <c r="B20370">
        <v>1.6</v>
      </c>
      <c r="C20370">
        <f t="shared" si="318"/>
        <v>6.056658854730081</v>
      </c>
    </row>
    <row r="20371" spans="1:3" x14ac:dyDescent="0.25">
      <c r="A20371" s="1">
        <v>-1.5599999999999999E-2</v>
      </c>
      <c r="B20371">
        <v>1.6</v>
      </c>
      <c r="C20371">
        <f t="shared" si="318"/>
        <v>6.056658854730081</v>
      </c>
    </row>
    <row r="20372" spans="1:3" x14ac:dyDescent="0.25">
      <c r="A20372" s="1">
        <v>-1.5599999999999999E-2</v>
      </c>
      <c r="B20372">
        <v>1.6</v>
      </c>
      <c r="C20372">
        <f t="shared" si="318"/>
        <v>6.056658854730081</v>
      </c>
    </row>
    <row r="20373" spans="1:3" x14ac:dyDescent="0.25">
      <c r="A20373" s="1">
        <v>-1.5599999999999999E-2</v>
      </c>
      <c r="B20373">
        <v>1.6</v>
      </c>
      <c r="C20373">
        <f t="shared" si="318"/>
        <v>6.056658854730081</v>
      </c>
    </row>
    <row r="20374" spans="1:3" x14ac:dyDescent="0.25">
      <c r="A20374" s="1">
        <v>-1.5599999999999999E-2</v>
      </c>
      <c r="B20374">
        <v>1.6</v>
      </c>
      <c r="C20374">
        <f t="shared" si="318"/>
        <v>6.056658854730081</v>
      </c>
    </row>
    <row r="20375" spans="1:3" x14ac:dyDescent="0.25">
      <c r="A20375" s="1">
        <v>-1.55E-2</v>
      </c>
      <c r="B20375">
        <v>1.6</v>
      </c>
      <c r="C20375">
        <f t="shared" si="318"/>
        <v>6.056658854730081</v>
      </c>
    </row>
    <row r="20376" spans="1:3" x14ac:dyDescent="0.25">
      <c r="A20376" s="1">
        <v>-1.5599999999999999E-2</v>
      </c>
      <c r="B20376">
        <v>1.6</v>
      </c>
      <c r="C20376">
        <f t="shared" si="318"/>
        <v>6.056658854730081</v>
      </c>
    </row>
    <row r="20377" spans="1:3" x14ac:dyDescent="0.25">
      <c r="A20377" s="1">
        <v>-1.5599999999999999E-2</v>
      </c>
      <c r="B20377">
        <v>1.6</v>
      </c>
      <c r="C20377">
        <f t="shared" si="318"/>
        <v>6.056658854730081</v>
      </c>
    </row>
    <row r="20378" spans="1:3" x14ac:dyDescent="0.25">
      <c r="A20378" s="1">
        <v>-1.55E-2</v>
      </c>
      <c r="B20378">
        <v>1.6</v>
      </c>
      <c r="C20378">
        <f t="shared" si="318"/>
        <v>6.056658854730081</v>
      </c>
    </row>
    <row r="20379" spans="1:3" x14ac:dyDescent="0.25">
      <c r="A20379" s="1">
        <v>-1.5599999999999999E-2</v>
      </c>
      <c r="B20379">
        <v>1.6</v>
      </c>
      <c r="C20379">
        <f t="shared" si="318"/>
        <v>6.056658854730081</v>
      </c>
    </row>
    <row r="20380" spans="1:3" x14ac:dyDescent="0.25">
      <c r="A20380" s="1">
        <v>-1.5599999999999999E-2</v>
      </c>
      <c r="B20380">
        <v>1.6</v>
      </c>
      <c r="C20380">
        <f t="shared" si="318"/>
        <v>6.056658854730081</v>
      </c>
    </row>
    <row r="20381" spans="1:3" x14ac:dyDescent="0.25">
      <c r="A20381" s="1">
        <v>-1.5599999999999999E-2</v>
      </c>
      <c r="B20381">
        <v>1.6</v>
      </c>
      <c r="C20381">
        <f t="shared" si="318"/>
        <v>6.056658854730081</v>
      </c>
    </row>
    <row r="20382" spans="1:3" x14ac:dyDescent="0.25">
      <c r="A20382" s="1">
        <v>-1.5599999999999999E-2</v>
      </c>
      <c r="B20382">
        <v>1.6</v>
      </c>
      <c r="C20382">
        <f t="shared" si="318"/>
        <v>6.056658854730081</v>
      </c>
    </row>
    <row r="20383" spans="1:3" x14ac:dyDescent="0.25">
      <c r="A20383" s="1">
        <v>-1.5599999999999999E-2</v>
      </c>
      <c r="B20383">
        <v>1.6</v>
      </c>
      <c r="C20383">
        <f t="shared" si="318"/>
        <v>6.056658854730081</v>
      </c>
    </row>
    <row r="20384" spans="1:3" x14ac:dyDescent="0.25">
      <c r="A20384" s="1">
        <v>-1.5599999999999999E-2</v>
      </c>
      <c r="B20384">
        <v>1.6</v>
      </c>
      <c r="C20384">
        <f t="shared" si="318"/>
        <v>6.056658854730081</v>
      </c>
    </row>
    <row r="20385" spans="1:3" x14ac:dyDescent="0.25">
      <c r="A20385" s="1">
        <v>-1.5599999999999999E-2</v>
      </c>
      <c r="B20385">
        <v>1.6</v>
      </c>
      <c r="C20385">
        <f t="shared" si="318"/>
        <v>6.056658854730081</v>
      </c>
    </row>
    <row r="20386" spans="1:3" x14ac:dyDescent="0.25">
      <c r="A20386" s="1">
        <v>-1.5599999999999999E-2</v>
      </c>
      <c r="B20386">
        <v>1.6</v>
      </c>
      <c r="C20386">
        <f t="shared" si="318"/>
        <v>6.056658854730081</v>
      </c>
    </row>
    <row r="20387" spans="1:3" x14ac:dyDescent="0.25">
      <c r="A20387" s="1">
        <v>-1.5599999999999999E-2</v>
      </c>
      <c r="B20387">
        <v>1.6</v>
      </c>
      <c r="C20387">
        <f t="shared" si="318"/>
        <v>6.056658854730081</v>
      </c>
    </row>
    <row r="20388" spans="1:3" x14ac:dyDescent="0.25">
      <c r="A20388" s="1">
        <v>-1.5599999999999999E-2</v>
      </c>
      <c r="B20388">
        <v>1.6</v>
      </c>
      <c r="C20388">
        <f t="shared" si="318"/>
        <v>6.056658854730081</v>
      </c>
    </row>
    <row r="20389" spans="1:3" x14ac:dyDescent="0.25">
      <c r="A20389" s="1">
        <v>-1.5599999999999999E-2</v>
      </c>
      <c r="B20389">
        <v>1.6</v>
      </c>
      <c r="C20389">
        <f t="shared" si="318"/>
        <v>6.056658854730081</v>
      </c>
    </row>
    <row r="20390" spans="1:3" x14ac:dyDescent="0.25">
      <c r="A20390" s="1">
        <v>-1.5599999999999999E-2</v>
      </c>
      <c r="B20390">
        <v>1.6</v>
      </c>
      <c r="C20390">
        <f t="shared" si="318"/>
        <v>6.056658854730081</v>
      </c>
    </row>
    <row r="20391" spans="1:3" x14ac:dyDescent="0.25">
      <c r="A20391" s="1">
        <v>-1.5599999999999999E-2</v>
      </c>
      <c r="B20391">
        <v>1.6</v>
      </c>
      <c r="C20391">
        <f t="shared" si="318"/>
        <v>6.056658854730081</v>
      </c>
    </row>
    <row r="20392" spans="1:3" x14ac:dyDescent="0.25">
      <c r="A20392" s="1">
        <v>-1.5599999999999999E-2</v>
      </c>
      <c r="B20392">
        <v>1.6</v>
      </c>
      <c r="C20392">
        <f t="shared" si="318"/>
        <v>6.056658854730081</v>
      </c>
    </row>
    <row r="20393" spans="1:3" x14ac:dyDescent="0.25">
      <c r="A20393" s="1">
        <v>-1.5599999999999999E-2</v>
      </c>
      <c r="B20393">
        <v>1.6</v>
      </c>
      <c r="C20393">
        <f t="shared" si="318"/>
        <v>6.056658854730081</v>
      </c>
    </row>
    <row r="20394" spans="1:3" x14ac:dyDescent="0.25">
      <c r="A20394" s="1">
        <v>-1.5599999999999999E-2</v>
      </c>
      <c r="B20394">
        <v>1.6</v>
      </c>
      <c r="C20394">
        <f t="shared" si="318"/>
        <v>6.056658854730081</v>
      </c>
    </row>
    <row r="20395" spans="1:3" x14ac:dyDescent="0.25">
      <c r="A20395" s="1">
        <v>-1.5599999999999999E-2</v>
      </c>
      <c r="B20395">
        <v>1.6</v>
      </c>
      <c r="C20395">
        <f t="shared" si="318"/>
        <v>6.056658854730081</v>
      </c>
    </row>
    <row r="20396" spans="1:3" x14ac:dyDescent="0.25">
      <c r="A20396" s="1">
        <v>-1.5599999999999999E-2</v>
      </c>
      <c r="B20396">
        <v>1.6</v>
      </c>
      <c r="C20396">
        <f t="shared" si="318"/>
        <v>6.056658854730081</v>
      </c>
    </row>
    <row r="20397" spans="1:3" x14ac:dyDescent="0.25">
      <c r="A20397" s="1">
        <v>-1.5599999999999999E-2</v>
      </c>
      <c r="B20397">
        <v>1.6</v>
      </c>
      <c r="C20397">
        <f t="shared" si="318"/>
        <v>6.056658854730081</v>
      </c>
    </row>
    <row r="20398" spans="1:3" x14ac:dyDescent="0.25">
      <c r="A20398" s="1">
        <v>-1.5599999999999999E-2</v>
      </c>
      <c r="B20398">
        <v>1.6</v>
      </c>
      <c r="C20398">
        <f t="shared" si="318"/>
        <v>6.056658854730081</v>
      </c>
    </row>
    <row r="20399" spans="1:3" x14ac:dyDescent="0.25">
      <c r="A20399" s="1">
        <v>-1.5599999999999999E-2</v>
      </c>
      <c r="B20399">
        <v>1.6</v>
      </c>
      <c r="C20399">
        <f t="shared" si="318"/>
        <v>6.056658854730081</v>
      </c>
    </row>
    <row r="20400" spans="1:3" x14ac:dyDescent="0.25">
      <c r="A20400" s="1">
        <v>-1.5599999999999999E-2</v>
      </c>
      <c r="B20400">
        <v>1.6</v>
      </c>
      <c r="C20400">
        <f t="shared" si="318"/>
        <v>6.056658854730081</v>
      </c>
    </row>
    <row r="20401" spans="1:3" x14ac:dyDescent="0.25">
      <c r="A20401" s="1">
        <v>-1.5599999999999999E-2</v>
      </c>
      <c r="B20401">
        <v>1.6</v>
      </c>
      <c r="C20401">
        <f t="shared" si="318"/>
        <v>6.056658854730081</v>
      </c>
    </row>
    <row r="20402" spans="1:3" x14ac:dyDescent="0.25">
      <c r="A20402" s="1">
        <v>-1.5599999999999999E-2</v>
      </c>
      <c r="B20402">
        <v>1.6</v>
      </c>
      <c r="C20402">
        <f t="shared" si="318"/>
        <v>6.056658854730081</v>
      </c>
    </row>
    <row r="20403" spans="1:3" x14ac:dyDescent="0.25">
      <c r="A20403" s="1">
        <v>-1.5599999999999999E-2</v>
      </c>
      <c r="B20403">
        <v>1.6</v>
      </c>
      <c r="C20403">
        <f t="shared" si="318"/>
        <v>6.056658854730081</v>
      </c>
    </row>
    <row r="20404" spans="1:3" x14ac:dyDescent="0.25">
      <c r="A20404" s="1">
        <v>-1.5599999999999999E-2</v>
      </c>
      <c r="B20404">
        <v>1.6</v>
      </c>
      <c r="C20404">
        <f t="shared" si="318"/>
        <v>6.056658854730081</v>
      </c>
    </row>
    <row r="20405" spans="1:3" x14ac:dyDescent="0.25">
      <c r="A20405" s="1">
        <v>-1.5599999999999999E-2</v>
      </c>
      <c r="B20405">
        <v>1.6</v>
      </c>
      <c r="C20405">
        <f t="shared" si="318"/>
        <v>6.056658854730081</v>
      </c>
    </row>
    <row r="20406" spans="1:3" x14ac:dyDescent="0.25">
      <c r="A20406" s="1">
        <v>-1.5599999999999999E-2</v>
      </c>
      <c r="B20406">
        <v>1.6</v>
      </c>
      <c r="C20406">
        <f t="shared" si="318"/>
        <v>6.056658854730081</v>
      </c>
    </row>
    <row r="20407" spans="1:3" x14ac:dyDescent="0.25">
      <c r="A20407" s="1">
        <v>-1.5599999999999999E-2</v>
      </c>
      <c r="B20407">
        <v>1.6</v>
      </c>
      <c r="C20407">
        <f t="shared" si="318"/>
        <v>6.056658854730081</v>
      </c>
    </row>
    <row r="20408" spans="1:3" x14ac:dyDescent="0.25">
      <c r="A20408" s="1">
        <v>-1.5599999999999999E-2</v>
      </c>
      <c r="B20408">
        <v>1.6</v>
      </c>
      <c r="C20408">
        <f t="shared" si="318"/>
        <v>6.056658854730081</v>
      </c>
    </row>
    <row r="20409" spans="1:3" x14ac:dyDescent="0.25">
      <c r="A20409" s="1">
        <v>-1.5599999999999999E-2</v>
      </c>
      <c r="B20409">
        <v>1.6</v>
      </c>
      <c r="C20409">
        <f t="shared" si="318"/>
        <v>6.056658854730081</v>
      </c>
    </row>
    <row r="20410" spans="1:3" x14ac:dyDescent="0.25">
      <c r="A20410" s="1">
        <v>-1.5599999999999999E-2</v>
      </c>
      <c r="B20410">
        <v>1.6</v>
      </c>
      <c r="C20410">
        <f t="shared" si="318"/>
        <v>6.056658854730081</v>
      </c>
    </row>
    <row r="20411" spans="1:3" x14ac:dyDescent="0.25">
      <c r="A20411" s="1">
        <v>-1.5599999999999999E-2</v>
      </c>
      <c r="B20411">
        <v>1.6</v>
      </c>
      <c r="C20411">
        <f t="shared" si="318"/>
        <v>6.056658854730081</v>
      </c>
    </row>
    <row r="20412" spans="1:3" x14ac:dyDescent="0.25">
      <c r="A20412" s="1">
        <v>-1.5599999999999999E-2</v>
      </c>
      <c r="B20412">
        <v>1.6</v>
      </c>
      <c r="C20412">
        <f t="shared" si="318"/>
        <v>6.056658854730081</v>
      </c>
    </row>
    <row r="20413" spans="1:3" x14ac:dyDescent="0.25">
      <c r="A20413" s="1">
        <v>-1.5699999999999999E-2</v>
      </c>
      <c r="B20413">
        <v>1.6</v>
      </c>
      <c r="C20413">
        <f t="shared" si="318"/>
        <v>6.056658854730081</v>
      </c>
    </row>
    <row r="20414" spans="1:3" x14ac:dyDescent="0.25">
      <c r="A20414" s="1">
        <v>-1.5599999999999999E-2</v>
      </c>
      <c r="B20414">
        <v>1.6</v>
      </c>
      <c r="C20414">
        <f t="shared" si="318"/>
        <v>6.056658854730081</v>
      </c>
    </row>
    <row r="20415" spans="1:3" x14ac:dyDescent="0.25">
      <c r="A20415" s="1">
        <v>-1.5699999999999999E-2</v>
      </c>
      <c r="B20415">
        <v>1.6</v>
      </c>
      <c r="C20415">
        <f t="shared" si="318"/>
        <v>6.056658854730081</v>
      </c>
    </row>
    <row r="20416" spans="1:3" x14ac:dyDescent="0.25">
      <c r="A20416" s="1">
        <v>-1.5599999999999999E-2</v>
      </c>
      <c r="B20416">
        <v>1.6</v>
      </c>
      <c r="C20416">
        <f t="shared" si="318"/>
        <v>6.056658854730081</v>
      </c>
    </row>
    <row r="20417" spans="1:3" x14ac:dyDescent="0.25">
      <c r="A20417" s="1">
        <v>-1.5599999999999999E-2</v>
      </c>
      <c r="B20417">
        <v>1.6</v>
      </c>
      <c r="C20417">
        <f t="shared" si="318"/>
        <v>6.056658854730081</v>
      </c>
    </row>
    <row r="20418" spans="1:3" x14ac:dyDescent="0.25">
      <c r="A20418" s="1">
        <v>-1.5699999999999999E-2</v>
      </c>
      <c r="B20418">
        <v>1.6</v>
      </c>
      <c r="C20418">
        <f t="shared" si="318"/>
        <v>6.056658854730081</v>
      </c>
    </row>
    <row r="20419" spans="1:3" x14ac:dyDescent="0.25">
      <c r="A20419" s="1">
        <v>-1.5599999999999999E-2</v>
      </c>
      <c r="B20419">
        <v>1.6</v>
      </c>
      <c r="C20419">
        <f t="shared" ref="C20419:C20482" si="319">B20419*3.7854117842063</f>
        <v>6.056658854730081</v>
      </c>
    </row>
    <row r="20420" spans="1:3" x14ac:dyDescent="0.25">
      <c r="A20420" s="1">
        <v>-1.5599999999999999E-2</v>
      </c>
      <c r="B20420">
        <v>1.6</v>
      </c>
      <c r="C20420">
        <f t="shared" si="319"/>
        <v>6.056658854730081</v>
      </c>
    </row>
    <row r="20421" spans="1:3" x14ac:dyDescent="0.25">
      <c r="A20421" s="1">
        <v>-1.5699999999999999E-2</v>
      </c>
      <c r="B20421">
        <v>1.6</v>
      </c>
      <c r="C20421">
        <f t="shared" si="319"/>
        <v>6.056658854730081</v>
      </c>
    </row>
    <row r="20422" spans="1:3" x14ac:dyDescent="0.25">
      <c r="A20422" s="1">
        <v>-1.5599999999999999E-2</v>
      </c>
      <c r="B20422">
        <v>1.6</v>
      </c>
      <c r="C20422">
        <f t="shared" si="319"/>
        <v>6.056658854730081</v>
      </c>
    </row>
    <row r="20423" spans="1:3" x14ac:dyDescent="0.25">
      <c r="A20423" s="1">
        <v>-1.5699999999999999E-2</v>
      </c>
      <c r="B20423">
        <v>1.6</v>
      </c>
      <c r="C20423">
        <f t="shared" si="319"/>
        <v>6.056658854730081</v>
      </c>
    </row>
    <row r="20424" spans="1:3" x14ac:dyDescent="0.25">
      <c r="A20424" s="1">
        <v>-1.5699999999999999E-2</v>
      </c>
      <c r="B20424">
        <v>1.6</v>
      </c>
      <c r="C20424">
        <f t="shared" si="319"/>
        <v>6.056658854730081</v>
      </c>
    </row>
    <row r="20425" spans="1:3" x14ac:dyDescent="0.25">
      <c r="A20425" s="1">
        <v>-1.5699999999999999E-2</v>
      </c>
      <c r="B20425">
        <v>1.6</v>
      </c>
      <c r="C20425">
        <f t="shared" si="319"/>
        <v>6.056658854730081</v>
      </c>
    </row>
    <row r="20426" spans="1:3" x14ac:dyDescent="0.25">
      <c r="A20426" s="1">
        <v>-1.5699999999999999E-2</v>
      </c>
      <c r="B20426">
        <v>1.6</v>
      </c>
      <c r="C20426">
        <f t="shared" si="319"/>
        <v>6.056658854730081</v>
      </c>
    </row>
    <row r="20427" spans="1:3" x14ac:dyDescent="0.25">
      <c r="A20427" s="1">
        <v>-1.5699999999999999E-2</v>
      </c>
      <c r="B20427">
        <v>1.6</v>
      </c>
      <c r="C20427">
        <f t="shared" si="319"/>
        <v>6.056658854730081</v>
      </c>
    </row>
    <row r="20428" spans="1:3" x14ac:dyDescent="0.25">
      <c r="A20428" s="1">
        <v>-1.5699999999999999E-2</v>
      </c>
      <c r="B20428">
        <v>1.6</v>
      </c>
      <c r="C20428">
        <f t="shared" si="319"/>
        <v>6.056658854730081</v>
      </c>
    </row>
    <row r="20429" spans="1:3" x14ac:dyDescent="0.25">
      <c r="A20429" s="1">
        <v>-1.5699999999999999E-2</v>
      </c>
      <c r="B20429">
        <v>1.6</v>
      </c>
      <c r="C20429">
        <f t="shared" si="319"/>
        <v>6.056658854730081</v>
      </c>
    </row>
    <row r="20430" spans="1:3" x14ac:dyDescent="0.25">
      <c r="A20430" s="1">
        <v>-1.5699999999999999E-2</v>
      </c>
      <c r="B20430">
        <v>1.6</v>
      </c>
      <c r="C20430">
        <f t="shared" si="319"/>
        <v>6.056658854730081</v>
      </c>
    </row>
    <row r="20431" spans="1:3" x14ac:dyDescent="0.25">
      <c r="A20431" s="1">
        <v>-1.5699999999999999E-2</v>
      </c>
      <c r="B20431">
        <v>1.6</v>
      </c>
      <c r="C20431">
        <f t="shared" si="319"/>
        <v>6.056658854730081</v>
      </c>
    </row>
    <row r="20432" spans="1:3" x14ac:dyDescent="0.25">
      <c r="A20432" s="1">
        <v>-1.5699999999999999E-2</v>
      </c>
      <c r="B20432">
        <v>1.6</v>
      </c>
      <c r="C20432">
        <f t="shared" si="319"/>
        <v>6.056658854730081</v>
      </c>
    </row>
    <row r="20433" spans="1:3" x14ac:dyDescent="0.25">
      <c r="A20433" s="1">
        <v>-1.5699999999999999E-2</v>
      </c>
      <c r="B20433">
        <v>1.6</v>
      </c>
      <c r="C20433">
        <f t="shared" si="319"/>
        <v>6.056658854730081</v>
      </c>
    </row>
    <row r="20434" spans="1:3" x14ac:dyDescent="0.25">
      <c r="A20434" s="1">
        <v>-1.5699999999999999E-2</v>
      </c>
      <c r="B20434">
        <v>1.6</v>
      </c>
      <c r="C20434">
        <f t="shared" si="319"/>
        <v>6.056658854730081</v>
      </c>
    </row>
    <row r="20435" spans="1:3" x14ac:dyDescent="0.25">
      <c r="A20435" s="1">
        <v>-1.5699999999999999E-2</v>
      </c>
      <c r="B20435">
        <v>1.6</v>
      </c>
      <c r="C20435">
        <f t="shared" si="319"/>
        <v>6.056658854730081</v>
      </c>
    </row>
    <row r="20436" spans="1:3" x14ac:dyDescent="0.25">
      <c r="A20436" s="1">
        <v>-1.5699999999999999E-2</v>
      </c>
      <c r="B20436">
        <v>1.6</v>
      </c>
      <c r="C20436">
        <f t="shared" si="319"/>
        <v>6.056658854730081</v>
      </c>
    </row>
    <row r="20437" spans="1:3" x14ac:dyDescent="0.25">
      <c r="A20437" s="1">
        <v>-1.5699999999999999E-2</v>
      </c>
      <c r="B20437">
        <v>1.6</v>
      </c>
      <c r="C20437">
        <f t="shared" si="319"/>
        <v>6.056658854730081</v>
      </c>
    </row>
    <row r="20438" spans="1:3" x14ac:dyDescent="0.25">
      <c r="A20438" s="1">
        <v>-1.5699999999999999E-2</v>
      </c>
      <c r="B20438">
        <v>1.6</v>
      </c>
      <c r="C20438">
        <f t="shared" si="319"/>
        <v>6.056658854730081</v>
      </c>
    </row>
    <row r="20439" spans="1:3" x14ac:dyDescent="0.25">
      <c r="A20439" s="1">
        <v>-1.5699999999999999E-2</v>
      </c>
      <c r="B20439">
        <v>1.6</v>
      </c>
      <c r="C20439">
        <f t="shared" si="319"/>
        <v>6.056658854730081</v>
      </c>
    </row>
    <row r="20440" spans="1:3" x14ac:dyDescent="0.25">
      <c r="A20440" s="1">
        <v>-1.5699999999999999E-2</v>
      </c>
      <c r="B20440">
        <v>1.6</v>
      </c>
      <c r="C20440">
        <f t="shared" si="319"/>
        <v>6.056658854730081</v>
      </c>
    </row>
    <row r="20441" spans="1:3" x14ac:dyDescent="0.25">
      <c r="A20441" s="1">
        <v>-1.5699999999999999E-2</v>
      </c>
      <c r="B20441">
        <v>1.6</v>
      </c>
      <c r="C20441">
        <f t="shared" si="319"/>
        <v>6.056658854730081</v>
      </c>
    </row>
    <row r="20442" spans="1:3" x14ac:dyDescent="0.25">
      <c r="A20442" s="1">
        <v>-1.5699999999999999E-2</v>
      </c>
      <c r="B20442">
        <v>1.6</v>
      </c>
      <c r="C20442">
        <f t="shared" si="319"/>
        <v>6.056658854730081</v>
      </c>
    </row>
    <row r="20443" spans="1:3" x14ac:dyDescent="0.25">
      <c r="A20443" s="1">
        <v>-1.5699999999999999E-2</v>
      </c>
      <c r="B20443">
        <v>1.6</v>
      </c>
      <c r="C20443">
        <f t="shared" si="319"/>
        <v>6.056658854730081</v>
      </c>
    </row>
    <row r="20444" spans="1:3" x14ac:dyDescent="0.25">
      <c r="A20444" s="1">
        <v>-1.5699999999999999E-2</v>
      </c>
      <c r="B20444">
        <v>1.6</v>
      </c>
      <c r="C20444">
        <f t="shared" si="319"/>
        <v>6.056658854730081</v>
      </c>
    </row>
    <row r="20445" spans="1:3" x14ac:dyDescent="0.25">
      <c r="A20445" s="1">
        <v>-1.5699999999999999E-2</v>
      </c>
      <c r="B20445">
        <v>1.6</v>
      </c>
      <c r="C20445">
        <f t="shared" si="319"/>
        <v>6.056658854730081</v>
      </c>
    </row>
    <row r="20446" spans="1:3" x14ac:dyDescent="0.25">
      <c r="A20446" s="1">
        <v>-1.5699999999999999E-2</v>
      </c>
      <c r="B20446">
        <v>1.6</v>
      </c>
      <c r="C20446">
        <f t="shared" si="319"/>
        <v>6.056658854730081</v>
      </c>
    </row>
    <row r="20447" spans="1:3" x14ac:dyDescent="0.25">
      <c r="A20447" s="1">
        <v>-1.5699999999999999E-2</v>
      </c>
      <c r="B20447">
        <v>1.6</v>
      </c>
      <c r="C20447">
        <f t="shared" si="319"/>
        <v>6.056658854730081</v>
      </c>
    </row>
    <row r="20448" spans="1:3" x14ac:dyDescent="0.25">
      <c r="A20448" s="1">
        <v>-1.5800000000000002E-2</v>
      </c>
      <c r="B20448">
        <v>1.6</v>
      </c>
      <c r="C20448">
        <f t="shared" si="319"/>
        <v>6.056658854730081</v>
      </c>
    </row>
    <row r="20449" spans="1:3" x14ac:dyDescent="0.25">
      <c r="A20449" s="1">
        <v>-1.5699999999999999E-2</v>
      </c>
      <c r="B20449">
        <v>1.6</v>
      </c>
      <c r="C20449">
        <f t="shared" si="319"/>
        <v>6.056658854730081</v>
      </c>
    </row>
    <row r="20450" spans="1:3" x14ac:dyDescent="0.25">
      <c r="A20450" s="1">
        <v>-1.5699999999999999E-2</v>
      </c>
      <c r="B20450">
        <v>1.6</v>
      </c>
      <c r="C20450">
        <f t="shared" si="319"/>
        <v>6.056658854730081</v>
      </c>
    </row>
    <row r="20451" spans="1:3" x14ac:dyDescent="0.25">
      <c r="A20451" s="1">
        <v>-1.5699999999999999E-2</v>
      </c>
      <c r="B20451">
        <v>1.6</v>
      </c>
      <c r="C20451">
        <f t="shared" si="319"/>
        <v>6.056658854730081</v>
      </c>
    </row>
    <row r="20452" spans="1:3" x14ac:dyDescent="0.25">
      <c r="A20452" s="1">
        <v>-1.5800000000000002E-2</v>
      </c>
      <c r="B20452">
        <v>1.6</v>
      </c>
      <c r="C20452">
        <f t="shared" si="319"/>
        <v>6.056658854730081</v>
      </c>
    </row>
    <row r="20453" spans="1:3" x14ac:dyDescent="0.25">
      <c r="A20453" s="1">
        <v>-1.5699999999999999E-2</v>
      </c>
      <c r="B20453">
        <v>1.6</v>
      </c>
      <c r="C20453">
        <f t="shared" si="319"/>
        <v>6.056658854730081</v>
      </c>
    </row>
    <row r="20454" spans="1:3" x14ac:dyDescent="0.25">
      <c r="A20454" s="1">
        <v>-1.5800000000000002E-2</v>
      </c>
      <c r="B20454">
        <v>1.6</v>
      </c>
      <c r="C20454">
        <f t="shared" si="319"/>
        <v>6.056658854730081</v>
      </c>
    </row>
    <row r="20455" spans="1:3" x14ac:dyDescent="0.25">
      <c r="A20455" s="1">
        <v>-1.5699999999999999E-2</v>
      </c>
      <c r="B20455">
        <v>1.6</v>
      </c>
      <c r="C20455">
        <f t="shared" si="319"/>
        <v>6.056658854730081</v>
      </c>
    </row>
    <row r="20456" spans="1:3" x14ac:dyDescent="0.25">
      <c r="A20456" s="1">
        <v>-1.5699999999999999E-2</v>
      </c>
      <c r="B20456">
        <v>1.6</v>
      </c>
      <c r="C20456">
        <f t="shared" si="319"/>
        <v>6.056658854730081</v>
      </c>
    </row>
    <row r="20457" spans="1:3" x14ac:dyDescent="0.25">
      <c r="A20457" s="1">
        <v>-1.5699999999999999E-2</v>
      </c>
      <c r="B20457">
        <v>1.6</v>
      </c>
      <c r="C20457">
        <f t="shared" si="319"/>
        <v>6.056658854730081</v>
      </c>
    </row>
    <row r="20458" spans="1:3" x14ac:dyDescent="0.25">
      <c r="A20458" s="1">
        <v>-1.5699999999999999E-2</v>
      </c>
      <c r="B20458">
        <v>1.6</v>
      </c>
      <c r="C20458">
        <f t="shared" si="319"/>
        <v>6.056658854730081</v>
      </c>
    </row>
    <row r="20459" spans="1:3" x14ac:dyDescent="0.25">
      <c r="A20459" s="1">
        <v>-1.5800000000000002E-2</v>
      </c>
      <c r="B20459">
        <v>1.6</v>
      </c>
      <c r="C20459">
        <f t="shared" si="319"/>
        <v>6.056658854730081</v>
      </c>
    </row>
    <row r="20460" spans="1:3" x14ac:dyDescent="0.25">
      <c r="A20460" s="1">
        <v>-1.5699999999999999E-2</v>
      </c>
      <c r="B20460">
        <v>1.6</v>
      </c>
      <c r="C20460">
        <f t="shared" si="319"/>
        <v>6.056658854730081</v>
      </c>
    </row>
    <row r="20461" spans="1:3" x14ac:dyDescent="0.25">
      <c r="A20461" s="1">
        <v>-1.5699999999999999E-2</v>
      </c>
      <c r="B20461">
        <v>1.6</v>
      </c>
      <c r="C20461">
        <f t="shared" si="319"/>
        <v>6.056658854730081</v>
      </c>
    </row>
    <row r="20462" spans="1:3" x14ac:dyDescent="0.25">
      <c r="A20462" s="1">
        <v>-1.5699999999999999E-2</v>
      </c>
      <c r="B20462">
        <v>1.6</v>
      </c>
      <c r="C20462">
        <f t="shared" si="319"/>
        <v>6.056658854730081</v>
      </c>
    </row>
    <row r="20463" spans="1:3" x14ac:dyDescent="0.25">
      <c r="A20463" s="1">
        <v>-1.5800000000000002E-2</v>
      </c>
      <c r="B20463">
        <v>1.6</v>
      </c>
      <c r="C20463">
        <f t="shared" si="319"/>
        <v>6.056658854730081</v>
      </c>
    </row>
    <row r="20464" spans="1:3" x14ac:dyDescent="0.25">
      <c r="A20464" s="1">
        <v>-1.5699999999999999E-2</v>
      </c>
      <c r="B20464">
        <v>1.6</v>
      </c>
      <c r="C20464">
        <f t="shared" si="319"/>
        <v>6.056658854730081</v>
      </c>
    </row>
    <row r="20465" spans="1:3" x14ac:dyDescent="0.25">
      <c r="A20465" s="1">
        <v>-1.5800000000000002E-2</v>
      </c>
      <c r="B20465">
        <v>1.6</v>
      </c>
      <c r="C20465">
        <f t="shared" si="319"/>
        <v>6.056658854730081</v>
      </c>
    </row>
    <row r="20466" spans="1:3" x14ac:dyDescent="0.25">
      <c r="A20466" s="1">
        <v>-1.5800000000000002E-2</v>
      </c>
      <c r="B20466">
        <v>1.6</v>
      </c>
      <c r="C20466">
        <f t="shared" si="319"/>
        <v>6.056658854730081</v>
      </c>
    </row>
    <row r="20467" spans="1:3" x14ac:dyDescent="0.25">
      <c r="A20467" s="1">
        <v>-1.5699999999999999E-2</v>
      </c>
      <c r="B20467">
        <v>1.6</v>
      </c>
      <c r="C20467">
        <f t="shared" si="319"/>
        <v>6.056658854730081</v>
      </c>
    </row>
    <row r="20468" spans="1:3" x14ac:dyDescent="0.25">
      <c r="A20468" s="1">
        <v>-1.5800000000000002E-2</v>
      </c>
      <c r="B20468">
        <v>1.6</v>
      </c>
      <c r="C20468">
        <f t="shared" si="319"/>
        <v>6.056658854730081</v>
      </c>
    </row>
    <row r="20469" spans="1:3" x14ac:dyDescent="0.25">
      <c r="A20469" s="1">
        <v>-1.5699999999999999E-2</v>
      </c>
      <c r="B20469">
        <v>1.6</v>
      </c>
      <c r="C20469">
        <f t="shared" si="319"/>
        <v>6.056658854730081</v>
      </c>
    </row>
    <row r="20470" spans="1:3" x14ac:dyDescent="0.25">
      <c r="A20470" s="1">
        <v>-1.5800000000000002E-2</v>
      </c>
      <c r="B20470">
        <v>1.6</v>
      </c>
      <c r="C20470">
        <f t="shared" si="319"/>
        <v>6.056658854730081</v>
      </c>
    </row>
    <row r="20471" spans="1:3" x14ac:dyDescent="0.25">
      <c r="A20471" s="1">
        <v>-1.5800000000000002E-2</v>
      </c>
      <c r="B20471">
        <v>1.6</v>
      </c>
      <c r="C20471">
        <f t="shared" si="319"/>
        <v>6.056658854730081</v>
      </c>
    </row>
    <row r="20472" spans="1:3" x14ac:dyDescent="0.25">
      <c r="A20472" s="1">
        <v>-1.5699999999999999E-2</v>
      </c>
      <c r="B20472">
        <v>1.6</v>
      </c>
      <c r="C20472">
        <f t="shared" si="319"/>
        <v>6.056658854730081</v>
      </c>
    </row>
    <row r="20473" spans="1:3" x14ac:dyDescent="0.25">
      <c r="A20473" s="1">
        <v>-1.5800000000000002E-2</v>
      </c>
      <c r="B20473">
        <v>1.6</v>
      </c>
      <c r="C20473">
        <f t="shared" si="319"/>
        <v>6.056658854730081</v>
      </c>
    </row>
    <row r="20474" spans="1:3" x14ac:dyDescent="0.25">
      <c r="A20474" s="1">
        <v>-1.5800000000000002E-2</v>
      </c>
      <c r="B20474">
        <v>1.6</v>
      </c>
      <c r="C20474">
        <f t="shared" si="319"/>
        <v>6.056658854730081</v>
      </c>
    </row>
    <row r="20475" spans="1:3" x14ac:dyDescent="0.25">
      <c r="A20475" s="1">
        <v>-1.5800000000000002E-2</v>
      </c>
      <c r="B20475">
        <v>1.6</v>
      </c>
      <c r="C20475">
        <f t="shared" si="319"/>
        <v>6.056658854730081</v>
      </c>
    </row>
    <row r="20476" spans="1:3" x14ac:dyDescent="0.25">
      <c r="A20476" s="1">
        <v>-1.5699999999999999E-2</v>
      </c>
      <c r="B20476">
        <v>1.6</v>
      </c>
      <c r="C20476">
        <f t="shared" si="319"/>
        <v>6.056658854730081</v>
      </c>
    </row>
    <row r="20477" spans="1:3" x14ac:dyDescent="0.25">
      <c r="A20477" s="1">
        <v>-1.5800000000000002E-2</v>
      </c>
      <c r="B20477">
        <v>1.6</v>
      </c>
      <c r="C20477">
        <f t="shared" si="319"/>
        <v>6.056658854730081</v>
      </c>
    </row>
    <row r="20478" spans="1:3" x14ac:dyDescent="0.25">
      <c r="A20478" s="1">
        <v>-1.5800000000000002E-2</v>
      </c>
      <c r="B20478">
        <v>1.6</v>
      </c>
      <c r="C20478">
        <f t="shared" si="319"/>
        <v>6.056658854730081</v>
      </c>
    </row>
    <row r="20479" spans="1:3" x14ac:dyDescent="0.25">
      <c r="A20479" s="1">
        <v>-1.5800000000000002E-2</v>
      </c>
      <c r="B20479">
        <v>1.6</v>
      </c>
      <c r="C20479">
        <f t="shared" si="319"/>
        <v>6.056658854730081</v>
      </c>
    </row>
    <row r="20480" spans="1:3" x14ac:dyDescent="0.25">
      <c r="A20480" s="1">
        <v>-1.5800000000000002E-2</v>
      </c>
      <c r="B20480">
        <v>1.6</v>
      </c>
      <c r="C20480">
        <f t="shared" si="319"/>
        <v>6.056658854730081</v>
      </c>
    </row>
    <row r="20481" spans="1:3" x14ac:dyDescent="0.25">
      <c r="A20481" s="1">
        <v>-1.5800000000000002E-2</v>
      </c>
      <c r="B20481">
        <v>1.6</v>
      </c>
      <c r="C20481">
        <f t="shared" si="319"/>
        <v>6.056658854730081</v>
      </c>
    </row>
    <row r="20482" spans="1:3" x14ac:dyDescent="0.25">
      <c r="A20482" s="1">
        <v>-1.5800000000000002E-2</v>
      </c>
      <c r="B20482">
        <v>1.6</v>
      </c>
      <c r="C20482">
        <f t="shared" si="319"/>
        <v>6.056658854730081</v>
      </c>
    </row>
    <row r="20483" spans="1:3" x14ac:dyDescent="0.25">
      <c r="A20483" s="1">
        <v>-1.5800000000000002E-2</v>
      </c>
      <c r="B20483">
        <v>1.6</v>
      </c>
      <c r="C20483">
        <f t="shared" ref="C20483:C20546" si="320">B20483*3.7854117842063</f>
        <v>6.056658854730081</v>
      </c>
    </row>
    <row r="20484" spans="1:3" x14ac:dyDescent="0.25">
      <c r="A20484" s="1">
        <v>-1.5800000000000002E-2</v>
      </c>
      <c r="B20484">
        <v>1.6</v>
      </c>
      <c r="C20484">
        <f t="shared" si="320"/>
        <v>6.056658854730081</v>
      </c>
    </row>
    <row r="20485" spans="1:3" x14ac:dyDescent="0.25">
      <c r="A20485" s="1">
        <v>-1.5800000000000002E-2</v>
      </c>
      <c r="B20485">
        <v>1.6</v>
      </c>
      <c r="C20485">
        <f t="shared" si="320"/>
        <v>6.056658854730081</v>
      </c>
    </row>
    <row r="20486" spans="1:3" x14ac:dyDescent="0.25">
      <c r="A20486" s="1">
        <v>-1.5800000000000002E-2</v>
      </c>
      <c r="B20486">
        <v>1.6</v>
      </c>
      <c r="C20486">
        <f t="shared" si="320"/>
        <v>6.056658854730081</v>
      </c>
    </row>
    <row r="20487" spans="1:3" x14ac:dyDescent="0.25">
      <c r="A20487" s="1">
        <v>-1.5800000000000002E-2</v>
      </c>
      <c r="B20487">
        <v>1.6</v>
      </c>
      <c r="C20487">
        <f t="shared" si="320"/>
        <v>6.056658854730081</v>
      </c>
    </row>
    <row r="20488" spans="1:3" x14ac:dyDescent="0.25">
      <c r="A20488" s="1">
        <v>-1.5800000000000002E-2</v>
      </c>
      <c r="B20488">
        <v>1.6</v>
      </c>
      <c r="C20488">
        <f t="shared" si="320"/>
        <v>6.056658854730081</v>
      </c>
    </row>
    <row r="20489" spans="1:3" x14ac:dyDescent="0.25">
      <c r="A20489" s="1">
        <v>-1.5800000000000002E-2</v>
      </c>
      <c r="B20489">
        <v>1.6</v>
      </c>
      <c r="C20489">
        <f t="shared" si="320"/>
        <v>6.056658854730081</v>
      </c>
    </row>
    <row r="20490" spans="1:3" x14ac:dyDescent="0.25">
      <c r="A20490" s="1">
        <v>-1.5800000000000002E-2</v>
      </c>
      <c r="B20490">
        <v>1.6</v>
      </c>
      <c r="C20490">
        <f t="shared" si="320"/>
        <v>6.056658854730081</v>
      </c>
    </row>
    <row r="20491" spans="1:3" x14ac:dyDescent="0.25">
      <c r="A20491" s="1">
        <v>-1.5800000000000002E-2</v>
      </c>
      <c r="B20491">
        <v>1.6</v>
      </c>
      <c r="C20491">
        <f t="shared" si="320"/>
        <v>6.056658854730081</v>
      </c>
    </row>
    <row r="20492" spans="1:3" x14ac:dyDescent="0.25">
      <c r="A20492" s="1">
        <v>-1.5800000000000002E-2</v>
      </c>
      <c r="B20492">
        <v>1.6</v>
      </c>
      <c r="C20492">
        <f t="shared" si="320"/>
        <v>6.056658854730081</v>
      </c>
    </row>
    <row r="20493" spans="1:3" x14ac:dyDescent="0.25">
      <c r="A20493" s="1">
        <v>-1.5800000000000002E-2</v>
      </c>
      <c r="B20493">
        <v>1.6</v>
      </c>
      <c r="C20493">
        <f t="shared" si="320"/>
        <v>6.056658854730081</v>
      </c>
    </row>
    <row r="20494" spans="1:3" x14ac:dyDescent="0.25">
      <c r="A20494" s="1">
        <v>-1.5800000000000002E-2</v>
      </c>
      <c r="B20494">
        <v>1.6</v>
      </c>
      <c r="C20494">
        <f t="shared" si="320"/>
        <v>6.056658854730081</v>
      </c>
    </row>
    <row r="20495" spans="1:3" x14ac:dyDescent="0.25">
      <c r="A20495" s="1">
        <v>-1.5800000000000002E-2</v>
      </c>
      <c r="B20495">
        <v>1.6</v>
      </c>
      <c r="C20495">
        <f t="shared" si="320"/>
        <v>6.056658854730081</v>
      </c>
    </row>
    <row r="20496" spans="1:3" x14ac:dyDescent="0.25">
      <c r="A20496" s="1">
        <v>-1.5800000000000002E-2</v>
      </c>
      <c r="B20496">
        <v>1.6</v>
      </c>
      <c r="C20496">
        <f t="shared" si="320"/>
        <v>6.056658854730081</v>
      </c>
    </row>
    <row r="20497" spans="1:3" x14ac:dyDescent="0.25">
      <c r="A20497" s="1">
        <v>-1.5800000000000002E-2</v>
      </c>
      <c r="B20497">
        <v>1.6</v>
      </c>
      <c r="C20497">
        <f t="shared" si="320"/>
        <v>6.056658854730081</v>
      </c>
    </row>
    <row r="20498" spans="1:3" x14ac:dyDescent="0.25">
      <c r="A20498" s="1">
        <v>-1.5800000000000002E-2</v>
      </c>
      <c r="B20498">
        <v>1.6</v>
      </c>
      <c r="C20498">
        <f t="shared" si="320"/>
        <v>6.056658854730081</v>
      </c>
    </row>
    <row r="20499" spans="1:3" x14ac:dyDescent="0.25">
      <c r="A20499" s="1">
        <v>-1.5800000000000002E-2</v>
      </c>
      <c r="B20499">
        <v>1.6</v>
      </c>
      <c r="C20499">
        <f t="shared" si="320"/>
        <v>6.056658854730081</v>
      </c>
    </row>
    <row r="20500" spans="1:3" x14ac:dyDescent="0.25">
      <c r="A20500" s="1">
        <v>-1.5800000000000002E-2</v>
      </c>
      <c r="B20500">
        <v>1.6</v>
      </c>
      <c r="C20500">
        <f t="shared" si="320"/>
        <v>6.056658854730081</v>
      </c>
    </row>
    <row r="20501" spans="1:3" x14ac:dyDescent="0.25">
      <c r="A20501" s="1">
        <v>-1.5800000000000002E-2</v>
      </c>
      <c r="B20501">
        <v>1.6</v>
      </c>
      <c r="C20501">
        <f t="shared" si="320"/>
        <v>6.056658854730081</v>
      </c>
    </row>
    <row r="20502" spans="1:3" x14ac:dyDescent="0.25">
      <c r="A20502" s="1">
        <v>-1.5800000000000002E-2</v>
      </c>
      <c r="B20502">
        <v>1.6</v>
      </c>
      <c r="C20502">
        <f t="shared" si="320"/>
        <v>6.056658854730081</v>
      </c>
    </row>
    <row r="20503" spans="1:3" x14ac:dyDescent="0.25">
      <c r="A20503" s="1">
        <v>-1.5800000000000002E-2</v>
      </c>
      <c r="B20503">
        <v>1.6</v>
      </c>
      <c r="C20503">
        <f t="shared" si="320"/>
        <v>6.056658854730081</v>
      </c>
    </row>
    <row r="20504" spans="1:3" x14ac:dyDescent="0.25">
      <c r="A20504" s="1">
        <v>-1.5800000000000002E-2</v>
      </c>
      <c r="B20504">
        <v>1.6</v>
      </c>
      <c r="C20504">
        <f t="shared" si="320"/>
        <v>6.056658854730081</v>
      </c>
    </row>
    <row r="20505" spans="1:3" x14ac:dyDescent="0.25">
      <c r="A20505" s="1">
        <v>-1.5900000000000001E-2</v>
      </c>
      <c r="B20505">
        <v>1.6</v>
      </c>
      <c r="C20505">
        <f t="shared" si="320"/>
        <v>6.056658854730081</v>
      </c>
    </row>
    <row r="20506" spans="1:3" x14ac:dyDescent="0.25">
      <c r="A20506" s="1">
        <v>-1.5800000000000002E-2</v>
      </c>
      <c r="B20506">
        <v>1.6</v>
      </c>
      <c r="C20506">
        <f t="shared" si="320"/>
        <v>6.056658854730081</v>
      </c>
    </row>
    <row r="20507" spans="1:3" x14ac:dyDescent="0.25">
      <c r="A20507" s="1">
        <v>-1.5900000000000001E-2</v>
      </c>
      <c r="B20507">
        <v>1.6</v>
      </c>
      <c r="C20507">
        <f t="shared" si="320"/>
        <v>6.056658854730081</v>
      </c>
    </row>
    <row r="20508" spans="1:3" x14ac:dyDescent="0.25">
      <c r="A20508" s="1">
        <v>-1.5800000000000002E-2</v>
      </c>
      <c r="B20508">
        <v>1.6</v>
      </c>
      <c r="C20508">
        <f t="shared" si="320"/>
        <v>6.056658854730081</v>
      </c>
    </row>
    <row r="20509" spans="1:3" x14ac:dyDescent="0.25">
      <c r="A20509" s="1">
        <v>-1.5900000000000001E-2</v>
      </c>
      <c r="B20509">
        <v>1.6</v>
      </c>
      <c r="C20509">
        <f t="shared" si="320"/>
        <v>6.056658854730081</v>
      </c>
    </row>
    <row r="20510" spans="1:3" x14ac:dyDescent="0.25">
      <c r="A20510" s="1">
        <v>-1.5800000000000002E-2</v>
      </c>
      <c r="B20510">
        <v>1.6</v>
      </c>
      <c r="C20510">
        <f t="shared" si="320"/>
        <v>6.056658854730081</v>
      </c>
    </row>
    <row r="20511" spans="1:3" x14ac:dyDescent="0.25">
      <c r="A20511" s="1">
        <v>-1.5800000000000002E-2</v>
      </c>
      <c r="B20511">
        <v>1.6</v>
      </c>
      <c r="C20511">
        <f t="shared" si="320"/>
        <v>6.056658854730081</v>
      </c>
    </row>
    <row r="20512" spans="1:3" x14ac:dyDescent="0.25">
      <c r="A20512" s="1">
        <v>-1.5800000000000002E-2</v>
      </c>
      <c r="B20512">
        <v>1.6</v>
      </c>
      <c r="C20512">
        <f t="shared" si="320"/>
        <v>6.056658854730081</v>
      </c>
    </row>
    <row r="20513" spans="1:3" x14ac:dyDescent="0.25">
      <c r="A20513" s="1">
        <v>-1.5800000000000002E-2</v>
      </c>
      <c r="B20513">
        <v>1.6</v>
      </c>
      <c r="C20513">
        <f t="shared" si="320"/>
        <v>6.056658854730081</v>
      </c>
    </row>
    <row r="20514" spans="1:3" x14ac:dyDescent="0.25">
      <c r="A20514" s="1">
        <v>-1.5900000000000001E-2</v>
      </c>
      <c r="B20514">
        <v>1.6</v>
      </c>
      <c r="C20514">
        <f t="shared" si="320"/>
        <v>6.056658854730081</v>
      </c>
    </row>
    <row r="20515" spans="1:3" x14ac:dyDescent="0.25">
      <c r="A20515" s="1">
        <v>-1.5800000000000002E-2</v>
      </c>
      <c r="B20515">
        <v>1.6</v>
      </c>
      <c r="C20515">
        <f t="shared" si="320"/>
        <v>6.056658854730081</v>
      </c>
    </row>
    <row r="20516" spans="1:3" x14ac:dyDescent="0.25">
      <c r="A20516" s="1">
        <v>-1.5900000000000001E-2</v>
      </c>
      <c r="B20516">
        <v>1.6</v>
      </c>
      <c r="C20516">
        <f t="shared" si="320"/>
        <v>6.056658854730081</v>
      </c>
    </row>
    <row r="20517" spans="1:3" x14ac:dyDescent="0.25">
      <c r="A20517" s="1">
        <v>-1.5800000000000002E-2</v>
      </c>
      <c r="B20517">
        <v>1.6</v>
      </c>
      <c r="C20517">
        <f t="shared" si="320"/>
        <v>6.056658854730081</v>
      </c>
    </row>
    <row r="20518" spans="1:3" x14ac:dyDescent="0.25">
      <c r="A20518" s="1">
        <v>-1.5800000000000002E-2</v>
      </c>
      <c r="B20518">
        <v>1.6</v>
      </c>
      <c r="C20518">
        <f t="shared" si="320"/>
        <v>6.056658854730081</v>
      </c>
    </row>
    <row r="20519" spans="1:3" x14ac:dyDescent="0.25">
      <c r="A20519" s="1">
        <v>-1.5900000000000001E-2</v>
      </c>
      <c r="B20519">
        <v>1.6</v>
      </c>
      <c r="C20519">
        <f t="shared" si="320"/>
        <v>6.056658854730081</v>
      </c>
    </row>
    <row r="20520" spans="1:3" x14ac:dyDescent="0.25">
      <c r="A20520" s="1">
        <v>-1.5800000000000002E-2</v>
      </c>
      <c r="B20520">
        <v>1.6</v>
      </c>
      <c r="C20520">
        <f t="shared" si="320"/>
        <v>6.056658854730081</v>
      </c>
    </row>
    <row r="20521" spans="1:3" x14ac:dyDescent="0.25">
      <c r="A20521" s="1">
        <v>-1.5800000000000002E-2</v>
      </c>
      <c r="B20521">
        <v>1.6</v>
      </c>
      <c r="C20521">
        <f t="shared" si="320"/>
        <v>6.056658854730081</v>
      </c>
    </row>
    <row r="20522" spans="1:3" x14ac:dyDescent="0.25">
      <c r="A20522" s="1">
        <v>-1.5900000000000001E-2</v>
      </c>
      <c r="B20522">
        <v>1.6</v>
      </c>
      <c r="C20522">
        <f t="shared" si="320"/>
        <v>6.056658854730081</v>
      </c>
    </row>
    <row r="20523" spans="1:3" x14ac:dyDescent="0.25">
      <c r="A20523" s="1">
        <v>-1.5900000000000001E-2</v>
      </c>
      <c r="B20523">
        <v>1.6</v>
      </c>
      <c r="C20523">
        <f t="shared" si="320"/>
        <v>6.056658854730081</v>
      </c>
    </row>
    <row r="20524" spans="1:3" x14ac:dyDescent="0.25">
      <c r="A20524" s="1">
        <v>-1.5900000000000001E-2</v>
      </c>
      <c r="B20524">
        <v>1.7</v>
      </c>
      <c r="C20524">
        <f t="shared" si="320"/>
        <v>6.4352000331507098</v>
      </c>
    </row>
    <row r="20525" spans="1:3" x14ac:dyDescent="0.25">
      <c r="A20525" s="1">
        <v>-1.5900000000000001E-2</v>
      </c>
      <c r="B20525">
        <v>1.7</v>
      </c>
      <c r="C20525">
        <f t="shared" si="320"/>
        <v>6.4352000331507098</v>
      </c>
    </row>
    <row r="20526" spans="1:3" x14ac:dyDescent="0.25">
      <c r="A20526" s="1">
        <v>-1.5900000000000001E-2</v>
      </c>
      <c r="B20526">
        <v>1.7</v>
      </c>
      <c r="C20526">
        <f t="shared" si="320"/>
        <v>6.4352000331507098</v>
      </c>
    </row>
    <row r="20527" spans="1:3" x14ac:dyDescent="0.25">
      <c r="A20527" s="1">
        <v>-1.5900000000000001E-2</v>
      </c>
      <c r="B20527">
        <v>1.7</v>
      </c>
      <c r="C20527">
        <f t="shared" si="320"/>
        <v>6.4352000331507098</v>
      </c>
    </row>
    <row r="20528" spans="1:3" x14ac:dyDescent="0.25">
      <c r="A20528" s="1">
        <v>-1.5900000000000001E-2</v>
      </c>
      <c r="B20528">
        <v>1.7</v>
      </c>
      <c r="C20528">
        <f t="shared" si="320"/>
        <v>6.4352000331507098</v>
      </c>
    </row>
    <row r="20529" spans="1:3" x14ac:dyDescent="0.25">
      <c r="A20529" s="1">
        <v>-1.5900000000000001E-2</v>
      </c>
      <c r="B20529">
        <v>1.6</v>
      </c>
      <c r="C20529">
        <f t="shared" si="320"/>
        <v>6.056658854730081</v>
      </c>
    </row>
    <row r="20530" spans="1:3" x14ac:dyDescent="0.25">
      <c r="A20530" s="1">
        <v>-1.5900000000000001E-2</v>
      </c>
      <c r="B20530">
        <v>1.6</v>
      </c>
      <c r="C20530">
        <f t="shared" si="320"/>
        <v>6.056658854730081</v>
      </c>
    </row>
    <row r="20531" spans="1:3" x14ac:dyDescent="0.25">
      <c r="A20531" s="1">
        <v>-1.5900000000000001E-2</v>
      </c>
      <c r="B20531">
        <v>1.6</v>
      </c>
      <c r="C20531">
        <f t="shared" si="320"/>
        <v>6.056658854730081</v>
      </c>
    </row>
    <row r="20532" spans="1:3" x14ac:dyDescent="0.25">
      <c r="A20532" s="1">
        <v>-1.5900000000000001E-2</v>
      </c>
      <c r="B20532">
        <v>1.6</v>
      </c>
      <c r="C20532">
        <f t="shared" si="320"/>
        <v>6.056658854730081</v>
      </c>
    </row>
    <row r="20533" spans="1:3" x14ac:dyDescent="0.25">
      <c r="A20533" s="1">
        <v>-1.5900000000000001E-2</v>
      </c>
      <c r="B20533">
        <v>1.7</v>
      </c>
      <c r="C20533">
        <f t="shared" si="320"/>
        <v>6.4352000331507098</v>
      </c>
    </row>
    <row r="20534" spans="1:3" x14ac:dyDescent="0.25">
      <c r="A20534" s="1">
        <v>-1.5900000000000001E-2</v>
      </c>
      <c r="B20534">
        <v>1.7</v>
      </c>
      <c r="C20534">
        <f t="shared" si="320"/>
        <v>6.4352000331507098</v>
      </c>
    </row>
    <row r="20535" spans="1:3" x14ac:dyDescent="0.25">
      <c r="A20535" s="1">
        <v>-1.5900000000000001E-2</v>
      </c>
      <c r="B20535">
        <v>1.7</v>
      </c>
      <c r="C20535">
        <f t="shared" si="320"/>
        <v>6.4352000331507098</v>
      </c>
    </row>
    <row r="20536" spans="1:3" x14ac:dyDescent="0.25">
      <c r="A20536" s="1">
        <v>-1.5900000000000001E-2</v>
      </c>
      <c r="B20536">
        <v>1.7</v>
      </c>
      <c r="C20536">
        <f t="shared" si="320"/>
        <v>6.4352000331507098</v>
      </c>
    </row>
    <row r="20537" spans="1:3" x14ac:dyDescent="0.25">
      <c r="A20537" s="1">
        <v>-1.5900000000000001E-2</v>
      </c>
      <c r="B20537">
        <v>1.7</v>
      </c>
      <c r="C20537">
        <f t="shared" si="320"/>
        <v>6.4352000331507098</v>
      </c>
    </row>
    <row r="20538" spans="1:3" x14ac:dyDescent="0.25">
      <c r="A20538" s="1">
        <v>-1.5900000000000001E-2</v>
      </c>
      <c r="B20538">
        <v>1.7</v>
      </c>
      <c r="C20538">
        <f t="shared" si="320"/>
        <v>6.4352000331507098</v>
      </c>
    </row>
    <row r="20539" spans="1:3" x14ac:dyDescent="0.25">
      <c r="A20539" s="1">
        <v>-1.5900000000000001E-2</v>
      </c>
      <c r="B20539">
        <v>1.7</v>
      </c>
      <c r="C20539">
        <f t="shared" si="320"/>
        <v>6.4352000331507098</v>
      </c>
    </row>
    <row r="20540" spans="1:3" x14ac:dyDescent="0.25">
      <c r="A20540" s="1">
        <v>-1.5900000000000001E-2</v>
      </c>
      <c r="B20540">
        <v>1.7</v>
      </c>
      <c r="C20540">
        <f t="shared" si="320"/>
        <v>6.4352000331507098</v>
      </c>
    </row>
    <row r="20541" spans="1:3" x14ac:dyDescent="0.25">
      <c r="A20541" s="1">
        <v>-1.5900000000000001E-2</v>
      </c>
      <c r="B20541">
        <v>1.7</v>
      </c>
      <c r="C20541">
        <f t="shared" si="320"/>
        <v>6.4352000331507098</v>
      </c>
    </row>
    <row r="20542" spans="1:3" x14ac:dyDescent="0.25">
      <c r="A20542" s="1">
        <v>-1.5900000000000001E-2</v>
      </c>
      <c r="B20542">
        <v>1.7</v>
      </c>
      <c r="C20542">
        <f t="shared" si="320"/>
        <v>6.4352000331507098</v>
      </c>
    </row>
    <row r="20543" spans="1:3" x14ac:dyDescent="0.25">
      <c r="A20543" s="1">
        <v>-1.5900000000000001E-2</v>
      </c>
      <c r="B20543">
        <v>1.7</v>
      </c>
      <c r="C20543">
        <f t="shared" si="320"/>
        <v>6.4352000331507098</v>
      </c>
    </row>
    <row r="20544" spans="1:3" x14ac:dyDescent="0.25">
      <c r="A20544" s="1">
        <v>-1.6E-2</v>
      </c>
      <c r="B20544">
        <v>1.7</v>
      </c>
      <c r="C20544">
        <f t="shared" si="320"/>
        <v>6.4352000331507098</v>
      </c>
    </row>
    <row r="20545" spans="1:3" x14ac:dyDescent="0.25">
      <c r="A20545" s="1">
        <v>-1.5900000000000001E-2</v>
      </c>
      <c r="B20545">
        <v>1.7</v>
      </c>
      <c r="C20545">
        <f t="shared" si="320"/>
        <v>6.4352000331507098</v>
      </c>
    </row>
    <row r="20546" spans="1:3" x14ac:dyDescent="0.25">
      <c r="A20546" s="1">
        <v>-1.5900000000000001E-2</v>
      </c>
      <c r="B20546">
        <v>1.7</v>
      </c>
      <c r="C20546">
        <f t="shared" si="320"/>
        <v>6.4352000331507098</v>
      </c>
    </row>
    <row r="20547" spans="1:3" x14ac:dyDescent="0.25">
      <c r="A20547" s="1">
        <v>-1.5900000000000001E-2</v>
      </c>
      <c r="B20547">
        <v>1.7</v>
      </c>
      <c r="C20547">
        <f t="shared" ref="C20547:C20610" si="321">B20547*3.7854117842063</f>
        <v>6.4352000331507098</v>
      </c>
    </row>
    <row r="20548" spans="1:3" x14ac:dyDescent="0.25">
      <c r="A20548" s="1">
        <v>-1.5900000000000001E-2</v>
      </c>
      <c r="B20548">
        <v>1.7</v>
      </c>
      <c r="C20548">
        <f t="shared" si="321"/>
        <v>6.4352000331507098</v>
      </c>
    </row>
    <row r="20549" spans="1:3" x14ac:dyDescent="0.25">
      <c r="A20549" s="1">
        <v>-1.5900000000000001E-2</v>
      </c>
      <c r="B20549">
        <v>1.7</v>
      </c>
      <c r="C20549">
        <f t="shared" si="321"/>
        <v>6.4352000331507098</v>
      </c>
    </row>
    <row r="20550" spans="1:3" x14ac:dyDescent="0.25">
      <c r="A20550" s="1">
        <v>-1.5900000000000001E-2</v>
      </c>
      <c r="B20550">
        <v>1.7</v>
      </c>
      <c r="C20550">
        <f t="shared" si="321"/>
        <v>6.4352000331507098</v>
      </c>
    </row>
    <row r="20551" spans="1:3" x14ac:dyDescent="0.25">
      <c r="A20551" s="1">
        <v>-1.5900000000000001E-2</v>
      </c>
      <c r="B20551">
        <v>1.7</v>
      </c>
      <c r="C20551">
        <f t="shared" si="321"/>
        <v>6.4352000331507098</v>
      </c>
    </row>
    <row r="20552" spans="1:3" x14ac:dyDescent="0.25">
      <c r="A20552" s="1">
        <v>-1.5900000000000001E-2</v>
      </c>
      <c r="B20552">
        <v>1.7</v>
      </c>
      <c r="C20552">
        <f t="shared" si="321"/>
        <v>6.4352000331507098</v>
      </c>
    </row>
    <row r="20553" spans="1:3" x14ac:dyDescent="0.25">
      <c r="A20553" s="1">
        <v>-1.5900000000000001E-2</v>
      </c>
      <c r="B20553">
        <v>1.7</v>
      </c>
      <c r="C20553">
        <f t="shared" si="321"/>
        <v>6.4352000331507098</v>
      </c>
    </row>
    <row r="20554" spans="1:3" x14ac:dyDescent="0.25">
      <c r="A20554" s="1">
        <v>-1.5900000000000001E-2</v>
      </c>
      <c r="B20554">
        <v>1.7</v>
      </c>
      <c r="C20554">
        <f t="shared" si="321"/>
        <v>6.4352000331507098</v>
      </c>
    </row>
    <row r="20555" spans="1:3" x14ac:dyDescent="0.25">
      <c r="A20555" s="1">
        <v>-1.5900000000000001E-2</v>
      </c>
      <c r="B20555">
        <v>1.7</v>
      </c>
      <c r="C20555">
        <f t="shared" si="321"/>
        <v>6.4352000331507098</v>
      </c>
    </row>
    <row r="20556" spans="1:3" x14ac:dyDescent="0.25">
      <c r="A20556" s="1">
        <v>-1.5900000000000001E-2</v>
      </c>
      <c r="B20556">
        <v>1.7</v>
      </c>
      <c r="C20556">
        <f t="shared" si="321"/>
        <v>6.4352000331507098</v>
      </c>
    </row>
    <row r="20557" spans="1:3" x14ac:dyDescent="0.25">
      <c r="A20557" s="1">
        <v>-1.5900000000000001E-2</v>
      </c>
      <c r="B20557">
        <v>1.7</v>
      </c>
      <c r="C20557">
        <f t="shared" si="321"/>
        <v>6.4352000331507098</v>
      </c>
    </row>
    <row r="20558" spans="1:3" x14ac:dyDescent="0.25">
      <c r="A20558" s="1">
        <v>-1.5900000000000001E-2</v>
      </c>
      <c r="B20558">
        <v>1.7</v>
      </c>
      <c r="C20558">
        <f t="shared" si="321"/>
        <v>6.4352000331507098</v>
      </c>
    </row>
    <row r="20559" spans="1:3" x14ac:dyDescent="0.25">
      <c r="A20559" s="1">
        <v>-1.5900000000000001E-2</v>
      </c>
      <c r="B20559">
        <v>1.7</v>
      </c>
      <c r="C20559">
        <f t="shared" si="321"/>
        <v>6.4352000331507098</v>
      </c>
    </row>
    <row r="20560" spans="1:3" x14ac:dyDescent="0.25">
      <c r="A20560" s="1">
        <v>-1.6E-2</v>
      </c>
      <c r="B20560">
        <v>1.7</v>
      </c>
      <c r="C20560">
        <f t="shared" si="321"/>
        <v>6.4352000331507098</v>
      </c>
    </row>
    <row r="20561" spans="1:3" x14ac:dyDescent="0.25">
      <c r="A20561" s="1">
        <v>-1.5900000000000001E-2</v>
      </c>
      <c r="B20561">
        <v>1.7</v>
      </c>
      <c r="C20561">
        <f t="shared" si="321"/>
        <v>6.4352000331507098</v>
      </c>
    </row>
    <row r="20562" spans="1:3" x14ac:dyDescent="0.25">
      <c r="A20562" s="1">
        <v>-1.6E-2</v>
      </c>
      <c r="B20562">
        <v>1.7</v>
      </c>
      <c r="C20562">
        <f t="shared" si="321"/>
        <v>6.4352000331507098</v>
      </c>
    </row>
    <row r="20563" spans="1:3" x14ac:dyDescent="0.25">
      <c r="A20563" s="1">
        <v>-1.5900000000000001E-2</v>
      </c>
      <c r="B20563">
        <v>1.7</v>
      </c>
      <c r="C20563">
        <f t="shared" si="321"/>
        <v>6.4352000331507098</v>
      </c>
    </row>
    <row r="20564" spans="1:3" x14ac:dyDescent="0.25">
      <c r="A20564" s="1">
        <v>-1.5900000000000001E-2</v>
      </c>
      <c r="B20564">
        <v>1.7</v>
      </c>
      <c r="C20564">
        <f t="shared" si="321"/>
        <v>6.4352000331507098</v>
      </c>
    </row>
    <row r="20565" spans="1:3" x14ac:dyDescent="0.25">
      <c r="A20565" s="1">
        <v>-1.5900000000000001E-2</v>
      </c>
      <c r="B20565">
        <v>1.7</v>
      </c>
      <c r="C20565">
        <f t="shared" si="321"/>
        <v>6.4352000331507098</v>
      </c>
    </row>
    <row r="20566" spans="1:3" x14ac:dyDescent="0.25">
      <c r="A20566" s="1">
        <v>-1.5900000000000001E-2</v>
      </c>
      <c r="B20566">
        <v>1.7</v>
      </c>
      <c r="C20566">
        <f t="shared" si="321"/>
        <v>6.4352000331507098</v>
      </c>
    </row>
    <row r="20567" spans="1:3" x14ac:dyDescent="0.25">
      <c r="A20567" s="1">
        <v>-1.6E-2</v>
      </c>
      <c r="B20567">
        <v>1.7</v>
      </c>
      <c r="C20567">
        <f t="shared" si="321"/>
        <v>6.4352000331507098</v>
      </c>
    </row>
    <row r="20568" spans="1:3" x14ac:dyDescent="0.25">
      <c r="A20568" s="1">
        <v>-1.5900000000000001E-2</v>
      </c>
      <c r="B20568">
        <v>1.7</v>
      </c>
      <c r="C20568">
        <f t="shared" si="321"/>
        <v>6.4352000331507098</v>
      </c>
    </row>
    <row r="20569" spans="1:3" x14ac:dyDescent="0.25">
      <c r="A20569" s="1">
        <v>-1.6E-2</v>
      </c>
      <c r="B20569">
        <v>1.7</v>
      </c>
      <c r="C20569">
        <f t="shared" si="321"/>
        <v>6.4352000331507098</v>
      </c>
    </row>
    <row r="20570" spans="1:3" x14ac:dyDescent="0.25">
      <c r="A20570" s="1">
        <v>-1.5900000000000001E-2</v>
      </c>
      <c r="B20570">
        <v>1.7</v>
      </c>
      <c r="C20570">
        <f t="shared" si="321"/>
        <v>6.4352000331507098</v>
      </c>
    </row>
    <row r="20571" spans="1:3" x14ac:dyDescent="0.25">
      <c r="A20571" s="1">
        <v>-1.5900000000000001E-2</v>
      </c>
      <c r="B20571">
        <v>1.7</v>
      </c>
      <c r="C20571">
        <f t="shared" si="321"/>
        <v>6.4352000331507098</v>
      </c>
    </row>
    <row r="20572" spans="1:3" x14ac:dyDescent="0.25">
      <c r="A20572" s="1">
        <v>-1.6E-2</v>
      </c>
      <c r="B20572">
        <v>1.7</v>
      </c>
      <c r="C20572">
        <f t="shared" si="321"/>
        <v>6.4352000331507098</v>
      </c>
    </row>
    <row r="20573" spans="1:3" x14ac:dyDescent="0.25">
      <c r="A20573" s="1">
        <v>-1.5900000000000001E-2</v>
      </c>
      <c r="B20573">
        <v>1.7</v>
      </c>
      <c r="C20573">
        <f t="shared" si="321"/>
        <v>6.4352000331507098</v>
      </c>
    </row>
    <row r="20574" spans="1:3" x14ac:dyDescent="0.25">
      <c r="A20574" s="1">
        <v>-1.6E-2</v>
      </c>
      <c r="B20574">
        <v>1.7</v>
      </c>
      <c r="C20574">
        <f t="shared" si="321"/>
        <v>6.4352000331507098</v>
      </c>
    </row>
    <row r="20575" spans="1:3" x14ac:dyDescent="0.25">
      <c r="A20575" s="1">
        <v>-1.6E-2</v>
      </c>
      <c r="B20575">
        <v>1.7</v>
      </c>
      <c r="C20575">
        <f t="shared" si="321"/>
        <v>6.4352000331507098</v>
      </c>
    </row>
    <row r="20576" spans="1:3" x14ac:dyDescent="0.25">
      <c r="A20576" s="1">
        <v>-1.6E-2</v>
      </c>
      <c r="B20576">
        <v>1.7</v>
      </c>
      <c r="C20576">
        <f t="shared" si="321"/>
        <v>6.4352000331507098</v>
      </c>
    </row>
    <row r="20577" spans="1:3" x14ac:dyDescent="0.25">
      <c r="A20577" s="1">
        <v>-1.6E-2</v>
      </c>
      <c r="B20577">
        <v>1.7</v>
      </c>
      <c r="C20577">
        <f t="shared" si="321"/>
        <v>6.4352000331507098</v>
      </c>
    </row>
    <row r="20578" spans="1:3" x14ac:dyDescent="0.25">
      <c r="A20578" s="1">
        <v>-1.6E-2</v>
      </c>
      <c r="B20578">
        <v>1.7</v>
      </c>
      <c r="C20578">
        <f t="shared" si="321"/>
        <v>6.4352000331507098</v>
      </c>
    </row>
    <row r="20579" spans="1:3" x14ac:dyDescent="0.25">
      <c r="A20579" s="1">
        <v>-1.6E-2</v>
      </c>
      <c r="B20579">
        <v>1.7</v>
      </c>
      <c r="C20579">
        <f t="shared" si="321"/>
        <v>6.4352000331507098</v>
      </c>
    </row>
    <row r="20580" spans="1:3" x14ac:dyDescent="0.25">
      <c r="A20580" s="1">
        <v>-1.6E-2</v>
      </c>
      <c r="B20580">
        <v>1.7</v>
      </c>
      <c r="C20580">
        <f t="shared" si="321"/>
        <v>6.4352000331507098</v>
      </c>
    </row>
    <row r="20581" spans="1:3" x14ac:dyDescent="0.25">
      <c r="A20581" s="1">
        <v>-1.6E-2</v>
      </c>
      <c r="B20581">
        <v>1.7</v>
      </c>
      <c r="C20581">
        <f t="shared" si="321"/>
        <v>6.4352000331507098</v>
      </c>
    </row>
    <row r="20582" spans="1:3" x14ac:dyDescent="0.25">
      <c r="A20582" s="1">
        <v>-1.6E-2</v>
      </c>
      <c r="B20582">
        <v>1.7</v>
      </c>
      <c r="C20582">
        <f t="shared" si="321"/>
        <v>6.4352000331507098</v>
      </c>
    </row>
    <row r="20583" spans="1:3" x14ac:dyDescent="0.25">
      <c r="A20583" s="1">
        <v>-1.5900000000000001E-2</v>
      </c>
      <c r="B20583">
        <v>1.7</v>
      </c>
      <c r="C20583">
        <f t="shared" si="321"/>
        <v>6.4352000331507098</v>
      </c>
    </row>
    <row r="20584" spans="1:3" x14ac:dyDescent="0.25">
      <c r="A20584" s="1">
        <v>-1.5900000000000001E-2</v>
      </c>
      <c r="B20584">
        <v>1.7</v>
      </c>
      <c r="C20584">
        <f t="shared" si="321"/>
        <v>6.4352000331507098</v>
      </c>
    </row>
    <row r="20585" spans="1:3" x14ac:dyDescent="0.25">
      <c r="A20585" s="1">
        <v>-1.6E-2</v>
      </c>
      <c r="B20585">
        <v>1.7</v>
      </c>
      <c r="C20585">
        <f t="shared" si="321"/>
        <v>6.4352000331507098</v>
      </c>
    </row>
    <row r="20586" spans="1:3" x14ac:dyDescent="0.25">
      <c r="A20586" s="1">
        <v>-1.6E-2</v>
      </c>
      <c r="B20586">
        <v>1.7</v>
      </c>
      <c r="C20586">
        <f t="shared" si="321"/>
        <v>6.4352000331507098</v>
      </c>
    </row>
    <row r="20587" spans="1:3" x14ac:dyDescent="0.25">
      <c r="A20587" s="1">
        <v>-1.6E-2</v>
      </c>
      <c r="B20587">
        <v>1.7</v>
      </c>
      <c r="C20587">
        <f t="shared" si="321"/>
        <v>6.4352000331507098</v>
      </c>
    </row>
    <row r="20588" spans="1:3" x14ac:dyDescent="0.25">
      <c r="A20588" s="1">
        <v>-1.6E-2</v>
      </c>
      <c r="B20588">
        <v>1.7</v>
      </c>
      <c r="C20588">
        <f t="shared" si="321"/>
        <v>6.4352000331507098</v>
      </c>
    </row>
    <row r="20589" spans="1:3" x14ac:dyDescent="0.25">
      <c r="A20589" s="1">
        <v>-1.6E-2</v>
      </c>
      <c r="B20589">
        <v>1.7</v>
      </c>
      <c r="C20589">
        <f t="shared" si="321"/>
        <v>6.4352000331507098</v>
      </c>
    </row>
    <row r="20590" spans="1:3" x14ac:dyDescent="0.25">
      <c r="A20590" s="1">
        <v>-1.6E-2</v>
      </c>
      <c r="B20590">
        <v>1.7</v>
      </c>
      <c r="C20590">
        <f t="shared" si="321"/>
        <v>6.4352000331507098</v>
      </c>
    </row>
    <row r="20591" spans="1:3" x14ac:dyDescent="0.25">
      <c r="A20591" s="1">
        <v>-1.6E-2</v>
      </c>
      <c r="B20591">
        <v>1.7</v>
      </c>
      <c r="C20591">
        <f t="shared" si="321"/>
        <v>6.4352000331507098</v>
      </c>
    </row>
    <row r="20592" spans="1:3" x14ac:dyDescent="0.25">
      <c r="A20592" s="1">
        <v>-1.6E-2</v>
      </c>
      <c r="B20592">
        <v>1.7</v>
      </c>
      <c r="C20592">
        <f t="shared" si="321"/>
        <v>6.4352000331507098</v>
      </c>
    </row>
    <row r="20593" spans="1:3" x14ac:dyDescent="0.25">
      <c r="A20593" s="1">
        <v>-1.6E-2</v>
      </c>
      <c r="B20593">
        <v>1.7</v>
      </c>
      <c r="C20593">
        <f t="shared" si="321"/>
        <v>6.4352000331507098</v>
      </c>
    </row>
    <row r="20594" spans="1:3" x14ac:dyDescent="0.25">
      <c r="A20594" s="1">
        <v>-1.6E-2</v>
      </c>
      <c r="B20594">
        <v>1.7</v>
      </c>
      <c r="C20594">
        <f t="shared" si="321"/>
        <v>6.4352000331507098</v>
      </c>
    </row>
    <row r="20595" spans="1:3" x14ac:dyDescent="0.25">
      <c r="A20595" s="1">
        <v>-1.6E-2</v>
      </c>
      <c r="B20595">
        <v>1.7</v>
      </c>
      <c r="C20595">
        <f t="shared" si="321"/>
        <v>6.4352000331507098</v>
      </c>
    </row>
    <row r="20596" spans="1:3" x14ac:dyDescent="0.25">
      <c r="A20596" s="1">
        <v>-1.6E-2</v>
      </c>
      <c r="B20596">
        <v>1.7</v>
      </c>
      <c r="C20596">
        <f t="shared" si="321"/>
        <v>6.4352000331507098</v>
      </c>
    </row>
    <row r="20597" spans="1:3" x14ac:dyDescent="0.25">
      <c r="A20597" s="1">
        <v>-1.6E-2</v>
      </c>
      <c r="B20597">
        <v>1.7</v>
      </c>
      <c r="C20597">
        <f t="shared" si="321"/>
        <v>6.4352000331507098</v>
      </c>
    </row>
    <row r="20598" spans="1:3" x14ac:dyDescent="0.25">
      <c r="A20598" s="1">
        <v>-1.6E-2</v>
      </c>
      <c r="B20598">
        <v>1.7</v>
      </c>
      <c r="C20598">
        <f t="shared" si="321"/>
        <v>6.4352000331507098</v>
      </c>
    </row>
    <row r="20599" spans="1:3" x14ac:dyDescent="0.25">
      <c r="A20599" s="1">
        <v>-1.6E-2</v>
      </c>
      <c r="B20599">
        <v>1.7</v>
      </c>
      <c r="C20599">
        <f t="shared" si="321"/>
        <v>6.4352000331507098</v>
      </c>
    </row>
    <row r="20600" spans="1:3" x14ac:dyDescent="0.25">
      <c r="A20600" s="1">
        <v>-1.6E-2</v>
      </c>
      <c r="B20600">
        <v>1.7</v>
      </c>
      <c r="C20600">
        <f t="shared" si="321"/>
        <v>6.4352000331507098</v>
      </c>
    </row>
    <row r="20601" spans="1:3" x14ac:dyDescent="0.25">
      <c r="A20601" s="1">
        <v>-1.6E-2</v>
      </c>
      <c r="B20601">
        <v>1.7</v>
      </c>
      <c r="C20601">
        <f t="shared" si="321"/>
        <v>6.4352000331507098</v>
      </c>
    </row>
    <row r="20602" spans="1:3" x14ac:dyDescent="0.25">
      <c r="A20602" s="1">
        <v>-1.6E-2</v>
      </c>
      <c r="B20602">
        <v>1.7</v>
      </c>
      <c r="C20602">
        <f t="shared" si="321"/>
        <v>6.4352000331507098</v>
      </c>
    </row>
    <row r="20603" spans="1:3" x14ac:dyDescent="0.25">
      <c r="A20603" s="1">
        <v>-1.61E-2</v>
      </c>
      <c r="B20603">
        <v>1.7</v>
      </c>
      <c r="C20603">
        <f t="shared" si="321"/>
        <v>6.4352000331507098</v>
      </c>
    </row>
    <row r="20604" spans="1:3" x14ac:dyDescent="0.25">
      <c r="A20604" s="1">
        <v>-1.6E-2</v>
      </c>
      <c r="B20604">
        <v>1.7</v>
      </c>
      <c r="C20604">
        <f t="shared" si="321"/>
        <v>6.4352000331507098</v>
      </c>
    </row>
    <row r="20605" spans="1:3" x14ac:dyDescent="0.25">
      <c r="A20605" s="1">
        <v>-1.6E-2</v>
      </c>
      <c r="B20605">
        <v>1.7</v>
      </c>
      <c r="C20605">
        <f t="shared" si="321"/>
        <v>6.4352000331507098</v>
      </c>
    </row>
    <row r="20606" spans="1:3" x14ac:dyDescent="0.25">
      <c r="A20606" s="1">
        <v>-1.61E-2</v>
      </c>
      <c r="B20606">
        <v>1.7</v>
      </c>
      <c r="C20606">
        <f t="shared" si="321"/>
        <v>6.4352000331507098</v>
      </c>
    </row>
    <row r="20607" spans="1:3" x14ac:dyDescent="0.25">
      <c r="A20607" s="1">
        <v>-1.6E-2</v>
      </c>
      <c r="B20607">
        <v>1.7</v>
      </c>
      <c r="C20607">
        <f t="shared" si="321"/>
        <v>6.4352000331507098</v>
      </c>
    </row>
    <row r="20608" spans="1:3" x14ac:dyDescent="0.25">
      <c r="A20608" s="1">
        <v>-1.61E-2</v>
      </c>
      <c r="B20608">
        <v>1.7</v>
      </c>
      <c r="C20608">
        <f t="shared" si="321"/>
        <v>6.4352000331507098</v>
      </c>
    </row>
    <row r="20609" spans="1:3" x14ac:dyDescent="0.25">
      <c r="A20609" s="1">
        <v>-1.6E-2</v>
      </c>
      <c r="B20609">
        <v>1.7</v>
      </c>
      <c r="C20609">
        <f t="shared" si="321"/>
        <v>6.4352000331507098</v>
      </c>
    </row>
    <row r="20610" spans="1:3" x14ac:dyDescent="0.25">
      <c r="A20610" s="1">
        <v>-1.6E-2</v>
      </c>
      <c r="B20610">
        <v>1.7</v>
      </c>
      <c r="C20610">
        <f t="shared" si="321"/>
        <v>6.4352000331507098</v>
      </c>
    </row>
    <row r="20611" spans="1:3" x14ac:dyDescent="0.25">
      <c r="A20611" s="1">
        <v>-1.61E-2</v>
      </c>
      <c r="B20611">
        <v>1.7</v>
      </c>
      <c r="C20611">
        <f t="shared" ref="C20611:C20674" si="322">B20611*3.7854117842063</f>
        <v>6.4352000331507098</v>
      </c>
    </row>
    <row r="20612" spans="1:3" x14ac:dyDescent="0.25">
      <c r="A20612" s="1">
        <v>-1.6E-2</v>
      </c>
      <c r="B20612">
        <v>1.7</v>
      </c>
      <c r="C20612">
        <f t="shared" si="322"/>
        <v>6.4352000331507098</v>
      </c>
    </row>
    <row r="20613" spans="1:3" x14ac:dyDescent="0.25">
      <c r="A20613" s="1">
        <v>-1.61E-2</v>
      </c>
      <c r="B20613">
        <v>1.7</v>
      </c>
      <c r="C20613">
        <f t="shared" si="322"/>
        <v>6.4352000331507098</v>
      </c>
    </row>
    <row r="20614" spans="1:3" x14ac:dyDescent="0.25">
      <c r="A20614" s="1">
        <v>-1.6E-2</v>
      </c>
      <c r="B20614">
        <v>1.7</v>
      </c>
      <c r="C20614">
        <f t="shared" si="322"/>
        <v>6.4352000331507098</v>
      </c>
    </row>
    <row r="20615" spans="1:3" x14ac:dyDescent="0.25">
      <c r="A20615" s="1">
        <v>-1.6E-2</v>
      </c>
      <c r="B20615">
        <v>1.7</v>
      </c>
      <c r="C20615">
        <f t="shared" si="322"/>
        <v>6.4352000331507098</v>
      </c>
    </row>
    <row r="20616" spans="1:3" x14ac:dyDescent="0.25">
      <c r="A20616" s="1">
        <v>-1.61E-2</v>
      </c>
      <c r="B20616">
        <v>1.7</v>
      </c>
      <c r="C20616">
        <f t="shared" si="322"/>
        <v>6.4352000331507098</v>
      </c>
    </row>
    <row r="20617" spans="1:3" x14ac:dyDescent="0.25">
      <c r="A20617" s="1">
        <v>-1.61E-2</v>
      </c>
      <c r="B20617">
        <v>1.7</v>
      </c>
      <c r="C20617">
        <f t="shared" si="322"/>
        <v>6.4352000331507098</v>
      </c>
    </row>
    <row r="20618" spans="1:3" x14ac:dyDescent="0.25">
      <c r="A20618" s="1">
        <v>-1.6E-2</v>
      </c>
      <c r="B20618">
        <v>1.7</v>
      </c>
      <c r="C20618">
        <f t="shared" si="322"/>
        <v>6.4352000331507098</v>
      </c>
    </row>
    <row r="20619" spans="1:3" x14ac:dyDescent="0.25">
      <c r="A20619" s="1">
        <v>-1.61E-2</v>
      </c>
      <c r="B20619">
        <v>1.7</v>
      </c>
      <c r="C20619">
        <f t="shared" si="322"/>
        <v>6.4352000331507098</v>
      </c>
    </row>
    <row r="20620" spans="1:3" x14ac:dyDescent="0.25">
      <c r="A20620" s="1">
        <v>-1.61E-2</v>
      </c>
      <c r="B20620">
        <v>1.7</v>
      </c>
      <c r="C20620">
        <f t="shared" si="322"/>
        <v>6.4352000331507098</v>
      </c>
    </row>
    <row r="20621" spans="1:3" x14ac:dyDescent="0.25">
      <c r="A20621" s="1">
        <v>-1.61E-2</v>
      </c>
      <c r="B20621">
        <v>1.7</v>
      </c>
      <c r="C20621">
        <f t="shared" si="322"/>
        <v>6.4352000331507098</v>
      </c>
    </row>
    <row r="20622" spans="1:3" x14ac:dyDescent="0.25">
      <c r="A20622" s="1">
        <v>-1.61E-2</v>
      </c>
      <c r="B20622">
        <v>1.7</v>
      </c>
      <c r="C20622">
        <f t="shared" si="322"/>
        <v>6.4352000331507098</v>
      </c>
    </row>
    <row r="20623" spans="1:3" x14ac:dyDescent="0.25">
      <c r="A20623" s="1">
        <v>-1.61E-2</v>
      </c>
      <c r="B20623">
        <v>1.7</v>
      </c>
      <c r="C20623">
        <f t="shared" si="322"/>
        <v>6.4352000331507098</v>
      </c>
    </row>
    <row r="20624" spans="1:3" x14ac:dyDescent="0.25">
      <c r="A20624" s="1">
        <v>-1.61E-2</v>
      </c>
      <c r="B20624">
        <v>1.7</v>
      </c>
      <c r="C20624">
        <f t="shared" si="322"/>
        <v>6.4352000331507098</v>
      </c>
    </row>
    <row r="20625" spans="1:3" x14ac:dyDescent="0.25">
      <c r="A20625" s="1">
        <v>-1.61E-2</v>
      </c>
      <c r="B20625">
        <v>1.7</v>
      </c>
      <c r="C20625">
        <f t="shared" si="322"/>
        <v>6.4352000331507098</v>
      </c>
    </row>
    <row r="20626" spans="1:3" x14ac:dyDescent="0.25">
      <c r="A20626" s="1">
        <v>-1.61E-2</v>
      </c>
      <c r="B20626">
        <v>1.7</v>
      </c>
      <c r="C20626">
        <f t="shared" si="322"/>
        <v>6.4352000331507098</v>
      </c>
    </row>
    <row r="20627" spans="1:3" x14ac:dyDescent="0.25">
      <c r="A20627" s="1">
        <v>-1.61E-2</v>
      </c>
      <c r="B20627">
        <v>1.7</v>
      </c>
      <c r="C20627">
        <f t="shared" si="322"/>
        <v>6.4352000331507098</v>
      </c>
    </row>
    <row r="20628" spans="1:3" x14ac:dyDescent="0.25">
      <c r="A20628" s="1">
        <v>-1.61E-2</v>
      </c>
      <c r="B20628">
        <v>1.7</v>
      </c>
      <c r="C20628">
        <f t="shared" si="322"/>
        <v>6.4352000331507098</v>
      </c>
    </row>
    <row r="20629" spans="1:3" x14ac:dyDescent="0.25">
      <c r="A20629" s="1">
        <v>-1.61E-2</v>
      </c>
      <c r="B20629">
        <v>1.7</v>
      </c>
      <c r="C20629">
        <f t="shared" si="322"/>
        <v>6.4352000331507098</v>
      </c>
    </row>
    <row r="20630" spans="1:3" x14ac:dyDescent="0.25">
      <c r="A20630" s="1">
        <v>-1.61E-2</v>
      </c>
      <c r="B20630">
        <v>1.7</v>
      </c>
      <c r="C20630">
        <f t="shared" si="322"/>
        <v>6.4352000331507098</v>
      </c>
    </row>
    <row r="20631" spans="1:3" x14ac:dyDescent="0.25">
      <c r="A20631" s="1">
        <v>-1.61E-2</v>
      </c>
      <c r="B20631">
        <v>1.7</v>
      </c>
      <c r="C20631">
        <f t="shared" si="322"/>
        <v>6.4352000331507098</v>
      </c>
    </row>
    <row r="20632" spans="1:3" x14ac:dyDescent="0.25">
      <c r="A20632" s="1">
        <v>-1.61E-2</v>
      </c>
      <c r="B20632">
        <v>1.7</v>
      </c>
      <c r="C20632">
        <f t="shared" si="322"/>
        <v>6.4352000331507098</v>
      </c>
    </row>
    <row r="20633" spans="1:3" x14ac:dyDescent="0.25">
      <c r="A20633" s="1">
        <v>-1.61E-2</v>
      </c>
      <c r="B20633">
        <v>1.7</v>
      </c>
      <c r="C20633">
        <f t="shared" si="322"/>
        <v>6.4352000331507098</v>
      </c>
    </row>
    <row r="20634" spans="1:3" x14ac:dyDescent="0.25">
      <c r="A20634" s="1">
        <v>-1.61E-2</v>
      </c>
      <c r="B20634">
        <v>1.7</v>
      </c>
      <c r="C20634">
        <f t="shared" si="322"/>
        <v>6.4352000331507098</v>
      </c>
    </row>
    <row r="20635" spans="1:3" x14ac:dyDescent="0.25">
      <c r="A20635" s="1">
        <v>-1.61E-2</v>
      </c>
      <c r="B20635">
        <v>1.7</v>
      </c>
      <c r="C20635">
        <f t="shared" si="322"/>
        <v>6.4352000331507098</v>
      </c>
    </row>
    <row r="20636" spans="1:3" x14ac:dyDescent="0.25">
      <c r="A20636" s="1">
        <v>-1.61E-2</v>
      </c>
      <c r="B20636">
        <v>1.7</v>
      </c>
      <c r="C20636">
        <f t="shared" si="322"/>
        <v>6.4352000331507098</v>
      </c>
    </row>
    <row r="20637" spans="1:3" x14ac:dyDescent="0.25">
      <c r="A20637" s="1">
        <v>-1.61E-2</v>
      </c>
      <c r="B20637">
        <v>1.7</v>
      </c>
      <c r="C20637">
        <f t="shared" si="322"/>
        <v>6.4352000331507098</v>
      </c>
    </row>
    <row r="20638" spans="1:3" x14ac:dyDescent="0.25">
      <c r="A20638" s="1">
        <v>-1.61E-2</v>
      </c>
      <c r="B20638">
        <v>1.7</v>
      </c>
      <c r="C20638">
        <f t="shared" si="322"/>
        <v>6.4352000331507098</v>
      </c>
    </row>
    <row r="20639" spans="1:3" x14ac:dyDescent="0.25">
      <c r="A20639" s="1">
        <v>-1.61E-2</v>
      </c>
      <c r="B20639">
        <v>1.7</v>
      </c>
      <c r="C20639">
        <f t="shared" si="322"/>
        <v>6.4352000331507098</v>
      </c>
    </row>
    <row r="20640" spans="1:3" x14ac:dyDescent="0.25">
      <c r="A20640" s="1">
        <v>-1.61E-2</v>
      </c>
      <c r="B20640">
        <v>1.7</v>
      </c>
      <c r="C20640">
        <f t="shared" si="322"/>
        <v>6.4352000331507098</v>
      </c>
    </row>
    <row r="20641" spans="1:3" x14ac:dyDescent="0.25">
      <c r="A20641" s="1">
        <v>-1.61E-2</v>
      </c>
      <c r="B20641">
        <v>1.7</v>
      </c>
      <c r="C20641">
        <f t="shared" si="322"/>
        <v>6.4352000331507098</v>
      </c>
    </row>
    <row r="20642" spans="1:3" x14ac:dyDescent="0.25">
      <c r="A20642" s="1">
        <v>-1.61E-2</v>
      </c>
      <c r="B20642">
        <v>1.7</v>
      </c>
      <c r="C20642">
        <f t="shared" si="322"/>
        <v>6.4352000331507098</v>
      </c>
    </row>
    <row r="20643" spans="1:3" x14ac:dyDescent="0.25">
      <c r="A20643" s="1">
        <v>-1.61E-2</v>
      </c>
      <c r="B20643">
        <v>1.7</v>
      </c>
      <c r="C20643">
        <f t="shared" si="322"/>
        <v>6.4352000331507098</v>
      </c>
    </row>
    <row r="20644" spans="1:3" x14ac:dyDescent="0.25">
      <c r="A20644" s="1">
        <v>-1.61E-2</v>
      </c>
      <c r="B20644">
        <v>1.7</v>
      </c>
      <c r="C20644">
        <f t="shared" si="322"/>
        <v>6.4352000331507098</v>
      </c>
    </row>
    <row r="20645" spans="1:3" x14ac:dyDescent="0.25">
      <c r="A20645" s="1">
        <v>-1.61E-2</v>
      </c>
      <c r="B20645">
        <v>1.7</v>
      </c>
      <c r="C20645">
        <f t="shared" si="322"/>
        <v>6.4352000331507098</v>
      </c>
    </row>
    <row r="20646" spans="1:3" x14ac:dyDescent="0.25">
      <c r="A20646" s="1">
        <v>-1.61E-2</v>
      </c>
      <c r="B20646">
        <v>1.7</v>
      </c>
      <c r="C20646">
        <f t="shared" si="322"/>
        <v>6.4352000331507098</v>
      </c>
    </row>
    <row r="20647" spans="1:3" x14ac:dyDescent="0.25">
      <c r="A20647" s="1">
        <v>-1.61E-2</v>
      </c>
      <c r="B20647">
        <v>1.7</v>
      </c>
      <c r="C20647">
        <f t="shared" si="322"/>
        <v>6.4352000331507098</v>
      </c>
    </row>
    <row r="20648" spans="1:3" x14ac:dyDescent="0.25">
      <c r="A20648" s="1">
        <v>-1.61E-2</v>
      </c>
      <c r="B20648">
        <v>1.7</v>
      </c>
      <c r="C20648">
        <f t="shared" si="322"/>
        <v>6.4352000331507098</v>
      </c>
    </row>
    <row r="20649" spans="1:3" x14ac:dyDescent="0.25">
      <c r="A20649" s="1">
        <v>-1.61E-2</v>
      </c>
      <c r="B20649">
        <v>1.7</v>
      </c>
      <c r="C20649">
        <f t="shared" si="322"/>
        <v>6.4352000331507098</v>
      </c>
    </row>
    <row r="20650" spans="1:3" x14ac:dyDescent="0.25">
      <c r="A20650" s="1">
        <v>-1.61E-2</v>
      </c>
      <c r="B20650">
        <v>1.7</v>
      </c>
      <c r="C20650">
        <f t="shared" si="322"/>
        <v>6.4352000331507098</v>
      </c>
    </row>
    <row r="20651" spans="1:3" x14ac:dyDescent="0.25">
      <c r="A20651" s="1">
        <v>-1.61E-2</v>
      </c>
      <c r="B20651">
        <v>1.7</v>
      </c>
      <c r="C20651">
        <f t="shared" si="322"/>
        <v>6.4352000331507098</v>
      </c>
    </row>
    <row r="20652" spans="1:3" x14ac:dyDescent="0.25">
      <c r="A20652" s="1">
        <v>-1.61E-2</v>
      </c>
      <c r="B20652">
        <v>1.7</v>
      </c>
      <c r="C20652">
        <f t="shared" si="322"/>
        <v>6.4352000331507098</v>
      </c>
    </row>
    <row r="20653" spans="1:3" x14ac:dyDescent="0.25">
      <c r="A20653" s="1">
        <v>-1.61E-2</v>
      </c>
      <c r="B20653">
        <v>1.7</v>
      </c>
      <c r="C20653">
        <f t="shared" si="322"/>
        <v>6.4352000331507098</v>
      </c>
    </row>
    <row r="20654" spans="1:3" x14ac:dyDescent="0.25">
      <c r="A20654" s="1">
        <v>-1.61E-2</v>
      </c>
      <c r="B20654">
        <v>1.7</v>
      </c>
      <c r="C20654">
        <f t="shared" si="322"/>
        <v>6.4352000331507098</v>
      </c>
    </row>
    <row r="20655" spans="1:3" x14ac:dyDescent="0.25">
      <c r="A20655" s="1">
        <v>-1.61E-2</v>
      </c>
      <c r="B20655">
        <v>1.7</v>
      </c>
      <c r="C20655">
        <f t="shared" si="322"/>
        <v>6.4352000331507098</v>
      </c>
    </row>
    <row r="20656" spans="1:3" x14ac:dyDescent="0.25">
      <c r="A20656" s="1">
        <v>-1.6199999999999999E-2</v>
      </c>
      <c r="B20656">
        <v>1.7</v>
      </c>
      <c r="C20656">
        <f t="shared" si="322"/>
        <v>6.4352000331507098</v>
      </c>
    </row>
    <row r="20657" spans="1:3" x14ac:dyDescent="0.25">
      <c r="A20657" s="1">
        <v>-1.61E-2</v>
      </c>
      <c r="B20657">
        <v>1.7</v>
      </c>
      <c r="C20657">
        <f t="shared" si="322"/>
        <v>6.4352000331507098</v>
      </c>
    </row>
    <row r="20658" spans="1:3" x14ac:dyDescent="0.25">
      <c r="A20658" s="1">
        <v>-1.6199999999999999E-2</v>
      </c>
      <c r="B20658">
        <v>1.7</v>
      </c>
      <c r="C20658">
        <f t="shared" si="322"/>
        <v>6.4352000331507098</v>
      </c>
    </row>
    <row r="20659" spans="1:3" x14ac:dyDescent="0.25">
      <c r="A20659" s="1">
        <v>-1.61E-2</v>
      </c>
      <c r="B20659">
        <v>1.7</v>
      </c>
      <c r="C20659">
        <f t="shared" si="322"/>
        <v>6.4352000331507098</v>
      </c>
    </row>
    <row r="20660" spans="1:3" x14ac:dyDescent="0.25">
      <c r="A20660" s="1">
        <v>-1.61E-2</v>
      </c>
      <c r="B20660">
        <v>1.7</v>
      </c>
      <c r="C20660">
        <f t="shared" si="322"/>
        <v>6.4352000331507098</v>
      </c>
    </row>
    <row r="20661" spans="1:3" x14ac:dyDescent="0.25">
      <c r="A20661" s="1">
        <v>-1.6199999999999999E-2</v>
      </c>
      <c r="B20661">
        <v>1.7</v>
      </c>
      <c r="C20661">
        <f t="shared" si="322"/>
        <v>6.4352000331507098</v>
      </c>
    </row>
    <row r="20662" spans="1:3" x14ac:dyDescent="0.25">
      <c r="A20662" s="1">
        <v>-1.61E-2</v>
      </c>
      <c r="B20662">
        <v>1.7</v>
      </c>
      <c r="C20662">
        <f t="shared" si="322"/>
        <v>6.4352000331507098</v>
      </c>
    </row>
    <row r="20663" spans="1:3" x14ac:dyDescent="0.25">
      <c r="A20663" s="1">
        <v>-1.6199999999999999E-2</v>
      </c>
      <c r="B20663">
        <v>1.7</v>
      </c>
      <c r="C20663">
        <f t="shared" si="322"/>
        <v>6.4352000331507098</v>
      </c>
    </row>
    <row r="20664" spans="1:3" x14ac:dyDescent="0.25">
      <c r="A20664" s="1">
        <v>-1.6199999999999999E-2</v>
      </c>
      <c r="B20664">
        <v>1.7</v>
      </c>
      <c r="C20664">
        <f t="shared" si="322"/>
        <v>6.4352000331507098</v>
      </c>
    </row>
    <row r="20665" spans="1:3" x14ac:dyDescent="0.25">
      <c r="A20665" s="1">
        <v>-1.61E-2</v>
      </c>
      <c r="B20665">
        <v>1.7</v>
      </c>
      <c r="C20665">
        <f t="shared" si="322"/>
        <v>6.4352000331507098</v>
      </c>
    </row>
    <row r="20666" spans="1:3" x14ac:dyDescent="0.25">
      <c r="A20666" s="1">
        <v>-1.6199999999999999E-2</v>
      </c>
      <c r="B20666">
        <v>1.7</v>
      </c>
      <c r="C20666">
        <f t="shared" si="322"/>
        <v>6.4352000331507098</v>
      </c>
    </row>
    <row r="20667" spans="1:3" x14ac:dyDescent="0.25">
      <c r="A20667" s="1">
        <v>-1.61E-2</v>
      </c>
      <c r="B20667">
        <v>1.7</v>
      </c>
      <c r="C20667">
        <f t="shared" si="322"/>
        <v>6.4352000331507098</v>
      </c>
    </row>
    <row r="20668" spans="1:3" x14ac:dyDescent="0.25">
      <c r="A20668" s="1">
        <v>-1.6199999999999999E-2</v>
      </c>
      <c r="B20668">
        <v>1.7</v>
      </c>
      <c r="C20668">
        <f t="shared" si="322"/>
        <v>6.4352000331507098</v>
      </c>
    </row>
    <row r="20669" spans="1:3" x14ac:dyDescent="0.25">
      <c r="A20669" s="1">
        <v>-1.61E-2</v>
      </c>
      <c r="B20669">
        <v>1.7</v>
      </c>
      <c r="C20669">
        <f t="shared" si="322"/>
        <v>6.4352000331507098</v>
      </c>
    </row>
    <row r="20670" spans="1:3" x14ac:dyDescent="0.25">
      <c r="A20670" s="1">
        <v>-1.6199999999999999E-2</v>
      </c>
      <c r="B20670">
        <v>1.7</v>
      </c>
      <c r="C20670">
        <f t="shared" si="322"/>
        <v>6.4352000331507098</v>
      </c>
    </row>
    <row r="20671" spans="1:3" x14ac:dyDescent="0.25">
      <c r="A20671" s="1">
        <v>-1.6199999999999999E-2</v>
      </c>
      <c r="B20671">
        <v>1.7</v>
      </c>
      <c r="C20671">
        <f t="shared" si="322"/>
        <v>6.4352000331507098</v>
      </c>
    </row>
    <row r="20672" spans="1:3" x14ac:dyDescent="0.25">
      <c r="A20672" s="1">
        <v>-1.61E-2</v>
      </c>
      <c r="B20672">
        <v>1.7</v>
      </c>
      <c r="C20672">
        <f t="shared" si="322"/>
        <v>6.4352000331507098</v>
      </c>
    </row>
    <row r="20673" spans="1:3" x14ac:dyDescent="0.25">
      <c r="A20673" s="1">
        <v>-1.6199999999999999E-2</v>
      </c>
      <c r="B20673">
        <v>1.7</v>
      </c>
      <c r="C20673">
        <f t="shared" si="322"/>
        <v>6.4352000331507098</v>
      </c>
    </row>
    <row r="20674" spans="1:3" x14ac:dyDescent="0.25">
      <c r="A20674" s="1">
        <v>-1.61E-2</v>
      </c>
      <c r="B20674">
        <v>1.7</v>
      </c>
      <c r="C20674">
        <f t="shared" si="322"/>
        <v>6.4352000331507098</v>
      </c>
    </row>
    <row r="20675" spans="1:3" x14ac:dyDescent="0.25">
      <c r="A20675" s="1">
        <v>-1.6199999999999999E-2</v>
      </c>
      <c r="B20675">
        <v>1.7</v>
      </c>
      <c r="C20675">
        <f t="shared" ref="C20675:C20738" si="323">B20675*3.7854117842063</f>
        <v>6.4352000331507098</v>
      </c>
    </row>
    <row r="20676" spans="1:3" x14ac:dyDescent="0.25">
      <c r="A20676" s="1">
        <v>-1.6199999999999999E-2</v>
      </c>
      <c r="B20676">
        <v>1.7</v>
      </c>
      <c r="C20676">
        <f t="shared" si="323"/>
        <v>6.4352000331507098</v>
      </c>
    </row>
    <row r="20677" spans="1:3" x14ac:dyDescent="0.25">
      <c r="A20677" s="1">
        <v>-1.61E-2</v>
      </c>
      <c r="B20677">
        <v>1.7</v>
      </c>
      <c r="C20677">
        <f t="shared" si="323"/>
        <v>6.4352000331507098</v>
      </c>
    </row>
    <row r="20678" spans="1:3" x14ac:dyDescent="0.25">
      <c r="A20678" s="1">
        <v>-1.6199999999999999E-2</v>
      </c>
      <c r="B20678">
        <v>1.7</v>
      </c>
      <c r="C20678">
        <f t="shared" si="323"/>
        <v>6.4352000331507098</v>
      </c>
    </row>
    <row r="20679" spans="1:3" x14ac:dyDescent="0.25">
      <c r="A20679" s="1">
        <v>-1.6199999999999999E-2</v>
      </c>
      <c r="B20679">
        <v>1.7</v>
      </c>
      <c r="C20679">
        <f t="shared" si="323"/>
        <v>6.4352000331507098</v>
      </c>
    </row>
    <row r="20680" spans="1:3" x14ac:dyDescent="0.25">
      <c r="A20680" s="1">
        <v>-1.6199999999999999E-2</v>
      </c>
      <c r="B20680">
        <v>1.7</v>
      </c>
      <c r="C20680">
        <f t="shared" si="323"/>
        <v>6.4352000331507098</v>
      </c>
    </row>
    <row r="20681" spans="1:3" x14ac:dyDescent="0.25">
      <c r="A20681" s="1">
        <v>-1.6199999999999999E-2</v>
      </c>
      <c r="B20681">
        <v>1.7</v>
      </c>
      <c r="C20681">
        <f t="shared" si="323"/>
        <v>6.4352000331507098</v>
      </c>
    </row>
    <row r="20682" spans="1:3" x14ac:dyDescent="0.25">
      <c r="A20682" s="1">
        <v>-1.6199999999999999E-2</v>
      </c>
      <c r="B20682">
        <v>1.7</v>
      </c>
      <c r="C20682">
        <f t="shared" si="323"/>
        <v>6.4352000331507098</v>
      </c>
    </row>
    <row r="20683" spans="1:3" x14ac:dyDescent="0.25">
      <c r="A20683" s="1">
        <v>-1.6199999999999999E-2</v>
      </c>
      <c r="B20683">
        <v>1.7</v>
      </c>
      <c r="C20683">
        <f t="shared" si="323"/>
        <v>6.4352000331507098</v>
      </c>
    </row>
    <row r="20684" spans="1:3" x14ac:dyDescent="0.25">
      <c r="A20684" s="1">
        <v>-1.6199999999999999E-2</v>
      </c>
      <c r="B20684">
        <v>1.7</v>
      </c>
      <c r="C20684">
        <f t="shared" si="323"/>
        <v>6.4352000331507098</v>
      </c>
    </row>
    <row r="20685" spans="1:3" x14ac:dyDescent="0.25">
      <c r="A20685" s="1">
        <v>-1.6199999999999999E-2</v>
      </c>
      <c r="B20685">
        <v>1.7</v>
      </c>
      <c r="C20685">
        <f t="shared" si="323"/>
        <v>6.4352000331507098</v>
      </c>
    </row>
    <row r="20686" spans="1:3" x14ac:dyDescent="0.25">
      <c r="A20686" s="1">
        <v>-1.6199999999999999E-2</v>
      </c>
      <c r="B20686">
        <v>1.7</v>
      </c>
      <c r="C20686">
        <f t="shared" si="323"/>
        <v>6.4352000331507098</v>
      </c>
    </row>
    <row r="20687" spans="1:3" x14ac:dyDescent="0.25">
      <c r="A20687" s="1">
        <v>-1.6199999999999999E-2</v>
      </c>
      <c r="B20687">
        <v>1.7</v>
      </c>
      <c r="C20687">
        <f t="shared" si="323"/>
        <v>6.4352000331507098</v>
      </c>
    </row>
    <row r="20688" spans="1:3" x14ac:dyDescent="0.25">
      <c r="A20688" s="1">
        <v>-1.6199999999999999E-2</v>
      </c>
      <c r="B20688">
        <v>1.7</v>
      </c>
      <c r="C20688">
        <f t="shared" si="323"/>
        <v>6.4352000331507098</v>
      </c>
    </row>
    <row r="20689" spans="1:3" x14ac:dyDescent="0.25">
      <c r="A20689" s="1">
        <v>-1.6199999999999999E-2</v>
      </c>
      <c r="B20689">
        <v>1.7</v>
      </c>
      <c r="C20689">
        <f t="shared" si="323"/>
        <v>6.4352000331507098</v>
      </c>
    </row>
    <row r="20690" spans="1:3" x14ac:dyDescent="0.25">
      <c r="A20690" s="1">
        <v>-1.61E-2</v>
      </c>
      <c r="B20690">
        <v>1.7</v>
      </c>
      <c r="C20690">
        <f t="shared" si="323"/>
        <v>6.4352000331507098</v>
      </c>
    </row>
    <row r="20691" spans="1:3" x14ac:dyDescent="0.25">
      <c r="A20691" s="1">
        <v>-1.6199999999999999E-2</v>
      </c>
      <c r="B20691">
        <v>1.7</v>
      </c>
      <c r="C20691">
        <f t="shared" si="323"/>
        <v>6.4352000331507098</v>
      </c>
    </row>
    <row r="20692" spans="1:3" x14ac:dyDescent="0.25">
      <c r="A20692" s="1">
        <v>-1.6199999999999999E-2</v>
      </c>
      <c r="B20692">
        <v>1.7</v>
      </c>
      <c r="C20692">
        <f t="shared" si="323"/>
        <v>6.4352000331507098</v>
      </c>
    </row>
    <row r="20693" spans="1:3" x14ac:dyDescent="0.25">
      <c r="A20693" s="1">
        <v>-1.6199999999999999E-2</v>
      </c>
      <c r="B20693">
        <v>1.7</v>
      </c>
      <c r="C20693">
        <f t="shared" si="323"/>
        <v>6.4352000331507098</v>
      </c>
    </row>
    <row r="20694" spans="1:3" x14ac:dyDescent="0.25">
      <c r="A20694" s="1">
        <v>-1.6199999999999999E-2</v>
      </c>
      <c r="B20694">
        <v>1.7</v>
      </c>
      <c r="C20694">
        <f t="shared" si="323"/>
        <v>6.4352000331507098</v>
      </c>
    </row>
    <row r="20695" spans="1:3" x14ac:dyDescent="0.25">
      <c r="A20695" s="1">
        <v>-1.6199999999999999E-2</v>
      </c>
      <c r="B20695">
        <v>1.7</v>
      </c>
      <c r="C20695">
        <f t="shared" si="323"/>
        <v>6.4352000331507098</v>
      </c>
    </row>
    <row r="20696" spans="1:3" x14ac:dyDescent="0.25">
      <c r="A20696" s="1">
        <v>-1.6199999999999999E-2</v>
      </c>
      <c r="B20696">
        <v>1.7</v>
      </c>
      <c r="C20696">
        <f t="shared" si="323"/>
        <v>6.4352000331507098</v>
      </c>
    </row>
    <row r="20697" spans="1:3" x14ac:dyDescent="0.25">
      <c r="A20697" s="1">
        <v>-1.6199999999999999E-2</v>
      </c>
      <c r="B20697">
        <v>1.7</v>
      </c>
      <c r="C20697">
        <f t="shared" si="323"/>
        <v>6.4352000331507098</v>
      </c>
    </row>
    <row r="20698" spans="1:3" x14ac:dyDescent="0.25">
      <c r="A20698" s="1">
        <v>-1.6199999999999999E-2</v>
      </c>
      <c r="B20698">
        <v>1.7</v>
      </c>
      <c r="C20698">
        <f t="shared" si="323"/>
        <v>6.4352000331507098</v>
      </c>
    </row>
    <row r="20699" spans="1:3" x14ac:dyDescent="0.25">
      <c r="A20699" s="1">
        <v>-1.6199999999999999E-2</v>
      </c>
      <c r="B20699">
        <v>1.7</v>
      </c>
      <c r="C20699">
        <f t="shared" si="323"/>
        <v>6.4352000331507098</v>
      </c>
    </row>
    <row r="20700" spans="1:3" x14ac:dyDescent="0.25">
      <c r="A20700" s="1">
        <v>-1.6199999999999999E-2</v>
      </c>
      <c r="B20700">
        <v>1.7</v>
      </c>
      <c r="C20700">
        <f t="shared" si="323"/>
        <v>6.4352000331507098</v>
      </c>
    </row>
    <row r="20701" spans="1:3" x14ac:dyDescent="0.25">
      <c r="A20701" s="1">
        <v>-1.6199999999999999E-2</v>
      </c>
      <c r="B20701">
        <v>1.7</v>
      </c>
      <c r="C20701">
        <f t="shared" si="323"/>
        <v>6.4352000331507098</v>
      </c>
    </row>
    <row r="20702" spans="1:3" x14ac:dyDescent="0.25">
      <c r="A20702" s="1">
        <v>-1.6299999999999999E-2</v>
      </c>
      <c r="B20702">
        <v>1.7</v>
      </c>
      <c r="C20702">
        <f t="shared" si="323"/>
        <v>6.4352000331507098</v>
      </c>
    </row>
    <row r="20703" spans="1:3" x14ac:dyDescent="0.25">
      <c r="A20703" s="1">
        <v>-1.6199999999999999E-2</v>
      </c>
      <c r="B20703">
        <v>1.7</v>
      </c>
      <c r="C20703">
        <f t="shared" si="323"/>
        <v>6.4352000331507098</v>
      </c>
    </row>
    <row r="20704" spans="1:3" x14ac:dyDescent="0.25">
      <c r="A20704" s="1">
        <v>-1.6199999999999999E-2</v>
      </c>
      <c r="B20704">
        <v>1.7</v>
      </c>
      <c r="C20704">
        <f t="shared" si="323"/>
        <v>6.4352000331507098</v>
      </c>
    </row>
    <row r="20705" spans="1:3" x14ac:dyDescent="0.25">
      <c r="A20705" s="1">
        <v>-1.6199999999999999E-2</v>
      </c>
      <c r="B20705">
        <v>1.7</v>
      </c>
      <c r="C20705">
        <f t="shared" si="323"/>
        <v>6.4352000331507098</v>
      </c>
    </row>
    <row r="20706" spans="1:3" x14ac:dyDescent="0.25">
      <c r="A20706" s="1">
        <v>-1.6199999999999999E-2</v>
      </c>
      <c r="B20706">
        <v>1.7</v>
      </c>
      <c r="C20706">
        <f t="shared" si="323"/>
        <v>6.4352000331507098</v>
      </c>
    </row>
    <row r="20707" spans="1:3" x14ac:dyDescent="0.25">
      <c r="A20707" s="1">
        <v>-1.6199999999999999E-2</v>
      </c>
      <c r="B20707">
        <v>1.7</v>
      </c>
      <c r="C20707">
        <f t="shared" si="323"/>
        <v>6.4352000331507098</v>
      </c>
    </row>
    <row r="20708" spans="1:3" x14ac:dyDescent="0.25">
      <c r="A20708" s="1">
        <v>-1.6199999999999999E-2</v>
      </c>
      <c r="B20708">
        <v>1.7</v>
      </c>
      <c r="C20708">
        <f t="shared" si="323"/>
        <v>6.4352000331507098</v>
      </c>
    </row>
    <row r="20709" spans="1:3" x14ac:dyDescent="0.25">
      <c r="A20709" s="1">
        <v>-1.6299999999999999E-2</v>
      </c>
      <c r="B20709">
        <v>1.7</v>
      </c>
      <c r="C20709">
        <f t="shared" si="323"/>
        <v>6.4352000331507098</v>
      </c>
    </row>
    <row r="20710" spans="1:3" x14ac:dyDescent="0.25">
      <c r="A20710" s="1">
        <v>-1.6199999999999999E-2</v>
      </c>
      <c r="B20710">
        <v>1.7</v>
      </c>
      <c r="C20710">
        <f t="shared" si="323"/>
        <v>6.4352000331507098</v>
      </c>
    </row>
    <row r="20711" spans="1:3" x14ac:dyDescent="0.25">
      <c r="A20711" s="1">
        <v>-1.6299999999999999E-2</v>
      </c>
      <c r="B20711">
        <v>1.7</v>
      </c>
      <c r="C20711">
        <f t="shared" si="323"/>
        <v>6.4352000331507098</v>
      </c>
    </row>
    <row r="20712" spans="1:3" x14ac:dyDescent="0.25">
      <c r="A20712" s="1">
        <v>-1.6299999999999999E-2</v>
      </c>
      <c r="B20712">
        <v>1.7</v>
      </c>
      <c r="C20712">
        <f t="shared" si="323"/>
        <v>6.4352000331507098</v>
      </c>
    </row>
    <row r="20713" spans="1:3" x14ac:dyDescent="0.25">
      <c r="A20713" s="1">
        <v>-1.6199999999999999E-2</v>
      </c>
      <c r="B20713">
        <v>1.7</v>
      </c>
      <c r="C20713">
        <f t="shared" si="323"/>
        <v>6.4352000331507098</v>
      </c>
    </row>
    <row r="20714" spans="1:3" x14ac:dyDescent="0.25">
      <c r="A20714" s="1">
        <v>-1.6299999999999999E-2</v>
      </c>
      <c r="B20714">
        <v>1.7</v>
      </c>
      <c r="C20714">
        <f t="shared" si="323"/>
        <v>6.4352000331507098</v>
      </c>
    </row>
    <row r="20715" spans="1:3" x14ac:dyDescent="0.25">
      <c r="A20715" s="1">
        <v>-1.6199999999999999E-2</v>
      </c>
      <c r="B20715">
        <v>1.7</v>
      </c>
      <c r="C20715">
        <f t="shared" si="323"/>
        <v>6.4352000331507098</v>
      </c>
    </row>
    <row r="20716" spans="1:3" x14ac:dyDescent="0.25">
      <c r="A20716" s="1">
        <v>-1.6199999999999999E-2</v>
      </c>
      <c r="B20716">
        <v>1.7</v>
      </c>
      <c r="C20716">
        <f t="shared" si="323"/>
        <v>6.4352000331507098</v>
      </c>
    </row>
    <row r="20717" spans="1:3" x14ac:dyDescent="0.25">
      <c r="A20717" s="1">
        <v>-1.6199999999999999E-2</v>
      </c>
      <c r="B20717">
        <v>1.7</v>
      </c>
      <c r="C20717">
        <f t="shared" si="323"/>
        <v>6.4352000331507098</v>
      </c>
    </row>
    <row r="20718" spans="1:3" x14ac:dyDescent="0.25">
      <c r="A20718" s="1">
        <v>-1.6299999999999999E-2</v>
      </c>
      <c r="B20718">
        <v>1.7</v>
      </c>
      <c r="C20718">
        <f t="shared" si="323"/>
        <v>6.4352000331507098</v>
      </c>
    </row>
    <row r="20719" spans="1:3" x14ac:dyDescent="0.25">
      <c r="A20719" s="1">
        <v>-1.6199999999999999E-2</v>
      </c>
      <c r="B20719">
        <v>1.7</v>
      </c>
      <c r="C20719">
        <f t="shared" si="323"/>
        <v>6.4352000331507098</v>
      </c>
    </row>
    <row r="20720" spans="1:3" x14ac:dyDescent="0.25">
      <c r="A20720" s="1">
        <v>-1.6299999999999999E-2</v>
      </c>
      <c r="B20720">
        <v>1.7</v>
      </c>
      <c r="C20720">
        <f t="shared" si="323"/>
        <v>6.4352000331507098</v>
      </c>
    </row>
    <row r="20721" spans="1:3" x14ac:dyDescent="0.25">
      <c r="A20721" s="1">
        <v>-1.6299999999999999E-2</v>
      </c>
      <c r="B20721">
        <v>1.7</v>
      </c>
      <c r="C20721">
        <f t="shared" si="323"/>
        <v>6.4352000331507098</v>
      </c>
    </row>
    <row r="20722" spans="1:3" x14ac:dyDescent="0.25">
      <c r="A20722" s="1">
        <v>-1.6299999999999999E-2</v>
      </c>
      <c r="B20722">
        <v>1.7</v>
      </c>
      <c r="C20722">
        <f t="shared" si="323"/>
        <v>6.4352000331507098</v>
      </c>
    </row>
    <row r="20723" spans="1:3" x14ac:dyDescent="0.25">
      <c r="A20723" s="1">
        <v>-1.6299999999999999E-2</v>
      </c>
      <c r="B20723">
        <v>1.7</v>
      </c>
      <c r="C20723">
        <f t="shared" si="323"/>
        <v>6.4352000331507098</v>
      </c>
    </row>
    <row r="20724" spans="1:3" x14ac:dyDescent="0.25">
      <c r="A20724" s="1">
        <v>-1.6199999999999999E-2</v>
      </c>
      <c r="B20724">
        <v>1.7</v>
      </c>
      <c r="C20724">
        <f t="shared" si="323"/>
        <v>6.4352000331507098</v>
      </c>
    </row>
    <row r="20725" spans="1:3" x14ac:dyDescent="0.25">
      <c r="A20725" s="1">
        <v>-1.6299999999999999E-2</v>
      </c>
      <c r="B20725">
        <v>1.7</v>
      </c>
      <c r="C20725">
        <f t="shared" si="323"/>
        <v>6.4352000331507098</v>
      </c>
    </row>
    <row r="20726" spans="1:3" x14ac:dyDescent="0.25">
      <c r="A20726" s="1">
        <v>-1.6299999999999999E-2</v>
      </c>
      <c r="B20726">
        <v>1.7</v>
      </c>
      <c r="C20726">
        <f t="shared" si="323"/>
        <v>6.4352000331507098</v>
      </c>
    </row>
    <row r="20727" spans="1:3" x14ac:dyDescent="0.25">
      <c r="A20727" s="1">
        <v>-1.6299999999999999E-2</v>
      </c>
      <c r="B20727">
        <v>1.7</v>
      </c>
      <c r="C20727">
        <f t="shared" si="323"/>
        <v>6.4352000331507098</v>
      </c>
    </row>
    <row r="20728" spans="1:3" x14ac:dyDescent="0.25">
      <c r="A20728" s="1">
        <v>-1.6299999999999999E-2</v>
      </c>
      <c r="B20728">
        <v>1.7</v>
      </c>
      <c r="C20728">
        <f t="shared" si="323"/>
        <v>6.4352000331507098</v>
      </c>
    </row>
    <row r="20729" spans="1:3" x14ac:dyDescent="0.25">
      <c r="A20729" s="1">
        <v>-1.6299999999999999E-2</v>
      </c>
      <c r="B20729">
        <v>1.7</v>
      </c>
      <c r="C20729">
        <f t="shared" si="323"/>
        <v>6.4352000331507098</v>
      </c>
    </row>
    <row r="20730" spans="1:3" x14ac:dyDescent="0.25">
      <c r="A20730" s="1">
        <v>-1.6299999999999999E-2</v>
      </c>
      <c r="B20730">
        <v>1.7</v>
      </c>
      <c r="C20730">
        <f t="shared" si="323"/>
        <v>6.4352000331507098</v>
      </c>
    </row>
    <row r="20731" spans="1:3" x14ac:dyDescent="0.25">
      <c r="A20731" s="1">
        <v>-1.6299999999999999E-2</v>
      </c>
      <c r="B20731">
        <v>1.7</v>
      </c>
      <c r="C20731">
        <f t="shared" si="323"/>
        <v>6.4352000331507098</v>
      </c>
    </row>
    <row r="20732" spans="1:3" x14ac:dyDescent="0.25">
      <c r="A20732" s="1">
        <v>-1.6299999999999999E-2</v>
      </c>
      <c r="B20732">
        <v>1.7</v>
      </c>
      <c r="C20732">
        <f t="shared" si="323"/>
        <v>6.4352000331507098</v>
      </c>
    </row>
    <row r="20733" spans="1:3" x14ac:dyDescent="0.25">
      <c r="A20733" s="1">
        <v>-1.6299999999999999E-2</v>
      </c>
      <c r="B20733">
        <v>1.7</v>
      </c>
      <c r="C20733">
        <f t="shared" si="323"/>
        <v>6.4352000331507098</v>
      </c>
    </row>
    <row r="20734" spans="1:3" x14ac:dyDescent="0.25">
      <c r="A20734" s="1">
        <v>-1.6299999999999999E-2</v>
      </c>
      <c r="B20734">
        <v>1.7</v>
      </c>
      <c r="C20734">
        <f t="shared" si="323"/>
        <v>6.4352000331507098</v>
      </c>
    </row>
    <row r="20735" spans="1:3" x14ac:dyDescent="0.25">
      <c r="A20735" s="1">
        <v>-1.6299999999999999E-2</v>
      </c>
      <c r="B20735">
        <v>1.7</v>
      </c>
      <c r="C20735">
        <f t="shared" si="323"/>
        <v>6.4352000331507098</v>
      </c>
    </row>
    <row r="20736" spans="1:3" x14ac:dyDescent="0.25">
      <c r="A20736" s="1">
        <v>-1.6299999999999999E-2</v>
      </c>
      <c r="B20736">
        <v>1.7</v>
      </c>
      <c r="C20736">
        <f t="shared" si="323"/>
        <v>6.4352000331507098</v>
      </c>
    </row>
    <row r="20737" spans="1:3" x14ac:dyDescent="0.25">
      <c r="A20737" s="1">
        <v>-1.6299999999999999E-2</v>
      </c>
      <c r="B20737">
        <v>1.7</v>
      </c>
      <c r="C20737">
        <f t="shared" si="323"/>
        <v>6.4352000331507098</v>
      </c>
    </row>
    <row r="20738" spans="1:3" x14ac:dyDescent="0.25">
      <c r="A20738" s="1">
        <v>-1.6299999999999999E-2</v>
      </c>
      <c r="B20738">
        <v>1.7</v>
      </c>
      <c r="C20738">
        <f t="shared" si="323"/>
        <v>6.4352000331507098</v>
      </c>
    </row>
    <row r="20739" spans="1:3" x14ac:dyDescent="0.25">
      <c r="A20739" s="1">
        <v>-1.6299999999999999E-2</v>
      </c>
      <c r="B20739">
        <v>1.7</v>
      </c>
      <c r="C20739">
        <f t="shared" ref="C20739:C20802" si="324">B20739*3.7854117842063</f>
        <v>6.4352000331507098</v>
      </c>
    </row>
    <row r="20740" spans="1:3" x14ac:dyDescent="0.25">
      <c r="A20740" s="1">
        <v>-1.6299999999999999E-2</v>
      </c>
      <c r="B20740">
        <v>1.7</v>
      </c>
      <c r="C20740">
        <f t="shared" si="324"/>
        <v>6.4352000331507098</v>
      </c>
    </row>
    <row r="20741" spans="1:3" x14ac:dyDescent="0.25">
      <c r="A20741" s="1">
        <v>-1.6299999999999999E-2</v>
      </c>
      <c r="B20741">
        <v>1.7</v>
      </c>
      <c r="C20741">
        <f t="shared" si="324"/>
        <v>6.4352000331507098</v>
      </c>
    </row>
    <row r="20742" spans="1:3" x14ac:dyDescent="0.25">
      <c r="A20742" s="1">
        <v>-1.6299999999999999E-2</v>
      </c>
      <c r="B20742">
        <v>1.7</v>
      </c>
      <c r="C20742">
        <f t="shared" si="324"/>
        <v>6.4352000331507098</v>
      </c>
    </row>
    <row r="20743" spans="1:3" x14ac:dyDescent="0.25">
      <c r="A20743" s="1">
        <v>-1.6299999999999999E-2</v>
      </c>
      <c r="B20743">
        <v>1.7</v>
      </c>
      <c r="C20743">
        <f t="shared" si="324"/>
        <v>6.4352000331507098</v>
      </c>
    </row>
    <row r="20744" spans="1:3" x14ac:dyDescent="0.25">
      <c r="A20744" s="1">
        <v>-1.6299999999999999E-2</v>
      </c>
      <c r="B20744">
        <v>1.7</v>
      </c>
      <c r="C20744">
        <f t="shared" si="324"/>
        <v>6.4352000331507098</v>
      </c>
    </row>
    <row r="20745" spans="1:3" x14ac:dyDescent="0.25">
      <c r="A20745" s="1">
        <v>-1.6299999999999999E-2</v>
      </c>
      <c r="B20745">
        <v>1.7</v>
      </c>
      <c r="C20745">
        <f t="shared" si="324"/>
        <v>6.4352000331507098</v>
      </c>
    </row>
    <row r="20746" spans="1:3" x14ac:dyDescent="0.25">
      <c r="A20746" s="1">
        <v>-1.6400000000000001E-2</v>
      </c>
      <c r="B20746">
        <v>1.7</v>
      </c>
      <c r="C20746">
        <f t="shared" si="324"/>
        <v>6.4352000331507098</v>
      </c>
    </row>
    <row r="20747" spans="1:3" x14ac:dyDescent="0.25">
      <c r="A20747" s="1">
        <v>-1.6299999999999999E-2</v>
      </c>
      <c r="B20747">
        <v>1.7</v>
      </c>
      <c r="C20747">
        <f t="shared" si="324"/>
        <v>6.4352000331507098</v>
      </c>
    </row>
    <row r="20748" spans="1:3" x14ac:dyDescent="0.25">
      <c r="A20748" s="1">
        <v>-1.6299999999999999E-2</v>
      </c>
      <c r="B20748">
        <v>1.7</v>
      </c>
      <c r="C20748">
        <f t="shared" si="324"/>
        <v>6.4352000331507098</v>
      </c>
    </row>
    <row r="20749" spans="1:3" x14ac:dyDescent="0.25">
      <c r="A20749" s="1">
        <v>-1.6299999999999999E-2</v>
      </c>
      <c r="B20749">
        <v>1.7</v>
      </c>
      <c r="C20749">
        <f t="shared" si="324"/>
        <v>6.4352000331507098</v>
      </c>
    </row>
    <row r="20750" spans="1:3" x14ac:dyDescent="0.25">
      <c r="A20750" s="1">
        <v>-1.6299999999999999E-2</v>
      </c>
      <c r="B20750">
        <v>1.7</v>
      </c>
      <c r="C20750">
        <f t="shared" si="324"/>
        <v>6.4352000331507098</v>
      </c>
    </row>
    <row r="20751" spans="1:3" x14ac:dyDescent="0.25">
      <c r="A20751" s="1">
        <v>-1.6299999999999999E-2</v>
      </c>
      <c r="B20751">
        <v>1.7</v>
      </c>
      <c r="C20751">
        <f t="shared" si="324"/>
        <v>6.4352000331507098</v>
      </c>
    </row>
    <row r="20752" spans="1:3" x14ac:dyDescent="0.25">
      <c r="A20752" s="1">
        <v>-1.6299999999999999E-2</v>
      </c>
      <c r="B20752">
        <v>1.7</v>
      </c>
      <c r="C20752">
        <f t="shared" si="324"/>
        <v>6.4352000331507098</v>
      </c>
    </row>
    <row r="20753" spans="1:3" x14ac:dyDescent="0.25">
      <c r="A20753" s="1">
        <v>-1.6299999999999999E-2</v>
      </c>
      <c r="B20753">
        <v>1.7</v>
      </c>
      <c r="C20753">
        <f t="shared" si="324"/>
        <v>6.4352000331507098</v>
      </c>
    </row>
    <row r="20754" spans="1:3" x14ac:dyDescent="0.25">
      <c r="A20754" s="1">
        <v>-1.6299999999999999E-2</v>
      </c>
      <c r="B20754">
        <v>1.7</v>
      </c>
      <c r="C20754">
        <f t="shared" si="324"/>
        <v>6.4352000331507098</v>
      </c>
    </row>
    <row r="20755" spans="1:3" x14ac:dyDescent="0.25">
      <c r="A20755" s="1">
        <v>-1.6299999999999999E-2</v>
      </c>
      <c r="B20755">
        <v>1.7</v>
      </c>
      <c r="C20755">
        <f t="shared" si="324"/>
        <v>6.4352000331507098</v>
      </c>
    </row>
    <row r="20756" spans="1:3" x14ac:dyDescent="0.25">
      <c r="A20756" s="1">
        <v>-1.6299999999999999E-2</v>
      </c>
      <c r="B20756">
        <v>1.7</v>
      </c>
      <c r="C20756">
        <f t="shared" si="324"/>
        <v>6.4352000331507098</v>
      </c>
    </row>
    <row r="20757" spans="1:3" x14ac:dyDescent="0.25">
      <c r="A20757" s="1">
        <v>-1.6299999999999999E-2</v>
      </c>
      <c r="B20757">
        <v>1.7</v>
      </c>
      <c r="C20757">
        <f t="shared" si="324"/>
        <v>6.4352000331507098</v>
      </c>
    </row>
    <row r="20758" spans="1:3" x14ac:dyDescent="0.25">
      <c r="A20758" s="1">
        <v>-1.6400000000000001E-2</v>
      </c>
      <c r="B20758">
        <v>1.7</v>
      </c>
      <c r="C20758">
        <f t="shared" si="324"/>
        <v>6.4352000331507098</v>
      </c>
    </row>
    <row r="20759" spans="1:3" x14ac:dyDescent="0.25">
      <c r="A20759" s="1">
        <v>-1.6299999999999999E-2</v>
      </c>
      <c r="B20759">
        <v>1.7</v>
      </c>
      <c r="C20759">
        <f t="shared" si="324"/>
        <v>6.4352000331507098</v>
      </c>
    </row>
    <row r="20760" spans="1:3" x14ac:dyDescent="0.25">
      <c r="A20760" s="1">
        <v>-1.6299999999999999E-2</v>
      </c>
      <c r="B20760">
        <v>1.7</v>
      </c>
      <c r="C20760">
        <f t="shared" si="324"/>
        <v>6.4352000331507098</v>
      </c>
    </row>
    <row r="20761" spans="1:3" x14ac:dyDescent="0.25">
      <c r="A20761" s="1">
        <v>-1.6299999999999999E-2</v>
      </c>
      <c r="B20761">
        <v>1.7</v>
      </c>
      <c r="C20761">
        <f t="shared" si="324"/>
        <v>6.4352000331507098</v>
      </c>
    </row>
    <row r="20762" spans="1:3" x14ac:dyDescent="0.25">
      <c r="A20762" s="1">
        <v>-1.6299999999999999E-2</v>
      </c>
      <c r="B20762">
        <v>1.7</v>
      </c>
      <c r="C20762">
        <f t="shared" si="324"/>
        <v>6.4352000331507098</v>
      </c>
    </row>
    <row r="20763" spans="1:3" x14ac:dyDescent="0.25">
      <c r="A20763" s="1">
        <v>-1.6299999999999999E-2</v>
      </c>
      <c r="B20763">
        <v>1.7</v>
      </c>
      <c r="C20763">
        <f t="shared" si="324"/>
        <v>6.4352000331507098</v>
      </c>
    </row>
    <row r="20764" spans="1:3" x14ac:dyDescent="0.25">
      <c r="A20764" s="1">
        <v>-1.6299999999999999E-2</v>
      </c>
      <c r="B20764">
        <v>1.7</v>
      </c>
      <c r="C20764">
        <f t="shared" si="324"/>
        <v>6.4352000331507098</v>
      </c>
    </row>
    <row r="20765" spans="1:3" x14ac:dyDescent="0.25">
      <c r="A20765" s="1">
        <v>-1.6299999999999999E-2</v>
      </c>
      <c r="B20765">
        <v>1.7</v>
      </c>
      <c r="C20765">
        <f t="shared" si="324"/>
        <v>6.4352000331507098</v>
      </c>
    </row>
    <row r="20766" spans="1:3" x14ac:dyDescent="0.25">
      <c r="A20766" s="1">
        <v>-1.6299999999999999E-2</v>
      </c>
      <c r="B20766">
        <v>1.7</v>
      </c>
      <c r="C20766">
        <f t="shared" si="324"/>
        <v>6.4352000331507098</v>
      </c>
    </row>
    <row r="20767" spans="1:3" x14ac:dyDescent="0.25">
      <c r="A20767" s="1">
        <v>-1.6299999999999999E-2</v>
      </c>
      <c r="B20767">
        <v>1.7</v>
      </c>
      <c r="C20767">
        <f t="shared" si="324"/>
        <v>6.4352000331507098</v>
      </c>
    </row>
    <row r="20768" spans="1:3" x14ac:dyDescent="0.25">
      <c r="A20768" s="1">
        <v>-1.6299999999999999E-2</v>
      </c>
      <c r="B20768">
        <v>1.7</v>
      </c>
      <c r="C20768">
        <f t="shared" si="324"/>
        <v>6.4352000331507098</v>
      </c>
    </row>
    <row r="20769" spans="1:3" x14ac:dyDescent="0.25">
      <c r="A20769" s="1">
        <v>-1.6299999999999999E-2</v>
      </c>
      <c r="B20769">
        <v>1.7</v>
      </c>
      <c r="C20769">
        <f t="shared" si="324"/>
        <v>6.4352000331507098</v>
      </c>
    </row>
    <row r="20770" spans="1:3" x14ac:dyDescent="0.25">
      <c r="A20770" s="1">
        <v>-1.6400000000000001E-2</v>
      </c>
      <c r="B20770">
        <v>1.7</v>
      </c>
      <c r="C20770">
        <f t="shared" si="324"/>
        <v>6.4352000331507098</v>
      </c>
    </row>
    <row r="20771" spans="1:3" x14ac:dyDescent="0.25">
      <c r="A20771" s="1">
        <v>-1.6400000000000001E-2</v>
      </c>
      <c r="B20771">
        <v>1.7</v>
      </c>
      <c r="C20771">
        <f t="shared" si="324"/>
        <v>6.4352000331507098</v>
      </c>
    </row>
    <row r="20772" spans="1:3" x14ac:dyDescent="0.25">
      <c r="A20772" s="1">
        <v>-1.6400000000000001E-2</v>
      </c>
      <c r="B20772">
        <v>1.7</v>
      </c>
      <c r="C20772">
        <f t="shared" si="324"/>
        <v>6.4352000331507098</v>
      </c>
    </row>
    <row r="20773" spans="1:3" x14ac:dyDescent="0.25">
      <c r="A20773" s="1">
        <v>-1.6400000000000001E-2</v>
      </c>
      <c r="B20773">
        <v>1.7</v>
      </c>
      <c r="C20773">
        <f t="shared" si="324"/>
        <v>6.4352000331507098</v>
      </c>
    </row>
    <row r="20774" spans="1:3" x14ac:dyDescent="0.25">
      <c r="A20774" s="1">
        <v>-1.6400000000000001E-2</v>
      </c>
      <c r="B20774">
        <v>1.7</v>
      </c>
      <c r="C20774">
        <f t="shared" si="324"/>
        <v>6.4352000331507098</v>
      </c>
    </row>
    <row r="20775" spans="1:3" x14ac:dyDescent="0.25">
      <c r="A20775" s="1">
        <v>-1.6400000000000001E-2</v>
      </c>
      <c r="B20775">
        <v>1.7</v>
      </c>
      <c r="C20775">
        <f t="shared" si="324"/>
        <v>6.4352000331507098</v>
      </c>
    </row>
    <row r="20776" spans="1:3" x14ac:dyDescent="0.25">
      <c r="A20776" s="1">
        <v>-1.6400000000000001E-2</v>
      </c>
      <c r="B20776">
        <v>1.7</v>
      </c>
      <c r="C20776">
        <f t="shared" si="324"/>
        <v>6.4352000331507098</v>
      </c>
    </row>
    <row r="20777" spans="1:3" x14ac:dyDescent="0.25">
      <c r="A20777" s="1">
        <v>-1.6400000000000001E-2</v>
      </c>
      <c r="B20777">
        <v>1.7</v>
      </c>
      <c r="C20777">
        <f t="shared" si="324"/>
        <v>6.4352000331507098</v>
      </c>
    </row>
    <row r="20778" spans="1:3" x14ac:dyDescent="0.25">
      <c r="A20778" s="1">
        <v>-1.6400000000000001E-2</v>
      </c>
      <c r="B20778">
        <v>1.7</v>
      </c>
      <c r="C20778">
        <f t="shared" si="324"/>
        <v>6.4352000331507098</v>
      </c>
    </row>
    <row r="20779" spans="1:3" x14ac:dyDescent="0.25">
      <c r="A20779" s="1">
        <v>-1.6400000000000001E-2</v>
      </c>
      <c r="B20779">
        <v>1.7</v>
      </c>
      <c r="C20779">
        <f t="shared" si="324"/>
        <v>6.4352000331507098</v>
      </c>
    </row>
    <row r="20780" spans="1:3" x14ac:dyDescent="0.25">
      <c r="A20780" s="1">
        <v>-1.6299999999999999E-2</v>
      </c>
      <c r="B20780">
        <v>1.7</v>
      </c>
      <c r="C20780">
        <f t="shared" si="324"/>
        <v>6.4352000331507098</v>
      </c>
    </row>
    <row r="20781" spans="1:3" x14ac:dyDescent="0.25">
      <c r="A20781" s="1">
        <v>-1.6400000000000001E-2</v>
      </c>
      <c r="B20781">
        <v>1.7</v>
      </c>
      <c r="C20781">
        <f t="shared" si="324"/>
        <v>6.4352000331507098</v>
      </c>
    </row>
    <row r="20782" spans="1:3" x14ac:dyDescent="0.25">
      <c r="A20782" s="1">
        <v>-1.6400000000000001E-2</v>
      </c>
      <c r="B20782">
        <v>1.7</v>
      </c>
      <c r="C20782">
        <f t="shared" si="324"/>
        <v>6.4352000331507098</v>
      </c>
    </row>
    <row r="20783" spans="1:3" x14ac:dyDescent="0.25">
      <c r="A20783" s="1">
        <v>-1.6400000000000001E-2</v>
      </c>
      <c r="B20783">
        <v>1.7</v>
      </c>
      <c r="C20783">
        <f t="shared" si="324"/>
        <v>6.4352000331507098</v>
      </c>
    </row>
    <row r="20784" spans="1:3" x14ac:dyDescent="0.25">
      <c r="A20784" s="1">
        <v>-1.6500000000000001E-2</v>
      </c>
      <c r="B20784">
        <v>1.7</v>
      </c>
      <c r="C20784">
        <f t="shared" si="324"/>
        <v>6.4352000331507098</v>
      </c>
    </row>
    <row r="20785" spans="1:3" x14ac:dyDescent="0.25">
      <c r="A20785" s="1">
        <v>-1.6299999999999999E-2</v>
      </c>
      <c r="B20785">
        <v>1.7</v>
      </c>
      <c r="C20785">
        <f t="shared" si="324"/>
        <v>6.4352000331507098</v>
      </c>
    </row>
    <row r="20786" spans="1:3" x14ac:dyDescent="0.25">
      <c r="A20786" s="1">
        <v>-1.6400000000000001E-2</v>
      </c>
      <c r="B20786">
        <v>1.7</v>
      </c>
      <c r="C20786">
        <f t="shared" si="324"/>
        <v>6.4352000331507098</v>
      </c>
    </row>
    <row r="20787" spans="1:3" x14ac:dyDescent="0.25">
      <c r="A20787" s="1">
        <v>-1.6400000000000001E-2</v>
      </c>
      <c r="B20787">
        <v>1.7</v>
      </c>
      <c r="C20787">
        <f t="shared" si="324"/>
        <v>6.4352000331507098</v>
      </c>
    </row>
    <row r="20788" spans="1:3" x14ac:dyDescent="0.25">
      <c r="A20788" s="1">
        <v>-1.6400000000000001E-2</v>
      </c>
      <c r="B20788">
        <v>1.7</v>
      </c>
      <c r="C20788">
        <f t="shared" si="324"/>
        <v>6.4352000331507098</v>
      </c>
    </row>
    <row r="20789" spans="1:3" x14ac:dyDescent="0.25">
      <c r="A20789" s="1">
        <v>-1.6400000000000001E-2</v>
      </c>
      <c r="B20789">
        <v>1.7</v>
      </c>
      <c r="C20789">
        <f t="shared" si="324"/>
        <v>6.4352000331507098</v>
      </c>
    </row>
    <row r="20790" spans="1:3" x14ac:dyDescent="0.25">
      <c r="A20790" s="1">
        <v>-1.6400000000000001E-2</v>
      </c>
      <c r="B20790">
        <v>1.7</v>
      </c>
      <c r="C20790">
        <f t="shared" si="324"/>
        <v>6.4352000331507098</v>
      </c>
    </row>
    <row r="20791" spans="1:3" x14ac:dyDescent="0.25">
      <c r="A20791" s="1">
        <v>-1.6400000000000001E-2</v>
      </c>
      <c r="B20791">
        <v>1.7</v>
      </c>
      <c r="C20791">
        <f t="shared" si="324"/>
        <v>6.4352000331507098</v>
      </c>
    </row>
    <row r="20792" spans="1:3" x14ac:dyDescent="0.25">
      <c r="A20792" s="1">
        <v>-1.6400000000000001E-2</v>
      </c>
      <c r="B20792">
        <v>1.7</v>
      </c>
      <c r="C20792">
        <f t="shared" si="324"/>
        <v>6.4352000331507098</v>
      </c>
    </row>
    <row r="20793" spans="1:3" x14ac:dyDescent="0.25">
      <c r="A20793" s="1">
        <v>-1.6400000000000001E-2</v>
      </c>
      <c r="B20793">
        <v>1.7</v>
      </c>
      <c r="C20793">
        <f t="shared" si="324"/>
        <v>6.4352000331507098</v>
      </c>
    </row>
    <row r="20794" spans="1:3" x14ac:dyDescent="0.25">
      <c r="A20794" s="1">
        <v>-1.6400000000000001E-2</v>
      </c>
      <c r="B20794">
        <v>1.7</v>
      </c>
      <c r="C20794">
        <f t="shared" si="324"/>
        <v>6.4352000331507098</v>
      </c>
    </row>
    <row r="20795" spans="1:3" x14ac:dyDescent="0.25">
      <c r="A20795" s="1">
        <v>-1.6500000000000001E-2</v>
      </c>
      <c r="B20795">
        <v>1.7</v>
      </c>
      <c r="C20795">
        <f t="shared" si="324"/>
        <v>6.4352000331507098</v>
      </c>
    </row>
    <row r="20796" spans="1:3" x14ac:dyDescent="0.25">
      <c r="A20796" s="1">
        <v>-1.6400000000000001E-2</v>
      </c>
      <c r="B20796">
        <v>1.7</v>
      </c>
      <c r="C20796">
        <f t="shared" si="324"/>
        <v>6.4352000331507098</v>
      </c>
    </row>
    <row r="20797" spans="1:3" x14ac:dyDescent="0.25">
      <c r="A20797" s="1">
        <v>-1.6400000000000001E-2</v>
      </c>
      <c r="B20797">
        <v>1.7</v>
      </c>
      <c r="C20797">
        <f t="shared" si="324"/>
        <v>6.4352000331507098</v>
      </c>
    </row>
    <row r="20798" spans="1:3" x14ac:dyDescent="0.25">
      <c r="A20798" s="1">
        <v>-1.6400000000000001E-2</v>
      </c>
      <c r="B20798">
        <v>1.7</v>
      </c>
      <c r="C20798">
        <f t="shared" si="324"/>
        <v>6.4352000331507098</v>
      </c>
    </row>
    <row r="20799" spans="1:3" x14ac:dyDescent="0.25">
      <c r="A20799" s="1">
        <v>-1.6400000000000001E-2</v>
      </c>
      <c r="B20799">
        <v>1.7</v>
      </c>
      <c r="C20799">
        <f t="shared" si="324"/>
        <v>6.4352000331507098</v>
      </c>
    </row>
    <row r="20800" spans="1:3" x14ac:dyDescent="0.25">
      <c r="A20800" s="1">
        <v>-1.6400000000000001E-2</v>
      </c>
      <c r="B20800">
        <v>1.7</v>
      </c>
      <c r="C20800">
        <f t="shared" si="324"/>
        <v>6.4352000331507098</v>
      </c>
    </row>
    <row r="20801" spans="1:3" x14ac:dyDescent="0.25">
      <c r="A20801" s="1">
        <v>-1.6400000000000001E-2</v>
      </c>
      <c r="B20801">
        <v>1.7</v>
      </c>
      <c r="C20801">
        <f t="shared" si="324"/>
        <v>6.4352000331507098</v>
      </c>
    </row>
    <row r="20802" spans="1:3" x14ac:dyDescent="0.25">
      <c r="A20802" s="1">
        <v>-1.6500000000000001E-2</v>
      </c>
      <c r="B20802">
        <v>1.7</v>
      </c>
      <c r="C20802">
        <f t="shared" si="324"/>
        <v>6.4352000331507098</v>
      </c>
    </row>
    <row r="20803" spans="1:3" x14ac:dyDescent="0.25">
      <c r="A20803" s="1">
        <v>-1.6400000000000001E-2</v>
      </c>
      <c r="B20803">
        <v>1.7</v>
      </c>
      <c r="C20803">
        <f t="shared" ref="C20803:C20866" si="325">B20803*3.7854117842063</f>
        <v>6.4352000331507098</v>
      </c>
    </row>
    <row r="20804" spans="1:3" x14ac:dyDescent="0.25">
      <c r="A20804" s="1">
        <v>-1.6500000000000001E-2</v>
      </c>
      <c r="B20804">
        <v>1.7</v>
      </c>
      <c r="C20804">
        <f t="shared" si="325"/>
        <v>6.4352000331507098</v>
      </c>
    </row>
    <row r="20805" spans="1:3" x14ac:dyDescent="0.25">
      <c r="A20805" s="1">
        <v>-1.6500000000000001E-2</v>
      </c>
      <c r="B20805">
        <v>1.7</v>
      </c>
      <c r="C20805">
        <f t="shared" si="325"/>
        <v>6.4352000331507098</v>
      </c>
    </row>
    <row r="20806" spans="1:3" x14ac:dyDescent="0.25">
      <c r="A20806" s="1">
        <v>-1.6500000000000001E-2</v>
      </c>
      <c r="B20806">
        <v>1.7</v>
      </c>
      <c r="C20806">
        <f t="shared" si="325"/>
        <v>6.4352000331507098</v>
      </c>
    </row>
    <row r="20807" spans="1:3" x14ac:dyDescent="0.25">
      <c r="A20807" s="1">
        <v>-1.6400000000000001E-2</v>
      </c>
      <c r="B20807">
        <v>1.7</v>
      </c>
      <c r="C20807">
        <f t="shared" si="325"/>
        <v>6.4352000331507098</v>
      </c>
    </row>
    <row r="20808" spans="1:3" x14ac:dyDescent="0.25">
      <c r="A20808" s="1">
        <v>-1.6500000000000001E-2</v>
      </c>
      <c r="B20808">
        <v>1.7</v>
      </c>
      <c r="C20808">
        <f t="shared" si="325"/>
        <v>6.4352000331507098</v>
      </c>
    </row>
    <row r="20809" spans="1:3" x14ac:dyDescent="0.25">
      <c r="A20809" s="1">
        <v>-1.6400000000000001E-2</v>
      </c>
      <c r="B20809">
        <v>1.7</v>
      </c>
      <c r="C20809">
        <f t="shared" si="325"/>
        <v>6.4352000331507098</v>
      </c>
    </row>
    <row r="20810" spans="1:3" x14ac:dyDescent="0.25">
      <c r="A20810" s="1">
        <v>-1.6500000000000001E-2</v>
      </c>
      <c r="B20810">
        <v>1.7</v>
      </c>
      <c r="C20810">
        <f t="shared" si="325"/>
        <v>6.4352000331507098</v>
      </c>
    </row>
    <row r="20811" spans="1:3" x14ac:dyDescent="0.25">
      <c r="A20811" s="1">
        <v>-1.6400000000000001E-2</v>
      </c>
      <c r="B20811">
        <v>1.7</v>
      </c>
      <c r="C20811">
        <f t="shared" si="325"/>
        <v>6.4352000331507098</v>
      </c>
    </row>
    <row r="20812" spans="1:3" x14ac:dyDescent="0.25">
      <c r="A20812" s="1">
        <v>-1.6400000000000001E-2</v>
      </c>
      <c r="B20812">
        <v>1.7</v>
      </c>
      <c r="C20812">
        <f t="shared" si="325"/>
        <v>6.4352000331507098</v>
      </c>
    </row>
    <row r="20813" spans="1:3" x14ac:dyDescent="0.25">
      <c r="A20813" s="1">
        <v>-1.6400000000000001E-2</v>
      </c>
      <c r="B20813">
        <v>1.7</v>
      </c>
      <c r="C20813">
        <f t="shared" si="325"/>
        <v>6.4352000331507098</v>
      </c>
    </row>
    <row r="20814" spans="1:3" x14ac:dyDescent="0.25">
      <c r="A20814" s="1">
        <v>-1.6400000000000001E-2</v>
      </c>
      <c r="B20814">
        <v>1.7</v>
      </c>
      <c r="C20814">
        <f t="shared" si="325"/>
        <v>6.4352000331507098</v>
      </c>
    </row>
    <row r="20815" spans="1:3" x14ac:dyDescent="0.25">
      <c r="A20815" s="1">
        <v>-1.6400000000000001E-2</v>
      </c>
      <c r="B20815">
        <v>1.7</v>
      </c>
      <c r="C20815">
        <f t="shared" si="325"/>
        <v>6.4352000331507098</v>
      </c>
    </row>
    <row r="20816" spans="1:3" x14ac:dyDescent="0.25">
      <c r="A20816" s="1">
        <v>-1.6400000000000001E-2</v>
      </c>
      <c r="B20816">
        <v>1.7</v>
      </c>
      <c r="C20816">
        <f t="shared" si="325"/>
        <v>6.4352000331507098</v>
      </c>
    </row>
    <row r="20817" spans="1:3" x14ac:dyDescent="0.25">
      <c r="A20817" s="1">
        <v>-1.6400000000000001E-2</v>
      </c>
      <c r="B20817">
        <v>1.7</v>
      </c>
      <c r="C20817">
        <f t="shared" si="325"/>
        <v>6.4352000331507098</v>
      </c>
    </row>
    <row r="20818" spans="1:3" x14ac:dyDescent="0.25">
      <c r="A20818" s="1">
        <v>-1.6400000000000001E-2</v>
      </c>
      <c r="B20818">
        <v>1.7</v>
      </c>
      <c r="C20818">
        <f t="shared" si="325"/>
        <v>6.4352000331507098</v>
      </c>
    </row>
    <row r="20819" spans="1:3" x14ac:dyDescent="0.25">
      <c r="A20819" s="1">
        <v>-1.6400000000000001E-2</v>
      </c>
      <c r="B20819">
        <v>1.7</v>
      </c>
      <c r="C20819">
        <f t="shared" si="325"/>
        <v>6.4352000331507098</v>
      </c>
    </row>
    <row r="20820" spans="1:3" x14ac:dyDescent="0.25">
      <c r="A20820" s="1">
        <v>-1.6500000000000001E-2</v>
      </c>
      <c r="B20820">
        <v>1.7</v>
      </c>
      <c r="C20820">
        <f t="shared" si="325"/>
        <v>6.4352000331507098</v>
      </c>
    </row>
    <row r="20821" spans="1:3" x14ac:dyDescent="0.25">
      <c r="A20821" s="1">
        <v>-1.6500000000000001E-2</v>
      </c>
      <c r="B20821">
        <v>1.7</v>
      </c>
      <c r="C20821">
        <f t="shared" si="325"/>
        <v>6.4352000331507098</v>
      </c>
    </row>
    <row r="20822" spans="1:3" x14ac:dyDescent="0.25">
      <c r="A20822" s="1">
        <v>-1.6500000000000001E-2</v>
      </c>
      <c r="B20822">
        <v>1.7</v>
      </c>
      <c r="C20822">
        <f t="shared" si="325"/>
        <v>6.4352000331507098</v>
      </c>
    </row>
    <row r="20823" spans="1:3" x14ac:dyDescent="0.25">
      <c r="A20823" s="1">
        <v>-1.6500000000000001E-2</v>
      </c>
      <c r="B20823">
        <v>1.7</v>
      </c>
      <c r="C20823">
        <f t="shared" si="325"/>
        <v>6.4352000331507098</v>
      </c>
    </row>
    <row r="20824" spans="1:3" x14ac:dyDescent="0.25">
      <c r="A20824" s="1">
        <v>-1.6500000000000001E-2</v>
      </c>
      <c r="B20824">
        <v>1.7</v>
      </c>
      <c r="C20824">
        <f t="shared" si="325"/>
        <v>6.4352000331507098</v>
      </c>
    </row>
    <row r="20825" spans="1:3" x14ac:dyDescent="0.25">
      <c r="A20825" s="1">
        <v>-1.6500000000000001E-2</v>
      </c>
      <c r="B20825">
        <v>1.7</v>
      </c>
      <c r="C20825">
        <f t="shared" si="325"/>
        <v>6.4352000331507098</v>
      </c>
    </row>
    <row r="20826" spans="1:3" x14ac:dyDescent="0.25">
      <c r="A20826" s="1">
        <v>-1.6500000000000001E-2</v>
      </c>
      <c r="B20826">
        <v>1.7</v>
      </c>
      <c r="C20826">
        <f t="shared" si="325"/>
        <v>6.4352000331507098</v>
      </c>
    </row>
    <row r="20827" spans="1:3" x14ac:dyDescent="0.25">
      <c r="A20827" s="1">
        <v>-1.6400000000000001E-2</v>
      </c>
      <c r="B20827">
        <v>1.7</v>
      </c>
      <c r="C20827">
        <f t="shared" si="325"/>
        <v>6.4352000331507098</v>
      </c>
    </row>
    <row r="20828" spans="1:3" x14ac:dyDescent="0.25">
      <c r="A20828" s="1">
        <v>-1.6500000000000001E-2</v>
      </c>
      <c r="B20828">
        <v>1.7</v>
      </c>
      <c r="C20828">
        <f t="shared" si="325"/>
        <v>6.4352000331507098</v>
      </c>
    </row>
    <row r="20829" spans="1:3" x14ac:dyDescent="0.25">
      <c r="A20829" s="1">
        <v>-1.6500000000000001E-2</v>
      </c>
      <c r="B20829">
        <v>1.7</v>
      </c>
      <c r="C20829">
        <f t="shared" si="325"/>
        <v>6.4352000331507098</v>
      </c>
    </row>
    <row r="20830" spans="1:3" x14ac:dyDescent="0.25">
      <c r="A20830" s="1">
        <v>-1.6500000000000001E-2</v>
      </c>
      <c r="B20830">
        <v>1.7</v>
      </c>
      <c r="C20830">
        <f t="shared" si="325"/>
        <v>6.4352000331507098</v>
      </c>
    </row>
    <row r="20831" spans="1:3" x14ac:dyDescent="0.25">
      <c r="A20831" s="1">
        <v>-1.6500000000000001E-2</v>
      </c>
      <c r="B20831">
        <v>1.7</v>
      </c>
      <c r="C20831">
        <f t="shared" si="325"/>
        <v>6.4352000331507098</v>
      </c>
    </row>
    <row r="20832" spans="1:3" x14ac:dyDescent="0.25">
      <c r="A20832" s="1">
        <v>-1.6500000000000001E-2</v>
      </c>
      <c r="B20832">
        <v>1.7</v>
      </c>
      <c r="C20832">
        <f t="shared" si="325"/>
        <v>6.4352000331507098</v>
      </c>
    </row>
    <row r="20833" spans="1:3" x14ac:dyDescent="0.25">
      <c r="A20833" s="1">
        <v>-1.6400000000000001E-2</v>
      </c>
      <c r="B20833">
        <v>1.7</v>
      </c>
      <c r="C20833">
        <f t="shared" si="325"/>
        <v>6.4352000331507098</v>
      </c>
    </row>
    <row r="20834" spans="1:3" x14ac:dyDescent="0.25">
      <c r="A20834" s="1">
        <v>-1.6500000000000001E-2</v>
      </c>
      <c r="B20834">
        <v>1.7</v>
      </c>
      <c r="C20834">
        <f t="shared" si="325"/>
        <v>6.4352000331507098</v>
      </c>
    </row>
    <row r="20835" spans="1:3" x14ac:dyDescent="0.25">
      <c r="A20835" s="1">
        <v>-1.6500000000000001E-2</v>
      </c>
      <c r="B20835">
        <v>1.7</v>
      </c>
      <c r="C20835">
        <f t="shared" si="325"/>
        <v>6.4352000331507098</v>
      </c>
    </row>
    <row r="20836" spans="1:3" x14ac:dyDescent="0.25">
      <c r="A20836" s="1">
        <v>-1.6500000000000001E-2</v>
      </c>
      <c r="B20836">
        <v>1.7</v>
      </c>
      <c r="C20836">
        <f t="shared" si="325"/>
        <v>6.4352000331507098</v>
      </c>
    </row>
    <row r="20837" spans="1:3" x14ac:dyDescent="0.25">
      <c r="A20837" s="1">
        <v>-1.6500000000000001E-2</v>
      </c>
      <c r="B20837">
        <v>1.7</v>
      </c>
      <c r="C20837">
        <f t="shared" si="325"/>
        <v>6.4352000331507098</v>
      </c>
    </row>
    <row r="20838" spans="1:3" x14ac:dyDescent="0.25">
      <c r="A20838" s="1">
        <v>-1.6500000000000001E-2</v>
      </c>
      <c r="B20838">
        <v>1.7</v>
      </c>
      <c r="C20838">
        <f t="shared" si="325"/>
        <v>6.4352000331507098</v>
      </c>
    </row>
    <row r="20839" spans="1:3" x14ac:dyDescent="0.25">
      <c r="A20839" s="1">
        <v>-1.6500000000000001E-2</v>
      </c>
      <c r="B20839">
        <v>1.7</v>
      </c>
      <c r="C20839">
        <f t="shared" si="325"/>
        <v>6.4352000331507098</v>
      </c>
    </row>
    <row r="20840" spans="1:3" x14ac:dyDescent="0.25">
      <c r="A20840" s="1">
        <v>-1.6500000000000001E-2</v>
      </c>
      <c r="B20840">
        <v>1.7</v>
      </c>
      <c r="C20840">
        <f t="shared" si="325"/>
        <v>6.4352000331507098</v>
      </c>
    </row>
    <row r="20841" spans="1:3" x14ac:dyDescent="0.25">
      <c r="A20841" s="1">
        <v>-1.6500000000000001E-2</v>
      </c>
      <c r="B20841">
        <v>1.7</v>
      </c>
      <c r="C20841">
        <f t="shared" si="325"/>
        <v>6.4352000331507098</v>
      </c>
    </row>
    <row r="20842" spans="1:3" x14ac:dyDescent="0.25">
      <c r="A20842" s="1">
        <v>-1.66E-2</v>
      </c>
      <c r="B20842">
        <v>1.7</v>
      </c>
      <c r="C20842">
        <f t="shared" si="325"/>
        <v>6.4352000331507098</v>
      </c>
    </row>
    <row r="20843" spans="1:3" x14ac:dyDescent="0.25">
      <c r="A20843" s="1">
        <v>-1.6500000000000001E-2</v>
      </c>
      <c r="B20843">
        <v>1.7</v>
      </c>
      <c r="C20843">
        <f t="shared" si="325"/>
        <v>6.4352000331507098</v>
      </c>
    </row>
    <row r="20844" spans="1:3" x14ac:dyDescent="0.25">
      <c r="A20844" s="1">
        <v>-1.6500000000000001E-2</v>
      </c>
      <c r="B20844">
        <v>1.7</v>
      </c>
      <c r="C20844">
        <f t="shared" si="325"/>
        <v>6.4352000331507098</v>
      </c>
    </row>
    <row r="20845" spans="1:3" x14ac:dyDescent="0.25">
      <c r="A20845" s="1">
        <v>-1.6500000000000001E-2</v>
      </c>
      <c r="B20845">
        <v>1.7</v>
      </c>
      <c r="C20845">
        <f t="shared" si="325"/>
        <v>6.4352000331507098</v>
      </c>
    </row>
    <row r="20846" spans="1:3" x14ac:dyDescent="0.25">
      <c r="A20846" s="1">
        <v>-1.6500000000000001E-2</v>
      </c>
      <c r="B20846">
        <v>1.7</v>
      </c>
      <c r="C20846">
        <f t="shared" si="325"/>
        <v>6.4352000331507098</v>
      </c>
    </row>
    <row r="20847" spans="1:3" x14ac:dyDescent="0.25">
      <c r="A20847" s="1">
        <v>-1.6500000000000001E-2</v>
      </c>
      <c r="B20847">
        <v>1.7</v>
      </c>
      <c r="C20847">
        <f t="shared" si="325"/>
        <v>6.4352000331507098</v>
      </c>
    </row>
    <row r="20848" spans="1:3" x14ac:dyDescent="0.25">
      <c r="A20848" s="1">
        <v>-1.6500000000000001E-2</v>
      </c>
      <c r="B20848">
        <v>1.7</v>
      </c>
      <c r="C20848">
        <f t="shared" si="325"/>
        <v>6.4352000331507098</v>
      </c>
    </row>
    <row r="20849" spans="1:3" x14ac:dyDescent="0.25">
      <c r="A20849" s="1">
        <v>-1.6500000000000001E-2</v>
      </c>
      <c r="B20849">
        <v>1.7</v>
      </c>
      <c r="C20849">
        <f t="shared" si="325"/>
        <v>6.4352000331507098</v>
      </c>
    </row>
    <row r="20850" spans="1:3" x14ac:dyDescent="0.25">
      <c r="A20850" s="1">
        <v>-1.6500000000000001E-2</v>
      </c>
      <c r="B20850">
        <v>1.7</v>
      </c>
      <c r="C20850">
        <f t="shared" si="325"/>
        <v>6.4352000331507098</v>
      </c>
    </row>
    <row r="20851" spans="1:3" x14ac:dyDescent="0.25">
      <c r="A20851" s="1">
        <v>-1.66E-2</v>
      </c>
      <c r="B20851">
        <v>1.7</v>
      </c>
      <c r="C20851">
        <f t="shared" si="325"/>
        <v>6.4352000331507098</v>
      </c>
    </row>
    <row r="20852" spans="1:3" x14ac:dyDescent="0.25">
      <c r="A20852" s="1">
        <v>-1.6500000000000001E-2</v>
      </c>
      <c r="B20852">
        <v>1.7</v>
      </c>
      <c r="C20852">
        <f t="shared" si="325"/>
        <v>6.4352000331507098</v>
      </c>
    </row>
    <row r="20853" spans="1:3" x14ac:dyDescent="0.25">
      <c r="A20853" s="1">
        <v>-1.6500000000000001E-2</v>
      </c>
      <c r="B20853">
        <v>1.7</v>
      </c>
      <c r="C20853">
        <f t="shared" si="325"/>
        <v>6.4352000331507098</v>
      </c>
    </row>
    <row r="20854" spans="1:3" x14ac:dyDescent="0.25">
      <c r="A20854" s="1">
        <v>-1.6500000000000001E-2</v>
      </c>
      <c r="B20854">
        <v>1.7</v>
      </c>
      <c r="C20854">
        <f t="shared" si="325"/>
        <v>6.4352000331507098</v>
      </c>
    </row>
    <row r="20855" spans="1:3" x14ac:dyDescent="0.25">
      <c r="A20855" s="1">
        <v>-1.6500000000000001E-2</v>
      </c>
      <c r="B20855">
        <v>1.7</v>
      </c>
      <c r="C20855">
        <f t="shared" si="325"/>
        <v>6.4352000331507098</v>
      </c>
    </row>
    <row r="20856" spans="1:3" x14ac:dyDescent="0.25">
      <c r="A20856" s="1">
        <v>-1.66E-2</v>
      </c>
      <c r="B20856">
        <v>1.7</v>
      </c>
      <c r="C20856">
        <f t="shared" si="325"/>
        <v>6.4352000331507098</v>
      </c>
    </row>
    <row r="20857" spans="1:3" x14ac:dyDescent="0.25">
      <c r="A20857" s="1">
        <v>-1.6500000000000001E-2</v>
      </c>
      <c r="B20857">
        <v>1.7</v>
      </c>
      <c r="C20857">
        <f t="shared" si="325"/>
        <v>6.4352000331507098</v>
      </c>
    </row>
    <row r="20858" spans="1:3" x14ac:dyDescent="0.25">
      <c r="A20858" s="1">
        <v>-1.66E-2</v>
      </c>
      <c r="B20858">
        <v>1.7</v>
      </c>
      <c r="C20858">
        <f t="shared" si="325"/>
        <v>6.4352000331507098</v>
      </c>
    </row>
    <row r="20859" spans="1:3" x14ac:dyDescent="0.25">
      <c r="A20859" s="1">
        <v>-1.6500000000000001E-2</v>
      </c>
      <c r="B20859">
        <v>1.7</v>
      </c>
      <c r="C20859">
        <f t="shared" si="325"/>
        <v>6.4352000331507098</v>
      </c>
    </row>
    <row r="20860" spans="1:3" x14ac:dyDescent="0.25">
      <c r="A20860" s="1">
        <v>-1.6500000000000001E-2</v>
      </c>
      <c r="B20860">
        <v>1.7</v>
      </c>
      <c r="C20860">
        <f t="shared" si="325"/>
        <v>6.4352000331507098</v>
      </c>
    </row>
    <row r="20861" spans="1:3" x14ac:dyDescent="0.25">
      <c r="A20861" s="1">
        <v>-1.6500000000000001E-2</v>
      </c>
      <c r="B20861">
        <v>1.7</v>
      </c>
      <c r="C20861">
        <f t="shared" si="325"/>
        <v>6.4352000331507098</v>
      </c>
    </row>
    <row r="20862" spans="1:3" x14ac:dyDescent="0.25">
      <c r="A20862" s="1">
        <v>-1.66E-2</v>
      </c>
      <c r="B20862">
        <v>1.7</v>
      </c>
      <c r="C20862">
        <f t="shared" si="325"/>
        <v>6.4352000331507098</v>
      </c>
    </row>
    <row r="20863" spans="1:3" x14ac:dyDescent="0.25">
      <c r="A20863" s="1">
        <v>-1.66E-2</v>
      </c>
      <c r="B20863">
        <v>1.7</v>
      </c>
      <c r="C20863">
        <f t="shared" si="325"/>
        <v>6.4352000331507098</v>
      </c>
    </row>
    <row r="20864" spans="1:3" x14ac:dyDescent="0.25">
      <c r="A20864" s="1">
        <v>-1.66E-2</v>
      </c>
      <c r="B20864">
        <v>1.7</v>
      </c>
      <c r="C20864">
        <f t="shared" si="325"/>
        <v>6.4352000331507098</v>
      </c>
    </row>
    <row r="20865" spans="1:3" x14ac:dyDescent="0.25">
      <c r="A20865" s="1">
        <v>-1.66E-2</v>
      </c>
      <c r="B20865">
        <v>1.7</v>
      </c>
      <c r="C20865">
        <f t="shared" si="325"/>
        <v>6.4352000331507098</v>
      </c>
    </row>
    <row r="20866" spans="1:3" x14ac:dyDescent="0.25">
      <c r="A20866" s="1">
        <v>-1.6500000000000001E-2</v>
      </c>
      <c r="B20866">
        <v>1.7</v>
      </c>
      <c r="C20866">
        <f t="shared" si="325"/>
        <v>6.4352000331507098</v>
      </c>
    </row>
    <row r="20867" spans="1:3" x14ac:dyDescent="0.25">
      <c r="A20867" s="1">
        <v>-1.66E-2</v>
      </c>
      <c r="B20867">
        <v>1.7</v>
      </c>
      <c r="C20867">
        <f t="shared" ref="C20867:C20930" si="326">B20867*3.7854117842063</f>
        <v>6.4352000331507098</v>
      </c>
    </row>
    <row r="20868" spans="1:3" x14ac:dyDescent="0.25">
      <c r="A20868" s="1">
        <v>-1.66E-2</v>
      </c>
      <c r="B20868">
        <v>1.7</v>
      </c>
      <c r="C20868">
        <f t="shared" si="326"/>
        <v>6.4352000331507098</v>
      </c>
    </row>
    <row r="20869" spans="1:3" x14ac:dyDescent="0.25">
      <c r="A20869" s="1">
        <v>-1.66E-2</v>
      </c>
      <c r="B20869">
        <v>1.7</v>
      </c>
      <c r="C20869">
        <f t="shared" si="326"/>
        <v>6.4352000331507098</v>
      </c>
    </row>
    <row r="20870" spans="1:3" x14ac:dyDescent="0.25">
      <c r="A20870" s="1">
        <v>-1.66E-2</v>
      </c>
      <c r="B20870">
        <v>1.7</v>
      </c>
      <c r="C20870">
        <f t="shared" si="326"/>
        <v>6.4352000331507098</v>
      </c>
    </row>
    <row r="20871" spans="1:3" x14ac:dyDescent="0.25">
      <c r="A20871" s="1">
        <v>-1.66E-2</v>
      </c>
      <c r="B20871">
        <v>1.7</v>
      </c>
      <c r="C20871">
        <f t="shared" si="326"/>
        <v>6.4352000331507098</v>
      </c>
    </row>
    <row r="20872" spans="1:3" x14ac:dyDescent="0.25">
      <c r="A20872" s="1">
        <v>-1.66E-2</v>
      </c>
      <c r="B20872">
        <v>1.7</v>
      </c>
      <c r="C20872">
        <f t="shared" si="326"/>
        <v>6.4352000331507098</v>
      </c>
    </row>
    <row r="20873" spans="1:3" x14ac:dyDescent="0.25">
      <c r="A20873" s="1">
        <v>-1.66E-2</v>
      </c>
      <c r="B20873">
        <v>1.7</v>
      </c>
      <c r="C20873">
        <f t="shared" si="326"/>
        <v>6.4352000331507098</v>
      </c>
    </row>
    <row r="20874" spans="1:3" x14ac:dyDescent="0.25">
      <c r="A20874" s="1">
        <v>-1.6500000000000001E-2</v>
      </c>
      <c r="B20874">
        <v>1.7</v>
      </c>
      <c r="C20874">
        <f t="shared" si="326"/>
        <v>6.4352000331507098</v>
      </c>
    </row>
    <row r="20875" spans="1:3" x14ac:dyDescent="0.25">
      <c r="A20875" s="1">
        <v>-1.66E-2</v>
      </c>
      <c r="B20875">
        <v>1.7</v>
      </c>
      <c r="C20875">
        <f t="shared" si="326"/>
        <v>6.4352000331507098</v>
      </c>
    </row>
    <row r="20876" spans="1:3" x14ac:dyDescent="0.25">
      <c r="A20876" s="1">
        <v>-1.66E-2</v>
      </c>
      <c r="B20876">
        <v>1.7</v>
      </c>
      <c r="C20876">
        <f t="shared" si="326"/>
        <v>6.4352000331507098</v>
      </c>
    </row>
    <row r="20877" spans="1:3" x14ac:dyDescent="0.25">
      <c r="A20877" s="1">
        <v>-1.6500000000000001E-2</v>
      </c>
      <c r="B20877">
        <v>1.7</v>
      </c>
      <c r="C20877">
        <f t="shared" si="326"/>
        <v>6.4352000331507098</v>
      </c>
    </row>
    <row r="20878" spans="1:3" x14ac:dyDescent="0.25">
      <c r="A20878" s="1">
        <v>-1.66E-2</v>
      </c>
      <c r="B20878">
        <v>1.7</v>
      </c>
      <c r="C20878">
        <f t="shared" si="326"/>
        <v>6.4352000331507098</v>
      </c>
    </row>
    <row r="20879" spans="1:3" x14ac:dyDescent="0.25">
      <c r="A20879" s="1">
        <v>-1.66E-2</v>
      </c>
      <c r="B20879">
        <v>1.7</v>
      </c>
      <c r="C20879">
        <f t="shared" si="326"/>
        <v>6.4352000331507098</v>
      </c>
    </row>
    <row r="20880" spans="1:3" x14ac:dyDescent="0.25">
      <c r="A20880" s="1">
        <v>-1.66E-2</v>
      </c>
      <c r="B20880">
        <v>1.7</v>
      </c>
      <c r="C20880">
        <f t="shared" si="326"/>
        <v>6.4352000331507098</v>
      </c>
    </row>
    <row r="20881" spans="1:3" x14ac:dyDescent="0.25">
      <c r="A20881" s="1">
        <v>-1.66E-2</v>
      </c>
      <c r="B20881">
        <v>1.7</v>
      </c>
      <c r="C20881">
        <f t="shared" si="326"/>
        <v>6.4352000331507098</v>
      </c>
    </row>
    <row r="20882" spans="1:3" x14ac:dyDescent="0.25">
      <c r="A20882" s="1">
        <v>-1.66E-2</v>
      </c>
      <c r="B20882">
        <v>1.7</v>
      </c>
      <c r="C20882">
        <f t="shared" si="326"/>
        <v>6.4352000331507098</v>
      </c>
    </row>
    <row r="20883" spans="1:3" x14ac:dyDescent="0.25">
      <c r="A20883" s="1">
        <v>-1.66E-2</v>
      </c>
      <c r="B20883">
        <v>1.7</v>
      </c>
      <c r="C20883">
        <f t="shared" si="326"/>
        <v>6.4352000331507098</v>
      </c>
    </row>
    <row r="20884" spans="1:3" x14ac:dyDescent="0.25">
      <c r="A20884" s="1">
        <v>-1.66E-2</v>
      </c>
      <c r="B20884">
        <v>1.7</v>
      </c>
      <c r="C20884">
        <f t="shared" si="326"/>
        <v>6.4352000331507098</v>
      </c>
    </row>
    <row r="20885" spans="1:3" x14ac:dyDescent="0.25">
      <c r="A20885" s="1">
        <v>-1.66E-2</v>
      </c>
      <c r="B20885">
        <v>1.7</v>
      </c>
      <c r="C20885">
        <f t="shared" si="326"/>
        <v>6.4352000331507098</v>
      </c>
    </row>
    <row r="20886" spans="1:3" x14ac:dyDescent="0.25">
      <c r="A20886" s="1">
        <v>-1.66E-2</v>
      </c>
      <c r="B20886">
        <v>1.7</v>
      </c>
      <c r="C20886">
        <f t="shared" si="326"/>
        <v>6.4352000331507098</v>
      </c>
    </row>
    <row r="20887" spans="1:3" x14ac:dyDescent="0.25">
      <c r="A20887" s="1">
        <v>-1.66E-2</v>
      </c>
      <c r="B20887">
        <v>1.7</v>
      </c>
      <c r="C20887">
        <f t="shared" si="326"/>
        <v>6.4352000331507098</v>
      </c>
    </row>
    <row r="20888" spans="1:3" x14ac:dyDescent="0.25">
      <c r="A20888" s="1">
        <v>-1.66E-2</v>
      </c>
      <c r="B20888">
        <v>1.7</v>
      </c>
      <c r="C20888">
        <f t="shared" si="326"/>
        <v>6.4352000331507098</v>
      </c>
    </row>
    <row r="20889" spans="1:3" x14ac:dyDescent="0.25">
      <c r="A20889" s="1">
        <v>-1.66E-2</v>
      </c>
      <c r="B20889">
        <v>1.7</v>
      </c>
      <c r="C20889">
        <f t="shared" si="326"/>
        <v>6.4352000331507098</v>
      </c>
    </row>
    <row r="20890" spans="1:3" x14ac:dyDescent="0.25">
      <c r="A20890" s="1">
        <v>-1.66E-2</v>
      </c>
      <c r="B20890">
        <v>1.7</v>
      </c>
      <c r="C20890">
        <f t="shared" si="326"/>
        <v>6.4352000331507098</v>
      </c>
    </row>
    <row r="20891" spans="1:3" x14ac:dyDescent="0.25">
      <c r="A20891" s="1">
        <v>-1.66E-2</v>
      </c>
      <c r="B20891">
        <v>1.7</v>
      </c>
      <c r="C20891">
        <f t="shared" si="326"/>
        <v>6.4352000331507098</v>
      </c>
    </row>
    <row r="20892" spans="1:3" x14ac:dyDescent="0.25">
      <c r="A20892" s="1">
        <v>-1.66E-2</v>
      </c>
      <c r="B20892">
        <v>1.7</v>
      </c>
      <c r="C20892">
        <f t="shared" si="326"/>
        <v>6.4352000331507098</v>
      </c>
    </row>
    <row r="20893" spans="1:3" x14ac:dyDescent="0.25">
      <c r="A20893" s="1">
        <v>-1.66E-2</v>
      </c>
      <c r="B20893">
        <v>1.7</v>
      </c>
      <c r="C20893">
        <f t="shared" si="326"/>
        <v>6.4352000331507098</v>
      </c>
    </row>
    <row r="20894" spans="1:3" x14ac:dyDescent="0.25">
      <c r="A20894" s="1">
        <v>-1.66E-2</v>
      </c>
      <c r="B20894">
        <v>1.7</v>
      </c>
      <c r="C20894">
        <f t="shared" si="326"/>
        <v>6.4352000331507098</v>
      </c>
    </row>
    <row r="20895" spans="1:3" x14ac:dyDescent="0.25">
      <c r="A20895" s="1">
        <v>-1.66E-2</v>
      </c>
      <c r="B20895">
        <v>1.7</v>
      </c>
      <c r="C20895">
        <f t="shared" si="326"/>
        <v>6.4352000331507098</v>
      </c>
    </row>
    <row r="20896" spans="1:3" x14ac:dyDescent="0.25">
      <c r="A20896" s="1">
        <v>-1.66E-2</v>
      </c>
      <c r="B20896">
        <v>1.7</v>
      </c>
      <c r="C20896">
        <f t="shared" si="326"/>
        <v>6.4352000331507098</v>
      </c>
    </row>
    <row r="20897" spans="1:3" x14ac:dyDescent="0.25">
      <c r="A20897" s="1">
        <v>-1.67E-2</v>
      </c>
      <c r="B20897">
        <v>1.7</v>
      </c>
      <c r="C20897">
        <f t="shared" si="326"/>
        <v>6.4352000331507098</v>
      </c>
    </row>
    <row r="20898" spans="1:3" x14ac:dyDescent="0.25">
      <c r="A20898" s="1">
        <v>-1.66E-2</v>
      </c>
      <c r="B20898">
        <v>1.7</v>
      </c>
      <c r="C20898">
        <f t="shared" si="326"/>
        <v>6.4352000331507098</v>
      </c>
    </row>
    <row r="20899" spans="1:3" x14ac:dyDescent="0.25">
      <c r="A20899" s="1">
        <v>-1.66E-2</v>
      </c>
      <c r="B20899">
        <v>1.7</v>
      </c>
      <c r="C20899">
        <f t="shared" si="326"/>
        <v>6.4352000331507098</v>
      </c>
    </row>
    <row r="20900" spans="1:3" x14ac:dyDescent="0.25">
      <c r="A20900" s="1">
        <v>-1.67E-2</v>
      </c>
      <c r="B20900">
        <v>1.7</v>
      </c>
      <c r="C20900">
        <f t="shared" si="326"/>
        <v>6.4352000331507098</v>
      </c>
    </row>
    <row r="20901" spans="1:3" x14ac:dyDescent="0.25">
      <c r="A20901" s="1">
        <v>-1.67E-2</v>
      </c>
      <c r="B20901">
        <v>1.7</v>
      </c>
      <c r="C20901">
        <f t="shared" si="326"/>
        <v>6.4352000331507098</v>
      </c>
    </row>
    <row r="20902" spans="1:3" x14ac:dyDescent="0.25">
      <c r="A20902" s="1">
        <v>-1.66E-2</v>
      </c>
      <c r="B20902">
        <v>1.7</v>
      </c>
      <c r="C20902">
        <f t="shared" si="326"/>
        <v>6.4352000331507098</v>
      </c>
    </row>
    <row r="20903" spans="1:3" x14ac:dyDescent="0.25">
      <c r="A20903" s="1">
        <v>-1.66E-2</v>
      </c>
      <c r="B20903">
        <v>1.7</v>
      </c>
      <c r="C20903">
        <f t="shared" si="326"/>
        <v>6.4352000331507098</v>
      </c>
    </row>
    <row r="20904" spans="1:3" x14ac:dyDescent="0.25">
      <c r="A20904" s="1">
        <v>-1.67E-2</v>
      </c>
      <c r="B20904">
        <v>1.7</v>
      </c>
      <c r="C20904">
        <f t="shared" si="326"/>
        <v>6.4352000331507098</v>
      </c>
    </row>
    <row r="20905" spans="1:3" x14ac:dyDescent="0.25">
      <c r="A20905" s="1">
        <v>-1.66E-2</v>
      </c>
      <c r="B20905">
        <v>1.7</v>
      </c>
      <c r="C20905">
        <f t="shared" si="326"/>
        <v>6.4352000331507098</v>
      </c>
    </row>
    <row r="20906" spans="1:3" x14ac:dyDescent="0.25">
      <c r="A20906" s="1">
        <v>-1.67E-2</v>
      </c>
      <c r="B20906">
        <v>1.7</v>
      </c>
      <c r="C20906">
        <f t="shared" si="326"/>
        <v>6.4352000331507098</v>
      </c>
    </row>
    <row r="20907" spans="1:3" x14ac:dyDescent="0.25">
      <c r="A20907" s="1">
        <v>-1.66E-2</v>
      </c>
      <c r="B20907">
        <v>1.7</v>
      </c>
      <c r="C20907">
        <f t="shared" si="326"/>
        <v>6.4352000331507098</v>
      </c>
    </row>
    <row r="20908" spans="1:3" x14ac:dyDescent="0.25">
      <c r="A20908" s="1">
        <v>-1.67E-2</v>
      </c>
      <c r="B20908">
        <v>1.7</v>
      </c>
      <c r="C20908">
        <f t="shared" si="326"/>
        <v>6.4352000331507098</v>
      </c>
    </row>
    <row r="20909" spans="1:3" x14ac:dyDescent="0.25">
      <c r="A20909" s="1">
        <v>-1.66E-2</v>
      </c>
      <c r="B20909">
        <v>1.7</v>
      </c>
      <c r="C20909">
        <f t="shared" si="326"/>
        <v>6.4352000331507098</v>
      </c>
    </row>
    <row r="20910" spans="1:3" x14ac:dyDescent="0.25">
      <c r="A20910" s="1">
        <v>-1.67E-2</v>
      </c>
      <c r="B20910">
        <v>1.7</v>
      </c>
      <c r="C20910">
        <f t="shared" si="326"/>
        <v>6.4352000331507098</v>
      </c>
    </row>
    <row r="20911" spans="1:3" x14ac:dyDescent="0.25">
      <c r="A20911" s="1">
        <v>-1.66E-2</v>
      </c>
      <c r="B20911">
        <v>1.7</v>
      </c>
      <c r="C20911">
        <f t="shared" si="326"/>
        <v>6.4352000331507098</v>
      </c>
    </row>
    <row r="20912" spans="1:3" x14ac:dyDescent="0.25">
      <c r="A20912" s="1">
        <v>-1.67E-2</v>
      </c>
      <c r="B20912">
        <v>1.7</v>
      </c>
      <c r="C20912">
        <f t="shared" si="326"/>
        <v>6.4352000331507098</v>
      </c>
    </row>
    <row r="20913" spans="1:3" x14ac:dyDescent="0.25">
      <c r="A20913" s="1">
        <v>-1.67E-2</v>
      </c>
      <c r="B20913">
        <v>1.7</v>
      </c>
      <c r="C20913">
        <f t="shared" si="326"/>
        <v>6.4352000331507098</v>
      </c>
    </row>
    <row r="20914" spans="1:3" x14ac:dyDescent="0.25">
      <c r="A20914" s="1">
        <v>-1.66E-2</v>
      </c>
      <c r="B20914">
        <v>1.7</v>
      </c>
      <c r="C20914">
        <f t="shared" si="326"/>
        <v>6.4352000331507098</v>
      </c>
    </row>
    <row r="20915" spans="1:3" x14ac:dyDescent="0.25">
      <c r="A20915" s="1">
        <v>-1.67E-2</v>
      </c>
      <c r="B20915">
        <v>1.7</v>
      </c>
      <c r="C20915">
        <f t="shared" si="326"/>
        <v>6.4352000331507098</v>
      </c>
    </row>
    <row r="20916" spans="1:3" x14ac:dyDescent="0.25">
      <c r="A20916" s="1">
        <v>-1.66E-2</v>
      </c>
      <c r="B20916">
        <v>1.7</v>
      </c>
      <c r="C20916">
        <f t="shared" si="326"/>
        <v>6.4352000331507098</v>
      </c>
    </row>
    <row r="20917" spans="1:3" x14ac:dyDescent="0.25">
      <c r="A20917" s="1">
        <v>-1.67E-2</v>
      </c>
      <c r="B20917">
        <v>1.7</v>
      </c>
      <c r="C20917">
        <f t="shared" si="326"/>
        <v>6.4352000331507098</v>
      </c>
    </row>
    <row r="20918" spans="1:3" x14ac:dyDescent="0.25">
      <c r="A20918" s="1">
        <v>-1.67E-2</v>
      </c>
      <c r="B20918">
        <v>1.7</v>
      </c>
      <c r="C20918">
        <f t="shared" si="326"/>
        <v>6.4352000331507098</v>
      </c>
    </row>
    <row r="20919" spans="1:3" x14ac:dyDescent="0.25">
      <c r="A20919" s="1">
        <v>-1.67E-2</v>
      </c>
      <c r="B20919">
        <v>1.7</v>
      </c>
      <c r="C20919">
        <f t="shared" si="326"/>
        <v>6.4352000331507098</v>
      </c>
    </row>
    <row r="20920" spans="1:3" x14ac:dyDescent="0.25">
      <c r="A20920" s="1">
        <v>-1.67E-2</v>
      </c>
      <c r="B20920">
        <v>1.7</v>
      </c>
      <c r="C20920">
        <f t="shared" si="326"/>
        <v>6.4352000331507098</v>
      </c>
    </row>
    <row r="20921" spans="1:3" x14ac:dyDescent="0.25">
      <c r="A20921" s="1">
        <v>-1.66E-2</v>
      </c>
      <c r="B20921">
        <v>1.7</v>
      </c>
      <c r="C20921">
        <f t="shared" si="326"/>
        <v>6.4352000331507098</v>
      </c>
    </row>
    <row r="20922" spans="1:3" x14ac:dyDescent="0.25">
      <c r="A20922" s="1">
        <v>-1.66E-2</v>
      </c>
      <c r="B20922">
        <v>1.7</v>
      </c>
      <c r="C20922">
        <f t="shared" si="326"/>
        <v>6.4352000331507098</v>
      </c>
    </row>
    <row r="20923" spans="1:3" x14ac:dyDescent="0.25">
      <c r="A20923" s="1">
        <v>-1.67E-2</v>
      </c>
      <c r="B20923">
        <v>1.7</v>
      </c>
      <c r="C20923">
        <f t="shared" si="326"/>
        <v>6.4352000331507098</v>
      </c>
    </row>
    <row r="20924" spans="1:3" x14ac:dyDescent="0.25">
      <c r="A20924" s="1">
        <v>-1.67E-2</v>
      </c>
      <c r="B20924">
        <v>1.7</v>
      </c>
      <c r="C20924">
        <f t="shared" si="326"/>
        <v>6.4352000331507098</v>
      </c>
    </row>
    <row r="20925" spans="1:3" x14ac:dyDescent="0.25">
      <c r="A20925" s="1">
        <v>-1.67E-2</v>
      </c>
      <c r="B20925">
        <v>1.7</v>
      </c>
      <c r="C20925">
        <f t="shared" si="326"/>
        <v>6.4352000331507098</v>
      </c>
    </row>
    <row r="20926" spans="1:3" x14ac:dyDescent="0.25">
      <c r="A20926" s="1">
        <v>-1.67E-2</v>
      </c>
      <c r="B20926">
        <v>1.7</v>
      </c>
      <c r="C20926">
        <f t="shared" si="326"/>
        <v>6.4352000331507098</v>
      </c>
    </row>
    <row r="20927" spans="1:3" x14ac:dyDescent="0.25">
      <c r="A20927" s="1">
        <v>-1.67E-2</v>
      </c>
      <c r="B20927">
        <v>1.7</v>
      </c>
      <c r="C20927">
        <f t="shared" si="326"/>
        <v>6.4352000331507098</v>
      </c>
    </row>
    <row r="20928" spans="1:3" x14ac:dyDescent="0.25">
      <c r="A20928" s="1">
        <v>-1.66E-2</v>
      </c>
      <c r="B20928">
        <v>1.7</v>
      </c>
      <c r="C20928">
        <f t="shared" si="326"/>
        <v>6.4352000331507098</v>
      </c>
    </row>
    <row r="20929" spans="1:3" x14ac:dyDescent="0.25">
      <c r="A20929" s="1">
        <v>-1.67E-2</v>
      </c>
      <c r="B20929">
        <v>1.7</v>
      </c>
      <c r="C20929">
        <f t="shared" si="326"/>
        <v>6.4352000331507098</v>
      </c>
    </row>
    <row r="20930" spans="1:3" x14ac:dyDescent="0.25">
      <c r="A20930" s="1">
        <v>-1.66E-2</v>
      </c>
      <c r="B20930">
        <v>1.7</v>
      </c>
      <c r="C20930">
        <f t="shared" si="326"/>
        <v>6.4352000331507098</v>
      </c>
    </row>
    <row r="20931" spans="1:3" x14ac:dyDescent="0.25">
      <c r="A20931" s="1">
        <v>-1.67E-2</v>
      </c>
      <c r="B20931">
        <v>1.7</v>
      </c>
      <c r="C20931">
        <f t="shared" ref="C20931:C20994" si="327">B20931*3.7854117842063</f>
        <v>6.4352000331507098</v>
      </c>
    </row>
    <row r="20932" spans="1:3" x14ac:dyDescent="0.25">
      <c r="A20932" s="1">
        <v>-1.67E-2</v>
      </c>
      <c r="B20932">
        <v>1.7</v>
      </c>
      <c r="C20932">
        <f t="shared" si="327"/>
        <v>6.4352000331507098</v>
      </c>
    </row>
    <row r="20933" spans="1:3" x14ac:dyDescent="0.25">
      <c r="A20933" s="1">
        <v>-1.67E-2</v>
      </c>
      <c r="B20933">
        <v>1.7</v>
      </c>
      <c r="C20933">
        <f t="shared" si="327"/>
        <v>6.4352000331507098</v>
      </c>
    </row>
    <row r="20934" spans="1:3" x14ac:dyDescent="0.25">
      <c r="A20934" s="1">
        <v>-1.67E-2</v>
      </c>
      <c r="B20934">
        <v>1.7</v>
      </c>
      <c r="C20934">
        <f t="shared" si="327"/>
        <v>6.4352000331507098</v>
      </c>
    </row>
    <row r="20935" spans="1:3" x14ac:dyDescent="0.25">
      <c r="A20935" s="1">
        <v>-1.67E-2</v>
      </c>
      <c r="B20935">
        <v>1.7</v>
      </c>
      <c r="C20935">
        <f t="shared" si="327"/>
        <v>6.4352000331507098</v>
      </c>
    </row>
    <row r="20936" spans="1:3" x14ac:dyDescent="0.25">
      <c r="A20936" s="1">
        <v>-1.67E-2</v>
      </c>
      <c r="B20936">
        <v>1.7</v>
      </c>
      <c r="C20936">
        <f t="shared" si="327"/>
        <v>6.4352000331507098</v>
      </c>
    </row>
    <row r="20937" spans="1:3" x14ac:dyDescent="0.25">
      <c r="A20937" s="1">
        <v>-1.67E-2</v>
      </c>
      <c r="B20937">
        <v>1.7</v>
      </c>
      <c r="C20937">
        <f t="shared" si="327"/>
        <v>6.4352000331507098</v>
      </c>
    </row>
    <row r="20938" spans="1:3" x14ac:dyDescent="0.25">
      <c r="A20938" s="1">
        <v>-1.67E-2</v>
      </c>
      <c r="B20938">
        <v>1.7</v>
      </c>
      <c r="C20938">
        <f t="shared" si="327"/>
        <v>6.4352000331507098</v>
      </c>
    </row>
    <row r="20939" spans="1:3" x14ac:dyDescent="0.25">
      <c r="A20939" s="1">
        <v>-1.66E-2</v>
      </c>
      <c r="B20939">
        <v>1.7</v>
      </c>
      <c r="C20939">
        <f t="shared" si="327"/>
        <v>6.4352000331507098</v>
      </c>
    </row>
    <row r="20940" spans="1:3" x14ac:dyDescent="0.25">
      <c r="A20940" s="1">
        <v>-1.67E-2</v>
      </c>
      <c r="B20940">
        <v>1.7</v>
      </c>
      <c r="C20940">
        <f t="shared" si="327"/>
        <v>6.4352000331507098</v>
      </c>
    </row>
    <row r="20941" spans="1:3" x14ac:dyDescent="0.25">
      <c r="A20941" s="1">
        <v>-1.67E-2</v>
      </c>
      <c r="B20941">
        <v>1.7</v>
      </c>
      <c r="C20941">
        <f t="shared" si="327"/>
        <v>6.4352000331507098</v>
      </c>
    </row>
    <row r="20942" spans="1:3" x14ac:dyDescent="0.25">
      <c r="A20942" s="1">
        <v>-1.67E-2</v>
      </c>
      <c r="B20942">
        <v>1.7</v>
      </c>
      <c r="C20942">
        <f t="shared" si="327"/>
        <v>6.4352000331507098</v>
      </c>
    </row>
    <row r="20943" spans="1:3" x14ac:dyDescent="0.25">
      <c r="A20943" s="1">
        <v>-1.67E-2</v>
      </c>
      <c r="B20943">
        <v>1.7</v>
      </c>
      <c r="C20943">
        <f t="shared" si="327"/>
        <v>6.4352000331507098</v>
      </c>
    </row>
    <row r="20944" spans="1:3" x14ac:dyDescent="0.25">
      <c r="A20944" s="1">
        <v>-1.67E-2</v>
      </c>
      <c r="B20944">
        <v>1.7</v>
      </c>
      <c r="C20944">
        <f t="shared" si="327"/>
        <v>6.4352000331507098</v>
      </c>
    </row>
    <row r="20945" spans="1:3" x14ac:dyDescent="0.25">
      <c r="A20945" s="1">
        <v>-1.67E-2</v>
      </c>
      <c r="B20945">
        <v>1.7</v>
      </c>
      <c r="C20945">
        <f t="shared" si="327"/>
        <v>6.4352000331507098</v>
      </c>
    </row>
    <row r="20946" spans="1:3" x14ac:dyDescent="0.25">
      <c r="A20946" s="1">
        <v>-1.67E-2</v>
      </c>
      <c r="B20946">
        <v>1.7</v>
      </c>
      <c r="C20946">
        <f t="shared" si="327"/>
        <v>6.4352000331507098</v>
      </c>
    </row>
    <row r="20947" spans="1:3" x14ac:dyDescent="0.25">
      <c r="A20947" s="1">
        <v>-1.67E-2</v>
      </c>
      <c r="B20947">
        <v>1.7</v>
      </c>
      <c r="C20947">
        <f t="shared" si="327"/>
        <v>6.4352000331507098</v>
      </c>
    </row>
    <row r="20948" spans="1:3" x14ac:dyDescent="0.25">
      <c r="A20948" s="1">
        <v>-1.67E-2</v>
      </c>
      <c r="B20948">
        <v>1.7</v>
      </c>
      <c r="C20948">
        <f t="shared" si="327"/>
        <v>6.4352000331507098</v>
      </c>
    </row>
    <row r="20949" spans="1:3" x14ac:dyDescent="0.25">
      <c r="A20949" s="1">
        <v>-1.67E-2</v>
      </c>
      <c r="B20949">
        <v>1.7</v>
      </c>
      <c r="C20949">
        <f t="shared" si="327"/>
        <v>6.4352000331507098</v>
      </c>
    </row>
    <row r="20950" spans="1:3" x14ac:dyDescent="0.25">
      <c r="A20950" s="1">
        <v>-1.67E-2</v>
      </c>
      <c r="B20950">
        <v>1.7</v>
      </c>
      <c r="C20950">
        <f t="shared" si="327"/>
        <v>6.4352000331507098</v>
      </c>
    </row>
    <row r="20951" spans="1:3" x14ac:dyDescent="0.25">
      <c r="A20951" s="1">
        <v>-1.67E-2</v>
      </c>
      <c r="B20951">
        <v>1.7</v>
      </c>
      <c r="C20951">
        <f t="shared" si="327"/>
        <v>6.4352000331507098</v>
      </c>
    </row>
    <row r="20952" spans="1:3" x14ac:dyDescent="0.25">
      <c r="A20952" s="1">
        <v>-1.67E-2</v>
      </c>
      <c r="B20952">
        <v>1.7</v>
      </c>
      <c r="C20952">
        <f t="shared" si="327"/>
        <v>6.4352000331507098</v>
      </c>
    </row>
    <row r="20953" spans="1:3" x14ac:dyDescent="0.25">
      <c r="A20953" s="1">
        <v>-1.67E-2</v>
      </c>
      <c r="B20953">
        <v>1.7</v>
      </c>
      <c r="C20953">
        <f t="shared" si="327"/>
        <v>6.4352000331507098</v>
      </c>
    </row>
    <row r="20954" spans="1:3" x14ac:dyDescent="0.25">
      <c r="A20954" s="1">
        <v>-1.67E-2</v>
      </c>
      <c r="B20954">
        <v>1.7</v>
      </c>
      <c r="C20954">
        <f t="shared" si="327"/>
        <v>6.4352000331507098</v>
      </c>
    </row>
    <row r="20955" spans="1:3" x14ac:dyDescent="0.25">
      <c r="A20955" s="1">
        <v>-1.6799999999999999E-2</v>
      </c>
      <c r="B20955">
        <v>1.7</v>
      </c>
      <c r="C20955">
        <f t="shared" si="327"/>
        <v>6.4352000331507098</v>
      </c>
    </row>
    <row r="20956" spans="1:3" x14ac:dyDescent="0.25">
      <c r="A20956" s="1">
        <v>-1.67E-2</v>
      </c>
      <c r="B20956">
        <v>1.7</v>
      </c>
      <c r="C20956">
        <f t="shared" si="327"/>
        <v>6.4352000331507098</v>
      </c>
    </row>
    <row r="20957" spans="1:3" x14ac:dyDescent="0.25">
      <c r="A20957" s="1">
        <v>-1.67E-2</v>
      </c>
      <c r="B20957">
        <v>1.7</v>
      </c>
      <c r="C20957">
        <f t="shared" si="327"/>
        <v>6.4352000331507098</v>
      </c>
    </row>
    <row r="20958" spans="1:3" x14ac:dyDescent="0.25">
      <c r="A20958" s="1">
        <v>-1.67E-2</v>
      </c>
      <c r="B20958">
        <v>1.7</v>
      </c>
      <c r="C20958">
        <f t="shared" si="327"/>
        <v>6.4352000331507098</v>
      </c>
    </row>
    <row r="20959" spans="1:3" x14ac:dyDescent="0.25">
      <c r="A20959" s="1">
        <v>-1.6799999999999999E-2</v>
      </c>
      <c r="B20959">
        <v>1.7</v>
      </c>
      <c r="C20959">
        <f t="shared" si="327"/>
        <v>6.4352000331507098</v>
      </c>
    </row>
    <row r="20960" spans="1:3" x14ac:dyDescent="0.25">
      <c r="A20960" s="1">
        <v>-1.67E-2</v>
      </c>
      <c r="B20960">
        <v>1.7</v>
      </c>
      <c r="C20960">
        <f t="shared" si="327"/>
        <v>6.4352000331507098</v>
      </c>
    </row>
    <row r="20961" spans="1:3" x14ac:dyDescent="0.25">
      <c r="A20961" s="1">
        <v>-1.67E-2</v>
      </c>
      <c r="B20961">
        <v>1.7</v>
      </c>
      <c r="C20961">
        <f t="shared" si="327"/>
        <v>6.4352000331507098</v>
      </c>
    </row>
    <row r="20962" spans="1:3" x14ac:dyDescent="0.25">
      <c r="A20962" s="1">
        <v>-1.67E-2</v>
      </c>
      <c r="B20962">
        <v>1.7</v>
      </c>
      <c r="C20962">
        <f t="shared" si="327"/>
        <v>6.4352000331507098</v>
      </c>
    </row>
    <row r="20963" spans="1:3" x14ac:dyDescent="0.25">
      <c r="A20963" s="1">
        <v>-1.67E-2</v>
      </c>
      <c r="B20963">
        <v>1.7</v>
      </c>
      <c r="C20963">
        <f t="shared" si="327"/>
        <v>6.4352000331507098</v>
      </c>
    </row>
    <row r="20964" spans="1:3" x14ac:dyDescent="0.25">
      <c r="A20964" s="1">
        <v>-1.67E-2</v>
      </c>
      <c r="B20964">
        <v>1.7</v>
      </c>
      <c r="C20964">
        <f t="shared" si="327"/>
        <v>6.4352000331507098</v>
      </c>
    </row>
    <row r="20965" spans="1:3" x14ac:dyDescent="0.25">
      <c r="A20965" s="1">
        <v>-1.6799999999999999E-2</v>
      </c>
      <c r="B20965">
        <v>1.7</v>
      </c>
      <c r="C20965">
        <f t="shared" si="327"/>
        <v>6.4352000331507098</v>
      </c>
    </row>
    <row r="20966" spans="1:3" x14ac:dyDescent="0.25">
      <c r="A20966" s="1">
        <v>-1.6799999999999999E-2</v>
      </c>
      <c r="B20966">
        <v>1.7</v>
      </c>
      <c r="C20966">
        <f t="shared" si="327"/>
        <v>6.4352000331507098</v>
      </c>
    </row>
    <row r="20967" spans="1:3" x14ac:dyDescent="0.25">
      <c r="A20967" s="1">
        <v>-1.67E-2</v>
      </c>
      <c r="B20967">
        <v>1.7</v>
      </c>
      <c r="C20967">
        <f t="shared" si="327"/>
        <v>6.4352000331507098</v>
      </c>
    </row>
    <row r="20968" spans="1:3" x14ac:dyDescent="0.25">
      <c r="A20968" s="1">
        <v>-1.6799999999999999E-2</v>
      </c>
      <c r="B20968">
        <v>1.7</v>
      </c>
      <c r="C20968">
        <f t="shared" si="327"/>
        <v>6.4352000331507098</v>
      </c>
    </row>
    <row r="20969" spans="1:3" x14ac:dyDescent="0.25">
      <c r="A20969" s="1">
        <v>-1.6799999999999999E-2</v>
      </c>
      <c r="B20969">
        <v>1.7</v>
      </c>
      <c r="C20969">
        <f t="shared" si="327"/>
        <v>6.4352000331507098</v>
      </c>
    </row>
    <row r="20970" spans="1:3" x14ac:dyDescent="0.25">
      <c r="A20970" s="1">
        <v>-1.67E-2</v>
      </c>
      <c r="B20970">
        <v>1.7</v>
      </c>
      <c r="C20970">
        <f t="shared" si="327"/>
        <v>6.4352000331507098</v>
      </c>
    </row>
    <row r="20971" spans="1:3" x14ac:dyDescent="0.25">
      <c r="A20971" s="1">
        <v>-1.6799999999999999E-2</v>
      </c>
      <c r="B20971">
        <v>1.7</v>
      </c>
      <c r="C20971">
        <f t="shared" si="327"/>
        <v>6.4352000331507098</v>
      </c>
    </row>
    <row r="20972" spans="1:3" x14ac:dyDescent="0.25">
      <c r="A20972" s="1">
        <v>-1.6799999999999999E-2</v>
      </c>
      <c r="B20972">
        <v>1.7</v>
      </c>
      <c r="C20972">
        <f t="shared" si="327"/>
        <v>6.4352000331507098</v>
      </c>
    </row>
    <row r="20973" spans="1:3" x14ac:dyDescent="0.25">
      <c r="A20973" s="1">
        <v>-1.6799999999999999E-2</v>
      </c>
      <c r="B20973">
        <v>1.7</v>
      </c>
      <c r="C20973">
        <f t="shared" si="327"/>
        <v>6.4352000331507098</v>
      </c>
    </row>
    <row r="20974" spans="1:3" x14ac:dyDescent="0.25">
      <c r="A20974" s="1">
        <v>-1.67E-2</v>
      </c>
      <c r="B20974">
        <v>1.7</v>
      </c>
      <c r="C20974">
        <f t="shared" si="327"/>
        <v>6.4352000331507098</v>
      </c>
    </row>
    <row r="20975" spans="1:3" x14ac:dyDescent="0.25">
      <c r="A20975" s="1">
        <v>-1.6799999999999999E-2</v>
      </c>
      <c r="B20975">
        <v>1.7</v>
      </c>
      <c r="C20975">
        <f t="shared" si="327"/>
        <v>6.4352000331507098</v>
      </c>
    </row>
    <row r="20976" spans="1:3" x14ac:dyDescent="0.25">
      <c r="A20976" s="1">
        <v>-1.6799999999999999E-2</v>
      </c>
      <c r="B20976">
        <v>1.7</v>
      </c>
      <c r="C20976">
        <f t="shared" si="327"/>
        <v>6.4352000331507098</v>
      </c>
    </row>
    <row r="20977" spans="1:3" x14ac:dyDescent="0.25">
      <c r="A20977" s="1">
        <v>-1.6799999999999999E-2</v>
      </c>
      <c r="B20977">
        <v>1.7</v>
      </c>
      <c r="C20977">
        <f t="shared" si="327"/>
        <v>6.4352000331507098</v>
      </c>
    </row>
    <row r="20978" spans="1:3" x14ac:dyDescent="0.25">
      <c r="A20978" s="1">
        <v>-1.6799999999999999E-2</v>
      </c>
      <c r="B20978">
        <v>1.7</v>
      </c>
      <c r="C20978">
        <f t="shared" si="327"/>
        <v>6.4352000331507098</v>
      </c>
    </row>
    <row r="20979" spans="1:3" x14ac:dyDescent="0.25">
      <c r="A20979" s="1">
        <v>-1.6799999999999999E-2</v>
      </c>
      <c r="B20979">
        <v>1.7</v>
      </c>
      <c r="C20979">
        <f t="shared" si="327"/>
        <v>6.4352000331507098</v>
      </c>
    </row>
    <row r="20980" spans="1:3" x14ac:dyDescent="0.25">
      <c r="A20980" s="1">
        <v>-1.6799999999999999E-2</v>
      </c>
      <c r="B20980">
        <v>1.7</v>
      </c>
      <c r="C20980">
        <f t="shared" si="327"/>
        <v>6.4352000331507098</v>
      </c>
    </row>
    <row r="20981" spans="1:3" x14ac:dyDescent="0.25">
      <c r="A20981" s="1">
        <v>-1.6799999999999999E-2</v>
      </c>
      <c r="B20981">
        <v>1.7</v>
      </c>
      <c r="C20981">
        <f t="shared" si="327"/>
        <v>6.4352000331507098</v>
      </c>
    </row>
    <row r="20982" spans="1:3" x14ac:dyDescent="0.25">
      <c r="A20982" s="1">
        <v>-1.6799999999999999E-2</v>
      </c>
      <c r="B20982">
        <v>1.7</v>
      </c>
      <c r="C20982">
        <f t="shared" si="327"/>
        <v>6.4352000331507098</v>
      </c>
    </row>
    <row r="20983" spans="1:3" x14ac:dyDescent="0.25">
      <c r="A20983" s="1">
        <v>-1.6799999999999999E-2</v>
      </c>
      <c r="B20983">
        <v>1.7</v>
      </c>
      <c r="C20983">
        <f t="shared" si="327"/>
        <v>6.4352000331507098</v>
      </c>
    </row>
    <row r="20984" spans="1:3" x14ac:dyDescent="0.25">
      <c r="A20984" s="1">
        <v>-1.6799999999999999E-2</v>
      </c>
      <c r="B20984">
        <v>1.7</v>
      </c>
      <c r="C20984">
        <f t="shared" si="327"/>
        <v>6.4352000331507098</v>
      </c>
    </row>
    <row r="20985" spans="1:3" x14ac:dyDescent="0.25">
      <c r="A20985" s="1">
        <v>-1.6799999999999999E-2</v>
      </c>
      <c r="B20985">
        <v>1.7</v>
      </c>
      <c r="C20985">
        <f t="shared" si="327"/>
        <v>6.4352000331507098</v>
      </c>
    </row>
    <row r="20986" spans="1:3" x14ac:dyDescent="0.25">
      <c r="A20986" s="1">
        <v>-1.6799999999999999E-2</v>
      </c>
      <c r="B20986">
        <v>1.7</v>
      </c>
      <c r="C20986">
        <f t="shared" si="327"/>
        <v>6.4352000331507098</v>
      </c>
    </row>
    <row r="20987" spans="1:3" x14ac:dyDescent="0.25">
      <c r="A20987" s="1">
        <v>-1.6799999999999999E-2</v>
      </c>
      <c r="B20987">
        <v>1.7</v>
      </c>
      <c r="C20987">
        <f t="shared" si="327"/>
        <v>6.4352000331507098</v>
      </c>
    </row>
    <row r="20988" spans="1:3" x14ac:dyDescent="0.25">
      <c r="A20988" s="1">
        <v>-1.6799999999999999E-2</v>
      </c>
      <c r="B20988">
        <v>1.7</v>
      </c>
      <c r="C20988">
        <f t="shared" si="327"/>
        <v>6.4352000331507098</v>
      </c>
    </row>
    <row r="20989" spans="1:3" x14ac:dyDescent="0.25">
      <c r="A20989" s="1">
        <v>-1.6799999999999999E-2</v>
      </c>
      <c r="B20989">
        <v>1.7</v>
      </c>
      <c r="C20989">
        <f t="shared" si="327"/>
        <v>6.4352000331507098</v>
      </c>
    </row>
    <row r="20990" spans="1:3" x14ac:dyDescent="0.25">
      <c r="A20990" s="1">
        <v>-1.6799999999999999E-2</v>
      </c>
      <c r="B20990">
        <v>1.7</v>
      </c>
      <c r="C20990">
        <f t="shared" si="327"/>
        <v>6.4352000331507098</v>
      </c>
    </row>
    <row r="20991" spans="1:3" x14ac:dyDescent="0.25">
      <c r="A20991" s="1">
        <v>-1.6799999999999999E-2</v>
      </c>
      <c r="B20991">
        <v>1.7</v>
      </c>
      <c r="C20991">
        <f t="shared" si="327"/>
        <v>6.4352000331507098</v>
      </c>
    </row>
    <row r="20992" spans="1:3" x14ac:dyDescent="0.25">
      <c r="A20992" s="1">
        <v>-1.6799999999999999E-2</v>
      </c>
      <c r="B20992">
        <v>1.7</v>
      </c>
      <c r="C20992">
        <f t="shared" si="327"/>
        <v>6.4352000331507098</v>
      </c>
    </row>
    <row r="20993" spans="1:3" x14ac:dyDescent="0.25">
      <c r="A20993" s="1">
        <v>-1.6799999999999999E-2</v>
      </c>
      <c r="B20993">
        <v>1.7</v>
      </c>
      <c r="C20993">
        <f t="shared" si="327"/>
        <v>6.4352000331507098</v>
      </c>
    </row>
    <row r="20994" spans="1:3" x14ac:dyDescent="0.25">
      <c r="A20994" s="1">
        <v>-1.6899999999999998E-2</v>
      </c>
      <c r="B20994">
        <v>1.7</v>
      </c>
      <c r="C20994">
        <f t="shared" si="327"/>
        <v>6.4352000331507098</v>
      </c>
    </row>
    <row r="20995" spans="1:3" x14ac:dyDescent="0.25">
      <c r="A20995" s="1">
        <v>-1.6899999999999998E-2</v>
      </c>
      <c r="B20995">
        <v>1.7</v>
      </c>
      <c r="C20995">
        <f t="shared" ref="C20995:C21058" si="328">B20995*3.7854117842063</f>
        <v>6.4352000331507098</v>
      </c>
    </row>
    <row r="20996" spans="1:3" x14ac:dyDescent="0.25">
      <c r="A20996" s="1">
        <v>-1.6799999999999999E-2</v>
      </c>
      <c r="B20996">
        <v>1.7</v>
      </c>
      <c r="C20996">
        <f t="shared" si="328"/>
        <v>6.4352000331507098</v>
      </c>
    </row>
    <row r="20997" spans="1:3" x14ac:dyDescent="0.25">
      <c r="A20997" s="1">
        <v>-1.6799999999999999E-2</v>
      </c>
      <c r="B20997">
        <v>1.7</v>
      </c>
      <c r="C20997">
        <f t="shared" si="328"/>
        <v>6.4352000331507098</v>
      </c>
    </row>
    <row r="20998" spans="1:3" x14ac:dyDescent="0.25">
      <c r="A20998" s="1">
        <v>-1.6799999999999999E-2</v>
      </c>
      <c r="B20998">
        <v>1.7</v>
      </c>
      <c r="C20998">
        <f t="shared" si="328"/>
        <v>6.4352000331507098</v>
      </c>
    </row>
    <row r="20999" spans="1:3" x14ac:dyDescent="0.25">
      <c r="A20999" s="1">
        <v>-1.6899999999999998E-2</v>
      </c>
      <c r="B20999">
        <v>1.7</v>
      </c>
      <c r="C20999">
        <f t="shared" si="328"/>
        <v>6.4352000331507098</v>
      </c>
    </row>
    <row r="21000" spans="1:3" x14ac:dyDescent="0.25">
      <c r="A21000" s="1">
        <v>-1.6899999999999998E-2</v>
      </c>
      <c r="B21000">
        <v>1.7</v>
      </c>
      <c r="C21000">
        <f t="shared" si="328"/>
        <v>6.4352000331507098</v>
      </c>
    </row>
    <row r="21001" spans="1:3" x14ac:dyDescent="0.25">
      <c r="A21001" s="1">
        <v>-1.6799999999999999E-2</v>
      </c>
      <c r="B21001">
        <v>1.7</v>
      </c>
      <c r="C21001">
        <f t="shared" si="328"/>
        <v>6.4352000331507098</v>
      </c>
    </row>
    <row r="21002" spans="1:3" x14ac:dyDescent="0.25">
      <c r="A21002" s="1">
        <v>-1.6799999999999999E-2</v>
      </c>
      <c r="B21002">
        <v>1.7</v>
      </c>
      <c r="C21002">
        <f t="shared" si="328"/>
        <v>6.4352000331507098</v>
      </c>
    </row>
    <row r="21003" spans="1:3" x14ac:dyDescent="0.25">
      <c r="A21003" s="1">
        <v>-1.6799999999999999E-2</v>
      </c>
      <c r="B21003">
        <v>1.7</v>
      </c>
      <c r="C21003">
        <f t="shared" si="328"/>
        <v>6.4352000331507098</v>
      </c>
    </row>
    <row r="21004" spans="1:3" x14ac:dyDescent="0.25">
      <c r="A21004" s="1">
        <v>-1.6799999999999999E-2</v>
      </c>
      <c r="B21004">
        <v>1.7</v>
      </c>
      <c r="C21004">
        <f t="shared" si="328"/>
        <v>6.4352000331507098</v>
      </c>
    </row>
    <row r="21005" spans="1:3" x14ac:dyDescent="0.25">
      <c r="A21005" s="1">
        <v>-1.6899999999999998E-2</v>
      </c>
      <c r="B21005">
        <v>1.7</v>
      </c>
      <c r="C21005">
        <f t="shared" si="328"/>
        <v>6.4352000331507098</v>
      </c>
    </row>
    <row r="21006" spans="1:3" x14ac:dyDescent="0.25">
      <c r="A21006" s="1">
        <v>-1.6799999999999999E-2</v>
      </c>
      <c r="B21006">
        <v>1.7</v>
      </c>
      <c r="C21006">
        <f t="shared" si="328"/>
        <v>6.4352000331507098</v>
      </c>
    </row>
    <row r="21007" spans="1:3" x14ac:dyDescent="0.25">
      <c r="A21007" s="1">
        <v>-1.6899999999999998E-2</v>
      </c>
      <c r="B21007">
        <v>1.7</v>
      </c>
      <c r="C21007">
        <f t="shared" si="328"/>
        <v>6.4352000331507098</v>
      </c>
    </row>
    <row r="21008" spans="1:3" x14ac:dyDescent="0.25">
      <c r="A21008" s="1">
        <v>-1.6899999999999998E-2</v>
      </c>
      <c r="B21008">
        <v>1.7</v>
      </c>
      <c r="C21008">
        <f t="shared" si="328"/>
        <v>6.4352000331507098</v>
      </c>
    </row>
    <row r="21009" spans="1:3" x14ac:dyDescent="0.25">
      <c r="A21009" s="1">
        <v>-1.6799999999999999E-2</v>
      </c>
      <c r="B21009">
        <v>1.7</v>
      </c>
      <c r="C21009">
        <f t="shared" si="328"/>
        <v>6.4352000331507098</v>
      </c>
    </row>
    <row r="21010" spans="1:3" x14ac:dyDescent="0.25">
      <c r="A21010" s="1">
        <v>-1.6899999999999998E-2</v>
      </c>
      <c r="B21010">
        <v>1.7</v>
      </c>
      <c r="C21010">
        <f t="shared" si="328"/>
        <v>6.4352000331507098</v>
      </c>
    </row>
    <row r="21011" spans="1:3" x14ac:dyDescent="0.25">
      <c r="A21011" s="1">
        <v>-1.6799999999999999E-2</v>
      </c>
      <c r="B21011">
        <v>1.7</v>
      </c>
      <c r="C21011">
        <f t="shared" si="328"/>
        <v>6.4352000331507098</v>
      </c>
    </row>
    <row r="21012" spans="1:3" x14ac:dyDescent="0.25">
      <c r="A21012" s="1">
        <v>-1.6899999999999998E-2</v>
      </c>
      <c r="B21012">
        <v>1.7</v>
      </c>
      <c r="C21012">
        <f t="shared" si="328"/>
        <v>6.4352000331507098</v>
      </c>
    </row>
    <row r="21013" spans="1:3" x14ac:dyDescent="0.25">
      <c r="A21013" s="1">
        <v>-1.6899999999999998E-2</v>
      </c>
      <c r="B21013">
        <v>1.7</v>
      </c>
      <c r="C21013">
        <f t="shared" si="328"/>
        <v>6.4352000331507098</v>
      </c>
    </row>
    <row r="21014" spans="1:3" x14ac:dyDescent="0.25">
      <c r="A21014" s="1">
        <v>-1.6899999999999998E-2</v>
      </c>
      <c r="B21014">
        <v>1.7</v>
      </c>
      <c r="C21014">
        <f t="shared" si="328"/>
        <v>6.4352000331507098</v>
      </c>
    </row>
    <row r="21015" spans="1:3" x14ac:dyDescent="0.25">
      <c r="A21015" s="1">
        <v>-1.6799999999999999E-2</v>
      </c>
      <c r="B21015">
        <v>1.7</v>
      </c>
      <c r="C21015">
        <f t="shared" si="328"/>
        <v>6.4352000331507098</v>
      </c>
    </row>
    <row r="21016" spans="1:3" x14ac:dyDescent="0.25">
      <c r="A21016" s="1">
        <v>-1.6899999999999998E-2</v>
      </c>
      <c r="B21016">
        <v>1.7</v>
      </c>
      <c r="C21016">
        <f t="shared" si="328"/>
        <v>6.4352000331507098</v>
      </c>
    </row>
    <row r="21017" spans="1:3" x14ac:dyDescent="0.25">
      <c r="A21017" s="1">
        <v>-1.6899999999999998E-2</v>
      </c>
      <c r="B21017">
        <v>1.7</v>
      </c>
      <c r="C21017">
        <f t="shared" si="328"/>
        <v>6.4352000331507098</v>
      </c>
    </row>
    <row r="21018" spans="1:3" x14ac:dyDescent="0.25">
      <c r="A21018" s="1">
        <v>-1.6799999999999999E-2</v>
      </c>
      <c r="B21018">
        <v>1.7</v>
      </c>
      <c r="C21018">
        <f t="shared" si="328"/>
        <v>6.4352000331507098</v>
      </c>
    </row>
    <row r="21019" spans="1:3" x14ac:dyDescent="0.25">
      <c r="A21019" s="1">
        <v>-1.6799999999999999E-2</v>
      </c>
      <c r="B21019">
        <v>1.7</v>
      </c>
      <c r="C21019">
        <f t="shared" si="328"/>
        <v>6.4352000331507098</v>
      </c>
    </row>
    <row r="21020" spans="1:3" x14ac:dyDescent="0.25">
      <c r="A21020" s="1">
        <v>-1.6899999999999998E-2</v>
      </c>
      <c r="B21020">
        <v>1.7</v>
      </c>
      <c r="C21020">
        <f t="shared" si="328"/>
        <v>6.4352000331507098</v>
      </c>
    </row>
    <row r="21021" spans="1:3" x14ac:dyDescent="0.25">
      <c r="A21021" s="1">
        <v>-1.6899999999999998E-2</v>
      </c>
      <c r="B21021">
        <v>1.7</v>
      </c>
      <c r="C21021">
        <f t="shared" si="328"/>
        <v>6.4352000331507098</v>
      </c>
    </row>
    <row r="21022" spans="1:3" x14ac:dyDescent="0.25">
      <c r="A21022" s="1">
        <v>-1.6899999999999998E-2</v>
      </c>
      <c r="B21022">
        <v>1.7</v>
      </c>
      <c r="C21022">
        <f t="shared" si="328"/>
        <v>6.4352000331507098</v>
      </c>
    </row>
    <row r="21023" spans="1:3" x14ac:dyDescent="0.25">
      <c r="A21023" s="1">
        <v>-1.6799999999999999E-2</v>
      </c>
      <c r="B21023">
        <v>1.7</v>
      </c>
      <c r="C21023">
        <f t="shared" si="328"/>
        <v>6.4352000331507098</v>
      </c>
    </row>
    <row r="21024" spans="1:3" x14ac:dyDescent="0.25">
      <c r="A21024" s="1">
        <v>-1.6899999999999998E-2</v>
      </c>
      <c r="B21024">
        <v>1.7</v>
      </c>
      <c r="C21024">
        <f t="shared" si="328"/>
        <v>6.4352000331507098</v>
      </c>
    </row>
    <row r="21025" spans="1:3" x14ac:dyDescent="0.25">
      <c r="A21025" s="1">
        <v>-1.6899999999999998E-2</v>
      </c>
      <c r="B21025">
        <v>1.7</v>
      </c>
      <c r="C21025">
        <f t="shared" si="328"/>
        <v>6.4352000331507098</v>
      </c>
    </row>
    <row r="21026" spans="1:3" x14ac:dyDescent="0.25">
      <c r="A21026" s="1">
        <v>-1.6899999999999998E-2</v>
      </c>
      <c r="B21026">
        <v>1.7</v>
      </c>
      <c r="C21026">
        <f t="shared" si="328"/>
        <v>6.4352000331507098</v>
      </c>
    </row>
    <row r="21027" spans="1:3" x14ac:dyDescent="0.25">
      <c r="A21027" s="1">
        <v>-1.6899999999999998E-2</v>
      </c>
      <c r="B21027">
        <v>1.7</v>
      </c>
      <c r="C21027">
        <f t="shared" si="328"/>
        <v>6.4352000331507098</v>
      </c>
    </row>
    <row r="21028" spans="1:3" x14ac:dyDescent="0.25">
      <c r="A21028" s="1">
        <v>-1.6799999999999999E-2</v>
      </c>
      <c r="B21028">
        <v>1.7</v>
      </c>
      <c r="C21028">
        <f t="shared" si="328"/>
        <v>6.4352000331507098</v>
      </c>
    </row>
    <row r="21029" spans="1:3" x14ac:dyDescent="0.25">
      <c r="A21029" s="1">
        <v>-1.6899999999999998E-2</v>
      </c>
      <c r="B21029">
        <v>1.7</v>
      </c>
      <c r="C21029">
        <f t="shared" si="328"/>
        <v>6.4352000331507098</v>
      </c>
    </row>
    <row r="21030" spans="1:3" x14ac:dyDescent="0.25">
      <c r="A21030" s="1">
        <v>-1.6899999999999998E-2</v>
      </c>
      <c r="B21030">
        <v>1.7</v>
      </c>
      <c r="C21030">
        <f t="shared" si="328"/>
        <v>6.4352000331507098</v>
      </c>
    </row>
    <row r="21031" spans="1:3" x14ac:dyDescent="0.25">
      <c r="A21031" s="1">
        <v>-1.6899999999999998E-2</v>
      </c>
      <c r="B21031">
        <v>1.7</v>
      </c>
      <c r="C21031">
        <f t="shared" si="328"/>
        <v>6.4352000331507098</v>
      </c>
    </row>
    <row r="21032" spans="1:3" x14ac:dyDescent="0.25">
      <c r="A21032" s="1">
        <v>-1.6899999999999998E-2</v>
      </c>
      <c r="B21032">
        <v>1.7</v>
      </c>
      <c r="C21032">
        <f t="shared" si="328"/>
        <v>6.4352000331507098</v>
      </c>
    </row>
    <row r="21033" spans="1:3" x14ac:dyDescent="0.25">
      <c r="A21033" s="1">
        <v>-1.6899999999999998E-2</v>
      </c>
      <c r="B21033">
        <v>1.7</v>
      </c>
      <c r="C21033">
        <f t="shared" si="328"/>
        <v>6.4352000331507098</v>
      </c>
    </row>
    <row r="21034" spans="1:3" x14ac:dyDescent="0.25">
      <c r="A21034" s="1">
        <v>-1.6899999999999998E-2</v>
      </c>
      <c r="B21034">
        <v>1.7</v>
      </c>
      <c r="C21034">
        <f t="shared" si="328"/>
        <v>6.4352000331507098</v>
      </c>
    </row>
    <row r="21035" spans="1:3" x14ac:dyDescent="0.25">
      <c r="A21035" s="1">
        <v>-1.6899999999999998E-2</v>
      </c>
      <c r="B21035">
        <v>1.7</v>
      </c>
      <c r="C21035">
        <f t="shared" si="328"/>
        <v>6.4352000331507098</v>
      </c>
    </row>
    <row r="21036" spans="1:3" x14ac:dyDescent="0.25">
      <c r="A21036" s="1">
        <v>-1.6899999999999998E-2</v>
      </c>
      <c r="B21036">
        <v>1.8</v>
      </c>
      <c r="C21036">
        <f t="shared" si="328"/>
        <v>6.8137412115713403</v>
      </c>
    </row>
    <row r="21037" spans="1:3" x14ac:dyDescent="0.25">
      <c r="A21037" s="1">
        <v>-1.6899999999999998E-2</v>
      </c>
      <c r="B21037">
        <v>1.8</v>
      </c>
      <c r="C21037">
        <f t="shared" si="328"/>
        <v>6.8137412115713403</v>
      </c>
    </row>
    <row r="21038" spans="1:3" x14ac:dyDescent="0.25">
      <c r="A21038" s="1">
        <v>-1.6899999999999998E-2</v>
      </c>
      <c r="B21038">
        <v>1.8</v>
      </c>
      <c r="C21038">
        <f t="shared" si="328"/>
        <v>6.8137412115713403</v>
      </c>
    </row>
    <row r="21039" spans="1:3" x14ac:dyDescent="0.25">
      <c r="A21039" s="1">
        <v>-1.6899999999999998E-2</v>
      </c>
      <c r="B21039">
        <v>1.8</v>
      </c>
      <c r="C21039">
        <f t="shared" si="328"/>
        <v>6.8137412115713403</v>
      </c>
    </row>
    <row r="21040" spans="1:3" x14ac:dyDescent="0.25">
      <c r="A21040" s="1">
        <v>-1.6899999999999998E-2</v>
      </c>
      <c r="B21040">
        <v>1.7</v>
      </c>
      <c r="C21040">
        <f t="shared" si="328"/>
        <v>6.4352000331507098</v>
      </c>
    </row>
    <row r="21041" spans="1:3" x14ac:dyDescent="0.25">
      <c r="A21041" s="1">
        <v>-1.6899999999999998E-2</v>
      </c>
      <c r="B21041">
        <v>1.7</v>
      </c>
      <c r="C21041">
        <f t="shared" si="328"/>
        <v>6.4352000331507098</v>
      </c>
    </row>
    <row r="21042" spans="1:3" x14ac:dyDescent="0.25">
      <c r="A21042" s="1">
        <v>-1.6899999999999998E-2</v>
      </c>
      <c r="B21042">
        <v>1.7</v>
      </c>
      <c r="C21042">
        <f t="shared" si="328"/>
        <v>6.4352000331507098</v>
      </c>
    </row>
    <row r="21043" spans="1:3" x14ac:dyDescent="0.25">
      <c r="A21043" s="1">
        <v>-1.6899999999999998E-2</v>
      </c>
      <c r="B21043">
        <v>1.7</v>
      </c>
      <c r="C21043">
        <f t="shared" si="328"/>
        <v>6.4352000331507098</v>
      </c>
    </row>
    <row r="21044" spans="1:3" x14ac:dyDescent="0.25">
      <c r="A21044" s="1">
        <v>-1.6899999999999998E-2</v>
      </c>
      <c r="B21044">
        <v>1.7</v>
      </c>
      <c r="C21044">
        <f t="shared" si="328"/>
        <v>6.4352000331507098</v>
      </c>
    </row>
    <row r="21045" spans="1:3" x14ac:dyDescent="0.25">
      <c r="A21045" s="1">
        <v>-1.6899999999999998E-2</v>
      </c>
      <c r="B21045">
        <v>1.8</v>
      </c>
      <c r="C21045">
        <f t="shared" si="328"/>
        <v>6.8137412115713403</v>
      </c>
    </row>
    <row r="21046" spans="1:3" x14ac:dyDescent="0.25">
      <c r="A21046" s="1">
        <v>-1.6799999999999999E-2</v>
      </c>
      <c r="B21046">
        <v>1.8</v>
      </c>
      <c r="C21046">
        <f t="shared" si="328"/>
        <v>6.8137412115713403</v>
      </c>
    </row>
    <row r="21047" spans="1:3" x14ac:dyDescent="0.25">
      <c r="A21047" s="1">
        <v>-1.6899999999999998E-2</v>
      </c>
      <c r="B21047">
        <v>1.8</v>
      </c>
      <c r="C21047">
        <f t="shared" si="328"/>
        <v>6.8137412115713403</v>
      </c>
    </row>
    <row r="21048" spans="1:3" x14ac:dyDescent="0.25">
      <c r="A21048" s="1">
        <v>-1.6899999999999998E-2</v>
      </c>
      <c r="B21048">
        <v>1.8</v>
      </c>
      <c r="C21048">
        <f t="shared" si="328"/>
        <v>6.8137412115713403</v>
      </c>
    </row>
    <row r="21049" spans="1:3" x14ac:dyDescent="0.25">
      <c r="A21049" s="1">
        <v>-1.6899999999999998E-2</v>
      </c>
      <c r="B21049">
        <v>1.7</v>
      </c>
      <c r="C21049">
        <f t="shared" si="328"/>
        <v>6.4352000331507098</v>
      </c>
    </row>
    <row r="21050" spans="1:3" x14ac:dyDescent="0.25">
      <c r="A21050" s="1">
        <v>-1.6899999999999998E-2</v>
      </c>
      <c r="B21050">
        <v>1.7</v>
      </c>
      <c r="C21050">
        <f t="shared" si="328"/>
        <v>6.4352000331507098</v>
      </c>
    </row>
    <row r="21051" spans="1:3" x14ac:dyDescent="0.25">
      <c r="A21051" s="1">
        <v>-1.6899999999999998E-2</v>
      </c>
      <c r="B21051">
        <v>1.7</v>
      </c>
      <c r="C21051">
        <f t="shared" si="328"/>
        <v>6.4352000331507098</v>
      </c>
    </row>
    <row r="21052" spans="1:3" x14ac:dyDescent="0.25">
      <c r="A21052" s="1">
        <v>-1.7000000000000001E-2</v>
      </c>
      <c r="B21052">
        <v>1.7</v>
      </c>
      <c r="C21052">
        <f t="shared" si="328"/>
        <v>6.4352000331507098</v>
      </c>
    </row>
    <row r="21053" spans="1:3" x14ac:dyDescent="0.25">
      <c r="A21053" s="1">
        <v>-1.7000000000000001E-2</v>
      </c>
      <c r="B21053">
        <v>1.7</v>
      </c>
      <c r="C21053">
        <f t="shared" si="328"/>
        <v>6.4352000331507098</v>
      </c>
    </row>
    <row r="21054" spans="1:3" x14ac:dyDescent="0.25">
      <c r="A21054" s="1">
        <v>-1.6899999999999998E-2</v>
      </c>
      <c r="B21054">
        <v>1.8</v>
      </c>
      <c r="C21054">
        <f t="shared" si="328"/>
        <v>6.8137412115713403</v>
      </c>
    </row>
    <row r="21055" spans="1:3" x14ac:dyDescent="0.25">
      <c r="A21055" s="1">
        <v>-1.7000000000000001E-2</v>
      </c>
      <c r="B21055">
        <v>1.8</v>
      </c>
      <c r="C21055">
        <f t="shared" si="328"/>
        <v>6.8137412115713403</v>
      </c>
    </row>
    <row r="21056" spans="1:3" x14ac:dyDescent="0.25">
      <c r="A21056" s="1">
        <v>-1.7000000000000001E-2</v>
      </c>
      <c r="B21056">
        <v>1.8</v>
      </c>
      <c r="C21056">
        <f t="shared" si="328"/>
        <v>6.8137412115713403</v>
      </c>
    </row>
    <row r="21057" spans="1:3" x14ac:dyDescent="0.25">
      <c r="A21057" s="1">
        <v>-1.6899999999999998E-2</v>
      </c>
      <c r="B21057">
        <v>1.8</v>
      </c>
      <c r="C21057">
        <f t="shared" si="328"/>
        <v>6.8137412115713403</v>
      </c>
    </row>
    <row r="21058" spans="1:3" x14ac:dyDescent="0.25">
      <c r="A21058" s="1">
        <v>-1.6899999999999998E-2</v>
      </c>
      <c r="B21058">
        <v>1.8</v>
      </c>
      <c r="C21058">
        <f t="shared" si="328"/>
        <v>6.8137412115713403</v>
      </c>
    </row>
    <row r="21059" spans="1:3" x14ac:dyDescent="0.25">
      <c r="A21059" s="1">
        <v>-1.6899999999999998E-2</v>
      </c>
      <c r="B21059">
        <v>1.8</v>
      </c>
      <c r="C21059">
        <f t="shared" ref="C21059:C21122" si="329">B21059*3.7854117842063</f>
        <v>6.8137412115713403</v>
      </c>
    </row>
    <row r="21060" spans="1:3" x14ac:dyDescent="0.25">
      <c r="A21060" s="1">
        <v>-1.6899999999999998E-2</v>
      </c>
      <c r="B21060">
        <v>1.8</v>
      </c>
      <c r="C21060">
        <f t="shared" si="329"/>
        <v>6.8137412115713403</v>
      </c>
    </row>
    <row r="21061" spans="1:3" x14ac:dyDescent="0.25">
      <c r="A21061" s="1">
        <v>-1.7000000000000001E-2</v>
      </c>
      <c r="B21061">
        <v>1.8</v>
      </c>
      <c r="C21061">
        <f t="shared" si="329"/>
        <v>6.8137412115713403</v>
      </c>
    </row>
    <row r="21062" spans="1:3" x14ac:dyDescent="0.25">
      <c r="A21062" s="1">
        <v>-1.7000000000000001E-2</v>
      </c>
      <c r="B21062">
        <v>1.8</v>
      </c>
      <c r="C21062">
        <f t="shared" si="329"/>
        <v>6.8137412115713403</v>
      </c>
    </row>
    <row r="21063" spans="1:3" x14ac:dyDescent="0.25">
      <c r="A21063" s="1">
        <v>-1.6899999999999998E-2</v>
      </c>
      <c r="B21063">
        <v>1.8</v>
      </c>
      <c r="C21063">
        <f t="shared" si="329"/>
        <v>6.8137412115713403</v>
      </c>
    </row>
    <row r="21064" spans="1:3" x14ac:dyDescent="0.25">
      <c r="A21064" s="1">
        <v>-1.7000000000000001E-2</v>
      </c>
      <c r="B21064">
        <v>1.8</v>
      </c>
      <c r="C21064">
        <f t="shared" si="329"/>
        <v>6.8137412115713403</v>
      </c>
    </row>
    <row r="21065" spans="1:3" x14ac:dyDescent="0.25">
      <c r="A21065" s="1">
        <v>-1.6899999999999998E-2</v>
      </c>
      <c r="B21065">
        <v>1.8</v>
      </c>
      <c r="C21065">
        <f t="shared" si="329"/>
        <v>6.8137412115713403</v>
      </c>
    </row>
    <row r="21066" spans="1:3" x14ac:dyDescent="0.25">
      <c r="A21066" s="1">
        <v>-1.7000000000000001E-2</v>
      </c>
      <c r="B21066">
        <v>1.8</v>
      </c>
      <c r="C21066">
        <f t="shared" si="329"/>
        <v>6.8137412115713403</v>
      </c>
    </row>
    <row r="21067" spans="1:3" x14ac:dyDescent="0.25">
      <c r="A21067" s="1">
        <v>-1.7000000000000001E-2</v>
      </c>
      <c r="B21067">
        <v>1.8</v>
      </c>
      <c r="C21067">
        <f t="shared" si="329"/>
        <v>6.8137412115713403</v>
      </c>
    </row>
    <row r="21068" spans="1:3" x14ac:dyDescent="0.25">
      <c r="A21068" s="1">
        <v>-1.6899999999999998E-2</v>
      </c>
      <c r="B21068">
        <v>1.8</v>
      </c>
      <c r="C21068">
        <f t="shared" si="329"/>
        <v>6.8137412115713403</v>
      </c>
    </row>
    <row r="21069" spans="1:3" x14ac:dyDescent="0.25">
      <c r="A21069" s="1">
        <v>-1.6899999999999998E-2</v>
      </c>
      <c r="B21069">
        <v>1.8</v>
      </c>
      <c r="C21069">
        <f t="shared" si="329"/>
        <v>6.8137412115713403</v>
      </c>
    </row>
    <row r="21070" spans="1:3" x14ac:dyDescent="0.25">
      <c r="A21070" s="1">
        <v>-1.7000000000000001E-2</v>
      </c>
      <c r="B21070">
        <v>1.8</v>
      </c>
      <c r="C21070">
        <f t="shared" si="329"/>
        <v>6.8137412115713403</v>
      </c>
    </row>
    <row r="21071" spans="1:3" x14ac:dyDescent="0.25">
      <c r="A21071" s="1">
        <v>-1.6899999999999998E-2</v>
      </c>
      <c r="B21071">
        <v>1.8</v>
      </c>
      <c r="C21071">
        <f t="shared" si="329"/>
        <v>6.8137412115713403</v>
      </c>
    </row>
    <row r="21072" spans="1:3" x14ac:dyDescent="0.25">
      <c r="A21072" s="1">
        <v>-1.7000000000000001E-2</v>
      </c>
      <c r="B21072">
        <v>1.8</v>
      </c>
      <c r="C21072">
        <f t="shared" si="329"/>
        <v>6.8137412115713403</v>
      </c>
    </row>
    <row r="21073" spans="1:3" x14ac:dyDescent="0.25">
      <c r="A21073" s="1">
        <v>-1.7000000000000001E-2</v>
      </c>
      <c r="B21073">
        <v>1.8</v>
      </c>
      <c r="C21073">
        <f t="shared" si="329"/>
        <v>6.8137412115713403</v>
      </c>
    </row>
    <row r="21074" spans="1:3" x14ac:dyDescent="0.25">
      <c r="A21074" s="1">
        <v>-1.6899999999999998E-2</v>
      </c>
      <c r="B21074">
        <v>1.8</v>
      </c>
      <c r="C21074">
        <f t="shared" si="329"/>
        <v>6.8137412115713403</v>
      </c>
    </row>
    <row r="21075" spans="1:3" x14ac:dyDescent="0.25">
      <c r="A21075" s="1">
        <v>-1.7000000000000001E-2</v>
      </c>
      <c r="B21075">
        <v>1.8</v>
      </c>
      <c r="C21075">
        <f t="shared" si="329"/>
        <v>6.8137412115713403</v>
      </c>
    </row>
    <row r="21076" spans="1:3" x14ac:dyDescent="0.25">
      <c r="A21076" s="1">
        <v>-1.7000000000000001E-2</v>
      </c>
      <c r="B21076">
        <v>1.8</v>
      </c>
      <c r="C21076">
        <f t="shared" si="329"/>
        <v>6.8137412115713403</v>
      </c>
    </row>
    <row r="21077" spans="1:3" x14ac:dyDescent="0.25">
      <c r="A21077" s="1">
        <v>-1.7000000000000001E-2</v>
      </c>
      <c r="B21077">
        <v>1.8</v>
      </c>
      <c r="C21077">
        <f t="shared" si="329"/>
        <v>6.8137412115713403</v>
      </c>
    </row>
    <row r="21078" spans="1:3" x14ac:dyDescent="0.25">
      <c r="A21078" s="1">
        <v>-1.7000000000000001E-2</v>
      </c>
      <c r="B21078">
        <v>1.8</v>
      </c>
      <c r="C21078">
        <f t="shared" si="329"/>
        <v>6.8137412115713403</v>
      </c>
    </row>
    <row r="21079" spans="1:3" x14ac:dyDescent="0.25">
      <c r="A21079" s="1">
        <v>-1.7000000000000001E-2</v>
      </c>
      <c r="B21079">
        <v>1.8</v>
      </c>
      <c r="C21079">
        <f t="shared" si="329"/>
        <v>6.8137412115713403</v>
      </c>
    </row>
    <row r="21080" spans="1:3" x14ac:dyDescent="0.25">
      <c r="A21080" s="1">
        <v>-1.7000000000000001E-2</v>
      </c>
      <c r="B21080">
        <v>1.8</v>
      </c>
      <c r="C21080">
        <f t="shared" si="329"/>
        <v>6.8137412115713403</v>
      </c>
    </row>
    <row r="21081" spans="1:3" x14ac:dyDescent="0.25">
      <c r="A21081" s="1">
        <v>-1.7000000000000001E-2</v>
      </c>
      <c r="B21081">
        <v>1.8</v>
      </c>
      <c r="C21081">
        <f t="shared" si="329"/>
        <v>6.8137412115713403</v>
      </c>
    </row>
    <row r="21082" spans="1:3" x14ac:dyDescent="0.25">
      <c r="A21082" s="1">
        <v>-1.7000000000000001E-2</v>
      </c>
      <c r="B21082">
        <v>1.8</v>
      </c>
      <c r="C21082">
        <f t="shared" si="329"/>
        <v>6.8137412115713403</v>
      </c>
    </row>
    <row r="21083" spans="1:3" x14ac:dyDescent="0.25">
      <c r="A21083" s="1">
        <v>-1.7000000000000001E-2</v>
      </c>
      <c r="B21083">
        <v>1.8</v>
      </c>
      <c r="C21083">
        <f t="shared" si="329"/>
        <v>6.8137412115713403</v>
      </c>
    </row>
    <row r="21084" spans="1:3" x14ac:dyDescent="0.25">
      <c r="A21084" s="1">
        <v>-1.7100000000000001E-2</v>
      </c>
      <c r="B21084">
        <v>1.8</v>
      </c>
      <c r="C21084">
        <f t="shared" si="329"/>
        <v>6.8137412115713403</v>
      </c>
    </row>
    <row r="21085" spans="1:3" x14ac:dyDescent="0.25">
      <c r="A21085" s="1">
        <v>-1.7000000000000001E-2</v>
      </c>
      <c r="B21085">
        <v>1.8</v>
      </c>
      <c r="C21085">
        <f t="shared" si="329"/>
        <v>6.8137412115713403</v>
      </c>
    </row>
    <row r="21086" spans="1:3" x14ac:dyDescent="0.25">
      <c r="A21086" s="1">
        <v>-1.7000000000000001E-2</v>
      </c>
      <c r="B21086">
        <v>1.8</v>
      </c>
      <c r="C21086">
        <f t="shared" si="329"/>
        <v>6.8137412115713403</v>
      </c>
    </row>
    <row r="21087" spans="1:3" x14ac:dyDescent="0.25">
      <c r="A21087" s="1">
        <v>-1.7000000000000001E-2</v>
      </c>
      <c r="B21087">
        <v>1.8</v>
      </c>
      <c r="C21087">
        <f t="shared" si="329"/>
        <v>6.8137412115713403</v>
      </c>
    </row>
    <row r="21088" spans="1:3" x14ac:dyDescent="0.25">
      <c r="A21088" s="1">
        <v>-1.7000000000000001E-2</v>
      </c>
      <c r="B21088">
        <v>1.8</v>
      </c>
      <c r="C21088">
        <f t="shared" si="329"/>
        <v>6.8137412115713403</v>
      </c>
    </row>
    <row r="21089" spans="1:3" x14ac:dyDescent="0.25">
      <c r="A21089" s="1">
        <v>-1.7000000000000001E-2</v>
      </c>
      <c r="B21089">
        <v>1.8</v>
      </c>
      <c r="C21089">
        <f t="shared" si="329"/>
        <v>6.8137412115713403</v>
      </c>
    </row>
    <row r="21090" spans="1:3" x14ac:dyDescent="0.25">
      <c r="A21090" s="1">
        <v>-1.7000000000000001E-2</v>
      </c>
      <c r="B21090">
        <v>1.8</v>
      </c>
      <c r="C21090">
        <f t="shared" si="329"/>
        <v>6.8137412115713403</v>
      </c>
    </row>
    <row r="21091" spans="1:3" x14ac:dyDescent="0.25">
      <c r="A21091" s="1">
        <v>-1.7000000000000001E-2</v>
      </c>
      <c r="B21091">
        <v>1.8</v>
      </c>
      <c r="C21091">
        <f t="shared" si="329"/>
        <v>6.8137412115713403</v>
      </c>
    </row>
    <row r="21092" spans="1:3" x14ac:dyDescent="0.25">
      <c r="A21092" s="1">
        <v>-1.7000000000000001E-2</v>
      </c>
      <c r="B21092">
        <v>1.8</v>
      </c>
      <c r="C21092">
        <f t="shared" si="329"/>
        <v>6.8137412115713403</v>
      </c>
    </row>
    <row r="21093" spans="1:3" x14ac:dyDescent="0.25">
      <c r="A21093" s="1">
        <v>-1.7000000000000001E-2</v>
      </c>
      <c r="B21093">
        <v>1.8</v>
      </c>
      <c r="C21093">
        <f t="shared" si="329"/>
        <v>6.8137412115713403</v>
      </c>
    </row>
    <row r="21094" spans="1:3" x14ac:dyDescent="0.25">
      <c r="A21094" s="1">
        <v>-1.7000000000000001E-2</v>
      </c>
      <c r="B21094">
        <v>1.8</v>
      </c>
      <c r="C21094">
        <f t="shared" si="329"/>
        <v>6.8137412115713403</v>
      </c>
    </row>
    <row r="21095" spans="1:3" x14ac:dyDescent="0.25">
      <c r="A21095" s="1">
        <v>-1.7000000000000001E-2</v>
      </c>
      <c r="B21095">
        <v>1.8</v>
      </c>
      <c r="C21095">
        <f t="shared" si="329"/>
        <v>6.8137412115713403</v>
      </c>
    </row>
    <row r="21096" spans="1:3" x14ac:dyDescent="0.25">
      <c r="A21096" s="1">
        <v>-1.7000000000000001E-2</v>
      </c>
      <c r="B21096">
        <v>1.8</v>
      </c>
      <c r="C21096">
        <f t="shared" si="329"/>
        <v>6.8137412115713403</v>
      </c>
    </row>
    <row r="21097" spans="1:3" x14ac:dyDescent="0.25">
      <c r="A21097" s="1">
        <v>-1.7000000000000001E-2</v>
      </c>
      <c r="B21097">
        <v>1.8</v>
      </c>
      <c r="C21097">
        <f t="shared" si="329"/>
        <v>6.8137412115713403</v>
      </c>
    </row>
    <row r="21098" spans="1:3" x14ac:dyDescent="0.25">
      <c r="A21098" s="1">
        <v>-1.7100000000000001E-2</v>
      </c>
      <c r="B21098">
        <v>1.8</v>
      </c>
      <c r="C21098">
        <f t="shared" si="329"/>
        <v>6.8137412115713403</v>
      </c>
    </row>
    <row r="21099" spans="1:3" x14ac:dyDescent="0.25">
      <c r="A21099" s="1">
        <v>-1.7000000000000001E-2</v>
      </c>
      <c r="B21099">
        <v>1.8</v>
      </c>
      <c r="C21099">
        <f t="shared" si="329"/>
        <v>6.8137412115713403</v>
      </c>
    </row>
    <row r="21100" spans="1:3" x14ac:dyDescent="0.25">
      <c r="A21100" s="1">
        <v>-1.7000000000000001E-2</v>
      </c>
      <c r="B21100">
        <v>1.8</v>
      </c>
      <c r="C21100">
        <f t="shared" si="329"/>
        <v>6.8137412115713403</v>
      </c>
    </row>
    <row r="21101" spans="1:3" x14ac:dyDescent="0.25">
      <c r="A21101" s="1">
        <v>-1.7100000000000001E-2</v>
      </c>
      <c r="B21101">
        <v>1.8</v>
      </c>
      <c r="C21101">
        <f t="shared" si="329"/>
        <v>6.8137412115713403</v>
      </c>
    </row>
    <row r="21102" spans="1:3" x14ac:dyDescent="0.25">
      <c r="A21102" s="1">
        <v>-1.7000000000000001E-2</v>
      </c>
      <c r="B21102">
        <v>1.8</v>
      </c>
      <c r="C21102">
        <f t="shared" si="329"/>
        <v>6.8137412115713403</v>
      </c>
    </row>
    <row r="21103" spans="1:3" x14ac:dyDescent="0.25">
      <c r="A21103" s="1">
        <v>-1.7000000000000001E-2</v>
      </c>
      <c r="B21103">
        <v>1.8</v>
      </c>
      <c r="C21103">
        <f t="shared" si="329"/>
        <v>6.8137412115713403</v>
      </c>
    </row>
    <row r="21104" spans="1:3" x14ac:dyDescent="0.25">
      <c r="A21104" s="1">
        <v>-1.7000000000000001E-2</v>
      </c>
      <c r="B21104">
        <v>1.8</v>
      </c>
      <c r="C21104">
        <f t="shared" si="329"/>
        <v>6.8137412115713403</v>
      </c>
    </row>
    <row r="21105" spans="1:3" x14ac:dyDescent="0.25">
      <c r="A21105" s="1">
        <v>-1.7100000000000001E-2</v>
      </c>
      <c r="B21105">
        <v>1.8</v>
      </c>
      <c r="C21105">
        <f t="shared" si="329"/>
        <v>6.8137412115713403</v>
      </c>
    </row>
    <row r="21106" spans="1:3" x14ac:dyDescent="0.25">
      <c r="A21106" s="1">
        <v>-1.7000000000000001E-2</v>
      </c>
      <c r="B21106">
        <v>1.8</v>
      </c>
      <c r="C21106">
        <f t="shared" si="329"/>
        <v>6.8137412115713403</v>
      </c>
    </row>
    <row r="21107" spans="1:3" x14ac:dyDescent="0.25">
      <c r="A21107" s="1">
        <v>-1.7000000000000001E-2</v>
      </c>
      <c r="B21107">
        <v>1.8</v>
      </c>
      <c r="C21107">
        <f t="shared" si="329"/>
        <v>6.8137412115713403</v>
      </c>
    </row>
    <row r="21108" spans="1:3" x14ac:dyDescent="0.25">
      <c r="A21108" s="1">
        <v>-1.7000000000000001E-2</v>
      </c>
      <c r="B21108">
        <v>1.8</v>
      </c>
      <c r="C21108">
        <f t="shared" si="329"/>
        <v>6.8137412115713403</v>
      </c>
    </row>
    <row r="21109" spans="1:3" x14ac:dyDescent="0.25">
      <c r="A21109" s="1">
        <v>-1.7100000000000001E-2</v>
      </c>
      <c r="B21109">
        <v>1.8</v>
      </c>
      <c r="C21109">
        <f t="shared" si="329"/>
        <v>6.8137412115713403</v>
      </c>
    </row>
    <row r="21110" spans="1:3" x14ac:dyDescent="0.25">
      <c r="A21110" s="1">
        <v>-1.7000000000000001E-2</v>
      </c>
      <c r="B21110">
        <v>1.8</v>
      </c>
      <c r="C21110">
        <f t="shared" si="329"/>
        <v>6.8137412115713403</v>
      </c>
    </row>
    <row r="21111" spans="1:3" x14ac:dyDescent="0.25">
      <c r="A21111" s="1">
        <v>-1.7100000000000001E-2</v>
      </c>
      <c r="B21111">
        <v>1.8</v>
      </c>
      <c r="C21111">
        <f t="shared" si="329"/>
        <v>6.8137412115713403</v>
      </c>
    </row>
    <row r="21112" spans="1:3" x14ac:dyDescent="0.25">
      <c r="A21112" s="1">
        <v>-1.7100000000000001E-2</v>
      </c>
      <c r="B21112">
        <v>1.8</v>
      </c>
      <c r="C21112">
        <f t="shared" si="329"/>
        <v>6.8137412115713403</v>
      </c>
    </row>
    <row r="21113" spans="1:3" x14ac:dyDescent="0.25">
      <c r="A21113" s="1">
        <v>-1.7100000000000001E-2</v>
      </c>
      <c r="B21113">
        <v>1.8</v>
      </c>
      <c r="C21113">
        <f t="shared" si="329"/>
        <v>6.8137412115713403</v>
      </c>
    </row>
    <row r="21114" spans="1:3" x14ac:dyDescent="0.25">
      <c r="A21114" s="1">
        <v>-1.7000000000000001E-2</v>
      </c>
      <c r="B21114">
        <v>1.8</v>
      </c>
      <c r="C21114">
        <f t="shared" si="329"/>
        <v>6.8137412115713403</v>
      </c>
    </row>
    <row r="21115" spans="1:3" x14ac:dyDescent="0.25">
      <c r="A21115" s="1">
        <v>-1.7100000000000001E-2</v>
      </c>
      <c r="B21115">
        <v>1.8</v>
      </c>
      <c r="C21115">
        <f t="shared" si="329"/>
        <v>6.8137412115713403</v>
      </c>
    </row>
    <row r="21116" spans="1:3" x14ac:dyDescent="0.25">
      <c r="A21116" s="1">
        <v>-1.7000000000000001E-2</v>
      </c>
      <c r="B21116">
        <v>1.8</v>
      </c>
      <c r="C21116">
        <f t="shared" si="329"/>
        <v>6.8137412115713403</v>
      </c>
    </row>
    <row r="21117" spans="1:3" x14ac:dyDescent="0.25">
      <c r="A21117" s="1">
        <v>-1.7100000000000001E-2</v>
      </c>
      <c r="B21117">
        <v>1.8</v>
      </c>
      <c r="C21117">
        <f t="shared" si="329"/>
        <v>6.8137412115713403</v>
      </c>
    </row>
    <row r="21118" spans="1:3" x14ac:dyDescent="0.25">
      <c r="A21118" s="1">
        <v>-1.7000000000000001E-2</v>
      </c>
      <c r="B21118">
        <v>1.8</v>
      </c>
      <c r="C21118">
        <f t="shared" si="329"/>
        <v>6.8137412115713403</v>
      </c>
    </row>
    <row r="21119" spans="1:3" x14ac:dyDescent="0.25">
      <c r="A21119" s="1">
        <v>-1.7100000000000001E-2</v>
      </c>
      <c r="B21119">
        <v>1.8</v>
      </c>
      <c r="C21119">
        <f t="shared" si="329"/>
        <v>6.8137412115713403</v>
      </c>
    </row>
    <row r="21120" spans="1:3" x14ac:dyDescent="0.25">
      <c r="A21120" s="1">
        <v>-1.7100000000000001E-2</v>
      </c>
      <c r="B21120">
        <v>1.8</v>
      </c>
      <c r="C21120">
        <f t="shared" si="329"/>
        <v>6.8137412115713403</v>
      </c>
    </row>
    <row r="21121" spans="1:3" x14ac:dyDescent="0.25">
      <c r="A21121" s="1">
        <v>-1.7000000000000001E-2</v>
      </c>
      <c r="B21121">
        <v>1.8</v>
      </c>
      <c r="C21121">
        <f t="shared" si="329"/>
        <v>6.8137412115713403</v>
      </c>
    </row>
    <row r="21122" spans="1:3" x14ac:dyDescent="0.25">
      <c r="A21122" s="1">
        <v>-1.7100000000000001E-2</v>
      </c>
      <c r="B21122">
        <v>1.8</v>
      </c>
      <c r="C21122">
        <f t="shared" si="329"/>
        <v>6.8137412115713403</v>
      </c>
    </row>
    <row r="21123" spans="1:3" x14ac:dyDescent="0.25">
      <c r="A21123" s="1">
        <v>-1.7100000000000001E-2</v>
      </c>
      <c r="B21123">
        <v>1.8</v>
      </c>
      <c r="C21123">
        <f t="shared" ref="C21123:C21186" si="330">B21123*3.7854117842063</f>
        <v>6.8137412115713403</v>
      </c>
    </row>
    <row r="21124" spans="1:3" x14ac:dyDescent="0.25">
      <c r="A21124" s="1">
        <v>-1.7100000000000001E-2</v>
      </c>
      <c r="B21124">
        <v>1.8</v>
      </c>
      <c r="C21124">
        <f t="shared" si="330"/>
        <v>6.8137412115713403</v>
      </c>
    </row>
    <row r="21125" spans="1:3" x14ac:dyDescent="0.25">
      <c r="A21125" s="1">
        <v>-1.7100000000000001E-2</v>
      </c>
      <c r="B21125">
        <v>1.8</v>
      </c>
      <c r="C21125">
        <f t="shared" si="330"/>
        <v>6.8137412115713403</v>
      </c>
    </row>
    <row r="21126" spans="1:3" x14ac:dyDescent="0.25">
      <c r="A21126" s="1">
        <v>-1.7000000000000001E-2</v>
      </c>
      <c r="B21126">
        <v>1.8</v>
      </c>
      <c r="C21126">
        <f t="shared" si="330"/>
        <v>6.8137412115713403</v>
      </c>
    </row>
    <row r="21127" spans="1:3" x14ac:dyDescent="0.25">
      <c r="A21127" s="1">
        <v>-1.7100000000000001E-2</v>
      </c>
      <c r="B21127">
        <v>1.8</v>
      </c>
      <c r="C21127">
        <f t="shared" si="330"/>
        <v>6.8137412115713403</v>
      </c>
    </row>
    <row r="21128" spans="1:3" x14ac:dyDescent="0.25">
      <c r="A21128" s="1">
        <v>-1.7100000000000001E-2</v>
      </c>
      <c r="B21128">
        <v>1.8</v>
      </c>
      <c r="C21128">
        <f t="shared" si="330"/>
        <v>6.8137412115713403</v>
      </c>
    </row>
    <row r="21129" spans="1:3" x14ac:dyDescent="0.25">
      <c r="A21129" s="1">
        <v>-1.7100000000000001E-2</v>
      </c>
      <c r="B21129">
        <v>1.8</v>
      </c>
      <c r="C21129">
        <f t="shared" si="330"/>
        <v>6.8137412115713403</v>
      </c>
    </row>
    <row r="21130" spans="1:3" x14ac:dyDescent="0.25">
      <c r="A21130" s="1">
        <v>-1.7100000000000001E-2</v>
      </c>
      <c r="B21130">
        <v>1.8</v>
      </c>
      <c r="C21130">
        <f t="shared" si="330"/>
        <v>6.8137412115713403</v>
      </c>
    </row>
    <row r="21131" spans="1:3" x14ac:dyDescent="0.25">
      <c r="A21131" s="1">
        <v>-1.7100000000000001E-2</v>
      </c>
      <c r="B21131">
        <v>1.8</v>
      </c>
      <c r="C21131">
        <f t="shared" si="330"/>
        <v>6.8137412115713403</v>
      </c>
    </row>
    <row r="21132" spans="1:3" x14ac:dyDescent="0.25">
      <c r="A21132" s="1">
        <v>-1.7100000000000001E-2</v>
      </c>
      <c r="B21132">
        <v>1.8</v>
      </c>
      <c r="C21132">
        <f t="shared" si="330"/>
        <v>6.8137412115713403</v>
      </c>
    </row>
    <row r="21133" spans="1:3" x14ac:dyDescent="0.25">
      <c r="A21133" s="1">
        <v>-1.7100000000000001E-2</v>
      </c>
      <c r="B21133">
        <v>1.8</v>
      </c>
      <c r="C21133">
        <f t="shared" si="330"/>
        <v>6.8137412115713403</v>
      </c>
    </row>
    <row r="21134" spans="1:3" x14ac:dyDescent="0.25">
      <c r="A21134" s="1">
        <v>-1.7100000000000001E-2</v>
      </c>
      <c r="B21134">
        <v>1.8</v>
      </c>
      <c r="C21134">
        <f t="shared" si="330"/>
        <v>6.8137412115713403</v>
      </c>
    </row>
    <row r="21135" spans="1:3" x14ac:dyDescent="0.25">
      <c r="A21135" s="1">
        <v>-1.7100000000000001E-2</v>
      </c>
      <c r="B21135">
        <v>1.8</v>
      </c>
      <c r="C21135">
        <f t="shared" si="330"/>
        <v>6.8137412115713403</v>
      </c>
    </row>
    <row r="21136" spans="1:3" x14ac:dyDescent="0.25">
      <c r="A21136" s="1">
        <v>-1.7100000000000001E-2</v>
      </c>
      <c r="B21136">
        <v>1.8</v>
      </c>
      <c r="C21136">
        <f t="shared" si="330"/>
        <v>6.8137412115713403</v>
      </c>
    </row>
    <row r="21137" spans="1:3" x14ac:dyDescent="0.25">
      <c r="A21137" s="1">
        <v>-1.7100000000000001E-2</v>
      </c>
      <c r="B21137">
        <v>1.8</v>
      </c>
      <c r="C21137">
        <f t="shared" si="330"/>
        <v>6.8137412115713403</v>
      </c>
    </row>
    <row r="21138" spans="1:3" x14ac:dyDescent="0.25">
      <c r="A21138" s="1">
        <v>-1.7100000000000001E-2</v>
      </c>
      <c r="B21138">
        <v>1.8</v>
      </c>
      <c r="C21138">
        <f t="shared" si="330"/>
        <v>6.8137412115713403</v>
      </c>
    </row>
    <row r="21139" spans="1:3" x14ac:dyDescent="0.25">
      <c r="A21139" s="1">
        <v>-1.7100000000000001E-2</v>
      </c>
      <c r="B21139">
        <v>1.8</v>
      </c>
      <c r="C21139">
        <f t="shared" si="330"/>
        <v>6.8137412115713403</v>
      </c>
    </row>
    <row r="21140" spans="1:3" x14ac:dyDescent="0.25">
      <c r="A21140" s="1">
        <v>-1.72E-2</v>
      </c>
      <c r="B21140">
        <v>1.8</v>
      </c>
      <c r="C21140">
        <f t="shared" si="330"/>
        <v>6.8137412115713403</v>
      </c>
    </row>
    <row r="21141" spans="1:3" x14ac:dyDescent="0.25">
      <c r="A21141" s="1">
        <v>-1.7100000000000001E-2</v>
      </c>
      <c r="B21141">
        <v>1.8</v>
      </c>
      <c r="C21141">
        <f t="shared" si="330"/>
        <v>6.8137412115713403</v>
      </c>
    </row>
    <row r="21142" spans="1:3" x14ac:dyDescent="0.25">
      <c r="A21142" s="1">
        <v>-1.7100000000000001E-2</v>
      </c>
      <c r="B21142">
        <v>1.8</v>
      </c>
      <c r="C21142">
        <f t="shared" si="330"/>
        <v>6.8137412115713403</v>
      </c>
    </row>
    <row r="21143" spans="1:3" x14ac:dyDescent="0.25">
      <c r="A21143" s="1">
        <v>-1.7100000000000001E-2</v>
      </c>
      <c r="B21143">
        <v>1.8</v>
      </c>
      <c r="C21143">
        <f t="shared" si="330"/>
        <v>6.8137412115713403</v>
      </c>
    </row>
    <row r="21144" spans="1:3" x14ac:dyDescent="0.25">
      <c r="A21144" s="1">
        <v>-1.7100000000000001E-2</v>
      </c>
      <c r="B21144">
        <v>1.8</v>
      </c>
      <c r="C21144">
        <f t="shared" si="330"/>
        <v>6.8137412115713403</v>
      </c>
    </row>
    <row r="21145" spans="1:3" x14ac:dyDescent="0.25">
      <c r="A21145" s="1">
        <v>-1.7100000000000001E-2</v>
      </c>
      <c r="B21145">
        <v>1.8</v>
      </c>
      <c r="C21145">
        <f t="shared" si="330"/>
        <v>6.8137412115713403</v>
      </c>
    </row>
    <row r="21146" spans="1:3" x14ac:dyDescent="0.25">
      <c r="A21146" s="1">
        <v>-1.7100000000000001E-2</v>
      </c>
      <c r="B21146">
        <v>1.8</v>
      </c>
      <c r="C21146">
        <f t="shared" si="330"/>
        <v>6.8137412115713403</v>
      </c>
    </row>
    <row r="21147" spans="1:3" x14ac:dyDescent="0.25">
      <c r="A21147" s="1">
        <v>-1.7100000000000001E-2</v>
      </c>
      <c r="B21147">
        <v>1.8</v>
      </c>
      <c r="C21147">
        <f t="shared" si="330"/>
        <v>6.8137412115713403</v>
      </c>
    </row>
    <row r="21148" spans="1:3" x14ac:dyDescent="0.25">
      <c r="A21148" s="1">
        <v>-1.7100000000000001E-2</v>
      </c>
      <c r="B21148">
        <v>1.8</v>
      </c>
      <c r="C21148">
        <f t="shared" si="330"/>
        <v>6.8137412115713403</v>
      </c>
    </row>
    <row r="21149" spans="1:3" x14ac:dyDescent="0.25">
      <c r="A21149" s="1">
        <v>-1.7100000000000001E-2</v>
      </c>
      <c r="B21149">
        <v>1.8</v>
      </c>
      <c r="C21149">
        <f t="shared" si="330"/>
        <v>6.8137412115713403</v>
      </c>
    </row>
    <row r="21150" spans="1:3" x14ac:dyDescent="0.25">
      <c r="A21150" s="1">
        <v>-1.7100000000000001E-2</v>
      </c>
      <c r="B21150">
        <v>1.8</v>
      </c>
      <c r="C21150">
        <f t="shared" si="330"/>
        <v>6.8137412115713403</v>
      </c>
    </row>
    <row r="21151" spans="1:3" x14ac:dyDescent="0.25">
      <c r="A21151" s="1">
        <v>-1.7100000000000001E-2</v>
      </c>
      <c r="B21151">
        <v>1.8</v>
      </c>
      <c r="C21151">
        <f t="shared" si="330"/>
        <v>6.8137412115713403</v>
      </c>
    </row>
    <row r="21152" spans="1:3" x14ac:dyDescent="0.25">
      <c r="A21152" s="1">
        <v>-1.7100000000000001E-2</v>
      </c>
      <c r="B21152">
        <v>1.8</v>
      </c>
      <c r="C21152">
        <f t="shared" si="330"/>
        <v>6.8137412115713403</v>
      </c>
    </row>
    <row r="21153" spans="1:3" x14ac:dyDescent="0.25">
      <c r="A21153" s="1">
        <v>-1.7100000000000001E-2</v>
      </c>
      <c r="B21153">
        <v>1.8</v>
      </c>
      <c r="C21153">
        <f t="shared" si="330"/>
        <v>6.8137412115713403</v>
      </c>
    </row>
    <row r="21154" spans="1:3" x14ac:dyDescent="0.25">
      <c r="A21154" s="1">
        <v>-1.7100000000000001E-2</v>
      </c>
      <c r="B21154">
        <v>1.8</v>
      </c>
      <c r="C21154">
        <f t="shared" si="330"/>
        <v>6.8137412115713403</v>
      </c>
    </row>
    <row r="21155" spans="1:3" x14ac:dyDescent="0.25">
      <c r="A21155" s="1">
        <v>-1.7100000000000001E-2</v>
      </c>
      <c r="B21155">
        <v>1.8</v>
      </c>
      <c r="C21155">
        <f t="shared" si="330"/>
        <v>6.8137412115713403</v>
      </c>
    </row>
    <row r="21156" spans="1:3" x14ac:dyDescent="0.25">
      <c r="A21156" s="1">
        <v>-1.72E-2</v>
      </c>
      <c r="B21156">
        <v>1.8</v>
      </c>
      <c r="C21156">
        <f t="shared" si="330"/>
        <v>6.8137412115713403</v>
      </c>
    </row>
    <row r="21157" spans="1:3" x14ac:dyDescent="0.25">
      <c r="A21157" s="1">
        <v>-1.72E-2</v>
      </c>
      <c r="B21157">
        <v>1.8</v>
      </c>
      <c r="C21157">
        <f t="shared" si="330"/>
        <v>6.8137412115713403</v>
      </c>
    </row>
    <row r="21158" spans="1:3" x14ac:dyDescent="0.25">
      <c r="A21158" s="1">
        <v>-1.72E-2</v>
      </c>
      <c r="B21158">
        <v>1.8</v>
      </c>
      <c r="C21158">
        <f t="shared" si="330"/>
        <v>6.8137412115713403</v>
      </c>
    </row>
    <row r="21159" spans="1:3" x14ac:dyDescent="0.25">
      <c r="A21159" s="1">
        <v>-1.72E-2</v>
      </c>
      <c r="B21159">
        <v>1.8</v>
      </c>
      <c r="C21159">
        <f t="shared" si="330"/>
        <v>6.8137412115713403</v>
      </c>
    </row>
    <row r="21160" spans="1:3" x14ac:dyDescent="0.25">
      <c r="A21160" s="1">
        <v>-1.7100000000000001E-2</v>
      </c>
      <c r="B21160">
        <v>1.8</v>
      </c>
      <c r="C21160">
        <f t="shared" si="330"/>
        <v>6.8137412115713403</v>
      </c>
    </row>
    <row r="21161" spans="1:3" x14ac:dyDescent="0.25">
      <c r="A21161" s="1">
        <v>-1.7100000000000001E-2</v>
      </c>
      <c r="B21161">
        <v>1.8</v>
      </c>
      <c r="C21161">
        <f t="shared" si="330"/>
        <v>6.8137412115713403</v>
      </c>
    </row>
    <row r="21162" spans="1:3" x14ac:dyDescent="0.25">
      <c r="A21162" s="1">
        <v>-1.7100000000000001E-2</v>
      </c>
      <c r="B21162">
        <v>1.8</v>
      </c>
      <c r="C21162">
        <f t="shared" si="330"/>
        <v>6.8137412115713403</v>
      </c>
    </row>
    <row r="21163" spans="1:3" x14ac:dyDescent="0.25">
      <c r="A21163" s="1">
        <v>-1.7100000000000001E-2</v>
      </c>
      <c r="B21163">
        <v>1.8</v>
      </c>
      <c r="C21163">
        <f t="shared" si="330"/>
        <v>6.8137412115713403</v>
      </c>
    </row>
    <row r="21164" spans="1:3" x14ac:dyDescent="0.25">
      <c r="A21164" s="1">
        <v>-1.72E-2</v>
      </c>
      <c r="B21164">
        <v>1.8</v>
      </c>
      <c r="C21164">
        <f t="shared" si="330"/>
        <v>6.8137412115713403</v>
      </c>
    </row>
    <row r="21165" spans="1:3" x14ac:dyDescent="0.25">
      <c r="A21165" s="1">
        <v>-1.72E-2</v>
      </c>
      <c r="B21165">
        <v>1.8</v>
      </c>
      <c r="C21165">
        <f t="shared" si="330"/>
        <v>6.8137412115713403</v>
      </c>
    </row>
    <row r="21166" spans="1:3" x14ac:dyDescent="0.25">
      <c r="A21166" s="1">
        <v>-1.72E-2</v>
      </c>
      <c r="B21166">
        <v>1.8</v>
      </c>
      <c r="C21166">
        <f t="shared" si="330"/>
        <v>6.8137412115713403</v>
      </c>
    </row>
    <row r="21167" spans="1:3" x14ac:dyDescent="0.25">
      <c r="A21167" s="1">
        <v>-1.7100000000000001E-2</v>
      </c>
      <c r="B21167">
        <v>1.8</v>
      </c>
      <c r="C21167">
        <f t="shared" si="330"/>
        <v>6.8137412115713403</v>
      </c>
    </row>
    <row r="21168" spans="1:3" x14ac:dyDescent="0.25">
      <c r="A21168" s="1">
        <v>-1.72E-2</v>
      </c>
      <c r="B21168">
        <v>1.8</v>
      </c>
      <c r="C21168">
        <f t="shared" si="330"/>
        <v>6.8137412115713403</v>
      </c>
    </row>
    <row r="21169" spans="1:3" x14ac:dyDescent="0.25">
      <c r="A21169" s="1">
        <v>-1.72E-2</v>
      </c>
      <c r="B21169">
        <v>1.8</v>
      </c>
      <c r="C21169">
        <f t="shared" si="330"/>
        <v>6.8137412115713403</v>
      </c>
    </row>
    <row r="21170" spans="1:3" x14ac:dyDescent="0.25">
      <c r="A21170" s="1">
        <v>-1.72E-2</v>
      </c>
      <c r="B21170">
        <v>1.8</v>
      </c>
      <c r="C21170">
        <f t="shared" si="330"/>
        <v>6.8137412115713403</v>
      </c>
    </row>
    <row r="21171" spans="1:3" x14ac:dyDescent="0.25">
      <c r="A21171" s="1">
        <v>-1.72E-2</v>
      </c>
      <c r="B21171">
        <v>1.8</v>
      </c>
      <c r="C21171">
        <f t="shared" si="330"/>
        <v>6.8137412115713403</v>
      </c>
    </row>
    <row r="21172" spans="1:3" x14ac:dyDescent="0.25">
      <c r="A21172" s="1">
        <v>-1.72E-2</v>
      </c>
      <c r="B21172">
        <v>1.8</v>
      </c>
      <c r="C21172">
        <f t="shared" si="330"/>
        <v>6.8137412115713403</v>
      </c>
    </row>
    <row r="21173" spans="1:3" x14ac:dyDescent="0.25">
      <c r="A21173" s="1">
        <v>-1.72E-2</v>
      </c>
      <c r="B21173">
        <v>1.8</v>
      </c>
      <c r="C21173">
        <f t="shared" si="330"/>
        <v>6.8137412115713403</v>
      </c>
    </row>
    <row r="21174" spans="1:3" x14ac:dyDescent="0.25">
      <c r="A21174" s="1">
        <v>-1.7100000000000001E-2</v>
      </c>
      <c r="B21174">
        <v>1.8</v>
      </c>
      <c r="C21174">
        <f t="shared" si="330"/>
        <v>6.8137412115713403</v>
      </c>
    </row>
    <row r="21175" spans="1:3" x14ac:dyDescent="0.25">
      <c r="A21175" s="1">
        <v>-1.72E-2</v>
      </c>
      <c r="B21175">
        <v>1.8</v>
      </c>
      <c r="C21175">
        <f t="shared" si="330"/>
        <v>6.8137412115713403</v>
      </c>
    </row>
    <row r="21176" spans="1:3" x14ac:dyDescent="0.25">
      <c r="A21176" s="1">
        <v>-1.72E-2</v>
      </c>
      <c r="B21176">
        <v>1.8</v>
      </c>
      <c r="C21176">
        <f t="shared" si="330"/>
        <v>6.8137412115713403</v>
      </c>
    </row>
    <row r="21177" spans="1:3" x14ac:dyDescent="0.25">
      <c r="A21177" s="1">
        <v>-1.72E-2</v>
      </c>
      <c r="B21177">
        <v>1.8</v>
      </c>
      <c r="C21177">
        <f t="shared" si="330"/>
        <v>6.8137412115713403</v>
      </c>
    </row>
    <row r="21178" spans="1:3" x14ac:dyDescent="0.25">
      <c r="A21178" s="1">
        <v>-1.72E-2</v>
      </c>
      <c r="B21178">
        <v>1.8</v>
      </c>
      <c r="C21178">
        <f t="shared" si="330"/>
        <v>6.8137412115713403</v>
      </c>
    </row>
    <row r="21179" spans="1:3" x14ac:dyDescent="0.25">
      <c r="A21179" s="1">
        <v>-1.7100000000000001E-2</v>
      </c>
      <c r="B21179">
        <v>1.8</v>
      </c>
      <c r="C21179">
        <f t="shared" si="330"/>
        <v>6.8137412115713403</v>
      </c>
    </row>
    <row r="21180" spans="1:3" x14ac:dyDescent="0.25">
      <c r="A21180" s="1">
        <v>-1.72E-2</v>
      </c>
      <c r="B21180">
        <v>1.8</v>
      </c>
      <c r="C21180">
        <f t="shared" si="330"/>
        <v>6.8137412115713403</v>
      </c>
    </row>
    <row r="21181" spans="1:3" x14ac:dyDescent="0.25">
      <c r="A21181" s="1">
        <v>-1.72E-2</v>
      </c>
      <c r="B21181">
        <v>1.8</v>
      </c>
      <c r="C21181">
        <f t="shared" si="330"/>
        <v>6.8137412115713403</v>
      </c>
    </row>
    <row r="21182" spans="1:3" x14ac:dyDescent="0.25">
      <c r="A21182" s="1">
        <v>-1.7299999999999999E-2</v>
      </c>
      <c r="B21182">
        <v>1.8</v>
      </c>
      <c r="C21182">
        <f t="shared" si="330"/>
        <v>6.8137412115713403</v>
      </c>
    </row>
    <row r="21183" spans="1:3" x14ac:dyDescent="0.25">
      <c r="A21183" s="1">
        <v>-1.72E-2</v>
      </c>
      <c r="B21183">
        <v>1.8</v>
      </c>
      <c r="C21183">
        <f t="shared" si="330"/>
        <v>6.8137412115713403</v>
      </c>
    </row>
    <row r="21184" spans="1:3" x14ac:dyDescent="0.25">
      <c r="A21184" s="1">
        <v>-1.72E-2</v>
      </c>
      <c r="B21184">
        <v>1.8</v>
      </c>
      <c r="C21184">
        <f t="shared" si="330"/>
        <v>6.8137412115713403</v>
      </c>
    </row>
    <row r="21185" spans="1:3" x14ac:dyDescent="0.25">
      <c r="A21185" s="1">
        <v>-1.72E-2</v>
      </c>
      <c r="B21185">
        <v>1.8</v>
      </c>
      <c r="C21185">
        <f t="shared" si="330"/>
        <v>6.8137412115713403</v>
      </c>
    </row>
    <row r="21186" spans="1:3" x14ac:dyDescent="0.25">
      <c r="A21186" s="1">
        <v>-1.72E-2</v>
      </c>
      <c r="B21186">
        <v>1.8</v>
      </c>
      <c r="C21186">
        <f t="shared" si="330"/>
        <v>6.8137412115713403</v>
      </c>
    </row>
    <row r="21187" spans="1:3" x14ac:dyDescent="0.25">
      <c r="A21187" s="1">
        <v>-1.72E-2</v>
      </c>
      <c r="B21187">
        <v>1.8</v>
      </c>
      <c r="C21187">
        <f t="shared" ref="C21187:C21250" si="331">B21187*3.7854117842063</f>
        <v>6.8137412115713403</v>
      </c>
    </row>
    <row r="21188" spans="1:3" x14ac:dyDescent="0.25">
      <c r="A21188" s="1">
        <v>-1.72E-2</v>
      </c>
      <c r="B21188">
        <v>1.8</v>
      </c>
      <c r="C21188">
        <f t="shared" si="331"/>
        <v>6.8137412115713403</v>
      </c>
    </row>
    <row r="21189" spans="1:3" x14ac:dyDescent="0.25">
      <c r="A21189" s="1">
        <v>-1.72E-2</v>
      </c>
      <c r="B21189">
        <v>1.8</v>
      </c>
      <c r="C21189">
        <f t="shared" si="331"/>
        <v>6.8137412115713403</v>
      </c>
    </row>
    <row r="21190" spans="1:3" x14ac:dyDescent="0.25">
      <c r="A21190" s="1">
        <v>-1.72E-2</v>
      </c>
      <c r="B21190">
        <v>1.8</v>
      </c>
      <c r="C21190">
        <f t="shared" si="331"/>
        <v>6.8137412115713403</v>
      </c>
    </row>
    <row r="21191" spans="1:3" x14ac:dyDescent="0.25">
      <c r="A21191" s="1">
        <v>-1.72E-2</v>
      </c>
      <c r="B21191">
        <v>1.8</v>
      </c>
      <c r="C21191">
        <f t="shared" si="331"/>
        <v>6.8137412115713403</v>
      </c>
    </row>
    <row r="21192" spans="1:3" x14ac:dyDescent="0.25">
      <c r="A21192" s="1">
        <v>-1.72E-2</v>
      </c>
      <c r="B21192">
        <v>1.8</v>
      </c>
      <c r="C21192">
        <f t="shared" si="331"/>
        <v>6.8137412115713403</v>
      </c>
    </row>
    <row r="21193" spans="1:3" x14ac:dyDescent="0.25">
      <c r="A21193" s="1">
        <v>-1.72E-2</v>
      </c>
      <c r="B21193">
        <v>1.8</v>
      </c>
      <c r="C21193">
        <f t="shared" si="331"/>
        <v>6.8137412115713403</v>
      </c>
    </row>
    <row r="21194" spans="1:3" x14ac:dyDescent="0.25">
      <c r="A21194" s="1">
        <v>-1.72E-2</v>
      </c>
      <c r="B21194">
        <v>1.8</v>
      </c>
      <c r="C21194">
        <f t="shared" si="331"/>
        <v>6.8137412115713403</v>
      </c>
    </row>
    <row r="21195" spans="1:3" x14ac:dyDescent="0.25">
      <c r="A21195" s="1">
        <v>-1.7299999999999999E-2</v>
      </c>
      <c r="B21195">
        <v>1.8</v>
      </c>
      <c r="C21195">
        <f t="shared" si="331"/>
        <v>6.8137412115713403</v>
      </c>
    </row>
    <row r="21196" spans="1:3" x14ac:dyDescent="0.25">
      <c r="A21196" s="1">
        <v>-1.7299999999999999E-2</v>
      </c>
      <c r="B21196">
        <v>1.8</v>
      </c>
      <c r="C21196">
        <f t="shared" si="331"/>
        <v>6.8137412115713403</v>
      </c>
    </row>
    <row r="21197" spans="1:3" x14ac:dyDescent="0.25">
      <c r="A21197" s="1">
        <v>-1.72E-2</v>
      </c>
      <c r="B21197">
        <v>1.8</v>
      </c>
      <c r="C21197">
        <f t="shared" si="331"/>
        <v>6.8137412115713403</v>
      </c>
    </row>
    <row r="21198" spans="1:3" x14ac:dyDescent="0.25">
      <c r="A21198" s="1">
        <v>-1.72E-2</v>
      </c>
      <c r="B21198">
        <v>1.8</v>
      </c>
      <c r="C21198">
        <f t="shared" si="331"/>
        <v>6.8137412115713403</v>
      </c>
    </row>
    <row r="21199" spans="1:3" x14ac:dyDescent="0.25">
      <c r="A21199" s="1">
        <v>-1.72E-2</v>
      </c>
      <c r="B21199">
        <v>1.8</v>
      </c>
      <c r="C21199">
        <f t="shared" si="331"/>
        <v>6.8137412115713403</v>
      </c>
    </row>
    <row r="21200" spans="1:3" x14ac:dyDescent="0.25">
      <c r="A21200" s="1">
        <v>-1.7299999999999999E-2</v>
      </c>
      <c r="B21200">
        <v>1.8</v>
      </c>
      <c r="C21200">
        <f t="shared" si="331"/>
        <v>6.8137412115713403</v>
      </c>
    </row>
    <row r="21201" spans="1:3" x14ac:dyDescent="0.25">
      <c r="A21201" s="1">
        <v>-1.72E-2</v>
      </c>
      <c r="B21201">
        <v>1.8</v>
      </c>
      <c r="C21201">
        <f t="shared" si="331"/>
        <v>6.8137412115713403</v>
      </c>
    </row>
    <row r="21202" spans="1:3" x14ac:dyDescent="0.25">
      <c r="A21202" s="1">
        <v>-1.7299999999999999E-2</v>
      </c>
      <c r="B21202">
        <v>1.8</v>
      </c>
      <c r="C21202">
        <f t="shared" si="331"/>
        <v>6.8137412115713403</v>
      </c>
    </row>
    <row r="21203" spans="1:3" x14ac:dyDescent="0.25">
      <c r="A21203" s="1">
        <v>-1.72E-2</v>
      </c>
      <c r="B21203">
        <v>1.8</v>
      </c>
      <c r="C21203">
        <f t="shared" si="331"/>
        <v>6.8137412115713403</v>
      </c>
    </row>
    <row r="21204" spans="1:3" x14ac:dyDescent="0.25">
      <c r="A21204" s="1">
        <v>-1.72E-2</v>
      </c>
      <c r="B21204">
        <v>1.8</v>
      </c>
      <c r="C21204">
        <f t="shared" si="331"/>
        <v>6.8137412115713403</v>
      </c>
    </row>
    <row r="21205" spans="1:3" x14ac:dyDescent="0.25">
      <c r="A21205" s="1">
        <v>-1.72E-2</v>
      </c>
      <c r="B21205">
        <v>1.8</v>
      </c>
      <c r="C21205">
        <f t="shared" si="331"/>
        <v>6.8137412115713403</v>
      </c>
    </row>
    <row r="21206" spans="1:3" x14ac:dyDescent="0.25">
      <c r="A21206" s="1">
        <v>-1.72E-2</v>
      </c>
      <c r="B21206">
        <v>1.8</v>
      </c>
      <c r="C21206">
        <f t="shared" si="331"/>
        <v>6.8137412115713403</v>
      </c>
    </row>
    <row r="21207" spans="1:3" x14ac:dyDescent="0.25">
      <c r="A21207" s="1">
        <v>-1.7299999999999999E-2</v>
      </c>
      <c r="B21207">
        <v>1.8</v>
      </c>
      <c r="C21207">
        <f t="shared" si="331"/>
        <v>6.8137412115713403</v>
      </c>
    </row>
    <row r="21208" spans="1:3" x14ac:dyDescent="0.25">
      <c r="A21208" s="1">
        <v>-1.72E-2</v>
      </c>
      <c r="B21208">
        <v>1.8</v>
      </c>
      <c r="C21208">
        <f t="shared" si="331"/>
        <v>6.8137412115713403</v>
      </c>
    </row>
    <row r="21209" spans="1:3" x14ac:dyDescent="0.25">
      <c r="A21209" s="1">
        <v>-1.7299999999999999E-2</v>
      </c>
      <c r="B21209">
        <v>1.8</v>
      </c>
      <c r="C21209">
        <f t="shared" si="331"/>
        <v>6.8137412115713403</v>
      </c>
    </row>
    <row r="21210" spans="1:3" x14ac:dyDescent="0.25">
      <c r="A21210" s="1">
        <v>-1.7299999999999999E-2</v>
      </c>
      <c r="B21210">
        <v>1.8</v>
      </c>
      <c r="C21210">
        <f t="shared" si="331"/>
        <v>6.8137412115713403</v>
      </c>
    </row>
    <row r="21211" spans="1:3" x14ac:dyDescent="0.25">
      <c r="A21211" s="1">
        <v>-1.72E-2</v>
      </c>
      <c r="B21211">
        <v>1.8</v>
      </c>
      <c r="C21211">
        <f t="shared" si="331"/>
        <v>6.8137412115713403</v>
      </c>
    </row>
    <row r="21212" spans="1:3" x14ac:dyDescent="0.25">
      <c r="A21212" s="1">
        <v>-1.7299999999999999E-2</v>
      </c>
      <c r="B21212">
        <v>1.8</v>
      </c>
      <c r="C21212">
        <f t="shared" si="331"/>
        <v>6.8137412115713403</v>
      </c>
    </row>
    <row r="21213" spans="1:3" x14ac:dyDescent="0.25">
      <c r="A21213" s="1">
        <v>-1.7299999999999999E-2</v>
      </c>
      <c r="B21213">
        <v>1.8</v>
      </c>
      <c r="C21213">
        <f t="shared" si="331"/>
        <v>6.8137412115713403</v>
      </c>
    </row>
    <row r="21214" spans="1:3" x14ac:dyDescent="0.25">
      <c r="A21214" s="1">
        <v>-1.7299999999999999E-2</v>
      </c>
      <c r="B21214">
        <v>1.8</v>
      </c>
      <c r="C21214">
        <f t="shared" si="331"/>
        <v>6.8137412115713403</v>
      </c>
    </row>
    <row r="21215" spans="1:3" x14ac:dyDescent="0.25">
      <c r="A21215" s="1">
        <v>-1.72E-2</v>
      </c>
      <c r="B21215">
        <v>1.8</v>
      </c>
      <c r="C21215">
        <f t="shared" si="331"/>
        <v>6.8137412115713403</v>
      </c>
    </row>
    <row r="21216" spans="1:3" x14ac:dyDescent="0.25">
      <c r="A21216" s="1">
        <v>-1.7299999999999999E-2</v>
      </c>
      <c r="B21216">
        <v>1.8</v>
      </c>
      <c r="C21216">
        <f t="shared" si="331"/>
        <v>6.8137412115713403</v>
      </c>
    </row>
    <row r="21217" spans="1:3" x14ac:dyDescent="0.25">
      <c r="A21217" s="1">
        <v>-1.7299999999999999E-2</v>
      </c>
      <c r="B21217">
        <v>1.8</v>
      </c>
      <c r="C21217">
        <f t="shared" si="331"/>
        <v>6.8137412115713403</v>
      </c>
    </row>
    <row r="21218" spans="1:3" x14ac:dyDescent="0.25">
      <c r="A21218" s="1">
        <v>-1.7299999999999999E-2</v>
      </c>
      <c r="B21218">
        <v>1.8</v>
      </c>
      <c r="C21218">
        <f t="shared" si="331"/>
        <v>6.8137412115713403</v>
      </c>
    </row>
    <row r="21219" spans="1:3" x14ac:dyDescent="0.25">
      <c r="A21219" s="1">
        <v>-1.72E-2</v>
      </c>
      <c r="B21219">
        <v>1.8</v>
      </c>
      <c r="C21219">
        <f t="shared" si="331"/>
        <v>6.8137412115713403</v>
      </c>
    </row>
    <row r="21220" spans="1:3" x14ac:dyDescent="0.25">
      <c r="A21220" s="1">
        <v>-1.7299999999999999E-2</v>
      </c>
      <c r="B21220">
        <v>1.8</v>
      </c>
      <c r="C21220">
        <f t="shared" si="331"/>
        <v>6.8137412115713403</v>
      </c>
    </row>
    <row r="21221" spans="1:3" x14ac:dyDescent="0.25">
      <c r="A21221" s="1">
        <v>-1.7299999999999999E-2</v>
      </c>
      <c r="B21221">
        <v>1.8</v>
      </c>
      <c r="C21221">
        <f t="shared" si="331"/>
        <v>6.8137412115713403</v>
      </c>
    </row>
    <row r="21222" spans="1:3" x14ac:dyDescent="0.25">
      <c r="A21222" s="1">
        <v>-1.7299999999999999E-2</v>
      </c>
      <c r="B21222">
        <v>1.8</v>
      </c>
      <c r="C21222">
        <f t="shared" si="331"/>
        <v>6.8137412115713403</v>
      </c>
    </row>
    <row r="21223" spans="1:3" x14ac:dyDescent="0.25">
      <c r="A21223" s="1">
        <v>-1.7299999999999999E-2</v>
      </c>
      <c r="B21223">
        <v>1.8</v>
      </c>
      <c r="C21223">
        <f t="shared" si="331"/>
        <v>6.8137412115713403</v>
      </c>
    </row>
    <row r="21224" spans="1:3" x14ac:dyDescent="0.25">
      <c r="A21224" s="1">
        <v>-1.7299999999999999E-2</v>
      </c>
      <c r="B21224">
        <v>1.8</v>
      </c>
      <c r="C21224">
        <f t="shared" si="331"/>
        <v>6.8137412115713403</v>
      </c>
    </row>
    <row r="21225" spans="1:3" x14ac:dyDescent="0.25">
      <c r="A21225" s="1">
        <v>-1.72E-2</v>
      </c>
      <c r="B21225">
        <v>1.8</v>
      </c>
      <c r="C21225">
        <f t="shared" si="331"/>
        <v>6.8137412115713403</v>
      </c>
    </row>
    <row r="21226" spans="1:3" x14ac:dyDescent="0.25">
      <c r="A21226" s="1">
        <v>-1.7299999999999999E-2</v>
      </c>
      <c r="B21226">
        <v>1.8</v>
      </c>
      <c r="C21226">
        <f t="shared" si="331"/>
        <v>6.8137412115713403</v>
      </c>
    </row>
    <row r="21227" spans="1:3" x14ac:dyDescent="0.25">
      <c r="A21227" s="1">
        <v>-1.7299999999999999E-2</v>
      </c>
      <c r="B21227">
        <v>1.8</v>
      </c>
      <c r="C21227">
        <f t="shared" si="331"/>
        <v>6.8137412115713403</v>
      </c>
    </row>
    <row r="21228" spans="1:3" x14ac:dyDescent="0.25">
      <c r="A21228" s="1">
        <v>-1.7299999999999999E-2</v>
      </c>
      <c r="B21228">
        <v>1.8</v>
      </c>
      <c r="C21228">
        <f t="shared" si="331"/>
        <v>6.8137412115713403</v>
      </c>
    </row>
    <row r="21229" spans="1:3" x14ac:dyDescent="0.25">
      <c r="A21229" s="1">
        <v>-1.7299999999999999E-2</v>
      </c>
      <c r="B21229">
        <v>1.8</v>
      </c>
      <c r="C21229">
        <f t="shared" si="331"/>
        <v>6.8137412115713403</v>
      </c>
    </row>
    <row r="21230" spans="1:3" x14ac:dyDescent="0.25">
      <c r="A21230" s="1">
        <v>-1.7299999999999999E-2</v>
      </c>
      <c r="B21230">
        <v>1.8</v>
      </c>
      <c r="C21230">
        <f t="shared" si="331"/>
        <v>6.8137412115713403</v>
      </c>
    </row>
    <row r="21231" spans="1:3" x14ac:dyDescent="0.25">
      <c r="A21231" s="1">
        <v>-1.7299999999999999E-2</v>
      </c>
      <c r="B21231">
        <v>1.8</v>
      </c>
      <c r="C21231">
        <f t="shared" si="331"/>
        <v>6.8137412115713403</v>
      </c>
    </row>
    <row r="21232" spans="1:3" x14ac:dyDescent="0.25">
      <c r="A21232" s="1">
        <v>-1.7299999999999999E-2</v>
      </c>
      <c r="B21232">
        <v>1.8</v>
      </c>
      <c r="C21232">
        <f t="shared" si="331"/>
        <v>6.8137412115713403</v>
      </c>
    </row>
    <row r="21233" spans="1:3" x14ac:dyDescent="0.25">
      <c r="A21233" s="1">
        <v>-1.7299999999999999E-2</v>
      </c>
      <c r="B21233">
        <v>1.8</v>
      </c>
      <c r="C21233">
        <f t="shared" si="331"/>
        <v>6.8137412115713403</v>
      </c>
    </row>
    <row r="21234" spans="1:3" x14ac:dyDescent="0.25">
      <c r="A21234" s="1">
        <v>-1.7299999999999999E-2</v>
      </c>
      <c r="B21234">
        <v>1.8</v>
      </c>
      <c r="C21234">
        <f t="shared" si="331"/>
        <v>6.8137412115713403</v>
      </c>
    </row>
    <row r="21235" spans="1:3" x14ac:dyDescent="0.25">
      <c r="A21235" s="1">
        <v>-1.7299999999999999E-2</v>
      </c>
      <c r="B21235">
        <v>1.8</v>
      </c>
      <c r="C21235">
        <f t="shared" si="331"/>
        <v>6.8137412115713403</v>
      </c>
    </row>
    <row r="21236" spans="1:3" x14ac:dyDescent="0.25">
      <c r="A21236" s="1">
        <v>-1.7299999999999999E-2</v>
      </c>
      <c r="B21236">
        <v>1.8</v>
      </c>
      <c r="C21236">
        <f t="shared" si="331"/>
        <v>6.8137412115713403</v>
      </c>
    </row>
    <row r="21237" spans="1:3" x14ac:dyDescent="0.25">
      <c r="A21237" s="1">
        <v>-1.7299999999999999E-2</v>
      </c>
      <c r="B21237">
        <v>1.8</v>
      </c>
      <c r="C21237">
        <f t="shared" si="331"/>
        <v>6.8137412115713403</v>
      </c>
    </row>
    <row r="21238" spans="1:3" x14ac:dyDescent="0.25">
      <c r="A21238" s="1">
        <v>-1.7299999999999999E-2</v>
      </c>
      <c r="B21238">
        <v>1.8</v>
      </c>
      <c r="C21238">
        <f t="shared" si="331"/>
        <v>6.8137412115713403</v>
      </c>
    </row>
    <row r="21239" spans="1:3" x14ac:dyDescent="0.25">
      <c r="A21239" s="1">
        <v>-1.7299999999999999E-2</v>
      </c>
      <c r="B21239">
        <v>1.8</v>
      </c>
      <c r="C21239">
        <f t="shared" si="331"/>
        <v>6.8137412115713403</v>
      </c>
    </row>
    <row r="21240" spans="1:3" x14ac:dyDescent="0.25">
      <c r="A21240" s="1">
        <v>-1.7299999999999999E-2</v>
      </c>
      <c r="B21240">
        <v>1.8</v>
      </c>
      <c r="C21240">
        <f t="shared" si="331"/>
        <v>6.8137412115713403</v>
      </c>
    </row>
    <row r="21241" spans="1:3" x14ac:dyDescent="0.25">
      <c r="A21241" s="1">
        <v>-1.7299999999999999E-2</v>
      </c>
      <c r="B21241">
        <v>1.8</v>
      </c>
      <c r="C21241">
        <f t="shared" si="331"/>
        <v>6.8137412115713403</v>
      </c>
    </row>
    <row r="21242" spans="1:3" x14ac:dyDescent="0.25">
      <c r="A21242" s="1">
        <v>-1.7299999999999999E-2</v>
      </c>
      <c r="B21242">
        <v>1.8</v>
      </c>
      <c r="C21242">
        <f t="shared" si="331"/>
        <v>6.8137412115713403</v>
      </c>
    </row>
    <row r="21243" spans="1:3" x14ac:dyDescent="0.25">
      <c r="A21243" s="1">
        <v>-1.7399999999999999E-2</v>
      </c>
      <c r="B21243">
        <v>1.8</v>
      </c>
      <c r="C21243">
        <f t="shared" si="331"/>
        <v>6.8137412115713403</v>
      </c>
    </row>
    <row r="21244" spans="1:3" x14ac:dyDescent="0.25">
      <c r="A21244" s="1">
        <v>-1.7299999999999999E-2</v>
      </c>
      <c r="B21244">
        <v>1.8</v>
      </c>
      <c r="C21244">
        <f t="shared" si="331"/>
        <v>6.8137412115713403</v>
      </c>
    </row>
    <row r="21245" spans="1:3" x14ac:dyDescent="0.25">
      <c r="A21245" s="1">
        <v>-1.7299999999999999E-2</v>
      </c>
      <c r="B21245">
        <v>1.8</v>
      </c>
      <c r="C21245">
        <f t="shared" si="331"/>
        <v>6.8137412115713403</v>
      </c>
    </row>
    <row r="21246" spans="1:3" x14ac:dyDescent="0.25">
      <c r="A21246" s="1">
        <v>-1.7299999999999999E-2</v>
      </c>
      <c r="B21246">
        <v>1.8</v>
      </c>
      <c r="C21246">
        <f t="shared" si="331"/>
        <v>6.8137412115713403</v>
      </c>
    </row>
    <row r="21247" spans="1:3" x14ac:dyDescent="0.25">
      <c r="A21247" s="1">
        <v>-1.7399999999999999E-2</v>
      </c>
      <c r="B21247">
        <v>1.8</v>
      </c>
      <c r="C21247">
        <f t="shared" si="331"/>
        <v>6.8137412115713403</v>
      </c>
    </row>
    <row r="21248" spans="1:3" x14ac:dyDescent="0.25">
      <c r="A21248" s="1">
        <v>-1.7299999999999999E-2</v>
      </c>
      <c r="B21248">
        <v>1.8</v>
      </c>
      <c r="C21248">
        <f t="shared" si="331"/>
        <v>6.8137412115713403</v>
      </c>
    </row>
    <row r="21249" spans="1:3" x14ac:dyDescent="0.25">
      <c r="A21249" s="1">
        <v>-1.7299999999999999E-2</v>
      </c>
      <c r="B21249">
        <v>1.8</v>
      </c>
      <c r="C21249">
        <f t="shared" si="331"/>
        <v>6.8137412115713403</v>
      </c>
    </row>
    <row r="21250" spans="1:3" x14ac:dyDescent="0.25">
      <c r="A21250" s="1">
        <v>-1.7299999999999999E-2</v>
      </c>
      <c r="B21250">
        <v>1.8</v>
      </c>
      <c r="C21250">
        <f t="shared" si="331"/>
        <v>6.8137412115713403</v>
      </c>
    </row>
    <row r="21251" spans="1:3" x14ac:dyDescent="0.25">
      <c r="A21251" s="1">
        <v>-1.7299999999999999E-2</v>
      </c>
      <c r="B21251">
        <v>1.8</v>
      </c>
      <c r="C21251">
        <f t="shared" ref="C21251:C21314" si="332">B21251*3.7854117842063</f>
        <v>6.8137412115713403</v>
      </c>
    </row>
    <row r="21252" spans="1:3" x14ac:dyDescent="0.25">
      <c r="A21252" s="1">
        <v>-1.7299999999999999E-2</v>
      </c>
      <c r="B21252">
        <v>1.8</v>
      </c>
      <c r="C21252">
        <f t="shared" si="332"/>
        <v>6.8137412115713403</v>
      </c>
    </row>
    <row r="21253" spans="1:3" x14ac:dyDescent="0.25">
      <c r="A21253" s="1">
        <v>-1.7299999999999999E-2</v>
      </c>
      <c r="B21253">
        <v>1.8</v>
      </c>
      <c r="C21253">
        <f t="shared" si="332"/>
        <v>6.8137412115713403</v>
      </c>
    </row>
    <row r="21254" spans="1:3" x14ac:dyDescent="0.25">
      <c r="A21254" s="1">
        <v>-1.7399999999999999E-2</v>
      </c>
      <c r="B21254">
        <v>1.8</v>
      </c>
      <c r="C21254">
        <f t="shared" si="332"/>
        <v>6.8137412115713403</v>
      </c>
    </row>
    <row r="21255" spans="1:3" x14ac:dyDescent="0.25">
      <c r="A21255" s="1">
        <v>-1.7299999999999999E-2</v>
      </c>
      <c r="B21255">
        <v>1.8</v>
      </c>
      <c r="C21255">
        <f t="shared" si="332"/>
        <v>6.8137412115713403</v>
      </c>
    </row>
    <row r="21256" spans="1:3" x14ac:dyDescent="0.25">
      <c r="A21256" s="1">
        <v>-1.7399999999999999E-2</v>
      </c>
      <c r="B21256">
        <v>1.8</v>
      </c>
      <c r="C21256">
        <f t="shared" si="332"/>
        <v>6.8137412115713403</v>
      </c>
    </row>
    <row r="21257" spans="1:3" x14ac:dyDescent="0.25">
      <c r="A21257" s="1">
        <v>-1.7399999999999999E-2</v>
      </c>
      <c r="B21257">
        <v>1.8</v>
      </c>
      <c r="C21257">
        <f t="shared" si="332"/>
        <v>6.8137412115713403</v>
      </c>
    </row>
    <row r="21258" spans="1:3" x14ac:dyDescent="0.25">
      <c r="A21258" s="1">
        <v>-1.7299999999999999E-2</v>
      </c>
      <c r="B21258">
        <v>1.8</v>
      </c>
      <c r="C21258">
        <f t="shared" si="332"/>
        <v>6.8137412115713403</v>
      </c>
    </row>
    <row r="21259" spans="1:3" x14ac:dyDescent="0.25">
      <c r="A21259" s="1">
        <v>-1.7299999999999999E-2</v>
      </c>
      <c r="B21259">
        <v>1.8</v>
      </c>
      <c r="C21259">
        <f t="shared" si="332"/>
        <v>6.8137412115713403</v>
      </c>
    </row>
    <row r="21260" spans="1:3" x14ac:dyDescent="0.25">
      <c r="A21260" s="1">
        <v>-1.7399999999999999E-2</v>
      </c>
      <c r="B21260">
        <v>1.8</v>
      </c>
      <c r="C21260">
        <f t="shared" si="332"/>
        <v>6.8137412115713403</v>
      </c>
    </row>
    <row r="21261" spans="1:3" x14ac:dyDescent="0.25">
      <c r="A21261" s="1">
        <v>-1.7399999999999999E-2</v>
      </c>
      <c r="B21261">
        <v>1.8</v>
      </c>
      <c r="C21261">
        <f t="shared" si="332"/>
        <v>6.8137412115713403</v>
      </c>
    </row>
    <row r="21262" spans="1:3" x14ac:dyDescent="0.25">
      <c r="A21262" s="1">
        <v>-1.7399999999999999E-2</v>
      </c>
      <c r="B21262">
        <v>1.8</v>
      </c>
      <c r="C21262">
        <f t="shared" si="332"/>
        <v>6.8137412115713403</v>
      </c>
    </row>
    <row r="21263" spans="1:3" x14ac:dyDescent="0.25">
      <c r="A21263" s="1">
        <v>-1.7399999999999999E-2</v>
      </c>
      <c r="B21263">
        <v>1.8</v>
      </c>
      <c r="C21263">
        <f t="shared" si="332"/>
        <v>6.8137412115713403</v>
      </c>
    </row>
    <row r="21264" spans="1:3" x14ac:dyDescent="0.25">
      <c r="A21264" s="1">
        <v>-1.7299999999999999E-2</v>
      </c>
      <c r="B21264">
        <v>1.8</v>
      </c>
      <c r="C21264">
        <f t="shared" si="332"/>
        <v>6.8137412115713403</v>
      </c>
    </row>
    <row r="21265" spans="1:3" x14ac:dyDescent="0.25">
      <c r="A21265" s="1">
        <v>-1.7399999999999999E-2</v>
      </c>
      <c r="B21265">
        <v>1.8</v>
      </c>
      <c r="C21265">
        <f t="shared" si="332"/>
        <v>6.8137412115713403</v>
      </c>
    </row>
    <row r="21266" spans="1:3" x14ac:dyDescent="0.25">
      <c r="A21266" s="1">
        <v>-1.7399999999999999E-2</v>
      </c>
      <c r="B21266">
        <v>1.8</v>
      </c>
      <c r="C21266">
        <f t="shared" si="332"/>
        <v>6.8137412115713403</v>
      </c>
    </row>
    <row r="21267" spans="1:3" x14ac:dyDescent="0.25">
      <c r="A21267" s="1">
        <v>-1.7399999999999999E-2</v>
      </c>
      <c r="B21267">
        <v>1.8</v>
      </c>
      <c r="C21267">
        <f t="shared" si="332"/>
        <v>6.8137412115713403</v>
      </c>
    </row>
    <row r="21268" spans="1:3" x14ac:dyDescent="0.25">
      <c r="A21268" s="1">
        <v>-1.7399999999999999E-2</v>
      </c>
      <c r="B21268">
        <v>1.8</v>
      </c>
      <c r="C21268">
        <f t="shared" si="332"/>
        <v>6.8137412115713403</v>
      </c>
    </row>
    <row r="21269" spans="1:3" x14ac:dyDescent="0.25">
      <c r="A21269" s="1">
        <v>-1.7399999999999999E-2</v>
      </c>
      <c r="B21269">
        <v>1.8</v>
      </c>
      <c r="C21269">
        <f t="shared" si="332"/>
        <v>6.8137412115713403</v>
      </c>
    </row>
    <row r="21270" spans="1:3" x14ac:dyDescent="0.25">
      <c r="A21270" s="1">
        <v>-1.7399999999999999E-2</v>
      </c>
      <c r="B21270">
        <v>1.8</v>
      </c>
      <c r="C21270">
        <f t="shared" si="332"/>
        <v>6.8137412115713403</v>
      </c>
    </row>
    <row r="21271" spans="1:3" x14ac:dyDescent="0.25">
      <c r="A21271" s="1">
        <v>-1.7399999999999999E-2</v>
      </c>
      <c r="B21271">
        <v>1.8</v>
      </c>
      <c r="C21271">
        <f t="shared" si="332"/>
        <v>6.8137412115713403</v>
      </c>
    </row>
    <row r="21272" spans="1:3" x14ac:dyDescent="0.25">
      <c r="A21272" s="1">
        <v>-1.7399999999999999E-2</v>
      </c>
      <c r="B21272">
        <v>1.8</v>
      </c>
      <c r="C21272">
        <f t="shared" si="332"/>
        <v>6.8137412115713403</v>
      </c>
    </row>
    <row r="21273" spans="1:3" x14ac:dyDescent="0.25">
      <c r="A21273" s="1">
        <v>-1.7399999999999999E-2</v>
      </c>
      <c r="B21273">
        <v>1.8</v>
      </c>
      <c r="C21273">
        <f t="shared" si="332"/>
        <v>6.8137412115713403</v>
      </c>
    </row>
    <row r="21274" spans="1:3" x14ac:dyDescent="0.25">
      <c r="A21274" s="1">
        <v>-1.7399999999999999E-2</v>
      </c>
      <c r="B21274">
        <v>1.8</v>
      </c>
      <c r="C21274">
        <f t="shared" si="332"/>
        <v>6.8137412115713403</v>
      </c>
    </row>
    <row r="21275" spans="1:3" x14ac:dyDescent="0.25">
      <c r="A21275" s="1">
        <v>-1.7399999999999999E-2</v>
      </c>
      <c r="B21275">
        <v>1.8</v>
      </c>
      <c r="C21275">
        <f t="shared" si="332"/>
        <v>6.8137412115713403</v>
      </c>
    </row>
    <row r="21276" spans="1:3" x14ac:dyDescent="0.25">
      <c r="A21276" s="1">
        <v>-1.7399999999999999E-2</v>
      </c>
      <c r="B21276">
        <v>1.8</v>
      </c>
      <c r="C21276">
        <f t="shared" si="332"/>
        <v>6.8137412115713403</v>
      </c>
    </row>
    <row r="21277" spans="1:3" x14ac:dyDescent="0.25">
      <c r="A21277" s="1">
        <v>-1.7399999999999999E-2</v>
      </c>
      <c r="B21277">
        <v>1.8</v>
      </c>
      <c r="C21277">
        <f t="shared" si="332"/>
        <v>6.8137412115713403</v>
      </c>
    </row>
    <row r="21278" spans="1:3" x14ac:dyDescent="0.25">
      <c r="A21278" s="1">
        <v>-1.7399999999999999E-2</v>
      </c>
      <c r="B21278">
        <v>1.8</v>
      </c>
      <c r="C21278">
        <f t="shared" si="332"/>
        <v>6.8137412115713403</v>
      </c>
    </row>
    <row r="21279" spans="1:3" x14ac:dyDescent="0.25">
      <c r="A21279" s="1">
        <v>-1.7399999999999999E-2</v>
      </c>
      <c r="B21279">
        <v>1.8</v>
      </c>
      <c r="C21279">
        <f t="shared" si="332"/>
        <v>6.8137412115713403</v>
      </c>
    </row>
    <row r="21280" spans="1:3" x14ac:dyDescent="0.25">
      <c r="A21280" s="1">
        <v>-1.7399999999999999E-2</v>
      </c>
      <c r="B21280">
        <v>1.8</v>
      </c>
      <c r="C21280">
        <f t="shared" si="332"/>
        <v>6.8137412115713403</v>
      </c>
    </row>
    <row r="21281" spans="1:3" x14ac:dyDescent="0.25">
      <c r="A21281" s="1">
        <v>-1.7399999999999999E-2</v>
      </c>
      <c r="B21281">
        <v>1.8</v>
      </c>
      <c r="C21281">
        <f t="shared" si="332"/>
        <v>6.8137412115713403</v>
      </c>
    </row>
    <row r="21282" spans="1:3" x14ac:dyDescent="0.25">
      <c r="A21282" s="1">
        <v>-1.7399999999999999E-2</v>
      </c>
      <c r="B21282">
        <v>1.8</v>
      </c>
      <c r="C21282">
        <f t="shared" si="332"/>
        <v>6.8137412115713403</v>
      </c>
    </row>
    <row r="21283" spans="1:3" x14ac:dyDescent="0.25">
      <c r="A21283" s="1">
        <v>-1.7399999999999999E-2</v>
      </c>
      <c r="B21283">
        <v>1.8</v>
      </c>
      <c r="C21283">
        <f t="shared" si="332"/>
        <v>6.8137412115713403</v>
      </c>
    </row>
    <row r="21284" spans="1:3" x14ac:dyDescent="0.25">
      <c r="A21284" s="1">
        <v>-1.7399999999999999E-2</v>
      </c>
      <c r="B21284">
        <v>1.8</v>
      </c>
      <c r="C21284">
        <f t="shared" si="332"/>
        <v>6.8137412115713403</v>
      </c>
    </row>
    <row r="21285" spans="1:3" x14ac:dyDescent="0.25">
      <c r="A21285" s="1">
        <v>-1.7399999999999999E-2</v>
      </c>
      <c r="B21285">
        <v>1.8</v>
      </c>
      <c r="C21285">
        <f t="shared" si="332"/>
        <v>6.8137412115713403</v>
      </c>
    </row>
    <row r="21286" spans="1:3" x14ac:dyDescent="0.25">
      <c r="A21286" s="1">
        <v>-1.7399999999999999E-2</v>
      </c>
      <c r="B21286">
        <v>1.8</v>
      </c>
      <c r="C21286">
        <f t="shared" si="332"/>
        <v>6.8137412115713403</v>
      </c>
    </row>
    <row r="21287" spans="1:3" x14ac:dyDescent="0.25">
      <c r="A21287" s="1">
        <v>-1.7399999999999999E-2</v>
      </c>
      <c r="B21287">
        <v>1.8</v>
      </c>
      <c r="C21287">
        <f t="shared" si="332"/>
        <v>6.8137412115713403</v>
      </c>
    </row>
    <row r="21288" spans="1:3" x14ac:dyDescent="0.25">
      <c r="A21288" s="1">
        <v>-1.7399999999999999E-2</v>
      </c>
      <c r="B21288">
        <v>1.8</v>
      </c>
      <c r="C21288">
        <f t="shared" si="332"/>
        <v>6.8137412115713403</v>
      </c>
    </row>
    <row r="21289" spans="1:3" x14ac:dyDescent="0.25">
      <c r="A21289" s="1">
        <v>-1.7399999999999999E-2</v>
      </c>
      <c r="B21289">
        <v>1.8</v>
      </c>
      <c r="C21289">
        <f t="shared" si="332"/>
        <v>6.8137412115713403</v>
      </c>
    </row>
    <row r="21290" spans="1:3" x14ac:dyDescent="0.25">
      <c r="A21290" s="1">
        <v>-1.7399999999999999E-2</v>
      </c>
      <c r="B21290">
        <v>1.8</v>
      </c>
      <c r="C21290">
        <f t="shared" si="332"/>
        <v>6.8137412115713403</v>
      </c>
    </row>
    <row r="21291" spans="1:3" x14ac:dyDescent="0.25">
      <c r="A21291" s="1">
        <v>-1.7399999999999999E-2</v>
      </c>
      <c r="B21291">
        <v>1.8</v>
      </c>
      <c r="C21291">
        <f t="shared" si="332"/>
        <v>6.8137412115713403</v>
      </c>
    </row>
    <row r="21292" spans="1:3" x14ac:dyDescent="0.25">
      <c r="A21292" s="1">
        <v>-1.7399999999999999E-2</v>
      </c>
      <c r="B21292">
        <v>1.8</v>
      </c>
      <c r="C21292">
        <f t="shared" si="332"/>
        <v>6.8137412115713403</v>
      </c>
    </row>
    <row r="21293" spans="1:3" x14ac:dyDescent="0.25">
      <c r="A21293" s="1">
        <v>-1.7399999999999999E-2</v>
      </c>
      <c r="B21293">
        <v>1.8</v>
      </c>
      <c r="C21293">
        <f t="shared" si="332"/>
        <v>6.8137412115713403</v>
      </c>
    </row>
    <row r="21294" spans="1:3" x14ac:dyDescent="0.25">
      <c r="A21294" s="1">
        <v>-1.7399999999999999E-2</v>
      </c>
      <c r="B21294">
        <v>1.8</v>
      </c>
      <c r="C21294">
        <f t="shared" si="332"/>
        <v>6.8137412115713403</v>
      </c>
    </row>
    <row r="21295" spans="1:3" x14ac:dyDescent="0.25">
      <c r="A21295" s="1">
        <v>-1.7399999999999999E-2</v>
      </c>
      <c r="B21295">
        <v>1.8</v>
      </c>
      <c r="C21295">
        <f t="shared" si="332"/>
        <v>6.8137412115713403</v>
      </c>
    </row>
    <row r="21296" spans="1:3" x14ac:dyDescent="0.25">
      <c r="A21296" s="1">
        <v>-1.7399999999999999E-2</v>
      </c>
      <c r="B21296">
        <v>1.8</v>
      </c>
      <c r="C21296">
        <f t="shared" si="332"/>
        <v>6.8137412115713403</v>
      </c>
    </row>
    <row r="21297" spans="1:3" x14ac:dyDescent="0.25">
      <c r="A21297" s="1">
        <v>-1.7399999999999999E-2</v>
      </c>
      <c r="B21297">
        <v>1.8</v>
      </c>
      <c r="C21297">
        <f t="shared" si="332"/>
        <v>6.8137412115713403</v>
      </c>
    </row>
    <row r="21298" spans="1:3" x14ac:dyDescent="0.25">
      <c r="A21298" s="1">
        <v>-1.7399999999999999E-2</v>
      </c>
      <c r="B21298">
        <v>1.8</v>
      </c>
      <c r="C21298">
        <f t="shared" si="332"/>
        <v>6.8137412115713403</v>
      </c>
    </row>
    <row r="21299" spans="1:3" x14ac:dyDescent="0.25">
      <c r="A21299" s="1">
        <v>-1.7399999999999999E-2</v>
      </c>
      <c r="B21299">
        <v>1.8</v>
      </c>
      <c r="C21299">
        <f t="shared" si="332"/>
        <v>6.8137412115713403</v>
      </c>
    </row>
    <row r="21300" spans="1:3" x14ac:dyDescent="0.25">
      <c r="A21300" s="1">
        <v>-1.7399999999999999E-2</v>
      </c>
      <c r="B21300">
        <v>1.8</v>
      </c>
      <c r="C21300">
        <f t="shared" si="332"/>
        <v>6.8137412115713403</v>
      </c>
    </row>
    <row r="21301" spans="1:3" x14ac:dyDescent="0.25">
      <c r="A21301" s="1">
        <v>-1.7399999999999999E-2</v>
      </c>
      <c r="B21301">
        <v>1.8</v>
      </c>
      <c r="C21301">
        <f t="shared" si="332"/>
        <v>6.8137412115713403</v>
      </c>
    </row>
    <row r="21302" spans="1:3" x14ac:dyDescent="0.25">
      <c r="A21302" s="1">
        <v>-1.7500000000000002E-2</v>
      </c>
      <c r="B21302">
        <v>1.8</v>
      </c>
      <c r="C21302">
        <f t="shared" si="332"/>
        <v>6.8137412115713403</v>
      </c>
    </row>
    <row r="21303" spans="1:3" x14ac:dyDescent="0.25">
      <c r="A21303" s="1">
        <v>-1.7399999999999999E-2</v>
      </c>
      <c r="B21303">
        <v>1.8</v>
      </c>
      <c r="C21303">
        <f t="shared" si="332"/>
        <v>6.8137412115713403</v>
      </c>
    </row>
    <row r="21304" spans="1:3" x14ac:dyDescent="0.25">
      <c r="A21304" s="1">
        <v>-1.7399999999999999E-2</v>
      </c>
      <c r="B21304">
        <v>1.8</v>
      </c>
      <c r="C21304">
        <f t="shared" si="332"/>
        <v>6.8137412115713403</v>
      </c>
    </row>
    <row r="21305" spans="1:3" x14ac:dyDescent="0.25">
      <c r="A21305" s="1">
        <v>-1.7500000000000002E-2</v>
      </c>
      <c r="B21305">
        <v>1.8</v>
      </c>
      <c r="C21305">
        <f t="shared" si="332"/>
        <v>6.8137412115713403</v>
      </c>
    </row>
    <row r="21306" spans="1:3" x14ac:dyDescent="0.25">
      <c r="A21306" s="1">
        <v>-1.7399999999999999E-2</v>
      </c>
      <c r="B21306">
        <v>1.8</v>
      </c>
      <c r="C21306">
        <f t="shared" si="332"/>
        <v>6.8137412115713403</v>
      </c>
    </row>
    <row r="21307" spans="1:3" x14ac:dyDescent="0.25">
      <c r="A21307" s="1">
        <v>-1.7500000000000002E-2</v>
      </c>
      <c r="B21307">
        <v>1.8</v>
      </c>
      <c r="C21307">
        <f t="shared" si="332"/>
        <v>6.8137412115713403</v>
      </c>
    </row>
    <row r="21308" spans="1:3" x14ac:dyDescent="0.25">
      <c r="A21308" s="1">
        <v>-1.7399999999999999E-2</v>
      </c>
      <c r="B21308">
        <v>1.8</v>
      </c>
      <c r="C21308">
        <f t="shared" si="332"/>
        <v>6.8137412115713403</v>
      </c>
    </row>
    <row r="21309" spans="1:3" x14ac:dyDescent="0.25">
      <c r="A21309" s="1">
        <v>-1.7399999999999999E-2</v>
      </c>
      <c r="B21309">
        <v>1.8</v>
      </c>
      <c r="C21309">
        <f t="shared" si="332"/>
        <v>6.8137412115713403</v>
      </c>
    </row>
    <row r="21310" spans="1:3" x14ac:dyDescent="0.25">
      <c r="A21310" s="1">
        <v>-1.7500000000000002E-2</v>
      </c>
      <c r="B21310">
        <v>1.8</v>
      </c>
      <c r="C21310">
        <f t="shared" si="332"/>
        <v>6.8137412115713403</v>
      </c>
    </row>
    <row r="21311" spans="1:3" x14ac:dyDescent="0.25">
      <c r="A21311" s="1">
        <v>-1.7399999999999999E-2</v>
      </c>
      <c r="B21311">
        <v>1.8</v>
      </c>
      <c r="C21311">
        <f t="shared" si="332"/>
        <v>6.8137412115713403</v>
      </c>
    </row>
    <row r="21312" spans="1:3" x14ac:dyDescent="0.25">
      <c r="A21312" s="1">
        <v>-1.7399999999999999E-2</v>
      </c>
      <c r="B21312">
        <v>1.8</v>
      </c>
      <c r="C21312">
        <f t="shared" si="332"/>
        <v>6.8137412115713403</v>
      </c>
    </row>
    <row r="21313" spans="1:3" x14ac:dyDescent="0.25">
      <c r="A21313" s="1">
        <v>-1.7399999999999999E-2</v>
      </c>
      <c r="B21313">
        <v>1.8</v>
      </c>
      <c r="C21313">
        <f t="shared" si="332"/>
        <v>6.8137412115713403</v>
      </c>
    </row>
    <row r="21314" spans="1:3" x14ac:dyDescent="0.25">
      <c r="A21314" s="1">
        <v>-1.7399999999999999E-2</v>
      </c>
      <c r="B21314">
        <v>1.8</v>
      </c>
      <c r="C21314">
        <f t="shared" si="332"/>
        <v>6.8137412115713403</v>
      </c>
    </row>
    <row r="21315" spans="1:3" x14ac:dyDescent="0.25">
      <c r="A21315" s="1">
        <v>-1.7500000000000002E-2</v>
      </c>
      <c r="B21315">
        <v>1.8</v>
      </c>
      <c r="C21315">
        <f t="shared" ref="C21315:C21378" si="333">B21315*3.7854117842063</f>
        <v>6.8137412115713403</v>
      </c>
    </row>
    <row r="21316" spans="1:3" x14ac:dyDescent="0.25">
      <c r="A21316" s="1">
        <v>-1.7500000000000002E-2</v>
      </c>
      <c r="B21316">
        <v>1.8</v>
      </c>
      <c r="C21316">
        <f t="shared" si="333"/>
        <v>6.8137412115713403</v>
      </c>
    </row>
    <row r="21317" spans="1:3" x14ac:dyDescent="0.25">
      <c r="A21317" s="1">
        <v>-1.7500000000000002E-2</v>
      </c>
      <c r="B21317">
        <v>1.8</v>
      </c>
      <c r="C21317">
        <f t="shared" si="333"/>
        <v>6.8137412115713403</v>
      </c>
    </row>
    <row r="21318" spans="1:3" x14ac:dyDescent="0.25">
      <c r="A21318" s="1">
        <v>-1.7500000000000002E-2</v>
      </c>
      <c r="B21318">
        <v>1.8</v>
      </c>
      <c r="C21318">
        <f t="shared" si="333"/>
        <v>6.8137412115713403</v>
      </c>
    </row>
    <row r="21319" spans="1:3" x14ac:dyDescent="0.25">
      <c r="A21319" s="1">
        <v>-1.7500000000000002E-2</v>
      </c>
      <c r="B21319">
        <v>1.8</v>
      </c>
      <c r="C21319">
        <f t="shared" si="333"/>
        <v>6.8137412115713403</v>
      </c>
    </row>
    <row r="21320" spans="1:3" x14ac:dyDescent="0.25">
      <c r="A21320" s="1">
        <v>-1.7500000000000002E-2</v>
      </c>
      <c r="B21320">
        <v>1.8</v>
      </c>
      <c r="C21320">
        <f t="shared" si="333"/>
        <v>6.8137412115713403</v>
      </c>
    </row>
    <row r="21321" spans="1:3" x14ac:dyDescent="0.25">
      <c r="A21321" s="1">
        <v>-1.7500000000000002E-2</v>
      </c>
      <c r="B21321">
        <v>1.8</v>
      </c>
      <c r="C21321">
        <f t="shared" si="333"/>
        <v>6.8137412115713403</v>
      </c>
    </row>
    <row r="21322" spans="1:3" x14ac:dyDescent="0.25">
      <c r="A21322" s="1">
        <v>-1.7500000000000002E-2</v>
      </c>
      <c r="B21322">
        <v>1.8</v>
      </c>
      <c r="C21322">
        <f t="shared" si="333"/>
        <v>6.8137412115713403</v>
      </c>
    </row>
    <row r="21323" spans="1:3" x14ac:dyDescent="0.25">
      <c r="A21323" s="1">
        <v>-1.7500000000000002E-2</v>
      </c>
      <c r="B21323">
        <v>1.8</v>
      </c>
      <c r="C21323">
        <f t="shared" si="333"/>
        <v>6.8137412115713403</v>
      </c>
    </row>
    <row r="21324" spans="1:3" x14ac:dyDescent="0.25">
      <c r="A21324" s="1">
        <v>-1.7500000000000002E-2</v>
      </c>
      <c r="B21324">
        <v>1.8</v>
      </c>
      <c r="C21324">
        <f t="shared" si="333"/>
        <v>6.8137412115713403</v>
      </c>
    </row>
    <row r="21325" spans="1:3" x14ac:dyDescent="0.25">
      <c r="A21325" s="1">
        <v>-1.7500000000000002E-2</v>
      </c>
      <c r="B21325">
        <v>1.8</v>
      </c>
      <c r="C21325">
        <f t="shared" si="333"/>
        <v>6.8137412115713403</v>
      </c>
    </row>
    <row r="21326" spans="1:3" x14ac:dyDescent="0.25">
      <c r="A21326" s="1">
        <v>-1.7500000000000002E-2</v>
      </c>
      <c r="B21326">
        <v>1.8</v>
      </c>
      <c r="C21326">
        <f t="shared" si="333"/>
        <v>6.8137412115713403</v>
      </c>
    </row>
    <row r="21327" spans="1:3" x14ac:dyDescent="0.25">
      <c r="A21327" s="1">
        <v>-1.7500000000000002E-2</v>
      </c>
      <c r="B21327">
        <v>1.8</v>
      </c>
      <c r="C21327">
        <f t="shared" si="333"/>
        <v>6.8137412115713403</v>
      </c>
    </row>
    <row r="21328" spans="1:3" x14ac:dyDescent="0.25">
      <c r="A21328" s="1">
        <v>-1.7500000000000002E-2</v>
      </c>
      <c r="B21328">
        <v>1.8</v>
      </c>
      <c r="C21328">
        <f t="shared" si="333"/>
        <v>6.8137412115713403</v>
      </c>
    </row>
    <row r="21329" spans="1:3" x14ac:dyDescent="0.25">
      <c r="A21329" s="1">
        <v>-1.7399999999999999E-2</v>
      </c>
      <c r="B21329">
        <v>1.8</v>
      </c>
      <c r="C21329">
        <f t="shared" si="333"/>
        <v>6.8137412115713403</v>
      </c>
    </row>
    <row r="21330" spans="1:3" x14ac:dyDescent="0.25">
      <c r="A21330" s="1">
        <v>-1.7500000000000002E-2</v>
      </c>
      <c r="B21330">
        <v>1.8</v>
      </c>
      <c r="C21330">
        <f t="shared" si="333"/>
        <v>6.8137412115713403</v>
      </c>
    </row>
    <row r="21331" spans="1:3" x14ac:dyDescent="0.25">
      <c r="A21331" s="1">
        <v>-1.7399999999999999E-2</v>
      </c>
      <c r="B21331">
        <v>1.8</v>
      </c>
      <c r="C21331">
        <f t="shared" si="333"/>
        <v>6.8137412115713403</v>
      </c>
    </row>
    <row r="21332" spans="1:3" x14ac:dyDescent="0.25">
      <c r="A21332" s="1">
        <v>-1.7500000000000002E-2</v>
      </c>
      <c r="B21332">
        <v>1.8</v>
      </c>
      <c r="C21332">
        <f t="shared" si="333"/>
        <v>6.8137412115713403</v>
      </c>
    </row>
    <row r="21333" spans="1:3" x14ac:dyDescent="0.25">
      <c r="A21333" s="1">
        <v>-1.7500000000000002E-2</v>
      </c>
      <c r="B21333">
        <v>1.8</v>
      </c>
      <c r="C21333">
        <f t="shared" si="333"/>
        <v>6.8137412115713403</v>
      </c>
    </row>
    <row r="21334" spans="1:3" x14ac:dyDescent="0.25">
      <c r="A21334" s="1">
        <v>-1.7500000000000002E-2</v>
      </c>
      <c r="B21334">
        <v>1.8</v>
      </c>
      <c r="C21334">
        <f t="shared" si="333"/>
        <v>6.8137412115713403</v>
      </c>
    </row>
    <row r="21335" spans="1:3" x14ac:dyDescent="0.25">
      <c r="A21335" s="1">
        <v>-1.7500000000000002E-2</v>
      </c>
      <c r="B21335">
        <v>1.8</v>
      </c>
      <c r="C21335">
        <f t="shared" si="333"/>
        <v>6.8137412115713403</v>
      </c>
    </row>
    <row r="21336" spans="1:3" x14ac:dyDescent="0.25">
      <c r="A21336" s="1">
        <v>-1.7500000000000002E-2</v>
      </c>
      <c r="B21336">
        <v>1.8</v>
      </c>
      <c r="C21336">
        <f t="shared" si="333"/>
        <v>6.8137412115713403</v>
      </c>
    </row>
    <row r="21337" spans="1:3" x14ac:dyDescent="0.25">
      <c r="A21337" s="1">
        <v>-1.7500000000000002E-2</v>
      </c>
      <c r="B21337">
        <v>1.8</v>
      </c>
      <c r="C21337">
        <f t="shared" si="333"/>
        <v>6.8137412115713403</v>
      </c>
    </row>
    <row r="21338" spans="1:3" x14ac:dyDescent="0.25">
      <c r="A21338" s="1">
        <v>-1.7500000000000002E-2</v>
      </c>
      <c r="B21338">
        <v>1.8</v>
      </c>
      <c r="C21338">
        <f t="shared" si="333"/>
        <v>6.8137412115713403</v>
      </c>
    </row>
    <row r="21339" spans="1:3" x14ac:dyDescent="0.25">
      <c r="A21339" s="1">
        <v>-1.7500000000000002E-2</v>
      </c>
      <c r="B21339">
        <v>1.8</v>
      </c>
      <c r="C21339">
        <f t="shared" si="333"/>
        <v>6.8137412115713403</v>
      </c>
    </row>
    <row r="21340" spans="1:3" x14ac:dyDescent="0.25">
      <c r="A21340" s="1">
        <v>-1.7500000000000002E-2</v>
      </c>
      <c r="B21340">
        <v>1.8</v>
      </c>
      <c r="C21340">
        <f t="shared" si="333"/>
        <v>6.8137412115713403</v>
      </c>
    </row>
    <row r="21341" spans="1:3" x14ac:dyDescent="0.25">
      <c r="A21341" s="1">
        <v>-1.7500000000000002E-2</v>
      </c>
      <c r="B21341">
        <v>1.8</v>
      </c>
      <c r="C21341">
        <f t="shared" si="333"/>
        <v>6.8137412115713403</v>
      </c>
    </row>
    <row r="21342" spans="1:3" x14ac:dyDescent="0.25">
      <c r="A21342" s="1">
        <v>-1.7500000000000002E-2</v>
      </c>
      <c r="B21342">
        <v>1.8</v>
      </c>
      <c r="C21342">
        <f t="shared" si="333"/>
        <v>6.8137412115713403</v>
      </c>
    </row>
    <row r="21343" spans="1:3" x14ac:dyDescent="0.25">
      <c r="A21343" s="1">
        <v>-1.7500000000000002E-2</v>
      </c>
      <c r="B21343">
        <v>1.8</v>
      </c>
      <c r="C21343">
        <f t="shared" si="333"/>
        <v>6.8137412115713403</v>
      </c>
    </row>
    <row r="21344" spans="1:3" x14ac:dyDescent="0.25">
      <c r="A21344" s="1">
        <v>-1.7500000000000002E-2</v>
      </c>
      <c r="B21344">
        <v>1.8</v>
      </c>
      <c r="C21344">
        <f t="shared" si="333"/>
        <v>6.8137412115713403</v>
      </c>
    </row>
    <row r="21345" spans="1:3" x14ac:dyDescent="0.25">
      <c r="A21345" s="1">
        <v>-1.7500000000000002E-2</v>
      </c>
      <c r="B21345">
        <v>1.8</v>
      </c>
      <c r="C21345">
        <f t="shared" si="333"/>
        <v>6.8137412115713403</v>
      </c>
    </row>
    <row r="21346" spans="1:3" x14ac:dyDescent="0.25">
      <c r="A21346" s="1">
        <v>-1.7500000000000002E-2</v>
      </c>
      <c r="B21346">
        <v>1.8</v>
      </c>
      <c r="C21346">
        <f t="shared" si="333"/>
        <v>6.8137412115713403</v>
      </c>
    </row>
    <row r="21347" spans="1:3" x14ac:dyDescent="0.25">
      <c r="A21347" s="1">
        <v>-1.7500000000000002E-2</v>
      </c>
      <c r="B21347">
        <v>1.8</v>
      </c>
      <c r="C21347">
        <f t="shared" si="333"/>
        <v>6.8137412115713403</v>
      </c>
    </row>
    <row r="21348" spans="1:3" x14ac:dyDescent="0.25">
      <c r="A21348" s="1">
        <v>-1.7500000000000002E-2</v>
      </c>
      <c r="B21348">
        <v>1.8</v>
      </c>
      <c r="C21348">
        <f t="shared" si="333"/>
        <v>6.8137412115713403</v>
      </c>
    </row>
    <row r="21349" spans="1:3" x14ac:dyDescent="0.25">
      <c r="A21349" s="1">
        <v>-1.7500000000000002E-2</v>
      </c>
      <c r="B21349">
        <v>1.8</v>
      </c>
      <c r="C21349">
        <f t="shared" si="333"/>
        <v>6.8137412115713403</v>
      </c>
    </row>
    <row r="21350" spans="1:3" x14ac:dyDescent="0.25">
      <c r="A21350" s="1">
        <v>-1.7600000000000001E-2</v>
      </c>
      <c r="B21350">
        <v>1.8</v>
      </c>
      <c r="C21350">
        <f t="shared" si="333"/>
        <v>6.8137412115713403</v>
      </c>
    </row>
    <row r="21351" spans="1:3" x14ac:dyDescent="0.25">
      <c r="A21351" s="1">
        <v>-1.7600000000000001E-2</v>
      </c>
      <c r="B21351">
        <v>1.8</v>
      </c>
      <c r="C21351">
        <f t="shared" si="333"/>
        <v>6.8137412115713403</v>
      </c>
    </row>
    <row r="21352" spans="1:3" x14ac:dyDescent="0.25">
      <c r="A21352" s="1">
        <v>-1.7600000000000001E-2</v>
      </c>
      <c r="B21352">
        <v>1.8</v>
      </c>
      <c r="C21352">
        <f t="shared" si="333"/>
        <v>6.8137412115713403</v>
      </c>
    </row>
    <row r="21353" spans="1:3" x14ac:dyDescent="0.25">
      <c r="A21353" s="1">
        <v>-1.7600000000000001E-2</v>
      </c>
      <c r="B21353">
        <v>1.8</v>
      </c>
      <c r="C21353">
        <f t="shared" si="333"/>
        <v>6.8137412115713403</v>
      </c>
    </row>
    <row r="21354" spans="1:3" x14ac:dyDescent="0.25">
      <c r="A21354" s="1">
        <v>-1.7500000000000002E-2</v>
      </c>
      <c r="B21354">
        <v>1.8</v>
      </c>
      <c r="C21354">
        <f t="shared" si="333"/>
        <v>6.8137412115713403</v>
      </c>
    </row>
    <row r="21355" spans="1:3" x14ac:dyDescent="0.25">
      <c r="A21355" s="1">
        <v>-1.7600000000000001E-2</v>
      </c>
      <c r="B21355">
        <v>1.8</v>
      </c>
      <c r="C21355">
        <f t="shared" si="333"/>
        <v>6.8137412115713403</v>
      </c>
    </row>
    <row r="21356" spans="1:3" x14ac:dyDescent="0.25">
      <c r="A21356" s="1">
        <v>-1.7500000000000002E-2</v>
      </c>
      <c r="B21356">
        <v>1.8</v>
      </c>
      <c r="C21356">
        <f t="shared" si="333"/>
        <v>6.8137412115713403</v>
      </c>
    </row>
    <row r="21357" spans="1:3" x14ac:dyDescent="0.25">
      <c r="A21357" s="1">
        <v>-1.7500000000000002E-2</v>
      </c>
      <c r="B21357">
        <v>1.8</v>
      </c>
      <c r="C21357">
        <f t="shared" si="333"/>
        <v>6.8137412115713403</v>
      </c>
    </row>
    <row r="21358" spans="1:3" x14ac:dyDescent="0.25">
      <c r="A21358" s="1">
        <v>-1.7600000000000001E-2</v>
      </c>
      <c r="B21358">
        <v>1.8</v>
      </c>
      <c r="C21358">
        <f t="shared" si="333"/>
        <v>6.8137412115713403</v>
      </c>
    </row>
    <row r="21359" spans="1:3" x14ac:dyDescent="0.25">
      <c r="A21359" s="1">
        <v>-1.7600000000000001E-2</v>
      </c>
      <c r="B21359">
        <v>1.8</v>
      </c>
      <c r="C21359">
        <f t="shared" si="333"/>
        <v>6.8137412115713403</v>
      </c>
    </row>
    <row r="21360" spans="1:3" x14ac:dyDescent="0.25">
      <c r="A21360" s="1">
        <v>-1.7500000000000002E-2</v>
      </c>
      <c r="B21360">
        <v>1.8</v>
      </c>
      <c r="C21360">
        <f t="shared" si="333"/>
        <v>6.8137412115713403</v>
      </c>
    </row>
    <row r="21361" spans="1:3" x14ac:dyDescent="0.25">
      <c r="A21361" s="1">
        <v>-1.7600000000000001E-2</v>
      </c>
      <c r="B21361">
        <v>1.8</v>
      </c>
      <c r="C21361">
        <f t="shared" si="333"/>
        <v>6.8137412115713403</v>
      </c>
    </row>
    <row r="21362" spans="1:3" x14ac:dyDescent="0.25">
      <c r="A21362" s="1">
        <v>-1.7500000000000002E-2</v>
      </c>
      <c r="B21362">
        <v>1.8</v>
      </c>
      <c r="C21362">
        <f t="shared" si="333"/>
        <v>6.8137412115713403</v>
      </c>
    </row>
    <row r="21363" spans="1:3" x14ac:dyDescent="0.25">
      <c r="A21363" s="1">
        <v>-1.7600000000000001E-2</v>
      </c>
      <c r="B21363">
        <v>1.8</v>
      </c>
      <c r="C21363">
        <f t="shared" si="333"/>
        <v>6.8137412115713403</v>
      </c>
    </row>
    <row r="21364" spans="1:3" x14ac:dyDescent="0.25">
      <c r="A21364" s="1">
        <v>-1.7600000000000001E-2</v>
      </c>
      <c r="B21364">
        <v>1.8</v>
      </c>
      <c r="C21364">
        <f t="shared" si="333"/>
        <v>6.8137412115713403</v>
      </c>
    </row>
    <row r="21365" spans="1:3" x14ac:dyDescent="0.25">
      <c r="A21365" s="1">
        <v>-1.7500000000000002E-2</v>
      </c>
      <c r="B21365">
        <v>1.8</v>
      </c>
      <c r="C21365">
        <f t="shared" si="333"/>
        <v>6.8137412115713403</v>
      </c>
    </row>
    <row r="21366" spans="1:3" x14ac:dyDescent="0.25">
      <c r="A21366" s="1">
        <v>-1.7600000000000001E-2</v>
      </c>
      <c r="B21366">
        <v>1.8</v>
      </c>
      <c r="C21366">
        <f t="shared" si="333"/>
        <v>6.8137412115713403</v>
      </c>
    </row>
    <row r="21367" spans="1:3" x14ac:dyDescent="0.25">
      <c r="A21367" s="1">
        <v>-1.7600000000000001E-2</v>
      </c>
      <c r="B21367">
        <v>1.8</v>
      </c>
      <c r="C21367">
        <f t="shared" si="333"/>
        <v>6.8137412115713403</v>
      </c>
    </row>
    <row r="21368" spans="1:3" x14ac:dyDescent="0.25">
      <c r="A21368" s="1">
        <v>-1.7600000000000001E-2</v>
      </c>
      <c r="B21368">
        <v>1.8</v>
      </c>
      <c r="C21368">
        <f t="shared" si="333"/>
        <v>6.8137412115713403</v>
      </c>
    </row>
    <row r="21369" spans="1:3" x14ac:dyDescent="0.25">
      <c r="A21369" s="1">
        <v>-1.7600000000000001E-2</v>
      </c>
      <c r="B21369">
        <v>1.8</v>
      </c>
      <c r="C21369">
        <f t="shared" si="333"/>
        <v>6.8137412115713403</v>
      </c>
    </row>
    <row r="21370" spans="1:3" x14ac:dyDescent="0.25">
      <c r="A21370" s="1">
        <v>-1.7500000000000002E-2</v>
      </c>
      <c r="B21370">
        <v>1.8</v>
      </c>
      <c r="C21370">
        <f t="shared" si="333"/>
        <v>6.8137412115713403</v>
      </c>
    </row>
    <row r="21371" spans="1:3" x14ac:dyDescent="0.25">
      <c r="A21371" s="1">
        <v>-1.7600000000000001E-2</v>
      </c>
      <c r="B21371">
        <v>1.8</v>
      </c>
      <c r="C21371">
        <f t="shared" si="333"/>
        <v>6.8137412115713403</v>
      </c>
    </row>
    <row r="21372" spans="1:3" x14ac:dyDescent="0.25">
      <c r="A21372" s="1">
        <v>-1.7600000000000001E-2</v>
      </c>
      <c r="B21372">
        <v>1.8</v>
      </c>
      <c r="C21372">
        <f t="shared" si="333"/>
        <v>6.8137412115713403</v>
      </c>
    </row>
    <row r="21373" spans="1:3" x14ac:dyDescent="0.25">
      <c r="A21373" s="1">
        <v>-1.7600000000000001E-2</v>
      </c>
      <c r="B21373">
        <v>1.8</v>
      </c>
      <c r="C21373">
        <f t="shared" si="333"/>
        <v>6.8137412115713403</v>
      </c>
    </row>
    <row r="21374" spans="1:3" x14ac:dyDescent="0.25">
      <c r="A21374" s="1">
        <v>-1.7600000000000001E-2</v>
      </c>
      <c r="B21374">
        <v>1.8</v>
      </c>
      <c r="C21374">
        <f t="shared" si="333"/>
        <v>6.8137412115713403</v>
      </c>
    </row>
    <row r="21375" spans="1:3" x14ac:dyDescent="0.25">
      <c r="A21375" s="1">
        <v>-1.7600000000000001E-2</v>
      </c>
      <c r="B21375">
        <v>1.8</v>
      </c>
      <c r="C21375">
        <f t="shared" si="333"/>
        <v>6.8137412115713403</v>
      </c>
    </row>
    <row r="21376" spans="1:3" x14ac:dyDescent="0.25">
      <c r="A21376" s="1">
        <v>-1.7600000000000001E-2</v>
      </c>
      <c r="B21376">
        <v>1.8</v>
      </c>
      <c r="C21376">
        <f t="shared" si="333"/>
        <v>6.8137412115713403</v>
      </c>
    </row>
    <row r="21377" spans="1:3" x14ac:dyDescent="0.25">
      <c r="A21377" s="1">
        <v>-1.7600000000000001E-2</v>
      </c>
      <c r="B21377">
        <v>1.8</v>
      </c>
      <c r="C21377">
        <f t="shared" si="333"/>
        <v>6.8137412115713403</v>
      </c>
    </row>
    <row r="21378" spans="1:3" x14ac:dyDescent="0.25">
      <c r="A21378" s="1">
        <v>-1.7600000000000001E-2</v>
      </c>
      <c r="B21378">
        <v>1.8</v>
      </c>
      <c r="C21378">
        <f t="shared" si="333"/>
        <v>6.8137412115713403</v>
      </c>
    </row>
    <row r="21379" spans="1:3" x14ac:dyDescent="0.25">
      <c r="A21379" s="1">
        <v>-1.7600000000000001E-2</v>
      </c>
      <c r="B21379">
        <v>1.8</v>
      </c>
      <c r="C21379">
        <f t="shared" ref="C21379:C21442" si="334">B21379*3.7854117842063</f>
        <v>6.8137412115713403</v>
      </c>
    </row>
    <row r="21380" spans="1:3" x14ac:dyDescent="0.25">
      <c r="A21380" s="1">
        <v>-1.7600000000000001E-2</v>
      </c>
      <c r="B21380">
        <v>1.8</v>
      </c>
      <c r="C21380">
        <f t="shared" si="334"/>
        <v>6.8137412115713403</v>
      </c>
    </row>
    <row r="21381" spans="1:3" x14ac:dyDescent="0.25">
      <c r="A21381" s="1">
        <v>-1.7600000000000001E-2</v>
      </c>
      <c r="B21381">
        <v>1.8</v>
      </c>
      <c r="C21381">
        <f t="shared" si="334"/>
        <v>6.8137412115713403</v>
      </c>
    </row>
    <row r="21382" spans="1:3" x14ac:dyDescent="0.25">
      <c r="A21382" s="1">
        <v>-1.7600000000000001E-2</v>
      </c>
      <c r="B21382">
        <v>1.8</v>
      </c>
      <c r="C21382">
        <f t="shared" si="334"/>
        <v>6.8137412115713403</v>
      </c>
    </row>
    <row r="21383" spans="1:3" x14ac:dyDescent="0.25">
      <c r="A21383" s="1">
        <v>-1.7600000000000001E-2</v>
      </c>
      <c r="B21383">
        <v>1.8</v>
      </c>
      <c r="C21383">
        <f t="shared" si="334"/>
        <v>6.8137412115713403</v>
      </c>
    </row>
    <row r="21384" spans="1:3" x14ac:dyDescent="0.25">
      <c r="A21384" s="1">
        <v>-1.7600000000000001E-2</v>
      </c>
      <c r="B21384">
        <v>1.8</v>
      </c>
      <c r="C21384">
        <f t="shared" si="334"/>
        <v>6.8137412115713403</v>
      </c>
    </row>
    <row r="21385" spans="1:3" x14ac:dyDescent="0.25">
      <c r="A21385" s="1">
        <v>-1.7600000000000001E-2</v>
      </c>
      <c r="B21385">
        <v>1.8</v>
      </c>
      <c r="C21385">
        <f t="shared" si="334"/>
        <v>6.8137412115713403</v>
      </c>
    </row>
    <row r="21386" spans="1:3" x14ac:dyDescent="0.25">
      <c r="A21386" s="1">
        <v>-1.7600000000000001E-2</v>
      </c>
      <c r="B21386">
        <v>1.8</v>
      </c>
      <c r="C21386">
        <f t="shared" si="334"/>
        <v>6.8137412115713403</v>
      </c>
    </row>
    <row r="21387" spans="1:3" x14ac:dyDescent="0.25">
      <c r="A21387" s="1">
        <v>-1.77E-2</v>
      </c>
      <c r="B21387">
        <v>1.8</v>
      </c>
      <c r="C21387">
        <f t="shared" si="334"/>
        <v>6.8137412115713403</v>
      </c>
    </row>
    <row r="21388" spans="1:3" x14ac:dyDescent="0.25">
      <c r="A21388" s="1">
        <v>-1.7500000000000002E-2</v>
      </c>
      <c r="B21388">
        <v>1.8</v>
      </c>
      <c r="C21388">
        <f t="shared" si="334"/>
        <v>6.8137412115713403</v>
      </c>
    </row>
    <row r="21389" spans="1:3" x14ac:dyDescent="0.25">
      <c r="A21389" s="1">
        <v>-1.7600000000000001E-2</v>
      </c>
      <c r="B21389">
        <v>1.8</v>
      </c>
      <c r="C21389">
        <f t="shared" si="334"/>
        <v>6.8137412115713403</v>
      </c>
    </row>
    <row r="21390" spans="1:3" x14ac:dyDescent="0.25">
      <c r="A21390" s="1">
        <v>-1.7600000000000001E-2</v>
      </c>
      <c r="B21390">
        <v>1.8</v>
      </c>
      <c r="C21390">
        <f t="shared" si="334"/>
        <v>6.8137412115713403</v>
      </c>
    </row>
    <row r="21391" spans="1:3" x14ac:dyDescent="0.25">
      <c r="A21391" s="1">
        <v>-1.7600000000000001E-2</v>
      </c>
      <c r="B21391">
        <v>1.8</v>
      </c>
      <c r="C21391">
        <f t="shared" si="334"/>
        <v>6.8137412115713403</v>
      </c>
    </row>
    <row r="21392" spans="1:3" x14ac:dyDescent="0.25">
      <c r="A21392" s="1">
        <v>-1.77E-2</v>
      </c>
      <c r="B21392">
        <v>1.8</v>
      </c>
      <c r="C21392">
        <f t="shared" si="334"/>
        <v>6.8137412115713403</v>
      </c>
    </row>
    <row r="21393" spans="1:3" x14ac:dyDescent="0.25">
      <c r="A21393" s="1">
        <v>-1.7600000000000001E-2</v>
      </c>
      <c r="B21393">
        <v>1.8</v>
      </c>
      <c r="C21393">
        <f t="shared" si="334"/>
        <v>6.8137412115713403</v>
      </c>
    </row>
    <row r="21394" spans="1:3" x14ac:dyDescent="0.25">
      <c r="A21394" s="1">
        <v>-1.7600000000000001E-2</v>
      </c>
      <c r="B21394">
        <v>1.8</v>
      </c>
      <c r="C21394">
        <f t="shared" si="334"/>
        <v>6.8137412115713403</v>
      </c>
    </row>
    <row r="21395" spans="1:3" x14ac:dyDescent="0.25">
      <c r="A21395" s="1">
        <v>-1.7600000000000001E-2</v>
      </c>
      <c r="B21395">
        <v>1.8</v>
      </c>
      <c r="C21395">
        <f t="shared" si="334"/>
        <v>6.8137412115713403</v>
      </c>
    </row>
    <row r="21396" spans="1:3" x14ac:dyDescent="0.25">
      <c r="A21396" s="1">
        <v>-1.77E-2</v>
      </c>
      <c r="B21396">
        <v>1.8</v>
      </c>
      <c r="C21396">
        <f t="shared" si="334"/>
        <v>6.8137412115713403</v>
      </c>
    </row>
    <row r="21397" spans="1:3" x14ac:dyDescent="0.25">
      <c r="A21397" s="1">
        <v>-1.7600000000000001E-2</v>
      </c>
      <c r="B21397">
        <v>1.8</v>
      </c>
      <c r="C21397">
        <f t="shared" si="334"/>
        <v>6.8137412115713403</v>
      </c>
    </row>
    <row r="21398" spans="1:3" x14ac:dyDescent="0.25">
      <c r="A21398" s="1">
        <v>-1.77E-2</v>
      </c>
      <c r="B21398">
        <v>1.8</v>
      </c>
      <c r="C21398">
        <f t="shared" si="334"/>
        <v>6.8137412115713403</v>
      </c>
    </row>
    <row r="21399" spans="1:3" x14ac:dyDescent="0.25">
      <c r="A21399" s="1">
        <v>-1.7600000000000001E-2</v>
      </c>
      <c r="B21399">
        <v>1.8</v>
      </c>
      <c r="C21399">
        <f t="shared" si="334"/>
        <v>6.8137412115713403</v>
      </c>
    </row>
    <row r="21400" spans="1:3" x14ac:dyDescent="0.25">
      <c r="A21400" s="1">
        <v>-1.7600000000000001E-2</v>
      </c>
      <c r="B21400">
        <v>1.8</v>
      </c>
      <c r="C21400">
        <f t="shared" si="334"/>
        <v>6.8137412115713403</v>
      </c>
    </row>
    <row r="21401" spans="1:3" x14ac:dyDescent="0.25">
      <c r="A21401" s="1">
        <v>-1.7600000000000001E-2</v>
      </c>
      <c r="B21401">
        <v>1.8</v>
      </c>
      <c r="C21401">
        <f t="shared" si="334"/>
        <v>6.8137412115713403</v>
      </c>
    </row>
    <row r="21402" spans="1:3" x14ac:dyDescent="0.25">
      <c r="A21402" s="1">
        <v>-1.7600000000000001E-2</v>
      </c>
      <c r="B21402">
        <v>1.8</v>
      </c>
      <c r="C21402">
        <f t="shared" si="334"/>
        <v>6.8137412115713403</v>
      </c>
    </row>
    <row r="21403" spans="1:3" x14ac:dyDescent="0.25">
      <c r="A21403" s="1">
        <v>-1.77E-2</v>
      </c>
      <c r="B21403">
        <v>1.8</v>
      </c>
      <c r="C21403">
        <f t="shared" si="334"/>
        <v>6.8137412115713403</v>
      </c>
    </row>
    <row r="21404" spans="1:3" x14ac:dyDescent="0.25">
      <c r="A21404" s="1">
        <v>-1.7600000000000001E-2</v>
      </c>
      <c r="B21404">
        <v>1.8</v>
      </c>
      <c r="C21404">
        <f t="shared" si="334"/>
        <v>6.8137412115713403</v>
      </c>
    </row>
    <row r="21405" spans="1:3" x14ac:dyDescent="0.25">
      <c r="A21405" s="1">
        <v>-1.7600000000000001E-2</v>
      </c>
      <c r="B21405">
        <v>1.8</v>
      </c>
      <c r="C21405">
        <f t="shared" si="334"/>
        <v>6.8137412115713403</v>
      </c>
    </row>
    <row r="21406" spans="1:3" x14ac:dyDescent="0.25">
      <c r="A21406" s="1">
        <v>-1.7600000000000001E-2</v>
      </c>
      <c r="B21406">
        <v>1.8</v>
      </c>
      <c r="C21406">
        <f t="shared" si="334"/>
        <v>6.8137412115713403</v>
      </c>
    </row>
    <row r="21407" spans="1:3" x14ac:dyDescent="0.25">
      <c r="A21407" s="1">
        <v>-1.77E-2</v>
      </c>
      <c r="B21407">
        <v>1.8</v>
      </c>
      <c r="C21407">
        <f t="shared" si="334"/>
        <v>6.8137412115713403</v>
      </c>
    </row>
    <row r="21408" spans="1:3" x14ac:dyDescent="0.25">
      <c r="A21408" s="1">
        <v>-1.7600000000000001E-2</v>
      </c>
      <c r="B21408">
        <v>1.8</v>
      </c>
      <c r="C21408">
        <f t="shared" si="334"/>
        <v>6.8137412115713403</v>
      </c>
    </row>
    <row r="21409" spans="1:3" x14ac:dyDescent="0.25">
      <c r="A21409" s="1">
        <v>-1.77E-2</v>
      </c>
      <c r="B21409">
        <v>1.8</v>
      </c>
      <c r="C21409">
        <f t="shared" si="334"/>
        <v>6.8137412115713403</v>
      </c>
    </row>
    <row r="21410" spans="1:3" x14ac:dyDescent="0.25">
      <c r="A21410" s="1">
        <v>-1.77E-2</v>
      </c>
      <c r="B21410">
        <v>1.8</v>
      </c>
      <c r="C21410">
        <f t="shared" si="334"/>
        <v>6.8137412115713403</v>
      </c>
    </row>
    <row r="21411" spans="1:3" x14ac:dyDescent="0.25">
      <c r="A21411" s="1">
        <v>-1.77E-2</v>
      </c>
      <c r="B21411">
        <v>1.8</v>
      </c>
      <c r="C21411">
        <f t="shared" si="334"/>
        <v>6.8137412115713403</v>
      </c>
    </row>
    <row r="21412" spans="1:3" x14ac:dyDescent="0.25">
      <c r="A21412" s="1">
        <v>-1.77E-2</v>
      </c>
      <c r="B21412">
        <v>1.8</v>
      </c>
      <c r="C21412">
        <f t="shared" si="334"/>
        <v>6.8137412115713403</v>
      </c>
    </row>
    <row r="21413" spans="1:3" x14ac:dyDescent="0.25">
      <c r="A21413" s="1">
        <v>-1.77E-2</v>
      </c>
      <c r="B21413">
        <v>1.8</v>
      </c>
      <c r="C21413">
        <f t="shared" si="334"/>
        <v>6.8137412115713403</v>
      </c>
    </row>
    <row r="21414" spans="1:3" x14ac:dyDescent="0.25">
      <c r="A21414" s="1">
        <v>-1.7600000000000001E-2</v>
      </c>
      <c r="B21414">
        <v>1.8</v>
      </c>
      <c r="C21414">
        <f t="shared" si="334"/>
        <v>6.8137412115713403</v>
      </c>
    </row>
    <row r="21415" spans="1:3" x14ac:dyDescent="0.25">
      <c r="A21415" s="1">
        <v>-1.77E-2</v>
      </c>
      <c r="B21415">
        <v>1.8</v>
      </c>
      <c r="C21415">
        <f t="shared" si="334"/>
        <v>6.8137412115713403</v>
      </c>
    </row>
    <row r="21416" spans="1:3" x14ac:dyDescent="0.25">
      <c r="A21416" s="1">
        <v>-1.7600000000000001E-2</v>
      </c>
      <c r="B21416">
        <v>1.8</v>
      </c>
      <c r="C21416">
        <f t="shared" si="334"/>
        <v>6.8137412115713403</v>
      </c>
    </row>
    <row r="21417" spans="1:3" x14ac:dyDescent="0.25">
      <c r="A21417" s="1">
        <v>-1.77E-2</v>
      </c>
      <c r="B21417">
        <v>1.8</v>
      </c>
      <c r="C21417">
        <f t="shared" si="334"/>
        <v>6.8137412115713403</v>
      </c>
    </row>
    <row r="21418" spans="1:3" x14ac:dyDescent="0.25">
      <c r="A21418" s="1">
        <v>-1.77E-2</v>
      </c>
      <c r="B21418">
        <v>1.8</v>
      </c>
      <c r="C21418">
        <f t="shared" si="334"/>
        <v>6.8137412115713403</v>
      </c>
    </row>
    <row r="21419" spans="1:3" x14ac:dyDescent="0.25">
      <c r="A21419" s="1">
        <v>-1.7600000000000001E-2</v>
      </c>
      <c r="B21419">
        <v>1.8</v>
      </c>
      <c r="C21419">
        <f t="shared" si="334"/>
        <v>6.8137412115713403</v>
      </c>
    </row>
    <row r="21420" spans="1:3" x14ac:dyDescent="0.25">
      <c r="A21420" s="1">
        <v>-1.7600000000000001E-2</v>
      </c>
      <c r="B21420">
        <v>1.8</v>
      </c>
      <c r="C21420">
        <f t="shared" si="334"/>
        <v>6.8137412115713403</v>
      </c>
    </row>
    <row r="21421" spans="1:3" x14ac:dyDescent="0.25">
      <c r="A21421" s="1">
        <v>-1.77E-2</v>
      </c>
      <c r="B21421">
        <v>1.8</v>
      </c>
      <c r="C21421">
        <f t="shared" si="334"/>
        <v>6.8137412115713403</v>
      </c>
    </row>
    <row r="21422" spans="1:3" x14ac:dyDescent="0.25">
      <c r="A21422" s="1">
        <v>-1.77E-2</v>
      </c>
      <c r="B21422">
        <v>1.8</v>
      </c>
      <c r="C21422">
        <f t="shared" si="334"/>
        <v>6.8137412115713403</v>
      </c>
    </row>
    <row r="21423" spans="1:3" x14ac:dyDescent="0.25">
      <c r="A21423" s="1">
        <v>-1.77E-2</v>
      </c>
      <c r="B21423">
        <v>1.8</v>
      </c>
      <c r="C21423">
        <f t="shared" si="334"/>
        <v>6.8137412115713403</v>
      </c>
    </row>
    <row r="21424" spans="1:3" x14ac:dyDescent="0.25">
      <c r="A21424" s="1">
        <v>-1.77E-2</v>
      </c>
      <c r="B21424">
        <v>1.8</v>
      </c>
      <c r="C21424">
        <f t="shared" si="334"/>
        <v>6.8137412115713403</v>
      </c>
    </row>
    <row r="21425" spans="1:3" x14ac:dyDescent="0.25">
      <c r="A21425" s="1">
        <v>-1.77E-2</v>
      </c>
      <c r="B21425">
        <v>1.8</v>
      </c>
      <c r="C21425">
        <f t="shared" si="334"/>
        <v>6.8137412115713403</v>
      </c>
    </row>
    <row r="21426" spans="1:3" x14ac:dyDescent="0.25">
      <c r="A21426" s="1">
        <v>-1.78E-2</v>
      </c>
      <c r="B21426">
        <v>1.8</v>
      </c>
      <c r="C21426">
        <f t="shared" si="334"/>
        <v>6.8137412115713403</v>
      </c>
    </row>
    <row r="21427" spans="1:3" x14ac:dyDescent="0.25">
      <c r="A21427" s="1">
        <v>-1.77E-2</v>
      </c>
      <c r="B21427">
        <v>1.8</v>
      </c>
      <c r="C21427">
        <f t="shared" si="334"/>
        <v>6.8137412115713403</v>
      </c>
    </row>
    <row r="21428" spans="1:3" x14ac:dyDescent="0.25">
      <c r="A21428" s="1">
        <v>-1.77E-2</v>
      </c>
      <c r="B21428">
        <v>1.8</v>
      </c>
      <c r="C21428">
        <f t="shared" si="334"/>
        <v>6.8137412115713403</v>
      </c>
    </row>
    <row r="21429" spans="1:3" x14ac:dyDescent="0.25">
      <c r="A21429" s="1">
        <v>-1.77E-2</v>
      </c>
      <c r="B21429">
        <v>1.8</v>
      </c>
      <c r="C21429">
        <f t="shared" si="334"/>
        <v>6.8137412115713403</v>
      </c>
    </row>
    <row r="21430" spans="1:3" x14ac:dyDescent="0.25">
      <c r="A21430" s="1">
        <v>-1.77E-2</v>
      </c>
      <c r="B21430">
        <v>1.8</v>
      </c>
      <c r="C21430">
        <f t="shared" si="334"/>
        <v>6.8137412115713403</v>
      </c>
    </row>
    <row r="21431" spans="1:3" x14ac:dyDescent="0.25">
      <c r="A21431" s="1">
        <v>-1.77E-2</v>
      </c>
      <c r="B21431">
        <v>1.8</v>
      </c>
      <c r="C21431">
        <f t="shared" si="334"/>
        <v>6.8137412115713403</v>
      </c>
    </row>
    <row r="21432" spans="1:3" x14ac:dyDescent="0.25">
      <c r="A21432" s="1">
        <v>-1.77E-2</v>
      </c>
      <c r="B21432">
        <v>1.8</v>
      </c>
      <c r="C21432">
        <f t="shared" si="334"/>
        <v>6.8137412115713403</v>
      </c>
    </row>
    <row r="21433" spans="1:3" x14ac:dyDescent="0.25">
      <c r="A21433" s="1">
        <v>-1.77E-2</v>
      </c>
      <c r="B21433">
        <v>1.8</v>
      </c>
      <c r="C21433">
        <f t="shared" si="334"/>
        <v>6.8137412115713403</v>
      </c>
    </row>
    <row r="21434" spans="1:3" x14ac:dyDescent="0.25">
      <c r="A21434" s="1">
        <v>-1.77E-2</v>
      </c>
      <c r="B21434">
        <v>1.8</v>
      </c>
      <c r="C21434">
        <f t="shared" si="334"/>
        <v>6.8137412115713403</v>
      </c>
    </row>
    <row r="21435" spans="1:3" x14ac:dyDescent="0.25">
      <c r="A21435" s="1">
        <v>-1.77E-2</v>
      </c>
      <c r="B21435">
        <v>1.8</v>
      </c>
      <c r="C21435">
        <f t="shared" si="334"/>
        <v>6.8137412115713403</v>
      </c>
    </row>
    <row r="21436" spans="1:3" x14ac:dyDescent="0.25">
      <c r="A21436" s="1">
        <v>-1.77E-2</v>
      </c>
      <c r="B21436">
        <v>1.8</v>
      </c>
      <c r="C21436">
        <f t="shared" si="334"/>
        <v>6.8137412115713403</v>
      </c>
    </row>
    <row r="21437" spans="1:3" x14ac:dyDescent="0.25">
      <c r="A21437" s="1">
        <v>-1.77E-2</v>
      </c>
      <c r="B21437">
        <v>1.8</v>
      </c>
      <c r="C21437">
        <f t="shared" si="334"/>
        <v>6.8137412115713403</v>
      </c>
    </row>
    <row r="21438" spans="1:3" x14ac:dyDescent="0.25">
      <c r="A21438" s="1">
        <v>-1.77E-2</v>
      </c>
      <c r="B21438">
        <v>1.8</v>
      </c>
      <c r="C21438">
        <f t="shared" si="334"/>
        <v>6.8137412115713403</v>
      </c>
    </row>
    <row r="21439" spans="1:3" x14ac:dyDescent="0.25">
      <c r="A21439" s="1">
        <v>-1.78E-2</v>
      </c>
      <c r="B21439">
        <v>1.8</v>
      </c>
      <c r="C21439">
        <f t="shared" si="334"/>
        <v>6.8137412115713403</v>
      </c>
    </row>
    <row r="21440" spans="1:3" x14ac:dyDescent="0.25">
      <c r="A21440" s="1">
        <v>-1.77E-2</v>
      </c>
      <c r="B21440">
        <v>1.8</v>
      </c>
      <c r="C21440">
        <f t="shared" si="334"/>
        <v>6.8137412115713403</v>
      </c>
    </row>
    <row r="21441" spans="1:3" x14ac:dyDescent="0.25">
      <c r="A21441" s="1">
        <v>-1.77E-2</v>
      </c>
      <c r="B21441">
        <v>1.8</v>
      </c>
      <c r="C21441">
        <f t="shared" si="334"/>
        <v>6.8137412115713403</v>
      </c>
    </row>
    <row r="21442" spans="1:3" x14ac:dyDescent="0.25">
      <c r="A21442" s="1">
        <v>-1.77E-2</v>
      </c>
      <c r="B21442">
        <v>1.8</v>
      </c>
      <c r="C21442">
        <f t="shared" si="334"/>
        <v>6.8137412115713403</v>
      </c>
    </row>
    <row r="21443" spans="1:3" x14ac:dyDescent="0.25">
      <c r="A21443" s="1">
        <v>-1.77E-2</v>
      </c>
      <c r="B21443">
        <v>1.8</v>
      </c>
      <c r="C21443">
        <f t="shared" ref="C21443:C21506" si="335">B21443*3.7854117842063</f>
        <v>6.8137412115713403</v>
      </c>
    </row>
    <row r="21444" spans="1:3" x14ac:dyDescent="0.25">
      <c r="A21444" s="1">
        <v>-1.77E-2</v>
      </c>
      <c r="B21444">
        <v>1.8</v>
      </c>
      <c r="C21444">
        <f t="shared" si="335"/>
        <v>6.8137412115713403</v>
      </c>
    </row>
    <row r="21445" spans="1:3" x14ac:dyDescent="0.25">
      <c r="A21445" s="1">
        <v>-1.77E-2</v>
      </c>
      <c r="B21445">
        <v>1.8</v>
      </c>
      <c r="C21445">
        <f t="shared" si="335"/>
        <v>6.8137412115713403</v>
      </c>
    </row>
    <row r="21446" spans="1:3" x14ac:dyDescent="0.25">
      <c r="A21446" s="1">
        <v>-1.77E-2</v>
      </c>
      <c r="B21446">
        <v>1.8</v>
      </c>
      <c r="C21446">
        <f t="shared" si="335"/>
        <v>6.8137412115713403</v>
      </c>
    </row>
    <row r="21447" spans="1:3" x14ac:dyDescent="0.25">
      <c r="A21447" s="1">
        <v>-1.77E-2</v>
      </c>
      <c r="B21447">
        <v>1.8</v>
      </c>
      <c r="C21447">
        <f t="shared" si="335"/>
        <v>6.8137412115713403</v>
      </c>
    </row>
    <row r="21448" spans="1:3" x14ac:dyDescent="0.25">
      <c r="A21448" s="1">
        <v>-1.77E-2</v>
      </c>
      <c r="B21448">
        <v>1.8</v>
      </c>
      <c r="C21448">
        <f t="shared" si="335"/>
        <v>6.8137412115713403</v>
      </c>
    </row>
    <row r="21449" spans="1:3" x14ac:dyDescent="0.25">
      <c r="A21449" s="1">
        <v>-1.77E-2</v>
      </c>
      <c r="B21449">
        <v>1.8</v>
      </c>
      <c r="C21449">
        <f t="shared" si="335"/>
        <v>6.8137412115713403</v>
      </c>
    </row>
    <row r="21450" spans="1:3" x14ac:dyDescent="0.25">
      <c r="A21450" s="1">
        <v>-1.77E-2</v>
      </c>
      <c r="B21450">
        <v>1.8</v>
      </c>
      <c r="C21450">
        <f t="shared" si="335"/>
        <v>6.8137412115713403</v>
      </c>
    </row>
    <row r="21451" spans="1:3" x14ac:dyDescent="0.25">
      <c r="A21451" s="1">
        <v>-1.77E-2</v>
      </c>
      <c r="B21451">
        <v>1.8</v>
      </c>
      <c r="C21451">
        <f t="shared" si="335"/>
        <v>6.8137412115713403</v>
      </c>
    </row>
    <row r="21452" spans="1:3" x14ac:dyDescent="0.25">
      <c r="A21452" s="1">
        <v>-1.78E-2</v>
      </c>
      <c r="B21452">
        <v>1.8</v>
      </c>
      <c r="C21452">
        <f t="shared" si="335"/>
        <v>6.8137412115713403</v>
      </c>
    </row>
    <row r="21453" spans="1:3" x14ac:dyDescent="0.25">
      <c r="A21453" s="1">
        <v>-1.77E-2</v>
      </c>
      <c r="B21453">
        <v>1.8</v>
      </c>
      <c r="C21453">
        <f t="shared" si="335"/>
        <v>6.8137412115713403</v>
      </c>
    </row>
    <row r="21454" spans="1:3" x14ac:dyDescent="0.25">
      <c r="A21454" s="1">
        <v>-1.77E-2</v>
      </c>
      <c r="B21454">
        <v>1.8</v>
      </c>
      <c r="C21454">
        <f t="shared" si="335"/>
        <v>6.8137412115713403</v>
      </c>
    </row>
    <row r="21455" spans="1:3" x14ac:dyDescent="0.25">
      <c r="A21455" s="1">
        <v>-1.78E-2</v>
      </c>
      <c r="B21455">
        <v>1.8</v>
      </c>
      <c r="C21455">
        <f t="shared" si="335"/>
        <v>6.8137412115713403</v>
      </c>
    </row>
    <row r="21456" spans="1:3" x14ac:dyDescent="0.25">
      <c r="A21456" s="1">
        <v>-1.77E-2</v>
      </c>
      <c r="B21456">
        <v>1.8</v>
      </c>
      <c r="C21456">
        <f t="shared" si="335"/>
        <v>6.8137412115713403</v>
      </c>
    </row>
    <row r="21457" spans="1:3" x14ac:dyDescent="0.25">
      <c r="A21457" s="1">
        <v>-1.78E-2</v>
      </c>
      <c r="B21457">
        <v>1.8</v>
      </c>
      <c r="C21457">
        <f t="shared" si="335"/>
        <v>6.8137412115713403</v>
      </c>
    </row>
    <row r="21458" spans="1:3" x14ac:dyDescent="0.25">
      <c r="A21458" s="1">
        <v>-1.78E-2</v>
      </c>
      <c r="B21458">
        <v>1.8</v>
      </c>
      <c r="C21458">
        <f t="shared" si="335"/>
        <v>6.8137412115713403</v>
      </c>
    </row>
    <row r="21459" spans="1:3" x14ac:dyDescent="0.25">
      <c r="A21459" s="1">
        <v>-1.77E-2</v>
      </c>
      <c r="B21459">
        <v>1.8</v>
      </c>
      <c r="C21459">
        <f t="shared" si="335"/>
        <v>6.8137412115713403</v>
      </c>
    </row>
    <row r="21460" spans="1:3" x14ac:dyDescent="0.25">
      <c r="A21460" s="1">
        <v>-1.77E-2</v>
      </c>
      <c r="B21460">
        <v>1.8</v>
      </c>
      <c r="C21460">
        <f t="shared" si="335"/>
        <v>6.8137412115713403</v>
      </c>
    </row>
    <row r="21461" spans="1:3" x14ac:dyDescent="0.25">
      <c r="A21461" s="1">
        <v>-1.78E-2</v>
      </c>
      <c r="B21461">
        <v>1.8</v>
      </c>
      <c r="C21461">
        <f t="shared" si="335"/>
        <v>6.8137412115713403</v>
      </c>
    </row>
    <row r="21462" spans="1:3" x14ac:dyDescent="0.25">
      <c r="A21462" s="1">
        <v>-1.78E-2</v>
      </c>
      <c r="B21462">
        <v>1.8</v>
      </c>
      <c r="C21462">
        <f t="shared" si="335"/>
        <v>6.8137412115713403</v>
      </c>
    </row>
    <row r="21463" spans="1:3" x14ac:dyDescent="0.25">
      <c r="A21463" s="1">
        <v>-1.78E-2</v>
      </c>
      <c r="B21463">
        <v>1.8</v>
      </c>
      <c r="C21463">
        <f t="shared" si="335"/>
        <v>6.8137412115713403</v>
      </c>
    </row>
    <row r="21464" spans="1:3" x14ac:dyDescent="0.25">
      <c r="A21464" s="1">
        <v>-1.77E-2</v>
      </c>
      <c r="B21464">
        <v>1.8</v>
      </c>
      <c r="C21464">
        <f t="shared" si="335"/>
        <v>6.8137412115713403</v>
      </c>
    </row>
    <row r="21465" spans="1:3" x14ac:dyDescent="0.25">
      <c r="A21465" s="1">
        <v>-1.78E-2</v>
      </c>
      <c r="B21465">
        <v>1.8</v>
      </c>
      <c r="C21465">
        <f t="shared" si="335"/>
        <v>6.8137412115713403</v>
      </c>
    </row>
    <row r="21466" spans="1:3" x14ac:dyDescent="0.25">
      <c r="A21466" s="1">
        <v>-1.78E-2</v>
      </c>
      <c r="B21466">
        <v>1.8</v>
      </c>
      <c r="C21466">
        <f t="shared" si="335"/>
        <v>6.8137412115713403</v>
      </c>
    </row>
    <row r="21467" spans="1:3" x14ac:dyDescent="0.25">
      <c r="A21467" s="1">
        <v>-1.77E-2</v>
      </c>
      <c r="B21467">
        <v>1.8</v>
      </c>
      <c r="C21467">
        <f t="shared" si="335"/>
        <v>6.8137412115713403</v>
      </c>
    </row>
    <row r="21468" spans="1:3" x14ac:dyDescent="0.25">
      <c r="A21468" s="1">
        <v>-1.77E-2</v>
      </c>
      <c r="B21468">
        <v>1.8</v>
      </c>
      <c r="C21468">
        <f t="shared" si="335"/>
        <v>6.8137412115713403</v>
      </c>
    </row>
    <row r="21469" spans="1:3" x14ac:dyDescent="0.25">
      <c r="A21469" s="1">
        <v>-1.78E-2</v>
      </c>
      <c r="B21469">
        <v>1.8</v>
      </c>
      <c r="C21469">
        <f t="shared" si="335"/>
        <v>6.8137412115713403</v>
      </c>
    </row>
    <row r="21470" spans="1:3" x14ac:dyDescent="0.25">
      <c r="A21470" s="1">
        <v>-1.77E-2</v>
      </c>
      <c r="B21470">
        <v>1.8</v>
      </c>
      <c r="C21470">
        <f t="shared" si="335"/>
        <v>6.8137412115713403</v>
      </c>
    </row>
    <row r="21471" spans="1:3" x14ac:dyDescent="0.25">
      <c r="A21471" s="1">
        <v>-1.78E-2</v>
      </c>
      <c r="B21471">
        <v>1.8</v>
      </c>
      <c r="C21471">
        <f t="shared" si="335"/>
        <v>6.8137412115713403</v>
      </c>
    </row>
    <row r="21472" spans="1:3" x14ac:dyDescent="0.25">
      <c r="A21472" s="1">
        <v>-1.78E-2</v>
      </c>
      <c r="B21472">
        <v>1.8</v>
      </c>
      <c r="C21472">
        <f t="shared" si="335"/>
        <v>6.8137412115713403</v>
      </c>
    </row>
    <row r="21473" spans="1:3" x14ac:dyDescent="0.25">
      <c r="A21473" s="1">
        <v>-1.78E-2</v>
      </c>
      <c r="B21473">
        <v>1.8</v>
      </c>
      <c r="C21473">
        <f t="shared" si="335"/>
        <v>6.8137412115713403</v>
      </c>
    </row>
    <row r="21474" spans="1:3" x14ac:dyDescent="0.25">
      <c r="A21474" s="1">
        <v>-1.78E-2</v>
      </c>
      <c r="B21474">
        <v>1.8</v>
      </c>
      <c r="C21474">
        <f t="shared" si="335"/>
        <v>6.8137412115713403</v>
      </c>
    </row>
    <row r="21475" spans="1:3" x14ac:dyDescent="0.25">
      <c r="A21475" s="1">
        <v>-1.78E-2</v>
      </c>
      <c r="B21475">
        <v>1.8</v>
      </c>
      <c r="C21475">
        <f t="shared" si="335"/>
        <v>6.8137412115713403</v>
      </c>
    </row>
    <row r="21476" spans="1:3" x14ac:dyDescent="0.25">
      <c r="A21476" s="1">
        <v>-1.78E-2</v>
      </c>
      <c r="B21476">
        <v>1.8</v>
      </c>
      <c r="C21476">
        <f t="shared" si="335"/>
        <v>6.8137412115713403</v>
      </c>
    </row>
    <row r="21477" spans="1:3" x14ac:dyDescent="0.25">
      <c r="A21477" s="1">
        <v>-1.78E-2</v>
      </c>
      <c r="B21477">
        <v>1.8</v>
      </c>
      <c r="C21477">
        <f t="shared" si="335"/>
        <v>6.8137412115713403</v>
      </c>
    </row>
    <row r="21478" spans="1:3" x14ac:dyDescent="0.25">
      <c r="A21478" s="1">
        <v>-1.78E-2</v>
      </c>
      <c r="B21478">
        <v>1.8</v>
      </c>
      <c r="C21478">
        <f t="shared" si="335"/>
        <v>6.8137412115713403</v>
      </c>
    </row>
    <row r="21479" spans="1:3" x14ac:dyDescent="0.25">
      <c r="A21479" s="1">
        <v>-1.77E-2</v>
      </c>
      <c r="B21479">
        <v>1.8</v>
      </c>
      <c r="C21479">
        <f t="shared" si="335"/>
        <v>6.8137412115713403</v>
      </c>
    </row>
    <row r="21480" spans="1:3" x14ac:dyDescent="0.25">
      <c r="A21480" s="1">
        <v>-1.78E-2</v>
      </c>
      <c r="B21480">
        <v>1.8</v>
      </c>
      <c r="C21480">
        <f t="shared" si="335"/>
        <v>6.8137412115713403</v>
      </c>
    </row>
    <row r="21481" spans="1:3" x14ac:dyDescent="0.25">
      <c r="A21481" s="1">
        <v>-1.78E-2</v>
      </c>
      <c r="B21481">
        <v>1.8</v>
      </c>
      <c r="C21481">
        <f t="shared" si="335"/>
        <v>6.8137412115713403</v>
      </c>
    </row>
    <row r="21482" spans="1:3" x14ac:dyDescent="0.25">
      <c r="A21482" s="1">
        <v>-1.78E-2</v>
      </c>
      <c r="B21482">
        <v>1.8</v>
      </c>
      <c r="C21482">
        <f t="shared" si="335"/>
        <v>6.8137412115713403</v>
      </c>
    </row>
    <row r="21483" spans="1:3" x14ac:dyDescent="0.25">
      <c r="A21483" s="1">
        <v>-1.7899999999999999E-2</v>
      </c>
      <c r="B21483">
        <v>1.8</v>
      </c>
      <c r="C21483">
        <f t="shared" si="335"/>
        <v>6.8137412115713403</v>
      </c>
    </row>
    <row r="21484" spans="1:3" x14ac:dyDescent="0.25">
      <c r="A21484" s="1">
        <v>-1.78E-2</v>
      </c>
      <c r="B21484">
        <v>1.8</v>
      </c>
      <c r="C21484">
        <f t="shared" si="335"/>
        <v>6.8137412115713403</v>
      </c>
    </row>
    <row r="21485" spans="1:3" x14ac:dyDescent="0.25">
      <c r="A21485" s="1">
        <v>-1.78E-2</v>
      </c>
      <c r="B21485">
        <v>1.8</v>
      </c>
      <c r="C21485">
        <f t="shared" si="335"/>
        <v>6.8137412115713403</v>
      </c>
    </row>
    <row r="21486" spans="1:3" x14ac:dyDescent="0.25">
      <c r="A21486" s="1">
        <v>-1.78E-2</v>
      </c>
      <c r="B21486">
        <v>1.8</v>
      </c>
      <c r="C21486">
        <f t="shared" si="335"/>
        <v>6.8137412115713403</v>
      </c>
    </row>
    <row r="21487" spans="1:3" x14ac:dyDescent="0.25">
      <c r="A21487" s="1">
        <v>-1.78E-2</v>
      </c>
      <c r="B21487">
        <v>1.8</v>
      </c>
      <c r="C21487">
        <f t="shared" si="335"/>
        <v>6.8137412115713403</v>
      </c>
    </row>
    <row r="21488" spans="1:3" x14ac:dyDescent="0.25">
      <c r="A21488" s="1">
        <v>-1.78E-2</v>
      </c>
      <c r="B21488">
        <v>1.8</v>
      </c>
      <c r="C21488">
        <f t="shared" si="335"/>
        <v>6.8137412115713403</v>
      </c>
    </row>
    <row r="21489" spans="1:3" x14ac:dyDescent="0.25">
      <c r="A21489" s="1">
        <v>-1.78E-2</v>
      </c>
      <c r="B21489">
        <v>1.8</v>
      </c>
      <c r="C21489">
        <f t="shared" si="335"/>
        <v>6.8137412115713403</v>
      </c>
    </row>
    <row r="21490" spans="1:3" x14ac:dyDescent="0.25">
      <c r="A21490" s="1">
        <v>-1.78E-2</v>
      </c>
      <c r="B21490">
        <v>1.8</v>
      </c>
      <c r="C21490">
        <f t="shared" si="335"/>
        <v>6.8137412115713403</v>
      </c>
    </row>
    <row r="21491" spans="1:3" x14ac:dyDescent="0.25">
      <c r="A21491" s="1">
        <v>-1.78E-2</v>
      </c>
      <c r="B21491">
        <v>1.8</v>
      </c>
      <c r="C21491">
        <f t="shared" si="335"/>
        <v>6.8137412115713403</v>
      </c>
    </row>
    <row r="21492" spans="1:3" x14ac:dyDescent="0.25">
      <c r="A21492" s="1">
        <v>-1.78E-2</v>
      </c>
      <c r="B21492">
        <v>1.8</v>
      </c>
      <c r="C21492">
        <f t="shared" si="335"/>
        <v>6.8137412115713403</v>
      </c>
    </row>
    <row r="21493" spans="1:3" x14ac:dyDescent="0.25">
      <c r="A21493" s="1">
        <v>-1.78E-2</v>
      </c>
      <c r="B21493">
        <v>1.8</v>
      </c>
      <c r="C21493">
        <f t="shared" si="335"/>
        <v>6.8137412115713403</v>
      </c>
    </row>
    <row r="21494" spans="1:3" x14ac:dyDescent="0.25">
      <c r="A21494" s="1">
        <v>-1.78E-2</v>
      </c>
      <c r="B21494">
        <v>1.8</v>
      </c>
      <c r="C21494">
        <f t="shared" si="335"/>
        <v>6.8137412115713403</v>
      </c>
    </row>
    <row r="21495" spans="1:3" x14ac:dyDescent="0.25">
      <c r="A21495" s="1">
        <v>-1.77E-2</v>
      </c>
      <c r="B21495">
        <v>1.8</v>
      </c>
      <c r="C21495">
        <f t="shared" si="335"/>
        <v>6.8137412115713403</v>
      </c>
    </row>
    <row r="21496" spans="1:3" x14ac:dyDescent="0.25">
      <c r="A21496" s="1">
        <v>-1.78E-2</v>
      </c>
      <c r="B21496">
        <v>1.8</v>
      </c>
      <c r="C21496">
        <f t="shared" si="335"/>
        <v>6.8137412115713403</v>
      </c>
    </row>
    <row r="21497" spans="1:3" x14ac:dyDescent="0.25">
      <c r="A21497" s="1">
        <v>-1.78E-2</v>
      </c>
      <c r="B21497">
        <v>1.8</v>
      </c>
      <c r="C21497">
        <f t="shared" si="335"/>
        <v>6.8137412115713403</v>
      </c>
    </row>
    <row r="21498" spans="1:3" x14ac:dyDescent="0.25">
      <c r="A21498" s="1">
        <v>-1.78E-2</v>
      </c>
      <c r="B21498">
        <v>1.8</v>
      </c>
      <c r="C21498">
        <f t="shared" si="335"/>
        <v>6.8137412115713403</v>
      </c>
    </row>
    <row r="21499" spans="1:3" x14ac:dyDescent="0.25">
      <c r="A21499" s="1">
        <v>-1.78E-2</v>
      </c>
      <c r="B21499">
        <v>1.8</v>
      </c>
      <c r="C21499">
        <f t="shared" si="335"/>
        <v>6.8137412115713403</v>
      </c>
    </row>
    <row r="21500" spans="1:3" x14ac:dyDescent="0.25">
      <c r="A21500" s="1">
        <v>-1.78E-2</v>
      </c>
      <c r="B21500">
        <v>1.8</v>
      </c>
      <c r="C21500">
        <f t="shared" si="335"/>
        <v>6.8137412115713403</v>
      </c>
    </row>
    <row r="21501" spans="1:3" x14ac:dyDescent="0.25">
      <c r="A21501" s="1">
        <v>-1.78E-2</v>
      </c>
      <c r="B21501">
        <v>1.8</v>
      </c>
      <c r="C21501">
        <f t="shared" si="335"/>
        <v>6.8137412115713403</v>
      </c>
    </row>
    <row r="21502" spans="1:3" x14ac:dyDescent="0.25">
      <c r="A21502" s="1">
        <v>-1.7899999999999999E-2</v>
      </c>
      <c r="B21502">
        <v>1.8</v>
      </c>
      <c r="C21502">
        <f t="shared" si="335"/>
        <v>6.8137412115713403</v>
      </c>
    </row>
    <row r="21503" spans="1:3" x14ac:dyDescent="0.25">
      <c r="A21503" s="1">
        <v>-1.78E-2</v>
      </c>
      <c r="B21503">
        <v>1.8</v>
      </c>
      <c r="C21503">
        <f t="shared" si="335"/>
        <v>6.8137412115713403</v>
      </c>
    </row>
    <row r="21504" spans="1:3" x14ac:dyDescent="0.25">
      <c r="A21504" s="1">
        <v>-1.78E-2</v>
      </c>
      <c r="B21504">
        <v>1.8</v>
      </c>
      <c r="C21504">
        <f t="shared" si="335"/>
        <v>6.8137412115713403</v>
      </c>
    </row>
    <row r="21505" spans="1:3" x14ac:dyDescent="0.25">
      <c r="A21505" s="1">
        <v>-1.78E-2</v>
      </c>
      <c r="B21505">
        <v>1.8</v>
      </c>
      <c r="C21505">
        <f t="shared" si="335"/>
        <v>6.8137412115713403</v>
      </c>
    </row>
    <row r="21506" spans="1:3" x14ac:dyDescent="0.25">
      <c r="A21506" s="1">
        <v>-1.78E-2</v>
      </c>
      <c r="B21506">
        <v>1.8</v>
      </c>
      <c r="C21506">
        <f t="shared" si="335"/>
        <v>6.8137412115713403</v>
      </c>
    </row>
    <row r="21507" spans="1:3" x14ac:dyDescent="0.25">
      <c r="A21507" s="1">
        <v>-1.7899999999999999E-2</v>
      </c>
      <c r="B21507">
        <v>1.8</v>
      </c>
      <c r="C21507">
        <f t="shared" ref="C21507:C21570" si="336">B21507*3.7854117842063</f>
        <v>6.8137412115713403</v>
      </c>
    </row>
    <row r="21508" spans="1:3" x14ac:dyDescent="0.25">
      <c r="A21508" s="1">
        <v>-1.7899999999999999E-2</v>
      </c>
      <c r="B21508">
        <v>1.8</v>
      </c>
      <c r="C21508">
        <f t="shared" si="336"/>
        <v>6.8137412115713403</v>
      </c>
    </row>
    <row r="21509" spans="1:3" x14ac:dyDescent="0.25">
      <c r="A21509" s="1">
        <v>-1.7899999999999999E-2</v>
      </c>
      <c r="B21509">
        <v>1.8</v>
      </c>
      <c r="C21509">
        <f t="shared" si="336"/>
        <v>6.8137412115713403</v>
      </c>
    </row>
    <row r="21510" spans="1:3" x14ac:dyDescent="0.25">
      <c r="A21510" s="1">
        <v>-1.78E-2</v>
      </c>
      <c r="B21510">
        <v>1.8</v>
      </c>
      <c r="C21510">
        <f t="shared" si="336"/>
        <v>6.8137412115713403</v>
      </c>
    </row>
    <row r="21511" spans="1:3" x14ac:dyDescent="0.25">
      <c r="A21511" s="1">
        <v>-1.7899999999999999E-2</v>
      </c>
      <c r="B21511">
        <v>1.8</v>
      </c>
      <c r="C21511">
        <f t="shared" si="336"/>
        <v>6.8137412115713403</v>
      </c>
    </row>
    <row r="21512" spans="1:3" x14ac:dyDescent="0.25">
      <c r="A21512" s="1">
        <v>-1.78E-2</v>
      </c>
      <c r="B21512">
        <v>1.8</v>
      </c>
      <c r="C21512">
        <f t="shared" si="336"/>
        <v>6.8137412115713403</v>
      </c>
    </row>
    <row r="21513" spans="1:3" x14ac:dyDescent="0.25">
      <c r="A21513" s="1">
        <v>-1.7899999999999999E-2</v>
      </c>
      <c r="B21513">
        <v>1.8</v>
      </c>
      <c r="C21513">
        <f t="shared" si="336"/>
        <v>6.8137412115713403</v>
      </c>
    </row>
    <row r="21514" spans="1:3" x14ac:dyDescent="0.25">
      <c r="A21514" s="1">
        <v>-1.78E-2</v>
      </c>
      <c r="B21514">
        <v>1.8</v>
      </c>
      <c r="C21514">
        <f t="shared" si="336"/>
        <v>6.8137412115713403</v>
      </c>
    </row>
    <row r="21515" spans="1:3" x14ac:dyDescent="0.25">
      <c r="A21515" s="1">
        <v>-1.7899999999999999E-2</v>
      </c>
      <c r="B21515">
        <v>1.8</v>
      </c>
      <c r="C21515">
        <f t="shared" si="336"/>
        <v>6.8137412115713403</v>
      </c>
    </row>
    <row r="21516" spans="1:3" x14ac:dyDescent="0.25">
      <c r="A21516" s="1">
        <v>-1.7899999999999999E-2</v>
      </c>
      <c r="B21516">
        <v>1.8</v>
      </c>
      <c r="C21516">
        <f t="shared" si="336"/>
        <v>6.8137412115713403</v>
      </c>
    </row>
    <row r="21517" spans="1:3" x14ac:dyDescent="0.25">
      <c r="A21517" s="1">
        <v>-1.7899999999999999E-2</v>
      </c>
      <c r="B21517">
        <v>1.8</v>
      </c>
      <c r="C21517">
        <f t="shared" si="336"/>
        <v>6.8137412115713403</v>
      </c>
    </row>
    <row r="21518" spans="1:3" x14ac:dyDescent="0.25">
      <c r="A21518" s="1">
        <v>-1.7899999999999999E-2</v>
      </c>
      <c r="B21518">
        <v>1.8</v>
      </c>
      <c r="C21518">
        <f t="shared" si="336"/>
        <v>6.8137412115713403</v>
      </c>
    </row>
    <row r="21519" spans="1:3" x14ac:dyDescent="0.25">
      <c r="A21519" s="1">
        <v>-1.7899999999999999E-2</v>
      </c>
      <c r="B21519">
        <v>1.8</v>
      </c>
      <c r="C21519">
        <f t="shared" si="336"/>
        <v>6.8137412115713403</v>
      </c>
    </row>
    <row r="21520" spans="1:3" x14ac:dyDescent="0.25">
      <c r="A21520" s="1">
        <v>-1.7899999999999999E-2</v>
      </c>
      <c r="B21520">
        <v>1.8</v>
      </c>
      <c r="C21520">
        <f t="shared" si="336"/>
        <v>6.8137412115713403</v>
      </c>
    </row>
    <row r="21521" spans="1:3" x14ac:dyDescent="0.25">
      <c r="A21521" s="1">
        <v>-1.7899999999999999E-2</v>
      </c>
      <c r="B21521">
        <v>1.8</v>
      </c>
      <c r="C21521">
        <f t="shared" si="336"/>
        <v>6.8137412115713403</v>
      </c>
    </row>
    <row r="21522" spans="1:3" x14ac:dyDescent="0.25">
      <c r="A21522" s="1">
        <v>-1.7899999999999999E-2</v>
      </c>
      <c r="B21522">
        <v>1.8</v>
      </c>
      <c r="C21522">
        <f t="shared" si="336"/>
        <v>6.8137412115713403</v>
      </c>
    </row>
    <row r="21523" spans="1:3" x14ac:dyDescent="0.25">
      <c r="A21523" s="1">
        <v>-1.7899999999999999E-2</v>
      </c>
      <c r="B21523">
        <v>1.8</v>
      </c>
      <c r="C21523">
        <f t="shared" si="336"/>
        <v>6.8137412115713403</v>
      </c>
    </row>
    <row r="21524" spans="1:3" x14ac:dyDescent="0.25">
      <c r="A21524" s="1">
        <v>-1.7899999999999999E-2</v>
      </c>
      <c r="B21524">
        <v>1.8</v>
      </c>
      <c r="C21524">
        <f t="shared" si="336"/>
        <v>6.8137412115713403</v>
      </c>
    </row>
    <row r="21525" spans="1:3" x14ac:dyDescent="0.25">
      <c r="A21525" s="1">
        <v>-1.7899999999999999E-2</v>
      </c>
      <c r="B21525">
        <v>1.8</v>
      </c>
      <c r="C21525">
        <f t="shared" si="336"/>
        <v>6.8137412115713403</v>
      </c>
    </row>
    <row r="21526" spans="1:3" x14ac:dyDescent="0.25">
      <c r="A21526" s="1">
        <v>-1.7899999999999999E-2</v>
      </c>
      <c r="B21526">
        <v>1.8</v>
      </c>
      <c r="C21526">
        <f t="shared" si="336"/>
        <v>6.8137412115713403</v>
      </c>
    </row>
    <row r="21527" spans="1:3" x14ac:dyDescent="0.25">
      <c r="A21527" s="1">
        <v>-1.7899999999999999E-2</v>
      </c>
      <c r="B21527">
        <v>1.8</v>
      </c>
      <c r="C21527">
        <f t="shared" si="336"/>
        <v>6.8137412115713403</v>
      </c>
    </row>
    <row r="21528" spans="1:3" x14ac:dyDescent="0.25">
      <c r="A21528" s="1">
        <v>-1.7899999999999999E-2</v>
      </c>
      <c r="B21528">
        <v>1.8</v>
      </c>
      <c r="C21528">
        <f t="shared" si="336"/>
        <v>6.8137412115713403</v>
      </c>
    </row>
    <row r="21529" spans="1:3" x14ac:dyDescent="0.25">
      <c r="A21529" s="1">
        <v>-1.7899999999999999E-2</v>
      </c>
      <c r="B21529">
        <v>1.8</v>
      </c>
      <c r="C21529">
        <f t="shared" si="336"/>
        <v>6.8137412115713403</v>
      </c>
    </row>
    <row r="21530" spans="1:3" x14ac:dyDescent="0.25">
      <c r="A21530" s="1">
        <v>-1.7899999999999999E-2</v>
      </c>
      <c r="B21530">
        <v>1.8</v>
      </c>
      <c r="C21530">
        <f t="shared" si="336"/>
        <v>6.8137412115713403</v>
      </c>
    </row>
    <row r="21531" spans="1:3" x14ac:dyDescent="0.25">
      <c r="A21531" s="1">
        <v>-1.7899999999999999E-2</v>
      </c>
      <c r="B21531">
        <v>1.8</v>
      </c>
      <c r="C21531">
        <f t="shared" si="336"/>
        <v>6.8137412115713403</v>
      </c>
    </row>
    <row r="21532" spans="1:3" x14ac:dyDescent="0.25">
      <c r="A21532" s="1">
        <v>-1.7899999999999999E-2</v>
      </c>
      <c r="B21532">
        <v>1.8</v>
      </c>
      <c r="C21532">
        <f t="shared" si="336"/>
        <v>6.8137412115713403</v>
      </c>
    </row>
    <row r="21533" spans="1:3" x14ac:dyDescent="0.25">
      <c r="A21533" s="1">
        <v>-1.7899999999999999E-2</v>
      </c>
      <c r="B21533">
        <v>1.8</v>
      </c>
      <c r="C21533">
        <f t="shared" si="336"/>
        <v>6.8137412115713403</v>
      </c>
    </row>
    <row r="21534" spans="1:3" x14ac:dyDescent="0.25">
      <c r="A21534" s="1">
        <v>-1.7899999999999999E-2</v>
      </c>
      <c r="B21534">
        <v>1.8</v>
      </c>
      <c r="C21534">
        <f t="shared" si="336"/>
        <v>6.8137412115713403</v>
      </c>
    </row>
    <row r="21535" spans="1:3" x14ac:dyDescent="0.25">
      <c r="A21535" s="1">
        <v>-1.7899999999999999E-2</v>
      </c>
      <c r="B21535">
        <v>1.8</v>
      </c>
      <c r="C21535">
        <f t="shared" si="336"/>
        <v>6.8137412115713403</v>
      </c>
    </row>
    <row r="21536" spans="1:3" x14ac:dyDescent="0.25">
      <c r="A21536" s="1">
        <v>-1.7899999999999999E-2</v>
      </c>
      <c r="B21536">
        <v>1.8</v>
      </c>
      <c r="C21536">
        <f t="shared" si="336"/>
        <v>6.8137412115713403</v>
      </c>
    </row>
    <row r="21537" spans="1:3" x14ac:dyDescent="0.25">
      <c r="A21537" s="1">
        <v>-1.7899999999999999E-2</v>
      </c>
      <c r="B21537">
        <v>1.8</v>
      </c>
      <c r="C21537">
        <f t="shared" si="336"/>
        <v>6.8137412115713403</v>
      </c>
    </row>
    <row r="21538" spans="1:3" x14ac:dyDescent="0.25">
      <c r="A21538" s="1">
        <v>-1.7899999999999999E-2</v>
      </c>
      <c r="B21538">
        <v>1.8</v>
      </c>
      <c r="C21538">
        <f t="shared" si="336"/>
        <v>6.8137412115713403</v>
      </c>
    </row>
    <row r="21539" spans="1:3" x14ac:dyDescent="0.25">
      <c r="A21539" s="1">
        <v>-1.7899999999999999E-2</v>
      </c>
      <c r="B21539">
        <v>1.8</v>
      </c>
      <c r="C21539">
        <f t="shared" si="336"/>
        <v>6.8137412115713403</v>
      </c>
    </row>
    <row r="21540" spans="1:3" x14ac:dyDescent="0.25">
      <c r="A21540" s="1">
        <v>-1.7899999999999999E-2</v>
      </c>
      <c r="B21540">
        <v>1.8</v>
      </c>
      <c r="C21540">
        <f t="shared" si="336"/>
        <v>6.8137412115713403</v>
      </c>
    </row>
    <row r="21541" spans="1:3" x14ac:dyDescent="0.25">
      <c r="A21541" s="1">
        <v>-1.7899999999999999E-2</v>
      </c>
      <c r="B21541">
        <v>1.8</v>
      </c>
      <c r="C21541">
        <f t="shared" si="336"/>
        <v>6.8137412115713403</v>
      </c>
    </row>
    <row r="21542" spans="1:3" x14ac:dyDescent="0.25">
      <c r="A21542" s="1">
        <v>-1.7899999999999999E-2</v>
      </c>
      <c r="B21542">
        <v>1.8</v>
      </c>
      <c r="C21542">
        <f t="shared" si="336"/>
        <v>6.8137412115713403</v>
      </c>
    </row>
    <row r="21543" spans="1:3" x14ac:dyDescent="0.25">
      <c r="A21543" s="1">
        <v>-1.7899999999999999E-2</v>
      </c>
      <c r="B21543">
        <v>1.8</v>
      </c>
      <c r="C21543">
        <f t="shared" si="336"/>
        <v>6.8137412115713403</v>
      </c>
    </row>
    <row r="21544" spans="1:3" x14ac:dyDescent="0.25">
      <c r="A21544" s="1">
        <v>-1.7899999999999999E-2</v>
      </c>
      <c r="B21544">
        <v>1.8</v>
      </c>
      <c r="C21544">
        <f t="shared" si="336"/>
        <v>6.8137412115713403</v>
      </c>
    </row>
    <row r="21545" spans="1:3" x14ac:dyDescent="0.25">
      <c r="A21545" s="1">
        <v>-1.7899999999999999E-2</v>
      </c>
      <c r="B21545">
        <v>1.8</v>
      </c>
      <c r="C21545">
        <f t="shared" si="336"/>
        <v>6.8137412115713403</v>
      </c>
    </row>
    <row r="21546" spans="1:3" x14ac:dyDescent="0.25">
      <c r="A21546" s="1">
        <v>-1.7899999999999999E-2</v>
      </c>
      <c r="B21546">
        <v>1.8</v>
      </c>
      <c r="C21546">
        <f t="shared" si="336"/>
        <v>6.8137412115713403</v>
      </c>
    </row>
    <row r="21547" spans="1:3" x14ac:dyDescent="0.25">
      <c r="A21547" s="1">
        <v>-1.7899999999999999E-2</v>
      </c>
      <c r="B21547">
        <v>1.8</v>
      </c>
      <c r="C21547">
        <f t="shared" si="336"/>
        <v>6.8137412115713403</v>
      </c>
    </row>
    <row r="21548" spans="1:3" x14ac:dyDescent="0.25">
      <c r="A21548" s="1">
        <v>-1.7899999999999999E-2</v>
      </c>
      <c r="B21548">
        <v>1.8</v>
      </c>
      <c r="C21548">
        <f t="shared" si="336"/>
        <v>6.8137412115713403</v>
      </c>
    </row>
    <row r="21549" spans="1:3" x14ac:dyDescent="0.25">
      <c r="A21549" s="1">
        <v>-1.7899999999999999E-2</v>
      </c>
      <c r="B21549">
        <v>1.8</v>
      </c>
      <c r="C21549">
        <f t="shared" si="336"/>
        <v>6.8137412115713403</v>
      </c>
    </row>
    <row r="21550" spans="1:3" x14ac:dyDescent="0.25">
      <c r="A21550" s="1">
        <v>-1.7999999999999999E-2</v>
      </c>
      <c r="B21550">
        <v>1.8</v>
      </c>
      <c r="C21550">
        <f t="shared" si="336"/>
        <v>6.8137412115713403</v>
      </c>
    </row>
    <row r="21551" spans="1:3" x14ac:dyDescent="0.25">
      <c r="A21551" s="1">
        <v>-1.7999999999999999E-2</v>
      </c>
      <c r="B21551">
        <v>1.8</v>
      </c>
      <c r="C21551">
        <f t="shared" si="336"/>
        <v>6.8137412115713403</v>
      </c>
    </row>
    <row r="21552" spans="1:3" x14ac:dyDescent="0.25">
      <c r="A21552" s="1">
        <v>-1.7899999999999999E-2</v>
      </c>
      <c r="B21552">
        <v>1.8</v>
      </c>
      <c r="C21552">
        <f t="shared" si="336"/>
        <v>6.8137412115713403</v>
      </c>
    </row>
    <row r="21553" spans="1:3" x14ac:dyDescent="0.25">
      <c r="A21553" s="1">
        <v>-1.7999999999999999E-2</v>
      </c>
      <c r="B21553">
        <v>1.8</v>
      </c>
      <c r="C21553">
        <f t="shared" si="336"/>
        <v>6.8137412115713403</v>
      </c>
    </row>
    <row r="21554" spans="1:3" x14ac:dyDescent="0.25">
      <c r="A21554" s="1">
        <v>-1.7999999999999999E-2</v>
      </c>
      <c r="B21554">
        <v>1.8</v>
      </c>
      <c r="C21554">
        <f t="shared" si="336"/>
        <v>6.8137412115713403</v>
      </c>
    </row>
    <row r="21555" spans="1:3" x14ac:dyDescent="0.25">
      <c r="A21555" s="1">
        <v>-1.7899999999999999E-2</v>
      </c>
      <c r="B21555">
        <v>1.8</v>
      </c>
      <c r="C21555">
        <f t="shared" si="336"/>
        <v>6.8137412115713403</v>
      </c>
    </row>
    <row r="21556" spans="1:3" x14ac:dyDescent="0.25">
      <c r="A21556" s="1">
        <v>-1.7899999999999999E-2</v>
      </c>
      <c r="B21556">
        <v>1.8</v>
      </c>
      <c r="C21556">
        <f t="shared" si="336"/>
        <v>6.8137412115713403</v>
      </c>
    </row>
    <row r="21557" spans="1:3" x14ac:dyDescent="0.25">
      <c r="A21557" s="1">
        <v>-1.7899999999999999E-2</v>
      </c>
      <c r="B21557">
        <v>1.8</v>
      </c>
      <c r="C21557">
        <f t="shared" si="336"/>
        <v>6.8137412115713403</v>
      </c>
    </row>
    <row r="21558" spans="1:3" x14ac:dyDescent="0.25">
      <c r="A21558" s="1">
        <v>-1.7999999999999999E-2</v>
      </c>
      <c r="B21558">
        <v>1.9</v>
      </c>
      <c r="C21558">
        <f t="shared" si="336"/>
        <v>7.1922823899919699</v>
      </c>
    </row>
    <row r="21559" spans="1:3" x14ac:dyDescent="0.25">
      <c r="A21559" s="1">
        <v>-1.7899999999999999E-2</v>
      </c>
      <c r="B21559">
        <v>1.9</v>
      </c>
      <c r="C21559">
        <f t="shared" si="336"/>
        <v>7.1922823899919699</v>
      </c>
    </row>
    <row r="21560" spans="1:3" x14ac:dyDescent="0.25">
      <c r="A21560" s="1">
        <v>-1.7999999999999999E-2</v>
      </c>
      <c r="B21560">
        <v>1.9</v>
      </c>
      <c r="C21560">
        <f t="shared" si="336"/>
        <v>7.1922823899919699</v>
      </c>
    </row>
    <row r="21561" spans="1:3" x14ac:dyDescent="0.25">
      <c r="A21561" s="1">
        <v>-1.7999999999999999E-2</v>
      </c>
      <c r="B21561">
        <v>1.9</v>
      </c>
      <c r="C21561">
        <f t="shared" si="336"/>
        <v>7.1922823899919699</v>
      </c>
    </row>
    <row r="21562" spans="1:3" x14ac:dyDescent="0.25">
      <c r="A21562" s="1">
        <v>-1.7899999999999999E-2</v>
      </c>
      <c r="B21562">
        <v>1.9</v>
      </c>
      <c r="C21562">
        <f t="shared" si="336"/>
        <v>7.1922823899919699</v>
      </c>
    </row>
    <row r="21563" spans="1:3" x14ac:dyDescent="0.25">
      <c r="A21563" s="1">
        <v>-1.7999999999999999E-2</v>
      </c>
      <c r="B21563">
        <v>1.9</v>
      </c>
      <c r="C21563">
        <f t="shared" si="336"/>
        <v>7.1922823899919699</v>
      </c>
    </row>
    <row r="21564" spans="1:3" x14ac:dyDescent="0.25">
      <c r="A21564" s="1">
        <v>-1.7899999999999999E-2</v>
      </c>
      <c r="B21564">
        <v>1.8</v>
      </c>
      <c r="C21564">
        <f t="shared" si="336"/>
        <v>6.8137412115713403</v>
      </c>
    </row>
    <row r="21565" spans="1:3" x14ac:dyDescent="0.25">
      <c r="A21565" s="1">
        <v>-1.7999999999999999E-2</v>
      </c>
      <c r="B21565">
        <v>1.8</v>
      </c>
      <c r="C21565">
        <f t="shared" si="336"/>
        <v>6.8137412115713403</v>
      </c>
    </row>
    <row r="21566" spans="1:3" x14ac:dyDescent="0.25">
      <c r="A21566" s="1">
        <v>-1.7999999999999999E-2</v>
      </c>
      <c r="B21566">
        <v>1.8</v>
      </c>
      <c r="C21566">
        <f t="shared" si="336"/>
        <v>6.8137412115713403</v>
      </c>
    </row>
    <row r="21567" spans="1:3" x14ac:dyDescent="0.25">
      <c r="A21567" s="1">
        <v>-1.7999999999999999E-2</v>
      </c>
      <c r="B21567">
        <v>1.9</v>
      </c>
      <c r="C21567">
        <f t="shared" si="336"/>
        <v>7.1922823899919699</v>
      </c>
    </row>
    <row r="21568" spans="1:3" x14ac:dyDescent="0.25">
      <c r="A21568" s="1">
        <v>-1.7999999999999999E-2</v>
      </c>
      <c r="B21568">
        <v>1.9</v>
      </c>
      <c r="C21568">
        <f t="shared" si="336"/>
        <v>7.1922823899919699</v>
      </c>
    </row>
    <row r="21569" spans="1:3" x14ac:dyDescent="0.25">
      <c r="A21569" s="1">
        <v>-1.7999999999999999E-2</v>
      </c>
      <c r="B21569">
        <v>1.9</v>
      </c>
      <c r="C21569">
        <f t="shared" si="336"/>
        <v>7.1922823899919699</v>
      </c>
    </row>
    <row r="21570" spans="1:3" x14ac:dyDescent="0.25">
      <c r="A21570" s="1">
        <v>-1.7999999999999999E-2</v>
      </c>
      <c r="B21570">
        <v>1.9</v>
      </c>
      <c r="C21570">
        <f t="shared" si="336"/>
        <v>7.1922823899919699</v>
      </c>
    </row>
    <row r="21571" spans="1:3" x14ac:dyDescent="0.25">
      <c r="A21571" s="1">
        <v>-1.7899999999999999E-2</v>
      </c>
      <c r="B21571">
        <v>1.9</v>
      </c>
      <c r="C21571">
        <f t="shared" ref="C21571:C21634" si="337">B21571*3.7854117842063</f>
        <v>7.1922823899919699</v>
      </c>
    </row>
    <row r="21572" spans="1:3" x14ac:dyDescent="0.25">
      <c r="A21572" s="1">
        <v>-1.7999999999999999E-2</v>
      </c>
      <c r="B21572">
        <v>1.9</v>
      </c>
      <c r="C21572">
        <f t="shared" si="337"/>
        <v>7.1922823899919699</v>
      </c>
    </row>
    <row r="21573" spans="1:3" x14ac:dyDescent="0.25">
      <c r="A21573" s="1">
        <v>-1.7899999999999999E-2</v>
      </c>
      <c r="B21573">
        <v>1.9</v>
      </c>
      <c r="C21573">
        <f t="shared" si="337"/>
        <v>7.1922823899919699</v>
      </c>
    </row>
    <row r="21574" spans="1:3" x14ac:dyDescent="0.25">
      <c r="A21574" s="1">
        <v>-1.7999999999999999E-2</v>
      </c>
      <c r="B21574">
        <v>1.9</v>
      </c>
      <c r="C21574">
        <f t="shared" si="337"/>
        <v>7.1922823899919699</v>
      </c>
    </row>
    <row r="21575" spans="1:3" x14ac:dyDescent="0.25">
      <c r="A21575" s="1">
        <v>-1.7999999999999999E-2</v>
      </c>
      <c r="B21575">
        <v>1.9</v>
      </c>
      <c r="C21575">
        <f t="shared" si="337"/>
        <v>7.1922823899919699</v>
      </c>
    </row>
    <row r="21576" spans="1:3" x14ac:dyDescent="0.25">
      <c r="A21576" s="1">
        <v>-1.7999999999999999E-2</v>
      </c>
      <c r="B21576">
        <v>1.9</v>
      </c>
      <c r="C21576">
        <f t="shared" si="337"/>
        <v>7.1922823899919699</v>
      </c>
    </row>
    <row r="21577" spans="1:3" x14ac:dyDescent="0.25">
      <c r="A21577" s="1">
        <v>-1.7999999999999999E-2</v>
      </c>
      <c r="B21577">
        <v>1.9</v>
      </c>
      <c r="C21577">
        <f t="shared" si="337"/>
        <v>7.1922823899919699</v>
      </c>
    </row>
    <row r="21578" spans="1:3" x14ac:dyDescent="0.25">
      <c r="A21578" s="1">
        <v>-1.7999999999999999E-2</v>
      </c>
      <c r="B21578">
        <v>1.9</v>
      </c>
      <c r="C21578">
        <f t="shared" si="337"/>
        <v>7.1922823899919699</v>
      </c>
    </row>
    <row r="21579" spans="1:3" x14ac:dyDescent="0.25">
      <c r="A21579" s="1">
        <v>-1.8100000000000002E-2</v>
      </c>
      <c r="B21579">
        <v>1.9</v>
      </c>
      <c r="C21579">
        <f t="shared" si="337"/>
        <v>7.1922823899919699</v>
      </c>
    </row>
    <row r="21580" spans="1:3" x14ac:dyDescent="0.25">
      <c r="A21580" s="1">
        <v>-1.7999999999999999E-2</v>
      </c>
      <c r="B21580">
        <v>1.9</v>
      </c>
      <c r="C21580">
        <f t="shared" si="337"/>
        <v>7.1922823899919699</v>
      </c>
    </row>
    <row r="21581" spans="1:3" x14ac:dyDescent="0.25">
      <c r="A21581" s="1">
        <v>-1.8100000000000002E-2</v>
      </c>
      <c r="B21581">
        <v>1.9</v>
      </c>
      <c r="C21581">
        <f t="shared" si="337"/>
        <v>7.1922823899919699</v>
      </c>
    </row>
    <row r="21582" spans="1:3" x14ac:dyDescent="0.25">
      <c r="A21582" s="1">
        <v>-1.7999999999999999E-2</v>
      </c>
      <c r="B21582">
        <v>1.9</v>
      </c>
      <c r="C21582">
        <f t="shared" si="337"/>
        <v>7.1922823899919699</v>
      </c>
    </row>
    <row r="21583" spans="1:3" x14ac:dyDescent="0.25">
      <c r="A21583" s="1">
        <v>-1.7999999999999999E-2</v>
      </c>
      <c r="B21583">
        <v>1.9</v>
      </c>
      <c r="C21583">
        <f t="shared" si="337"/>
        <v>7.1922823899919699</v>
      </c>
    </row>
    <row r="21584" spans="1:3" x14ac:dyDescent="0.25">
      <c r="A21584" s="1">
        <v>-1.7999999999999999E-2</v>
      </c>
      <c r="B21584">
        <v>1.9</v>
      </c>
      <c r="C21584">
        <f t="shared" si="337"/>
        <v>7.1922823899919699</v>
      </c>
    </row>
    <row r="21585" spans="1:3" x14ac:dyDescent="0.25">
      <c r="A21585" s="1">
        <v>-1.7999999999999999E-2</v>
      </c>
      <c r="B21585">
        <v>1.9</v>
      </c>
      <c r="C21585">
        <f t="shared" si="337"/>
        <v>7.1922823899919699</v>
      </c>
    </row>
    <row r="21586" spans="1:3" x14ac:dyDescent="0.25">
      <c r="A21586" s="1">
        <v>-1.7999999999999999E-2</v>
      </c>
      <c r="B21586">
        <v>1.9</v>
      </c>
      <c r="C21586">
        <f t="shared" si="337"/>
        <v>7.1922823899919699</v>
      </c>
    </row>
    <row r="21587" spans="1:3" x14ac:dyDescent="0.25">
      <c r="A21587" s="1">
        <v>-1.7999999999999999E-2</v>
      </c>
      <c r="B21587">
        <v>1.9</v>
      </c>
      <c r="C21587">
        <f t="shared" si="337"/>
        <v>7.1922823899919699</v>
      </c>
    </row>
    <row r="21588" spans="1:3" x14ac:dyDescent="0.25">
      <c r="A21588" s="1">
        <v>-1.7999999999999999E-2</v>
      </c>
      <c r="B21588">
        <v>1.9</v>
      </c>
      <c r="C21588">
        <f t="shared" si="337"/>
        <v>7.1922823899919699</v>
      </c>
    </row>
    <row r="21589" spans="1:3" x14ac:dyDescent="0.25">
      <c r="A21589" s="1">
        <v>-1.7999999999999999E-2</v>
      </c>
      <c r="B21589">
        <v>1.9</v>
      </c>
      <c r="C21589">
        <f t="shared" si="337"/>
        <v>7.1922823899919699</v>
      </c>
    </row>
    <row r="21590" spans="1:3" x14ac:dyDescent="0.25">
      <c r="A21590" s="1">
        <v>-1.7999999999999999E-2</v>
      </c>
      <c r="B21590">
        <v>1.9</v>
      </c>
      <c r="C21590">
        <f t="shared" si="337"/>
        <v>7.1922823899919699</v>
      </c>
    </row>
    <row r="21591" spans="1:3" x14ac:dyDescent="0.25">
      <c r="A21591" s="1">
        <v>-1.7999999999999999E-2</v>
      </c>
      <c r="B21591">
        <v>1.9</v>
      </c>
      <c r="C21591">
        <f t="shared" si="337"/>
        <v>7.1922823899919699</v>
      </c>
    </row>
    <row r="21592" spans="1:3" x14ac:dyDescent="0.25">
      <c r="A21592" s="1">
        <v>-1.7999999999999999E-2</v>
      </c>
      <c r="B21592">
        <v>1.9</v>
      </c>
      <c r="C21592">
        <f t="shared" si="337"/>
        <v>7.1922823899919699</v>
      </c>
    </row>
    <row r="21593" spans="1:3" x14ac:dyDescent="0.25">
      <c r="A21593" s="1">
        <v>-1.7999999999999999E-2</v>
      </c>
      <c r="B21593">
        <v>1.9</v>
      </c>
      <c r="C21593">
        <f t="shared" si="337"/>
        <v>7.1922823899919699</v>
      </c>
    </row>
    <row r="21594" spans="1:3" x14ac:dyDescent="0.25">
      <c r="A21594" s="1">
        <v>-1.7999999999999999E-2</v>
      </c>
      <c r="B21594">
        <v>1.9</v>
      </c>
      <c r="C21594">
        <f t="shared" si="337"/>
        <v>7.1922823899919699</v>
      </c>
    </row>
    <row r="21595" spans="1:3" x14ac:dyDescent="0.25">
      <c r="A21595" s="1">
        <v>-1.8100000000000002E-2</v>
      </c>
      <c r="B21595">
        <v>1.9</v>
      </c>
      <c r="C21595">
        <f t="shared" si="337"/>
        <v>7.1922823899919699</v>
      </c>
    </row>
    <row r="21596" spans="1:3" x14ac:dyDescent="0.25">
      <c r="A21596" s="1">
        <v>-1.7999999999999999E-2</v>
      </c>
      <c r="B21596">
        <v>1.9</v>
      </c>
      <c r="C21596">
        <f t="shared" si="337"/>
        <v>7.1922823899919699</v>
      </c>
    </row>
    <row r="21597" spans="1:3" x14ac:dyDescent="0.25">
      <c r="A21597" s="1">
        <v>-1.7999999999999999E-2</v>
      </c>
      <c r="B21597">
        <v>1.9</v>
      </c>
      <c r="C21597">
        <f t="shared" si="337"/>
        <v>7.1922823899919699</v>
      </c>
    </row>
    <row r="21598" spans="1:3" x14ac:dyDescent="0.25">
      <c r="A21598" s="1">
        <v>-1.7999999999999999E-2</v>
      </c>
      <c r="B21598">
        <v>1.9</v>
      </c>
      <c r="C21598">
        <f t="shared" si="337"/>
        <v>7.1922823899919699</v>
      </c>
    </row>
    <row r="21599" spans="1:3" x14ac:dyDescent="0.25">
      <c r="A21599" s="1">
        <v>-1.7999999999999999E-2</v>
      </c>
      <c r="B21599">
        <v>1.9</v>
      </c>
      <c r="C21599">
        <f t="shared" si="337"/>
        <v>7.1922823899919699</v>
      </c>
    </row>
    <row r="21600" spans="1:3" x14ac:dyDescent="0.25">
      <c r="A21600" s="1">
        <v>-1.8100000000000002E-2</v>
      </c>
      <c r="B21600">
        <v>1.9</v>
      </c>
      <c r="C21600">
        <f t="shared" si="337"/>
        <v>7.1922823899919699</v>
      </c>
    </row>
    <row r="21601" spans="1:3" x14ac:dyDescent="0.25">
      <c r="A21601" s="1">
        <v>-1.7999999999999999E-2</v>
      </c>
      <c r="B21601">
        <v>1.9</v>
      </c>
      <c r="C21601">
        <f t="shared" si="337"/>
        <v>7.1922823899919699</v>
      </c>
    </row>
    <row r="21602" spans="1:3" x14ac:dyDescent="0.25">
      <c r="A21602" s="1">
        <v>-1.7999999999999999E-2</v>
      </c>
      <c r="B21602">
        <v>1.9</v>
      </c>
      <c r="C21602">
        <f t="shared" si="337"/>
        <v>7.1922823899919699</v>
      </c>
    </row>
    <row r="21603" spans="1:3" x14ac:dyDescent="0.25">
      <c r="A21603" s="1">
        <v>-1.8100000000000002E-2</v>
      </c>
      <c r="B21603">
        <v>1.9</v>
      </c>
      <c r="C21603">
        <f t="shared" si="337"/>
        <v>7.1922823899919699</v>
      </c>
    </row>
    <row r="21604" spans="1:3" x14ac:dyDescent="0.25">
      <c r="A21604" s="1">
        <v>-1.7999999999999999E-2</v>
      </c>
      <c r="B21604">
        <v>1.9</v>
      </c>
      <c r="C21604">
        <f t="shared" si="337"/>
        <v>7.1922823899919699</v>
      </c>
    </row>
    <row r="21605" spans="1:3" x14ac:dyDescent="0.25">
      <c r="A21605" s="1">
        <v>-1.8100000000000002E-2</v>
      </c>
      <c r="B21605">
        <v>1.9</v>
      </c>
      <c r="C21605">
        <f t="shared" si="337"/>
        <v>7.1922823899919699</v>
      </c>
    </row>
    <row r="21606" spans="1:3" x14ac:dyDescent="0.25">
      <c r="A21606" s="1">
        <v>-1.7999999999999999E-2</v>
      </c>
      <c r="B21606">
        <v>1.9</v>
      </c>
      <c r="C21606">
        <f t="shared" si="337"/>
        <v>7.1922823899919699</v>
      </c>
    </row>
    <row r="21607" spans="1:3" x14ac:dyDescent="0.25">
      <c r="A21607" s="1">
        <v>-1.7999999999999999E-2</v>
      </c>
      <c r="B21607">
        <v>1.9</v>
      </c>
      <c r="C21607">
        <f t="shared" si="337"/>
        <v>7.1922823899919699</v>
      </c>
    </row>
    <row r="21608" spans="1:3" x14ac:dyDescent="0.25">
      <c r="A21608" s="1">
        <v>-1.8100000000000002E-2</v>
      </c>
      <c r="B21608">
        <v>1.9</v>
      </c>
      <c r="C21608">
        <f t="shared" si="337"/>
        <v>7.1922823899919699</v>
      </c>
    </row>
    <row r="21609" spans="1:3" x14ac:dyDescent="0.25">
      <c r="A21609" s="1">
        <v>-1.7999999999999999E-2</v>
      </c>
      <c r="B21609">
        <v>1.9</v>
      </c>
      <c r="C21609">
        <f t="shared" si="337"/>
        <v>7.1922823899919699</v>
      </c>
    </row>
    <row r="21610" spans="1:3" x14ac:dyDescent="0.25">
      <c r="A21610" s="1">
        <v>-1.8100000000000002E-2</v>
      </c>
      <c r="B21610">
        <v>1.9</v>
      </c>
      <c r="C21610">
        <f t="shared" si="337"/>
        <v>7.1922823899919699</v>
      </c>
    </row>
    <row r="21611" spans="1:3" x14ac:dyDescent="0.25">
      <c r="A21611" s="1">
        <v>-1.7999999999999999E-2</v>
      </c>
      <c r="B21611">
        <v>1.9</v>
      </c>
      <c r="C21611">
        <f t="shared" si="337"/>
        <v>7.1922823899919699</v>
      </c>
    </row>
    <row r="21612" spans="1:3" x14ac:dyDescent="0.25">
      <c r="A21612" s="1">
        <v>-1.8100000000000002E-2</v>
      </c>
      <c r="B21612">
        <v>1.9</v>
      </c>
      <c r="C21612">
        <f t="shared" si="337"/>
        <v>7.1922823899919699</v>
      </c>
    </row>
    <row r="21613" spans="1:3" x14ac:dyDescent="0.25">
      <c r="A21613" s="1">
        <v>-1.8100000000000002E-2</v>
      </c>
      <c r="B21613">
        <v>1.9</v>
      </c>
      <c r="C21613">
        <f t="shared" si="337"/>
        <v>7.1922823899919699</v>
      </c>
    </row>
    <row r="21614" spans="1:3" x14ac:dyDescent="0.25">
      <c r="A21614" s="1">
        <v>-1.8100000000000002E-2</v>
      </c>
      <c r="B21614">
        <v>1.9</v>
      </c>
      <c r="C21614">
        <f t="shared" si="337"/>
        <v>7.1922823899919699</v>
      </c>
    </row>
    <row r="21615" spans="1:3" x14ac:dyDescent="0.25">
      <c r="A21615" s="1">
        <v>-1.8100000000000002E-2</v>
      </c>
      <c r="B21615">
        <v>1.9</v>
      </c>
      <c r="C21615">
        <f t="shared" si="337"/>
        <v>7.1922823899919699</v>
      </c>
    </row>
    <row r="21616" spans="1:3" x14ac:dyDescent="0.25">
      <c r="A21616" s="1">
        <v>-1.8100000000000002E-2</v>
      </c>
      <c r="B21616">
        <v>1.9</v>
      </c>
      <c r="C21616">
        <f t="shared" si="337"/>
        <v>7.1922823899919699</v>
      </c>
    </row>
    <row r="21617" spans="1:3" x14ac:dyDescent="0.25">
      <c r="A21617" s="1">
        <v>-1.8100000000000002E-2</v>
      </c>
      <c r="B21617">
        <v>1.9</v>
      </c>
      <c r="C21617">
        <f t="shared" si="337"/>
        <v>7.1922823899919699</v>
      </c>
    </row>
    <row r="21618" spans="1:3" x14ac:dyDescent="0.25">
      <c r="A21618" s="1">
        <v>-1.7999999999999999E-2</v>
      </c>
      <c r="B21618">
        <v>1.9</v>
      </c>
      <c r="C21618">
        <f t="shared" si="337"/>
        <v>7.1922823899919699</v>
      </c>
    </row>
    <row r="21619" spans="1:3" x14ac:dyDescent="0.25">
      <c r="A21619" s="1">
        <v>-1.7999999999999999E-2</v>
      </c>
      <c r="B21619">
        <v>1.9</v>
      </c>
      <c r="C21619">
        <f t="shared" si="337"/>
        <v>7.1922823899919699</v>
      </c>
    </row>
    <row r="21620" spans="1:3" x14ac:dyDescent="0.25">
      <c r="A21620" s="1">
        <v>-1.7999999999999999E-2</v>
      </c>
      <c r="B21620">
        <v>1.9</v>
      </c>
      <c r="C21620">
        <f t="shared" si="337"/>
        <v>7.1922823899919699</v>
      </c>
    </row>
    <row r="21621" spans="1:3" x14ac:dyDescent="0.25">
      <c r="A21621" s="1">
        <v>-1.8100000000000002E-2</v>
      </c>
      <c r="B21621">
        <v>1.9</v>
      </c>
      <c r="C21621">
        <f t="shared" si="337"/>
        <v>7.1922823899919699</v>
      </c>
    </row>
    <row r="21622" spans="1:3" x14ac:dyDescent="0.25">
      <c r="A21622" s="1">
        <v>-1.8100000000000002E-2</v>
      </c>
      <c r="B21622">
        <v>1.9</v>
      </c>
      <c r="C21622">
        <f t="shared" si="337"/>
        <v>7.1922823899919699</v>
      </c>
    </row>
    <row r="21623" spans="1:3" x14ac:dyDescent="0.25">
      <c r="A21623" s="1">
        <v>-1.8100000000000002E-2</v>
      </c>
      <c r="B21623">
        <v>1.9</v>
      </c>
      <c r="C21623">
        <f t="shared" si="337"/>
        <v>7.1922823899919699</v>
      </c>
    </row>
    <row r="21624" spans="1:3" x14ac:dyDescent="0.25">
      <c r="A21624" s="1">
        <v>-1.8100000000000002E-2</v>
      </c>
      <c r="B21624">
        <v>1.9</v>
      </c>
      <c r="C21624">
        <f t="shared" si="337"/>
        <v>7.1922823899919699</v>
      </c>
    </row>
    <row r="21625" spans="1:3" x14ac:dyDescent="0.25">
      <c r="A21625" s="1">
        <v>-1.8100000000000002E-2</v>
      </c>
      <c r="B21625">
        <v>1.9</v>
      </c>
      <c r="C21625">
        <f t="shared" si="337"/>
        <v>7.1922823899919699</v>
      </c>
    </row>
    <row r="21626" spans="1:3" x14ac:dyDescent="0.25">
      <c r="A21626" s="1">
        <v>-1.8100000000000002E-2</v>
      </c>
      <c r="B21626">
        <v>1.9</v>
      </c>
      <c r="C21626">
        <f t="shared" si="337"/>
        <v>7.1922823899919699</v>
      </c>
    </row>
    <row r="21627" spans="1:3" x14ac:dyDescent="0.25">
      <c r="A21627" s="1">
        <v>-1.8100000000000002E-2</v>
      </c>
      <c r="B21627">
        <v>1.9</v>
      </c>
      <c r="C21627">
        <f t="shared" si="337"/>
        <v>7.1922823899919699</v>
      </c>
    </row>
    <row r="21628" spans="1:3" x14ac:dyDescent="0.25">
      <c r="A21628" s="1">
        <v>-1.8100000000000002E-2</v>
      </c>
      <c r="B21628">
        <v>1.9</v>
      </c>
      <c r="C21628">
        <f t="shared" si="337"/>
        <v>7.1922823899919699</v>
      </c>
    </row>
    <row r="21629" spans="1:3" x14ac:dyDescent="0.25">
      <c r="A21629" s="1">
        <v>-1.8100000000000002E-2</v>
      </c>
      <c r="B21629">
        <v>1.9</v>
      </c>
      <c r="C21629">
        <f t="shared" si="337"/>
        <v>7.1922823899919699</v>
      </c>
    </row>
    <row r="21630" spans="1:3" x14ac:dyDescent="0.25">
      <c r="A21630" s="1">
        <v>-1.8100000000000002E-2</v>
      </c>
      <c r="B21630">
        <v>1.9</v>
      </c>
      <c r="C21630">
        <f t="shared" si="337"/>
        <v>7.1922823899919699</v>
      </c>
    </row>
    <row r="21631" spans="1:3" x14ac:dyDescent="0.25">
      <c r="A21631" s="1">
        <v>-1.8100000000000002E-2</v>
      </c>
      <c r="B21631">
        <v>1.9</v>
      </c>
      <c r="C21631">
        <f t="shared" si="337"/>
        <v>7.1922823899919699</v>
      </c>
    </row>
    <row r="21632" spans="1:3" x14ac:dyDescent="0.25">
      <c r="A21632" s="1">
        <v>-1.8100000000000002E-2</v>
      </c>
      <c r="B21632">
        <v>1.9</v>
      </c>
      <c r="C21632">
        <f t="shared" si="337"/>
        <v>7.1922823899919699</v>
      </c>
    </row>
    <row r="21633" spans="1:3" x14ac:dyDescent="0.25">
      <c r="A21633" s="1">
        <v>-1.8100000000000002E-2</v>
      </c>
      <c r="B21633">
        <v>1.9</v>
      </c>
      <c r="C21633">
        <f t="shared" si="337"/>
        <v>7.1922823899919699</v>
      </c>
    </row>
    <row r="21634" spans="1:3" x14ac:dyDescent="0.25">
      <c r="A21634" s="1">
        <v>-1.8100000000000002E-2</v>
      </c>
      <c r="B21634">
        <v>1.9</v>
      </c>
      <c r="C21634">
        <f t="shared" si="337"/>
        <v>7.1922823899919699</v>
      </c>
    </row>
    <row r="21635" spans="1:3" x14ac:dyDescent="0.25">
      <c r="A21635" s="1">
        <v>-1.8100000000000002E-2</v>
      </c>
      <c r="B21635">
        <v>1.9</v>
      </c>
      <c r="C21635">
        <f t="shared" ref="C21635:C21698" si="338">B21635*3.7854117842063</f>
        <v>7.1922823899919699</v>
      </c>
    </row>
    <row r="21636" spans="1:3" x14ac:dyDescent="0.25">
      <c r="A21636" s="1">
        <v>-1.8100000000000002E-2</v>
      </c>
      <c r="B21636">
        <v>1.9</v>
      </c>
      <c r="C21636">
        <f t="shared" si="338"/>
        <v>7.1922823899919699</v>
      </c>
    </row>
    <row r="21637" spans="1:3" x14ac:dyDescent="0.25">
      <c r="A21637" s="1">
        <v>-1.8200000000000001E-2</v>
      </c>
      <c r="B21637">
        <v>1.9</v>
      </c>
      <c r="C21637">
        <f t="shared" si="338"/>
        <v>7.1922823899919699</v>
      </c>
    </row>
    <row r="21638" spans="1:3" x14ac:dyDescent="0.25">
      <c r="A21638" s="1">
        <v>-1.8100000000000002E-2</v>
      </c>
      <c r="B21638">
        <v>1.9</v>
      </c>
      <c r="C21638">
        <f t="shared" si="338"/>
        <v>7.1922823899919699</v>
      </c>
    </row>
    <row r="21639" spans="1:3" x14ac:dyDescent="0.25">
      <c r="A21639" s="1">
        <v>-1.8100000000000002E-2</v>
      </c>
      <c r="B21639">
        <v>1.9</v>
      </c>
      <c r="C21639">
        <f t="shared" si="338"/>
        <v>7.1922823899919699</v>
      </c>
    </row>
    <row r="21640" spans="1:3" x14ac:dyDescent="0.25">
      <c r="A21640" s="1">
        <v>-1.8100000000000002E-2</v>
      </c>
      <c r="B21640">
        <v>1.9</v>
      </c>
      <c r="C21640">
        <f t="shared" si="338"/>
        <v>7.1922823899919699</v>
      </c>
    </row>
    <row r="21641" spans="1:3" x14ac:dyDescent="0.25">
      <c r="A21641" s="1">
        <v>-1.8100000000000002E-2</v>
      </c>
      <c r="B21641">
        <v>1.9</v>
      </c>
      <c r="C21641">
        <f t="shared" si="338"/>
        <v>7.1922823899919699</v>
      </c>
    </row>
    <row r="21642" spans="1:3" x14ac:dyDescent="0.25">
      <c r="A21642" s="1">
        <v>-1.8100000000000002E-2</v>
      </c>
      <c r="B21642">
        <v>1.9</v>
      </c>
      <c r="C21642">
        <f t="shared" si="338"/>
        <v>7.1922823899919699</v>
      </c>
    </row>
    <row r="21643" spans="1:3" x14ac:dyDescent="0.25">
      <c r="A21643" s="1">
        <v>-1.8100000000000002E-2</v>
      </c>
      <c r="B21643">
        <v>1.9</v>
      </c>
      <c r="C21643">
        <f t="shared" si="338"/>
        <v>7.1922823899919699</v>
      </c>
    </row>
    <row r="21644" spans="1:3" x14ac:dyDescent="0.25">
      <c r="A21644" s="1">
        <v>-1.8200000000000001E-2</v>
      </c>
      <c r="B21644">
        <v>1.9</v>
      </c>
      <c r="C21644">
        <f t="shared" si="338"/>
        <v>7.1922823899919699</v>
      </c>
    </row>
    <row r="21645" spans="1:3" x14ac:dyDescent="0.25">
      <c r="A21645" s="1">
        <v>-1.8100000000000002E-2</v>
      </c>
      <c r="B21645">
        <v>1.9</v>
      </c>
      <c r="C21645">
        <f t="shared" si="338"/>
        <v>7.1922823899919699</v>
      </c>
    </row>
    <row r="21646" spans="1:3" x14ac:dyDescent="0.25">
      <c r="A21646" s="1">
        <v>-1.8100000000000002E-2</v>
      </c>
      <c r="B21646">
        <v>1.9</v>
      </c>
      <c r="C21646">
        <f t="shared" si="338"/>
        <v>7.1922823899919699</v>
      </c>
    </row>
    <row r="21647" spans="1:3" x14ac:dyDescent="0.25">
      <c r="A21647" s="1">
        <v>-1.8200000000000001E-2</v>
      </c>
      <c r="B21647">
        <v>1.9</v>
      </c>
      <c r="C21647">
        <f t="shared" si="338"/>
        <v>7.1922823899919699</v>
      </c>
    </row>
    <row r="21648" spans="1:3" x14ac:dyDescent="0.25">
      <c r="A21648" s="1">
        <v>-1.8100000000000002E-2</v>
      </c>
      <c r="B21648">
        <v>1.9</v>
      </c>
      <c r="C21648">
        <f t="shared" si="338"/>
        <v>7.1922823899919699</v>
      </c>
    </row>
    <row r="21649" spans="1:3" x14ac:dyDescent="0.25">
      <c r="A21649" s="1">
        <v>-1.8100000000000002E-2</v>
      </c>
      <c r="B21649">
        <v>1.9</v>
      </c>
      <c r="C21649">
        <f t="shared" si="338"/>
        <v>7.1922823899919699</v>
      </c>
    </row>
    <row r="21650" spans="1:3" x14ac:dyDescent="0.25">
      <c r="A21650" s="1">
        <v>-1.8100000000000002E-2</v>
      </c>
      <c r="B21650">
        <v>1.9</v>
      </c>
      <c r="C21650">
        <f t="shared" si="338"/>
        <v>7.1922823899919699</v>
      </c>
    </row>
    <row r="21651" spans="1:3" x14ac:dyDescent="0.25">
      <c r="A21651" s="1">
        <v>-1.8100000000000002E-2</v>
      </c>
      <c r="B21651">
        <v>1.9</v>
      </c>
      <c r="C21651">
        <f t="shared" si="338"/>
        <v>7.1922823899919699</v>
      </c>
    </row>
    <row r="21652" spans="1:3" x14ac:dyDescent="0.25">
      <c r="A21652" s="1">
        <v>-1.8100000000000002E-2</v>
      </c>
      <c r="B21652">
        <v>1.9</v>
      </c>
      <c r="C21652">
        <f t="shared" si="338"/>
        <v>7.1922823899919699</v>
      </c>
    </row>
    <row r="21653" spans="1:3" x14ac:dyDescent="0.25">
      <c r="A21653" s="1">
        <v>-1.8100000000000002E-2</v>
      </c>
      <c r="B21653">
        <v>1.9</v>
      </c>
      <c r="C21653">
        <f t="shared" si="338"/>
        <v>7.1922823899919699</v>
      </c>
    </row>
    <row r="21654" spans="1:3" x14ac:dyDescent="0.25">
      <c r="A21654" s="1">
        <v>-1.8200000000000001E-2</v>
      </c>
      <c r="B21654">
        <v>1.9</v>
      </c>
      <c r="C21654">
        <f t="shared" si="338"/>
        <v>7.1922823899919699</v>
      </c>
    </row>
    <row r="21655" spans="1:3" x14ac:dyDescent="0.25">
      <c r="A21655" s="1">
        <v>-1.8100000000000002E-2</v>
      </c>
      <c r="B21655">
        <v>1.9</v>
      </c>
      <c r="C21655">
        <f t="shared" si="338"/>
        <v>7.1922823899919699</v>
      </c>
    </row>
    <row r="21656" spans="1:3" x14ac:dyDescent="0.25">
      <c r="A21656" s="1">
        <v>-1.8100000000000002E-2</v>
      </c>
      <c r="B21656">
        <v>1.9</v>
      </c>
      <c r="C21656">
        <f t="shared" si="338"/>
        <v>7.1922823899919699</v>
      </c>
    </row>
    <row r="21657" spans="1:3" x14ac:dyDescent="0.25">
      <c r="A21657" s="1">
        <v>-1.8200000000000001E-2</v>
      </c>
      <c r="B21657">
        <v>1.9</v>
      </c>
      <c r="C21657">
        <f t="shared" si="338"/>
        <v>7.1922823899919699</v>
      </c>
    </row>
    <row r="21658" spans="1:3" x14ac:dyDescent="0.25">
      <c r="A21658" s="1">
        <v>-1.8200000000000001E-2</v>
      </c>
      <c r="B21658">
        <v>1.9</v>
      </c>
      <c r="C21658">
        <f t="shared" si="338"/>
        <v>7.1922823899919699</v>
      </c>
    </row>
    <row r="21659" spans="1:3" x14ac:dyDescent="0.25">
      <c r="A21659" s="1">
        <v>-1.8200000000000001E-2</v>
      </c>
      <c r="B21659">
        <v>1.9</v>
      </c>
      <c r="C21659">
        <f t="shared" si="338"/>
        <v>7.1922823899919699</v>
      </c>
    </row>
    <row r="21660" spans="1:3" x14ac:dyDescent="0.25">
      <c r="A21660" s="1">
        <v>-1.8200000000000001E-2</v>
      </c>
      <c r="B21660">
        <v>1.9</v>
      </c>
      <c r="C21660">
        <f t="shared" si="338"/>
        <v>7.1922823899919699</v>
      </c>
    </row>
    <row r="21661" spans="1:3" x14ac:dyDescent="0.25">
      <c r="A21661" s="1">
        <v>-1.8200000000000001E-2</v>
      </c>
      <c r="B21661">
        <v>1.9</v>
      </c>
      <c r="C21661">
        <f t="shared" si="338"/>
        <v>7.1922823899919699</v>
      </c>
    </row>
    <row r="21662" spans="1:3" x14ac:dyDescent="0.25">
      <c r="A21662" s="1">
        <v>-1.8200000000000001E-2</v>
      </c>
      <c r="B21662">
        <v>1.9</v>
      </c>
      <c r="C21662">
        <f t="shared" si="338"/>
        <v>7.1922823899919699</v>
      </c>
    </row>
    <row r="21663" spans="1:3" x14ac:dyDescent="0.25">
      <c r="A21663" s="1">
        <v>-1.8100000000000002E-2</v>
      </c>
      <c r="B21663">
        <v>1.9</v>
      </c>
      <c r="C21663">
        <f t="shared" si="338"/>
        <v>7.1922823899919699</v>
      </c>
    </row>
    <row r="21664" spans="1:3" x14ac:dyDescent="0.25">
      <c r="A21664" s="1">
        <v>-1.8200000000000001E-2</v>
      </c>
      <c r="B21664">
        <v>1.9</v>
      </c>
      <c r="C21664">
        <f t="shared" si="338"/>
        <v>7.1922823899919699</v>
      </c>
    </row>
    <row r="21665" spans="1:3" x14ac:dyDescent="0.25">
      <c r="A21665" s="1">
        <v>-1.8200000000000001E-2</v>
      </c>
      <c r="B21665">
        <v>1.9</v>
      </c>
      <c r="C21665">
        <f t="shared" si="338"/>
        <v>7.1922823899919699</v>
      </c>
    </row>
    <row r="21666" spans="1:3" x14ac:dyDescent="0.25">
      <c r="A21666" s="1">
        <v>-1.8200000000000001E-2</v>
      </c>
      <c r="B21666">
        <v>1.9</v>
      </c>
      <c r="C21666">
        <f t="shared" si="338"/>
        <v>7.1922823899919699</v>
      </c>
    </row>
    <row r="21667" spans="1:3" x14ac:dyDescent="0.25">
      <c r="A21667" s="1">
        <v>-1.8200000000000001E-2</v>
      </c>
      <c r="B21667">
        <v>1.9</v>
      </c>
      <c r="C21667">
        <f t="shared" si="338"/>
        <v>7.1922823899919699</v>
      </c>
    </row>
    <row r="21668" spans="1:3" x14ac:dyDescent="0.25">
      <c r="A21668" s="1">
        <v>-1.8200000000000001E-2</v>
      </c>
      <c r="B21668">
        <v>1.9</v>
      </c>
      <c r="C21668">
        <f t="shared" si="338"/>
        <v>7.1922823899919699</v>
      </c>
    </row>
    <row r="21669" spans="1:3" x14ac:dyDescent="0.25">
      <c r="A21669" s="1">
        <v>-1.8100000000000002E-2</v>
      </c>
      <c r="B21669">
        <v>1.9</v>
      </c>
      <c r="C21669">
        <f t="shared" si="338"/>
        <v>7.1922823899919699</v>
      </c>
    </row>
    <row r="21670" spans="1:3" x14ac:dyDescent="0.25">
      <c r="A21670" s="1">
        <v>-1.8200000000000001E-2</v>
      </c>
      <c r="B21670">
        <v>1.9</v>
      </c>
      <c r="C21670">
        <f t="shared" si="338"/>
        <v>7.1922823899919699</v>
      </c>
    </row>
    <row r="21671" spans="1:3" x14ac:dyDescent="0.25">
      <c r="A21671" s="1">
        <v>-1.8200000000000001E-2</v>
      </c>
      <c r="B21671">
        <v>1.9</v>
      </c>
      <c r="C21671">
        <f t="shared" si="338"/>
        <v>7.1922823899919699</v>
      </c>
    </row>
    <row r="21672" spans="1:3" x14ac:dyDescent="0.25">
      <c r="A21672" s="1">
        <v>-1.8100000000000002E-2</v>
      </c>
      <c r="B21672">
        <v>1.9</v>
      </c>
      <c r="C21672">
        <f t="shared" si="338"/>
        <v>7.1922823899919699</v>
      </c>
    </row>
    <row r="21673" spans="1:3" x14ac:dyDescent="0.25">
      <c r="A21673" s="1">
        <v>-1.8200000000000001E-2</v>
      </c>
      <c r="B21673">
        <v>1.9</v>
      </c>
      <c r="C21673">
        <f t="shared" si="338"/>
        <v>7.1922823899919699</v>
      </c>
    </row>
    <row r="21674" spans="1:3" x14ac:dyDescent="0.25">
      <c r="A21674" s="1">
        <v>-1.8100000000000002E-2</v>
      </c>
      <c r="B21674">
        <v>1.9</v>
      </c>
      <c r="C21674">
        <f t="shared" si="338"/>
        <v>7.1922823899919699</v>
      </c>
    </row>
    <row r="21675" spans="1:3" x14ac:dyDescent="0.25">
      <c r="A21675" s="1">
        <v>-1.8200000000000001E-2</v>
      </c>
      <c r="B21675">
        <v>1.9</v>
      </c>
      <c r="C21675">
        <f t="shared" si="338"/>
        <v>7.1922823899919699</v>
      </c>
    </row>
    <row r="21676" spans="1:3" x14ac:dyDescent="0.25">
      <c r="A21676" s="1">
        <v>-1.8200000000000001E-2</v>
      </c>
      <c r="B21676">
        <v>1.9</v>
      </c>
      <c r="C21676">
        <f t="shared" si="338"/>
        <v>7.1922823899919699</v>
      </c>
    </row>
    <row r="21677" spans="1:3" x14ac:dyDescent="0.25">
      <c r="A21677" s="1">
        <v>-1.8200000000000001E-2</v>
      </c>
      <c r="B21677">
        <v>1.9</v>
      </c>
      <c r="C21677">
        <f t="shared" si="338"/>
        <v>7.1922823899919699</v>
      </c>
    </row>
    <row r="21678" spans="1:3" x14ac:dyDescent="0.25">
      <c r="A21678" s="1">
        <v>-1.8200000000000001E-2</v>
      </c>
      <c r="B21678">
        <v>1.9</v>
      </c>
      <c r="C21678">
        <f t="shared" si="338"/>
        <v>7.1922823899919699</v>
      </c>
    </row>
    <row r="21679" spans="1:3" x14ac:dyDescent="0.25">
      <c r="A21679" s="1">
        <v>-1.8200000000000001E-2</v>
      </c>
      <c r="B21679">
        <v>1.9</v>
      </c>
      <c r="C21679">
        <f t="shared" si="338"/>
        <v>7.1922823899919699</v>
      </c>
    </row>
    <row r="21680" spans="1:3" x14ac:dyDescent="0.25">
      <c r="A21680" s="1">
        <v>-1.8200000000000001E-2</v>
      </c>
      <c r="B21680">
        <v>1.9</v>
      </c>
      <c r="C21680">
        <f t="shared" si="338"/>
        <v>7.1922823899919699</v>
      </c>
    </row>
    <row r="21681" spans="1:3" x14ac:dyDescent="0.25">
      <c r="A21681" s="1">
        <v>-1.8200000000000001E-2</v>
      </c>
      <c r="B21681">
        <v>1.9</v>
      </c>
      <c r="C21681">
        <f t="shared" si="338"/>
        <v>7.1922823899919699</v>
      </c>
    </row>
    <row r="21682" spans="1:3" x14ac:dyDescent="0.25">
      <c r="A21682" s="1">
        <v>-1.8200000000000001E-2</v>
      </c>
      <c r="B21682">
        <v>1.9</v>
      </c>
      <c r="C21682">
        <f t="shared" si="338"/>
        <v>7.1922823899919699</v>
      </c>
    </row>
    <row r="21683" spans="1:3" x14ac:dyDescent="0.25">
      <c r="A21683" s="1">
        <v>-1.8200000000000001E-2</v>
      </c>
      <c r="B21683">
        <v>1.9</v>
      </c>
      <c r="C21683">
        <f t="shared" si="338"/>
        <v>7.1922823899919699</v>
      </c>
    </row>
    <row r="21684" spans="1:3" x14ac:dyDescent="0.25">
      <c r="A21684" s="1">
        <v>-1.8200000000000001E-2</v>
      </c>
      <c r="B21684">
        <v>1.9</v>
      </c>
      <c r="C21684">
        <f t="shared" si="338"/>
        <v>7.1922823899919699</v>
      </c>
    </row>
    <row r="21685" spans="1:3" x14ac:dyDescent="0.25">
      <c r="A21685" s="1">
        <v>-1.83E-2</v>
      </c>
      <c r="B21685">
        <v>1.9</v>
      </c>
      <c r="C21685">
        <f t="shared" si="338"/>
        <v>7.1922823899919699</v>
      </c>
    </row>
    <row r="21686" spans="1:3" x14ac:dyDescent="0.25">
      <c r="A21686" s="1">
        <v>-1.8200000000000001E-2</v>
      </c>
      <c r="B21686">
        <v>1.9</v>
      </c>
      <c r="C21686">
        <f t="shared" si="338"/>
        <v>7.1922823899919699</v>
      </c>
    </row>
    <row r="21687" spans="1:3" x14ac:dyDescent="0.25">
      <c r="A21687" s="1">
        <v>-1.8200000000000001E-2</v>
      </c>
      <c r="B21687">
        <v>1.9</v>
      </c>
      <c r="C21687">
        <f t="shared" si="338"/>
        <v>7.1922823899919699</v>
      </c>
    </row>
    <row r="21688" spans="1:3" x14ac:dyDescent="0.25">
      <c r="A21688" s="1">
        <v>-1.8200000000000001E-2</v>
      </c>
      <c r="B21688">
        <v>1.9</v>
      </c>
      <c r="C21688">
        <f t="shared" si="338"/>
        <v>7.1922823899919699</v>
      </c>
    </row>
    <row r="21689" spans="1:3" x14ac:dyDescent="0.25">
      <c r="A21689" s="1">
        <v>-1.8200000000000001E-2</v>
      </c>
      <c r="B21689">
        <v>1.9</v>
      </c>
      <c r="C21689">
        <f t="shared" si="338"/>
        <v>7.1922823899919699</v>
      </c>
    </row>
    <row r="21690" spans="1:3" x14ac:dyDescent="0.25">
      <c r="A21690" s="1">
        <v>-1.8200000000000001E-2</v>
      </c>
      <c r="B21690">
        <v>1.9</v>
      </c>
      <c r="C21690">
        <f t="shared" si="338"/>
        <v>7.1922823899919699</v>
      </c>
    </row>
    <row r="21691" spans="1:3" x14ac:dyDescent="0.25">
      <c r="A21691" s="1">
        <v>-1.8200000000000001E-2</v>
      </c>
      <c r="B21691">
        <v>1.9</v>
      </c>
      <c r="C21691">
        <f t="shared" si="338"/>
        <v>7.1922823899919699</v>
      </c>
    </row>
    <row r="21692" spans="1:3" x14ac:dyDescent="0.25">
      <c r="A21692" s="1">
        <v>-1.8200000000000001E-2</v>
      </c>
      <c r="B21692">
        <v>1.9</v>
      </c>
      <c r="C21692">
        <f t="shared" si="338"/>
        <v>7.1922823899919699</v>
      </c>
    </row>
    <row r="21693" spans="1:3" x14ac:dyDescent="0.25">
      <c r="A21693" s="1">
        <v>-1.8200000000000001E-2</v>
      </c>
      <c r="B21693">
        <v>1.9</v>
      </c>
      <c r="C21693">
        <f t="shared" si="338"/>
        <v>7.1922823899919699</v>
      </c>
    </row>
    <row r="21694" spans="1:3" x14ac:dyDescent="0.25">
      <c r="A21694" s="1">
        <v>-1.83E-2</v>
      </c>
      <c r="B21694">
        <v>1.9</v>
      </c>
      <c r="C21694">
        <f t="shared" si="338"/>
        <v>7.1922823899919699</v>
      </c>
    </row>
    <row r="21695" spans="1:3" x14ac:dyDescent="0.25">
      <c r="A21695" s="1">
        <v>-1.8200000000000001E-2</v>
      </c>
      <c r="B21695">
        <v>1.9</v>
      </c>
      <c r="C21695">
        <f t="shared" si="338"/>
        <v>7.1922823899919699</v>
      </c>
    </row>
    <row r="21696" spans="1:3" x14ac:dyDescent="0.25">
      <c r="A21696" s="1">
        <v>-1.83E-2</v>
      </c>
      <c r="B21696">
        <v>1.9</v>
      </c>
      <c r="C21696">
        <f t="shared" si="338"/>
        <v>7.1922823899919699</v>
      </c>
    </row>
    <row r="21697" spans="1:3" x14ac:dyDescent="0.25">
      <c r="A21697" s="1">
        <v>-1.8200000000000001E-2</v>
      </c>
      <c r="B21697">
        <v>1.9</v>
      </c>
      <c r="C21697">
        <f t="shared" si="338"/>
        <v>7.1922823899919699</v>
      </c>
    </row>
    <row r="21698" spans="1:3" x14ac:dyDescent="0.25">
      <c r="A21698" s="1">
        <v>-1.8200000000000001E-2</v>
      </c>
      <c r="B21698">
        <v>1.9</v>
      </c>
      <c r="C21698">
        <f t="shared" si="338"/>
        <v>7.1922823899919699</v>
      </c>
    </row>
    <row r="21699" spans="1:3" x14ac:dyDescent="0.25">
      <c r="A21699" s="1">
        <v>-1.83E-2</v>
      </c>
      <c r="B21699">
        <v>1.9</v>
      </c>
      <c r="C21699">
        <f t="shared" ref="C21699:C21762" si="339">B21699*3.7854117842063</f>
        <v>7.1922823899919699</v>
      </c>
    </row>
    <row r="21700" spans="1:3" x14ac:dyDescent="0.25">
      <c r="A21700" s="1">
        <v>-1.8200000000000001E-2</v>
      </c>
      <c r="B21700">
        <v>1.9</v>
      </c>
      <c r="C21700">
        <f t="shared" si="339"/>
        <v>7.1922823899919699</v>
      </c>
    </row>
    <row r="21701" spans="1:3" x14ac:dyDescent="0.25">
      <c r="A21701" s="1">
        <v>-1.83E-2</v>
      </c>
      <c r="B21701">
        <v>1.9</v>
      </c>
      <c r="C21701">
        <f t="shared" si="339"/>
        <v>7.1922823899919699</v>
      </c>
    </row>
    <row r="21702" spans="1:3" x14ac:dyDescent="0.25">
      <c r="A21702" s="1">
        <v>-1.8200000000000001E-2</v>
      </c>
      <c r="B21702">
        <v>1.9</v>
      </c>
      <c r="C21702">
        <f t="shared" si="339"/>
        <v>7.1922823899919699</v>
      </c>
    </row>
    <row r="21703" spans="1:3" x14ac:dyDescent="0.25">
      <c r="A21703" s="1">
        <v>-1.8200000000000001E-2</v>
      </c>
      <c r="B21703">
        <v>1.9</v>
      </c>
      <c r="C21703">
        <f t="shared" si="339"/>
        <v>7.1922823899919699</v>
      </c>
    </row>
    <row r="21704" spans="1:3" x14ac:dyDescent="0.25">
      <c r="A21704" s="1">
        <v>-1.8200000000000001E-2</v>
      </c>
      <c r="B21704">
        <v>1.9</v>
      </c>
      <c r="C21704">
        <f t="shared" si="339"/>
        <v>7.1922823899919699</v>
      </c>
    </row>
    <row r="21705" spans="1:3" x14ac:dyDescent="0.25">
      <c r="A21705" s="1">
        <v>-1.8200000000000001E-2</v>
      </c>
      <c r="B21705">
        <v>1.9</v>
      </c>
      <c r="C21705">
        <f t="shared" si="339"/>
        <v>7.1922823899919699</v>
      </c>
    </row>
    <row r="21706" spans="1:3" x14ac:dyDescent="0.25">
      <c r="A21706" s="1">
        <v>-1.8200000000000001E-2</v>
      </c>
      <c r="B21706">
        <v>1.9</v>
      </c>
      <c r="C21706">
        <f t="shared" si="339"/>
        <v>7.1922823899919699</v>
      </c>
    </row>
    <row r="21707" spans="1:3" x14ac:dyDescent="0.25">
      <c r="A21707" s="1">
        <v>-1.8200000000000001E-2</v>
      </c>
      <c r="B21707">
        <v>1.9</v>
      </c>
      <c r="C21707">
        <f t="shared" si="339"/>
        <v>7.1922823899919699</v>
      </c>
    </row>
    <row r="21708" spans="1:3" x14ac:dyDescent="0.25">
      <c r="A21708" s="1">
        <v>-1.83E-2</v>
      </c>
      <c r="B21708">
        <v>1.9</v>
      </c>
      <c r="C21708">
        <f t="shared" si="339"/>
        <v>7.1922823899919699</v>
      </c>
    </row>
    <row r="21709" spans="1:3" x14ac:dyDescent="0.25">
      <c r="A21709" s="1">
        <v>-1.83E-2</v>
      </c>
      <c r="B21709">
        <v>1.9</v>
      </c>
      <c r="C21709">
        <f t="shared" si="339"/>
        <v>7.1922823899919699</v>
      </c>
    </row>
    <row r="21710" spans="1:3" x14ac:dyDescent="0.25">
      <c r="A21710" s="1">
        <v>-1.83E-2</v>
      </c>
      <c r="B21710">
        <v>1.9</v>
      </c>
      <c r="C21710">
        <f t="shared" si="339"/>
        <v>7.1922823899919699</v>
      </c>
    </row>
    <row r="21711" spans="1:3" x14ac:dyDescent="0.25">
      <c r="A21711" s="1">
        <v>-1.83E-2</v>
      </c>
      <c r="B21711">
        <v>1.9</v>
      </c>
      <c r="C21711">
        <f t="shared" si="339"/>
        <v>7.1922823899919699</v>
      </c>
    </row>
    <row r="21712" spans="1:3" x14ac:dyDescent="0.25">
      <c r="A21712" s="1">
        <v>-1.83E-2</v>
      </c>
      <c r="B21712">
        <v>1.9</v>
      </c>
      <c r="C21712">
        <f t="shared" si="339"/>
        <v>7.1922823899919699</v>
      </c>
    </row>
    <row r="21713" spans="1:3" x14ac:dyDescent="0.25">
      <c r="A21713" s="1">
        <v>-1.83E-2</v>
      </c>
      <c r="B21713">
        <v>1.9</v>
      </c>
      <c r="C21713">
        <f t="shared" si="339"/>
        <v>7.1922823899919699</v>
      </c>
    </row>
    <row r="21714" spans="1:3" x14ac:dyDescent="0.25">
      <c r="A21714" s="1">
        <v>-1.8200000000000001E-2</v>
      </c>
      <c r="B21714">
        <v>1.9</v>
      </c>
      <c r="C21714">
        <f t="shared" si="339"/>
        <v>7.1922823899919699</v>
      </c>
    </row>
    <row r="21715" spans="1:3" x14ac:dyDescent="0.25">
      <c r="A21715" s="1">
        <v>-1.83E-2</v>
      </c>
      <c r="B21715">
        <v>1.9</v>
      </c>
      <c r="C21715">
        <f t="shared" si="339"/>
        <v>7.1922823899919699</v>
      </c>
    </row>
    <row r="21716" spans="1:3" x14ac:dyDescent="0.25">
      <c r="A21716" s="1">
        <v>-1.83E-2</v>
      </c>
      <c r="B21716">
        <v>1.9</v>
      </c>
      <c r="C21716">
        <f t="shared" si="339"/>
        <v>7.1922823899919699</v>
      </c>
    </row>
    <row r="21717" spans="1:3" x14ac:dyDescent="0.25">
      <c r="A21717" s="1">
        <v>-1.83E-2</v>
      </c>
      <c r="B21717">
        <v>1.9</v>
      </c>
      <c r="C21717">
        <f t="shared" si="339"/>
        <v>7.1922823899919699</v>
      </c>
    </row>
    <row r="21718" spans="1:3" x14ac:dyDescent="0.25">
      <c r="A21718" s="1">
        <v>-1.83E-2</v>
      </c>
      <c r="B21718">
        <v>1.9</v>
      </c>
      <c r="C21718">
        <f t="shared" si="339"/>
        <v>7.1922823899919699</v>
      </c>
    </row>
    <row r="21719" spans="1:3" x14ac:dyDescent="0.25">
      <c r="A21719" s="1">
        <v>-1.83E-2</v>
      </c>
      <c r="B21719">
        <v>1.9</v>
      </c>
      <c r="C21719">
        <f t="shared" si="339"/>
        <v>7.1922823899919699</v>
      </c>
    </row>
    <row r="21720" spans="1:3" x14ac:dyDescent="0.25">
      <c r="A21720" s="1">
        <v>-1.83E-2</v>
      </c>
      <c r="B21720">
        <v>1.9</v>
      </c>
      <c r="C21720">
        <f t="shared" si="339"/>
        <v>7.1922823899919699</v>
      </c>
    </row>
    <row r="21721" spans="1:3" x14ac:dyDescent="0.25">
      <c r="A21721" s="1">
        <v>-1.83E-2</v>
      </c>
      <c r="B21721">
        <v>1.9</v>
      </c>
      <c r="C21721">
        <f t="shared" si="339"/>
        <v>7.1922823899919699</v>
      </c>
    </row>
    <row r="21722" spans="1:3" x14ac:dyDescent="0.25">
      <c r="A21722" s="1">
        <v>-1.83E-2</v>
      </c>
      <c r="B21722">
        <v>1.9</v>
      </c>
      <c r="C21722">
        <f t="shared" si="339"/>
        <v>7.1922823899919699</v>
      </c>
    </row>
    <row r="21723" spans="1:3" x14ac:dyDescent="0.25">
      <c r="A21723" s="1">
        <v>-1.83E-2</v>
      </c>
      <c r="B21723">
        <v>1.9</v>
      </c>
      <c r="C21723">
        <f t="shared" si="339"/>
        <v>7.1922823899919699</v>
      </c>
    </row>
    <row r="21724" spans="1:3" x14ac:dyDescent="0.25">
      <c r="A21724" s="1">
        <v>-1.83E-2</v>
      </c>
      <c r="B21724">
        <v>1.9</v>
      </c>
      <c r="C21724">
        <f t="shared" si="339"/>
        <v>7.1922823899919699</v>
      </c>
    </row>
    <row r="21725" spans="1:3" x14ac:dyDescent="0.25">
      <c r="A21725" s="1">
        <v>-1.83E-2</v>
      </c>
      <c r="B21725">
        <v>1.9</v>
      </c>
      <c r="C21725">
        <f t="shared" si="339"/>
        <v>7.1922823899919699</v>
      </c>
    </row>
    <row r="21726" spans="1:3" x14ac:dyDescent="0.25">
      <c r="A21726" s="1">
        <v>-1.83E-2</v>
      </c>
      <c r="B21726">
        <v>1.9</v>
      </c>
      <c r="C21726">
        <f t="shared" si="339"/>
        <v>7.1922823899919699</v>
      </c>
    </row>
    <row r="21727" spans="1:3" x14ac:dyDescent="0.25">
      <c r="A21727" s="1">
        <v>-1.84E-2</v>
      </c>
      <c r="B21727">
        <v>1.9</v>
      </c>
      <c r="C21727">
        <f t="shared" si="339"/>
        <v>7.1922823899919699</v>
      </c>
    </row>
    <row r="21728" spans="1:3" x14ac:dyDescent="0.25">
      <c r="A21728" s="1">
        <v>-1.83E-2</v>
      </c>
      <c r="B21728">
        <v>1.9</v>
      </c>
      <c r="C21728">
        <f t="shared" si="339"/>
        <v>7.1922823899919699</v>
      </c>
    </row>
    <row r="21729" spans="1:3" x14ac:dyDescent="0.25">
      <c r="A21729" s="1">
        <v>-1.83E-2</v>
      </c>
      <c r="B21729">
        <v>1.9</v>
      </c>
      <c r="C21729">
        <f t="shared" si="339"/>
        <v>7.1922823899919699</v>
      </c>
    </row>
    <row r="21730" spans="1:3" x14ac:dyDescent="0.25">
      <c r="A21730" s="1">
        <v>-1.83E-2</v>
      </c>
      <c r="B21730">
        <v>1.9</v>
      </c>
      <c r="C21730">
        <f t="shared" si="339"/>
        <v>7.1922823899919699</v>
      </c>
    </row>
    <row r="21731" spans="1:3" x14ac:dyDescent="0.25">
      <c r="A21731" s="1">
        <v>-1.83E-2</v>
      </c>
      <c r="B21731">
        <v>1.9</v>
      </c>
      <c r="C21731">
        <f t="shared" si="339"/>
        <v>7.1922823899919699</v>
      </c>
    </row>
    <row r="21732" spans="1:3" x14ac:dyDescent="0.25">
      <c r="A21732" s="1">
        <v>-1.83E-2</v>
      </c>
      <c r="B21732">
        <v>1.9</v>
      </c>
      <c r="C21732">
        <f t="shared" si="339"/>
        <v>7.1922823899919699</v>
      </c>
    </row>
    <row r="21733" spans="1:3" x14ac:dyDescent="0.25">
      <c r="A21733" s="1">
        <v>-1.83E-2</v>
      </c>
      <c r="B21733">
        <v>1.9</v>
      </c>
      <c r="C21733">
        <f t="shared" si="339"/>
        <v>7.1922823899919699</v>
      </c>
    </row>
    <row r="21734" spans="1:3" x14ac:dyDescent="0.25">
      <c r="A21734" s="1">
        <v>-1.83E-2</v>
      </c>
      <c r="B21734">
        <v>1.9</v>
      </c>
      <c r="C21734">
        <f t="shared" si="339"/>
        <v>7.1922823899919699</v>
      </c>
    </row>
    <row r="21735" spans="1:3" x14ac:dyDescent="0.25">
      <c r="A21735" s="1">
        <v>-1.83E-2</v>
      </c>
      <c r="B21735">
        <v>1.9</v>
      </c>
      <c r="C21735">
        <f t="shared" si="339"/>
        <v>7.1922823899919699</v>
      </c>
    </row>
    <row r="21736" spans="1:3" x14ac:dyDescent="0.25">
      <c r="A21736" s="1">
        <v>-1.83E-2</v>
      </c>
      <c r="B21736">
        <v>1.9</v>
      </c>
      <c r="C21736">
        <f t="shared" si="339"/>
        <v>7.1922823899919699</v>
      </c>
    </row>
    <row r="21737" spans="1:3" x14ac:dyDescent="0.25">
      <c r="A21737" s="1">
        <v>-1.83E-2</v>
      </c>
      <c r="B21737">
        <v>1.9</v>
      </c>
      <c r="C21737">
        <f t="shared" si="339"/>
        <v>7.1922823899919699</v>
      </c>
    </row>
    <row r="21738" spans="1:3" x14ac:dyDescent="0.25">
      <c r="A21738" s="1">
        <v>-1.84E-2</v>
      </c>
      <c r="B21738">
        <v>1.9</v>
      </c>
      <c r="C21738">
        <f t="shared" si="339"/>
        <v>7.1922823899919699</v>
      </c>
    </row>
    <row r="21739" spans="1:3" x14ac:dyDescent="0.25">
      <c r="A21739" s="1">
        <v>-1.83E-2</v>
      </c>
      <c r="B21739">
        <v>1.9</v>
      </c>
      <c r="C21739">
        <f t="shared" si="339"/>
        <v>7.1922823899919699</v>
      </c>
    </row>
    <row r="21740" spans="1:3" x14ac:dyDescent="0.25">
      <c r="A21740" s="1">
        <v>-1.84E-2</v>
      </c>
      <c r="B21740">
        <v>1.9</v>
      </c>
      <c r="C21740">
        <f t="shared" si="339"/>
        <v>7.1922823899919699</v>
      </c>
    </row>
    <row r="21741" spans="1:3" x14ac:dyDescent="0.25">
      <c r="A21741" s="1">
        <v>-1.84E-2</v>
      </c>
      <c r="B21741">
        <v>1.9</v>
      </c>
      <c r="C21741">
        <f t="shared" si="339"/>
        <v>7.1922823899919699</v>
      </c>
    </row>
    <row r="21742" spans="1:3" x14ac:dyDescent="0.25">
      <c r="A21742" s="1">
        <v>-1.83E-2</v>
      </c>
      <c r="B21742">
        <v>1.9</v>
      </c>
      <c r="C21742">
        <f t="shared" si="339"/>
        <v>7.1922823899919699</v>
      </c>
    </row>
    <row r="21743" spans="1:3" x14ac:dyDescent="0.25">
      <c r="A21743" s="1">
        <v>-1.83E-2</v>
      </c>
      <c r="B21743">
        <v>1.9</v>
      </c>
      <c r="C21743">
        <f t="shared" si="339"/>
        <v>7.1922823899919699</v>
      </c>
    </row>
    <row r="21744" spans="1:3" x14ac:dyDescent="0.25">
      <c r="A21744" s="1">
        <v>-1.83E-2</v>
      </c>
      <c r="B21744">
        <v>1.9</v>
      </c>
      <c r="C21744">
        <f t="shared" si="339"/>
        <v>7.1922823899919699</v>
      </c>
    </row>
    <row r="21745" spans="1:3" x14ac:dyDescent="0.25">
      <c r="A21745" s="1">
        <v>-1.83E-2</v>
      </c>
      <c r="B21745">
        <v>1.9</v>
      </c>
      <c r="C21745">
        <f t="shared" si="339"/>
        <v>7.1922823899919699</v>
      </c>
    </row>
    <row r="21746" spans="1:3" x14ac:dyDescent="0.25">
      <c r="A21746" s="1">
        <v>-1.83E-2</v>
      </c>
      <c r="B21746">
        <v>1.9</v>
      </c>
      <c r="C21746">
        <f t="shared" si="339"/>
        <v>7.1922823899919699</v>
      </c>
    </row>
    <row r="21747" spans="1:3" x14ac:dyDescent="0.25">
      <c r="A21747" s="1">
        <v>-1.83E-2</v>
      </c>
      <c r="B21747">
        <v>1.9</v>
      </c>
      <c r="C21747">
        <f t="shared" si="339"/>
        <v>7.1922823899919699</v>
      </c>
    </row>
    <row r="21748" spans="1:3" x14ac:dyDescent="0.25">
      <c r="A21748" s="1">
        <v>-1.83E-2</v>
      </c>
      <c r="B21748">
        <v>1.9</v>
      </c>
      <c r="C21748">
        <f t="shared" si="339"/>
        <v>7.1922823899919699</v>
      </c>
    </row>
    <row r="21749" spans="1:3" x14ac:dyDescent="0.25">
      <c r="A21749" s="1">
        <v>-1.84E-2</v>
      </c>
      <c r="B21749">
        <v>1.9</v>
      </c>
      <c r="C21749">
        <f t="shared" si="339"/>
        <v>7.1922823899919699</v>
      </c>
    </row>
    <row r="21750" spans="1:3" x14ac:dyDescent="0.25">
      <c r="A21750" s="1">
        <v>-1.83E-2</v>
      </c>
      <c r="B21750">
        <v>1.9</v>
      </c>
      <c r="C21750">
        <f t="shared" si="339"/>
        <v>7.1922823899919699</v>
      </c>
    </row>
    <row r="21751" spans="1:3" x14ac:dyDescent="0.25">
      <c r="A21751" s="1">
        <v>-1.83E-2</v>
      </c>
      <c r="B21751">
        <v>1.9</v>
      </c>
      <c r="C21751">
        <f t="shared" si="339"/>
        <v>7.1922823899919699</v>
      </c>
    </row>
    <row r="21752" spans="1:3" x14ac:dyDescent="0.25">
      <c r="A21752" s="1">
        <v>-1.83E-2</v>
      </c>
      <c r="B21752">
        <v>1.9</v>
      </c>
      <c r="C21752">
        <f t="shared" si="339"/>
        <v>7.1922823899919699</v>
      </c>
    </row>
    <row r="21753" spans="1:3" x14ac:dyDescent="0.25">
      <c r="A21753" s="1">
        <v>-1.83E-2</v>
      </c>
      <c r="B21753">
        <v>1.9</v>
      </c>
      <c r="C21753">
        <f t="shared" si="339"/>
        <v>7.1922823899919699</v>
      </c>
    </row>
    <row r="21754" spans="1:3" x14ac:dyDescent="0.25">
      <c r="A21754" s="1">
        <v>-1.83E-2</v>
      </c>
      <c r="B21754">
        <v>1.9</v>
      </c>
      <c r="C21754">
        <f t="shared" si="339"/>
        <v>7.1922823899919699</v>
      </c>
    </row>
    <row r="21755" spans="1:3" x14ac:dyDescent="0.25">
      <c r="A21755" s="1">
        <v>-1.83E-2</v>
      </c>
      <c r="B21755">
        <v>1.9</v>
      </c>
      <c r="C21755">
        <f t="shared" si="339"/>
        <v>7.1922823899919699</v>
      </c>
    </row>
    <row r="21756" spans="1:3" x14ac:dyDescent="0.25">
      <c r="A21756" s="1">
        <v>-1.83E-2</v>
      </c>
      <c r="B21756">
        <v>1.9</v>
      </c>
      <c r="C21756">
        <f t="shared" si="339"/>
        <v>7.1922823899919699</v>
      </c>
    </row>
    <row r="21757" spans="1:3" x14ac:dyDescent="0.25">
      <c r="A21757" s="1">
        <v>-1.83E-2</v>
      </c>
      <c r="B21757">
        <v>1.9</v>
      </c>
      <c r="C21757">
        <f t="shared" si="339"/>
        <v>7.1922823899919699</v>
      </c>
    </row>
    <row r="21758" spans="1:3" x14ac:dyDescent="0.25">
      <c r="A21758" s="1">
        <v>-1.84E-2</v>
      </c>
      <c r="B21758">
        <v>1.9</v>
      </c>
      <c r="C21758">
        <f t="shared" si="339"/>
        <v>7.1922823899919699</v>
      </c>
    </row>
    <row r="21759" spans="1:3" x14ac:dyDescent="0.25">
      <c r="A21759" s="1">
        <v>-1.83E-2</v>
      </c>
      <c r="B21759">
        <v>1.9</v>
      </c>
      <c r="C21759">
        <f t="shared" si="339"/>
        <v>7.1922823899919699</v>
      </c>
    </row>
    <row r="21760" spans="1:3" x14ac:dyDescent="0.25">
      <c r="A21760" s="1">
        <v>-1.84E-2</v>
      </c>
      <c r="B21760">
        <v>1.9</v>
      </c>
      <c r="C21760">
        <f t="shared" si="339"/>
        <v>7.1922823899919699</v>
      </c>
    </row>
    <row r="21761" spans="1:3" x14ac:dyDescent="0.25">
      <c r="A21761" s="1">
        <v>-1.84E-2</v>
      </c>
      <c r="B21761">
        <v>1.9</v>
      </c>
      <c r="C21761">
        <f t="shared" si="339"/>
        <v>7.1922823899919699</v>
      </c>
    </row>
    <row r="21762" spans="1:3" x14ac:dyDescent="0.25">
      <c r="A21762" s="1">
        <v>-1.83E-2</v>
      </c>
      <c r="B21762">
        <v>1.9</v>
      </c>
      <c r="C21762">
        <f t="shared" si="339"/>
        <v>7.1922823899919699</v>
      </c>
    </row>
    <row r="21763" spans="1:3" x14ac:dyDescent="0.25">
      <c r="A21763" s="1">
        <v>-1.84E-2</v>
      </c>
      <c r="B21763">
        <v>1.9</v>
      </c>
      <c r="C21763">
        <f t="shared" ref="C21763:C21826" si="340">B21763*3.7854117842063</f>
        <v>7.1922823899919699</v>
      </c>
    </row>
    <row r="21764" spans="1:3" x14ac:dyDescent="0.25">
      <c r="A21764" s="1">
        <v>-1.84E-2</v>
      </c>
      <c r="B21764">
        <v>1.9</v>
      </c>
      <c r="C21764">
        <f t="shared" si="340"/>
        <v>7.1922823899919699</v>
      </c>
    </row>
    <row r="21765" spans="1:3" x14ac:dyDescent="0.25">
      <c r="A21765" s="1">
        <v>-1.83E-2</v>
      </c>
      <c r="B21765">
        <v>1.9</v>
      </c>
      <c r="C21765">
        <f t="shared" si="340"/>
        <v>7.1922823899919699</v>
      </c>
    </row>
    <row r="21766" spans="1:3" x14ac:dyDescent="0.25">
      <c r="A21766" s="1">
        <v>-1.84E-2</v>
      </c>
      <c r="B21766">
        <v>1.9</v>
      </c>
      <c r="C21766">
        <f t="shared" si="340"/>
        <v>7.1922823899919699</v>
      </c>
    </row>
    <row r="21767" spans="1:3" x14ac:dyDescent="0.25">
      <c r="A21767" s="1">
        <v>-1.84E-2</v>
      </c>
      <c r="B21767">
        <v>1.9</v>
      </c>
      <c r="C21767">
        <f t="shared" si="340"/>
        <v>7.1922823899919699</v>
      </c>
    </row>
    <row r="21768" spans="1:3" x14ac:dyDescent="0.25">
      <c r="A21768" s="1">
        <v>-1.84E-2</v>
      </c>
      <c r="B21768">
        <v>1.9</v>
      </c>
      <c r="C21768">
        <f t="shared" si="340"/>
        <v>7.1922823899919699</v>
      </c>
    </row>
    <row r="21769" spans="1:3" x14ac:dyDescent="0.25">
      <c r="A21769" s="1">
        <v>-1.84E-2</v>
      </c>
      <c r="B21769">
        <v>1.9</v>
      </c>
      <c r="C21769">
        <f t="shared" si="340"/>
        <v>7.1922823899919699</v>
      </c>
    </row>
    <row r="21770" spans="1:3" x14ac:dyDescent="0.25">
      <c r="A21770" s="1">
        <v>-1.84E-2</v>
      </c>
      <c r="B21770">
        <v>1.9</v>
      </c>
      <c r="C21770">
        <f t="shared" si="340"/>
        <v>7.1922823899919699</v>
      </c>
    </row>
    <row r="21771" spans="1:3" x14ac:dyDescent="0.25">
      <c r="A21771" s="1">
        <v>-1.84E-2</v>
      </c>
      <c r="B21771">
        <v>1.9</v>
      </c>
      <c r="C21771">
        <f t="shared" si="340"/>
        <v>7.1922823899919699</v>
      </c>
    </row>
    <row r="21772" spans="1:3" x14ac:dyDescent="0.25">
      <c r="A21772" s="1">
        <v>-1.84E-2</v>
      </c>
      <c r="B21772">
        <v>1.9</v>
      </c>
      <c r="C21772">
        <f t="shared" si="340"/>
        <v>7.1922823899919699</v>
      </c>
    </row>
    <row r="21773" spans="1:3" x14ac:dyDescent="0.25">
      <c r="A21773" s="1">
        <v>-1.84E-2</v>
      </c>
      <c r="B21773">
        <v>1.9</v>
      </c>
      <c r="C21773">
        <f t="shared" si="340"/>
        <v>7.1922823899919699</v>
      </c>
    </row>
    <row r="21774" spans="1:3" x14ac:dyDescent="0.25">
      <c r="A21774" s="1">
        <v>-1.84E-2</v>
      </c>
      <c r="B21774">
        <v>1.9</v>
      </c>
      <c r="C21774">
        <f t="shared" si="340"/>
        <v>7.1922823899919699</v>
      </c>
    </row>
    <row r="21775" spans="1:3" x14ac:dyDescent="0.25">
      <c r="A21775" s="1">
        <v>-1.84E-2</v>
      </c>
      <c r="B21775">
        <v>1.9</v>
      </c>
      <c r="C21775">
        <f t="shared" si="340"/>
        <v>7.1922823899919699</v>
      </c>
    </row>
    <row r="21776" spans="1:3" x14ac:dyDescent="0.25">
      <c r="A21776" s="1">
        <v>-1.84E-2</v>
      </c>
      <c r="B21776">
        <v>1.9</v>
      </c>
      <c r="C21776">
        <f t="shared" si="340"/>
        <v>7.1922823899919699</v>
      </c>
    </row>
    <row r="21777" spans="1:3" x14ac:dyDescent="0.25">
      <c r="A21777" s="1">
        <v>-1.84E-2</v>
      </c>
      <c r="B21777">
        <v>1.9</v>
      </c>
      <c r="C21777">
        <f t="shared" si="340"/>
        <v>7.1922823899919699</v>
      </c>
    </row>
    <row r="21778" spans="1:3" x14ac:dyDescent="0.25">
      <c r="A21778" s="1">
        <v>-1.84E-2</v>
      </c>
      <c r="B21778">
        <v>1.9</v>
      </c>
      <c r="C21778">
        <f t="shared" si="340"/>
        <v>7.1922823899919699</v>
      </c>
    </row>
    <row r="21779" spans="1:3" x14ac:dyDescent="0.25">
      <c r="A21779" s="1">
        <v>-1.84E-2</v>
      </c>
      <c r="B21779">
        <v>1.9</v>
      </c>
      <c r="C21779">
        <f t="shared" si="340"/>
        <v>7.1922823899919699</v>
      </c>
    </row>
    <row r="21780" spans="1:3" x14ac:dyDescent="0.25">
      <c r="A21780" s="1">
        <v>-1.83E-2</v>
      </c>
      <c r="B21780">
        <v>1.9</v>
      </c>
      <c r="C21780">
        <f t="shared" si="340"/>
        <v>7.1922823899919699</v>
      </c>
    </row>
    <row r="21781" spans="1:3" x14ac:dyDescent="0.25">
      <c r="A21781" s="1">
        <v>-1.84E-2</v>
      </c>
      <c r="B21781">
        <v>1.9</v>
      </c>
      <c r="C21781">
        <f t="shared" si="340"/>
        <v>7.1922823899919699</v>
      </c>
    </row>
    <row r="21782" spans="1:3" x14ac:dyDescent="0.25">
      <c r="A21782" s="1">
        <v>-1.84E-2</v>
      </c>
      <c r="B21782">
        <v>1.9</v>
      </c>
      <c r="C21782">
        <f t="shared" si="340"/>
        <v>7.1922823899919699</v>
      </c>
    </row>
    <row r="21783" spans="1:3" x14ac:dyDescent="0.25">
      <c r="A21783" s="1">
        <v>-1.84E-2</v>
      </c>
      <c r="B21783">
        <v>1.9</v>
      </c>
      <c r="C21783">
        <f t="shared" si="340"/>
        <v>7.1922823899919699</v>
      </c>
    </row>
    <row r="21784" spans="1:3" x14ac:dyDescent="0.25">
      <c r="A21784" s="1">
        <v>-1.84E-2</v>
      </c>
      <c r="B21784">
        <v>1.9</v>
      </c>
      <c r="C21784">
        <f t="shared" si="340"/>
        <v>7.1922823899919699</v>
      </c>
    </row>
    <row r="21785" spans="1:3" x14ac:dyDescent="0.25">
      <c r="A21785" s="1">
        <v>-1.84E-2</v>
      </c>
      <c r="B21785">
        <v>1.9</v>
      </c>
      <c r="C21785">
        <f t="shared" si="340"/>
        <v>7.1922823899919699</v>
      </c>
    </row>
    <row r="21786" spans="1:3" x14ac:dyDescent="0.25">
      <c r="A21786" s="1">
        <v>-1.84E-2</v>
      </c>
      <c r="B21786">
        <v>1.9</v>
      </c>
      <c r="C21786">
        <f t="shared" si="340"/>
        <v>7.1922823899919699</v>
      </c>
    </row>
    <row r="21787" spans="1:3" x14ac:dyDescent="0.25">
      <c r="A21787" s="1">
        <v>-1.84E-2</v>
      </c>
      <c r="B21787">
        <v>1.9</v>
      </c>
      <c r="C21787">
        <f t="shared" si="340"/>
        <v>7.1922823899919699</v>
      </c>
    </row>
    <row r="21788" spans="1:3" x14ac:dyDescent="0.25">
      <c r="A21788" s="1">
        <v>-1.84E-2</v>
      </c>
      <c r="B21788">
        <v>1.9</v>
      </c>
      <c r="C21788">
        <f t="shared" si="340"/>
        <v>7.1922823899919699</v>
      </c>
    </row>
    <row r="21789" spans="1:3" x14ac:dyDescent="0.25">
      <c r="A21789" s="1">
        <v>-1.84E-2</v>
      </c>
      <c r="B21789">
        <v>1.9</v>
      </c>
      <c r="C21789">
        <f t="shared" si="340"/>
        <v>7.1922823899919699</v>
      </c>
    </row>
    <row r="21790" spans="1:3" x14ac:dyDescent="0.25">
      <c r="A21790" s="1">
        <v>-1.84E-2</v>
      </c>
      <c r="B21790">
        <v>1.9</v>
      </c>
      <c r="C21790">
        <f t="shared" si="340"/>
        <v>7.1922823899919699</v>
      </c>
    </row>
    <row r="21791" spans="1:3" x14ac:dyDescent="0.25">
      <c r="A21791" s="1">
        <v>-1.84E-2</v>
      </c>
      <c r="B21791">
        <v>1.9</v>
      </c>
      <c r="C21791">
        <f t="shared" si="340"/>
        <v>7.1922823899919699</v>
      </c>
    </row>
    <row r="21792" spans="1:3" x14ac:dyDescent="0.25">
      <c r="A21792" s="1">
        <v>-1.84E-2</v>
      </c>
      <c r="B21792">
        <v>1.9</v>
      </c>
      <c r="C21792">
        <f t="shared" si="340"/>
        <v>7.1922823899919699</v>
      </c>
    </row>
    <row r="21793" spans="1:3" x14ac:dyDescent="0.25">
      <c r="A21793" s="1">
        <v>-1.84E-2</v>
      </c>
      <c r="B21793">
        <v>1.9</v>
      </c>
      <c r="C21793">
        <f t="shared" si="340"/>
        <v>7.1922823899919699</v>
      </c>
    </row>
    <row r="21794" spans="1:3" x14ac:dyDescent="0.25">
      <c r="A21794" s="1">
        <v>-1.84E-2</v>
      </c>
      <c r="B21794">
        <v>1.9</v>
      </c>
      <c r="C21794">
        <f t="shared" si="340"/>
        <v>7.1922823899919699</v>
      </c>
    </row>
    <row r="21795" spans="1:3" x14ac:dyDescent="0.25">
      <c r="A21795" s="1">
        <v>-1.84E-2</v>
      </c>
      <c r="B21795">
        <v>1.9</v>
      </c>
      <c r="C21795">
        <f t="shared" si="340"/>
        <v>7.1922823899919699</v>
      </c>
    </row>
    <row r="21796" spans="1:3" x14ac:dyDescent="0.25">
      <c r="A21796" s="1">
        <v>-1.84E-2</v>
      </c>
      <c r="B21796">
        <v>1.9</v>
      </c>
      <c r="C21796">
        <f t="shared" si="340"/>
        <v>7.1922823899919699</v>
      </c>
    </row>
    <row r="21797" spans="1:3" x14ac:dyDescent="0.25">
      <c r="A21797" s="1">
        <v>-1.84E-2</v>
      </c>
      <c r="B21797">
        <v>1.9</v>
      </c>
      <c r="C21797">
        <f t="shared" si="340"/>
        <v>7.1922823899919699</v>
      </c>
    </row>
    <row r="21798" spans="1:3" x14ac:dyDescent="0.25">
      <c r="A21798" s="1">
        <v>-1.8499999999999999E-2</v>
      </c>
      <c r="B21798">
        <v>1.9</v>
      </c>
      <c r="C21798">
        <f t="shared" si="340"/>
        <v>7.1922823899919699</v>
      </c>
    </row>
    <row r="21799" spans="1:3" x14ac:dyDescent="0.25">
      <c r="A21799" s="1">
        <v>-1.8499999999999999E-2</v>
      </c>
      <c r="B21799">
        <v>1.9</v>
      </c>
      <c r="C21799">
        <f t="shared" si="340"/>
        <v>7.1922823899919699</v>
      </c>
    </row>
    <row r="21800" spans="1:3" x14ac:dyDescent="0.25">
      <c r="A21800" s="1">
        <v>-1.8499999999999999E-2</v>
      </c>
      <c r="B21800">
        <v>1.9</v>
      </c>
      <c r="C21800">
        <f t="shared" si="340"/>
        <v>7.1922823899919699</v>
      </c>
    </row>
    <row r="21801" spans="1:3" x14ac:dyDescent="0.25">
      <c r="A21801" s="1">
        <v>-1.8499999999999999E-2</v>
      </c>
      <c r="B21801">
        <v>1.9</v>
      </c>
      <c r="C21801">
        <f t="shared" si="340"/>
        <v>7.1922823899919699</v>
      </c>
    </row>
    <row r="21802" spans="1:3" x14ac:dyDescent="0.25">
      <c r="A21802" s="1">
        <v>-1.84E-2</v>
      </c>
      <c r="B21802">
        <v>1.9</v>
      </c>
      <c r="C21802">
        <f t="shared" si="340"/>
        <v>7.1922823899919699</v>
      </c>
    </row>
    <row r="21803" spans="1:3" x14ac:dyDescent="0.25">
      <c r="A21803" s="1">
        <v>-1.8499999999999999E-2</v>
      </c>
      <c r="B21803">
        <v>1.9</v>
      </c>
      <c r="C21803">
        <f t="shared" si="340"/>
        <v>7.1922823899919699</v>
      </c>
    </row>
    <row r="21804" spans="1:3" x14ac:dyDescent="0.25">
      <c r="A21804" s="1">
        <v>-1.84E-2</v>
      </c>
      <c r="B21804">
        <v>1.9</v>
      </c>
      <c r="C21804">
        <f t="shared" si="340"/>
        <v>7.1922823899919699</v>
      </c>
    </row>
    <row r="21805" spans="1:3" x14ac:dyDescent="0.25">
      <c r="A21805" s="1">
        <v>-1.84E-2</v>
      </c>
      <c r="B21805">
        <v>1.9</v>
      </c>
      <c r="C21805">
        <f t="shared" si="340"/>
        <v>7.1922823899919699</v>
      </c>
    </row>
    <row r="21806" spans="1:3" x14ac:dyDescent="0.25">
      <c r="A21806" s="1">
        <v>-1.84E-2</v>
      </c>
      <c r="B21806">
        <v>1.9</v>
      </c>
      <c r="C21806">
        <f t="shared" si="340"/>
        <v>7.1922823899919699</v>
      </c>
    </row>
    <row r="21807" spans="1:3" x14ac:dyDescent="0.25">
      <c r="A21807" s="1">
        <v>-1.8499999999999999E-2</v>
      </c>
      <c r="B21807">
        <v>1.9</v>
      </c>
      <c r="C21807">
        <f t="shared" si="340"/>
        <v>7.1922823899919699</v>
      </c>
    </row>
    <row r="21808" spans="1:3" x14ac:dyDescent="0.25">
      <c r="A21808" s="1">
        <v>-1.84E-2</v>
      </c>
      <c r="B21808">
        <v>1.9</v>
      </c>
      <c r="C21808">
        <f t="shared" si="340"/>
        <v>7.1922823899919699</v>
      </c>
    </row>
    <row r="21809" spans="1:3" x14ac:dyDescent="0.25">
      <c r="A21809" s="1">
        <v>-1.8499999999999999E-2</v>
      </c>
      <c r="B21809">
        <v>1.9</v>
      </c>
      <c r="C21809">
        <f t="shared" si="340"/>
        <v>7.1922823899919699</v>
      </c>
    </row>
    <row r="21810" spans="1:3" x14ac:dyDescent="0.25">
      <c r="A21810" s="1">
        <v>-1.8499999999999999E-2</v>
      </c>
      <c r="B21810">
        <v>1.9</v>
      </c>
      <c r="C21810">
        <f t="shared" si="340"/>
        <v>7.1922823899919699</v>
      </c>
    </row>
    <row r="21811" spans="1:3" x14ac:dyDescent="0.25">
      <c r="A21811" s="1">
        <v>-1.8499999999999999E-2</v>
      </c>
      <c r="B21811">
        <v>1.9</v>
      </c>
      <c r="C21811">
        <f t="shared" si="340"/>
        <v>7.1922823899919699</v>
      </c>
    </row>
    <row r="21812" spans="1:3" x14ac:dyDescent="0.25">
      <c r="A21812" s="1">
        <v>-1.8499999999999999E-2</v>
      </c>
      <c r="B21812">
        <v>1.9</v>
      </c>
      <c r="C21812">
        <f t="shared" si="340"/>
        <v>7.1922823899919699</v>
      </c>
    </row>
    <row r="21813" spans="1:3" x14ac:dyDescent="0.25">
      <c r="A21813" s="1">
        <v>-1.8499999999999999E-2</v>
      </c>
      <c r="B21813">
        <v>1.9</v>
      </c>
      <c r="C21813">
        <f t="shared" si="340"/>
        <v>7.1922823899919699</v>
      </c>
    </row>
    <row r="21814" spans="1:3" x14ac:dyDescent="0.25">
      <c r="A21814" s="1">
        <v>-1.8499999999999999E-2</v>
      </c>
      <c r="B21814">
        <v>1.9</v>
      </c>
      <c r="C21814">
        <f t="shared" si="340"/>
        <v>7.1922823899919699</v>
      </c>
    </row>
    <row r="21815" spans="1:3" x14ac:dyDescent="0.25">
      <c r="A21815" s="1">
        <v>-1.8499999999999999E-2</v>
      </c>
      <c r="B21815">
        <v>1.9</v>
      </c>
      <c r="C21815">
        <f t="shared" si="340"/>
        <v>7.1922823899919699</v>
      </c>
    </row>
    <row r="21816" spans="1:3" x14ac:dyDescent="0.25">
      <c r="A21816" s="1">
        <v>-1.8499999999999999E-2</v>
      </c>
      <c r="B21816">
        <v>1.9</v>
      </c>
      <c r="C21816">
        <f t="shared" si="340"/>
        <v>7.1922823899919699</v>
      </c>
    </row>
    <row r="21817" spans="1:3" x14ac:dyDescent="0.25">
      <c r="A21817" s="1">
        <v>-1.8499999999999999E-2</v>
      </c>
      <c r="B21817">
        <v>1.9</v>
      </c>
      <c r="C21817">
        <f t="shared" si="340"/>
        <v>7.1922823899919699</v>
      </c>
    </row>
    <row r="21818" spans="1:3" x14ac:dyDescent="0.25">
      <c r="A21818" s="1">
        <v>-1.8499999999999999E-2</v>
      </c>
      <c r="B21818">
        <v>1.9</v>
      </c>
      <c r="C21818">
        <f t="shared" si="340"/>
        <v>7.1922823899919699</v>
      </c>
    </row>
    <row r="21819" spans="1:3" x14ac:dyDescent="0.25">
      <c r="A21819" s="1">
        <v>-1.8499999999999999E-2</v>
      </c>
      <c r="B21819">
        <v>1.9</v>
      </c>
      <c r="C21819">
        <f t="shared" si="340"/>
        <v>7.1922823899919699</v>
      </c>
    </row>
    <row r="21820" spans="1:3" x14ac:dyDescent="0.25">
      <c r="A21820" s="1">
        <v>-1.8499999999999999E-2</v>
      </c>
      <c r="B21820">
        <v>1.9</v>
      </c>
      <c r="C21820">
        <f t="shared" si="340"/>
        <v>7.1922823899919699</v>
      </c>
    </row>
    <row r="21821" spans="1:3" x14ac:dyDescent="0.25">
      <c r="A21821" s="1">
        <v>-1.8499999999999999E-2</v>
      </c>
      <c r="B21821">
        <v>1.9</v>
      </c>
      <c r="C21821">
        <f t="shared" si="340"/>
        <v>7.1922823899919699</v>
      </c>
    </row>
    <row r="21822" spans="1:3" x14ac:dyDescent="0.25">
      <c r="A21822" s="1">
        <v>-1.8499999999999999E-2</v>
      </c>
      <c r="B21822">
        <v>1.9</v>
      </c>
      <c r="C21822">
        <f t="shared" si="340"/>
        <v>7.1922823899919699</v>
      </c>
    </row>
    <row r="21823" spans="1:3" x14ac:dyDescent="0.25">
      <c r="A21823" s="1">
        <v>-1.8499999999999999E-2</v>
      </c>
      <c r="B21823">
        <v>1.9</v>
      </c>
      <c r="C21823">
        <f t="shared" si="340"/>
        <v>7.1922823899919699</v>
      </c>
    </row>
    <row r="21824" spans="1:3" x14ac:dyDescent="0.25">
      <c r="A21824" s="1">
        <v>-1.8499999999999999E-2</v>
      </c>
      <c r="B21824">
        <v>1.9</v>
      </c>
      <c r="C21824">
        <f t="shared" si="340"/>
        <v>7.1922823899919699</v>
      </c>
    </row>
    <row r="21825" spans="1:3" x14ac:dyDescent="0.25">
      <c r="A21825" s="1">
        <v>-1.8499999999999999E-2</v>
      </c>
      <c r="B21825">
        <v>1.9</v>
      </c>
      <c r="C21825">
        <f t="shared" si="340"/>
        <v>7.1922823899919699</v>
      </c>
    </row>
    <row r="21826" spans="1:3" x14ac:dyDescent="0.25">
      <c r="A21826" s="1">
        <v>-1.8499999999999999E-2</v>
      </c>
      <c r="B21826">
        <v>1.9</v>
      </c>
      <c r="C21826">
        <f t="shared" si="340"/>
        <v>7.1922823899919699</v>
      </c>
    </row>
    <row r="21827" spans="1:3" x14ac:dyDescent="0.25">
      <c r="A21827" s="1">
        <v>-1.84E-2</v>
      </c>
      <c r="B21827">
        <v>1.9</v>
      </c>
      <c r="C21827">
        <f t="shared" ref="C21827:C21890" si="341">B21827*3.7854117842063</f>
        <v>7.1922823899919699</v>
      </c>
    </row>
    <row r="21828" spans="1:3" x14ac:dyDescent="0.25">
      <c r="A21828" s="1">
        <v>-1.8499999999999999E-2</v>
      </c>
      <c r="B21828">
        <v>1.9</v>
      </c>
      <c r="C21828">
        <f t="shared" si="341"/>
        <v>7.1922823899919699</v>
      </c>
    </row>
    <row r="21829" spans="1:3" x14ac:dyDescent="0.25">
      <c r="A21829" s="1">
        <v>-1.8499999999999999E-2</v>
      </c>
      <c r="B21829">
        <v>1.9</v>
      </c>
      <c r="C21829">
        <f t="shared" si="341"/>
        <v>7.1922823899919699</v>
      </c>
    </row>
    <row r="21830" spans="1:3" x14ac:dyDescent="0.25">
      <c r="A21830" s="1">
        <v>-1.8499999999999999E-2</v>
      </c>
      <c r="B21830">
        <v>1.9</v>
      </c>
      <c r="C21830">
        <f t="shared" si="341"/>
        <v>7.1922823899919699</v>
      </c>
    </row>
    <row r="21831" spans="1:3" x14ac:dyDescent="0.25">
      <c r="A21831" s="1">
        <v>-1.8499999999999999E-2</v>
      </c>
      <c r="B21831">
        <v>1.9</v>
      </c>
      <c r="C21831">
        <f t="shared" si="341"/>
        <v>7.1922823899919699</v>
      </c>
    </row>
    <row r="21832" spans="1:3" x14ac:dyDescent="0.25">
      <c r="A21832" s="1">
        <v>-1.84E-2</v>
      </c>
      <c r="B21832">
        <v>1.9</v>
      </c>
      <c r="C21832">
        <f t="shared" si="341"/>
        <v>7.1922823899919699</v>
      </c>
    </row>
    <row r="21833" spans="1:3" x14ac:dyDescent="0.25">
      <c r="A21833" s="1">
        <v>-1.8599999999999998E-2</v>
      </c>
      <c r="B21833">
        <v>1.9</v>
      </c>
      <c r="C21833">
        <f t="shared" si="341"/>
        <v>7.1922823899919699</v>
      </c>
    </row>
    <row r="21834" spans="1:3" x14ac:dyDescent="0.25">
      <c r="A21834" s="1">
        <v>-1.8599999999999998E-2</v>
      </c>
      <c r="B21834">
        <v>1.9</v>
      </c>
      <c r="C21834">
        <f t="shared" si="341"/>
        <v>7.1922823899919699</v>
      </c>
    </row>
    <row r="21835" spans="1:3" x14ac:dyDescent="0.25">
      <c r="A21835" s="1">
        <v>-1.8499999999999999E-2</v>
      </c>
      <c r="B21835">
        <v>1.9</v>
      </c>
      <c r="C21835">
        <f t="shared" si="341"/>
        <v>7.1922823899919699</v>
      </c>
    </row>
    <row r="21836" spans="1:3" x14ac:dyDescent="0.25">
      <c r="A21836" s="1">
        <v>-1.8499999999999999E-2</v>
      </c>
      <c r="B21836">
        <v>1.9</v>
      </c>
      <c r="C21836">
        <f t="shared" si="341"/>
        <v>7.1922823899919699</v>
      </c>
    </row>
    <row r="21837" spans="1:3" x14ac:dyDescent="0.25">
      <c r="A21837" s="1">
        <v>-1.8499999999999999E-2</v>
      </c>
      <c r="B21837">
        <v>1.9</v>
      </c>
      <c r="C21837">
        <f t="shared" si="341"/>
        <v>7.1922823899919699</v>
      </c>
    </row>
    <row r="21838" spans="1:3" x14ac:dyDescent="0.25">
      <c r="A21838" s="1">
        <v>-1.8499999999999999E-2</v>
      </c>
      <c r="B21838">
        <v>1.9</v>
      </c>
      <c r="C21838">
        <f t="shared" si="341"/>
        <v>7.1922823899919699</v>
      </c>
    </row>
    <row r="21839" spans="1:3" x14ac:dyDescent="0.25">
      <c r="A21839" s="1">
        <v>-1.8499999999999999E-2</v>
      </c>
      <c r="B21839">
        <v>1.9</v>
      </c>
      <c r="C21839">
        <f t="shared" si="341"/>
        <v>7.1922823899919699</v>
      </c>
    </row>
    <row r="21840" spans="1:3" x14ac:dyDescent="0.25">
      <c r="A21840" s="1">
        <v>-1.8499999999999999E-2</v>
      </c>
      <c r="B21840">
        <v>1.9</v>
      </c>
      <c r="C21840">
        <f t="shared" si="341"/>
        <v>7.1922823899919699</v>
      </c>
    </row>
    <row r="21841" spans="1:3" x14ac:dyDescent="0.25">
      <c r="A21841" s="1">
        <v>-1.8499999999999999E-2</v>
      </c>
      <c r="B21841">
        <v>1.9</v>
      </c>
      <c r="C21841">
        <f t="shared" si="341"/>
        <v>7.1922823899919699</v>
      </c>
    </row>
    <row r="21842" spans="1:3" x14ac:dyDescent="0.25">
      <c r="A21842" s="1">
        <v>-1.8599999999999998E-2</v>
      </c>
      <c r="B21842">
        <v>1.9</v>
      </c>
      <c r="C21842">
        <f t="shared" si="341"/>
        <v>7.1922823899919699</v>
      </c>
    </row>
    <row r="21843" spans="1:3" x14ac:dyDescent="0.25">
      <c r="A21843" s="1">
        <v>-1.8599999999999998E-2</v>
      </c>
      <c r="B21843">
        <v>1.9</v>
      </c>
      <c r="C21843">
        <f t="shared" si="341"/>
        <v>7.1922823899919699</v>
      </c>
    </row>
    <row r="21844" spans="1:3" x14ac:dyDescent="0.25">
      <c r="A21844" s="1">
        <v>-1.8499999999999999E-2</v>
      </c>
      <c r="B21844">
        <v>1.9</v>
      </c>
      <c r="C21844">
        <f t="shared" si="341"/>
        <v>7.1922823899919699</v>
      </c>
    </row>
    <row r="21845" spans="1:3" x14ac:dyDescent="0.25">
      <c r="A21845" s="1">
        <v>-1.8599999999999998E-2</v>
      </c>
      <c r="B21845">
        <v>1.9</v>
      </c>
      <c r="C21845">
        <f t="shared" si="341"/>
        <v>7.1922823899919699</v>
      </c>
    </row>
    <row r="21846" spans="1:3" x14ac:dyDescent="0.25">
      <c r="A21846" s="1">
        <v>-1.8499999999999999E-2</v>
      </c>
      <c r="B21846">
        <v>1.9</v>
      </c>
      <c r="C21846">
        <f t="shared" si="341"/>
        <v>7.1922823899919699</v>
      </c>
    </row>
    <row r="21847" spans="1:3" x14ac:dyDescent="0.25">
      <c r="A21847" s="1">
        <v>-1.8499999999999999E-2</v>
      </c>
      <c r="B21847">
        <v>1.9</v>
      </c>
      <c r="C21847">
        <f t="shared" si="341"/>
        <v>7.1922823899919699</v>
      </c>
    </row>
    <row r="21848" spans="1:3" x14ac:dyDescent="0.25">
      <c r="A21848" s="1">
        <v>-1.8499999999999999E-2</v>
      </c>
      <c r="B21848">
        <v>1.9</v>
      </c>
      <c r="C21848">
        <f t="shared" si="341"/>
        <v>7.1922823899919699</v>
      </c>
    </row>
    <row r="21849" spans="1:3" x14ac:dyDescent="0.25">
      <c r="A21849" s="1">
        <v>-1.8499999999999999E-2</v>
      </c>
      <c r="B21849">
        <v>1.9</v>
      </c>
      <c r="C21849">
        <f t="shared" si="341"/>
        <v>7.1922823899919699</v>
      </c>
    </row>
    <row r="21850" spans="1:3" x14ac:dyDescent="0.25">
      <c r="A21850" s="1">
        <v>-1.8499999999999999E-2</v>
      </c>
      <c r="B21850">
        <v>1.9</v>
      </c>
      <c r="C21850">
        <f t="shared" si="341"/>
        <v>7.1922823899919699</v>
      </c>
    </row>
    <row r="21851" spans="1:3" x14ac:dyDescent="0.25">
      <c r="A21851" s="1">
        <v>-1.8599999999999998E-2</v>
      </c>
      <c r="B21851">
        <v>1.9</v>
      </c>
      <c r="C21851">
        <f t="shared" si="341"/>
        <v>7.1922823899919699</v>
      </c>
    </row>
    <row r="21852" spans="1:3" x14ac:dyDescent="0.25">
      <c r="A21852" s="1">
        <v>-1.8599999999999998E-2</v>
      </c>
      <c r="B21852">
        <v>1.9</v>
      </c>
      <c r="C21852">
        <f t="shared" si="341"/>
        <v>7.1922823899919699</v>
      </c>
    </row>
    <row r="21853" spans="1:3" x14ac:dyDescent="0.25">
      <c r="A21853" s="1">
        <v>-1.8499999999999999E-2</v>
      </c>
      <c r="B21853">
        <v>1.9</v>
      </c>
      <c r="C21853">
        <f t="shared" si="341"/>
        <v>7.1922823899919699</v>
      </c>
    </row>
    <row r="21854" spans="1:3" x14ac:dyDescent="0.25">
      <c r="A21854" s="1">
        <v>-1.8499999999999999E-2</v>
      </c>
      <c r="B21854">
        <v>1.9</v>
      </c>
      <c r="C21854">
        <f t="shared" si="341"/>
        <v>7.1922823899919699</v>
      </c>
    </row>
    <row r="21855" spans="1:3" x14ac:dyDescent="0.25">
      <c r="A21855" s="1">
        <v>-1.8499999999999999E-2</v>
      </c>
      <c r="B21855">
        <v>1.9</v>
      </c>
      <c r="C21855">
        <f t="shared" si="341"/>
        <v>7.1922823899919699</v>
      </c>
    </row>
    <row r="21856" spans="1:3" x14ac:dyDescent="0.25">
      <c r="A21856" s="1">
        <v>-1.8499999999999999E-2</v>
      </c>
      <c r="B21856">
        <v>1.9</v>
      </c>
      <c r="C21856">
        <f t="shared" si="341"/>
        <v>7.1922823899919699</v>
      </c>
    </row>
    <row r="21857" spans="1:3" x14ac:dyDescent="0.25">
      <c r="A21857" s="1">
        <v>-1.8599999999999998E-2</v>
      </c>
      <c r="B21857">
        <v>1.9</v>
      </c>
      <c r="C21857">
        <f t="shared" si="341"/>
        <v>7.1922823899919699</v>
      </c>
    </row>
    <row r="21858" spans="1:3" x14ac:dyDescent="0.25">
      <c r="A21858" s="1">
        <v>-1.8599999999999998E-2</v>
      </c>
      <c r="B21858">
        <v>1.9</v>
      </c>
      <c r="C21858">
        <f t="shared" si="341"/>
        <v>7.1922823899919699</v>
      </c>
    </row>
    <row r="21859" spans="1:3" x14ac:dyDescent="0.25">
      <c r="A21859" s="1">
        <v>-1.8599999999999998E-2</v>
      </c>
      <c r="B21859">
        <v>1.9</v>
      </c>
      <c r="C21859">
        <f t="shared" si="341"/>
        <v>7.1922823899919699</v>
      </c>
    </row>
    <row r="21860" spans="1:3" x14ac:dyDescent="0.25">
      <c r="A21860" s="1">
        <v>-1.8499999999999999E-2</v>
      </c>
      <c r="B21860">
        <v>1.9</v>
      </c>
      <c r="C21860">
        <f t="shared" si="341"/>
        <v>7.1922823899919699</v>
      </c>
    </row>
    <row r="21861" spans="1:3" x14ac:dyDescent="0.25">
      <c r="A21861" s="1">
        <v>-1.8599999999999998E-2</v>
      </c>
      <c r="B21861">
        <v>1.9</v>
      </c>
      <c r="C21861">
        <f t="shared" si="341"/>
        <v>7.1922823899919699</v>
      </c>
    </row>
    <row r="21862" spans="1:3" x14ac:dyDescent="0.25">
      <c r="A21862" s="1">
        <v>-1.8599999999999998E-2</v>
      </c>
      <c r="B21862">
        <v>1.9</v>
      </c>
      <c r="C21862">
        <f t="shared" si="341"/>
        <v>7.1922823899919699</v>
      </c>
    </row>
    <row r="21863" spans="1:3" x14ac:dyDescent="0.25">
      <c r="A21863" s="1">
        <v>-1.8599999999999998E-2</v>
      </c>
      <c r="B21863">
        <v>1.9</v>
      </c>
      <c r="C21863">
        <f t="shared" si="341"/>
        <v>7.1922823899919699</v>
      </c>
    </row>
    <row r="21864" spans="1:3" x14ac:dyDescent="0.25">
      <c r="A21864" s="1">
        <v>-1.8599999999999998E-2</v>
      </c>
      <c r="B21864">
        <v>1.9</v>
      </c>
      <c r="C21864">
        <f t="shared" si="341"/>
        <v>7.1922823899919699</v>
      </c>
    </row>
    <row r="21865" spans="1:3" x14ac:dyDescent="0.25">
      <c r="A21865" s="1">
        <v>-1.8599999999999998E-2</v>
      </c>
      <c r="B21865">
        <v>1.9</v>
      </c>
      <c r="C21865">
        <f t="shared" si="341"/>
        <v>7.1922823899919699</v>
      </c>
    </row>
    <row r="21866" spans="1:3" x14ac:dyDescent="0.25">
      <c r="A21866" s="1">
        <v>-1.8599999999999998E-2</v>
      </c>
      <c r="B21866">
        <v>1.9</v>
      </c>
      <c r="C21866">
        <f t="shared" si="341"/>
        <v>7.1922823899919699</v>
      </c>
    </row>
    <row r="21867" spans="1:3" x14ac:dyDescent="0.25">
      <c r="A21867" s="1">
        <v>-1.8599999999999998E-2</v>
      </c>
      <c r="B21867">
        <v>1.9</v>
      </c>
      <c r="C21867">
        <f t="shared" si="341"/>
        <v>7.1922823899919699</v>
      </c>
    </row>
    <row r="21868" spans="1:3" x14ac:dyDescent="0.25">
      <c r="A21868" s="1">
        <v>-1.8599999999999998E-2</v>
      </c>
      <c r="B21868">
        <v>1.9</v>
      </c>
      <c r="C21868">
        <f t="shared" si="341"/>
        <v>7.1922823899919699</v>
      </c>
    </row>
    <row r="21869" spans="1:3" x14ac:dyDescent="0.25">
      <c r="A21869" s="1">
        <v>-1.8599999999999998E-2</v>
      </c>
      <c r="B21869">
        <v>1.9</v>
      </c>
      <c r="C21869">
        <f t="shared" si="341"/>
        <v>7.1922823899919699</v>
      </c>
    </row>
    <row r="21870" spans="1:3" x14ac:dyDescent="0.25">
      <c r="A21870" s="1">
        <v>-1.8599999999999998E-2</v>
      </c>
      <c r="B21870">
        <v>1.9</v>
      </c>
      <c r="C21870">
        <f t="shared" si="341"/>
        <v>7.1922823899919699</v>
      </c>
    </row>
    <row r="21871" spans="1:3" x14ac:dyDescent="0.25">
      <c r="A21871" s="1">
        <v>-1.8599999999999998E-2</v>
      </c>
      <c r="B21871">
        <v>1.9</v>
      </c>
      <c r="C21871">
        <f t="shared" si="341"/>
        <v>7.1922823899919699</v>
      </c>
    </row>
    <row r="21872" spans="1:3" x14ac:dyDescent="0.25">
      <c r="A21872" s="1">
        <v>-1.8599999999999998E-2</v>
      </c>
      <c r="B21872">
        <v>1.9</v>
      </c>
      <c r="C21872">
        <f t="shared" si="341"/>
        <v>7.1922823899919699</v>
      </c>
    </row>
    <row r="21873" spans="1:3" x14ac:dyDescent="0.25">
      <c r="A21873" s="1">
        <v>-1.8599999999999998E-2</v>
      </c>
      <c r="B21873">
        <v>1.9</v>
      </c>
      <c r="C21873">
        <f t="shared" si="341"/>
        <v>7.1922823899919699</v>
      </c>
    </row>
    <row r="21874" spans="1:3" x14ac:dyDescent="0.25">
      <c r="A21874" s="1">
        <v>-1.8499999999999999E-2</v>
      </c>
      <c r="B21874">
        <v>1.9</v>
      </c>
      <c r="C21874">
        <f t="shared" si="341"/>
        <v>7.1922823899919699</v>
      </c>
    </row>
    <row r="21875" spans="1:3" x14ac:dyDescent="0.25">
      <c r="A21875" s="1">
        <v>-1.8599999999999998E-2</v>
      </c>
      <c r="B21875">
        <v>1.9</v>
      </c>
      <c r="C21875">
        <f t="shared" si="341"/>
        <v>7.1922823899919699</v>
      </c>
    </row>
    <row r="21876" spans="1:3" x14ac:dyDescent="0.25">
      <c r="A21876" s="1">
        <v>-1.8599999999999998E-2</v>
      </c>
      <c r="B21876">
        <v>1.9</v>
      </c>
      <c r="C21876">
        <f t="shared" si="341"/>
        <v>7.1922823899919699</v>
      </c>
    </row>
    <row r="21877" spans="1:3" x14ac:dyDescent="0.25">
      <c r="A21877" s="1">
        <v>-1.8599999999999998E-2</v>
      </c>
      <c r="B21877">
        <v>1.9</v>
      </c>
      <c r="C21877">
        <f t="shared" si="341"/>
        <v>7.1922823899919699</v>
      </c>
    </row>
    <row r="21878" spans="1:3" x14ac:dyDescent="0.25">
      <c r="A21878" s="1">
        <v>-1.8599999999999998E-2</v>
      </c>
      <c r="B21878">
        <v>1.9</v>
      </c>
      <c r="C21878">
        <f t="shared" si="341"/>
        <v>7.1922823899919699</v>
      </c>
    </row>
    <row r="21879" spans="1:3" x14ac:dyDescent="0.25">
      <c r="A21879" s="1">
        <v>-1.8599999999999998E-2</v>
      </c>
      <c r="B21879">
        <v>1.9</v>
      </c>
      <c r="C21879">
        <f t="shared" si="341"/>
        <v>7.1922823899919699</v>
      </c>
    </row>
    <row r="21880" spans="1:3" x14ac:dyDescent="0.25">
      <c r="A21880" s="1">
        <v>-1.8599999999999998E-2</v>
      </c>
      <c r="B21880">
        <v>1.9</v>
      </c>
      <c r="C21880">
        <f t="shared" si="341"/>
        <v>7.1922823899919699</v>
      </c>
    </row>
    <row r="21881" spans="1:3" x14ac:dyDescent="0.25">
      <c r="A21881" s="1">
        <v>-1.8599999999999998E-2</v>
      </c>
      <c r="B21881">
        <v>1.9</v>
      </c>
      <c r="C21881">
        <f t="shared" si="341"/>
        <v>7.1922823899919699</v>
      </c>
    </row>
    <row r="21882" spans="1:3" x14ac:dyDescent="0.25">
      <c r="A21882" s="1">
        <v>-1.8599999999999998E-2</v>
      </c>
      <c r="B21882">
        <v>1.9</v>
      </c>
      <c r="C21882">
        <f t="shared" si="341"/>
        <v>7.1922823899919699</v>
      </c>
    </row>
    <row r="21883" spans="1:3" x14ac:dyDescent="0.25">
      <c r="A21883" s="1">
        <v>-1.8599999999999998E-2</v>
      </c>
      <c r="B21883">
        <v>1.9</v>
      </c>
      <c r="C21883">
        <f t="shared" si="341"/>
        <v>7.1922823899919699</v>
      </c>
    </row>
    <row r="21884" spans="1:3" x14ac:dyDescent="0.25">
      <c r="A21884" s="1">
        <v>-1.8599999999999998E-2</v>
      </c>
      <c r="B21884">
        <v>1.9</v>
      </c>
      <c r="C21884">
        <f t="shared" si="341"/>
        <v>7.1922823899919699</v>
      </c>
    </row>
    <row r="21885" spans="1:3" x14ac:dyDescent="0.25">
      <c r="A21885" s="1">
        <v>-1.8599999999999998E-2</v>
      </c>
      <c r="B21885">
        <v>1.9</v>
      </c>
      <c r="C21885">
        <f t="shared" si="341"/>
        <v>7.1922823899919699</v>
      </c>
    </row>
    <row r="21886" spans="1:3" x14ac:dyDescent="0.25">
      <c r="A21886" s="1">
        <v>-1.8599999999999998E-2</v>
      </c>
      <c r="B21886">
        <v>1.9</v>
      </c>
      <c r="C21886">
        <f t="shared" si="341"/>
        <v>7.1922823899919699</v>
      </c>
    </row>
    <row r="21887" spans="1:3" x14ac:dyDescent="0.25">
      <c r="A21887" s="1">
        <v>-1.8599999999999998E-2</v>
      </c>
      <c r="B21887">
        <v>1.9</v>
      </c>
      <c r="C21887">
        <f t="shared" si="341"/>
        <v>7.1922823899919699</v>
      </c>
    </row>
    <row r="21888" spans="1:3" x14ac:dyDescent="0.25">
      <c r="A21888" s="1">
        <v>-1.8599999999999998E-2</v>
      </c>
      <c r="B21888">
        <v>1.9</v>
      </c>
      <c r="C21888">
        <f t="shared" si="341"/>
        <v>7.1922823899919699</v>
      </c>
    </row>
    <row r="21889" spans="1:3" x14ac:dyDescent="0.25">
      <c r="A21889" s="1">
        <v>-1.8700000000000001E-2</v>
      </c>
      <c r="B21889">
        <v>1.9</v>
      </c>
      <c r="C21889">
        <f t="shared" si="341"/>
        <v>7.1922823899919699</v>
      </c>
    </row>
    <row r="21890" spans="1:3" x14ac:dyDescent="0.25">
      <c r="A21890" s="1">
        <v>-1.8599999999999998E-2</v>
      </c>
      <c r="B21890">
        <v>1.9</v>
      </c>
      <c r="C21890">
        <f t="shared" si="341"/>
        <v>7.1922823899919699</v>
      </c>
    </row>
    <row r="21891" spans="1:3" x14ac:dyDescent="0.25">
      <c r="A21891" s="1">
        <v>-1.8599999999999998E-2</v>
      </c>
      <c r="B21891">
        <v>1.9</v>
      </c>
      <c r="C21891">
        <f t="shared" ref="C21891:C21954" si="342">B21891*3.7854117842063</f>
        <v>7.1922823899919699</v>
      </c>
    </row>
    <row r="21892" spans="1:3" x14ac:dyDescent="0.25">
      <c r="A21892" s="1">
        <v>-1.8599999999999998E-2</v>
      </c>
      <c r="B21892">
        <v>1.9</v>
      </c>
      <c r="C21892">
        <f t="shared" si="342"/>
        <v>7.1922823899919699</v>
      </c>
    </row>
    <row r="21893" spans="1:3" x14ac:dyDescent="0.25">
      <c r="A21893" s="1">
        <v>-1.8599999999999998E-2</v>
      </c>
      <c r="B21893">
        <v>1.9</v>
      </c>
      <c r="C21893">
        <f t="shared" si="342"/>
        <v>7.1922823899919699</v>
      </c>
    </row>
    <row r="21894" spans="1:3" x14ac:dyDescent="0.25">
      <c r="A21894" s="1">
        <v>-1.8599999999999998E-2</v>
      </c>
      <c r="B21894">
        <v>1.9</v>
      </c>
      <c r="C21894">
        <f t="shared" si="342"/>
        <v>7.1922823899919699</v>
      </c>
    </row>
    <row r="21895" spans="1:3" x14ac:dyDescent="0.25">
      <c r="A21895" s="1">
        <v>-1.8700000000000001E-2</v>
      </c>
      <c r="B21895">
        <v>1.9</v>
      </c>
      <c r="C21895">
        <f t="shared" si="342"/>
        <v>7.1922823899919699</v>
      </c>
    </row>
    <row r="21896" spans="1:3" x14ac:dyDescent="0.25">
      <c r="A21896" s="1">
        <v>-1.8700000000000001E-2</v>
      </c>
      <c r="B21896">
        <v>1.9</v>
      </c>
      <c r="C21896">
        <f t="shared" si="342"/>
        <v>7.1922823899919699</v>
      </c>
    </row>
    <row r="21897" spans="1:3" x14ac:dyDescent="0.25">
      <c r="A21897" s="1">
        <v>-1.8700000000000001E-2</v>
      </c>
      <c r="B21897">
        <v>1.9</v>
      </c>
      <c r="C21897">
        <f t="shared" si="342"/>
        <v>7.1922823899919699</v>
      </c>
    </row>
    <row r="21898" spans="1:3" x14ac:dyDescent="0.25">
      <c r="A21898" s="1">
        <v>-1.8599999999999998E-2</v>
      </c>
      <c r="B21898">
        <v>1.9</v>
      </c>
      <c r="C21898">
        <f t="shared" si="342"/>
        <v>7.1922823899919699</v>
      </c>
    </row>
    <row r="21899" spans="1:3" x14ac:dyDescent="0.25">
      <c r="A21899" s="1">
        <v>-1.8599999999999998E-2</v>
      </c>
      <c r="B21899">
        <v>1.9</v>
      </c>
      <c r="C21899">
        <f t="shared" si="342"/>
        <v>7.1922823899919699</v>
      </c>
    </row>
    <row r="21900" spans="1:3" x14ac:dyDescent="0.25">
      <c r="A21900" s="1">
        <v>-1.8599999999999998E-2</v>
      </c>
      <c r="B21900">
        <v>1.9</v>
      </c>
      <c r="C21900">
        <f t="shared" si="342"/>
        <v>7.1922823899919699</v>
      </c>
    </row>
    <row r="21901" spans="1:3" x14ac:dyDescent="0.25">
      <c r="A21901" s="1">
        <v>-1.8700000000000001E-2</v>
      </c>
      <c r="B21901">
        <v>1.9</v>
      </c>
      <c r="C21901">
        <f t="shared" si="342"/>
        <v>7.1922823899919699</v>
      </c>
    </row>
    <row r="21902" spans="1:3" x14ac:dyDescent="0.25">
      <c r="A21902" s="1">
        <v>-1.8599999999999998E-2</v>
      </c>
      <c r="B21902">
        <v>1.9</v>
      </c>
      <c r="C21902">
        <f t="shared" si="342"/>
        <v>7.1922823899919699</v>
      </c>
    </row>
    <row r="21903" spans="1:3" x14ac:dyDescent="0.25">
      <c r="A21903" s="1">
        <v>-1.8599999999999998E-2</v>
      </c>
      <c r="B21903">
        <v>1.9</v>
      </c>
      <c r="C21903">
        <f t="shared" si="342"/>
        <v>7.1922823899919699</v>
      </c>
    </row>
    <row r="21904" spans="1:3" x14ac:dyDescent="0.25">
      <c r="A21904" s="1">
        <v>-1.8599999999999998E-2</v>
      </c>
      <c r="B21904">
        <v>1.9</v>
      </c>
      <c r="C21904">
        <f t="shared" si="342"/>
        <v>7.1922823899919699</v>
      </c>
    </row>
    <row r="21905" spans="1:3" x14ac:dyDescent="0.25">
      <c r="A21905" s="1">
        <v>-1.8599999999999998E-2</v>
      </c>
      <c r="B21905">
        <v>1.9</v>
      </c>
      <c r="C21905">
        <f t="shared" si="342"/>
        <v>7.1922823899919699</v>
      </c>
    </row>
    <row r="21906" spans="1:3" x14ac:dyDescent="0.25">
      <c r="A21906" s="1">
        <v>-1.8599999999999998E-2</v>
      </c>
      <c r="B21906">
        <v>1.9</v>
      </c>
      <c r="C21906">
        <f t="shared" si="342"/>
        <v>7.1922823899919699</v>
      </c>
    </row>
    <row r="21907" spans="1:3" x14ac:dyDescent="0.25">
      <c r="A21907" s="1">
        <v>-1.8700000000000001E-2</v>
      </c>
      <c r="B21907">
        <v>1.9</v>
      </c>
      <c r="C21907">
        <f t="shared" si="342"/>
        <v>7.1922823899919699</v>
      </c>
    </row>
    <row r="21908" spans="1:3" x14ac:dyDescent="0.25">
      <c r="A21908" s="1">
        <v>-1.8599999999999998E-2</v>
      </c>
      <c r="B21908">
        <v>1.9</v>
      </c>
      <c r="C21908">
        <f t="shared" si="342"/>
        <v>7.1922823899919699</v>
      </c>
    </row>
    <row r="21909" spans="1:3" x14ac:dyDescent="0.25">
      <c r="A21909" s="1">
        <v>-1.8700000000000001E-2</v>
      </c>
      <c r="B21909">
        <v>1.9</v>
      </c>
      <c r="C21909">
        <f t="shared" si="342"/>
        <v>7.1922823899919699</v>
      </c>
    </row>
    <row r="21910" spans="1:3" x14ac:dyDescent="0.25">
      <c r="A21910" s="1">
        <v>-1.8599999999999998E-2</v>
      </c>
      <c r="B21910">
        <v>1.9</v>
      </c>
      <c r="C21910">
        <f t="shared" si="342"/>
        <v>7.1922823899919699</v>
      </c>
    </row>
    <row r="21911" spans="1:3" x14ac:dyDescent="0.25">
      <c r="A21911" s="1">
        <v>-1.8700000000000001E-2</v>
      </c>
      <c r="B21911">
        <v>1.9</v>
      </c>
      <c r="C21911">
        <f t="shared" si="342"/>
        <v>7.1922823899919699</v>
      </c>
    </row>
    <row r="21912" spans="1:3" x14ac:dyDescent="0.25">
      <c r="A21912" s="1">
        <v>-1.8599999999999998E-2</v>
      </c>
      <c r="B21912">
        <v>1.9</v>
      </c>
      <c r="C21912">
        <f t="shared" si="342"/>
        <v>7.1922823899919699</v>
      </c>
    </row>
    <row r="21913" spans="1:3" x14ac:dyDescent="0.25">
      <c r="A21913" s="1">
        <v>-1.8700000000000001E-2</v>
      </c>
      <c r="B21913">
        <v>1.9</v>
      </c>
      <c r="C21913">
        <f t="shared" si="342"/>
        <v>7.1922823899919699</v>
      </c>
    </row>
    <row r="21914" spans="1:3" x14ac:dyDescent="0.25">
      <c r="A21914" s="1">
        <v>-1.8599999999999998E-2</v>
      </c>
      <c r="B21914">
        <v>1.9</v>
      </c>
      <c r="C21914">
        <f t="shared" si="342"/>
        <v>7.1922823899919699</v>
      </c>
    </row>
    <row r="21915" spans="1:3" x14ac:dyDescent="0.25">
      <c r="A21915" s="1">
        <v>-1.8700000000000001E-2</v>
      </c>
      <c r="B21915">
        <v>1.9</v>
      </c>
      <c r="C21915">
        <f t="shared" si="342"/>
        <v>7.1922823899919699</v>
      </c>
    </row>
    <row r="21916" spans="1:3" x14ac:dyDescent="0.25">
      <c r="A21916" s="1">
        <v>-1.8700000000000001E-2</v>
      </c>
      <c r="B21916">
        <v>1.9</v>
      </c>
      <c r="C21916">
        <f t="shared" si="342"/>
        <v>7.1922823899919699</v>
      </c>
    </row>
    <row r="21917" spans="1:3" x14ac:dyDescent="0.25">
      <c r="A21917" s="1">
        <v>-1.8700000000000001E-2</v>
      </c>
      <c r="B21917">
        <v>1.9</v>
      </c>
      <c r="C21917">
        <f t="shared" si="342"/>
        <v>7.1922823899919699</v>
      </c>
    </row>
    <row r="21918" spans="1:3" x14ac:dyDescent="0.25">
      <c r="A21918" s="1">
        <v>-1.8700000000000001E-2</v>
      </c>
      <c r="B21918">
        <v>1.9</v>
      </c>
      <c r="C21918">
        <f t="shared" si="342"/>
        <v>7.1922823899919699</v>
      </c>
    </row>
    <row r="21919" spans="1:3" x14ac:dyDescent="0.25">
      <c r="A21919" s="1">
        <v>-1.8700000000000001E-2</v>
      </c>
      <c r="B21919">
        <v>1.9</v>
      </c>
      <c r="C21919">
        <f t="shared" si="342"/>
        <v>7.1922823899919699</v>
      </c>
    </row>
    <row r="21920" spans="1:3" x14ac:dyDescent="0.25">
      <c r="A21920" s="1">
        <v>-1.8700000000000001E-2</v>
      </c>
      <c r="B21920">
        <v>1.9</v>
      </c>
      <c r="C21920">
        <f t="shared" si="342"/>
        <v>7.1922823899919699</v>
      </c>
    </row>
    <row r="21921" spans="1:3" x14ac:dyDescent="0.25">
      <c r="A21921" s="1">
        <v>-1.8700000000000001E-2</v>
      </c>
      <c r="B21921">
        <v>1.9</v>
      </c>
      <c r="C21921">
        <f t="shared" si="342"/>
        <v>7.1922823899919699</v>
      </c>
    </row>
    <row r="21922" spans="1:3" x14ac:dyDescent="0.25">
      <c r="A21922" s="1">
        <v>-1.8700000000000001E-2</v>
      </c>
      <c r="B21922">
        <v>1.9</v>
      </c>
      <c r="C21922">
        <f t="shared" si="342"/>
        <v>7.1922823899919699</v>
      </c>
    </row>
    <row r="21923" spans="1:3" x14ac:dyDescent="0.25">
      <c r="A21923" s="1">
        <v>-1.8700000000000001E-2</v>
      </c>
      <c r="B21923">
        <v>1.9</v>
      </c>
      <c r="C21923">
        <f t="shared" si="342"/>
        <v>7.1922823899919699</v>
      </c>
    </row>
    <row r="21924" spans="1:3" x14ac:dyDescent="0.25">
      <c r="A21924" s="1">
        <v>-1.8700000000000001E-2</v>
      </c>
      <c r="B21924">
        <v>1.9</v>
      </c>
      <c r="C21924">
        <f t="shared" si="342"/>
        <v>7.1922823899919699</v>
      </c>
    </row>
    <row r="21925" spans="1:3" x14ac:dyDescent="0.25">
      <c r="A21925" s="1">
        <v>-1.8700000000000001E-2</v>
      </c>
      <c r="B21925">
        <v>1.9</v>
      </c>
      <c r="C21925">
        <f t="shared" si="342"/>
        <v>7.1922823899919699</v>
      </c>
    </row>
    <row r="21926" spans="1:3" x14ac:dyDescent="0.25">
      <c r="A21926" s="1">
        <v>-1.8700000000000001E-2</v>
      </c>
      <c r="B21926">
        <v>1.9</v>
      </c>
      <c r="C21926">
        <f t="shared" si="342"/>
        <v>7.1922823899919699</v>
      </c>
    </row>
    <row r="21927" spans="1:3" x14ac:dyDescent="0.25">
      <c r="A21927" s="1">
        <v>-1.8700000000000001E-2</v>
      </c>
      <c r="B21927">
        <v>1.9</v>
      </c>
      <c r="C21927">
        <f t="shared" si="342"/>
        <v>7.1922823899919699</v>
      </c>
    </row>
    <row r="21928" spans="1:3" x14ac:dyDescent="0.25">
      <c r="A21928" s="1">
        <v>-1.8700000000000001E-2</v>
      </c>
      <c r="B21928">
        <v>1.9</v>
      </c>
      <c r="C21928">
        <f t="shared" si="342"/>
        <v>7.1922823899919699</v>
      </c>
    </row>
    <row r="21929" spans="1:3" x14ac:dyDescent="0.25">
      <c r="A21929" s="1">
        <v>-1.8700000000000001E-2</v>
      </c>
      <c r="B21929">
        <v>1.9</v>
      </c>
      <c r="C21929">
        <f t="shared" si="342"/>
        <v>7.1922823899919699</v>
      </c>
    </row>
    <row r="21930" spans="1:3" x14ac:dyDescent="0.25">
      <c r="A21930" s="1">
        <v>-1.8700000000000001E-2</v>
      </c>
      <c r="B21930">
        <v>1.9</v>
      </c>
      <c r="C21930">
        <f t="shared" si="342"/>
        <v>7.1922823899919699</v>
      </c>
    </row>
    <row r="21931" spans="1:3" x14ac:dyDescent="0.25">
      <c r="A21931" s="1">
        <v>-1.8700000000000001E-2</v>
      </c>
      <c r="B21931">
        <v>1.9</v>
      </c>
      <c r="C21931">
        <f t="shared" si="342"/>
        <v>7.1922823899919699</v>
      </c>
    </row>
    <row r="21932" spans="1:3" x14ac:dyDescent="0.25">
      <c r="A21932" s="1">
        <v>-1.8800000000000001E-2</v>
      </c>
      <c r="B21932">
        <v>1.9</v>
      </c>
      <c r="C21932">
        <f t="shared" si="342"/>
        <v>7.1922823899919699</v>
      </c>
    </row>
    <row r="21933" spans="1:3" x14ac:dyDescent="0.25">
      <c r="A21933" s="1">
        <v>-1.8700000000000001E-2</v>
      </c>
      <c r="B21933">
        <v>1.9</v>
      </c>
      <c r="C21933">
        <f t="shared" si="342"/>
        <v>7.1922823899919699</v>
      </c>
    </row>
    <row r="21934" spans="1:3" x14ac:dyDescent="0.25">
      <c r="A21934" s="1">
        <v>-1.8700000000000001E-2</v>
      </c>
      <c r="B21934">
        <v>1.9</v>
      </c>
      <c r="C21934">
        <f t="shared" si="342"/>
        <v>7.1922823899919699</v>
      </c>
    </row>
    <row r="21935" spans="1:3" x14ac:dyDescent="0.25">
      <c r="A21935" s="1">
        <v>-1.8800000000000001E-2</v>
      </c>
      <c r="B21935">
        <v>1.9</v>
      </c>
      <c r="C21935">
        <f t="shared" si="342"/>
        <v>7.1922823899919699</v>
      </c>
    </row>
    <row r="21936" spans="1:3" x14ac:dyDescent="0.25">
      <c r="A21936" s="1">
        <v>-1.8700000000000001E-2</v>
      </c>
      <c r="B21936">
        <v>1.9</v>
      </c>
      <c r="C21936">
        <f t="shared" si="342"/>
        <v>7.1922823899919699</v>
      </c>
    </row>
    <row r="21937" spans="1:3" x14ac:dyDescent="0.25">
      <c r="A21937" s="1">
        <v>-1.8800000000000001E-2</v>
      </c>
      <c r="B21937">
        <v>1.9</v>
      </c>
      <c r="C21937">
        <f t="shared" si="342"/>
        <v>7.1922823899919699</v>
      </c>
    </row>
    <row r="21938" spans="1:3" x14ac:dyDescent="0.25">
      <c r="A21938" s="1">
        <v>-1.8700000000000001E-2</v>
      </c>
      <c r="B21938">
        <v>1.9</v>
      </c>
      <c r="C21938">
        <f t="shared" si="342"/>
        <v>7.1922823899919699</v>
      </c>
    </row>
    <row r="21939" spans="1:3" x14ac:dyDescent="0.25">
      <c r="A21939" s="1">
        <v>-1.8700000000000001E-2</v>
      </c>
      <c r="B21939">
        <v>1.9</v>
      </c>
      <c r="C21939">
        <f t="shared" si="342"/>
        <v>7.1922823899919699</v>
      </c>
    </row>
    <row r="21940" spans="1:3" x14ac:dyDescent="0.25">
      <c r="A21940" s="1">
        <v>-1.8800000000000001E-2</v>
      </c>
      <c r="B21940">
        <v>1.9</v>
      </c>
      <c r="C21940">
        <f t="shared" si="342"/>
        <v>7.1922823899919699</v>
      </c>
    </row>
    <row r="21941" spans="1:3" x14ac:dyDescent="0.25">
      <c r="A21941" s="1">
        <v>-1.8700000000000001E-2</v>
      </c>
      <c r="B21941">
        <v>1.9</v>
      </c>
      <c r="C21941">
        <f t="shared" si="342"/>
        <v>7.1922823899919699</v>
      </c>
    </row>
    <row r="21942" spans="1:3" x14ac:dyDescent="0.25">
      <c r="A21942" s="1">
        <v>-1.8700000000000001E-2</v>
      </c>
      <c r="B21942">
        <v>1.9</v>
      </c>
      <c r="C21942">
        <f t="shared" si="342"/>
        <v>7.1922823899919699</v>
      </c>
    </row>
    <row r="21943" spans="1:3" x14ac:dyDescent="0.25">
      <c r="A21943" s="1">
        <v>-1.8800000000000001E-2</v>
      </c>
      <c r="B21943">
        <v>1.9</v>
      </c>
      <c r="C21943">
        <f t="shared" si="342"/>
        <v>7.1922823899919699</v>
      </c>
    </row>
    <row r="21944" spans="1:3" x14ac:dyDescent="0.25">
      <c r="A21944" s="1">
        <v>-1.8700000000000001E-2</v>
      </c>
      <c r="B21944">
        <v>1.9</v>
      </c>
      <c r="C21944">
        <f t="shared" si="342"/>
        <v>7.1922823899919699</v>
      </c>
    </row>
    <row r="21945" spans="1:3" x14ac:dyDescent="0.25">
      <c r="A21945" s="1">
        <v>-1.8700000000000001E-2</v>
      </c>
      <c r="B21945">
        <v>1.9</v>
      </c>
      <c r="C21945">
        <f t="shared" si="342"/>
        <v>7.1922823899919699</v>
      </c>
    </row>
    <row r="21946" spans="1:3" x14ac:dyDescent="0.25">
      <c r="A21946" s="1">
        <v>-1.8700000000000001E-2</v>
      </c>
      <c r="B21946">
        <v>1.9</v>
      </c>
      <c r="C21946">
        <f t="shared" si="342"/>
        <v>7.1922823899919699</v>
      </c>
    </row>
    <row r="21947" spans="1:3" x14ac:dyDescent="0.25">
      <c r="A21947" s="1">
        <v>-1.8700000000000001E-2</v>
      </c>
      <c r="B21947">
        <v>1.9</v>
      </c>
      <c r="C21947">
        <f t="shared" si="342"/>
        <v>7.1922823899919699</v>
      </c>
    </row>
    <row r="21948" spans="1:3" x14ac:dyDescent="0.25">
      <c r="A21948" s="1">
        <v>-1.8700000000000001E-2</v>
      </c>
      <c r="B21948">
        <v>1.9</v>
      </c>
      <c r="C21948">
        <f t="shared" si="342"/>
        <v>7.1922823899919699</v>
      </c>
    </row>
    <row r="21949" spans="1:3" x14ac:dyDescent="0.25">
      <c r="A21949" s="1">
        <v>-1.8800000000000001E-2</v>
      </c>
      <c r="B21949">
        <v>1.9</v>
      </c>
      <c r="C21949">
        <f t="shared" si="342"/>
        <v>7.1922823899919699</v>
      </c>
    </row>
    <row r="21950" spans="1:3" x14ac:dyDescent="0.25">
      <c r="A21950" s="1">
        <v>-1.8800000000000001E-2</v>
      </c>
      <c r="B21950">
        <v>1.9</v>
      </c>
      <c r="C21950">
        <f t="shared" si="342"/>
        <v>7.1922823899919699</v>
      </c>
    </row>
    <row r="21951" spans="1:3" x14ac:dyDescent="0.25">
      <c r="A21951" s="1">
        <v>-1.8800000000000001E-2</v>
      </c>
      <c r="B21951">
        <v>1.9</v>
      </c>
      <c r="C21951">
        <f t="shared" si="342"/>
        <v>7.1922823899919699</v>
      </c>
    </row>
    <row r="21952" spans="1:3" x14ac:dyDescent="0.25">
      <c r="A21952" s="1">
        <v>-1.8800000000000001E-2</v>
      </c>
      <c r="B21952">
        <v>1.9</v>
      </c>
      <c r="C21952">
        <f t="shared" si="342"/>
        <v>7.1922823899919699</v>
      </c>
    </row>
    <row r="21953" spans="1:3" x14ac:dyDescent="0.25">
      <c r="A21953" s="1">
        <v>-1.8700000000000001E-2</v>
      </c>
      <c r="B21953">
        <v>1.9</v>
      </c>
      <c r="C21953">
        <f t="shared" si="342"/>
        <v>7.1922823899919699</v>
      </c>
    </row>
    <row r="21954" spans="1:3" x14ac:dyDescent="0.25">
      <c r="A21954" s="1">
        <v>-1.8800000000000001E-2</v>
      </c>
      <c r="B21954">
        <v>1.9</v>
      </c>
      <c r="C21954">
        <f t="shared" si="342"/>
        <v>7.1922823899919699</v>
      </c>
    </row>
    <row r="21955" spans="1:3" x14ac:dyDescent="0.25">
      <c r="A21955" s="1">
        <v>-1.8800000000000001E-2</v>
      </c>
      <c r="B21955">
        <v>1.9</v>
      </c>
      <c r="C21955">
        <f t="shared" ref="C21955:C22018" si="343">B21955*3.7854117842063</f>
        <v>7.1922823899919699</v>
      </c>
    </row>
    <row r="21956" spans="1:3" x14ac:dyDescent="0.25">
      <c r="A21956" s="1">
        <v>-1.8800000000000001E-2</v>
      </c>
      <c r="B21956">
        <v>1.9</v>
      </c>
      <c r="C21956">
        <f t="shared" si="343"/>
        <v>7.1922823899919699</v>
      </c>
    </row>
    <row r="21957" spans="1:3" x14ac:dyDescent="0.25">
      <c r="A21957" s="1">
        <v>-1.8800000000000001E-2</v>
      </c>
      <c r="B21957">
        <v>1.9</v>
      </c>
      <c r="C21957">
        <f t="shared" si="343"/>
        <v>7.1922823899919699</v>
      </c>
    </row>
    <row r="21958" spans="1:3" x14ac:dyDescent="0.25">
      <c r="A21958" s="1">
        <v>-1.8800000000000001E-2</v>
      </c>
      <c r="B21958">
        <v>1.9</v>
      </c>
      <c r="C21958">
        <f t="shared" si="343"/>
        <v>7.1922823899919699</v>
      </c>
    </row>
    <row r="21959" spans="1:3" x14ac:dyDescent="0.25">
      <c r="A21959" s="1">
        <v>-1.8700000000000001E-2</v>
      </c>
      <c r="B21959">
        <v>1.9</v>
      </c>
      <c r="C21959">
        <f t="shared" si="343"/>
        <v>7.1922823899919699</v>
      </c>
    </row>
    <row r="21960" spans="1:3" x14ac:dyDescent="0.25">
      <c r="A21960" s="1">
        <v>-1.8800000000000001E-2</v>
      </c>
      <c r="B21960">
        <v>1.9</v>
      </c>
      <c r="C21960">
        <f t="shared" si="343"/>
        <v>7.1922823899919699</v>
      </c>
    </row>
    <row r="21961" spans="1:3" x14ac:dyDescent="0.25">
      <c r="A21961" s="1">
        <v>-1.8800000000000001E-2</v>
      </c>
      <c r="B21961">
        <v>1.9</v>
      </c>
      <c r="C21961">
        <f t="shared" si="343"/>
        <v>7.1922823899919699</v>
      </c>
    </row>
    <row r="21962" spans="1:3" x14ac:dyDescent="0.25">
      <c r="A21962" s="1">
        <v>-1.8700000000000001E-2</v>
      </c>
      <c r="B21962">
        <v>1.9</v>
      </c>
      <c r="C21962">
        <f t="shared" si="343"/>
        <v>7.1922823899919699</v>
      </c>
    </row>
    <row r="21963" spans="1:3" x14ac:dyDescent="0.25">
      <c r="A21963" s="1">
        <v>-1.8800000000000001E-2</v>
      </c>
      <c r="B21963">
        <v>1.9</v>
      </c>
      <c r="C21963">
        <f t="shared" si="343"/>
        <v>7.1922823899919699</v>
      </c>
    </row>
    <row r="21964" spans="1:3" x14ac:dyDescent="0.25">
      <c r="A21964" s="1">
        <v>-1.8800000000000001E-2</v>
      </c>
      <c r="B21964">
        <v>1.9</v>
      </c>
      <c r="C21964">
        <f t="shared" si="343"/>
        <v>7.1922823899919699</v>
      </c>
    </row>
    <row r="21965" spans="1:3" x14ac:dyDescent="0.25">
      <c r="A21965" s="1">
        <v>-1.8800000000000001E-2</v>
      </c>
      <c r="B21965">
        <v>1.9</v>
      </c>
      <c r="C21965">
        <f t="shared" si="343"/>
        <v>7.1922823899919699</v>
      </c>
    </row>
    <row r="21966" spans="1:3" x14ac:dyDescent="0.25">
      <c r="A21966" s="1">
        <v>-1.8700000000000001E-2</v>
      </c>
      <c r="B21966">
        <v>1.9</v>
      </c>
      <c r="C21966">
        <f t="shared" si="343"/>
        <v>7.1922823899919699</v>
      </c>
    </row>
    <row r="21967" spans="1:3" x14ac:dyDescent="0.25">
      <c r="A21967" s="1">
        <v>-1.8800000000000001E-2</v>
      </c>
      <c r="B21967">
        <v>1.9</v>
      </c>
      <c r="C21967">
        <f t="shared" si="343"/>
        <v>7.1922823899919699</v>
      </c>
    </row>
    <row r="21968" spans="1:3" x14ac:dyDescent="0.25">
      <c r="A21968" s="1">
        <v>-1.8800000000000001E-2</v>
      </c>
      <c r="B21968">
        <v>1.9</v>
      </c>
      <c r="C21968">
        <f t="shared" si="343"/>
        <v>7.1922823899919699</v>
      </c>
    </row>
    <row r="21969" spans="1:3" x14ac:dyDescent="0.25">
      <c r="A21969" s="1">
        <v>-1.8800000000000001E-2</v>
      </c>
      <c r="B21969">
        <v>1.9</v>
      </c>
      <c r="C21969">
        <f t="shared" si="343"/>
        <v>7.1922823899919699</v>
      </c>
    </row>
    <row r="21970" spans="1:3" x14ac:dyDescent="0.25">
      <c r="A21970" s="1">
        <v>-1.8800000000000001E-2</v>
      </c>
      <c r="B21970">
        <v>1.9</v>
      </c>
      <c r="C21970">
        <f t="shared" si="343"/>
        <v>7.1922823899919699</v>
      </c>
    </row>
    <row r="21971" spans="1:3" x14ac:dyDescent="0.25">
      <c r="A21971" s="1">
        <v>-1.8800000000000001E-2</v>
      </c>
      <c r="B21971">
        <v>1.9</v>
      </c>
      <c r="C21971">
        <f t="shared" si="343"/>
        <v>7.1922823899919699</v>
      </c>
    </row>
    <row r="21972" spans="1:3" x14ac:dyDescent="0.25">
      <c r="A21972" s="1">
        <v>-1.8800000000000001E-2</v>
      </c>
      <c r="B21972">
        <v>1.9</v>
      </c>
      <c r="C21972">
        <f t="shared" si="343"/>
        <v>7.1922823899919699</v>
      </c>
    </row>
    <row r="21973" spans="1:3" x14ac:dyDescent="0.25">
      <c r="A21973" s="1">
        <v>-1.8800000000000001E-2</v>
      </c>
      <c r="B21973">
        <v>1.9</v>
      </c>
      <c r="C21973">
        <f t="shared" si="343"/>
        <v>7.1922823899919699</v>
      </c>
    </row>
    <row r="21974" spans="1:3" x14ac:dyDescent="0.25">
      <c r="A21974" s="1">
        <v>-1.8800000000000001E-2</v>
      </c>
      <c r="B21974">
        <v>1.9</v>
      </c>
      <c r="C21974">
        <f t="shared" si="343"/>
        <v>7.1922823899919699</v>
      </c>
    </row>
    <row r="21975" spans="1:3" x14ac:dyDescent="0.25">
      <c r="A21975" s="1">
        <v>-1.8800000000000001E-2</v>
      </c>
      <c r="B21975">
        <v>1.9</v>
      </c>
      <c r="C21975">
        <f t="shared" si="343"/>
        <v>7.1922823899919699</v>
      </c>
    </row>
    <row r="21976" spans="1:3" x14ac:dyDescent="0.25">
      <c r="A21976" s="1">
        <v>-1.8800000000000001E-2</v>
      </c>
      <c r="B21976">
        <v>1.9</v>
      </c>
      <c r="C21976">
        <f t="shared" si="343"/>
        <v>7.1922823899919699</v>
      </c>
    </row>
    <row r="21977" spans="1:3" x14ac:dyDescent="0.25">
      <c r="A21977" s="1">
        <v>-1.8800000000000001E-2</v>
      </c>
      <c r="B21977">
        <v>1.9</v>
      </c>
      <c r="C21977">
        <f t="shared" si="343"/>
        <v>7.1922823899919699</v>
      </c>
    </row>
    <row r="21978" spans="1:3" x14ac:dyDescent="0.25">
      <c r="A21978" s="1">
        <v>-1.8800000000000001E-2</v>
      </c>
      <c r="B21978">
        <v>1.9</v>
      </c>
      <c r="C21978">
        <f t="shared" si="343"/>
        <v>7.1922823899919699</v>
      </c>
    </row>
    <row r="21979" spans="1:3" x14ac:dyDescent="0.25">
      <c r="A21979" s="1">
        <v>-1.8800000000000001E-2</v>
      </c>
      <c r="B21979">
        <v>1.9</v>
      </c>
      <c r="C21979">
        <f t="shared" si="343"/>
        <v>7.1922823899919699</v>
      </c>
    </row>
    <row r="21980" spans="1:3" x14ac:dyDescent="0.25">
      <c r="A21980" s="1">
        <v>-1.8800000000000001E-2</v>
      </c>
      <c r="B21980">
        <v>1.9</v>
      </c>
      <c r="C21980">
        <f t="shared" si="343"/>
        <v>7.1922823899919699</v>
      </c>
    </row>
    <row r="21981" spans="1:3" x14ac:dyDescent="0.25">
      <c r="A21981" s="1">
        <v>-1.8800000000000001E-2</v>
      </c>
      <c r="B21981">
        <v>1.9</v>
      </c>
      <c r="C21981">
        <f t="shared" si="343"/>
        <v>7.1922823899919699</v>
      </c>
    </row>
    <row r="21982" spans="1:3" x14ac:dyDescent="0.25">
      <c r="A21982" s="1">
        <v>-1.8800000000000001E-2</v>
      </c>
      <c r="B21982">
        <v>1.9</v>
      </c>
      <c r="C21982">
        <f t="shared" si="343"/>
        <v>7.1922823899919699</v>
      </c>
    </row>
    <row r="21983" spans="1:3" x14ac:dyDescent="0.25">
      <c r="A21983" s="1">
        <v>-1.8800000000000001E-2</v>
      </c>
      <c r="B21983">
        <v>1.9</v>
      </c>
      <c r="C21983">
        <f t="shared" si="343"/>
        <v>7.1922823899919699</v>
      </c>
    </row>
    <row r="21984" spans="1:3" x14ac:dyDescent="0.25">
      <c r="A21984" s="1">
        <v>-1.8800000000000001E-2</v>
      </c>
      <c r="B21984">
        <v>1.9</v>
      </c>
      <c r="C21984">
        <f t="shared" si="343"/>
        <v>7.1922823899919699</v>
      </c>
    </row>
    <row r="21985" spans="1:3" x14ac:dyDescent="0.25">
      <c r="A21985" s="1">
        <v>-1.8800000000000001E-2</v>
      </c>
      <c r="B21985">
        <v>1.9</v>
      </c>
      <c r="C21985">
        <f t="shared" si="343"/>
        <v>7.1922823899919699</v>
      </c>
    </row>
    <row r="21986" spans="1:3" x14ac:dyDescent="0.25">
      <c r="A21986" s="1">
        <v>-1.8800000000000001E-2</v>
      </c>
      <c r="B21986">
        <v>1.9</v>
      </c>
      <c r="C21986">
        <f t="shared" si="343"/>
        <v>7.1922823899919699</v>
      </c>
    </row>
    <row r="21987" spans="1:3" x14ac:dyDescent="0.25">
      <c r="A21987" s="1">
        <v>-1.89E-2</v>
      </c>
      <c r="B21987">
        <v>1.9</v>
      </c>
      <c r="C21987">
        <f t="shared" si="343"/>
        <v>7.1922823899919699</v>
      </c>
    </row>
    <row r="21988" spans="1:3" x14ac:dyDescent="0.25">
      <c r="A21988" s="1">
        <v>-1.8800000000000001E-2</v>
      </c>
      <c r="B21988">
        <v>1.9</v>
      </c>
      <c r="C21988">
        <f t="shared" si="343"/>
        <v>7.1922823899919699</v>
      </c>
    </row>
    <row r="21989" spans="1:3" x14ac:dyDescent="0.25">
      <c r="A21989" s="1">
        <v>-1.8800000000000001E-2</v>
      </c>
      <c r="B21989">
        <v>1.9</v>
      </c>
      <c r="C21989">
        <f t="shared" si="343"/>
        <v>7.1922823899919699</v>
      </c>
    </row>
    <row r="21990" spans="1:3" x14ac:dyDescent="0.25">
      <c r="A21990" s="1">
        <v>-1.8800000000000001E-2</v>
      </c>
      <c r="B21990">
        <v>1.9</v>
      </c>
      <c r="C21990">
        <f t="shared" si="343"/>
        <v>7.1922823899919699</v>
      </c>
    </row>
    <row r="21991" spans="1:3" x14ac:dyDescent="0.25">
      <c r="A21991" s="1">
        <v>-1.8800000000000001E-2</v>
      </c>
      <c r="B21991">
        <v>1.9</v>
      </c>
      <c r="C21991">
        <f t="shared" si="343"/>
        <v>7.1922823899919699</v>
      </c>
    </row>
    <row r="21992" spans="1:3" x14ac:dyDescent="0.25">
      <c r="A21992" s="1">
        <v>-1.8800000000000001E-2</v>
      </c>
      <c r="B21992">
        <v>1.9</v>
      </c>
      <c r="C21992">
        <f t="shared" si="343"/>
        <v>7.1922823899919699</v>
      </c>
    </row>
    <row r="21993" spans="1:3" x14ac:dyDescent="0.25">
      <c r="A21993" s="1">
        <v>-1.89E-2</v>
      </c>
      <c r="B21993">
        <v>1.9</v>
      </c>
      <c r="C21993">
        <f t="shared" si="343"/>
        <v>7.1922823899919699</v>
      </c>
    </row>
    <row r="21994" spans="1:3" x14ac:dyDescent="0.25">
      <c r="A21994" s="1">
        <v>-1.89E-2</v>
      </c>
      <c r="B21994">
        <v>1.9</v>
      </c>
      <c r="C21994">
        <f t="shared" si="343"/>
        <v>7.1922823899919699</v>
      </c>
    </row>
    <row r="21995" spans="1:3" x14ac:dyDescent="0.25">
      <c r="A21995" s="1">
        <v>-1.8800000000000001E-2</v>
      </c>
      <c r="B21995">
        <v>1.9</v>
      </c>
      <c r="C21995">
        <f t="shared" si="343"/>
        <v>7.1922823899919699</v>
      </c>
    </row>
    <row r="21996" spans="1:3" x14ac:dyDescent="0.25">
      <c r="A21996" s="1">
        <v>-1.89E-2</v>
      </c>
      <c r="B21996">
        <v>1.9</v>
      </c>
      <c r="C21996">
        <f t="shared" si="343"/>
        <v>7.1922823899919699</v>
      </c>
    </row>
    <row r="21997" spans="1:3" x14ac:dyDescent="0.25">
      <c r="A21997" s="1">
        <v>-1.8800000000000001E-2</v>
      </c>
      <c r="B21997">
        <v>1.9</v>
      </c>
      <c r="C21997">
        <f t="shared" si="343"/>
        <v>7.1922823899919699</v>
      </c>
    </row>
    <row r="21998" spans="1:3" x14ac:dyDescent="0.25">
      <c r="A21998" s="1">
        <v>-1.8800000000000001E-2</v>
      </c>
      <c r="B21998">
        <v>1.9</v>
      </c>
      <c r="C21998">
        <f t="shared" si="343"/>
        <v>7.1922823899919699</v>
      </c>
    </row>
    <row r="21999" spans="1:3" x14ac:dyDescent="0.25">
      <c r="A21999" s="1">
        <v>-1.89E-2</v>
      </c>
      <c r="B21999">
        <v>1.9</v>
      </c>
      <c r="C21999">
        <f t="shared" si="343"/>
        <v>7.1922823899919699</v>
      </c>
    </row>
    <row r="22000" spans="1:3" x14ac:dyDescent="0.25">
      <c r="A22000" s="1">
        <v>-1.89E-2</v>
      </c>
      <c r="B22000">
        <v>1.9</v>
      </c>
      <c r="C22000">
        <f t="shared" si="343"/>
        <v>7.1922823899919699</v>
      </c>
    </row>
    <row r="22001" spans="1:3" x14ac:dyDescent="0.25">
      <c r="A22001" s="1">
        <v>-1.8800000000000001E-2</v>
      </c>
      <c r="B22001">
        <v>1.9</v>
      </c>
      <c r="C22001">
        <f t="shared" si="343"/>
        <v>7.1922823899919699</v>
      </c>
    </row>
    <row r="22002" spans="1:3" x14ac:dyDescent="0.25">
      <c r="A22002" s="1">
        <v>-1.8800000000000001E-2</v>
      </c>
      <c r="B22002">
        <v>1.9</v>
      </c>
      <c r="C22002">
        <f t="shared" si="343"/>
        <v>7.1922823899919699</v>
      </c>
    </row>
    <row r="22003" spans="1:3" x14ac:dyDescent="0.25">
      <c r="A22003" s="1">
        <v>-1.89E-2</v>
      </c>
      <c r="B22003">
        <v>1.9</v>
      </c>
      <c r="C22003">
        <f t="shared" si="343"/>
        <v>7.1922823899919699</v>
      </c>
    </row>
    <row r="22004" spans="1:3" x14ac:dyDescent="0.25">
      <c r="A22004" s="1">
        <v>-1.89E-2</v>
      </c>
      <c r="B22004">
        <v>1.9</v>
      </c>
      <c r="C22004">
        <f t="shared" si="343"/>
        <v>7.1922823899919699</v>
      </c>
    </row>
    <row r="22005" spans="1:3" x14ac:dyDescent="0.25">
      <c r="A22005" s="1">
        <v>-1.89E-2</v>
      </c>
      <c r="B22005">
        <v>1.9</v>
      </c>
      <c r="C22005">
        <f t="shared" si="343"/>
        <v>7.1922823899919699</v>
      </c>
    </row>
    <row r="22006" spans="1:3" x14ac:dyDescent="0.25">
      <c r="A22006" s="1">
        <v>-1.8800000000000001E-2</v>
      </c>
      <c r="B22006">
        <v>1.9</v>
      </c>
      <c r="C22006">
        <f t="shared" si="343"/>
        <v>7.1922823899919699</v>
      </c>
    </row>
    <row r="22007" spans="1:3" x14ac:dyDescent="0.25">
      <c r="A22007" s="1">
        <v>-1.89E-2</v>
      </c>
      <c r="B22007">
        <v>1.9</v>
      </c>
      <c r="C22007">
        <f t="shared" si="343"/>
        <v>7.1922823899919699</v>
      </c>
    </row>
    <row r="22008" spans="1:3" x14ac:dyDescent="0.25">
      <c r="A22008" s="1">
        <v>-1.89E-2</v>
      </c>
      <c r="B22008">
        <v>1.9</v>
      </c>
      <c r="C22008">
        <f t="shared" si="343"/>
        <v>7.1922823899919699</v>
      </c>
    </row>
    <row r="22009" spans="1:3" x14ac:dyDescent="0.25">
      <c r="A22009" s="1">
        <v>-1.89E-2</v>
      </c>
      <c r="B22009">
        <v>1.9</v>
      </c>
      <c r="C22009">
        <f t="shared" si="343"/>
        <v>7.1922823899919699</v>
      </c>
    </row>
    <row r="22010" spans="1:3" x14ac:dyDescent="0.25">
      <c r="A22010" s="1">
        <v>-1.89E-2</v>
      </c>
      <c r="B22010">
        <v>1.9</v>
      </c>
      <c r="C22010">
        <f t="shared" si="343"/>
        <v>7.1922823899919699</v>
      </c>
    </row>
    <row r="22011" spans="1:3" x14ac:dyDescent="0.25">
      <c r="A22011" s="1">
        <v>-1.89E-2</v>
      </c>
      <c r="B22011">
        <v>1.9</v>
      </c>
      <c r="C22011">
        <f t="shared" si="343"/>
        <v>7.1922823899919699</v>
      </c>
    </row>
    <row r="22012" spans="1:3" x14ac:dyDescent="0.25">
      <c r="A22012" s="1">
        <v>-1.89E-2</v>
      </c>
      <c r="B22012">
        <v>1.9</v>
      </c>
      <c r="C22012">
        <f t="shared" si="343"/>
        <v>7.1922823899919699</v>
      </c>
    </row>
    <row r="22013" spans="1:3" x14ac:dyDescent="0.25">
      <c r="A22013" s="1">
        <v>-1.89E-2</v>
      </c>
      <c r="B22013">
        <v>1.9</v>
      </c>
      <c r="C22013">
        <f t="shared" si="343"/>
        <v>7.1922823899919699</v>
      </c>
    </row>
    <row r="22014" spans="1:3" x14ac:dyDescent="0.25">
      <c r="A22014" s="1">
        <v>-1.89E-2</v>
      </c>
      <c r="B22014">
        <v>1.9</v>
      </c>
      <c r="C22014">
        <f t="shared" si="343"/>
        <v>7.1922823899919699</v>
      </c>
    </row>
    <row r="22015" spans="1:3" x14ac:dyDescent="0.25">
      <c r="A22015" s="1">
        <v>-1.89E-2</v>
      </c>
      <c r="B22015">
        <v>1.9</v>
      </c>
      <c r="C22015">
        <f t="shared" si="343"/>
        <v>7.1922823899919699</v>
      </c>
    </row>
    <row r="22016" spans="1:3" x14ac:dyDescent="0.25">
      <c r="A22016" s="1">
        <v>-1.89E-2</v>
      </c>
      <c r="B22016">
        <v>1.9</v>
      </c>
      <c r="C22016">
        <f t="shared" si="343"/>
        <v>7.1922823899919699</v>
      </c>
    </row>
    <row r="22017" spans="1:3" x14ac:dyDescent="0.25">
      <c r="A22017" s="1">
        <v>-1.89E-2</v>
      </c>
      <c r="B22017">
        <v>1.9</v>
      </c>
      <c r="C22017">
        <f t="shared" si="343"/>
        <v>7.1922823899919699</v>
      </c>
    </row>
    <row r="22018" spans="1:3" x14ac:dyDescent="0.25">
      <c r="A22018" s="1">
        <v>-1.9E-2</v>
      </c>
      <c r="B22018">
        <v>1.9</v>
      </c>
      <c r="C22018">
        <f t="shared" si="343"/>
        <v>7.1922823899919699</v>
      </c>
    </row>
    <row r="22019" spans="1:3" x14ac:dyDescent="0.25">
      <c r="A22019" s="1">
        <v>-1.89E-2</v>
      </c>
      <c r="B22019">
        <v>1.9</v>
      </c>
      <c r="C22019">
        <f t="shared" ref="C22019:C22082" si="344">B22019*3.7854117842063</f>
        <v>7.1922823899919699</v>
      </c>
    </row>
    <row r="22020" spans="1:3" x14ac:dyDescent="0.25">
      <c r="A22020" s="1">
        <v>-1.89E-2</v>
      </c>
      <c r="B22020">
        <v>1.9</v>
      </c>
      <c r="C22020">
        <f t="shared" si="344"/>
        <v>7.1922823899919699</v>
      </c>
    </row>
    <row r="22021" spans="1:3" x14ac:dyDescent="0.25">
      <c r="A22021" s="1">
        <v>-1.89E-2</v>
      </c>
      <c r="B22021">
        <v>1.9</v>
      </c>
      <c r="C22021">
        <f t="shared" si="344"/>
        <v>7.1922823899919699</v>
      </c>
    </row>
    <row r="22022" spans="1:3" x14ac:dyDescent="0.25">
      <c r="A22022" s="1">
        <v>-1.89E-2</v>
      </c>
      <c r="B22022">
        <v>1.9</v>
      </c>
      <c r="C22022">
        <f t="shared" si="344"/>
        <v>7.1922823899919699</v>
      </c>
    </row>
    <row r="22023" spans="1:3" x14ac:dyDescent="0.25">
      <c r="A22023" s="1">
        <v>-1.89E-2</v>
      </c>
      <c r="B22023">
        <v>1.9</v>
      </c>
      <c r="C22023">
        <f t="shared" si="344"/>
        <v>7.1922823899919699</v>
      </c>
    </row>
    <row r="22024" spans="1:3" x14ac:dyDescent="0.25">
      <c r="A22024" s="1">
        <v>-1.89E-2</v>
      </c>
      <c r="B22024">
        <v>1.9</v>
      </c>
      <c r="C22024">
        <f t="shared" si="344"/>
        <v>7.1922823899919699</v>
      </c>
    </row>
    <row r="22025" spans="1:3" x14ac:dyDescent="0.25">
      <c r="A22025" s="1">
        <v>-1.89E-2</v>
      </c>
      <c r="B22025">
        <v>1.9</v>
      </c>
      <c r="C22025">
        <f t="shared" si="344"/>
        <v>7.1922823899919699</v>
      </c>
    </row>
    <row r="22026" spans="1:3" x14ac:dyDescent="0.25">
      <c r="A22026" s="1">
        <v>-1.89E-2</v>
      </c>
      <c r="B22026">
        <v>1.9</v>
      </c>
      <c r="C22026">
        <f t="shared" si="344"/>
        <v>7.1922823899919699</v>
      </c>
    </row>
    <row r="22027" spans="1:3" x14ac:dyDescent="0.25">
      <c r="A22027" s="1">
        <v>-1.89E-2</v>
      </c>
      <c r="B22027">
        <v>1.9</v>
      </c>
      <c r="C22027">
        <f t="shared" si="344"/>
        <v>7.1922823899919699</v>
      </c>
    </row>
    <row r="22028" spans="1:3" x14ac:dyDescent="0.25">
      <c r="A22028" s="1">
        <v>-1.89E-2</v>
      </c>
      <c r="B22028">
        <v>1.9</v>
      </c>
      <c r="C22028">
        <f t="shared" si="344"/>
        <v>7.1922823899919699</v>
      </c>
    </row>
    <row r="22029" spans="1:3" x14ac:dyDescent="0.25">
      <c r="A22029" s="1">
        <v>-1.89E-2</v>
      </c>
      <c r="B22029">
        <v>1.9</v>
      </c>
      <c r="C22029">
        <f t="shared" si="344"/>
        <v>7.1922823899919699</v>
      </c>
    </row>
    <row r="22030" spans="1:3" x14ac:dyDescent="0.25">
      <c r="A22030" s="1">
        <v>-1.89E-2</v>
      </c>
      <c r="B22030">
        <v>1.9</v>
      </c>
      <c r="C22030">
        <f t="shared" si="344"/>
        <v>7.1922823899919699</v>
      </c>
    </row>
    <row r="22031" spans="1:3" x14ac:dyDescent="0.25">
      <c r="A22031" s="1">
        <v>-1.89E-2</v>
      </c>
      <c r="B22031">
        <v>1.9</v>
      </c>
      <c r="C22031">
        <f t="shared" si="344"/>
        <v>7.1922823899919699</v>
      </c>
    </row>
    <row r="22032" spans="1:3" x14ac:dyDescent="0.25">
      <c r="A22032" s="1">
        <v>-1.89E-2</v>
      </c>
      <c r="B22032">
        <v>1.9</v>
      </c>
      <c r="C22032">
        <f t="shared" si="344"/>
        <v>7.1922823899919699</v>
      </c>
    </row>
    <row r="22033" spans="1:3" x14ac:dyDescent="0.25">
      <c r="A22033" s="1">
        <v>-1.9E-2</v>
      </c>
      <c r="B22033">
        <v>1.9</v>
      </c>
      <c r="C22033">
        <f t="shared" si="344"/>
        <v>7.1922823899919699</v>
      </c>
    </row>
    <row r="22034" spans="1:3" x14ac:dyDescent="0.25">
      <c r="A22034" s="1">
        <v>-1.89E-2</v>
      </c>
      <c r="B22034">
        <v>1.9</v>
      </c>
      <c r="C22034">
        <f t="shared" si="344"/>
        <v>7.1922823899919699</v>
      </c>
    </row>
    <row r="22035" spans="1:3" x14ac:dyDescent="0.25">
      <c r="A22035" s="1">
        <v>-1.89E-2</v>
      </c>
      <c r="B22035">
        <v>1.9</v>
      </c>
      <c r="C22035">
        <f t="shared" si="344"/>
        <v>7.1922823899919699</v>
      </c>
    </row>
    <row r="22036" spans="1:3" x14ac:dyDescent="0.25">
      <c r="A22036" s="1">
        <v>-1.89E-2</v>
      </c>
      <c r="B22036">
        <v>1.9</v>
      </c>
      <c r="C22036">
        <f t="shared" si="344"/>
        <v>7.1922823899919699</v>
      </c>
    </row>
    <row r="22037" spans="1:3" x14ac:dyDescent="0.25">
      <c r="A22037" s="1">
        <v>-1.8800000000000001E-2</v>
      </c>
      <c r="B22037">
        <v>1.9</v>
      </c>
      <c r="C22037">
        <f t="shared" si="344"/>
        <v>7.1922823899919699</v>
      </c>
    </row>
    <row r="22038" spans="1:3" x14ac:dyDescent="0.25">
      <c r="A22038" s="1">
        <v>-1.89E-2</v>
      </c>
      <c r="B22038">
        <v>1.9</v>
      </c>
      <c r="C22038">
        <f t="shared" si="344"/>
        <v>7.1922823899919699</v>
      </c>
    </row>
    <row r="22039" spans="1:3" x14ac:dyDescent="0.25">
      <c r="A22039" s="1">
        <v>-1.89E-2</v>
      </c>
      <c r="B22039">
        <v>1.9</v>
      </c>
      <c r="C22039">
        <f t="shared" si="344"/>
        <v>7.1922823899919699</v>
      </c>
    </row>
    <row r="22040" spans="1:3" x14ac:dyDescent="0.25">
      <c r="A22040" s="1">
        <v>-1.89E-2</v>
      </c>
      <c r="B22040">
        <v>1.9</v>
      </c>
      <c r="C22040">
        <f t="shared" si="344"/>
        <v>7.1922823899919699</v>
      </c>
    </row>
    <row r="22041" spans="1:3" x14ac:dyDescent="0.25">
      <c r="A22041" s="1">
        <v>-1.89E-2</v>
      </c>
      <c r="B22041">
        <v>1.9</v>
      </c>
      <c r="C22041">
        <f t="shared" si="344"/>
        <v>7.1922823899919699</v>
      </c>
    </row>
    <row r="22042" spans="1:3" x14ac:dyDescent="0.25">
      <c r="A22042" s="1">
        <v>-1.8800000000000001E-2</v>
      </c>
      <c r="B22042">
        <v>1.9</v>
      </c>
      <c r="C22042">
        <f t="shared" si="344"/>
        <v>7.1922823899919699</v>
      </c>
    </row>
    <row r="22043" spans="1:3" x14ac:dyDescent="0.25">
      <c r="A22043" s="1">
        <v>-1.89E-2</v>
      </c>
      <c r="B22043">
        <v>1.9</v>
      </c>
      <c r="C22043">
        <f t="shared" si="344"/>
        <v>7.1922823899919699</v>
      </c>
    </row>
    <row r="22044" spans="1:3" x14ac:dyDescent="0.25">
      <c r="A22044" s="1">
        <v>-1.89E-2</v>
      </c>
      <c r="B22044">
        <v>1.9</v>
      </c>
      <c r="C22044">
        <f t="shared" si="344"/>
        <v>7.1922823899919699</v>
      </c>
    </row>
    <row r="22045" spans="1:3" x14ac:dyDescent="0.25">
      <c r="A22045" s="1">
        <v>-1.89E-2</v>
      </c>
      <c r="B22045">
        <v>1.9</v>
      </c>
      <c r="C22045">
        <f t="shared" si="344"/>
        <v>7.1922823899919699</v>
      </c>
    </row>
    <row r="22046" spans="1:3" x14ac:dyDescent="0.25">
      <c r="A22046" s="1">
        <v>-1.9E-2</v>
      </c>
      <c r="B22046">
        <v>1.9</v>
      </c>
      <c r="C22046">
        <f t="shared" si="344"/>
        <v>7.1922823899919699</v>
      </c>
    </row>
    <row r="22047" spans="1:3" x14ac:dyDescent="0.25">
      <c r="A22047" s="1">
        <v>-1.9E-2</v>
      </c>
      <c r="B22047">
        <v>1.9</v>
      </c>
      <c r="C22047">
        <f t="shared" si="344"/>
        <v>7.1922823899919699</v>
      </c>
    </row>
    <row r="22048" spans="1:3" x14ac:dyDescent="0.25">
      <c r="A22048" s="1">
        <v>-1.9E-2</v>
      </c>
      <c r="B22048">
        <v>1.9</v>
      </c>
      <c r="C22048">
        <f t="shared" si="344"/>
        <v>7.1922823899919699</v>
      </c>
    </row>
    <row r="22049" spans="1:3" x14ac:dyDescent="0.25">
      <c r="A22049" s="1">
        <v>-1.89E-2</v>
      </c>
      <c r="B22049">
        <v>1.9</v>
      </c>
      <c r="C22049">
        <f t="shared" si="344"/>
        <v>7.1922823899919699</v>
      </c>
    </row>
    <row r="22050" spans="1:3" x14ac:dyDescent="0.25">
      <c r="A22050" s="1">
        <v>-1.9E-2</v>
      </c>
      <c r="B22050">
        <v>1.9</v>
      </c>
      <c r="C22050">
        <f t="shared" si="344"/>
        <v>7.1922823899919699</v>
      </c>
    </row>
    <row r="22051" spans="1:3" x14ac:dyDescent="0.25">
      <c r="A22051" s="1">
        <v>-1.89E-2</v>
      </c>
      <c r="B22051">
        <v>1.9</v>
      </c>
      <c r="C22051">
        <f t="shared" si="344"/>
        <v>7.1922823899919699</v>
      </c>
    </row>
    <row r="22052" spans="1:3" x14ac:dyDescent="0.25">
      <c r="A22052" s="1">
        <v>-1.9E-2</v>
      </c>
      <c r="B22052">
        <v>1.9</v>
      </c>
      <c r="C22052">
        <f t="shared" si="344"/>
        <v>7.1922823899919699</v>
      </c>
    </row>
    <row r="22053" spans="1:3" x14ac:dyDescent="0.25">
      <c r="A22053" s="1">
        <v>-1.9E-2</v>
      </c>
      <c r="B22053">
        <v>1.9</v>
      </c>
      <c r="C22053">
        <f t="shared" si="344"/>
        <v>7.1922823899919699</v>
      </c>
    </row>
    <row r="22054" spans="1:3" x14ac:dyDescent="0.25">
      <c r="A22054" s="1">
        <v>-1.9E-2</v>
      </c>
      <c r="B22054">
        <v>1.9</v>
      </c>
      <c r="C22054">
        <f t="shared" si="344"/>
        <v>7.1922823899919699</v>
      </c>
    </row>
    <row r="22055" spans="1:3" x14ac:dyDescent="0.25">
      <c r="A22055" s="1">
        <v>-1.9E-2</v>
      </c>
      <c r="B22055">
        <v>1.9</v>
      </c>
      <c r="C22055">
        <f t="shared" si="344"/>
        <v>7.1922823899919699</v>
      </c>
    </row>
    <row r="22056" spans="1:3" x14ac:dyDescent="0.25">
      <c r="A22056" s="1">
        <v>-1.89E-2</v>
      </c>
      <c r="B22056">
        <v>1.9</v>
      </c>
      <c r="C22056">
        <f t="shared" si="344"/>
        <v>7.1922823899919699</v>
      </c>
    </row>
    <row r="22057" spans="1:3" x14ac:dyDescent="0.25">
      <c r="A22057" s="1">
        <v>-1.89E-2</v>
      </c>
      <c r="B22057">
        <v>1.9</v>
      </c>
      <c r="C22057">
        <f t="shared" si="344"/>
        <v>7.1922823899919699</v>
      </c>
    </row>
    <row r="22058" spans="1:3" x14ac:dyDescent="0.25">
      <c r="A22058" s="1">
        <v>-1.9E-2</v>
      </c>
      <c r="B22058">
        <v>1.9</v>
      </c>
      <c r="C22058">
        <f t="shared" si="344"/>
        <v>7.1922823899919699</v>
      </c>
    </row>
    <row r="22059" spans="1:3" x14ac:dyDescent="0.25">
      <c r="A22059" s="1">
        <v>-1.9E-2</v>
      </c>
      <c r="B22059">
        <v>1.9</v>
      </c>
      <c r="C22059">
        <f t="shared" si="344"/>
        <v>7.1922823899919699</v>
      </c>
    </row>
    <row r="22060" spans="1:3" x14ac:dyDescent="0.25">
      <c r="A22060" s="1">
        <v>-1.89E-2</v>
      </c>
      <c r="B22060">
        <v>1.9</v>
      </c>
      <c r="C22060">
        <f t="shared" si="344"/>
        <v>7.1922823899919699</v>
      </c>
    </row>
    <row r="22061" spans="1:3" x14ac:dyDescent="0.25">
      <c r="A22061" s="1">
        <v>-1.89E-2</v>
      </c>
      <c r="B22061">
        <v>1.9</v>
      </c>
      <c r="C22061">
        <f t="shared" si="344"/>
        <v>7.1922823899919699</v>
      </c>
    </row>
    <row r="22062" spans="1:3" x14ac:dyDescent="0.25">
      <c r="A22062" s="1">
        <v>-1.9E-2</v>
      </c>
      <c r="B22062">
        <v>1.9</v>
      </c>
      <c r="C22062">
        <f t="shared" si="344"/>
        <v>7.1922823899919699</v>
      </c>
    </row>
    <row r="22063" spans="1:3" x14ac:dyDescent="0.25">
      <c r="A22063" s="1">
        <v>-1.89E-2</v>
      </c>
      <c r="B22063">
        <v>1.9</v>
      </c>
      <c r="C22063">
        <f t="shared" si="344"/>
        <v>7.1922823899919699</v>
      </c>
    </row>
    <row r="22064" spans="1:3" x14ac:dyDescent="0.25">
      <c r="A22064" s="1">
        <v>-1.9E-2</v>
      </c>
      <c r="B22064">
        <v>1.9</v>
      </c>
      <c r="C22064">
        <f t="shared" si="344"/>
        <v>7.1922823899919699</v>
      </c>
    </row>
    <row r="22065" spans="1:3" x14ac:dyDescent="0.25">
      <c r="A22065" s="1">
        <v>-1.9E-2</v>
      </c>
      <c r="B22065">
        <v>1.9</v>
      </c>
      <c r="C22065">
        <f t="shared" si="344"/>
        <v>7.1922823899919699</v>
      </c>
    </row>
    <row r="22066" spans="1:3" x14ac:dyDescent="0.25">
      <c r="A22066" s="1">
        <v>-1.9E-2</v>
      </c>
      <c r="B22066">
        <v>1.9</v>
      </c>
      <c r="C22066">
        <f t="shared" si="344"/>
        <v>7.1922823899919699</v>
      </c>
    </row>
    <row r="22067" spans="1:3" x14ac:dyDescent="0.25">
      <c r="A22067" s="1">
        <v>-1.9E-2</v>
      </c>
      <c r="B22067">
        <v>2</v>
      </c>
      <c r="C22067">
        <f t="shared" si="344"/>
        <v>7.5708235684126004</v>
      </c>
    </row>
    <row r="22068" spans="1:3" x14ac:dyDescent="0.25">
      <c r="A22068" s="1">
        <v>-1.89E-2</v>
      </c>
      <c r="B22068">
        <v>2</v>
      </c>
      <c r="C22068">
        <f t="shared" si="344"/>
        <v>7.5708235684126004</v>
      </c>
    </row>
    <row r="22069" spans="1:3" x14ac:dyDescent="0.25">
      <c r="A22069" s="1">
        <v>-1.9E-2</v>
      </c>
      <c r="B22069">
        <v>2</v>
      </c>
      <c r="C22069">
        <f t="shared" si="344"/>
        <v>7.5708235684126004</v>
      </c>
    </row>
    <row r="22070" spans="1:3" x14ac:dyDescent="0.25">
      <c r="A22070" s="1">
        <v>-1.9E-2</v>
      </c>
      <c r="B22070">
        <v>2</v>
      </c>
      <c r="C22070">
        <f t="shared" si="344"/>
        <v>7.5708235684126004</v>
      </c>
    </row>
    <row r="22071" spans="1:3" x14ac:dyDescent="0.25">
      <c r="A22071" s="1">
        <v>-1.9E-2</v>
      </c>
      <c r="B22071">
        <v>1.9</v>
      </c>
      <c r="C22071">
        <f t="shared" si="344"/>
        <v>7.1922823899919699</v>
      </c>
    </row>
    <row r="22072" spans="1:3" x14ac:dyDescent="0.25">
      <c r="A22072" s="1">
        <v>-1.9E-2</v>
      </c>
      <c r="B22072">
        <v>1.9</v>
      </c>
      <c r="C22072">
        <f t="shared" si="344"/>
        <v>7.1922823899919699</v>
      </c>
    </row>
    <row r="22073" spans="1:3" x14ac:dyDescent="0.25">
      <c r="A22073" s="1">
        <v>-1.9E-2</v>
      </c>
      <c r="B22073">
        <v>1.9</v>
      </c>
      <c r="C22073">
        <f t="shared" si="344"/>
        <v>7.1922823899919699</v>
      </c>
    </row>
    <row r="22074" spans="1:3" x14ac:dyDescent="0.25">
      <c r="A22074" s="1">
        <v>-1.9E-2</v>
      </c>
      <c r="B22074">
        <v>1.9</v>
      </c>
      <c r="C22074">
        <f t="shared" si="344"/>
        <v>7.1922823899919699</v>
      </c>
    </row>
    <row r="22075" spans="1:3" x14ac:dyDescent="0.25">
      <c r="A22075" s="1">
        <v>-1.9E-2</v>
      </c>
      <c r="B22075">
        <v>1.9</v>
      </c>
      <c r="C22075">
        <f t="shared" si="344"/>
        <v>7.1922823899919699</v>
      </c>
    </row>
    <row r="22076" spans="1:3" x14ac:dyDescent="0.25">
      <c r="A22076" s="1">
        <v>-1.9E-2</v>
      </c>
      <c r="B22076">
        <v>2</v>
      </c>
      <c r="C22076">
        <f t="shared" si="344"/>
        <v>7.5708235684126004</v>
      </c>
    </row>
    <row r="22077" spans="1:3" x14ac:dyDescent="0.25">
      <c r="A22077" s="1">
        <v>-1.9E-2</v>
      </c>
      <c r="B22077">
        <v>2</v>
      </c>
      <c r="C22077">
        <f t="shared" si="344"/>
        <v>7.5708235684126004</v>
      </c>
    </row>
    <row r="22078" spans="1:3" x14ac:dyDescent="0.25">
      <c r="A22078" s="1">
        <v>-1.9E-2</v>
      </c>
      <c r="B22078">
        <v>2</v>
      </c>
      <c r="C22078">
        <f t="shared" si="344"/>
        <v>7.5708235684126004</v>
      </c>
    </row>
    <row r="22079" spans="1:3" x14ac:dyDescent="0.25">
      <c r="A22079" s="1">
        <v>-1.89E-2</v>
      </c>
      <c r="B22079">
        <v>2</v>
      </c>
      <c r="C22079">
        <f t="shared" si="344"/>
        <v>7.5708235684126004</v>
      </c>
    </row>
    <row r="22080" spans="1:3" x14ac:dyDescent="0.25">
      <c r="A22080" s="1">
        <v>-1.9E-2</v>
      </c>
      <c r="B22080">
        <v>2</v>
      </c>
      <c r="C22080">
        <f t="shared" si="344"/>
        <v>7.5708235684126004</v>
      </c>
    </row>
    <row r="22081" spans="1:3" x14ac:dyDescent="0.25">
      <c r="A22081" s="1">
        <v>-1.9E-2</v>
      </c>
      <c r="B22081">
        <v>2</v>
      </c>
      <c r="C22081">
        <f t="shared" si="344"/>
        <v>7.5708235684126004</v>
      </c>
    </row>
    <row r="22082" spans="1:3" x14ac:dyDescent="0.25">
      <c r="A22082" s="1">
        <v>-1.9E-2</v>
      </c>
      <c r="B22082">
        <v>2</v>
      </c>
      <c r="C22082">
        <f t="shared" si="344"/>
        <v>7.5708235684126004</v>
      </c>
    </row>
    <row r="22083" spans="1:3" x14ac:dyDescent="0.25">
      <c r="A22083" s="1">
        <v>-1.9E-2</v>
      </c>
      <c r="B22083">
        <v>2</v>
      </c>
      <c r="C22083">
        <f t="shared" ref="C22083:C22146" si="345">B22083*3.7854117842063</f>
        <v>7.5708235684126004</v>
      </c>
    </row>
    <row r="22084" spans="1:3" x14ac:dyDescent="0.25">
      <c r="A22084" s="1">
        <v>-1.9E-2</v>
      </c>
      <c r="B22084">
        <v>1.9</v>
      </c>
      <c r="C22084">
        <f t="shared" si="345"/>
        <v>7.1922823899919699</v>
      </c>
    </row>
    <row r="22085" spans="1:3" x14ac:dyDescent="0.25">
      <c r="A22085" s="1">
        <v>-1.9E-2</v>
      </c>
      <c r="B22085">
        <v>1.9</v>
      </c>
      <c r="C22085">
        <f t="shared" si="345"/>
        <v>7.1922823899919699</v>
      </c>
    </row>
    <row r="22086" spans="1:3" x14ac:dyDescent="0.25">
      <c r="A22086" s="1">
        <v>-1.9E-2</v>
      </c>
      <c r="B22086">
        <v>1.9</v>
      </c>
      <c r="C22086">
        <f t="shared" si="345"/>
        <v>7.1922823899919699</v>
      </c>
    </row>
    <row r="22087" spans="1:3" x14ac:dyDescent="0.25">
      <c r="A22087" s="1">
        <v>-1.9E-2</v>
      </c>
      <c r="B22087">
        <v>1.9</v>
      </c>
      <c r="C22087">
        <f t="shared" si="345"/>
        <v>7.1922823899919699</v>
      </c>
    </row>
    <row r="22088" spans="1:3" x14ac:dyDescent="0.25">
      <c r="A22088" s="1">
        <v>-1.9E-2</v>
      </c>
      <c r="B22088">
        <v>2</v>
      </c>
      <c r="C22088">
        <f t="shared" si="345"/>
        <v>7.5708235684126004</v>
      </c>
    </row>
    <row r="22089" spans="1:3" x14ac:dyDescent="0.25">
      <c r="A22089" s="1">
        <v>-1.9E-2</v>
      </c>
      <c r="B22089">
        <v>2</v>
      </c>
      <c r="C22089">
        <f t="shared" si="345"/>
        <v>7.5708235684126004</v>
      </c>
    </row>
    <row r="22090" spans="1:3" x14ac:dyDescent="0.25">
      <c r="A22090" s="1">
        <v>-1.9E-2</v>
      </c>
      <c r="B22090">
        <v>2</v>
      </c>
      <c r="C22090">
        <f t="shared" si="345"/>
        <v>7.5708235684126004</v>
      </c>
    </row>
    <row r="22091" spans="1:3" x14ac:dyDescent="0.25">
      <c r="A22091" s="1">
        <v>-1.9E-2</v>
      </c>
      <c r="B22091">
        <v>2</v>
      </c>
      <c r="C22091">
        <f t="shared" si="345"/>
        <v>7.5708235684126004</v>
      </c>
    </row>
    <row r="22092" spans="1:3" x14ac:dyDescent="0.25">
      <c r="A22092" s="1">
        <v>-1.9E-2</v>
      </c>
      <c r="B22092">
        <v>2</v>
      </c>
      <c r="C22092">
        <f t="shared" si="345"/>
        <v>7.5708235684126004</v>
      </c>
    </row>
    <row r="22093" spans="1:3" x14ac:dyDescent="0.25">
      <c r="A22093" s="1">
        <v>-1.9099999999999999E-2</v>
      </c>
      <c r="B22093">
        <v>2</v>
      </c>
      <c r="C22093">
        <f t="shared" si="345"/>
        <v>7.5708235684126004</v>
      </c>
    </row>
    <row r="22094" spans="1:3" x14ac:dyDescent="0.25">
      <c r="A22094" s="1">
        <v>-1.9E-2</v>
      </c>
      <c r="B22094">
        <v>2</v>
      </c>
      <c r="C22094">
        <f t="shared" si="345"/>
        <v>7.5708235684126004</v>
      </c>
    </row>
    <row r="22095" spans="1:3" x14ac:dyDescent="0.25">
      <c r="A22095" s="1">
        <v>-1.9E-2</v>
      </c>
      <c r="B22095">
        <v>2</v>
      </c>
      <c r="C22095">
        <f t="shared" si="345"/>
        <v>7.5708235684126004</v>
      </c>
    </row>
    <row r="22096" spans="1:3" x14ac:dyDescent="0.25">
      <c r="A22096" s="1">
        <v>-1.9E-2</v>
      </c>
      <c r="B22096">
        <v>2</v>
      </c>
      <c r="C22096">
        <f t="shared" si="345"/>
        <v>7.5708235684126004</v>
      </c>
    </row>
    <row r="22097" spans="1:3" x14ac:dyDescent="0.25">
      <c r="A22097" s="1">
        <v>-1.9E-2</v>
      </c>
      <c r="B22097">
        <v>2</v>
      </c>
      <c r="C22097">
        <f t="shared" si="345"/>
        <v>7.5708235684126004</v>
      </c>
    </row>
    <row r="22098" spans="1:3" x14ac:dyDescent="0.25">
      <c r="A22098" s="1">
        <v>-1.9099999999999999E-2</v>
      </c>
      <c r="B22098">
        <v>2</v>
      </c>
      <c r="C22098">
        <f t="shared" si="345"/>
        <v>7.5708235684126004</v>
      </c>
    </row>
    <row r="22099" spans="1:3" x14ac:dyDescent="0.25">
      <c r="A22099" s="1">
        <v>-1.9E-2</v>
      </c>
      <c r="B22099">
        <v>2</v>
      </c>
      <c r="C22099">
        <f t="shared" si="345"/>
        <v>7.5708235684126004</v>
      </c>
    </row>
    <row r="22100" spans="1:3" x14ac:dyDescent="0.25">
      <c r="A22100" s="1">
        <v>-1.9E-2</v>
      </c>
      <c r="B22100">
        <v>2</v>
      </c>
      <c r="C22100">
        <f t="shared" si="345"/>
        <v>7.5708235684126004</v>
      </c>
    </row>
    <row r="22101" spans="1:3" x14ac:dyDescent="0.25">
      <c r="A22101" s="1">
        <v>-1.9099999999999999E-2</v>
      </c>
      <c r="B22101">
        <v>2</v>
      </c>
      <c r="C22101">
        <f t="shared" si="345"/>
        <v>7.5708235684126004</v>
      </c>
    </row>
    <row r="22102" spans="1:3" x14ac:dyDescent="0.25">
      <c r="A22102" s="1">
        <v>-1.9E-2</v>
      </c>
      <c r="B22102">
        <v>2</v>
      </c>
      <c r="C22102">
        <f t="shared" si="345"/>
        <v>7.5708235684126004</v>
      </c>
    </row>
    <row r="22103" spans="1:3" x14ac:dyDescent="0.25">
      <c r="A22103" s="1">
        <v>-1.9099999999999999E-2</v>
      </c>
      <c r="B22103">
        <v>2</v>
      </c>
      <c r="C22103">
        <f t="shared" si="345"/>
        <v>7.5708235684126004</v>
      </c>
    </row>
    <row r="22104" spans="1:3" x14ac:dyDescent="0.25">
      <c r="A22104" s="1">
        <v>-1.9099999999999999E-2</v>
      </c>
      <c r="B22104">
        <v>1.9</v>
      </c>
      <c r="C22104">
        <f t="shared" si="345"/>
        <v>7.1922823899919699</v>
      </c>
    </row>
    <row r="22105" spans="1:3" x14ac:dyDescent="0.25">
      <c r="A22105" s="1">
        <v>-1.9099999999999999E-2</v>
      </c>
      <c r="B22105">
        <v>1.9</v>
      </c>
      <c r="C22105">
        <f t="shared" si="345"/>
        <v>7.1922823899919699</v>
      </c>
    </row>
    <row r="22106" spans="1:3" x14ac:dyDescent="0.25">
      <c r="A22106" s="1">
        <v>-1.9E-2</v>
      </c>
      <c r="B22106">
        <v>1.9</v>
      </c>
      <c r="C22106">
        <f t="shared" si="345"/>
        <v>7.1922823899919699</v>
      </c>
    </row>
    <row r="22107" spans="1:3" x14ac:dyDescent="0.25">
      <c r="A22107" s="1">
        <v>-1.9E-2</v>
      </c>
      <c r="B22107">
        <v>1.9</v>
      </c>
      <c r="C22107">
        <f t="shared" si="345"/>
        <v>7.1922823899919699</v>
      </c>
    </row>
    <row r="22108" spans="1:3" x14ac:dyDescent="0.25">
      <c r="A22108" s="1">
        <v>-1.9E-2</v>
      </c>
      <c r="B22108">
        <v>2</v>
      </c>
      <c r="C22108">
        <f t="shared" si="345"/>
        <v>7.5708235684126004</v>
      </c>
    </row>
    <row r="22109" spans="1:3" x14ac:dyDescent="0.25">
      <c r="A22109" s="1">
        <v>-1.9099999999999999E-2</v>
      </c>
      <c r="B22109">
        <v>2</v>
      </c>
      <c r="C22109">
        <f t="shared" si="345"/>
        <v>7.5708235684126004</v>
      </c>
    </row>
    <row r="22110" spans="1:3" x14ac:dyDescent="0.25">
      <c r="A22110" s="1">
        <v>-1.9099999999999999E-2</v>
      </c>
      <c r="B22110">
        <v>2</v>
      </c>
      <c r="C22110">
        <f t="shared" si="345"/>
        <v>7.5708235684126004</v>
      </c>
    </row>
    <row r="22111" spans="1:3" x14ac:dyDescent="0.25">
      <c r="A22111" s="1">
        <v>-1.9099999999999999E-2</v>
      </c>
      <c r="B22111">
        <v>2</v>
      </c>
      <c r="C22111">
        <f t="shared" si="345"/>
        <v>7.5708235684126004</v>
      </c>
    </row>
    <row r="22112" spans="1:3" x14ac:dyDescent="0.25">
      <c r="A22112" s="1">
        <v>-1.9099999999999999E-2</v>
      </c>
      <c r="B22112">
        <v>2</v>
      </c>
      <c r="C22112">
        <f t="shared" si="345"/>
        <v>7.5708235684126004</v>
      </c>
    </row>
    <row r="22113" spans="1:3" x14ac:dyDescent="0.25">
      <c r="A22113" s="1">
        <v>-1.9E-2</v>
      </c>
      <c r="B22113">
        <v>2</v>
      </c>
      <c r="C22113">
        <f t="shared" si="345"/>
        <v>7.5708235684126004</v>
      </c>
    </row>
    <row r="22114" spans="1:3" x14ac:dyDescent="0.25">
      <c r="A22114" s="1">
        <v>-1.9E-2</v>
      </c>
      <c r="B22114">
        <v>2</v>
      </c>
      <c r="C22114">
        <f t="shared" si="345"/>
        <v>7.5708235684126004</v>
      </c>
    </row>
    <row r="22115" spans="1:3" x14ac:dyDescent="0.25">
      <c r="A22115" s="1">
        <v>-1.9E-2</v>
      </c>
      <c r="B22115">
        <v>2</v>
      </c>
      <c r="C22115">
        <f t="shared" si="345"/>
        <v>7.5708235684126004</v>
      </c>
    </row>
    <row r="22116" spans="1:3" x14ac:dyDescent="0.25">
      <c r="A22116" s="1">
        <v>-1.9E-2</v>
      </c>
      <c r="B22116">
        <v>2</v>
      </c>
      <c r="C22116">
        <f t="shared" si="345"/>
        <v>7.5708235684126004</v>
      </c>
    </row>
    <row r="22117" spans="1:3" x14ac:dyDescent="0.25">
      <c r="A22117" s="1">
        <v>-1.9099999999999999E-2</v>
      </c>
      <c r="B22117">
        <v>2</v>
      </c>
      <c r="C22117">
        <f t="shared" si="345"/>
        <v>7.5708235684126004</v>
      </c>
    </row>
    <row r="22118" spans="1:3" x14ac:dyDescent="0.25">
      <c r="A22118" s="1">
        <v>-1.9099999999999999E-2</v>
      </c>
      <c r="B22118">
        <v>2</v>
      </c>
      <c r="C22118">
        <f t="shared" si="345"/>
        <v>7.5708235684126004</v>
      </c>
    </row>
    <row r="22119" spans="1:3" x14ac:dyDescent="0.25">
      <c r="A22119" s="1">
        <v>-1.9099999999999999E-2</v>
      </c>
      <c r="B22119">
        <v>2</v>
      </c>
      <c r="C22119">
        <f t="shared" si="345"/>
        <v>7.5708235684126004</v>
      </c>
    </row>
    <row r="22120" spans="1:3" x14ac:dyDescent="0.25">
      <c r="A22120" s="1">
        <v>-1.9099999999999999E-2</v>
      </c>
      <c r="B22120">
        <v>2</v>
      </c>
      <c r="C22120">
        <f t="shared" si="345"/>
        <v>7.5708235684126004</v>
      </c>
    </row>
    <row r="22121" spans="1:3" x14ac:dyDescent="0.25">
      <c r="A22121" s="1">
        <v>-1.9099999999999999E-2</v>
      </c>
      <c r="B22121">
        <v>2</v>
      </c>
      <c r="C22121">
        <f t="shared" si="345"/>
        <v>7.5708235684126004</v>
      </c>
    </row>
    <row r="22122" spans="1:3" x14ac:dyDescent="0.25">
      <c r="A22122" s="1">
        <v>-1.9099999999999999E-2</v>
      </c>
      <c r="B22122">
        <v>2</v>
      </c>
      <c r="C22122">
        <f t="shared" si="345"/>
        <v>7.5708235684126004</v>
      </c>
    </row>
    <row r="22123" spans="1:3" x14ac:dyDescent="0.25">
      <c r="A22123" s="1">
        <v>-1.9099999999999999E-2</v>
      </c>
      <c r="B22123">
        <v>2</v>
      </c>
      <c r="C22123">
        <f t="shared" si="345"/>
        <v>7.5708235684126004</v>
      </c>
    </row>
    <row r="22124" spans="1:3" x14ac:dyDescent="0.25">
      <c r="A22124" s="1">
        <v>-1.9099999999999999E-2</v>
      </c>
      <c r="B22124">
        <v>2</v>
      </c>
      <c r="C22124">
        <f t="shared" si="345"/>
        <v>7.5708235684126004</v>
      </c>
    </row>
    <row r="22125" spans="1:3" x14ac:dyDescent="0.25">
      <c r="A22125" s="1">
        <v>-1.9099999999999999E-2</v>
      </c>
      <c r="B22125">
        <v>2</v>
      </c>
      <c r="C22125">
        <f t="shared" si="345"/>
        <v>7.5708235684126004</v>
      </c>
    </row>
    <row r="22126" spans="1:3" x14ac:dyDescent="0.25">
      <c r="A22126" s="1">
        <v>-1.9099999999999999E-2</v>
      </c>
      <c r="B22126">
        <v>2</v>
      </c>
      <c r="C22126">
        <f t="shared" si="345"/>
        <v>7.5708235684126004</v>
      </c>
    </row>
    <row r="22127" spans="1:3" x14ac:dyDescent="0.25">
      <c r="A22127" s="1">
        <v>-1.9099999999999999E-2</v>
      </c>
      <c r="B22127">
        <v>2</v>
      </c>
      <c r="C22127">
        <f t="shared" si="345"/>
        <v>7.5708235684126004</v>
      </c>
    </row>
    <row r="22128" spans="1:3" x14ac:dyDescent="0.25">
      <c r="A22128" s="1">
        <v>-1.9099999999999999E-2</v>
      </c>
      <c r="B22128">
        <v>2</v>
      </c>
      <c r="C22128">
        <f t="shared" si="345"/>
        <v>7.5708235684126004</v>
      </c>
    </row>
    <row r="22129" spans="1:3" x14ac:dyDescent="0.25">
      <c r="A22129" s="1">
        <v>-1.9099999999999999E-2</v>
      </c>
      <c r="B22129">
        <v>2</v>
      </c>
      <c r="C22129">
        <f t="shared" si="345"/>
        <v>7.5708235684126004</v>
      </c>
    </row>
    <row r="22130" spans="1:3" x14ac:dyDescent="0.25">
      <c r="A22130" s="1">
        <v>-1.9099999999999999E-2</v>
      </c>
      <c r="B22130">
        <v>2</v>
      </c>
      <c r="C22130">
        <f t="shared" si="345"/>
        <v>7.5708235684126004</v>
      </c>
    </row>
    <row r="22131" spans="1:3" x14ac:dyDescent="0.25">
      <c r="A22131" s="1">
        <v>-1.9099999999999999E-2</v>
      </c>
      <c r="B22131">
        <v>2</v>
      </c>
      <c r="C22131">
        <f t="shared" si="345"/>
        <v>7.5708235684126004</v>
      </c>
    </row>
    <row r="22132" spans="1:3" x14ac:dyDescent="0.25">
      <c r="A22132" s="1">
        <v>-1.9099999999999999E-2</v>
      </c>
      <c r="B22132">
        <v>2</v>
      </c>
      <c r="C22132">
        <f t="shared" si="345"/>
        <v>7.5708235684126004</v>
      </c>
    </row>
    <row r="22133" spans="1:3" x14ac:dyDescent="0.25">
      <c r="A22133" s="1">
        <v>-1.9099999999999999E-2</v>
      </c>
      <c r="B22133">
        <v>2</v>
      </c>
      <c r="C22133">
        <f t="shared" si="345"/>
        <v>7.5708235684126004</v>
      </c>
    </row>
    <row r="22134" spans="1:3" x14ac:dyDescent="0.25">
      <c r="A22134" s="1">
        <v>-1.9099999999999999E-2</v>
      </c>
      <c r="B22134">
        <v>2</v>
      </c>
      <c r="C22134">
        <f t="shared" si="345"/>
        <v>7.5708235684126004</v>
      </c>
    </row>
    <row r="22135" spans="1:3" x14ac:dyDescent="0.25">
      <c r="A22135" s="1">
        <v>-1.9099999999999999E-2</v>
      </c>
      <c r="B22135">
        <v>2</v>
      </c>
      <c r="C22135">
        <f t="shared" si="345"/>
        <v>7.5708235684126004</v>
      </c>
    </row>
    <row r="22136" spans="1:3" x14ac:dyDescent="0.25">
      <c r="A22136" s="1">
        <v>-1.9099999999999999E-2</v>
      </c>
      <c r="B22136">
        <v>2</v>
      </c>
      <c r="C22136">
        <f t="shared" si="345"/>
        <v>7.5708235684126004</v>
      </c>
    </row>
    <row r="22137" spans="1:3" x14ac:dyDescent="0.25">
      <c r="A22137" s="1">
        <v>-1.9199999999999998E-2</v>
      </c>
      <c r="B22137">
        <v>2</v>
      </c>
      <c r="C22137">
        <f t="shared" si="345"/>
        <v>7.5708235684126004</v>
      </c>
    </row>
    <row r="22138" spans="1:3" x14ac:dyDescent="0.25">
      <c r="A22138" s="1">
        <v>-1.9099999999999999E-2</v>
      </c>
      <c r="B22138">
        <v>2</v>
      </c>
      <c r="C22138">
        <f t="shared" si="345"/>
        <v>7.5708235684126004</v>
      </c>
    </row>
    <row r="22139" spans="1:3" x14ac:dyDescent="0.25">
      <c r="A22139" s="1">
        <v>-1.9099999999999999E-2</v>
      </c>
      <c r="B22139">
        <v>2</v>
      </c>
      <c r="C22139">
        <f t="shared" si="345"/>
        <v>7.5708235684126004</v>
      </c>
    </row>
    <row r="22140" spans="1:3" x14ac:dyDescent="0.25">
      <c r="A22140" s="1">
        <v>-1.9099999999999999E-2</v>
      </c>
      <c r="B22140">
        <v>2</v>
      </c>
      <c r="C22140">
        <f t="shared" si="345"/>
        <v>7.5708235684126004</v>
      </c>
    </row>
    <row r="22141" spans="1:3" x14ac:dyDescent="0.25">
      <c r="A22141" s="1">
        <v>-1.9099999999999999E-2</v>
      </c>
      <c r="B22141">
        <v>2</v>
      </c>
      <c r="C22141">
        <f t="shared" si="345"/>
        <v>7.5708235684126004</v>
      </c>
    </row>
    <row r="22142" spans="1:3" x14ac:dyDescent="0.25">
      <c r="A22142" s="1">
        <v>-1.9099999999999999E-2</v>
      </c>
      <c r="B22142">
        <v>2</v>
      </c>
      <c r="C22142">
        <f t="shared" si="345"/>
        <v>7.5708235684126004</v>
      </c>
    </row>
    <row r="22143" spans="1:3" x14ac:dyDescent="0.25">
      <c r="A22143" s="1">
        <v>-1.9099999999999999E-2</v>
      </c>
      <c r="B22143">
        <v>2</v>
      </c>
      <c r="C22143">
        <f t="shared" si="345"/>
        <v>7.5708235684126004</v>
      </c>
    </row>
    <row r="22144" spans="1:3" x14ac:dyDescent="0.25">
      <c r="A22144" s="1">
        <v>-1.9099999999999999E-2</v>
      </c>
      <c r="B22144">
        <v>2</v>
      </c>
      <c r="C22144">
        <f t="shared" si="345"/>
        <v>7.5708235684126004</v>
      </c>
    </row>
    <row r="22145" spans="1:3" x14ac:dyDescent="0.25">
      <c r="A22145" s="1">
        <v>-1.9099999999999999E-2</v>
      </c>
      <c r="B22145">
        <v>2</v>
      </c>
      <c r="C22145">
        <f t="shared" si="345"/>
        <v>7.5708235684126004</v>
      </c>
    </row>
    <row r="22146" spans="1:3" x14ac:dyDescent="0.25">
      <c r="A22146" s="1">
        <v>-1.9099999999999999E-2</v>
      </c>
      <c r="B22146">
        <v>2</v>
      </c>
      <c r="C22146">
        <f t="shared" si="345"/>
        <v>7.5708235684126004</v>
      </c>
    </row>
    <row r="22147" spans="1:3" x14ac:dyDescent="0.25">
      <c r="A22147" s="1">
        <v>-1.9099999999999999E-2</v>
      </c>
      <c r="B22147">
        <v>2</v>
      </c>
      <c r="C22147">
        <f t="shared" ref="C22147:C22210" si="346">B22147*3.7854117842063</f>
        <v>7.5708235684126004</v>
      </c>
    </row>
    <row r="22148" spans="1:3" x14ac:dyDescent="0.25">
      <c r="A22148" s="1">
        <v>-1.9099999999999999E-2</v>
      </c>
      <c r="B22148">
        <v>2</v>
      </c>
      <c r="C22148">
        <f t="shared" si="346"/>
        <v>7.5708235684126004</v>
      </c>
    </row>
    <row r="22149" spans="1:3" x14ac:dyDescent="0.25">
      <c r="A22149" s="1">
        <v>-1.9099999999999999E-2</v>
      </c>
      <c r="B22149">
        <v>2</v>
      </c>
      <c r="C22149">
        <f t="shared" si="346"/>
        <v>7.5708235684126004</v>
      </c>
    </row>
    <row r="22150" spans="1:3" x14ac:dyDescent="0.25">
      <c r="A22150" s="1">
        <v>-1.9099999999999999E-2</v>
      </c>
      <c r="B22150">
        <v>2</v>
      </c>
      <c r="C22150">
        <f t="shared" si="346"/>
        <v>7.5708235684126004</v>
      </c>
    </row>
    <row r="22151" spans="1:3" x14ac:dyDescent="0.25">
      <c r="A22151" s="1">
        <v>-1.9199999999999998E-2</v>
      </c>
      <c r="B22151">
        <v>2</v>
      </c>
      <c r="C22151">
        <f t="shared" si="346"/>
        <v>7.5708235684126004</v>
      </c>
    </row>
    <row r="22152" spans="1:3" x14ac:dyDescent="0.25">
      <c r="A22152" s="1">
        <v>-1.9199999999999998E-2</v>
      </c>
      <c r="B22152">
        <v>2</v>
      </c>
      <c r="C22152">
        <f t="shared" si="346"/>
        <v>7.5708235684126004</v>
      </c>
    </row>
    <row r="22153" spans="1:3" x14ac:dyDescent="0.25">
      <c r="A22153" s="1">
        <v>-1.9199999999999998E-2</v>
      </c>
      <c r="B22153">
        <v>2</v>
      </c>
      <c r="C22153">
        <f t="shared" si="346"/>
        <v>7.5708235684126004</v>
      </c>
    </row>
    <row r="22154" spans="1:3" x14ac:dyDescent="0.25">
      <c r="A22154" s="1">
        <v>-1.9199999999999998E-2</v>
      </c>
      <c r="B22154">
        <v>2</v>
      </c>
      <c r="C22154">
        <f t="shared" si="346"/>
        <v>7.5708235684126004</v>
      </c>
    </row>
    <row r="22155" spans="1:3" x14ac:dyDescent="0.25">
      <c r="A22155" s="1">
        <v>-1.9199999999999998E-2</v>
      </c>
      <c r="B22155">
        <v>2</v>
      </c>
      <c r="C22155">
        <f t="shared" si="346"/>
        <v>7.5708235684126004</v>
      </c>
    </row>
    <row r="22156" spans="1:3" x14ac:dyDescent="0.25">
      <c r="A22156" s="1">
        <v>-1.9099999999999999E-2</v>
      </c>
      <c r="B22156">
        <v>2</v>
      </c>
      <c r="C22156">
        <f t="shared" si="346"/>
        <v>7.5708235684126004</v>
      </c>
    </row>
    <row r="22157" spans="1:3" x14ac:dyDescent="0.25">
      <c r="A22157" s="1">
        <v>-1.9099999999999999E-2</v>
      </c>
      <c r="B22157">
        <v>2</v>
      </c>
      <c r="C22157">
        <f t="shared" si="346"/>
        <v>7.5708235684126004</v>
      </c>
    </row>
    <row r="22158" spans="1:3" x14ac:dyDescent="0.25">
      <c r="A22158" s="1">
        <v>-1.9099999999999999E-2</v>
      </c>
      <c r="B22158">
        <v>2</v>
      </c>
      <c r="C22158">
        <f t="shared" si="346"/>
        <v>7.5708235684126004</v>
      </c>
    </row>
    <row r="22159" spans="1:3" x14ac:dyDescent="0.25">
      <c r="A22159" s="1">
        <v>-1.9199999999999998E-2</v>
      </c>
      <c r="B22159">
        <v>2</v>
      </c>
      <c r="C22159">
        <f t="shared" si="346"/>
        <v>7.5708235684126004</v>
      </c>
    </row>
    <row r="22160" spans="1:3" x14ac:dyDescent="0.25">
      <c r="A22160" s="1">
        <v>-1.9199999999999998E-2</v>
      </c>
      <c r="B22160">
        <v>2</v>
      </c>
      <c r="C22160">
        <f t="shared" si="346"/>
        <v>7.5708235684126004</v>
      </c>
    </row>
    <row r="22161" spans="1:3" x14ac:dyDescent="0.25">
      <c r="A22161" s="1">
        <v>-1.9099999999999999E-2</v>
      </c>
      <c r="B22161">
        <v>2</v>
      </c>
      <c r="C22161">
        <f t="shared" si="346"/>
        <v>7.5708235684126004</v>
      </c>
    </row>
    <row r="22162" spans="1:3" x14ac:dyDescent="0.25">
      <c r="A22162" s="1">
        <v>-1.9199999999999998E-2</v>
      </c>
      <c r="B22162">
        <v>2</v>
      </c>
      <c r="C22162">
        <f t="shared" si="346"/>
        <v>7.5708235684126004</v>
      </c>
    </row>
    <row r="22163" spans="1:3" x14ac:dyDescent="0.25">
      <c r="A22163" s="1">
        <v>-1.9199999999999998E-2</v>
      </c>
      <c r="B22163">
        <v>2</v>
      </c>
      <c r="C22163">
        <f t="shared" si="346"/>
        <v>7.5708235684126004</v>
      </c>
    </row>
    <row r="22164" spans="1:3" x14ac:dyDescent="0.25">
      <c r="A22164" s="1">
        <v>-1.9199999999999998E-2</v>
      </c>
      <c r="B22164">
        <v>2</v>
      </c>
      <c r="C22164">
        <f t="shared" si="346"/>
        <v>7.5708235684126004</v>
      </c>
    </row>
    <row r="22165" spans="1:3" x14ac:dyDescent="0.25">
      <c r="A22165" s="1">
        <v>-1.9199999999999998E-2</v>
      </c>
      <c r="B22165">
        <v>2</v>
      </c>
      <c r="C22165">
        <f t="shared" si="346"/>
        <v>7.5708235684126004</v>
      </c>
    </row>
    <row r="22166" spans="1:3" x14ac:dyDescent="0.25">
      <c r="A22166" s="1">
        <v>-1.9199999999999998E-2</v>
      </c>
      <c r="B22166">
        <v>2</v>
      </c>
      <c r="C22166">
        <f t="shared" si="346"/>
        <v>7.5708235684126004</v>
      </c>
    </row>
    <row r="22167" spans="1:3" x14ac:dyDescent="0.25">
      <c r="A22167" s="1">
        <v>-1.9199999999999998E-2</v>
      </c>
      <c r="B22167">
        <v>2</v>
      </c>
      <c r="C22167">
        <f t="shared" si="346"/>
        <v>7.5708235684126004</v>
      </c>
    </row>
    <row r="22168" spans="1:3" x14ac:dyDescent="0.25">
      <c r="A22168" s="1">
        <v>-1.9199999999999998E-2</v>
      </c>
      <c r="B22168">
        <v>2</v>
      </c>
      <c r="C22168">
        <f t="shared" si="346"/>
        <v>7.5708235684126004</v>
      </c>
    </row>
    <row r="22169" spans="1:3" x14ac:dyDescent="0.25">
      <c r="A22169" s="1">
        <v>-1.9199999999999998E-2</v>
      </c>
      <c r="B22169">
        <v>2</v>
      </c>
      <c r="C22169">
        <f t="shared" si="346"/>
        <v>7.5708235684126004</v>
      </c>
    </row>
    <row r="22170" spans="1:3" x14ac:dyDescent="0.25">
      <c r="A22170" s="1">
        <v>-1.9199999999999998E-2</v>
      </c>
      <c r="B22170">
        <v>2</v>
      </c>
      <c r="C22170">
        <f t="shared" si="346"/>
        <v>7.5708235684126004</v>
      </c>
    </row>
    <row r="22171" spans="1:3" x14ac:dyDescent="0.25">
      <c r="A22171" s="1">
        <v>-1.9199999999999998E-2</v>
      </c>
      <c r="B22171">
        <v>2</v>
      </c>
      <c r="C22171">
        <f t="shared" si="346"/>
        <v>7.5708235684126004</v>
      </c>
    </row>
    <row r="22172" spans="1:3" x14ac:dyDescent="0.25">
      <c r="A22172" s="1">
        <v>-1.9199999999999998E-2</v>
      </c>
      <c r="B22172">
        <v>2</v>
      </c>
      <c r="C22172">
        <f t="shared" si="346"/>
        <v>7.5708235684126004</v>
      </c>
    </row>
    <row r="22173" spans="1:3" x14ac:dyDescent="0.25">
      <c r="A22173" s="1">
        <v>-1.9199999999999998E-2</v>
      </c>
      <c r="B22173">
        <v>2</v>
      </c>
      <c r="C22173">
        <f t="shared" si="346"/>
        <v>7.5708235684126004</v>
      </c>
    </row>
    <row r="22174" spans="1:3" x14ac:dyDescent="0.25">
      <c r="A22174" s="1">
        <v>-1.9199999999999998E-2</v>
      </c>
      <c r="B22174">
        <v>2</v>
      </c>
      <c r="C22174">
        <f t="shared" si="346"/>
        <v>7.5708235684126004</v>
      </c>
    </row>
    <row r="22175" spans="1:3" x14ac:dyDescent="0.25">
      <c r="A22175" s="1">
        <v>-1.9199999999999998E-2</v>
      </c>
      <c r="B22175">
        <v>2</v>
      </c>
      <c r="C22175">
        <f t="shared" si="346"/>
        <v>7.5708235684126004</v>
      </c>
    </row>
    <row r="22176" spans="1:3" x14ac:dyDescent="0.25">
      <c r="A22176" s="1">
        <v>-1.9199999999999998E-2</v>
      </c>
      <c r="B22176">
        <v>2</v>
      </c>
      <c r="C22176">
        <f t="shared" si="346"/>
        <v>7.5708235684126004</v>
      </c>
    </row>
    <row r="22177" spans="1:3" x14ac:dyDescent="0.25">
      <c r="A22177" s="1">
        <v>-1.9199999999999998E-2</v>
      </c>
      <c r="B22177">
        <v>2</v>
      </c>
      <c r="C22177">
        <f t="shared" si="346"/>
        <v>7.5708235684126004</v>
      </c>
    </row>
    <row r="22178" spans="1:3" x14ac:dyDescent="0.25">
      <c r="A22178" s="1">
        <v>-1.9199999999999998E-2</v>
      </c>
      <c r="B22178">
        <v>2</v>
      </c>
      <c r="C22178">
        <f t="shared" si="346"/>
        <v>7.5708235684126004</v>
      </c>
    </row>
    <row r="22179" spans="1:3" x14ac:dyDescent="0.25">
      <c r="A22179" s="1">
        <v>-1.9199999999999998E-2</v>
      </c>
      <c r="B22179">
        <v>2</v>
      </c>
      <c r="C22179">
        <f t="shared" si="346"/>
        <v>7.5708235684126004</v>
      </c>
    </row>
    <row r="22180" spans="1:3" x14ac:dyDescent="0.25">
      <c r="A22180" s="1">
        <v>-1.9300000000000001E-2</v>
      </c>
      <c r="B22180">
        <v>2</v>
      </c>
      <c r="C22180">
        <f t="shared" si="346"/>
        <v>7.5708235684126004</v>
      </c>
    </row>
    <row r="22181" spans="1:3" x14ac:dyDescent="0.25">
      <c r="A22181" s="1">
        <v>-1.9199999999999998E-2</v>
      </c>
      <c r="B22181">
        <v>2</v>
      </c>
      <c r="C22181">
        <f t="shared" si="346"/>
        <v>7.5708235684126004</v>
      </c>
    </row>
    <row r="22182" spans="1:3" x14ac:dyDescent="0.25">
      <c r="A22182" s="1">
        <v>-1.9199999999999998E-2</v>
      </c>
      <c r="B22182">
        <v>2</v>
      </c>
      <c r="C22182">
        <f t="shared" si="346"/>
        <v>7.5708235684126004</v>
      </c>
    </row>
    <row r="22183" spans="1:3" x14ac:dyDescent="0.25">
      <c r="A22183" s="1">
        <v>-1.9199999999999998E-2</v>
      </c>
      <c r="B22183">
        <v>2</v>
      </c>
      <c r="C22183">
        <f t="shared" si="346"/>
        <v>7.5708235684126004</v>
      </c>
    </row>
    <row r="22184" spans="1:3" x14ac:dyDescent="0.25">
      <c r="A22184" s="1">
        <v>-1.9199999999999998E-2</v>
      </c>
      <c r="B22184">
        <v>2</v>
      </c>
      <c r="C22184">
        <f t="shared" si="346"/>
        <v>7.5708235684126004</v>
      </c>
    </row>
    <row r="22185" spans="1:3" x14ac:dyDescent="0.25">
      <c r="A22185" s="1">
        <v>-1.9300000000000001E-2</v>
      </c>
      <c r="B22185">
        <v>2</v>
      </c>
      <c r="C22185">
        <f t="shared" si="346"/>
        <v>7.5708235684126004</v>
      </c>
    </row>
    <row r="22186" spans="1:3" x14ac:dyDescent="0.25">
      <c r="A22186" s="1">
        <v>-1.9199999999999998E-2</v>
      </c>
      <c r="B22186">
        <v>2</v>
      </c>
      <c r="C22186">
        <f t="shared" si="346"/>
        <v>7.5708235684126004</v>
      </c>
    </row>
    <row r="22187" spans="1:3" x14ac:dyDescent="0.25">
      <c r="A22187" s="1">
        <v>-1.9199999999999998E-2</v>
      </c>
      <c r="B22187">
        <v>2</v>
      </c>
      <c r="C22187">
        <f t="shared" si="346"/>
        <v>7.5708235684126004</v>
      </c>
    </row>
    <row r="22188" spans="1:3" x14ac:dyDescent="0.25">
      <c r="A22188" s="1">
        <v>-1.9199999999999998E-2</v>
      </c>
      <c r="B22188">
        <v>2</v>
      </c>
      <c r="C22188">
        <f t="shared" si="346"/>
        <v>7.5708235684126004</v>
      </c>
    </row>
    <row r="22189" spans="1:3" x14ac:dyDescent="0.25">
      <c r="A22189" s="1">
        <v>-1.9199999999999998E-2</v>
      </c>
      <c r="B22189">
        <v>2</v>
      </c>
      <c r="C22189">
        <f t="shared" si="346"/>
        <v>7.5708235684126004</v>
      </c>
    </row>
    <row r="22190" spans="1:3" x14ac:dyDescent="0.25">
      <c r="A22190" s="1">
        <v>-1.9199999999999998E-2</v>
      </c>
      <c r="B22190">
        <v>2</v>
      </c>
      <c r="C22190">
        <f t="shared" si="346"/>
        <v>7.5708235684126004</v>
      </c>
    </row>
    <row r="22191" spans="1:3" x14ac:dyDescent="0.25">
      <c r="A22191" s="1">
        <v>-1.9199999999999998E-2</v>
      </c>
      <c r="B22191">
        <v>2</v>
      </c>
      <c r="C22191">
        <f t="shared" si="346"/>
        <v>7.5708235684126004</v>
      </c>
    </row>
    <row r="22192" spans="1:3" x14ac:dyDescent="0.25">
      <c r="A22192" s="1">
        <v>-1.9199999999999998E-2</v>
      </c>
      <c r="B22192">
        <v>2</v>
      </c>
      <c r="C22192">
        <f t="shared" si="346"/>
        <v>7.5708235684126004</v>
      </c>
    </row>
    <row r="22193" spans="1:3" x14ac:dyDescent="0.25">
      <c r="A22193" s="1">
        <v>-1.9199999999999998E-2</v>
      </c>
      <c r="B22193">
        <v>2</v>
      </c>
      <c r="C22193">
        <f t="shared" si="346"/>
        <v>7.5708235684126004</v>
      </c>
    </row>
    <row r="22194" spans="1:3" x14ac:dyDescent="0.25">
      <c r="A22194" s="1">
        <v>-1.9199999999999998E-2</v>
      </c>
      <c r="B22194">
        <v>2</v>
      </c>
      <c r="C22194">
        <f t="shared" si="346"/>
        <v>7.5708235684126004</v>
      </c>
    </row>
    <row r="22195" spans="1:3" x14ac:dyDescent="0.25">
      <c r="A22195" s="1">
        <v>-1.9199999999999998E-2</v>
      </c>
      <c r="B22195">
        <v>2</v>
      </c>
      <c r="C22195">
        <f t="shared" si="346"/>
        <v>7.5708235684126004</v>
      </c>
    </row>
    <row r="22196" spans="1:3" x14ac:dyDescent="0.25">
      <c r="A22196" s="1">
        <v>-1.9199999999999998E-2</v>
      </c>
      <c r="B22196">
        <v>2</v>
      </c>
      <c r="C22196">
        <f t="shared" si="346"/>
        <v>7.5708235684126004</v>
      </c>
    </row>
    <row r="22197" spans="1:3" x14ac:dyDescent="0.25">
      <c r="A22197" s="1">
        <v>-1.9300000000000001E-2</v>
      </c>
      <c r="B22197">
        <v>2</v>
      </c>
      <c r="C22197">
        <f t="shared" si="346"/>
        <v>7.5708235684126004</v>
      </c>
    </row>
    <row r="22198" spans="1:3" x14ac:dyDescent="0.25">
      <c r="A22198" s="1">
        <v>-1.9199999999999998E-2</v>
      </c>
      <c r="B22198">
        <v>2</v>
      </c>
      <c r="C22198">
        <f t="shared" si="346"/>
        <v>7.5708235684126004</v>
      </c>
    </row>
    <row r="22199" spans="1:3" x14ac:dyDescent="0.25">
      <c r="A22199" s="1">
        <v>-1.9300000000000001E-2</v>
      </c>
      <c r="B22199">
        <v>2</v>
      </c>
      <c r="C22199">
        <f t="shared" si="346"/>
        <v>7.5708235684126004</v>
      </c>
    </row>
    <row r="22200" spans="1:3" x14ac:dyDescent="0.25">
      <c r="A22200" s="1">
        <v>-1.9300000000000001E-2</v>
      </c>
      <c r="B22200">
        <v>2</v>
      </c>
      <c r="C22200">
        <f t="shared" si="346"/>
        <v>7.5708235684126004</v>
      </c>
    </row>
    <row r="22201" spans="1:3" x14ac:dyDescent="0.25">
      <c r="A22201" s="1">
        <v>-1.9199999999999998E-2</v>
      </c>
      <c r="B22201">
        <v>2</v>
      </c>
      <c r="C22201">
        <f t="shared" si="346"/>
        <v>7.5708235684126004</v>
      </c>
    </row>
    <row r="22202" spans="1:3" x14ac:dyDescent="0.25">
      <c r="A22202" s="1">
        <v>-1.9300000000000001E-2</v>
      </c>
      <c r="B22202">
        <v>2</v>
      </c>
      <c r="C22202">
        <f t="shared" si="346"/>
        <v>7.5708235684126004</v>
      </c>
    </row>
    <row r="22203" spans="1:3" x14ac:dyDescent="0.25">
      <c r="A22203" s="1">
        <v>-1.9300000000000001E-2</v>
      </c>
      <c r="B22203">
        <v>2</v>
      </c>
      <c r="C22203">
        <f t="shared" si="346"/>
        <v>7.5708235684126004</v>
      </c>
    </row>
    <row r="22204" spans="1:3" x14ac:dyDescent="0.25">
      <c r="A22204" s="1">
        <v>-1.9300000000000001E-2</v>
      </c>
      <c r="B22204">
        <v>2</v>
      </c>
      <c r="C22204">
        <f t="shared" si="346"/>
        <v>7.5708235684126004</v>
      </c>
    </row>
    <row r="22205" spans="1:3" x14ac:dyDescent="0.25">
      <c r="A22205" s="1">
        <v>-1.9199999999999998E-2</v>
      </c>
      <c r="B22205">
        <v>2</v>
      </c>
      <c r="C22205">
        <f t="shared" si="346"/>
        <v>7.5708235684126004</v>
      </c>
    </row>
    <row r="22206" spans="1:3" x14ac:dyDescent="0.25">
      <c r="A22206" s="1">
        <v>-1.9300000000000001E-2</v>
      </c>
      <c r="B22206">
        <v>2</v>
      </c>
      <c r="C22206">
        <f t="shared" si="346"/>
        <v>7.5708235684126004</v>
      </c>
    </row>
    <row r="22207" spans="1:3" x14ac:dyDescent="0.25">
      <c r="A22207" s="1">
        <v>-1.9300000000000001E-2</v>
      </c>
      <c r="B22207">
        <v>2</v>
      </c>
      <c r="C22207">
        <f t="shared" si="346"/>
        <v>7.5708235684126004</v>
      </c>
    </row>
    <row r="22208" spans="1:3" x14ac:dyDescent="0.25">
      <c r="A22208" s="1">
        <v>-1.9199999999999998E-2</v>
      </c>
      <c r="B22208">
        <v>2</v>
      </c>
      <c r="C22208">
        <f t="shared" si="346"/>
        <v>7.5708235684126004</v>
      </c>
    </row>
    <row r="22209" spans="1:3" x14ac:dyDescent="0.25">
      <c r="A22209" s="1">
        <v>-1.9199999999999998E-2</v>
      </c>
      <c r="B22209">
        <v>2</v>
      </c>
      <c r="C22209">
        <f t="shared" si="346"/>
        <v>7.5708235684126004</v>
      </c>
    </row>
    <row r="22210" spans="1:3" x14ac:dyDescent="0.25">
      <c r="A22210" s="1">
        <v>-1.9199999999999998E-2</v>
      </c>
      <c r="B22210">
        <v>2</v>
      </c>
      <c r="C22210">
        <f t="shared" si="346"/>
        <v>7.5708235684126004</v>
      </c>
    </row>
    <row r="22211" spans="1:3" x14ac:dyDescent="0.25">
      <c r="A22211" s="1">
        <v>-1.9300000000000001E-2</v>
      </c>
      <c r="B22211">
        <v>2</v>
      </c>
      <c r="C22211">
        <f t="shared" ref="C22211:C22274" si="347">B22211*3.7854117842063</f>
        <v>7.5708235684126004</v>
      </c>
    </row>
    <row r="22212" spans="1:3" x14ac:dyDescent="0.25">
      <c r="A22212" s="1">
        <v>-1.9199999999999998E-2</v>
      </c>
      <c r="B22212">
        <v>2</v>
      </c>
      <c r="C22212">
        <f t="shared" si="347"/>
        <v>7.5708235684126004</v>
      </c>
    </row>
    <row r="22213" spans="1:3" x14ac:dyDescent="0.25">
      <c r="A22213" s="1">
        <v>-1.9300000000000001E-2</v>
      </c>
      <c r="B22213">
        <v>2</v>
      </c>
      <c r="C22213">
        <f t="shared" si="347"/>
        <v>7.5708235684126004</v>
      </c>
    </row>
    <row r="22214" spans="1:3" x14ac:dyDescent="0.25">
      <c r="A22214" s="1">
        <v>-1.9300000000000001E-2</v>
      </c>
      <c r="B22214">
        <v>2</v>
      </c>
      <c r="C22214">
        <f t="shared" si="347"/>
        <v>7.5708235684126004</v>
      </c>
    </row>
    <row r="22215" spans="1:3" x14ac:dyDescent="0.25">
      <c r="A22215" s="1">
        <v>-1.9199999999999998E-2</v>
      </c>
      <c r="B22215">
        <v>2</v>
      </c>
      <c r="C22215">
        <f t="shared" si="347"/>
        <v>7.5708235684126004</v>
      </c>
    </row>
    <row r="22216" spans="1:3" x14ac:dyDescent="0.25">
      <c r="A22216" s="1">
        <v>-1.9300000000000001E-2</v>
      </c>
      <c r="B22216">
        <v>2</v>
      </c>
      <c r="C22216">
        <f t="shared" si="347"/>
        <v>7.5708235684126004</v>
      </c>
    </row>
    <row r="22217" spans="1:3" x14ac:dyDescent="0.25">
      <c r="A22217" s="1">
        <v>-1.9300000000000001E-2</v>
      </c>
      <c r="B22217">
        <v>2</v>
      </c>
      <c r="C22217">
        <f t="shared" si="347"/>
        <v>7.5708235684126004</v>
      </c>
    </row>
    <row r="22218" spans="1:3" x14ac:dyDescent="0.25">
      <c r="A22218" s="1">
        <v>-1.9300000000000001E-2</v>
      </c>
      <c r="B22218">
        <v>2</v>
      </c>
      <c r="C22218">
        <f t="shared" si="347"/>
        <v>7.5708235684126004</v>
      </c>
    </row>
    <row r="22219" spans="1:3" x14ac:dyDescent="0.25">
      <c r="A22219" s="1">
        <v>-1.9300000000000001E-2</v>
      </c>
      <c r="B22219">
        <v>2</v>
      </c>
      <c r="C22219">
        <f t="shared" si="347"/>
        <v>7.5708235684126004</v>
      </c>
    </row>
    <row r="22220" spans="1:3" x14ac:dyDescent="0.25">
      <c r="A22220" s="1">
        <v>-1.9300000000000001E-2</v>
      </c>
      <c r="B22220">
        <v>2</v>
      </c>
      <c r="C22220">
        <f t="shared" si="347"/>
        <v>7.5708235684126004</v>
      </c>
    </row>
    <row r="22221" spans="1:3" x14ac:dyDescent="0.25">
      <c r="A22221" s="1">
        <v>-1.9300000000000001E-2</v>
      </c>
      <c r="B22221">
        <v>2</v>
      </c>
      <c r="C22221">
        <f t="shared" si="347"/>
        <v>7.5708235684126004</v>
      </c>
    </row>
    <row r="22222" spans="1:3" x14ac:dyDescent="0.25">
      <c r="A22222" s="1">
        <v>-1.9300000000000001E-2</v>
      </c>
      <c r="B22222">
        <v>2</v>
      </c>
      <c r="C22222">
        <f t="shared" si="347"/>
        <v>7.5708235684126004</v>
      </c>
    </row>
    <row r="22223" spans="1:3" x14ac:dyDescent="0.25">
      <c r="A22223" s="1">
        <v>-1.9300000000000001E-2</v>
      </c>
      <c r="B22223">
        <v>2</v>
      </c>
      <c r="C22223">
        <f t="shared" si="347"/>
        <v>7.5708235684126004</v>
      </c>
    </row>
    <row r="22224" spans="1:3" x14ac:dyDescent="0.25">
      <c r="A22224" s="1">
        <v>-1.9300000000000001E-2</v>
      </c>
      <c r="B22224">
        <v>2</v>
      </c>
      <c r="C22224">
        <f t="shared" si="347"/>
        <v>7.5708235684126004</v>
      </c>
    </row>
    <row r="22225" spans="1:3" x14ac:dyDescent="0.25">
      <c r="A22225" s="1">
        <v>-1.9300000000000001E-2</v>
      </c>
      <c r="B22225">
        <v>2</v>
      </c>
      <c r="C22225">
        <f t="shared" si="347"/>
        <v>7.5708235684126004</v>
      </c>
    </row>
    <row r="22226" spans="1:3" x14ac:dyDescent="0.25">
      <c r="A22226" s="1">
        <v>-1.9199999999999998E-2</v>
      </c>
      <c r="B22226">
        <v>2</v>
      </c>
      <c r="C22226">
        <f t="shared" si="347"/>
        <v>7.5708235684126004</v>
      </c>
    </row>
    <row r="22227" spans="1:3" x14ac:dyDescent="0.25">
      <c r="A22227" s="1">
        <v>-1.9300000000000001E-2</v>
      </c>
      <c r="B22227">
        <v>2</v>
      </c>
      <c r="C22227">
        <f t="shared" si="347"/>
        <v>7.5708235684126004</v>
      </c>
    </row>
    <row r="22228" spans="1:3" x14ac:dyDescent="0.25">
      <c r="A22228" s="1">
        <v>-1.9300000000000001E-2</v>
      </c>
      <c r="B22228">
        <v>2</v>
      </c>
      <c r="C22228">
        <f t="shared" si="347"/>
        <v>7.5708235684126004</v>
      </c>
    </row>
    <row r="22229" spans="1:3" x14ac:dyDescent="0.25">
      <c r="A22229" s="1">
        <v>-1.9199999999999998E-2</v>
      </c>
      <c r="B22229">
        <v>2</v>
      </c>
      <c r="C22229">
        <f t="shared" si="347"/>
        <v>7.5708235684126004</v>
      </c>
    </row>
    <row r="22230" spans="1:3" x14ac:dyDescent="0.25">
      <c r="A22230" s="1">
        <v>-1.9300000000000001E-2</v>
      </c>
      <c r="B22230">
        <v>2</v>
      </c>
      <c r="C22230">
        <f t="shared" si="347"/>
        <v>7.5708235684126004</v>
      </c>
    </row>
    <row r="22231" spans="1:3" x14ac:dyDescent="0.25">
      <c r="A22231" s="1">
        <v>-1.9300000000000001E-2</v>
      </c>
      <c r="B22231">
        <v>2</v>
      </c>
      <c r="C22231">
        <f t="shared" si="347"/>
        <v>7.5708235684126004</v>
      </c>
    </row>
    <row r="22232" spans="1:3" x14ac:dyDescent="0.25">
      <c r="A22232" s="1">
        <v>-1.9300000000000001E-2</v>
      </c>
      <c r="B22232">
        <v>2</v>
      </c>
      <c r="C22232">
        <f t="shared" si="347"/>
        <v>7.5708235684126004</v>
      </c>
    </row>
    <row r="22233" spans="1:3" x14ac:dyDescent="0.25">
      <c r="A22233" s="1">
        <v>-1.9300000000000001E-2</v>
      </c>
      <c r="B22233">
        <v>2</v>
      </c>
      <c r="C22233">
        <f t="shared" si="347"/>
        <v>7.5708235684126004</v>
      </c>
    </row>
    <row r="22234" spans="1:3" x14ac:dyDescent="0.25">
      <c r="A22234" s="1">
        <v>-1.9300000000000001E-2</v>
      </c>
      <c r="B22234">
        <v>2</v>
      </c>
      <c r="C22234">
        <f t="shared" si="347"/>
        <v>7.5708235684126004</v>
      </c>
    </row>
    <row r="22235" spans="1:3" x14ac:dyDescent="0.25">
      <c r="A22235" s="1">
        <v>-1.9300000000000001E-2</v>
      </c>
      <c r="B22235">
        <v>2</v>
      </c>
      <c r="C22235">
        <f t="shared" si="347"/>
        <v>7.5708235684126004</v>
      </c>
    </row>
    <row r="22236" spans="1:3" x14ac:dyDescent="0.25">
      <c r="A22236" s="1">
        <v>-1.9300000000000001E-2</v>
      </c>
      <c r="B22236">
        <v>2</v>
      </c>
      <c r="C22236">
        <f t="shared" si="347"/>
        <v>7.5708235684126004</v>
      </c>
    </row>
    <row r="22237" spans="1:3" x14ac:dyDescent="0.25">
      <c r="A22237" s="1">
        <v>-1.9300000000000001E-2</v>
      </c>
      <c r="B22237">
        <v>2</v>
      </c>
      <c r="C22237">
        <f t="shared" si="347"/>
        <v>7.5708235684126004</v>
      </c>
    </row>
    <row r="22238" spans="1:3" x14ac:dyDescent="0.25">
      <c r="A22238" s="1">
        <v>-1.9300000000000001E-2</v>
      </c>
      <c r="B22238">
        <v>2</v>
      </c>
      <c r="C22238">
        <f t="shared" si="347"/>
        <v>7.5708235684126004</v>
      </c>
    </row>
    <row r="22239" spans="1:3" x14ac:dyDescent="0.25">
      <c r="A22239" s="1">
        <v>-1.9300000000000001E-2</v>
      </c>
      <c r="B22239">
        <v>2</v>
      </c>
      <c r="C22239">
        <f t="shared" si="347"/>
        <v>7.5708235684126004</v>
      </c>
    </row>
    <row r="22240" spans="1:3" x14ac:dyDescent="0.25">
      <c r="A22240" s="1">
        <v>-1.9300000000000001E-2</v>
      </c>
      <c r="B22240">
        <v>2</v>
      </c>
      <c r="C22240">
        <f t="shared" si="347"/>
        <v>7.5708235684126004</v>
      </c>
    </row>
    <row r="22241" spans="1:3" x14ac:dyDescent="0.25">
      <c r="A22241" s="1">
        <v>-1.9300000000000001E-2</v>
      </c>
      <c r="B22241">
        <v>2</v>
      </c>
      <c r="C22241">
        <f t="shared" si="347"/>
        <v>7.5708235684126004</v>
      </c>
    </row>
    <row r="22242" spans="1:3" x14ac:dyDescent="0.25">
      <c r="A22242" s="1">
        <v>-1.9300000000000001E-2</v>
      </c>
      <c r="B22242">
        <v>2</v>
      </c>
      <c r="C22242">
        <f t="shared" si="347"/>
        <v>7.5708235684126004</v>
      </c>
    </row>
    <row r="22243" spans="1:3" x14ac:dyDescent="0.25">
      <c r="A22243" s="1">
        <v>-1.9300000000000001E-2</v>
      </c>
      <c r="B22243">
        <v>2</v>
      </c>
      <c r="C22243">
        <f t="shared" si="347"/>
        <v>7.5708235684126004</v>
      </c>
    </row>
    <row r="22244" spans="1:3" x14ac:dyDescent="0.25">
      <c r="A22244" s="1">
        <v>-1.9400000000000001E-2</v>
      </c>
      <c r="B22244">
        <v>2</v>
      </c>
      <c r="C22244">
        <f t="shared" si="347"/>
        <v>7.5708235684126004</v>
      </c>
    </row>
    <row r="22245" spans="1:3" x14ac:dyDescent="0.25">
      <c r="A22245" s="1">
        <v>-1.9300000000000001E-2</v>
      </c>
      <c r="B22245">
        <v>2</v>
      </c>
      <c r="C22245">
        <f t="shared" si="347"/>
        <v>7.5708235684126004</v>
      </c>
    </row>
    <row r="22246" spans="1:3" x14ac:dyDescent="0.25">
      <c r="A22246" s="1">
        <v>-1.9300000000000001E-2</v>
      </c>
      <c r="B22246">
        <v>2</v>
      </c>
      <c r="C22246">
        <f t="shared" si="347"/>
        <v>7.5708235684126004</v>
      </c>
    </row>
    <row r="22247" spans="1:3" x14ac:dyDescent="0.25">
      <c r="A22247" s="1">
        <v>-1.9300000000000001E-2</v>
      </c>
      <c r="B22247">
        <v>2</v>
      </c>
      <c r="C22247">
        <f t="shared" si="347"/>
        <v>7.5708235684126004</v>
      </c>
    </row>
    <row r="22248" spans="1:3" x14ac:dyDescent="0.25">
      <c r="A22248" s="1">
        <v>-1.9400000000000001E-2</v>
      </c>
      <c r="B22248">
        <v>2</v>
      </c>
      <c r="C22248">
        <f t="shared" si="347"/>
        <v>7.5708235684126004</v>
      </c>
    </row>
    <row r="22249" spans="1:3" x14ac:dyDescent="0.25">
      <c r="A22249" s="1">
        <v>-1.9400000000000001E-2</v>
      </c>
      <c r="B22249">
        <v>2</v>
      </c>
      <c r="C22249">
        <f t="shared" si="347"/>
        <v>7.5708235684126004</v>
      </c>
    </row>
    <row r="22250" spans="1:3" x14ac:dyDescent="0.25">
      <c r="A22250" s="1">
        <v>-1.9300000000000001E-2</v>
      </c>
      <c r="B22250">
        <v>2</v>
      </c>
      <c r="C22250">
        <f t="shared" si="347"/>
        <v>7.5708235684126004</v>
      </c>
    </row>
    <row r="22251" spans="1:3" x14ac:dyDescent="0.25">
      <c r="A22251" s="1">
        <v>-1.9300000000000001E-2</v>
      </c>
      <c r="B22251">
        <v>2</v>
      </c>
      <c r="C22251">
        <f t="shared" si="347"/>
        <v>7.5708235684126004</v>
      </c>
    </row>
    <row r="22252" spans="1:3" x14ac:dyDescent="0.25">
      <c r="A22252" s="1">
        <v>-1.9300000000000001E-2</v>
      </c>
      <c r="B22252">
        <v>2</v>
      </c>
      <c r="C22252">
        <f t="shared" si="347"/>
        <v>7.5708235684126004</v>
      </c>
    </row>
    <row r="22253" spans="1:3" x14ac:dyDescent="0.25">
      <c r="A22253" s="1">
        <v>-1.9300000000000001E-2</v>
      </c>
      <c r="B22253">
        <v>2</v>
      </c>
      <c r="C22253">
        <f t="shared" si="347"/>
        <v>7.5708235684126004</v>
      </c>
    </row>
    <row r="22254" spans="1:3" x14ac:dyDescent="0.25">
      <c r="A22254" s="1">
        <v>-1.9300000000000001E-2</v>
      </c>
      <c r="B22254">
        <v>2</v>
      </c>
      <c r="C22254">
        <f t="shared" si="347"/>
        <v>7.5708235684126004</v>
      </c>
    </row>
    <row r="22255" spans="1:3" x14ac:dyDescent="0.25">
      <c r="A22255" s="1">
        <v>-1.9400000000000001E-2</v>
      </c>
      <c r="B22255">
        <v>2</v>
      </c>
      <c r="C22255">
        <f t="shared" si="347"/>
        <v>7.5708235684126004</v>
      </c>
    </row>
    <row r="22256" spans="1:3" x14ac:dyDescent="0.25">
      <c r="A22256" s="1">
        <v>-1.9400000000000001E-2</v>
      </c>
      <c r="B22256">
        <v>2</v>
      </c>
      <c r="C22256">
        <f t="shared" si="347"/>
        <v>7.5708235684126004</v>
      </c>
    </row>
    <row r="22257" spans="1:3" x14ac:dyDescent="0.25">
      <c r="A22257" s="1">
        <v>-1.9400000000000001E-2</v>
      </c>
      <c r="B22257">
        <v>2</v>
      </c>
      <c r="C22257">
        <f t="shared" si="347"/>
        <v>7.5708235684126004</v>
      </c>
    </row>
    <row r="22258" spans="1:3" x14ac:dyDescent="0.25">
      <c r="A22258" s="1">
        <v>-1.9400000000000001E-2</v>
      </c>
      <c r="B22258">
        <v>2</v>
      </c>
      <c r="C22258">
        <f t="shared" si="347"/>
        <v>7.5708235684126004</v>
      </c>
    </row>
    <row r="22259" spans="1:3" x14ac:dyDescent="0.25">
      <c r="A22259" s="1">
        <v>-1.9400000000000001E-2</v>
      </c>
      <c r="B22259">
        <v>2</v>
      </c>
      <c r="C22259">
        <f t="shared" si="347"/>
        <v>7.5708235684126004</v>
      </c>
    </row>
    <row r="22260" spans="1:3" x14ac:dyDescent="0.25">
      <c r="A22260" s="1">
        <v>-1.9400000000000001E-2</v>
      </c>
      <c r="B22260">
        <v>2</v>
      </c>
      <c r="C22260">
        <f t="shared" si="347"/>
        <v>7.5708235684126004</v>
      </c>
    </row>
    <row r="22261" spans="1:3" x14ac:dyDescent="0.25">
      <c r="A22261" s="1">
        <v>-1.9400000000000001E-2</v>
      </c>
      <c r="B22261">
        <v>2</v>
      </c>
      <c r="C22261">
        <f t="shared" si="347"/>
        <v>7.5708235684126004</v>
      </c>
    </row>
    <row r="22262" spans="1:3" x14ac:dyDescent="0.25">
      <c r="A22262" s="1">
        <v>-1.9400000000000001E-2</v>
      </c>
      <c r="B22262">
        <v>2</v>
      </c>
      <c r="C22262">
        <f t="shared" si="347"/>
        <v>7.5708235684126004</v>
      </c>
    </row>
    <row r="22263" spans="1:3" x14ac:dyDescent="0.25">
      <c r="A22263" s="1">
        <v>-1.9300000000000001E-2</v>
      </c>
      <c r="B22263">
        <v>2</v>
      </c>
      <c r="C22263">
        <f t="shared" si="347"/>
        <v>7.5708235684126004</v>
      </c>
    </row>
    <row r="22264" spans="1:3" x14ac:dyDescent="0.25">
      <c r="A22264" s="1">
        <v>-1.9400000000000001E-2</v>
      </c>
      <c r="B22264">
        <v>2</v>
      </c>
      <c r="C22264">
        <f t="shared" si="347"/>
        <v>7.5708235684126004</v>
      </c>
    </row>
    <row r="22265" spans="1:3" x14ac:dyDescent="0.25">
      <c r="A22265" s="1">
        <v>-1.9400000000000001E-2</v>
      </c>
      <c r="B22265">
        <v>2</v>
      </c>
      <c r="C22265">
        <f t="shared" si="347"/>
        <v>7.5708235684126004</v>
      </c>
    </row>
    <row r="22266" spans="1:3" x14ac:dyDescent="0.25">
      <c r="A22266" s="1">
        <v>-1.9400000000000001E-2</v>
      </c>
      <c r="B22266">
        <v>2</v>
      </c>
      <c r="C22266">
        <f t="shared" si="347"/>
        <v>7.5708235684126004</v>
      </c>
    </row>
    <row r="22267" spans="1:3" x14ac:dyDescent="0.25">
      <c r="A22267" s="1">
        <v>-1.9400000000000001E-2</v>
      </c>
      <c r="B22267">
        <v>2</v>
      </c>
      <c r="C22267">
        <f t="shared" si="347"/>
        <v>7.5708235684126004</v>
      </c>
    </row>
    <row r="22268" spans="1:3" x14ac:dyDescent="0.25">
      <c r="A22268" s="1">
        <v>-1.9300000000000001E-2</v>
      </c>
      <c r="B22268">
        <v>2</v>
      </c>
      <c r="C22268">
        <f t="shared" si="347"/>
        <v>7.5708235684126004</v>
      </c>
    </row>
    <row r="22269" spans="1:3" x14ac:dyDescent="0.25">
      <c r="A22269" s="1">
        <v>-1.9400000000000001E-2</v>
      </c>
      <c r="B22269">
        <v>2</v>
      </c>
      <c r="C22269">
        <f t="shared" si="347"/>
        <v>7.5708235684126004</v>
      </c>
    </row>
    <row r="22270" spans="1:3" x14ac:dyDescent="0.25">
      <c r="A22270" s="1">
        <v>-1.9400000000000001E-2</v>
      </c>
      <c r="B22270">
        <v>2</v>
      </c>
      <c r="C22270">
        <f t="shared" si="347"/>
        <v>7.5708235684126004</v>
      </c>
    </row>
    <row r="22271" spans="1:3" x14ac:dyDescent="0.25">
      <c r="A22271" s="1">
        <v>-1.9400000000000001E-2</v>
      </c>
      <c r="B22271">
        <v>2</v>
      </c>
      <c r="C22271">
        <f t="shared" si="347"/>
        <v>7.5708235684126004</v>
      </c>
    </row>
    <row r="22272" spans="1:3" x14ac:dyDescent="0.25">
      <c r="A22272" s="1">
        <v>-1.9400000000000001E-2</v>
      </c>
      <c r="B22272">
        <v>2</v>
      </c>
      <c r="C22272">
        <f t="shared" si="347"/>
        <v>7.5708235684126004</v>
      </c>
    </row>
    <row r="22273" spans="1:3" x14ac:dyDescent="0.25">
      <c r="A22273" s="1">
        <v>-1.9400000000000001E-2</v>
      </c>
      <c r="B22273">
        <v>2</v>
      </c>
      <c r="C22273">
        <f t="shared" si="347"/>
        <v>7.5708235684126004</v>
      </c>
    </row>
    <row r="22274" spans="1:3" x14ac:dyDescent="0.25">
      <c r="A22274" s="1">
        <v>-1.9400000000000001E-2</v>
      </c>
      <c r="B22274">
        <v>2</v>
      </c>
      <c r="C22274">
        <f t="shared" si="347"/>
        <v>7.5708235684126004</v>
      </c>
    </row>
    <row r="22275" spans="1:3" x14ac:dyDescent="0.25">
      <c r="A22275" s="1">
        <v>-1.9400000000000001E-2</v>
      </c>
      <c r="B22275">
        <v>2</v>
      </c>
      <c r="C22275">
        <f t="shared" ref="C22275:C22338" si="348">B22275*3.7854117842063</f>
        <v>7.5708235684126004</v>
      </c>
    </row>
    <row r="22276" spans="1:3" x14ac:dyDescent="0.25">
      <c r="A22276" s="1">
        <v>-1.9400000000000001E-2</v>
      </c>
      <c r="B22276">
        <v>2</v>
      </c>
      <c r="C22276">
        <f t="shared" si="348"/>
        <v>7.5708235684126004</v>
      </c>
    </row>
    <row r="22277" spans="1:3" x14ac:dyDescent="0.25">
      <c r="A22277" s="1">
        <v>-1.9400000000000001E-2</v>
      </c>
      <c r="B22277">
        <v>2</v>
      </c>
      <c r="C22277">
        <f t="shared" si="348"/>
        <v>7.5708235684126004</v>
      </c>
    </row>
    <row r="22278" spans="1:3" x14ac:dyDescent="0.25">
      <c r="A22278" s="1">
        <v>-1.9400000000000001E-2</v>
      </c>
      <c r="B22278">
        <v>2</v>
      </c>
      <c r="C22278">
        <f t="shared" si="348"/>
        <v>7.5708235684126004</v>
      </c>
    </row>
    <row r="22279" spans="1:3" x14ac:dyDescent="0.25">
      <c r="A22279" s="1">
        <v>-1.9400000000000001E-2</v>
      </c>
      <c r="B22279">
        <v>2</v>
      </c>
      <c r="C22279">
        <f t="shared" si="348"/>
        <v>7.5708235684126004</v>
      </c>
    </row>
    <row r="22280" spans="1:3" x14ac:dyDescent="0.25">
      <c r="A22280" s="1">
        <v>-1.9400000000000001E-2</v>
      </c>
      <c r="B22280">
        <v>2</v>
      </c>
      <c r="C22280">
        <f t="shared" si="348"/>
        <v>7.5708235684126004</v>
      </c>
    </row>
    <row r="22281" spans="1:3" x14ac:dyDescent="0.25">
      <c r="A22281" s="1">
        <v>-1.9400000000000001E-2</v>
      </c>
      <c r="B22281">
        <v>2</v>
      </c>
      <c r="C22281">
        <f t="shared" si="348"/>
        <v>7.5708235684126004</v>
      </c>
    </row>
    <row r="22282" spans="1:3" x14ac:dyDescent="0.25">
      <c r="A22282" s="1">
        <v>-1.9400000000000001E-2</v>
      </c>
      <c r="B22282">
        <v>2</v>
      </c>
      <c r="C22282">
        <f t="shared" si="348"/>
        <v>7.5708235684126004</v>
      </c>
    </row>
    <row r="22283" spans="1:3" x14ac:dyDescent="0.25">
      <c r="A22283" s="1">
        <v>-1.9400000000000001E-2</v>
      </c>
      <c r="B22283">
        <v>2</v>
      </c>
      <c r="C22283">
        <f t="shared" si="348"/>
        <v>7.5708235684126004</v>
      </c>
    </row>
    <row r="22284" spans="1:3" x14ac:dyDescent="0.25">
      <c r="A22284" s="1">
        <v>-1.9400000000000001E-2</v>
      </c>
      <c r="B22284">
        <v>2</v>
      </c>
      <c r="C22284">
        <f t="shared" si="348"/>
        <v>7.5708235684126004</v>
      </c>
    </row>
    <row r="22285" spans="1:3" x14ac:dyDescent="0.25">
      <c r="A22285" s="1">
        <v>-1.9400000000000001E-2</v>
      </c>
      <c r="B22285">
        <v>2</v>
      </c>
      <c r="C22285">
        <f t="shared" si="348"/>
        <v>7.5708235684126004</v>
      </c>
    </row>
    <row r="22286" spans="1:3" x14ac:dyDescent="0.25">
      <c r="A22286" s="1">
        <v>-1.9400000000000001E-2</v>
      </c>
      <c r="B22286">
        <v>2</v>
      </c>
      <c r="C22286">
        <f t="shared" si="348"/>
        <v>7.5708235684126004</v>
      </c>
    </row>
    <row r="22287" spans="1:3" x14ac:dyDescent="0.25">
      <c r="A22287" s="1">
        <v>-1.9400000000000001E-2</v>
      </c>
      <c r="B22287">
        <v>2</v>
      </c>
      <c r="C22287">
        <f t="shared" si="348"/>
        <v>7.5708235684126004</v>
      </c>
    </row>
    <row r="22288" spans="1:3" x14ac:dyDescent="0.25">
      <c r="A22288" s="1">
        <v>-1.9400000000000001E-2</v>
      </c>
      <c r="B22288">
        <v>2</v>
      </c>
      <c r="C22288">
        <f t="shared" si="348"/>
        <v>7.5708235684126004</v>
      </c>
    </row>
    <row r="22289" spans="1:3" x14ac:dyDescent="0.25">
      <c r="A22289" s="1">
        <v>-1.9400000000000001E-2</v>
      </c>
      <c r="B22289">
        <v>2</v>
      </c>
      <c r="C22289">
        <f t="shared" si="348"/>
        <v>7.5708235684126004</v>
      </c>
    </row>
    <row r="22290" spans="1:3" x14ac:dyDescent="0.25">
      <c r="A22290" s="1">
        <v>-1.95E-2</v>
      </c>
      <c r="B22290">
        <v>2</v>
      </c>
      <c r="C22290">
        <f t="shared" si="348"/>
        <v>7.5708235684126004</v>
      </c>
    </row>
    <row r="22291" spans="1:3" x14ac:dyDescent="0.25">
      <c r="A22291" s="1">
        <v>-1.9400000000000001E-2</v>
      </c>
      <c r="B22291">
        <v>2</v>
      </c>
      <c r="C22291">
        <f t="shared" si="348"/>
        <v>7.5708235684126004</v>
      </c>
    </row>
    <row r="22292" spans="1:3" x14ac:dyDescent="0.25">
      <c r="A22292" s="1">
        <v>-1.95E-2</v>
      </c>
      <c r="B22292">
        <v>2</v>
      </c>
      <c r="C22292">
        <f t="shared" si="348"/>
        <v>7.5708235684126004</v>
      </c>
    </row>
    <row r="22293" spans="1:3" x14ac:dyDescent="0.25">
      <c r="A22293" s="1">
        <v>-1.9400000000000001E-2</v>
      </c>
      <c r="B22293">
        <v>2</v>
      </c>
      <c r="C22293">
        <f t="shared" si="348"/>
        <v>7.5708235684126004</v>
      </c>
    </row>
    <row r="22294" spans="1:3" x14ac:dyDescent="0.25">
      <c r="A22294" s="1">
        <v>-1.95E-2</v>
      </c>
      <c r="B22294">
        <v>2</v>
      </c>
      <c r="C22294">
        <f t="shared" si="348"/>
        <v>7.5708235684126004</v>
      </c>
    </row>
    <row r="22295" spans="1:3" x14ac:dyDescent="0.25">
      <c r="A22295" s="1">
        <v>-1.9400000000000001E-2</v>
      </c>
      <c r="B22295">
        <v>2</v>
      </c>
      <c r="C22295">
        <f t="shared" si="348"/>
        <v>7.5708235684126004</v>
      </c>
    </row>
    <row r="22296" spans="1:3" x14ac:dyDescent="0.25">
      <c r="A22296" s="1">
        <v>-1.95E-2</v>
      </c>
      <c r="B22296">
        <v>2</v>
      </c>
      <c r="C22296">
        <f t="shared" si="348"/>
        <v>7.5708235684126004</v>
      </c>
    </row>
    <row r="22297" spans="1:3" x14ac:dyDescent="0.25">
      <c r="A22297" s="1">
        <v>-1.95E-2</v>
      </c>
      <c r="B22297">
        <v>2</v>
      </c>
      <c r="C22297">
        <f t="shared" si="348"/>
        <v>7.5708235684126004</v>
      </c>
    </row>
    <row r="22298" spans="1:3" x14ac:dyDescent="0.25">
      <c r="A22298" s="1">
        <v>-1.95E-2</v>
      </c>
      <c r="B22298">
        <v>2</v>
      </c>
      <c r="C22298">
        <f t="shared" si="348"/>
        <v>7.5708235684126004</v>
      </c>
    </row>
    <row r="22299" spans="1:3" x14ac:dyDescent="0.25">
      <c r="A22299" s="1">
        <v>-1.95E-2</v>
      </c>
      <c r="B22299">
        <v>2</v>
      </c>
      <c r="C22299">
        <f t="shared" si="348"/>
        <v>7.5708235684126004</v>
      </c>
    </row>
    <row r="22300" spans="1:3" x14ac:dyDescent="0.25">
      <c r="A22300" s="1">
        <v>-1.9400000000000001E-2</v>
      </c>
      <c r="B22300">
        <v>2</v>
      </c>
      <c r="C22300">
        <f t="shared" si="348"/>
        <v>7.5708235684126004</v>
      </c>
    </row>
    <row r="22301" spans="1:3" x14ac:dyDescent="0.25">
      <c r="A22301" s="1">
        <v>-1.95E-2</v>
      </c>
      <c r="B22301">
        <v>2</v>
      </c>
      <c r="C22301">
        <f t="shared" si="348"/>
        <v>7.5708235684126004</v>
      </c>
    </row>
    <row r="22302" spans="1:3" x14ac:dyDescent="0.25">
      <c r="A22302" s="1">
        <v>-1.9400000000000001E-2</v>
      </c>
      <c r="B22302">
        <v>2</v>
      </c>
      <c r="C22302">
        <f t="shared" si="348"/>
        <v>7.5708235684126004</v>
      </c>
    </row>
    <row r="22303" spans="1:3" x14ac:dyDescent="0.25">
      <c r="A22303" s="1">
        <v>-1.95E-2</v>
      </c>
      <c r="B22303">
        <v>2</v>
      </c>
      <c r="C22303">
        <f t="shared" si="348"/>
        <v>7.5708235684126004</v>
      </c>
    </row>
    <row r="22304" spans="1:3" x14ac:dyDescent="0.25">
      <c r="A22304" s="1">
        <v>-1.9400000000000001E-2</v>
      </c>
      <c r="B22304">
        <v>2</v>
      </c>
      <c r="C22304">
        <f t="shared" si="348"/>
        <v>7.5708235684126004</v>
      </c>
    </row>
    <row r="22305" spans="1:3" x14ac:dyDescent="0.25">
      <c r="A22305" s="1">
        <v>-1.9400000000000001E-2</v>
      </c>
      <c r="B22305">
        <v>2</v>
      </c>
      <c r="C22305">
        <f t="shared" si="348"/>
        <v>7.5708235684126004</v>
      </c>
    </row>
    <row r="22306" spans="1:3" x14ac:dyDescent="0.25">
      <c r="A22306" s="1">
        <v>-1.95E-2</v>
      </c>
      <c r="B22306">
        <v>2</v>
      </c>
      <c r="C22306">
        <f t="shared" si="348"/>
        <v>7.5708235684126004</v>
      </c>
    </row>
    <row r="22307" spans="1:3" x14ac:dyDescent="0.25">
      <c r="A22307" s="1">
        <v>-1.95E-2</v>
      </c>
      <c r="B22307">
        <v>2</v>
      </c>
      <c r="C22307">
        <f t="shared" si="348"/>
        <v>7.5708235684126004</v>
      </c>
    </row>
    <row r="22308" spans="1:3" x14ac:dyDescent="0.25">
      <c r="A22308" s="1">
        <v>-1.9400000000000001E-2</v>
      </c>
      <c r="B22308">
        <v>2</v>
      </c>
      <c r="C22308">
        <f t="shared" si="348"/>
        <v>7.5708235684126004</v>
      </c>
    </row>
    <row r="22309" spans="1:3" x14ac:dyDescent="0.25">
      <c r="A22309" s="1">
        <v>-1.95E-2</v>
      </c>
      <c r="B22309">
        <v>2</v>
      </c>
      <c r="C22309">
        <f t="shared" si="348"/>
        <v>7.5708235684126004</v>
      </c>
    </row>
    <row r="22310" spans="1:3" x14ac:dyDescent="0.25">
      <c r="A22310" s="1">
        <v>-1.95E-2</v>
      </c>
      <c r="B22310">
        <v>2</v>
      </c>
      <c r="C22310">
        <f t="shared" si="348"/>
        <v>7.5708235684126004</v>
      </c>
    </row>
    <row r="22311" spans="1:3" x14ac:dyDescent="0.25">
      <c r="A22311" s="1">
        <v>-1.95E-2</v>
      </c>
      <c r="B22311">
        <v>2</v>
      </c>
      <c r="C22311">
        <f t="shared" si="348"/>
        <v>7.5708235684126004</v>
      </c>
    </row>
    <row r="22312" spans="1:3" x14ac:dyDescent="0.25">
      <c r="A22312" s="1">
        <v>-1.95E-2</v>
      </c>
      <c r="B22312">
        <v>2</v>
      </c>
      <c r="C22312">
        <f t="shared" si="348"/>
        <v>7.5708235684126004</v>
      </c>
    </row>
    <row r="22313" spans="1:3" x14ac:dyDescent="0.25">
      <c r="A22313" s="1">
        <v>-1.95E-2</v>
      </c>
      <c r="B22313">
        <v>2</v>
      </c>
      <c r="C22313">
        <f t="shared" si="348"/>
        <v>7.5708235684126004</v>
      </c>
    </row>
    <row r="22314" spans="1:3" x14ac:dyDescent="0.25">
      <c r="A22314" s="1">
        <v>-1.95E-2</v>
      </c>
      <c r="B22314">
        <v>2</v>
      </c>
      <c r="C22314">
        <f t="shared" si="348"/>
        <v>7.5708235684126004</v>
      </c>
    </row>
    <row r="22315" spans="1:3" x14ac:dyDescent="0.25">
      <c r="A22315" s="1">
        <v>-1.95E-2</v>
      </c>
      <c r="B22315">
        <v>2</v>
      </c>
      <c r="C22315">
        <f t="shared" si="348"/>
        <v>7.5708235684126004</v>
      </c>
    </row>
    <row r="22316" spans="1:3" x14ac:dyDescent="0.25">
      <c r="A22316" s="1">
        <v>-1.95E-2</v>
      </c>
      <c r="B22316">
        <v>2</v>
      </c>
      <c r="C22316">
        <f t="shared" si="348"/>
        <v>7.5708235684126004</v>
      </c>
    </row>
    <row r="22317" spans="1:3" x14ac:dyDescent="0.25">
      <c r="A22317" s="1">
        <v>-1.9400000000000001E-2</v>
      </c>
      <c r="B22317">
        <v>2</v>
      </c>
      <c r="C22317">
        <f t="shared" si="348"/>
        <v>7.5708235684126004</v>
      </c>
    </row>
    <row r="22318" spans="1:3" x14ac:dyDescent="0.25">
      <c r="A22318" s="1">
        <v>-1.9400000000000001E-2</v>
      </c>
      <c r="B22318">
        <v>2</v>
      </c>
      <c r="C22318">
        <f t="shared" si="348"/>
        <v>7.5708235684126004</v>
      </c>
    </row>
    <row r="22319" spans="1:3" x14ac:dyDescent="0.25">
      <c r="A22319" s="1">
        <v>-1.95E-2</v>
      </c>
      <c r="B22319">
        <v>2</v>
      </c>
      <c r="C22319">
        <f t="shared" si="348"/>
        <v>7.5708235684126004</v>
      </c>
    </row>
    <row r="22320" spans="1:3" x14ac:dyDescent="0.25">
      <c r="A22320" s="1">
        <v>-1.95E-2</v>
      </c>
      <c r="B22320">
        <v>2</v>
      </c>
      <c r="C22320">
        <f t="shared" si="348"/>
        <v>7.5708235684126004</v>
      </c>
    </row>
    <row r="22321" spans="1:3" x14ac:dyDescent="0.25">
      <c r="A22321" s="1">
        <v>-1.9599999999999999E-2</v>
      </c>
      <c r="B22321">
        <v>2</v>
      </c>
      <c r="C22321">
        <f t="shared" si="348"/>
        <v>7.5708235684126004</v>
      </c>
    </row>
    <row r="22322" spans="1:3" x14ac:dyDescent="0.25">
      <c r="A22322" s="1">
        <v>-1.95E-2</v>
      </c>
      <c r="B22322">
        <v>2</v>
      </c>
      <c r="C22322">
        <f t="shared" si="348"/>
        <v>7.5708235684126004</v>
      </c>
    </row>
    <row r="22323" spans="1:3" x14ac:dyDescent="0.25">
      <c r="A22323" s="1">
        <v>-1.95E-2</v>
      </c>
      <c r="B22323">
        <v>2</v>
      </c>
      <c r="C22323">
        <f t="shared" si="348"/>
        <v>7.5708235684126004</v>
      </c>
    </row>
    <row r="22324" spans="1:3" x14ac:dyDescent="0.25">
      <c r="A22324" s="1">
        <v>-1.95E-2</v>
      </c>
      <c r="B22324">
        <v>2</v>
      </c>
      <c r="C22324">
        <f t="shared" si="348"/>
        <v>7.5708235684126004</v>
      </c>
    </row>
    <row r="22325" spans="1:3" x14ac:dyDescent="0.25">
      <c r="A22325" s="1">
        <v>-1.95E-2</v>
      </c>
      <c r="B22325">
        <v>2</v>
      </c>
      <c r="C22325">
        <f t="shared" si="348"/>
        <v>7.5708235684126004</v>
      </c>
    </row>
    <row r="22326" spans="1:3" x14ac:dyDescent="0.25">
      <c r="A22326" s="1">
        <v>-1.95E-2</v>
      </c>
      <c r="B22326">
        <v>2</v>
      </c>
      <c r="C22326">
        <f t="shared" si="348"/>
        <v>7.5708235684126004</v>
      </c>
    </row>
    <row r="22327" spans="1:3" x14ac:dyDescent="0.25">
      <c r="A22327" s="1">
        <v>-1.95E-2</v>
      </c>
      <c r="B22327">
        <v>2</v>
      </c>
      <c r="C22327">
        <f t="shared" si="348"/>
        <v>7.5708235684126004</v>
      </c>
    </row>
    <row r="22328" spans="1:3" x14ac:dyDescent="0.25">
      <c r="A22328" s="1">
        <v>-1.95E-2</v>
      </c>
      <c r="B22328">
        <v>2</v>
      </c>
      <c r="C22328">
        <f t="shared" si="348"/>
        <v>7.5708235684126004</v>
      </c>
    </row>
    <row r="22329" spans="1:3" x14ac:dyDescent="0.25">
      <c r="A22329" s="1">
        <v>-1.95E-2</v>
      </c>
      <c r="B22329">
        <v>2</v>
      </c>
      <c r="C22329">
        <f t="shared" si="348"/>
        <v>7.5708235684126004</v>
      </c>
    </row>
    <row r="22330" spans="1:3" x14ac:dyDescent="0.25">
      <c r="A22330" s="1">
        <v>-1.95E-2</v>
      </c>
      <c r="B22330">
        <v>2</v>
      </c>
      <c r="C22330">
        <f t="shared" si="348"/>
        <v>7.5708235684126004</v>
      </c>
    </row>
    <row r="22331" spans="1:3" x14ac:dyDescent="0.25">
      <c r="A22331" s="1">
        <v>-1.95E-2</v>
      </c>
      <c r="B22331">
        <v>2</v>
      </c>
      <c r="C22331">
        <f t="shared" si="348"/>
        <v>7.5708235684126004</v>
      </c>
    </row>
    <row r="22332" spans="1:3" x14ac:dyDescent="0.25">
      <c r="A22332" s="1">
        <v>-1.95E-2</v>
      </c>
      <c r="B22332">
        <v>2</v>
      </c>
      <c r="C22332">
        <f t="shared" si="348"/>
        <v>7.5708235684126004</v>
      </c>
    </row>
    <row r="22333" spans="1:3" x14ac:dyDescent="0.25">
      <c r="A22333" s="1">
        <v>-1.95E-2</v>
      </c>
      <c r="B22333">
        <v>2</v>
      </c>
      <c r="C22333">
        <f t="shared" si="348"/>
        <v>7.5708235684126004</v>
      </c>
    </row>
    <row r="22334" spans="1:3" x14ac:dyDescent="0.25">
      <c r="A22334" s="1">
        <v>-1.95E-2</v>
      </c>
      <c r="B22334">
        <v>2</v>
      </c>
      <c r="C22334">
        <f t="shared" si="348"/>
        <v>7.5708235684126004</v>
      </c>
    </row>
    <row r="22335" spans="1:3" x14ac:dyDescent="0.25">
      <c r="A22335" s="1">
        <v>-1.9599999999999999E-2</v>
      </c>
      <c r="B22335">
        <v>2</v>
      </c>
      <c r="C22335">
        <f t="shared" si="348"/>
        <v>7.5708235684126004</v>
      </c>
    </row>
    <row r="22336" spans="1:3" x14ac:dyDescent="0.25">
      <c r="A22336" s="1">
        <v>-1.95E-2</v>
      </c>
      <c r="B22336">
        <v>2</v>
      </c>
      <c r="C22336">
        <f t="shared" si="348"/>
        <v>7.5708235684126004</v>
      </c>
    </row>
    <row r="22337" spans="1:3" x14ac:dyDescent="0.25">
      <c r="A22337" s="1">
        <v>-1.9599999999999999E-2</v>
      </c>
      <c r="B22337">
        <v>2</v>
      </c>
      <c r="C22337">
        <f t="shared" si="348"/>
        <v>7.5708235684126004</v>
      </c>
    </row>
    <row r="22338" spans="1:3" x14ac:dyDescent="0.25">
      <c r="A22338" s="1">
        <v>-1.95E-2</v>
      </c>
      <c r="B22338">
        <v>2</v>
      </c>
      <c r="C22338">
        <f t="shared" si="348"/>
        <v>7.5708235684126004</v>
      </c>
    </row>
    <row r="22339" spans="1:3" x14ac:dyDescent="0.25">
      <c r="A22339" s="1">
        <v>-1.95E-2</v>
      </c>
      <c r="B22339">
        <v>2</v>
      </c>
      <c r="C22339">
        <f t="shared" ref="C22339:C22402" si="349">B22339*3.7854117842063</f>
        <v>7.5708235684126004</v>
      </c>
    </row>
    <row r="22340" spans="1:3" x14ac:dyDescent="0.25">
      <c r="A22340" s="1">
        <v>-1.9599999999999999E-2</v>
      </c>
      <c r="B22340">
        <v>2</v>
      </c>
      <c r="C22340">
        <f t="shared" si="349"/>
        <v>7.5708235684126004</v>
      </c>
    </row>
    <row r="22341" spans="1:3" x14ac:dyDescent="0.25">
      <c r="A22341" s="1">
        <v>-1.95E-2</v>
      </c>
      <c r="B22341">
        <v>2</v>
      </c>
      <c r="C22341">
        <f t="shared" si="349"/>
        <v>7.5708235684126004</v>
      </c>
    </row>
    <row r="22342" spans="1:3" x14ac:dyDescent="0.25">
      <c r="A22342" s="1">
        <v>-1.9599999999999999E-2</v>
      </c>
      <c r="B22342">
        <v>2</v>
      </c>
      <c r="C22342">
        <f t="shared" si="349"/>
        <v>7.5708235684126004</v>
      </c>
    </row>
    <row r="22343" spans="1:3" x14ac:dyDescent="0.25">
      <c r="A22343" s="1">
        <v>-1.95E-2</v>
      </c>
      <c r="B22343">
        <v>2</v>
      </c>
      <c r="C22343">
        <f t="shared" si="349"/>
        <v>7.5708235684126004</v>
      </c>
    </row>
    <row r="22344" spans="1:3" x14ac:dyDescent="0.25">
      <c r="A22344" s="1">
        <v>-1.95E-2</v>
      </c>
      <c r="B22344">
        <v>2</v>
      </c>
      <c r="C22344">
        <f t="shared" si="349"/>
        <v>7.5708235684126004</v>
      </c>
    </row>
    <row r="22345" spans="1:3" x14ac:dyDescent="0.25">
      <c r="A22345" s="1">
        <v>-1.95E-2</v>
      </c>
      <c r="B22345">
        <v>2</v>
      </c>
      <c r="C22345">
        <f t="shared" si="349"/>
        <v>7.5708235684126004</v>
      </c>
    </row>
    <row r="22346" spans="1:3" x14ac:dyDescent="0.25">
      <c r="A22346" s="1">
        <v>-1.95E-2</v>
      </c>
      <c r="B22346">
        <v>2</v>
      </c>
      <c r="C22346">
        <f t="shared" si="349"/>
        <v>7.5708235684126004</v>
      </c>
    </row>
    <row r="22347" spans="1:3" x14ac:dyDescent="0.25">
      <c r="A22347" s="1">
        <v>-1.95E-2</v>
      </c>
      <c r="B22347">
        <v>2</v>
      </c>
      <c r="C22347">
        <f t="shared" si="349"/>
        <v>7.5708235684126004</v>
      </c>
    </row>
    <row r="22348" spans="1:3" x14ac:dyDescent="0.25">
      <c r="A22348" s="1">
        <v>-1.95E-2</v>
      </c>
      <c r="B22348">
        <v>2</v>
      </c>
      <c r="C22348">
        <f t="shared" si="349"/>
        <v>7.5708235684126004</v>
      </c>
    </row>
    <row r="22349" spans="1:3" x14ac:dyDescent="0.25">
      <c r="A22349" s="1">
        <v>-1.95E-2</v>
      </c>
      <c r="B22349">
        <v>2</v>
      </c>
      <c r="C22349">
        <f t="shared" si="349"/>
        <v>7.5708235684126004</v>
      </c>
    </row>
    <row r="22350" spans="1:3" x14ac:dyDescent="0.25">
      <c r="A22350" s="1">
        <v>-1.95E-2</v>
      </c>
      <c r="B22350">
        <v>2</v>
      </c>
      <c r="C22350">
        <f t="shared" si="349"/>
        <v>7.5708235684126004</v>
      </c>
    </row>
    <row r="22351" spans="1:3" x14ac:dyDescent="0.25">
      <c r="A22351" s="1">
        <v>-1.9599999999999999E-2</v>
      </c>
      <c r="B22351">
        <v>2</v>
      </c>
      <c r="C22351">
        <f t="shared" si="349"/>
        <v>7.5708235684126004</v>
      </c>
    </row>
    <row r="22352" spans="1:3" x14ac:dyDescent="0.25">
      <c r="A22352" s="1">
        <v>-1.9599999999999999E-2</v>
      </c>
      <c r="B22352">
        <v>2</v>
      </c>
      <c r="C22352">
        <f t="shared" si="349"/>
        <v>7.5708235684126004</v>
      </c>
    </row>
    <row r="22353" spans="1:3" x14ac:dyDescent="0.25">
      <c r="A22353" s="1">
        <v>-1.95E-2</v>
      </c>
      <c r="B22353">
        <v>2</v>
      </c>
      <c r="C22353">
        <f t="shared" si="349"/>
        <v>7.5708235684126004</v>
      </c>
    </row>
    <row r="22354" spans="1:3" x14ac:dyDescent="0.25">
      <c r="A22354" s="1">
        <v>-1.9599999999999999E-2</v>
      </c>
      <c r="B22354">
        <v>2</v>
      </c>
      <c r="C22354">
        <f t="shared" si="349"/>
        <v>7.5708235684126004</v>
      </c>
    </row>
    <row r="22355" spans="1:3" x14ac:dyDescent="0.25">
      <c r="A22355" s="1">
        <v>-1.9599999999999999E-2</v>
      </c>
      <c r="B22355">
        <v>2</v>
      </c>
      <c r="C22355">
        <f t="shared" si="349"/>
        <v>7.5708235684126004</v>
      </c>
    </row>
    <row r="22356" spans="1:3" x14ac:dyDescent="0.25">
      <c r="A22356" s="1">
        <v>-1.9599999999999999E-2</v>
      </c>
      <c r="B22356">
        <v>2</v>
      </c>
      <c r="C22356">
        <f t="shared" si="349"/>
        <v>7.5708235684126004</v>
      </c>
    </row>
    <row r="22357" spans="1:3" x14ac:dyDescent="0.25">
      <c r="A22357" s="1">
        <v>-1.9599999999999999E-2</v>
      </c>
      <c r="B22357">
        <v>2</v>
      </c>
      <c r="C22357">
        <f t="shared" si="349"/>
        <v>7.5708235684126004</v>
      </c>
    </row>
    <row r="22358" spans="1:3" x14ac:dyDescent="0.25">
      <c r="A22358" s="1">
        <v>-1.9599999999999999E-2</v>
      </c>
      <c r="B22358">
        <v>2</v>
      </c>
      <c r="C22358">
        <f t="shared" si="349"/>
        <v>7.5708235684126004</v>
      </c>
    </row>
    <row r="22359" spans="1:3" x14ac:dyDescent="0.25">
      <c r="A22359" s="1">
        <v>-1.9599999999999999E-2</v>
      </c>
      <c r="B22359">
        <v>2</v>
      </c>
      <c r="C22359">
        <f t="shared" si="349"/>
        <v>7.5708235684126004</v>
      </c>
    </row>
    <row r="22360" spans="1:3" x14ac:dyDescent="0.25">
      <c r="A22360" s="1">
        <v>-1.9599999999999999E-2</v>
      </c>
      <c r="B22360">
        <v>2</v>
      </c>
      <c r="C22360">
        <f t="shared" si="349"/>
        <v>7.5708235684126004</v>
      </c>
    </row>
    <row r="22361" spans="1:3" x14ac:dyDescent="0.25">
      <c r="A22361" s="1">
        <v>-1.9599999999999999E-2</v>
      </c>
      <c r="B22361">
        <v>2</v>
      </c>
      <c r="C22361">
        <f t="shared" si="349"/>
        <v>7.5708235684126004</v>
      </c>
    </row>
    <row r="22362" spans="1:3" x14ac:dyDescent="0.25">
      <c r="A22362" s="1">
        <v>-1.95E-2</v>
      </c>
      <c r="B22362">
        <v>2</v>
      </c>
      <c r="C22362">
        <f t="shared" si="349"/>
        <v>7.5708235684126004</v>
      </c>
    </row>
    <row r="22363" spans="1:3" x14ac:dyDescent="0.25">
      <c r="A22363" s="1">
        <v>-1.9599999999999999E-2</v>
      </c>
      <c r="B22363">
        <v>2</v>
      </c>
      <c r="C22363">
        <f t="shared" si="349"/>
        <v>7.5708235684126004</v>
      </c>
    </row>
    <row r="22364" spans="1:3" x14ac:dyDescent="0.25">
      <c r="A22364" s="1">
        <v>-1.9599999999999999E-2</v>
      </c>
      <c r="B22364">
        <v>2</v>
      </c>
      <c r="C22364">
        <f t="shared" si="349"/>
        <v>7.5708235684126004</v>
      </c>
    </row>
    <row r="22365" spans="1:3" x14ac:dyDescent="0.25">
      <c r="A22365" s="1">
        <v>-1.9599999999999999E-2</v>
      </c>
      <c r="B22365">
        <v>2</v>
      </c>
      <c r="C22365">
        <f t="shared" si="349"/>
        <v>7.5708235684126004</v>
      </c>
    </row>
    <row r="22366" spans="1:3" x14ac:dyDescent="0.25">
      <c r="A22366" s="1">
        <v>-1.9599999999999999E-2</v>
      </c>
      <c r="B22366">
        <v>2</v>
      </c>
      <c r="C22366">
        <f t="shared" si="349"/>
        <v>7.5708235684126004</v>
      </c>
    </row>
    <row r="22367" spans="1:3" x14ac:dyDescent="0.25">
      <c r="A22367" s="1">
        <v>-1.95E-2</v>
      </c>
      <c r="B22367">
        <v>2</v>
      </c>
      <c r="C22367">
        <f t="shared" si="349"/>
        <v>7.5708235684126004</v>
      </c>
    </row>
    <row r="22368" spans="1:3" x14ac:dyDescent="0.25">
      <c r="A22368" s="1">
        <v>-1.9599999999999999E-2</v>
      </c>
      <c r="B22368">
        <v>2</v>
      </c>
      <c r="C22368">
        <f t="shared" si="349"/>
        <v>7.5708235684126004</v>
      </c>
    </row>
    <row r="22369" spans="1:3" x14ac:dyDescent="0.25">
      <c r="A22369" s="1">
        <v>-1.9599999999999999E-2</v>
      </c>
      <c r="B22369">
        <v>2</v>
      </c>
      <c r="C22369">
        <f t="shared" si="349"/>
        <v>7.5708235684126004</v>
      </c>
    </row>
    <row r="22370" spans="1:3" x14ac:dyDescent="0.25">
      <c r="A22370" s="1">
        <v>-1.9599999999999999E-2</v>
      </c>
      <c r="B22370">
        <v>2</v>
      </c>
      <c r="C22370">
        <f t="shared" si="349"/>
        <v>7.5708235684126004</v>
      </c>
    </row>
    <row r="22371" spans="1:3" x14ac:dyDescent="0.25">
      <c r="A22371" s="1">
        <v>-1.9599999999999999E-2</v>
      </c>
      <c r="B22371">
        <v>2</v>
      </c>
      <c r="C22371">
        <f t="shared" si="349"/>
        <v>7.5708235684126004</v>
      </c>
    </row>
    <row r="22372" spans="1:3" x14ac:dyDescent="0.25">
      <c r="A22372" s="1">
        <v>-1.9599999999999999E-2</v>
      </c>
      <c r="B22372">
        <v>2</v>
      </c>
      <c r="C22372">
        <f t="shared" si="349"/>
        <v>7.5708235684126004</v>
      </c>
    </row>
    <row r="22373" spans="1:3" x14ac:dyDescent="0.25">
      <c r="A22373" s="1">
        <v>-1.9599999999999999E-2</v>
      </c>
      <c r="B22373">
        <v>2</v>
      </c>
      <c r="C22373">
        <f t="shared" si="349"/>
        <v>7.5708235684126004</v>
      </c>
    </row>
    <row r="22374" spans="1:3" x14ac:dyDescent="0.25">
      <c r="A22374" s="1">
        <v>-1.9599999999999999E-2</v>
      </c>
      <c r="B22374">
        <v>2</v>
      </c>
      <c r="C22374">
        <f t="shared" si="349"/>
        <v>7.5708235684126004</v>
      </c>
    </row>
    <row r="22375" spans="1:3" x14ac:dyDescent="0.25">
      <c r="A22375" s="1">
        <v>-1.9599999999999999E-2</v>
      </c>
      <c r="B22375">
        <v>2</v>
      </c>
      <c r="C22375">
        <f t="shared" si="349"/>
        <v>7.5708235684126004</v>
      </c>
    </row>
    <row r="22376" spans="1:3" x14ac:dyDescent="0.25">
      <c r="A22376" s="1">
        <v>-1.9599999999999999E-2</v>
      </c>
      <c r="B22376">
        <v>2</v>
      </c>
      <c r="C22376">
        <f t="shared" si="349"/>
        <v>7.5708235684126004</v>
      </c>
    </row>
    <row r="22377" spans="1:3" x14ac:dyDescent="0.25">
      <c r="A22377" s="1">
        <v>-1.9599999999999999E-2</v>
      </c>
      <c r="B22377">
        <v>2</v>
      </c>
      <c r="C22377">
        <f t="shared" si="349"/>
        <v>7.5708235684126004</v>
      </c>
    </row>
    <row r="22378" spans="1:3" x14ac:dyDescent="0.25">
      <c r="A22378" s="1">
        <v>-1.9599999999999999E-2</v>
      </c>
      <c r="B22378">
        <v>2</v>
      </c>
      <c r="C22378">
        <f t="shared" si="349"/>
        <v>7.5708235684126004</v>
      </c>
    </row>
    <row r="22379" spans="1:3" x14ac:dyDescent="0.25">
      <c r="A22379" s="1">
        <v>-1.9599999999999999E-2</v>
      </c>
      <c r="B22379">
        <v>2</v>
      </c>
      <c r="C22379">
        <f t="shared" si="349"/>
        <v>7.5708235684126004</v>
      </c>
    </row>
    <row r="22380" spans="1:3" x14ac:dyDescent="0.25">
      <c r="A22380" s="1">
        <v>-1.9599999999999999E-2</v>
      </c>
      <c r="B22380">
        <v>2</v>
      </c>
      <c r="C22380">
        <f t="shared" si="349"/>
        <v>7.5708235684126004</v>
      </c>
    </row>
    <row r="22381" spans="1:3" x14ac:dyDescent="0.25">
      <c r="A22381" s="1">
        <v>-1.9599999999999999E-2</v>
      </c>
      <c r="B22381">
        <v>2</v>
      </c>
      <c r="C22381">
        <f t="shared" si="349"/>
        <v>7.5708235684126004</v>
      </c>
    </row>
    <row r="22382" spans="1:3" x14ac:dyDescent="0.25">
      <c r="A22382" s="1">
        <v>-1.9599999999999999E-2</v>
      </c>
      <c r="B22382">
        <v>2</v>
      </c>
      <c r="C22382">
        <f t="shared" si="349"/>
        <v>7.5708235684126004</v>
      </c>
    </row>
    <row r="22383" spans="1:3" x14ac:dyDescent="0.25">
      <c r="A22383" s="1">
        <v>-1.9599999999999999E-2</v>
      </c>
      <c r="B22383">
        <v>2</v>
      </c>
      <c r="C22383">
        <f t="shared" si="349"/>
        <v>7.5708235684126004</v>
      </c>
    </row>
    <row r="22384" spans="1:3" x14ac:dyDescent="0.25">
      <c r="A22384" s="1">
        <v>-1.9599999999999999E-2</v>
      </c>
      <c r="B22384">
        <v>2</v>
      </c>
      <c r="C22384">
        <f t="shared" si="349"/>
        <v>7.5708235684126004</v>
      </c>
    </row>
    <row r="22385" spans="1:3" x14ac:dyDescent="0.25">
      <c r="A22385" s="1">
        <v>-1.9599999999999999E-2</v>
      </c>
      <c r="B22385">
        <v>2</v>
      </c>
      <c r="C22385">
        <f t="shared" si="349"/>
        <v>7.5708235684126004</v>
      </c>
    </row>
    <row r="22386" spans="1:3" x14ac:dyDescent="0.25">
      <c r="A22386" s="1">
        <v>-1.9599999999999999E-2</v>
      </c>
      <c r="B22386">
        <v>2</v>
      </c>
      <c r="C22386">
        <f t="shared" si="349"/>
        <v>7.5708235684126004</v>
      </c>
    </row>
    <row r="22387" spans="1:3" x14ac:dyDescent="0.25">
      <c r="A22387" s="1">
        <v>-1.9599999999999999E-2</v>
      </c>
      <c r="B22387">
        <v>2</v>
      </c>
      <c r="C22387">
        <f t="shared" si="349"/>
        <v>7.5708235684126004</v>
      </c>
    </row>
    <row r="22388" spans="1:3" x14ac:dyDescent="0.25">
      <c r="A22388" s="1">
        <v>-1.9599999999999999E-2</v>
      </c>
      <c r="B22388">
        <v>2</v>
      </c>
      <c r="C22388">
        <f t="shared" si="349"/>
        <v>7.5708235684126004</v>
      </c>
    </row>
    <row r="22389" spans="1:3" x14ac:dyDescent="0.25">
      <c r="A22389" s="1">
        <v>-1.9599999999999999E-2</v>
      </c>
      <c r="B22389">
        <v>2</v>
      </c>
      <c r="C22389">
        <f t="shared" si="349"/>
        <v>7.5708235684126004</v>
      </c>
    </row>
    <row r="22390" spans="1:3" x14ac:dyDescent="0.25">
      <c r="A22390" s="1">
        <v>-1.9699999999999999E-2</v>
      </c>
      <c r="B22390">
        <v>2</v>
      </c>
      <c r="C22390">
        <f t="shared" si="349"/>
        <v>7.5708235684126004</v>
      </c>
    </row>
    <row r="22391" spans="1:3" x14ac:dyDescent="0.25">
      <c r="A22391" s="1">
        <v>-1.9599999999999999E-2</v>
      </c>
      <c r="B22391">
        <v>2</v>
      </c>
      <c r="C22391">
        <f t="shared" si="349"/>
        <v>7.5708235684126004</v>
      </c>
    </row>
    <row r="22392" spans="1:3" x14ac:dyDescent="0.25">
      <c r="A22392" s="1">
        <v>-1.9599999999999999E-2</v>
      </c>
      <c r="B22392">
        <v>2</v>
      </c>
      <c r="C22392">
        <f t="shared" si="349"/>
        <v>7.5708235684126004</v>
      </c>
    </row>
    <row r="22393" spans="1:3" x14ac:dyDescent="0.25">
      <c r="A22393" s="1">
        <v>-1.9599999999999999E-2</v>
      </c>
      <c r="B22393">
        <v>2</v>
      </c>
      <c r="C22393">
        <f t="shared" si="349"/>
        <v>7.5708235684126004</v>
      </c>
    </row>
    <row r="22394" spans="1:3" x14ac:dyDescent="0.25">
      <c r="A22394" s="1">
        <v>-1.9599999999999999E-2</v>
      </c>
      <c r="B22394">
        <v>2</v>
      </c>
      <c r="C22394">
        <f t="shared" si="349"/>
        <v>7.5708235684126004</v>
      </c>
    </row>
    <row r="22395" spans="1:3" x14ac:dyDescent="0.25">
      <c r="A22395" s="1">
        <v>-1.9699999999999999E-2</v>
      </c>
      <c r="B22395">
        <v>2</v>
      </c>
      <c r="C22395">
        <f t="shared" si="349"/>
        <v>7.5708235684126004</v>
      </c>
    </row>
    <row r="22396" spans="1:3" x14ac:dyDescent="0.25">
      <c r="A22396" s="1">
        <v>-1.9599999999999999E-2</v>
      </c>
      <c r="B22396">
        <v>2</v>
      </c>
      <c r="C22396">
        <f t="shared" si="349"/>
        <v>7.5708235684126004</v>
      </c>
    </row>
    <row r="22397" spans="1:3" x14ac:dyDescent="0.25">
      <c r="A22397" s="1">
        <v>-1.9599999999999999E-2</v>
      </c>
      <c r="B22397">
        <v>2</v>
      </c>
      <c r="C22397">
        <f t="shared" si="349"/>
        <v>7.5708235684126004</v>
      </c>
    </row>
    <row r="22398" spans="1:3" x14ac:dyDescent="0.25">
      <c r="A22398" s="1">
        <v>-1.9599999999999999E-2</v>
      </c>
      <c r="B22398">
        <v>2</v>
      </c>
      <c r="C22398">
        <f t="shared" si="349"/>
        <v>7.5708235684126004</v>
      </c>
    </row>
    <row r="22399" spans="1:3" x14ac:dyDescent="0.25">
      <c r="A22399" s="1">
        <v>-1.9699999999999999E-2</v>
      </c>
      <c r="B22399">
        <v>2</v>
      </c>
      <c r="C22399">
        <f t="shared" si="349"/>
        <v>7.5708235684126004</v>
      </c>
    </row>
    <row r="22400" spans="1:3" x14ac:dyDescent="0.25">
      <c r="A22400" s="1">
        <v>-1.9699999999999999E-2</v>
      </c>
      <c r="B22400">
        <v>2</v>
      </c>
      <c r="C22400">
        <f t="shared" si="349"/>
        <v>7.5708235684126004</v>
      </c>
    </row>
    <row r="22401" spans="1:3" x14ac:dyDescent="0.25">
      <c r="A22401" s="1">
        <v>-1.9699999999999999E-2</v>
      </c>
      <c r="B22401">
        <v>2</v>
      </c>
      <c r="C22401">
        <f t="shared" si="349"/>
        <v>7.5708235684126004</v>
      </c>
    </row>
    <row r="22402" spans="1:3" x14ac:dyDescent="0.25">
      <c r="A22402" s="1">
        <v>-1.9599999999999999E-2</v>
      </c>
      <c r="B22402">
        <v>2</v>
      </c>
      <c r="C22402">
        <f t="shared" si="349"/>
        <v>7.5708235684126004</v>
      </c>
    </row>
    <row r="22403" spans="1:3" x14ac:dyDescent="0.25">
      <c r="A22403" s="1">
        <v>-1.9599999999999999E-2</v>
      </c>
      <c r="B22403">
        <v>2</v>
      </c>
      <c r="C22403">
        <f t="shared" ref="C22403:C22466" si="350">B22403*3.7854117842063</f>
        <v>7.5708235684126004</v>
      </c>
    </row>
    <row r="22404" spans="1:3" x14ac:dyDescent="0.25">
      <c r="A22404" s="1">
        <v>-1.9699999999999999E-2</v>
      </c>
      <c r="B22404">
        <v>2</v>
      </c>
      <c r="C22404">
        <f t="shared" si="350"/>
        <v>7.5708235684126004</v>
      </c>
    </row>
    <row r="22405" spans="1:3" x14ac:dyDescent="0.25">
      <c r="A22405" s="1">
        <v>-1.9699999999999999E-2</v>
      </c>
      <c r="B22405">
        <v>2</v>
      </c>
      <c r="C22405">
        <f t="shared" si="350"/>
        <v>7.5708235684126004</v>
      </c>
    </row>
    <row r="22406" spans="1:3" x14ac:dyDescent="0.25">
      <c r="A22406" s="1">
        <v>-1.9699999999999999E-2</v>
      </c>
      <c r="B22406">
        <v>2</v>
      </c>
      <c r="C22406">
        <f t="shared" si="350"/>
        <v>7.5708235684126004</v>
      </c>
    </row>
    <row r="22407" spans="1:3" x14ac:dyDescent="0.25">
      <c r="A22407" s="1">
        <v>-1.9699999999999999E-2</v>
      </c>
      <c r="B22407">
        <v>2</v>
      </c>
      <c r="C22407">
        <f t="shared" si="350"/>
        <v>7.5708235684126004</v>
      </c>
    </row>
    <row r="22408" spans="1:3" x14ac:dyDescent="0.25">
      <c r="A22408" s="1">
        <v>-1.9699999999999999E-2</v>
      </c>
      <c r="B22408">
        <v>2</v>
      </c>
      <c r="C22408">
        <f t="shared" si="350"/>
        <v>7.5708235684126004</v>
      </c>
    </row>
    <row r="22409" spans="1:3" x14ac:dyDescent="0.25">
      <c r="A22409" s="1">
        <v>-1.9699999999999999E-2</v>
      </c>
      <c r="B22409">
        <v>2</v>
      </c>
      <c r="C22409">
        <f t="shared" si="350"/>
        <v>7.5708235684126004</v>
      </c>
    </row>
    <row r="22410" spans="1:3" x14ac:dyDescent="0.25">
      <c r="A22410" s="1">
        <v>-1.9699999999999999E-2</v>
      </c>
      <c r="B22410">
        <v>2</v>
      </c>
      <c r="C22410">
        <f t="shared" si="350"/>
        <v>7.5708235684126004</v>
      </c>
    </row>
    <row r="22411" spans="1:3" x14ac:dyDescent="0.25">
      <c r="A22411" s="1">
        <v>-1.9599999999999999E-2</v>
      </c>
      <c r="B22411">
        <v>2</v>
      </c>
      <c r="C22411">
        <f t="shared" si="350"/>
        <v>7.5708235684126004</v>
      </c>
    </row>
    <row r="22412" spans="1:3" x14ac:dyDescent="0.25">
      <c r="A22412" s="1">
        <v>-1.9699999999999999E-2</v>
      </c>
      <c r="B22412">
        <v>2</v>
      </c>
      <c r="C22412">
        <f t="shared" si="350"/>
        <v>7.5708235684126004</v>
      </c>
    </row>
    <row r="22413" spans="1:3" x14ac:dyDescent="0.25">
      <c r="A22413" s="1">
        <v>-1.9699999999999999E-2</v>
      </c>
      <c r="B22413">
        <v>2</v>
      </c>
      <c r="C22413">
        <f t="shared" si="350"/>
        <v>7.5708235684126004</v>
      </c>
    </row>
    <row r="22414" spans="1:3" x14ac:dyDescent="0.25">
      <c r="A22414" s="1">
        <v>-1.9699999999999999E-2</v>
      </c>
      <c r="B22414">
        <v>2</v>
      </c>
      <c r="C22414">
        <f t="shared" si="350"/>
        <v>7.5708235684126004</v>
      </c>
    </row>
    <row r="22415" spans="1:3" x14ac:dyDescent="0.25">
      <c r="A22415" s="1">
        <v>-1.9699999999999999E-2</v>
      </c>
      <c r="B22415">
        <v>2</v>
      </c>
      <c r="C22415">
        <f t="shared" si="350"/>
        <v>7.5708235684126004</v>
      </c>
    </row>
    <row r="22416" spans="1:3" x14ac:dyDescent="0.25">
      <c r="A22416" s="1">
        <v>-1.9699999999999999E-2</v>
      </c>
      <c r="B22416">
        <v>2</v>
      </c>
      <c r="C22416">
        <f t="shared" si="350"/>
        <v>7.5708235684126004</v>
      </c>
    </row>
    <row r="22417" spans="1:3" x14ac:dyDescent="0.25">
      <c r="A22417" s="1">
        <v>-1.9699999999999999E-2</v>
      </c>
      <c r="B22417">
        <v>2</v>
      </c>
      <c r="C22417">
        <f t="shared" si="350"/>
        <v>7.5708235684126004</v>
      </c>
    </row>
    <row r="22418" spans="1:3" x14ac:dyDescent="0.25">
      <c r="A22418" s="1">
        <v>-1.9699999999999999E-2</v>
      </c>
      <c r="B22418">
        <v>2</v>
      </c>
      <c r="C22418">
        <f t="shared" si="350"/>
        <v>7.5708235684126004</v>
      </c>
    </row>
    <row r="22419" spans="1:3" x14ac:dyDescent="0.25">
      <c r="A22419" s="1">
        <v>-1.9699999999999999E-2</v>
      </c>
      <c r="B22419">
        <v>2</v>
      </c>
      <c r="C22419">
        <f t="shared" si="350"/>
        <v>7.5708235684126004</v>
      </c>
    </row>
    <row r="22420" spans="1:3" x14ac:dyDescent="0.25">
      <c r="A22420" s="1">
        <v>-1.9699999999999999E-2</v>
      </c>
      <c r="B22420">
        <v>2</v>
      </c>
      <c r="C22420">
        <f t="shared" si="350"/>
        <v>7.5708235684126004</v>
      </c>
    </row>
    <row r="22421" spans="1:3" x14ac:dyDescent="0.25">
      <c r="A22421" s="1">
        <v>-1.9699999999999999E-2</v>
      </c>
      <c r="B22421">
        <v>2</v>
      </c>
      <c r="C22421">
        <f t="shared" si="350"/>
        <v>7.5708235684126004</v>
      </c>
    </row>
    <row r="22422" spans="1:3" x14ac:dyDescent="0.25">
      <c r="A22422" s="1">
        <v>-1.9699999999999999E-2</v>
      </c>
      <c r="B22422">
        <v>2</v>
      </c>
      <c r="C22422">
        <f t="shared" si="350"/>
        <v>7.5708235684126004</v>
      </c>
    </row>
    <row r="22423" spans="1:3" x14ac:dyDescent="0.25">
      <c r="A22423" s="1">
        <v>-1.9699999999999999E-2</v>
      </c>
      <c r="B22423">
        <v>2</v>
      </c>
      <c r="C22423">
        <f t="shared" si="350"/>
        <v>7.5708235684126004</v>
      </c>
    </row>
    <row r="22424" spans="1:3" x14ac:dyDescent="0.25">
      <c r="A22424" s="1">
        <v>-1.9699999999999999E-2</v>
      </c>
      <c r="B22424">
        <v>2</v>
      </c>
      <c r="C22424">
        <f t="shared" si="350"/>
        <v>7.5708235684126004</v>
      </c>
    </row>
    <row r="22425" spans="1:3" x14ac:dyDescent="0.25">
      <c r="A22425" s="1">
        <v>-1.9699999999999999E-2</v>
      </c>
      <c r="B22425">
        <v>2</v>
      </c>
      <c r="C22425">
        <f t="shared" si="350"/>
        <v>7.5708235684126004</v>
      </c>
    </row>
    <row r="22426" spans="1:3" x14ac:dyDescent="0.25">
      <c r="A22426" s="1">
        <v>-1.9699999999999999E-2</v>
      </c>
      <c r="B22426">
        <v>2</v>
      </c>
      <c r="C22426">
        <f t="shared" si="350"/>
        <v>7.5708235684126004</v>
      </c>
    </row>
    <row r="22427" spans="1:3" x14ac:dyDescent="0.25">
      <c r="A22427" s="1">
        <v>-1.9699999999999999E-2</v>
      </c>
      <c r="B22427">
        <v>2</v>
      </c>
      <c r="C22427">
        <f t="shared" si="350"/>
        <v>7.5708235684126004</v>
      </c>
    </row>
    <row r="22428" spans="1:3" x14ac:dyDescent="0.25">
      <c r="A22428" s="1">
        <v>-1.9699999999999999E-2</v>
      </c>
      <c r="B22428">
        <v>2</v>
      </c>
      <c r="C22428">
        <f t="shared" si="350"/>
        <v>7.5708235684126004</v>
      </c>
    </row>
    <row r="22429" spans="1:3" x14ac:dyDescent="0.25">
      <c r="A22429" s="1">
        <v>-1.9699999999999999E-2</v>
      </c>
      <c r="B22429">
        <v>2</v>
      </c>
      <c r="C22429">
        <f t="shared" si="350"/>
        <v>7.5708235684126004</v>
      </c>
    </row>
    <row r="22430" spans="1:3" x14ac:dyDescent="0.25">
      <c r="A22430" s="1">
        <v>-1.9699999999999999E-2</v>
      </c>
      <c r="B22430">
        <v>2</v>
      </c>
      <c r="C22430">
        <f t="shared" si="350"/>
        <v>7.5708235684126004</v>
      </c>
    </row>
    <row r="22431" spans="1:3" x14ac:dyDescent="0.25">
      <c r="A22431" s="1">
        <v>-1.9699999999999999E-2</v>
      </c>
      <c r="B22431">
        <v>2</v>
      </c>
      <c r="C22431">
        <f t="shared" si="350"/>
        <v>7.5708235684126004</v>
      </c>
    </row>
    <row r="22432" spans="1:3" x14ac:dyDescent="0.25">
      <c r="A22432" s="1">
        <v>-1.9699999999999999E-2</v>
      </c>
      <c r="B22432">
        <v>2</v>
      </c>
      <c r="C22432">
        <f t="shared" si="350"/>
        <v>7.5708235684126004</v>
      </c>
    </row>
    <row r="22433" spans="1:3" x14ac:dyDescent="0.25">
      <c r="A22433" s="1">
        <v>-1.9800000000000002E-2</v>
      </c>
      <c r="B22433">
        <v>2</v>
      </c>
      <c r="C22433">
        <f t="shared" si="350"/>
        <v>7.5708235684126004</v>
      </c>
    </row>
    <row r="22434" spans="1:3" x14ac:dyDescent="0.25">
      <c r="A22434" s="1">
        <v>-1.9699999999999999E-2</v>
      </c>
      <c r="B22434">
        <v>2</v>
      </c>
      <c r="C22434">
        <f t="shared" si="350"/>
        <v>7.5708235684126004</v>
      </c>
    </row>
    <row r="22435" spans="1:3" x14ac:dyDescent="0.25">
      <c r="A22435" s="1">
        <v>-1.9699999999999999E-2</v>
      </c>
      <c r="B22435">
        <v>2</v>
      </c>
      <c r="C22435">
        <f t="shared" si="350"/>
        <v>7.5708235684126004</v>
      </c>
    </row>
    <row r="22436" spans="1:3" x14ac:dyDescent="0.25">
      <c r="A22436" s="1">
        <v>-1.9800000000000002E-2</v>
      </c>
      <c r="B22436">
        <v>2</v>
      </c>
      <c r="C22436">
        <f t="shared" si="350"/>
        <v>7.5708235684126004</v>
      </c>
    </row>
    <row r="22437" spans="1:3" x14ac:dyDescent="0.25">
      <c r="A22437" s="1">
        <v>-1.9699999999999999E-2</v>
      </c>
      <c r="B22437">
        <v>2</v>
      </c>
      <c r="C22437">
        <f t="shared" si="350"/>
        <v>7.5708235684126004</v>
      </c>
    </row>
    <row r="22438" spans="1:3" x14ac:dyDescent="0.25">
      <c r="A22438" s="1">
        <v>-1.9800000000000002E-2</v>
      </c>
      <c r="B22438">
        <v>2</v>
      </c>
      <c r="C22438">
        <f t="shared" si="350"/>
        <v>7.5708235684126004</v>
      </c>
    </row>
    <row r="22439" spans="1:3" x14ac:dyDescent="0.25">
      <c r="A22439" s="1">
        <v>-1.9800000000000002E-2</v>
      </c>
      <c r="B22439">
        <v>2</v>
      </c>
      <c r="C22439">
        <f t="shared" si="350"/>
        <v>7.5708235684126004</v>
      </c>
    </row>
    <row r="22440" spans="1:3" x14ac:dyDescent="0.25">
      <c r="A22440" s="1">
        <v>-1.9699999999999999E-2</v>
      </c>
      <c r="B22440">
        <v>2</v>
      </c>
      <c r="C22440">
        <f t="shared" si="350"/>
        <v>7.5708235684126004</v>
      </c>
    </row>
    <row r="22441" spans="1:3" x14ac:dyDescent="0.25">
      <c r="A22441" s="1">
        <v>-1.9800000000000002E-2</v>
      </c>
      <c r="B22441">
        <v>2</v>
      </c>
      <c r="C22441">
        <f t="shared" si="350"/>
        <v>7.5708235684126004</v>
      </c>
    </row>
    <row r="22442" spans="1:3" x14ac:dyDescent="0.25">
      <c r="A22442" s="1">
        <v>-1.9800000000000002E-2</v>
      </c>
      <c r="B22442">
        <v>2</v>
      </c>
      <c r="C22442">
        <f t="shared" si="350"/>
        <v>7.5708235684126004</v>
      </c>
    </row>
    <row r="22443" spans="1:3" x14ac:dyDescent="0.25">
      <c r="A22443" s="1">
        <v>-1.9699999999999999E-2</v>
      </c>
      <c r="B22443">
        <v>2</v>
      </c>
      <c r="C22443">
        <f t="shared" si="350"/>
        <v>7.5708235684126004</v>
      </c>
    </row>
    <row r="22444" spans="1:3" x14ac:dyDescent="0.25">
      <c r="A22444" s="1">
        <v>-1.9800000000000002E-2</v>
      </c>
      <c r="B22444">
        <v>2</v>
      </c>
      <c r="C22444">
        <f t="shared" si="350"/>
        <v>7.5708235684126004</v>
      </c>
    </row>
    <row r="22445" spans="1:3" x14ac:dyDescent="0.25">
      <c r="A22445" s="1">
        <v>-1.9699999999999999E-2</v>
      </c>
      <c r="B22445">
        <v>2</v>
      </c>
      <c r="C22445">
        <f t="shared" si="350"/>
        <v>7.5708235684126004</v>
      </c>
    </row>
    <row r="22446" spans="1:3" x14ac:dyDescent="0.25">
      <c r="A22446" s="1">
        <v>-1.9800000000000002E-2</v>
      </c>
      <c r="B22446">
        <v>2</v>
      </c>
      <c r="C22446">
        <f t="shared" si="350"/>
        <v>7.5708235684126004</v>
      </c>
    </row>
    <row r="22447" spans="1:3" x14ac:dyDescent="0.25">
      <c r="A22447" s="1">
        <v>-1.9699999999999999E-2</v>
      </c>
      <c r="B22447">
        <v>2</v>
      </c>
      <c r="C22447">
        <f t="shared" si="350"/>
        <v>7.5708235684126004</v>
      </c>
    </row>
    <row r="22448" spans="1:3" x14ac:dyDescent="0.25">
      <c r="A22448" s="1">
        <v>-1.9699999999999999E-2</v>
      </c>
      <c r="B22448">
        <v>2</v>
      </c>
      <c r="C22448">
        <f t="shared" si="350"/>
        <v>7.5708235684126004</v>
      </c>
    </row>
    <row r="22449" spans="1:3" x14ac:dyDescent="0.25">
      <c r="A22449" s="1">
        <v>-1.9800000000000002E-2</v>
      </c>
      <c r="B22449">
        <v>2</v>
      </c>
      <c r="C22449">
        <f t="shared" si="350"/>
        <v>7.5708235684126004</v>
      </c>
    </row>
    <row r="22450" spans="1:3" x14ac:dyDescent="0.25">
      <c r="A22450" s="1">
        <v>-1.9699999999999999E-2</v>
      </c>
      <c r="B22450">
        <v>2</v>
      </c>
      <c r="C22450">
        <f t="shared" si="350"/>
        <v>7.5708235684126004</v>
      </c>
    </row>
    <row r="22451" spans="1:3" x14ac:dyDescent="0.25">
      <c r="A22451" s="1">
        <v>-1.9699999999999999E-2</v>
      </c>
      <c r="B22451">
        <v>2</v>
      </c>
      <c r="C22451">
        <f t="shared" si="350"/>
        <v>7.5708235684126004</v>
      </c>
    </row>
    <row r="22452" spans="1:3" x14ac:dyDescent="0.25">
      <c r="A22452" s="1">
        <v>-1.9800000000000002E-2</v>
      </c>
      <c r="B22452">
        <v>2</v>
      </c>
      <c r="C22452">
        <f t="shared" si="350"/>
        <v>7.5708235684126004</v>
      </c>
    </row>
    <row r="22453" spans="1:3" x14ac:dyDescent="0.25">
      <c r="A22453" s="1">
        <v>-1.9699999999999999E-2</v>
      </c>
      <c r="B22453">
        <v>2</v>
      </c>
      <c r="C22453">
        <f t="shared" si="350"/>
        <v>7.5708235684126004</v>
      </c>
    </row>
    <row r="22454" spans="1:3" x14ac:dyDescent="0.25">
      <c r="A22454" s="1">
        <v>-1.9800000000000002E-2</v>
      </c>
      <c r="B22454">
        <v>2</v>
      </c>
      <c r="C22454">
        <f t="shared" si="350"/>
        <v>7.5708235684126004</v>
      </c>
    </row>
    <row r="22455" spans="1:3" x14ac:dyDescent="0.25">
      <c r="A22455" s="1">
        <v>-1.9800000000000002E-2</v>
      </c>
      <c r="B22455">
        <v>2</v>
      </c>
      <c r="C22455">
        <f t="shared" si="350"/>
        <v>7.5708235684126004</v>
      </c>
    </row>
    <row r="22456" spans="1:3" x14ac:dyDescent="0.25">
      <c r="A22456" s="1">
        <v>-1.9800000000000002E-2</v>
      </c>
      <c r="B22456">
        <v>2</v>
      </c>
      <c r="C22456">
        <f t="shared" si="350"/>
        <v>7.5708235684126004</v>
      </c>
    </row>
    <row r="22457" spans="1:3" x14ac:dyDescent="0.25">
      <c r="A22457" s="1">
        <v>-1.9699999999999999E-2</v>
      </c>
      <c r="B22457">
        <v>2</v>
      </c>
      <c r="C22457">
        <f t="shared" si="350"/>
        <v>7.5708235684126004</v>
      </c>
    </row>
    <row r="22458" spans="1:3" x14ac:dyDescent="0.25">
      <c r="A22458" s="1">
        <v>-1.9699999999999999E-2</v>
      </c>
      <c r="B22458">
        <v>2</v>
      </c>
      <c r="C22458">
        <f t="shared" si="350"/>
        <v>7.5708235684126004</v>
      </c>
    </row>
    <row r="22459" spans="1:3" x14ac:dyDescent="0.25">
      <c r="A22459" s="1">
        <v>-1.9800000000000002E-2</v>
      </c>
      <c r="B22459">
        <v>2</v>
      </c>
      <c r="C22459">
        <f t="shared" si="350"/>
        <v>7.5708235684126004</v>
      </c>
    </row>
    <row r="22460" spans="1:3" x14ac:dyDescent="0.25">
      <c r="A22460" s="1">
        <v>-1.9800000000000002E-2</v>
      </c>
      <c r="B22460">
        <v>2</v>
      </c>
      <c r="C22460">
        <f t="shared" si="350"/>
        <v>7.5708235684126004</v>
      </c>
    </row>
    <row r="22461" spans="1:3" x14ac:dyDescent="0.25">
      <c r="A22461" s="1">
        <v>-1.9800000000000002E-2</v>
      </c>
      <c r="B22461">
        <v>2</v>
      </c>
      <c r="C22461">
        <f t="shared" si="350"/>
        <v>7.5708235684126004</v>
      </c>
    </row>
    <row r="22462" spans="1:3" x14ac:dyDescent="0.25">
      <c r="A22462" s="1">
        <v>-1.9800000000000002E-2</v>
      </c>
      <c r="B22462">
        <v>2</v>
      </c>
      <c r="C22462">
        <f t="shared" si="350"/>
        <v>7.5708235684126004</v>
      </c>
    </row>
    <row r="22463" spans="1:3" x14ac:dyDescent="0.25">
      <c r="A22463" s="1">
        <v>-1.9800000000000002E-2</v>
      </c>
      <c r="B22463">
        <v>2</v>
      </c>
      <c r="C22463">
        <f t="shared" si="350"/>
        <v>7.5708235684126004</v>
      </c>
    </row>
    <row r="22464" spans="1:3" x14ac:dyDescent="0.25">
      <c r="A22464" s="1">
        <v>-1.9800000000000002E-2</v>
      </c>
      <c r="B22464">
        <v>2</v>
      </c>
      <c r="C22464">
        <f t="shared" si="350"/>
        <v>7.5708235684126004</v>
      </c>
    </row>
    <row r="22465" spans="1:3" x14ac:dyDescent="0.25">
      <c r="A22465" s="1">
        <v>-1.9800000000000002E-2</v>
      </c>
      <c r="B22465">
        <v>2</v>
      </c>
      <c r="C22465">
        <f t="shared" si="350"/>
        <v>7.5708235684126004</v>
      </c>
    </row>
    <row r="22466" spans="1:3" x14ac:dyDescent="0.25">
      <c r="A22466" s="1">
        <v>-1.9800000000000002E-2</v>
      </c>
      <c r="B22466">
        <v>2</v>
      </c>
      <c r="C22466">
        <f t="shared" si="350"/>
        <v>7.5708235684126004</v>
      </c>
    </row>
    <row r="22467" spans="1:3" x14ac:dyDescent="0.25">
      <c r="A22467" s="1">
        <v>-1.9800000000000002E-2</v>
      </c>
      <c r="B22467">
        <v>2</v>
      </c>
      <c r="C22467">
        <f t="shared" ref="C22467:C22530" si="351">B22467*3.7854117842063</f>
        <v>7.5708235684126004</v>
      </c>
    </row>
    <row r="22468" spans="1:3" x14ac:dyDescent="0.25">
      <c r="A22468" s="1">
        <v>-1.9800000000000002E-2</v>
      </c>
      <c r="B22468">
        <v>2</v>
      </c>
      <c r="C22468">
        <f t="shared" si="351"/>
        <v>7.5708235684126004</v>
      </c>
    </row>
    <row r="22469" spans="1:3" x14ac:dyDescent="0.25">
      <c r="A22469" s="1">
        <v>-1.9800000000000002E-2</v>
      </c>
      <c r="B22469">
        <v>2</v>
      </c>
      <c r="C22469">
        <f t="shared" si="351"/>
        <v>7.5708235684126004</v>
      </c>
    </row>
    <row r="22470" spans="1:3" x14ac:dyDescent="0.25">
      <c r="A22470" s="1">
        <v>-1.9800000000000002E-2</v>
      </c>
      <c r="B22470">
        <v>2</v>
      </c>
      <c r="C22470">
        <f t="shared" si="351"/>
        <v>7.5708235684126004</v>
      </c>
    </row>
    <row r="22471" spans="1:3" x14ac:dyDescent="0.25">
      <c r="A22471" s="1">
        <v>-1.9800000000000002E-2</v>
      </c>
      <c r="B22471">
        <v>2</v>
      </c>
      <c r="C22471">
        <f t="shared" si="351"/>
        <v>7.5708235684126004</v>
      </c>
    </row>
    <row r="22472" spans="1:3" x14ac:dyDescent="0.25">
      <c r="A22472" s="1">
        <v>-1.9800000000000002E-2</v>
      </c>
      <c r="B22472">
        <v>2</v>
      </c>
      <c r="C22472">
        <f t="shared" si="351"/>
        <v>7.5708235684126004</v>
      </c>
    </row>
    <row r="22473" spans="1:3" x14ac:dyDescent="0.25">
      <c r="A22473" s="1">
        <v>-1.9800000000000002E-2</v>
      </c>
      <c r="B22473">
        <v>2</v>
      </c>
      <c r="C22473">
        <f t="shared" si="351"/>
        <v>7.5708235684126004</v>
      </c>
    </row>
    <row r="22474" spans="1:3" x14ac:dyDescent="0.25">
      <c r="A22474" s="1">
        <v>-1.9800000000000002E-2</v>
      </c>
      <c r="B22474">
        <v>2</v>
      </c>
      <c r="C22474">
        <f t="shared" si="351"/>
        <v>7.5708235684126004</v>
      </c>
    </row>
    <row r="22475" spans="1:3" x14ac:dyDescent="0.25">
      <c r="A22475" s="1">
        <v>-1.9800000000000002E-2</v>
      </c>
      <c r="B22475">
        <v>2</v>
      </c>
      <c r="C22475">
        <f t="shared" si="351"/>
        <v>7.5708235684126004</v>
      </c>
    </row>
    <row r="22476" spans="1:3" x14ac:dyDescent="0.25">
      <c r="A22476" s="1">
        <v>-1.9800000000000002E-2</v>
      </c>
      <c r="B22476">
        <v>2</v>
      </c>
      <c r="C22476">
        <f t="shared" si="351"/>
        <v>7.5708235684126004</v>
      </c>
    </row>
    <row r="22477" spans="1:3" x14ac:dyDescent="0.25">
      <c r="A22477" s="1">
        <v>-1.9800000000000002E-2</v>
      </c>
      <c r="B22477">
        <v>2</v>
      </c>
      <c r="C22477">
        <f t="shared" si="351"/>
        <v>7.5708235684126004</v>
      </c>
    </row>
    <row r="22478" spans="1:3" x14ac:dyDescent="0.25">
      <c r="A22478" s="1">
        <v>-1.9800000000000002E-2</v>
      </c>
      <c r="B22478">
        <v>2</v>
      </c>
      <c r="C22478">
        <f t="shared" si="351"/>
        <v>7.5708235684126004</v>
      </c>
    </row>
    <row r="22479" spans="1:3" x14ac:dyDescent="0.25">
      <c r="A22479" s="1">
        <v>-1.9800000000000002E-2</v>
      </c>
      <c r="B22479">
        <v>2</v>
      </c>
      <c r="C22479">
        <f t="shared" si="351"/>
        <v>7.5708235684126004</v>
      </c>
    </row>
    <row r="22480" spans="1:3" x14ac:dyDescent="0.25">
      <c r="A22480" s="1">
        <v>-1.9800000000000002E-2</v>
      </c>
      <c r="B22480">
        <v>2</v>
      </c>
      <c r="C22480">
        <f t="shared" si="351"/>
        <v>7.5708235684126004</v>
      </c>
    </row>
    <row r="22481" spans="1:3" x14ac:dyDescent="0.25">
      <c r="A22481" s="1">
        <v>-1.9800000000000002E-2</v>
      </c>
      <c r="B22481">
        <v>2</v>
      </c>
      <c r="C22481">
        <f t="shared" si="351"/>
        <v>7.5708235684126004</v>
      </c>
    </row>
    <row r="22482" spans="1:3" x14ac:dyDescent="0.25">
      <c r="A22482" s="1">
        <v>-1.9800000000000002E-2</v>
      </c>
      <c r="B22482">
        <v>2</v>
      </c>
      <c r="C22482">
        <f t="shared" si="351"/>
        <v>7.5708235684126004</v>
      </c>
    </row>
    <row r="22483" spans="1:3" x14ac:dyDescent="0.25">
      <c r="A22483" s="1">
        <v>-1.9900000000000001E-2</v>
      </c>
      <c r="B22483">
        <v>2</v>
      </c>
      <c r="C22483">
        <f t="shared" si="351"/>
        <v>7.5708235684126004</v>
      </c>
    </row>
    <row r="22484" spans="1:3" x14ac:dyDescent="0.25">
      <c r="A22484" s="1">
        <v>-1.9800000000000002E-2</v>
      </c>
      <c r="B22484">
        <v>2</v>
      </c>
      <c r="C22484">
        <f t="shared" si="351"/>
        <v>7.5708235684126004</v>
      </c>
    </row>
    <row r="22485" spans="1:3" x14ac:dyDescent="0.25">
      <c r="A22485" s="1">
        <v>-1.9800000000000002E-2</v>
      </c>
      <c r="B22485">
        <v>2</v>
      </c>
      <c r="C22485">
        <f t="shared" si="351"/>
        <v>7.5708235684126004</v>
      </c>
    </row>
    <row r="22486" spans="1:3" x14ac:dyDescent="0.25">
      <c r="A22486" s="1">
        <v>-1.9900000000000001E-2</v>
      </c>
      <c r="B22486">
        <v>2</v>
      </c>
      <c r="C22486">
        <f t="shared" si="351"/>
        <v>7.5708235684126004</v>
      </c>
    </row>
    <row r="22487" spans="1:3" x14ac:dyDescent="0.25">
      <c r="A22487" s="1">
        <v>-1.9800000000000002E-2</v>
      </c>
      <c r="B22487">
        <v>2</v>
      </c>
      <c r="C22487">
        <f t="shared" si="351"/>
        <v>7.5708235684126004</v>
      </c>
    </row>
    <row r="22488" spans="1:3" x14ac:dyDescent="0.25">
      <c r="A22488" s="1">
        <v>-1.9800000000000002E-2</v>
      </c>
      <c r="B22488">
        <v>2</v>
      </c>
      <c r="C22488">
        <f t="shared" si="351"/>
        <v>7.5708235684126004</v>
      </c>
    </row>
    <row r="22489" spans="1:3" x14ac:dyDescent="0.25">
      <c r="A22489" s="1">
        <v>-1.9800000000000002E-2</v>
      </c>
      <c r="B22489">
        <v>2</v>
      </c>
      <c r="C22489">
        <f t="shared" si="351"/>
        <v>7.5708235684126004</v>
      </c>
    </row>
    <row r="22490" spans="1:3" x14ac:dyDescent="0.25">
      <c r="A22490" s="1">
        <v>-1.9800000000000002E-2</v>
      </c>
      <c r="B22490">
        <v>2</v>
      </c>
      <c r="C22490">
        <f t="shared" si="351"/>
        <v>7.5708235684126004</v>
      </c>
    </row>
    <row r="22491" spans="1:3" x14ac:dyDescent="0.25">
      <c r="A22491" s="1">
        <v>-1.9800000000000002E-2</v>
      </c>
      <c r="B22491">
        <v>2</v>
      </c>
      <c r="C22491">
        <f t="shared" si="351"/>
        <v>7.5708235684126004</v>
      </c>
    </row>
    <row r="22492" spans="1:3" x14ac:dyDescent="0.25">
      <c r="A22492" s="1">
        <v>-1.9800000000000002E-2</v>
      </c>
      <c r="B22492">
        <v>2</v>
      </c>
      <c r="C22492">
        <f t="shared" si="351"/>
        <v>7.5708235684126004</v>
      </c>
    </row>
    <row r="22493" spans="1:3" x14ac:dyDescent="0.25">
      <c r="A22493" s="1">
        <v>-1.9800000000000002E-2</v>
      </c>
      <c r="B22493">
        <v>2</v>
      </c>
      <c r="C22493">
        <f t="shared" si="351"/>
        <v>7.5708235684126004</v>
      </c>
    </row>
    <row r="22494" spans="1:3" x14ac:dyDescent="0.25">
      <c r="A22494" s="1">
        <v>-1.9800000000000002E-2</v>
      </c>
      <c r="B22494">
        <v>2</v>
      </c>
      <c r="C22494">
        <f t="shared" si="351"/>
        <v>7.5708235684126004</v>
      </c>
    </row>
    <row r="22495" spans="1:3" x14ac:dyDescent="0.25">
      <c r="A22495" s="1">
        <v>-1.9900000000000001E-2</v>
      </c>
      <c r="B22495">
        <v>2</v>
      </c>
      <c r="C22495">
        <f t="shared" si="351"/>
        <v>7.5708235684126004</v>
      </c>
    </row>
    <row r="22496" spans="1:3" x14ac:dyDescent="0.25">
      <c r="A22496" s="1">
        <v>-1.9800000000000002E-2</v>
      </c>
      <c r="B22496">
        <v>2</v>
      </c>
      <c r="C22496">
        <f t="shared" si="351"/>
        <v>7.5708235684126004</v>
      </c>
    </row>
    <row r="22497" spans="1:3" x14ac:dyDescent="0.25">
      <c r="A22497" s="1">
        <v>-1.9900000000000001E-2</v>
      </c>
      <c r="B22497">
        <v>2</v>
      </c>
      <c r="C22497">
        <f t="shared" si="351"/>
        <v>7.5708235684126004</v>
      </c>
    </row>
    <row r="22498" spans="1:3" x14ac:dyDescent="0.25">
      <c r="A22498" s="1">
        <v>-1.9900000000000001E-2</v>
      </c>
      <c r="B22498">
        <v>2</v>
      </c>
      <c r="C22498">
        <f t="shared" si="351"/>
        <v>7.5708235684126004</v>
      </c>
    </row>
    <row r="22499" spans="1:3" x14ac:dyDescent="0.25">
      <c r="A22499" s="1">
        <v>-1.9900000000000001E-2</v>
      </c>
      <c r="B22499">
        <v>2</v>
      </c>
      <c r="C22499">
        <f t="shared" si="351"/>
        <v>7.5708235684126004</v>
      </c>
    </row>
    <row r="22500" spans="1:3" x14ac:dyDescent="0.25">
      <c r="A22500" s="1">
        <v>-1.9900000000000001E-2</v>
      </c>
      <c r="B22500">
        <v>2</v>
      </c>
      <c r="C22500">
        <f t="shared" si="351"/>
        <v>7.5708235684126004</v>
      </c>
    </row>
    <row r="22501" spans="1:3" x14ac:dyDescent="0.25">
      <c r="A22501" s="1">
        <v>-1.9800000000000002E-2</v>
      </c>
      <c r="B22501">
        <v>2</v>
      </c>
      <c r="C22501">
        <f t="shared" si="351"/>
        <v>7.5708235684126004</v>
      </c>
    </row>
    <row r="22502" spans="1:3" x14ac:dyDescent="0.25">
      <c r="A22502" s="1">
        <v>-1.9900000000000001E-2</v>
      </c>
      <c r="B22502">
        <v>2</v>
      </c>
      <c r="C22502">
        <f t="shared" si="351"/>
        <v>7.5708235684126004</v>
      </c>
    </row>
    <row r="22503" spans="1:3" x14ac:dyDescent="0.25">
      <c r="A22503" s="1">
        <v>-1.9900000000000001E-2</v>
      </c>
      <c r="B22503">
        <v>2</v>
      </c>
      <c r="C22503">
        <f t="shared" si="351"/>
        <v>7.5708235684126004</v>
      </c>
    </row>
    <row r="22504" spans="1:3" x14ac:dyDescent="0.25">
      <c r="A22504" s="1">
        <v>-1.9900000000000001E-2</v>
      </c>
      <c r="B22504">
        <v>2</v>
      </c>
      <c r="C22504">
        <f t="shared" si="351"/>
        <v>7.5708235684126004</v>
      </c>
    </row>
    <row r="22505" spans="1:3" x14ac:dyDescent="0.25">
      <c r="A22505" s="1">
        <v>-1.9800000000000002E-2</v>
      </c>
      <c r="B22505">
        <v>2</v>
      </c>
      <c r="C22505">
        <f t="shared" si="351"/>
        <v>7.5708235684126004</v>
      </c>
    </row>
    <row r="22506" spans="1:3" x14ac:dyDescent="0.25">
      <c r="A22506" s="1">
        <v>-1.9900000000000001E-2</v>
      </c>
      <c r="B22506">
        <v>2</v>
      </c>
      <c r="C22506">
        <f t="shared" si="351"/>
        <v>7.5708235684126004</v>
      </c>
    </row>
    <row r="22507" spans="1:3" x14ac:dyDescent="0.25">
      <c r="A22507" s="1">
        <v>-1.9900000000000001E-2</v>
      </c>
      <c r="B22507">
        <v>2</v>
      </c>
      <c r="C22507">
        <f t="shared" si="351"/>
        <v>7.5708235684126004</v>
      </c>
    </row>
    <row r="22508" spans="1:3" x14ac:dyDescent="0.25">
      <c r="A22508" s="1">
        <v>-1.9800000000000002E-2</v>
      </c>
      <c r="B22508">
        <v>2</v>
      </c>
      <c r="C22508">
        <f t="shared" si="351"/>
        <v>7.5708235684126004</v>
      </c>
    </row>
    <row r="22509" spans="1:3" x14ac:dyDescent="0.25">
      <c r="A22509" s="1">
        <v>-1.9900000000000001E-2</v>
      </c>
      <c r="B22509">
        <v>2</v>
      </c>
      <c r="C22509">
        <f t="shared" si="351"/>
        <v>7.5708235684126004</v>
      </c>
    </row>
    <row r="22510" spans="1:3" x14ac:dyDescent="0.25">
      <c r="A22510" s="1">
        <v>-1.9800000000000002E-2</v>
      </c>
      <c r="B22510">
        <v>2</v>
      </c>
      <c r="C22510">
        <f t="shared" si="351"/>
        <v>7.5708235684126004</v>
      </c>
    </row>
    <row r="22511" spans="1:3" x14ac:dyDescent="0.25">
      <c r="A22511" s="1">
        <v>-1.9900000000000001E-2</v>
      </c>
      <c r="B22511">
        <v>2</v>
      </c>
      <c r="C22511">
        <f t="shared" si="351"/>
        <v>7.5708235684126004</v>
      </c>
    </row>
    <row r="22512" spans="1:3" x14ac:dyDescent="0.25">
      <c r="A22512" s="1">
        <v>-1.9900000000000001E-2</v>
      </c>
      <c r="B22512">
        <v>2</v>
      </c>
      <c r="C22512">
        <f t="shared" si="351"/>
        <v>7.5708235684126004</v>
      </c>
    </row>
    <row r="22513" spans="1:3" x14ac:dyDescent="0.25">
      <c r="A22513" s="1">
        <v>-1.9900000000000001E-2</v>
      </c>
      <c r="B22513">
        <v>2</v>
      </c>
      <c r="C22513">
        <f t="shared" si="351"/>
        <v>7.5708235684126004</v>
      </c>
    </row>
    <row r="22514" spans="1:3" x14ac:dyDescent="0.25">
      <c r="A22514" s="1">
        <v>-1.9900000000000001E-2</v>
      </c>
      <c r="B22514">
        <v>2</v>
      </c>
      <c r="C22514">
        <f t="shared" si="351"/>
        <v>7.5708235684126004</v>
      </c>
    </row>
    <row r="22515" spans="1:3" x14ac:dyDescent="0.25">
      <c r="A22515" s="1">
        <v>-1.9900000000000001E-2</v>
      </c>
      <c r="B22515">
        <v>2</v>
      </c>
      <c r="C22515">
        <f t="shared" si="351"/>
        <v>7.5708235684126004</v>
      </c>
    </row>
    <row r="22516" spans="1:3" x14ac:dyDescent="0.25">
      <c r="A22516" s="1">
        <v>-1.9900000000000001E-2</v>
      </c>
      <c r="B22516">
        <v>2</v>
      </c>
      <c r="C22516">
        <f t="shared" si="351"/>
        <v>7.5708235684126004</v>
      </c>
    </row>
    <row r="22517" spans="1:3" x14ac:dyDescent="0.25">
      <c r="A22517" s="1">
        <v>-1.9900000000000001E-2</v>
      </c>
      <c r="B22517">
        <v>2</v>
      </c>
      <c r="C22517">
        <f t="shared" si="351"/>
        <v>7.5708235684126004</v>
      </c>
    </row>
    <row r="22518" spans="1:3" x14ac:dyDescent="0.25">
      <c r="A22518" s="1">
        <v>-1.9900000000000001E-2</v>
      </c>
      <c r="B22518">
        <v>2</v>
      </c>
      <c r="C22518">
        <f t="shared" si="351"/>
        <v>7.5708235684126004</v>
      </c>
    </row>
    <row r="22519" spans="1:3" x14ac:dyDescent="0.25">
      <c r="A22519" s="1">
        <v>-1.9900000000000001E-2</v>
      </c>
      <c r="B22519">
        <v>2</v>
      </c>
      <c r="C22519">
        <f t="shared" si="351"/>
        <v>7.5708235684126004</v>
      </c>
    </row>
    <row r="22520" spans="1:3" x14ac:dyDescent="0.25">
      <c r="A22520" s="1">
        <v>-1.9900000000000001E-2</v>
      </c>
      <c r="B22520">
        <v>2</v>
      </c>
      <c r="C22520">
        <f t="shared" si="351"/>
        <v>7.5708235684126004</v>
      </c>
    </row>
    <row r="22521" spans="1:3" x14ac:dyDescent="0.25">
      <c r="A22521" s="1">
        <v>-1.9900000000000001E-2</v>
      </c>
      <c r="B22521">
        <v>2</v>
      </c>
      <c r="C22521">
        <f t="shared" si="351"/>
        <v>7.5708235684126004</v>
      </c>
    </row>
    <row r="22522" spans="1:3" x14ac:dyDescent="0.25">
      <c r="A22522" s="1">
        <v>-1.9900000000000001E-2</v>
      </c>
      <c r="B22522">
        <v>2</v>
      </c>
      <c r="C22522">
        <f t="shared" si="351"/>
        <v>7.5708235684126004</v>
      </c>
    </row>
    <row r="22523" spans="1:3" x14ac:dyDescent="0.25">
      <c r="A22523" s="1">
        <v>-1.9900000000000001E-2</v>
      </c>
      <c r="B22523">
        <v>2</v>
      </c>
      <c r="C22523">
        <f t="shared" si="351"/>
        <v>7.5708235684126004</v>
      </c>
    </row>
    <row r="22524" spans="1:3" x14ac:dyDescent="0.25">
      <c r="A22524" s="1">
        <v>-1.9900000000000001E-2</v>
      </c>
      <c r="B22524">
        <v>2</v>
      </c>
      <c r="C22524">
        <f t="shared" si="351"/>
        <v>7.5708235684126004</v>
      </c>
    </row>
    <row r="22525" spans="1:3" x14ac:dyDescent="0.25">
      <c r="A22525" s="1">
        <v>-1.9900000000000001E-2</v>
      </c>
      <c r="B22525">
        <v>2</v>
      </c>
      <c r="C22525">
        <f t="shared" si="351"/>
        <v>7.5708235684126004</v>
      </c>
    </row>
    <row r="22526" spans="1:3" x14ac:dyDescent="0.25">
      <c r="A22526" s="1">
        <v>-1.9900000000000001E-2</v>
      </c>
      <c r="B22526">
        <v>2</v>
      </c>
      <c r="C22526">
        <f t="shared" si="351"/>
        <v>7.5708235684126004</v>
      </c>
    </row>
    <row r="22527" spans="1:3" x14ac:dyDescent="0.25">
      <c r="A22527" s="1">
        <v>-1.9900000000000001E-2</v>
      </c>
      <c r="B22527">
        <v>2</v>
      </c>
      <c r="C22527">
        <f t="shared" si="351"/>
        <v>7.5708235684126004</v>
      </c>
    </row>
    <row r="22528" spans="1:3" x14ac:dyDescent="0.25">
      <c r="A22528" s="1">
        <v>-1.9900000000000001E-2</v>
      </c>
      <c r="B22528">
        <v>2</v>
      </c>
      <c r="C22528">
        <f t="shared" si="351"/>
        <v>7.5708235684126004</v>
      </c>
    </row>
    <row r="22529" spans="1:3" x14ac:dyDescent="0.25">
      <c r="A22529" s="1">
        <v>-0.02</v>
      </c>
      <c r="B22529">
        <v>2</v>
      </c>
      <c r="C22529">
        <f t="shared" si="351"/>
        <v>7.5708235684126004</v>
      </c>
    </row>
    <row r="22530" spans="1:3" x14ac:dyDescent="0.25">
      <c r="A22530" s="1">
        <v>-1.9900000000000001E-2</v>
      </c>
      <c r="B22530">
        <v>2</v>
      </c>
      <c r="C22530">
        <f t="shared" si="351"/>
        <v>7.5708235684126004</v>
      </c>
    </row>
    <row r="22531" spans="1:3" x14ac:dyDescent="0.25">
      <c r="A22531" s="1">
        <v>-1.9900000000000001E-2</v>
      </c>
      <c r="B22531">
        <v>2</v>
      </c>
      <c r="C22531">
        <f t="shared" ref="C22531:C22594" si="352">B22531*3.7854117842063</f>
        <v>7.5708235684126004</v>
      </c>
    </row>
    <row r="22532" spans="1:3" x14ac:dyDescent="0.25">
      <c r="A22532" s="1">
        <v>-0.02</v>
      </c>
      <c r="B22532">
        <v>2</v>
      </c>
      <c r="C22532">
        <f t="shared" si="352"/>
        <v>7.5708235684126004</v>
      </c>
    </row>
    <row r="22533" spans="1:3" x14ac:dyDescent="0.25">
      <c r="A22533" s="1">
        <v>-1.9900000000000001E-2</v>
      </c>
      <c r="B22533">
        <v>2</v>
      </c>
      <c r="C22533">
        <f t="shared" si="352"/>
        <v>7.5708235684126004</v>
      </c>
    </row>
    <row r="22534" spans="1:3" x14ac:dyDescent="0.25">
      <c r="A22534" s="1">
        <v>-0.02</v>
      </c>
      <c r="B22534">
        <v>2</v>
      </c>
      <c r="C22534">
        <f t="shared" si="352"/>
        <v>7.5708235684126004</v>
      </c>
    </row>
    <row r="22535" spans="1:3" x14ac:dyDescent="0.25">
      <c r="A22535" s="1">
        <v>-1.9900000000000001E-2</v>
      </c>
      <c r="B22535">
        <v>2</v>
      </c>
      <c r="C22535">
        <f t="shared" si="352"/>
        <v>7.5708235684126004</v>
      </c>
    </row>
    <row r="22536" spans="1:3" x14ac:dyDescent="0.25">
      <c r="A22536" s="1">
        <v>-1.9900000000000001E-2</v>
      </c>
      <c r="B22536">
        <v>2</v>
      </c>
      <c r="C22536">
        <f t="shared" si="352"/>
        <v>7.5708235684126004</v>
      </c>
    </row>
    <row r="22537" spans="1:3" x14ac:dyDescent="0.25">
      <c r="A22537" s="1">
        <v>-1.9900000000000001E-2</v>
      </c>
      <c r="B22537">
        <v>2</v>
      </c>
      <c r="C22537">
        <f t="shared" si="352"/>
        <v>7.5708235684126004</v>
      </c>
    </row>
    <row r="22538" spans="1:3" x14ac:dyDescent="0.25">
      <c r="A22538" s="1">
        <v>-1.9900000000000001E-2</v>
      </c>
      <c r="B22538">
        <v>2</v>
      </c>
      <c r="C22538">
        <f t="shared" si="352"/>
        <v>7.5708235684126004</v>
      </c>
    </row>
    <row r="22539" spans="1:3" x14ac:dyDescent="0.25">
      <c r="A22539" s="1">
        <v>-1.9900000000000001E-2</v>
      </c>
      <c r="B22539">
        <v>2</v>
      </c>
      <c r="C22539">
        <f t="shared" si="352"/>
        <v>7.5708235684126004</v>
      </c>
    </row>
    <row r="22540" spans="1:3" x14ac:dyDescent="0.25">
      <c r="A22540" s="1">
        <v>-1.9900000000000001E-2</v>
      </c>
      <c r="B22540">
        <v>2</v>
      </c>
      <c r="C22540">
        <f t="shared" si="352"/>
        <v>7.5708235684126004</v>
      </c>
    </row>
    <row r="22541" spans="1:3" x14ac:dyDescent="0.25">
      <c r="A22541" s="1">
        <v>-1.9900000000000001E-2</v>
      </c>
      <c r="B22541">
        <v>2</v>
      </c>
      <c r="C22541">
        <f t="shared" si="352"/>
        <v>7.5708235684126004</v>
      </c>
    </row>
    <row r="22542" spans="1:3" x14ac:dyDescent="0.25">
      <c r="A22542" s="1">
        <v>-0.02</v>
      </c>
      <c r="B22542">
        <v>2</v>
      </c>
      <c r="C22542">
        <f t="shared" si="352"/>
        <v>7.5708235684126004</v>
      </c>
    </row>
    <row r="22543" spans="1:3" x14ac:dyDescent="0.25">
      <c r="A22543" s="1">
        <v>-0.02</v>
      </c>
      <c r="B22543">
        <v>2</v>
      </c>
      <c r="C22543">
        <f t="shared" si="352"/>
        <v>7.5708235684126004</v>
      </c>
    </row>
    <row r="22544" spans="1:3" x14ac:dyDescent="0.25">
      <c r="A22544" s="1">
        <v>-1.9900000000000001E-2</v>
      </c>
      <c r="B22544">
        <v>2</v>
      </c>
      <c r="C22544">
        <f t="shared" si="352"/>
        <v>7.5708235684126004</v>
      </c>
    </row>
    <row r="22545" spans="1:3" x14ac:dyDescent="0.25">
      <c r="A22545" s="1">
        <v>-1.9900000000000001E-2</v>
      </c>
      <c r="B22545">
        <v>2</v>
      </c>
      <c r="C22545">
        <f t="shared" si="352"/>
        <v>7.5708235684126004</v>
      </c>
    </row>
    <row r="22546" spans="1:3" x14ac:dyDescent="0.25">
      <c r="A22546" s="1">
        <v>-0.02</v>
      </c>
      <c r="B22546">
        <v>2</v>
      </c>
      <c r="C22546">
        <f t="shared" si="352"/>
        <v>7.5708235684126004</v>
      </c>
    </row>
    <row r="22547" spans="1:3" x14ac:dyDescent="0.25">
      <c r="A22547" s="1">
        <v>-0.02</v>
      </c>
      <c r="B22547">
        <v>2</v>
      </c>
      <c r="C22547">
        <f t="shared" si="352"/>
        <v>7.5708235684126004</v>
      </c>
    </row>
    <row r="22548" spans="1:3" x14ac:dyDescent="0.25">
      <c r="A22548" s="1">
        <v>-0.02</v>
      </c>
      <c r="B22548">
        <v>2</v>
      </c>
      <c r="C22548">
        <f t="shared" si="352"/>
        <v>7.5708235684126004</v>
      </c>
    </row>
    <row r="22549" spans="1:3" x14ac:dyDescent="0.25">
      <c r="A22549" s="1">
        <v>-1.9900000000000001E-2</v>
      </c>
      <c r="B22549">
        <v>2</v>
      </c>
      <c r="C22549">
        <f t="shared" si="352"/>
        <v>7.5708235684126004</v>
      </c>
    </row>
    <row r="22550" spans="1:3" x14ac:dyDescent="0.25">
      <c r="A22550" s="1">
        <v>-1.9900000000000001E-2</v>
      </c>
      <c r="B22550">
        <v>2</v>
      </c>
      <c r="C22550">
        <f t="shared" si="352"/>
        <v>7.5708235684126004</v>
      </c>
    </row>
    <row r="22551" spans="1:3" x14ac:dyDescent="0.25">
      <c r="A22551" s="1">
        <v>-1.9900000000000001E-2</v>
      </c>
      <c r="B22551">
        <v>2</v>
      </c>
      <c r="C22551">
        <f t="shared" si="352"/>
        <v>7.5708235684126004</v>
      </c>
    </row>
    <row r="22552" spans="1:3" x14ac:dyDescent="0.25">
      <c r="A22552" s="1">
        <v>-0.02</v>
      </c>
      <c r="B22552">
        <v>2</v>
      </c>
      <c r="C22552">
        <f t="shared" si="352"/>
        <v>7.5708235684126004</v>
      </c>
    </row>
    <row r="22553" spans="1:3" x14ac:dyDescent="0.25">
      <c r="A22553" s="1">
        <v>-0.02</v>
      </c>
      <c r="B22553">
        <v>2</v>
      </c>
      <c r="C22553">
        <f t="shared" si="352"/>
        <v>7.5708235684126004</v>
      </c>
    </row>
    <row r="22554" spans="1:3" x14ac:dyDescent="0.25">
      <c r="A22554" s="1">
        <v>-1.9900000000000001E-2</v>
      </c>
      <c r="B22554">
        <v>2</v>
      </c>
      <c r="C22554">
        <f t="shared" si="352"/>
        <v>7.5708235684126004</v>
      </c>
    </row>
    <row r="22555" spans="1:3" x14ac:dyDescent="0.25">
      <c r="A22555" s="1">
        <v>-1.9900000000000001E-2</v>
      </c>
      <c r="B22555">
        <v>2</v>
      </c>
      <c r="C22555">
        <f t="shared" si="352"/>
        <v>7.5708235684126004</v>
      </c>
    </row>
    <row r="22556" spans="1:3" x14ac:dyDescent="0.25">
      <c r="A22556" s="1">
        <v>-0.02</v>
      </c>
      <c r="B22556">
        <v>2</v>
      </c>
      <c r="C22556">
        <f t="shared" si="352"/>
        <v>7.5708235684126004</v>
      </c>
    </row>
    <row r="22557" spans="1:3" x14ac:dyDescent="0.25">
      <c r="A22557" s="1">
        <v>-0.02</v>
      </c>
      <c r="B22557">
        <v>2</v>
      </c>
      <c r="C22557">
        <f t="shared" si="352"/>
        <v>7.5708235684126004</v>
      </c>
    </row>
    <row r="22558" spans="1:3" x14ac:dyDescent="0.25">
      <c r="A22558" s="1">
        <v>-1.9900000000000001E-2</v>
      </c>
      <c r="B22558">
        <v>2</v>
      </c>
      <c r="C22558">
        <f t="shared" si="352"/>
        <v>7.5708235684126004</v>
      </c>
    </row>
    <row r="22559" spans="1:3" x14ac:dyDescent="0.25">
      <c r="A22559" s="1">
        <v>-0.02</v>
      </c>
      <c r="B22559">
        <v>2</v>
      </c>
      <c r="C22559">
        <f t="shared" si="352"/>
        <v>7.5708235684126004</v>
      </c>
    </row>
    <row r="22560" spans="1:3" x14ac:dyDescent="0.25">
      <c r="A22560" s="1">
        <v>-1.9900000000000001E-2</v>
      </c>
      <c r="B22560">
        <v>2</v>
      </c>
      <c r="C22560">
        <f t="shared" si="352"/>
        <v>7.5708235684126004</v>
      </c>
    </row>
    <row r="22561" spans="1:3" x14ac:dyDescent="0.25">
      <c r="A22561" s="1">
        <v>-0.02</v>
      </c>
      <c r="B22561">
        <v>2</v>
      </c>
      <c r="C22561">
        <f t="shared" si="352"/>
        <v>7.5708235684126004</v>
      </c>
    </row>
    <row r="22562" spans="1:3" x14ac:dyDescent="0.25">
      <c r="A22562" s="1">
        <v>-0.02</v>
      </c>
      <c r="B22562">
        <v>2</v>
      </c>
      <c r="C22562">
        <f t="shared" si="352"/>
        <v>7.5708235684126004</v>
      </c>
    </row>
    <row r="22563" spans="1:3" x14ac:dyDescent="0.25">
      <c r="A22563" s="1">
        <v>-0.02</v>
      </c>
      <c r="B22563">
        <v>2</v>
      </c>
      <c r="C22563">
        <f t="shared" si="352"/>
        <v>7.5708235684126004</v>
      </c>
    </row>
    <row r="22564" spans="1:3" x14ac:dyDescent="0.25">
      <c r="A22564" s="1">
        <v>-0.02</v>
      </c>
      <c r="B22564">
        <v>2</v>
      </c>
      <c r="C22564">
        <f t="shared" si="352"/>
        <v>7.5708235684126004</v>
      </c>
    </row>
    <row r="22565" spans="1:3" x14ac:dyDescent="0.25">
      <c r="A22565" s="1">
        <v>-0.02</v>
      </c>
      <c r="B22565">
        <v>2</v>
      </c>
      <c r="C22565">
        <f t="shared" si="352"/>
        <v>7.5708235684126004</v>
      </c>
    </row>
    <row r="22566" spans="1:3" x14ac:dyDescent="0.25">
      <c r="A22566" s="1">
        <v>-2.01E-2</v>
      </c>
      <c r="B22566">
        <v>2</v>
      </c>
      <c r="C22566">
        <f t="shared" si="352"/>
        <v>7.5708235684126004</v>
      </c>
    </row>
    <row r="22567" spans="1:3" x14ac:dyDescent="0.25">
      <c r="A22567" s="1">
        <v>-0.02</v>
      </c>
      <c r="B22567">
        <v>2</v>
      </c>
      <c r="C22567">
        <f t="shared" si="352"/>
        <v>7.5708235684126004</v>
      </c>
    </row>
    <row r="22568" spans="1:3" x14ac:dyDescent="0.25">
      <c r="A22568" s="1">
        <v>-0.02</v>
      </c>
      <c r="B22568">
        <v>2</v>
      </c>
      <c r="C22568">
        <f t="shared" si="352"/>
        <v>7.5708235684126004</v>
      </c>
    </row>
    <row r="22569" spans="1:3" x14ac:dyDescent="0.25">
      <c r="A22569" s="1">
        <v>-0.02</v>
      </c>
      <c r="B22569">
        <v>2</v>
      </c>
      <c r="C22569">
        <f t="shared" si="352"/>
        <v>7.5708235684126004</v>
      </c>
    </row>
    <row r="22570" spans="1:3" x14ac:dyDescent="0.25">
      <c r="A22570" s="1">
        <v>-0.02</v>
      </c>
      <c r="B22570">
        <v>2</v>
      </c>
      <c r="C22570">
        <f t="shared" si="352"/>
        <v>7.5708235684126004</v>
      </c>
    </row>
    <row r="22571" spans="1:3" x14ac:dyDescent="0.25">
      <c r="A22571" s="1">
        <v>-0.02</v>
      </c>
      <c r="B22571">
        <v>2</v>
      </c>
      <c r="C22571">
        <f t="shared" si="352"/>
        <v>7.5708235684126004</v>
      </c>
    </row>
    <row r="22572" spans="1:3" x14ac:dyDescent="0.25">
      <c r="A22572" s="1">
        <v>-0.02</v>
      </c>
      <c r="B22572">
        <v>2</v>
      </c>
      <c r="C22572">
        <f t="shared" si="352"/>
        <v>7.5708235684126004</v>
      </c>
    </row>
    <row r="22573" spans="1:3" x14ac:dyDescent="0.25">
      <c r="A22573" s="1">
        <v>-0.02</v>
      </c>
      <c r="B22573">
        <v>2</v>
      </c>
      <c r="C22573">
        <f t="shared" si="352"/>
        <v>7.5708235684126004</v>
      </c>
    </row>
    <row r="22574" spans="1:3" x14ac:dyDescent="0.25">
      <c r="A22574" s="1">
        <v>-0.02</v>
      </c>
      <c r="B22574">
        <v>2</v>
      </c>
      <c r="C22574">
        <f t="shared" si="352"/>
        <v>7.5708235684126004</v>
      </c>
    </row>
    <row r="22575" spans="1:3" x14ac:dyDescent="0.25">
      <c r="A22575" s="1">
        <v>-0.02</v>
      </c>
      <c r="B22575">
        <v>2</v>
      </c>
      <c r="C22575">
        <f t="shared" si="352"/>
        <v>7.5708235684126004</v>
      </c>
    </row>
    <row r="22576" spans="1:3" x14ac:dyDescent="0.25">
      <c r="A22576" s="1">
        <v>-0.02</v>
      </c>
      <c r="B22576">
        <v>2</v>
      </c>
      <c r="C22576">
        <f t="shared" si="352"/>
        <v>7.5708235684126004</v>
      </c>
    </row>
    <row r="22577" spans="1:3" x14ac:dyDescent="0.25">
      <c r="A22577" s="1">
        <v>-0.02</v>
      </c>
      <c r="B22577">
        <v>2</v>
      </c>
      <c r="C22577">
        <f t="shared" si="352"/>
        <v>7.5708235684126004</v>
      </c>
    </row>
    <row r="22578" spans="1:3" x14ac:dyDescent="0.25">
      <c r="A22578" s="1">
        <v>-0.02</v>
      </c>
      <c r="B22578">
        <v>2</v>
      </c>
      <c r="C22578">
        <f t="shared" si="352"/>
        <v>7.5708235684126004</v>
      </c>
    </row>
    <row r="22579" spans="1:3" x14ac:dyDescent="0.25">
      <c r="A22579" s="1">
        <v>-0.02</v>
      </c>
      <c r="B22579">
        <v>2</v>
      </c>
      <c r="C22579">
        <f t="shared" si="352"/>
        <v>7.5708235684126004</v>
      </c>
    </row>
    <row r="22580" spans="1:3" x14ac:dyDescent="0.25">
      <c r="A22580" s="1">
        <v>-0.02</v>
      </c>
      <c r="B22580">
        <v>2</v>
      </c>
      <c r="C22580">
        <f t="shared" si="352"/>
        <v>7.5708235684126004</v>
      </c>
    </row>
    <row r="22581" spans="1:3" x14ac:dyDescent="0.25">
      <c r="A22581" s="1">
        <v>-0.02</v>
      </c>
      <c r="B22581">
        <v>2</v>
      </c>
      <c r="C22581">
        <f t="shared" si="352"/>
        <v>7.5708235684126004</v>
      </c>
    </row>
    <row r="22582" spans="1:3" x14ac:dyDescent="0.25">
      <c r="A22582" s="1">
        <v>-0.02</v>
      </c>
      <c r="B22582">
        <v>2</v>
      </c>
      <c r="C22582">
        <f t="shared" si="352"/>
        <v>7.5708235684126004</v>
      </c>
    </row>
    <row r="22583" spans="1:3" x14ac:dyDescent="0.25">
      <c r="A22583" s="1">
        <v>-0.02</v>
      </c>
      <c r="B22583">
        <v>2</v>
      </c>
      <c r="C22583">
        <f t="shared" si="352"/>
        <v>7.5708235684126004</v>
      </c>
    </row>
    <row r="22584" spans="1:3" x14ac:dyDescent="0.25">
      <c r="A22584" s="1">
        <v>-0.02</v>
      </c>
      <c r="B22584">
        <v>2</v>
      </c>
      <c r="C22584">
        <f t="shared" si="352"/>
        <v>7.5708235684126004</v>
      </c>
    </row>
    <row r="22585" spans="1:3" x14ac:dyDescent="0.25">
      <c r="A22585" s="1">
        <v>-0.02</v>
      </c>
      <c r="B22585">
        <v>2</v>
      </c>
      <c r="C22585">
        <f t="shared" si="352"/>
        <v>7.5708235684126004</v>
      </c>
    </row>
    <row r="22586" spans="1:3" x14ac:dyDescent="0.25">
      <c r="A22586" s="1">
        <v>-2.01E-2</v>
      </c>
      <c r="B22586">
        <v>2</v>
      </c>
      <c r="C22586">
        <f t="shared" si="352"/>
        <v>7.5708235684126004</v>
      </c>
    </row>
    <row r="22587" spans="1:3" x14ac:dyDescent="0.25">
      <c r="A22587" s="1">
        <v>-2.01E-2</v>
      </c>
      <c r="B22587">
        <v>2</v>
      </c>
      <c r="C22587">
        <f t="shared" si="352"/>
        <v>7.5708235684126004</v>
      </c>
    </row>
    <row r="22588" spans="1:3" x14ac:dyDescent="0.25">
      <c r="A22588" s="1">
        <v>-0.02</v>
      </c>
      <c r="B22588">
        <v>2</v>
      </c>
      <c r="C22588">
        <f t="shared" si="352"/>
        <v>7.5708235684126004</v>
      </c>
    </row>
    <row r="22589" spans="1:3" x14ac:dyDescent="0.25">
      <c r="A22589" s="1">
        <v>-0.02</v>
      </c>
      <c r="B22589">
        <v>2</v>
      </c>
      <c r="C22589">
        <f t="shared" si="352"/>
        <v>7.5708235684126004</v>
      </c>
    </row>
    <row r="22590" spans="1:3" x14ac:dyDescent="0.25">
      <c r="A22590" s="1">
        <v>-0.02</v>
      </c>
      <c r="B22590">
        <v>2</v>
      </c>
      <c r="C22590">
        <f t="shared" si="352"/>
        <v>7.5708235684126004</v>
      </c>
    </row>
    <row r="22591" spans="1:3" x14ac:dyDescent="0.25">
      <c r="A22591" s="1">
        <v>-0.02</v>
      </c>
      <c r="B22591">
        <v>2</v>
      </c>
      <c r="C22591">
        <f t="shared" si="352"/>
        <v>7.5708235684126004</v>
      </c>
    </row>
    <row r="22592" spans="1:3" x14ac:dyDescent="0.25">
      <c r="A22592" s="1">
        <v>-0.02</v>
      </c>
      <c r="B22592">
        <v>2</v>
      </c>
      <c r="C22592">
        <f t="shared" si="352"/>
        <v>7.5708235684126004</v>
      </c>
    </row>
    <row r="22593" spans="1:3" x14ac:dyDescent="0.25">
      <c r="A22593" s="1">
        <v>-2.01E-2</v>
      </c>
      <c r="B22593">
        <v>2</v>
      </c>
      <c r="C22593">
        <f t="shared" si="352"/>
        <v>7.5708235684126004</v>
      </c>
    </row>
    <row r="22594" spans="1:3" x14ac:dyDescent="0.25">
      <c r="A22594" s="1">
        <v>-0.02</v>
      </c>
      <c r="B22594">
        <v>2</v>
      </c>
      <c r="C22594">
        <f t="shared" si="352"/>
        <v>7.5708235684126004</v>
      </c>
    </row>
    <row r="22595" spans="1:3" x14ac:dyDescent="0.25">
      <c r="A22595" s="1">
        <v>-2.01E-2</v>
      </c>
      <c r="B22595">
        <v>2</v>
      </c>
      <c r="C22595">
        <f t="shared" ref="C22595:C22658" si="353">B22595*3.7854117842063</f>
        <v>7.5708235684126004</v>
      </c>
    </row>
    <row r="22596" spans="1:3" x14ac:dyDescent="0.25">
      <c r="A22596" s="1">
        <v>-0.02</v>
      </c>
      <c r="B22596">
        <v>2</v>
      </c>
      <c r="C22596">
        <f t="shared" si="353"/>
        <v>7.5708235684126004</v>
      </c>
    </row>
    <row r="22597" spans="1:3" x14ac:dyDescent="0.25">
      <c r="A22597" s="1">
        <v>-2.01E-2</v>
      </c>
      <c r="B22597">
        <v>2</v>
      </c>
      <c r="C22597">
        <f t="shared" si="353"/>
        <v>7.5708235684126004</v>
      </c>
    </row>
    <row r="22598" spans="1:3" x14ac:dyDescent="0.25">
      <c r="A22598" s="1">
        <v>-0.02</v>
      </c>
      <c r="B22598">
        <v>2.1</v>
      </c>
      <c r="C22598">
        <f t="shared" si="353"/>
        <v>7.9493647468332309</v>
      </c>
    </row>
    <row r="22599" spans="1:3" x14ac:dyDescent="0.25">
      <c r="A22599" s="1">
        <v>-2.01E-2</v>
      </c>
      <c r="B22599">
        <v>2.1</v>
      </c>
      <c r="C22599">
        <f t="shared" si="353"/>
        <v>7.9493647468332309</v>
      </c>
    </row>
    <row r="22600" spans="1:3" x14ac:dyDescent="0.25">
      <c r="A22600" s="1">
        <v>-2.01E-2</v>
      </c>
      <c r="B22600">
        <v>2.1</v>
      </c>
      <c r="C22600">
        <f t="shared" si="353"/>
        <v>7.9493647468332309</v>
      </c>
    </row>
    <row r="22601" spans="1:3" x14ac:dyDescent="0.25">
      <c r="A22601" s="1">
        <v>-2.01E-2</v>
      </c>
      <c r="B22601">
        <v>2.1</v>
      </c>
      <c r="C22601">
        <f t="shared" si="353"/>
        <v>7.9493647468332309</v>
      </c>
    </row>
    <row r="22602" spans="1:3" x14ac:dyDescent="0.25">
      <c r="A22602" s="1">
        <v>-2.01E-2</v>
      </c>
      <c r="B22602">
        <v>2.1</v>
      </c>
      <c r="C22602">
        <f t="shared" si="353"/>
        <v>7.9493647468332309</v>
      </c>
    </row>
    <row r="22603" spans="1:3" x14ac:dyDescent="0.25">
      <c r="A22603" s="1">
        <v>-0.02</v>
      </c>
      <c r="B22603">
        <v>2.1</v>
      </c>
      <c r="C22603">
        <f t="shared" si="353"/>
        <v>7.9493647468332309</v>
      </c>
    </row>
    <row r="22604" spans="1:3" x14ac:dyDescent="0.25">
      <c r="A22604" s="1">
        <v>-2.01E-2</v>
      </c>
      <c r="B22604">
        <v>2.1</v>
      </c>
      <c r="C22604">
        <f t="shared" si="353"/>
        <v>7.9493647468332309</v>
      </c>
    </row>
    <row r="22605" spans="1:3" x14ac:dyDescent="0.25">
      <c r="A22605" s="1">
        <v>-0.02</v>
      </c>
      <c r="B22605">
        <v>2.1</v>
      </c>
      <c r="C22605">
        <f t="shared" si="353"/>
        <v>7.9493647468332309</v>
      </c>
    </row>
    <row r="22606" spans="1:3" x14ac:dyDescent="0.25">
      <c r="A22606" s="1">
        <v>-0.02</v>
      </c>
      <c r="B22606">
        <v>2</v>
      </c>
      <c r="C22606">
        <f t="shared" si="353"/>
        <v>7.5708235684126004</v>
      </c>
    </row>
    <row r="22607" spans="1:3" x14ac:dyDescent="0.25">
      <c r="A22607" s="1">
        <v>-2.01E-2</v>
      </c>
      <c r="B22607">
        <v>2</v>
      </c>
      <c r="C22607">
        <f t="shared" si="353"/>
        <v>7.5708235684126004</v>
      </c>
    </row>
    <row r="22608" spans="1:3" x14ac:dyDescent="0.25">
      <c r="A22608" s="1">
        <v>-2.01E-2</v>
      </c>
      <c r="B22608">
        <v>2</v>
      </c>
      <c r="C22608">
        <f t="shared" si="353"/>
        <v>7.5708235684126004</v>
      </c>
    </row>
    <row r="22609" spans="1:3" x14ac:dyDescent="0.25">
      <c r="A22609" s="1">
        <v>-2.01E-2</v>
      </c>
      <c r="B22609">
        <v>2</v>
      </c>
      <c r="C22609">
        <f t="shared" si="353"/>
        <v>7.5708235684126004</v>
      </c>
    </row>
    <row r="22610" spans="1:3" x14ac:dyDescent="0.25">
      <c r="A22610" s="1">
        <v>-2.01E-2</v>
      </c>
      <c r="B22610">
        <v>2.1</v>
      </c>
      <c r="C22610">
        <f t="shared" si="353"/>
        <v>7.9493647468332309</v>
      </c>
    </row>
    <row r="22611" spans="1:3" x14ac:dyDescent="0.25">
      <c r="A22611" s="1">
        <v>-2.01E-2</v>
      </c>
      <c r="B22611">
        <v>2.1</v>
      </c>
      <c r="C22611">
        <f t="shared" si="353"/>
        <v>7.9493647468332309</v>
      </c>
    </row>
    <row r="22612" spans="1:3" x14ac:dyDescent="0.25">
      <c r="A22612" s="1">
        <v>-0.02</v>
      </c>
      <c r="B22612">
        <v>2.1</v>
      </c>
      <c r="C22612">
        <f t="shared" si="353"/>
        <v>7.9493647468332309</v>
      </c>
    </row>
    <row r="22613" spans="1:3" x14ac:dyDescent="0.25">
      <c r="A22613" s="1">
        <v>-2.01E-2</v>
      </c>
      <c r="B22613">
        <v>2.1</v>
      </c>
      <c r="C22613">
        <f t="shared" si="353"/>
        <v>7.9493647468332309</v>
      </c>
    </row>
    <row r="22614" spans="1:3" x14ac:dyDescent="0.25">
      <c r="A22614" s="1">
        <v>-2.01E-2</v>
      </c>
      <c r="B22614">
        <v>2.1</v>
      </c>
      <c r="C22614">
        <f t="shared" si="353"/>
        <v>7.9493647468332309</v>
      </c>
    </row>
    <row r="22615" spans="1:3" x14ac:dyDescent="0.25">
      <c r="A22615" s="1">
        <v>-2.01E-2</v>
      </c>
      <c r="B22615">
        <v>2.1</v>
      </c>
      <c r="C22615">
        <f t="shared" si="353"/>
        <v>7.9493647468332309</v>
      </c>
    </row>
    <row r="22616" spans="1:3" x14ac:dyDescent="0.25">
      <c r="A22616" s="1">
        <v>-2.01E-2</v>
      </c>
      <c r="B22616">
        <v>2.1</v>
      </c>
      <c r="C22616">
        <f t="shared" si="353"/>
        <v>7.9493647468332309</v>
      </c>
    </row>
    <row r="22617" spans="1:3" x14ac:dyDescent="0.25">
      <c r="A22617" s="1">
        <v>-0.02</v>
      </c>
      <c r="B22617">
        <v>2.1</v>
      </c>
      <c r="C22617">
        <f t="shared" si="353"/>
        <v>7.9493647468332309</v>
      </c>
    </row>
    <row r="22618" spans="1:3" x14ac:dyDescent="0.25">
      <c r="A22618" s="1">
        <v>-2.01E-2</v>
      </c>
      <c r="B22618">
        <v>2.1</v>
      </c>
      <c r="C22618">
        <f t="shared" si="353"/>
        <v>7.9493647468332309</v>
      </c>
    </row>
    <row r="22619" spans="1:3" x14ac:dyDescent="0.25">
      <c r="A22619" s="1">
        <v>-2.01E-2</v>
      </c>
      <c r="B22619">
        <v>2.1</v>
      </c>
      <c r="C22619">
        <f t="shared" si="353"/>
        <v>7.9493647468332309</v>
      </c>
    </row>
    <row r="22620" spans="1:3" x14ac:dyDescent="0.25">
      <c r="A22620" s="1">
        <v>-2.01E-2</v>
      </c>
      <c r="B22620">
        <v>2.1</v>
      </c>
      <c r="C22620">
        <f t="shared" si="353"/>
        <v>7.9493647468332309</v>
      </c>
    </row>
    <row r="22621" spans="1:3" x14ac:dyDescent="0.25">
      <c r="A22621" s="1">
        <v>-2.01E-2</v>
      </c>
      <c r="B22621">
        <v>2.1</v>
      </c>
      <c r="C22621">
        <f t="shared" si="353"/>
        <v>7.9493647468332309</v>
      </c>
    </row>
    <row r="22622" spans="1:3" x14ac:dyDescent="0.25">
      <c r="A22622" s="1">
        <v>-2.01E-2</v>
      </c>
      <c r="B22622">
        <v>2.1</v>
      </c>
      <c r="C22622">
        <f t="shared" si="353"/>
        <v>7.9493647468332309</v>
      </c>
    </row>
    <row r="22623" spans="1:3" x14ac:dyDescent="0.25">
      <c r="A22623" s="1">
        <v>-2.01E-2</v>
      </c>
      <c r="B22623">
        <v>2.1</v>
      </c>
      <c r="C22623">
        <f t="shared" si="353"/>
        <v>7.9493647468332309</v>
      </c>
    </row>
    <row r="22624" spans="1:3" x14ac:dyDescent="0.25">
      <c r="A22624" s="1">
        <v>-2.01E-2</v>
      </c>
      <c r="B22624">
        <v>2.1</v>
      </c>
      <c r="C22624">
        <f t="shared" si="353"/>
        <v>7.9493647468332309</v>
      </c>
    </row>
    <row r="22625" spans="1:3" x14ac:dyDescent="0.25">
      <c r="A22625" s="1">
        <v>-2.01E-2</v>
      </c>
      <c r="B22625">
        <v>2</v>
      </c>
      <c r="C22625">
        <f t="shared" si="353"/>
        <v>7.5708235684126004</v>
      </c>
    </row>
    <row r="22626" spans="1:3" x14ac:dyDescent="0.25">
      <c r="A22626" s="1">
        <v>-2.01E-2</v>
      </c>
      <c r="B22626">
        <v>2</v>
      </c>
      <c r="C22626">
        <f t="shared" si="353"/>
        <v>7.5708235684126004</v>
      </c>
    </row>
    <row r="22627" spans="1:3" x14ac:dyDescent="0.25">
      <c r="A22627" s="1">
        <v>-2.01E-2</v>
      </c>
      <c r="B22627">
        <v>2</v>
      </c>
      <c r="C22627">
        <f t="shared" si="353"/>
        <v>7.5708235684126004</v>
      </c>
    </row>
    <row r="22628" spans="1:3" x14ac:dyDescent="0.25">
      <c r="A22628" s="1">
        <v>-2.01E-2</v>
      </c>
      <c r="B22628">
        <v>2</v>
      </c>
      <c r="C22628">
        <f t="shared" si="353"/>
        <v>7.5708235684126004</v>
      </c>
    </row>
    <row r="22629" spans="1:3" x14ac:dyDescent="0.25">
      <c r="A22629" s="1">
        <v>-2.01E-2</v>
      </c>
      <c r="B22629">
        <v>2.1</v>
      </c>
      <c r="C22629">
        <f t="shared" si="353"/>
        <v>7.9493647468332309</v>
      </c>
    </row>
    <row r="22630" spans="1:3" x14ac:dyDescent="0.25">
      <c r="A22630" s="1">
        <v>-2.01E-2</v>
      </c>
      <c r="B22630">
        <v>2.1</v>
      </c>
      <c r="C22630">
        <f t="shared" si="353"/>
        <v>7.9493647468332309</v>
      </c>
    </row>
    <row r="22631" spans="1:3" x14ac:dyDescent="0.25">
      <c r="A22631" s="1">
        <v>-2.01E-2</v>
      </c>
      <c r="B22631">
        <v>2.1</v>
      </c>
      <c r="C22631">
        <f t="shared" si="353"/>
        <v>7.9493647468332309</v>
      </c>
    </row>
    <row r="22632" spans="1:3" x14ac:dyDescent="0.25">
      <c r="A22632" s="1">
        <v>-2.01E-2</v>
      </c>
      <c r="B22632">
        <v>2.1</v>
      </c>
      <c r="C22632">
        <f t="shared" si="353"/>
        <v>7.9493647468332309</v>
      </c>
    </row>
    <row r="22633" spans="1:3" x14ac:dyDescent="0.25">
      <c r="A22633" s="1">
        <v>-2.01E-2</v>
      </c>
      <c r="B22633">
        <v>2.1</v>
      </c>
      <c r="C22633">
        <f t="shared" si="353"/>
        <v>7.9493647468332309</v>
      </c>
    </row>
    <row r="22634" spans="1:3" x14ac:dyDescent="0.25">
      <c r="A22634" s="1">
        <v>-2.01E-2</v>
      </c>
      <c r="B22634">
        <v>2.1</v>
      </c>
      <c r="C22634">
        <f t="shared" si="353"/>
        <v>7.9493647468332309</v>
      </c>
    </row>
    <row r="22635" spans="1:3" x14ac:dyDescent="0.25">
      <c r="A22635" s="1">
        <v>-2.01E-2</v>
      </c>
      <c r="B22635">
        <v>2.1</v>
      </c>
      <c r="C22635">
        <f t="shared" si="353"/>
        <v>7.9493647468332309</v>
      </c>
    </row>
    <row r="22636" spans="1:3" x14ac:dyDescent="0.25">
      <c r="A22636" s="1">
        <v>-2.0199999999999999E-2</v>
      </c>
      <c r="B22636">
        <v>2.1</v>
      </c>
      <c r="C22636">
        <f t="shared" si="353"/>
        <v>7.9493647468332309</v>
      </c>
    </row>
    <row r="22637" spans="1:3" x14ac:dyDescent="0.25">
      <c r="A22637" s="1">
        <v>-2.01E-2</v>
      </c>
      <c r="B22637">
        <v>2.1</v>
      </c>
      <c r="C22637">
        <f t="shared" si="353"/>
        <v>7.9493647468332309</v>
      </c>
    </row>
    <row r="22638" spans="1:3" x14ac:dyDescent="0.25">
      <c r="A22638" s="1">
        <v>-2.01E-2</v>
      </c>
      <c r="B22638">
        <v>2.1</v>
      </c>
      <c r="C22638">
        <f t="shared" si="353"/>
        <v>7.9493647468332309</v>
      </c>
    </row>
    <row r="22639" spans="1:3" x14ac:dyDescent="0.25">
      <c r="A22639" s="1">
        <v>-2.01E-2</v>
      </c>
      <c r="B22639">
        <v>2.1</v>
      </c>
      <c r="C22639">
        <f t="shared" si="353"/>
        <v>7.9493647468332309</v>
      </c>
    </row>
    <row r="22640" spans="1:3" x14ac:dyDescent="0.25">
      <c r="A22640" s="1">
        <v>-2.0199999999999999E-2</v>
      </c>
      <c r="B22640">
        <v>2.1</v>
      </c>
      <c r="C22640">
        <f t="shared" si="353"/>
        <v>7.9493647468332309</v>
      </c>
    </row>
    <row r="22641" spans="1:3" x14ac:dyDescent="0.25">
      <c r="A22641" s="1">
        <v>-2.01E-2</v>
      </c>
      <c r="B22641">
        <v>2.1</v>
      </c>
      <c r="C22641">
        <f t="shared" si="353"/>
        <v>7.9493647468332309</v>
      </c>
    </row>
    <row r="22642" spans="1:3" x14ac:dyDescent="0.25">
      <c r="A22642" s="1">
        <v>-2.01E-2</v>
      </c>
      <c r="B22642">
        <v>2.1</v>
      </c>
      <c r="C22642">
        <f t="shared" si="353"/>
        <v>7.9493647468332309</v>
      </c>
    </row>
    <row r="22643" spans="1:3" x14ac:dyDescent="0.25">
      <c r="A22643" s="1">
        <v>-2.0199999999999999E-2</v>
      </c>
      <c r="B22643">
        <v>2.1</v>
      </c>
      <c r="C22643">
        <f t="shared" si="353"/>
        <v>7.9493647468332309</v>
      </c>
    </row>
    <row r="22644" spans="1:3" x14ac:dyDescent="0.25">
      <c r="A22644" s="1">
        <v>-2.01E-2</v>
      </c>
      <c r="B22644">
        <v>2.1</v>
      </c>
      <c r="C22644">
        <f t="shared" si="353"/>
        <v>7.9493647468332309</v>
      </c>
    </row>
    <row r="22645" spans="1:3" x14ac:dyDescent="0.25">
      <c r="A22645" s="1">
        <v>-2.01E-2</v>
      </c>
      <c r="B22645">
        <v>2.1</v>
      </c>
      <c r="C22645">
        <f t="shared" si="353"/>
        <v>7.9493647468332309</v>
      </c>
    </row>
    <row r="22646" spans="1:3" x14ac:dyDescent="0.25">
      <c r="A22646" s="1">
        <v>-2.0199999999999999E-2</v>
      </c>
      <c r="B22646">
        <v>2.1</v>
      </c>
      <c r="C22646">
        <f t="shared" si="353"/>
        <v>7.9493647468332309</v>
      </c>
    </row>
    <row r="22647" spans="1:3" x14ac:dyDescent="0.25">
      <c r="A22647" s="1">
        <v>-2.01E-2</v>
      </c>
      <c r="B22647">
        <v>2.1</v>
      </c>
      <c r="C22647">
        <f t="shared" si="353"/>
        <v>7.9493647468332309</v>
      </c>
    </row>
    <row r="22648" spans="1:3" x14ac:dyDescent="0.25">
      <c r="A22648" s="1">
        <v>-2.01E-2</v>
      </c>
      <c r="B22648">
        <v>2.1</v>
      </c>
      <c r="C22648">
        <f t="shared" si="353"/>
        <v>7.9493647468332309</v>
      </c>
    </row>
    <row r="22649" spans="1:3" x14ac:dyDescent="0.25">
      <c r="A22649" s="1">
        <v>-2.0199999999999999E-2</v>
      </c>
      <c r="B22649">
        <v>2.1</v>
      </c>
      <c r="C22649">
        <f t="shared" si="353"/>
        <v>7.9493647468332309</v>
      </c>
    </row>
    <row r="22650" spans="1:3" x14ac:dyDescent="0.25">
      <c r="A22650" s="1">
        <v>-2.0199999999999999E-2</v>
      </c>
      <c r="B22650">
        <v>2.1</v>
      </c>
      <c r="C22650">
        <f t="shared" si="353"/>
        <v>7.9493647468332309</v>
      </c>
    </row>
    <row r="22651" spans="1:3" x14ac:dyDescent="0.25">
      <c r="A22651" s="1">
        <v>-2.01E-2</v>
      </c>
      <c r="B22651">
        <v>2.1</v>
      </c>
      <c r="C22651">
        <f t="shared" si="353"/>
        <v>7.9493647468332309</v>
      </c>
    </row>
    <row r="22652" spans="1:3" x14ac:dyDescent="0.25">
      <c r="A22652" s="1">
        <v>-2.0199999999999999E-2</v>
      </c>
      <c r="B22652">
        <v>2.1</v>
      </c>
      <c r="C22652">
        <f t="shared" si="353"/>
        <v>7.9493647468332309</v>
      </c>
    </row>
    <row r="22653" spans="1:3" x14ac:dyDescent="0.25">
      <c r="A22653" s="1">
        <v>-2.01E-2</v>
      </c>
      <c r="B22653">
        <v>2.1</v>
      </c>
      <c r="C22653">
        <f t="shared" si="353"/>
        <v>7.9493647468332309</v>
      </c>
    </row>
    <row r="22654" spans="1:3" x14ac:dyDescent="0.25">
      <c r="A22654" s="1">
        <v>-2.0199999999999999E-2</v>
      </c>
      <c r="B22654">
        <v>2.1</v>
      </c>
      <c r="C22654">
        <f t="shared" si="353"/>
        <v>7.9493647468332309</v>
      </c>
    </row>
    <row r="22655" spans="1:3" x14ac:dyDescent="0.25">
      <c r="A22655" s="1">
        <v>-2.0199999999999999E-2</v>
      </c>
      <c r="B22655">
        <v>2.1</v>
      </c>
      <c r="C22655">
        <f t="shared" si="353"/>
        <v>7.9493647468332309</v>
      </c>
    </row>
    <row r="22656" spans="1:3" x14ac:dyDescent="0.25">
      <c r="A22656" s="1">
        <v>-2.01E-2</v>
      </c>
      <c r="B22656">
        <v>2.1</v>
      </c>
      <c r="C22656">
        <f t="shared" si="353"/>
        <v>7.9493647468332309</v>
      </c>
    </row>
    <row r="22657" spans="1:3" x14ac:dyDescent="0.25">
      <c r="A22657" s="1">
        <v>-2.0199999999999999E-2</v>
      </c>
      <c r="B22657">
        <v>2.1</v>
      </c>
      <c r="C22657">
        <f t="shared" si="353"/>
        <v>7.9493647468332309</v>
      </c>
    </row>
    <row r="22658" spans="1:3" x14ac:dyDescent="0.25">
      <c r="A22658" s="1">
        <v>-2.0199999999999999E-2</v>
      </c>
      <c r="B22658">
        <v>2.1</v>
      </c>
      <c r="C22658">
        <f t="shared" si="353"/>
        <v>7.9493647468332309</v>
      </c>
    </row>
    <row r="22659" spans="1:3" x14ac:dyDescent="0.25">
      <c r="A22659" s="1">
        <v>-2.0199999999999999E-2</v>
      </c>
      <c r="B22659">
        <v>2.1</v>
      </c>
      <c r="C22659">
        <f t="shared" ref="C22659:C22722" si="354">B22659*3.7854117842063</f>
        <v>7.9493647468332309</v>
      </c>
    </row>
    <row r="22660" spans="1:3" x14ac:dyDescent="0.25">
      <c r="A22660" s="1">
        <v>-2.0199999999999999E-2</v>
      </c>
      <c r="B22660">
        <v>2.1</v>
      </c>
      <c r="C22660">
        <f t="shared" si="354"/>
        <v>7.9493647468332309</v>
      </c>
    </row>
    <row r="22661" spans="1:3" x14ac:dyDescent="0.25">
      <c r="A22661" s="1">
        <v>-2.0199999999999999E-2</v>
      </c>
      <c r="B22661">
        <v>2.1</v>
      </c>
      <c r="C22661">
        <f t="shared" si="354"/>
        <v>7.9493647468332309</v>
      </c>
    </row>
    <row r="22662" spans="1:3" x14ac:dyDescent="0.25">
      <c r="A22662" s="1">
        <v>-2.0199999999999999E-2</v>
      </c>
      <c r="B22662">
        <v>2.1</v>
      </c>
      <c r="C22662">
        <f t="shared" si="354"/>
        <v>7.9493647468332309</v>
      </c>
    </row>
    <row r="22663" spans="1:3" x14ac:dyDescent="0.25">
      <c r="A22663" s="1">
        <v>-2.0199999999999999E-2</v>
      </c>
      <c r="B22663">
        <v>2.1</v>
      </c>
      <c r="C22663">
        <f t="shared" si="354"/>
        <v>7.9493647468332309</v>
      </c>
    </row>
    <row r="22664" spans="1:3" x14ac:dyDescent="0.25">
      <c r="A22664" s="1">
        <v>-2.0199999999999999E-2</v>
      </c>
      <c r="B22664">
        <v>2.1</v>
      </c>
      <c r="C22664">
        <f t="shared" si="354"/>
        <v>7.9493647468332309</v>
      </c>
    </row>
    <row r="22665" spans="1:3" x14ac:dyDescent="0.25">
      <c r="A22665" s="1">
        <v>-2.0199999999999999E-2</v>
      </c>
      <c r="B22665">
        <v>2.1</v>
      </c>
      <c r="C22665">
        <f t="shared" si="354"/>
        <v>7.9493647468332309</v>
      </c>
    </row>
    <row r="22666" spans="1:3" x14ac:dyDescent="0.25">
      <c r="A22666" s="1">
        <v>-2.0199999999999999E-2</v>
      </c>
      <c r="B22666">
        <v>2.1</v>
      </c>
      <c r="C22666">
        <f t="shared" si="354"/>
        <v>7.9493647468332309</v>
      </c>
    </row>
    <row r="22667" spans="1:3" x14ac:dyDescent="0.25">
      <c r="A22667" s="1">
        <v>-2.0199999999999999E-2</v>
      </c>
      <c r="B22667">
        <v>2.1</v>
      </c>
      <c r="C22667">
        <f t="shared" si="354"/>
        <v>7.9493647468332309</v>
      </c>
    </row>
    <row r="22668" spans="1:3" x14ac:dyDescent="0.25">
      <c r="A22668" s="1">
        <v>-2.0199999999999999E-2</v>
      </c>
      <c r="B22668">
        <v>2.1</v>
      </c>
      <c r="C22668">
        <f t="shared" si="354"/>
        <v>7.9493647468332309</v>
      </c>
    </row>
    <row r="22669" spans="1:3" x14ac:dyDescent="0.25">
      <c r="A22669" s="1">
        <v>-2.0299999999999999E-2</v>
      </c>
      <c r="B22669">
        <v>2.1</v>
      </c>
      <c r="C22669">
        <f t="shared" si="354"/>
        <v>7.9493647468332309</v>
      </c>
    </row>
    <row r="22670" spans="1:3" x14ac:dyDescent="0.25">
      <c r="A22670" s="1">
        <v>-2.0199999999999999E-2</v>
      </c>
      <c r="B22670">
        <v>2.1</v>
      </c>
      <c r="C22670">
        <f t="shared" si="354"/>
        <v>7.9493647468332309</v>
      </c>
    </row>
    <row r="22671" spans="1:3" x14ac:dyDescent="0.25">
      <c r="A22671" s="1">
        <v>-2.0199999999999999E-2</v>
      </c>
      <c r="B22671">
        <v>2.1</v>
      </c>
      <c r="C22671">
        <f t="shared" si="354"/>
        <v>7.9493647468332309</v>
      </c>
    </row>
    <row r="22672" spans="1:3" x14ac:dyDescent="0.25">
      <c r="A22672" s="1">
        <v>-2.0199999999999999E-2</v>
      </c>
      <c r="B22672">
        <v>2.1</v>
      </c>
      <c r="C22672">
        <f t="shared" si="354"/>
        <v>7.9493647468332309</v>
      </c>
    </row>
    <row r="22673" spans="1:3" x14ac:dyDescent="0.25">
      <c r="A22673" s="1">
        <v>-2.0199999999999999E-2</v>
      </c>
      <c r="B22673">
        <v>2.1</v>
      </c>
      <c r="C22673">
        <f t="shared" si="354"/>
        <v>7.9493647468332309</v>
      </c>
    </row>
    <row r="22674" spans="1:3" x14ac:dyDescent="0.25">
      <c r="A22674" s="1">
        <v>-2.0199999999999999E-2</v>
      </c>
      <c r="B22674">
        <v>2.1</v>
      </c>
      <c r="C22674">
        <f t="shared" si="354"/>
        <v>7.9493647468332309</v>
      </c>
    </row>
    <row r="22675" spans="1:3" x14ac:dyDescent="0.25">
      <c r="A22675" s="1">
        <v>-2.0199999999999999E-2</v>
      </c>
      <c r="B22675">
        <v>2.1</v>
      </c>
      <c r="C22675">
        <f t="shared" si="354"/>
        <v>7.9493647468332309</v>
      </c>
    </row>
    <row r="22676" spans="1:3" x14ac:dyDescent="0.25">
      <c r="A22676" s="1">
        <v>-2.0199999999999999E-2</v>
      </c>
      <c r="B22676">
        <v>2.1</v>
      </c>
      <c r="C22676">
        <f t="shared" si="354"/>
        <v>7.9493647468332309</v>
      </c>
    </row>
    <row r="22677" spans="1:3" x14ac:dyDescent="0.25">
      <c r="A22677" s="1">
        <v>-2.0199999999999999E-2</v>
      </c>
      <c r="B22677">
        <v>2.1</v>
      </c>
      <c r="C22677">
        <f t="shared" si="354"/>
        <v>7.9493647468332309</v>
      </c>
    </row>
    <row r="22678" spans="1:3" x14ac:dyDescent="0.25">
      <c r="A22678" s="1">
        <v>-2.0199999999999999E-2</v>
      </c>
      <c r="B22678">
        <v>2.1</v>
      </c>
      <c r="C22678">
        <f t="shared" si="354"/>
        <v>7.9493647468332309</v>
      </c>
    </row>
    <row r="22679" spans="1:3" x14ac:dyDescent="0.25">
      <c r="A22679" s="1">
        <v>-2.0199999999999999E-2</v>
      </c>
      <c r="B22679">
        <v>2.1</v>
      </c>
      <c r="C22679">
        <f t="shared" si="354"/>
        <v>7.9493647468332309</v>
      </c>
    </row>
    <row r="22680" spans="1:3" x14ac:dyDescent="0.25">
      <c r="A22680" s="1">
        <v>-2.0199999999999999E-2</v>
      </c>
      <c r="B22680">
        <v>2.1</v>
      </c>
      <c r="C22680">
        <f t="shared" si="354"/>
        <v>7.9493647468332309</v>
      </c>
    </row>
    <row r="22681" spans="1:3" x14ac:dyDescent="0.25">
      <c r="A22681" s="1">
        <v>-2.0199999999999999E-2</v>
      </c>
      <c r="B22681">
        <v>2.1</v>
      </c>
      <c r="C22681">
        <f t="shared" si="354"/>
        <v>7.9493647468332309</v>
      </c>
    </row>
    <row r="22682" spans="1:3" x14ac:dyDescent="0.25">
      <c r="A22682" s="1">
        <v>-2.0199999999999999E-2</v>
      </c>
      <c r="B22682">
        <v>2.1</v>
      </c>
      <c r="C22682">
        <f t="shared" si="354"/>
        <v>7.9493647468332309</v>
      </c>
    </row>
    <row r="22683" spans="1:3" x14ac:dyDescent="0.25">
      <c r="A22683" s="1">
        <v>-2.0299999999999999E-2</v>
      </c>
      <c r="B22683">
        <v>2.1</v>
      </c>
      <c r="C22683">
        <f t="shared" si="354"/>
        <v>7.9493647468332309</v>
      </c>
    </row>
    <row r="22684" spans="1:3" x14ac:dyDescent="0.25">
      <c r="A22684" s="1">
        <v>-2.0199999999999999E-2</v>
      </c>
      <c r="B22684">
        <v>2.1</v>
      </c>
      <c r="C22684">
        <f t="shared" si="354"/>
        <v>7.9493647468332309</v>
      </c>
    </row>
    <row r="22685" spans="1:3" x14ac:dyDescent="0.25">
      <c r="A22685" s="1">
        <v>-2.0199999999999999E-2</v>
      </c>
      <c r="B22685">
        <v>2.1</v>
      </c>
      <c r="C22685">
        <f t="shared" si="354"/>
        <v>7.9493647468332309</v>
      </c>
    </row>
    <row r="22686" spans="1:3" x14ac:dyDescent="0.25">
      <c r="A22686" s="1">
        <v>-2.0299999999999999E-2</v>
      </c>
      <c r="B22686">
        <v>2.1</v>
      </c>
      <c r="C22686">
        <f t="shared" si="354"/>
        <v>7.9493647468332309</v>
      </c>
    </row>
    <row r="22687" spans="1:3" x14ac:dyDescent="0.25">
      <c r="A22687" s="1">
        <v>-2.0199999999999999E-2</v>
      </c>
      <c r="B22687">
        <v>2.1</v>
      </c>
      <c r="C22687">
        <f t="shared" si="354"/>
        <v>7.9493647468332309</v>
      </c>
    </row>
    <row r="22688" spans="1:3" x14ac:dyDescent="0.25">
      <c r="A22688" s="1">
        <v>-2.0199999999999999E-2</v>
      </c>
      <c r="B22688">
        <v>2.1</v>
      </c>
      <c r="C22688">
        <f t="shared" si="354"/>
        <v>7.9493647468332309</v>
      </c>
    </row>
    <row r="22689" spans="1:3" x14ac:dyDescent="0.25">
      <c r="A22689" s="1">
        <v>-2.0299999999999999E-2</v>
      </c>
      <c r="B22689">
        <v>2.1</v>
      </c>
      <c r="C22689">
        <f t="shared" si="354"/>
        <v>7.9493647468332309</v>
      </c>
    </row>
    <row r="22690" spans="1:3" x14ac:dyDescent="0.25">
      <c r="A22690" s="1">
        <v>-2.0199999999999999E-2</v>
      </c>
      <c r="B22690">
        <v>2.1</v>
      </c>
      <c r="C22690">
        <f t="shared" si="354"/>
        <v>7.9493647468332309</v>
      </c>
    </row>
    <row r="22691" spans="1:3" x14ac:dyDescent="0.25">
      <c r="A22691" s="1">
        <v>-2.0199999999999999E-2</v>
      </c>
      <c r="B22691">
        <v>2.1</v>
      </c>
      <c r="C22691">
        <f t="shared" si="354"/>
        <v>7.9493647468332309</v>
      </c>
    </row>
    <row r="22692" spans="1:3" x14ac:dyDescent="0.25">
      <c r="A22692" s="1">
        <v>-2.0199999999999999E-2</v>
      </c>
      <c r="B22692">
        <v>2.1</v>
      </c>
      <c r="C22692">
        <f t="shared" si="354"/>
        <v>7.9493647468332309</v>
      </c>
    </row>
    <row r="22693" spans="1:3" x14ac:dyDescent="0.25">
      <c r="A22693" s="1">
        <v>-2.0199999999999999E-2</v>
      </c>
      <c r="B22693">
        <v>2.1</v>
      </c>
      <c r="C22693">
        <f t="shared" si="354"/>
        <v>7.9493647468332309</v>
      </c>
    </row>
    <row r="22694" spans="1:3" x14ac:dyDescent="0.25">
      <c r="A22694" s="1">
        <v>-2.0199999999999999E-2</v>
      </c>
      <c r="B22694">
        <v>2.1</v>
      </c>
      <c r="C22694">
        <f t="shared" si="354"/>
        <v>7.9493647468332309</v>
      </c>
    </row>
    <row r="22695" spans="1:3" x14ac:dyDescent="0.25">
      <c r="A22695" s="1">
        <v>-2.0299999999999999E-2</v>
      </c>
      <c r="B22695">
        <v>2.1</v>
      </c>
      <c r="C22695">
        <f t="shared" si="354"/>
        <v>7.9493647468332309</v>
      </c>
    </row>
    <row r="22696" spans="1:3" x14ac:dyDescent="0.25">
      <c r="A22696" s="1">
        <v>-2.0199999999999999E-2</v>
      </c>
      <c r="B22696">
        <v>2.1</v>
      </c>
      <c r="C22696">
        <f t="shared" si="354"/>
        <v>7.9493647468332309</v>
      </c>
    </row>
    <row r="22697" spans="1:3" x14ac:dyDescent="0.25">
      <c r="A22697" s="1">
        <v>-2.0299999999999999E-2</v>
      </c>
      <c r="B22697">
        <v>2.1</v>
      </c>
      <c r="C22697">
        <f t="shared" si="354"/>
        <v>7.9493647468332309</v>
      </c>
    </row>
    <row r="22698" spans="1:3" x14ac:dyDescent="0.25">
      <c r="A22698" s="1">
        <v>-2.0299999999999999E-2</v>
      </c>
      <c r="B22698">
        <v>2.1</v>
      </c>
      <c r="C22698">
        <f t="shared" si="354"/>
        <v>7.9493647468332309</v>
      </c>
    </row>
    <row r="22699" spans="1:3" x14ac:dyDescent="0.25">
      <c r="A22699" s="1">
        <v>-2.0199999999999999E-2</v>
      </c>
      <c r="B22699">
        <v>2.1</v>
      </c>
      <c r="C22699">
        <f t="shared" si="354"/>
        <v>7.9493647468332309</v>
      </c>
    </row>
    <row r="22700" spans="1:3" x14ac:dyDescent="0.25">
      <c r="A22700" s="1">
        <v>-2.0299999999999999E-2</v>
      </c>
      <c r="B22700">
        <v>2.1</v>
      </c>
      <c r="C22700">
        <f t="shared" si="354"/>
        <v>7.9493647468332309</v>
      </c>
    </row>
    <row r="22701" spans="1:3" x14ac:dyDescent="0.25">
      <c r="A22701" s="1">
        <v>-2.0199999999999999E-2</v>
      </c>
      <c r="B22701">
        <v>2.1</v>
      </c>
      <c r="C22701">
        <f t="shared" si="354"/>
        <v>7.9493647468332309</v>
      </c>
    </row>
    <row r="22702" spans="1:3" x14ac:dyDescent="0.25">
      <c r="A22702" s="1">
        <v>-2.0299999999999999E-2</v>
      </c>
      <c r="B22702">
        <v>2.1</v>
      </c>
      <c r="C22702">
        <f t="shared" si="354"/>
        <v>7.9493647468332309</v>
      </c>
    </row>
    <row r="22703" spans="1:3" x14ac:dyDescent="0.25">
      <c r="A22703" s="1">
        <v>-2.0299999999999999E-2</v>
      </c>
      <c r="B22703">
        <v>2.1</v>
      </c>
      <c r="C22703">
        <f t="shared" si="354"/>
        <v>7.9493647468332309</v>
      </c>
    </row>
    <row r="22704" spans="1:3" x14ac:dyDescent="0.25">
      <c r="A22704" s="1">
        <v>-2.0199999999999999E-2</v>
      </c>
      <c r="B22704">
        <v>2.1</v>
      </c>
      <c r="C22704">
        <f t="shared" si="354"/>
        <v>7.9493647468332309</v>
      </c>
    </row>
    <row r="22705" spans="1:3" x14ac:dyDescent="0.25">
      <c r="A22705" s="1">
        <v>-2.0299999999999999E-2</v>
      </c>
      <c r="B22705">
        <v>2.1</v>
      </c>
      <c r="C22705">
        <f t="shared" si="354"/>
        <v>7.9493647468332309</v>
      </c>
    </row>
    <row r="22706" spans="1:3" x14ac:dyDescent="0.25">
      <c r="A22706" s="1">
        <v>-2.0199999999999999E-2</v>
      </c>
      <c r="B22706">
        <v>2.1</v>
      </c>
      <c r="C22706">
        <f t="shared" si="354"/>
        <v>7.9493647468332309</v>
      </c>
    </row>
    <row r="22707" spans="1:3" x14ac:dyDescent="0.25">
      <c r="A22707" s="1">
        <v>-2.0199999999999999E-2</v>
      </c>
      <c r="B22707">
        <v>2.1</v>
      </c>
      <c r="C22707">
        <f t="shared" si="354"/>
        <v>7.9493647468332309</v>
      </c>
    </row>
    <row r="22708" spans="1:3" x14ac:dyDescent="0.25">
      <c r="A22708" s="1">
        <v>-2.0299999999999999E-2</v>
      </c>
      <c r="B22708">
        <v>2.1</v>
      </c>
      <c r="C22708">
        <f t="shared" si="354"/>
        <v>7.9493647468332309</v>
      </c>
    </row>
    <row r="22709" spans="1:3" x14ac:dyDescent="0.25">
      <c r="A22709" s="1">
        <v>-2.0299999999999999E-2</v>
      </c>
      <c r="B22709">
        <v>2.1</v>
      </c>
      <c r="C22709">
        <f t="shared" si="354"/>
        <v>7.9493647468332309</v>
      </c>
    </row>
    <row r="22710" spans="1:3" x14ac:dyDescent="0.25">
      <c r="A22710" s="1">
        <v>-2.0299999999999999E-2</v>
      </c>
      <c r="B22710">
        <v>2.1</v>
      </c>
      <c r="C22710">
        <f t="shared" si="354"/>
        <v>7.9493647468332309</v>
      </c>
    </row>
    <row r="22711" spans="1:3" x14ac:dyDescent="0.25">
      <c r="A22711" s="1">
        <v>-2.0299999999999999E-2</v>
      </c>
      <c r="B22711">
        <v>2.1</v>
      </c>
      <c r="C22711">
        <f t="shared" si="354"/>
        <v>7.9493647468332309</v>
      </c>
    </row>
    <row r="22712" spans="1:3" x14ac:dyDescent="0.25">
      <c r="A22712" s="1">
        <v>-2.0299999999999999E-2</v>
      </c>
      <c r="B22712">
        <v>2.1</v>
      </c>
      <c r="C22712">
        <f t="shared" si="354"/>
        <v>7.9493647468332309</v>
      </c>
    </row>
    <row r="22713" spans="1:3" x14ac:dyDescent="0.25">
      <c r="A22713" s="1">
        <v>-2.0299999999999999E-2</v>
      </c>
      <c r="B22713">
        <v>2.1</v>
      </c>
      <c r="C22713">
        <f t="shared" si="354"/>
        <v>7.9493647468332309</v>
      </c>
    </row>
    <row r="22714" spans="1:3" x14ac:dyDescent="0.25">
      <c r="A22714" s="1">
        <v>-2.0299999999999999E-2</v>
      </c>
      <c r="B22714">
        <v>2.1</v>
      </c>
      <c r="C22714">
        <f t="shared" si="354"/>
        <v>7.9493647468332309</v>
      </c>
    </row>
    <row r="22715" spans="1:3" x14ac:dyDescent="0.25">
      <c r="A22715" s="1">
        <v>-2.0299999999999999E-2</v>
      </c>
      <c r="B22715">
        <v>2.1</v>
      </c>
      <c r="C22715">
        <f t="shared" si="354"/>
        <v>7.9493647468332309</v>
      </c>
    </row>
    <row r="22716" spans="1:3" x14ac:dyDescent="0.25">
      <c r="A22716" s="1">
        <v>-2.0299999999999999E-2</v>
      </c>
      <c r="B22716">
        <v>2.1</v>
      </c>
      <c r="C22716">
        <f t="shared" si="354"/>
        <v>7.9493647468332309</v>
      </c>
    </row>
    <row r="22717" spans="1:3" x14ac:dyDescent="0.25">
      <c r="A22717" s="1">
        <v>-2.0299999999999999E-2</v>
      </c>
      <c r="B22717">
        <v>2.1</v>
      </c>
      <c r="C22717">
        <f t="shared" si="354"/>
        <v>7.9493647468332309</v>
      </c>
    </row>
    <row r="22718" spans="1:3" x14ac:dyDescent="0.25">
      <c r="A22718" s="1">
        <v>-2.0299999999999999E-2</v>
      </c>
      <c r="B22718">
        <v>2.1</v>
      </c>
      <c r="C22718">
        <f t="shared" si="354"/>
        <v>7.9493647468332309</v>
      </c>
    </row>
    <row r="22719" spans="1:3" x14ac:dyDescent="0.25">
      <c r="A22719" s="1">
        <v>-2.0299999999999999E-2</v>
      </c>
      <c r="B22719">
        <v>2.1</v>
      </c>
      <c r="C22719">
        <f t="shared" si="354"/>
        <v>7.9493647468332309</v>
      </c>
    </row>
    <row r="22720" spans="1:3" x14ac:dyDescent="0.25">
      <c r="A22720" s="1">
        <v>-2.0299999999999999E-2</v>
      </c>
      <c r="B22720">
        <v>2.1</v>
      </c>
      <c r="C22720">
        <f t="shared" si="354"/>
        <v>7.9493647468332309</v>
      </c>
    </row>
    <row r="22721" spans="1:3" x14ac:dyDescent="0.25">
      <c r="A22721" s="1">
        <v>-2.0299999999999999E-2</v>
      </c>
      <c r="B22721">
        <v>2.1</v>
      </c>
      <c r="C22721">
        <f t="shared" si="354"/>
        <v>7.9493647468332309</v>
      </c>
    </row>
    <row r="22722" spans="1:3" x14ac:dyDescent="0.25">
      <c r="A22722" s="1">
        <v>-2.0299999999999999E-2</v>
      </c>
      <c r="B22722">
        <v>2.1</v>
      </c>
      <c r="C22722">
        <f t="shared" si="354"/>
        <v>7.9493647468332309</v>
      </c>
    </row>
    <row r="22723" spans="1:3" x14ac:dyDescent="0.25">
      <c r="A22723" s="1">
        <v>-2.0299999999999999E-2</v>
      </c>
      <c r="B22723">
        <v>2.1</v>
      </c>
      <c r="C22723">
        <f t="shared" ref="C22723:C22786" si="355">B22723*3.7854117842063</f>
        <v>7.9493647468332309</v>
      </c>
    </row>
    <row r="22724" spans="1:3" x14ac:dyDescent="0.25">
      <c r="A22724" s="1">
        <v>-2.0299999999999999E-2</v>
      </c>
      <c r="B22724">
        <v>2.1</v>
      </c>
      <c r="C22724">
        <f t="shared" si="355"/>
        <v>7.9493647468332309</v>
      </c>
    </row>
    <row r="22725" spans="1:3" x14ac:dyDescent="0.25">
      <c r="A22725" s="1">
        <v>-2.0299999999999999E-2</v>
      </c>
      <c r="B22725">
        <v>2.1</v>
      </c>
      <c r="C22725">
        <f t="shared" si="355"/>
        <v>7.9493647468332309</v>
      </c>
    </row>
    <row r="22726" spans="1:3" x14ac:dyDescent="0.25">
      <c r="A22726" s="1">
        <v>-2.0299999999999999E-2</v>
      </c>
      <c r="B22726">
        <v>2.1</v>
      </c>
      <c r="C22726">
        <f t="shared" si="355"/>
        <v>7.9493647468332309</v>
      </c>
    </row>
    <row r="22727" spans="1:3" x14ac:dyDescent="0.25">
      <c r="A22727" s="1">
        <v>-2.0299999999999999E-2</v>
      </c>
      <c r="B22727">
        <v>2.1</v>
      </c>
      <c r="C22727">
        <f t="shared" si="355"/>
        <v>7.9493647468332309</v>
      </c>
    </row>
    <row r="22728" spans="1:3" x14ac:dyDescent="0.25">
      <c r="A22728" s="1">
        <v>-2.0299999999999999E-2</v>
      </c>
      <c r="B22728">
        <v>2.1</v>
      </c>
      <c r="C22728">
        <f t="shared" si="355"/>
        <v>7.9493647468332309</v>
      </c>
    </row>
    <row r="22729" spans="1:3" x14ac:dyDescent="0.25">
      <c r="A22729" s="1">
        <v>-2.0400000000000001E-2</v>
      </c>
      <c r="B22729">
        <v>2.1</v>
      </c>
      <c r="C22729">
        <f t="shared" si="355"/>
        <v>7.9493647468332309</v>
      </c>
    </row>
    <row r="22730" spans="1:3" x14ac:dyDescent="0.25">
      <c r="A22730" s="1">
        <v>-2.0299999999999999E-2</v>
      </c>
      <c r="B22730">
        <v>2.1</v>
      </c>
      <c r="C22730">
        <f t="shared" si="355"/>
        <v>7.9493647468332309</v>
      </c>
    </row>
    <row r="22731" spans="1:3" x14ac:dyDescent="0.25">
      <c r="A22731" s="1">
        <v>-2.0299999999999999E-2</v>
      </c>
      <c r="B22731">
        <v>2.1</v>
      </c>
      <c r="C22731">
        <f t="shared" si="355"/>
        <v>7.9493647468332309</v>
      </c>
    </row>
    <row r="22732" spans="1:3" x14ac:dyDescent="0.25">
      <c r="A22732" s="1">
        <v>-2.0299999999999999E-2</v>
      </c>
      <c r="B22732">
        <v>2.1</v>
      </c>
      <c r="C22732">
        <f t="shared" si="355"/>
        <v>7.9493647468332309</v>
      </c>
    </row>
    <row r="22733" spans="1:3" x14ac:dyDescent="0.25">
      <c r="A22733" s="1">
        <v>-2.0299999999999999E-2</v>
      </c>
      <c r="B22733">
        <v>2.1</v>
      </c>
      <c r="C22733">
        <f t="shared" si="355"/>
        <v>7.9493647468332309</v>
      </c>
    </row>
    <row r="22734" spans="1:3" x14ac:dyDescent="0.25">
      <c r="A22734" s="1">
        <v>-2.0299999999999999E-2</v>
      </c>
      <c r="B22734">
        <v>2.1</v>
      </c>
      <c r="C22734">
        <f t="shared" si="355"/>
        <v>7.9493647468332309</v>
      </c>
    </row>
    <row r="22735" spans="1:3" x14ac:dyDescent="0.25">
      <c r="A22735" s="1">
        <v>-2.0299999999999999E-2</v>
      </c>
      <c r="B22735">
        <v>2.1</v>
      </c>
      <c r="C22735">
        <f t="shared" si="355"/>
        <v>7.9493647468332309</v>
      </c>
    </row>
    <row r="22736" spans="1:3" x14ac:dyDescent="0.25">
      <c r="A22736" s="1">
        <v>-2.0400000000000001E-2</v>
      </c>
      <c r="B22736">
        <v>2.1</v>
      </c>
      <c r="C22736">
        <f t="shared" si="355"/>
        <v>7.9493647468332309</v>
      </c>
    </row>
    <row r="22737" spans="1:3" x14ac:dyDescent="0.25">
      <c r="A22737" s="1">
        <v>-2.0400000000000001E-2</v>
      </c>
      <c r="B22737">
        <v>2.1</v>
      </c>
      <c r="C22737">
        <f t="shared" si="355"/>
        <v>7.9493647468332309</v>
      </c>
    </row>
    <row r="22738" spans="1:3" x14ac:dyDescent="0.25">
      <c r="A22738" s="1">
        <v>-2.0299999999999999E-2</v>
      </c>
      <c r="B22738">
        <v>2.1</v>
      </c>
      <c r="C22738">
        <f t="shared" si="355"/>
        <v>7.9493647468332309</v>
      </c>
    </row>
    <row r="22739" spans="1:3" x14ac:dyDescent="0.25">
      <c r="A22739" s="1">
        <v>-2.0299999999999999E-2</v>
      </c>
      <c r="B22739">
        <v>2.1</v>
      </c>
      <c r="C22739">
        <f t="shared" si="355"/>
        <v>7.9493647468332309</v>
      </c>
    </row>
    <row r="22740" spans="1:3" x14ac:dyDescent="0.25">
      <c r="A22740" s="1">
        <v>-2.0299999999999999E-2</v>
      </c>
      <c r="B22740">
        <v>2.1</v>
      </c>
      <c r="C22740">
        <f t="shared" si="355"/>
        <v>7.9493647468332309</v>
      </c>
    </row>
    <row r="22741" spans="1:3" x14ac:dyDescent="0.25">
      <c r="A22741" s="1">
        <v>-2.0299999999999999E-2</v>
      </c>
      <c r="B22741">
        <v>2.1</v>
      </c>
      <c r="C22741">
        <f t="shared" si="355"/>
        <v>7.9493647468332309</v>
      </c>
    </row>
    <row r="22742" spans="1:3" x14ac:dyDescent="0.25">
      <c r="A22742" s="1">
        <v>-2.0299999999999999E-2</v>
      </c>
      <c r="B22742">
        <v>2.1</v>
      </c>
      <c r="C22742">
        <f t="shared" si="355"/>
        <v>7.9493647468332309</v>
      </c>
    </row>
    <row r="22743" spans="1:3" x14ac:dyDescent="0.25">
      <c r="A22743" s="1">
        <v>-2.0400000000000001E-2</v>
      </c>
      <c r="B22743">
        <v>2.1</v>
      </c>
      <c r="C22743">
        <f t="shared" si="355"/>
        <v>7.9493647468332309</v>
      </c>
    </row>
    <row r="22744" spans="1:3" x14ac:dyDescent="0.25">
      <c r="A22744" s="1">
        <v>-2.0299999999999999E-2</v>
      </c>
      <c r="B22744">
        <v>2.1</v>
      </c>
      <c r="C22744">
        <f t="shared" si="355"/>
        <v>7.9493647468332309</v>
      </c>
    </row>
    <row r="22745" spans="1:3" x14ac:dyDescent="0.25">
      <c r="A22745" s="1">
        <v>-2.0400000000000001E-2</v>
      </c>
      <c r="B22745">
        <v>2.1</v>
      </c>
      <c r="C22745">
        <f t="shared" si="355"/>
        <v>7.9493647468332309</v>
      </c>
    </row>
    <row r="22746" spans="1:3" x14ac:dyDescent="0.25">
      <c r="A22746" s="1">
        <v>-2.0299999999999999E-2</v>
      </c>
      <c r="B22746">
        <v>2.1</v>
      </c>
      <c r="C22746">
        <f t="shared" si="355"/>
        <v>7.9493647468332309</v>
      </c>
    </row>
    <row r="22747" spans="1:3" x14ac:dyDescent="0.25">
      <c r="A22747" s="1">
        <v>-2.0299999999999999E-2</v>
      </c>
      <c r="B22747">
        <v>2.1</v>
      </c>
      <c r="C22747">
        <f t="shared" si="355"/>
        <v>7.9493647468332309</v>
      </c>
    </row>
    <row r="22748" spans="1:3" x14ac:dyDescent="0.25">
      <c r="A22748" s="1">
        <v>-2.0400000000000001E-2</v>
      </c>
      <c r="B22748">
        <v>2.1</v>
      </c>
      <c r="C22748">
        <f t="shared" si="355"/>
        <v>7.9493647468332309</v>
      </c>
    </row>
    <row r="22749" spans="1:3" x14ac:dyDescent="0.25">
      <c r="A22749" s="1">
        <v>-2.0299999999999999E-2</v>
      </c>
      <c r="B22749">
        <v>2.1</v>
      </c>
      <c r="C22749">
        <f t="shared" si="355"/>
        <v>7.9493647468332309</v>
      </c>
    </row>
    <row r="22750" spans="1:3" x14ac:dyDescent="0.25">
      <c r="A22750" s="1">
        <v>-2.0299999999999999E-2</v>
      </c>
      <c r="B22750">
        <v>2.1</v>
      </c>
      <c r="C22750">
        <f t="shared" si="355"/>
        <v>7.9493647468332309</v>
      </c>
    </row>
    <row r="22751" spans="1:3" x14ac:dyDescent="0.25">
      <c r="A22751" s="1">
        <v>-2.0299999999999999E-2</v>
      </c>
      <c r="B22751">
        <v>2.1</v>
      </c>
      <c r="C22751">
        <f t="shared" si="355"/>
        <v>7.9493647468332309</v>
      </c>
    </row>
    <row r="22752" spans="1:3" x14ac:dyDescent="0.25">
      <c r="A22752" s="1">
        <v>-2.0400000000000001E-2</v>
      </c>
      <c r="B22752">
        <v>2.1</v>
      </c>
      <c r="C22752">
        <f t="shared" si="355"/>
        <v>7.9493647468332309</v>
      </c>
    </row>
    <row r="22753" spans="1:3" x14ac:dyDescent="0.25">
      <c r="A22753" s="1">
        <v>-2.0400000000000001E-2</v>
      </c>
      <c r="B22753">
        <v>2.1</v>
      </c>
      <c r="C22753">
        <f t="shared" si="355"/>
        <v>7.9493647468332309</v>
      </c>
    </row>
    <row r="22754" spans="1:3" x14ac:dyDescent="0.25">
      <c r="A22754" s="1">
        <v>-2.0299999999999999E-2</v>
      </c>
      <c r="B22754">
        <v>2.1</v>
      </c>
      <c r="C22754">
        <f t="shared" si="355"/>
        <v>7.9493647468332309</v>
      </c>
    </row>
    <row r="22755" spans="1:3" x14ac:dyDescent="0.25">
      <c r="A22755" s="1">
        <v>-2.0400000000000001E-2</v>
      </c>
      <c r="B22755">
        <v>2.1</v>
      </c>
      <c r="C22755">
        <f t="shared" si="355"/>
        <v>7.9493647468332309</v>
      </c>
    </row>
    <row r="22756" spans="1:3" x14ac:dyDescent="0.25">
      <c r="A22756" s="1">
        <v>-2.0400000000000001E-2</v>
      </c>
      <c r="B22756">
        <v>2.1</v>
      </c>
      <c r="C22756">
        <f t="shared" si="355"/>
        <v>7.9493647468332309</v>
      </c>
    </row>
    <row r="22757" spans="1:3" x14ac:dyDescent="0.25">
      <c r="A22757" s="1">
        <v>-2.0400000000000001E-2</v>
      </c>
      <c r="B22757">
        <v>2.1</v>
      </c>
      <c r="C22757">
        <f t="shared" si="355"/>
        <v>7.9493647468332309</v>
      </c>
    </row>
    <row r="22758" spans="1:3" x14ac:dyDescent="0.25">
      <c r="A22758" s="1">
        <v>-2.0400000000000001E-2</v>
      </c>
      <c r="B22758">
        <v>2.1</v>
      </c>
      <c r="C22758">
        <f t="shared" si="355"/>
        <v>7.9493647468332309</v>
      </c>
    </row>
    <row r="22759" spans="1:3" x14ac:dyDescent="0.25">
      <c r="A22759" s="1">
        <v>-2.0400000000000001E-2</v>
      </c>
      <c r="B22759">
        <v>2.1</v>
      </c>
      <c r="C22759">
        <f t="shared" si="355"/>
        <v>7.9493647468332309</v>
      </c>
    </row>
    <row r="22760" spans="1:3" x14ac:dyDescent="0.25">
      <c r="A22760" s="1">
        <v>-2.0400000000000001E-2</v>
      </c>
      <c r="B22760">
        <v>2.1</v>
      </c>
      <c r="C22760">
        <f t="shared" si="355"/>
        <v>7.9493647468332309</v>
      </c>
    </row>
    <row r="22761" spans="1:3" x14ac:dyDescent="0.25">
      <c r="A22761" s="1">
        <v>-2.0400000000000001E-2</v>
      </c>
      <c r="B22761">
        <v>2.1</v>
      </c>
      <c r="C22761">
        <f t="shared" si="355"/>
        <v>7.9493647468332309</v>
      </c>
    </row>
    <row r="22762" spans="1:3" x14ac:dyDescent="0.25">
      <c r="A22762" s="1">
        <v>-2.0400000000000001E-2</v>
      </c>
      <c r="B22762">
        <v>2.1</v>
      </c>
      <c r="C22762">
        <f t="shared" si="355"/>
        <v>7.9493647468332309</v>
      </c>
    </row>
    <row r="22763" spans="1:3" x14ac:dyDescent="0.25">
      <c r="A22763" s="1">
        <v>-2.0400000000000001E-2</v>
      </c>
      <c r="B22763">
        <v>2.1</v>
      </c>
      <c r="C22763">
        <f t="shared" si="355"/>
        <v>7.9493647468332309</v>
      </c>
    </row>
    <row r="22764" spans="1:3" x14ac:dyDescent="0.25">
      <c r="A22764" s="1">
        <v>-2.0400000000000001E-2</v>
      </c>
      <c r="B22764">
        <v>2.1</v>
      </c>
      <c r="C22764">
        <f t="shared" si="355"/>
        <v>7.9493647468332309</v>
      </c>
    </row>
    <row r="22765" spans="1:3" x14ac:dyDescent="0.25">
      <c r="A22765" s="1">
        <v>-2.0400000000000001E-2</v>
      </c>
      <c r="B22765">
        <v>2.1</v>
      </c>
      <c r="C22765">
        <f t="shared" si="355"/>
        <v>7.9493647468332309</v>
      </c>
    </row>
    <row r="22766" spans="1:3" x14ac:dyDescent="0.25">
      <c r="A22766" s="1">
        <v>-2.0299999999999999E-2</v>
      </c>
      <c r="B22766">
        <v>2.1</v>
      </c>
      <c r="C22766">
        <f t="shared" si="355"/>
        <v>7.9493647468332309</v>
      </c>
    </row>
    <row r="22767" spans="1:3" x14ac:dyDescent="0.25">
      <c r="A22767" s="1">
        <v>-2.0400000000000001E-2</v>
      </c>
      <c r="B22767">
        <v>2.1</v>
      </c>
      <c r="C22767">
        <f t="shared" si="355"/>
        <v>7.9493647468332309</v>
      </c>
    </row>
    <row r="22768" spans="1:3" x14ac:dyDescent="0.25">
      <c r="A22768" s="1">
        <v>-2.0400000000000001E-2</v>
      </c>
      <c r="B22768">
        <v>2.1</v>
      </c>
      <c r="C22768">
        <f t="shared" si="355"/>
        <v>7.9493647468332309</v>
      </c>
    </row>
    <row r="22769" spans="1:3" x14ac:dyDescent="0.25">
      <c r="A22769" s="1">
        <v>-2.0299999999999999E-2</v>
      </c>
      <c r="B22769">
        <v>2.1</v>
      </c>
      <c r="C22769">
        <f t="shared" si="355"/>
        <v>7.9493647468332309</v>
      </c>
    </row>
    <row r="22770" spans="1:3" x14ac:dyDescent="0.25">
      <c r="A22770" s="1">
        <v>-2.0400000000000001E-2</v>
      </c>
      <c r="B22770">
        <v>2.1</v>
      </c>
      <c r="C22770">
        <f t="shared" si="355"/>
        <v>7.9493647468332309</v>
      </c>
    </row>
    <row r="22771" spans="1:3" x14ac:dyDescent="0.25">
      <c r="A22771" s="1">
        <v>-2.0400000000000001E-2</v>
      </c>
      <c r="B22771">
        <v>2.1</v>
      </c>
      <c r="C22771">
        <f t="shared" si="355"/>
        <v>7.9493647468332309</v>
      </c>
    </row>
    <row r="22772" spans="1:3" x14ac:dyDescent="0.25">
      <c r="A22772" s="1">
        <v>-2.0400000000000001E-2</v>
      </c>
      <c r="B22772">
        <v>2.1</v>
      </c>
      <c r="C22772">
        <f t="shared" si="355"/>
        <v>7.9493647468332309</v>
      </c>
    </row>
    <row r="22773" spans="1:3" x14ac:dyDescent="0.25">
      <c r="A22773" s="1">
        <v>-2.0500000000000001E-2</v>
      </c>
      <c r="B22773">
        <v>2.1</v>
      </c>
      <c r="C22773">
        <f t="shared" si="355"/>
        <v>7.9493647468332309</v>
      </c>
    </row>
    <row r="22774" spans="1:3" x14ac:dyDescent="0.25">
      <c r="A22774" s="1">
        <v>-2.0400000000000001E-2</v>
      </c>
      <c r="B22774">
        <v>2.1</v>
      </c>
      <c r="C22774">
        <f t="shared" si="355"/>
        <v>7.9493647468332309</v>
      </c>
    </row>
    <row r="22775" spans="1:3" x14ac:dyDescent="0.25">
      <c r="A22775" s="1">
        <v>-2.0400000000000001E-2</v>
      </c>
      <c r="B22775">
        <v>2.1</v>
      </c>
      <c r="C22775">
        <f t="shared" si="355"/>
        <v>7.9493647468332309</v>
      </c>
    </row>
    <row r="22776" spans="1:3" x14ac:dyDescent="0.25">
      <c r="A22776" s="1">
        <v>-2.0400000000000001E-2</v>
      </c>
      <c r="B22776">
        <v>2.1</v>
      </c>
      <c r="C22776">
        <f t="shared" si="355"/>
        <v>7.9493647468332309</v>
      </c>
    </row>
    <row r="22777" spans="1:3" x14ac:dyDescent="0.25">
      <c r="A22777" s="1">
        <v>-2.0400000000000001E-2</v>
      </c>
      <c r="B22777">
        <v>2.1</v>
      </c>
      <c r="C22777">
        <f t="shared" si="355"/>
        <v>7.9493647468332309</v>
      </c>
    </row>
    <row r="22778" spans="1:3" x14ac:dyDescent="0.25">
      <c r="A22778" s="1">
        <v>-2.0400000000000001E-2</v>
      </c>
      <c r="B22778">
        <v>2.1</v>
      </c>
      <c r="C22778">
        <f t="shared" si="355"/>
        <v>7.9493647468332309</v>
      </c>
    </row>
    <row r="22779" spans="1:3" x14ac:dyDescent="0.25">
      <c r="A22779" s="1">
        <v>-2.0400000000000001E-2</v>
      </c>
      <c r="B22779">
        <v>2.1</v>
      </c>
      <c r="C22779">
        <f t="shared" si="355"/>
        <v>7.9493647468332309</v>
      </c>
    </row>
    <row r="22780" spans="1:3" x14ac:dyDescent="0.25">
      <c r="A22780" s="1">
        <v>-2.0400000000000001E-2</v>
      </c>
      <c r="B22780">
        <v>2.1</v>
      </c>
      <c r="C22780">
        <f t="shared" si="355"/>
        <v>7.9493647468332309</v>
      </c>
    </row>
    <row r="22781" spans="1:3" x14ac:dyDescent="0.25">
      <c r="A22781" s="1">
        <v>-2.0400000000000001E-2</v>
      </c>
      <c r="B22781">
        <v>2.1</v>
      </c>
      <c r="C22781">
        <f t="shared" si="355"/>
        <v>7.9493647468332309</v>
      </c>
    </row>
    <row r="22782" spans="1:3" x14ac:dyDescent="0.25">
      <c r="A22782" s="1">
        <v>-2.0400000000000001E-2</v>
      </c>
      <c r="B22782">
        <v>2.1</v>
      </c>
      <c r="C22782">
        <f t="shared" si="355"/>
        <v>7.9493647468332309</v>
      </c>
    </row>
    <row r="22783" spans="1:3" x14ac:dyDescent="0.25">
      <c r="A22783" s="1">
        <v>-2.0400000000000001E-2</v>
      </c>
      <c r="B22783">
        <v>2.1</v>
      </c>
      <c r="C22783">
        <f t="shared" si="355"/>
        <v>7.9493647468332309</v>
      </c>
    </row>
    <row r="22784" spans="1:3" x14ac:dyDescent="0.25">
      <c r="A22784" s="1">
        <v>-2.0400000000000001E-2</v>
      </c>
      <c r="B22784">
        <v>2.1</v>
      </c>
      <c r="C22784">
        <f t="shared" si="355"/>
        <v>7.9493647468332309</v>
      </c>
    </row>
    <row r="22785" spans="1:3" x14ac:dyDescent="0.25">
      <c r="A22785" s="1">
        <v>-2.0400000000000001E-2</v>
      </c>
      <c r="B22785">
        <v>2.1</v>
      </c>
      <c r="C22785">
        <f t="shared" si="355"/>
        <v>7.9493647468332309</v>
      </c>
    </row>
    <row r="22786" spans="1:3" x14ac:dyDescent="0.25">
      <c r="A22786" s="1">
        <v>-2.0400000000000001E-2</v>
      </c>
      <c r="B22786">
        <v>2.1</v>
      </c>
      <c r="C22786">
        <f t="shared" si="355"/>
        <v>7.9493647468332309</v>
      </c>
    </row>
    <row r="22787" spans="1:3" x14ac:dyDescent="0.25">
      <c r="A22787" s="1">
        <v>-2.0400000000000001E-2</v>
      </c>
      <c r="B22787">
        <v>2.1</v>
      </c>
      <c r="C22787">
        <f t="shared" ref="C22787:C22850" si="356">B22787*3.7854117842063</f>
        <v>7.9493647468332309</v>
      </c>
    </row>
    <row r="22788" spans="1:3" x14ac:dyDescent="0.25">
      <c r="A22788" s="1">
        <v>-2.0400000000000001E-2</v>
      </c>
      <c r="B22788">
        <v>2.1</v>
      </c>
      <c r="C22788">
        <f t="shared" si="356"/>
        <v>7.9493647468332309</v>
      </c>
    </row>
    <row r="22789" spans="1:3" x14ac:dyDescent="0.25">
      <c r="A22789" s="1">
        <v>-2.0400000000000001E-2</v>
      </c>
      <c r="B22789">
        <v>2.1</v>
      </c>
      <c r="C22789">
        <f t="shared" si="356"/>
        <v>7.9493647468332309</v>
      </c>
    </row>
    <row r="22790" spans="1:3" x14ac:dyDescent="0.25">
      <c r="A22790" s="1">
        <v>-2.0400000000000001E-2</v>
      </c>
      <c r="B22790">
        <v>2.1</v>
      </c>
      <c r="C22790">
        <f t="shared" si="356"/>
        <v>7.9493647468332309</v>
      </c>
    </row>
    <row r="22791" spans="1:3" x14ac:dyDescent="0.25">
      <c r="A22791" s="1">
        <v>-2.0500000000000001E-2</v>
      </c>
      <c r="B22791">
        <v>2.1</v>
      </c>
      <c r="C22791">
        <f t="shared" si="356"/>
        <v>7.9493647468332309</v>
      </c>
    </row>
    <row r="22792" spans="1:3" x14ac:dyDescent="0.25">
      <c r="A22792" s="1">
        <v>-2.0400000000000001E-2</v>
      </c>
      <c r="B22792">
        <v>2.1</v>
      </c>
      <c r="C22792">
        <f t="shared" si="356"/>
        <v>7.9493647468332309</v>
      </c>
    </row>
    <row r="22793" spans="1:3" x14ac:dyDescent="0.25">
      <c r="A22793" s="1">
        <v>-2.0400000000000001E-2</v>
      </c>
      <c r="B22793">
        <v>2.1</v>
      </c>
      <c r="C22793">
        <f t="shared" si="356"/>
        <v>7.9493647468332309</v>
      </c>
    </row>
    <row r="22794" spans="1:3" x14ac:dyDescent="0.25">
      <c r="A22794" s="1">
        <v>-2.0400000000000001E-2</v>
      </c>
      <c r="B22794">
        <v>2.1</v>
      </c>
      <c r="C22794">
        <f t="shared" si="356"/>
        <v>7.9493647468332309</v>
      </c>
    </row>
    <row r="22795" spans="1:3" x14ac:dyDescent="0.25">
      <c r="A22795" s="1">
        <v>-2.0500000000000001E-2</v>
      </c>
      <c r="B22795">
        <v>2.1</v>
      </c>
      <c r="C22795">
        <f t="shared" si="356"/>
        <v>7.9493647468332309</v>
      </c>
    </row>
    <row r="22796" spans="1:3" x14ac:dyDescent="0.25">
      <c r="A22796" s="1">
        <v>-2.0500000000000001E-2</v>
      </c>
      <c r="B22796">
        <v>2.1</v>
      </c>
      <c r="C22796">
        <f t="shared" si="356"/>
        <v>7.9493647468332309</v>
      </c>
    </row>
    <row r="22797" spans="1:3" x14ac:dyDescent="0.25">
      <c r="A22797" s="1">
        <v>-2.0400000000000001E-2</v>
      </c>
      <c r="B22797">
        <v>2.1</v>
      </c>
      <c r="C22797">
        <f t="shared" si="356"/>
        <v>7.9493647468332309</v>
      </c>
    </row>
    <row r="22798" spans="1:3" x14ac:dyDescent="0.25">
      <c r="A22798" s="1">
        <v>-2.0500000000000001E-2</v>
      </c>
      <c r="B22798">
        <v>2.1</v>
      </c>
      <c r="C22798">
        <f t="shared" si="356"/>
        <v>7.9493647468332309</v>
      </c>
    </row>
    <row r="22799" spans="1:3" x14ac:dyDescent="0.25">
      <c r="A22799" s="1">
        <v>-2.0400000000000001E-2</v>
      </c>
      <c r="B22799">
        <v>2.1</v>
      </c>
      <c r="C22799">
        <f t="shared" si="356"/>
        <v>7.9493647468332309</v>
      </c>
    </row>
    <row r="22800" spans="1:3" x14ac:dyDescent="0.25">
      <c r="A22800" s="1">
        <v>-2.0500000000000001E-2</v>
      </c>
      <c r="B22800">
        <v>2.1</v>
      </c>
      <c r="C22800">
        <f t="shared" si="356"/>
        <v>7.9493647468332309</v>
      </c>
    </row>
    <row r="22801" spans="1:3" x14ac:dyDescent="0.25">
      <c r="A22801" s="1">
        <v>-2.0500000000000001E-2</v>
      </c>
      <c r="B22801">
        <v>2.1</v>
      </c>
      <c r="C22801">
        <f t="shared" si="356"/>
        <v>7.9493647468332309</v>
      </c>
    </row>
    <row r="22802" spans="1:3" x14ac:dyDescent="0.25">
      <c r="A22802" s="1">
        <v>-2.0500000000000001E-2</v>
      </c>
      <c r="B22802">
        <v>2.1</v>
      </c>
      <c r="C22802">
        <f t="shared" si="356"/>
        <v>7.9493647468332309</v>
      </c>
    </row>
    <row r="22803" spans="1:3" x14ac:dyDescent="0.25">
      <c r="A22803" s="1">
        <v>-2.0400000000000001E-2</v>
      </c>
      <c r="B22803">
        <v>2.1</v>
      </c>
      <c r="C22803">
        <f t="shared" si="356"/>
        <v>7.9493647468332309</v>
      </c>
    </row>
    <row r="22804" spans="1:3" x14ac:dyDescent="0.25">
      <c r="A22804" s="1">
        <v>-2.0400000000000001E-2</v>
      </c>
      <c r="B22804">
        <v>2.1</v>
      </c>
      <c r="C22804">
        <f t="shared" si="356"/>
        <v>7.9493647468332309</v>
      </c>
    </row>
    <row r="22805" spans="1:3" x14ac:dyDescent="0.25">
      <c r="A22805" s="1">
        <v>-2.0500000000000001E-2</v>
      </c>
      <c r="B22805">
        <v>2.1</v>
      </c>
      <c r="C22805">
        <f t="shared" si="356"/>
        <v>7.9493647468332309</v>
      </c>
    </row>
    <row r="22806" spans="1:3" x14ac:dyDescent="0.25">
      <c r="A22806" s="1">
        <v>-2.0500000000000001E-2</v>
      </c>
      <c r="B22806">
        <v>2.1</v>
      </c>
      <c r="C22806">
        <f t="shared" si="356"/>
        <v>7.9493647468332309</v>
      </c>
    </row>
    <row r="22807" spans="1:3" x14ac:dyDescent="0.25">
      <c r="A22807" s="1">
        <v>-2.0500000000000001E-2</v>
      </c>
      <c r="B22807">
        <v>2.1</v>
      </c>
      <c r="C22807">
        <f t="shared" si="356"/>
        <v>7.9493647468332309</v>
      </c>
    </row>
    <row r="22808" spans="1:3" x14ac:dyDescent="0.25">
      <c r="A22808" s="1">
        <v>-2.0500000000000001E-2</v>
      </c>
      <c r="B22808">
        <v>2.1</v>
      </c>
      <c r="C22808">
        <f t="shared" si="356"/>
        <v>7.9493647468332309</v>
      </c>
    </row>
    <row r="22809" spans="1:3" x14ac:dyDescent="0.25">
      <c r="A22809" s="1">
        <v>-2.0500000000000001E-2</v>
      </c>
      <c r="B22809">
        <v>2.1</v>
      </c>
      <c r="C22809">
        <f t="shared" si="356"/>
        <v>7.9493647468332309</v>
      </c>
    </row>
    <row r="22810" spans="1:3" x14ac:dyDescent="0.25">
      <c r="A22810" s="1">
        <v>-2.0500000000000001E-2</v>
      </c>
      <c r="B22810">
        <v>2.1</v>
      </c>
      <c r="C22810">
        <f t="shared" si="356"/>
        <v>7.9493647468332309</v>
      </c>
    </row>
    <row r="22811" spans="1:3" x14ac:dyDescent="0.25">
      <c r="A22811" s="1">
        <v>-2.0500000000000001E-2</v>
      </c>
      <c r="B22811">
        <v>2.1</v>
      </c>
      <c r="C22811">
        <f t="shared" si="356"/>
        <v>7.9493647468332309</v>
      </c>
    </row>
    <row r="22812" spans="1:3" x14ac:dyDescent="0.25">
      <c r="A22812" s="1">
        <v>-2.0500000000000001E-2</v>
      </c>
      <c r="B22812">
        <v>2.1</v>
      </c>
      <c r="C22812">
        <f t="shared" si="356"/>
        <v>7.9493647468332309</v>
      </c>
    </row>
    <row r="22813" spans="1:3" x14ac:dyDescent="0.25">
      <c r="A22813" s="1">
        <v>-2.0500000000000001E-2</v>
      </c>
      <c r="B22813">
        <v>2.1</v>
      </c>
      <c r="C22813">
        <f t="shared" si="356"/>
        <v>7.9493647468332309</v>
      </c>
    </row>
    <row r="22814" spans="1:3" x14ac:dyDescent="0.25">
      <c r="A22814" s="1">
        <v>-2.0500000000000001E-2</v>
      </c>
      <c r="B22814">
        <v>2.1</v>
      </c>
      <c r="C22814">
        <f t="shared" si="356"/>
        <v>7.9493647468332309</v>
      </c>
    </row>
    <row r="22815" spans="1:3" x14ac:dyDescent="0.25">
      <c r="A22815" s="1">
        <v>-2.0500000000000001E-2</v>
      </c>
      <c r="B22815">
        <v>2.1</v>
      </c>
      <c r="C22815">
        <f t="shared" si="356"/>
        <v>7.9493647468332309</v>
      </c>
    </row>
    <row r="22816" spans="1:3" x14ac:dyDescent="0.25">
      <c r="A22816" s="1">
        <v>-2.0500000000000001E-2</v>
      </c>
      <c r="B22816">
        <v>2.1</v>
      </c>
      <c r="C22816">
        <f t="shared" si="356"/>
        <v>7.9493647468332309</v>
      </c>
    </row>
    <row r="22817" spans="1:3" x14ac:dyDescent="0.25">
      <c r="A22817" s="1">
        <v>-2.0500000000000001E-2</v>
      </c>
      <c r="B22817">
        <v>2.1</v>
      </c>
      <c r="C22817">
        <f t="shared" si="356"/>
        <v>7.9493647468332309</v>
      </c>
    </row>
    <row r="22818" spans="1:3" x14ac:dyDescent="0.25">
      <c r="A22818" s="1">
        <v>-2.0500000000000001E-2</v>
      </c>
      <c r="B22818">
        <v>2.1</v>
      </c>
      <c r="C22818">
        <f t="shared" si="356"/>
        <v>7.9493647468332309</v>
      </c>
    </row>
    <row r="22819" spans="1:3" x14ac:dyDescent="0.25">
      <c r="A22819" s="1">
        <v>-2.0500000000000001E-2</v>
      </c>
      <c r="B22819">
        <v>2.1</v>
      </c>
      <c r="C22819">
        <f t="shared" si="356"/>
        <v>7.9493647468332309</v>
      </c>
    </row>
    <row r="22820" spans="1:3" x14ac:dyDescent="0.25">
      <c r="A22820" s="1">
        <v>-2.0500000000000001E-2</v>
      </c>
      <c r="B22820">
        <v>2.1</v>
      </c>
      <c r="C22820">
        <f t="shared" si="356"/>
        <v>7.9493647468332309</v>
      </c>
    </row>
    <row r="22821" spans="1:3" x14ac:dyDescent="0.25">
      <c r="A22821" s="1">
        <v>-2.0500000000000001E-2</v>
      </c>
      <c r="B22821">
        <v>2.1</v>
      </c>
      <c r="C22821">
        <f t="shared" si="356"/>
        <v>7.9493647468332309</v>
      </c>
    </row>
    <row r="22822" spans="1:3" x14ac:dyDescent="0.25">
      <c r="A22822" s="1">
        <v>-2.0500000000000001E-2</v>
      </c>
      <c r="B22822">
        <v>2.1</v>
      </c>
      <c r="C22822">
        <f t="shared" si="356"/>
        <v>7.9493647468332309</v>
      </c>
    </row>
    <row r="22823" spans="1:3" x14ac:dyDescent="0.25">
      <c r="A22823" s="1">
        <v>-2.0500000000000001E-2</v>
      </c>
      <c r="B22823">
        <v>2.1</v>
      </c>
      <c r="C22823">
        <f t="shared" si="356"/>
        <v>7.9493647468332309</v>
      </c>
    </row>
    <row r="22824" spans="1:3" x14ac:dyDescent="0.25">
      <c r="A22824" s="1">
        <v>-2.0500000000000001E-2</v>
      </c>
      <c r="B22824">
        <v>2.1</v>
      </c>
      <c r="C22824">
        <f t="shared" si="356"/>
        <v>7.9493647468332309</v>
      </c>
    </row>
    <row r="22825" spans="1:3" x14ac:dyDescent="0.25">
      <c r="A22825" s="1">
        <v>-2.0500000000000001E-2</v>
      </c>
      <c r="B22825">
        <v>2.1</v>
      </c>
      <c r="C22825">
        <f t="shared" si="356"/>
        <v>7.9493647468332309</v>
      </c>
    </row>
    <row r="22826" spans="1:3" x14ac:dyDescent="0.25">
      <c r="A22826" s="1">
        <v>-2.0500000000000001E-2</v>
      </c>
      <c r="B22826">
        <v>2.1</v>
      </c>
      <c r="C22826">
        <f t="shared" si="356"/>
        <v>7.9493647468332309</v>
      </c>
    </row>
    <row r="22827" spans="1:3" x14ac:dyDescent="0.25">
      <c r="A22827" s="1">
        <v>-2.0500000000000001E-2</v>
      </c>
      <c r="B22827">
        <v>2.1</v>
      </c>
      <c r="C22827">
        <f t="shared" si="356"/>
        <v>7.9493647468332309</v>
      </c>
    </row>
    <row r="22828" spans="1:3" x14ac:dyDescent="0.25">
      <c r="A22828" s="1">
        <v>-2.0500000000000001E-2</v>
      </c>
      <c r="B22828">
        <v>2.1</v>
      </c>
      <c r="C22828">
        <f t="shared" si="356"/>
        <v>7.9493647468332309</v>
      </c>
    </row>
    <row r="22829" spans="1:3" x14ac:dyDescent="0.25">
      <c r="A22829" s="1">
        <v>-2.0500000000000001E-2</v>
      </c>
      <c r="B22829">
        <v>2.1</v>
      </c>
      <c r="C22829">
        <f t="shared" si="356"/>
        <v>7.9493647468332309</v>
      </c>
    </row>
    <row r="22830" spans="1:3" x14ac:dyDescent="0.25">
      <c r="A22830" s="1">
        <v>-2.06E-2</v>
      </c>
      <c r="B22830">
        <v>2.1</v>
      </c>
      <c r="C22830">
        <f t="shared" si="356"/>
        <v>7.9493647468332309</v>
      </c>
    </row>
    <row r="22831" spans="1:3" x14ac:dyDescent="0.25">
      <c r="A22831" s="1">
        <v>-2.0500000000000001E-2</v>
      </c>
      <c r="B22831">
        <v>2.1</v>
      </c>
      <c r="C22831">
        <f t="shared" si="356"/>
        <v>7.9493647468332309</v>
      </c>
    </row>
    <row r="22832" spans="1:3" x14ac:dyDescent="0.25">
      <c r="A22832" s="1">
        <v>-2.0500000000000001E-2</v>
      </c>
      <c r="B22832">
        <v>2.1</v>
      </c>
      <c r="C22832">
        <f t="shared" si="356"/>
        <v>7.9493647468332309</v>
      </c>
    </row>
    <row r="22833" spans="1:3" x14ac:dyDescent="0.25">
      <c r="A22833" s="1">
        <v>-2.0500000000000001E-2</v>
      </c>
      <c r="B22833">
        <v>2.1</v>
      </c>
      <c r="C22833">
        <f t="shared" si="356"/>
        <v>7.9493647468332309</v>
      </c>
    </row>
    <row r="22834" spans="1:3" x14ac:dyDescent="0.25">
      <c r="A22834" s="1">
        <v>-2.0500000000000001E-2</v>
      </c>
      <c r="B22834">
        <v>2.1</v>
      </c>
      <c r="C22834">
        <f t="shared" si="356"/>
        <v>7.9493647468332309</v>
      </c>
    </row>
    <row r="22835" spans="1:3" x14ac:dyDescent="0.25">
      <c r="A22835" s="1">
        <v>-2.0500000000000001E-2</v>
      </c>
      <c r="B22835">
        <v>2.1</v>
      </c>
      <c r="C22835">
        <f t="shared" si="356"/>
        <v>7.9493647468332309</v>
      </c>
    </row>
    <row r="22836" spans="1:3" x14ac:dyDescent="0.25">
      <c r="A22836" s="1">
        <v>-2.0500000000000001E-2</v>
      </c>
      <c r="B22836">
        <v>2.1</v>
      </c>
      <c r="C22836">
        <f t="shared" si="356"/>
        <v>7.9493647468332309</v>
      </c>
    </row>
    <row r="22837" spans="1:3" x14ac:dyDescent="0.25">
      <c r="A22837" s="1">
        <v>-2.0500000000000001E-2</v>
      </c>
      <c r="B22837">
        <v>2.1</v>
      </c>
      <c r="C22837">
        <f t="shared" si="356"/>
        <v>7.9493647468332309</v>
      </c>
    </row>
    <row r="22838" spans="1:3" x14ac:dyDescent="0.25">
      <c r="A22838" s="1">
        <v>-2.0500000000000001E-2</v>
      </c>
      <c r="B22838">
        <v>2.1</v>
      </c>
      <c r="C22838">
        <f t="shared" si="356"/>
        <v>7.9493647468332309</v>
      </c>
    </row>
    <row r="22839" spans="1:3" x14ac:dyDescent="0.25">
      <c r="A22839" s="1">
        <v>-2.0500000000000001E-2</v>
      </c>
      <c r="B22839">
        <v>2.1</v>
      </c>
      <c r="C22839">
        <f t="shared" si="356"/>
        <v>7.9493647468332309</v>
      </c>
    </row>
    <row r="22840" spans="1:3" x14ac:dyDescent="0.25">
      <c r="A22840" s="1">
        <v>-2.0500000000000001E-2</v>
      </c>
      <c r="B22840">
        <v>2.1</v>
      </c>
      <c r="C22840">
        <f t="shared" si="356"/>
        <v>7.9493647468332309</v>
      </c>
    </row>
    <row r="22841" spans="1:3" x14ac:dyDescent="0.25">
      <c r="A22841" s="1">
        <v>-2.06E-2</v>
      </c>
      <c r="B22841">
        <v>2.1</v>
      </c>
      <c r="C22841">
        <f t="shared" si="356"/>
        <v>7.9493647468332309</v>
      </c>
    </row>
    <row r="22842" spans="1:3" x14ac:dyDescent="0.25">
      <c r="A22842" s="1">
        <v>-2.0500000000000001E-2</v>
      </c>
      <c r="B22842">
        <v>2.1</v>
      </c>
      <c r="C22842">
        <f t="shared" si="356"/>
        <v>7.9493647468332309</v>
      </c>
    </row>
    <row r="22843" spans="1:3" x14ac:dyDescent="0.25">
      <c r="A22843" s="1">
        <v>-2.0500000000000001E-2</v>
      </c>
      <c r="B22843">
        <v>2.1</v>
      </c>
      <c r="C22843">
        <f t="shared" si="356"/>
        <v>7.9493647468332309</v>
      </c>
    </row>
    <row r="22844" spans="1:3" x14ac:dyDescent="0.25">
      <c r="A22844" s="1">
        <v>-2.0500000000000001E-2</v>
      </c>
      <c r="B22844">
        <v>2.1</v>
      </c>
      <c r="C22844">
        <f t="shared" si="356"/>
        <v>7.9493647468332309</v>
      </c>
    </row>
    <row r="22845" spans="1:3" x14ac:dyDescent="0.25">
      <c r="A22845" s="1">
        <v>-2.0500000000000001E-2</v>
      </c>
      <c r="B22845">
        <v>2.1</v>
      </c>
      <c r="C22845">
        <f t="shared" si="356"/>
        <v>7.9493647468332309</v>
      </c>
    </row>
    <row r="22846" spans="1:3" x14ac:dyDescent="0.25">
      <c r="A22846" s="1">
        <v>-2.0500000000000001E-2</v>
      </c>
      <c r="B22846">
        <v>2.1</v>
      </c>
      <c r="C22846">
        <f t="shared" si="356"/>
        <v>7.9493647468332309</v>
      </c>
    </row>
    <row r="22847" spans="1:3" x14ac:dyDescent="0.25">
      <c r="A22847" s="1">
        <v>-2.0500000000000001E-2</v>
      </c>
      <c r="B22847">
        <v>2.1</v>
      </c>
      <c r="C22847">
        <f t="shared" si="356"/>
        <v>7.9493647468332309</v>
      </c>
    </row>
    <row r="22848" spans="1:3" x14ac:dyDescent="0.25">
      <c r="A22848" s="1">
        <v>-2.0500000000000001E-2</v>
      </c>
      <c r="B22848">
        <v>2.1</v>
      </c>
      <c r="C22848">
        <f t="shared" si="356"/>
        <v>7.9493647468332309</v>
      </c>
    </row>
    <row r="22849" spans="1:3" x14ac:dyDescent="0.25">
      <c r="A22849" s="1">
        <v>-2.0500000000000001E-2</v>
      </c>
      <c r="B22849">
        <v>2.1</v>
      </c>
      <c r="C22849">
        <f t="shared" si="356"/>
        <v>7.9493647468332309</v>
      </c>
    </row>
    <row r="22850" spans="1:3" x14ac:dyDescent="0.25">
      <c r="A22850" s="1">
        <v>-2.0500000000000001E-2</v>
      </c>
      <c r="B22850">
        <v>2.1</v>
      </c>
      <c r="C22850">
        <f t="shared" si="356"/>
        <v>7.9493647468332309</v>
      </c>
    </row>
    <row r="22851" spans="1:3" x14ac:dyDescent="0.25">
      <c r="A22851" s="1">
        <v>-2.0500000000000001E-2</v>
      </c>
      <c r="B22851">
        <v>2.1</v>
      </c>
      <c r="C22851">
        <f t="shared" ref="C22851:C22914" si="357">B22851*3.7854117842063</f>
        <v>7.9493647468332309</v>
      </c>
    </row>
    <row r="22852" spans="1:3" x14ac:dyDescent="0.25">
      <c r="A22852" s="1">
        <v>-2.06E-2</v>
      </c>
      <c r="B22852">
        <v>2.1</v>
      </c>
      <c r="C22852">
        <f t="shared" si="357"/>
        <v>7.9493647468332309</v>
      </c>
    </row>
    <row r="22853" spans="1:3" x14ac:dyDescent="0.25">
      <c r="A22853" s="1">
        <v>-2.06E-2</v>
      </c>
      <c r="B22853">
        <v>2.1</v>
      </c>
      <c r="C22853">
        <f t="shared" si="357"/>
        <v>7.9493647468332309</v>
      </c>
    </row>
    <row r="22854" spans="1:3" x14ac:dyDescent="0.25">
      <c r="A22854" s="1">
        <v>-2.0500000000000001E-2</v>
      </c>
      <c r="B22854">
        <v>2.1</v>
      </c>
      <c r="C22854">
        <f t="shared" si="357"/>
        <v>7.9493647468332309</v>
      </c>
    </row>
    <row r="22855" spans="1:3" x14ac:dyDescent="0.25">
      <c r="A22855" s="1">
        <v>-2.0500000000000001E-2</v>
      </c>
      <c r="B22855">
        <v>2.1</v>
      </c>
      <c r="C22855">
        <f t="shared" si="357"/>
        <v>7.9493647468332309</v>
      </c>
    </row>
    <row r="22856" spans="1:3" x14ac:dyDescent="0.25">
      <c r="A22856" s="1">
        <v>-2.06E-2</v>
      </c>
      <c r="B22856">
        <v>2.1</v>
      </c>
      <c r="C22856">
        <f t="shared" si="357"/>
        <v>7.9493647468332309</v>
      </c>
    </row>
    <row r="22857" spans="1:3" x14ac:dyDescent="0.25">
      <c r="A22857" s="1">
        <v>-2.06E-2</v>
      </c>
      <c r="B22857">
        <v>2.1</v>
      </c>
      <c r="C22857">
        <f t="shared" si="357"/>
        <v>7.9493647468332309</v>
      </c>
    </row>
    <row r="22858" spans="1:3" x14ac:dyDescent="0.25">
      <c r="A22858" s="1">
        <v>-2.06E-2</v>
      </c>
      <c r="B22858">
        <v>2.1</v>
      </c>
      <c r="C22858">
        <f t="shared" si="357"/>
        <v>7.9493647468332309</v>
      </c>
    </row>
    <row r="22859" spans="1:3" x14ac:dyDescent="0.25">
      <c r="A22859" s="1">
        <v>-2.06E-2</v>
      </c>
      <c r="B22859">
        <v>2.1</v>
      </c>
      <c r="C22859">
        <f t="shared" si="357"/>
        <v>7.9493647468332309</v>
      </c>
    </row>
    <row r="22860" spans="1:3" x14ac:dyDescent="0.25">
      <c r="A22860" s="1">
        <v>-2.06E-2</v>
      </c>
      <c r="B22860">
        <v>2.1</v>
      </c>
      <c r="C22860">
        <f t="shared" si="357"/>
        <v>7.9493647468332309</v>
      </c>
    </row>
    <row r="22861" spans="1:3" x14ac:dyDescent="0.25">
      <c r="A22861" s="1">
        <v>-2.06E-2</v>
      </c>
      <c r="B22861">
        <v>2.1</v>
      </c>
      <c r="C22861">
        <f t="shared" si="357"/>
        <v>7.9493647468332309</v>
      </c>
    </row>
    <row r="22862" spans="1:3" x14ac:dyDescent="0.25">
      <c r="A22862" s="1">
        <v>-2.06E-2</v>
      </c>
      <c r="B22862">
        <v>2.1</v>
      </c>
      <c r="C22862">
        <f t="shared" si="357"/>
        <v>7.9493647468332309</v>
      </c>
    </row>
    <row r="22863" spans="1:3" x14ac:dyDescent="0.25">
      <c r="A22863" s="1">
        <v>-2.06E-2</v>
      </c>
      <c r="B22863">
        <v>2.1</v>
      </c>
      <c r="C22863">
        <f t="shared" si="357"/>
        <v>7.9493647468332309</v>
      </c>
    </row>
    <row r="22864" spans="1:3" x14ac:dyDescent="0.25">
      <c r="A22864" s="1">
        <v>-2.06E-2</v>
      </c>
      <c r="B22864">
        <v>2.1</v>
      </c>
      <c r="C22864">
        <f t="shared" si="357"/>
        <v>7.9493647468332309</v>
      </c>
    </row>
    <row r="22865" spans="1:3" x14ac:dyDescent="0.25">
      <c r="A22865" s="1">
        <v>-2.0500000000000001E-2</v>
      </c>
      <c r="B22865">
        <v>2.1</v>
      </c>
      <c r="C22865">
        <f t="shared" si="357"/>
        <v>7.9493647468332309</v>
      </c>
    </row>
    <row r="22866" spans="1:3" x14ac:dyDescent="0.25">
      <c r="A22866" s="1">
        <v>-2.06E-2</v>
      </c>
      <c r="B22866">
        <v>2.1</v>
      </c>
      <c r="C22866">
        <f t="shared" si="357"/>
        <v>7.9493647468332309</v>
      </c>
    </row>
    <row r="22867" spans="1:3" x14ac:dyDescent="0.25">
      <c r="A22867" s="1">
        <v>-2.06E-2</v>
      </c>
      <c r="B22867">
        <v>2.1</v>
      </c>
      <c r="C22867">
        <f t="shared" si="357"/>
        <v>7.9493647468332309</v>
      </c>
    </row>
    <row r="22868" spans="1:3" x14ac:dyDescent="0.25">
      <c r="A22868" s="1">
        <v>-2.06E-2</v>
      </c>
      <c r="B22868">
        <v>2.1</v>
      </c>
      <c r="C22868">
        <f t="shared" si="357"/>
        <v>7.9493647468332309</v>
      </c>
    </row>
    <row r="22869" spans="1:3" x14ac:dyDescent="0.25">
      <c r="A22869" s="1">
        <v>-2.06E-2</v>
      </c>
      <c r="B22869">
        <v>2.1</v>
      </c>
      <c r="C22869">
        <f t="shared" si="357"/>
        <v>7.9493647468332309</v>
      </c>
    </row>
    <row r="22870" spans="1:3" x14ac:dyDescent="0.25">
      <c r="A22870" s="1">
        <v>-2.06E-2</v>
      </c>
      <c r="B22870">
        <v>2.1</v>
      </c>
      <c r="C22870">
        <f t="shared" si="357"/>
        <v>7.9493647468332309</v>
      </c>
    </row>
    <row r="22871" spans="1:3" x14ac:dyDescent="0.25">
      <c r="A22871" s="1">
        <v>-2.06E-2</v>
      </c>
      <c r="B22871">
        <v>2.1</v>
      </c>
      <c r="C22871">
        <f t="shared" si="357"/>
        <v>7.9493647468332309</v>
      </c>
    </row>
    <row r="22872" spans="1:3" x14ac:dyDescent="0.25">
      <c r="A22872" s="1">
        <v>-2.06E-2</v>
      </c>
      <c r="B22872">
        <v>2.1</v>
      </c>
      <c r="C22872">
        <f t="shared" si="357"/>
        <v>7.9493647468332309</v>
      </c>
    </row>
    <row r="22873" spans="1:3" x14ac:dyDescent="0.25">
      <c r="A22873" s="1">
        <v>-2.06E-2</v>
      </c>
      <c r="B22873">
        <v>2.1</v>
      </c>
      <c r="C22873">
        <f t="shared" si="357"/>
        <v>7.9493647468332309</v>
      </c>
    </row>
    <row r="22874" spans="1:3" x14ac:dyDescent="0.25">
      <c r="A22874" s="1">
        <v>-2.06E-2</v>
      </c>
      <c r="B22874">
        <v>2.1</v>
      </c>
      <c r="C22874">
        <f t="shared" si="357"/>
        <v>7.9493647468332309</v>
      </c>
    </row>
    <row r="22875" spans="1:3" x14ac:dyDescent="0.25">
      <c r="A22875" s="1">
        <v>-2.06E-2</v>
      </c>
      <c r="B22875">
        <v>2.1</v>
      </c>
      <c r="C22875">
        <f t="shared" si="357"/>
        <v>7.9493647468332309</v>
      </c>
    </row>
    <row r="22876" spans="1:3" x14ac:dyDescent="0.25">
      <c r="A22876" s="1">
        <v>-2.06E-2</v>
      </c>
      <c r="B22876">
        <v>2.1</v>
      </c>
      <c r="C22876">
        <f t="shared" si="357"/>
        <v>7.9493647468332309</v>
      </c>
    </row>
    <row r="22877" spans="1:3" x14ac:dyDescent="0.25">
      <c r="A22877" s="1">
        <v>-2.06E-2</v>
      </c>
      <c r="B22877">
        <v>2.1</v>
      </c>
      <c r="C22877">
        <f t="shared" si="357"/>
        <v>7.9493647468332309</v>
      </c>
    </row>
    <row r="22878" spans="1:3" x14ac:dyDescent="0.25">
      <c r="A22878" s="1">
        <v>-2.06E-2</v>
      </c>
      <c r="B22878">
        <v>2.1</v>
      </c>
      <c r="C22878">
        <f t="shared" si="357"/>
        <v>7.9493647468332309</v>
      </c>
    </row>
    <row r="22879" spans="1:3" x14ac:dyDescent="0.25">
      <c r="A22879" s="1">
        <v>-2.06E-2</v>
      </c>
      <c r="B22879">
        <v>2.1</v>
      </c>
      <c r="C22879">
        <f t="shared" si="357"/>
        <v>7.9493647468332309</v>
      </c>
    </row>
    <row r="22880" spans="1:3" x14ac:dyDescent="0.25">
      <c r="A22880" s="1">
        <v>-2.06E-2</v>
      </c>
      <c r="B22880">
        <v>2.1</v>
      </c>
      <c r="C22880">
        <f t="shared" si="357"/>
        <v>7.9493647468332309</v>
      </c>
    </row>
    <row r="22881" spans="1:3" x14ac:dyDescent="0.25">
      <c r="A22881" s="1">
        <v>-2.07E-2</v>
      </c>
      <c r="B22881">
        <v>2.1</v>
      </c>
      <c r="C22881">
        <f t="shared" si="357"/>
        <v>7.9493647468332309</v>
      </c>
    </row>
    <row r="22882" spans="1:3" x14ac:dyDescent="0.25">
      <c r="A22882" s="1">
        <v>-2.07E-2</v>
      </c>
      <c r="B22882">
        <v>2.1</v>
      </c>
      <c r="C22882">
        <f t="shared" si="357"/>
        <v>7.9493647468332309</v>
      </c>
    </row>
    <row r="22883" spans="1:3" x14ac:dyDescent="0.25">
      <c r="A22883" s="1">
        <v>-2.07E-2</v>
      </c>
      <c r="B22883">
        <v>2.1</v>
      </c>
      <c r="C22883">
        <f t="shared" si="357"/>
        <v>7.9493647468332309</v>
      </c>
    </row>
    <row r="22884" spans="1:3" x14ac:dyDescent="0.25">
      <c r="A22884" s="1">
        <v>-2.06E-2</v>
      </c>
      <c r="B22884">
        <v>2.1</v>
      </c>
      <c r="C22884">
        <f t="shared" si="357"/>
        <v>7.9493647468332309</v>
      </c>
    </row>
    <row r="22885" spans="1:3" x14ac:dyDescent="0.25">
      <c r="A22885" s="1">
        <v>-2.06E-2</v>
      </c>
      <c r="B22885">
        <v>2.1</v>
      </c>
      <c r="C22885">
        <f t="shared" si="357"/>
        <v>7.9493647468332309</v>
      </c>
    </row>
    <row r="22886" spans="1:3" x14ac:dyDescent="0.25">
      <c r="A22886" s="1">
        <v>-2.06E-2</v>
      </c>
      <c r="B22886">
        <v>2.1</v>
      </c>
      <c r="C22886">
        <f t="shared" si="357"/>
        <v>7.9493647468332309</v>
      </c>
    </row>
    <row r="22887" spans="1:3" x14ac:dyDescent="0.25">
      <c r="A22887" s="1">
        <v>-2.07E-2</v>
      </c>
      <c r="B22887">
        <v>2.1</v>
      </c>
      <c r="C22887">
        <f t="shared" si="357"/>
        <v>7.9493647468332309</v>
      </c>
    </row>
    <row r="22888" spans="1:3" x14ac:dyDescent="0.25">
      <c r="A22888" s="1">
        <v>-2.06E-2</v>
      </c>
      <c r="B22888">
        <v>2.1</v>
      </c>
      <c r="C22888">
        <f t="shared" si="357"/>
        <v>7.9493647468332309</v>
      </c>
    </row>
    <row r="22889" spans="1:3" x14ac:dyDescent="0.25">
      <c r="A22889" s="1">
        <v>-2.07E-2</v>
      </c>
      <c r="B22889">
        <v>2.1</v>
      </c>
      <c r="C22889">
        <f t="shared" si="357"/>
        <v>7.9493647468332309</v>
      </c>
    </row>
    <row r="22890" spans="1:3" x14ac:dyDescent="0.25">
      <c r="A22890" s="1">
        <v>-2.07E-2</v>
      </c>
      <c r="B22890">
        <v>2.1</v>
      </c>
      <c r="C22890">
        <f t="shared" si="357"/>
        <v>7.9493647468332309</v>
      </c>
    </row>
    <row r="22891" spans="1:3" x14ac:dyDescent="0.25">
      <c r="A22891" s="1">
        <v>-2.06E-2</v>
      </c>
      <c r="B22891">
        <v>2.1</v>
      </c>
      <c r="C22891">
        <f t="shared" si="357"/>
        <v>7.9493647468332309</v>
      </c>
    </row>
    <row r="22892" spans="1:3" x14ac:dyDescent="0.25">
      <c r="A22892" s="1">
        <v>-2.07E-2</v>
      </c>
      <c r="B22892">
        <v>2.1</v>
      </c>
      <c r="C22892">
        <f t="shared" si="357"/>
        <v>7.9493647468332309</v>
      </c>
    </row>
    <row r="22893" spans="1:3" x14ac:dyDescent="0.25">
      <c r="A22893" s="1">
        <v>-2.06E-2</v>
      </c>
      <c r="B22893">
        <v>2.1</v>
      </c>
      <c r="C22893">
        <f t="shared" si="357"/>
        <v>7.9493647468332309</v>
      </c>
    </row>
    <row r="22894" spans="1:3" x14ac:dyDescent="0.25">
      <c r="A22894" s="1">
        <v>-2.07E-2</v>
      </c>
      <c r="B22894">
        <v>2.1</v>
      </c>
      <c r="C22894">
        <f t="shared" si="357"/>
        <v>7.9493647468332309</v>
      </c>
    </row>
    <row r="22895" spans="1:3" x14ac:dyDescent="0.25">
      <c r="A22895" s="1">
        <v>-2.07E-2</v>
      </c>
      <c r="B22895">
        <v>2.1</v>
      </c>
      <c r="C22895">
        <f t="shared" si="357"/>
        <v>7.9493647468332309</v>
      </c>
    </row>
    <row r="22896" spans="1:3" x14ac:dyDescent="0.25">
      <c r="A22896" s="1">
        <v>-2.07E-2</v>
      </c>
      <c r="B22896">
        <v>2.1</v>
      </c>
      <c r="C22896">
        <f t="shared" si="357"/>
        <v>7.9493647468332309</v>
      </c>
    </row>
    <row r="22897" spans="1:3" x14ac:dyDescent="0.25">
      <c r="A22897" s="1">
        <v>-2.07E-2</v>
      </c>
      <c r="B22897">
        <v>2.1</v>
      </c>
      <c r="C22897">
        <f t="shared" si="357"/>
        <v>7.9493647468332309</v>
      </c>
    </row>
    <row r="22898" spans="1:3" x14ac:dyDescent="0.25">
      <c r="A22898" s="1">
        <v>-2.07E-2</v>
      </c>
      <c r="B22898">
        <v>2.1</v>
      </c>
      <c r="C22898">
        <f t="shared" si="357"/>
        <v>7.9493647468332309</v>
      </c>
    </row>
    <row r="22899" spans="1:3" x14ac:dyDescent="0.25">
      <c r="A22899" s="1">
        <v>-2.07E-2</v>
      </c>
      <c r="B22899">
        <v>2.1</v>
      </c>
      <c r="C22899">
        <f t="shared" si="357"/>
        <v>7.9493647468332309</v>
      </c>
    </row>
    <row r="22900" spans="1:3" x14ac:dyDescent="0.25">
      <c r="A22900" s="1">
        <v>-2.07E-2</v>
      </c>
      <c r="B22900">
        <v>2.1</v>
      </c>
      <c r="C22900">
        <f t="shared" si="357"/>
        <v>7.9493647468332309</v>
      </c>
    </row>
    <row r="22901" spans="1:3" x14ac:dyDescent="0.25">
      <c r="A22901" s="1">
        <v>-2.06E-2</v>
      </c>
      <c r="B22901">
        <v>2.1</v>
      </c>
      <c r="C22901">
        <f t="shared" si="357"/>
        <v>7.9493647468332309</v>
      </c>
    </row>
    <row r="22902" spans="1:3" x14ac:dyDescent="0.25">
      <c r="A22902" s="1">
        <v>-2.07E-2</v>
      </c>
      <c r="B22902">
        <v>2.1</v>
      </c>
      <c r="C22902">
        <f t="shared" si="357"/>
        <v>7.9493647468332309</v>
      </c>
    </row>
    <row r="22903" spans="1:3" x14ac:dyDescent="0.25">
      <c r="A22903" s="1">
        <v>-2.07E-2</v>
      </c>
      <c r="B22903">
        <v>2.1</v>
      </c>
      <c r="C22903">
        <f t="shared" si="357"/>
        <v>7.9493647468332309</v>
      </c>
    </row>
    <row r="22904" spans="1:3" x14ac:dyDescent="0.25">
      <c r="A22904" s="1">
        <v>-2.07E-2</v>
      </c>
      <c r="B22904">
        <v>2.1</v>
      </c>
      <c r="C22904">
        <f t="shared" si="357"/>
        <v>7.9493647468332309</v>
      </c>
    </row>
    <row r="22905" spans="1:3" x14ac:dyDescent="0.25">
      <c r="A22905" s="1">
        <v>-2.07E-2</v>
      </c>
      <c r="B22905">
        <v>2.1</v>
      </c>
      <c r="C22905">
        <f t="shared" si="357"/>
        <v>7.9493647468332309</v>
      </c>
    </row>
    <row r="22906" spans="1:3" x14ac:dyDescent="0.25">
      <c r="A22906" s="1">
        <v>-2.07E-2</v>
      </c>
      <c r="B22906">
        <v>2.1</v>
      </c>
      <c r="C22906">
        <f t="shared" si="357"/>
        <v>7.9493647468332309</v>
      </c>
    </row>
    <row r="22907" spans="1:3" x14ac:dyDescent="0.25">
      <c r="A22907" s="1">
        <v>-2.07E-2</v>
      </c>
      <c r="B22907">
        <v>2.1</v>
      </c>
      <c r="C22907">
        <f t="shared" si="357"/>
        <v>7.9493647468332309</v>
      </c>
    </row>
    <row r="22908" spans="1:3" x14ac:dyDescent="0.25">
      <c r="A22908" s="1">
        <v>-2.07E-2</v>
      </c>
      <c r="B22908">
        <v>2.1</v>
      </c>
      <c r="C22908">
        <f t="shared" si="357"/>
        <v>7.9493647468332309</v>
      </c>
    </row>
    <row r="22909" spans="1:3" x14ac:dyDescent="0.25">
      <c r="A22909" s="1">
        <v>-2.07E-2</v>
      </c>
      <c r="B22909">
        <v>2.1</v>
      </c>
      <c r="C22909">
        <f t="shared" si="357"/>
        <v>7.9493647468332309</v>
      </c>
    </row>
    <row r="22910" spans="1:3" x14ac:dyDescent="0.25">
      <c r="A22910" s="1">
        <v>-2.07E-2</v>
      </c>
      <c r="B22910">
        <v>2.1</v>
      </c>
      <c r="C22910">
        <f t="shared" si="357"/>
        <v>7.9493647468332309</v>
      </c>
    </row>
    <row r="22911" spans="1:3" x14ac:dyDescent="0.25">
      <c r="A22911" s="1">
        <v>-2.07E-2</v>
      </c>
      <c r="B22911">
        <v>2.1</v>
      </c>
      <c r="C22911">
        <f t="shared" si="357"/>
        <v>7.9493647468332309</v>
      </c>
    </row>
    <row r="22912" spans="1:3" x14ac:dyDescent="0.25">
      <c r="A22912" s="1">
        <v>-2.07E-2</v>
      </c>
      <c r="B22912">
        <v>2.1</v>
      </c>
      <c r="C22912">
        <f t="shared" si="357"/>
        <v>7.9493647468332309</v>
      </c>
    </row>
    <row r="22913" spans="1:3" x14ac:dyDescent="0.25">
      <c r="A22913" s="1">
        <v>-2.07E-2</v>
      </c>
      <c r="B22913">
        <v>2.1</v>
      </c>
      <c r="C22913">
        <f t="shared" si="357"/>
        <v>7.9493647468332309</v>
      </c>
    </row>
    <row r="22914" spans="1:3" x14ac:dyDescent="0.25">
      <c r="A22914" s="1">
        <v>-2.07E-2</v>
      </c>
      <c r="B22914">
        <v>2.1</v>
      </c>
      <c r="C22914">
        <f t="shared" si="357"/>
        <v>7.9493647468332309</v>
      </c>
    </row>
    <row r="22915" spans="1:3" x14ac:dyDescent="0.25">
      <c r="A22915" s="1">
        <v>-2.07E-2</v>
      </c>
      <c r="B22915">
        <v>2.1</v>
      </c>
      <c r="C22915">
        <f t="shared" ref="C22915:C22978" si="358">B22915*3.7854117842063</f>
        <v>7.9493647468332309</v>
      </c>
    </row>
    <row r="22916" spans="1:3" x14ac:dyDescent="0.25">
      <c r="A22916" s="1">
        <v>-2.07E-2</v>
      </c>
      <c r="B22916">
        <v>2.1</v>
      </c>
      <c r="C22916">
        <f t="shared" si="358"/>
        <v>7.9493647468332309</v>
      </c>
    </row>
    <row r="22917" spans="1:3" x14ac:dyDescent="0.25">
      <c r="A22917" s="1">
        <v>-2.07E-2</v>
      </c>
      <c r="B22917">
        <v>2.1</v>
      </c>
      <c r="C22917">
        <f t="shared" si="358"/>
        <v>7.9493647468332309</v>
      </c>
    </row>
    <row r="22918" spans="1:3" x14ac:dyDescent="0.25">
      <c r="A22918" s="1">
        <v>-2.07E-2</v>
      </c>
      <c r="B22918">
        <v>2.1</v>
      </c>
      <c r="C22918">
        <f t="shared" si="358"/>
        <v>7.9493647468332309</v>
      </c>
    </row>
    <row r="22919" spans="1:3" x14ac:dyDescent="0.25">
      <c r="A22919" s="1">
        <v>-2.07E-2</v>
      </c>
      <c r="B22919">
        <v>2.1</v>
      </c>
      <c r="C22919">
        <f t="shared" si="358"/>
        <v>7.9493647468332309</v>
      </c>
    </row>
    <row r="22920" spans="1:3" x14ac:dyDescent="0.25">
      <c r="A22920" s="1">
        <v>-2.06E-2</v>
      </c>
      <c r="B22920">
        <v>2.1</v>
      </c>
      <c r="C22920">
        <f t="shared" si="358"/>
        <v>7.9493647468332309</v>
      </c>
    </row>
    <row r="22921" spans="1:3" x14ac:dyDescent="0.25">
      <c r="A22921" s="1">
        <v>-2.07E-2</v>
      </c>
      <c r="B22921">
        <v>2.1</v>
      </c>
      <c r="C22921">
        <f t="shared" si="358"/>
        <v>7.9493647468332309</v>
      </c>
    </row>
    <row r="22922" spans="1:3" x14ac:dyDescent="0.25">
      <c r="A22922" s="1">
        <v>-2.07E-2</v>
      </c>
      <c r="B22922">
        <v>2.1</v>
      </c>
      <c r="C22922">
        <f t="shared" si="358"/>
        <v>7.9493647468332309</v>
      </c>
    </row>
    <row r="22923" spans="1:3" x14ac:dyDescent="0.25">
      <c r="A22923" s="1">
        <v>-2.0799999999999999E-2</v>
      </c>
      <c r="B22923">
        <v>2.1</v>
      </c>
      <c r="C22923">
        <f t="shared" si="358"/>
        <v>7.9493647468332309</v>
      </c>
    </row>
    <row r="22924" spans="1:3" x14ac:dyDescent="0.25">
      <c r="A22924" s="1">
        <v>-2.07E-2</v>
      </c>
      <c r="B22924">
        <v>2.1</v>
      </c>
      <c r="C22924">
        <f t="shared" si="358"/>
        <v>7.9493647468332309</v>
      </c>
    </row>
    <row r="22925" spans="1:3" x14ac:dyDescent="0.25">
      <c r="A22925" s="1">
        <v>-2.07E-2</v>
      </c>
      <c r="B22925">
        <v>2.1</v>
      </c>
      <c r="C22925">
        <f t="shared" si="358"/>
        <v>7.9493647468332309</v>
      </c>
    </row>
    <row r="22926" spans="1:3" x14ac:dyDescent="0.25">
      <c r="A22926" s="1">
        <v>-2.07E-2</v>
      </c>
      <c r="B22926">
        <v>2.1</v>
      </c>
      <c r="C22926">
        <f t="shared" si="358"/>
        <v>7.9493647468332309</v>
      </c>
    </row>
    <row r="22927" spans="1:3" x14ac:dyDescent="0.25">
      <c r="A22927" s="1">
        <v>-2.07E-2</v>
      </c>
      <c r="B22927">
        <v>2.1</v>
      </c>
      <c r="C22927">
        <f t="shared" si="358"/>
        <v>7.9493647468332309</v>
      </c>
    </row>
    <row r="22928" spans="1:3" x14ac:dyDescent="0.25">
      <c r="A22928" s="1">
        <v>-2.0799999999999999E-2</v>
      </c>
      <c r="B22928">
        <v>2.1</v>
      </c>
      <c r="C22928">
        <f t="shared" si="358"/>
        <v>7.9493647468332309</v>
      </c>
    </row>
    <row r="22929" spans="1:3" x14ac:dyDescent="0.25">
      <c r="A22929" s="1">
        <v>-2.07E-2</v>
      </c>
      <c r="B22929">
        <v>2.1</v>
      </c>
      <c r="C22929">
        <f t="shared" si="358"/>
        <v>7.9493647468332309</v>
      </c>
    </row>
    <row r="22930" spans="1:3" x14ac:dyDescent="0.25">
      <c r="A22930" s="1">
        <v>-2.07E-2</v>
      </c>
      <c r="B22930">
        <v>2.1</v>
      </c>
      <c r="C22930">
        <f t="shared" si="358"/>
        <v>7.9493647468332309</v>
      </c>
    </row>
    <row r="22931" spans="1:3" x14ac:dyDescent="0.25">
      <c r="A22931" s="1">
        <v>-2.0799999999999999E-2</v>
      </c>
      <c r="B22931">
        <v>2.1</v>
      </c>
      <c r="C22931">
        <f t="shared" si="358"/>
        <v>7.9493647468332309</v>
      </c>
    </row>
    <row r="22932" spans="1:3" x14ac:dyDescent="0.25">
      <c r="A22932" s="1">
        <v>-2.07E-2</v>
      </c>
      <c r="B22932">
        <v>2.1</v>
      </c>
      <c r="C22932">
        <f t="shared" si="358"/>
        <v>7.9493647468332309</v>
      </c>
    </row>
    <row r="22933" spans="1:3" x14ac:dyDescent="0.25">
      <c r="A22933" s="1">
        <v>-2.07E-2</v>
      </c>
      <c r="B22933">
        <v>2.1</v>
      </c>
      <c r="C22933">
        <f t="shared" si="358"/>
        <v>7.9493647468332309</v>
      </c>
    </row>
    <row r="22934" spans="1:3" x14ac:dyDescent="0.25">
      <c r="A22934" s="1">
        <v>-2.0799999999999999E-2</v>
      </c>
      <c r="B22934">
        <v>2.1</v>
      </c>
      <c r="C22934">
        <f t="shared" si="358"/>
        <v>7.9493647468332309</v>
      </c>
    </row>
    <row r="22935" spans="1:3" x14ac:dyDescent="0.25">
      <c r="A22935" s="1">
        <v>-2.0799999999999999E-2</v>
      </c>
      <c r="B22935">
        <v>2.1</v>
      </c>
      <c r="C22935">
        <f t="shared" si="358"/>
        <v>7.9493647468332309</v>
      </c>
    </row>
    <row r="22936" spans="1:3" x14ac:dyDescent="0.25">
      <c r="A22936" s="1">
        <v>-2.07E-2</v>
      </c>
      <c r="B22936">
        <v>2.1</v>
      </c>
      <c r="C22936">
        <f t="shared" si="358"/>
        <v>7.9493647468332309</v>
      </c>
    </row>
    <row r="22937" spans="1:3" x14ac:dyDescent="0.25">
      <c r="A22937" s="1">
        <v>-2.07E-2</v>
      </c>
      <c r="B22937">
        <v>2.1</v>
      </c>
      <c r="C22937">
        <f t="shared" si="358"/>
        <v>7.9493647468332309</v>
      </c>
    </row>
    <row r="22938" spans="1:3" x14ac:dyDescent="0.25">
      <c r="A22938" s="1">
        <v>-2.07E-2</v>
      </c>
      <c r="B22938">
        <v>2.1</v>
      </c>
      <c r="C22938">
        <f t="shared" si="358"/>
        <v>7.9493647468332309</v>
      </c>
    </row>
    <row r="22939" spans="1:3" x14ac:dyDescent="0.25">
      <c r="A22939" s="1">
        <v>-2.07E-2</v>
      </c>
      <c r="B22939">
        <v>2.1</v>
      </c>
      <c r="C22939">
        <f t="shared" si="358"/>
        <v>7.9493647468332309</v>
      </c>
    </row>
    <row r="22940" spans="1:3" x14ac:dyDescent="0.25">
      <c r="A22940" s="1">
        <v>-2.0799999999999999E-2</v>
      </c>
      <c r="B22940">
        <v>2.1</v>
      </c>
      <c r="C22940">
        <f t="shared" si="358"/>
        <v>7.9493647468332309</v>
      </c>
    </row>
    <row r="22941" spans="1:3" x14ac:dyDescent="0.25">
      <c r="A22941" s="1">
        <v>-2.0799999999999999E-2</v>
      </c>
      <c r="B22941">
        <v>2.1</v>
      </c>
      <c r="C22941">
        <f t="shared" si="358"/>
        <v>7.9493647468332309</v>
      </c>
    </row>
    <row r="22942" spans="1:3" x14ac:dyDescent="0.25">
      <c r="A22942" s="1">
        <v>-2.07E-2</v>
      </c>
      <c r="B22942">
        <v>2.1</v>
      </c>
      <c r="C22942">
        <f t="shared" si="358"/>
        <v>7.9493647468332309</v>
      </c>
    </row>
    <row r="22943" spans="1:3" x14ac:dyDescent="0.25">
      <c r="A22943" s="1">
        <v>-2.07E-2</v>
      </c>
      <c r="B22943">
        <v>2.1</v>
      </c>
      <c r="C22943">
        <f t="shared" si="358"/>
        <v>7.9493647468332309</v>
      </c>
    </row>
    <row r="22944" spans="1:3" x14ac:dyDescent="0.25">
      <c r="A22944" s="1">
        <v>-2.07E-2</v>
      </c>
      <c r="B22944">
        <v>2.1</v>
      </c>
      <c r="C22944">
        <f t="shared" si="358"/>
        <v>7.9493647468332309</v>
      </c>
    </row>
    <row r="22945" spans="1:3" x14ac:dyDescent="0.25">
      <c r="A22945" s="1">
        <v>-2.0799999999999999E-2</v>
      </c>
      <c r="B22945">
        <v>2.1</v>
      </c>
      <c r="C22945">
        <f t="shared" si="358"/>
        <v>7.9493647468332309</v>
      </c>
    </row>
    <row r="22946" spans="1:3" x14ac:dyDescent="0.25">
      <c r="A22946" s="1">
        <v>-2.07E-2</v>
      </c>
      <c r="B22946">
        <v>2.1</v>
      </c>
      <c r="C22946">
        <f t="shared" si="358"/>
        <v>7.9493647468332309</v>
      </c>
    </row>
    <row r="22947" spans="1:3" x14ac:dyDescent="0.25">
      <c r="A22947" s="1">
        <v>-2.0799999999999999E-2</v>
      </c>
      <c r="B22947">
        <v>2.1</v>
      </c>
      <c r="C22947">
        <f t="shared" si="358"/>
        <v>7.9493647468332309</v>
      </c>
    </row>
    <row r="22948" spans="1:3" x14ac:dyDescent="0.25">
      <c r="A22948" s="1">
        <v>-2.0799999999999999E-2</v>
      </c>
      <c r="B22948">
        <v>2.1</v>
      </c>
      <c r="C22948">
        <f t="shared" si="358"/>
        <v>7.9493647468332309</v>
      </c>
    </row>
    <row r="22949" spans="1:3" x14ac:dyDescent="0.25">
      <c r="A22949" s="1">
        <v>-2.07E-2</v>
      </c>
      <c r="B22949">
        <v>2.1</v>
      </c>
      <c r="C22949">
        <f t="shared" si="358"/>
        <v>7.9493647468332309</v>
      </c>
    </row>
    <row r="22950" spans="1:3" x14ac:dyDescent="0.25">
      <c r="A22950" s="1">
        <v>-2.0799999999999999E-2</v>
      </c>
      <c r="B22950">
        <v>2.1</v>
      </c>
      <c r="C22950">
        <f t="shared" si="358"/>
        <v>7.9493647468332309</v>
      </c>
    </row>
    <row r="22951" spans="1:3" x14ac:dyDescent="0.25">
      <c r="A22951" s="1">
        <v>-2.0799999999999999E-2</v>
      </c>
      <c r="B22951">
        <v>2.1</v>
      </c>
      <c r="C22951">
        <f t="shared" si="358"/>
        <v>7.9493647468332309</v>
      </c>
    </row>
    <row r="22952" spans="1:3" x14ac:dyDescent="0.25">
      <c r="A22952" s="1">
        <v>-2.0799999999999999E-2</v>
      </c>
      <c r="B22952">
        <v>2.1</v>
      </c>
      <c r="C22952">
        <f t="shared" si="358"/>
        <v>7.9493647468332309</v>
      </c>
    </row>
    <row r="22953" spans="1:3" x14ac:dyDescent="0.25">
      <c r="A22953" s="1">
        <v>-2.0799999999999999E-2</v>
      </c>
      <c r="B22953">
        <v>2.1</v>
      </c>
      <c r="C22953">
        <f t="shared" si="358"/>
        <v>7.9493647468332309</v>
      </c>
    </row>
    <row r="22954" spans="1:3" x14ac:dyDescent="0.25">
      <c r="A22954" s="1">
        <v>-2.0799999999999999E-2</v>
      </c>
      <c r="B22954">
        <v>2.1</v>
      </c>
      <c r="C22954">
        <f t="shared" si="358"/>
        <v>7.9493647468332309</v>
      </c>
    </row>
    <row r="22955" spans="1:3" x14ac:dyDescent="0.25">
      <c r="A22955" s="1">
        <v>-2.0799999999999999E-2</v>
      </c>
      <c r="B22955">
        <v>2.1</v>
      </c>
      <c r="C22955">
        <f t="shared" si="358"/>
        <v>7.9493647468332309</v>
      </c>
    </row>
    <row r="22956" spans="1:3" x14ac:dyDescent="0.25">
      <c r="A22956" s="1">
        <v>-2.07E-2</v>
      </c>
      <c r="B22956">
        <v>2.1</v>
      </c>
      <c r="C22956">
        <f t="shared" si="358"/>
        <v>7.9493647468332309</v>
      </c>
    </row>
    <row r="22957" spans="1:3" x14ac:dyDescent="0.25">
      <c r="A22957" s="1">
        <v>-2.0799999999999999E-2</v>
      </c>
      <c r="B22957">
        <v>2.1</v>
      </c>
      <c r="C22957">
        <f t="shared" si="358"/>
        <v>7.9493647468332309</v>
      </c>
    </row>
    <row r="22958" spans="1:3" x14ac:dyDescent="0.25">
      <c r="A22958" s="1">
        <v>-2.0799999999999999E-2</v>
      </c>
      <c r="B22958">
        <v>2.1</v>
      </c>
      <c r="C22958">
        <f t="shared" si="358"/>
        <v>7.9493647468332309</v>
      </c>
    </row>
    <row r="22959" spans="1:3" x14ac:dyDescent="0.25">
      <c r="A22959" s="1">
        <v>-2.0799999999999999E-2</v>
      </c>
      <c r="B22959">
        <v>2.1</v>
      </c>
      <c r="C22959">
        <f t="shared" si="358"/>
        <v>7.9493647468332309</v>
      </c>
    </row>
    <row r="22960" spans="1:3" x14ac:dyDescent="0.25">
      <c r="A22960" s="1">
        <v>-2.0799999999999999E-2</v>
      </c>
      <c r="B22960">
        <v>2.1</v>
      </c>
      <c r="C22960">
        <f t="shared" si="358"/>
        <v>7.9493647468332309</v>
      </c>
    </row>
    <row r="22961" spans="1:3" x14ac:dyDescent="0.25">
      <c r="A22961" s="1">
        <v>-2.07E-2</v>
      </c>
      <c r="B22961">
        <v>2.1</v>
      </c>
      <c r="C22961">
        <f t="shared" si="358"/>
        <v>7.9493647468332309</v>
      </c>
    </row>
    <row r="22962" spans="1:3" x14ac:dyDescent="0.25">
      <c r="A22962" s="1">
        <v>-2.0799999999999999E-2</v>
      </c>
      <c r="B22962">
        <v>2.1</v>
      </c>
      <c r="C22962">
        <f t="shared" si="358"/>
        <v>7.9493647468332309</v>
      </c>
    </row>
    <row r="22963" spans="1:3" x14ac:dyDescent="0.25">
      <c r="A22963" s="1">
        <v>-2.0799999999999999E-2</v>
      </c>
      <c r="B22963">
        <v>2.1</v>
      </c>
      <c r="C22963">
        <f t="shared" si="358"/>
        <v>7.9493647468332309</v>
      </c>
    </row>
    <row r="22964" spans="1:3" x14ac:dyDescent="0.25">
      <c r="A22964" s="1">
        <v>-2.0799999999999999E-2</v>
      </c>
      <c r="B22964">
        <v>2.1</v>
      </c>
      <c r="C22964">
        <f t="shared" si="358"/>
        <v>7.9493647468332309</v>
      </c>
    </row>
    <row r="22965" spans="1:3" x14ac:dyDescent="0.25">
      <c r="A22965" s="1">
        <v>-2.0799999999999999E-2</v>
      </c>
      <c r="B22965">
        <v>2.1</v>
      </c>
      <c r="C22965">
        <f t="shared" si="358"/>
        <v>7.9493647468332309</v>
      </c>
    </row>
    <row r="22966" spans="1:3" x14ac:dyDescent="0.25">
      <c r="A22966" s="1">
        <v>-2.0799999999999999E-2</v>
      </c>
      <c r="B22966">
        <v>2.1</v>
      </c>
      <c r="C22966">
        <f t="shared" si="358"/>
        <v>7.9493647468332309</v>
      </c>
    </row>
    <row r="22967" spans="1:3" x14ac:dyDescent="0.25">
      <c r="A22967" s="1">
        <v>-2.0799999999999999E-2</v>
      </c>
      <c r="B22967">
        <v>2.1</v>
      </c>
      <c r="C22967">
        <f t="shared" si="358"/>
        <v>7.9493647468332309</v>
      </c>
    </row>
    <row r="22968" spans="1:3" x14ac:dyDescent="0.25">
      <c r="A22968" s="1">
        <v>-2.0799999999999999E-2</v>
      </c>
      <c r="B22968">
        <v>2.1</v>
      </c>
      <c r="C22968">
        <f t="shared" si="358"/>
        <v>7.9493647468332309</v>
      </c>
    </row>
    <row r="22969" spans="1:3" x14ac:dyDescent="0.25">
      <c r="A22969" s="1">
        <v>-2.0799999999999999E-2</v>
      </c>
      <c r="B22969">
        <v>2.1</v>
      </c>
      <c r="C22969">
        <f t="shared" si="358"/>
        <v>7.9493647468332309</v>
      </c>
    </row>
    <row r="22970" spans="1:3" x14ac:dyDescent="0.25">
      <c r="A22970" s="1">
        <v>-2.0799999999999999E-2</v>
      </c>
      <c r="B22970">
        <v>2.1</v>
      </c>
      <c r="C22970">
        <f t="shared" si="358"/>
        <v>7.9493647468332309</v>
      </c>
    </row>
    <row r="22971" spans="1:3" x14ac:dyDescent="0.25">
      <c r="A22971" s="1">
        <v>-2.0799999999999999E-2</v>
      </c>
      <c r="B22971">
        <v>2.1</v>
      </c>
      <c r="C22971">
        <f t="shared" si="358"/>
        <v>7.9493647468332309</v>
      </c>
    </row>
    <row r="22972" spans="1:3" x14ac:dyDescent="0.25">
      <c r="A22972" s="1">
        <v>-2.0799999999999999E-2</v>
      </c>
      <c r="B22972">
        <v>2.1</v>
      </c>
      <c r="C22972">
        <f t="shared" si="358"/>
        <v>7.9493647468332309</v>
      </c>
    </row>
    <row r="22973" spans="1:3" x14ac:dyDescent="0.25">
      <c r="A22973" s="1">
        <v>-2.0799999999999999E-2</v>
      </c>
      <c r="B22973">
        <v>2.1</v>
      </c>
      <c r="C22973">
        <f t="shared" si="358"/>
        <v>7.9493647468332309</v>
      </c>
    </row>
    <row r="22974" spans="1:3" x14ac:dyDescent="0.25">
      <c r="A22974" s="1">
        <v>-2.0799999999999999E-2</v>
      </c>
      <c r="B22974">
        <v>2.1</v>
      </c>
      <c r="C22974">
        <f t="shared" si="358"/>
        <v>7.9493647468332309</v>
      </c>
    </row>
    <row r="22975" spans="1:3" x14ac:dyDescent="0.25">
      <c r="A22975" s="1">
        <v>-2.0799999999999999E-2</v>
      </c>
      <c r="B22975">
        <v>2.1</v>
      </c>
      <c r="C22975">
        <f t="shared" si="358"/>
        <v>7.9493647468332309</v>
      </c>
    </row>
    <row r="22976" spans="1:3" x14ac:dyDescent="0.25">
      <c r="A22976" s="1">
        <v>-2.0799999999999999E-2</v>
      </c>
      <c r="B22976">
        <v>2.1</v>
      </c>
      <c r="C22976">
        <f t="shared" si="358"/>
        <v>7.9493647468332309</v>
      </c>
    </row>
    <row r="22977" spans="1:3" x14ac:dyDescent="0.25">
      <c r="A22977" s="1">
        <v>-2.0799999999999999E-2</v>
      </c>
      <c r="B22977">
        <v>2.1</v>
      </c>
      <c r="C22977">
        <f t="shared" si="358"/>
        <v>7.9493647468332309</v>
      </c>
    </row>
    <row r="22978" spans="1:3" x14ac:dyDescent="0.25">
      <c r="A22978" s="1">
        <v>-2.0899999999999998E-2</v>
      </c>
      <c r="B22978">
        <v>2.1</v>
      </c>
      <c r="C22978">
        <f t="shared" si="358"/>
        <v>7.9493647468332309</v>
      </c>
    </row>
    <row r="22979" spans="1:3" x14ac:dyDescent="0.25">
      <c r="A22979" s="1">
        <v>-2.0799999999999999E-2</v>
      </c>
      <c r="B22979">
        <v>2.1</v>
      </c>
      <c r="C22979">
        <f t="shared" ref="C22979:C23042" si="359">B22979*3.7854117842063</f>
        <v>7.9493647468332309</v>
      </c>
    </row>
    <row r="22980" spans="1:3" x14ac:dyDescent="0.25">
      <c r="A22980" s="1">
        <v>-2.0799999999999999E-2</v>
      </c>
      <c r="B22980">
        <v>2.1</v>
      </c>
      <c r="C22980">
        <f t="shared" si="359"/>
        <v>7.9493647468332309</v>
      </c>
    </row>
    <row r="22981" spans="1:3" x14ac:dyDescent="0.25">
      <c r="A22981" s="1">
        <v>-2.0799999999999999E-2</v>
      </c>
      <c r="B22981">
        <v>2.1</v>
      </c>
      <c r="C22981">
        <f t="shared" si="359"/>
        <v>7.9493647468332309</v>
      </c>
    </row>
    <row r="22982" spans="1:3" x14ac:dyDescent="0.25">
      <c r="A22982" s="1">
        <v>-2.0799999999999999E-2</v>
      </c>
      <c r="B22982">
        <v>2.1</v>
      </c>
      <c r="C22982">
        <f t="shared" si="359"/>
        <v>7.9493647468332309</v>
      </c>
    </row>
    <row r="22983" spans="1:3" x14ac:dyDescent="0.25">
      <c r="A22983" s="1">
        <v>-2.0799999999999999E-2</v>
      </c>
      <c r="B22983">
        <v>2.1</v>
      </c>
      <c r="C22983">
        <f t="shared" si="359"/>
        <v>7.9493647468332309</v>
      </c>
    </row>
    <row r="22984" spans="1:3" x14ac:dyDescent="0.25">
      <c r="A22984" s="1">
        <v>-2.0799999999999999E-2</v>
      </c>
      <c r="B22984">
        <v>2.1</v>
      </c>
      <c r="C22984">
        <f t="shared" si="359"/>
        <v>7.9493647468332309</v>
      </c>
    </row>
    <row r="22985" spans="1:3" x14ac:dyDescent="0.25">
      <c r="A22985" s="1">
        <v>-2.0799999999999999E-2</v>
      </c>
      <c r="B22985">
        <v>2.1</v>
      </c>
      <c r="C22985">
        <f t="shared" si="359"/>
        <v>7.9493647468332309</v>
      </c>
    </row>
    <row r="22986" spans="1:3" x14ac:dyDescent="0.25">
      <c r="A22986" s="1">
        <v>-2.0899999999999998E-2</v>
      </c>
      <c r="B22986">
        <v>2.1</v>
      </c>
      <c r="C22986">
        <f t="shared" si="359"/>
        <v>7.9493647468332309</v>
      </c>
    </row>
    <row r="22987" spans="1:3" x14ac:dyDescent="0.25">
      <c r="A22987" s="1">
        <v>-2.0799999999999999E-2</v>
      </c>
      <c r="B22987">
        <v>2.1</v>
      </c>
      <c r="C22987">
        <f t="shared" si="359"/>
        <v>7.9493647468332309</v>
      </c>
    </row>
    <row r="22988" spans="1:3" x14ac:dyDescent="0.25">
      <c r="A22988" s="1">
        <v>-2.0799999999999999E-2</v>
      </c>
      <c r="B22988">
        <v>2.1</v>
      </c>
      <c r="C22988">
        <f t="shared" si="359"/>
        <v>7.9493647468332309</v>
      </c>
    </row>
    <row r="22989" spans="1:3" x14ac:dyDescent="0.25">
      <c r="A22989" s="1">
        <v>-2.0799999999999999E-2</v>
      </c>
      <c r="B22989">
        <v>2.1</v>
      </c>
      <c r="C22989">
        <f t="shared" si="359"/>
        <v>7.9493647468332309</v>
      </c>
    </row>
    <row r="22990" spans="1:3" x14ac:dyDescent="0.25">
      <c r="A22990" s="1">
        <v>-2.0799999999999999E-2</v>
      </c>
      <c r="B22990">
        <v>2.1</v>
      </c>
      <c r="C22990">
        <f t="shared" si="359"/>
        <v>7.9493647468332309</v>
      </c>
    </row>
    <row r="22991" spans="1:3" x14ac:dyDescent="0.25">
      <c r="A22991" s="1">
        <v>-2.0899999999999998E-2</v>
      </c>
      <c r="B22991">
        <v>2.1</v>
      </c>
      <c r="C22991">
        <f t="shared" si="359"/>
        <v>7.9493647468332309</v>
      </c>
    </row>
    <row r="22992" spans="1:3" x14ac:dyDescent="0.25">
      <c r="A22992" s="1">
        <v>-2.0799999999999999E-2</v>
      </c>
      <c r="B22992">
        <v>2.1</v>
      </c>
      <c r="C22992">
        <f t="shared" si="359"/>
        <v>7.9493647468332309</v>
      </c>
    </row>
    <row r="22993" spans="1:3" x14ac:dyDescent="0.25">
      <c r="A22993" s="1">
        <v>-2.0799999999999999E-2</v>
      </c>
      <c r="B22993">
        <v>2.1</v>
      </c>
      <c r="C22993">
        <f t="shared" si="359"/>
        <v>7.9493647468332309</v>
      </c>
    </row>
    <row r="22994" spans="1:3" x14ac:dyDescent="0.25">
      <c r="A22994" s="1">
        <v>-2.0899999999999998E-2</v>
      </c>
      <c r="B22994">
        <v>2.1</v>
      </c>
      <c r="C22994">
        <f t="shared" si="359"/>
        <v>7.9493647468332309</v>
      </c>
    </row>
    <row r="22995" spans="1:3" x14ac:dyDescent="0.25">
      <c r="A22995" s="1">
        <v>-2.0899999999999998E-2</v>
      </c>
      <c r="B22995">
        <v>2.1</v>
      </c>
      <c r="C22995">
        <f t="shared" si="359"/>
        <v>7.9493647468332309</v>
      </c>
    </row>
    <row r="22996" spans="1:3" x14ac:dyDescent="0.25">
      <c r="A22996" s="1">
        <v>-2.0899999999999998E-2</v>
      </c>
      <c r="B22996">
        <v>2.1</v>
      </c>
      <c r="C22996">
        <f t="shared" si="359"/>
        <v>7.9493647468332309</v>
      </c>
    </row>
    <row r="22997" spans="1:3" x14ac:dyDescent="0.25">
      <c r="A22997" s="1">
        <v>-2.0799999999999999E-2</v>
      </c>
      <c r="B22997">
        <v>2.1</v>
      </c>
      <c r="C22997">
        <f t="shared" si="359"/>
        <v>7.9493647468332309</v>
      </c>
    </row>
    <row r="22998" spans="1:3" x14ac:dyDescent="0.25">
      <c r="A22998" s="1">
        <v>-2.0899999999999998E-2</v>
      </c>
      <c r="B22998">
        <v>2.1</v>
      </c>
      <c r="C22998">
        <f t="shared" si="359"/>
        <v>7.9493647468332309</v>
      </c>
    </row>
    <row r="22999" spans="1:3" x14ac:dyDescent="0.25">
      <c r="A22999" s="1">
        <v>-2.0799999999999999E-2</v>
      </c>
      <c r="B22999">
        <v>2.1</v>
      </c>
      <c r="C22999">
        <f t="shared" si="359"/>
        <v>7.9493647468332309</v>
      </c>
    </row>
    <row r="23000" spans="1:3" x14ac:dyDescent="0.25">
      <c r="A23000" s="1">
        <v>-2.0899999999999998E-2</v>
      </c>
      <c r="B23000">
        <v>2.1</v>
      </c>
      <c r="C23000">
        <f t="shared" si="359"/>
        <v>7.9493647468332309</v>
      </c>
    </row>
    <row r="23001" spans="1:3" x14ac:dyDescent="0.25">
      <c r="A23001" s="1">
        <v>-2.0799999999999999E-2</v>
      </c>
      <c r="B23001">
        <v>2.1</v>
      </c>
      <c r="C23001">
        <f t="shared" si="359"/>
        <v>7.9493647468332309</v>
      </c>
    </row>
    <row r="23002" spans="1:3" x14ac:dyDescent="0.25">
      <c r="A23002" s="1">
        <v>-2.0899999999999998E-2</v>
      </c>
      <c r="B23002">
        <v>2.1</v>
      </c>
      <c r="C23002">
        <f t="shared" si="359"/>
        <v>7.9493647468332309</v>
      </c>
    </row>
    <row r="23003" spans="1:3" x14ac:dyDescent="0.25">
      <c r="A23003" s="1">
        <v>-2.0899999999999998E-2</v>
      </c>
      <c r="B23003">
        <v>2.1</v>
      </c>
      <c r="C23003">
        <f t="shared" si="359"/>
        <v>7.9493647468332309</v>
      </c>
    </row>
    <row r="23004" spans="1:3" x14ac:dyDescent="0.25">
      <c r="A23004" s="1">
        <v>-2.0899999999999998E-2</v>
      </c>
      <c r="B23004">
        <v>2.1</v>
      </c>
      <c r="C23004">
        <f t="shared" si="359"/>
        <v>7.9493647468332309</v>
      </c>
    </row>
    <row r="23005" spans="1:3" x14ac:dyDescent="0.25">
      <c r="A23005" s="1">
        <v>-2.0899999999999998E-2</v>
      </c>
      <c r="B23005">
        <v>2.1</v>
      </c>
      <c r="C23005">
        <f t="shared" si="359"/>
        <v>7.9493647468332309</v>
      </c>
    </row>
    <row r="23006" spans="1:3" x14ac:dyDescent="0.25">
      <c r="A23006" s="1">
        <v>-2.0899999999999998E-2</v>
      </c>
      <c r="B23006">
        <v>2.1</v>
      </c>
      <c r="C23006">
        <f t="shared" si="359"/>
        <v>7.9493647468332309</v>
      </c>
    </row>
    <row r="23007" spans="1:3" x14ac:dyDescent="0.25">
      <c r="A23007" s="1">
        <v>-2.0899999999999998E-2</v>
      </c>
      <c r="B23007">
        <v>2.1</v>
      </c>
      <c r="C23007">
        <f t="shared" si="359"/>
        <v>7.9493647468332309</v>
      </c>
    </row>
    <row r="23008" spans="1:3" x14ac:dyDescent="0.25">
      <c r="A23008" s="1">
        <v>-2.0899999999999998E-2</v>
      </c>
      <c r="B23008">
        <v>2.1</v>
      </c>
      <c r="C23008">
        <f t="shared" si="359"/>
        <v>7.9493647468332309</v>
      </c>
    </row>
    <row r="23009" spans="1:3" x14ac:dyDescent="0.25">
      <c r="A23009" s="1">
        <v>-2.0899999999999998E-2</v>
      </c>
      <c r="B23009">
        <v>2.1</v>
      </c>
      <c r="C23009">
        <f t="shared" si="359"/>
        <v>7.9493647468332309</v>
      </c>
    </row>
    <row r="23010" spans="1:3" x14ac:dyDescent="0.25">
      <c r="A23010" s="1">
        <v>-2.1000000000000001E-2</v>
      </c>
      <c r="B23010">
        <v>2.1</v>
      </c>
      <c r="C23010">
        <f t="shared" si="359"/>
        <v>7.9493647468332309</v>
      </c>
    </row>
    <row r="23011" spans="1:3" x14ac:dyDescent="0.25">
      <c r="A23011" s="1">
        <v>-2.0899999999999998E-2</v>
      </c>
      <c r="B23011">
        <v>2.1</v>
      </c>
      <c r="C23011">
        <f t="shared" si="359"/>
        <v>7.9493647468332309</v>
      </c>
    </row>
    <row r="23012" spans="1:3" x14ac:dyDescent="0.25">
      <c r="A23012" s="1">
        <v>-2.0899999999999998E-2</v>
      </c>
      <c r="B23012">
        <v>2.1</v>
      </c>
      <c r="C23012">
        <f t="shared" si="359"/>
        <v>7.9493647468332309</v>
      </c>
    </row>
    <row r="23013" spans="1:3" x14ac:dyDescent="0.25">
      <c r="A23013" s="1">
        <v>-2.0899999999999998E-2</v>
      </c>
      <c r="B23013">
        <v>2.1</v>
      </c>
      <c r="C23013">
        <f t="shared" si="359"/>
        <v>7.9493647468332309</v>
      </c>
    </row>
    <row r="23014" spans="1:3" x14ac:dyDescent="0.25">
      <c r="A23014" s="1">
        <v>-2.0899999999999998E-2</v>
      </c>
      <c r="B23014">
        <v>2.1</v>
      </c>
      <c r="C23014">
        <f t="shared" si="359"/>
        <v>7.9493647468332309</v>
      </c>
    </row>
    <row r="23015" spans="1:3" x14ac:dyDescent="0.25">
      <c r="A23015" s="1">
        <v>-2.0899999999999998E-2</v>
      </c>
      <c r="B23015">
        <v>2.1</v>
      </c>
      <c r="C23015">
        <f t="shared" si="359"/>
        <v>7.9493647468332309</v>
      </c>
    </row>
    <row r="23016" spans="1:3" x14ac:dyDescent="0.25">
      <c r="A23016" s="1">
        <v>-2.0899999999999998E-2</v>
      </c>
      <c r="B23016">
        <v>2.1</v>
      </c>
      <c r="C23016">
        <f t="shared" si="359"/>
        <v>7.9493647468332309</v>
      </c>
    </row>
    <row r="23017" spans="1:3" x14ac:dyDescent="0.25">
      <c r="A23017" s="1">
        <v>-2.0899999999999998E-2</v>
      </c>
      <c r="B23017">
        <v>2.1</v>
      </c>
      <c r="C23017">
        <f t="shared" si="359"/>
        <v>7.9493647468332309</v>
      </c>
    </row>
    <row r="23018" spans="1:3" x14ac:dyDescent="0.25">
      <c r="A23018" s="1">
        <v>-2.0899999999999998E-2</v>
      </c>
      <c r="B23018">
        <v>2.1</v>
      </c>
      <c r="C23018">
        <f t="shared" si="359"/>
        <v>7.9493647468332309</v>
      </c>
    </row>
    <row r="23019" spans="1:3" x14ac:dyDescent="0.25">
      <c r="A23019" s="1">
        <v>-2.0899999999999998E-2</v>
      </c>
      <c r="B23019">
        <v>2.1</v>
      </c>
      <c r="C23019">
        <f t="shared" si="359"/>
        <v>7.9493647468332309</v>
      </c>
    </row>
    <row r="23020" spans="1:3" x14ac:dyDescent="0.25">
      <c r="A23020" s="1">
        <v>-2.0899999999999998E-2</v>
      </c>
      <c r="B23020">
        <v>2.1</v>
      </c>
      <c r="C23020">
        <f t="shared" si="359"/>
        <v>7.9493647468332309</v>
      </c>
    </row>
    <row r="23021" spans="1:3" x14ac:dyDescent="0.25">
      <c r="A23021" s="1">
        <v>-2.0899999999999998E-2</v>
      </c>
      <c r="B23021">
        <v>2.1</v>
      </c>
      <c r="C23021">
        <f t="shared" si="359"/>
        <v>7.9493647468332309</v>
      </c>
    </row>
    <row r="23022" spans="1:3" x14ac:dyDescent="0.25">
      <c r="A23022" s="1">
        <v>-2.0899999999999998E-2</v>
      </c>
      <c r="B23022">
        <v>2.1</v>
      </c>
      <c r="C23022">
        <f t="shared" si="359"/>
        <v>7.9493647468332309</v>
      </c>
    </row>
    <row r="23023" spans="1:3" x14ac:dyDescent="0.25">
      <c r="A23023" s="1">
        <v>-2.0899999999999998E-2</v>
      </c>
      <c r="B23023">
        <v>2.1</v>
      </c>
      <c r="C23023">
        <f t="shared" si="359"/>
        <v>7.9493647468332309</v>
      </c>
    </row>
    <row r="23024" spans="1:3" x14ac:dyDescent="0.25">
      <c r="A23024" s="1">
        <v>-2.0899999999999998E-2</v>
      </c>
      <c r="B23024">
        <v>2.1</v>
      </c>
      <c r="C23024">
        <f t="shared" si="359"/>
        <v>7.9493647468332309</v>
      </c>
    </row>
    <row r="23025" spans="1:3" x14ac:dyDescent="0.25">
      <c r="A23025" s="1">
        <v>-2.0899999999999998E-2</v>
      </c>
      <c r="B23025">
        <v>2.1</v>
      </c>
      <c r="C23025">
        <f t="shared" si="359"/>
        <v>7.9493647468332309</v>
      </c>
    </row>
    <row r="23026" spans="1:3" x14ac:dyDescent="0.25">
      <c r="A23026" s="1">
        <v>-2.0899999999999998E-2</v>
      </c>
      <c r="B23026">
        <v>2.1</v>
      </c>
      <c r="C23026">
        <f t="shared" si="359"/>
        <v>7.9493647468332309</v>
      </c>
    </row>
    <row r="23027" spans="1:3" x14ac:dyDescent="0.25">
      <c r="A23027" s="1">
        <v>-2.0899999999999998E-2</v>
      </c>
      <c r="B23027">
        <v>2.1</v>
      </c>
      <c r="C23027">
        <f t="shared" si="359"/>
        <v>7.9493647468332309</v>
      </c>
    </row>
    <row r="23028" spans="1:3" x14ac:dyDescent="0.25">
      <c r="A23028" s="1">
        <v>-2.0899999999999998E-2</v>
      </c>
      <c r="B23028">
        <v>2.1</v>
      </c>
      <c r="C23028">
        <f t="shared" si="359"/>
        <v>7.9493647468332309</v>
      </c>
    </row>
    <row r="23029" spans="1:3" x14ac:dyDescent="0.25">
      <c r="A23029" s="1">
        <v>-2.0899999999999998E-2</v>
      </c>
      <c r="B23029">
        <v>2.1</v>
      </c>
      <c r="C23029">
        <f t="shared" si="359"/>
        <v>7.9493647468332309</v>
      </c>
    </row>
    <row r="23030" spans="1:3" x14ac:dyDescent="0.25">
      <c r="A23030" s="1">
        <v>-2.0899999999999998E-2</v>
      </c>
      <c r="B23030">
        <v>2.1</v>
      </c>
      <c r="C23030">
        <f t="shared" si="359"/>
        <v>7.9493647468332309</v>
      </c>
    </row>
    <row r="23031" spans="1:3" x14ac:dyDescent="0.25">
      <c r="A23031" s="1">
        <v>-2.0899999999999998E-2</v>
      </c>
      <c r="B23031">
        <v>2.1</v>
      </c>
      <c r="C23031">
        <f t="shared" si="359"/>
        <v>7.9493647468332309</v>
      </c>
    </row>
    <row r="23032" spans="1:3" x14ac:dyDescent="0.25">
      <c r="A23032" s="1">
        <v>-2.1000000000000001E-2</v>
      </c>
      <c r="B23032">
        <v>2.1</v>
      </c>
      <c r="C23032">
        <f t="shared" si="359"/>
        <v>7.9493647468332309</v>
      </c>
    </row>
    <row r="23033" spans="1:3" x14ac:dyDescent="0.25">
      <c r="A23033" s="1">
        <v>-2.0899999999999998E-2</v>
      </c>
      <c r="B23033">
        <v>2.1</v>
      </c>
      <c r="C23033">
        <f t="shared" si="359"/>
        <v>7.9493647468332309</v>
      </c>
    </row>
    <row r="23034" spans="1:3" x14ac:dyDescent="0.25">
      <c r="A23034" s="1">
        <v>-2.0899999999999998E-2</v>
      </c>
      <c r="B23034">
        <v>2.1</v>
      </c>
      <c r="C23034">
        <f t="shared" si="359"/>
        <v>7.9493647468332309</v>
      </c>
    </row>
    <row r="23035" spans="1:3" x14ac:dyDescent="0.25">
      <c r="A23035" s="1">
        <v>-2.1000000000000001E-2</v>
      </c>
      <c r="B23035">
        <v>2.1</v>
      </c>
      <c r="C23035">
        <f t="shared" si="359"/>
        <v>7.9493647468332309</v>
      </c>
    </row>
    <row r="23036" spans="1:3" x14ac:dyDescent="0.25">
      <c r="A23036" s="1">
        <v>-2.1000000000000001E-2</v>
      </c>
      <c r="B23036">
        <v>2.1</v>
      </c>
      <c r="C23036">
        <f t="shared" si="359"/>
        <v>7.9493647468332309</v>
      </c>
    </row>
    <row r="23037" spans="1:3" x14ac:dyDescent="0.25">
      <c r="A23037" s="1">
        <v>-2.0899999999999998E-2</v>
      </c>
      <c r="B23037">
        <v>2.1</v>
      </c>
      <c r="C23037">
        <f t="shared" si="359"/>
        <v>7.9493647468332309</v>
      </c>
    </row>
    <row r="23038" spans="1:3" x14ac:dyDescent="0.25">
      <c r="A23038" s="1">
        <v>-2.0899999999999998E-2</v>
      </c>
      <c r="B23038">
        <v>2.1</v>
      </c>
      <c r="C23038">
        <f t="shared" si="359"/>
        <v>7.9493647468332309</v>
      </c>
    </row>
    <row r="23039" spans="1:3" x14ac:dyDescent="0.25">
      <c r="A23039" s="1">
        <v>-2.0899999999999998E-2</v>
      </c>
      <c r="B23039">
        <v>2.1</v>
      </c>
      <c r="C23039">
        <f t="shared" si="359"/>
        <v>7.9493647468332309</v>
      </c>
    </row>
    <row r="23040" spans="1:3" x14ac:dyDescent="0.25">
      <c r="A23040" s="1">
        <v>-2.0899999999999998E-2</v>
      </c>
      <c r="B23040">
        <v>2.1</v>
      </c>
      <c r="C23040">
        <f t="shared" si="359"/>
        <v>7.9493647468332309</v>
      </c>
    </row>
    <row r="23041" spans="1:3" x14ac:dyDescent="0.25">
      <c r="A23041" s="1">
        <v>-2.1000000000000001E-2</v>
      </c>
      <c r="B23041">
        <v>2.1</v>
      </c>
      <c r="C23041">
        <f t="shared" si="359"/>
        <v>7.9493647468332309</v>
      </c>
    </row>
    <row r="23042" spans="1:3" x14ac:dyDescent="0.25">
      <c r="A23042" s="1">
        <v>-2.1000000000000001E-2</v>
      </c>
      <c r="B23042">
        <v>2.1</v>
      </c>
      <c r="C23042">
        <f t="shared" si="359"/>
        <v>7.9493647468332309</v>
      </c>
    </row>
    <row r="23043" spans="1:3" x14ac:dyDescent="0.25">
      <c r="A23043" s="1">
        <v>-2.1000000000000001E-2</v>
      </c>
      <c r="B23043">
        <v>2.1</v>
      </c>
      <c r="C23043">
        <f t="shared" ref="C23043:C23106" si="360">B23043*3.7854117842063</f>
        <v>7.9493647468332309</v>
      </c>
    </row>
    <row r="23044" spans="1:3" x14ac:dyDescent="0.25">
      <c r="A23044" s="1">
        <v>-2.1000000000000001E-2</v>
      </c>
      <c r="B23044">
        <v>2.1</v>
      </c>
      <c r="C23044">
        <f t="shared" si="360"/>
        <v>7.9493647468332309</v>
      </c>
    </row>
    <row r="23045" spans="1:3" x14ac:dyDescent="0.25">
      <c r="A23045" s="1">
        <v>-2.0899999999999998E-2</v>
      </c>
      <c r="B23045">
        <v>2.1</v>
      </c>
      <c r="C23045">
        <f t="shared" si="360"/>
        <v>7.9493647468332309</v>
      </c>
    </row>
    <row r="23046" spans="1:3" x14ac:dyDescent="0.25">
      <c r="A23046" s="1">
        <v>-2.1000000000000001E-2</v>
      </c>
      <c r="B23046">
        <v>2.1</v>
      </c>
      <c r="C23046">
        <f t="shared" si="360"/>
        <v>7.9493647468332309</v>
      </c>
    </row>
    <row r="23047" spans="1:3" x14ac:dyDescent="0.25">
      <c r="A23047" s="1">
        <v>-2.0899999999999998E-2</v>
      </c>
      <c r="B23047">
        <v>2.1</v>
      </c>
      <c r="C23047">
        <f t="shared" si="360"/>
        <v>7.9493647468332309</v>
      </c>
    </row>
    <row r="23048" spans="1:3" x14ac:dyDescent="0.25">
      <c r="A23048" s="1">
        <v>-2.0899999999999998E-2</v>
      </c>
      <c r="B23048">
        <v>2.1</v>
      </c>
      <c r="C23048">
        <f t="shared" si="360"/>
        <v>7.9493647468332309</v>
      </c>
    </row>
    <row r="23049" spans="1:3" x14ac:dyDescent="0.25">
      <c r="A23049" s="1">
        <v>-2.1000000000000001E-2</v>
      </c>
      <c r="B23049">
        <v>2.1</v>
      </c>
      <c r="C23049">
        <f t="shared" si="360"/>
        <v>7.9493647468332309</v>
      </c>
    </row>
    <row r="23050" spans="1:3" x14ac:dyDescent="0.25">
      <c r="A23050" s="1">
        <v>-2.1000000000000001E-2</v>
      </c>
      <c r="B23050">
        <v>2.1</v>
      </c>
      <c r="C23050">
        <f t="shared" si="360"/>
        <v>7.9493647468332309</v>
      </c>
    </row>
    <row r="23051" spans="1:3" x14ac:dyDescent="0.25">
      <c r="A23051" s="1">
        <v>-2.1000000000000001E-2</v>
      </c>
      <c r="B23051">
        <v>2.1</v>
      </c>
      <c r="C23051">
        <f t="shared" si="360"/>
        <v>7.9493647468332309</v>
      </c>
    </row>
    <row r="23052" spans="1:3" x14ac:dyDescent="0.25">
      <c r="A23052" s="1">
        <v>-2.1000000000000001E-2</v>
      </c>
      <c r="B23052">
        <v>2.1</v>
      </c>
      <c r="C23052">
        <f t="shared" si="360"/>
        <v>7.9493647468332309</v>
      </c>
    </row>
    <row r="23053" spans="1:3" x14ac:dyDescent="0.25">
      <c r="A23053" s="1">
        <v>-2.1000000000000001E-2</v>
      </c>
      <c r="B23053">
        <v>2.1</v>
      </c>
      <c r="C23053">
        <f t="shared" si="360"/>
        <v>7.9493647468332309</v>
      </c>
    </row>
    <row r="23054" spans="1:3" x14ac:dyDescent="0.25">
      <c r="A23054" s="1">
        <v>-2.1000000000000001E-2</v>
      </c>
      <c r="B23054">
        <v>2.1</v>
      </c>
      <c r="C23054">
        <f t="shared" si="360"/>
        <v>7.9493647468332309</v>
      </c>
    </row>
    <row r="23055" spans="1:3" x14ac:dyDescent="0.25">
      <c r="A23055" s="1">
        <v>-2.1000000000000001E-2</v>
      </c>
      <c r="B23055">
        <v>2.1</v>
      </c>
      <c r="C23055">
        <f t="shared" si="360"/>
        <v>7.9493647468332309</v>
      </c>
    </row>
    <row r="23056" spans="1:3" x14ac:dyDescent="0.25">
      <c r="A23056" s="1">
        <v>-2.1000000000000001E-2</v>
      </c>
      <c r="B23056">
        <v>2.1</v>
      </c>
      <c r="C23056">
        <f t="shared" si="360"/>
        <v>7.9493647468332309</v>
      </c>
    </row>
    <row r="23057" spans="1:3" x14ac:dyDescent="0.25">
      <c r="A23057" s="1">
        <v>-2.0899999999999998E-2</v>
      </c>
      <c r="B23057">
        <v>2.1</v>
      </c>
      <c r="C23057">
        <f t="shared" si="360"/>
        <v>7.9493647468332309</v>
      </c>
    </row>
    <row r="23058" spans="1:3" x14ac:dyDescent="0.25">
      <c r="A23058" s="1">
        <v>-2.1000000000000001E-2</v>
      </c>
      <c r="B23058">
        <v>2.1</v>
      </c>
      <c r="C23058">
        <f t="shared" si="360"/>
        <v>7.9493647468332309</v>
      </c>
    </row>
    <row r="23059" spans="1:3" x14ac:dyDescent="0.25">
      <c r="A23059" s="1">
        <v>-2.1000000000000001E-2</v>
      </c>
      <c r="B23059">
        <v>2.1</v>
      </c>
      <c r="C23059">
        <f t="shared" si="360"/>
        <v>7.9493647468332309</v>
      </c>
    </row>
    <row r="23060" spans="1:3" x14ac:dyDescent="0.25">
      <c r="A23060" s="1">
        <v>-2.1000000000000001E-2</v>
      </c>
      <c r="B23060">
        <v>2.1</v>
      </c>
      <c r="C23060">
        <f t="shared" si="360"/>
        <v>7.9493647468332309</v>
      </c>
    </row>
    <row r="23061" spans="1:3" x14ac:dyDescent="0.25">
      <c r="A23061" s="1">
        <v>-2.1000000000000001E-2</v>
      </c>
      <c r="B23061">
        <v>2.1</v>
      </c>
      <c r="C23061">
        <f t="shared" si="360"/>
        <v>7.9493647468332309</v>
      </c>
    </row>
    <row r="23062" spans="1:3" x14ac:dyDescent="0.25">
      <c r="A23062" s="1">
        <v>-2.1000000000000001E-2</v>
      </c>
      <c r="B23062">
        <v>2.1</v>
      </c>
      <c r="C23062">
        <f t="shared" si="360"/>
        <v>7.9493647468332309</v>
      </c>
    </row>
    <row r="23063" spans="1:3" x14ac:dyDescent="0.25">
      <c r="A23063" s="1">
        <v>-2.1000000000000001E-2</v>
      </c>
      <c r="B23063">
        <v>2.1</v>
      </c>
      <c r="C23063">
        <f t="shared" si="360"/>
        <v>7.9493647468332309</v>
      </c>
    </row>
    <row r="23064" spans="1:3" x14ac:dyDescent="0.25">
      <c r="A23064" s="1">
        <v>-2.1000000000000001E-2</v>
      </c>
      <c r="B23064">
        <v>2.1</v>
      </c>
      <c r="C23064">
        <f t="shared" si="360"/>
        <v>7.9493647468332309</v>
      </c>
    </row>
    <row r="23065" spans="1:3" x14ac:dyDescent="0.25">
      <c r="A23065" s="1">
        <v>-2.0899999999999998E-2</v>
      </c>
      <c r="B23065">
        <v>2.1</v>
      </c>
      <c r="C23065">
        <f t="shared" si="360"/>
        <v>7.9493647468332309</v>
      </c>
    </row>
    <row r="23066" spans="1:3" x14ac:dyDescent="0.25">
      <c r="A23066" s="1">
        <v>-2.1000000000000001E-2</v>
      </c>
      <c r="B23066">
        <v>2.1</v>
      </c>
      <c r="C23066">
        <f t="shared" si="360"/>
        <v>7.9493647468332309</v>
      </c>
    </row>
    <row r="23067" spans="1:3" x14ac:dyDescent="0.25">
      <c r="A23067" s="1">
        <v>-2.1100000000000001E-2</v>
      </c>
      <c r="B23067">
        <v>2.1</v>
      </c>
      <c r="C23067">
        <f t="shared" si="360"/>
        <v>7.9493647468332309</v>
      </c>
    </row>
    <row r="23068" spans="1:3" x14ac:dyDescent="0.25">
      <c r="A23068" s="1">
        <v>-2.1000000000000001E-2</v>
      </c>
      <c r="B23068">
        <v>2.1</v>
      </c>
      <c r="C23068">
        <f t="shared" si="360"/>
        <v>7.9493647468332309</v>
      </c>
    </row>
    <row r="23069" spans="1:3" x14ac:dyDescent="0.25">
      <c r="A23069" s="1">
        <v>-2.1000000000000001E-2</v>
      </c>
      <c r="B23069">
        <v>2.1</v>
      </c>
      <c r="C23069">
        <f t="shared" si="360"/>
        <v>7.9493647468332309</v>
      </c>
    </row>
    <row r="23070" spans="1:3" x14ac:dyDescent="0.25">
      <c r="A23070" s="1">
        <v>-2.1000000000000001E-2</v>
      </c>
      <c r="B23070">
        <v>2.1</v>
      </c>
      <c r="C23070">
        <f t="shared" si="360"/>
        <v>7.9493647468332309</v>
      </c>
    </row>
    <row r="23071" spans="1:3" x14ac:dyDescent="0.25">
      <c r="A23071" s="1">
        <v>-2.1000000000000001E-2</v>
      </c>
      <c r="B23071">
        <v>2.1</v>
      </c>
      <c r="C23071">
        <f t="shared" si="360"/>
        <v>7.9493647468332309</v>
      </c>
    </row>
    <row r="23072" spans="1:3" x14ac:dyDescent="0.25">
      <c r="A23072" s="1">
        <v>-2.1000000000000001E-2</v>
      </c>
      <c r="B23072">
        <v>2.1</v>
      </c>
      <c r="C23072">
        <f t="shared" si="360"/>
        <v>7.9493647468332309</v>
      </c>
    </row>
    <row r="23073" spans="1:3" x14ac:dyDescent="0.25">
      <c r="A23073" s="1">
        <v>-2.1000000000000001E-2</v>
      </c>
      <c r="B23073">
        <v>2.1</v>
      </c>
      <c r="C23073">
        <f t="shared" si="360"/>
        <v>7.9493647468332309</v>
      </c>
    </row>
    <row r="23074" spans="1:3" x14ac:dyDescent="0.25">
      <c r="A23074" s="1">
        <v>-2.1000000000000001E-2</v>
      </c>
      <c r="B23074">
        <v>2.1</v>
      </c>
      <c r="C23074">
        <f t="shared" si="360"/>
        <v>7.9493647468332309</v>
      </c>
    </row>
    <row r="23075" spans="1:3" x14ac:dyDescent="0.25">
      <c r="A23075" s="1">
        <v>-2.1100000000000001E-2</v>
      </c>
      <c r="B23075">
        <v>2.1</v>
      </c>
      <c r="C23075">
        <f t="shared" si="360"/>
        <v>7.9493647468332309</v>
      </c>
    </row>
    <row r="23076" spans="1:3" x14ac:dyDescent="0.25">
      <c r="A23076" s="1">
        <v>-2.1100000000000001E-2</v>
      </c>
      <c r="B23076">
        <v>2.1</v>
      </c>
      <c r="C23076">
        <f t="shared" si="360"/>
        <v>7.9493647468332309</v>
      </c>
    </row>
    <row r="23077" spans="1:3" x14ac:dyDescent="0.25">
      <c r="A23077" s="1">
        <v>-2.1000000000000001E-2</v>
      </c>
      <c r="B23077">
        <v>2.1</v>
      </c>
      <c r="C23077">
        <f t="shared" si="360"/>
        <v>7.9493647468332309</v>
      </c>
    </row>
    <row r="23078" spans="1:3" x14ac:dyDescent="0.25">
      <c r="A23078" s="1">
        <v>-2.1000000000000001E-2</v>
      </c>
      <c r="B23078">
        <v>2.1</v>
      </c>
      <c r="C23078">
        <f t="shared" si="360"/>
        <v>7.9493647468332309</v>
      </c>
    </row>
    <row r="23079" spans="1:3" x14ac:dyDescent="0.25">
      <c r="A23079" s="1">
        <v>-2.1000000000000001E-2</v>
      </c>
      <c r="B23079">
        <v>2.1</v>
      </c>
      <c r="C23079">
        <f t="shared" si="360"/>
        <v>7.9493647468332309</v>
      </c>
    </row>
    <row r="23080" spans="1:3" x14ac:dyDescent="0.25">
      <c r="A23080" s="1">
        <v>-2.1000000000000001E-2</v>
      </c>
      <c r="B23080">
        <v>2.1</v>
      </c>
      <c r="C23080">
        <f t="shared" si="360"/>
        <v>7.9493647468332309</v>
      </c>
    </row>
    <row r="23081" spans="1:3" x14ac:dyDescent="0.25">
      <c r="A23081" s="1">
        <v>-2.1000000000000001E-2</v>
      </c>
      <c r="B23081">
        <v>2.1</v>
      </c>
      <c r="C23081">
        <f t="shared" si="360"/>
        <v>7.9493647468332309</v>
      </c>
    </row>
    <row r="23082" spans="1:3" x14ac:dyDescent="0.25">
      <c r="A23082" s="1">
        <v>-2.1100000000000001E-2</v>
      </c>
      <c r="B23082">
        <v>2.1</v>
      </c>
      <c r="C23082">
        <f t="shared" si="360"/>
        <v>7.9493647468332309</v>
      </c>
    </row>
    <row r="23083" spans="1:3" x14ac:dyDescent="0.25">
      <c r="A23083" s="1">
        <v>-2.1100000000000001E-2</v>
      </c>
      <c r="B23083">
        <v>2.1</v>
      </c>
      <c r="C23083">
        <f t="shared" si="360"/>
        <v>7.9493647468332309</v>
      </c>
    </row>
    <row r="23084" spans="1:3" x14ac:dyDescent="0.25">
      <c r="A23084" s="1">
        <v>-2.1100000000000001E-2</v>
      </c>
      <c r="B23084">
        <v>2.1</v>
      </c>
      <c r="C23084">
        <f t="shared" si="360"/>
        <v>7.9493647468332309</v>
      </c>
    </row>
    <row r="23085" spans="1:3" x14ac:dyDescent="0.25">
      <c r="A23085" s="1">
        <v>-2.1100000000000001E-2</v>
      </c>
      <c r="B23085">
        <v>2.1</v>
      </c>
      <c r="C23085">
        <f t="shared" si="360"/>
        <v>7.9493647468332309</v>
      </c>
    </row>
    <row r="23086" spans="1:3" x14ac:dyDescent="0.25">
      <c r="A23086" s="1">
        <v>-2.1000000000000001E-2</v>
      </c>
      <c r="B23086">
        <v>2.1</v>
      </c>
      <c r="C23086">
        <f t="shared" si="360"/>
        <v>7.9493647468332309</v>
      </c>
    </row>
    <row r="23087" spans="1:3" x14ac:dyDescent="0.25">
      <c r="A23087" s="1">
        <v>-2.1000000000000001E-2</v>
      </c>
      <c r="B23087">
        <v>2.1</v>
      </c>
      <c r="C23087">
        <f t="shared" si="360"/>
        <v>7.9493647468332309</v>
      </c>
    </row>
    <row r="23088" spans="1:3" x14ac:dyDescent="0.25">
      <c r="A23088" s="1">
        <v>-2.1000000000000001E-2</v>
      </c>
      <c r="B23088">
        <v>2.1</v>
      </c>
      <c r="C23088">
        <f t="shared" si="360"/>
        <v>7.9493647468332309</v>
      </c>
    </row>
    <row r="23089" spans="1:3" x14ac:dyDescent="0.25">
      <c r="A23089" s="1">
        <v>-2.1100000000000001E-2</v>
      </c>
      <c r="B23089">
        <v>2.1</v>
      </c>
      <c r="C23089">
        <f t="shared" si="360"/>
        <v>7.9493647468332309</v>
      </c>
    </row>
    <row r="23090" spans="1:3" x14ac:dyDescent="0.25">
      <c r="A23090" s="1">
        <v>-2.1100000000000001E-2</v>
      </c>
      <c r="B23090">
        <v>2.1</v>
      </c>
      <c r="C23090">
        <f t="shared" si="360"/>
        <v>7.9493647468332309</v>
      </c>
    </row>
    <row r="23091" spans="1:3" x14ac:dyDescent="0.25">
      <c r="A23091" s="1">
        <v>-2.1000000000000001E-2</v>
      </c>
      <c r="B23091">
        <v>2.1</v>
      </c>
      <c r="C23091">
        <f t="shared" si="360"/>
        <v>7.9493647468332309</v>
      </c>
    </row>
    <row r="23092" spans="1:3" x14ac:dyDescent="0.25">
      <c r="A23092" s="1">
        <v>-2.1100000000000001E-2</v>
      </c>
      <c r="B23092">
        <v>2.1</v>
      </c>
      <c r="C23092">
        <f t="shared" si="360"/>
        <v>7.9493647468332309</v>
      </c>
    </row>
    <row r="23093" spans="1:3" x14ac:dyDescent="0.25">
      <c r="A23093" s="1">
        <v>-2.1000000000000001E-2</v>
      </c>
      <c r="B23093">
        <v>2.1</v>
      </c>
      <c r="C23093">
        <f t="shared" si="360"/>
        <v>7.9493647468332309</v>
      </c>
    </row>
    <row r="23094" spans="1:3" x14ac:dyDescent="0.25">
      <c r="A23094" s="1">
        <v>-2.1100000000000001E-2</v>
      </c>
      <c r="B23094">
        <v>2.1</v>
      </c>
      <c r="C23094">
        <f t="shared" si="360"/>
        <v>7.9493647468332309</v>
      </c>
    </row>
    <row r="23095" spans="1:3" x14ac:dyDescent="0.25">
      <c r="A23095" s="1">
        <v>-2.1100000000000001E-2</v>
      </c>
      <c r="B23095">
        <v>2.1</v>
      </c>
      <c r="C23095">
        <f t="shared" si="360"/>
        <v>7.9493647468332309</v>
      </c>
    </row>
    <row r="23096" spans="1:3" x14ac:dyDescent="0.25">
      <c r="A23096" s="1">
        <v>-2.1000000000000001E-2</v>
      </c>
      <c r="B23096">
        <v>2.1</v>
      </c>
      <c r="C23096">
        <f t="shared" si="360"/>
        <v>7.9493647468332309</v>
      </c>
    </row>
    <row r="23097" spans="1:3" x14ac:dyDescent="0.25">
      <c r="A23097" s="1">
        <v>-2.1100000000000001E-2</v>
      </c>
      <c r="B23097">
        <v>2.1</v>
      </c>
      <c r="C23097">
        <f t="shared" si="360"/>
        <v>7.9493647468332309</v>
      </c>
    </row>
    <row r="23098" spans="1:3" x14ac:dyDescent="0.25">
      <c r="A23098" s="1">
        <v>-2.1100000000000001E-2</v>
      </c>
      <c r="B23098">
        <v>2.1</v>
      </c>
      <c r="C23098">
        <f t="shared" si="360"/>
        <v>7.9493647468332309</v>
      </c>
    </row>
    <row r="23099" spans="1:3" x14ac:dyDescent="0.25">
      <c r="A23099" s="1">
        <v>-2.1000000000000001E-2</v>
      </c>
      <c r="B23099">
        <v>2.1</v>
      </c>
      <c r="C23099">
        <f t="shared" si="360"/>
        <v>7.9493647468332309</v>
      </c>
    </row>
    <row r="23100" spans="1:3" x14ac:dyDescent="0.25">
      <c r="A23100" s="1">
        <v>-2.1100000000000001E-2</v>
      </c>
      <c r="B23100">
        <v>2.1</v>
      </c>
      <c r="C23100">
        <f t="shared" si="360"/>
        <v>7.9493647468332309</v>
      </c>
    </row>
    <row r="23101" spans="1:3" x14ac:dyDescent="0.25">
      <c r="A23101" s="1">
        <v>-2.1100000000000001E-2</v>
      </c>
      <c r="B23101">
        <v>2.1</v>
      </c>
      <c r="C23101">
        <f t="shared" si="360"/>
        <v>7.9493647468332309</v>
      </c>
    </row>
    <row r="23102" spans="1:3" x14ac:dyDescent="0.25">
      <c r="A23102" s="1">
        <v>-2.1000000000000001E-2</v>
      </c>
      <c r="B23102">
        <v>2.1</v>
      </c>
      <c r="C23102">
        <f t="shared" si="360"/>
        <v>7.9493647468332309</v>
      </c>
    </row>
    <row r="23103" spans="1:3" x14ac:dyDescent="0.25">
      <c r="A23103" s="1">
        <v>-2.1100000000000001E-2</v>
      </c>
      <c r="B23103">
        <v>2.1</v>
      </c>
      <c r="C23103">
        <f t="shared" si="360"/>
        <v>7.9493647468332309</v>
      </c>
    </row>
    <row r="23104" spans="1:3" x14ac:dyDescent="0.25">
      <c r="A23104" s="1">
        <v>-2.1100000000000001E-2</v>
      </c>
      <c r="B23104">
        <v>2.1</v>
      </c>
      <c r="C23104">
        <f t="shared" si="360"/>
        <v>7.9493647468332309</v>
      </c>
    </row>
    <row r="23105" spans="1:3" x14ac:dyDescent="0.25">
      <c r="A23105" s="1">
        <v>-2.1000000000000001E-2</v>
      </c>
      <c r="B23105">
        <v>2.1</v>
      </c>
      <c r="C23105">
        <f t="shared" si="360"/>
        <v>7.9493647468332309</v>
      </c>
    </row>
    <row r="23106" spans="1:3" x14ac:dyDescent="0.25">
      <c r="A23106" s="1">
        <v>-2.1100000000000001E-2</v>
      </c>
      <c r="B23106">
        <v>2.1</v>
      </c>
      <c r="C23106">
        <f t="shared" si="360"/>
        <v>7.9493647468332309</v>
      </c>
    </row>
    <row r="23107" spans="1:3" x14ac:dyDescent="0.25">
      <c r="A23107" s="1">
        <v>-2.1100000000000001E-2</v>
      </c>
      <c r="B23107">
        <v>2.1</v>
      </c>
      <c r="C23107">
        <f t="shared" ref="C23107:C23170" si="361">B23107*3.7854117842063</f>
        <v>7.9493647468332309</v>
      </c>
    </row>
    <row r="23108" spans="1:3" x14ac:dyDescent="0.25">
      <c r="A23108" s="1">
        <v>-2.1100000000000001E-2</v>
      </c>
      <c r="B23108">
        <v>2.1</v>
      </c>
      <c r="C23108">
        <f t="shared" si="361"/>
        <v>7.9493647468332309</v>
      </c>
    </row>
    <row r="23109" spans="1:3" x14ac:dyDescent="0.25">
      <c r="A23109" s="1">
        <v>-2.1100000000000001E-2</v>
      </c>
      <c r="B23109">
        <v>2.1</v>
      </c>
      <c r="C23109">
        <f t="shared" si="361"/>
        <v>7.9493647468332309</v>
      </c>
    </row>
    <row r="23110" spans="1:3" x14ac:dyDescent="0.25">
      <c r="A23110" s="1">
        <v>-2.1000000000000001E-2</v>
      </c>
      <c r="B23110">
        <v>2.1</v>
      </c>
      <c r="C23110">
        <f t="shared" si="361"/>
        <v>7.9493647468332309</v>
      </c>
    </row>
    <row r="23111" spans="1:3" x14ac:dyDescent="0.25">
      <c r="A23111" s="1">
        <v>-2.1100000000000001E-2</v>
      </c>
      <c r="B23111">
        <v>2.1</v>
      </c>
      <c r="C23111">
        <f t="shared" si="361"/>
        <v>7.9493647468332309</v>
      </c>
    </row>
    <row r="23112" spans="1:3" x14ac:dyDescent="0.25">
      <c r="A23112" s="1">
        <v>-2.1100000000000001E-2</v>
      </c>
      <c r="B23112">
        <v>2.1</v>
      </c>
      <c r="C23112">
        <f t="shared" si="361"/>
        <v>7.9493647468332309</v>
      </c>
    </row>
    <row r="23113" spans="1:3" x14ac:dyDescent="0.25">
      <c r="A23113" s="1">
        <v>-2.1100000000000001E-2</v>
      </c>
      <c r="B23113">
        <v>2.1</v>
      </c>
      <c r="C23113">
        <f t="shared" si="361"/>
        <v>7.9493647468332309</v>
      </c>
    </row>
    <row r="23114" spans="1:3" x14ac:dyDescent="0.25">
      <c r="A23114" s="1">
        <v>-2.1100000000000001E-2</v>
      </c>
      <c r="B23114">
        <v>2.1</v>
      </c>
      <c r="C23114">
        <f t="shared" si="361"/>
        <v>7.9493647468332309</v>
      </c>
    </row>
    <row r="23115" spans="1:3" x14ac:dyDescent="0.25">
      <c r="A23115" s="1">
        <v>-2.1100000000000001E-2</v>
      </c>
      <c r="B23115">
        <v>2.1</v>
      </c>
      <c r="C23115">
        <f t="shared" si="361"/>
        <v>7.9493647468332309</v>
      </c>
    </row>
    <row r="23116" spans="1:3" x14ac:dyDescent="0.25">
      <c r="A23116" s="1">
        <v>-2.1100000000000001E-2</v>
      </c>
      <c r="B23116">
        <v>2.1</v>
      </c>
      <c r="C23116">
        <f t="shared" si="361"/>
        <v>7.9493647468332309</v>
      </c>
    </row>
    <row r="23117" spans="1:3" x14ac:dyDescent="0.25">
      <c r="A23117" s="1">
        <v>-2.1100000000000001E-2</v>
      </c>
      <c r="B23117">
        <v>2.1</v>
      </c>
      <c r="C23117">
        <f t="shared" si="361"/>
        <v>7.9493647468332309</v>
      </c>
    </row>
    <row r="23118" spans="1:3" x14ac:dyDescent="0.25">
      <c r="A23118" s="1">
        <v>-2.1100000000000001E-2</v>
      </c>
      <c r="B23118">
        <v>2.1</v>
      </c>
      <c r="C23118">
        <f t="shared" si="361"/>
        <v>7.9493647468332309</v>
      </c>
    </row>
    <row r="23119" spans="1:3" x14ac:dyDescent="0.25">
      <c r="A23119" s="1">
        <v>-2.1100000000000001E-2</v>
      </c>
      <c r="B23119">
        <v>2.1</v>
      </c>
      <c r="C23119">
        <f t="shared" si="361"/>
        <v>7.9493647468332309</v>
      </c>
    </row>
    <row r="23120" spans="1:3" x14ac:dyDescent="0.25">
      <c r="A23120" s="1">
        <v>-2.1100000000000001E-2</v>
      </c>
      <c r="B23120">
        <v>2.1</v>
      </c>
      <c r="C23120">
        <f t="shared" si="361"/>
        <v>7.9493647468332309</v>
      </c>
    </row>
    <row r="23121" spans="1:3" x14ac:dyDescent="0.25">
      <c r="A23121" s="1">
        <v>-2.1100000000000001E-2</v>
      </c>
      <c r="B23121">
        <v>2.1</v>
      </c>
      <c r="C23121">
        <f t="shared" si="361"/>
        <v>7.9493647468332309</v>
      </c>
    </row>
    <row r="23122" spans="1:3" x14ac:dyDescent="0.25">
      <c r="A23122" s="1">
        <v>-2.1100000000000001E-2</v>
      </c>
      <c r="B23122">
        <v>2.1</v>
      </c>
      <c r="C23122">
        <f t="shared" si="361"/>
        <v>7.9493647468332309</v>
      </c>
    </row>
    <row r="23123" spans="1:3" x14ac:dyDescent="0.25">
      <c r="A23123" s="1">
        <v>-2.1100000000000001E-2</v>
      </c>
      <c r="B23123">
        <v>2.2000000000000002</v>
      </c>
      <c r="C23123">
        <f t="shared" si="361"/>
        <v>8.3279059252538605</v>
      </c>
    </row>
    <row r="23124" spans="1:3" x14ac:dyDescent="0.25">
      <c r="A23124" s="1">
        <v>-2.1100000000000001E-2</v>
      </c>
      <c r="B23124">
        <v>2.2000000000000002</v>
      </c>
      <c r="C23124">
        <f t="shared" si="361"/>
        <v>8.3279059252538605</v>
      </c>
    </row>
    <row r="23125" spans="1:3" x14ac:dyDescent="0.25">
      <c r="A23125" s="1">
        <v>-2.1100000000000001E-2</v>
      </c>
      <c r="B23125">
        <v>2.2000000000000002</v>
      </c>
      <c r="C23125">
        <f t="shared" si="361"/>
        <v>8.3279059252538605</v>
      </c>
    </row>
    <row r="23126" spans="1:3" x14ac:dyDescent="0.25">
      <c r="A23126" s="1">
        <v>-2.12E-2</v>
      </c>
      <c r="B23126">
        <v>2.2000000000000002</v>
      </c>
      <c r="C23126">
        <f t="shared" si="361"/>
        <v>8.3279059252538605</v>
      </c>
    </row>
    <row r="23127" spans="1:3" x14ac:dyDescent="0.25">
      <c r="A23127" s="1">
        <v>-2.1100000000000001E-2</v>
      </c>
      <c r="B23127">
        <v>2.1</v>
      </c>
      <c r="C23127">
        <f t="shared" si="361"/>
        <v>7.9493647468332309</v>
      </c>
    </row>
    <row r="23128" spans="1:3" x14ac:dyDescent="0.25">
      <c r="A23128" s="1">
        <v>-2.1100000000000001E-2</v>
      </c>
      <c r="B23128">
        <v>2.1</v>
      </c>
      <c r="C23128">
        <f t="shared" si="361"/>
        <v>7.9493647468332309</v>
      </c>
    </row>
    <row r="23129" spans="1:3" x14ac:dyDescent="0.25">
      <c r="A23129" s="1">
        <v>-2.1100000000000001E-2</v>
      </c>
      <c r="B23129">
        <v>2.1</v>
      </c>
      <c r="C23129">
        <f t="shared" si="361"/>
        <v>7.9493647468332309</v>
      </c>
    </row>
    <row r="23130" spans="1:3" x14ac:dyDescent="0.25">
      <c r="A23130" s="1">
        <v>-2.1100000000000001E-2</v>
      </c>
      <c r="B23130">
        <v>2.1</v>
      </c>
      <c r="C23130">
        <f t="shared" si="361"/>
        <v>7.9493647468332309</v>
      </c>
    </row>
    <row r="23131" spans="1:3" x14ac:dyDescent="0.25">
      <c r="A23131" s="1">
        <v>-2.1100000000000001E-2</v>
      </c>
      <c r="B23131">
        <v>2.1</v>
      </c>
      <c r="C23131">
        <f t="shared" si="361"/>
        <v>7.9493647468332309</v>
      </c>
    </row>
    <row r="23132" spans="1:3" x14ac:dyDescent="0.25">
      <c r="A23132" s="1">
        <v>-2.12E-2</v>
      </c>
      <c r="B23132">
        <v>2.1</v>
      </c>
      <c r="C23132">
        <f t="shared" si="361"/>
        <v>7.9493647468332309</v>
      </c>
    </row>
    <row r="23133" spans="1:3" x14ac:dyDescent="0.25">
      <c r="A23133" s="1">
        <v>-2.1100000000000001E-2</v>
      </c>
      <c r="B23133">
        <v>2.1</v>
      </c>
      <c r="C23133">
        <f t="shared" si="361"/>
        <v>7.9493647468332309</v>
      </c>
    </row>
    <row r="23134" spans="1:3" x14ac:dyDescent="0.25">
      <c r="A23134" s="1">
        <v>-2.1100000000000001E-2</v>
      </c>
      <c r="B23134">
        <v>2.2000000000000002</v>
      </c>
      <c r="C23134">
        <f t="shared" si="361"/>
        <v>8.3279059252538605</v>
      </c>
    </row>
    <row r="23135" spans="1:3" x14ac:dyDescent="0.25">
      <c r="A23135" s="1">
        <v>-2.12E-2</v>
      </c>
      <c r="B23135">
        <v>2.1</v>
      </c>
      <c r="C23135">
        <f t="shared" si="361"/>
        <v>7.9493647468332309</v>
      </c>
    </row>
    <row r="23136" spans="1:3" x14ac:dyDescent="0.25">
      <c r="A23136" s="1">
        <v>-2.1100000000000001E-2</v>
      </c>
      <c r="B23136">
        <v>2.2000000000000002</v>
      </c>
      <c r="C23136">
        <f t="shared" si="361"/>
        <v>8.3279059252538605</v>
      </c>
    </row>
    <row r="23137" spans="1:3" x14ac:dyDescent="0.25">
      <c r="A23137" s="1">
        <v>-2.1100000000000001E-2</v>
      </c>
      <c r="B23137">
        <v>2.1</v>
      </c>
      <c r="C23137">
        <f t="shared" si="361"/>
        <v>7.9493647468332309</v>
      </c>
    </row>
    <row r="23138" spans="1:3" x14ac:dyDescent="0.25">
      <c r="A23138" s="1">
        <v>-2.12E-2</v>
      </c>
      <c r="B23138">
        <v>2.1</v>
      </c>
      <c r="C23138">
        <f t="shared" si="361"/>
        <v>7.9493647468332309</v>
      </c>
    </row>
    <row r="23139" spans="1:3" x14ac:dyDescent="0.25">
      <c r="A23139" s="1">
        <v>-2.1100000000000001E-2</v>
      </c>
      <c r="B23139">
        <v>2.1</v>
      </c>
      <c r="C23139">
        <f t="shared" si="361"/>
        <v>7.9493647468332309</v>
      </c>
    </row>
    <row r="23140" spans="1:3" x14ac:dyDescent="0.25">
      <c r="A23140" s="1">
        <v>-2.1100000000000001E-2</v>
      </c>
      <c r="B23140">
        <v>2.1</v>
      </c>
      <c r="C23140">
        <f t="shared" si="361"/>
        <v>7.9493647468332309</v>
      </c>
    </row>
    <row r="23141" spans="1:3" x14ac:dyDescent="0.25">
      <c r="A23141" s="1">
        <v>-2.1100000000000001E-2</v>
      </c>
      <c r="B23141">
        <v>2.1</v>
      </c>
      <c r="C23141">
        <f t="shared" si="361"/>
        <v>7.9493647468332309</v>
      </c>
    </row>
    <row r="23142" spans="1:3" x14ac:dyDescent="0.25">
      <c r="A23142" s="1">
        <v>-2.12E-2</v>
      </c>
      <c r="B23142">
        <v>2.1</v>
      </c>
      <c r="C23142">
        <f t="shared" si="361"/>
        <v>7.9493647468332309</v>
      </c>
    </row>
    <row r="23143" spans="1:3" x14ac:dyDescent="0.25">
      <c r="A23143" s="1">
        <v>-2.12E-2</v>
      </c>
      <c r="B23143">
        <v>2.1</v>
      </c>
      <c r="C23143">
        <f t="shared" si="361"/>
        <v>7.9493647468332309</v>
      </c>
    </row>
    <row r="23144" spans="1:3" x14ac:dyDescent="0.25">
      <c r="A23144" s="1">
        <v>-2.1100000000000001E-2</v>
      </c>
      <c r="B23144">
        <v>2.1</v>
      </c>
      <c r="C23144">
        <f t="shared" si="361"/>
        <v>7.9493647468332309</v>
      </c>
    </row>
    <row r="23145" spans="1:3" x14ac:dyDescent="0.25">
      <c r="A23145" s="1">
        <v>-2.1100000000000001E-2</v>
      </c>
      <c r="B23145">
        <v>2.1</v>
      </c>
      <c r="C23145">
        <f t="shared" si="361"/>
        <v>7.9493647468332309</v>
      </c>
    </row>
    <row r="23146" spans="1:3" x14ac:dyDescent="0.25">
      <c r="A23146" s="1">
        <v>-2.12E-2</v>
      </c>
      <c r="B23146">
        <v>2.1</v>
      </c>
      <c r="C23146">
        <f t="shared" si="361"/>
        <v>7.9493647468332309</v>
      </c>
    </row>
    <row r="23147" spans="1:3" x14ac:dyDescent="0.25">
      <c r="A23147" s="1">
        <v>-2.12E-2</v>
      </c>
      <c r="B23147">
        <v>2.1</v>
      </c>
      <c r="C23147">
        <f t="shared" si="361"/>
        <v>7.9493647468332309</v>
      </c>
    </row>
    <row r="23148" spans="1:3" x14ac:dyDescent="0.25">
      <c r="A23148" s="1">
        <v>-2.12E-2</v>
      </c>
      <c r="B23148">
        <v>2.1</v>
      </c>
      <c r="C23148">
        <f t="shared" si="361"/>
        <v>7.9493647468332309</v>
      </c>
    </row>
    <row r="23149" spans="1:3" x14ac:dyDescent="0.25">
      <c r="A23149" s="1">
        <v>-2.12E-2</v>
      </c>
      <c r="B23149">
        <v>2.1</v>
      </c>
      <c r="C23149">
        <f t="shared" si="361"/>
        <v>7.9493647468332309</v>
      </c>
    </row>
    <row r="23150" spans="1:3" x14ac:dyDescent="0.25">
      <c r="A23150" s="1">
        <v>-2.12E-2</v>
      </c>
      <c r="B23150">
        <v>2.1</v>
      </c>
      <c r="C23150">
        <f t="shared" si="361"/>
        <v>7.9493647468332309</v>
      </c>
    </row>
    <row r="23151" spans="1:3" x14ac:dyDescent="0.25">
      <c r="A23151" s="1">
        <v>-2.12E-2</v>
      </c>
      <c r="B23151">
        <v>2.1</v>
      </c>
      <c r="C23151">
        <f t="shared" si="361"/>
        <v>7.9493647468332309</v>
      </c>
    </row>
    <row r="23152" spans="1:3" x14ac:dyDescent="0.25">
      <c r="A23152" s="1">
        <v>-2.12E-2</v>
      </c>
      <c r="B23152">
        <v>2.1</v>
      </c>
      <c r="C23152">
        <f t="shared" si="361"/>
        <v>7.9493647468332309</v>
      </c>
    </row>
    <row r="23153" spans="1:3" x14ac:dyDescent="0.25">
      <c r="A23153" s="1">
        <v>-2.1100000000000001E-2</v>
      </c>
      <c r="B23153">
        <v>2.2000000000000002</v>
      </c>
      <c r="C23153">
        <f t="shared" si="361"/>
        <v>8.3279059252538605</v>
      </c>
    </row>
    <row r="23154" spans="1:3" x14ac:dyDescent="0.25">
      <c r="A23154" s="1">
        <v>-2.12E-2</v>
      </c>
      <c r="B23154">
        <v>2.2000000000000002</v>
      </c>
      <c r="C23154">
        <f t="shared" si="361"/>
        <v>8.3279059252538605</v>
      </c>
    </row>
    <row r="23155" spans="1:3" x14ac:dyDescent="0.25">
      <c r="A23155" s="1">
        <v>-2.12E-2</v>
      </c>
      <c r="B23155">
        <v>2.2000000000000002</v>
      </c>
      <c r="C23155">
        <f t="shared" si="361"/>
        <v>8.3279059252538605</v>
      </c>
    </row>
    <row r="23156" spans="1:3" x14ac:dyDescent="0.25">
      <c r="A23156" s="1">
        <v>-2.12E-2</v>
      </c>
      <c r="B23156">
        <v>2.1</v>
      </c>
      <c r="C23156">
        <f t="shared" si="361"/>
        <v>7.9493647468332309</v>
      </c>
    </row>
    <row r="23157" spans="1:3" x14ac:dyDescent="0.25">
      <c r="A23157" s="1">
        <v>-2.12E-2</v>
      </c>
      <c r="B23157">
        <v>2.1</v>
      </c>
      <c r="C23157">
        <f t="shared" si="361"/>
        <v>7.9493647468332309</v>
      </c>
    </row>
    <row r="23158" spans="1:3" x14ac:dyDescent="0.25">
      <c r="A23158" s="1">
        <v>-2.12E-2</v>
      </c>
      <c r="B23158">
        <v>2.1</v>
      </c>
      <c r="C23158">
        <f t="shared" si="361"/>
        <v>7.9493647468332309</v>
      </c>
    </row>
    <row r="23159" spans="1:3" x14ac:dyDescent="0.25">
      <c r="A23159" s="1">
        <v>-2.1100000000000001E-2</v>
      </c>
      <c r="B23159">
        <v>2.1</v>
      </c>
      <c r="C23159">
        <f t="shared" si="361"/>
        <v>7.9493647468332309</v>
      </c>
    </row>
    <row r="23160" spans="1:3" x14ac:dyDescent="0.25">
      <c r="A23160" s="1">
        <v>-2.12E-2</v>
      </c>
      <c r="B23160">
        <v>2.2000000000000002</v>
      </c>
      <c r="C23160">
        <f t="shared" si="361"/>
        <v>8.3279059252538605</v>
      </c>
    </row>
    <row r="23161" spans="1:3" x14ac:dyDescent="0.25">
      <c r="A23161" s="1">
        <v>-2.12E-2</v>
      </c>
      <c r="B23161">
        <v>2.1</v>
      </c>
      <c r="C23161">
        <f t="shared" si="361"/>
        <v>7.9493647468332309</v>
      </c>
    </row>
    <row r="23162" spans="1:3" x14ac:dyDescent="0.25">
      <c r="A23162" s="1">
        <v>-2.12E-2</v>
      </c>
      <c r="B23162">
        <v>2.2000000000000002</v>
      </c>
      <c r="C23162">
        <f t="shared" si="361"/>
        <v>8.3279059252538605</v>
      </c>
    </row>
    <row r="23163" spans="1:3" x14ac:dyDescent="0.25">
      <c r="A23163" s="1">
        <v>-2.12E-2</v>
      </c>
      <c r="B23163">
        <v>2.2000000000000002</v>
      </c>
      <c r="C23163">
        <f t="shared" si="361"/>
        <v>8.3279059252538605</v>
      </c>
    </row>
    <row r="23164" spans="1:3" x14ac:dyDescent="0.25">
      <c r="A23164" s="1">
        <v>-2.12E-2</v>
      </c>
      <c r="B23164">
        <v>2.2000000000000002</v>
      </c>
      <c r="C23164">
        <f t="shared" si="361"/>
        <v>8.3279059252538605</v>
      </c>
    </row>
    <row r="23165" spans="1:3" x14ac:dyDescent="0.25">
      <c r="A23165" s="1">
        <v>-2.1299999999999999E-2</v>
      </c>
      <c r="B23165">
        <v>2.2000000000000002</v>
      </c>
      <c r="C23165">
        <f t="shared" si="361"/>
        <v>8.3279059252538605</v>
      </c>
    </row>
    <row r="23166" spans="1:3" x14ac:dyDescent="0.25">
      <c r="A23166" s="1">
        <v>-2.12E-2</v>
      </c>
      <c r="B23166">
        <v>2.2000000000000002</v>
      </c>
      <c r="C23166">
        <f t="shared" si="361"/>
        <v>8.3279059252538605</v>
      </c>
    </row>
    <row r="23167" spans="1:3" x14ac:dyDescent="0.25">
      <c r="A23167" s="1">
        <v>-2.12E-2</v>
      </c>
      <c r="B23167">
        <v>2.2000000000000002</v>
      </c>
      <c r="C23167">
        <f t="shared" si="361"/>
        <v>8.3279059252538605</v>
      </c>
    </row>
    <row r="23168" spans="1:3" x14ac:dyDescent="0.25">
      <c r="A23168" s="1">
        <v>-2.12E-2</v>
      </c>
      <c r="B23168">
        <v>2.2000000000000002</v>
      </c>
      <c r="C23168">
        <f t="shared" si="361"/>
        <v>8.3279059252538605</v>
      </c>
    </row>
    <row r="23169" spans="1:3" x14ac:dyDescent="0.25">
      <c r="A23169" s="1">
        <v>-2.12E-2</v>
      </c>
      <c r="B23169">
        <v>2.2000000000000002</v>
      </c>
      <c r="C23169">
        <f t="shared" si="361"/>
        <v>8.3279059252538605</v>
      </c>
    </row>
    <row r="23170" spans="1:3" x14ac:dyDescent="0.25">
      <c r="A23170" s="1">
        <v>-2.12E-2</v>
      </c>
      <c r="B23170">
        <v>2.2000000000000002</v>
      </c>
      <c r="C23170">
        <f t="shared" si="361"/>
        <v>8.3279059252538605</v>
      </c>
    </row>
    <row r="23171" spans="1:3" x14ac:dyDescent="0.25">
      <c r="A23171" s="1">
        <v>-2.12E-2</v>
      </c>
      <c r="B23171">
        <v>2.2000000000000002</v>
      </c>
      <c r="C23171">
        <f t="shared" ref="C23171:C23234" si="362">B23171*3.7854117842063</f>
        <v>8.3279059252538605</v>
      </c>
    </row>
    <row r="23172" spans="1:3" x14ac:dyDescent="0.25">
      <c r="A23172" s="1">
        <v>-2.1299999999999999E-2</v>
      </c>
      <c r="B23172">
        <v>2.2000000000000002</v>
      </c>
      <c r="C23172">
        <f t="shared" si="362"/>
        <v>8.3279059252538605</v>
      </c>
    </row>
    <row r="23173" spans="1:3" x14ac:dyDescent="0.25">
      <c r="A23173" s="1">
        <v>-2.1100000000000001E-2</v>
      </c>
      <c r="B23173">
        <v>2.2000000000000002</v>
      </c>
      <c r="C23173">
        <f t="shared" si="362"/>
        <v>8.3279059252538605</v>
      </c>
    </row>
    <row r="23174" spans="1:3" x14ac:dyDescent="0.25">
      <c r="A23174" s="1">
        <v>-2.12E-2</v>
      </c>
      <c r="B23174">
        <v>2.2000000000000002</v>
      </c>
      <c r="C23174">
        <f t="shared" si="362"/>
        <v>8.3279059252538605</v>
      </c>
    </row>
    <row r="23175" spans="1:3" x14ac:dyDescent="0.25">
      <c r="A23175" s="1">
        <v>-2.12E-2</v>
      </c>
      <c r="B23175">
        <v>2.2000000000000002</v>
      </c>
      <c r="C23175">
        <f t="shared" si="362"/>
        <v>8.3279059252538605</v>
      </c>
    </row>
    <row r="23176" spans="1:3" x14ac:dyDescent="0.25">
      <c r="A23176" s="1">
        <v>-2.12E-2</v>
      </c>
      <c r="B23176">
        <v>2.2000000000000002</v>
      </c>
      <c r="C23176">
        <f t="shared" si="362"/>
        <v>8.3279059252538605</v>
      </c>
    </row>
    <row r="23177" spans="1:3" x14ac:dyDescent="0.25">
      <c r="A23177" s="1">
        <v>-2.12E-2</v>
      </c>
      <c r="B23177">
        <v>2.2000000000000002</v>
      </c>
      <c r="C23177">
        <f t="shared" si="362"/>
        <v>8.3279059252538605</v>
      </c>
    </row>
    <row r="23178" spans="1:3" x14ac:dyDescent="0.25">
      <c r="A23178" s="1">
        <v>-2.1299999999999999E-2</v>
      </c>
      <c r="B23178">
        <v>2.2000000000000002</v>
      </c>
      <c r="C23178">
        <f t="shared" si="362"/>
        <v>8.3279059252538605</v>
      </c>
    </row>
    <row r="23179" spans="1:3" x14ac:dyDescent="0.25">
      <c r="A23179" s="1">
        <v>-2.12E-2</v>
      </c>
      <c r="B23179">
        <v>2.2000000000000002</v>
      </c>
      <c r="C23179">
        <f t="shared" si="362"/>
        <v>8.3279059252538605</v>
      </c>
    </row>
    <row r="23180" spans="1:3" x14ac:dyDescent="0.25">
      <c r="A23180" s="1">
        <v>-2.12E-2</v>
      </c>
      <c r="B23180">
        <v>2.2000000000000002</v>
      </c>
      <c r="C23180">
        <f t="shared" si="362"/>
        <v>8.3279059252538605</v>
      </c>
    </row>
    <row r="23181" spans="1:3" x14ac:dyDescent="0.25">
      <c r="A23181" s="1">
        <v>-2.12E-2</v>
      </c>
      <c r="B23181">
        <v>2.2000000000000002</v>
      </c>
      <c r="C23181">
        <f t="shared" si="362"/>
        <v>8.3279059252538605</v>
      </c>
    </row>
    <row r="23182" spans="1:3" x14ac:dyDescent="0.25">
      <c r="A23182" s="1">
        <v>-2.12E-2</v>
      </c>
      <c r="B23182">
        <v>2.2000000000000002</v>
      </c>
      <c r="C23182">
        <f t="shared" si="362"/>
        <v>8.3279059252538605</v>
      </c>
    </row>
    <row r="23183" spans="1:3" x14ac:dyDescent="0.25">
      <c r="A23183" s="1">
        <v>-2.1299999999999999E-2</v>
      </c>
      <c r="B23183">
        <v>2.2000000000000002</v>
      </c>
      <c r="C23183">
        <f t="shared" si="362"/>
        <v>8.3279059252538605</v>
      </c>
    </row>
    <row r="23184" spans="1:3" x14ac:dyDescent="0.25">
      <c r="A23184" s="1">
        <v>-2.12E-2</v>
      </c>
      <c r="B23184">
        <v>2.2000000000000002</v>
      </c>
      <c r="C23184">
        <f t="shared" si="362"/>
        <v>8.3279059252538605</v>
      </c>
    </row>
    <row r="23185" spans="1:3" x14ac:dyDescent="0.25">
      <c r="A23185" s="1">
        <v>-2.12E-2</v>
      </c>
      <c r="B23185">
        <v>2.2000000000000002</v>
      </c>
      <c r="C23185">
        <f t="shared" si="362"/>
        <v>8.3279059252538605</v>
      </c>
    </row>
    <row r="23186" spans="1:3" x14ac:dyDescent="0.25">
      <c r="A23186" s="1">
        <v>-2.1299999999999999E-2</v>
      </c>
      <c r="B23186">
        <v>2.2000000000000002</v>
      </c>
      <c r="C23186">
        <f t="shared" si="362"/>
        <v>8.3279059252538605</v>
      </c>
    </row>
    <row r="23187" spans="1:3" x14ac:dyDescent="0.25">
      <c r="A23187" s="1">
        <v>-2.12E-2</v>
      </c>
      <c r="B23187">
        <v>2.2000000000000002</v>
      </c>
      <c r="C23187">
        <f t="shared" si="362"/>
        <v>8.3279059252538605</v>
      </c>
    </row>
    <row r="23188" spans="1:3" x14ac:dyDescent="0.25">
      <c r="A23188" s="1">
        <v>-2.1299999999999999E-2</v>
      </c>
      <c r="B23188">
        <v>2.2000000000000002</v>
      </c>
      <c r="C23188">
        <f t="shared" si="362"/>
        <v>8.3279059252538605</v>
      </c>
    </row>
    <row r="23189" spans="1:3" x14ac:dyDescent="0.25">
      <c r="A23189" s="1">
        <v>-2.1299999999999999E-2</v>
      </c>
      <c r="B23189">
        <v>2.2000000000000002</v>
      </c>
      <c r="C23189">
        <f t="shared" si="362"/>
        <v>8.3279059252538605</v>
      </c>
    </row>
    <row r="23190" spans="1:3" x14ac:dyDescent="0.25">
      <c r="A23190" s="1">
        <v>-2.12E-2</v>
      </c>
      <c r="B23190">
        <v>2.2000000000000002</v>
      </c>
      <c r="C23190">
        <f t="shared" si="362"/>
        <v>8.3279059252538605</v>
      </c>
    </row>
    <row r="23191" spans="1:3" x14ac:dyDescent="0.25">
      <c r="A23191" s="1">
        <v>-2.12E-2</v>
      </c>
      <c r="B23191">
        <v>2.2000000000000002</v>
      </c>
      <c r="C23191">
        <f t="shared" si="362"/>
        <v>8.3279059252538605</v>
      </c>
    </row>
    <row r="23192" spans="1:3" x14ac:dyDescent="0.25">
      <c r="A23192" s="1">
        <v>-2.12E-2</v>
      </c>
      <c r="B23192">
        <v>2.2000000000000002</v>
      </c>
      <c r="C23192">
        <f t="shared" si="362"/>
        <v>8.3279059252538605</v>
      </c>
    </row>
    <row r="23193" spans="1:3" x14ac:dyDescent="0.25">
      <c r="A23193" s="1">
        <v>-2.1299999999999999E-2</v>
      </c>
      <c r="B23193">
        <v>2.2000000000000002</v>
      </c>
      <c r="C23193">
        <f t="shared" si="362"/>
        <v>8.3279059252538605</v>
      </c>
    </row>
    <row r="23194" spans="1:3" x14ac:dyDescent="0.25">
      <c r="A23194" s="1">
        <v>-2.1299999999999999E-2</v>
      </c>
      <c r="B23194">
        <v>2.2000000000000002</v>
      </c>
      <c r="C23194">
        <f t="shared" si="362"/>
        <v>8.3279059252538605</v>
      </c>
    </row>
    <row r="23195" spans="1:3" x14ac:dyDescent="0.25">
      <c r="A23195" s="1">
        <v>-2.12E-2</v>
      </c>
      <c r="B23195">
        <v>2.2000000000000002</v>
      </c>
      <c r="C23195">
        <f t="shared" si="362"/>
        <v>8.3279059252538605</v>
      </c>
    </row>
    <row r="23196" spans="1:3" x14ac:dyDescent="0.25">
      <c r="A23196" s="1">
        <v>-2.1299999999999999E-2</v>
      </c>
      <c r="B23196">
        <v>2.2000000000000002</v>
      </c>
      <c r="C23196">
        <f t="shared" si="362"/>
        <v>8.3279059252538605</v>
      </c>
    </row>
    <row r="23197" spans="1:3" x14ac:dyDescent="0.25">
      <c r="A23197" s="1">
        <v>-2.1299999999999999E-2</v>
      </c>
      <c r="B23197">
        <v>2.2000000000000002</v>
      </c>
      <c r="C23197">
        <f t="shared" si="362"/>
        <v>8.3279059252538605</v>
      </c>
    </row>
    <row r="23198" spans="1:3" x14ac:dyDescent="0.25">
      <c r="A23198" s="1">
        <v>-2.1299999999999999E-2</v>
      </c>
      <c r="B23198">
        <v>2.2000000000000002</v>
      </c>
      <c r="C23198">
        <f t="shared" si="362"/>
        <v>8.3279059252538605</v>
      </c>
    </row>
    <row r="23199" spans="1:3" x14ac:dyDescent="0.25">
      <c r="A23199" s="1">
        <v>-2.1299999999999999E-2</v>
      </c>
      <c r="B23199">
        <v>2.2000000000000002</v>
      </c>
      <c r="C23199">
        <f t="shared" si="362"/>
        <v>8.3279059252538605</v>
      </c>
    </row>
    <row r="23200" spans="1:3" x14ac:dyDescent="0.25">
      <c r="A23200" s="1">
        <v>-2.1299999999999999E-2</v>
      </c>
      <c r="B23200">
        <v>2.2000000000000002</v>
      </c>
      <c r="C23200">
        <f t="shared" si="362"/>
        <v>8.3279059252538605</v>
      </c>
    </row>
    <row r="23201" spans="1:3" x14ac:dyDescent="0.25">
      <c r="A23201" s="1">
        <v>-2.12E-2</v>
      </c>
      <c r="B23201">
        <v>2.2000000000000002</v>
      </c>
      <c r="C23201">
        <f t="shared" si="362"/>
        <v>8.3279059252538605</v>
      </c>
    </row>
    <row r="23202" spans="1:3" x14ac:dyDescent="0.25">
      <c r="A23202" s="1">
        <v>-2.1299999999999999E-2</v>
      </c>
      <c r="B23202">
        <v>2.2000000000000002</v>
      </c>
      <c r="C23202">
        <f t="shared" si="362"/>
        <v>8.3279059252538605</v>
      </c>
    </row>
    <row r="23203" spans="1:3" x14ac:dyDescent="0.25">
      <c r="A23203" s="1">
        <v>-2.1299999999999999E-2</v>
      </c>
      <c r="B23203">
        <v>2.2000000000000002</v>
      </c>
      <c r="C23203">
        <f t="shared" si="362"/>
        <v>8.3279059252538605</v>
      </c>
    </row>
    <row r="23204" spans="1:3" x14ac:dyDescent="0.25">
      <c r="A23204" s="1">
        <v>-2.1299999999999999E-2</v>
      </c>
      <c r="B23204">
        <v>2.2000000000000002</v>
      </c>
      <c r="C23204">
        <f t="shared" si="362"/>
        <v>8.3279059252538605</v>
      </c>
    </row>
    <row r="23205" spans="1:3" x14ac:dyDescent="0.25">
      <c r="A23205" s="1">
        <v>-2.1299999999999999E-2</v>
      </c>
      <c r="B23205">
        <v>2.2000000000000002</v>
      </c>
      <c r="C23205">
        <f t="shared" si="362"/>
        <v>8.3279059252538605</v>
      </c>
    </row>
    <row r="23206" spans="1:3" x14ac:dyDescent="0.25">
      <c r="A23206" s="1">
        <v>-2.1299999999999999E-2</v>
      </c>
      <c r="B23206">
        <v>2.2000000000000002</v>
      </c>
      <c r="C23206">
        <f t="shared" si="362"/>
        <v>8.3279059252538605</v>
      </c>
    </row>
    <row r="23207" spans="1:3" x14ac:dyDescent="0.25">
      <c r="A23207" s="1">
        <v>-2.12E-2</v>
      </c>
      <c r="B23207">
        <v>2.2000000000000002</v>
      </c>
      <c r="C23207">
        <f t="shared" si="362"/>
        <v>8.3279059252538605</v>
      </c>
    </row>
    <row r="23208" spans="1:3" x14ac:dyDescent="0.25">
      <c r="A23208" s="1">
        <v>-2.1299999999999999E-2</v>
      </c>
      <c r="B23208">
        <v>2.2000000000000002</v>
      </c>
      <c r="C23208">
        <f t="shared" si="362"/>
        <v>8.3279059252538605</v>
      </c>
    </row>
    <row r="23209" spans="1:3" x14ac:dyDescent="0.25">
      <c r="A23209" s="1">
        <v>-2.1299999999999999E-2</v>
      </c>
      <c r="B23209">
        <v>2.2000000000000002</v>
      </c>
      <c r="C23209">
        <f t="shared" si="362"/>
        <v>8.3279059252538605</v>
      </c>
    </row>
    <row r="23210" spans="1:3" x14ac:dyDescent="0.25">
      <c r="A23210" s="1">
        <v>-2.1299999999999999E-2</v>
      </c>
      <c r="B23210">
        <v>2.2000000000000002</v>
      </c>
      <c r="C23210">
        <f t="shared" si="362"/>
        <v>8.3279059252538605</v>
      </c>
    </row>
    <row r="23211" spans="1:3" x14ac:dyDescent="0.25">
      <c r="A23211" s="1">
        <v>-2.1299999999999999E-2</v>
      </c>
      <c r="B23211">
        <v>2.2000000000000002</v>
      </c>
      <c r="C23211">
        <f t="shared" si="362"/>
        <v>8.3279059252538605</v>
      </c>
    </row>
    <row r="23212" spans="1:3" x14ac:dyDescent="0.25">
      <c r="A23212" s="1">
        <v>-2.1299999999999999E-2</v>
      </c>
      <c r="B23212">
        <v>2.2000000000000002</v>
      </c>
      <c r="C23212">
        <f t="shared" si="362"/>
        <v>8.3279059252538605</v>
      </c>
    </row>
    <row r="23213" spans="1:3" x14ac:dyDescent="0.25">
      <c r="A23213" s="1">
        <v>-2.1299999999999999E-2</v>
      </c>
      <c r="B23213">
        <v>2.2000000000000002</v>
      </c>
      <c r="C23213">
        <f t="shared" si="362"/>
        <v>8.3279059252538605</v>
      </c>
    </row>
    <row r="23214" spans="1:3" x14ac:dyDescent="0.25">
      <c r="A23214" s="1">
        <v>-2.1299999999999999E-2</v>
      </c>
      <c r="B23214">
        <v>2.2000000000000002</v>
      </c>
      <c r="C23214">
        <f t="shared" si="362"/>
        <v>8.3279059252538605</v>
      </c>
    </row>
    <row r="23215" spans="1:3" x14ac:dyDescent="0.25">
      <c r="A23215" s="1">
        <v>-2.1299999999999999E-2</v>
      </c>
      <c r="B23215">
        <v>2.2000000000000002</v>
      </c>
      <c r="C23215">
        <f t="shared" si="362"/>
        <v>8.3279059252538605</v>
      </c>
    </row>
    <row r="23216" spans="1:3" x14ac:dyDescent="0.25">
      <c r="A23216" s="1">
        <v>-2.1299999999999999E-2</v>
      </c>
      <c r="B23216">
        <v>2.2000000000000002</v>
      </c>
      <c r="C23216">
        <f t="shared" si="362"/>
        <v>8.3279059252538605</v>
      </c>
    </row>
    <row r="23217" spans="1:3" x14ac:dyDescent="0.25">
      <c r="A23217" s="1">
        <v>-2.1299999999999999E-2</v>
      </c>
      <c r="B23217">
        <v>2.2000000000000002</v>
      </c>
      <c r="C23217">
        <f t="shared" si="362"/>
        <v>8.3279059252538605</v>
      </c>
    </row>
    <row r="23218" spans="1:3" x14ac:dyDescent="0.25">
      <c r="A23218" s="1">
        <v>-2.1299999999999999E-2</v>
      </c>
      <c r="B23218">
        <v>2.2000000000000002</v>
      </c>
      <c r="C23218">
        <f t="shared" si="362"/>
        <v>8.3279059252538605</v>
      </c>
    </row>
    <row r="23219" spans="1:3" x14ac:dyDescent="0.25">
      <c r="A23219" s="1">
        <v>-2.1299999999999999E-2</v>
      </c>
      <c r="B23219">
        <v>2.2000000000000002</v>
      </c>
      <c r="C23219">
        <f t="shared" si="362"/>
        <v>8.3279059252538605</v>
      </c>
    </row>
    <row r="23220" spans="1:3" x14ac:dyDescent="0.25">
      <c r="A23220" s="1">
        <v>-2.1299999999999999E-2</v>
      </c>
      <c r="B23220">
        <v>2.2000000000000002</v>
      </c>
      <c r="C23220">
        <f t="shared" si="362"/>
        <v>8.3279059252538605</v>
      </c>
    </row>
    <row r="23221" spans="1:3" x14ac:dyDescent="0.25">
      <c r="A23221" s="1">
        <v>-2.12E-2</v>
      </c>
      <c r="B23221">
        <v>2.2000000000000002</v>
      </c>
      <c r="C23221">
        <f t="shared" si="362"/>
        <v>8.3279059252538605</v>
      </c>
    </row>
    <row r="23222" spans="1:3" x14ac:dyDescent="0.25">
      <c r="A23222" s="1">
        <v>-2.1299999999999999E-2</v>
      </c>
      <c r="B23222">
        <v>2.2000000000000002</v>
      </c>
      <c r="C23222">
        <f t="shared" si="362"/>
        <v>8.3279059252538605</v>
      </c>
    </row>
    <row r="23223" spans="1:3" x14ac:dyDescent="0.25">
      <c r="A23223" s="1">
        <v>-2.1299999999999999E-2</v>
      </c>
      <c r="B23223">
        <v>2.2000000000000002</v>
      </c>
      <c r="C23223">
        <f t="shared" si="362"/>
        <v>8.3279059252538605</v>
      </c>
    </row>
    <row r="23224" spans="1:3" x14ac:dyDescent="0.25">
      <c r="A23224" s="1">
        <v>-2.1299999999999999E-2</v>
      </c>
      <c r="B23224">
        <v>2.2000000000000002</v>
      </c>
      <c r="C23224">
        <f t="shared" si="362"/>
        <v>8.3279059252538605</v>
      </c>
    </row>
    <row r="23225" spans="1:3" x14ac:dyDescent="0.25">
      <c r="A23225" s="1">
        <v>-2.1299999999999999E-2</v>
      </c>
      <c r="B23225">
        <v>2.2000000000000002</v>
      </c>
      <c r="C23225">
        <f t="shared" si="362"/>
        <v>8.3279059252538605</v>
      </c>
    </row>
    <row r="23226" spans="1:3" x14ac:dyDescent="0.25">
      <c r="A23226" s="1">
        <v>-2.1299999999999999E-2</v>
      </c>
      <c r="B23226">
        <v>2.2000000000000002</v>
      </c>
      <c r="C23226">
        <f t="shared" si="362"/>
        <v>8.3279059252538605</v>
      </c>
    </row>
    <row r="23227" spans="1:3" x14ac:dyDescent="0.25">
      <c r="A23227" s="1">
        <v>-2.1299999999999999E-2</v>
      </c>
      <c r="B23227">
        <v>2.2000000000000002</v>
      </c>
      <c r="C23227">
        <f t="shared" si="362"/>
        <v>8.3279059252538605</v>
      </c>
    </row>
    <row r="23228" spans="1:3" x14ac:dyDescent="0.25">
      <c r="A23228" s="1">
        <v>-2.1299999999999999E-2</v>
      </c>
      <c r="B23228">
        <v>2.2000000000000002</v>
      </c>
      <c r="C23228">
        <f t="shared" si="362"/>
        <v>8.3279059252538605</v>
      </c>
    </row>
    <row r="23229" spans="1:3" x14ac:dyDescent="0.25">
      <c r="A23229" s="1">
        <v>-2.1299999999999999E-2</v>
      </c>
      <c r="B23229">
        <v>2.2000000000000002</v>
      </c>
      <c r="C23229">
        <f t="shared" si="362"/>
        <v>8.3279059252538605</v>
      </c>
    </row>
    <row r="23230" spans="1:3" x14ac:dyDescent="0.25">
      <c r="A23230" s="1">
        <v>-2.1299999999999999E-2</v>
      </c>
      <c r="B23230">
        <v>2.2000000000000002</v>
      </c>
      <c r="C23230">
        <f t="shared" si="362"/>
        <v>8.3279059252538605</v>
      </c>
    </row>
    <row r="23231" spans="1:3" x14ac:dyDescent="0.25">
      <c r="A23231" s="1">
        <v>-2.1299999999999999E-2</v>
      </c>
      <c r="B23231">
        <v>2.2000000000000002</v>
      </c>
      <c r="C23231">
        <f t="shared" si="362"/>
        <v>8.3279059252538605</v>
      </c>
    </row>
    <row r="23232" spans="1:3" x14ac:dyDescent="0.25">
      <c r="A23232" s="1">
        <v>-2.1299999999999999E-2</v>
      </c>
      <c r="B23232">
        <v>2.2000000000000002</v>
      </c>
      <c r="C23232">
        <f t="shared" si="362"/>
        <v>8.3279059252538605</v>
      </c>
    </row>
    <row r="23233" spans="1:3" x14ac:dyDescent="0.25">
      <c r="A23233" s="1">
        <v>-2.1299999999999999E-2</v>
      </c>
      <c r="B23233">
        <v>2.2000000000000002</v>
      </c>
      <c r="C23233">
        <f t="shared" si="362"/>
        <v>8.3279059252538605</v>
      </c>
    </row>
    <row r="23234" spans="1:3" x14ac:dyDescent="0.25">
      <c r="A23234" s="1">
        <v>-2.1299999999999999E-2</v>
      </c>
      <c r="B23234">
        <v>2.2000000000000002</v>
      </c>
      <c r="C23234">
        <f t="shared" si="362"/>
        <v>8.3279059252538605</v>
      </c>
    </row>
    <row r="23235" spans="1:3" x14ac:dyDescent="0.25">
      <c r="A23235" s="1">
        <v>-2.1399999999999999E-2</v>
      </c>
      <c r="B23235">
        <v>2.2000000000000002</v>
      </c>
      <c r="C23235">
        <f t="shared" ref="C23235:C23298" si="363">B23235*3.7854117842063</f>
        <v>8.3279059252538605</v>
      </c>
    </row>
    <row r="23236" spans="1:3" x14ac:dyDescent="0.25">
      <c r="A23236" s="1">
        <v>-2.1299999999999999E-2</v>
      </c>
      <c r="B23236">
        <v>2.2000000000000002</v>
      </c>
      <c r="C23236">
        <f t="shared" si="363"/>
        <v>8.3279059252538605</v>
      </c>
    </row>
    <row r="23237" spans="1:3" x14ac:dyDescent="0.25">
      <c r="A23237" s="1">
        <v>-2.1299999999999999E-2</v>
      </c>
      <c r="B23237">
        <v>2.2000000000000002</v>
      </c>
      <c r="C23237">
        <f t="shared" si="363"/>
        <v>8.3279059252538605</v>
      </c>
    </row>
    <row r="23238" spans="1:3" x14ac:dyDescent="0.25">
      <c r="A23238" s="1">
        <v>-2.1299999999999999E-2</v>
      </c>
      <c r="B23238">
        <v>2.2000000000000002</v>
      </c>
      <c r="C23238">
        <f t="shared" si="363"/>
        <v>8.3279059252538605</v>
      </c>
    </row>
    <row r="23239" spans="1:3" x14ac:dyDescent="0.25">
      <c r="A23239" s="1">
        <v>-2.1299999999999999E-2</v>
      </c>
      <c r="B23239">
        <v>2.2000000000000002</v>
      </c>
      <c r="C23239">
        <f t="shared" si="363"/>
        <v>8.3279059252538605</v>
      </c>
    </row>
    <row r="23240" spans="1:3" x14ac:dyDescent="0.25">
      <c r="A23240" s="1">
        <v>-2.1399999999999999E-2</v>
      </c>
      <c r="B23240">
        <v>2.2000000000000002</v>
      </c>
      <c r="C23240">
        <f t="shared" si="363"/>
        <v>8.3279059252538605</v>
      </c>
    </row>
    <row r="23241" spans="1:3" x14ac:dyDescent="0.25">
      <c r="A23241" s="1">
        <v>-2.1399999999999999E-2</v>
      </c>
      <c r="B23241">
        <v>2.2000000000000002</v>
      </c>
      <c r="C23241">
        <f t="shared" si="363"/>
        <v>8.3279059252538605</v>
      </c>
    </row>
    <row r="23242" spans="1:3" x14ac:dyDescent="0.25">
      <c r="A23242" s="1">
        <v>-2.1299999999999999E-2</v>
      </c>
      <c r="B23242">
        <v>2.2000000000000002</v>
      </c>
      <c r="C23242">
        <f t="shared" si="363"/>
        <v>8.3279059252538605</v>
      </c>
    </row>
    <row r="23243" spans="1:3" x14ac:dyDescent="0.25">
      <c r="A23243" s="1">
        <v>-2.1399999999999999E-2</v>
      </c>
      <c r="B23243">
        <v>2.2000000000000002</v>
      </c>
      <c r="C23243">
        <f t="shared" si="363"/>
        <v>8.3279059252538605</v>
      </c>
    </row>
    <row r="23244" spans="1:3" x14ac:dyDescent="0.25">
      <c r="A23244" s="1">
        <v>-2.1299999999999999E-2</v>
      </c>
      <c r="B23244">
        <v>2.2000000000000002</v>
      </c>
      <c r="C23244">
        <f t="shared" si="363"/>
        <v>8.3279059252538605</v>
      </c>
    </row>
    <row r="23245" spans="1:3" x14ac:dyDescent="0.25">
      <c r="A23245" s="1">
        <v>-2.1299999999999999E-2</v>
      </c>
      <c r="B23245">
        <v>2.2000000000000002</v>
      </c>
      <c r="C23245">
        <f t="shared" si="363"/>
        <v>8.3279059252538605</v>
      </c>
    </row>
    <row r="23246" spans="1:3" x14ac:dyDescent="0.25">
      <c r="A23246" s="1">
        <v>-2.1299999999999999E-2</v>
      </c>
      <c r="B23246">
        <v>2.2000000000000002</v>
      </c>
      <c r="C23246">
        <f t="shared" si="363"/>
        <v>8.3279059252538605</v>
      </c>
    </row>
    <row r="23247" spans="1:3" x14ac:dyDescent="0.25">
      <c r="A23247" s="1">
        <v>-2.1299999999999999E-2</v>
      </c>
      <c r="B23247">
        <v>2.2000000000000002</v>
      </c>
      <c r="C23247">
        <f t="shared" si="363"/>
        <v>8.3279059252538605</v>
      </c>
    </row>
    <row r="23248" spans="1:3" x14ac:dyDescent="0.25">
      <c r="A23248" s="1">
        <v>-2.1399999999999999E-2</v>
      </c>
      <c r="B23248">
        <v>2.2000000000000002</v>
      </c>
      <c r="C23248">
        <f t="shared" si="363"/>
        <v>8.3279059252538605</v>
      </c>
    </row>
    <row r="23249" spans="1:3" x14ac:dyDescent="0.25">
      <c r="A23249" s="1">
        <v>-2.1399999999999999E-2</v>
      </c>
      <c r="B23249">
        <v>2.2000000000000002</v>
      </c>
      <c r="C23249">
        <f t="shared" si="363"/>
        <v>8.3279059252538605</v>
      </c>
    </row>
    <row r="23250" spans="1:3" x14ac:dyDescent="0.25">
      <c r="A23250" s="1">
        <v>-2.1399999999999999E-2</v>
      </c>
      <c r="B23250">
        <v>2.2000000000000002</v>
      </c>
      <c r="C23250">
        <f t="shared" si="363"/>
        <v>8.3279059252538605</v>
      </c>
    </row>
    <row r="23251" spans="1:3" x14ac:dyDescent="0.25">
      <c r="A23251" s="1">
        <v>-2.1399999999999999E-2</v>
      </c>
      <c r="B23251">
        <v>2.2000000000000002</v>
      </c>
      <c r="C23251">
        <f t="shared" si="363"/>
        <v>8.3279059252538605</v>
      </c>
    </row>
    <row r="23252" spans="1:3" x14ac:dyDescent="0.25">
      <c r="A23252" s="1">
        <v>-2.1399999999999999E-2</v>
      </c>
      <c r="B23252">
        <v>2.2000000000000002</v>
      </c>
      <c r="C23252">
        <f t="shared" si="363"/>
        <v>8.3279059252538605</v>
      </c>
    </row>
    <row r="23253" spans="1:3" x14ac:dyDescent="0.25">
      <c r="A23253" s="1">
        <v>-2.1399999999999999E-2</v>
      </c>
      <c r="B23253">
        <v>2.2000000000000002</v>
      </c>
      <c r="C23253">
        <f t="shared" si="363"/>
        <v>8.3279059252538605</v>
      </c>
    </row>
    <row r="23254" spans="1:3" x14ac:dyDescent="0.25">
      <c r="A23254" s="1">
        <v>-2.1399999999999999E-2</v>
      </c>
      <c r="B23254">
        <v>2.2000000000000002</v>
      </c>
      <c r="C23254">
        <f t="shared" si="363"/>
        <v>8.3279059252538605</v>
      </c>
    </row>
    <row r="23255" spans="1:3" x14ac:dyDescent="0.25">
      <c r="A23255" s="1">
        <v>-2.1299999999999999E-2</v>
      </c>
      <c r="B23255">
        <v>2.2000000000000002</v>
      </c>
      <c r="C23255">
        <f t="shared" si="363"/>
        <v>8.3279059252538605</v>
      </c>
    </row>
    <row r="23256" spans="1:3" x14ac:dyDescent="0.25">
      <c r="A23256" s="1">
        <v>-2.1399999999999999E-2</v>
      </c>
      <c r="B23256">
        <v>2.2000000000000002</v>
      </c>
      <c r="C23256">
        <f t="shared" si="363"/>
        <v>8.3279059252538605</v>
      </c>
    </row>
    <row r="23257" spans="1:3" x14ac:dyDescent="0.25">
      <c r="A23257" s="1">
        <v>-2.1399999999999999E-2</v>
      </c>
      <c r="B23257">
        <v>2.2000000000000002</v>
      </c>
      <c r="C23257">
        <f t="shared" si="363"/>
        <v>8.3279059252538605</v>
      </c>
    </row>
    <row r="23258" spans="1:3" x14ac:dyDescent="0.25">
      <c r="A23258" s="1">
        <v>-2.1399999999999999E-2</v>
      </c>
      <c r="B23258">
        <v>2.2000000000000002</v>
      </c>
      <c r="C23258">
        <f t="shared" si="363"/>
        <v>8.3279059252538605</v>
      </c>
    </row>
    <row r="23259" spans="1:3" x14ac:dyDescent="0.25">
      <c r="A23259" s="1">
        <v>-2.1399999999999999E-2</v>
      </c>
      <c r="B23259">
        <v>2.2000000000000002</v>
      </c>
      <c r="C23259">
        <f t="shared" si="363"/>
        <v>8.3279059252538605</v>
      </c>
    </row>
    <row r="23260" spans="1:3" x14ac:dyDescent="0.25">
      <c r="A23260" s="1">
        <v>-2.1399999999999999E-2</v>
      </c>
      <c r="B23260">
        <v>2.2000000000000002</v>
      </c>
      <c r="C23260">
        <f t="shared" si="363"/>
        <v>8.3279059252538605</v>
      </c>
    </row>
    <row r="23261" spans="1:3" x14ac:dyDescent="0.25">
      <c r="A23261" s="1">
        <v>-2.1399999999999999E-2</v>
      </c>
      <c r="B23261">
        <v>2.2000000000000002</v>
      </c>
      <c r="C23261">
        <f t="shared" si="363"/>
        <v>8.3279059252538605</v>
      </c>
    </row>
    <row r="23262" spans="1:3" x14ac:dyDescent="0.25">
      <c r="A23262" s="1">
        <v>-2.1399999999999999E-2</v>
      </c>
      <c r="B23262">
        <v>2.2000000000000002</v>
      </c>
      <c r="C23262">
        <f t="shared" si="363"/>
        <v>8.3279059252538605</v>
      </c>
    </row>
    <row r="23263" spans="1:3" x14ac:dyDescent="0.25">
      <c r="A23263" s="1">
        <v>-2.1399999999999999E-2</v>
      </c>
      <c r="B23263">
        <v>2.2000000000000002</v>
      </c>
      <c r="C23263">
        <f t="shared" si="363"/>
        <v>8.3279059252538605</v>
      </c>
    </row>
    <row r="23264" spans="1:3" x14ac:dyDescent="0.25">
      <c r="A23264" s="1">
        <v>-2.1399999999999999E-2</v>
      </c>
      <c r="B23264">
        <v>2.2000000000000002</v>
      </c>
      <c r="C23264">
        <f t="shared" si="363"/>
        <v>8.3279059252538605</v>
      </c>
    </row>
    <row r="23265" spans="1:3" x14ac:dyDescent="0.25">
      <c r="A23265" s="1">
        <v>-2.1399999999999999E-2</v>
      </c>
      <c r="B23265">
        <v>2.2000000000000002</v>
      </c>
      <c r="C23265">
        <f t="shared" si="363"/>
        <v>8.3279059252538605</v>
      </c>
    </row>
    <row r="23266" spans="1:3" x14ac:dyDescent="0.25">
      <c r="A23266" s="1">
        <v>-2.1399999999999999E-2</v>
      </c>
      <c r="B23266">
        <v>2.2000000000000002</v>
      </c>
      <c r="C23266">
        <f t="shared" si="363"/>
        <v>8.3279059252538605</v>
      </c>
    </row>
    <row r="23267" spans="1:3" x14ac:dyDescent="0.25">
      <c r="A23267" s="1">
        <v>-2.1399999999999999E-2</v>
      </c>
      <c r="B23267">
        <v>2.2000000000000002</v>
      </c>
      <c r="C23267">
        <f t="shared" si="363"/>
        <v>8.3279059252538605</v>
      </c>
    </row>
    <row r="23268" spans="1:3" x14ac:dyDescent="0.25">
      <c r="A23268" s="1">
        <v>-2.1399999999999999E-2</v>
      </c>
      <c r="B23268">
        <v>2.2000000000000002</v>
      </c>
      <c r="C23268">
        <f t="shared" si="363"/>
        <v>8.3279059252538605</v>
      </c>
    </row>
    <row r="23269" spans="1:3" x14ac:dyDescent="0.25">
      <c r="A23269" s="1">
        <v>-2.1399999999999999E-2</v>
      </c>
      <c r="B23269">
        <v>2.2000000000000002</v>
      </c>
      <c r="C23269">
        <f t="shared" si="363"/>
        <v>8.3279059252538605</v>
      </c>
    </row>
    <row r="23270" spans="1:3" x14ac:dyDescent="0.25">
      <c r="A23270" s="1">
        <v>-2.1399999999999999E-2</v>
      </c>
      <c r="B23270">
        <v>2.2000000000000002</v>
      </c>
      <c r="C23270">
        <f t="shared" si="363"/>
        <v>8.3279059252538605</v>
      </c>
    </row>
    <row r="23271" spans="1:3" x14ac:dyDescent="0.25">
      <c r="A23271" s="1">
        <v>-2.1499999999999998E-2</v>
      </c>
      <c r="B23271">
        <v>2.2000000000000002</v>
      </c>
      <c r="C23271">
        <f t="shared" si="363"/>
        <v>8.3279059252538605</v>
      </c>
    </row>
    <row r="23272" spans="1:3" x14ac:dyDescent="0.25">
      <c r="A23272" s="1">
        <v>-2.1399999999999999E-2</v>
      </c>
      <c r="B23272">
        <v>2.2000000000000002</v>
      </c>
      <c r="C23272">
        <f t="shared" si="363"/>
        <v>8.3279059252538605</v>
      </c>
    </row>
    <row r="23273" spans="1:3" x14ac:dyDescent="0.25">
      <c r="A23273" s="1">
        <v>-2.1399999999999999E-2</v>
      </c>
      <c r="B23273">
        <v>2.2000000000000002</v>
      </c>
      <c r="C23273">
        <f t="shared" si="363"/>
        <v>8.3279059252538605</v>
      </c>
    </row>
    <row r="23274" spans="1:3" x14ac:dyDescent="0.25">
      <c r="A23274" s="1">
        <v>-2.1299999999999999E-2</v>
      </c>
      <c r="B23274">
        <v>2.2000000000000002</v>
      </c>
      <c r="C23274">
        <f t="shared" si="363"/>
        <v>8.3279059252538605</v>
      </c>
    </row>
    <row r="23275" spans="1:3" x14ac:dyDescent="0.25">
      <c r="A23275" s="1">
        <v>-2.1399999999999999E-2</v>
      </c>
      <c r="B23275">
        <v>2.2000000000000002</v>
      </c>
      <c r="C23275">
        <f t="shared" si="363"/>
        <v>8.3279059252538605</v>
      </c>
    </row>
    <row r="23276" spans="1:3" x14ac:dyDescent="0.25">
      <c r="A23276" s="1">
        <v>-2.1499999999999998E-2</v>
      </c>
      <c r="B23276">
        <v>2.2000000000000002</v>
      </c>
      <c r="C23276">
        <f t="shared" si="363"/>
        <v>8.3279059252538605</v>
      </c>
    </row>
    <row r="23277" spans="1:3" x14ac:dyDescent="0.25">
      <c r="A23277" s="1">
        <v>-2.1499999999999998E-2</v>
      </c>
      <c r="B23277">
        <v>2.2000000000000002</v>
      </c>
      <c r="C23277">
        <f t="shared" si="363"/>
        <v>8.3279059252538605</v>
      </c>
    </row>
    <row r="23278" spans="1:3" x14ac:dyDescent="0.25">
      <c r="A23278" s="1">
        <v>-2.1399999999999999E-2</v>
      </c>
      <c r="B23278">
        <v>2.2000000000000002</v>
      </c>
      <c r="C23278">
        <f t="shared" si="363"/>
        <v>8.3279059252538605</v>
      </c>
    </row>
    <row r="23279" spans="1:3" x14ac:dyDescent="0.25">
      <c r="A23279" s="1">
        <v>-2.1399999999999999E-2</v>
      </c>
      <c r="B23279">
        <v>2.2000000000000002</v>
      </c>
      <c r="C23279">
        <f t="shared" si="363"/>
        <v>8.3279059252538605</v>
      </c>
    </row>
    <row r="23280" spans="1:3" x14ac:dyDescent="0.25">
      <c r="A23280" s="1">
        <v>-2.1399999999999999E-2</v>
      </c>
      <c r="B23280">
        <v>2.2000000000000002</v>
      </c>
      <c r="C23280">
        <f t="shared" si="363"/>
        <v>8.3279059252538605</v>
      </c>
    </row>
    <row r="23281" spans="1:3" x14ac:dyDescent="0.25">
      <c r="A23281" s="1">
        <v>-2.1399999999999999E-2</v>
      </c>
      <c r="B23281">
        <v>2.2000000000000002</v>
      </c>
      <c r="C23281">
        <f t="shared" si="363"/>
        <v>8.3279059252538605</v>
      </c>
    </row>
    <row r="23282" spans="1:3" x14ac:dyDescent="0.25">
      <c r="A23282" s="1">
        <v>-2.1399999999999999E-2</v>
      </c>
      <c r="B23282">
        <v>2.2000000000000002</v>
      </c>
      <c r="C23282">
        <f t="shared" si="363"/>
        <v>8.3279059252538605</v>
      </c>
    </row>
    <row r="23283" spans="1:3" x14ac:dyDescent="0.25">
      <c r="A23283" s="1">
        <v>-2.1499999999999998E-2</v>
      </c>
      <c r="B23283">
        <v>2.2000000000000002</v>
      </c>
      <c r="C23283">
        <f t="shared" si="363"/>
        <v>8.3279059252538605</v>
      </c>
    </row>
    <row r="23284" spans="1:3" x14ac:dyDescent="0.25">
      <c r="A23284" s="1">
        <v>-2.1399999999999999E-2</v>
      </c>
      <c r="B23284">
        <v>2.2000000000000002</v>
      </c>
      <c r="C23284">
        <f t="shared" si="363"/>
        <v>8.3279059252538605</v>
      </c>
    </row>
    <row r="23285" spans="1:3" x14ac:dyDescent="0.25">
      <c r="A23285" s="1">
        <v>-2.1399999999999999E-2</v>
      </c>
      <c r="B23285">
        <v>2.2000000000000002</v>
      </c>
      <c r="C23285">
        <f t="shared" si="363"/>
        <v>8.3279059252538605</v>
      </c>
    </row>
    <row r="23286" spans="1:3" x14ac:dyDescent="0.25">
      <c r="A23286" s="1">
        <v>-2.1399999999999999E-2</v>
      </c>
      <c r="B23286">
        <v>2.2000000000000002</v>
      </c>
      <c r="C23286">
        <f t="shared" si="363"/>
        <v>8.3279059252538605</v>
      </c>
    </row>
    <row r="23287" spans="1:3" x14ac:dyDescent="0.25">
      <c r="A23287" s="1">
        <v>-2.1399999999999999E-2</v>
      </c>
      <c r="B23287">
        <v>2.2000000000000002</v>
      </c>
      <c r="C23287">
        <f t="shared" si="363"/>
        <v>8.3279059252538605</v>
      </c>
    </row>
    <row r="23288" spans="1:3" x14ac:dyDescent="0.25">
      <c r="A23288" s="1">
        <v>-2.1499999999999998E-2</v>
      </c>
      <c r="B23288">
        <v>2.2000000000000002</v>
      </c>
      <c r="C23288">
        <f t="shared" si="363"/>
        <v>8.3279059252538605</v>
      </c>
    </row>
    <row r="23289" spans="1:3" x14ac:dyDescent="0.25">
      <c r="A23289" s="1">
        <v>-2.1399999999999999E-2</v>
      </c>
      <c r="B23289">
        <v>2.2000000000000002</v>
      </c>
      <c r="C23289">
        <f t="shared" si="363"/>
        <v>8.3279059252538605</v>
      </c>
    </row>
    <row r="23290" spans="1:3" x14ac:dyDescent="0.25">
      <c r="A23290" s="1">
        <v>-2.1499999999999998E-2</v>
      </c>
      <c r="B23290">
        <v>2.2000000000000002</v>
      </c>
      <c r="C23290">
        <f t="shared" si="363"/>
        <v>8.3279059252538605</v>
      </c>
    </row>
    <row r="23291" spans="1:3" x14ac:dyDescent="0.25">
      <c r="A23291" s="1">
        <v>-2.1399999999999999E-2</v>
      </c>
      <c r="B23291">
        <v>2.2000000000000002</v>
      </c>
      <c r="C23291">
        <f t="shared" si="363"/>
        <v>8.3279059252538605</v>
      </c>
    </row>
    <row r="23292" spans="1:3" x14ac:dyDescent="0.25">
      <c r="A23292" s="1">
        <v>-2.1399999999999999E-2</v>
      </c>
      <c r="B23292">
        <v>2.2000000000000002</v>
      </c>
      <c r="C23292">
        <f t="shared" si="363"/>
        <v>8.3279059252538605</v>
      </c>
    </row>
    <row r="23293" spans="1:3" x14ac:dyDescent="0.25">
      <c r="A23293" s="1">
        <v>-2.1499999999999998E-2</v>
      </c>
      <c r="B23293">
        <v>2.2000000000000002</v>
      </c>
      <c r="C23293">
        <f t="shared" si="363"/>
        <v>8.3279059252538605</v>
      </c>
    </row>
    <row r="23294" spans="1:3" x14ac:dyDescent="0.25">
      <c r="A23294" s="1">
        <v>-2.1499999999999998E-2</v>
      </c>
      <c r="B23294">
        <v>2.2000000000000002</v>
      </c>
      <c r="C23294">
        <f t="shared" si="363"/>
        <v>8.3279059252538605</v>
      </c>
    </row>
    <row r="23295" spans="1:3" x14ac:dyDescent="0.25">
      <c r="A23295" s="1">
        <v>-2.1600000000000001E-2</v>
      </c>
      <c r="B23295">
        <v>2.2000000000000002</v>
      </c>
      <c r="C23295">
        <f t="shared" si="363"/>
        <v>8.3279059252538605</v>
      </c>
    </row>
    <row r="23296" spans="1:3" x14ac:dyDescent="0.25">
      <c r="A23296" s="1">
        <v>-2.1399999999999999E-2</v>
      </c>
      <c r="B23296">
        <v>2.2000000000000002</v>
      </c>
      <c r="C23296">
        <f t="shared" si="363"/>
        <v>8.3279059252538605</v>
      </c>
    </row>
    <row r="23297" spans="1:3" x14ac:dyDescent="0.25">
      <c r="A23297" s="1">
        <v>-2.1499999999999998E-2</v>
      </c>
      <c r="B23297">
        <v>2.2000000000000002</v>
      </c>
      <c r="C23297">
        <f t="shared" si="363"/>
        <v>8.3279059252538605</v>
      </c>
    </row>
    <row r="23298" spans="1:3" x14ac:dyDescent="0.25">
      <c r="A23298" s="1">
        <v>-2.1499999999999998E-2</v>
      </c>
      <c r="B23298">
        <v>2.2000000000000002</v>
      </c>
      <c r="C23298">
        <f t="shared" si="363"/>
        <v>8.3279059252538605</v>
      </c>
    </row>
    <row r="23299" spans="1:3" x14ac:dyDescent="0.25">
      <c r="A23299" s="1">
        <v>-2.1499999999999998E-2</v>
      </c>
      <c r="B23299">
        <v>2.2000000000000002</v>
      </c>
      <c r="C23299">
        <f t="shared" ref="C23299:C23362" si="364">B23299*3.7854117842063</f>
        <v>8.3279059252538605</v>
      </c>
    </row>
    <row r="23300" spans="1:3" x14ac:dyDescent="0.25">
      <c r="A23300" s="1">
        <v>-2.1399999999999999E-2</v>
      </c>
      <c r="B23300">
        <v>2.2000000000000002</v>
      </c>
      <c r="C23300">
        <f t="shared" si="364"/>
        <v>8.3279059252538605</v>
      </c>
    </row>
    <row r="23301" spans="1:3" x14ac:dyDescent="0.25">
      <c r="A23301" s="1">
        <v>-2.1499999999999998E-2</v>
      </c>
      <c r="B23301">
        <v>2.2000000000000002</v>
      </c>
      <c r="C23301">
        <f t="shared" si="364"/>
        <v>8.3279059252538605</v>
      </c>
    </row>
    <row r="23302" spans="1:3" x14ac:dyDescent="0.25">
      <c r="A23302" s="1">
        <v>-2.1499999999999998E-2</v>
      </c>
      <c r="B23302">
        <v>2.2000000000000002</v>
      </c>
      <c r="C23302">
        <f t="shared" si="364"/>
        <v>8.3279059252538605</v>
      </c>
    </row>
    <row r="23303" spans="1:3" x14ac:dyDescent="0.25">
      <c r="A23303" s="1">
        <v>-2.1399999999999999E-2</v>
      </c>
      <c r="B23303">
        <v>2.2000000000000002</v>
      </c>
      <c r="C23303">
        <f t="shared" si="364"/>
        <v>8.3279059252538605</v>
      </c>
    </row>
    <row r="23304" spans="1:3" x14ac:dyDescent="0.25">
      <c r="A23304" s="1">
        <v>-2.1499999999999998E-2</v>
      </c>
      <c r="B23304">
        <v>2.2000000000000002</v>
      </c>
      <c r="C23304">
        <f t="shared" si="364"/>
        <v>8.3279059252538605</v>
      </c>
    </row>
    <row r="23305" spans="1:3" x14ac:dyDescent="0.25">
      <c r="A23305" s="1">
        <v>-2.1499999999999998E-2</v>
      </c>
      <c r="B23305">
        <v>2.2000000000000002</v>
      </c>
      <c r="C23305">
        <f t="shared" si="364"/>
        <v>8.3279059252538605</v>
      </c>
    </row>
    <row r="23306" spans="1:3" x14ac:dyDescent="0.25">
      <c r="A23306" s="1">
        <v>-2.1499999999999998E-2</v>
      </c>
      <c r="B23306">
        <v>2.2000000000000002</v>
      </c>
      <c r="C23306">
        <f t="shared" si="364"/>
        <v>8.3279059252538605</v>
      </c>
    </row>
    <row r="23307" spans="1:3" x14ac:dyDescent="0.25">
      <c r="A23307" s="1">
        <v>-2.1499999999999998E-2</v>
      </c>
      <c r="B23307">
        <v>2.2000000000000002</v>
      </c>
      <c r="C23307">
        <f t="shared" si="364"/>
        <v>8.3279059252538605</v>
      </c>
    </row>
    <row r="23308" spans="1:3" x14ac:dyDescent="0.25">
      <c r="A23308" s="1">
        <v>-2.1499999999999998E-2</v>
      </c>
      <c r="B23308">
        <v>2.2000000000000002</v>
      </c>
      <c r="C23308">
        <f t="shared" si="364"/>
        <v>8.3279059252538605</v>
      </c>
    </row>
    <row r="23309" spans="1:3" x14ac:dyDescent="0.25">
      <c r="A23309" s="1">
        <v>-2.1499999999999998E-2</v>
      </c>
      <c r="B23309">
        <v>2.2000000000000002</v>
      </c>
      <c r="C23309">
        <f t="shared" si="364"/>
        <v>8.3279059252538605</v>
      </c>
    </row>
    <row r="23310" spans="1:3" x14ac:dyDescent="0.25">
      <c r="A23310" s="1">
        <v>-2.1499999999999998E-2</v>
      </c>
      <c r="B23310">
        <v>2.2000000000000002</v>
      </c>
      <c r="C23310">
        <f t="shared" si="364"/>
        <v>8.3279059252538605</v>
      </c>
    </row>
    <row r="23311" spans="1:3" x14ac:dyDescent="0.25">
      <c r="A23311" s="1">
        <v>-2.1499999999999998E-2</v>
      </c>
      <c r="B23311">
        <v>2.2000000000000002</v>
      </c>
      <c r="C23311">
        <f t="shared" si="364"/>
        <v>8.3279059252538605</v>
      </c>
    </row>
    <row r="23312" spans="1:3" x14ac:dyDescent="0.25">
      <c r="A23312" s="1">
        <v>-2.1499999999999998E-2</v>
      </c>
      <c r="B23312">
        <v>2.2000000000000002</v>
      </c>
      <c r="C23312">
        <f t="shared" si="364"/>
        <v>8.3279059252538605</v>
      </c>
    </row>
    <row r="23313" spans="1:3" x14ac:dyDescent="0.25">
      <c r="A23313" s="1">
        <v>-2.1499999999999998E-2</v>
      </c>
      <c r="B23313">
        <v>2.2000000000000002</v>
      </c>
      <c r="C23313">
        <f t="shared" si="364"/>
        <v>8.3279059252538605</v>
      </c>
    </row>
    <row r="23314" spans="1:3" x14ac:dyDescent="0.25">
      <c r="A23314" s="1">
        <v>-2.1499999999999998E-2</v>
      </c>
      <c r="B23314">
        <v>2.2000000000000002</v>
      </c>
      <c r="C23314">
        <f t="shared" si="364"/>
        <v>8.3279059252538605</v>
      </c>
    </row>
    <row r="23315" spans="1:3" x14ac:dyDescent="0.25">
      <c r="A23315" s="1">
        <v>-2.1499999999999998E-2</v>
      </c>
      <c r="B23315">
        <v>2.2000000000000002</v>
      </c>
      <c r="C23315">
        <f t="shared" si="364"/>
        <v>8.3279059252538605</v>
      </c>
    </row>
    <row r="23316" spans="1:3" x14ac:dyDescent="0.25">
      <c r="A23316" s="1">
        <v>-2.1499999999999998E-2</v>
      </c>
      <c r="B23316">
        <v>2.2000000000000002</v>
      </c>
      <c r="C23316">
        <f t="shared" si="364"/>
        <v>8.3279059252538605</v>
      </c>
    </row>
    <row r="23317" spans="1:3" x14ac:dyDescent="0.25">
      <c r="A23317" s="1">
        <v>-2.1499999999999998E-2</v>
      </c>
      <c r="B23317">
        <v>2.2000000000000002</v>
      </c>
      <c r="C23317">
        <f t="shared" si="364"/>
        <v>8.3279059252538605</v>
      </c>
    </row>
    <row r="23318" spans="1:3" x14ac:dyDescent="0.25">
      <c r="A23318" s="1">
        <v>-2.1499999999999998E-2</v>
      </c>
      <c r="B23318">
        <v>2.2000000000000002</v>
      </c>
      <c r="C23318">
        <f t="shared" si="364"/>
        <v>8.3279059252538605</v>
      </c>
    </row>
    <row r="23319" spans="1:3" x14ac:dyDescent="0.25">
      <c r="A23319" s="1">
        <v>-2.1499999999999998E-2</v>
      </c>
      <c r="B23319">
        <v>2.2000000000000002</v>
      </c>
      <c r="C23319">
        <f t="shared" si="364"/>
        <v>8.3279059252538605</v>
      </c>
    </row>
    <row r="23320" spans="1:3" x14ac:dyDescent="0.25">
      <c r="A23320" s="1">
        <v>-2.1499999999999998E-2</v>
      </c>
      <c r="B23320">
        <v>2.2000000000000002</v>
      </c>
      <c r="C23320">
        <f t="shared" si="364"/>
        <v>8.3279059252538605</v>
      </c>
    </row>
    <row r="23321" spans="1:3" x14ac:dyDescent="0.25">
      <c r="A23321" s="1">
        <v>-2.1499999999999998E-2</v>
      </c>
      <c r="B23321">
        <v>2.2000000000000002</v>
      </c>
      <c r="C23321">
        <f t="shared" si="364"/>
        <v>8.3279059252538605</v>
      </c>
    </row>
    <row r="23322" spans="1:3" x14ac:dyDescent="0.25">
      <c r="A23322" s="1">
        <v>-2.1499999999999998E-2</v>
      </c>
      <c r="B23322">
        <v>2.2000000000000002</v>
      </c>
      <c r="C23322">
        <f t="shared" si="364"/>
        <v>8.3279059252538605</v>
      </c>
    </row>
    <row r="23323" spans="1:3" x14ac:dyDescent="0.25">
      <c r="A23323" s="1">
        <v>-2.1499999999999998E-2</v>
      </c>
      <c r="B23323">
        <v>2.2000000000000002</v>
      </c>
      <c r="C23323">
        <f t="shared" si="364"/>
        <v>8.3279059252538605</v>
      </c>
    </row>
    <row r="23324" spans="1:3" x14ac:dyDescent="0.25">
      <c r="A23324" s="1">
        <v>-2.1499999999999998E-2</v>
      </c>
      <c r="B23324">
        <v>2.2000000000000002</v>
      </c>
      <c r="C23324">
        <f t="shared" si="364"/>
        <v>8.3279059252538605</v>
      </c>
    </row>
    <row r="23325" spans="1:3" x14ac:dyDescent="0.25">
      <c r="A23325" s="1">
        <v>-2.1499999999999998E-2</v>
      </c>
      <c r="B23325">
        <v>2.2000000000000002</v>
      </c>
      <c r="C23325">
        <f t="shared" si="364"/>
        <v>8.3279059252538605</v>
      </c>
    </row>
    <row r="23326" spans="1:3" x14ac:dyDescent="0.25">
      <c r="A23326" s="1">
        <v>-2.1499999999999998E-2</v>
      </c>
      <c r="B23326">
        <v>2.2000000000000002</v>
      </c>
      <c r="C23326">
        <f t="shared" si="364"/>
        <v>8.3279059252538605</v>
      </c>
    </row>
    <row r="23327" spans="1:3" x14ac:dyDescent="0.25">
      <c r="A23327" s="1">
        <v>-2.1499999999999998E-2</v>
      </c>
      <c r="B23327">
        <v>2.2000000000000002</v>
      </c>
      <c r="C23327">
        <f t="shared" si="364"/>
        <v>8.3279059252538605</v>
      </c>
    </row>
    <row r="23328" spans="1:3" x14ac:dyDescent="0.25">
      <c r="A23328" s="1">
        <v>-2.1399999999999999E-2</v>
      </c>
      <c r="B23328">
        <v>2.2000000000000002</v>
      </c>
      <c r="C23328">
        <f t="shared" si="364"/>
        <v>8.3279059252538605</v>
      </c>
    </row>
    <row r="23329" spans="1:3" x14ac:dyDescent="0.25">
      <c r="A23329" s="1">
        <v>-2.1499999999999998E-2</v>
      </c>
      <c r="B23329">
        <v>2.2000000000000002</v>
      </c>
      <c r="C23329">
        <f t="shared" si="364"/>
        <v>8.3279059252538605</v>
      </c>
    </row>
    <row r="23330" spans="1:3" x14ac:dyDescent="0.25">
      <c r="A23330" s="1">
        <v>-2.1499999999999998E-2</v>
      </c>
      <c r="B23330">
        <v>2.2000000000000002</v>
      </c>
      <c r="C23330">
        <f t="shared" si="364"/>
        <v>8.3279059252538605</v>
      </c>
    </row>
    <row r="23331" spans="1:3" x14ac:dyDescent="0.25">
      <c r="A23331" s="1">
        <v>-2.1499999999999998E-2</v>
      </c>
      <c r="B23331">
        <v>2.2000000000000002</v>
      </c>
      <c r="C23331">
        <f t="shared" si="364"/>
        <v>8.3279059252538605</v>
      </c>
    </row>
    <row r="23332" spans="1:3" x14ac:dyDescent="0.25">
      <c r="A23332" s="1">
        <v>-2.1600000000000001E-2</v>
      </c>
      <c r="B23332">
        <v>2.2000000000000002</v>
      </c>
      <c r="C23332">
        <f t="shared" si="364"/>
        <v>8.3279059252538605</v>
      </c>
    </row>
    <row r="23333" spans="1:3" x14ac:dyDescent="0.25">
      <c r="A23333" s="1">
        <v>-2.1600000000000001E-2</v>
      </c>
      <c r="B23333">
        <v>2.2000000000000002</v>
      </c>
      <c r="C23333">
        <f t="shared" si="364"/>
        <v>8.3279059252538605</v>
      </c>
    </row>
    <row r="23334" spans="1:3" x14ac:dyDescent="0.25">
      <c r="A23334" s="1">
        <v>-2.1499999999999998E-2</v>
      </c>
      <c r="B23334">
        <v>2.2000000000000002</v>
      </c>
      <c r="C23334">
        <f t="shared" si="364"/>
        <v>8.3279059252538605</v>
      </c>
    </row>
    <row r="23335" spans="1:3" x14ac:dyDescent="0.25">
      <c r="A23335" s="1">
        <v>-2.1499999999999998E-2</v>
      </c>
      <c r="B23335">
        <v>2.2000000000000002</v>
      </c>
      <c r="C23335">
        <f t="shared" si="364"/>
        <v>8.3279059252538605</v>
      </c>
    </row>
    <row r="23336" spans="1:3" x14ac:dyDescent="0.25">
      <c r="A23336" s="1">
        <v>-2.1600000000000001E-2</v>
      </c>
      <c r="B23336">
        <v>2.2000000000000002</v>
      </c>
      <c r="C23336">
        <f t="shared" si="364"/>
        <v>8.3279059252538605</v>
      </c>
    </row>
    <row r="23337" spans="1:3" x14ac:dyDescent="0.25">
      <c r="A23337" s="1">
        <v>-2.1499999999999998E-2</v>
      </c>
      <c r="B23337">
        <v>2.2000000000000002</v>
      </c>
      <c r="C23337">
        <f t="shared" si="364"/>
        <v>8.3279059252538605</v>
      </c>
    </row>
    <row r="23338" spans="1:3" x14ac:dyDescent="0.25">
      <c r="A23338" s="1">
        <v>-2.1499999999999998E-2</v>
      </c>
      <c r="B23338">
        <v>2.2000000000000002</v>
      </c>
      <c r="C23338">
        <f t="shared" si="364"/>
        <v>8.3279059252538605</v>
      </c>
    </row>
    <row r="23339" spans="1:3" x14ac:dyDescent="0.25">
      <c r="A23339" s="1">
        <v>-2.1600000000000001E-2</v>
      </c>
      <c r="B23339">
        <v>2.2000000000000002</v>
      </c>
      <c r="C23339">
        <f t="shared" si="364"/>
        <v>8.3279059252538605</v>
      </c>
    </row>
    <row r="23340" spans="1:3" x14ac:dyDescent="0.25">
      <c r="A23340" s="1">
        <v>-2.1499999999999998E-2</v>
      </c>
      <c r="B23340">
        <v>2.2000000000000002</v>
      </c>
      <c r="C23340">
        <f t="shared" si="364"/>
        <v>8.3279059252538605</v>
      </c>
    </row>
    <row r="23341" spans="1:3" x14ac:dyDescent="0.25">
      <c r="A23341" s="1">
        <v>-2.1600000000000001E-2</v>
      </c>
      <c r="B23341">
        <v>2.2000000000000002</v>
      </c>
      <c r="C23341">
        <f t="shared" si="364"/>
        <v>8.3279059252538605</v>
      </c>
    </row>
    <row r="23342" spans="1:3" x14ac:dyDescent="0.25">
      <c r="A23342" s="1">
        <v>-2.1499999999999998E-2</v>
      </c>
      <c r="B23342">
        <v>2.2000000000000002</v>
      </c>
      <c r="C23342">
        <f t="shared" si="364"/>
        <v>8.3279059252538605</v>
      </c>
    </row>
    <row r="23343" spans="1:3" x14ac:dyDescent="0.25">
      <c r="A23343" s="1">
        <v>-2.1499999999999998E-2</v>
      </c>
      <c r="B23343">
        <v>2.2000000000000002</v>
      </c>
      <c r="C23343">
        <f t="shared" si="364"/>
        <v>8.3279059252538605</v>
      </c>
    </row>
    <row r="23344" spans="1:3" x14ac:dyDescent="0.25">
      <c r="A23344" s="1">
        <v>-2.1600000000000001E-2</v>
      </c>
      <c r="B23344">
        <v>2.2000000000000002</v>
      </c>
      <c r="C23344">
        <f t="shared" si="364"/>
        <v>8.3279059252538605</v>
      </c>
    </row>
    <row r="23345" spans="1:3" x14ac:dyDescent="0.25">
      <c r="A23345" s="1">
        <v>-2.1600000000000001E-2</v>
      </c>
      <c r="B23345">
        <v>2.2000000000000002</v>
      </c>
      <c r="C23345">
        <f t="shared" si="364"/>
        <v>8.3279059252538605</v>
      </c>
    </row>
    <row r="23346" spans="1:3" x14ac:dyDescent="0.25">
      <c r="A23346" s="1">
        <v>-2.1499999999999998E-2</v>
      </c>
      <c r="B23346">
        <v>2.2000000000000002</v>
      </c>
      <c r="C23346">
        <f t="shared" si="364"/>
        <v>8.3279059252538605</v>
      </c>
    </row>
    <row r="23347" spans="1:3" x14ac:dyDescent="0.25">
      <c r="A23347" s="1">
        <v>-2.1600000000000001E-2</v>
      </c>
      <c r="B23347">
        <v>2.2000000000000002</v>
      </c>
      <c r="C23347">
        <f t="shared" si="364"/>
        <v>8.3279059252538605</v>
      </c>
    </row>
    <row r="23348" spans="1:3" x14ac:dyDescent="0.25">
      <c r="A23348" s="1">
        <v>-2.1499999999999998E-2</v>
      </c>
      <c r="B23348">
        <v>2.2000000000000002</v>
      </c>
      <c r="C23348">
        <f t="shared" si="364"/>
        <v>8.3279059252538605</v>
      </c>
    </row>
    <row r="23349" spans="1:3" x14ac:dyDescent="0.25">
      <c r="A23349" s="1">
        <v>-2.1600000000000001E-2</v>
      </c>
      <c r="B23349">
        <v>2.2000000000000002</v>
      </c>
      <c r="C23349">
        <f t="shared" si="364"/>
        <v>8.3279059252538605</v>
      </c>
    </row>
    <row r="23350" spans="1:3" x14ac:dyDescent="0.25">
      <c r="A23350" s="1">
        <v>-2.1600000000000001E-2</v>
      </c>
      <c r="B23350">
        <v>2.2000000000000002</v>
      </c>
      <c r="C23350">
        <f t="shared" si="364"/>
        <v>8.3279059252538605</v>
      </c>
    </row>
    <row r="23351" spans="1:3" x14ac:dyDescent="0.25">
      <c r="A23351" s="1">
        <v>-2.1600000000000001E-2</v>
      </c>
      <c r="B23351">
        <v>2.2000000000000002</v>
      </c>
      <c r="C23351">
        <f t="shared" si="364"/>
        <v>8.3279059252538605</v>
      </c>
    </row>
    <row r="23352" spans="1:3" x14ac:dyDescent="0.25">
      <c r="A23352" s="1">
        <v>-2.1499999999999998E-2</v>
      </c>
      <c r="B23352">
        <v>2.2000000000000002</v>
      </c>
      <c r="C23352">
        <f t="shared" si="364"/>
        <v>8.3279059252538605</v>
      </c>
    </row>
    <row r="23353" spans="1:3" x14ac:dyDescent="0.25">
      <c r="A23353" s="1">
        <v>-2.1600000000000001E-2</v>
      </c>
      <c r="B23353">
        <v>2.2000000000000002</v>
      </c>
      <c r="C23353">
        <f t="shared" si="364"/>
        <v>8.3279059252538605</v>
      </c>
    </row>
    <row r="23354" spans="1:3" x14ac:dyDescent="0.25">
      <c r="A23354" s="1">
        <v>-2.1600000000000001E-2</v>
      </c>
      <c r="B23354">
        <v>2.2000000000000002</v>
      </c>
      <c r="C23354">
        <f t="shared" si="364"/>
        <v>8.3279059252538605</v>
      </c>
    </row>
    <row r="23355" spans="1:3" x14ac:dyDescent="0.25">
      <c r="A23355" s="1">
        <v>-2.1600000000000001E-2</v>
      </c>
      <c r="B23355">
        <v>2.2000000000000002</v>
      </c>
      <c r="C23355">
        <f t="shared" si="364"/>
        <v>8.3279059252538605</v>
      </c>
    </row>
    <row r="23356" spans="1:3" x14ac:dyDescent="0.25">
      <c r="A23356" s="1">
        <v>-2.1600000000000001E-2</v>
      </c>
      <c r="B23356">
        <v>2.2000000000000002</v>
      </c>
      <c r="C23356">
        <f t="shared" si="364"/>
        <v>8.3279059252538605</v>
      </c>
    </row>
    <row r="23357" spans="1:3" x14ac:dyDescent="0.25">
      <c r="A23357" s="1">
        <v>-2.1600000000000001E-2</v>
      </c>
      <c r="B23357">
        <v>2.2000000000000002</v>
      </c>
      <c r="C23357">
        <f t="shared" si="364"/>
        <v>8.3279059252538605</v>
      </c>
    </row>
    <row r="23358" spans="1:3" x14ac:dyDescent="0.25">
      <c r="A23358" s="1">
        <v>-2.1600000000000001E-2</v>
      </c>
      <c r="B23358">
        <v>2.2000000000000002</v>
      </c>
      <c r="C23358">
        <f t="shared" si="364"/>
        <v>8.3279059252538605</v>
      </c>
    </row>
    <row r="23359" spans="1:3" x14ac:dyDescent="0.25">
      <c r="A23359" s="1">
        <v>-2.1600000000000001E-2</v>
      </c>
      <c r="B23359">
        <v>2.2000000000000002</v>
      </c>
      <c r="C23359">
        <f t="shared" si="364"/>
        <v>8.3279059252538605</v>
      </c>
    </row>
    <row r="23360" spans="1:3" x14ac:dyDescent="0.25">
      <c r="A23360" s="1">
        <v>-2.1600000000000001E-2</v>
      </c>
      <c r="B23360">
        <v>2.2000000000000002</v>
      </c>
      <c r="C23360">
        <f t="shared" si="364"/>
        <v>8.3279059252538605</v>
      </c>
    </row>
    <row r="23361" spans="1:3" x14ac:dyDescent="0.25">
      <c r="A23361" s="1">
        <v>-2.1600000000000001E-2</v>
      </c>
      <c r="B23361">
        <v>2.2000000000000002</v>
      </c>
      <c r="C23361">
        <f t="shared" si="364"/>
        <v>8.3279059252538605</v>
      </c>
    </row>
    <row r="23362" spans="1:3" x14ac:dyDescent="0.25">
      <c r="A23362" s="1">
        <v>-2.1600000000000001E-2</v>
      </c>
      <c r="B23362">
        <v>2.2000000000000002</v>
      </c>
      <c r="C23362">
        <f t="shared" si="364"/>
        <v>8.3279059252538605</v>
      </c>
    </row>
    <row r="23363" spans="1:3" x14ac:dyDescent="0.25">
      <c r="A23363" s="1">
        <v>-2.1600000000000001E-2</v>
      </c>
      <c r="B23363">
        <v>2.2000000000000002</v>
      </c>
      <c r="C23363">
        <f t="shared" ref="C23363:C23426" si="365">B23363*3.7854117842063</f>
        <v>8.3279059252538605</v>
      </c>
    </row>
    <row r="23364" spans="1:3" x14ac:dyDescent="0.25">
      <c r="A23364" s="1">
        <v>-2.1600000000000001E-2</v>
      </c>
      <c r="B23364">
        <v>2.2000000000000002</v>
      </c>
      <c r="C23364">
        <f t="shared" si="365"/>
        <v>8.3279059252538605</v>
      </c>
    </row>
    <row r="23365" spans="1:3" x14ac:dyDescent="0.25">
      <c r="A23365" s="1">
        <v>-2.1600000000000001E-2</v>
      </c>
      <c r="B23365">
        <v>2.2000000000000002</v>
      </c>
      <c r="C23365">
        <f t="shared" si="365"/>
        <v>8.3279059252538605</v>
      </c>
    </row>
    <row r="23366" spans="1:3" x14ac:dyDescent="0.25">
      <c r="A23366" s="1">
        <v>-2.1600000000000001E-2</v>
      </c>
      <c r="B23366">
        <v>2.2000000000000002</v>
      </c>
      <c r="C23366">
        <f t="shared" si="365"/>
        <v>8.3279059252538605</v>
      </c>
    </row>
    <row r="23367" spans="1:3" x14ac:dyDescent="0.25">
      <c r="A23367" s="1">
        <v>-2.1600000000000001E-2</v>
      </c>
      <c r="B23367">
        <v>2.2000000000000002</v>
      </c>
      <c r="C23367">
        <f t="shared" si="365"/>
        <v>8.3279059252538605</v>
      </c>
    </row>
    <row r="23368" spans="1:3" x14ac:dyDescent="0.25">
      <c r="A23368" s="1">
        <v>-2.1600000000000001E-2</v>
      </c>
      <c r="B23368">
        <v>2.2000000000000002</v>
      </c>
      <c r="C23368">
        <f t="shared" si="365"/>
        <v>8.3279059252538605</v>
      </c>
    </row>
    <row r="23369" spans="1:3" x14ac:dyDescent="0.25">
      <c r="A23369" s="1">
        <v>-2.1600000000000001E-2</v>
      </c>
      <c r="B23369">
        <v>2.2000000000000002</v>
      </c>
      <c r="C23369">
        <f t="shared" si="365"/>
        <v>8.3279059252538605</v>
      </c>
    </row>
    <row r="23370" spans="1:3" x14ac:dyDescent="0.25">
      <c r="A23370" s="1">
        <v>-2.1700000000000001E-2</v>
      </c>
      <c r="B23370">
        <v>2.2000000000000002</v>
      </c>
      <c r="C23370">
        <f t="shared" si="365"/>
        <v>8.3279059252538605</v>
      </c>
    </row>
    <row r="23371" spans="1:3" x14ac:dyDescent="0.25">
      <c r="A23371" s="1">
        <v>-2.1600000000000001E-2</v>
      </c>
      <c r="B23371">
        <v>2.2000000000000002</v>
      </c>
      <c r="C23371">
        <f t="shared" si="365"/>
        <v>8.3279059252538605</v>
      </c>
    </row>
    <row r="23372" spans="1:3" x14ac:dyDescent="0.25">
      <c r="A23372" s="1">
        <v>-2.1600000000000001E-2</v>
      </c>
      <c r="B23372">
        <v>2.2000000000000002</v>
      </c>
      <c r="C23372">
        <f t="shared" si="365"/>
        <v>8.3279059252538605</v>
      </c>
    </row>
    <row r="23373" spans="1:3" x14ac:dyDescent="0.25">
      <c r="A23373" s="1">
        <v>-2.1600000000000001E-2</v>
      </c>
      <c r="B23373">
        <v>2.2000000000000002</v>
      </c>
      <c r="C23373">
        <f t="shared" si="365"/>
        <v>8.3279059252538605</v>
      </c>
    </row>
    <row r="23374" spans="1:3" x14ac:dyDescent="0.25">
      <c r="A23374" s="1">
        <v>-2.1600000000000001E-2</v>
      </c>
      <c r="B23374">
        <v>2.2000000000000002</v>
      </c>
      <c r="C23374">
        <f t="shared" si="365"/>
        <v>8.3279059252538605</v>
      </c>
    </row>
    <row r="23375" spans="1:3" x14ac:dyDescent="0.25">
      <c r="A23375" s="1">
        <v>-2.1600000000000001E-2</v>
      </c>
      <c r="B23375">
        <v>2.2000000000000002</v>
      </c>
      <c r="C23375">
        <f t="shared" si="365"/>
        <v>8.3279059252538605</v>
      </c>
    </row>
    <row r="23376" spans="1:3" x14ac:dyDescent="0.25">
      <c r="A23376" s="1">
        <v>-2.1600000000000001E-2</v>
      </c>
      <c r="B23376">
        <v>2.2000000000000002</v>
      </c>
      <c r="C23376">
        <f t="shared" si="365"/>
        <v>8.3279059252538605</v>
      </c>
    </row>
    <row r="23377" spans="1:3" x14ac:dyDescent="0.25">
      <c r="A23377" s="1">
        <v>-2.1600000000000001E-2</v>
      </c>
      <c r="B23377">
        <v>2.2000000000000002</v>
      </c>
      <c r="C23377">
        <f t="shared" si="365"/>
        <v>8.3279059252538605</v>
      </c>
    </row>
    <row r="23378" spans="1:3" x14ac:dyDescent="0.25">
      <c r="A23378" s="1">
        <v>-2.1700000000000001E-2</v>
      </c>
      <c r="B23378">
        <v>2.2000000000000002</v>
      </c>
      <c r="C23378">
        <f t="shared" si="365"/>
        <v>8.3279059252538605</v>
      </c>
    </row>
    <row r="23379" spans="1:3" x14ac:dyDescent="0.25">
      <c r="A23379" s="1">
        <v>-2.1700000000000001E-2</v>
      </c>
      <c r="B23379">
        <v>2.2000000000000002</v>
      </c>
      <c r="C23379">
        <f t="shared" si="365"/>
        <v>8.3279059252538605</v>
      </c>
    </row>
    <row r="23380" spans="1:3" x14ac:dyDescent="0.25">
      <c r="A23380" s="1">
        <v>-2.1600000000000001E-2</v>
      </c>
      <c r="B23380">
        <v>2.2000000000000002</v>
      </c>
      <c r="C23380">
        <f t="shared" si="365"/>
        <v>8.3279059252538605</v>
      </c>
    </row>
    <row r="23381" spans="1:3" x14ac:dyDescent="0.25">
      <c r="A23381" s="1">
        <v>-2.1700000000000001E-2</v>
      </c>
      <c r="B23381">
        <v>2.2000000000000002</v>
      </c>
      <c r="C23381">
        <f t="shared" si="365"/>
        <v>8.3279059252538605</v>
      </c>
    </row>
    <row r="23382" spans="1:3" x14ac:dyDescent="0.25">
      <c r="A23382" s="1">
        <v>-2.1600000000000001E-2</v>
      </c>
      <c r="B23382">
        <v>2.2000000000000002</v>
      </c>
      <c r="C23382">
        <f t="shared" si="365"/>
        <v>8.3279059252538605</v>
      </c>
    </row>
    <row r="23383" spans="1:3" x14ac:dyDescent="0.25">
      <c r="A23383" s="1">
        <v>-2.1700000000000001E-2</v>
      </c>
      <c r="B23383">
        <v>2.2000000000000002</v>
      </c>
      <c r="C23383">
        <f t="shared" si="365"/>
        <v>8.3279059252538605</v>
      </c>
    </row>
    <row r="23384" spans="1:3" x14ac:dyDescent="0.25">
      <c r="A23384" s="1">
        <v>-2.1600000000000001E-2</v>
      </c>
      <c r="B23384">
        <v>2.2000000000000002</v>
      </c>
      <c r="C23384">
        <f t="shared" si="365"/>
        <v>8.3279059252538605</v>
      </c>
    </row>
    <row r="23385" spans="1:3" x14ac:dyDescent="0.25">
      <c r="A23385" s="1">
        <v>-2.1600000000000001E-2</v>
      </c>
      <c r="B23385">
        <v>2.2000000000000002</v>
      </c>
      <c r="C23385">
        <f t="shared" si="365"/>
        <v>8.3279059252538605</v>
      </c>
    </row>
    <row r="23386" spans="1:3" x14ac:dyDescent="0.25">
      <c r="A23386" s="1">
        <v>-2.1600000000000001E-2</v>
      </c>
      <c r="B23386">
        <v>2.2000000000000002</v>
      </c>
      <c r="C23386">
        <f t="shared" si="365"/>
        <v>8.3279059252538605</v>
      </c>
    </row>
    <row r="23387" spans="1:3" x14ac:dyDescent="0.25">
      <c r="A23387" s="1">
        <v>-2.1700000000000001E-2</v>
      </c>
      <c r="B23387">
        <v>2.2000000000000002</v>
      </c>
      <c r="C23387">
        <f t="shared" si="365"/>
        <v>8.3279059252538605</v>
      </c>
    </row>
    <row r="23388" spans="1:3" x14ac:dyDescent="0.25">
      <c r="A23388" s="1">
        <v>-2.1600000000000001E-2</v>
      </c>
      <c r="B23388">
        <v>2.2000000000000002</v>
      </c>
      <c r="C23388">
        <f t="shared" si="365"/>
        <v>8.3279059252538605</v>
      </c>
    </row>
    <row r="23389" spans="1:3" x14ac:dyDescent="0.25">
      <c r="A23389" s="1">
        <v>-2.1600000000000001E-2</v>
      </c>
      <c r="B23389">
        <v>2.2000000000000002</v>
      </c>
      <c r="C23389">
        <f t="shared" si="365"/>
        <v>8.3279059252538605</v>
      </c>
    </row>
    <row r="23390" spans="1:3" x14ac:dyDescent="0.25">
      <c r="A23390" s="1">
        <v>-2.1600000000000001E-2</v>
      </c>
      <c r="B23390">
        <v>2.2000000000000002</v>
      </c>
      <c r="C23390">
        <f t="shared" si="365"/>
        <v>8.3279059252538605</v>
      </c>
    </row>
    <row r="23391" spans="1:3" x14ac:dyDescent="0.25">
      <c r="A23391" s="1">
        <v>-2.1600000000000001E-2</v>
      </c>
      <c r="B23391">
        <v>2.2000000000000002</v>
      </c>
      <c r="C23391">
        <f t="shared" si="365"/>
        <v>8.3279059252538605</v>
      </c>
    </row>
    <row r="23392" spans="1:3" x14ac:dyDescent="0.25">
      <c r="A23392" s="1">
        <v>-2.1600000000000001E-2</v>
      </c>
      <c r="B23392">
        <v>2.2000000000000002</v>
      </c>
      <c r="C23392">
        <f t="shared" si="365"/>
        <v>8.3279059252538605</v>
      </c>
    </row>
    <row r="23393" spans="1:3" x14ac:dyDescent="0.25">
      <c r="A23393" s="1">
        <v>-2.1700000000000001E-2</v>
      </c>
      <c r="B23393">
        <v>2.2000000000000002</v>
      </c>
      <c r="C23393">
        <f t="shared" si="365"/>
        <v>8.3279059252538605</v>
      </c>
    </row>
    <row r="23394" spans="1:3" x14ac:dyDescent="0.25">
      <c r="A23394" s="1">
        <v>-2.1600000000000001E-2</v>
      </c>
      <c r="B23394">
        <v>2.2000000000000002</v>
      </c>
      <c r="C23394">
        <f t="shared" si="365"/>
        <v>8.3279059252538605</v>
      </c>
    </row>
    <row r="23395" spans="1:3" x14ac:dyDescent="0.25">
      <c r="A23395" s="1">
        <v>-2.1700000000000001E-2</v>
      </c>
      <c r="B23395">
        <v>2.2000000000000002</v>
      </c>
      <c r="C23395">
        <f t="shared" si="365"/>
        <v>8.3279059252538605</v>
      </c>
    </row>
    <row r="23396" spans="1:3" x14ac:dyDescent="0.25">
      <c r="A23396" s="1">
        <v>-2.1700000000000001E-2</v>
      </c>
      <c r="B23396">
        <v>2.2000000000000002</v>
      </c>
      <c r="C23396">
        <f t="shared" si="365"/>
        <v>8.3279059252538605</v>
      </c>
    </row>
    <row r="23397" spans="1:3" x14ac:dyDescent="0.25">
      <c r="A23397" s="1">
        <v>-2.1700000000000001E-2</v>
      </c>
      <c r="B23397">
        <v>2.2000000000000002</v>
      </c>
      <c r="C23397">
        <f t="shared" si="365"/>
        <v>8.3279059252538605</v>
      </c>
    </row>
    <row r="23398" spans="1:3" x14ac:dyDescent="0.25">
      <c r="A23398" s="1">
        <v>-2.1600000000000001E-2</v>
      </c>
      <c r="B23398">
        <v>2.2000000000000002</v>
      </c>
      <c r="C23398">
        <f t="shared" si="365"/>
        <v>8.3279059252538605</v>
      </c>
    </row>
    <row r="23399" spans="1:3" x14ac:dyDescent="0.25">
      <c r="A23399" s="1">
        <v>-2.1700000000000001E-2</v>
      </c>
      <c r="B23399">
        <v>2.2000000000000002</v>
      </c>
      <c r="C23399">
        <f t="shared" si="365"/>
        <v>8.3279059252538605</v>
      </c>
    </row>
    <row r="23400" spans="1:3" x14ac:dyDescent="0.25">
      <c r="A23400" s="1">
        <v>-2.1700000000000001E-2</v>
      </c>
      <c r="B23400">
        <v>2.2000000000000002</v>
      </c>
      <c r="C23400">
        <f t="shared" si="365"/>
        <v>8.3279059252538605</v>
      </c>
    </row>
    <row r="23401" spans="1:3" x14ac:dyDescent="0.25">
      <c r="A23401" s="1">
        <v>-2.1700000000000001E-2</v>
      </c>
      <c r="B23401">
        <v>2.2000000000000002</v>
      </c>
      <c r="C23401">
        <f t="shared" si="365"/>
        <v>8.3279059252538605</v>
      </c>
    </row>
    <row r="23402" spans="1:3" x14ac:dyDescent="0.25">
      <c r="A23402" s="1">
        <v>-2.1700000000000001E-2</v>
      </c>
      <c r="B23402">
        <v>2.2000000000000002</v>
      </c>
      <c r="C23402">
        <f t="shared" si="365"/>
        <v>8.3279059252538605</v>
      </c>
    </row>
    <row r="23403" spans="1:3" x14ac:dyDescent="0.25">
      <c r="A23403" s="1">
        <v>-2.1600000000000001E-2</v>
      </c>
      <c r="B23403">
        <v>2.2000000000000002</v>
      </c>
      <c r="C23403">
        <f t="shared" si="365"/>
        <v>8.3279059252538605</v>
      </c>
    </row>
    <row r="23404" spans="1:3" x14ac:dyDescent="0.25">
      <c r="A23404" s="1">
        <v>-2.1700000000000001E-2</v>
      </c>
      <c r="B23404">
        <v>2.2000000000000002</v>
      </c>
      <c r="C23404">
        <f t="shared" si="365"/>
        <v>8.3279059252538605</v>
      </c>
    </row>
    <row r="23405" spans="1:3" x14ac:dyDescent="0.25">
      <c r="A23405" s="1">
        <v>-2.1600000000000001E-2</v>
      </c>
      <c r="B23405">
        <v>2.2000000000000002</v>
      </c>
      <c r="C23405">
        <f t="shared" si="365"/>
        <v>8.3279059252538605</v>
      </c>
    </row>
    <row r="23406" spans="1:3" x14ac:dyDescent="0.25">
      <c r="A23406" s="1">
        <v>-2.1700000000000001E-2</v>
      </c>
      <c r="B23406">
        <v>2.2000000000000002</v>
      </c>
      <c r="C23406">
        <f t="shared" si="365"/>
        <v>8.3279059252538605</v>
      </c>
    </row>
    <row r="23407" spans="1:3" x14ac:dyDescent="0.25">
      <c r="A23407" s="1">
        <v>-2.1700000000000001E-2</v>
      </c>
      <c r="B23407">
        <v>2.2000000000000002</v>
      </c>
      <c r="C23407">
        <f t="shared" si="365"/>
        <v>8.3279059252538605</v>
      </c>
    </row>
    <row r="23408" spans="1:3" x14ac:dyDescent="0.25">
      <c r="A23408" s="1">
        <v>-2.1600000000000001E-2</v>
      </c>
      <c r="B23408">
        <v>2.2000000000000002</v>
      </c>
      <c r="C23408">
        <f t="shared" si="365"/>
        <v>8.3279059252538605</v>
      </c>
    </row>
    <row r="23409" spans="1:3" x14ac:dyDescent="0.25">
      <c r="A23409" s="1">
        <v>-2.1700000000000001E-2</v>
      </c>
      <c r="B23409">
        <v>2.2000000000000002</v>
      </c>
      <c r="C23409">
        <f t="shared" si="365"/>
        <v>8.3279059252538605</v>
      </c>
    </row>
    <row r="23410" spans="1:3" x14ac:dyDescent="0.25">
      <c r="A23410" s="1">
        <v>-2.1700000000000001E-2</v>
      </c>
      <c r="B23410">
        <v>2.2000000000000002</v>
      </c>
      <c r="C23410">
        <f t="shared" si="365"/>
        <v>8.3279059252538605</v>
      </c>
    </row>
    <row r="23411" spans="1:3" x14ac:dyDescent="0.25">
      <c r="A23411" s="1">
        <v>-2.1700000000000001E-2</v>
      </c>
      <c r="B23411">
        <v>2.2000000000000002</v>
      </c>
      <c r="C23411">
        <f t="shared" si="365"/>
        <v>8.3279059252538605</v>
      </c>
    </row>
    <row r="23412" spans="1:3" x14ac:dyDescent="0.25">
      <c r="A23412" s="1">
        <v>-2.1700000000000001E-2</v>
      </c>
      <c r="B23412">
        <v>2.2000000000000002</v>
      </c>
      <c r="C23412">
        <f t="shared" si="365"/>
        <v>8.3279059252538605</v>
      </c>
    </row>
    <row r="23413" spans="1:3" x14ac:dyDescent="0.25">
      <c r="A23413" s="1">
        <v>-2.1700000000000001E-2</v>
      </c>
      <c r="B23413">
        <v>2.2000000000000002</v>
      </c>
      <c r="C23413">
        <f t="shared" si="365"/>
        <v>8.3279059252538605</v>
      </c>
    </row>
    <row r="23414" spans="1:3" x14ac:dyDescent="0.25">
      <c r="A23414" s="1">
        <v>-2.1700000000000001E-2</v>
      </c>
      <c r="B23414">
        <v>2.2000000000000002</v>
      </c>
      <c r="C23414">
        <f t="shared" si="365"/>
        <v>8.3279059252538605</v>
      </c>
    </row>
    <row r="23415" spans="1:3" x14ac:dyDescent="0.25">
      <c r="A23415" s="1">
        <v>-2.1700000000000001E-2</v>
      </c>
      <c r="B23415">
        <v>2.2000000000000002</v>
      </c>
      <c r="C23415">
        <f t="shared" si="365"/>
        <v>8.3279059252538605</v>
      </c>
    </row>
    <row r="23416" spans="1:3" x14ac:dyDescent="0.25">
      <c r="A23416" s="1">
        <v>-2.1700000000000001E-2</v>
      </c>
      <c r="B23416">
        <v>2.2000000000000002</v>
      </c>
      <c r="C23416">
        <f t="shared" si="365"/>
        <v>8.3279059252538605</v>
      </c>
    </row>
    <row r="23417" spans="1:3" x14ac:dyDescent="0.25">
      <c r="A23417" s="1">
        <v>-2.1700000000000001E-2</v>
      </c>
      <c r="B23417">
        <v>2.2000000000000002</v>
      </c>
      <c r="C23417">
        <f t="shared" si="365"/>
        <v>8.3279059252538605</v>
      </c>
    </row>
    <row r="23418" spans="1:3" x14ac:dyDescent="0.25">
      <c r="A23418" s="1">
        <v>-2.1700000000000001E-2</v>
      </c>
      <c r="B23418">
        <v>2.2000000000000002</v>
      </c>
      <c r="C23418">
        <f t="shared" si="365"/>
        <v>8.3279059252538605</v>
      </c>
    </row>
    <row r="23419" spans="1:3" x14ac:dyDescent="0.25">
      <c r="A23419" s="1">
        <v>-2.1700000000000001E-2</v>
      </c>
      <c r="B23419">
        <v>2.2000000000000002</v>
      </c>
      <c r="C23419">
        <f t="shared" si="365"/>
        <v>8.3279059252538605</v>
      </c>
    </row>
    <row r="23420" spans="1:3" x14ac:dyDescent="0.25">
      <c r="A23420" s="1">
        <v>-2.1700000000000001E-2</v>
      </c>
      <c r="B23420">
        <v>2.2000000000000002</v>
      </c>
      <c r="C23420">
        <f t="shared" si="365"/>
        <v>8.3279059252538605</v>
      </c>
    </row>
    <row r="23421" spans="1:3" x14ac:dyDescent="0.25">
      <c r="A23421" s="1">
        <v>-2.1700000000000001E-2</v>
      </c>
      <c r="B23421">
        <v>2.2000000000000002</v>
      </c>
      <c r="C23421">
        <f t="shared" si="365"/>
        <v>8.3279059252538605</v>
      </c>
    </row>
    <row r="23422" spans="1:3" x14ac:dyDescent="0.25">
      <c r="A23422" s="1">
        <v>-2.1700000000000001E-2</v>
      </c>
      <c r="B23422">
        <v>2.2000000000000002</v>
      </c>
      <c r="C23422">
        <f t="shared" si="365"/>
        <v>8.3279059252538605</v>
      </c>
    </row>
    <row r="23423" spans="1:3" x14ac:dyDescent="0.25">
      <c r="A23423" s="1">
        <v>-2.1700000000000001E-2</v>
      </c>
      <c r="B23423">
        <v>2.2000000000000002</v>
      </c>
      <c r="C23423">
        <f t="shared" si="365"/>
        <v>8.3279059252538605</v>
      </c>
    </row>
    <row r="23424" spans="1:3" x14ac:dyDescent="0.25">
      <c r="A23424" s="1">
        <v>-2.1700000000000001E-2</v>
      </c>
      <c r="B23424">
        <v>2.2000000000000002</v>
      </c>
      <c r="C23424">
        <f t="shared" si="365"/>
        <v>8.3279059252538605</v>
      </c>
    </row>
    <row r="23425" spans="1:3" x14ac:dyDescent="0.25">
      <c r="A23425" s="1">
        <v>-2.1700000000000001E-2</v>
      </c>
      <c r="B23425">
        <v>2.2000000000000002</v>
      </c>
      <c r="C23425">
        <f t="shared" si="365"/>
        <v>8.3279059252538605</v>
      </c>
    </row>
    <row r="23426" spans="1:3" x14ac:dyDescent="0.25">
      <c r="A23426" s="1">
        <v>-2.1700000000000001E-2</v>
      </c>
      <c r="B23426">
        <v>2.2000000000000002</v>
      </c>
      <c r="C23426">
        <f t="shared" si="365"/>
        <v>8.3279059252538605</v>
      </c>
    </row>
    <row r="23427" spans="1:3" x14ac:dyDescent="0.25">
      <c r="A23427" s="1">
        <v>-2.18E-2</v>
      </c>
      <c r="B23427">
        <v>2.2000000000000002</v>
      </c>
      <c r="C23427">
        <f t="shared" ref="C23427:C23490" si="366">B23427*3.7854117842063</f>
        <v>8.3279059252538605</v>
      </c>
    </row>
    <row r="23428" spans="1:3" x14ac:dyDescent="0.25">
      <c r="A23428" s="1">
        <v>-2.18E-2</v>
      </c>
      <c r="B23428">
        <v>2.2000000000000002</v>
      </c>
      <c r="C23428">
        <f t="shared" si="366"/>
        <v>8.3279059252538605</v>
      </c>
    </row>
    <row r="23429" spans="1:3" x14ac:dyDescent="0.25">
      <c r="A23429" s="1">
        <v>-2.1700000000000001E-2</v>
      </c>
      <c r="B23429">
        <v>2.2000000000000002</v>
      </c>
      <c r="C23429">
        <f t="shared" si="366"/>
        <v>8.3279059252538605</v>
      </c>
    </row>
    <row r="23430" spans="1:3" x14ac:dyDescent="0.25">
      <c r="A23430" s="1">
        <v>-2.1700000000000001E-2</v>
      </c>
      <c r="B23430">
        <v>2.2000000000000002</v>
      </c>
      <c r="C23430">
        <f t="shared" si="366"/>
        <v>8.3279059252538605</v>
      </c>
    </row>
    <row r="23431" spans="1:3" x14ac:dyDescent="0.25">
      <c r="A23431" s="1">
        <v>-2.1700000000000001E-2</v>
      </c>
      <c r="B23431">
        <v>2.2000000000000002</v>
      </c>
      <c r="C23431">
        <f t="shared" si="366"/>
        <v>8.3279059252538605</v>
      </c>
    </row>
    <row r="23432" spans="1:3" x14ac:dyDescent="0.25">
      <c r="A23432" s="1">
        <v>-2.1700000000000001E-2</v>
      </c>
      <c r="B23432">
        <v>2.2000000000000002</v>
      </c>
      <c r="C23432">
        <f t="shared" si="366"/>
        <v>8.3279059252538605</v>
      </c>
    </row>
    <row r="23433" spans="1:3" x14ac:dyDescent="0.25">
      <c r="A23433" s="1">
        <v>-2.1700000000000001E-2</v>
      </c>
      <c r="B23433">
        <v>2.2000000000000002</v>
      </c>
      <c r="C23433">
        <f t="shared" si="366"/>
        <v>8.3279059252538605</v>
      </c>
    </row>
    <row r="23434" spans="1:3" x14ac:dyDescent="0.25">
      <c r="A23434" s="1">
        <v>-2.1700000000000001E-2</v>
      </c>
      <c r="B23434">
        <v>2.2000000000000002</v>
      </c>
      <c r="C23434">
        <f t="shared" si="366"/>
        <v>8.3279059252538605</v>
      </c>
    </row>
    <row r="23435" spans="1:3" x14ac:dyDescent="0.25">
      <c r="A23435" s="1">
        <v>-2.1700000000000001E-2</v>
      </c>
      <c r="B23435">
        <v>2.2000000000000002</v>
      </c>
      <c r="C23435">
        <f t="shared" si="366"/>
        <v>8.3279059252538605</v>
      </c>
    </row>
    <row r="23436" spans="1:3" x14ac:dyDescent="0.25">
      <c r="A23436" s="1">
        <v>-2.1700000000000001E-2</v>
      </c>
      <c r="B23436">
        <v>2.2000000000000002</v>
      </c>
      <c r="C23436">
        <f t="shared" si="366"/>
        <v>8.3279059252538605</v>
      </c>
    </row>
    <row r="23437" spans="1:3" x14ac:dyDescent="0.25">
      <c r="A23437" s="1">
        <v>-2.1700000000000001E-2</v>
      </c>
      <c r="B23437">
        <v>2.2000000000000002</v>
      </c>
      <c r="C23437">
        <f t="shared" si="366"/>
        <v>8.3279059252538605</v>
      </c>
    </row>
    <row r="23438" spans="1:3" x14ac:dyDescent="0.25">
      <c r="A23438" s="1">
        <v>-2.18E-2</v>
      </c>
      <c r="B23438">
        <v>2.2000000000000002</v>
      </c>
      <c r="C23438">
        <f t="shared" si="366"/>
        <v>8.3279059252538605</v>
      </c>
    </row>
    <row r="23439" spans="1:3" x14ac:dyDescent="0.25">
      <c r="A23439" s="1">
        <v>-2.1700000000000001E-2</v>
      </c>
      <c r="B23439">
        <v>2.2000000000000002</v>
      </c>
      <c r="C23439">
        <f t="shared" si="366"/>
        <v>8.3279059252538605</v>
      </c>
    </row>
    <row r="23440" spans="1:3" x14ac:dyDescent="0.25">
      <c r="A23440" s="1">
        <v>-2.18E-2</v>
      </c>
      <c r="B23440">
        <v>2.2000000000000002</v>
      </c>
      <c r="C23440">
        <f t="shared" si="366"/>
        <v>8.3279059252538605</v>
      </c>
    </row>
    <row r="23441" spans="1:3" x14ac:dyDescent="0.25">
      <c r="A23441" s="1">
        <v>-2.18E-2</v>
      </c>
      <c r="B23441">
        <v>2.2000000000000002</v>
      </c>
      <c r="C23441">
        <f t="shared" si="366"/>
        <v>8.3279059252538605</v>
      </c>
    </row>
    <row r="23442" spans="1:3" x14ac:dyDescent="0.25">
      <c r="A23442" s="1">
        <v>-2.1700000000000001E-2</v>
      </c>
      <c r="B23442">
        <v>2.2000000000000002</v>
      </c>
      <c r="C23442">
        <f t="shared" si="366"/>
        <v>8.3279059252538605</v>
      </c>
    </row>
    <row r="23443" spans="1:3" x14ac:dyDescent="0.25">
      <c r="A23443" s="1">
        <v>-2.18E-2</v>
      </c>
      <c r="B23443">
        <v>2.2000000000000002</v>
      </c>
      <c r="C23443">
        <f t="shared" si="366"/>
        <v>8.3279059252538605</v>
      </c>
    </row>
    <row r="23444" spans="1:3" x14ac:dyDescent="0.25">
      <c r="A23444" s="1">
        <v>-2.1700000000000001E-2</v>
      </c>
      <c r="B23444">
        <v>2.2000000000000002</v>
      </c>
      <c r="C23444">
        <f t="shared" si="366"/>
        <v>8.3279059252538605</v>
      </c>
    </row>
    <row r="23445" spans="1:3" x14ac:dyDescent="0.25">
      <c r="A23445" s="1">
        <v>-2.18E-2</v>
      </c>
      <c r="B23445">
        <v>2.2000000000000002</v>
      </c>
      <c r="C23445">
        <f t="shared" si="366"/>
        <v>8.3279059252538605</v>
      </c>
    </row>
    <row r="23446" spans="1:3" x14ac:dyDescent="0.25">
      <c r="A23446" s="1">
        <v>-2.18E-2</v>
      </c>
      <c r="B23446">
        <v>2.2000000000000002</v>
      </c>
      <c r="C23446">
        <f t="shared" si="366"/>
        <v>8.3279059252538605</v>
      </c>
    </row>
    <row r="23447" spans="1:3" x14ac:dyDescent="0.25">
      <c r="A23447" s="1">
        <v>-2.1700000000000001E-2</v>
      </c>
      <c r="B23447">
        <v>2.2000000000000002</v>
      </c>
      <c r="C23447">
        <f t="shared" si="366"/>
        <v>8.3279059252538605</v>
      </c>
    </row>
    <row r="23448" spans="1:3" x14ac:dyDescent="0.25">
      <c r="A23448" s="1">
        <v>-2.18E-2</v>
      </c>
      <c r="B23448">
        <v>2.2000000000000002</v>
      </c>
      <c r="C23448">
        <f t="shared" si="366"/>
        <v>8.3279059252538605</v>
      </c>
    </row>
    <row r="23449" spans="1:3" x14ac:dyDescent="0.25">
      <c r="A23449" s="1">
        <v>-2.18E-2</v>
      </c>
      <c r="B23449">
        <v>2.2000000000000002</v>
      </c>
      <c r="C23449">
        <f t="shared" si="366"/>
        <v>8.3279059252538605</v>
      </c>
    </row>
    <row r="23450" spans="1:3" x14ac:dyDescent="0.25">
      <c r="A23450" s="1">
        <v>-2.18E-2</v>
      </c>
      <c r="B23450">
        <v>2.2000000000000002</v>
      </c>
      <c r="C23450">
        <f t="shared" si="366"/>
        <v>8.3279059252538605</v>
      </c>
    </row>
    <row r="23451" spans="1:3" x14ac:dyDescent="0.25">
      <c r="A23451" s="1">
        <v>-2.18E-2</v>
      </c>
      <c r="B23451">
        <v>2.2000000000000002</v>
      </c>
      <c r="C23451">
        <f t="shared" si="366"/>
        <v>8.3279059252538605</v>
      </c>
    </row>
    <row r="23452" spans="1:3" x14ac:dyDescent="0.25">
      <c r="A23452" s="1">
        <v>-2.18E-2</v>
      </c>
      <c r="B23452">
        <v>2.2000000000000002</v>
      </c>
      <c r="C23452">
        <f t="shared" si="366"/>
        <v>8.3279059252538605</v>
      </c>
    </row>
    <row r="23453" spans="1:3" x14ac:dyDescent="0.25">
      <c r="A23453" s="1">
        <v>-2.18E-2</v>
      </c>
      <c r="B23453">
        <v>2.2000000000000002</v>
      </c>
      <c r="C23453">
        <f t="shared" si="366"/>
        <v>8.3279059252538605</v>
      </c>
    </row>
    <row r="23454" spans="1:3" x14ac:dyDescent="0.25">
      <c r="A23454" s="1">
        <v>-2.1700000000000001E-2</v>
      </c>
      <c r="B23454">
        <v>2.2000000000000002</v>
      </c>
      <c r="C23454">
        <f t="shared" si="366"/>
        <v>8.3279059252538605</v>
      </c>
    </row>
    <row r="23455" spans="1:3" x14ac:dyDescent="0.25">
      <c r="A23455" s="1">
        <v>-2.18E-2</v>
      </c>
      <c r="B23455">
        <v>2.2000000000000002</v>
      </c>
      <c r="C23455">
        <f t="shared" si="366"/>
        <v>8.3279059252538605</v>
      </c>
    </row>
    <row r="23456" spans="1:3" x14ac:dyDescent="0.25">
      <c r="A23456" s="1">
        <v>-2.18E-2</v>
      </c>
      <c r="B23456">
        <v>2.2000000000000002</v>
      </c>
      <c r="C23456">
        <f t="shared" si="366"/>
        <v>8.3279059252538605</v>
      </c>
    </row>
    <row r="23457" spans="1:3" x14ac:dyDescent="0.25">
      <c r="A23457" s="1">
        <v>-2.18E-2</v>
      </c>
      <c r="B23457">
        <v>2.2000000000000002</v>
      </c>
      <c r="C23457">
        <f t="shared" si="366"/>
        <v>8.3279059252538605</v>
      </c>
    </row>
    <row r="23458" spans="1:3" x14ac:dyDescent="0.25">
      <c r="A23458" s="1">
        <v>-2.18E-2</v>
      </c>
      <c r="B23458">
        <v>2.2000000000000002</v>
      </c>
      <c r="C23458">
        <f t="shared" si="366"/>
        <v>8.3279059252538605</v>
      </c>
    </row>
    <row r="23459" spans="1:3" x14ac:dyDescent="0.25">
      <c r="A23459" s="1">
        <v>-2.18E-2</v>
      </c>
      <c r="B23459">
        <v>2.2000000000000002</v>
      </c>
      <c r="C23459">
        <f t="shared" si="366"/>
        <v>8.3279059252538605</v>
      </c>
    </row>
    <row r="23460" spans="1:3" x14ac:dyDescent="0.25">
      <c r="A23460" s="1">
        <v>-2.18E-2</v>
      </c>
      <c r="B23460">
        <v>2.2000000000000002</v>
      </c>
      <c r="C23460">
        <f t="shared" si="366"/>
        <v>8.3279059252538605</v>
      </c>
    </row>
    <row r="23461" spans="1:3" x14ac:dyDescent="0.25">
      <c r="A23461" s="1">
        <v>-2.18E-2</v>
      </c>
      <c r="B23461">
        <v>2.2000000000000002</v>
      </c>
      <c r="C23461">
        <f t="shared" si="366"/>
        <v>8.3279059252538605</v>
      </c>
    </row>
    <row r="23462" spans="1:3" x14ac:dyDescent="0.25">
      <c r="A23462" s="1">
        <v>-2.18E-2</v>
      </c>
      <c r="B23462">
        <v>2.2000000000000002</v>
      </c>
      <c r="C23462">
        <f t="shared" si="366"/>
        <v>8.3279059252538605</v>
      </c>
    </row>
    <row r="23463" spans="1:3" x14ac:dyDescent="0.25">
      <c r="A23463" s="1">
        <v>-2.18E-2</v>
      </c>
      <c r="B23463">
        <v>2.2000000000000002</v>
      </c>
      <c r="C23463">
        <f t="shared" si="366"/>
        <v>8.3279059252538605</v>
      </c>
    </row>
    <row r="23464" spans="1:3" x14ac:dyDescent="0.25">
      <c r="A23464" s="1">
        <v>-2.18E-2</v>
      </c>
      <c r="B23464">
        <v>2.2000000000000002</v>
      </c>
      <c r="C23464">
        <f t="shared" si="366"/>
        <v>8.3279059252538605</v>
      </c>
    </row>
    <row r="23465" spans="1:3" x14ac:dyDescent="0.25">
      <c r="A23465" s="1">
        <v>-2.18E-2</v>
      </c>
      <c r="B23465">
        <v>2.2000000000000002</v>
      </c>
      <c r="C23465">
        <f t="shared" si="366"/>
        <v>8.3279059252538605</v>
      </c>
    </row>
    <row r="23466" spans="1:3" x14ac:dyDescent="0.25">
      <c r="A23466" s="1">
        <v>-2.18E-2</v>
      </c>
      <c r="B23466">
        <v>2.2000000000000002</v>
      </c>
      <c r="C23466">
        <f t="shared" si="366"/>
        <v>8.3279059252538605</v>
      </c>
    </row>
    <row r="23467" spans="1:3" x14ac:dyDescent="0.25">
      <c r="A23467" s="1">
        <v>-2.18E-2</v>
      </c>
      <c r="B23467">
        <v>2.2000000000000002</v>
      </c>
      <c r="C23467">
        <f t="shared" si="366"/>
        <v>8.3279059252538605</v>
      </c>
    </row>
    <row r="23468" spans="1:3" x14ac:dyDescent="0.25">
      <c r="A23468" s="1">
        <v>-2.18E-2</v>
      </c>
      <c r="B23468">
        <v>2.2000000000000002</v>
      </c>
      <c r="C23468">
        <f t="shared" si="366"/>
        <v>8.3279059252538605</v>
      </c>
    </row>
    <row r="23469" spans="1:3" x14ac:dyDescent="0.25">
      <c r="A23469" s="1">
        <v>-2.18E-2</v>
      </c>
      <c r="B23469">
        <v>2.2000000000000002</v>
      </c>
      <c r="C23469">
        <f t="shared" si="366"/>
        <v>8.3279059252538605</v>
      </c>
    </row>
    <row r="23470" spans="1:3" x14ac:dyDescent="0.25">
      <c r="A23470" s="1">
        <v>-2.18E-2</v>
      </c>
      <c r="B23470">
        <v>2.2000000000000002</v>
      </c>
      <c r="C23470">
        <f t="shared" si="366"/>
        <v>8.3279059252538605</v>
      </c>
    </row>
    <row r="23471" spans="1:3" x14ac:dyDescent="0.25">
      <c r="A23471" s="1">
        <v>-2.18E-2</v>
      </c>
      <c r="B23471">
        <v>2.2000000000000002</v>
      </c>
      <c r="C23471">
        <f t="shared" si="366"/>
        <v>8.3279059252538605</v>
      </c>
    </row>
    <row r="23472" spans="1:3" x14ac:dyDescent="0.25">
      <c r="A23472" s="1">
        <v>-2.1899999999999999E-2</v>
      </c>
      <c r="B23472">
        <v>2.2000000000000002</v>
      </c>
      <c r="C23472">
        <f t="shared" si="366"/>
        <v>8.3279059252538605</v>
      </c>
    </row>
    <row r="23473" spans="1:3" x14ac:dyDescent="0.25">
      <c r="A23473" s="1">
        <v>-2.18E-2</v>
      </c>
      <c r="B23473">
        <v>2.2000000000000002</v>
      </c>
      <c r="C23473">
        <f t="shared" si="366"/>
        <v>8.3279059252538605</v>
      </c>
    </row>
    <row r="23474" spans="1:3" x14ac:dyDescent="0.25">
      <c r="A23474" s="1">
        <v>-2.18E-2</v>
      </c>
      <c r="B23474">
        <v>2.2000000000000002</v>
      </c>
      <c r="C23474">
        <f t="shared" si="366"/>
        <v>8.3279059252538605</v>
      </c>
    </row>
    <row r="23475" spans="1:3" x14ac:dyDescent="0.25">
      <c r="A23475" s="1">
        <v>-2.18E-2</v>
      </c>
      <c r="B23475">
        <v>2.2000000000000002</v>
      </c>
      <c r="C23475">
        <f t="shared" si="366"/>
        <v>8.3279059252538605</v>
      </c>
    </row>
    <row r="23476" spans="1:3" x14ac:dyDescent="0.25">
      <c r="A23476" s="1">
        <v>-2.18E-2</v>
      </c>
      <c r="B23476">
        <v>2.2000000000000002</v>
      </c>
      <c r="C23476">
        <f t="shared" si="366"/>
        <v>8.3279059252538605</v>
      </c>
    </row>
    <row r="23477" spans="1:3" x14ac:dyDescent="0.25">
      <c r="A23477" s="1">
        <v>-2.18E-2</v>
      </c>
      <c r="B23477">
        <v>2.2000000000000002</v>
      </c>
      <c r="C23477">
        <f t="shared" si="366"/>
        <v>8.3279059252538605</v>
      </c>
    </row>
    <row r="23478" spans="1:3" x14ac:dyDescent="0.25">
      <c r="A23478" s="1">
        <v>-2.18E-2</v>
      </c>
      <c r="B23478">
        <v>2.2000000000000002</v>
      </c>
      <c r="C23478">
        <f t="shared" si="366"/>
        <v>8.3279059252538605</v>
      </c>
    </row>
    <row r="23479" spans="1:3" x14ac:dyDescent="0.25">
      <c r="A23479" s="1">
        <v>-2.18E-2</v>
      </c>
      <c r="B23479">
        <v>2.2000000000000002</v>
      </c>
      <c r="C23479">
        <f t="shared" si="366"/>
        <v>8.3279059252538605</v>
      </c>
    </row>
    <row r="23480" spans="1:3" x14ac:dyDescent="0.25">
      <c r="A23480" s="1">
        <v>-2.1899999999999999E-2</v>
      </c>
      <c r="B23480">
        <v>2.2000000000000002</v>
      </c>
      <c r="C23480">
        <f t="shared" si="366"/>
        <v>8.3279059252538605</v>
      </c>
    </row>
    <row r="23481" spans="1:3" x14ac:dyDescent="0.25">
      <c r="A23481" s="1">
        <v>-2.18E-2</v>
      </c>
      <c r="B23481">
        <v>2.2000000000000002</v>
      </c>
      <c r="C23481">
        <f t="shared" si="366"/>
        <v>8.3279059252538605</v>
      </c>
    </row>
    <row r="23482" spans="1:3" x14ac:dyDescent="0.25">
      <c r="A23482" s="1">
        <v>-2.1899999999999999E-2</v>
      </c>
      <c r="B23482">
        <v>2.2000000000000002</v>
      </c>
      <c r="C23482">
        <f t="shared" si="366"/>
        <v>8.3279059252538605</v>
      </c>
    </row>
    <row r="23483" spans="1:3" x14ac:dyDescent="0.25">
      <c r="A23483" s="1">
        <v>-2.18E-2</v>
      </c>
      <c r="B23483">
        <v>2.2000000000000002</v>
      </c>
      <c r="C23483">
        <f t="shared" si="366"/>
        <v>8.3279059252538605</v>
      </c>
    </row>
    <row r="23484" spans="1:3" x14ac:dyDescent="0.25">
      <c r="A23484" s="1">
        <v>-2.1899999999999999E-2</v>
      </c>
      <c r="B23484">
        <v>2.2000000000000002</v>
      </c>
      <c r="C23484">
        <f t="shared" si="366"/>
        <v>8.3279059252538605</v>
      </c>
    </row>
    <row r="23485" spans="1:3" x14ac:dyDescent="0.25">
      <c r="A23485" s="1">
        <v>-2.18E-2</v>
      </c>
      <c r="B23485">
        <v>2.2000000000000002</v>
      </c>
      <c r="C23485">
        <f t="shared" si="366"/>
        <v>8.3279059252538605</v>
      </c>
    </row>
    <row r="23486" spans="1:3" x14ac:dyDescent="0.25">
      <c r="A23486" s="1">
        <v>-2.1899999999999999E-2</v>
      </c>
      <c r="B23486">
        <v>2.2000000000000002</v>
      </c>
      <c r="C23486">
        <f t="shared" si="366"/>
        <v>8.3279059252538605</v>
      </c>
    </row>
    <row r="23487" spans="1:3" x14ac:dyDescent="0.25">
      <c r="A23487" s="1">
        <v>-2.18E-2</v>
      </c>
      <c r="B23487">
        <v>2.2000000000000002</v>
      </c>
      <c r="C23487">
        <f t="shared" si="366"/>
        <v>8.3279059252538605</v>
      </c>
    </row>
    <row r="23488" spans="1:3" x14ac:dyDescent="0.25">
      <c r="A23488" s="1">
        <v>-2.18E-2</v>
      </c>
      <c r="B23488">
        <v>2.2000000000000002</v>
      </c>
      <c r="C23488">
        <f t="shared" si="366"/>
        <v>8.3279059252538605</v>
      </c>
    </row>
    <row r="23489" spans="1:3" x14ac:dyDescent="0.25">
      <c r="A23489" s="1">
        <v>-2.18E-2</v>
      </c>
      <c r="B23489">
        <v>2.2000000000000002</v>
      </c>
      <c r="C23489">
        <f t="shared" si="366"/>
        <v>8.3279059252538605</v>
      </c>
    </row>
    <row r="23490" spans="1:3" x14ac:dyDescent="0.25">
      <c r="A23490" s="1">
        <v>-2.18E-2</v>
      </c>
      <c r="B23490">
        <v>2.2000000000000002</v>
      </c>
      <c r="C23490">
        <f t="shared" si="366"/>
        <v>8.3279059252538605</v>
      </c>
    </row>
    <row r="23491" spans="1:3" x14ac:dyDescent="0.25">
      <c r="A23491" s="1">
        <v>-2.18E-2</v>
      </c>
      <c r="B23491">
        <v>2.2000000000000002</v>
      </c>
      <c r="C23491">
        <f t="shared" ref="C23491:C23554" si="367">B23491*3.7854117842063</f>
        <v>8.3279059252538605</v>
      </c>
    </row>
    <row r="23492" spans="1:3" x14ac:dyDescent="0.25">
      <c r="A23492" s="1">
        <v>-2.1899999999999999E-2</v>
      </c>
      <c r="B23492">
        <v>2.2000000000000002</v>
      </c>
      <c r="C23492">
        <f t="shared" si="367"/>
        <v>8.3279059252538605</v>
      </c>
    </row>
    <row r="23493" spans="1:3" x14ac:dyDescent="0.25">
      <c r="A23493" s="1">
        <v>-2.18E-2</v>
      </c>
      <c r="B23493">
        <v>2.2000000000000002</v>
      </c>
      <c r="C23493">
        <f t="shared" si="367"/>
        <v>8.3279059252538605</v>
      </c>
    </row>
    <row r="23494" spans="1:3" x14ac:dyDescent="0.25">
      <c r="A23494" s="1">
        <v>-2.18E-2</v>
      </c>
      <c r="B23494">
        <v>2.2000000000000002</v>
      </c>
      <c r="C23494">
        <f t="shared" si="367"/>
        <v>8.3279059252538605</v>
      </c>
    </row>
    <row r="23495" spans="1:3" x14ac:dyDescent="0.25">
      <c r="A23495" s="1">
        <v>-2.1899999999999999E-2</v>
      </c>
      <c r="B23495">
        <v>2.2000000000000002</v>
      </c>
      <c r="C23495">
        <f t="shared" si="367"/>
        <v>8.3279059252538605</v>
      </c>
    </row>
    <row r="23496" spans="1:3" x14ac:dyDescent="0.25">
      <c r="A23496" s="1">
        <v>-2.18E-2</v>
      </c>
      <c r="B23496">
        <v>2.2000000000000002</v>
      </c>
      <c r="C23496">
        <f t="shared" si="367"/>
        <v>8.3279059252538605</v>
      </c>
    </row>
    <row r="23497" spans="1:3" x14ac:dyDescent="0.25">
      <c r="A23497" s="1">
        <v>-2.18E-2</v>
      </c>
      <c r="B23497">
        <v>2.2000000000000002</v>
      </c>
      <c r="C23497">
        <f t="shared" si="367"/>
        <v>8.3279059252538605</v>
      </c>
    </row>
    <row r="23498" spans="1:3" x14ac:dyDescent="0.25">
      <c r="A23498" s="1">
        <v>-2.1899999999999999E-2</v>
      </c>
      <c r="B23498">
        <v>2.2000000000000002</v>
      </c>
      <c r="C23498">
        <f t="shared" si="367"/>
        <v>8.3279059252538605</v>
      </c>
    </row>
    <row r="23499" spans="1:3" x14ac:dyDescent="0.25">
      <c r="A23499" s="1">
        <v>-2.1899999999999999E-2</v>
      </c>
      <c r="B23499">
        <v>2.2000000000000002</v>
      </c>
      <c r="C23499">
        <f t="shared" si="367"/>
        <v>8.3279059252538605</v>
      </c>
    </row>
    <row r="23500" spans="1:3" x14ac:dyDescent="0.25">
      <c r="A23500" s="1">
        <v>-2.1899999999999999E-2</v>
      </c>
      <c r="B23500">
        <v>2.2000000000000002</v>
      </c>
      <c r="C23500">
        <f t="shared" si="367"/>
        <v>8.3279059252538605</v>
      </c>
    </row>
    <row r="23501" spans="1:3" x14ac:dyDescent="0.25">
      <c r="A23501" s="1">
        <v>-2.18E-2</v>
      </c>
      <c r="B23501">
        <v>2.2000000000000002</v>
      </c>
      <c r="C23501">
        <f t="shared" si="367"/>
        <v>8.3279059252538605</v>
      </c>
    </row>
    <row r="23502" spans="1:3" x14ac:dyDescent="0.25">
      <c r="A23502" s="1">
        <v>-2.18E-2</v>
      </c>
      <c r="B23502">
        <v>2.2000000000000002</v>
      </c>
      <c r="C23502">
        <f t="shared" si="367"/>
        <v>8.3279059252538605</v>
      </c>
    </row>
    <row r="23503" spans="1:3" x14ac:dyDescent="0.25">
      <c r="A23503" s="1">
        <v>-2.18E-2</v>
      </c>
      <c r="B23503">
        <v>2.2000000000000002</v>
      </c>
      <c r="C23503">
        <f t="shared" si="367"/>
        <v>8.3279059252538605</v>
      </c>
    </row>
    <row r="23504" spans="1:3" x14ac:dyDescent="0.25">
      <c r="A23504" s="1">
        <v>-2.1899999999999999E-2</v>
      </c>
      <c r="B23504">
        <v>2.2000000000000002</v>
      </c>
      <c r="C23504">
        <f t="shared" si="367"/>
        <v>8.3279059252538605</v>
      </c>
    </row>
    <row r="23505" spans="1:3" x14ac:dyDescent="0.25">
      <c r="A23505" s="1">
        <v>-2.1899999999999999E-2</v>
      </c>
      <c r="B23505">
        <v>2.2000000000000002</v>
      </c>
      <c r="C23505">
        <f t="shared" si="367"/>
        <v>8.3279059252538605</v>
      </c>
    </row>
    <row r="23506" spans="1:3" x14ac:dyDescent="0.25">
      <c r="A23506" s="1">
        <v>-2.1899999999999999E-2</v>
      </c>
      <c r="B23506">
        <v>2.2000000000000002</v>
      </c>
      <c r="C23506">
        <f t="shared" si="367"/>
        <v>8.3279059252538605</v>
      </c>
    </row>
    <row r="23507" spans="1:3" x14ac:dyDescent="0.25">
      <c r="A23507" s="1">
        <v>-2.1899999999999999E-2</v>
      </c>
      <c r="B23507">
        <v>2.2000000000000002</v>
      </c>
      <c r="C23507">
        <f t="shared" si="367"/>
        <v>8.3279059252538605</v>
      </c>
    </row>
    <row r="23508" spans="1:3" x14ac:dyDescent="0.25">
      <c r="A23508" s="1">
        <v>-2.1899999999999999E-2</v>
      </c>
      <c r="B23508">
        <v>2.2000000000000002</v>
      </c>
      <c r="C23508">
        <f t="shared" si="367"/>
        <v>8.3279059252538605</v>
      </c>
    </row>
    <row r="23509" spans="1:3" x14ac:dyDescent="0.25">
      <c r="A23509" s="1">
        <v>-2.1899999999999999E-2</v>
      </c>
      <c r="B23509">
        <v>2.2000000000000002</v>
      </c>
      <c r="C23509">
        <f t="shared" si="367"/>
        <v>8.3279059252538605</v>
      </c>
    </row>
    <row r="23510" spans="1:3" x14ac:dyDescent="0.25">
      <c r="A23510" s="1">
        <v>-2.1899999999999999E-2</v>
      </c>
      <c r="B23510">
        <v>2.2000000000000002</v>
      </c>
      <c r="C23510">
        <f t="shared" si="367"/>
        <v>8.3279059252538605</v>
      </c>
    </row>
    <row r="23511" spans="1:3" x14ac:dyDescent="0.25">
      <c r="A23511" s="1">
        <v>-2.1899999999999999E-2</v>
      </c>
      <c r="B23511">
        <v>2.2000000000000002</v>
      </c>
      <c r="C23511">
        <f t="shared" si="367"/>
        <v>8.3279059252538605</v>
      </c>
    </row>
    <row r="23512" spans="1:3" x14ac:dyDescent="0.25">
      <c r="A23512" s="1">
        <v>-2.1899999999999999E-2</v>
      </c>
      <c r="B23512">
        <v>2.2000000000000002</v>
      </c>
      <c r="C23512">
        <f t="shared" si="367"/>
        <v>8.3279059252538605</v>
      </c>
    </row>
    <row r="23513" spans="1:3" x14ac:dyDescent="0.25">
      <c r="A23513" s="1">
        <v>-2.1899999999999999E-2</v>
      </c>
      <c r="B23513">
        <v>2.2000000000000002</v>
      </c>
      <c r="C23513">
        <f t="shared" si="367"/>
        <v>8.3279059252538605</v>
      </c>
    </row>
    <row r="23514" spans="1:3" x14ac:dyDescent="0.25">
      <c r="A23514" s="1">
        <v>-2.1899999999999999E-2</v>
      </c>
      <c r="B23514">
        <v>2.2000000000000002</v>
      </c>
      <c r="C23514">
        <f t="shared" si="367"/>
        <v>8.3279059252538605</v>
      </c>
    </row>
    <row r="23515" spans="1:3" x14ac:dyDescent="0.25">
      <c r="A23515" s="1">
        <v>-2.1899999999999999E-2</v>
      </c>
      <c r="B23515">
        <v>2.2000000000000002</v>
      </c>
      <c r="C23515">
        <f t="shared" si="367"/>
        <v>8.3279059252538605</v>
      </c>
    </row>
    <row r="23516" spans="1:3" x14ac:dyDescent="0.25">
      <c r="A23516" s="1">
        <v>-2.1899999999999999E-2</v>
      </c>
      <c r="B23516">
        <v>2.2000000000000002</v>
      </c>
      <c r="C23516">
        <f t="shared" si="367"/>
        <v>8.3279059252538605</v>
      </c>
    </row>
    <row r="23517" spans="1:3" x14ac:dyDescent="0.25">
      <c r="A23517" s="1">
        <v>-2.1899999999999999E-2</v>
      </c>
      <c r="B23517">
        <v>2.2000000000000002</v>
      </c>
      <c r="C23517">
        <f t="shared" si="367"/>
        <v>8.3279059252538605</v>
      </c>
    </row>
    <row r="23518" spans="1:3" x14ac:dyDescent="0.25">
      <c r="A23518" s="1">
        <v>-2.1999999999999999E-2</v>
      </c>
      <c r="B23518">
        <v>2.2000000000000002</v>
      </c>
      <c r="C23518">
        <f t="shared" si="367"/>
        <v>8.3279059252538605</v>
      </c>
    </row>
    <row r="23519" spans="1:3" x14ac:dyDescent="0.25">
      <c r="A23519" s="1">
        <v>-2.1899999999999999E-2</v>
      </c>
      <c r="B23519">
        <v>2.2000000000000002</v>
      </c>
      <c r="C23519">
        <f t="shared" si="367"/>
        <v>8.3279059252538605</v>
      </c>
    </row>
    <row r="23520" spans="1:3" x14ac:dyDescent="0.25">
      <c r="A23520" s="1">
        <v>-2.1899999999999999E-2</v>
      </c>
      <c r="B23520">
        <v>2.2000000000000002</v>
      </c>
      <c r="C23520">
        <f t="shared" si="367"/>
        <v>8.3279059252538605</v>
      </c>
    </row>
    <row r="23521" spans="1:3" x14ac:dyDescent="0.25">
      <c r="A23521" s="1">
        <v>-2.1999999999999999E-2</v>
      </c>
      <c r="B23521">
        <v>2.2000000000000002</v>
      </c>
      <c r="C23521">
        <f t="shared" si="367"/>
        <v>8.3279059252538605</v>
      </c>
    </row>
    <row r="23522" spans="1:3" x14ac:dyDescent="0.25">
      <c r="A23522" s="1">
        <v>-2.1899999999999999E-2</v>
      </c>
      <c r="B23522">
        <v>2.2000000000000002</v>
      </c>
      <c r="C23522">
        <f t="shared" si="367"/>
        <v>8.3279059252538605</v>
      </c>
    </row>
    <row r="23523" spans="1:3" x14ac:dyDescent="0.25">
      <c r="A23523" s="1">
        <v>-2.1899999999999999E-2</v>
      </c>
      <c r="B23523">
        <v>2.2000000000000002</v>
      </c>
      <c r="C23523">
        <f t="shared" si="367"/>
        <v>8.3279059252538605</v>
      </c>
    </row>
    <row r="23524" spans="1:3" x14ac:dyDescent="0.25">
      <c r="A23524" s="1">
        <v>-2.1899999999999999E-2</v>
      </c>
      <c r="B23524">
        <v>2.2000000000000002</v>
      </c>
      <c r="C23524">
        <f t="shared" si="367"/>
        <v>8.3279059252538605</v>
      </c>
    </row>
    <row r="23525" spans="1:3" x14ac:dyDescent="0.25">
      <c r="A23525" s="1">
        <v>-2.1899999999999999E-2</v>
      </c>
      <c r="B23525">
        <v>2.2000000000000002</v>
      </c>
      <c r="C23525">
        <f t="shared" si="367"/>
        <v>8.3279059252538605</v>
      </c>
    </row>
    <row r="23526" spans="1:3" x14ac:dyDescent="0.25">
      <c r="A23526" s="1">
        <v>-2.1999999999999999E-2</v>
      </c>
      <c r="B23526">
        <v>2.2000000000000002</v>
      </c>
      <c r="C23526">
        <f t="shared" si="367"/>
        <v>8.3279059252538605</v>
      </c>
    </row>
    <row r="23527" spans="1:3" x14ac:dyDescent="0.25">
      <c r="A23527" s="1">
        <v>-2.1899999999999999E-2</v>
      </c>
      <c r="B23527">
        <v>2.2000000000000002</v>
      </c>
      <c r="C23527">
        <f t="shared" si="367"/>
        <v>8.3279059252538605</v>
      </c>
    </row>
    <row r="23528" spans="1:3" x14ac:dyDescent="0.25">
      <c r="A23528" s="1">
        <v>-2.1899999999999999E-2</v>
      </c>
      <c r="B23528">
        <v>2.2000000000000002</v>
      </c>
      <c r="C23528">
        <f t="shared" si="367"/>
        <v>8.3279059252538605</v>
      </c>
    </row>
    <row r="23529" spans="1:3" x14ac:dyDescent="0.25">
      <c r="A23529" s="1">
        <v>-2.1899999999999999E-2</v>
      </c>
      <c r="B23529">
        <v>2.2000000000000002</v>
      </c>
      <c r="C23529">
        <f t="shared" si="367"/>
        <v>8.3279059252538605</v>
      </c>
    </row>
    <row r="23530" spans="1:3" x14ac:dyDescent="0.25">
      <c r="A23530" s="1">
        <v>-2.1899999999999999E-2</v>
      </c>
      <c r="B23530">
        <v>2.2000000000000002</v>
      </c>
      <c r="C23530">
        <f t="shared" si="367"/>
        <v>8.3279059252538605</v>
      </c>
    </row>
    <row r="23531" spans="1:3" x14ac:dyDescent="0.25">
      <c r="A23531" s="1">
        <v>-2.1899999999999999E-2</v>
      </c>
      <c r="B23531">
        <v>2.2000000000000002</v>
      </c>
      <c r="C23531">
        <f t="shared" si="367"/>
        <v>8.3279059252538605</v>
      </c>
    </row>
    <row r="23532" spans="1:3" x14ac:dyDescent="0.25">
      <c r="A23532" s="1">
        <v>-2.1899999999999999E-2</v>
      </c>
      <c r="B23532">
        <v>2.2000000000000002</v>
      </c>
      <c r="C23532">
        <f t="shared" si="367"/>
        <v>8.3279059252538605</v>
      </c>
    </row>
    <row r="23533" spans="1:3" x14ac:dyDescent="0.25">
      <c r="A23533" s="1">
        <v>-2.1899999999999999E-2</v>
      </c>
      <c r="B23533">
        <v>2.2000000000000002</v>
      </c>
      <c r="C23533">
        <f t="shared" si="367"/>
        <v>8.3279059252538605</v>
      </c>
    </row>
    <row r="23534" spans="1:3" x14ac:dyDescent="0.25">
      <c r="A23534" s="1">
        <v>-2.1999999999999999E-2</v>
      </c>
      <c r="B23534">
        <v>2.2000000000000002</v>
      </c>
      <c r="C23534">
        <f t="shared" si="367"/>
        <v>8.3279059252538605</v>
      </c>
    </row>
    <row r="23535" spans="1:3" x14ac:dyDescent="0.25">
      <c r="A23535" s="1">
        <v>-2.1999999999999999E-2</v>
      </c>
      <c r="B23535">
        <v>2.2000000000000002</v>
      </c>
      <c r="C23535">
        <f t="shared" si="367"/>
        <v>8.3279059252538605</v>
      </c>
    </row>
    <row r="23536" spans="1:3" x14ac:dyDescent="0.25">
      <c r="A23536" s="1">
        <v>-2.1999999999999999E-2</v>
      </c>
      <c r="B23536">
        <v>2.2000000000000002</v>
      </c>
      <c r="C23536">
        <f t="shared" si="367"/>
        <v>8.3279059252538605</v>
      </c>
    </row>
    <row r="23537" spans="1:3" x14ac:dyDescent="0.25">
      <c r="A23537" s="1">
        <v>-2.1899999999999999E-2</v>
      </c>
      <c r="B23537">
        <v>2.2000000000000002</v>
      </c>
      <c r="C23537">
        <f t="shared" si="367"/>
        <v>8.3279059252538605</v>
      </c>
    </row>
    <row r="23538" spans="1:3" x14ac:dyDescent="0.25">
      <c r="A23538" s="1">
        <v>-2.1899999999999999E-2</v>
      </c>
      <c r="B23538">
        <v>2.2000000000000002</v>
      </c>
      <c r="C23538">
        <f t="shared" si="367"/>
        <v>8.3279059252538605</v>
      </c>
    </row>
    <row r="23539" spans="1:3" x14ac:dyDescent="0.25">
      <c r="A23539" s="1">
        <v>-2.1999999999999999E-2</v>
      </c>
      <c r="B23539">
        <v>2.2000000000000002</v>
      </c>
      <c r="C23539">
        <f t="shared" si="367"/>
        <v>8.3279059252538605</v>
      </c>
    </row>
    <row r="23540" spans="1:3" x14ac:dyDescent="0.25">
      <c r="A23540" s="1">
        <v>-2.1999999999999999E-2</v>
      </c>
      <c r="B23540">
        <v>2.2000000000000002</v>
      </c>
      <c r="C23540">
        <f t="shared" si="367"/>
        <v>8.3279059252538605</v>
      </c>
    </row>
    <row r="23541" spans="1:3" x14ac:dyDescent="0.25">
      <c r="A23541" s="1">
        <v>-2.1899999999999999E-2</v>
      </c>
      <c r="B23541">
        <v>2.2000000000000002</v>
      </c>
      <c r="C23541">
        <f t="shared" si="367"/>
        <v>8.3279059252538605</v>
      </c>
    </row>
    <row r="23542" spans="1:3" x14ac:dyDescent="0.25">
      <c r="A23542" s="1">
        <v>-2.1899999999999999E-2</v>
      </c>
      <c r="B23542">
        <v>2.2000000000000002</v>
      </c>
      <c r="C23542">
        <f t="shared" si="367"/>
        <v>8.3279059252538605</v>
      </c>
    </row>
    <row r="23543" spans="1:3" x14ac:dyDescent="0.25">
      <c r="A23543" s="1">
        <v>-2.1999999999999999E-2</v>
      </c>
      <c r="B23543">
        <v>2.2000000000000002</v>
      </c>
      <c r="C23543">
        <f t="shared" si="367"/>
        <v>8.3279059252538605</v>
      </c>
    </row>
    <row r="23544" spans="1:3" x14ac:dyDescent="0.25">
      <c r="A23544" s="1">
        <v>-2.1899999999999999E-2</v>
      </c>
      <c r="B23544">
        <v>2.2000000000000002</v>
      </c>
      <c r="C23544">
        <f t="shared" si="367"/>
        <v>8.3279059252538605</v>
      </c>
    </row>
    <row r="23545" spans="1:3" x14ac:dyDescent="0.25">
      <c r="A23545" s="1">
        <v>-2.1899999999999999E-2</v>
      </c>
      <c r="B23545">
        <v>2.2000000000000002</v>
      </c>
      <c r="C23545">
        <f t="shared" si="367"/>
        <v>8.3279059252538605</v>
      </c>
    </row>
    <row r="23546" spans="1:3" x14ac:dyDescent="0.25">
      <c r="A23546" s="1">
        <v>-2.1999999999999999E-2</v>
      </c>
      <c r="B23546">
        <v>2.2000000000000002</v>
      </c>
      <c r="C23546">
        <f t="shared" si="367"/>
        <v>8.3279059252538605</v>
      </c>
    </row>
    <row r="23547" spans="1:3" x14ac:dyDescent="0.25">
      <c r="A23547" s="1">
        <v>-2.1999999999999999E-2</v>
      </c>
      <c r="B23547">
        <v>2.2000000000000002</v>
      </c>
      <c r="C23547">
        <f t="shared" si="367"/>
        <v>8.3279059252538605</v>
      </c>
    </row>
    <row r="23548" spans="1:3" x14ac:dyDescent="0.25">
      <c r="A23548" s="1">
        <v>-2.1999999999999999E-2</v>
      </c>
      <c r="B23548">
        <v>2.2000000000000002</v>
      </c>
      <c r="C23548">
        <f t="shared" si="367"/>
        <v>8.3279059252538605</v>
      </c>
    </row>
    <row r="23549" spans="1:3" x14ac:dyDescent="0.25">
      <c r="A23549" s="1">
        <v>-2.1999999999999999E-2</v>
      </c>
      <c r="B23549">
        <v>2.2000000000000002</v>
      </c>
      <c r="C23549">
        <f t="shared" si="367"/>
        <v>8.3279059252538605</v>
      </c>
    </row>
    <row r="23550" spans="1:3" x14ac:dyDescent="0.25">
      <c r="A23550" s="1">
        <v>-2.1999999999999999E-2</v>
      </c>
      <c r="B23550">
        <v>2.2000000000000002</v>
      </c>
      <c r="C23550">
        <f t="shared" si="367"/>
        <v>8.3279059252538605</v>
      </c>
    </row>
    <row r="23551" spans="1:3" x14ac:dyDescent="0.25">
      <c r="A23551" s="1">
        <v>-2.1999999999999999E-2</v>
      </c>
      <c r="B23551">
        <v>2.2000000000000002</v>
      </c>
      <c r="C23551">
        <f t="shared" si="367"/>
        <v>8.3279059252538605</v>
      </c>
    </row>
    <row r="23552" spans="1:3" x14ac:dyDescent="0.25">
      <c r="A23552" s="1">
        <v>-2.1999999999999999E-2</v>
      </c>
      <c r="B23552">
        <v>2.2000000000000002</v>
      </c>
      <c r="C23552">
        <f t="shared" si="367"/>
        <v>8.3279059252538605</v>
      </c>
    </row>
    <row r="23553" spans="1:3" x14ac:dyDescent="0.25">
      <c r="A23553" s="1">
        <v>-2.1999999999999999E-2</v>
      </c>
      <c r="B23553">
        <v>2.2000000000000002</v>
      </c>
      <c r="C23553">
        <f t="shared" si="367"/>
        <v>8.3279059252538605</v>
      </c>
    </row>
    <row r="23554" spans="1:3" x14ac:dyDescent="0.25">
      <c r="A23554" s="1">
        <v>-2.1999999999999999E-2</v>
      </c>
      <c r="B23554">
        <v>2.2000000000000002</v>
      </c>
      <c r="C23554">
        <f t="shared" si="367"/>
        <v>8.3279059252538605</v>
      </c>
    </row>
    <row r="23555" spans="1:3" x14ac:dyDescent="0.25">
      <c r="A23555" s="1">
        <v>-2.1999999999999999E-2</v>
      </c>
      <c r="B23555">
        <v>2.2000000000000002</v>
      </c>
      <c r="C23555">
        <f t="shared" ref="C23555:C23618" si="368">B23555*3.7854117842063</f>
        <v>8.3279059252538605</v>
      </c>
    </row>
    <row r="23556" spans="1:3" x14ac:dyDescent="0.25">
      <c r="A23556" s="1">
        <v>-2.1999999999999999E-2</v>
      </c>
      <c r="B23556">
        <v>2.2000000000000002</v>
      </c>
      <c r="C23556">
        <f t="shared" si="368"/>
        <v>8.3279059252538605</v>
      </c>
    </row>
    <row r="23557" spans="1:3" x14ac:dyDescent="0.25">
      <c r="A23557" s="1">
        <v>-2.1999999999999999E-2</v>
      </c>
      <c r="B23557">
        <v>2.2000000000000002</v>
      </c>
      <c r="C23557">
        <f t="shared" si="368"/>
        <v>8.3279059252538605</v>
      </c>
    </row>
    <row r="23558" spans="1:3" x14ac:dyDescent="0.25">
      <c r="A23558" s="1">
        <v>-2.1999999999999999E-2</v>
      </c>
      <c r="B23558">
        <v>2.2000000000000002</v>
      </c>
      <c r="C23558">
        <f t="shared" si="368"/>
        <v>8.3279059252538605</v>
      </c>
    </row>
    <row r="23559" spans="1:3" x14ac:dyDescent="0.25">
      <c r="A23559" s="1">
        <v>-2.1999999999999999E-2</v>
      </c>
      <c r="B23559">
        <v>2.2000000000000002</v>
      </c>
      <c r="C23559">
        <f t="shared" si="368"/>
        <v>8.3279059252538605</v>
      </c>
    </row>
    <row r="23560" spans="1:3" x14ac:dyDescent="0.25">
      <c r="A23560" s="1">
        <v>-2.1999999999999999E-2</v>
      </c>
      <c r="B23560">
        <v>2.2000000000000002</v>
      </c>
      <c r="C23560">
        <f t="shared" si="368"/>
        <v>8.3279059252538605</v>
      </c>
    </row>
    <row r="23561" spans="1:3" x14ac:dyDescent="0.25">
      <c r="A23561" s="1">
        <v>-2.1999999999999999E-2</v>
      </c>
      <c r="B23561">
        <v>2.2000000000000002</v>
      </c>
      <c r="C23561">
        <f t="shared" si="368"/>
        <v>8.3279059252538605</v>
      </c>
    </row>
    <row r="23562" spans="1:3" x14ac:dyDescent="0.25">
      <c r="A23562" s="1">
        <v>-2.1999999999999999E-2</v>
      </c>
      <c r="B23562">
        <v>2.2000000000000002</v>
      </c>
      <c r="C23562">
        <f t="shared" si="368"/>
        <v>8.3279059252538605</v>
      </c>
    </row>
    <row r="23563" spans="1:3" x14ac:dyDescent="0.25">
      <c r="A23563" s="1">
        <v>-2.1999999999999999E-2</v>
      </c>
      <c r="B23563">
        <v>2.2000000000000002</v>
      </c>
      <c r="C23563">
        <f t="shared" si="368"/>
        <v>8.3279059252538605</v>
      </c>
    </row>
    <row r="23564" spans="1:3" x14ac:dyDescent="0.25">
      <c r="A23564" s="1">
        <v>-2.1999999999999999E-2</v>
      </c>
      <c r="B23564">
        <v>2.2000000000000002</v>
      </c>
      <c r="C23564">
        <f t="shared" si="368"/>
        <v>8.3279059252538605</v>
      </c>
    </row>
    <row r="23565" spans="1:3" x14ac:dyDescent="0.25">
      <c r="A23565" s="1">
        <v>-2.1999999999999999E-2</v>
      </c>
      <c r="B23565">
        <v>2.2000000000000002</v>
      </c>
      <c r="C23565">
        <f t="shared" si="368"/>
        <v>8.3279059252538605</v>
      </c>
    </row>
    <row r="23566" spans="1:3" x14ac:dyDescent="0.25">
      <c r="A23566" s="1">
        <v>-2.1999999999999999E-2</v>
      </c>
      <c r="B23566">
        <v>2.2000000000000002</v>
      </c>
      <c r="C23566">
        <f t="shared" si="368"/>
        <v>8.3279059252538605</v>
      </c>
    </row>
    <row r="23567" spans="1:3" x14ac:dyDescent="0.25">
      <c r="A23567" s="1">
        <v>-2.1999999999999999E-2</v>
      </c>
      <c r="B23567">
        <v>2.2000000000000002</v>
      </c>
      <c r="C23567">
        <f t="shared" si="368"/>
        <v>8.3279059252538605</v>
      </c>
    </row>
    <row r="23568" spans="1:3" x14ac:dyDescent="0.25">
      <c r="A23568" s="1">
        <v>-2.1999999999999999E-2</v>
      </c>
      <c r="B23568">
        <v>2.2000000000000002</v>
      </c>
      <c r="C23568">
        <f t="shared" si="368"/>
        <v>8.3279059252538605</v>
      </c>
    </row>
    <row r="23569" spans="1:3" x14ac:dyDescent="0.25">
      <c r="A23569" s="1">
        <v>-2.1999999999999999E-2</v>
      </c>
      <c r="B23569">
        <v>2.2000000000000002</v>
      </c>
      <c r="C23569">
        <f t="shared" si="368"/>
        <v>8.3279059252538605</v>
      </c>
    </row>
    <row r="23570" spans="1:3" x14ac:dyDescent="0.25">
      <c r="A23570" s="1">
        <v>-2.1999999999999999E-2</v>
      </c>
      <c r="B23570">
        <v>2.2000000000000002</v>
      </c>
      <c r="C23570">
        <f t="shared" si="368"/>
        <v>8.3279059252538605</v>
      </c>
    </row>
    <row r="23571" spans="1:3" x14ac:dyDescent="0.25">
      <c r="A23571" s="1">
        <v>-2.1999999999999999E-2</v>
      </c>
      <c r="B23571">
        <v>2.2000000000000002</v>
      </c>
      <c r="C23571">
        <f t="shared" si="368"/>
        <v>8.3279059252538605</v>
      </c>
    </row>
    <row r="23572" spans="1:3" x14ac:dyDescent="0.25">
      <c r="A23572" s="1">
        <v>-2.1999999999999999E-2</v>
      </c>
      <c r="B23572">
        <v>2.2000000000000002</v>
      </c>
      <c r="C23572">
        <f t="shared" si="368"/>
        <v>8.3279059252538605</v>
      </c>
    </row>
    <row r="23573" spans="1:3" x14ac:dyDescent="0.25">
      <c r="A23573" s="1">
        <v>-2.1999999999999999E-2</v>
      </c>
      <c r="B23573">
        <v>2.2000000000000002</v>
      </c>
      <c r="C23573">
        <f t="shared" si="368"/>
        <v>8.3279059252538605</v>
      </c>
    </row>
    <row r="23574" spans="1:3" x14ac:dyDescent="0.25">
      <c r="A23574" s="1">
        <v>-2.1999999999999999E-2</v>
      </c>
      <c r="B23574">
        <v>2.2000000000000002</v>
      </c>
      <c r="C23574">
        <f t="shared" si="368"/>
        <v>8.3279059252538605</v>
      </c>
    </row>
    <row r="23575" spans="1:3" x14ac:dyDescent="0.25">
      <c r="A23575" s="1">
        <v>-2.1999999999999999E-2</v>
      </c>
      <c r="B23575">
        <v>2.2000000000000002</v>
      </c>
      <c r="C23575">
        <f t="shared" si="368"/>
        <v>8.3279059252538605</v>
      </c>
    </row>
    <row r="23576" spans="1:3" x14ac:dyDescent="0.25">
      <c r="A23576" s="1">
        <v>-2.1999999999999999E-2</v>
      </c>
      <c r="B23576">
        <v>2.2000000000000002</v>
      </c>
      <c r="C23576">
        <f t="shared" si="368"/>
        <v>8.3279059252538605</v>
      </c>
    </row>
    <row r="23577" spans="1:3" x14ac:dyDescent="0.25">
      <c r="A23577" s="1">
        <v>-2.1999999999999999E-2</v>
      </c>
      <c r="B23577">
        <v>2.2000000000000002</v>
      </c>
      <c r="C23577">
        <f t="shared" si="368"/>
        <v>8.3279059252538605</v>
      </c>
    </row>
    <row r="23578" spans="1:3" x14ac:dyDescent="0.25">
      <c r="A23578" s="1">
        <v>-2.1999999999999999E-2</v>
      </c>
      <c r="B23578">
        <v>2.2000000000000002</v>
      </c>
      <c r="C23578">
        <f t="shared" si="368"/>
        <v>8.3279059252538605</v>
      </c>
    </row>
    <row r="23579" spans="1:3" x14ac:dyDescent="0.25">
      <c r="A23579" s="1">
        <v>-2.1999999999999999E-2</v>
      </c>
      <c r="B23579">
        <v>2.2000000000000002</v>
      </c>
      <c r="C23579">
        <f t="shared" si="368"/>
        <v>8.3279059252538605</v>
      </c>
    </row>
    <row r="23580" spans="1:3" x14ac:dyDescent="0.25">
      <c r="A23580" s="1">
        <v>-2.2100000000000002E-2</v>
      </c>
      <c r="B23580">
        <v>2.2000000000000002</v>
      </c>
      <c r="C23580">
        <f t="shared" si="368"/>
        <v>8.3279059252538605</v>
      </c>
    </row>
    <row r="23581" spans="1:3" x14ac:dyDescent="0.25">
      <c r="A23581" s="1">
        <v>-2.1999999999999999E-2</v>
      </c>
      <c r="B23581">
        <v>2.2000000000000002</v>
      </c>
      <c r="C23581">
        <f t="shared" si="368"/>
        <v>8.3279059252538605</v>
      </c>
    </row>
    <row r="23582" spans="1:3" x14ac:dyDescent="0.25">
      <c r="A23582" s="1">
        <v>-2.1999999999999999E-2</v>
      </c>
      <c r="B23582">
        <v>2.2000000000000002</v>
      </c>
      <c r="C23582">
        <f t="shared" si="368"/>
        <v>8.3279059252538605</v>
      </c>
    </row>
    <row r="23583" spans="1:3" x14ac:dyDescent="0.25">
      <c r="A23583" s="1">
        <v>-2.1999999999999999E-2</v>
      </c>
      <c r="B23583">
        <v>2.2000000000000002</v>
      </c>
      <c r="C23583">
        <f t="shared" si="368"/>
        <v>8.3279059252538605</v>
      </c>
    </row>
    <row r="23584" spans="1:3" x14ac:dyDescent="0.25">
      <c r="A23584" s="1">
        <v>-2.2100000000000002E-2</v>
      </c>
      <c r="B23584">
        <v>2.2000000000000002</v>
      </c>
      <c r="C23584">
        <f t="shared" si="368"/>
        <v>8.3279059252538605</v>
      </c>
    </row>
    <row r="23585" spans="1:3" x14ac:dyDescent="0.25">
      <c r="A23585" s="1">
        <v>-2.1999999999999999E-2</v>
      </c>
      <c r="B23585">
        <v>2.2000000000000002</v>
      </c>
      <c r="C23585">
        <f t="shared" si="368"/>
        <v>8.3279059252538605</v>
      </c>
    </row>
    <row r="23586" spans="1:3" x14ac:dyDescent="0.25">
      <c r="A23586" s="1">
        <v>-2.2100000000000002E-2</v>
      </c>
      <c r="B23586">
        <v>2.2000000000000002</v>
      </c>
      <c r="C23586">
        <f t="shared" si="368"/>
        <v>8.3279059252538605</v>
      </c>
    </row>
    <row r="23587" spans="1:3" x14ac:dyDescent="0.25">
      <c r="A23587" s="1">
        <v>-2.1999999999999999E-2</v>
      </c>
      <c r="B23587">
        <v>2.2000000000000002</v>
      </c>
      <c r="C23587">
        <f t="shared" si="368"/>
        <v>8.3279059252538605</v>
      </c>
    </row>
    <row r="23588" spans="1:3" x14ac:dyDescent="0.25">
      <c r="A23588" s="1">
        <v>-2.1999999999999999E-2</v>
      </c>
      <c r="B23588">
        <v>2.2000000000000002</v>
      </c>
      <c r="C23588">
        <f t="shared" si="368"/>
        <v>8.3279059252538605</v>
      </c>
    </row>
    <row r="23589" spans="1:3" x14ac:dyDescent="0.25">
      <c r="A23589" s="1">
        <v>-2.2100000000000002E-2</v>
      </c>
      <c r="B23589">
        <v>2.2000000000000002</v>
      </c>
      <c r="C23589">
        <f t="shared" si="368"/>
        <v>8.3279059252538605</v>
      </c>
    </row>
    <row r="23590" spans="1:3" x14ac:dyDescent="0.25">
      <c r="A23590" s="1">
        <v>-2.1999999999999999E-2</v>
      </c>
      <c r="B23590">
        <v>2.2000000000000002</v>
      </c>
      <c r="C23590">
        <f t="shared" si="368"/>
        <v>8.3279059252538605</v>
      </c>
    </row>
    <row r="23591" spans="1:3" x14ac:dyDescent="0.25">
      <c r="A23591" s="1">
        <v>-2.1999999999999999E-2</v>
      </c>
      <c r="B23591">
        <v>2.2000000000000002</v>
      </c>
      <c r="C23591">
        <f t="shared" si="368"/>
        <v>8.3279059252538605</v>
      </c>
    </row>
    <row r="23592" spans="1:3" x14ac:dyDescent="0.25">
      <c r="A23592" s="1">
        <v>-2.2100000000000002E-2</v>
      </c>
      <c r="B23592">
        <v>2.2000000000000002</v>
      </c>
      <c r="C23592">
        <f t="shared" si="368"/>
        <v>8.3279059252538605</v>
      </c>
    </row>
    <row r="23593" spans="1:3" x14ac:dyDescent="0.25">
      <c r="A23593" s="1">
        <v>-2.2100000000000002E-2</v>
      </c>
      <c r="B23593">
        <v>2.2000000000000002</v>
      </c>
      <c r="C23593">
        <f t="shared" si="368"/>
        <v>8.3279059252538605</v>
      </c>
    </row>
    <row r="23594" spans="1:3" x14ac:dyDescent="0.25">
      <c r="A23594" s="1">
        <v>-2.2100000000000002E-2</v>
      </c>
      <c r="B23594">
        <v>2.2000000000000002</v>
      </c>
      <c r="C23594">
        <f t="shared" si="368"/>
        <v>8.3279059252538605</v>
      </c>
    </row>
    <row r="23595" spans="1:3" x14ac:dyDescent="0.25">
      <c r="A23595" s="1">
        <v>-2.1999999999999999E-2</v>
      </c>
      <c r="B23595">
        <v>2.2000000000000002</v>
      </c>
      <c r="C23595">
        <f t="shared" si="368"/>
        <v>8.3279059252538605</v>
      </c>
    </row>
    <row r="23596" spans="1:3" x14ac:dyDescent="0.25">
      <c r="A23596" s="1">
        <v>-2.2100000000000002E-2</v>
      </c>
      <c r="B23596">
        <v>2.2000000000000002</v>
      </c>
      <c r="C23596">
        <f t="shared" si="368"/>
        <v>8.3279059252538605</v>
      </c>
    </row>
    <row r="23597" spans="1:3" x14ac:dyDescent="0.25">
      <c r="A23597" s="1">
        <v>-2.2100000000000002E-2</v>
      </c>
      <c r="B23597">
        <v>2.2000000000000002</v>
      </c>
      <c r="C23597">
        <f t="shared" si="368"/>
        <v>8.3279059252538605</v>
      </c>
    </row>
    <row r="23598" spans="1:3" x14ac:dyDescent="0.25">
      <c r="A23598" s="1">
        <v>-2.2100000000000002E-2</v>
      </c>
      <c r="B23598">
        <v>2.2000000000000002</v>
      </c>
      <c r="C23598">
        <f t="shared" si="368"/>
        <v>8.3279059252538605</v>
      </c>
    </row>
    <row r="23599" spans="1:3" x14ac:dyDescent="0.25">
      <c r="A23599" s="1">
        <v>-2.2100000000000002E-2</v>
      </c>
      <c r="B23599">
        <v>2.2000000000000002</v>
      </c>
      <c r="C23599">
        <f t="shared" si="368"/>
        <v>8.3279059252538605</v>
      </c>
    </row>
    <row r="23600" spans="1:3" x14ac:dyDescent="0.25">
      <c r="A23600" s="1">
        <v>-2.2100000000000002E-2</v>
      </c>
      <c r="B23600">
        <v>2.2000000000000002</v>
      </c>
      <c r="C23600">
        <f t="shared" si="368"/>
        <v>8.3279059252538605</v>
      </c>
    </row>
    <row r="23601" spans="1:3" x14ac:dyDescent="0.25">
      <c r="A23601" s="1">
        <v>-2.2100000000000002E-2</v>
      </c>
      <c r="B23601">
        <v>2.2000000000000002</v>
      </c>
      <c r="C23601">
        <f t="shared" si="368"/>
        <v>8.3279059252538605</v>
      </c>
    </row>
    <row r="23602" spans="1:3" x14ac:dyDescent="0.25">
      <c r="A23602" s="1">
        <v>-2.2100000000000002E-2</v>
      </c>
      <c r="B23602">
        <v>2.2000000000000002</v>
      </c>
      <c r="C23602">
        <f t="shared" si="368"/>
        <v>8.3279059252538605</v>
      </c>
    </row>
    <row r="23603" spans="1:3" x14ac:dyDescent="0.25">
      <c r="A23603" s="1">
        <v>-2.2100000000000002E-2</v>
      </c>
      <c r="B23603">
        <v>2.2000000000000002</v>
      </c>
      <c r="C23603">
        <f t="shared" si="368"/>
        <v>8.3279059252538605</v>
      </c>
    </row>
    <row r="23604" spans="1:3" x14ac:dyDescent="0.25">
      <c r="A23604" s="1">
        <v>-2.2100000000000002E-2</v>
      </c>
      <c r="B23604">
        <v>2.2000000000000002</v>
      </c>
      <c r="C23604">
        <f t="shared" si="368"/>
        <v>8.3279059252538605</v>
      </c>
    </row>
    <row r="23605" spans="1:3" x14ac:dyDescent="0.25">
      <c r="A23605" s="1">
        <v>-2.2100000000000002E-2</v>
      </c>
      <c r="B23605">
        <v>2.2000000000000002</v>
      </c>
      <c r="C23605">
        <f t="shared" si="368"/>
        <v>8.3279059252538605</v>
      </c>
    </row>
    <row r="23606" spans="1:3" x14ac:dyDescent="0.25">
      <c r="A23606" s="1">
        <v>-2.2100000000000002E-2</v>
      </c>
      <c r="B23606">
        <v>2.2000000000000002</v>
      </c>
      <c r="C23606">
        <f t="shared" si="368"/>
        <v>8.3279059252538605</v>
      </c>
    </row>
    <row r="23607" spans="1:3" x14ac:dyDescent="0.25">
      <c r="A23607" s="1">
        <v>-2.2100000000000002E-2</v>
      </c>
      <c r="B23607">
        <v>2.2000000000000002</v>
      </c>
      <c r="C23607">
        <f t="shared" si="368"/>
        <v>8.3279059252538605</v>
      </c>
    </row>
    <row r="23608" spans="1:3" x14ac:dyDescent="0.25">
      <c r="A23608" s="1">
        <v>-2.2100000000000002E-2</v>
      </c>
      <c r="B23608">
        <v>2.2000000000000002</v>
      </c>
      <c r="C23608">
        <f t="shared" si="368"/>
        <v>8.3279059252538605</v>
      </c>
    </row>
    <row r="23609" spans="1:3" x14ac:dyDescent="0.25">
      <c r="A23609" s="1">
        <v>-2.2100000000000002E-2</v>
      </c>
      <c r="B23609">
        <v>2.2000000000000002</v>
      </c>
      <c r="C23609">
        <f t="shared" si="368"/>
        <v>8.3279059252538605</v>
      </c>
    </row>
    <row r="23610" spans="1:3" x14ac:dyDescent="0.25">
      <c r="A23610" s="1">
        <v>-2.2100000000000002E-2</v>
      </c>
      <c r="B23610">
        <v>2.2000000000000002</v>
      </c>
      <c r="C23610">
        <f t="shared" si="368"/>
        <v>8.3279059252538605</v>
      </c>
    </row>
    <row r="23611" spans="1:3" x14ac:dyDescent="0.25">
      <c r="A23611" s="1">
        <v>-2.2100000000000002E-2</v>
      </c>
      <c r="B23611">
        <v>2.2000000000000002</v>
      </c>
      <c r="C23611">
        <f t="shared" si="368"/>
        <v>8.3279059252538605</v>
      </c>
    </row>
    <row r="23612" spans="1:3" x14ac:dyDescent="0.25">
      <c r="A23612" s="1">
        <v>-2.2100000000000002E-2</v>
      </c>
      <c r="B23612">
        <v>2.2000000000000002</v>
      </c>
      <c r="C23612">
        <f t="shared" si="368"/>
        <v>8.3279059252538605</v>
      </c>
    </row>
    <row r="23613" spans="1:3" x14ac:dyDescent="0.25">
      <c r="A23613" s="1">
        <v>-2.2100000000000002E-2</v>
      </c>
      <c r="B23613">
        <v>2.2000000000000002</v>
      </c>
      <c r="C23613">
        <f t="shared" si="368"/>
        <v>8.3279059252538605</v>
      </c>
    </row>
    <row r="23614" spans="1:3" x14ac:dyDescent="0.25">
      <c r="A23614" s="1">
        <v>-2.2100000000000002E-2</v>
      </c>
      <c r="B23614">
        <v>2.2000000000000002</v>
      </c>
      <c r="C23614">
        <f t="shared" si="368"/>
        <v>8.3279059252538605</v>
      </c>
    </row>
    <row r="23615" spans="1:3" x14ac:dyDescent="0.25">
      <c r="A23615" s="1">
        <v>-2.2100000000000002E-2</v>
      </c>
      <c r="B23615">
        <v>2.2000000000000002</v>
      </c>
      <c r="C23615">
        <f t="shared" si="368"/>
        <v>8.3279059252538605</v>
      </c>
    </row>
    <row r="23616" spans="1:3" x14ac:dyDescent="0.25">
      <c r="A23616" s="1">
        <v>-2.2100000000000002E-2</v>
      </c>
      <c r="B23616">
        <v>2.2000000000000002</v>
      </c>
      <c r="C23616">
        <f t="shared" si="368"/>
        <v>8.3279059252538605</v>
      </c>
    </row>
    <row r="23617" spans="1:3" x14ac:dyDescent="0.25">
      <c r="A23617" s="1">
        <v>-2.2100000000000002E-2</v>
      </c>
      <c r="B23617">
        <v>2.2000000000000002</v>
      </c>
      <c r="C23617">
        <f t="shared" si="368"/>
        <v>8.3279059252538605</v>
      </c>
    </row>
    <row r="23618" spans="1:3" x14ac:dyDescent="0.25">
      <c r="A23618" s="1">
        <v>-2.2100000000000002E-2</v>
      </c>
      <c r="B23618">
        <v>2.2000000000000002</v>
      </c>
      <c r="C23618">
        <f t="shared" si="368"/>
        <v>8.3279059252538605</v>
      </c>
    </row>
    <row r="23619" spans="1:3" x14ac:dyDescent="0.25">
      <c r="A23619" s="1">
        <v>-2.2100000000000002E-2</v>
      </c>
      <c r="B23619">
        <v>2.2000000000000002</v>
      </c>
      <c r="C23619">
        <f t="shared" ref="C23619:C23682" si="369">B23619*3.7854117842063</f>
        <v>8.3279059252538605</v>
      </c>
    </row>
    <row r="23620" spans="1:3" x14ac:dyDescent="0.25">
      <c r="A23620" s="1">
        <v>-2.2100000000000002E-2</v>
      </c>
      <c r="B23620">
        <v>2.2000000000000002</v>
      </c>
      <c r="C23620">
        <f t="shared" si="369"/>
        <v>8.3279059252538605</v>
      </c>
    </row>
    <row r="23621" spans="1:3" x14ac:dyDescent="0.25">
      <c r="A23621" s="1">
        <v>-2.2200000000000001E-2</v>
      </c>
      <c r="B23621">
        <v>2.2000000000000002</v>
      </c>
      <c r="C23621">
        <f t="shared" si="369"/>
        <v>8.3279059252538605</v>
      </c>
    </row>
    <row r="23622" spans="1:3" x14ac:dyDescent="0.25">
      <c r="A23622" s="1">
        <v>-2.2100000000000002E-2</v>
      </c>
      <c r="B23622">
        <v>2.2000000000000002</v>
      </c>
      <c r="C23622">
        <f t="shared" si="369"/>
        <v>8.3279059252538605</v>
      </c>
    </row>
    <row r="23623" spans="1:3" x14ac:dyDescent="0.25">
      <c r="A23623" s="1">
        <v>-2.2100000000000002E-2</v>
      </c>
      <c r="B23623">
        <v>2.2000000000000002</v>
      </c>
      <c r="C23623">
        <f t="shared" si="369"/>
        <v>8.3279059252538605</v>
      </c>
    </row>
    <row r="23624" spans="1:3" x14ac:dyDescent="0.25">
      <c r="A23624" s="1">
        <v>-2.2100000000000002E-2</v>
      </c>
      <c r="B23624">
        <v>2.2000000000000002</v>
      </c>
      <c r="C23624">
        <f t="shared" si="369"/>
        <v>8.3279059252538605</v>
      </c>
    </row>
    <row r="23625" spans="1:3" x14ac:dyDescent="0.25">
      <c r="A23625" s="1">
        <v>-2.2100000000000002E-2</v>
      </c>
      <c r="B23625">
        <v>2.2000000000000002</v>
      </c>
      <c r="C23625">
        <f t="shared" si="369"/>
        <v>8.3279059252538605</v>
      </c>
    </row>
    <row r="23626" spans="1:3" x14ac:dyDescent="0.25">
      <c r="A23626" s="1">
        <v>-2.2100000000000002E-2</v>
      </c>
      <c r="B23626">
        <v>2.2000000000000002</v>
      </c>
      <c r="C23626">
        <f t="shared" si="369"/>
        <v>8.3279059252538605</v>
      </c>
    </row>
    <row r="23627" spans="1:3" x14ac:dyDescent="0.25">
      <c r="A23627" s="1">
        <v>-2.2100000000000002E-2</v>
      </c>
      <c r="B23627">
        <v>2.2000000000000002</v>
      </c>
      <c r="C23627">
        <f t="shared" si="369"/>
        <v>8.3279059252538605</v>
      </c>
    </row>
    <row r="23628" spans="1:3" x14ac:dyDescent="0.25">
      <c r="A23628" s="1">
        <v>-2.2200000000000001E-2</v>
      </c>
      <c r="B23628">
        <v>2.2000000000000002</v>
      </c>
      <c r="C23628">
        <f t="shared" si="369"/>
        <v>8.3279059252538605</v>
      </c>
    </row>
    <row r="23629" spans="1:3" x14ac:dyDescent="0.25">
      <c r="A23629" s="1">
        <v>-2.2200000000000001E-2</v>
      </c>
      <c r="B23629">
        <v>2.2000000000000002</v>
      </c>
      <c r="C23629">
        <f t="shared" si="369"/>
        <v>8.3279059252538605</v>
      </c>
    </row>
    <row r="23630" spans="1:3" x14ac:dyDescent="0.25">
      <c r="A23630" s="1">
        <v>-2.2200000000000001E-2</v>
      </c>
      <c r="B23630">
        <v>2.2000000000000002</v>
      </c>
      <c r="C23630">
        <f t="shared" si="369"/>
        <v>8.3279059252538605</v>
      </c>
    </row>
    <row r="23631" spans="1:3" x14ac:dyDescent="0.25">
      <c r="A23631" s="1">
        <v>-2.2200000000000001E-2</v>
      </c>
      <c r="B23631">
        <v>2.2000000000000002</v>
      </c>
      <c r="C23631">
        <f t="shared" si="369"/>
        <v>8.3279059252538605</v>
      </c>
    </row>
    <row r="23632" spans="1:3" x14ac:dyDescent="0.25">
      <c r="A23632" s="1">
        <v>-2.2100000000000002E-2</v>
      </c>
      <c r="B23632">
        <v>2.2000000000000002</v>
      </c>
      <c r="C23632">
        <f t="shared" si="369"/>
        <v>8.3279059252538605</v>
      </c>
    </row>
    <row r="23633" spans="1:3" x14ac:dyDescent="0.25">
      <c r="A23633" s="1">
        <v>-2.2100000000000002E-2</v>
      </c>
      <c r="B23633">
        <v>2.2000000000000002</v>
      </c>
      <c r="C23633">
        <f t="shared" si="369"/>
        <v>8.3279059252538605</v>
      </c>
    </row>
    <row r="23634" spans="1:3" x14ac:dyDescent="0.25">
      <c r="A23634" s="1">
        <v>-2.2100000000000002E-2</v>
      </c>
      <c r="B23634">
        <v>2.2000000000000002</v>
      </c>
      <c r="C23634">
        <f t="shared" si="369"/>
        <v>8.3279059252538605</v>
      </c>
    </row>
    <row r="23635" spans="1:3" x14ac:dyDescent="0.25">
      <c r="A23635" s="1">
        <v>-2.2100000000000002E-2</v>
      </c>
      <c r="B23635">
        <v>2.2000000000000002</v>
      </c>
      <c r="C23635">
        <f t="shared" si="369"/>
        <v>8.3279059252538605</v>
      </c>
    </row>
    <row r="23636" spans="1:3" x14ac:dyDescent="0.25">
      <c r="A23636" s="1">
        <v>-2.2200000000000001E-2</v>
      </c>
      <c r="B23636">
        <v>2.2000000000000002</v>
      </c>
      <c r="C23636">
        <f t="shared" si="369"/>
        <v>8.3279059252538605</v>
      </c>
    </row>
    <row r="23637" spans="1:3" x14ac:dyDescent="0.25">
      <c r="A23637" s="1">
        <v>-2.2100000000000002E-2</v>
      </c>
      <c r="B23637">
        <v>2.2000000000000002</v>
      </c>
      <c r="C23637">
        <f t="shared" si="369"/>
        <v>8.3279059252538605</v>
      </c>
    </row>
    <row r="23638" spans="1:3" x14ac:dyDescent="0.25">
      <c r="A23638" s="1">
        <v>-2.2200000000000001E-2</v>
      </c>
      <c r="B23638">
        <v>2.2000000000000002</v>
      </c>
      <c r="C23638">
        <f t="shared" si="369"/>
        <v>8.3279059252538605</v>
      </c>
    </row>
    <row r="23639" spans="1:3" x14ac:dyDescent="0.25">
      <c r="A23639" s="1">
        <v>-2.2100000000000002E-2</v>
      </c>
      <c r="B23639">
        <v>2.2000000000000002</v>
      </c>
      <c r="C23639">
        <f t="shared" si="369"/>
        <v>8.3279059252538605</v>
      </c>
    </row>
    <row r="23640" spans="1:3" x14ac:dyDescent="0.25">
      <c r="A23640" s="1">
        <v>-2.2200000000000001E-2</v>
      </c>
      <c r="B23640">
        <v>2.2000000000000002</v>
      </c>
      <c r="C23640">
        <f t="shared" si="369"/>
        <v>8.3279059252538605</v>
      </c>
    </row>
    <row r="23641" spans="1:3" x14ac:dyDescent="0.25">
      <c r="A23641" s="1">
        <v>-2.2200000000000001E-2</v>
      </c>
      <c r="B23641">
        <v>2.2000000000000002</v>
      </c>
      <c r="C23641">
        <f t="shared" si="369"/>
        <v>8.3279059252538605</v>
      </c>
    </row>
    <row r="23642" spans="1:3" x14ac:dyDescent="0.25">
      <c r="A23642" s="1">
        <v>-2.2100000000000002E-2</v>
      </c>
      <c r="B23642">
        <v>2.2000000000000002</v>
      </c>
      <c r="C23642">
        <f t="shared" si="369"/>
        <v>8.3279059252538605</v>
      </c>
    </row>
    <row r="23643" spans="1:3" x14ac:dyDescent="0.25">
      <c r="A23643" s="1">
        <v>-2.2100000000000002E-2</v>
      </c>
      <c r="B23643">
        <v>2.2000000000000002</v>
      </c>
      <c r="C23643">
        <f t="shared" si="369"/>
        <v>8.3279059252538605</v>
      </c>
    </row>
    <row r="23644" spans="1:3" x14ac:dyDescent="0.25">
      <c r="A23644" s="1">
        <v>-2.2100000000000002E-2</v>
      </c>
      <c r="B23644">
        <v>2.2000000000000002</v>
      </c>
      <c r="C23644">
        <f t="shared" si="369"/>
        <v>8.3279059252538605</v>
      </c>
    </row>
    <row r="23645" spans="1:3" x14ac:dyDescent="0.25">
      <c r="A23645" s="1">
        <v>-2.2200000000000001E-2</v>
      </c>
      <c r="B23645">
        <v>2.2000000000000002</v>
      </c>
      <c r="C23645">
        <f t="shared" si="369"/>
        <v>8.3279059252538605</v>
      </c>
    </row>
    <row r="23646" spans="1:3" x14ac:dyDescent="0.25">
      <c r="A23646" s="1">
        <v>-2.2200000000000001E-2</v>
      </c>
      <c r="B23646">
        <v>2.2000000000000002</v>
      </c>
      <c r="C23646">
        <f t="shared" si="369"/>
        <v>8.3279059252538605</v>
      </c>
    </row>
    <row r="23647" spans="1:3" x14ac:dyDescent="0.25">
      <c r="A23647" s="1">
        <v>-2.2200000000000001E-2</v>
      </c>
      <c r="B23647">
        <v>2.2000000000000002</v>
      </c>
      <c r="C23647">
        <f t="shared" si="369"/>
        <v>8.3279059252538605</v>
      </c>
    </row>
    <row r="23648" spans="1:3" x14ac:dyDescent="0.25">
      <c r="A23648" s="1">
        <v>-2.2200000000000001E-2</v>
      </c>
      <c r="B23648">
        <v>2.2000000000000002</v>
      </c>
      <c r="C23648">
        <f t="shared" si="369"/>
        <v>8.3279059252538605</v>
      </c>
    </row>
    <row r="23649" spans="1:3" x14ac:dyDescent="0.25">
      <c r="A23649" s="1">
        <v>-2.2200000000000001E-2</v>
      </c>
      <c r="B23649">
        <v>2.2000000000000002</v>
      </c>
      <c r="C23649">
        <f t="shared" si="369"/>
        <v>8.3279059252538605</v>
      </c>
    </row>
    <row r="23650" spans="1:3" x14ac:dyDescent="0.25">
      <c r="A23650" s="1">
        <v>-2.2200000000000001E-2</v>
      </c>
      <c r="B23650">
        <v>2.2000000000000002</v>
      </c>
      <c r="C23650">
        <f t="shared" si="369"/>
        <v>8.3279059252538605</v>
      </c>
    </row>
    <row r="23651" spans="1:3" x14ac:dyDescent="0.25">
      <c r="A23651" s="1">
        <v>-2.2100000000000002E-2</v>
      </c>
      <c r="B23651">
        <v>2.2000000000000002</v>
      </c>
      <c r="C23651">
        <f t="shared" si="369"/>
        <v>8.3279059252538605</v>
      </c>
    </row>
    <row r="23652" spans="1:3" x14ac:dyDescent="0.25">
      <c r="A23652" s="1">
        <v>-2.2200000000000001E-2</v>
      </c>
      <c r="B23652">
        <v>2.2000000000000002</v>
      </c>
      <c r="C23652">
        <f t="shared" si="369"/>
        <v>8.3279059252538605</v>
      </c>
    </row>
    <row r="23653" spans="1:3" x14ac:dyDescent="0.25">
      <c r="A23653" s="1">
        <v>-2.2200000000000001E-2</v>
      </c>
      <c r="B23653">
        <v>2.2000000000000002</v>
      </c>
      <c r="C23653">
        <f t="shared" si="369"/>
        <v>8.3279059252538605</v>
      </c>
    </row>
    <row r="23654" spans="1:3" x14ac:dyDescent="0.25">
      <c r="A23654" s="1">
        <v>-2.2200000000000001E-2</v>
      </c>
      <c r="B23654">
        <v>2.2000000000000002</v>
      </c>
      <c r="C23654">
        <f t="shared" si="369"/>
        <v>8.3279059252538605</v>
      </c>
    </row>
    <row r="23655" spans="1:3" x14ac:dyDescent="0.25">
      <c r="A23655" s="1">
        <v>-2.2200000000000001E-2</v>
      </c>
      <c r="B23655">
        <v>2.2000000000000002</v>
      </c>
      <c r="C23655">
        <f t="shared" si="369"/>
        <v>8.3279059252538605</v>
      </c>
    </row>
    <row r="23656" spans="1:3" x14ac:dyDescent="0.25">
      <c r="A23656" s="1">
        <v>-2.2200000000000001E-2</v>
      </c>
      <c r="B23656">
        <v>2.2000000000000002</v>
      </c>
      <c r="C23656">
        <f t="shared" si="369"/>
        <v>8.3279059252538605</v>
      </c>
    </row>
    <row r="23657" spans="1:3" x14ac:dyDescent="0.25">
      <c r="A23657" s="1">
        <v>-2.2200000000000001E-2</v>
      </c>
      <c r="B23657">
        <v>2.2000000000000002</v>
      </c>
      <c r="C23657">
        <f t="shared" si="369"/>
        <v>8.3279059252538605</v>
      </c>
    </row>
    <row r="23658" spans="1:3" x14ac:dyDescent="0.25">
      <c r="A23658" s="1">
        <v>-2.2200000000000001E-2</v>
      </c>
      <c r="B23658">
        <v>2.2000000000000002</v>
      </c>
      <c r="C23658">
        <f t="shared" si="369"/>
        <v>8.3279059252538605</v>
      </c>
    </row>
    <row r="23659" spans="1:3" x14ac:dyDescent="0.25">
      <c r="A23659" s="1">
        <v>-2.2200000000000001E-2</v>
      </c>
      <c r="B23659">
        <v>2.2000000000000002</v>
      </c>
      <c r="C23659">
        <f t="shared" si="369"/>
        <v>8.3279059252538605</v>
      </c>
    </row>
    <row r="23660" spans="1:3" x14ac:dyDescent="0.25">
      <c r="A23660" s="1">
        <v>-2.2200000000000001E-2</v>
      </c>
      <c r="B23660">
        <v>2.2000000000000002</v>
      </c>
      <c r="C23660">
        <f t="shared" si="369"/>
        <v>8.3279059252538605</v>
      </c>
    </row>
    <row r="23661" spans="1:3" x14ac:dyDescent="0.25">
      <c r="A23661" s="1">
        <v>-2.2200000000000001E-2</v>
      </c>
      <c r="B23661">
        <v>2.2000000000000002</v>
      </c>
      <c r="C23661">
        <f t="shared" si="369"/>
        <v>8.3279059252538605</v>
      </c>
    </row>
    <row r="23662" spans="1:3" x14ac:dyDescent="0.25">
      <c r="A23662" s="1">
        <v>-2.2200000000000001E-2</v>
      </c>
      <c r="B23662">
        <v>2.2000000000000002</v>
      </c>
      <c r="C23662">
        <f t="shared" si="369"/>
        <v>8.3279059252538605</v>
      </c>
    </row>
    <row r="23663" spans="1:3" x14ac:dyDescent="0.25">
      <c r="A23663" s="1">
        <v>-2.2200000000000001E-2</v>
      </c>
      <c r="B23663">
        <v>2.2000000000000002</v>
      </c>
      <c r="C23663">
        <f t="shared" si="369"/>
        <v>8.3279059252538605</v>
      </c>
    </row>
    <row r="23664" spans="1:3" x14ac:dyDescent="0.25">
      <c r="A23664" s="1">
        <v>-2.23E-2</v>
      </c>
      <c r="B23664">
        <v>2.2000000000000002</v>
      </c>
      <c r="C23664">
        <f t="shared" si="369"/>
        <v>8.3279059252538605</v>
      </c>
    </row>
    <row r="23665" spans="1:3" x14ac:dyDescent="0.25">
      <c r="A23665" s="1">
        <v>-2.2200000000000001E-2</v>
      </c>
      <c r="B23665">
        <v>2.2000000000000002</v>
      </c>
      <c r="C23665">
        <f t="shared" si="369"/>
        <v>8.3279059252538605</v>
      </c>
    </row>
    <row r="23666" spans="1:3" x14ac:dyDescent="0.25">
      <c r="A23666" s="1">
        <v>-2.2200000000000001E-2</v>
      </c>
      <c r="B23666">
        <v>2.2000000000000002</v>
      </c>
      <c r="C23666">
        <f t="shared" si="369"/>
        <v>8.3279059252538605</v>
      </c>
    </row>
    <row r="23667" spans="1:3" x14ac:dyDescent="0.25">
      <c r="A23667" s="1">
        <v>-2.2200000000000001E-2</v>
      </c>
      <c r="B23667">
        <v>2.2000000000000002</v>
      </c>
      <c r="C23667">
        <f t="shared" si="369"/>
        <v>8.3279059252538605</v>
      </c>
    </row>
    <row r="23668" spans="1:3" x14ac:dyDescent="0.25">
      <c r="A23668" s="1">
        <v>-2.2200000000000001E-2</v>
      </c>
      <c r="B23668">
        <v>2.2000000000000002</v>
      </c>
      <c r="C23668">
        <f t="shared" si="369"/>
        <v>8.3279059252538605</v>
      </c>
    </row>
    <row r="23669" spans="1:3" x14ac:dyDescent="0.25">
      <c r="A23669" s="1">
        <v>-2.2200000000000001E-2</v>
      </c>
      <c r="B23669">
        <v>2.2000000000000002</v>
      </c>
      <c r="C23669">
        <f t="shared" si="369"/>
        <v>8.3279059252538605</v>
      </c>
    </row>
    <row r="23670" spans="1:3" x14ac:dyDescent="0.25">
      <c r="A23670" s="1">
        <v>-2.2200000000000001E-2</v>
      </c>
      <c r="B23670">
        <v>2.2000000000000002</v>
      </c>
      <c r="C23670">
        <f t="shared" si="369"/>
        <v>8.3279059252538605</v>
      </c>
    </row>
    <row r="23671" spans="1:3" x14ac:dyDescent="0.25">
      <c r="A23671" s="1">
        <v>-2.2200000000000001E-2</v>
      </c>
      <c r="B23671">
        <v>2.2000000000000002</v>
      </c>
      <c r="C23671">
        <f t="shared" si="369"/>
        <v>8.3279059252538605</v>
      </c>
    </row>
    <row r="23672" spans="1:3" x14ac:dyDescent="0.25">
      <c r="A23672" s="1">
        <v>-2.23E-2</v>
      </c>
      <c r="B23672">
        <v>2.2000000000000002</v>
      </c>
      <c r="C23672">
        <f t="shared" si="369"/>
        <v>8.3279059252538605</v>
      </c>
    </row>
    <row r="23673" spans="1:3" x14ac:dyDescent="0.25">
      <c r="A23673" s="1">
        <v>-2.2200000000000001E-2</v>
      </c>
      <c r="B23673">
        <v>2.2000000000000002</v>
      </c>
      <c r="C23673">
        <f t="shared" si="369"/>
        <v>8.3279059252538605</v>
      </c>
    </row>
    <row r="23674" spans="1:3" x14ac:dyDescent="0.25">
      <c r="A23674" s="1">
        <v>-2.2200000000000001E-2</v>
      </c>
      <c r="B23674">
        <v>2.2000000000000002</v>
      </c>
      <c r="C23674">
        <f t="shared" si="369"/>
        <v>8.3279059252538605</v>
      </c>
    </row>
    <row r="23675" spans="1:3" x14ac:dyDescent="0.25">
      <c r="A23675" s="1">
        <v>-2.2200000000000001E-2</v>
      </c>
      <c r="B23675">
        <v>2.2000000000000002</v>
      </c>
      <c r="C23675">
        <f t="shared" si="369"/>
        <v>8.3279059252538605</v>
      </c>
    </row>
    <row r="23676" spans="1:3" x14ac:dyDescent="0.25">
      <c r="A23676" s="1">
        <v>-2.2200000000000001E-2</v>
      </c>
      <c r="B23676">
        <v>2.2000000000000002</v>
      </c>
      <c r="C23676">
        <f t="shared" si="369"/>
        <v>8.3279059252538605</v>
      </c>
    </row>
    <row r="23677" spans="1:3" x14ac:dyDescent="0.25">
      <c r="A23677" s="1">
        <v>-2.2200000000000001E-2</v>
      </c>
      <c r="B23677">
        <v>2.2000000000000002</v>
      </c>
      <c r="C23677">
        <f t="shared" si="369"/>
        <v>8.3279059252538605</v>
      </c>
    </row>
    <row r="23678" spans="1:3" x14ac:dyDescent="0.25">
      <c r="A23678" s="1">
        <v>-2.2200000000000001E-2</v>
      </c>
      <c r="B23678">
        <v>2.2000000000000002</v>
      </c>
      <c r="C23678">
        <f t="shared" si="369"/>
        <v>8.3279059252538605</v>
      </c>
    </row>
    <row r="23679" spans="1:3" x14ac:dyDescent="0.25">
      <c r="A23679" s="1">
        <v>-2.2200000000000001E-2</v>
      </c>
      <c r="B23679">
        <v>2.2000000000000002</v>
      </c>
      <c r="C23679">
        <f t="shared" si="369"/>
        <v>8.3279059252538605</v>
      </c>
    </row>
    <row r="23680" spans="1:3" x14ac:dyDescent="0.25">
      <c r="A23680" s="1">
        <v>-2.2200000000000001E-2</v>
      </c>
      <c r="B23680">
        <v>2.2000000000000002</v>
      </c>
      <c r="C23680">
        <f t="shared" si="369"/>
        <v>8.3279059252538605</v>
      </c>
    </row>
    <row r="23681" spans="1:3" x14ac:dyDescent="0.25">
      <c r="A23681" s="1">
        <v>-2.23E-2</v>
      </c>
      <c r="B23681">
        <v>2.2000000000000002</v>
      </c>
      <c r="C23681">
        <f t="shared" si="369"/>
        <v>8.3279059252538605</v>
      </c>
    </row>
    <row r="23682" spans="1:3" x14ac:dyDescent="0.25">
      <c r="A23682" s="1">
        <v>-2.23E-2</v>
      </c>
      <c r="B23682">
        <v>2.2000000000000002</v>
      </c>
      <c r="C23682">
        <f t="shared" si="369"/>
        <v>8.3279059252538605</v>
      </c>
    </row>
    <row r="23683" spans="1:3" x14ac:dyDescent="0.25">
      <c r="A23683" s="1">
        <v>-2.2200000000000001E-2</v>
      </c>
      <c r="B23683">
        <v>2.2000000000000002</v>
      </c>
      <c r="C23683">
        <f t="shared" ref="C23683:C23746" si="370">B23683*3.7854117842063</f>
        <v>8.3279059252538605</v>
      </c>
    </row>
    <row r="23684" spans="1:3" x14ac:dyDescent="0.25">
      <c r="A23684" s="1">
        <v>-2.23E-2</v>
      </c>
      <c r="B23684">
        <v>2.2000000000000002</v>
      </c>
      <c r="C23684">
        <f t="shared" si="370"/>
        <v>8.3279059252538605</v>
      </c>
    </row>
    <row r="23685" spans="1:3" x14ac:dyDescent="0.25">
      <c r="A23685" s="1">
        <v>-2.2200000000000001E-2</v>
      </c>
      <c r="B23685">
        <v>2.2000000000000002</v>
      </c>
      <c r="C23685">
        <f t="shared" si="370"/>
        <v>8.3279059252538605</v>
      </c>
    </row>
    <row r="23686" spans="1:3" x14ac:dyDescent="0.25">
      <c r="A23686" s="1">
        <v>-2.2200000000000001E-2</v>
      </c>
      <c r="B23686">
        <v>2.2000000000000002</v>
      </c>
      <c r="C23686">
        <f t="shared" si="370"/>
        <v>8.3279059252538605</v>
      </c>
    </row>
    <row r="23687" spans="1:3" x14ac:dyDescent="0.25">
      <c r="A23687" s="1">
        <v>-2.23E-2</v>
      </c>
      <c r="B23687">
        <v>2.2000000000000002</v>
      </c>
      <c r="C23687">
        <f t="shared" si="370"/>
        <v>8.3279059252538605</v>
      </c>
    </row>
    <row r="23688" spans="1:3" x14ac:dyDescent="0.25">
      <c r="A23688" s="1">
        <v>-2.2200000000000001E-2</v>
      </c>
      <c r="B23688">
        <v>2.2000000000000002</v>
      </c>
      <c r="C23688">
        <f t="shared" si="370"/>
        <v>8.3279059252538605</v>
      </c>
    </row>
    <row r="23689" spans="1:3" x14ac:dyDescent="0.25">
      <c r="A23689" s="1">
        <v>-2.23E-2</v>
      </c>
      <c r="B23689">
        <v>2.2000000000000002</v>
      </c>
      <c r="C23689">
        <f t="shared" si="370"/>
        <v>8.3279059252538605</v>
      </c>
    </row>
    <row r="23690" spans="1:3" x14ac:dyDescent="0.25">
      <c r="A23690" s="1">
        <v>-2.2200000000000001E-2</v>
      </c>
      <c r="B23690">
        <v>2.2000000000000002</v>
      </c>
      <c r="C23690">
        <f t="shared" si="370"/>
        <v>8.3279059252538605</v>
      </c>
    </row>
    <row r="23691" spans="1:3" x14ac:dyDescent="0.25">
      <c r="A23691" s="1">
        <v>-2.23E-2</v>
      </c>
      <c r="B23691">
        <v>2.2000000000000002</v>
      </c>
      <c r="C23691">
        <f t="shared" si="370"/>
        <v>8.3279059252538605</v>
      </c>
    </row>
    <row r="23692" spans="1:3" x14ac:dyDescent="0.25">
      <c r="A23692" s="1">
        <v>-2.23E-2</v>
      </c>
      <c r="B23692">
        <v>2.2000000000000002</v>
      </c>
      <c r="C23692">
        <f t="shared" si="370"/>
        <v>8.3279059252538605</v>
      </c>
    </row>
    <row r="23693" spans="1:3" x14ac:dyDescent="0.25">
      <c r="A23693" s="1">
        <v>-2.23E-2</v>
      </c>
      <c r="B23693">
        <v>2.2000000000000002</v>
      </c>
      <c r="C23693">
        <f t="shared" si="370"/>
        <v>8.3279059252538605</v>
      </c>
    </row>
    <row r="23694" spans="1:3" x14ac:dyDescent="0.25">
      <c r="A23694" s="1">
        <v>-2.23E-2</v>
      </c>
      <c r="B23694">
        <v>2.2000000000000002</v>
      </c>
      <c r="C23694">
        <f t="shared" si="370"/>
        <v>8.3279059252538605</v>
      </c>
    </row>
    <row r="23695" spans="1:3" x14ac:dyDescent="0.25">
      <c r="A23695" s="1">
        <v>-2.23E-2</v>
      </c>
      <c r="B23695">
        <v>2.2000000000000002</v>
      </c>
      <c r="C23695">
        <f t="shared" si="370"/>
        <v>8.3279059252538605</v>
      </c>
    </row>
    <row r="23696" spans="1:3" x14ac:dyDescent="0.25">
      <c r="A23696" s="1">
        <v>-2.23E-2</v>
      </c>
      <c r="B23696">
        <v>2.2999999999999998</v>
      </c>
      <c r="C23696">
        <f t="shared" si="370"/>
        <v>8.7064471036744902</v>
      </c>
    </row>
    <row r="23697" spans="1:3" x14ac:dyDescent="0.25">
      <c r="A23697" s="1">
        <v>-2.23E-2</v>
      </c>
      <c r="B23697">
        <v>2.2999999999999998</v>
      </c>
      <c r="C23697">
        <f t="shared" si="370"/>
        <v>8.7064471036744902</v>
      </c>
    </row>
    <row r="23698" spans="1:3" x14ac:dyDescent="0.25">
      <c r="A23698" s="1">
        <v>-2.23E-2</v>
      </c>
      <c r="B23698">
        <v>2.2999999999999998</v>
      </c>
      <c r="C23698">
        <f t="shared" si="370"/>
        <v>8.7064471036744902</v>
      </c>
    </row>
    <row r="23699" spans="1:3" x14ac:dyDescent="0.25">
      <c r="A23699" s="1">
        <v>-2.23E-2</v>
      </c>
      <c r="B23699">
        <v>2.2000000000000002</v>
      </c>
      <c r="C23699">
        <f t="shared" si="370"/>
        <v>8.3279059252538605</v>
      </c>
    </row>
    <row r="23700" spans="1:3" x14ac:dyDescent="0.25">
      <c r="A23700" s="1">
        <v>-2.23E-2</v>
      </c>
      <c r="B23700">
        <v>2.2000000000000002</v>
      </c>
      <c r="C23700">
        <f t="shared" si="370"/>
        <v>8.3279059252538605</v>
      </c>
    </row>
    <row r="23701" spans="1:3" x14ac:dyDescent="0.25">
      <c r="A23701" s="1">
        <v>-2.23E-2</v>
      </c>
      <c r="B23701">
        <v>2.2000000000000002</v>
      </c>
      <c r="C23701">
        <f t="shared" si="370"/>
        <v>8.3279059252538605</v>
      </c>
    </row>
    <row r="23702" spans="1:3" x14ac:dyDescent="0.25">
      <c r="A23702" s="1">
        <v>-2.23E-2</v>
      </c>
      <c r="B23702">
        <v>2.2000000000000002</v>
      </c>
      <c r="C23702">
        <f t="shared" si="370"/>
        <v>8.3279059252538605</v>
      </c>
    </row>
    <row r="23703" spans="1:3" x14ac:dyDescent="0.25">
      <c r="A23703" s="1">
        <v>-2.23E-2</v>
      </c>
      <c r="B23703">
        <v>2.2999999999999998</v>
      </c>
      <c r="C23703">
        <f t="shared" si="370"/>
        <v>8.7064471036744902</v>
      </c>
    </row>
    <row r="23704" spans="1:3" x14ac:dyDescent="0.25">
      <c r="A23704" s="1">
        <v>-2.23E-2</v>
      </c>
      <c r="B23704">
        <v>2.2999999999999998</v>
      </c>
      <c r="C23704">
        <f t="shared" si="370"/>
        <v>8.7064471036744902</v>
      </c>
    </row>
    <row r="23705" spans="1:3" x14ac:dyDescent="0.25">
      <c r="A23705" s="1">
        <v>-2.2200000000000001E-2</v>
      </c>
      <c r="B23705">
        <v>2.2999999999999998</v>
      </c>
      <c r="C23705">
        <f t="shared" si="370"/>
        <v>8.7064471036744902</v>
      </c>
    </row>
    <row r="23706" spans="1:3" x14ac:dyDescent="0.25">
      <c r="A23706" s="1">
        <v>-2.23E-2</v>
      </c>
      <c r="B23706">
        <v>2.2999999999999998</v>
      </c>
      <c r="C23706">
        <f t="shared" si="370"/>
        <v>8.7064471036744902</v>
      </c>
    </row>
    <row r="23707" spans="1:3" x14ac:dyDescent="0.25">
      <c r="A23707" s="1">
        <v>-2.23E-2</v>
      </c>
      <c r="B23707">
        <v>2.2999999999999998</v>
      </c>
      <c r="C23707">
        <f t="shared" si="370"/>
        <v>8.7064471036744902</v>
      </c>
    </row>
    <row r="23708" spans="1:3" x14ac:dyDescent="0.25">
      <c r="A23708" s="1">
        <v>-2.23E-2</v>
      </c>
      <c r="B23708">
        <v>2.2999999999999998</v>
      </c>
      <c r="C23708">
        <f t="shared" si="370"/>
        <v>8.7064471036744902</v>
      </c>
    </row>
    <row r="23709" spans="1:3" x14ac:dyDescent="0.25">
      <c r="A23709" s="1">
        <v>-2.23E-2</v>
      </c>
      <c r="B23709">
        <v>2.2999999999999998</v>
      </c>
      <c r="C23709">
        <f t="shared" si="370"/>
        <v>8.7064471036744902</v>
      </c>
    </row>
    <row r="23710" spans="1:3" x14ac:dyDescent="0.25">
      <c r="A23710" s="1">
        <v>-2.23E-2</v>
      </c>
      <c r="B23710">
        <v>2.2000000000000002</v>
      </c>
      <c r="C23710">
        <f t="shared" si="370"/>
        <v>8.3279059252538605</v>
      </c>
    </row>
    <row r="23711" spans="1:3" x14ac:dyDescent="0.25">
      <c r="A23711" s="1">
        <v>-2.23E-2</v>
      </c>
      <c r="B23711">
        <v>2.2000000000000002</v>
      </c>
      <c r="C23711">
        <f t="shared" si="370"/>
        <v>8.3279059252538605</v>
      </c>
    </row>
    <row r="23712" spans="1:3" x14ac:dyDescent="0.25">
      <c r="A23712" s="1">
        <v>-2.23E-2</v>
      </c>
      <c r="B23712">
        <v>2.2000000000000002</v>
      </c>
      <c r="C23712">
        <f t="shared" si="370"/>
        <v>8.3279059252538605</v>
      </c>
    </row>
    <row r="23713" spans="1:3" x14ac:dyDescent="0.25">
      <c r="A23713" s="1">
        <v>-2.23E-2</v>
      </c>
      <c r="B23713">
        <v>2.2999999999999998</v>
      </c>
      <c r="C23713">
        <f t="shared" si="370"/>
        <v>8.7064471036744902</v>
      </c>
    </row>
    <row r="23714" spans="1:3" x14ac:dyDescent="0.25">
      <c r="A23714" s="1">
        <v>-2.23E-2</v>
      </c>
      <c r="B23714">
        <v>2.2999999999999998</v>
      </c>
      <c r="C23714">
        <f t="shared" si="370"/>
        <v>8.7064471036744902</v>
      </c>
    </row>
    <row r="23715" spans="1:3" x14ac:dyDescent="0.25">
      <c r="A23715" s="1">
        <v>-2.23E-2</v>
      </c>
      <c r="B23715">
        <v>2.2999999999999998</v>
      </c>
      <c r="C23715">
        <f t="shared" si="370"/>
        <v>8.7064471036744902</v>
      </c>
    </row>
    <row r="23716" spans="1:3" x14ac:dyDescent="0.25">
      <c r="A23716" s="1">
        <v>-2.23E-2</v>
      </c>
      <c r="B23716">
        <v>2.2999999999999998</v>
      </c>
      <c r="C23716">
        <f t="shared" si="370"/>
        <v>8.7064471036744902</v>
      </c>
    </row>
    <row r="23717" spans="1:3" x14ac:dyDescent="0.25">
      <c r="A23717" s="1">
        <v>-2.23E-2</v>
      </c>
      <c r="B23717">
        <v>2.2999999999999998</v>
      </c>
      <c r="C23717">
        <f t="shared" si="370"/>
        <v>8.7064471036744902</v>
      </c>
    </row>
    <row r="23718" spans="1:3" x14ac:dyDescent="0.25">
      <c r="A23718" s="1">
        <v>-2.23E-2</v>
      </c>
      <c r="B23718">
        <v>2.2999999999999998</v>
      </c>
      <c r="C23718">
        <f t="shared" si="370"/>
        <v>8.7064471036744902</v>
      </c>
    </row>
    <row r="23719" spans="1:3" x14ac:dyDescent="0.25">
      <c r="A23719" s="1">
        <v>-2.23E-2</v>
      </c>
      <c r="B23719">
        <v>2.2999999999999998</v>
      </c>
      <c r="C23719">
        <f t="shared" si="370"/>
        <v>8.7064471036744902</v>
      </c>
    </row>
    <row r="23720" spans="1:3" x14ac:dyDescent="0.25">
      <c r="A23720" s="1">
        <v>-2.23E-2</v>
      </c>
      <c r="B23720">
        <v>2.2999999999999998</v>
      </c>
      <c r="C23720">
        <f t="shared" si="370"/>
        <v>8.7064471036744902</v>
      </c>
    </row>
    <row r="23721" spans="1:3" x14ac:dyDescent="0.25">
      <c r="A23721" s="1">
        <v>-2.24E-2</v>
      </c>
      <c r="B23721">
        <v>2.2999999999999998</v>
      </c>
      <c r="C23721">
        <f t="shared" si="370"/>
        <v>8.7064471036744902</v>
      </c>
    </row>
    <row r="23722" spans="1:3" x14ac:dyDescent="0.25">
      <c r="A23722" s="1">
        <v>-2.23E-2</v>
      </c>
      <c r="B23722">
        <v>2.2999999999999998</v>
      </c>
      <c r="C23722">
        <f t="shared" si="370"/>
        <v>8.7064471036744902</v>
      </c>
    </row>
    <row r="23723" spans="1:3" x14ac:dyDescent="0.25">
      <c r="A23723" s="1">
        <v>-2.24E-2</v>
      </c>
      <c r="B23723">
        <v>2.2999999999999998</v>
      </c>
      <c r="C23723">
        <f t="shared" si="370"/>
        <v>8.7064471036744902</v>
      </c>
    </row>
    <row r="23724" spans="1:3" x14ac:dyDescent="0.25">
      <c r="A23724" s="1">
        <v>-2.23E-2</v>
      </c>
      <c r="B23724">
        <v>2.2999999999999998</v>
      </c>
      <c r="C23724">
        <f t="shared" si="370"/>
        <v>8.7064471036744902</v>
      </c>
    </row>
    <row r="23725" spans="1:3" x14ac:dyDescent="0.25">
      <c r="A23725" s="1">
        <v>-2.23E-2</v>
      </c>
      <c r="B23725">
        <v>2.2000000000000002</v>
      </c>
      <c r="C23725">
        <f t="shared" si="370"/>
        <v>8.3279059252538605</v>
      </c>
    </row>
    <row r="23726" spans="1:3" x14ac:dyDescent="0.25">
      <c r="A23726" s="1">
        <v>-2.24E-2</v>
      </c>
      <c r="B23726">
        <v>2.2999999999999998</v>
      </c>
      <c r="C23726">
        <f t="shared" si="370"/>
        <v>8.7064471036744902</v>
      </c>
    </row>
    <row r="23727" spans="1:3" x14ac:dyDescent="0.25">
      <c r="A23727" s="1">
        <v>-2.23E-2</v>
      </c>
      <c r="B23727">
        <v>2.2999999999999998</v>
      </c>
      <c r="C23727">
        <f t="shared" si="370"/>
        <v>8.7064471036744902</v>
      </c>
    </row>
    <row r="23728" spans="1:3" x14ac:dyDescent="0.25">
      <c r="A23728" s="1">
        <v>-2.23E-2</v>
      </c>
      <c r="B23728">
        <v>2.2999999999999998</v>
      </c>
      <c r="C23728">
        <f t="shared" si="370"/>
        <v>8.7064471036744902</v>
      </c>
    </row>
    <row r="23729" spans="1:3" x14ac:dyDescent="0.25">
      <c r="A23729" s="1">
        <v>-2.23E-2</v>
      </c>
      <c r="B23729">
        <v>2.2999999999999998</v>
      </c>
      <c r="C23729">
        <f t="shared" si="370"/>
        <v>8.7064471036744902</v>
      </c>
    </row>
    <row r="23730" spans="1:3" x14ac:dyDescent="0.25">
      <c r="A23730" s="1">
        <v>-2.23E-2</v>
      </c>
      <c r="B23730">
        <v>2.2999999999999998</v>
      </c>
      <c r="C23730">
        <f t="shared" si="370"/>
        <v>8.7064471036744902</v>
      </c>
    </row>
    <row r="23731" spans="1:3" x14ac:dyDescent="0.25">
      <c r="A23731" s="1">
        <v>-2.23E-2</v>
      </c>
      <c r="B23731">
        <v>2.2999999999999998</v>
      </c>
      <c r="C23731">
        <f t="shared" si="370"/>
        <v>8.7064471036744902</v>
      </c>
    </row>
    <row r="23732" spans="1:3" x14ac:dyDescent="0.25">
      <c r="A23732" s="1">
        <v>-2.24E-2</v>
      </c>
      <c r="B23732">
        <v>2.2999999999999998</v>
      </c>
      <c r="C23732">
        <f t="shared" si="370"/>
        <v>8.7064471036744902</v>
      </c>
    </row>
    <row r="23733" spans="1:3" x14ac:dyDescent="0.25">
      <c r="A23733" s="1">
        <v>-2.24E-2</v>
      </c>
      <c r="B23733">
        <v>2.2999999999999998</v>
      </c>
      <c r="C23733">
        <f t="shared" si="370"/>
        <v>8.7064471036744902</v>
      </c>
    </row>
    <row r="23734" spans="1:3" x14ac:dyDescent="0.25">
      <c r="A23734" s="1">
        <v>-2.23E-2</v>
      </c>
      <c r="B23734">
        <v>2.2999999999999998</v>
      </c>
      <c r="C23734">
        <f t="shared" si="370"/>
        <v>8.7064471036744902</v>
      </c>
    </row>
    <row r="23735" spans="1:3" x14ac:dyDescent="0.25">
      <c r="A23735" s="1">
        <v>-2.24E-2</v>
      </c>
      <c r="B23735">
        <v>2.2999999999999998</v>
      </c>
      <c r="C23735">
        <f t="shared" si="370"/>
        <v>8.7064471036744902</v>
      </c>
    </row>
    <row r="23736" spans="1:3" x14ac:dyDescent="0.25">
      <c r="A23736" s="1">
        <v>-2.23E-2</v>
      </c>
      <c r="B23736">
        <v>2.2999999999999998</v>
      </c>
      <c r="C23736">
        <f t="shared" si="370"/>
        <v>8.7064471036744902</v>
      </c>
    </row>
    <row r="23737" spans="1:3" x14ac:dyDescent="0.25">
      <c r="A23737" s="1">
        <v>-2.24E-2</v>
      </c>
      <c r="B23737">
        <v>2.2999999999999998</v>
      </c>
      <c r="C23737">
        <f t="shared" si="370"/>
        <v>8.7064471036744902</v>
      </c>
    </row>
    <row r="23738" spans="1:3" x14ac:dyDescent="0.25">
      <c r="A23738" s="1">
        <v>-2.23E-2</v>
      </c>
      <c r="B23738">
        <v>2.2999999999999998</v>
      </c>
      <c r="C23738">
        <f t="shared" si="370"/>
        <v>8.7064471036744902</v>
      </c>
    </row>
    <row r="23739" spans="1:3" x14ac:dyDescent="0.25">
      <c r="A23739" s="1">
        <v>-2.23E-2</v>
      </c>
      <c r="B23739">
        <v>2.2999999999999998</v>
      </c>
      <c r="C23739">
        <f t="shared" si="370"/>
        <v>8.7064471036744902</v>
      </c>
    </row>
    <row r="23740" spans="1:3" x14ac:dyDescent="0.25">
      <c r="A23740" s="1">
        <v>-2.24E-2</v>
      </c>
      <c r="B23740">
        <v>2.2999999999999998</v>
      </c>
      <c r="C23740">
        <f t="shared" si="370"/>
        <v>8.7064471036744902</v>
      </c>
    </row>
    <row r="23741" spans="1:3" x14ac:dyDescent="0.25">
      <c r="A23741" s="1">
        <v>-2.24E-2</v>
      </c>
      <c r="B23741">
        <v>2.2999999999999998</v>
      </c>
      <c r="C23741">
        <f t="shared" si="370"/>
        <v>8.7064471036744902</v>
      </c>
    </row>
    <row r="23742" spans="1:3" x14ac:dyDescent="0.25">
      <c r="A23742" s="1">
        <v>-2.24E-2</v>
      </c>
      <c r="B23742">
        <v>2.2000000000000002</v>
      </c>
      <c r="C23742">
        <f t="shared" si="370"/>
        <v>8.3279059252538605</v>
      </c>
    </row>
    <row r="23743" spans="1:3" x14ac:dyDescent="0.25">
      <c r="A23743" s="1">
        <v>-2.23E-2</v>
      </c>
      <c r="B23743">
        <v>2.2999999999999998</v>
      </c>
      <c r="C23743">
        <f t="shared" si="370"/>
        <v>8.7064471036744902</v>
      </c>
    </row>
    <row r="23744" spans="1:3" x14ac:dyDescent="0.25">
      <c r="A23744" s="1">
        <v>-2.24E-2</v>
      </c>
      <c r="B23744">
        <v>2.2999999999999998</v>
      </c>
      <c r="C23744">
        <f t="shared" si="370"/>
        <v>8.7064471036744902</v>
      </c>
    </row>
    <row r="23745" spans="1:3" x14ac:dyDescent="0.25">
      <c r="A23745" s="1">
        <v>-2.23E-2</v>
      </c>
      <c r="B23745">
        <v>2.2999999999999998</v>
      </c>
      <c r="C23745">
        <f t="shared" si="370"/>
        <v>8.7064471036744902</v>
      </c>
    </row>
    <row r="23746" spans="1:3" x14ac:dyDescent="0.25">
      <c r="A23746" s="1">
        <v>-2.23E-2</v>
      </c>
      <c r="B23746">
        <v>2.2999999999999998</v>
      </c>
      <c r="C23746">
        <f t="shared" si="370"/>
        <v>8.7064471036744902</v>
      </c>
    </row>
    <row r="23747" spans="1:3" x14ac:dyDescent="0.25">
      <c r="A23747" s="1">
        <v>-2.24E-2</v>
      </c>
      <c r="B23747">
        <v>2.2999999999999998</v>
      </c>
      <c r="C23747">
        <f t="shared" ref="C23747:C23810" si="371">B23747*3.7854117842063</f>
        <v>8.7064471036744902</v>
      </c>
    </row>
    <row r="23748" spans="1:3" x14ac:dyDescent="0.25">
      <c r="A23748" s="1">
        <v>-2.24E-2</v>
      </c>
      <c r="B23748">
        <v>2.2999999999999998</v>
      </c>
      <c r="C23748">
        <f t="shared" si="371"/>
        <v>8.7064471036744902</v>
      </c>
    </row>
    <row r="23749" spans="1:3" x14ac:dyDescent="0.25">
      <c r="A23749" s="1">
        <v>-2.24E-2</v>
      </c>
      <c r="B23749">
        <v>2.2999999999999998</v>
      </c>
      <c r="C23749">
        <f t="shared" si="371"/>
        <v>8.7064471036744902</v>
      </c>
    </row>
    <row r="23750" spans="1:3" x14ac:dyDescent="0.25">
      <c r="A23750" s="1">
        <v>-2.24E-2</v>
      </c>
      <c r="B23750">
        <v>2.2999999999999998</v>
      </c>
      <c r="C23750">
        <f t="shared" si="371"/>
        <v>8.7064471036744902</v>
      </c>
    </row>
    <row r="23751" spans="1:3" x14ac:dyDescent="0.25">
      <c r="A23751" s="1">
        <v>-2.24E-2</v>
      </c>
      <c r="B23751">
        <v>2.2999999999999998</v>
      </c>
      <c r="C23751">
        <f t="shared" si="371"/>
        <v>8.7064471036744902</v>
      </c>
    </row>
    <row r="23752" spans="1:3" x14ac:dyDescent="0.25">
      <c r="A23752" s="1">
        <v>-2.24E-2</v>
      </c>
      <c r="B23752">
        <v>2.2999999999999998</v>
      </c>
      <c r="C23752">
        <f t="shared" si="371"/>
        <v>8.7064471036744902</v>
      </c>
    </row>
    <row r="23753" spans="1:3" x14ac:dyDescent="0.25">
      <c r="A23753" s="1">
        <v>-2.24E-2</v>
      </c>
      <c r="B23753">
        <v>2.2999999999999998</v>
      </c>
      <c r="C23753">
        <f t="shared" si="371"/>
        <v>8.7064471036744902</v>
      </c>
    </row>
    <row r="23754" spans="1:3" x14ac:dyDescent="0.25">
      <c r="A23754" s="1">
        <v>-2.24E-2</v>
      </c>
      <c r="B23754">
        <v>2.2999999999999998</v>
      </c>
      <c r="C23754">
        <f t="shared" si="371"/>
        <v>8.7064471036744902</v>
      </c>
    </row>
    <row r="23755" spans="1:3" x14ac:dyDescent="0.25">
      <c r="A23755" s="1">
        <v>-2.23E-2</v>
      </c>
      <c r="B23755">
        <v>2.2999999999999998</v>
      </c>
      <c r="C23755">
        <f t="shared" si="371"/>
        <v>8.7064471036744902</v>
      </c>
    </row>
    <row r="23756" spans="1:3" x14ac:dyDescent="0.25">
      <c r="A23756" s="1">
        <v>-2.24E-2</v>
      </c>
      <c r="B23756">
        <v>2.2999999999999998</v>
      </c>
      <c r="C23756">
        <f t="shared" si="371"/>
        <v>8.7064471036744902</v>
      </c>
    </row>
    <row r="23757" spans="1:3" x14ac:dyDescent="0.25">
      <c r="A23757" s="1">
        <v>-2.24E-2</v>
      </c>
      <c r="B23757">
        <v>2.2999999999999998</v>
      </c>
      <c r="C23757">
        <f t="shared" si="371"/>
        <v>8.7064471036744902</v>
      </c>
    </row>
    <row r="23758" spans="1:3" x14ac:dyDescent="0.25">
      <c r="A23758" s="1">
        <v>-2.24E-2</v>
      </c>
      <c r="B23758">
        <v>2.2999999999999998</v>
      </c>
      <c r="C23758">
        <f t="shared" si="371"/>
        <v>8.7064471036744902</v>
      </c>
    </row>
    <row r="23759" spans="1:3" x14ac:dyDescent="0.25">
      <c r="A23759" s="1">
        <v>-2.24E-2</v>
      </c>
      <c r="B23759">
        <v>2.2999999999999998</v>
      </c>
      <c r="C23759">
        <f t="shared" si="371"/>
        <v>8.7064471036744902</v>
      </c>
    </row>
    <row r="23760" spans="1:3" x14ac:dyDescent="0.25">
      <c r="A23760" s="1">
        <v>-2.24E-2</v>
      </c>
      <c r="B23760">
        <v>2.2999999999999998</v>
      </c>
      <c r="C23760">
        <f t="shared" si="371"/>
        <v>8.7064471036744902</v>
      </c>
    </row>
    <row r="23761" spans="1:3" x14ac:dyDescent="0.25">
      <c r="A23761" s="1">
        <v>-2.23E-2</v>
      </c>
      <c r="B23761">
        <v>2.2999999999999998</v>
      </c>
      <c r="C23761">
        <f t="shared" si="371"/>
        <v>8.7064471036744902</v>
      </c>
    </row>
    <row r="23762" spans="1:3" x14ac:dyDescent="0.25">
      <c r="A23762" s="1">
        <v>-2.24E-2</v>
      </c>
      <c r="B23762">
        <v>2.2999999999999998</v>
      </c>
      <c r="C23762">
        <f t="shared" si="371"/>
        <v>8.7064471036744902</v>
      </c>
    </row>
    <row r="23763" spans="1:3" x14ac:dyDescent="0.25">
      <c r="A23763" s="1">
        <v>-2.24E-2</v>
      </c>
      <c r="B23763">
        <v>2.2999999999999998</v>
      </c>
      <c r="C23763">
        <f t="shared" si="371"/>
        <v>8.7064471036744902</v>
      </c>
    </row>
    <row r="23764" spans="1:3" x14ac:dyDescent="0.25">
      <c r="A23764" s="1">
        <v>-2.24E-2</v>
      </c>
      <c r="B23764">
        <v>2.2999999999999998</v>
      </c>
      <c r="C23764">
        <f t="shared" si="371"/>
        <v>8.7064471036744902</v>
      </c>
    </row>
    <row r="23765" spans="1:3" x14ac:dyDescent="0.25">
      <c r="A23765" s="1">
        <v>-2.24E-2</v>
      </c>
      <c r="B23765">
        <v>2.2999999999999998</v>
      </c>
      <c r="C23765">
        <f t="shared" si="371"/>
        <v>8.7064471036744902</v>
      </c>
    </row>
    <row r="23766" spans="1:3" x14ac:dyDescent="0.25">
      <c r="A23766" s="1">
        <v>-2.24E-2</v>
      </c>
      <c r="B23766">
        <v>2.2999999999999998</v>
      </c>
      <c r="C23766">
        <f t="shared" si="371"/>
        <v>8.7064471036744902</v>
      </c>
    </row>
    <row r="23767" spans="1:3" x14ac:dyDescent="0.25">
      <c r="A23767" s="1">
        <v>-2.24E-2</v>
      </c>
      <c r="B23767">
        <v>2.2999999999999998</v>
      </c>
      <c r="C23767">
        <f t="shared" si="371"/>
        <v>8.7064471036744902</v>
      </c>
    </row>
    <row r="23768" spans="1:3" x14ac:dyDescent="0.25">
      <c r="A23768" s="1">
        <v>-2.24E-2</v>
      </c>
      <c r="B23768">
        <v>2.2999999999999998</v>
      </c>
      <c r="C23768">
        <f t="shared" si="371"/>
        <v>8.7064471036744902</v>
      </c>
    </row>
    <row r="23769" spans="1:3" x14ac:dyDescent="0.25">
      <c r="A23769" s="1">
        <v>-2.24E-2</v>
      </c>
      <c r="B23769">
        <v>2.2999999999999998</v>
      </c>
      <c r="C23769">
        <f t="shared" si="371"/>
        <v>8.7064471036744902</v>
      </c>
    </row>
    <row r="23770" spans="1:3" x14ac:dyDescent="0.25">
      <c r="A23770" s="1">
        <v>-2.24E-2</v>
      </c>
      <c r="B23770">
        <v>2.2999999999999998</v>
      </c>
      <c r="C23770">
        <f t="shared" si="371"/>
        <v>8.7064471036744902</v>
      </c>
    </row>
    <row r="23771" spans="1:3" x14ac:dyDescent="0.25">
      <c r="A23771" s="1">
        <v>-2.2499999999999999E-2</v>
      </c>
      <c r="B23771">
        <v>2.2999999999999998</v>
      </c>
      <c r="C23771">
        <f t="shared" si="371"/>
        <v>8.7064471036744902</v>
      </c>
    </row>
    <row r="23772" spans="1:3" x14ac:dyDescent="0.25">
      <c r="A23772" s="1">
        <v>-2.24E-2</v>
      </c>
      <c r="B23772">
        <v>2.2999999999999998</v>
      </c>
      <c r="C23772">
        <f t="shared" si="371"/>
        <v>8.7064471036744902</v>
      </c>
    </row>
    <row r="23773" spans="1:3" x14ac:dyDescent="0.25">
      <c r="A23773" s="1">
        <v>-2.24E-2</v>
      </c>
      <c r="B23773">
        <v>2.2999999999999998</v>
      </c>
      <c r="C23773">
        <f t="shared" si="371"/>
        <v>8.7064471036744902</v>
      </c>
    </row>
    <row r="23774" spans="1:3" x14ac:dyDescent="0.25">
      <c r="A23774" s="1">
        <v>-2.24E-2</v>
      </c>
      <c r="B23774">
        <v>2.2999999999999998</v>
      </c>
      <c r="C23774">
        <f t="shared" si="371"/>
        <v>8.7064471036744902</v>
      </c>
    </row>
    <row r="23775" spans="1:3" x14ac:dyDescent="0.25">
      <c r="A23775" s="1">
        <v>-2.24E-2</v>
      </c>
      <c r="B23775">
        <v>2.2999999999999998</v>
      </c>
      <c r="C23775">
        <f t="shared" si="371"/>
        <v>8.7064471036744902</v>
      </c>
    </row>
    <row r="23776" spans="1:3" x14ac:dyDescent="0.25">
      <c r="A23776" s="1">
        <v>-2.24E-2</v>
      </c>
      <c r="B23776">
        <v>2.2999999999999998</v>
      </c>
      <c r="C23776">
        <f t="shared" si="371"/>
        <v>8.7064471036744902</v>
      </c>
    </row>
    <row r="23777" spans="1:3" x14ac:dyDescent="0.25">
      <c r="A23777" s="1">
        <v>-2.24E-2</v>
      </c>
      <c r="B23777">
        <v>2.2999999999999998</v>
      </c>
      <c r="C23777">
        <f t="shared" si="371"/>
        <v>8.7064471036744902</v>
      </c>
    </row>
    <row r="23778" spans="1:3" x14ac:dyDescent="0.25">
      <c r="A23778" s="1">
        <v>-2.24E-2</v>
      </c>
      <c r="B23778">
        <v>2.2999999999999998</v>
      </c>
      <c r="C23778">
        <f t="shared" si="371"/>
        <v>8.7064471036744902</v>
      </c>
    </row>
    <row r="23779" spans="1:3" x14ac:dyDescent="0.25">
      <c r="A23779" s="1">
        <v>-2.2499999999999999E-2</v>
      </c>
      <c r="B23779">
        <v>2.2999999999999998</v>
      </c>
      <c r="C23779">
        <f t="shared" si="371"/>
        <v>8.7064471036744902</v>
      </c>
    </row>
    <row r="23780" spans="1:3" x14ac:dyDescent="0.25">
      <c r="A23780" s="1">
        <v>-2.24E-2</v>
      </c>
      <c r="B23780">
        <v>2.2999999999999998</v>
      </c>
      <c r="C23780">
        <f t="shared" si="371"/>
        <v>8.7064471036744902</v>
      </c>
    </row>
    <row r="23781" spans="1:3" x14ac:dyDescent="0.25">
      <c r="A23781" s="1">
        <v>-2.24E-2</v>
      </c>
      <c r="B23781">
        <v>2.2999999999999998</v>
      </c>
      <c r="C23781">
        <f t="shared" si="371"/>
        <v>8.7064471036744902</v>
      </c>
    </row>
    <row r="23782" spans="1:3" x14ac:dyDescent="0.25">
      <c r="A23782" s="1">
        <v>-2.24E-2</v>
      </c>
      <c r="B23782">
        <v>2.2999999999999998</v>
      </c>
      <c r="C23782">
        <f t="shared" si="371"/>
        <v>8.7064471036744902</v>
      </c>
    </row>
    <row r="23783" spans="1:3" x14ac:dyDescent="0.25">
      <c r="A23783" s="1">
        <v>-2.24E-2</v>
      </c>
      <c r="B23783">
        <v>2.2999999999999998</v>
      </c>
      <c r="C23783">
        <f t="shared" si="371"/>
        <v>8.7064471036744902</v>
      </c>
    </row>
    <row r="23784" spans="1:3" x14ac:dyDescent="0.25">
      <c r="A23784" s="1">
        <v>-2.24E-2</v>
      </c>
      <c r="B23784">
        <v>2.2999999999999998</v>
      </c>
      <c r="C23784">
        <f t="shared" si="371"/>
        <v>8.7064471036744902</v>
      </c>
    </row>
    <row r="23785" spans="1:3" x14ac:dyDescent="0.25">
      <c r="A23785" s="1">
        <v>-2.24E-2</v>
      </c>
      <c r="B23785">
        <v>2.2999999999999998</v>
      </c>
      <c r="C23785">
        <f t="shared" si="371"/>
        <v>8.7064471036744902</v>
      </c>
    </row>
    <row r="23786" spans="1:3" x14ac:dyDescent="0.25">
      <c r="A23786" s="1">
        <v>-2.2499999999999999E-2</v>
      </c>
      <c r="B23786">
        <v>2.2999999999999998</v>
      </c>
      <c r="C23786">
        <f t="shared" si="371"/>
        <v>8.7064471036744902</v>
      </c>
    </row>
    <row r="23787" spans="1:3" x14ac:dyDescent="0.25">
      <c r="A23787" s="1">
        <v>-2.24E-2</v>
      </c>
      <c r="B23787">
        <v>2.2999999999999998</v>
      </c>
      <c r="C23787">
        <f t="shared" si="371"/>
        <v>8.7064471036744902</v>
      </c>
    </row>
    <row r="23788" spans="1:3" x14ac:dyDescent="0.25">
      <c r="A23788" s="1">
        <v>-2.24E-2</v>
      </c>
      <c r="B23788">
        <v>2.2999999999999998</v>
      </c>
      <c r="C23788">
        <f t="shared" si="371"/>
        <v>8.7064471036744902</v>
      </c>
    </row>
    <row r="23789" spans="1:3" x14ac:dyDescent="0.25">
      <c r="A23789" s="1">
        <v>-2.24E-2</v>
      </c>
      <c r="B23789">
        <v>2.2999999999999998</v>
      </c>
      <c r="C23789">
        <f t="shared" si="371"/>
        <v>8.7064471036744902</v>
      </c>
    </row>
    <row r="23790" spans="1:3" x14ac:dyDescent="0.25">
      <c r="A23790" s="1">
        <v>-2.24E-2</v>
      </c>
      <c r="B23790">
        <v>2.2999999999999998</v>
      </c>
      <c r="C23790">
        <f t="shared" si="371"/>
        <v>8.7064471036744902</v>
      </c>
    </row>
    <row r="23791" spans="1:3" x14ac:dyDescent="0.25">
      <c r="A23791" s="1">
        <v>-2.2499999999999999E-2</v>
      </c>
      <c r="B23791">
        <v>2.2999999999999998</v>
      </c>
      <c r="C23791">
        <f t="shared" si="371"/>
        <v>8.7064471036744902</v>
      </c>
    </row>
    <row r="23792" spans="1:3" x14ac:dyDescent="0.25">
      <c r="A23792" s="1">
        <v>-2.24E-2</v>
      </c>
      <c r="B23792">
        <v>2.2999999999999998</v>
      </c>
      <c r="C23792">
        <f t="shared" si="371"/>
        <v>8.7064471036744902</v>
      </c>
    </row>
    <row r="23793" spans="1:3" x14ac:dyDescent="0.25">
      <c r="A23793" s="1">
        <v>-2.24E-2</v>
      </c>
      <c r="B23793">
        <v>2.2999999999999998</v>
      </c>
      <c r="C23793">
        <f t="shared" si="371"/>
        <v>8.7064471036744902</v>
      </c>
    </row>
    <row r="23794" spans="1:3" x14ac:dyDescent="0.25">
      <c r="A23794" s="1">
        <v>-2.2499999999999999E-2</v>
      </c>
      <c r="B23794">
        <v>2.2999999999999998</v>
      </c>
      <c r="C23794">
        <f t="shared" si="371"/>
        <v>8.7064471036744902</v>
      </c>
    </row>
    <row r="23795" spans="1:3" x14ac:dyDescent="0.25">
      <c r="A23795" s="1">
        <v>-2.2499999999999999E-2</v>
      </c>
      <c r="B23795">
        <v>2.2999999999999998</v>
      </c>
      <c r="C23795">
        <f t="shared" si="371"/>
        <v>8.7064471036744902</v>
      </c>
    </row>
    <row r="23796" spans="1:3" x14ac:dyDescent="0.25">
      <c r="A23796" s="1">
        <v>-2.2499999999999999E-2</v>
      </c>
      <c r="B23796">
        <v>2.2999999999999998</v>
      </c>
      <c r="C23796">
        <f t="shared" si="371"/>
        <v>8.7064471036744902</v>
      </c>
    </row>
    <row r="23797" spans="1:3" x14ac:dyDescent="0.25">
      <c r="A23797" s="1">
        <v>-2.2499999999999999E-2</v>
      </c>
      <c r="B23797">
        <v>2.2999999999999998</v>
      </c>
      <c r="C23797">
        <f t="shared" si="371"/>
        <v>8.7064471036744902</v>
      </c>
    </row>
    <row r="23798" spans="1:3" x14ac:dyDescent="0.25">
      <c r="A23798" s="1">
        <v>-2.24E-2</v>
      </c>
      <c r="B23798">
        <v>2.2999999999999998</v>
      </c>
      <c r="C23798">
        <f t="shared" si="371"/>
        <v>8.7064471036744902</v>
      </c>
    </row>
    <row r="23799" spans="1:3" x14ac:dyDescent="0.25">
      <c r="A23799" s="1">
        <v>-2.2499999999999999E-2</v>
      </c>
      <c r="B23799">
        <v>2.2999999999999998</v>
      </c>
      <c r="C23799">
        <f t="shared" si="371"/>
        <v>8.7064471036744902</v>
      </c>
    </row>
    <row r="23800" spans="1:3" x14ac:dyDescent="0.25">
      <c r="A23800" s="1">
        <v>-2.2499999999999999E-2</v>
      </c>
      <c r="B23800">
        <v>2.2999999999999998</v>
      </c>
      <c r="C23800">
        <f t="shared" si="371"/>
        <v>8.7064471036744902</v>
      </c>
    </row>
    <row r="23801" spans="1:3" x14ac:dyDescent="0.25">
      <c r="A23801" s="1">
        <v>-2.2499999999999999E-2</v>
      </c>
      <c r="B23801">
        <v>2.2999999999999998</v>
      </c>
      <c r="C23801">
        <f t="shared" si="371"/>
        <v>8.7064471036744902</v>
      </c>
    </row>
    <row r="23802" spans="1:3" x14ac:dyDescent="0.25">
      <c r="A23802" s="1">
        <v>-2.2499999999999999E-2</v>
      </c>
      <c r="B23802">
        <v>2.2999999999999998</v>
      </c>
      <c r="C23802">
        <f t="shared" si="371"/>
        <v>8.7064471036744902</v>
      </c>
    </row>
    <row r="23803" spans="1:3" x14ac:dyDescent="0.25">
      <c r="A23803" s="1">
        <v>-2.2499999999999999E-2</v>
      </c>
      <c r="B23803">
        <v>2.2999999999999998</v>
      </c>
      <c r="C23803">
        <f t="shared" si="371"/>
        <v>8.7064471036744902</v>
      </c>
    </row>
    <row r="23804" spans="1:3" x14ac:dyDescent="0.25">
      <c r="A23804" s="1">
        <v>-2.2499999999999999E-2</v>
      </c>
      <c r="B23804">
        <v>2.2999999999999998</v>
      </c>
      <c r="C23804">
        <f t="shared" si="371"/>
        <v>8.7064471036744902</v>
      </c>
    </row>
    <row r="23805" spans="1:3" x14ac:dyDescent="0.25">
      <c r="A23805" s="1">
        <v>-2.2499999999999999E-2</v>
      </c>
      <c r="B23805">
        <v>2.2999999999999998</v>
      </c>
      <c r="C23805">
        <f t="shared" si="371"/>
        <v>8.7064471036744902</v>
      </c>
    </row>
    <row r="23806" spans="1:3" x14ac:dyDescent="0.25">
      <c r="A23806" s="1">
        <v>-2.2499999999999999E-2</v>
      </c>
      <c r="B23806">
        <v>2.2999999999999998</v>
      </c>
      <c r="C23806">
        <f t="shared" si="371"/>
        <v>8.7064471036744902</v>
      </c>
    </row>
    <row r="23807" spans="1:3" x14ac:dyDescent="0.25">
      <c r="A23807" s="1">
        <v>-2.24E-2</v>
      </c>
      <c r="B23807">
        <v>2.2999999999999998</v>
      </c>
      <c r="C23807">
        <f t="shared" si="371"/>
        <v>8.7064471036744902</v>
      </c>
    </row>
    <row r="23808" spans="1:3" x14ac:dyDescent="0.25">
      <c r="A23808" s="1">
        <v>-2.2499999999999999E-2</v>
      </c>
      <c r="B23808">
        <v>2.2999999999999998</v>
      </c>
      <c r="C23808">
        <f t="shared" si="371"/>
        <v>8.7064471036744902</v>
      </c>
    </row>
    <row r="23809" spans="1:3" x14ac:dyDescent="0.25">
      <c r="A23809" s="1">
        <v>-2.2499999999999999E-2</v>
      </c>
      <c r="B23809">
        <v>2.2999999999999998</v>
      </c>
      <c r="C23809">
        <f t="shared" si="371"/>
        <v>8.7064471036744902</v>
      </c>
    </row>
    <row r="23810" spans="1:3" x14ac:dyDescent="0.25">
      <c r="A23810" s="1">
        <v>-2.2499999999999999E-2</v>
      </c>
      <c r="B23810">
        <v>2.2999999999999998</v>
      </c>
      <c r="C23810">
        <f t="shared" si="371"/>
        <v>8.7064471036744902</v>
      </c>
    </row>
    <row r="23811" spans="1:3" x14ac:dyDescent="0.25">
      <c r="A23811" s="1">
        <v>-2.2499999999999999E-2</v>
      </c>
      <c r="B23811">
        <v>2.2999999999999998</v>
      </c>
      <c r="C23811">
        <f t="shared" ref="C23811:C23874" si="372">B23811*3.7854117842063</f>
        <v>8.7064471036744902</v>
      </c>
    </row>
    <row r="23812" spans="1:3" x14ac:dyDescent="0.25">
      <c r="A23812" s="1">
        <v>-2.2499999999999999E-2</v>
      </c>
      <c r="B23812">
        <v>2.2999999999999998</v>
      </c>
      <c r="C23812">
        <f t="shared" si="372"/>
        <v>8.7064471036744902</v>
      </c>
    </row>
    <row r="23813" spans="1:3" x14ac:dyDescent="0.25">
      <c r="A23813" s="1">
        <v>-2.2499999999999999E-2</v>
      </c>
      <c r="B23813">
        <v>2.2999999999999998</v>
      </c>
      <c r="C23813">
        <f t="shared" si="372"/>
        <v>8.7064471036744902</v>
      </c>
    </row>
    <row r="23814" spans="1:3" x14ac:dyDescent="0.25">
      <c r="A23814" s="1">
        <v>-2.2499999999999999E-2</v>
      </c>
      <c r="B23814">
        <v>2.2999999999999998</v>
      </c>
      <c r="C23814">
        <f t="shared" si="372"/>
        <v>8.7064471036744902</v>
      </c>
    </row>
    <row r="23815" spans="1:3" x14ac:dyDescent="0.25">
      <c r="A23815" s="1">
        <v>-2.2499999999999999E-2</v>
      </c>
      <c r="B23815">
        <v>2.2999999999999998</v>
      </c>
      <c r="C23815">
        <f t="shared" si="372"/>
        <v>8.7064471036744902</v>
      </c>
    </row>
    <row r="23816" spans="1:3" x14ac:dyDescent="0.25">
      <c r="A23816" s="1">
        <v>-2.2499999999999999E-2</v>
      </c>
      <c r="B23816">
        <v>2.2999999999999998</v>
      </c>
      <c r="C23816">
        <f t="shared" si="372"/>
        <v>8.7064471036744902</v>
      </c>
    </row>
    <row r="23817" spans="1:3" x14ac:dyDescent="0.25">
      <c r="A23817" s="1">
        <v>-2.2599999999999999E-2</v>
      </c>
      <c r="B23817">
        <v>2.2999999999999998</v>
      </c>
      <c r="C23817">
        <f t="shared" si="372"/>
        <v>8.7064471036744902</v>
      </c>
    </row>
    <row r="23818" spans="1:3" x14ac:dyDescent="0.25">
      <c r="A23818" s="1">
        <v>-2.2499999999999999E-2</v>
      </c>
      <c r="B23818">
        <v>2.2999999999999998</v>
      </c>
      <c r="C23818">
        <f t="shared" si="372"/>
        <v>8.7064471036744902</v>
      </c>
    </row>
    <row r="23819" spans="1:3" x14ac:dyDescent="0.25">
      <c r="A23819" s="1">
        <v>-2.2499999999999999E-2</v>
      </c>
      <c r="B23819">
        <v>2.2999999999999998</v>
      </c>
      <c r="C23819">
        <f t="shared" si="372"/>
        <v>8.7064471036744902</v>
      </c>
    </row>
    <row r="23820" spans="1:3" x14ac:dyDescent="0.25">
      <c r="A23820" s="1">
        <v>-2.2499999999999999E-2</v>
      </c>
      <c r="B23820">
        <v>2.2999999999999998</v>
      </c>
      <c r="C23820">
        <f t="shared" si="372"/>
        <v>8.7064471036744902</v>
      </c>
    </row>
    <row r="23821" spans="1:3" x14ac:dyDescent="0.25">
      <c r="A23821" s="1">
        <v>-2.2499999999999999E-2</v>
      </c>
      <c r="B23821">
        <v>2.2999999999999998</v>
      </c>
      <c r="C23821">
        <f t="shared" si="372"/>
        <v>8.7064471036744902</v>
      </c>
    </row>
    <row r="23822" spans="1:3" x14ac:dyDescent="0.25">
      <c r="A23822" s="1">
        <v>-2.2499999999999999E-2</v>
      </c>
      <c r="B23822">
        <v>2.2999999999999998</v>
      </c>
      <c r="C23822">
        <f t="shared" si="372"/>
        <v>8.7064471036744902</v>
      </c>
    </row>
    <row r="23823" spans="1:3" x14ac:dyDescent="0.25">
      <c r="A23823" s="1">
        <v>-2.2499999999999999E-2</v>
      </c>
      <c r="B23823">
        <v>2.2999999999999998</v>
      </c>
      <c r="C23823">
        <f t="shared" si="372"/>
        <v>8.7064471036744902</v>
      </c>
    </row>
    <row r="23824" spans="1:3" x14ac:dyDescent="0.25">
      <c r="A23824" s="1">
        <v>-2.2499999999999999E-2</v>
      </c>
      <c r="B23824">
        <v>2.2999999999999998</v>
      </c>
      <c r="C23824">
        <f t="shared" si="372"/>
        <v>8.7064471036744902</v>
      </c>
    </row>
    <row r="23825" spans="1:3" x14ac:dyDescent="0.25">
      <c r="A23825" s="1">
        <v>-2.2499999999999999E-2</v>
      </c>
      <c r="B23825">
        <v>2.2999999999999998</v>
      </c>
      <c r="C23825">
        <f t="shared" si="372"/>
        <v>8.7064471036744902</v>
      </c>
    </row>
    <row r="23826" spans="1:3" x14ac:dyDescent="0.25">
      <c r="A23826" s="1">
        <v>-2.2499999999999999E-2</v>
      </c>
      <c r="B23826">
        <v>2.2999999999999998</v>
      </c>
      <c r="C23826">
        <f t="shared" si="372"/>
        <v>8.7064471036744902</v>
      </c>
    </row>
    <row r="23827" spans="1:3" x14ac:dyDescent="0.25">
      <c r="A23827" s="1">
        <v>-2.2499999999999999E-2</v>
      </c>
      <c r="B23827">
        <v>2.2999999999999998</v>
      </c>
      <c r="C23827">
        <f t="shared" si="372"/>
        <v>8.7064471036744902</v>
      </c>
    </row>
    <row r="23828" spans="1:3" x14ac:dyDescent="0.25">
      <c r="A23828" s="1">
        <v>-2.2499999999999999E-2</v>
      </c>
      <c r="B23828">
        <v>2.2999999999999998</v>
      </c>
      <c r="C23828">
        <f t="shared" si="372"/>
        <v>8.7064471036744902</v>
      </c>
    </row>
    <row r="23829" spans="1:3" x14ac:dyDescent="0.25">
      <c r="A23829" s="1">
        <v>-2.2499999999999999E-2</v>
      </c>
      <c r="B23829">
        <v>2.2999999999999998</v>
      </c>
      <c r="C23829">
        <f t="shared" si="372"/>
        <v>8.7064471036744902</v>
      </c>
    </row>
    <row r="23830" spans="1:3" x14ac:dyDescent="0.25">
      <c r="A23830" s="1">
        <v>-2.2499999999999999E-2</v>
      </c>
      <c r="B23830">
        <v>2.2999999999999998</v>
      </c>
      <c r="C23830">
        <f t="shared" si="372"/>
        <v>8.7064471036744902</v>
      </c>
    </row>
    <row r="23831" spans="1:3" x14ac:dyDescent="0.25">
      <c r="A23831" s="1">
        <v>-2.2599999999999999E-2</v>
      </c>
      <c r="B23831">
        <v>2.2999999999999998</v>
      </c>
      <c r="C23831">
        <f t="shared" si="372"/>
        <v>8.7064471036744902</v>
      </c>
    </row>
    <row r="23832" spans="1:3" x14ac:dyDescent="0.25">
      <c r="A23832" s="1">
        <v>-2.2599999999999999E-2</v>
      </c>
      <c r="B23832">
        <v>2.2999999999999998</v>
      </c>
      <c r="C23832">
        <f t="shared" si="372"/>
        <v>8.7064471036744902</v>
      </c>
    </row>
    <row r="23833" spans="1:3" x14ac:dyDescent="0.25">
      <c r="A23833" s="1">
        <v>-2.2599999999999999E-2</v>
      </c>
      <c r="B23833">
        <v>2.2999999999999998</v>
      </c>
      <c r="C23833">
        <f t="shared" si="372"/>
        <v>8.7064471036744902</v>
      </c>
    </row>
    <row r="23834" spans="1:3" x14ac:dyDescent="0.25">
      <c r="A23834" s="1">
        <v>-2.2499999999999999E-2</v>
      </c>
      <c r="B23834">
        <v>2.2999999999999998</v>
      </c>
      <c r="C23834">
        <f t="shared" si="372"/>
        <v>8.7064471036744902</v>
      </c>
    </row>
    <row r="23835" spans="1:3" x14ac:dyDescent="0.25">
      <c r="A23835" s="1">
        <v>-2.2599999999999999E-2</v>
      </c>
      <c r="B23835">
        <v>2.2999999999999998</v>
      </c>
      <c r="C23835">
        <f t="shared" si="372"/>
        <v>8.7064471036744902</v>
      </c>
    </row>
    <row r="23836" spans="1:3" x14ac:dyDescent="0.25">
      <c r="A23836" s="1">
        <v>-2.2499999999999999E-2</v>
      </c>
      <c r="B23836">
        <v>2.2999999999999998</v>
      </c>
      <c r="C23836">
        <f t="shared" si="372"/>
        <v>8.7064471036744902</v>
      </c>
    </row>
    <row r="23837" spans="1:3" x14ac:dyDescent="0.25">
      <c r="A23837" s="1">
        <v>-2.2599999999999999E-2</v>
      </c>
      <c r="B23837">
        <v>2.2999999999999998</v>
      </c>
      <c r="C23837">
        <f t="shared" si="372"/>
        <v>8.7064471036744902</v>
      </c>
    </row>
    <row r="23838" spans="1:3" x14ac:dyDescent="0.25">
      <c r="A23838" s="1">
        <v>-2.2599999999999999E-2</v>
      </c>
      <c r="B23838">
        <v>2.2999999999999998</v>
      </c>
      <c r="C23838">
        <f t="shared" si="372"/>
        <v>8.7064471036744902</v>
      </c>
    </row>
    <row r="23839" spans="1:3" x14ac:dyDescent="0.25">
      <c r="A23839" s="1">
        <v>-2.2499999999999999E-2</v>
      </c>
      <c r="B23839">
        <v>2.2999999999999998</v>
      </c>
      <c r="C23839">
        <f t="shared" si="372"/>
        <v>8.7064471036744902</v>
      </c>
    </row>
    <row r="23840" spans="1:3" x14ac:dyDescent="0.25">
      <c r="A23840" s="1">
        <v>-2.2599999999999999E-2</v>
      </c>
      <c r="B23840">
        <v>2.2999999999999998</v>
      </c>
      <c r="C23840">
        <f t="shared" si="372"/>
        <v>8.7064471036744902</v>
      </c>
    </row>
    <row r="23841" spans="1:3" x14ac:dyDescent="0.25">
      <c r="A23841" s="1">
        <v>-2.2599999999999999E-2</v>
      </c>
      <c r="B23841">
        <v>2.2999999999999998</v>
      </c>
      <c r="C23841">
        <f t="shared" si="372"/>
        <v>8.7064471036744902</v>
      </c>
    </row>
    <row r="23842" spans="1:3" x14ac:dyDescent="0.25">
      <c r="A23842" s="1">
        <v>-2.2599999999999999E-2</v>
      </c>
      <c r="B23842">
        <v>2.2999999999999998</v>
      </c>
      <c r="C23842">
        <f t="shared" si="372"/>
        <v>8.7064471036744902</v>
      </c>
    </row>
    <row r="23843" spans="1:3" x14ac:dyDescent="0.25">
      <c r="A23843" s="1">
        <v>-2.2599999999999999E-2</v>
      </c>
      <c r="B23843">
        <v>2.2999999999999998</v>
      </c>
      <c r="C23843">
        <f t="shared" si="372"/>
        <v>8.7064471036744902</v>
      </c>
    </row>
    <row r="23844" spans="1:3" x14ac:dyDescent="0.25">
      <c r="A23844" s="1">
        <v>-2.2499999999999999E-2</v>
      </c>
      <c r="B23844">
        <v>2.2999999999999998</v>
      </c>
      <c r="C23844">
        <f t="shared" si="372"/>
        <v>8.7064471036744902</v>
      </c>
    </row>
    <row r="23845" spans="1:3" x14ac:dyDescent="0.25">
      <c r="A23845" s="1">
        <v>-2.2599999999999999E-2</v>
      </c>
      <c r="B23845">
        <v>2.2999999999999998</v>
      </c>
      <c r="C23845">
        <f t="shared" si="372"/>
        <v>8.7064471036744902</v>
      </c>
    </row>
    <row r="23846" spans="1:3" x14ac:dyDescent="0.25">
      <c r="A23846" s="1">
        <v>-2.2599999999999999E-2</v>
      </c>
      <c r="B23846">
        <v>2.2999999999999998</v>
      </c>
      <c r="C23846">
        <f t="shared" si="372"/>
        <v>8.7064471036744902</v>
      </c>
    </row>
    <row r="23847" spans="1:3" x14ac:dyDescent="0.25">
      <c r="A23847" s="1">
        <v>-2.2499999999999999E-2</v>
      </c>
      <c r="B23847">
        <v>2.2999999999999998</v>
      </c>
      <c r="C23847">
        <f t="shared" si="372"/>
        <v>8.7064471036744902</v>
      </c>
    </row>
    <row r="23848" spans="1:3" x14ac:dyDescent="0.25">
      <c r="A23848" s="1">
        <v>-2.2599999999999999E-2</v>
      </c>
      <c r="B23848">
        <v>2.2999999999999998</v>
      </c>
      <c r="C23848">
        <f t="shared" si="372"/>
        <v>8.7064471036744902</v>
      </c>
    </row>
    <row r="23849" spans="1:3" x14ac:dyDescent="0.25">
      <c r="A23849" s="1">
        <v>-2.2599999999999999E-2</v>
      </c>
      <c r="B23849">
        <v>2.2999999999999998</v>
      </c>
      <c r="C23849">
        <f t="shared" si="372"/>
        <v>8.7064471036744902</v>
      </c>
    </row>
    <row r="23850" spans="1:3" x14ac:dyDescent="0.25">
      <c r="A23850" s="1">
        <v>-2.2599999999999999E-2</v>
      </c>
      <c r="B23850">
        <v>2.2999999999999998</v>
      </c>
      <c r="C23850">
        <f t="shared" si="372"/>
        <v>8.7064471036744902</v>
      </c>
    </row>
    <row r="23851" spans="1:3" x14ac:dyDescent="0.25">
      <c r="A23851" s="1">
        <v>-2.2599999999999999E-2</v>
      </c>
      <c r="B23851">
        <v>2.2999999999999998</v>
      </c>
      <c r="C23851">
        <f t="shared" si="372"/>
        <v>8.7064471036744902</v>
      </c>
    </row>
    <row r="23852" spans="1:3" x14ac:dyDescent="0.25">
      <c r="A23852" s="1">
        <v>-2.2499999999999999E-2</v>
      </c>
      <c r="B23852">
        <v>2.2999999999999998</v>
      </c>
      <c r="C23852">
        <f t="shared" si="372"/>
        <v>8.7064471036744902</v>
      </c>
    </row>
    <row r="23853" spans="1:3" x14ac:dyDescent="0.25">
      <c r="A23853" s="1">
        <v>-2.2599999999999999E-2</v>
      </c>
      <c r="B23853">
        <v>2.2999999999999998</v>
      </c>
      <c r="C23853">
        <f t="shared" si="372"/>
        <v>8.7064471036744902</v>
      </c>
    </row>
    <row r="23854" spans="1:3" x14ac:dyDescent="0.25">
      <c r="A23854" s="1">
        <v>-2.2599999999999999E-2</v>
      </c>
      <c r="B23854">
        <v>2.2999999999999998</v>
      </c>
      <c r="C23854">
        <f t="shared" si="372"/>
        <v>8.7064471036744902</v>
      </c>
    </row>
    <row r="23855" spans="1:3" x14ac:dyDescent="0.25">
      <c r="A23855" s="1">
        <v>-2.2599999999999999E-2</v>
      </c>
      <c r="B23855">
        <v>2.2999999999999998</v>
      </c>
      <c r="C23855">
        <f t="shared" si="372"/>
        <v>8.7064471036744902</v>
      </c>
    </row>
    <row r="23856" spans="1:3" x14ac:dyDescent="0.25">
      <c r="A23856" s="1">
        <v>-2.2599999999999999E-2</v>
      </c>
      <c r="B23856">
        <v>2.2999999999999998</v>
      </c>
      <c r="C23856">
        <f t="shared" si="372"/>
        <v>8.7064471036744902</v>
      </c>
    </row>
    <row r="23857" spans="1:3" x14ac:dyDescent="0.25">
      <c r="A23857" s="1">
        <v>-2.2599999999999999E-2</v>
      </c>
      <c r="B23857">
        <v>2.2999999999999998</v>
      </c>
      <c r="C23857">
        <f t="shared" si="372"/>
        <v>8.7064471036744902</v>
      </c>
    </row>
    <row r="23858" spans="1:3" x14ac:dyDescent="0.25">
      <c r="A23858" s="1">
        <v>-2.2599999999999999E-2</v>
      </c>
      <c r="B23858">
        <v>2.2999999999999998</v>
      </c>
      <c r="C23858">
        <f t="shared" si="372"/>
        <v>8.7064471036744902</v>
      </c>
    </row>
    <row r="23859" spans="1:3" x14ac:dyDescent="0.25">
      <c r="A23859" s="1">
        <v>-2.2599999999999999E-2</v>
      </c>
      <c r="B23859">
        <v>2.2999999999999998</v>
      </c>
      <c r="C23859">
        <f t="shared" si="372"/>
        <v>8.7064471036744902</v>
      </c>
    </row>
    <row r="23860" spans="1:3" x14ac:dyDescent="0.25">
      <c r="A23860" s="1">
        <v>-2.2599999999999999E-2</v>
      </c>
      <c r="B23860">
        <v>2.2999999999999998</v>
      </c>
      <c r="C23860">
        <f t="shared" si="372"/>
        <v>8.7064471036744902</v>
      </c>
    </row>
    <row r="23861" spans="1:3" x14ac:dyDescent="0.25">
      <c r="A23861" s="1">
        <v>-2.2599999999999999E-2</v>
      </c>
      <c r="B23861">
        <v>2.2999999999999998</v>
      </c>
      <c r="C23861">
        <f t="shared" si="372"/>
        <v>8.7064471036744902</v>
      </c>
    </row>
    <row r="23862" spans="1:3" x14ac:dyDescent="0.25">
      <c r="A23862" s="1">
        <v>-2.2599999999999999E-2</v>
      </c>
      <c r="B23862">
        <v>2.2999999999999998</v>
      </c>
      <c r="C23862">
        <f t="shared" si="372"/>
        <v>8.7064471036744902</v>
      </c>
    </row>
    <row r="23863" spans="1:3" x14ac:dyDescent="0.25">
      <c r="A23863" s="1">
        <v>-2.2599999999999999E-2</v>
      </c>
      <c r="B23863">
        <v>2.2999999999999998</v>
      </c>
      <c r="C23863">
        <f t="shared" si="372"/>
        <v>8.7064471036744902</v>
      </c>
    </row>
    <row r="23864" spans="1:3" x14ac:dyDescent="0.25">
      <c r="A23864" s="1">
        <v>-2.2599999999999999E-2</v>
      </c>
      <c r="B23864">
        <v>2.2999999999999998</v>
      </c>
      <c r="C23864">
        <f t="shared" si="372"/>
        <v>8.7064471036744902</v>
      </c>
    </row>
    <row r="23865" spans="1:3" x14ac:dyDescent="0.25">
      <c r="A23865" s="1">
        <v>-2.2599999999999999E-2</v>
      </c>
      <c r="B23865">
        <v>2.2999999999999998</v>
      </c>
      <c r="C23865">
        <f t="shared" si="372"/>
        <v>8.7064471036744902</v>
      </c>
    </row>
    <row r="23866" spans="1:3" x14ac:dyDescent="0.25">
      <c r="A23866" s="1">
        <v>-2.2599999999999999E-2</v>
      </c>
      <c r="B23866">
        <v>2.2999999999999998</v>
      </c>
      <c r="C23866">
        <f t="shared" si="372"/>
        <v>8.7064471036744902</v>
      </c>
    </row>
    <row r="23867" spans="1:3" x14ac:dyDescent="0.25">
      <c r="A23867" s="1">
        <v>-2.2599999999999999E-2</v>
      </c>
      <c r="B23867">
        <v>2.2999999999999998</v>
      </c>
      <c r="C23867">
        <f t="shared" si="372"/>
        <v>8.7064471036744902</v>
      </c>
    </row>
    <row r="23868" spans="1:3" x14ac:dyDescent="0.25">
      <c r="A23868" s="1">
        <v>-2.2599999999999999E-2</v>
      </c>
      <c r="B23868">
        <v>2.2999999999999998</v>
      </c>
      <c r="C23868">
        <f t="shared" si="372"/>
        <v>8.7064471036744902</v>
      </c>
    </row>
    <row r="23869" spans="1:3" x14ac:dyDescent="0.25">
      <c r="A23869" s="1">
        <v>-2.2599999999999999E-2</v>
      </c>
      <c r="B23869">
        <v>2.2999999999999998</v>
      </c>
      <c r="C23869">
        <f t="shared" si="372"/>
        <v>8.7064471036744902</v>
      </c>
    </row>
    <row r="23870" spans="1:3" x14ac:dyDescent="0.25">
      <c r="A23870" s="1">
        <v>-2.2599999999999999E-2</v>
      </c>
      <c r="B23870">
        <v>2.2999999999999998</v>
      </c>
      <c r="C23870">
        <f t="shared" si="372"/>
        <v>8.7064471036744902</v>
      </c>
    </row>
    <row r="23871" spans="1:3" x14ac:dyDescent="0.25">
      <c r="A23871" s="1">
        <v>-2.2599999999999999E-2</v>
      </c>
      <c r="B23871">
        <v>2.2999999999999998</v>
      </c>
      <c r="C23871">
        <f t="shared" si="372"/>
        <v>8.7064471036744902</v>
      </c>
    </row>
    <row r="23872" spans="1:3" x14ac:dyDescent="0.25">
      <c r="A23872" s="1">
        <v>-2.2599999999999999E-2</v>
      </c>
      <c r="B23872">
        <v>2.2999999999999998</v>
      </c>
      <c r="C23872">
        <f t="shared" si="372"/>
        <v>8.7064471036744902</v>
      </c>
    </row>
    <row r="23873" spans="1:3" x14ac:dyDescent="0.25">
      <c r="A23873" s="1">
        <v>-2.2599999999999999E-2</v>
      </c>
      <c r="B23873">
        <v>2.2999999999999998</v>
      </c>
      <c r="C23873">
        <f t="shared" si="372"/>
        <v>8.7064471036744902</v>
      </c>
    </row>
    <row r="23874" spans="1:3" x14ac:dyDescent="0.25">
      <c r="A23874" s="1">
        <v>-2.2599999999999999E-2</v>
      </c>
      <c r="B23874">
        <v>2.2999999999999998</v>
      </c>
      <c r="C23874">
        <f t="shared" si="372"/>
        <v>8.7064471036744902</v>
      </c>
    </row>
    <row r="23875" spans="1:3" x14ac:dyDescent="0.25">
      <c r="A23875" s="1">
        <v>-2.2599999999999999E-2</v>
      </c>
      <c r="B23875">
        <v>2.2999999999999998</v>
      </c>
      <c r="C23875">
        <f t="shared" ref="C23875:C23938" si="373">B23875*3.7854117842063</f>
        <v>8.7064471036744902</v>
      </c>
    </row>
    <row r="23876" spans="1:3" x14ac:dyDescent="0.25">
      <c r="A23876" s="1">
        <v>-2.2599999999999999E-2</v>
      </c>
      <c r="B23876">
        <v>2.2999999999999998</v>
      </c>
      <c r="C23876">
        <f t="shared" si="373"/>
        <v>8.7064471036744902</v>
      </c>
    </row>
    <row r="23877" spans="1:3" x14ac:dyDescent="0.25">
      <c r="A23877" s="1">
        <v>-2.2700000000000001E-2</v>
      </c>
      <c r="B23877">
        <v>2.2999999999999998</v>
      </c>
      <c r="C23877">
        <f t="shared" si="373"/>
        <v>8.7064471036744902</v>
      </c>
    </row>
    <row r="23878" spans="1:3" x14ac:dyDescent="0.25">
      <c r="A23878" s="1">
        <v>-2.2599999999999999E-2</v>
      </c>
      <c r="B23878">
        <v>2.2999999999999998</v>
      </c>
      <c r="C23878">
        <f t="shared" si="373"/>
        <v>8.7064471036744902</v>
      </c>
    </row>
    <row r="23879" spans="1:3" x14ac:dyDescent="0.25">
      <c r="A23879" s="1">
        <v>-2.2599999999999999E-2</v>
      </c>
      <c r="B23879">
        <v>2.2999999999999998</v>
      </c>
      <c r="C23879">
        <f t="shared" si="373"/>
        <v>8.7064471036744902</v>
      </c>
    </row>
    <row r="23880" spans="1:3" x14ac:dyDescent="0.25">
      <c r="A23880" s="1">
        <v>-2.2700000000000001E-2</v>
      </c>
      <c r="B23880">
        <v>2.2999999999999998</v>
      </c>
      <c r="C23880">
        <f t="shared" si="373"/>
        <v>8.7064471036744902</v>
      </c>
    </row>
    <row r="23881" spans="1:3" x14ac:dyDescent="0.25">
      <c r="A23881" s="1">
        <v>-2.2599999999999999E-2</v>
      </c>
      <c r="B23881">
        <v>2.2999999999999998</v>
      </c>
      <c r="C23881">
        <f t="shared" si="373"/>
        <v>8.7064471036744902</v>
      </c>
    </row>
    <row r="23882" spans="1:3" x14ac:dyDescent="0.25">
      <c r="A23882" s="1">
        <v>-2.2599999999999999E-2</v>
      </c>
      <c r="B23882">
        <v>2.2999999999999998</v>
      </c>
      <c r="C23882">
        <f t="shared" si="373"/>
        <v>8.7064471036744902</v>
      </c>
    </row>
    <row r="23883" spans="1:3" x14ac:dyDescent="0.25">
      <c r="A23883" s="1">
        <v>-2.2700000000000001E-2</v>
      </c>
      <c r="B23883">
        <v>2.2999999999999998</v>
      </c>
      <c r="C23883">
        <f t="shared" si="373"/>
        <v>8.7064471036744902</v>
      </c>
    </row>
    <row r="23884" spans="1:3" x14ac:dyDescent="0.25">
      <c r="A23884" s="1">
        <v>-2.2599999999999999E-2</v>
      </c>
      <c r="B23884">
        <v>2.2999999999999998</v>
      </c>
      <c r="C23884">
        <f t="shared" si="373"/>
        <v>8.7064471036744902</v>
      </c>
    </row>
    <row r="23885" spans="1:3" x14ac:dyDescent="0.25">
      <c r="A23885" s="1">
        <v>-2.2599999999999999E-2</v>
      </c>
      <c r="B23885">
        <v>2.2999999999999998</v>
      </c>
      <c r="C23885">
        <f t="shared" si="373"/>
        <v>8.7064471036744902</v>
      </c>
    </row>
    <row r="23886" spans="1:3" x14ac:dyDescent="0.25">
      <c r="A23886" s="1">
        <v>-2.2700000000000001E-2</v>
      </c>
      <c r="B23886">
        <v>2.2999999999999998</v>
      </c>
      <c r="C23886">
        <f t="shared" si="373"/>
        <v>8.7064471036744902</v>
      </c>
    </row>
    <row r="23887" spans="1:3" x14ac:dyDescent="0.25">
      <c r="A23887" s="1">
        <v>-2.2700000000000001E-2</v>
      </c>
      <c r="B23887">
        <v>2.2999999999999998</v>
      </c>
      <c r="C23887">
        <f t="shared" si="373"/>
        <v>8.7064471036744902</v>
      </c>
    </row>
    <row r="23888" spans="1:3" x14ac:dyDescent="0.25">
      <c r="A23888" s="1">
        <v>-2.2599999999999999E-2</v>
      </c>
      <c r="B23888">
        <v>2.2999999999999998</v>
      </c>
      <c r="C23888">
        <f t="shared" si="373"/>
        <v>8.7064471036744902</v>
      </c>
    </row>
    <row r="23889" spans="1:3" x14ac:dyDescent="0.25">
      <c r="A23889" s="1">
        <v>-2.2599999999999999E-2</v>
      </c>
      <c r="B23889">
        <v>2.2999999999999998</v>
      </c>
      <c r="C23889">
        <f t="shared" si="373"/>
        <v>8.7064471036744902</v>
      </c>
    </row>
    <row r="23890" spans="1:3" x14ac:dyDescent="0.25">
      <c r="A23890" s="1">
        <v>-2.2599999999999999E-2</v>
      </c>
      <c r="B23890">
        <v>2.2999999999999998</v>
      </c>
      <c r="C23890">
        <f t="shared" si="373"/>
        <v>8.7064471036744902</v>
      </c>
    </row>
    <row r="23891" spans="1:3" x14ac:dyDescent="0.25">
      <c r="A23891" s="1">
        <v>-2.2599999999999999E-2</v>
      </c>
      <c r="B23891">
        <v>2.2999999999999998</v>
      </c>
      <c r="C23891">
        <f t="shared" si="373"/>
        <v>8.7064471036744902</v>
      </c>
    </row>
    <row r="23892" spans="1:3" x14ac:dyDescent="0.25">
      <c r="A23892" s="1">
        <v>-2.2700000000000001E-2</v>
      </c>
      <c r="B23892">
        <v>2.2999999999999998</v>
      </c>
      <c r="C23892">
        <f t="shared" si="373"/>
        <v>8.7064471036744902</v>
      </c>
    </row>
    <row r="23893" spans="1:3" x14ac:dyDescent="0.25">
      <c r="A23893" s="1">
        <v>-2.2599999999999999E-2</v>
      </c>
      <c r="B23893">
        <v>2.2999999999999998</v>
      </c>
      <c r="C23893">
        <f t="shared" si="373"/>
        <v>8.7064471036744902</v>
      </c>
    </row>
    <row r="23894" spans="1:3" x14ac:dyDescent="0.25">
      <c r="A23894" s="1">
        <v>-2.2700000000000001E-2</v>
      </c>
      <c r="B23894">
        <v>2.2999999999999998</v>
      </c>
      <c r="C23894">
        <f t="shared" si="373"/>
        <v>8.7064471036744902</v>
      </c>
    </row>
    <row r="23895" spans="1:3" x14ac:dyDescent="0.25">
      <c r="A23895" s="1">
        <v>-2.2700000000000001E-2</v>
      </c>
      <c r="B23895">
        <v>2.2999999999999998</v>
      </c>
      <c r="C23895">
        <f t="shared" si="373"/>
        <v>8.7064471036744902</v>
      </c>
    </row>
    <row r="23896" spans="1:3" x14ac:dyDescent="0.25">
      <c r="A23896" s="1">
        <v>-2.2700000000000001E-2</v>
      </c>
      <c r="B23896">
        <v>2.2999999999999998</v>
      </c>
      <c r="C23896">
        <f t="shared" si="373"/>
        <v>8.7064471036744902</v>
      </c>
    </row>
    <row r="23897" spans="1:3" x14ac:dyDescent="0.25">
      <c r="A23897" s="1">
        <v>-2.2700000000000001E-2</v>
      </c>
      <c r="B23897">
        <v>2.2999999999999998</v>
      </c>
      <c r="C23897">
        <f t="shared" si="373"/>
        <v>8.7064471036744902</v>
      </c>
    </row>
    <row r="23898" spans="1:3" x14ac:dyDescent="0.25">
      <c r="A23898" s="1">
        <v>-2.2599999999999999E-2</v>
      </c>
      <c r="B23898">
        <v>2.2999999999999998</v>
      </c>
      <c r="C23898">
        <f t="shared" si="373"/>
        <v>8.7064471036744902</v>
      </c>
    </row>
    <row r="23899" spans="1:3" x14ac:dyDescent="0.25">
      <c r="A23899" s="1">
        <v>-2.2700000000000001E-2</v>
      </c>
      <c r="B23899">
        <v>2.2999999999999998</v>
      </c>
      <c r="C23899">
        <f t="shared" si="373"/>
        <v>8.7064471036744902</v>
      </c>
    </row>
    <row r="23900" spans="1:3" x14ac:dyDescent="0.25">
      <c r="A23900" s="1">
        <v>-2.2700000000000001E-2</v>
      </c>
      <c r="B23900">
        <v>2.2999999999999998</v>
      </c>
      <c r="C23900">
        <f t="shared" si="373"/>
        <v>8.7064471036744902</v>
      </c>
    </row>
    <row r="23901" spans="1:3" x14ac:dyDescent="0.25">
      <c r="A23901" s="1">
        <v>-2.2599999999999999E-2</v>
      </c>
      <c r="B23901">
        <v>2.2999999999999998</v>
      </c>
      <c r="C23901">
        <f t="shared" si="373"/>
        <v>8.7064471036744902</v>
      </c>
    </row>
    <row r="23902" spans="1:3" x14ac:dyDescent="0.25">
      <c r="A23902" s="1">
        <v>-2.2700000000000001E-2</v>
      </c>
      <c r="B23902">
        <v>2.2999999999999998</v>
      </c>
      <c r="C23902">
        <f t="shared" si="373"/>
        <v>8.7064471036744902</v>
      </c>
    </row>
    <row r="23903" spans="1:3" x14ac:dyDescent="0.25">
      <c r="A23903" s="1">
        <v>-2.2700000000000001E-2</v>
      </c>
      <c r="B23903">
        <v>2.2999999999999998</v>
      </c>
      <c r="C23903">
        <f t="shared" si="373"/>
        <v>8.7064471036744902</v>
      </c>
    </row>
    <row r="23904" spans="1:3" x14ac:dyDescent="0.25">
      <c r="A23904" s="1">
        <v>-2.2700000000000001E-2</v>
      </c>
      <c r="B23904">
        <v>2.2999999999999998</v>
      </c>
      <c r="C23904">
        <f t="shared" si="373"/>
        <v>8.7064471036744902</v>
      </c>
    </row>
    <row r="23905" spans="1:3" x14ac:dyDescent="0.25">
      <c r="A23905" s="1">
        <v>-2.2700000000000001E-2</v>
      </c>
      <c r="B23905">
        <v>2.2999999999999998</v>
      </c>
      <c r="C23905">
        <f t="shared" si="373"/>
        <v>8.7064471036744902</v>
      </c>
    </row>
    <row r="23906" spans="1:3" x14ac:dyDescent="0.25">
      <c r="A23906" s="1">
        <v>-2.2700000000000001E-2</v>
      </c>
      <c r="B23906">
        <v>2.2999999999999998</v>
      </c>
      <c r="C23906">
        <f t="shared" si="373"/>
        <v>8.7064471036744902</v>
      </c>
    </row>
    <row r="23907" spans="1:3" x14ac:dyDescent="0.25">
      <c r="A23907" s="1">
        <v>-2.2700000000000001E-2</v>
      </c>
      <c r="B23907">
        <v>2.2999999999999998</v>
      </c>
      <c r="C23907">
        <f t="shared" si="373"/>
        <v>8.7064471036744902</v>
      </c>
    </row>
    <row r="23908" spans="1:3" x14ac:dyDescent="0.25">
      <c r="A23908" s="1">
        <v>-2.2800000000000001E-2</v>
      </c>
      <c r="B23908">
        <v>2.2999999999999998</v>
      </c>
      <c r="C23908">
        <f t="shared" si="373"/>
        <v>8.7064471036744902</v>
      </c>
    </row>
    <row r="23909" spans="1:3" x14ac:dyDescent="0.25">
      <c r="A23909" s="1">
        <v>-2.2700000000000001E-2</v>
      </c>
      <c r="B23909">
        <v>2.2999999999999998</v>
      </c>
      <c r="C23909">
        <f t="shared" si="373"/>
        <v>8.7064471036744902</v>
      </c>
    </row>
    <row r="23910" spans="1:3" x14ac:dyDescent="0.25">
      <c r="A23910" s="1">
        <v>-2.2700000000000001E-2</v>
      </c>
      <c r="B23910">
        <v>2.2999999999999998</v>
      </c>
      <c r="C23910">
        <f t="shared" si="373"/>
        <v>8.7064471036744902</v>
      </c>
    </row>
    <row r="23911" spans="1:3" x14ac:dyDescent="0.25">
      <c r="A23911" s="1">
        <v>-2.2700000000000001E-2</v>
      </c>
      <c r="B23911">
        <v>2.2999999999999998</v>
      </c>
      <c r="C23911">
        <f t="shared" si="373"/>
        <v>8.7064471036744902</v>
      </c>
    </row>
    <row r="23912" spans="1:3" x14ac:dyDescent="0.25">
      <c r="A23912" s="1">
        <v>-2.2700000000000001E-2</v>
      </c>
      <c r="B23912">
        <v>2.2999999999999998</v>
      </c>
      <c r="C23912">
        <f t="shared" si="373"/>
        <v>8.7064471036744902</v>
      </c>
    </row>
    <row r="23913" spans="1:3" x14ac:dyDescent="0.25">
      <c r="A23913" s="1">
        <v>-2.2700000000000001E-2</v>
      </c>
      <c r="B23913">
        <v>2.2999999999999998</v>
      </c>
      <c r="C23913">
        <f t="shared" si="373"/>
        <v>8.7064471036744902</v>
      </c>
    </row>
    <row r="23914" spans="1:3" x14ac:dyDescent="0.25">
      <c r="A23914" s="1">
        <v>-2.2700000000000001E-2</v>
      </c>
      <c r="B23914">
        <v>2.2999999999999998</v>
      </c>
      <c r="C23914">
        <f t="shared" si="373"/>
        <v>8.7064471036744902</v>
      </c>
    </row>
    <row r="23915" spans="1:3" x14ac:dyDescent="0.25">
      <c r="A23915" s="1">
        <v>-2.2700000000000001E-2</v>
      </c>
      <c r="B23915">
        <v>2.2999999999999998</v>
      </c>
      <c r="C23915">
        <f t="shared" si="373"/>
        <v>8.7064471036744902</v>
      </c>
    </row>
    <row r="23916" spans="1:3" x14ac:dyDescent="0.25">
      <c r="A23916" s="1">
        <v>-2.2700000000000001E-2</v>
      </c>
      <c r="B23916">
        <v>2.2999999999999998</v>
      </c>
      <c r="C23916">
        <f t="shared" si="373"/>
        <v>8.7064471036744902</v>
      </c>
    </row>
    <row r="23917" spans="1:3" x14ac:dyDescent="0.25">
      <c r="A23917" s="1">
        <v>-2.2700000000000001E-2</v>
      </c>
      <c r="B23917">
        <v>2.2999999999999998</v>
      </c>
      <c r="C23917">
        <f t="shared" si="373"/>
        <v>8.7064471036744902</v>
      </c>
    </row>
    <row r="23918" spans="1:3" x14ac:dyDescent="0.25">
      <c r="A23918" s="1">
        <v>-2.2700000000000001E-2</v>
      </c>
      <c r="B23918">
        <v>2.2999999999999998</v>
      </c>
      <c r="C23918">
        <f t="shared" si="373"/>
        <v>8.7064471036744902</v>
      </c>
    </row>
    <row r="23919" spans="1:3" x14ac:dyDescent="0.25">
      <c r="A23919" s="1">
        <v>-2.2700000000000001E-2</v>
      </c>
      <c r="B23919">
        <v>2.2999999999999998</v>
      </c>
      <c r="C23919">
        <f t="shared" si="373"/>
        <v>8.7064471036744902</v>
      </c>
    </row>
    <row r="23920" spans="1:3" x14ac:dyDescent="0.25">
      <c r="A23920" s="1">
        <v>-2.2700000000000001E-2</v>
      </c>
      <c r="B23920">
        <v>2.2999999999999998</v>
      </c>
      <c r="C23920">
        <f t="shared" si="373"/>
        <v>8.7064471036744902</v>
      </c>
    </row>
    <row r="23921" spans="1:3" x14ac:dyDescent="0.25">
      <c r="A23921" s="1">
        <v>-2.2700000000000001E-2</v>
      </c>
      <c r="B23921">
        <v>2.2999999999999998</v>
      </c>
      <c r="C23921">
        <f t="shared" si="373"/>
        <v>8.7064471036744902</v>
      </c>
    </row>
    <row r="23922" spans="1:3" x14ac:dyDescent="0.25">
      <c r="A23922" s="1">
        <v>-2.2700000000000001E-2</v>
      </c>
      <c r="B23922">
        <v>2.2999999999999998</v>
      </c>
      <c r="C23922">
        <f t="shared" si="373"/>
        <v>8.7064471036744902</v>
      </c>
    </row>
    <row r="23923" spans="1:3" x14ac:dyDescent="0.25">
      <c r="A23923" s="1">
        <v>-2.2800000000000001E-2</v>
      </c>
      <c r="B23923">
        <v>2.2999999999999998</v>
      </c>
      <c r="C23923">
        <f t="shared" si="373"/>
        <v>8.7064471036744902</v>
      </c>
    </row>
    <row r="23924" spans="1:3" x14ac:dyDescent="0.25">
      <c r="A23924" s="1">
        <v>-2.2700000000000001E-2</v>
      </c>
      <c r="B23924">
        <v>2.2999999999999998</v>
      </c>
      <c r="C23924">
        <f t="shared" si="373"/>
        <v>8.7064471036744902</v>
      </c>
    </row>
    <row r="23925" spans="1:3" x14ac:dyDescent="0.25">
      <c r="A23925" s="1">
        <v>-2.2700000000000001E-2</v>
      </c>
      <c r="B23925">
        <v>2.2999999999999998</v>
      </c>
      <c r="C23925">
        <f t="shared" si="373"/>
        <v>8.7064471036744902</v>
      </c>
    </row>
    <row r="23926" spans="1:3" x14ac:dyDescent="0.25">
      <c r="A23926" s="1">
        <v>-2.2800000000000001E-2</v>
      </c>
      <c r="B23926">
        <v>2.2999999999999998</v>
      </c>
      <c r="C23926">
        <f t="shared" si="373"/>
        <v>8.7064471036744902</v>
      </c>
    </row>
    <row r="23927" spans="1:3" x14ac:dyDescent="0.25">
      <c r="A23927" s="1">
        <v>-2.2700000000000001E-2</v>
      </c>
      <c r="B23927">
        <v>2.2999999999999998</v>
      </c>
      <c r="C23927">
        <f t="shared" si="373"/>
        <v>8.7064471036744902</v>
      </c>
    </row>
    <row r="23928" spans="1:3" x14ac:dyDescent="0.25">
      <c r="A23928" s="1">
        <v>-2.2800000000000001E-2</v>
      </c>
      <c r="B23928">
        <v>2.2999999999999998</v>
      </c>
      <c r="C23928">
        <f t="shared" si="373"/>
        <v>8.7064471036744902</v>
      </c>
    </row>
    <row r="23929" spans="1:3" x14ac:dyDescent="0.25">
      <c r="A23929" s="1">
        <v>-2.2800000000000001E-2</v>
      </c>
      <c r="B23929">
        <v>2.2999999999999998</v>
      </c>
      <c r="C23929">
        <f t="shared" si="373"/>
        <v>8.7064471036744902</v>
      </c>
    </row>
    <row r="23930" spans="1:3" x14ac:dyDescent="0.25">
      <c r="A23930" s="1">
        <v>-2.2700000000000001E-2</v>
      </c>
      <c r="B23930">
        <v>2.2999999999999998</v>
      </c>
      <c r="C23930">
        <f t="shared" si="373"/>
        <v>8.7064471036744902</v>
      </c>
    </row>
    <row r="23931" spans="1:3" x14ac:dyDescent="0.25">
      <c r="A23931" s="1">
        <v>-2.2800000000000001E-2</v>
      </c>
      <c r="B23931">
        <v>2.2999999999999998</v>
      </c>
      <c r="C23931">
        <f t="shared" si="373"/>
        <v>8.7064471036744902</v>
      </c>
    </row>
    <row r="23932" spans="1:3" x14ac:dyDescent="0.25">
      <c r="A23932" s="1">
        <v>-2.2700000000000001E-2</v>
      </c>
      <c r="B23932">
        <v>2.2999999999999998</v>
      </c>
      <c r="C23932">
        <f t="shared" si="373"/>
        <v>8.7064471036744902</v>
      </c>
    </row>
    <row r="23933" spans="1:3" x14ac:dyDescent="0.25">
      <c r="A23933" s="1">
        <v>-2.2700000000000001E-2</v>
      </c>
      <c r="B23933">
        <v>2.2999999999999998</v>
      </c>
      <c r="C23933">
        <f t="shared" si="373"/>
        <v>8.7064471036744902</v>
      </c>
    </row>
    <row r="23934" spans="1:3" x14ac:dyDescent="0.25">
      <c r="A23934" s="1">
        <v>-2.2700000000000001E-2</v>
      </c>
      <c r="B23934">
        <v>2.2999999999999998</v>
      </c>
      <c r="C23934">
        <f t="shared" si="373"/>
        <v>8.7064471036744902</v>
      </c>
    </row>
    <row r="23935" spans="1:3" x14ac:dyDescent="0.25">
      <c r="A23935" s="1">
        <v>-2.2700000000000001E-2</v>
      </c>
      <c r="B23935">
        <v>2.2999999999999998</v>
      </c>
      <c r="C23935">
        <f t="shared" si="373"/>
        <v>8.7064471036744902</v>
      </c>
    </row>
    <row r="23936" spans="1:3" x14ac:dyDescent="0.25">
      <c r="A23936" s="1">
        <v>-2.2800000000000001E-2</v>
      </c>
      <c r="B23936">
        <v>2.2999999999999998</v>
      </c>
      <c r="C23936">
        <f t="shared" si="373"/>
        <v>8.7064471036744902</v>
      </c>
    </row>
    <row r="23937" spans="1:3" x14ac:dyDescent="0.25">
      <c r="A23937" s="1">
        <v>-2.2800000000000001E-2</v>
      </c>
      <c r="B23937">
        <v>2.2999999999999998</v>
      </c>
      <c r="C23937">
        <f t="shared" si="373"/>
        <v>8.7064471036744902</v>
      </c>
    </row>
    <row r="23938" spans="1:3" x14ac:dyDescent="0.25">
      <c r="A23938" s="1">
        <v>-2.2800000000000001E-2</v>
      </c>
      <c r="B23938">
        <v>2.2999999999999998</v>
      </c>
      <c r="C23938">
        <f t="shared" si="373"/>
        <v>8.7064471036744902</v>
      </c>
    </row>
    <row r="23939" spans="1:3" x14ac:dyDescent="0.25">
      <c r="A23939" s="1">
        <v>-2.2700000000000001E-2</v>
      </c>
      <c r="B23939">
        <v>2.2999999999999998</v>
      </c>
      <c r="C23939">
        <f t="shared" ref="C23939:C24002" si="374">B23939*3.7854117842063</f>
        <v>8.7064471036744902</v>
      </c>
    </row>
    <row r="23940" spans="1:3" x14ac:dyDescent="0.25">
      <c r="A23940" s="1">
        <v>-2.2800000000000001E-2</v>
      </c>
      <c r="B23940">
        <v>2.2999999999999998</v>
      </c>
      <c r="C23940">
        <f t="shared" si="374"/>
        <v>8.7064471036744902</v>
      </c>
    </row>
    <row r="23941" spans="1:3" x14ac:dyDescent="0.25">
      <c r="A23941" s="1">
        <v>-2.2700000000000001E-2</v>
      </c>
      <c r="B23941">
        <v>2.2999999999999998</v>
      </c>
      <c r="C23941">
        <f t="shared" si="374"/>
        <v>8.7064471036744902</v>
      </c>
    </row>
    <row r="23942" spans="1:3" x14ac:dyDescent="0.25">
      <c r="A23942" s="1">
        <v>-2.2700000000000001E-2</v>
      </c>
      <c r="B23942">
        <v>2.2999999999999998</v>
      </c>
      <c r="C23942">
        <f t="shared" si="374"/>
        <v>8.7064471036744902</v>
      </c>
    </row>
    <row r="23943" spans="1:3" x14ac:dyDescent="0.25">
      <c r="A23943" s="1">
        <v>-2.2800000000000001E-2</v>
      </c>
      <c r="B23943">
        <v>2.2999999999999998</v>
      </c>
      <c r="C23943">
        <f t="shared" si="374"/>
        <v>8.7064471036744902</v>
      </c>
    </row>
    <row r="23944" spans="1:3" x14ac:dyDescent="0.25">
      <c r="A23944" s="1">
        <v>-2.2700000000000001E-2</v>
      </c>
      <c r="B23944">
        <v>2.2999999999999998</v>
      </c>
      <c r="C23944">
        <f t="shared" si="374"/>
        <v>8.7064471036744902</v>
      </c>
    </row>
    <row r="23945" spans="1:3" x14ac:dyDescent="0.25">
      <c r="A23945" s="1">
        <v>-2.2800000000000001E-2</v>
      </c>
      <c r="B23945">
        <v>2.2999999999999998</v>
      </c>
      <c r="C23945">
        <f t="shared" si="374"/>
        <v>8.7064471036744902</v>
      </c>
    </row>
    <row r="23946" spans="1:3" x14ac:dyDescent="0.25">
      <c r="A23946" s="1">
        <v>-2.2800000000000001E-2</v>
      </c>
      <c r="B23946">
        <v>2.2999999999999998</v>
      </c>
      <c r="C23946">
        <f t="shared" si="374"/>
        <v>8.7064471036744902</v>
      </c>
    </row>
    <row r="23947" spans="1:3" x14ac:dyDescent="0.25">
      <c r="A23947" s="1">
        <v>-2.2800000000000001E-2</v>
      </c>
      <c r="B23947">
        <v>2.2999999999999998</v>
      </c>
      <c r="C23947">
        <f t="shared" si="374"/>
        <v>8.7064471036744902</v>
      </c>
    </row>
    <row r="23948" spans="1:3" x14ac:dyDescent="0.25">
      <c r="A23948" s="1">
        <v>-2.2700000000000001E-2</v>
      </c>
      <c r="B23948">
        <v>2.2999999999999998</v>
      </c>
      <c r="C23948">
        <f t="shared" si="374"/>
        <v>8.7064471036744902</v>
      </c>
    </row>
    <row r="23949" spans="1:3" x14ac:dyDescent="0.25">
      <c r="A23949" s="1">
        <v>-2.2800000000000001E-2</v>
      </c>
      <c r="B23949">
        <v>2.2999999999999998</v>
      </c>
      <c r="C23949">
        <f t="shared" si="374"/>
        <v>8.7064471036744902</v>
      </c>
    </row>
    <row r="23950" spans="1:3" x14ac:dyDescent="0.25">
      <c r="A23950" s="1">
        <v>-2.2700000000000001E-2</v>
      </c>
      <c r="B23950">
        <v>2.2999999999999998</v>
      </c>
      <c r="C23950">
        <f t="shared" si="374"/>
        <v>8.7064471036744902</v>
      </c>
    </row>
    <row r="23951" spans="1:3" x14ac:dyDescent="0.25">
      <c r="A23951" s="1">
        <v>-2.2800000000000001E-2</v>
      </c>
      <c r="B23951">
        <v>2.2999999999999998</v>
      </c>
      <c r="C23951">
        <f t="shared" si="374"/>
        <v>8.7064471036744902</v>
      </c>
    </row>
    <row r="23952" spans="1:3" x14ac:dyDescent="0.25">
      <c r="A23952" s="1">
        <v>-2.2800000000000001E-2</v>
      </c>
      <c r="B23952">
        <v>2.2999999999999998</v>
      </c>
      <c r="C23952">
        <f t="shared" si="374"/>
        <v>8.7064471036744902</v>
      </c>
    </row>
    <row r="23953" spans="1:3" x14ac:dyDescent="0.25">
      <c r="A23953" s="1">
        <v>-2.2800000000000001E-2</v>
      </c>
      <c r="B23953">
        <v>2.2999999999999998</v>
      </c>
      <c r="C23953">
        <f t="shared" si="374"/>
        <v>8.7064471036744902</v>
      </c>
    </row>
    <row r="23954" spans="1:3" x14ac:dyDescent="0.25">
      <c r="A23954" s="1">
        <v>-2.2800000000000001E-2</v>
      </c>
      <c r="B23954">
        <v>2.2999999999999998</v>
      </c>
      <c r="C23954">
        <f t="shared" si="374"/>
        <v>8.7064471036744902</v>
      </c>
    </row>
    <row r="23955" spans="1:3" x14ac:dyDescent="0.25">
      <c r="A23955" s="1">
        <v>-2.2800000000000001E-2</v>
      </c>
      <c r="B23955">
        <v>2.2999999999999998</v>
      </c>
      <c r="C23955">
        <f t="shared" si="374"/>
        <v>8.7064471036744902</v>
      </c>
    </row>
    <row r="23956" spans="1:3" x14ac:dyDescent="0.25">
      <c r="A23956" s="1">
        <v>-2.2800000000000001E-2</v>
      </c>
      <c r="B23956">
        <v>2.2999999999999998</v>
      </c>
      <c r="C23956">
        <f t="shared" si="374"/>
        <v>8.7064471036744902</v>
      </c>
    </row>
    <row r="23957" spans="1:3" x14ac:dyDescent="0.25">
      <c r="A23957" s="1">
        <v>-2.2800000000000001E-2</v>
      </c>
      <c r="B23957">
        <v>2.2999999999999998</v>
      </c>
      <c r="C23957">
        <f t="shared" si="374"/>
        <v>8.7064471036744902</v>
      </c>
    </row>
    <row r="23958" spans="1:3" x14ac:dyDescent="0.25">
      <c r="A23958" s="1">
        <v>-2.2800000000000001E-2</v>
      </c>
      <c r="B23958">
        <v>2.2999999999999998</v>
      </c>
      <c r="C23958">
        <f t="shared" si="374"/>
        <v>8.7064471036744902</v>
      </c>
    </row>
    <row r="23959" spans="1:3" x14ac:dyDescent="0.25">
      <c r="A23959" s="1">
        <v>-2.2800000000000001E-2</v>
      </c>
      <c r="B23959">
        <v>2.2999999999999998</v>
      </c>
      <c r="C23959">
        <f t="shared" si="374"/>
        <v>8.7064471036744902</v>
      </c>
    </row>
    <row r="23960" spans="1:3" x14ac:dyDescent="0.25">
      <c r="A23960" s="1">
        <v>-2.2800000000000001E-2</v>
      </c>
      <c r="B23960">
        <v>2.2999999999999998</v>
      </c>
      <c r="C23960">
        <f t="shared" si="374"/>
        <v>8.7064471036744902</v>
      </c>
    </row>
    <row r="23961" spans="1:3" x14ac:dyDescent="0.25">
      <c r="A23961" s="1">
        <v>-2.2800000000000001E-2</v>
      </c>
      <c r="B23961">
        <v>2.2999999999999998</v>
      </c>
      <c r="C23961">
        <f t="shared" si="374"/>
        <v>8.7064471036744902</v>
      </c>
    </row>
    <row r="23962" spans="1:3" x14ac:dyDescent="0.25">
      <c r="A23962" s="1">
        <v>-2.2800000000000001E-2</v>
      </c>
      <c r="B23962">
        <v>2.2999999999999998</v>
      </c>
      <c r="C23962">
        <f t="shared" si="374"/>
        <v>8.7064471036744902</v>
      </c>
    </row>
    <row r="23963" spans="1:3" x14ac:dyDescent="0.25">
      <c r="A23963" s="1">
        <v>-2.2800000000000001E-2</v>
      </c>
      <c r="B23963">
        <v>2.2999999999999998</v>
      </c>
      <c r="C23963">
        <f t="shared" si="374"/>
        <v>8.7064471036744902</v>
      </c>
    </row>
    <row r="23964" spans="1:3" x14ac:dyDescent="0.25">
      <c r="A23964" s="1">
        <v>-2.2800000000000001E-2</v>
      </c>
      <c r="B23964">
        <v>2.2999999999999998</v>
      </c>
      <c r="C23964">
        <f t="shared" si="374"/>
        <v>8.7064471036744902</v>
      </c>
    </row>
    <row r="23965" spans="1:3" x14ac:dyDescent="0.25">
      <c r="A23965" s="1">
        <v>-2.2800000000000001E-2</v>
      </c>
      <c r="B23965">
        <v>2.2999999999999998</v>
      </c>
      <c r="C23965">
        <f t="shared" si="374"/>
        <v>8.7064471036744902</v>
      </c>
    </row>
    <row r="23966" spans="1:3" x14ac:dyDescent="0.25">
      <c r="A23966" s="1">
        <v>-2.2800000000000001E-2</v>
      </c>
      <c r="B23966">
        <v>2.2999999999999998</v>
      </c>
      <c r="C23966">
        <f t="shared" si="374"/>
        <v>8.7064471036744902</v>
      </c>
    </row>
    <row r="23967" spans="1:3" x14ac:dyDescent="0.25">
      <c r="A23967" s="1">
        <v>-2.2700000000000001E-2</v>
      </c>
      <c r="B23967">
        <v>2.2999999999999998</v>
      </c>
      <c r="C23967">
        <f t="shared" si="374"/>
        <v>8.7064471036744902</v>
      </c>
    </row>
    <row r="23968" spans="1:3" x14ac:dyDescent="0.25">
      <c r="A23968" s="1">
        <v>-2.2800000000000001E-2</v>
      </c>
      <c r="B23968">
        <v>2.2999999999999998</v>
      </c>
      <c r="C23968">
        <f t="shared" si="374"/>
        <v>8.7064471036744902</v>
      </c>
    </row>
    <row r="23969" spans="1:3" x14ac:dyDescent="0.25">
      <c r="A23969" s="1">
        <v>-2.2800000000000001E-2</v>
      </c>
      <c r="B23969">
        <v>2.2999999999999998</v>
      </c>
      <c r="C23969">
        <f t="shared" si="374"/>
        <v>8.7064471036744902</v>
      </c>
    </row>
    <row r="23970" spans="1:3" x14ac:dyDescent="0.25">
      <c r="A23970" s="1">
        <v>-2.2800000000000001E-2</v>
      </c>
      <c r="B23970">
        <v>2.2999999999999998</v>
      </c>
      <c r="C23970">
        <f t="shared" si="374"/>
        <v>8.7064471036744902</v>
      </c>
    </row>
    <row r="23971" spans="1:3" x14ac:dyDescent="0.25">
      <c r="A23971" s="1">
        <v>-2.2800000000000001E-2</v>
      </c>
      <c r="B23971">
        <v>2.2999999999999998</v>
      </c>
      <c r="C23971">
        <f t="shared" si="374"/>
        <v>8.7064471036744902</v>
      </c>
    </row>
    <row r="23972" spans="1:3" x14ac:dyDescent="0.25">
      <c r="A23972" s="1">
        <v>-2.2800000000000001E-2</v>
      </c>
      <c r="B23972">
        <v>2.2999999999999998</v>
      </c>
      <c r="C23972">
        <f t="shared" si="374"/>
        <v>8.7064471036744902</v>
      </c>
    </row>
    <row r="23973" spans="1:3" x14ac:dyDescent="0.25">
      <c r="A23973" s="1">
        <v>-2.2800000000000001E-2</v>
      </c>
      <c r="B23973">
        <v>2.2999999999999998</v>
      </c>
      <c r="C23973">
        <f t="shared" si="374"/>
        <v>8.7064471036744902</v>
      </c>
    </row>
    <row r="23974" spans="1:3" x14ac:dyDescent="0.25">
      <c r="A23974" s="1">
        <v>-2.2800000000000001E-2</v>
      </c>
      <c r="B23974">
        <v>2.2999999999999998</v>
      </c>
      <c r="C23974">
        <f t="shared" si="374"/>
        <v>8.7064471036744902</v>
      </c>
    </row>
    <row r="23975" spans="1:3" x14ac:dyDescent="0.25">
      <c r="A23975" s="1">
        <v>-2.2800000000000001E-2</v>
      </c>
      <c r="B23975">
        <v>2.2999999999999998</v>
      </c>
      <c r="C23975">
        <f t="shared" si="374"/>
        <v>8.7064471036744902</v>
      </c>
    </row>
    <row r="23976" spans="1:3" x14ac:dyDescent="0.25">
      <c r="A23976" s="1">
        <v>-2.2800000000000001E-2</v>
      </c>
      <c r="B23976">
        <v>2.2999999999999998</v>
      </c>
      <c r="C23976">
        <f t="shared" si="374"/>
        <v>8.7064471036744902</v>
      </c>
    </row>
    <row r="23977" spans="1:3" x14ac:dyDescent="0.25">
      <c r="A23977" s="1">
        <v>-2.2800000000000001E-2</v>
      </c>
      <c r="B23977">
        <v>2.2999999999999998</v>
      </c>
      <c r="C23977">
        <f t="shared" si="374"/>
        <v>8.7064471036744902</v>
      </c>
    </row>
    <row r="23978" spans="1:3" x14ac:dyDescent="0.25">
      <c r="A23978" s="1">
        <v>-2.2800000000000001E-2</v>
      </c>
      <c r="B23978">
        <v>2.2999999999999998</v>
      </c>
      <c r="C23978">
        <f t="shared" si="374"/>
        <v>8.7064471036744902</v>
      </c>
    </row>
    <row r="23979" spans="1:3" x14ac:dyDescent="0.25">
      <c r="A23979" s="1">
        <v>-2.2800000000000001E-2</v>
      </c>
      <c r="B23979">
        <v>2.2999999999999998</v>
      </c>
      <c r="C23979">
        <f t="shared" si="374"/>
        <v>8.7064471036744902</v>
      </c>
    </row>
    <row r="23980" spans="1:3" x14ac:dyDescent="0.25">
      <c r="A23980" s="1">
        <v>-2.2800000000000001E-2</v>
      </c>
      <c r="B23980">
        <v>2.2999999999999998</v>
      </c>
      <c r="C23980">
        <f t="shared" si="374"/>
        <v>8.7064471036744902</v>
      </c>
    </row>
    <row r="23981" spans="1:3" x14ac:dyDescent="0.25">
      <c r="A23981" s="1">
        <v>-2.2800000000000001E-2</v>
      </c>
      <c r="B23981">
        <v>2.2999999999999998</v>
      </c>
      <c r="C23981">
        <f t="shared" si="374"/>
        <v>8.7064471036744902</v>
      </c>
    </row>
    <row r="23982" spans="1:3" x14ac:dyDescent="0.25">
      <c r="A23982" s="1">
        <v>-2.2800000000000001E-2</v>
      </c>
      <c r="B23982">
        <v>2.2999999999999998</v>
      </c>
      <c r="C23982">
        <f t="shared" si="374"/>
        <v>8.7064471036744902</v>
      </c>
    </row>
    <row r="23983" spans="1:3" x14ac:dyDescent="0.25">
      <c r="A23983" s="1">
        <v>-2.29E-2</v>
      </c>
      <c r="B23983">
        <v>2.2999999999999998</v>
      </c>
      <c r="C23983">
        <f t="shared" si="374"/>
        <v>8.7064471036744902</v>
      </c>
    </row>
    <row r="23984" spans="1:3" x14ac:dyDescent="0.25">
      <c r="A23984" s="1">
        <v>-2.2800000000000001E-2</v>
      </c>
      <c r="B23984">
        <v>2.2999999999999998</v>
      </c>
      <c r="C23984">
        <f t="shared" si="374"/>
        <v>8.7064471036744902</v>
      </c>
    </row>
    <row r="23985" spans="1:3" x14ac:dyDescent="0.25">
      <c r="A23985" s="1">
        <v>-2.2800000000000001E-2</v>
      </c>
      <c r="B23985">
        <v>2.2999999999999998</v>
      </c>
      <c r="C23985">
        <f t="shared" si="374"/>
        <v>8.7064471036744902</v>
      </c>
    </row>
    <row r="23986" spans="1:3" x14ac:dyDescent="0.25">
      <c r="A23986" s="1">
        <v>-2.2800000000000001E-2</v>
      </c>
      <c r="B23986">
        <v>2.2999999999999998</v>
      </c>
      <c r="C23986">
        <f t="shared" si="374"/>
        <v>8.7064471036744902</v>
      </c>
    </row>
    <row r="23987" spans="1:3" x14ac:dyDescent="0.25">
      <c r="A23987" s="1">
        <v>-2.2800000000000001E-2</v>
      </c>
      <c r="B23987">
        <v>2.2999999999999998</v>
      </c>
      <c r="C23987">
        <f t="shared" si="374"/>
        <v>8.7064471036744902</v>
      </c>
    </row>
    <row r="23988" spans="1:3" x14ac:dyDescent="0.25">
      <c r="A23988" s="1">
        <v>-2.29E-2</v>
      </c>
      <c r="B23988">
        <v>2.2999999999999998</v>
      </c>
      <c r="C23988">
        <f t="shared" si="374"/>
        <v>8.7064471036744902</v>
      </c>
    </row>
    <row r="23989" spans="1:3" x14ac:dyDescent="0.25">
      <c r="A23989" s="1">
        <v>-2.2800000000000001E-2</v>
      </c>
      <c r="B23989">
        <v>2.2999999999999998</v>
      </c>
      <c r="C23989">
        <f t="shared" si="374"/>
        <v>8.7064471036744902</v>
      </c>
    </row>
    <row r="23990" spans="1:3" x14ac:dyDescent="0.25">
      <c r="A23990" s="1">
        <v>-2.29E-2</v>
      </c>
      <c r="B23990">
        <v>2.2999999999999998</v>
      </c>
      <c r="C23990">
        <f t="shared" si="374"/>
        <v>8.7064471036744902</v>
      </c>
    </row>
    <row r="23991" spans="1:3" x14ac:dyDescent="0.25">
      <c r="A23991" s="1">
        <v>-2.2800000000000001E-2</v>
      </c>
      <c r="B23991">
        <v>2.2999999999999998</v>
      </c>
      <c r="C23991">
        <f t="shared" si="374"/>
        <v>8.7064471036744902</v>
      </c>
    </row>
    <row r="23992" spans="1:3" x14ac:dyDescent="0.25">
      <c r="A23992" s="1">
        <v>-2.2800000000000001E-2</v>
      </c>
      <c r="B23992">
        <v>2.2999999999999998</v>
      </c>
      <c r="C23992">
        <f t="shared" si="374"/>
        <v>8.7064471036744902</v>
      </c>
    </row>
    <row r="23993" spans="1:3" x14ac:dyDescent="0.25">
      <c r="A23993" s="1">
        <v>-2.29E-2</v>
      </c>
      <c r="B23993">
        <v>2.2999999999999998</v>
      </c>
      <c r="C23993">
        <f t="shared" si="374"/>
        <v>8.7064471036744902</v>
      </c>
    </row>
    <row r="23994" spans="1:3" x14ac:dyDescent="0.25">
      <c r="A23994" s="1">
        <v>-2.29E-2</v>
      </c>
      <c r="B23994">
        <v>2.2999999999999998</v>
      </c>
      <c r="C23994">
        <f t="shared" si="374"/>
        <v>8.7064471036744902</v>
      </c>
    </row>
    <row r="23995" spans="1:3" x14ac:dyDescent="0.25">
      <c r="A23995" s="1">
        <v>-2.2800000000000001E-2</v>
      </c>
      <c r="B23995">
        <v>2.2999999999999998</v>
      </c>
      <c r="C23995">
        <f t="shared" si="374"/>
        <v>8.7064471036744902</v>
      </c>
    </row>
    <row r="23996" spans="1:3" x14ac:dyDescent="0.25">
      <c r="A23996" s="1">
        <v>-2.29E-2</v>
      </c>
      <c r="B23996">
        <v>2.2999999999999998</v>
      </c>
      <c r="C23996">
        <f t="shared" si="374"/>
        <v>8.7064471036744902</v>
      </c>
    </row>
    <row r="23997" spans="1:3" x14ac:dyDescent="0.25">
      <c r="A23997" s="1">
        <v>-2.29E-2</v>
      </c>
      <c r="B23997">
        <v>2.2999999999999998</v>
      </c>
      <c r="C23997">
        <f t="shared" si="374"/>
        <v>8.7064471036744902</v>
      </c>
    </row>
    <row r="23998" spans="1:3" x14ac:dyDescent="0.25">
      <c r="A23998" s="1">
        <v>-2.29E-2</v>
      </c>
      <c r="B23998">
        <v>2.2999999999999998</v>
      </c>
      <c r="C23998">
        <f t="shared" si="374"/>
        <v>8.7064471036744902</v>
      </c>
    </row>
    <row r="23999" spans="1:3" x14ac:dyDescent="0.25">
      <c r="A23999" s="1">
        <v>-2.29E-2</v>
      </c>
      <c r="B23999">
        <v>2.2999999999999998</v>
      </c>
      <c r="C23999">
        <f t="shared" si="374"/>
        <v>8.7064471036744902</v>
      </c>
    </row>
    <row r="24000" spans="1:3" x14ac:dyDescent="0.25">
      <c r="A24000" s="1">
        <v>-2.29E-2</v>
      </c>
      <c r="B24000">
        <v>2.2999999999999998</v>
      </c>
      <c r="C24000">
        <f t="shared" si="374"/>
        <v>8.7064471036744902</v>
      </c>
    </row>
    <row r="24001" spans="1:3" x14ac:dyDescent="0.25">
      <c r="A24001" s="1">
        <v>-2.2800000000000001E-2</v>
      </c>
      <c r="B24001">
        <v>2.2999999999999998</v>
      </c>
      <c r="C24001">
        <f t="shared" si="374"/>
        <v>8.7064471036744902</v>
      </c>
    </row>
    <row r="24002" spans="1:3" x14ac:dyDescent="0.25">
      <c r="A24002" s="1">
        <v>-2.3E-2</v>
      </c>
      <c r="B24002">
        <v>2.2999999999999998</v>
      </c>
      <c r="C24002">
        <f t="shared" si="374"/>
        <v>8.7064471036744902</v>
      </c>
    </row>
    <row r="24003" spans="1:3" x14ac:dyDescent="0.25">
      <c r="A24003" s="1">
        <v>-2.2800000000000001E-2</v>
      </c>
      <c r="B24003">
        <v>2.2999999999999998</v>
      </c>
      <c r="C24003">
        <f t="shared" ref="C24003:C24066" si="375">B24003*3.7854117842063</f>
        <v>8.7064471036744902</v>
      </c>
    </row>
    <row r="24004" spans="1:3" x14ac:dyDescent="0.25">
      <c r="A24004" s="1">
        <v>-2.2800000000000001E-2</v>
      </c>
      <c r="B24004">
        <v>2.2999999999999998</v>
      </c>
      <c r="C24004">
        <f t="shared" si="375"/>
        <v>8.7064471036744902</v>
      </c>
    </row>
    <row r="24005" spans="1:3" x14ac:dyDescent="0.25">
      <c r="A24005" s="1">
        <v>-2.29E-2</v>
      </c>
      <c r="B24005">
        <v>2.2999999999999998</v>
      </c>
      <c r="C24005">
        <f t="shared" si="375"/>
        <v>8.7064471036744902</v>
      </c>
    </row>
    <row r="24006" spans="1:3" x14ac:dyDescent="0.25">
      <c r="A24006" s="1">
        <v>-2.29E-2</v>
      </c>
      <c r="B24006">
        <v>2.2999999999999998</v>
      </c>
      <c r="C24006">
        <f t="shared" si="375"/>
        <v>8.7064471036744902</v>
      </c>
    </row>
    <row r="24007" spans="1:3" x14ac:dyDescent="0.25">
      <c r="A24007" s="1">
        <v>-2.2800000000000001E-2</v>
      </c>
      <c r="B24007">
        <v>2.2999999999999998</v>
      </c>
      <c r="C24007">
        <f t="shared" si="375"/>
        <v>8.7064471036744902</v>
      </c>
    </row>
    <row r="24008" spans="1:3" x14ac:dyDescent="0.25">
      <c r="A24008" s="1">
        <v>-2.29E-2</v>
      </c>
      <c r="B24008">
        <v>2.2999999999999998</v>
      </c>
      <c r="C24008">
        <f t="shared" si="375"/>
        <v>8.7064471036744902</v>
      </c>
    </row>
    <row r="24009" spans="1:3" x14ac:dyDescent="0.25">
      <c r="A24009" s="1">
        <v>-2.29E-2</v>
      </c>
      <c r="B24009">
        <v>2.2999999999999998</v>
      </c>
      <c r="C24009">
        <f t="shared" si="375"/>
        <v>8.7064471036744902</v>
      </c>
    </row>
    <row r="24010" spans="1:3" x14ac:dyDescent="0.25">
      <c r="A24010" s="1">
        <v>-2.29E-2</v>
      </c>
      <c r="B24010">
        <v>2.2999999999999998</v>
      </c>
      <c r="C24010">
        <f t="shared" si="375"/>
        <v>8.7064471036744902</v>
      </c>
    </row>
    <row r="24011" spans="1:3" x14ac:dyDescent="0.25">
      <c r="A24011" s="1">
        <v>-2.29E-2</v>
      </c>
      <c r="B24011">
        <v>2.2999999999999998</v>
      </c>
      <c r="C24011">
        <f t="shared" si="375"/>
        <v>8.7064471036744902</v>
      </c>
    </row>
    <row r="24012" spans="1:3" x14ac:dyDescent="0.25">
      <c r="A24012" s="1">
        <v>-2.29E-2</v>
      </c>
      <c r="B24012">
        <v>2.2999999999999998</v>
      </c>
      <c r="C24012">
        <f t="shared" si="375"/>
        <v>8.7064471036744902</v>
      </c>
    </row>
    <row r="24013" spans="1:3" x14ac:dyDescent="0.25">
      <c r="A24013" s="1">
        <v>-2.2800000000000001E-2</v>
      </c>
      <c r="B24013">
        <v>2.2999999999999998</v>
      </c>
      <c r="C24013">
        <f t="shared" si="375"/>
        <v>8.7064471036744902</v>
      </c>
    </row>
    <row r="24014" spans="1:3" x14ac:dyDescent="0.25">
      <c r="A24014" s="1">
        <v>-2.29E-2</v>
      </c>
      <c r="B24014">
        <v>2.2999999999999998</v>
      </c>
      <c r="C24014">
        <f t="shared" si="375"/>
        <v>8.7064471036744902</v>
      </c>
    </row>
    <row r="24015" spans="1:3" x14ac:dyDescent="0.25">
      <c r="A24015" s="1">
        <v>-2.29E-2</v>
      </c>
      <c r="B24015">
        <v>2.2999999999999998</v>
      </c>
      <c r="C24015">
        <f t="shared" si="375"/>
        <v>8.7064471036744902</v>
      </c>
    </row>
    <row r="24016" spans="1:3" x14ac:dyDescent="0.25">
      <c r="A24016" s="1">
        <v>-2.29E-2</v>
      </c>
      <c r="B24016">
        <v>2.2999999999999998</v>
      </c>
      <c r="C24016">
        <f t="shared" si="375"/>
        <v>8.7064471036744902</v>
      </c>
    </row>
    <row r="24017" spans="1:3" x14ac:dyDescent="0.25">
      <c r="A24017" s="1">
        <v>-2.29E-2</v>
      </c>
      <c r="B24017">
        <v>2.2999999999999998</v>
      </c>
      <c r="C24017">
        <f t="shared" si="375"/>
        <v>8.7064471036744902</v>
      </c>
    </row>
    <row r="24018" spans="1:3" x14ac:dyDescent="0.25">
      <c r="A24018" s="1">
        <v>-2.29E-2</v>
      </c>
      <c r="B24018">
        <v>2.2999999999999998</v>
      </c>
      <c r="C24018">
        <f t="shared" si="375"/>
        <v>8.7064471036744902</v>
      </c>
    </row>
    <row r="24019" spans="1:3" x14ac:dyDescent="0.25">
      <c r="A24019" s="1">
        <v>-2.29E-2</v>
      </c>
      <c r="B24019">
        <v>2.2999999999999998</v>
      </c>
      <c r="C24019">
        <f t="shared" si="375"/>
        <v>8.7064471036744902</v>
      </c>
    </row>
    <row r="24020" spans="1:3" x14ac:dyDescent="0.25">
      <c r="A24020" s="1">
        <v>-2.3E-2</v>
      </c>
      <c r="B24020">
        <v>2.2999999999999998</v>
      </c>
      <c r="C24020">
        <f t="shared" si="375"/>
        <v>8.7064471036744902</v>
      </c>
    </row>
    <row r="24021" spans="1:3" x14ac:dyDescent="0.25">
      <c r="A24021" s="1">
        <v>-2.29E-2</v>
      </c>
      <c r="B24021">
        <v>2.2999999999999998</v>
      </c>
      <c r="C24021">
        <f t="shared" si="375"/>
        <v>8.7064471036744902</v>
      </c>
    </row>
    <row r="24022" spans="1:3" x14ac:dyDescent="0.25">
      <c r="A24022" s="1">
        <v>-2.29E-2</v>
      </c>
      <c r="B24022">
        <v>2.2999999999999998</v>
      </c>
      <c r="C24022">
        <f t="shared" si="375"/>
        <v>8.7064471036744902</v>
      </c>
    </row>
    <row r="24023" spans="1:3" x14ac:dyDescent="0.25">
      <c r="A24023" s="1">
        <v>-2.29E-2</v>
      </c>
      <c r="B24023">
        <v>2.2999999999999998</v>
      </c>
      <c r="C24023">
        <f t="shared" si="375"/>
        <v>8.7064471036744902</v>
      </c>
    </row>
    <row r="24024" spans="1:3" x14ac:dyDescent="0.25">
      <c r="A24024" s="1">
        <v>-2.3E-2</v>
      </c>
      <c r="B24024">
        <v>2.2999999999999998</v>
      </c>
      <c r="C24024">
        <f t="shared" si="375"/>
        <v>8.7064471036744902</v>
      </c>
    </row>
    <row r="24025" spans="1:3" x14ac:dyDescent="0.25">
      <c r="A24025" s="1">
        <v>-2.29E-2</v>
      </c>
      <c r="B24025">
        <v>2.2999999999999998</v>
      </c>
      <c r="C24025">
        <f t="shared" si="375"/>
        <v>8.7064471036744902</v>
      </c>
    </row>
    <row r="24026" spans="1:3" x14ac:dyDescent="0.25">
      <c r="A24026" s="1">
        <v>-2.29E-2</v>
      </c>
      <c r="B24026">
        <v>2.2999999999999998</v>
      </c>
      <c r="C24026">
        <f t="shared" si="375"/>
        <v>8.7064471036744902</v>
      </c>
    </row>
    <row r="24027" spans="1:3" x14ac:dyDescent="0.25">
      <c r="A24027" s="1">
        <v>-2.29E-2</v>
      </c>
      <c r="B24027">
        <v>2.2999999999999998</v>
      </c>
      <c r="C24027">
        <f t="shared" si="375"/>
        <v>8.7064471036744902</v>
      </c>
    </row>
    <row r="24028" spans="1:3" x14ac:dyDescent="0.25">
      <c r="A24028" s="1">
        <v>-2.29E-2</v>
      </c>
      <c r="B24028">
        <v>2.2999999999999998</v>
      </c>
      <c r="C24028">
        <f t="shared" si="375"/>
        <v>8.7064471036744902</v>
      </c>
    </row>
    <row r="24029" spans="1:3" x14ac:dyDescent="0.25">
      <c r="A24029" s="1">
        <v>-2.3E-2</v>
      </c>
      <c r="B24029">
        <v>2.2999999999999998</v>
      </c>
      <c r="C24029">
        <f t="shared" si="375"/>
        <v>8.7064471036744902</v>
      </c>
    </row>
    <row r="24030" spans="1:3" x14ac:dyDescent="0.25">
      <c r="A24030" s="1">
        <v>-2.29E-2</v>
      </c>
      <c r="B24030">
        <v>2.2999999999999998</v>
      </c>
      <c r="C24030">
        <f t="shared" si="375"/>
        <v>8.7064471036744902</v>
      </c>
    </row>
    <row r="24031" spans="1:3" x14ac:dyDescent="0.25">
      <c r="A24031" s="1">
        <v>-2.3E-2</v>
      </c>
      <c r="B24031">
        <v>2.2999999999999998</v>
      </c>
      <c r="C24031">
        <f t="shared" si="375"/>
        <v>8.7064471036744902</v>
      </c>
    </row>
    <row r="24032" spans="1:3" x14ac:dyDescent="0.25">
      <c r="A24032" s="1">
        <v>-2.29E-2</v>
      </c>
      <c r="B24032">
        <v>2.2999999999999998</v>
      </c>
      <c r="C24032">
        <f t="shared" si="375"/>
        <v>8.7064471036744902</v>
      </c>
    </row>
    <row r="24033" spans="1:3" x14ac:dyDescent="0.25">
      <c r="A24033" s="1">
        <v>-2.29E-2</v>
      </c>
      <c r="B24033">
        <v>2.2999999999999998</v>
      </c>
      <c r="C24033">
        <f t="shared" si="375"/>
        <v>8.7064471036744902</v>
      </c>
    </row>
    <row r="24034" spans="1:3" x14ac:dyDescent="0.25">
      <c r="A24034" s="1">
        <v>-2.29E-2</v>
      </c>
      <c r="B24034">
        <v>2.2999999999999998</v>
      </c>
      <c r="C24034">
        <f t="shared" si="375"/>
        <v>8.7064471036744902</v>
      </c>
    </row>
    <row r="24035" spans="1:3" x14ac:dyDescent="0.25">
      <c r="A24035" s="1">
        <v>-2.29E-2</v>
      </c>
      <c r="B24035">
        <v>2.2999999999999998</v>
      </c>
      <c r="C24035">
        <f t="shared" si="375"/>
        <v>8.7064471036744902</v>
      </c>
    </row>
    <row r="24036" spans="1:3" x14ac:dyDescent="0.25">
      <c r="A24036" s="1">
        <v>-2.3E-2</v>
      </c>
      <c r="B24036">
        <v>2.2999999999999998</v>
      </c>
      <c r="C24036">
        <f t="shared" si="375"/>
        <v>8.7064471036744902</v>
      </c>
    </row>
    <row r="24037" spans="1:3" x14ac:dyDescent="0.25">
      <c r="A24037" s="1">
        <v>-2.3E-2</v>
      </c>
      <c r="B24037">
        <v>2.2999999999999998</v>
      </c>
      <c r="C24037">
        <f t="shared" si="375"/>
        <v>8.7064471036744902</v>
      </c>
    </row>
    <row r="24038" spans="1:3" x14ac:dyDescent="0.25">
      <c r="A24038" s="1">
        <v>-2.3E-2</v>
      </c>
      <c r="B24038">
        <v>2.2999999999999998</v>
      </c>
      <c r="C24038">
        <f t="shared" si="375"/>
        <v>8.7064471036744902</v>
      </c>
    </row>
    <row r="24039" spans="1:3" x14ac:dyDescent="0.25">
      <c r="A24039" s="1">
        <v>-2.29E-2</v>
      </c>
      <c r="B24039">
        <v>2.2999999999999998</v>
      </c>
      <c r="C24039">
        <f t="shared" si="375"/>
        <v>8.7064471036744902</v>
      </c>
    </row>
    <row r="24040" spans="1:3" x14ac:dyDescent="0.25">
      <c r="A24040" s="1">
        <v>-2.3E-2</v>
      </c>
      <c r="B24040">
        <v>2.2999999999999998</v>
      </c>
      <c r="C24040">
        <f t="shared" si="375"/>
        <v>8.7064471036744902</v>
      </c>
    </row>
    <row r="24041" spans="1:3" x14ac:dyDescent="0.25">
      <c r="A24041" s="1">
        <v>-2.29E-2</v>
      </c>
      <c r="B24041">
        <v>2.2999999999999998</v>
      </c>
      <c r="C24041">
        <f t="shared" si="375"/>
        <v>8.7064471036744902</v>
      </c>
    </row>
    <row r="24042" spans="1:3" x14ac:dyDescent="0.25">
      <c r="A24042" s="1">
        <v>-2.3E-2</v>
      </c>
      <c r="B24042">
        <v>2.2999999999999998</v>
      </c>
      <c r="C24042">
        <f t="shared" si="375"/>
        <v>8.7064471036744902</v>
      </c>
    </row>
    <row r="24043" spans="1:3" x14ac:dyDescent="0.25">
      <c r="A24043" s="1">
        <v>-2.29E-2</v>
      </c>
      <c r="B24043">
        <v>2.2999999999999998</v>
      </c>
      <c r="C24043">
        <f t="shared" si="375"/>
        <v>8.7064471036744902</v>
      </c>
    </row>
    <row r="24044" spans="1:3" x14ac:dyDescent="0.25">
      <c r="A24044" s="1">
        <v>-2.3E-2</v>
      </c>
      <c r="B24044">
        <v>2.2999999999999998</v>
      </c>
      <c r="C24044">
        <f t="shared" si="375"/>
        <v>8.7064471036744902</v>
      </c>
    </row>
    <row r="24045" spans="1:3" x14ac:dyDescent="0.25">
      <c r="A24045" s="1">
        <v>-2.3E-2</v>
      </c>
      <c r="B24045">
        <v>2.2999999999999998</v>
      </c>
      <c r="C24045">
        <f t="shared" si="375"/>
        <v>8.7064471036744902</v>
      </c>
    </row>
    <row r="24046" spans="1:3" x14ac:dyDescent="0.25">
      <c r="A24046" s="1">
        <v>-2.3E-2</v>
      </c>
      <c r="B24046">
        <v>2.2999999999999998</v>
      </c>
      <c r="C24046">
        <f t="shared" si="375"/>
        <v>8.7064471036744902</v>
      </c>
    </row>
    <row r="24047" spans="1:3" x14ac:dyDescent="0.25">
      <c r="A24047" s="1">
        <v>-2.3E-2</v>
      </c>
      <c r="B24047">
        <v>2.2999999999999998</v>
      </c>
      <c r="C24047">
        <f t="shared" si="375"/>
        <v>8.7064471036744902</v>
      </c>
    </row>
    <row r="24048" spans="1:3" x14ac:dyDescent="0.25">
      <c r="A24048" s="1">
        <v>-2.3E-2</v>
      </c>
      <c r="B24048">
        <v>2.2999999999999998</v>
      </c>
      <c r="C24048">
        <f t="shared" si="375"/>
        <v>8.7064471036744902</v>
      </c>
    </row>
    <row r="24049" spans="1:3" x14ac:dyDescent="0.25">
      <c r="A24049" s="1">
        <v>-2.3E-2</v>
      </c>
      <c r="B24049">
        <v>2.2999999999999998</v>
      </c>
      <c r="C24049">
        <f t="shared" si="375"/>
        <v>8.7064471036744902</v>
      </c>
    </row>
    <row r="24050" spans="1:3" x14ac:dyDescent="0.25">
      <c r="A24050" s="1">
        <v>-2.3E-2</v>
      </c>
      <c r="B24050">
        <v>2.2999999999999998</v>
      </c>
      <c r="C24050">
        <f t="shared" si="375"/>
        <v>8.7064471036744902</v>
      </c>
    </row>
    <row r="24051" spans="1:3" x14ac:dyDescent="0.25">
      <c r="A24051" s="1">
        <v>-2.3E-2</v>
      </c>
      <c r="B24051">
        <v>2.2999999999999998</v>
      </c>
      <c r="C24051">
        <f t="shared" si="375"/>
        <v>8.7064471036744902</v>
      </c>
    </row>
    <row r="24052" spans="1:3" x14ac:dyDescent="0.25">
      <c r="A24052" s="1">
        <v>-2.3E-2</v>
      </c>
      <c r="B24052">
        <v>2.2999999999999998</v>
      </c>
      <c r="C24052">
        <f t="shared" si="375"/>
        <v>8.7064471036744902</v>
      </c>
    </row>
    <row r="24053" spans="1:3" x14ac:dyDescent="0.25">
      <c r="A24053" s="1">
        <v>-2.3E-2</v>
      </c>
      <c r="B24053">
        <v>2.2999999999999998</v>
      </c>
      <c r="C24053">
        <f t="shared" si="375"/>
        <v>8.7064471036744902</v>
      </c>
    </row>
    <row r="24054" spans="1:3" x14ac:dyDescent="0.25">
      <c r="A24054" s="1">
        <v>-2.3E-2</v>
      </c>
      <c r="B24054">
        <v>2.2999999999999998</v>
      </c>
      <c r="C24054">
        <f t="shared" si="375"/>
        <v>8.7064471036744902</v>
      </c>
    </row>
    <row r="24055" spans="1:3" x14ac:dyDescent="0.25">
      <c r="A24055" s="1">
        <v>-2.3E-2</v>
      </c>
      <c r="B24055">
        <v>2.2999999999999998</v>
      </c>
      <c r="C24055">
        <f t="shared" si="375"/>
        <v>8.7064471036744902</v>
      </c>
    </row>
    <row r="24056" spans="1:3" x14ac:dyDescent="0.25">
      <c r="A24056" s="1">
        <v>-2.3E-2</v>
      </c>
      <c r="B24056">
        <v>2.2999999999999998</v>
      </c>
      <c r="C24056">
        <f t="shared" si="375"/>
        <v>8.7064471036744902</v>
      </c>
    </row>
    <row r="24057" spans="1:3" x14ac:dyDescent="0.25">
      <c r="A24057" s="1">
        <v>-2.29E-2</v>
      </c>
      <c r="B24057">
        <v>2.2999999999999998</v>
      </c>
      <c r="C24057">
        <f t="shared" si="375"/>
        <v>8.7064471036744902</v>
      </c>
    </row>
    <row r="24058" spans="1:3" x14ac:dyDescent="0.25">
      <c r="A24058" s="1">
        <v>-2.3E-2</v>
      </c>
      <c r="B24058">
        <v>2.2999999999999998</v>
      </c>
      <c r="C24058">
        <f t="shared" si="375"/>
        <v>8.7064471036744902</v>
      </c>
    </row>
    <row r="24059" spans="1:3" x14ac:dyDescent="0.25">
      <c r="A24059" s="1">
        <v>-2.3E-2</v>
      </c>
      <c r="B24059">
        <v>2.2999999999999998</v>
      </c>
      <c r="C24059">
        <f t="shared" si="375"/>
        <v>8.7064471036744902</v>
      </c>
    </row>
    <row r="24060" spans="1:3" x14ac:dyDescent="0.25">
      <c r="A24060" s="1">
        <v>-2.3E-2</v>
      </c>
      <c r="B24060">
        <v>2.2999999999999998</v>
      </c>
      <c r="C24060">
        <f t="shared" si="375"/>
        <v>8.7064471036744902</v>
      </c>
    </row>
    <row r="24061" spans="1:3" x14ac:dyDescent="0.25">
      <c r="A24061" s="1">
        <v>-2.3E-2</v>
      </c>
      <c r="B24061">
        <v>2.2999999999999998</v>
      </c>
      <c r="C24061">
        <f t="shared" si="375"/>
        <v>8.7064471036744902</v>
      </c>
    </row>
    <row r="24062" spans="1:3" x14ac:dyDescent="0.25">
      <c r="A24062" s="1">
        <v>-2.3E-2</v>
      </c>
      <c r="B24062">
        <v>2.2999999999999998</v>
      </c>
      <c r="C24062">
        <f t="shared" si="375"/>
        <v>8.7064471036744902</v>
      </c>
    </row>
    <row r="24063" spans="1:3" x14ac:dyDescent="0.25">
      <c r="A24063" s="1">
        <v>-2.3E-2</v>
      </c>
      <c r="B24063">
        <v>2.2999999999999998</v>
      </c>
      <c r="C24063">
        <f t="shared" si="375"/>
        <v>8.7064471036744902</v>
      </c>
    </row>
    <row r="24064" spans="1:3" x14ac:dyDescent="0.25">
      <c r="A24064" s="1">
        <v>-2.3E-2</v>
      </c>
      <c r="B24064">
        <v>2.2999999999999998</v>
      </c>
      <c r="C24064">
        <f t="shared" si="375"/>
        <v>8.7064471036744902</v>
      </c>
    </row>
    <row r="24065" spans="1:3" x14ac:dyDescent="0.25">
      <c r="A24065" s="1">
        <v>-2.3E-2</v>
      </c>
      <c r="B24065">
        <v>2.2999999999999998</v>
      </c>
      <c r="C24065">
        <f t="shared" si="375"/>
        <v>8.7064471036744902</v>
      </c>
    </row>
    <row r="24066" spans="1:3" x14ac:dyDescent="0.25">
      <c r="A24066" s="1">
        <v>-2.3E-2</v>
      </c>
      <c r="B24066">
        <v>2.2999999999999998</v>
      </c>
      <c r="C24066">
        <f t="shared" si="375"/>
        <v>8.7064471036744902</v>
      </c>
    </row>
    <row r="24067" spans="1:3" x14ac:dyDescent="0.25">
      <c r="A24067" s="1">
        <v>-2.3E-2</v>
      </c>
      <c r="B24067">
        <v>2.2999999999999998</v>
      </c>
      <c r="C24067">
        <f t="shared" ref="C24067:C24130" si="376">B24067*3.7854117842063</f>
        <v>8.7064471036744902</v>
      </c>
    </row>
    <row r="24068" spans="1:3" x14ac:dyDescent="0.25">
      <c r="A24068" s="1">
        <v>-2.3E-2</v>
      </c>
      <c r="B24068">
        <v>2.2999999999999998</v>
      </c>
      <c r="C24068">
        <f t="shared" si="376"/>
        <v>8.7064471036744902</v>
      </c>
    </row>
    <row r="24069" spans="1:3" x14ac:dyDescent="0.25">
      <c r="A24069" s="1">
        <v>-2.3E-2</v>
      </c>
      <c r="B24069">
        <v>2.2999999999999998</v>
      </c>
      <c r="C24069">
        <f t="shared" si="376"/>
        <v>8.7064471036744902</v>
      </c>
    </row>
    <row r="24070" spans="1:3" x14ac:dyDescent="0.25">
      <c r="A24070" s="1">
        <v>-2.3E-2</v>
      </c>
      <c r="B24070">
        <v>2.2999999999999998</v>
      </c>
      <c r="C24070">
        <f t="shared" si="376"/>
        <v>8.7064471036744902</v>
      </c>
    </row>
    <row r="24071" spans="1:3" x14ac:dyDescent="0.25">
      <c r="A24071" s="1">
        <v>-2.3E-2</v>
      </c>
      <c r="B24071">
        <v>2.2999999999999998</v>
      </c>
      <c r="C24071">
        <f t="shared" si="376"/>
        <v>8.7064471036744902</v>
      </c>
    </row>
    <row r="24072" spans="1:3" x14ac:dyDescent="0.25">
      <c r="A24072" s="1">
        <v>-2.3E-2</v>
      </c>
      <c r="B24072">
        <v>2.2999999999999998</v>
      </c>
      <c r="C24072">
        <f t="shared" si="376"/>
        <v>8.7064471036744902</v>
      </c>
    </row>
    <row r="24073" spans="1:3" x14ac:dyDescent="0.25">
      <c r="A24073" s="1">
        <v>-2.3E-2</v>
      </c>
      <c r="B24073">
        <v>2.2999999999999998</v>
      </c>
      <c r="C24073">
        <f t="shared" si="376"/>
        <v>8.7064471036744902</v>
      </c>
    </row>
    <row r="24074" spans="1:3" x14ac:dyDescent="0.25">
      <c r="A24074" s="1">
        <v>-2.3E-2</v>
      </c>
      <c r="B24074">
        <v>2.2999999999999998</v>
      </c>
      <c r="C24074">
        <f t="shared" si="376"/>
        <v>8.7064471036744902</v>
      </c>
    </row>
    <row r="24075" spans="1:3" x14ac:dyDescent="0.25">
      <c r="A24075" s="1">
        <v>-2.3E-2</v>
      </c>
      <c r="B24075">
        <v>2.2999999999999998</v>
      </c>
      <c r="C24075">
        <f t="shared" si="376"/>
        <v>8.7064471036744902</v>
      </c>
    </row>
    <row r="24076" spans="1:3" x14ac:dyDescent="0.25">
      <c r="A24076" s="1">
        <v>-2.3E-2</v>
      </c>
      <c r="B24076">
        <v>2.2999999999999998</v>
      </c>
      <c r="C24076">
        <f t="shared" si="376"/>
        <v>8.7064471036744902</v>
      </c>
    </row>
    <row r="24077" spans="1:3" x14ac:dyDescent="0.25">
      <c r="A24077" s="1">
        <v>-2.3099999999999999E-2</v>
      </c>
      <c r="B24077">
        <v>2.2999999999999998</v>
      </c>
      <c r="C24077">
        <f t="shared" si="376"/>
        <v>8.7064471036744902</v>
      </c>
    </row>
    <row r="24078" spans="1:3" x14ac:dyDescent="0.25">
      <c r="A24078" s="1">
        <v>-2.3E-2</v>
      </c>
      <c r="B24078">
        <v>2.2999999999999998</v>
      </c>
      <c r="C24078">
        <f t="shared" si="376"/>
        <v>8.7064471036744902</v>
      </c>
    </row>
    <row r="24079" spans="1:3" x14ac:dyDescent="0.25">
      <c r="A24079" s="1">
        <v>-2.3E-2</v>
      </c>
      <c r="B24079">
        <v>2.2999999999999998</v>
      </c>
      <c r="C24079">
        <f t="shared" si="376"/>
        <v>8.7064471036744902</v>
      </c>
    </row>
    <row r="24080" spans="1:3" x14ac:dyDescent="0.25">
      <c r="A24080" s="1">
        <v>-2.3E-2</v>
      </c>
      <c r="B24080">
        <v>2.2999999999999998</v>
      </c>
      <c r="C24080">
        <f t="shared" si="376"/>
        <v>8.7064471036744902</v>
      </c>
    </row>
    <row r="24081" spans="1:3" x14ac:dyDescent="0.25">
      <c r="A24081" s="1">
        <v>-2.3099999999999999E-2</v>
      </c>
      <c r="B24081">
        <v>2.2999999999999998</v>
      </c>
      <c r="C24081">
        <f t="shared" si="376"/>
        <v>8.7064471036744902</v>
      </c>
    </row>
    <row r="24082" spans="1:3" x14ac:dyDescent="0.25">
      <c r="A24082" s="1">
        <v>-2.3E-2</v>
      </c>
      <c r="B24082">
        <v>2.2999999999999998</v>
      </c>
      <c r="C24082">
        <f t="shared" si="376"/>
        <v>8.7064471036744902</v>
      </c>
    </row>
    <row r="24083" spans="1:3" x14ac:dyDescent="0.25">
      <c r="A24083" s="1">
        <v>-2.3E-2</v>
      </c>
      <c r="B24083">
        <v>2.2999999999999998</v>
      </c>
      <c r="C24083">
        <f t="shared" si="376"/>
        <v>8.7064471036744902</v>
      </c>
    </row>
    <row r="24084" spans="1:3" x14ac:dyDescent="0.25">
      <c r="A24084" s="1">
        <v>-2.3099999999999999E-2</v>
      </c>
      <c r="B24084">
        <v>2.2999999999999998</v>
      </c>
      <c r="C24084">
        <f t="shared" si="376"/>
        <v>8.7064471036744902</v>
      </c>
    </row>
    <row r="24085" spans="1:3" x14ac:dyDescent="0.25">
      <c r="A24085" s="1">
        <v>-2.3099999999999999E-2</v>
      </c>
      <c r="B24085">
        <v>2.2999999999999998</v>
      </c>
      <c r="C24085">
        <f t="shared" si="376"/>
        <v>8.7064471036744902</v>
      </c>
    </row>
    <row r="24086" spans="1:3" x14ac:dyDescent="0.25">
      <c r="A24086" s="1">
        <v>-2.3099999999999999E-2</v>
      </c>
      <c r="B24086">
        <v>2.2999999999999998</v>
      </c>
      <c r="C24086">
        <f t="shared" si="376"/>
        <v>8.7064471036744902</v>
      </c>
    </row>
    <row r="24087" spans="1:3" x14ac:dyDescent="0.25">
      <c r="A24087" s="1">
        <v>-2.3099999999999999E-2</v>
      </c>
      <c r="B24087">
        <v>2.2999999999999998</v>
      </c>
      <c r="C24087">
        <f t="shared" si="376"/>
        <v>8.7064471036744902</v>
      </c>
    </row>
    <row r="24088" spans="1:3" x14ac:dyDescent="0.25">
      <c r="A24088" s="1">
        <v>-2.3099999999999999E-2</v>
      </c>
      <c r="B24088">
        <v>2.2999999999999998</v>
      </c>
      <c r="C24088">
        <f t="shared" si="376"/>
        <v>8.7064471036744902</v>
      </c>
    </row>
    <row r="24089" spans="1:3" x14ac:dyDescent="0.25">
      <c r="A24089" s="1">
        <v>-2.3E-2</v>
      </c>
      <c r="B24089">
        <v>2.2999999999999998</v>
      </c>
      <c r="C24089">
        <f t="shared" si="376"/>
        <v>8.7064471036744902</v>
      </c>
    </row>
    <row r="24090" spans="1:3" x14ac:dyDescent="0.25">
      <c r="A24090" s="1">
        <v>-2.3099999999999999E-2</v>
      </c>
      <c r="B24090">
        <v>2.2999999999999998</v>
      </c>
      <c r="C24090">
        <f t="shared" si="376"/>
        <v>8.7064471036744902</v>
      </c>
    </row>
    <row r="24091" spans="1:3" x14ac:dyDescent="0.25">
      <c r="A24091" s="1">
        <v>-2.3099999999999999E-2</v>
      </c>
      <c r="B24091">
        <v>2.2999999999999998</v>
      </c>
      <c r="C24091">
        <f t="shared" si="376"/>
        <v>8.7064471036744902</v>
      </c>
    </row>
    <row r="24092" spans="1:3" x14ac:dyDescent="0.25">
      <c r="A24092" s="1">
        <v>-2.3E-2</v>
      </c>
      <c r="B24092">
        <v>2.2999999999999998</v>
      </c>
      <c r="C24092">
        <f t="shared" si="376"/>
        <v>8.7064471036744902</v>
      </c>
    </row>
    <row r="24093" spans="1:3" x14ac:dyDescent="0.25">
      <c r="A24093" s="1">
        <v>-2.3099999999999999E-2</v>
      </c>
      <c r="B24093">
        <v>2.2999999999999998</v>
      </c>
      <c r="C24093">
        <f t="shared" si="376"/>
        <v>8.7064471036744902</v>
      </c>
    </row>
    <row r="24094" spans="1:3" x14ac:dyDescent="0.25">
      <c r="A24094" s="1">
        <v>-2.3E-2</v>
      </c>
      <c r="B24094">
        <v>2.2999999999999998</v>
      </c>
      <c r="C24094">
        <f t="shared" si="376"/>
        <v>8.7064471036744902</v>
      </c>
    </row>
    <row r="24095" spans="1:3" x14ac:dyDescent="0.25">
      <c r="A24095" s="1">
        <v>-2.3099999999999999E-2</v>
      </c>
      <c r="B24095">
        <v>2.2999999999999998</v>
      </c>
      <c r="C24095">
        <f t="shared" si="376"/>
        <v>8.7064471036744902</v>
      </c>
    </row>
    <row r="24096" spans="1:3" x14ac:dyDescent="0.25">
      <c r="A24096" s="1">
        <v>-2.3099999999999999E-2</v>
      </c>
      <c r="B24096">
        <v>2.2999999999999998</v>
      </c>
      <c r="C24096">
        <f t="shared" si="376"/>
        <v>8.7064471036744902</v>
      </c>
    </row>
    <row r="24097" spans="1:3" x14ac:dyDescent="0.25">
      <c r="A24097" s="1">
        <v>-2.3099999999999999E-2</v>
      </c>
      <c r="B24097">
        <v>2.2999999999999998</v>
      </c>
      <c r="C24097">
        <f t="shared" si="376"/>
        <v>8.7064471036744902</v>
      </c>
    </row>
    <row r="24098" spans="1:3" x14ac:dyDescent="0.25">
      <c r="A24098" s="1">
        <v>-2.3E-2</v>
      </c>
      <c r="B24098">
        <v>2.2999999999999998</v>
      </c>
      <c r="C24098">
        <f t="shared" si="376"/>
        <v>8.7064471036744902</v>
      </c>
    </row>
    <row r="24099" spans="1:3" x14ac:dyDescent="0.25">
      <c r="A24099" s="1">
        <v>-2.3099999999999999E-2</v>
      </c>
      <c r="B24099">
        <v>2.2999999999999998</v>
      </c>
      <c r="C24099">
        <f t="shared" si="376"/>
        <v>8.7064471036744902</v>
      </c>
    </row>
    <row r="24100" spans="1:3" x14ac:dyDescent="0.25">
      <c r="A24100" s="1">
        <v>-2.3099999999999999E-2</v>
      </c>
      <c r="B24100">
        <v>2.2999999999999998</v>
      </c>
      <c r="C24100">
        <f t="shared" si="376"/>
        <v>8.7064471036744902</v>
      </c>
    </row>
    <row r="24101" spans="1:3" x14ac:dyDescent="0.25">
      <c r="A24101" s="1">
        <v>-2.3099999999999999E-2</v>
      </c>
      <c r="B24101">
        <v>2.2999999999999998</v>
      </c>
      <c r="C24101">
        <f t="shared" si="376"/>
        <v>8.7064471036744902</v>
      </c>
    </row>
    <row r="24102" spans="1:3" x14ac:dyDescent="0.25">
      <c r="A24102" s="1">
        <v>-2.3099999999999999E-2</v>
      </c>
      <c r="B24102">
        <v>2.2999999999999998</v>
      </c>
      <c r="C24102">
        <f t="shared" si="376"/>
        <v>8.7064471036744902</v>
      </c>
    </row>
    <row r="24103" spans="1:3" x14ac:dyDescent="0.25">
      <c r="A24103" s="1">
        <v>-2.3099999999999999E-2</v>
      </c>
      <c r="B24103">
        <v>2.2999999999999998</v>
      </c>
      <c r="C24103">
        <f t="shared" si="376"/>
        <v>8.7064471036744902</v>
      </c>
    </row>
    <row r="24104" spans="1:3" x14ac:dyDescent="0.25">
      <c r="A24104" s="1">
        <v>-2.3E-2</v>
      </c>
      <c r="B24104">
        <v>2.2999999999999998</v>
      </c>
      <c r="C24104">
        <f t="shared" si="376"/>
        <v>8.7064471036744902</v>
      </c>
    </row>
    <row r="24105" spans="1:3" x14ac:dyDescent="0.25">
      <c r="A24105" s="1">
        <v>-2.3099999999999999E-2</v>
      </c>
      <c r="B24105">
        <v>2.2999999999999998</v>
      </c>
      <c r="C24105">
        <f t="shared" si="376"/>
        <v>8.7064471036744902</v>
      </c>
    </row>
    <row r="24106" spans="1:3" x14ac:dyDescent="0.25">
      <c r="A24106" s="1">
        <v>-2.3099999999999999E-2</v>
      </c>
      <c r="B24106">
        <v>2.2999999999999998</v>
      </c>
      <c r="C24106">
        <f t="shared" si="376"/>
        <v>8.7064471036744902</v>
      </c>
    </row>
    <row r="24107" spans="1:3" x14ac:dyDescent="0.25">
      <c r="A24107" s="1">
        <v>-2.3099999999999999E-2</v>
      </c>
      <c r="B24107">
        <v>2.2999999999999998</v>
      </c>
      <c r="C24107">
        <f t="shared" si="376"/>
        <v>8.7064471036744902</v>
      </c>
    </row>
    <row r="24108" spans="1:3" x14ac:dyDescent="0.25">
      <c r="A24108" s="1">
        <v>-2.3099999999999999E-2</v>
      </c>
      <c r="B24108">
        <v>2.2999999999999998</v>
      </c>
      <c r="C24108">
        <f t="shared" si="376"/>
        <v>8.7064471036744902</v>
      </c>
    </row>
    <row r="24109" spans="1:3" x14ac:dyDescent="0.25">
      <c r="A24109" s="1">
        <v>-2.3099999999999999E-2</v>
      </c>
      <c r="B24109">
        <v>2.2999999999999998</v>
      </c>
      <c r="C24109">
        <f t="shared" si="376"/>
        <v>8.7064471036744902</v>
      </c>
    </row>
    <row r="24110" spans="1:3" x14ac:dyDescent="0.25">
      <c r="A24110" s="1">
        <v>-2.3099999999999999E-2</v>
      </c>
      <c r="B24110">
        <v>2.2999999999999998</v>
      </c>
      <c r="C24110">
        <f t="shared" si="376"/>
        <v>8.7064471036744902</v>
      </c>
    </row>
    <row r="24111" spans="1:3" x14ac:dyDescent="0.25">
      <c r="A24111" s="1">
        <v>-2.3099999999999999E-2</v>
      </c>
      <c r="B24111">
        <v>2.2999999999999998</v>
      </c>
      <c r="C24111">
        <f t="shared" si="376"/>
        <v>8.7064471036744902</v>
      </c>
    </row>
    <row r="24112" spans="1:3" x14ac:dyDescent="0.25">
      <c r="A24112" s="1">
        <v>-2.3099999999999999E-2</v>
      </c>
      <c r="B24112">
        <v>2.2999999999999998</v>
      </c>
      <c r="C24112">
        <f t="shared" si="376"/>
        <v>8.7064471036744902</v>
      </c>
    </row>
    <row r="24113" spans="1:3" x14ac:dyDescent="0.25">
      <c r="A24113" s="1">
        <v>-2.3199999999999998E-2</v>
      </c>
      <c r="B24113">
        <v>2.2999999999999998</v>
      </c>
      <c r="C24113">
        <f t="shared" si="376"/>
        <v>8.7064471036744902</v>
      </c>
    </row>
    <row r="24114" spans="1:3" x14ac:dyDescent="0.25">
      <c r="A24114" s="1">
        <v>-2.3099999999999999E-2</v>
      </c>
      <c r="B24114">
        <v>2.2999999999999998</v>
      </c>
      <c r="C24114">
        <f t="shared" si="376"/>
        <v>8.7064471036744902</v>
      </c>
    </row>
    <row r="24115" spans="1:3" x14ac:dyDescent="0.25">
      <c r="A24115" s="1">
        <v>-2.3099999999999999E-2</v>
      </c>
      <c r="B24115">
        <v>2.2999999999999998</v>
      </c>
      <c r="C24115">
        <f t="shared" si="376"/>
        <v>8.7064471036744902</v>
      </c>
    </row>
    <row r="24116" spans="1:3" x14ac:dyDescent="0.25">
      <c r="A24116" s="1">
        <v>-2.3099999999999999E-2</v>
      </c>
      <c r="B24116">
        <v>2.2999999999999998</v>
      </c>
      <c r="C24116">
        <f t="shared" si="376"/>
        <v>8.7064471036744902</v>
      </c>
    </row>
    <row r="24117" spans="1:3" x14ac:dyDescent="0.25">
      <c r="A24117" s="1">
        <v>-2.3099999999999999E-2</v>
      </c>
      <c r="B24117">
        <v>2.2999999999999998</v>
      </c>
      <c r="C24117">
        <f t="shared" si="376"/>
        <v>8.7064471036744902</v>
      </c>
    </row>
    <row r="24118" spans="1:3" x14ac:dyDescent="0.25">
      <c r="A24118" s="1">
        <v>-2.3099999999999999E-2</v>
      </c>
      <c r="B24118">
        <v>2.2999999999999998</v>
      </c>
      <c r="C24118">
        <f t="shared" si="376"/>
        <v>8.7064471036744902</v>
      </c>
    </row>
    <row r="24119" spans="1:3" x14ac:dyDescent="0.25">
      <c r="A24119" s="1">
        <v>-2.3099999999999999E-2</v>
      </c>
      <c r="B24119">
        <v>2.2999999999999998</v>
      </c>
      <c r="C24119">
        <f t="shared" si="376"/>
        <v>8.7064471036744902</v>
      </c>
    </row>
    <row r="24120" spans="1:3" x14ac:dyDescent="0.25">
      <c r="A24120" s="1">
        <v>-2.3099999999999999E-2</v>
      </c>
      <c r="B24120">
        <v>2.2999999999999998</v>
      </c>
      <c r="C24120">
        <f t="shared" si="376"/>
        <v>8.7064471036744902</v>
      </c>
    </row>
    <row r="24121" spans="1:3" x14ac:dyDescent="0.25">
      <c r="A24121" s="1">
        <v>-2.3099999999999999E-2</v>
      </c>
      <c r="B24121">
        <v>2.2999999999999998</v>
      </c>
      <c r="C24121">
        <f t="shared" si="376"/>
        <v>8.7064471036744902</v>
      </c>
    </row>
    <row r="24122" spans="1:3" x14ac:dyDescent="0.25">
      <c r="A24122" s="1">
        <v>-2.3099999999999999E-2</v>
      </c>
      <c r="B24122">
        <v>2.2999999999999998</v>
      </c>
      <c r="C24122">
        <f t="shared" si="376"/>
        <v>8.7064471036744902</v>
      </c>
    </row>
    <row r="24123" spans="1:3" x14ac:dyDescent="0.25">
      <c r="A24123" s="1">
        <v>-2.3099999999999999E-2</v>
      </c>
      <c r="B24123">
        <v>2.2999999999999998</v>
      </c>
      <c r="C24123">
        <f t="shared" si="376"/>
        <v>8.7064471036744902</v>
      </c>
    </row>
    <row r="24124" spans="1:3" x14ac:dyDescent="0.25">
      <c r="A24124" s="1">
        <v>-2.3099999999999999E-2</v>
      </c>
      <c r="B24124">
        <v>2.2999999999999998</v>
      </c>
      <c r="C24124">
        <f t="shared" si="376"/>
        <v>8.7064471036744902</v>
      </c>
    </row>
    <row r="24125" spans="1:3" x14ac:dyDescent="0.25">
      <c r="A24125" s="1">
        <v>-2.3099999999999999E-2</v>
      </c>
      <c r="B24125">
        <v>2.2999999999999998</v>
      </c>
      <c r="C24125">
        <f t="shared" si="376"/>
        <v>8.7064471036744902</v>
      </c>
    </row>
    <row r="24126" spans="1:3" x14ac:dyDescent="0.25">
      <c r="A24126" s="1">
        <v>-2.3099999999999999E-2</v>
      </c>
      <c r="B24126">
        <v>2.2999999999999998</v>
      </c>
      <c r="C24126">
        <f t="shared" si="376"/>
        <v>8.7064471036744902</v>
      </c>
    </row>
    <row r="24127" spans="1:3" x14ac:dyDescent="0.25">
      <c r="A24127" s="1">
        <v>-2.3099999999999999E-2</v>
      </c>
      <c r="B24127">
        <v>2.2999999999999998</v>
      </c>
      <c r="C24127">
        <f t="shared" si="376"/>
        <v>8.7064471036744902</v>
      </c>
    </row>
    <row r="24128" spans="1:3" x14ac:dyDescent="0.25">
      <c r="A24128" s="1">
        <v>-2.3099999999999999E-2</v>
      </c>
      <c r="B24128">
        <v>2.2999999999999998</v>
      </c>
      <c r="C24128">
        <f t="shared" si="376"/>
        <v>8.7064471036744902</v>
      </c>
    </row>
    <row r="24129" spans="1:3" x14ac:dyDescent="0.25">
      <c r="A24129" s="1">
        <v>-2.3099999999999999E-2</v>
      </c>
      <c r="B24129">
        <v>2.2999999999999998</v>
      </c>
      <c r="C24129">
        <f t="shared" si="376"/>
        <v>8.7064471036744902</v>
      </c>
    </row>
    <row r="24130" spans="1:3" x14ac:dyDescent="0.25">
      <c r="A24130" s="1">
        <v>-2.3099999999999999E-2</v>
      </c>
      <c r="B24130">
        <v>2.2999999999999998</v>
      </c>
      <c r="C24130">
        <f t="shared" si="376"/>
        <v>8.7064471036744902</v>
      </c>
    </row>
    <row r="24131" spans="1:3" x14ac:dyDescent="0.25">
      <c r="A24131" s="1">
        <v>-2.3099999999999999E-2</v>
      </c>
      <c r="B24131">
        <v>2.2999999999999998</v>
      </c>
      <c r="C24131">
        <f t="shared" ref="C24131:C24194" si="377">B24131*3.7854117842063</f>
        <v>8.7064471036744902</v>
      </c>
    </row>
    <row r="24132" spans="1:3" x14ac:dyDescent="0.25">
      <c r="A24132" s="1">
        <v>-2.3099999999999999E-2</v>
      </c>
      <c r="B24132">
        <v>2.2999999999999998</v>
      </c>
      <c r="C24132">
        <f t="shared" si="377"/>
        <v>8.7064471036744902</v>
      </c>
    </row>
    <row r="24133" spans="1:3" x14ac:dyDescent="0.25">
      <c r="A24133" s="1">
        <v>-2.3099999999999999E-2</v>
      </c>
      <c r="B24133">
        <v>2.2999999999999998</v>
      </c>
      <c r="C24133">
        <f t="shared" si="377"/>
        <v>8.7064471036744902</v>
      </c>
    </row>
    <row r="24134" spans="1:3" x14ac:dyDescent="0.25">
      <c r="A24134" s="1">
        <v>-2.3199999999999998E-2</v>
      </c>
      <c r="B24134">
        <v>2.2999999999999998</v>
      </c>
      <c r="C24134">
        <f t="shared" si="377"/>
        <v>8.7064471036744902</v>
      </c>
    </row>
    <row r="24135" spans="1:3" x14ac:dyDescent="0.25">
      <c r="A24135" s="1">
        <v>-2.3099999999999999E-2</v>
      </c>
      <c r="B24135">
        <v>2.2999999999999998</v>
      </c>
      <c r="C24135">
        <f t="shared" si="377"/>
        <v>8.7064471036744902</v>
      </c>
    </row>
    <row r="24136" spans="1:3" x14ac:dyDescent="0.25">
      <c r="A24136" s="1">
        <v>-2.3199999999999998E-2</v>
      </c>
      <c r="B24136">
        <v>2.2999999999999998</v>
      </c>
      <c r="C24136">
        <f t="shared" si="377"/>
        <v>8.7064471036744902</v>
      </c>
    </row>
    <row r="24137" spans="1:3" x14ac:dyDescent="0.25">
      <c r="A24137" s="1">
        <v>-2.3099999999999999E-2</v>
      </c>
      <c r="B24137">
        <v>2.2999999999999998</v>
      </c>
      <c r="C24137">
        <f t="shared" si="377"/>
        <v>8.7064471036744902</v>
      </c>
    </row>
    <row r="24138" spans="1:3" x14ac:dyDescent="0.25">
      <c r="A24138" s="1">
        <v>-2.3099999999999999E-2</v>
      </c>
      <c r="B24138">
        <v>2.2999999999999998</v>
      </c>
      <c r="C24138">
        <f t="shared" si="377"/>
        <v>8.7064471036744902</v>
      </c>
    </row>
    <row r="24139" spans="1:3" x14ac:dyDescent="0.25">
      <c r="A24139" s="1">
        <v>-2.3199999999999998E-2</v>
      </c>
      <c r="B24139">
        <v>2.2999999999999998</v>
      </c>
      <c r="C24139">
        <f t="shared" si="377"/>
        <v>8.7064471036744902</v>
      </c>
    </row>
    <row r="24140" spans="1:3" x14ac:dyDescent="0.25">
      <c r="A24140" s="1">
        <v>-2.3199999999999998E-2</v>
      </c>
      <c r="B24140">
        <v>2.2999999999999998</v>
      </c>
      <c r="C24140">
        <f t="shared" si="377"/>
        <v>8.7064471036744902</v>
      </c>
    </row>
    <row r="24141" spans="1:3" x14ac:dyDescent="0.25">
      <c r="A24141" s="1">
        <v>-2.3099999999999999E-2</v>
      </c>
      <c r="B24141">
        <v>2.2999999999999998</v>
      </c>
      <c r="C24141">
        <f t="shared" si="377"/>
        <v>8.7064471036744902</v>
      </c>
    </row>
    <row r="24142" spans="1:3" x14ac:dyDescent="0.25">
      <c r="A24142" s="1">
        <v>-2.3199999999999998E-2</v>
      </c>
      <c r="B24142">
        <v>2.2999999999999998</v>
      </c>
      <c r="C24142">
        <f t="shared" si="377"/>
        <v>8.7064471036744902</v>
      </c>
    </row>
    <row r="24143" spans="1:3" x14ac:dyDescent="0.25">
      <c r="A24143" s="1">
        <v>-2.3199999999999998E-2</v>
      </c>
      <c r="B24143">
        <v>2.2999999999999998</v>
      </c>
      <c r="C24143">
        <f t="shared" si="377"/>
        <v>8.7064471036744902</v>
      </c>
    </row>
    <row r="24144" spans="1:3" x14ac:dyDescent="0.25">
      <c r="A24144" s="1">
        <v>-2.3099999999999999E-2</v>
      </c>
      <c r="B24144">
        <v>2.2999999999999998</v>
      </c>
      <c r="C24144">
        <f t="shared" si="377"/>
        <v>8.7064471036744902</v>
      </c>
    </row>
    <row r="24145" spans="1:3" x14ac:dyDescent="0.25">
      <c r="A24145" s="1">
        <v>-2.3199999999999998E-2</v>
      </c>
      <c r="B24145">
        <v>2.2999999999999998</v>
      </c>
      <c r="C24145">
        <f t="shared" si="377"/>
        <v>8.7064471036744902</v>
      </c>
    </row>
    <row r="24146" spans="1:3" x14ac:dyDescent="0.25">
      <c r="A24146" s="1">
        <v>-2.3199999999999998E-2</v>
      </c>
      <c r="B24146">
        <v>2.2999999999999998</v>
      </c>
      <c r="C24146">
        <f t="shared" si="377"/>
        <v>8.7064471036744902</v>
      </c>
    </row>
    <row r="24147" spans="1:3" x14ac:dyDescent="0.25">
      <c r="A24147" s="1">
        <v>-2.3199999999999998E-2</v>
      </c>
      <c r="B24147">
        <v>2.2999999999999998</v>
      </c>
      <c r="C24147">
        <f t="shared" si="377"/>
        <v>8.7064471036744902</v>
      </c>
    </row>
    <row r="24148" spans="1:3" x14ac:dyDescent="0.25">
      <c r="A24148" s="1">
        <v>-2.3199999999999998E-2</v>
      </c>
      <c r="B24148">
        <v>2.2999999999999998</v>
      </c>
      <c r="C24148">
        <f t="shared" si="377"/>
        <v>8.7064471036744902</v>
      </c>
    </row>
    <row r="24149" spans="1:3" x14ac:dyDescent="0.25">
      <c r="A24149" s="1">
        <v>-2.3099999999999999E-2</v>
      </c>
      <c r="B24149">
        <v>2.2999999999999998</v>
      </c>
      <c r="C24149">
        <f t="shared" si="377"/>
        <v>8.7064471036744902</v>
      </c>
    </row>
    <row r="24150" spans="1:3" x14ac:dyDescent="0.25">
      <c r="A24150" s="1">
        <v>-2.3199999999999998E-2</v>
      </c>
      <c r="B24150">
        <v>2.2999999999999998</v>
      </c>
      <c r="C24150">
        <f t="shared" si="377"/>
        <v>8.7064471036744902</v>
      </c>
    </row>
    <row r="24151" spans="1:3" x14ac:dyDescent="0.25">
      <c r="A24151" s="1">
        <v>-2.3199999999999998E-2</v>
      </c>
      <c r="B24151">
        <v>2.2999999999999998</v>
      </c>
      <c r="C24151">
        <f t="shared" si="377"/>
        <v>8.7064471036744902</v>
      </c>
    </row>
    <row r="24152" spans="1:3" x14ac:dyDescent="0.25">
      <c r="A24152" s="1">
        <v>-2.3099999999999999E-2</v>
      </c>
      <c r="B24152">
        <v>2.2999999999999998</v>
      </c>
      <c r="C24152">
        <f t="shared" si="377"/>
        <v>8.7064471036744902</v>
      </c>
    </row>
    <row r="24153" spans="1:3" x14ac:dyDescent="0.25">
      <c r="A24153" s="1">
        <v>-2.3099999999999999E-2</v>
      </c>
      <c r="B24153">
        <v>2.2999999999999998</v>
      </c>
      <c r="C24153">
        <f t="shared" si="377"/>
        <v>8.7064471036744902</v>
      </c>
    </row>
    <row r="24154" spans="1:3" x14ac:dyDescent="0.25">
      <c r="A24154" s="1">
        <v>-2.3199999999999998E-2</v>
      </c>
      <c r="B24154">
        <v>2.2999999999999998</v>
      </c>
      <c r="C24154">
        <f t="shared" si="377"/>
        <v>8.7064471036744902</v>
      </c>
    </row>
    <row r="24155" spans="1:3" x14ac:dyDescent="0.25">
      <c r="A24155" s="1">
        <v>-2.3199999999999998E-2</v>
      </c>
      <c r="B24155">
        <v>2.2999999999999998</v>
      </c>
      <c r="C24155">
        <f t="shared" si="377"/>
        <v>8.7064471036744902</v>
      </c>
    </row>
    <row r="24156" spans="1:3" x14ac:dyDescent="0.25">
      <c r="A24156" s="1">
        <v>-2.3199999999999998E-2</v>
      </c>
      <c r="B24156">
        <v>2.2999999999999998</v>
      </c>
      <c r="C24156">
        <f t="shared" si="377"/>
        <v>8.7064471036744902</v>
      </c>
    </row>
    <row r="24157" spans="1:3" x14ac:dyDescent="0.25">
      <c r="A24157" s="1">
        <v>-2.3199999999999998E-2</v>
      </c>
      <c r="B24157">
        <v>2.2999999999999998</v>
      </c>
      <c r="C24157">
        <f t="shared" si="377"/>
        <v>8.7064471036744902</v>
      </c>
    </row>
    <row r="24158" spans="1:3" x14ac:dyDescent="0.25">
      <c r="A24158" s="1">
        <v>-2.3099999999999999E-2</v>
      </c>
      <c r="B24158">
        <v>2.2999999999999998</v>
      </c>
      <c r="C24158">
        <f t="shared" si="377"/>
        <v>8.7064471036744902</v>
      </c>
    </row>
    <row r="24159" spans="1:3" x14ac:dyDescent="0.25">
      <c r="A24159" s="1">
        <v>-2.3199999999999998E-2</v>
      </c>
      <c r="B24159">
        <v>2.2999999999999998</v>
      </c>
      <c r="C24159">
        <f t="shared" si="377"/>
        <v>8.7064471036744902</v>
      </c>
    </row>
    <row r="24160" spans="1:3" x14ac:dyDescent="0.25">
      <c r="A24160" s="1">
        <v>-2.3199999999999998E-2</v>
      </c>
      <c r="B24160">
        <v>2.2999999999999998</v>
      </c>
      <c r="C24160">
        <f t="shared" si="377"/>
        <v>8.7064471036744902</v>
      </c>
    </row>
    <row r="24161" spans="1:3" x14ac:dyDescent="0.25">
      <c r="A24161" s="1">
        <v>-2.3199999999999998E-2</v>
      </c>
      <c r="B24161">
        <v>2.2999999999999998</v>
      </c>
      <c r="C24161">
        <f t="shared" si="377"/>
        <v>8.7064471036744902</v>
      </c>
    </row>
    <row r="24162" spans="1:3" x14ac:dyDescent="0.25">
      <c r="A24162" s="1">
        <v>-2.3199999999999998E-2</v>
      </c>
      <c r="B24162">
        <v>2.2999999999999998</v>
      </c>
      <c r="C24162">
        <f t="shared" si="377"/>
        <v>8.7064471036744902</v>
      </c>
    </row>
    <row r="24163" spans="1:3" x14ac:dyDescent="0.25">
      <c r="A24163" s="1">
        <v>-2.3199999999999998E-2</v>
      </c>
      <c r="B24163">
        <v>2.2999999999999998</v>
      </c>
      <c r="C24163">
        <f t="shared" si="377"/>
        <v>8.7064471036744902</v>
      </c>
    </row>
    <row r="24164" spans="1:3" x14ac:dyDescent="0.25">
      <c r="A24164" s="1">
        <v>-2.3199999999999998E-2</v>
      </c>
      <c r="B24164">
        <v>2.2999999999999998</v>
      </c>
      <c r="C24164">
        <f t="shared" si="377"/>
        <v>8.7064471036744902</v>
      </c>
    </row>
    <row r="24165" spans="1:3" x14ac:dyDescent="0.25">
      <c r="A24165" s="1">
        <v>-2.3199999999999998E-2</v>
      </c>
      <c r="B24165">
        <v>2.2999999999999998</v>
      </c>
      <c r="C24165">
        <f t="shared" si="377"/>
        <v>8.7064471036744902</v>
      </c>
    </row>
    <row r="24166" spans="1:3" x14ac:dyDescent="0.25">
      <c r="A24166" s="1">
        <v>-2.3199999999999998E-2</v>
      </c>
      <c r="B24166">
        <v>2.2999999999999998</v>
      </c>
      <c r="C24166">
        <f t="shared" si="377"/>
        <v>8.7064471036744902</v>
      </c>
    </row>
    <row r="24167" spans="1:3" x14ac:dyDescent="0.25">
      <c r="A24167" s="1">
        <v>-2.3300000000000001E-2</v>
      </c>
      <c r="B24167">
        <v>2.2999999999999998</v>
      </c>
      <c r="C24167">
        <f t="shared" si="377"/>
        <v>8.7064471036744902</v>
      </c>
    </row>
    <row r="24168" spans="1:3" x14ac:dyDescent="0.25">
      <c r="A24168" s="1">
        <v>-2.3199999999999998E-2</v>
      </c>
      <c r="B24168">
        <v>2.2999999999999998</v>
      </c>
      <c r="C24168">
        <f t="shared" si="377"/>
        <v>8.7064471036744902</v>
      </c>
    </row>
    <row r="24169" spans="1:3" x14ac:dyDescent="0.25">
      <c r="A24169" s="1">
        <v>-2.3199999999999998E-2</v>
      </c>
      <c r="B24169">
        <v>2.2999999999999998</v>
      </c>
      <c r="C24169">
        <f t="shared" si="377"/>
        <v>8.7064471036744902</v>
      </c>
    </row>
    <row r="24170" spans="1:3" x14ac:dyDescent="0.25">
      <c r="A24170" s="1">
        <v>-2.3300000000000001E-2</v>
      </c>
      <c r="B24170">
        <v>2.2999999999999998</v>
      </c>
      <c r="C24170">
        <f t="shared" si="377"/>
        <v>8.7064471036744902</v>
      </c>
    </row>
    <row r="24171" spans="1:3" x14ac:dyDescent="0.25">
      <c r="A24171" s="1">
        <v>-2.3300000000000001E-2</v>
      </c>
      <c r="B24171">
        <v>2.2999999999999998</v>
      </c>
      <c r="C24171">
        <f t="shared" si="377"/>
        <v>8.7064471036744902</v>
      </c>
    </row>
    <row r="24172" spans="1:3" x14ac:dyDescent="0.25">
      <c r="A24172" s="1">
        <v>-2.3300000000000001E-2</v>
      </c>
      <c r="B24172">
        <v>2.2999999999999998</v>
      </c>
      <c r="C24172">
        <f t="shared" si="377"/>
        <v>8.7064471036744902</v>
      </c>
    </row>
    <row r="24173" spans="1:3" x14ac:dyDescent="0.25">
      <c r="A24173" s="1">
        <v>-2.3199999999999998E-2</v>
      </c>
      <c r="B24173">
        <v>2.2999999999999998</v>
      </c>
      <c r="C24173">
        <f t="shared" si="377"/>
        <v>8.7064471036744902</v>
      </c>
    </row>
    <row r="24174" spans="1:3" x14ac:dyDescent="0.25">
      <c r="A24174" s="1">
        <v>-2.3199999999999998E-2</v>
      </c>
      <c r="B24174">
        <v>2.2999999999999998</v>
      </c>
      <c r="C24174">
        <f t="shared" si="377"/>
        <v>8.7064471036744902</v>
      </c>
    </row>
    <row r="24175" spans="1:3" x14ac:dyDescent="0.25">
      <c r="A24175" s="1">
        <v>-2.3300000000000001E-2</v>
      </c>
      <c r="B24175">
        <v>2.2999999999999998</v>
      </c>
      <c r="C24175">
        <f t="shared" si="377"/>
        <v>8.7064471036744902</v>
      </c>
    </row>
    <row r="24176" spans="1:3" x14ac:dyDescent="0.25">
      <c r="A24176" s="1">
        <v>-2.3199999999999998E-2</v>
      </c>
      <c r="B24176">
        <v>2.2999999999999998</v>
      </c>
      <c r="C24176">
        <f t="shared" si="377"/>
        <v>8.7064471036744902</v>
      </c>
    </row>
    <row r="24177" spans="1:3" x14ac:dyDescent="0.25">
      <c r="A24177" s="1">
        <v>-2.3300000000000001E-2</v>
      </c>
      <c r="B24177">
        <v>2.2999999999999998</v>
      </c>
      <c r="C24177">
        <f t="shared" si="377"/>
        <v>8.7064471036744902</v>
      </c>
    </row>
    <row r="24178" spans="1:3" x14ac:dyDescent="0.25">
      <c r="A24178" s="1">
        <v>-2.3199999999999998E-2</v>
      </c>
      <c r="B24178">
        <v>2.2999999999999998</v>
      </c>
      <c r="C24178">
        <f t="shared" si="377"/>
        <v>8.7064471036744902</v>
      </c>
    </row>
    <row r="24179" spans="1:3" x14ac:dyDescent="0.25">
      <c r="A24179" s="1">
        <v>-2.3300000000000001E-2</v>
      </c>
      <c r="B24179">
        <v>2.2999999999999998</v>
      </c>
      <c r="C24179">
        <f t="shared" si="377"/>
        <v>8.7064471036744902</v>
      </c>
    </row>
    <row r="24180" spans="1:3" x14ac:dyDescent="0.25">
      <c r="A24180" s="1">
        <v>-2.3199999999999998E-2</v>
      </c>
      <c r="B24180">
        <v>2.2999999999999998</v>
      </c>
      <c r="C24180">
        <f t="shared" si="377"/>
        <v>8.7064471036744902</v>
      </c>
    </row>
    <row r="24181" spans="1:3" x14ac:dyDescent="0.25">
      <c r="A24181" s="1">
        <v>-2.3199999999999998E-2</v>
      </c>
      <c r="B24181">
        <v>2.2999999999999998</v>
      </c>
      <c r="C24181">
        <f t="shared" si="377"/>
        <v>8.7064471036744902</v>
      </c>
    </row>
    <row r="24182" spans="1:3" x14ac:dyDescent="0.25">
      <c r="A24182" s="1">
        <v>-2.3199999999999998E-2</v>
      </c>
      <c r="B24182">
        <v>2.2999999999999998</v>
      </c>
      <c r="C24182">
        <f t="shared" si="377"/>
        <v>8.7064471036744902</v>
      </c>
    </row>
    <row r="24183" spans="1:3" x14ac:dyDescent="0.25">
      <c r="A24183" s="1">
        <v>-2.3199999999999998E-2</v>
      </c>
      <c r="B24183">
        <v>2.2999999999999998</v>
      </c>
      <c r="C24183">
        <f t="shared" si="377"/>
        <v>8.7064471036744902</v>
      </c>
    </row>
    <row r="24184" spans="1:3" x14ac:dyDescent="0.25">
      <c r="A24184" s="1">
        <v>-2.3300000000000001E-2</v>
      </c>
      <c r="B24184">
        <v>2.2999999999999998</v>
      </c>
      <c r="C24184">
        <f t="shared" si="377"/>
        <v>8.7064471036744902</v>
      </c>
    </row>
    <row r="24185" spans="1:3" x14ac:dyDescent="0.25">
      <c r="A24185" s="1">
        <v>-2.3199999999999998E-2</v>
      </c>
      <c r="B24185">
        <v>2.2999999999999998</v>
      </c>
      <c r="C24185">
        <f t="shared" si="377"/>
        <v>8.7064471036744902</v>
      </c>
    </row>
    <row r="24186" spans="1:3" x14ac:dyDescent="0.25">
      <c r="A24186" s="1">
        <v>-2.3300000000000001E-2</v>
      </c>
      <c r="B24186">
        <v>2.2999999999999998</v>
      </c>
      <c r="C24186">
        <f t="shared" si="377"/>
        <v>8.7064471036744902</v>
      </c>
    </row>
    <row r="24187" spans="1:3" x14ac:dyDescent="0.25">
      <c r="A24187" s="1">
        <v>-2.3300000000000001E-2</v>
      </c>
      <c r="B24187">
        <v>2.2999999999999998</v>
      </c>
      <c r="C24187">
        <f t="shared" si="377"/>
        <v>8.7064471036744902</v>
      </c>
    </row>
    <row r="24188" spans="1:3" x14ac:dyDescent="0.25">
      <c r="A24188" s="1">
        <v>-2.3300000000000001E-2</v>
      </c>
      <c r="B24188">
        <v>2.2999999999999998</v>
      </c>
      <c r="C24188">
        <f t="shared" si="377"/>
        <v>8.7064471036744902</v>
      </c>
    </row>
    <row r="24189" spans="1:3" x14ac:dyDescent="0.25">
      <c r="A24189" s="1">
        <v>-2.3199999999999998E-2</v>
      </c>
      <c r="B24189">
        <v>2.2999999999999998</v>
      </c>
      <c r="C24189">
        <f t="shared" si="377"/>
        <v>8.7064471036744902</v>
      </c>
    </row>
    <row r="24190" spans="1:3" x14ac:dyDescent="0.25">
      <c r="A24190" s="1">
        <v>-2.3300000000000001E-2</v>
      </c>
      <c r="B24190">
        <v>2.2999999999999998</v>
      </c>
      <c r="C24190">
        <f t="shared" si="377"/>
        <v>8.7064471036744902</v>
      </c>
    </row>
    <row r="24191" spans="1:3" x14ac:dyDescent="0.25">
      <c r="A24191" s="1">
        <v>-2.3300000000000001E-2</v>
      </c>
      <c r="B24191">
        <v>2.2999999999999998</v>
      </c>
      <c r="C24191">
        <f t="shared" si="377"/>
        <v>8.7064471036744902</v>
      </c>
    </row>
    <row r="24192" spans="1:3" x14ac:dyDescent="0.25">
      <c r="A24192" s="1">
        <v>-2.3199999999999998E-2</v>
      </c>
      <c r="B24192">
        <v>2.2999999999999998</v>
      </c>
      <c r="C24192">
        <f t="shared" si="377"/>
        <v>8.7064471036744902</v>
      </c>
    </row>
    <row r="24193" spans="1:3" x14ac:dyDescent="0.25">
      <c r="A24193" s="1">
        <v>-2.3300000000000001E-2</v>
      </c>
      <c r="B24193">
        <v>2.2999999999999998</v>
      </c>
      <c r="C24193">
        <f t="shared" si="377"/>
        <v>8.7064471036744902</v>
      </c>
    </row>
    <row r="24194" spans="1:3" x14ac:dyDescent="0.25">
      <c r="A24194" s="1">
        <v>-2.3300000000000001E-2</v>
      </c>
      <c r="B24194">
        <v>2.2999999999999998</v>
      </c>
      <c r="C24194">
        <f t="shared" si="377"/>
        <v>8.7064471036744902</v>
      </c>
    </row>
    <row r="24195" spans="1:3" x14ac:dyDescent="0.25">
      <c r="A24195" s="1">
        <v>-2.3300000000000001E-2</v>
      </c>
      <c r="B24195">
        <v>2.2999999999999998</v>
      </c>
      <c r="C24195">
        <f t="shared" ref="C24195:C24258" si="378">B24195*3.7854117842063</f>
        <v>8.7064471036744902</v>
      </c>
    </row>
    <row r="24196" spans="1:3" x14ac:dyDescent="0.25">
      <c r="A24196" s="1">
        <v>-2.3300000000000001E-2</v>
      </c>
      <c r="B24196">
        <v>2.2999999999999998</v>
      </c>
      <c r="C24196">
        <f t="shared" si="378"/>
        <v>8.7064471036744902</v>
      </c>
    </row>
    <row r="24197" spans="1:3" x14ac:dyDescent="0.25">
      <c r="A24197" s="1">
        <v>-2.3199999999999998E-2</v>
      </c>
      <c r="B24197">
        <v>2.2999999999999998</v>
      </c>
      <c r="C24197">
        <f t="shared" si="378"/>
        <v>8.7064471036744902</v>
      </c>
    </row>
    <row r="24198" spans="1:3" x14ac:dyDescent="0.25">
      <c r="A24198" s="1">
        <v>-2.3199999999999998E-2</v>
      </c>
      <c r="B24198">
        <v>2.2999999999999998</v>
      </c>
      <c r="C24198">
        <f t="shared" si="378"/>
        <v>8.7064471036744902</v>
      </c>
    </row>
    <row r="24199" spans="1:3" x14ac:dyDescent="0.25">
      <c r="A24199" s="1">
        <v>-2.3300000000000001E-2</v>
      </c>
      <c r="B24199">
        <v>2.2999999999999998</v>
      </c>
      <c r="C24199">
        <f t="shared" si="378"/>
        <v>8.7064471036744902</v>
      </c>
    </row>
    <row r="24200" spans="1:3" x14ac:dyDescent="0.25">
      <c r="A24200" s="1">
        <v>-2.3300000000000001E-2</v>
      </c>
      <c r="B24200">
        <v>2.2999999999999998</v>
      </c>
      <c r="C24200">
        <f t="shared" si="378"/>
        <v>8.7064471036744902</v>
      </c>
    </row>
    <row r="24201" spans="1:3" x14ac:dyDescent="0.25">
      <c r="A24201" s="1">
        <v>-2.3300000000000001E-2</v>
      </c>
      <c r="B24201">
        <v>2.2999999999999998</v>
      </c>
      <c r="C24201">
        <f t="shared" si="378"/>
        <v>8.7064471036744902</v>
      </c>
    </row>
    <row r="24202" spans="1:3" x14ac:dyDescent="0.25">
      <c r="A24202" s="1">
        <v>-2.3300000000000001E-2</v>
      </c>
      <c r="B24202">
        <v>2.2999999999999998</v>
      </c>
      <c r="C24202">
        <f t="shared" si="378"/>
        <v>8.7064471036744902</v>
      </c>
    </row>
    <row r="24203" spans="1:3" x14ac:dyDescent="0.25">
      <c r="A24203" s="1">
        <v>-2.3300000000000001E-2</v>
      </c>
      <c r="B24203">
        <v>2.2999999999999998</v>
      </c>
      <c r="C24203">
        <f t="shared" si="378"/>
        <v>8.7064471036744902</v>
      </c>
    </row>
    <row r="24204" spans="1:3" x14ac:dyDescent="0.25">
      <c r="A24204" s="1">
        <v>-2.3199999999999998E-2</v>
      </c>
      <c r="B24204">
        <v>2.2999999999999998</v>
      </c>
      <c r="C24204">
        <f t="shared" si="378"/>
        <v>8.7064471036744902</v>
      </c>
    </row>
    <row r="24205" spans="1:3" x14ac:dyDescent="0.25">
      <c r="A24205" s="1">
        <v>-2.3300000000000001E-2</v>
      </c>
      <c r="B24205">
        <v>2.2999999999999998</v>
      </c>
      <c r="C24205">
        <f t="shared" si="378"/>
        <v>8.7064471036744902</v>
      </c>
    </row>
    <row r="24206" spans="1:3" x14ac:dyDescent="0.25">
      <c r="A24206" s="1">
        <v>-2.3300000000000001E-2</v>
      </c>
      <c r="B24206">
        <v>2.2999999999999998</v>
      </c>
      <c r="C24206">
        <f t="shared" si="378"/>
        <v>8.7064471036744902</v>
      </c>
    </row>
    <row r="24207" spans="1:3" x14ac:dyDescent="0.25">
      <c r="A24207" s="1">
        <v>-2.3300000000000001E-2</v>
      </c>
      <c r="B24207">
        <v>2.2999999999999998</v>
      </c>
      <c r="C24207">
        <f t="shared" si="378"/>
        <v>8.7064471036744902</v>
      </c>
    </row>
    <row r="24208" spans="1:3" x14ac:dyDescent="0.25">
      <c r="A24208" s="1">
        <v>-2.3300000000000001E-2</v>
      </c>
      <c r="B24208">
        <v>2.2999999999999998</v>
      </c>
      <c r="C24208">
        <f t="shared" si="378"/>
        <v>8.7064471036744902</v>
      </c>
    </row>
    <row r="24209" spans="1:3" x14ac:dyDescent="0.25">
      <c r="A24209" s="1">
        <v>-2.3300000000000001E-2</v>
      </c>
      <c r="B24209">
        <v>2.2999999999999998</v>
      </c>
      <c r="C24209">
        <f t="shared" si="378"/>
        <v>8.7064471036744902</v>
      </c>
    </row>
    <row r="24210" spans="1:3" x14ac:dyDescent="0.25">
      <c r="A24210" s="1">
        <v>-2.3300000000000001E-2</v>
      </c>
      <c r="B24210">
        <v>2.4</v>
      </c>
      <c r="C24210">
        <f t="shared" si="378"/>
        <v>9.0849882820951198</v>
      </c>
    </row>
    <row r="24211" spans="1:3" x14ac:dyDescent="0.25">
      <c r="A24211" s="1">
        <v>-2.3400000000000001E-2</v>
      </c>
      <c r="B24211">
        <v>2.4</v>
      </c>
      <c r="C24211">
        <f t="shared" si="378"/>
        <v>9.0849882820951198</v>
      </c>
    </row>
    <row r="24212" spans="1:3" x14ac:dyDescent="0.25">
      <c r="A24212" s="1">
        <v>-2.3199999999999998E-2</v>
      </c>
      <c r="B24212">
        <v>2.2999999999999998</v>
      </c>
      <c r="C24212">
        <f t="shared" si="378"/>
        <v>8.7064471036744902</v>
      </c>
    </row>
    <row r="24213" spans="1:3" x14ac:dyDescent="0.25">
      <c r="A24213" s="1">
        <v>-2.3300000000000001E-2</v>
      </c>
      <c r="B24213">
        <v>2.2999999999999998</v>
      </c>
      <c r="C24213">
        <f t="shared" si="378"/>
        <v>8.7064471036744902</v>
      </c>
    </row>
    <row r="24214" spans="1:3" x14ac:dyDescent="0.25">
      <c r="A24214" s="1">
        <v>-2.3300000000000001E-2</v>
      </c>
      <c r="B24214">
        <v>2.2999999999999998</v>
      </c>
      <c r="C24214">
        <f t="shared" si="378"/>
        <v>8.7064471036744902</v>
      </c>
    </row>
    <row r="24215" spans="1:3" x14ac:dyDescent="0.25">
      <c r="A24215" s="1">
        <v>-2.3300000000000001E-2</v>
      </c>
      <c r="B24215">
        <v>2.2999999999999998</v>
      </c>
      <c r="C24215">
        <f t="shared" si="378"/>
        <v>8.7064471036744902</v>
      </c>
    </row>
    <row r="24216" spans="1:3" x14ac:dyDescent="0.25">
      <c r="A24216" s="1">
        <v>-2.3400000000000001E-2</v>
      </c>
      <c r="B24216">
        <v>2.2999999999999998</v>
      </c>
      <c r="C24216">
        <f t="shared" si="378"/>
        <v>8.7064471036744902</v>
      </c>
    </row>
    <row r="24217" spans="1:3" x14ac:dyDescent="0.25">
      <c r="A24217" s="1">
        <v>-2.3300000000000001E-2</v>
      </c>
      <c r="B24217">
        <v>2.2999999999999998</v>
      </c>
      <c r="C24217">
        <f t="shared" si="378"/>
        <v>8.7064471036744902</v>
      </c>
    </row>
    <row r="24218" spans="1:3" x14ac:dyDescent="0.25">
      <c r="A24218" s="1">
        <v>-2.3300000000000001E-2</v>
      </c>
      <c r="B24218">
        <v>2.2999999999999998</v>
      </c>
      <c r="C24218">
        <f t="shared" si="378"/>
        <v>8.7064471036744902</v>
      </c>
    </row>
    <row r="24219" spans="1:3" x14ac:dyDescent="0.25">
      <c r="A24219" s="1">
        <v>-2.3300000000000001E-2</v>
      </c>
      <c r="B24219">
        <v>2.2999999999999998</v>
      </c>
      <c r="C24219">
        <f t="shared" si="378"/>
        <v>8.7064471036744902</v>
      </c>
    </row>
    <row r="24220" spans="1:3" x14ac:dyDescent="0.25">
      <c r="A24220" s="1">
        <v>-2.3300000000000001E-2</v>
      </c>
      <c r="B24220">
        <v>2.2999999999999998</v>
      </c>
      <c r="C24220">
        <f t="shared" si="378"/>
        <v>8.7064471036744902</v>
      </c>
    </row>
    <row r="24221" spans="1:3" x14ac:dyDescent="0.25">
      <c r="A24221" s="1">
        <v>-2.3300000000000001E-2</v>
      </c>
      <c r="B24221">
        <v>2.2999999999999998</v>
      </c>
      <c r="C24221">
        <f t="shared" si="378"/>
        <v>8.7064471036744902</v>
      </c>
    </row>
    <row r="24222" spans="1:3" x14ac:dyDescent="0.25">
      <c r="A24222" s="1">
        <v>-2.3300000000000001E-2</v>
      </c>
      <c r="B24222">
        <v>2.2999999999999998</v>
      </c>
      <c r="C24222">
        <f t="shared" si="378"/>
        <v>8.7064471036744902</v>
      </c>
    </row>
    <row r="24223" spans="1:3" x14ac:dyDescent="0.25">
      <c r="A24223" s="1">
        <v>-2.3300000000000001E-2</v>
      </c>
      <c r="B24223">
        <v>2.2999999999999998</v>
      </c>
      <c r="C24223">
        <f t="shared" si="378"/>
        <v>8.7064471036744902</v>
      </c>
    </row>
    <row r="24224" spans="1:3" x14ac:dyDescent="0.25">
      <c r="A24224" s="1">
        <v>-2.3300000000000001E-2</v>
      </c>
      <c r="B24224">
        <v>2.2999999999999998</v>
      </c>
      <c r="C24224">
        <f t="shared" si="378"/>
        <v>8.7064471036744902</v>
      </c>
    </row>
    <row r="24225" spans="1:3" x14ac:dyDescent="0.25">
      <c r="A24225" s="1">
        <v>-2.3300000000000001E-2</v>
      </c>
      <c r="B24225">
        <v>2.2999999999999998</v>
      </c>
      <c r="C24225">
        <f t="shared" si="378"/>
        <v>8.7064471036744902</v>
      </c>
    </row>
    <row r="24226" spans="1:3" x14ac:dyDescent="0.25">
      <c r="A24226" s="1">
        <v>-2.3300000000000001E-2</v>
      </c>
      <c r="B24226">
        <v>2.2999999999999998</v>
      </c>
      <c r="C24226">
        <f t="shared" si="378"/>
        <v>8.7064471036744902</v>
      </c>
    </row>
    <row r="24227" spans="1:3" x14ac:dyDescent="0.25">
      <c r="A24227" s="1">
        <v>-2.3400000000000001E-2</v>
      </c>
      <c r="B24227">
        <v>2.2999999999999998</v>
      </c>
      <c r="C24227">
        <f t="shared" si="378"/>
        <v>8.7064471036744902</v>
      </c>
    </row>
    <row r="24228" spans="1:3" x14ac:dyDescent="0.25">
      <c r="A24228" s="1">
        <v>-2.3300000000000001E-2</v>
      </c>
      <c r="B24228">
        <v>2.2999999999999998</v>
      </c>
      <c r="C24228">
        <f t="shared" si="378"/>
        <v>8.7064471036744902</v>
      </c>
    </row>
    <row r="24229" spans="1:3" x14ac:dyDescent="0.25">
      <c r="A24229" s="1">
        <v>-2.3400000000000001E-2</v>
      </c>
      <c r="B24229">
        <v>2.2999999999999998</v>
      </c>
      <c r="C24229">
        <f t="shared" si="378"/>
        <v>8.7064471036744902</v>
      </c>
    </row>
    <row r="24230" spans="1:3" x14ac:dyDescent="0.25">
      <c r="A24230" s="1">
        <v>-2.3300000000000001E-2</v>
      </c>
      <c r="B24230">
        <v>2.2999999999999998</v>
      </c>
      <c r="C24230">
        <f t="shared" si="378"/>
        <v>8.7064471036744902</v>
      </c>
    </row>
    <row r="24231" spans="1:3" x14ac:dyDescent="0.25">
      <c r="A24231" s="1">
        <v>-2.3300000000000001E-2</v>
      </c>
      <c r="B24231">
        <v>2.2999999999999998</v>
      </c>
      <c r="C24231">
        <f t="shared" si="378"/>
        <v>8.7064471036744902</v>
      </c>
    </row>
    <row r="24232" spans="1:3" x14ac:dyDescent="0.25">
      <c r="A24232" s="1">
        <v>-2.3300000000000001E-2</v>
      </c>
      <c r="B24232">
        <v>2.2999999999999998</v>
      </c>
      <c r="C24232">
        <f t="shared" si="378"/>
        <v>8.7064471036744902</v>
      </c>
    </row>
    <row r="24233" spans="1:3" x14ac:dyDescent="0.25">
      <c r="A24233" s="1">
        <v>-2.3300000000000001E-2</v>
      </c>
      <c r="B24233">
        <v>2.2999999999999998</v>
      </c>
      <c r="C24233">
        <f t="shared" si="378"/>
        <v>8.7064471036744902</v>
      </c>
    </row>
    <row r="24234" spans="1:3" x14ac:dyDescent="0.25">
      <c r="A24234" s="1">
        <v>-2.3400000000000001E-2</v>
      </c>
      <c r="B24234">
        <v>2.2999999999999998</v>
      </c>
      <c r="C24234">
        <f t="shared" si="378"/>
        <v>8.7064471036744902</v>
      </c>
    </row>
    <row r="24235" spans="1:3" x14ac:dyDescent="0.25">
      <c r="A24235" s="1">
        <v>-2.3300000000000001E-2</v>
      </c>
      <c r="B24235">
        <v>2.2999999999999998</v>
      </c>
      <c r="C24235">
        <f t="shared" si="378"/>
        <v>8.7064471036744902</v>
      </c>
    </row>
    <row r="24236" spans="1:3" x14ac:dyDescent="0.25">
      <c r="A24236" s="1">
        <v>-2.3400000000000001E-2</v>
      </c>
      <c r="B24236">
        <v>2.2999999999999998</v>
      </c>
      <c r="C24236">
        <f t="shared" si="378"/>
        <v>8.7064471036744902</v>
      </c>
    </row>
    <row r="24237" spans="1:3" x14ac:dyDescent="0.25">
      <c r="A24237" s="1">
        <v>-2.3300000000000001E-2</v>
      </c>
      <c r="B24237">
        <v>2.2999999999999998</v>
      </c>
      <c r="C24237">
        <f t="shared" si="378"/>
        <v>8.7064471036744902</v>
      </c>
    </row>
    <row r="24238" spans="1:3" x14ac:dyDescent="0.25">
      <c r="A24238" s="1">
        <v>-2.3400000000000001E-2</v>
      </c>
      <c r="B24238">
        <v>2.2999999999999998</v>
      </c>
      <c r="C24238">
        <f t="shared" si="378"/>
        <v>8.7064471036744902</v>
      </c>
    </row>
    <row r="24239" spans="1:3" x14ac:dyDescent="0.25">
      <c r="A24239" s="1">
        <v>-2.3400000000000001E-2</v>
      </c>
      <c r="B24239">
        <v>2.2999999999999998</v>
      </c>
      <c r="C24239">
        <f t="shared" si="378"/>
        <v>8.7064471036744902</v>
      </c>
    </row>
    <row r="24240" spans="1:3" x14ac:dyDescent="0.25">
      <c r="A24240" s="1">
        <v>-2.3400000000000001E-2</v>
      </c>
      <c r="B24240">
        <v>2.4</v>
      </c>
      <c r="C24240">
        <f t="shared" si="378"/>
        <v>9.0849882820951198</v>
      </c>
    </row>
    <row r="24241" spans="1:3" x14ac:dyDescent="0.25">
      <c r="A24241" s="1">
        <v>-2.3400000000000001E-2</v>
      </c>
      <c r="B24241">
        <v>2.4</v>
      </c>
      <c r="C24241">
        <f t="shared" si="378"/>
        <v>9.0849882820951198</v>
      </c>
    </row>
    <row r="24242" spans="1:3" x14ac:dyDescent="0.25">
      <c r="A24242" s="1">
        <v>-2.3400000000000001E-2</v>
      </c>
      <c r="B24242">
        <v>2.4</v>
      </c>
      <c r="C24242">
        <f t="shared" si="378"/>
        <v>9.0849882820951198</v>
      </c>
    </row>
    <row r="24243" spans="1:3" x14ac:dyDescent="0.25">
      <c r="A24243" s="1">
        <v>-2.3400000000000001E-2</v>
      </c>
      <c r="B24243">
        <v>2.2999999999999998</v>
      </c>
      <c r="C24243">
        <f t="shared" si="378"/>
        <v>8.7064471036744902</v>
      </c>
    </row>
    <row r="24244" spans="1:3" x14ac:dyDescent="0.25">
      <c r="A24244" s="1">
        <v>-2.3300000000000001E-2</v>
      </c>
      <c r="B24244">
        <v>2.2999999999999998</v>
      </c>
      <c r="C24244">
        <f t="shared" si="378"/>
        <v>8.7064471036744902</v>
      </c>
    </row>
    <row r="24245" spans="1:3" x14ac:dyDescent="0.25">
      <c r="A24245" s="1">
        <v>-2.3400000000000001E-2</v>
      </c>
      <c r="B24245">
        <v>2.2999999999999998</v>
      </c>
      <c r="C24245">
        <f t="shared" si="378"/>
        <v>8.7064471036744902</v>
      </c>
    </row>
    <row r="24246" spans="1:3" x14ac:dyDescent="0.25">
      <c r="A24246" s="1">
        <v>-2.3400000000000001E-2</v>
      </c>
      <c r="B24246">
        <v>2.2999999999999998</v>
      </c>
      <c r="C24246">
        <f t="shared" si="378"/>
        <v>8.7064471036744902</v>
      </c>
    </row>
    <row r="24247" spans="1:3" x14ac:dyDescent="0.25">
      <c r="A24247" s="1">
        <v>-2.3300000000000001E-2</v>
      </c>
      <c r="B24247">
        <v>2.4</v>
      </c>
      <c r="C24247">
        <f t="shared" si="378"/>
        <v>9.0849882820951198</v>
      </c>
    </row>
    <row r="24248" spans="1:3" x14ac:dyDescent="0.25">
      <c r="A24248" s="1">
        <v>-2.3400000000000001E-2</v>
      </c>
      <c r="B24248">
        <v>2.4</v>
      </c>
      <c r="C24248">
        <f t="shared" si="378"/>
        <v>9.0849882820951198</v>
      </c>
    </row>
    <row r="24249" spans="1:3" x14ac:dyDescent="0.25">
      <c r="A24249" s="1">
        <v>-2.3400000000000001E-2</v>
      </c>
      <c r="B24249">
        <v>2.4</v>
      </c>
      <c r="C24249">
        <f t="shared" si="378"/>
        <v>9.0849882820951198</v>
      </c>
    </row>
    <row r="24250" spans="1:3" x14ac:dyDescent="0.25">
      <c r="A24250" s="1">
        <v>-2.3400000000000001E-2</v>
      </c>
      <c r="B24250">
        <v>2.4</v>
      </c>
      <c r="C24250">
        <f t="shared" si="378"/>
        <v>9.0849882820951198</v>
      </c>
    </row>
    <row r="24251" spans="1:3" x14ac:dyDescent="0.25">
      <c r="A24251" s="1">
        <v>-2.3400000000000001E-2</v>
      </c>
      <c r="B24251">
        <v>2.4</v>
      </c>
      <c r="C24251">
        <f t="shared" si="378"/>
        <v>9.0849882820951198</v>
      </c>
    </row>
    <row r="24252" spans="1:3" x14ac:dyDescent="0.25">
      <c r="A24252" s="1">
        <v>-2.3400000000000001E-2</v>
      </c>
      <c r="B24252">
        <v>2.4</v>
      </c>
      <c r="C24252">
        <f t="shared" si="378"/>
        <v>9.0849882820951198</v>
      </c>
    </row>
    <row r="24253" spans="1:3" x14ac:dyDescent="0.25">
      <c r="A24253" s="1">
        <v>-2.3400000000000001E-2</v>
      </c>
      <c r="B24253">
        <v>2.2999999999999998</v>
      </c>
      <c r="C24253">
        <f t="shared" si="378"/>
        <v>8.7064471036744902</v>
      </c>
    </row>
    <row r="24254" spans="1:3" x14ac:dyDescent="0.25">
      <c r="A24254" s="1">
        <v>-2.3400000000000001E-2</v>
      </c>
      <c r="B24254">
        <v>2.2999999999999998</v>
      </c>
      <c r="C24254">
        <f t="shared" si="378"/>
        <v>8.7064471036744902</v>
      </c>
    </row>
    <row r="24255" spans="1:3" x14ac:dyDescent="0.25">
      <c r="A24255" s="1">
        <v>-2.3400000000000001E-2</v>
      </c>
      <c r="B24255">
        <v>2.2999999999999998</v>
      </c>
      <c r="C24255">
        <f t="shared" si="378"/>
        <v>8.7064471036744902</v>
      </c>
    </row>
    <row r="24256" spans="1:3" x14ac:dyDescent="0.25">
      <c r="A24256" s="1">
        <v>-2.3400000000000001E-2</v>
      </c>
      <c r="B24256">
        <v>2.2999999999999998</v>
      </c>
      <c r="C24256">
        <f t="shared" si="378"/>
        <v>8.7064471036744902</v>
      </c>
    </row>
    <row r="24257" spans="1:3" x14ac:dyDescent="0.25">
      <c r="A24257" s="1">
        <v>-2.3400000000000001E-2</v>
      </c>
      <c r="B24257">
        <v>2.4</v>
      </c>
      <c r="C24257">
        <f t="shared" si="378"/>
        <v>9.0849882820951198</v>
      </c>
    </row>
    <row r="24258" spans="1:3" x14ac:dyDescent="0.25">
      <c r="A24258" s="1">
        <v>-2.3400000000000001E-2</v>
      </c>
      <c r="B24258">
        <v>2.4</v>
      </c>
      <c r="C24258">
        <f t="shared" si="378"/>
        <v>9.0849882820951198</v>
      </c>
    </row>
    <row r="24259" spans="1:3" x14ac:dyDescent="0.25">
      <c r="A24259" s="1">
        <v>-2.3400000000000001E-2</v>
      </c>
      <c r="B24259">
        <v>2.4</v>
      </c>
      <c r="C24259">
        <f t="shared" ref="C24259:C24322" si="379">B24259*3.7854117842063</f>
        <v>9.0849882820951198</v>
      </c>
    </row>
    <row r="24260" spans="1:3" x14ac:dyDescent="0.25">
      <c r="A24260" s="1">
        <v>-2.3400000000000001E-2</v>
      </c>
      <c r="B24260">
        <v>2.4</v>
      </c>
      <c r="C24260">
        <f t="shared" si="379"/>
        <v>9.0849882820951198</v>
      </c>
    </row>
    <row r="24261" spans="1:3" x14ac:dyDescent="0.25">
      <c r="A24261" s="1">
        <v>-2.3400000000000001E-2</v>
      </c>
      <c r="B24261">
        <v>2.4</v>
      </c>
      <c r="C24261">
        <f t="shared" si="379"/>
        <v>9.0849882820951198</v>
      </c>
    </row>
    <row r="24262" spans="1:3" x14ac:dyDescent="0.25">
      <c r="A24262" s="1">
        <v>-2.3400000000000001E-2</v>
      </c>
      <c r="B24262">
        <v>2.4</v>
      </c>
      <c r="C24262">
        <f t="shared" si="379"/>
        <v>9.0849882820951198</v>
      </c>
    </row>
    <row r="24263" spans="1:3" x14ac:dyDescent="0.25">
      <c r="A24263" s="1">
        <v>-2.3400000000000001E-2</v>
      </c>
      <c r="B24263">
        <v>2.2999999999999998</v>
      </c>
      <c r="C24263">
        <f t="shared" si="379"/>
        <v>8.7064471036744902</v>
      </c>
    </row>
    <row r="24264" spans="1:3" x14ac:dyDescent="0.25">
      <c r="A24264" s="1">
        <v>-2.3400000000000001E-2</v>
      </c>
      <c r="B24264">
        <v>2.2999999999999998</v>
      </c>
      <c r="C24264">
        <f t="shared" si="379"/>
        <v>8.7064471036744902</v>
      </c>
    </row>
    <row r="24265" spans="1:3" x14ac:dyDescent="0.25">
      <c r="A24265" s="1">
        <v>-2.3400000000000001E-2</v>
      </c>
      <c r="B24265">
        <v>2.2999999999999998</v>
      </c>
      <c r="C24265">
        <f t="shared" si="379"/>
        <v>8.7064471036744902</v>
      </c>
    </row>
    <row r="24266" spans="1:3" x14ac:dyDescent="0.25">
      <c r="A24266" s="1">
        <v>-2.3400000000000001E-2</v>
      </c>
      <c r="B24266">
        <v>2.2999999999999998</v>
      </c>
      <c r="C24266">
        <f t="shared" si="379"/>
        <v>8.7064471036744902</v>
      </c>
    </row>
    <row r="24267" spans="1:3" x14ac:dyDescent="0.25">
      <c r="A24267" s="1">
        <v>-2.3400000000000001E-2</v>
      </c>
      <c r="B24267">
        <v>2.2999999999999998</v>
      </c>
      <c r="C24267">
        <f t="shared" si="379"/>
        <v>8.7064471036744902</v>
      </c>
    </row>
    <row r="24268" spans="1:3" x14ac:dyDescent="0.25">
      <c r="A24268" s="1">
        <v>-2.35E-2</v>
      </c>
      <c r="B24268">
        <v>2.2999999999999998</v>
      </c>
      <c r="C24268">
        <f t="shared" si="379"/>
        <v>8.7064471036744902</v>
      </c>
    </row>
    <row r="24269" spans="1:3" x14ac:dyDescent="0.25">
      <c r="A24269" s="1">
        <v>-2.3400000000000001E-2</v>
      </c>
      <c r="B24269">
        <v>2.2999999999999998</v>
      </c>
      <c r="C24269">
        <f t="shared" si="379"/>
        <v>8.7064471036744902</v>
      </c>
    </row>
    <row r="24270" spans="1:3" x14ac:dyDescent="0.25">
      <c r="A24270" s="1">
        <v>-2.3400000000000001E-2</v>
      </c>
      <c r="B24270">
        <v>2.4</v>
      </c>
      <c r="C24270">
        <f t="shared" si="379"/>
        <v>9.0849882820951198</v>
      </c>
    </row>
    <row r="24271" spans="1:3" x14ac:dyDescent="0.25">
      <c r="A24271" s="1">
        <v>-2.3400000000000001E-2</v>
      </c>
      <c r="B24271">
        <v>2.4</v>
      </c>
      <c r="C24271">
        <f t="shared" si="379"/>
        <v>9.0849882820951198</v>
      </c>
    </row>
    <row r="24272" spans="1:3" x14ac:dyDescent="0.25">
      <c r="A24272" s="1">
        <v>-2.3400000000000001E-2</v>
      </c>
      <c r="B24272">
        <v>2.4</v>
      </c>
      <c r="C24272">
        <f t="shared" si="379"/>
        <v>9.0849882820951198</v>
      </c>
    </row>
    <row r="24273" spans="1:3" x14ac:dyDescent="0.25">
      <c r="A24273" s="1">
        <v>-2.3400000000000001E-2</v>
      </c>
      <c r="B24273">
        <v>2.4</v>
      </c>
      <c r="C24273">
        <f t="shared" si="379"/>
        <v>9.0849882820951198</v>
      </c>
    </row>
    <row r="24274" spans="1:3" x14ac:dyDescent="0.25">
      <c r="A24274" s="1">
        <v>-2.3400000000000001E-2</v>
      </c>
      <c r="B24274">
        <v>2.2999999999999998</v>
      </c>
      <c r="C24274">
        <f t="shared" si="379"/>
        <v>8.7064471036744902</v>
      </c>
    </row>
    <row r="24275" spans="1:3" x14ac:dyDescent="0.25">
      <c r="A24275" s="1">
        <v>-2.3400000000000001E-2</v>
      </c>
      <c r="B24275">
        <v>2.2999999999999998</v>
      </c>
      <c r="C24275">
        <f t="shared" si="379"/>
        <v>8.7064471036744902</v>
      </c>
    </row>
    <row r="24276" spans="1:3" x14ac:dyDescent="0.25">
      <c r="A24276" s="1">
        <v>-2.3400000000000001E-2</v>
      </c>
      <c r="B24276">
        <v>2.2999999999999998</v>
      </c>
      <c r="C24276">
        <f t="shared" si="379"/>
        <v>8.7064471036744902</v>
      </c>
    </row>
    <row r="24277" spans="1:3" x14ac:dyDescent="0.25">
      <c r="A24277" s="1">
        <v>-2.35E-2</v>
      </c>
      <c r="B24277">
        <v>2.4</v>
      </c>
      <c r="C24277">
        <f t="shared" si="379"/>
        <v>9.0849882820951198</v>
      </c>
    </row>
    <row r="24278" spans="1:3" x14ac:dyDescent="0.25">
      <c r="A24278" s="1">
        <v>-2.35E-2</v>
      </c>
      <c r="B24278">
        <v>2.4</v>
      </c>
      <c r="C24278">
        <f t="shared" si="379"/>
        <v>9.0849882820951198</v>
      </c>
    </row>
    <row r="24279" spans="1:3" x14ac:dyDescent="0.25">
      <c r="A24279" s="1">
        <v>-2.3400000000000001E-2</v>
      </c>
      <c r="B24279">
        <v>2.4</v>
      </c>
      <c r="C24279">
        <f t="shared" si="379"/>
        <v>9.0849882820951198</v>
      </c>
    </row>
    <row r="24280" spans="1:3" x14ac:dyDescent="0.25">
      <c r="A24280" s="1">
        <v>-2.35E-2</v>
      </c>
      <c r="B24280">
        <v>2.4</v>
      </c>
      <c r="C24280">
        <f t="shared" si="379"/>
        <v>9.0849882820951198</v>
      </c>
    </row>
    <row r="24281" spans="1:3" x14ac:dyDescent="0.25">
      <c r="A24281" s="1">
        <v>-2.35E-2</v>
      </c>
      <c r="B24281">
        <v>2.4</v>
      </c>
      <c r="C24281">
        <f t="shared" si="379"/>
        <v>9.0849882820951198</v>
      </c>
    </row>
    <row r="24282" spans="1:3" x14ac:dyDescent="0.25">
      <c r="A24282" s="1">
        <v>-2.3400000000000001E-2</v>
      </c>
      <c r="B24282">
        <v>2.4</v>
      </c>
      <c r="C24282">
        <f t="shared" si="379"/>
        <v>9.0849882820951198</v>
      </c>
    </row>
    <row r="24283" spans="1:3" x14ac:dyDescent="0.25">
      <c r="A24283" s="1">
        <v>-2.3400000000000001E-2</v>
      </c>
      <c r="B24283">
        <v>2.4</v>
      </c>
      <c r="C24283">
        <f t="shared" si="379"/>
        <v>9.0849882820951198</v>
      </c>
    </row>
    <row r="24284" spans="1:3" x14ac:dyDescent="0.25">
      <c r="A24284" s="1">
        <v>-2.3400000000000001E-2</v>
      </c>
      <c r="B24284">
        <v>2.4</v>
      </c>
      <c r="C24284">
        <f t="shared" si="379"/>
        <v>9.0849882820951198</v>
      </c>
    </row>
    <row r="24285" spans="1:3" x14ac:dyDescent="0.25">
      <c r="A24285" s="1">
        <v>-2.35E-2</v>
      </c>
      <c r="B24285">
        <v>2.4</v>
      </c>
      <c r="C24285">
        <f t="shared" si="379"/>
        <v>9.0849882820951198</v>
      </c>
    </row>
    <row r="24286" spans="1:3" x14ac:dyDescent="0.25">
      <c r="A24286" s="1">
        <v>-2.3400000000000001E-2</v>
      </c>
      <c r="B24286">
        <v>2.4</v>
      </c>
      <c r="C24286">
        <f t="shared" si="379"/>
        <v>9.0849882820951198</v>
      </c>
    </row>
    <row r="24287" spans="1:3" x14ac:dyDescent="0.25">
      <c r="A24287" s="1">
        <v>-2.3400000000000001E-2</v>
      </c>
      <c r="B24287">
        <v>2.4</v>
      </c>
      <c r="C24287">
        <f t="shared" si="379"/>
        <v>9.0849882820951198</v>
      </c>
    </row>
    <row r="24288" spans="1:3" x14ac:dyDescent="0.25">
      <c r="A24288" s="1">
        <v>-2.3400000000000001E-2</v>
      </c>
      <c r="B24288">
        <v>2.4</v>
      </c>
      <c r="C24288">
        <f t="shared" si="379"/>
        <v>9.0849882820951198</v>
      </c>
    </row>
    <row r="24289" spans="1:3" x14ac:dyDescent="0.25">
      <c r="A24289" s="1">
        <v>-2.35E-2</v>
      </c>
      <c r="B24289">
        <v>2.4</v>
      </c>
      <c r="C24289">
        <f t="shared" si="379"/>
        <v>9.0849882820951198</v>
      </c>
    </row>
    <row r="24290" spans="1:3" x14ac:dyDescent="0.25">
      <c r="A24290" s="1">
        <v>-2.35E-2</v>
      </c>
      <c r="B24290">
        <v>2.4</v>
      </c>
      <c r="C24290">
        <f t="shared" si="379"/>
        <v>9.0849882820951198</v>
      </c>
    </row>
    <row r="24291" spans="1:3" x14ac:dyDescent="0.25">
      <c r="A24291" s="1">
        <v>-2.35E-2</v>
      </c>
      <c r="B24291">
        <v>2.4</v>
      </c>
      <c r="C24291">
        <f t="shared" si="379"/>
        <v>9.0849882820951198</v>
      </c>
    </row>
    <row r="24292" spans="1:3" x14ac:dyDescent="0.25">
      <c r="A24292" s="1">
        <v>-2.35E-2</v>
      </c>
      <c r="B24292">
        <v>2.4</v>
      </c>
      <c r="C24292">
        <f t="shared" si="379"/>
        <v>9.0849882820951198</v>
      </c>
    </row>
    <row r="24293" spans="1:3" x14ac:dyDescent="0.25">
      <c r="A24293" s="1">
        <v>-2.3400000000000001E-2</v>
      </c>
      <c r="B24293">
        <v>2.4</v>
      </c>
      <c r="C24293">
        <f t="shared" si="379"/>
        <v>9.0849882820951198</v>
      </c>
    </row>
    <row r="24294" spans="1:3" x14ac:dyDescent="0.25">
      <c r="A24294" s="1">
        <v>-2.35E-2</v>
      </c>
      <c r="B24294">
        <v>2.4</v>
      </c>
      <c r="C24294">
        <f t="shared" si="379"/>
        <v>9.0849882820951198</v>
      </c>
    </row>
    <row r="24295" spans="1:3" x14ac:dyDescent="0.25">
      <c r="A24295" s="1">
        <v>-2.35E-2</v>
      </c>
      <c r="B24295">
        <v>2.4</v>
      </c>
      <c r="C24295">
        <f t="shared" si="379"/>
        <v>9.0849882820951198</v>
      </c>
    </row>
    <row r="24296" spans="1:3" x14ac:dyDescent="0.25">
      <c r="A24296" s="1">
        <v>-2.35E-2</v>
      </c>
      <c r="B24296">
        <v>2.4</v>
      </c>
      <c r="C24296">
        <f t="shared" si="379"/>
        <v>9.0849882820951198</v>
      </c>
    </row>
    <row r="24297" spans="1:3" x14ac:dyDescent="0.25">
      <c r="A24297" s="1">
        <v>-2.35E-2</v>
      </c>
      <c r="B24297">
        <v>2.4</v>
      </c>
      <c r="C24297">
        <f t="shared" si="379"/>
        <v>9.0849882820951198</v>
      </c>
    </row>
    <row r="24298" spans="1:3" x14ac:dyDescent="0.25">
      <c r="A24298" s="1">
        <v>-2.3400000000000001E-2</v>
      </c>
      <c r="B24298">
        <v>2.4</v>
      </c>
      <c r="C24298">
        <f t="shared" si="379"/>
        <v>9.0849882820951198</v>
      </c>
    </row>
    <row r="24299" spans="1:3" x14ac:dyDescent="0.25">
      <c r="A24299" s="1">
        <v>-2.35E-2</v>
      </c>
      <c r="B24299">
        <v>2.4</v>
      </c>
      <c r="C24299">
        <f t="shared" si="379"/>
        <v>9.0849882820951198</v>
      </c>
    </row>
    <row r="24300" spans="1:3" x14ac:dyDescent="0.25">
      <c r="A24300" s="1">
        <v>-2.35E-2</v>
      </c>
      <c r="B24300">
        <v>2.4</v>
      </c>
      <c r="C24300">
        <f t="shared" si="379"/>
        <v>9.0849882820951198</v>
      </c>
    </row>
    <row r="24301" spans="1:3" x14ac:dyDescent="0.25">
      <c r="A24301" s="1">
        <v>-2.3400000000000001E-2</v>
      </c>
      <c r="B24301">
        <v>2.4</v>
      </c>
      <c r="C24301">
        <f t="shared" si="379"/>
        <v>9.0849882820951198</v>
      </c>
    </row>
    <row r="24302" spans="1:3" x14ac:dyDescent="0.25">
      <c r="A24302" s="1">
        <v>-2.35E-2</v>
      </c>
      <c r="B24302">
        <v>2.4</v>
      </c>
      <c r="C24302">
        <f t="shared" si="379"/>
        <v>9.0849882820951198</v>
      </c>
    </row>
    <row r="24303" spans="1:3" x14ac:dyDescent="0.25">
      <c r="A24303" s="1">
        <v>-2.35E-2</v>
      </c>
      <c r="B24303">
        <v>2.4</v>
      </c>
      <c r="C24303">
        <f t="shared" si="379"/>
        <v>9.0849882820951198</v>
      </c>
    </row>
    <row r="24304" spans="1:3" x14ac:dyDescent="0.25">
      <c r="A24304" s="1">
        <v>-2.35E-2</v>
      </c>
      <c r="B24304">
        <v>2.4</v>
      </c>
      <c r="C24304">
        <f t="shared" si="379"/>
        <v>9.0849882820951198</v>
      </c>
    </row>
    <row r="24305" spans="1:3" x14ac:dyDescent="0.25">
      <c r="A24305" s="1">
        <v>-2.35E-2</v>
      </c>
      <c r="B24305">
        <v>2.4</v>
      </c>
      <c r="C24305">
        <f t="shared" si="379"/>
        <v>9.0849882820951198</v>
      </c>
    </row>
    <row r="24306" spans="1:3" x14ac:dyDescent="0.25">
      <c r="A24306" s="1">
        <v>-2.35E-2</v>
      </c>
      <c r="B24306">
        <v>2.4</v>
      </c>
      <c r="C24306">
        <f t="shared" si="379"/>
        <v>9.0849882820951198</v>
      </c>
    </row>
    <row r="24307" spans="1:3" x14ac:dyDescent="0.25">
      <c r="A24307" s="1">
        <v>-2.35E-2</v>
      </c>
      <c r="B24307">
        <v>2.4</v>
      </c>
      <c r="C24307">
        <f t="shared" si="379"/>
        <v>9.0849882820951198</v>
      </c>
    </row>
    <row r="24308" spans="1:3" x14ac:dyDescent="0.25">
      <c r="A24308" s="1">
        <v>-2.35E-2</v>
      </c>
      <c r="B24308">
        <v>2.4</v>
      </c>
      <c r="C24308">
        <f t="shared" si="379"/>
        <v>9.0849882820951198</v>
      </c>
    </row>
    <row r="24309" spans="1:3" x14ac:dyDescent="0.25">
      <c r="A24309" s="1">
        <v>-2.35E-2</v>
      </c>
      <c r="B24309">
        <v>2.4</v>
      </c>
      <c r="C24309">
        <f t="shared" si="379"/>
        <v>9.0849882820951198</v>
      </c>
    </row>
    <row r="24310" spans="1:3" x14ac:dyDescent="0.25">
      <c r="A24310" s="1">
        <v>-2.35E-2</v>
      </c>
      <c r="B24310">
        <v>2.4</v>
      </c>
      <c r="C24310">
        <f t="shared" si="379"/>
        <v>9.0849882820951198</v>
      </c>
    </row>
    <row r="24311" spans="1:3" x14ac:dyDescent="0.25">
      <c r="A24311" s="1">
        <v>-2.35E-2</v>
      </c>
      <c r="B24311">
        <v>2.4</v>
      </c>
      <c r="C24311">
        <f t="shared" si="379"/>
        <v>9.0849882820951198</v>
      </c>
    </row>
    <row r="24312" spans="1:3" x14ac:dyDescent="0.25">
      <c r="A24312" s="1">
        <v>-2.35E-2</v>
      </c>
      <c r="B24312">
        <v>2.4</v>
      </c>
      <c r="C24312">
        <f t="shared" si="379"/>
        <v>9.0849882820951198</v>
      </c>
    </row>
    <row r="24313" spans="1:3" x14ac:dyDescent="0.25">
      <c r="A24313" s="1">
        <v>-2.35E-2</v>
      </c>
      <c r="B24313">
        <v>2.4</v>
      </c>
      <c r="C24313">
        <f t="shared" si="379"/>
        <v>9.0849882820951198</v>
      </c>
    </row>
    <row r="24314" spans="1:3" x14ac:dyDescent="0.25">
      <c r="A24314" s="1">
        <v>-2.35E-2</v>
      </c>
      <c r="B24314">
        <v>2.4</v>
      </c>
      <c r="C24314">
        <f t="shared" si="379"/>
        <v>9.0849882820951198</v>
      </c>
    </row>
    <row r="24315" spans="1:3" x14ac:dyDescent="0.25">
      <c r="A24315" s="1">
        <v>-2.35E-2</v>
      </c>
      <c r="B24315">
        <v>2.4</v>
      </c>
      <c r="C24315">
        <f t="shared" si="379"/>
        <v>9.0849882820951198</v>
      </c>
    </row>
    <row r="24316" spans="1:3" x14ac:dyDescent="0.25">
      <c r="A24316" s="1">
        <v>-2.35E-2</v>
      </c>
      <c r="B24316">
        <v>2.4</v>
      </c>
      <c r="C24316">
        <f t="shared" si="379"/>
        <v>9.0849882820951198</v>
      </c>
    </row>
    <row r="24317" spans="1:3" x14ac:dyDescent="0.25">
      <c r="A24317" s="1">
        <v>-2.3599999999999999E-2</v>
      </c>
      <c r="B24317">
        <v>2.4</v>
      </c>
      <c r="C24317">
        <f t="shared" si="379"/>
        <v>9.0849882820951198</v>
      </c>
    </row>
    <row r="24318" spans="1:3" x14ac:dyDescent="0.25">
      <c r="A24318" s="1">
        <v>-2.35E-2</v>
      </c>
      <c r="B24318">
        <v>2.4</v>
      </c>
      <c r="C24318">
        <f t="shared" si="379"/>
        <v>9.0849882820951198</v>
      </c>
    </row>
    <row r="24319" spans="1:3" x14ac:dyDescent="0.25">
      <c r="A24319" s="1">
        <v>-2.35E-2</v>
      </c>
      <c r="B24319">
        <v>2.4</v>
      </c>
      <c r="C24319">
        <f t="shared" si="379"/>
        <v>9.0849882820951198</v>
      </c>
    </row>
    <row r="24320" spans="1:3" x14ac:dyDescent="0.25">
      <c r="A24320" s="1">
        <v>-2.35E-2</v>
      </c>
      <c r="B24320">
        <v>2.4</v>
      </c>
      <c r="C24320">
        <f t="shared" si="379"/>
        <v>9.0849882820951198</v>
      </c>
    </row>
    <row r="24321" spans="1:3" x14ac:dyDescent="0.25">
      <c r="A24321" s="1">
        <v>-2.35E-2</v>
      </c>
      <c r="B24321">
        <v>2.4</v>
      </c>
      <c r="C24321">
        <f t="shared" si="379"/>
        <v>9.0849882820951198</v>
      </c>
    </row>
    <row r="24322" spans="1:3" x14ac:dyDescent="0.25">
      <c r="A24322" s="1">
        <v>-2.3599999999999999E-2</v>
      </c>
      <c r="B24322">
        <v>2.4</v>
      </c>
      <c r="C24322">
        <f t="shared" si="379"/>
        <v>9.0849882820951198</v>
      </c>
    </row>
    <row r="24323" spans="1:3" x14ac:dyDescent="0.25">
      <c r="A24323" s="1">
        <v>-2.3599999999999999E-2</v>
      </c>
      <c r="B24323">
        <v>2.4</v>
      </c>
      <c r="C24323">
        <f t="shared" ref="C24323:C24386" si="380">B24323*3.7854117842063</f>
        <v>9.0849882820951198</v>
      </c>
    </row>
    <row r="24324" spans="1:3" x14ac:dyDescent="0.25">
      <c r="A24324" s="1">
        <v>-2.35E-2</v>
      </c>
      <c r="B24324">
        <v>2.4</v>
      </c>
      <c r="C24324">
        <f t="shared" si="380"/>
        <v>9.0849882820951198</v>
      </c>
    </row>
    <row r="24325" spans="1:3" x14ac:dyDescent="0.25">
      <c r="A24325" s="1">
        <v>-2.35E-2</v>
      </c>
      <c r="B24325">
        <v>2.4</v>
      </c>
      <c r="C24325">
        <f t="shared" si="380"/>
        <v>9.0849882820951198</v>
      </c>
    </row>
    <row r="24326" spans="1:3" x14ac:dyDescent="0.25">
      <c r="A24326" s="1">
        <v>-2.35E-2</v>
      </c>
      <c r="B24326">
        <v>2.4</v>
      </c>
      <c r="C24326">
        <f t="shared" si="380"/>
        <v>9.0849882820951198</v>
      </c>
    </row>
    <row r="24327" spans="1:3" x14ac:dyDescent="0.25">
      <c r="A24327" s="1">
        <v>-2.35E-2</v>
      </c>
      <c r="B24327">
        <v>2.4</v>
      </c>
      <c r="C24327">
        <f t="shared" si="380"/>
        <v>9.0849882820951198</v>
      </c>
    </row>
    <row r="24328" spans="1:3" x14ac:dyDescent="0.25">
      <c r="A24328" s="1">
        <v>-2.35E-2</v>
      </c>
      <c r="B24328">
        <v>2.4</v>
      </c>
      <c r="C24328">
        <f t="shared" si="380"/>
        <v>9.0849882820951198</v>
      </c>
    </row>
    <row r="24329" spans="1:3" x14ac:dyDescent="0.25">
      <c r="A24329" s="1">
        <v>-2.35E-2</v>
      </c>
      <c r="B24329">
        <v>2.4</v>
      </c>
      <c r="C24329">
        <f t="shared" si="380"/>
        <v>9.0849882820951198</v>
      </c>
    </row>
    <row r="24330" spans="1:3" x14ac:dyDescent="0.25">
      <c r="A24330" s="1">
        <v>-2.35E-2</v>
      </c>
      <c r="B24330">
        <v>2.4</v>
      </c>
      <c r="C24330">
        <f t="shared" si="380"/>
        <v>9.0849882820951198</v>
      </c>
    </row>
    <row r="24331" spans="1:3" x14ac:dyDescent="0.25">
      <c r="A24331" s="1">
        <v>-2.3599999999999999E-2</v>
      </c>
      <c r="B24331">
        <v>2.4</v>
      </c>
      <c r="C24331">
        <f t="shared" si="380"/>
        <v>9.0849882820951198</v>
      </c>
    </row>
    <row r="24332" spans="1:3" x14ac:dyDescent="0.25">
      <c r="A24332" s="1">
        <v>-2.35E-2</v>
      </c>
      <c r="B24332">
        <v>2.4</v>
      </c>
      <c r="C24332">
        <f t="shared" si="380"/>
        <v>9.0849882820951198</v>
      </c>
    </row>
    <row r="24333" spans="1:3" x14ac:dyDescent="0.25">
      <c r="A24333" s="1">
        <v>-2.35E-2</v>
      </c>
      <c r="B24333">
        <v>2.4</v>
      </c>
      <c r="C24333">
        <f t="shared" si="380"/>
        <v>9.0849882820951198</v>
      </c>
    </row>
    <row r="24334" spans="1:3" x14ac:dyDescent="0.25">
      <c r="A24334" s="1">
        <v>-2.3599999999999999E-2</v>
      </c>
      <c r="B24334">
        <v>2.4</v>
      </c>
      <c r="C24334">
        <f t="shared" si="380"/>
        <v>9.0849882820951198</v>
      </c>
    </row>
    <row r="24335" spans="1:3" x14ac:dyDescent="0.25">
      <c r="A24335" s="1">
        <v>-2.35E-2</v>
      </c>
      <c r="B24335">
        <v>2.4</v>
      </c>
      <c r="C24335">
        <f t="shared" si="380"/>
        <v>9.0849882820951198</v>
      </c>
    </row>
    <row r="24336" spans="1:3" x14ac:dyDescent="0.25">
      <c r="A24336" s="1">
        <v>-2.35E-2</v>
      </c>
      <c r="B24336">
        <v>2.4</v>
      </c>
      <c r="C24336">
        <f t="shared" si="380"/>
        <v>9.0849882820951198</v>
      </c>
    </row>
    <row r="24337" spans="1:3" x14ac:dyDescent="0.25">
      <c r="A24337" s="1">
        <v>-2.35E-2</v>
      </c>
      <c r="B24337">
        <v>2.4</v>
      </c>
      <c r="C24337">
        <f t="shared" si="380"/>
        <v>9.0849882820951198</v>
      </c>
    </row>
    <row r="24338" spans="1:3" x14ac:dyDescent="0.25">
      <c r="A24338" s="1">
        <v>-2.35E-2</v>
      </c>
      <c r="B24338">
        <v>2.4</v>
      </c>
      <c r="C24338">
        <f t="shared" si="380"/>
        <v>9.0849882820951198</v>
      </c>
    </row>
    <row r="24339" spans="1:3" x14ac:dyDescent="0.25">
      <c r="A24339" s="1">
        <v>-2.3599999999999999E-2</v>
      </c>
      <c r="B24339">
        <v>2.4</v>
      </c>
      <c r="C24339">
        <f t="shared" si="380"/>
        <v>9.0849882820951198</v>
      </c>
    </row>
    <row r="24340" spans="1:3" x14ac:dyDescent="0.25">
      <c r="A24340" s="1">
        <v>-2.3599999999999999E-2</v>
      </c>
      <c r="B24340">
        <v>2.4</v>
      </c>
      <c r="C24340">
        <f t="shared" si="380"/>
        <v>9.0849882820951198</v>
      </c>
    </row>
    <row r="24341" spans="1:3" x14ac:dyDescent="0.25">
      <c r="A24341" s="1">
        <v>-2.3599999999999999E-2</v>
      </c>
      <c r="B24341">
        <v>2.4</v>
      </c>
      <c r="C24341">
        <f t="shared" si="380"/>
        <v>9.0849882820951198</v>
      </c>
    </row>
    <row r="24342" spans="1:3" x14ac:dyDescent="0.25">
      <c r="A24342" s="1">
        <v>-2.3599999999999999E-2</v>
      </c>
      <c r="B24342">
        <v>2.4</v>
      </c>
      <c r="C24342">
        <f t="shared" si="380"/>
        <v>9.0849882820951198</v>
      </c>
    </row>
    <row r="24343" spans="1:3" x14ac:dyDescent="0.25">
      <c r="A24343" s="1">
        <v>-2.35E-2</v>
      </c>
      <c r="B24343">
        <v>2.4</v>
      </c>
      <c r="C24343">
        <f t="shared" si="380"/>
        <v>9.0849882820951198</v>
      </c>
    </row>
    <row r="24344" spans="1:3" x14ac:dyDescent="0.25">
      <c r="A24344" s="1">
        <v>-2.3599999999999999E-2</v>
      </c>
      <c r="B24344">
        <v>2.4</v>
      </c>
      <c r="C24344">
        <f t="shared" si="380"/>
        <v>9.0849882820951198</v>
      </c>
    </row>
    <row r="24345" spans="1:3" x14ac:dyDescent="0.25">
      <c r="A24345" s="1">
        <v>-2.3599999999999999E-2</v>
      </c>
      <c r="B24345">
        <v>2.4</v>
      </c>
      <c r="C24345">
        <f t="shared" si="380"/>
        <v>9.0849882820951198</v>
      </c>
    </row>
    <row r="24346" spans="1:3" x14ac:dyDescent="0.25">
      <c r="A24346" s="1">
        <v>-2.35E-2</v>
      </c>
      <c r="B24346">
        <v>2.4</v>
      </c>
      <c r="C24346">
        <f t="shared" si="380"/>
        <v>9.0849882820951198</v>
      </c>
    </row>
    <row r="24347" spans="1:3" x14ac:dyDescent="0.25">
      <c r="A24347" s="1">
        <v>-2.3599999999999999E-2</v>
      </c>
      <c r="B24347">
        <v>2.4</v>
      </c>
      <c r="C24347">
        <f t="shared" si="380"/>
        <v>9.0849882820951198</v>
      </c>
    </row>
    <row r="24348" spans="1:3" x14ac:dyDescent="0.25">
      <c r="A24348" s="1">
        <v>-2.3599999999999999E-2</v>
      </c>
      <c r="B24348">
        <v>2.4</v>
      </c>
      <c r="C24348">
        <f t="shared" si="380"/>
        <v>9.0849882820951198</v>
      </c>
    </row>
    <row r="24349" spans="1:3" x14ac:dyDescent="0.25">
      <c r="A24349" s="1">
        <v>-2.3599999999999999E-2</v>
      </c>
      <c r="B24349">
        <v>2.4</v>
      </c>
      <c r="C24349">
        <f t="shared" si="380"/>
        <v>9.0849882820951198</v>
      </c>
    </row>
    <row r="24350" spans="1:3" x14ac:dyDescent="0.25">
      <c r="A24350" s="1">
        <v>-2.35E-2</v>
      </c>
      <c r="B24350">
        <v>2.4</v>
      </c>
      <c r="C24350">
        <f t="shared" si="380"/>
        <v>9.0849882820951198</v>
      </c>
    </row>
    <row r="24351" spans="1:3" x14ac:dyDescent="0.25">
      <c r="A24351" s="1">
        <v>-2.3599999999999999E-2</v>
      </c>
      <c r="B24351">
        <v>2.4</v>
      </c>
      <c r="C24351">
        <f t="shared" si="380"/>
        <v>9.0849882820951198</v>
      </c>
    </row>
    <row r="24352" spans="1:3" x14ac:dyDescent="0.25">
      <c r="A24352" s="1">
        <v>-2.3599999999999999E-2</v>
      </c>
      <c r="B24352">
        <v>2.4</v>
      </c>
      <c r="C24352">
        <f t="shared" si="380"/>
        <v>9.0849882820951198</v>
      </c>
    </row>
    <row r="24353" spans="1:3" x14ac:dyDescent="0.25">
      <c r="A24353" s="1">
        <v>-2.3599999999999999E-2</v>
      </c>
      <c r="B24353">
        <v>2.4</v>
      </c>
      <c r="C24353">
        <f t="shared" si="380"/>
        <v>9.0849882820951198</v>
      </c>
    </row>
    <row r="24354" spans="1:3" x14ac:dyDescent="0.25">
      <c r="A24354" s="1">
        <v>-2.3599999999999999E-2</v>
      </c>
      <c r="B24354">
        <v>2.4</v>
      </c>
      <c r="C24354">
        <f t="shared" si="380"/>
        <v>9.0849882820951198</v>
      </c>
    </row>
    <row r="24355" spans="1:3" x14ac:dyDescent="0.25">
      <c r="A24355" s="1">
        <v>-2.3599999999999999E-2</v>
      </c>
      <c r="B24355">
        <v>2.4</v>
      </c>
      <c r="C24355">
        <f t="shared" si="380"/>
        <v>9.0849882820951198</v>
      </c>
    </row>
    <row r="24356" spans="1:3" x14ac:dyDescent="0.25">
      <c r="A24356" s="1">
        <v>-2.3599999999999999E-2</v>
      </c>
      <c r="B24356">
        <v>2.4</v>
      </c>
      <c r="C24356">
        <f t="shared" si="380"/>
        <v>9.0849882820951198</v>
      </c>
    </row>
    <row r="24357" spans="1:3" x14ac:dyDescent="0.25">
      <c r="A24357" s="1">
        <v>-2.3699999999999999E-2</v>
      </c>
      <c r="B24357">
        <v>2.4</v>
      </c>
      <c r="C24357">
        <f t="shared" si="380"/>
        <v>9.0849882820951198</v>
      </c>
    </row>
    <row r="24358" spans="1:3" x14ac:dyDescent="0.25">
      <c r="A24358" s="1">
        <v>-2.3599999999999999E-2</v>
      </c>
      <c r="B24358">
        <v>2.4</v>
      </c>
      <c r="C24358">
        <f t="shared" si="380"/>
        <v>9.0849882820951198</v>
      </c>
    </row>
    <row r="24359" spans="1:3" x14ac:dyDescent="0.25">
      <c r="A24359" s="1">
        <v>-2.3599999999999999E-2</v>
      </c>
      <c r="B24359">
        <v>2.4</v>
      </c>
      <c r="C24359">
        <f t="shared" si="380"/>
        <v>9.0849882820951198</v>
      </c>
    </row>
    <row r="24360" spans="1:3" x14ac:dyDescent="0.25">
      <c r="A24360" s="1">
        <v>-2.3599999999999999E-2</v>
      </c>
      <c r="B24360">
        <v>2.4</v>
      </c>
      <c r="C24360">
        <f t="shared" si="380"/>
        <v>9.0849882820951198</v>
      </c>
    </row>
    <row r="24361" spans="1:3" x14ac:dyDescent="0.25">
      <c r="A24361" s="1">
        <v>-2.3599999999999999E-2</v>
      </c>
      <c r="B24361">
        <v>2.4</v>
      </c>
      <c r="C24361">
        <f t="shared" si="380"/>
        <v>9.0849882820951198</v>
      </c>
    </row>
    <row r="24362" spans="1:3" x14ac:dyDescent="0.25">
      <c r="A24362" s="1">
        <v>-2.3599999999999999E-2</v>
      </c>
      <c r="B24362">
        <v>2.4</v>
      </c>
      <c r="C24362">
        <f t="shared" si="380"/>
        <v>9.0849882820951198</v>
      </c>
    </row>
    <row r="24363" spans="1:3" x14ac:dyDescent="0.25">
      <c r="A24363" s="1">
        <v>-2.35E-2</v>
      </c>
      <c r="B24363">
        <v>2.4</v>
      </c>
      <c r="C24363">
        <f t="shared" si="380"/>
        <v>9.0849882820951198</v>
      </c>
    </row>
    <row r="24364" spans="1:3" x14ac:dyDescent="0.25">
      <c r="A24364" s="1">
        <v>-2.3599999999999999E-2</v>
      </c>
      <c r="B24364">
        <v>2.4</v>
      </c>
      <c r="C24364">
        <f t="shared" si="380"/>
        <v>9.0849882820951198</v>
      </c>
    </row>
    <row r="24365" spans="1:3" x14ac:dyDescent="0.25">
      <c r="A24365" s="1">
        <v>-2.3599999999999999E-2</v>
      </c>
      <c r="B24365">
        <v>2.4</v>
      </c>
      <c r="C24365">
        <f t="shared" si="380"/>
        <v>9.0849882820951198</v>
      </c>
    </row>
    <row r="24366" spans="1:3" x14ac:dyDescent="0.25">
      <c r="A24366" s="1">
        <v>-2.3699999999999999E-2</v>
      </c>
      <c r="B24366">
        <v>2.4</v>
      </c>
      <c r="C24366">
        <f t="shared" si="380"/>
        <v>9.0849882820951198</v>
      </c>
    </row>
    <row r="24367" spans="1:3" x14ac:dyDescent="0.25">
      <c r="A24367" s="1">
        <v>-2.3599999999999999E-2</v>
      </c>
      <c r="B24367">
        <v>2.4</v>
      </c>
      <c r="C24367">
        <f t="shared" si="380"/>
        <v>9.0849882820951198</v>
      </c>
    </row>
    <row r="24368" spans="1:3" x14ac:dyDescent="0.25">
      <c r="A24368" s="1">
        <v>-2.3599999999999999E-2</v>
      </c>
      <c r="B24368">
        <v>2.4</v>
      </c>
      <c r="C24368">
        <f t="shared" si="380"/>
        <v>9.0849882820951198</v>
      </c>
    </row>
    <row r="24369" spans="1:3" x14ac:dyDescent="0.25">
      <c r="A24369" s="1">
        <v>-2.3699999999999999E-2</v>
      </c>
      <c r="B24369">
        <v>2.4</v>
      </c>
      <c r="C24369">
        <f t="shared" si="380"/>
        <v>9.0849882820951198</v>
      </c>
    </row>
    <row r="24370" spans="1:3" x14ac:dyDescent="0.25">
      <c r="A24370" s="1">
        <v>-2.3599999999999999E-2</v>
      </c>
      <c r="B24370">
        <v>2.4</v>
      </c>
      <c r="C24370">
        <f t="shared" si="380"/>
        <v>9.0849882820951198</v>
      </c>
    </row>
    <row r="24371" spans="1:3" x14ac:dyDescent="0.25">
      <c r="A24371" s="1">
        <v>-2.3599999999999999E-2</v>
      </c>
      <c r="B24371">
        <v>2.4</v>
      </c>
      <c r="C24371">
        <f t="shared" si="380"/>
        <v>9.0849882820951198</v>
      </c>
    </row>
    <row r="24372" spans="1:3" x14ac:dyDescent="0.25">
      <c r="A24372" s="1">
        <v>-2.3699999999999999E-2</v>
      </c>
      <c r="B24372">
        <v>2.4</v>
      </c>
      <c r="C24372">
        <f t="shared" si="380"/>
        <v>9.0849882820951198</v>
      </c>
    </row>
    <row r="24373" spans="1:3" x14ac:dyDescent="0.25">
      <c r="A24373" s="1">
        <v>-2.3599999999999999E-2</v>
      </c>
      <c r="B24373">
        <v>2.4</v>
      </c>
      <c r="C24373">
        <f t="shared" si="380"/>
        <v>9.0849882820951198</v>
      </c>
    </row>
    <row r="24374" spans="1:3" x14ac:dyDescent="0.25">
      <c r="A24374" s="1">
        <v>-2.3699999999999999E-2</v>
      </c>
      <c r="B24374">
        <v>2.4</v>
      </c>
      <c r="C24374">
        <f t="shared" si="380"/>
        <v>9.0849882820951198</v>
      </c>
    </row>
    <row r="24375" spans="1:3" x14ac:dyDescent="0.25">
      <c r="A24375" s="1">
        <v>-2.3599999999999999E-2</v>
      </c>
      <c r="B24375">
        <v>2.4</v>
      </c>
      <c r="C24375">
        <f t="shared" si="380"/>
        <v>9.0849882820951198</v>
      </c>
    </row>
    <row r="24376" spans="1:3" x14ac:dyDescent="0.25">
      <c r="A24376" s="1">
        <v>-2.3599999999999999E-2</v>
      </c>
      <c r="B24376">
        <v>2.4</v>
      </c>
      <c r="C24376">
        <f t="shared" si="380"/>
        <v>9.0849882820951198</v>
      </c>
    </row>
    <row r="24377" spans="1:3" x14ac:dyDescent="0.25">
      <c r="A24377" s="1">
        <v>-2.3599999999999999E-2</v>
      </c>
      <c r="B24377">
        <v>2.4</v>
      </c>
      <c r="C24377">
        <f t="shared" si="380"/>
        <v>9.0849882820951198</v>
      </c>
    </row>
    <row r="24378" spans="1:3" x14ac:dyDescent="0.25">
      <c r="A24378" s="1">
        <v>-2.3599999999999999E-2</v>
      </c>
      <c r="B24378">
        <v>2.4</v>
      </c>
      <c r="C24378">
        <f t="shared" si="380"/>
        <v>9.0849882820951198</v>
      </c>
    </row>
    <row r="24379" spans="1:3" x14ac:dyDescent="0.25">
      <c r="A24379" s="1">
        <v>-2.3599999999999999E-2</v>
      </c>
      <c r="B24379">
        <v>2.4</v>
      </c>
      <c r="C24379">
        <f t="shared" si="380"/>
        <v>9.0849882820951198</v>
      </c>
    </row>
    <row r="24380" spans="1:3" x14ac:dyDescent="0.25">
      <c r="A24380" s="1">
        <v>-2.3599999999999999E-2</v>
      </c>
      <c r="B24380">
        <v>2.4</v>
      </c>
      <c r="C24380">
        <f t="shared" si="380"/>
        <v>9.0849882820951198</v>
      </c>
    </row>
    <row r="24381" spans="1:3" x14ac:dyDescent="0.25">
      <c r="A24381" s="1">
        <v>-2.3599999999999999E-2</v>
      </c>
      <c r="B24381">
        <v>2.4</v>
      </c>
      <c r="C24381">
        <f t="shared" si="380"/>
        <v>9.0849882820951198</v>
      </c>
    </row>
    <row r="24382" spans="1:3" x14ac:dyDescent="0.25">
      <c r="A24382" s="1">
        <v>-2.3599999999999999E-2</v>
      </c>
      <c r="B24382">
        <v>2.4</v>
      </c>
      <c r="C24382">
        <f t="shared" si="380"/>
        <v>9.0849882820951198</v>
      </c>
    </row>
    <row r="24383" spans="1:3" x14ac:dyDescent="0.25">
      <c r="A24383" s="1">
        <v>-2.3599999999999999E-2</v>
      </c>
      <c r="B24383">
        <v>2.4</v>
      </c>
      <c r="C24383">
        <f t="shared" si="380"/>
        <v>9.0849882820951198</v>
      </c>
    </row>
    <row r="24384" spans="1:3" x14ac:dyDescent="0.25">
      <c r="A24384" s="1">
        <v>-2.3699999999999999E-2</v>
      </c>
      <c r="B24384">
        <v>2.4</v>
      </c>
      <c r="C24384">
        <f t="shared" si="380"/>
        <v>9.0849882820951198</v>
      </c>
    </row>
    <row r="24385" spans="1:3" x14ac:dyDescent="0.25">
      <c r="A24385" s="1">
        <v>-2.3599999999999999E-2</v>
      </c>
      <c r="B24385">
        <v>2.4</v>
      </c>
      <c r="C24385">
        <f t="shared" si="380"/>
        <v>9.0849882820951198</v>
      </c>
    </row>
    <row r="24386" spans="1:3" x14ac:dyDescent="0.25">
      <c r="A24386" s="1">
        <v>-2.3599999999999999E-2</v>
      </c>
      <c r="B24386">
        <v>2.4</v>
      </c>
      <c r="C24386">
        <f t="shared" si="380"/>
        <v>9.0849882820951198</v>
      </c>
    </row>
    <row r="24387" spans="1:3" x14ac:dyDescent="0.25">
      <c r="A24387" s="1">
        <v>-2.3699999999999999E-2</v>
      </c>
      <c r="B24387">
        <v>2.4</v>
      </c>
      <c r="C24387">
        <f t="shared" ref="C24387:C24450" si="381">B24387*3.7854117842063</f>
        <v>9.0849882820951198</v>
      </c>
    </row>
    <row r="24388" spans="1:3" x14ac:dyDescent="0.25">
      <c r="A24388" s="1">
        <v>-2.3599999999999999E-2</v>
      </c>
      <c r="B24388">
        <v>2.4</v>
      </c>
      <c r="C24388">
        <f t="shared" si="381"/>
        <v>9.0849882820951198</v>
      </c>
    </row>
    <row r="24389" spans="1:3" x14ac:dyDescent="0.25">
      <c r="A24389" s="1">
        <v>-2.3699999999999999E-2</v>
      </c>
      <c r="B24389">
        <v>2.4</v>
      </c>
      <c r="C24389">
        <f t="shared" si="381"/>
        <v>9.0849882820951198</v>
      </c>
    </row>
    <row r="24390" spans="1:3" x14ac:dyDescent="0.25">
      <c r="A24390" s="1">
        <v>-2.3599999999999999E-2</v>
      </c>
      <c r="B24390">
        <v>2.4</v>
      </c>
      <c r="C24390">
        <f t="shared" si="381"/>
        <v>9.0849882820951198</v>
      </c>
    </row>
    <row r="24391" spans="1:3" x14ac:dyDescent="0.25">
      <c r="A24391" s="1">
        <v>-2.3699999999999999E-2</v>
      </c>
      <c r="B24391">
        <v>2.4</v>
      </c>
      <c r="C24391">
        <f t="shared" si="381"/>
        <v>9.0849882820951198</v>
      </c>
    </row>
    <row r="24392" spans="1:3" x14ac:dyDescent="0.25">
      <c r="A24392" s="1">
        <v>-2.3699999999999999E-2</v>
      </c>
      <c r="B24392">
        <v>2.4</v>
      </c>
      <c r="C24392">
        <f t="shared" si="381"/>
        <v>9.0849882820951198</v>
      </c>
    </row>
    <row r="24393" spans="1:3" x14ac:dyDescent="0.25">
      <c r="A24393" s="1">
        <v>-2.3699999999999999E-2</v>
      </c>
      <c r="B24393">
        <v>2.4</v>
      </c>
      <c r="C24393">
        <f t="shared" si="381"/>
        <v>9.0849882820951198</v>
      </c>
    </row>
    <row r="24394" spans="1:3" x14ac:dyDescent="0.25">
      <c r="A24394" s="1">
        <v>-2.3699999999999999E-2</v>
      </c>
      <c r="B24394">
        <v>2.4</v>
      </c>
      <c r="C24394">
        <f t="shared" si="381"/>
        <v>9.0849882820951198</v>
      </c>
    </row>
    <row r="24395" spans="1:3" x14ac:dyDescent="0.25">
      <c r="A24395" s="1">
        <v>-2.3699999999999999E-2</v>
      </c>
      <c r="B24395">
        <v>2.4</v>
      </c>
      <c r="C24395">
        <f t="shared" si="381"/>
        <v>9.0849882820951198</v>
      </c>
    </row>
    <row r="24396" spans="1:3" x14ac:dyDescent="0.25">
      <c r="A24396" s="1">
        <v>-2.3699999999999999E-2</v>
      </c>
      <c r="B24396">
        <v>2.4</v>
      </c>
      <c r="C24396">
        <f t="shared" si="381"/>
        <v>9.0849882820951198</v>
      </c>
    </row>
    <row r="24397" spans="1:3" x14ac:dyDescent="0.25">
      <c r="A24397" s="1">
        <v>-2.3699999999999999E-2</v>
      </c>
      <c r="B24397">
        <v>2.4</v>
      </c>
      <c r="C24397">
        <f t="shared" si="381"/>
        <v>9.0849882820951198</v>
      </c>
    </row>
    <row r="24398" spans="1:3" x14ac:dyDescent="0.25">
      <c r="A24398" s="1">
        <v>-2.3699999999999999E-2</v>
      </c>
      <c r="B24398">
        <v>2.4</v>
      </c>
      <c r="C24398">
        <f t="shared" si="381"/>
        <v>9.0849882820951198</v>
      </c>
    </row>
    <row r="24399" spans="1:3" x14ac:dyDescent="0.25">
      <c r="A24399" s="1">
        <v>-2.3599999999999999E-2</v>
      </c>
      <c r="B24399">
        <v>2.4</v>
      </c>
      <c r="C24399">
        <f t="shared" si="381"/>
        <v>9.0849882820951198</v>
      </c>
    </row>
    <row r="24400" spans="1:3" x14ac:dyDescent="0.25">
      <c r="A24400" s="1">
        <v>-2.3699999999999999E-2</v>
      </c>
      <c r="B24400">
        <v>2.4</v>
      </c>
      <c r="C24400">
        <f t="shared" si="381"/>
        <v>9.0849882820951198</v>
      </c>
    </row>
    <row r="24401" spans="1:3" x14ac:dyDescent="0.25">
      <c r="A24401" s="1">
        <v>-2.3699999999999999E-2</v>
      </c>
      <c r="B24401">
        <v>2.4</v>
      </c>
      <c r="C24401">
        <f t="shared" si="381"/>
        <v>9.0849882820951198</v>
      </c>
    </row>
    <row r="24402" spans="1:3" x14ac:dyDescent="0.25">
      <c r="A24402" s="1">
        <v>-2.3599999999999999E-2</v>
      </c>
      <c r="B24402">
        <v>2.4</v>
      </c>
      <c r="C24402">
        <f t="shared" si="381"/>
        <v>9.0849882820951198</v>
      </c>
    </row>
    <row r="24403" spans="1:3" x14ac:dyDescent="0.25">
      <c r="A24403" s="1">
        <v>-2.3699999999999999E-2</v>
      </c>
      <c r="B24403">
        <v>2.4</v>
      </c>
      <c r="C24403">
        <f t="shared" si="381"/>
        <v>9.0849882820951198</v>
      </c>
    </row>
    <row r="24404" spans="1:3" x14ac:dyDescent="0.25">
      <c r="A24404" s="1">
        <v>-2.3699999999999999E-2</v>
      </c>
      <c r="B24404">
        <v>2.4</v>
      </c>
      <c r="C24404">
        <f t="shared" si="381"/>
        <v>9.0849882820951198</v>
      </c>
    </row>
    <row r="24405" spans="1:3" x14ac:dyDescent="0.25">
      <c r="A24405" s="1">
        <v>-2.3699999999999999E-2</v>
      </c>
      <c r="B24405">
        <v>2.4</v>
      </c>
      <c r="C24405">
        <f t="shared" si="381"/>
        <v>9.0849882820951198</v>
      </c>
    </row>
    <row r="24406" spans="1:3" x14ac:dyDescent="0.25">
      <c r="A24406" s="1">
        <v>-2.3699999999999999E-2</v>
      </c>
      <c r="B24406">
        <v>2.4</v>
      </c>
      <c r="C24406">
        <f t="shared" si="381"/>
        <v>9.0849882820951198</v>
      </c>
    </row>
    <row r="24407" spans="1:3" x14ac:dyDescent="0.25">
      <c r="A24407" s="1">
        <v>-2.3699999999999999E-2</v>
      </c>
      <c r="B24407">
        <v>2.4</v>
      </c>
      <c r="C24407">
        <f t="shared" si="381"/>
        <v>9.0849882820951198</v>
      </c>
    </row>
    <row r="24408" spans="1:3" x14ac:dyDescent="0.25">
      <c r="A24408" s="1">
        <v>-2.3699999999999999E-2</v>
      </c>
      <c r="B24408">
        <v>2.4</v>
      </c>
      <c r="C24408">
        <f t="shared" si="381"/>
        <v>9.0849882820951198</v>
      </c>
    </row>
    <row r="24409" spans="1:3" x14ac:dyDescent="0.25">
      <c r="A24409" s="1">
        <v>-2.3699999999999999E-2</v>
      </c>
      <c r="B24409">
        <v>2.4</v>
      </c>
      <c r="C24409">
        <f t="shared" si="381"/>
        <v>9.0849882820951198</v>
      </c>
    </row>
    <row r="24410" spans="1:3" x14ac:dyDescent="0.25">
      <c r="A24410" s="1">
        <v>-2.3599999999999999E-2</v>
      </c>
      <c r="B24410">
        <v>2.4</v>
      </c>
      <c r="C24410">
        <f t="shared" si="381"/>
        <v>9.0849882820951198</v>
      </c>
    </row>
    <row r="24411" spans="1:3" x14ac:dyDescent="0.25">
      <c r="A24411" s="1">
        <v>-2.3699999999999999E-2</v>
      </c>
      <c r="B24411">
        <v>2.4</v>
      </c>
      <c r="C24411">
        <f t="shared" si="381"/>
        <v>9.0849882820951198</v>
      </c>
    </row>
    <row r="24412" spans="1:3" x14ac:dyDescent="0.25">
      <c r="A24412" s="1">
        <v>-2.3699999999999999E-2</v>
      </c>
      <c r="B24412">
        <v>2.4</v>
      </c>
      <c r="C24412">
        <f t="shared" si="381"/>
        <v>9.0849882820951198</v>
      </c>
    </row>
    <row r="24413" spans="1:3" x14ac:dyDescent="0.25">
      <c r="A24413" s="1">
        <v>-2.3699999999999999E-2</v>
      </c>
      <c r="B24413">
        <v>2.4</v>
      </c>
      <c r="C24413">
        <f t="shared" si="381"/>
        <v>9.0849882820951198</v>
      </c>
    </row>
    <row r="24414" spans="1:3" x14ac:dyDescent="0.25">
      <c r="A24414" s="1">
        <v>-2.3699999999999999E-2</v>
      </c>
      <c r="B24414">
        <v>2.4</v>
      </c>
      <c r="C24414">
        <f t="shared" si="381"/>
        <v>9.0849882820951198</v>
      </c>
    </row>
    <row r="24415" spans="1:3" x14ac:dyDescent="0.25">
      <c r="A24415" s="1">
        <v>-2.3699999999999999E-2</v>
      </c>
      <c r="B24415">
        <v>2.4</v>
      </c>
      <c r="C24415">
        <f t="shared" si="381"/>
        <v>9.0849882820951198</v>
      </c>
    </row>
    <row r="24416" spans="1:3" x14ac:dyDescent="0.25">
      <c r="A24416" s="1">
        <v>-2.3699999999999999E-2</v>
      </c>
      <c r="B24416">
        <v>2.4</v>
      </c>
      <c r="C24416">
        <f t="shared" si="381"/>
        <v>9.0849882820951198</v>
      </c>
    </row>
    <row r="24417" spans="1:3" x14ac:dyDescent="0.25">
      <c r="A24417" s="1">
        <v>-2.3699999999999999E-2</v>
      </c>
      <c r="B24417">
        <v>2.4</v>
      </c>
      <c r="C24417">
        <f t="shared" si="381"/>
        <v>9.0849882820951198</v>
      </c>
    </row>
    <row r="24418" spans="1:3" x14ac:dyDescent="0.25">
      <c r="A24418" s="1">
        <v>-2.3699999999999999E-2</v>
      </c>
      <c r="B24418">
        <v>2.4</v>
      </c>
      <c r="C24418">
        <f t="shared" si="381"/>
        <v>9.0849882820951198</v>
      </c>
    </row>
    <row r="24419" spans="1:3" x14ac:dyDescent="0.25">
      <c r="A24419" s="1">
        <v>-2.3800000000000002E-2</v>
      </c>
      <c r="B24419">
        <v>2.4</v>
      </c>
      <c r="C24419">
        <f t="shared" si="381"/>
        <v>9.0849882820951198</v>
      </c>
    </row>
    <row r="24420" spans="1:3" x14ac:dyDescent="0.25">
      <c r="A24420" s="1">
        <v>-2.3699999999999999E-2</v>
      </c>
      <c r="B24420">
        <v>2.4</v>
      </c>
      <c r="C24420">
        <f t="shared" si="381"/>
        <v>9.0849882820951198</v>
      </c>
    </row>
    <row r="24421" spans="1:3" x14ac:dyDescent="0.25">
      <c r="A24421" s="1">
        <v>-2.3699999999999999E-2</v>
      </c>
      <c r="B24421">
        <v>2.4</v>
      </c>
      <c r="C24421">
        <f t="shared" si="381"/>
        <v>9.0849882820951198</v>
      </c>
    </row>
    <row r="24422" spans="1:3" x14ac:dyDescent="0.25">
      <c r="A24422" s="1">
        <v>-2.3699999999999999E-2</v>
      </c>
      <c r="B24422">
        <v>2.4</v>
      </c>
      <c r="C24422">
        <f t="shared" si="381"/>
        <v>9.0849882820951198</v>
      </c>
    </row>
    <row r="24423" spans="1:3" x14ac:dyDescent="0.25">
      <c r="A24423" s="1">
        <v>-2.3699999999999999E-2</v>
      </c>
      <c r="B24423">
        <v>2.4</v>
      </c>
      <c r="C24423">
        <f t="shared" si="381"/>
        <v>9.0849882820951198</v>
      </c>
    </row>
    <row r="24424" spans="1:3" x14ac:dyDescent="0.25">
      <c r="A24424" s="1">
        <v>-2.3699999999999999E-2</v>
      </c>
      <c r="B24424">
        <v>2.4</v>
      </c>
      <c r="C24424">
        <f t="shared" si="381"/>
        <v>9.0849882820951198</v>
      </c>
    </row>
    <row r="24425" spans="1:3" x14ac:dyDescent="0.25">
      <c r="A24425" s="1">
        <v>-2.3699999999999999E-2</v>
      </c>
      <c r="B24425">
        <v>2.4</v>
      </c>
      <c r="C24425">
        <f t="shared" si="381"/>
        <v>9.0849882820951198</v>
      </c>
    </row>
    <row r="24426" spans="1:3" x14ac:dyDescent="0.25">
      <c r="A24426" s="1">
        <v>-2.3800000000000002E-2</v>
      </c>
      <c r="B24426">
        <v>2.4</v>
      </c>
      <c r="C24426">
        <f t="shared" si="381"/>
        <v>9.0849882820951198</v>
      </c>
    </row>
    <row r="24427" spans="1:3" x14ac:dyDescent="0.25">
      <c r="A24427" s="1">
        <v>-2.3699999999999999E-2</v>
      </c>
      <c r="B24427">
        <v>2.4</v>
      </c>
      <c r="C24427">
        <f t="shared" si="381"/>
        <v>9.0849882820951198</v>
      </c>
    </row>
    <row r="24428" spans="1:3" x14ac:dyDescent="0.25">
      <c r="A24428" s="1">
        <v>-2.3699999999999999E-2</v>
      </c>
      <c r="B24428">
        <v>2.4</v>
      </c>
      <c r="C24428">
        <f t="shared" si="381"/>
        <v>9.0849882820951198</v>
      </c>
    </row>
    <row r="24429" spans="1:3" x14ac:dyDescent="0.25">
      <c r="A24429" s="1">
        <v>-2.3800000000000002E-2</v>
      </c>
      <c r="B24429">
        <v>2.4</v>
      </c>
      <c r="C24429">
        <f t="shared" si="381"/>
        <v>9.0849882820951198</v>
      </c>
    </row>
    <row r="24430" spans="1:3" x14ac:dyDescent="0.25">
      <c r="A24430" s="1">
        <v>-2.3699999999999999E-2</v>
      </c>
      <c r="B24430">
        <v>2.4</v>
      </c>
      <c r="C24430">
        <f t="shared" si="381"/>
        <v>9.0849882820951198</v>
      </c>
    </row>
    <row r="24431" spans="1:3" x14ac:dyDescent="0.25">
      <c r="A24431" s="1">
        <v>-2.3699999999999999E-2</v>
      </c>
      <c r="B24431">
        <v>2.4</v>
      </c>
      <c r="C24431">
        <f t="shared" si="381"/>
        <v>9.0849882820951198</v>
      </c>
    </row>
    <row r="24432" spans="1:3" x14ac:dyDescent="0.25">
      <c r="A24432" s="1">
        <v>-2.3800000000000002E-2</v>
      </c>
      <c r="B24432">
        <v>2.4</v>
      </c>
      <c r="C24432">
        <f t="shared" si="381"/>
        <v>9.0849882820951198</v>
      </c>
    </row>
    <row r="24433" spans="1:3" x14ac:dyDescent="0.25">
      <c r="A24433" s="1">
        <v>-2.3699999999999999E-2</v>
      </c>
      <c r="B24433">
        <v>2.4</v>
      </c>
      <c r="C24433">
        <f t="shared" si="381"/>
        <v>9.0849882820951198</v>
      </c>
    </row>
    <row r="24434" spans="1:3" x14ac:dyDescent="0.25">
      <c r="A24434" s="1">
        <v>-2.3800000000000002E-2</v>
      </c>
      <c r="B24434">
        <v>2.4</v>
      </c>
      <c r="C24434">
        <f t="shared" si="381"/>
        <v>9.0849882820951198</v>
      </c>
    </row>
    <row r="24435" spans="1:3" x14ac:dyDescent="0.25">
      <c r="A24435" s="1">
        <v>-2.3800000000000002E-2</v>
      </c>
      <c r="B24435">
        <v>2.4</v>
      </c>
      <c r="C24435">
        <f t="shared" si="381"/>
        <v>9.0849882820951198</v>
      </c>
    </row>
    <row r="24436" spans="1:3" x14ac:dyDescent="0.25">
      <c r="A24436" s="1">
        <v>-2.3699999999999999E-2</v>
      </c>
      <c r="B24436">
        <v>2.4</v>
      </c>
      <c r="C24436">
        <f t="shared" si="381"/>
        <v>9.0849882820951198</v>
      </c>
    </row>
    <row r="24437" spans="1:3" x14ac:dyDescent="0.25">
      <c r="A24437" s="1">
        <v>-2.3800000000000002E-2</v>
      </c>
      <c r="B24437">
        <v>2.4</v>
      </c>
      <c r="C24437">
        <f t="shared" si="381"/>
        <v>9.0849882820951198</v>
      </c>
    </row>
    <row r="24438" spans="1:3" x14ac:dyDescent="0.25">
      <c r="A24438" s="1">
        <v>-2.3800000000000002E-2</v>
      </c>
      <c r="B24438">
        <v>2.4</v>
      </c>
      <c r="C24438">
        <f t="shared" si="381"/>
        <v>9.0849882820951198</v>
      </c>
    </row>
    <row r="24439" spans="1:3" x14ac:dyDescent="0.25">
      <c r="A24439" s="1">
        <v>-2.3800000000000002E-2</v>
      </c>
      <c r="B24439">
        <v>2.4</v>
      </c>
      <c r="C24439">
        <f t="shared" si="381"/>
        <v>9.0849882820951198</v>
      </c>
    </row>
    <row r="24440" spans="1:3" x14ac:dyDescent="0.25">
      <c r="A24440" s="1">
        <v>-2.3800000000000002E-2</v>
      </c>
      <c r="B24440">
        <v>2.4</v>
      </c>
      <c r="C24440">
        <f t="shared" si="381"/>
        <v>9.0849882820951198</v>
      </c>
    </row>
    <row r="24441" spans="1:3" x14ac:dyDescent="0.25">
      <c r="A24441" s="1">
        <v>-2.3800000000000002E-2</v>
      </c>
      <c r="B24441">
        <v>2.4</v>
      </c>
      <c r="C24441">
        <f t="shared" si="381"/>
        <v>9.0849882820951198</v>
      </c>
    </row>
    <row r="24442" spans="1:3" x14ac:dyDescent="0.25">
      <c r="A24442" s="1">
        <v>-2.3699999999999999E-2</v>
      </c>
      <c r="B24442">
        <v>2.4</v>
      </c>
      <c r="C24442">
        <f t="shared" si="381"/>
        <v>9.0849882820951198</v>
      </c>
    </row>
    <row r="24443" spans="1:3" x14ac:dyDescent="0.25">
      <c r="A24443" s="1">
        <v>-2.3800000000000002E-2</v>
      </c>
      <c r="B24443">
        <v>2.4</v>
      </c>
      <c r="C24443">
        <f t="shared" si="381"/>
        <v>9.0849882820951198</v>
      </c>
    </row>
    <row r="24444" spans="1:3" x14ac:dyDescent="0.25">
      <c r="A24444" s="1">
        <v>-2.3800000000000002E-2</v>
      </c>
      <c r="B24444">
        <v>2.4</v>
      </c>
      <c r="C24444">
        <f t="shared" si="381"/>
        <v>9.0849882820951198</v>
      </c>
    </row>
    <row r="24445" spans="1:3" x14ac:dyDescent="0.25">
      <c r="A24445" s="1">
        <v>-2.3800000000000002E-2</v>
      </c>
      <c r="B24445">
        <v>2.4</v>
      </c>
      <c r="C24445">
        <f t="shared" si="381"/>
        <v>9.0849882820951198</v>
      </c>
    </row>
    <row r="24446" spans="1:3" x14ac:dyDescent="0.25">
      <c r="A24446" s="1">
        <v>-2.3800000000000002E-2</v>
      </c>
      <c r="B24446">
        <v>2.4</v>
      </c>
      <c r="C24446">
        <f t="shared" si="381"/>
        <v>9.0849882820951198</v>
      </c>
    </row>
    <row r="24447" spans="1:3" x14ac:dyDescent="0.25">
      <c r="A24447" s="1">
        <v>-2.3699999999999999E-2</v>
      </c>
      <c r="B24447">
        <v>2.4</v>
      </c>
      <c r="C24447">
        <f t="shared" si="381"/>
        <v>9.0849882820951198</v>
      </c>
    </row>
    <row r="24448" spans="1:3" x14ac:dyDescent="0.25">
      <c r="A24448" s="1">
        <v>-2.3800000000000002E-2</v>
      </c>
      <c r="B24448">
        <v>2.4</v>
      </c>
      <c r="C24448">
        <f t="shared" si="381"/>
        <v>9.0849882820951198</v>
      </c>
    </row>
    <row r="24449" spans="1:3" x14ac:dyDescent="0.25">
      <c r="A24449" s="1">
        <v>-2.3800000000000002E-2</v>
      </c>
      <c r="B24449">
        <v>2.4</v>
      </c>
      <c r="C24449">
        <f t="shared" si="381"/>
        <v>9.0849882820951198</v>
      </c>
    </row>
    <row r="24450" spans="1:3" x14ac:dyDescent="0.25">
      <c r="A24450" s="1">
        <v>-2.3800000000000002E-2</v>
      </c>
      <c r="B24450">
        <v>2.4</v>
      </c>
      <c r="C24450">
        <f t="shared" si="381"/>
        <v>9.0849882820951198</v>
      </c>
    </row>
    <row r="24451" spans="1:3" x14ac:dyDescent="0.25">
      <c r="A24451" s="1">
        <v>-2.3800000000000002E-2</v>
      </c>
      <c r="B24451">
        <v>2.4</v>
      </c>
      <c r="C24451">
        <f t="shared" ref="C24451:C24514" si="382">B24451*3.7854117842063</f>
        <v>9.0849882820951198</v>
      </c>
    </row>
    <row r="24452" spans="1:3" x14ac:dyDescent="0.25">
      <c r="A24452" s="1">
        <v>-2.3800000000000002E-2</v>
      </c>
      <c r="B24452">
        <v>2.4</v>
      </c>
      <c r="C24452">
        <f t="shared" si="382"/>
        <v>9.0849882820951198</v>
      </c>
    </row>
    <row r="24453" spans="1:3" x14ac:dyDescent="0.25">
      <c r="A24453" s="1">
        <v>-2.3800000000000002E-2</v>
      </c>
      <c r="B24453">
        <v>2.4</v>
      </c>
      <c r="C24453">
        <f t="shared" si="382"/>
        <v>9.0849882820951198</v>
      </c>
    </row>
    <row r="24454" spans="1:3" x14ac:dyDescent="0.25">
      <c r="A24454" s="1">
        <v>-2.3800000000000002E-2</v>
      </c>
      <c r="B24454">
        <v>2.4</v>
      </c>
      <c r="C24454">
        <f t="shared" si="382"/>
        <v>9.0849882820951198</v>
      </c>
    </row>
    <row r="24455" spans="1:3" x14ac:dyDescent="0.25">
      <c r="A24455" s="1">
        <v>-2.3800000000000002E-2</v>
      </c>
      <c r="B24455">
        <v>2.4</v>
      </c>
      <c r="C24455">
        <f t="shared" si="382"/>
        <v>9.0849882820951198</v>
      </c>
    </row>
    <row r="24456" spans="1:3" x14ac:dyDescent="0.25">
      <c r="A24456" s="1">
        <v>-2.3800000000000002E-2</v>
      </c>
      <c r="B24456">
        <v>2.4</v>
      </c>
      <c r="C24456">
        <f t="shared" si="382"/>
        <v>9.0849882820951198</v>
      </c>
    </row>
    <row r="24457" spans="1:3" x14ac:dyDescent="0.25">
      <c r="A24457" s="1">
        <v>-2.3800000000000002E-2</v>
      </c>
      <c r="B24457">
        <v>2.4</v>
      </c>
      <c r="C24457">
        <f t="shared" si="382"/>
        <v>9.0849882820951198</v>
      </c>
    </row>
    <row r="24458" spans="1:3" x14ac:dyDescent="0.25">
      <c r="A24458" s="1">
        <v>-2.3800000000000002E-2</v>
      </c>
      <c r="B24458">
        <v>2.4</v>
      </c>
      <c r="C24458">
        <f t="shared" si="382"/>
        <v>9.0849882820951198</v>
      </c>
    </row>
    <row r="24459" spans="1:3" x14ac:dyDescent="0.25">
      <c r="A24459" s="1">
        <v>-2.3800000000000002E-2</v>
      </c>
      <c r="B24459">
        <v>2.4</v>
      </c>
      <c r="C24459">
        <f t="shared" si="382"/>
        <v>9.0849882820951198</v>
      </c>
    </row>
    <row r="24460" spans="1:3" x14ac:dyDescent="0.25">
      <c r="A24460" s="1">
        <v>-2.3800000000000002E-2</v>
      </c>
      <c r="B24460">
        <v>2.4</v>
      </c>
      <c r="C24460">
        <f t="shared" si="382"/>
        <v>9.0849882820951198</v>
      </c>
    </row>
    <row r="24461" spans="1:3" x14ac:dyDescent="0.25">
      <c r="A24461" s="1">
        <v>-2.3800000000000002E-2</v>
      </c>
      <c r="B24461">
        <v>2.4</v>
      </c>
      <c r="C24461">
        <f t="shared" si="382"/>
        <v>9.0849882820951198</v>
      </c>
    </row>
    <row r="24462" spans="1:3" x14ac:dyDescent="0.25">
      <c r="A24462" s="1">
        <v>-2.3800000000000002E-2</v>
      </c>
      <c r="B24462">
        <v>2.4</v>
      </c>
      <c r="C24462">
        <f t="shared" si="382"/>
        <v>9.0849882820951198</v>
      </c>
    </row>
    <row r="24463" spans="1:3" x14ac:dyDescent="0.25">
      <c r="A24463" s="1">
        <v>-2.3900000000000001E-2</v>
      </c>
      <c r="B24463">
        <v>2.4</v>
      </c>
      <c r="C24463">
        <f t="shared" si="382"/>
        <v>9.0849882820951198</v>
      </c>
    </row>
    <row r="24464" spans="1:3" x14ac:dyDescent="0.25">
      <c r="A24464" s="1">
        <v>-2.3800000000000002E-2</v>
      </c>
      <c r="B24464">
        <v>2.4</v>
      </c>
      <c r="C24464">
        <f t="shared" si="382"/>
        <v>9.0849882820951198</v>
      </c>
    </row>
    <row r="24465" spans="1:3" x14ac:dyDescent="0.25">
      <c r="A24465" s="1">
        <v>-2.3800000000000002E-2</v>
      </c>
      <c r="B24465">
        <v>2.4</v>
      </c>
      <c r="C24465">
        <f t="shared" si="382"/>
        <v>9.0849882820951198</v>
      </c>
    </row>
    <row r="24466" spans="1:3" x14ac:dyDescent="0.25">
      <c r="A24466" s="1">
        <v>-2.3800000000000002E-2</v>
      </c>
      <c r="B24466">
        <v>2.4</v>
      </c>
      <c r="C24466">
        <f t="shared" si="382"/>
        <v>9.0849882820951198</v>
      </c>
    </row>
    <row r="24467" spans="1:3" x14ac:dyDescent="0.25">
      <c r="A24467" s="1">
        <v>-2.3800000000000002E-2</v>
      </c>
      <c r="B24467">
        <v>2.4</v>
      </c>
      <c r="C24467">
        <f t="shared" si="382"/>
        <v>9.0849882820951198</v>
      </c>
    </row>
    <row r="24468" spans="1:3" x14ac:dyDescent="0.25">
      <c r="A24468" s="1">
        <v>-2.3800000000000002E-2</v>
      </c>
      <c r="B24468">
        <v>2.4</v>
      </c>
      <c r="C24468">
        <f t="shared" si="382"/>
        <v>9.0849882820951198</v>
      </c>
    </row>
    <row r="24469" spans="1:3" x14ac:dyDescent="0.25">
      <c r="A24469" s="1">
        <v>-2.3800000000000002E-2</v>
      </c>
      <c r="B24469">
        <v>2.4</v>
      </c>
      <c r="C24469">
        <f t="shared" si="382"/>
        <v>9.0849882820951198</v>
      </c>
    </row>
    <row r="24470" spans="1:3" x14ac:dyDescent="0.25">
      <c r="A24470" s="1">
        <v>-2.3800000000000002E-2</v>
      </c>
      <c r="B24470">
        <v>2.4</v>
      </c>
      <c r="C24470">
        <f t="shared" si="382"/>
        <v>9.0849882820951198</v>
      </c>
    </row>
    <row r="24471" spans="1:3" x14ac:dyDescent="0.25">
      <c r="A24471" s="1">
        <v>-2.3800000000000002E-2</v>
      </c>
      <c r="B24471">
        <v>2.4</v>
      </c>
      <c r="C24471">
        <f t="shared" si="382"/>
        <v>9.0849882820951198</v>
      </c>
    </row>
    <row r="24472" spans="1:3" x14ac:dyDescent="0.25">
      <c r="A24472" s="1">
        <v>-2.3800000000000002E-2</v>
      </c>
      <c r="B24472">
        <v>2.4</v>
      </c>
      <c r="C24472">
        <f t="shared" si="382"/>
        <v>9.0849882820951198</v>
      </c>
    </row>
    <row r="24473" spans="1:3" x14ac:dyDescent="0.25">
      <c r="A24473" s="1">
        <v>-2.3900000000000001E-2</v>
      </c>
      <c r="B24473">
        <v>2.4</v>
      </c>
      <c r="C24473">
        <f t="shared" si="382"/>
        <v>9.0849882820951198</v>
      </c>
    </row>
    <row r="24474" spans="1:3" x14ac:dyDescent="0.25">
      <c r="A24474" s="1">
        <v>-2.3800000000000002E-2</v>
      </c>
      <c r="B24474">
        <v>2.4</v>
      </c>
      <c r="C24474">
        <f t="shared" si="382"/>
        <v>9.0849882820951198</v>
      </c>
    </row>
    <row r="24475" spans="1:3" x14ac:dyDescent="0.25">
      <c r="A24475" s="1">
        <v>-2.3800000000000002E-2</v>
      </c>
      <c r="B24475">
        <v>2.4</v>
      </c>
      <c r="C24475">
        <f t="shared" si="382"/>
        <v>9.0849882820951198</v>
      </c>
    </row>
    <row r="24476" spans="1:3" x14ac:dyDescent="0.25">
      <c r="A24476" s="1">
        <v>-2.3800000000000002E-2</v>
      </c>
      <c r="B24476">
        <v>2.4</v>
      </c>
      <c r="C24476">
        <f t="shared" si="382"/>
        <v>9.0849882820951198</v>
      </c>
    </row>
    <row r="24477" spans="1:3" x14ac:dyDescent="0.25">
      <c r="A24477" s="1">
        <v>-2.3800000000000002E-2</v>
      </c>
      <c r="B24477">
        <v>2.4</v>
      </c>
      <c r="C24477">
        <f t="shared" si="382"/>
        <v>9.0849882820951198</v>
      </c>
    </row>
    <row r="24478" spans="1:3" x14ac:dyDescent="0.25">
      <c r="A24478" s="1">
        <v>-2.3900000000000001E-2</v>
      </c>
      <c r="B24478">
        <v>2.4</v>
      </c>
      <c r="C24478">
        <f t="shared" si="382"/>
        <v>9.0849882820951198</v>
      </c>
    </row>
    <row r="24479" spans="1:3" x14ac:dyDescent="0.25">
      <c r="A24479" s="1">
        <v>-2.3800000000000002E-2</v>
      </c>
      <c r="B24479">
        <v>2.4</v>
      </c>
      <c r="C24479">
        <f t="shared" si="382"/>
        <v>9.0849882820951198</v>
      </c>
    </row>
    <row r="24480" spans="1:3" x14ac:dyDescent="0.25">
      <c r="A24480" s="1">
        <v>-2.3800000000000002E-2</v>
      </c>
      <c r="B24480">
        <v>2.4</v>
      </c>
      <c r="C24480">
        <f t="shared" si="382"/>
        <v>9.0849882820951198</v>
      </c>
    </row>
    <row r="24481" spans="1:3" x14ac:dyDescent="0.25">
      <c r="A24481" s="1">
        <v>-2.3800000000000002E-2</v>
      </c>
      <c r="B24481">
        <v>2.4</v>
      </c>
      <c r="C24481">
        <f t="shared" si="382"/>
        <v>9.0849882820951198</v>
      </c>
    </row>
    <row r="24482" spans="1:3" x14ac:dyDescent="0.25">
      <c r="A24482" s="1">
        <v>-2.3800000000000002E-2</v>
      </c>
      <c r="B24482">
        <v>2.4</v>
      </c>
      <c r="C24482">
        <f t="shared" si="382"/>
        <v>9.0849882820951198</v>
      </c>
    </row>
    <row r="24483" spans="1:3" x14ac:dyDescent="0.25">
      <c r="A24483" s="1">
        <v>-2.3800000000000002E-2</v>
      </c>
      <c r="B24483">
        <v>2.4</v>
      </c>
      <c r="C24483">
        <f t="shared" si="382"/>
        <v>9.0849882820951198</v>
      </c>
    </row>
    <row r="24484" spans="1:3" x14ac:dyDescent="0.25">
      <c r="A24484" s="1">
        <v>-2.3800000000000002E-2</v>
      </c>
      <c r="B24484">
        <v>2.4</v>
      </c>
      <c r="C24484">
        <f t="shared" si="382"/>
        <v>9.0849882820951198</v>
      </c>
    </row>
    <row r="24485" spans="1:3" x14ac:dyDescent="0.25">
      <c r="A24485" s="1">
        <v>-2.3800000000000002E-2</v>
      </c>
      <c r="B24485">
        <v>2.4</v>
      </c>
      <c r="C24485">
        <f t="shared" si="382"/>
        <v>9.0849882820951198</v>
      </c>
    </row>
    <row r="24486" spans="1:3" x14ac:dyDescent="0.25">
      <c r="A24486" s="1">
        <v>-2.3800000000000002E-2</v>
      </c>
      <c r="B24486">
        <v>2.4</v>
      </c>
      <c r="C24486">
        <f t="shared" si="382"/>
        <v>9.0849882820951198</v>
      </c>
    </row>
    <row r="24487" spans="1:3" x14ac:dyDescent="0.25">
      <c r="A24487" s="1">
        <v>-2.3900000000000001E-2</v>
      </c>
      <c r="B24487">
        <v>2.4</v>
      </c>
      <c r="C24487">
        <f t="shared" si="382"/>
        <v>9.0849882820951198</v>
      </c>
    </row>
    <row r="24488" spans="1:3" x14ac:dyDescent="0.25">
      <c r="A24488" s="1">
        <v>-2.3800000000000002E-2</v>
      </c>
      <c r="B24488">
        <v>2.4</v>
      </c>
      <c r="C24488">
        <f t="shared" si="382"/>
        <v>9.0849882820951198</v>
      </c>
    </row>
    <row r="24489" spans="1:3" x14ac:dyDescent="0.25">
      <c r="A24489" s="1">
        <v>-2.3800000000000002E-2</v>
      </c>
      <c r="B24489">
        <v>2.4</v>
      </c>
      <c r="C24489">
        <f t="shared" si="382"/>
        <v>9.0849882820951198</v>
      </c>
    </row>
    <row r="24490" spans="1:3" x14ac:dyDescent="0.25">
      <c r="A24490" s="1">
        <v>-2.3900000000000001E-2</v>
      </c>
      <c r="B24490">
        <v>2.4</v>
      </c>
      <c r="C24490">
        <f t="shared" si="382"/>
        <v>9.0849882820951198</v>
      </c>
    </row>
    <row r="24491" spans="1:3" x14ac:dyDescent="0.25">
      <c r="A24491" s="1">
        <v>-2.3900000000000001E-2</v>
      </c>
      <c r="B24491">
        <v>2.4</v>
      </c>
      <c r="C24491">
        <f t="shared" si="382"/>
        <v>9.0849882820951198</v>
      </c>
    </row>
    <row r="24492" spans="1:3" x14ac:dyDescent="0.25">
      <c r="A24492" s="1">
        <v>-2.3900000000000001E-2</v>
      </c>
      <c r="B24492">
        <v>2.4</v>
      </c>
      <c r="C24492">
        <f t="shared" si="382"/>
        <v>9.0849882820951198</v>
      </c>
    </row>
    <row r="24493" spans="1:3" x14ac:dyDescent="0.25">
      <c r="A24493" s="1">
        <v>-2.3800000000000002E-2</v>
      </c>
      <c r="B24493">
        <v>2.4</v>
      </c>
      <c r="C24493">
        <f t="shared" si="382"/>
        <v>9.0849882820951198</v>
      </c>
    </row>
    <row r="24494" spans="1:3" x14ac:dyDescent="0.25">
      <c r="A24494" s="1">
        <v>-2.3800000000000002E-2</v>
      </c>
      <c r="B24494">
        <v>2.4</v>
      </c>
      <c r="C24494">
        <f t="shared" si="382"/>
        <v>9.0849882820951198</v>
      </c>
    </row>
    <row r="24495" spans="1:3" x14ac:dyDescent="0.25">
      <c r="A24495" s="1">
        <v>-2.3900000000000001E-2</v>
      </c>
      <c r="B24495">
        <v>2.4</v>
      </c>
      <c r="C24495">
        <f t="shared" si="382"/>
        <v>9.0849882820951198</v>
      </c>
    </row>
    <row r="24496" spans="1:3" x14ac:dyDescent="0.25">
      <c r="A24496" s="1">
        <v>-2.3900000000000001E-2</v>
      </c>
      <c r="B24496">
        <v>2.4</v>
      </c>
      <c r="C24496">
        <f t="shared" si="382"/>
        <v>9.0849882820951198</v>
      </c>
    </row>
    <row r="24497" spans="1:3" x14ac:dyDescent="0.25">
      <c r="A24497" s="1">
        <v>-2.3900000000000001E-2</v>
      </c>
      <c r="B24497">
        <v>2.4</v>
      </c>
      <c r="C24497">
        <f t="shared" si="382"/>
        <v>9.0849882820951198</v>
      </c>
    </row>
    <row r="24498" spans="1:3" x14ac:dyDescent="0.25">
      <c r="A24498" s="1">
        <v>-2.3900000000000001E-2</v>
      </c>
      <c r="B24498">
        <v>2.4</v>
      </c>
      <c r="C24498">
        <f t="shared" si="382"/>
        <v>9.0849882820951198</v>
      </c>
    </row>
    <row r="24499" spans="1:3" x14ac:dyDescent="0.25">
      <c r="A24499" s="1">
        <v>-2.3900000000000001E-2</v>
      </c>
      <c r="B24499">
        <v>2.4</v>
      </c>
      <c r="C24499">
        <f t="shared" si="382"/>
        <v>9.0849882820951198</v>
      </c>
    </row>
    <row r="24500" spans="1:3" x14ac:dyDescent="0.25">
      <c r="A24500" s="1">
        <v>-2.3900000000000001E-2</v>
      </c>
      <c r="B24500">
        <v>2.4</v>
      </c>
      <c r="C24500">
        <f t="shared" si="382"/>
        <v>9.0849882820951198</v>
      </c>
    </row>
    <row r="24501" spans="1:3" x14ac:dyDescent="0.25">
      <c r="A24501" s="1">
        <v>-2.3900000000000001E-2</v>
      </c>
      <c r="B24501">
        <v>2.4</v>
      </c>
      <c r="C24501">
        <f t="shared" si="382"/>
        <v>9.0849882820951198</v>
      </c>
    </row>
    <row r="24502" spans="1:3" x14ac:dyDescent="0.25">
      <c r="A24502" s="1">
        <v>-2.3900000000000001E-2</v>
      </c>
      <c r="B24502">
        <v>2.4</v>
      </c>
      <c r="C24502">
        <f t="shared" si="382"/>
        <v>9.0849882820951198</v>
      </c>
    </row>
    <row r="24503" spans="1:3" x14ac:dyDescent="0.25">
      <c r="A24503" s="1">
        <v>-2.3900000000000001E-2</v>
      </c>
      <c r="B24503">
        <v>2.4</v>
      </c>
      <c r="C24503">
        <f t="shared" si="382"/>
        <v>9.0849882820951198</v>
      </c>
    </row>
    <row r="24504" spans="1:3" x14ac:dyDescent="0.25">
      <c r="A24504" s="1">
        <v>-2.3900000000000001E-2</v>
      </c>
      <c r="B24504">
        <v>2.4</v>
      </c>
      <c r="C24504">
        <f t="shared" si="382"/>
        <v>9.0849882820951198</v>
      </c>
    </row>
    <row r="24505" spans="1:3" x14ac:dyDescent="0.25">
      <c r="A24505" s="1">
        <v>-2.3900000000000001E-2</v>
      </c>
      <c r="B24505">
        <v>2.4</v>
      </c>
      <c r="C24505">
        <f t="shared" si="382"/>
        <v>9.0849882820951198</v>
      </c>
    </row>
    <row r="24506" spans="1:3" x14ac:dyDescent="0.25">
      <c r="A24506" s="1">
        <v>-2.3900000000000001E-2</v>
      </c>
      <c r="B24506">
        <v>2.4</v>
      </c>
      <c r="C24506">
        <f t="shared" si="382"/>
        <v>9.0849882820951198</v>
      </c>
    </row>
    <row r="24507" spans="1:3" x14ac:dyDescent="0.25">
      <c r="A24507" s="1">
        <v>-2.3900000000000001E-2</v>
      </c>
      <c r="B24507">
        <v>2.4</v>
      </c>
      <c r="C24507">
        <f t="shared" si="382"/>
        <v>9.0849882820951198</v>
      </c>
    </row>
    <row r="24508" spans="1:3" x14ac:dyDescent="0.25">
      <c r="A24508" s="1">
        <v>-2.3900000000000001E-2</v>
      </c>
      <c r="B24508">
        <v>2.4</v>
      </c>
      <c r="C24508">
        <f t="shared" si="382"/>
        <v>9.0849882820951198</v>
      </c>
    </row>
    <row r="24509" spans="1:3" x14ac:dyDescent="0.25">
      <c r="A24509" s="1">
        <v>-2.3900000000000001E-2</v>
      </c>
      <c r="B24509">
        <v>2.4</v>
      </c>
      <c r="C24509">
        <f t="shared" si="382"/>
        <v>9.0849882820951198</v>
      </c>
    </row>
    <row r="24510" spans="1:3" x14ac:dyDescent="0.25">
      <c r="A24510" s="1">
        <v>-2.4E-2</v>
      </c>
      <c r="B24510">
        <v>2.4</v>
      </c>
      <c r="C24510">
        <f t="shared" si="382"/>
        <v>9.0849882820951198</v>
      </c>
    </row>
    <row r="24511" spans="1:3" x14ac:dyDescent="0.25">
      <c r="A24511" s="1">
        <v>-2.3800000000000002E-2</v>
      </c>
      <c r="B24511">
        <v>2.4</v>
      </c>
      <c r="C24511">
        <f t="shared" si="382"/>
        <v>9.0849882820951198</v>
      </c>
    </row>
    <row r="24512" spans="1:3" x14ac:dyDescent="0.25">
      <c r="A24512" s="1">
        <v>-2.3900000000000001E-2</v>
      </c>
      <c r="B24512">
        <v>2.4</v>
      </c>
      <c r="C24512">
        <f t="shared" si="382"/>
        <v>9.0849882820951198</v>
      </c>
    </row>
    <row r="24513" spans="1:3" x14ac:dyDescent="0.25">
      <c r="A24513" s="1">
        <v>-2.3900000000000001E-2</v>
      </c>
      <c r="B24513">
        <v>2.4</v>
      </c>
      <c r="C24513">
        <f t="shared" si="382"/>
        <v>9.0849882820951198</v>
      </c>
    </row>
    <row r="24514" spans="1:3" x14ac:dyDescent="0.25">
      <c r="A24514" s="1">
        <v>-2.3900000000000001E-2</v>
      </c>
      <c r="B24514">
        <v>2.4</v>
      </c>
      <c r="C24514">
        <f t="shared" si="382"/>
        <v>9.0849882820951198</v>
      </c>
    </row>
    <row r="24515" spans="1:3" x14ac:dyDescent="0.25">
      <c r="A24515" s="1">
        <v>-2.3900000000000001E-2</v>
      </c>
      <c r="B24515">
        <v>2.4</v>
      </c>
      <c r="C24515">
        <f t="shared" ref="C24515:C24578" si="383">B24515*3.7854117842063</f>
        <v>9.0849882820951198</v>
      </c>
    </row>
    <row r="24516" spans="1:3" x14ac:dyDescent="0.25">
      <c r="A24516" s="1">
        <v>-2.3900000000000001E-2</v>
      </c>
      <c r="B24516">
        <v>2.4</v>
      </c>
      <c r="C24516">
        <f t="shared" si="383"/>
        <v>9.0849882820951198</v>
      </c>
    </row>
    <row r="24517" spans="1:3" x14ac:dyDescent="0.25">
      <c r="A24517" s="1">
        <v>-2.3900000000000001E-2</v>
      </c>
      <c r="B24517">
        <v>2.4</v>
      </c>
      <c r="C24517">
        <f t="shared" si="383"/>
        <v>9.0849882820951198</v>
      </c>
    </row>
    <row r="24518" spans="1:3" x14ac:dyDescent="0.25">
      <c r="A24518" s="1">
        <v>-2.4E-2</v>
      </c>
      <c r="B24518">
        <v>2.4</v>
      </c>
      <c r="C24518">
        <f t="shared" si="383"/>
        <v>9.0849882820951198</v>
      </c>
    </row>
    <row r="24519" spans="1:3" x14ac:dyDescent="0.25">
      <c r="A24519" s="1">
        <v>-2.3900000000000001E-2</v>
      </c>
      <c r="B24519">
        <v>2.4</v>
      </c>
      <c r="C24519">
        <f t="shared" si="383"/>
        <v>9.0849882820951198</v>
      </c>
    </row>
    <row r="24520" spans="1:3" x14ac:dyDescent="0.25">
      <c r="A24520" s="1">
        <v>-2.3900000000000001E-2</v>
      </c>
      <c r="B24520">
        <v>2.4</v>
      </c>
      <c r="C24520">
        <f t="shared" si="383"/>
        <v>9.0849882820951198</v>
      </c>
    </row>
    <row r="24521" spans="1:3" x14ac:dyDescent="0.25">
      <c r="A24521" s="1">
        <v>-2.3900000000000001E-2</v>
      </c>
      <c r="B24521">
        <v>2.4</v>
      </c>
      <c r="C24521">
        <f t="shared" si="383"/>
        <v>9.0849882820951198</v>
      </c>
    </row>
    <row r="24522" spans="1:3" x14ac:dyDescent="0.25">
      <c r="A24522" s="1">
        <v>-2.4E-2</v>
      </c>
      <c r="B24522">
        <v>2.4</v>
      </c>
      <c r="C24522">
        <f t="shared" si="383"/>
        <v>9.0849882820951198</v>
      </c>
    </row>
    <row r="24523" spans="1:3" x14ac:dyDescent="0.25">
      <c r="A24523" s="1">
        <v>-2.3900000000000001E-2</v>
      </c>
      <c r="B24523">
        <v>2.4</v>
      </c>
      <c r="C24523">
        <f t="shared" si="383"/>
        <v>9.0849882820951198</v>
      </c>
    </row>
    <row r="24524" spans="1:3" x14ac:dyDescent="0.25">
      <c r="A24524" s="1">
        <v>-2.3900000000000001E-2</v>
      </c>
      <c r="B24524">
        <v>2.4</v>
      </c>
      <c r="C24524">
        <f t="shared" si="383"/>
        <v>9.0849882820951198</v>
      </c>
    </row>
    <row r="24525" spans="1:3" x14ac:dyDescent="0.25">
      <c r="A24525" s="1">
        <v>-2.4E-2</v>
      </c>
      <c r="B24525">
        <v>2.4</v>
      </c>
      <c r="C24525">
        <f t="shared" si="383"/>
        <v>9.0849882820951198</v>
      </c>
    </row>
    <row r="24526" spans="1:3" x14ac:dyDescent="0.25">
      <c r="A24526" s="1">
        <v>-2.4E-2</v>
      </c>
      <c r="B24526">
        <v>2.4</v>
      </c>
      <c r="C24526">
        <f t="shared" si="383"/>
        <v>9.0849882820951198</v>
      </c>
    </row>
    <row r="24527" spans="1:3" x14ac:dyDescent="0.25">
      <c r="A24527" s="1">
        <v>-2.4E-2</v>
      </c>
      <c r="B24527">
        <v>2.4</v>
      </c>
      <c r="C24527">
        <f t="shared" si="383"/>
        <v>9.0849882820951198</v>
      </c>
    </row>
    <row r="24528" spans="1:3" x14ac:dyDescent="0.25">
      <c r="A24528" s="1">
        <v>-2.4E-2</v>
      </c>
      <c r="B24528">
        <v>2.4</v>
      </c>
      <c r="C24528">
        <f t="shared" si="383"/>
        <v>9.0849882820951198</v>
      </c>
    </row>
    <row r="24529" spans="1:3" x14ac:dyDescent="0.25">
      <c r="A24529" s="1">
        <v>-2.3900000000000001E-2</v>
      </c>
      <c r="B24529">
        <v>2.4</v>
      </c>
      <c r="C24529">
        <f t="shared" si="383"/>
        <v>9.0849882820951198</v>
      </c>
    </row>
    <row r="24530" spans="1:3" x14ac:dyDescent="0.25">
      <c r="A24530" s="1">
        <v>-2.4E-2</v>
      </c>
      <c r="B24530">
        <v>2.4</v>
      </c>
      <c r="C24530">
        <f t="shared" si="383"/>
        <v>9.0849882820951198</v>
      </c>
    </row>
    <row r="24531" spans="1:3" x14ac:dyDescent="0.25">
      <c r="A24531" s="1">
        <v>-2.4E-2</v>
      </c>
      <c r="B24531">
        <v>2.4</v>
      </c>
      <c r="C24531">
        <f t="shared" si="383"/>
        <v>9.0849882820951198</v>
      </c>
    </row>
    <row r="24532" spans="1:3" x14ac:dyDescent="0.25">
      <c r="A24532" s="1">
        <v>-2.3900000000000001E-2</v>
      </c>
      <c r="B24532">
        <v>2.4</v>
      </c>
      <c r="C24532">
        <f t="shared" si="383"/>
        <v>9.0849882820951198</v>
      </c>
    </row>
    <row r="24533" spans="1:3" x14ac:dyDescent="0.25">
      <c r="A24533" s="1">
        <v>-2.4E-2</v>
      </c>
      <c r="B24533">
        <v>2.4</v>
      </c>
      <c r="C24533">
        <f t="shared" si="383"/>
        <v>9.0849882820951198</v>
      </c>
    </row>
    <row r="24534" spans="1:3" x14ac:dyDescent="0.25">
      <c r="A24534" s="1">
        <v>-2.3900000000000001E-2</v>
      </c>
      <c r="B24534">
        <v>2.4</v>
      </c>
      <c r="C24534">
        <f t="shared" si="383"/>
        <v>9.0849882820951198</v>
      </c>
    </row>
    <row r="24535" spans="1:3" x14ac:dyDescent="0.25">
      <c r="A24535" s="1">
        <v>-2.4E-2</v>
      </c>
      <c r="B24535">
        <v>2.4</v>
      </c>
      <c r="C24535">
        <f t="shared" si="383"/>
        <v>9.0849882820951198</v>
      </c>
    </row>
    <row r="24536" spans="1:3" x14ac:dyDescent="0.25">
      <c r="A24536" s="1">
        <v>-2.4E-2</v>
      </c>
      <c r="B24536">
        <v>2.4</v>
      </c>
      <c r="C24536">
        <f t="shared" si="383"/>
        <v>9.0849882820951198</v>
      </c>
    </row>
    <row r="24537" spans="1:3" x14ac:dyDescent="0.25">
      <c r="A24537" s="1">
        <v>-2.3900000000000001E-2</v>
      </c>
      <c r="B24537">
        <v>2.4</v>
      </c>
      <c r="C24537">
        <f t="shared" si="383"/>
        <v>9.0849882820951198</v>
      </c>
    </row>
    <row r="24538" spans="1:3" x14ac:dyDescent="0.25">
      <c r="A24538" s="1">
        <v>-2.4E-2</v>
      </c>
      <c r="B24538">
        <v>2.4</v>
      </c>
      <c r="C24538">
        <f t="shared" si="383"/>
        <v>9.0849882820951198</v>
      </c>
    </row>
    <row r="24539" spans="1:3" x14ac:dyDescent="0.25">
      <c r="A24539" s="1">
        <v>-2.4E-2</v>
      </c>
      <c r="B24539">
        <v>2.4</v>
      </c>
      <c r="C24539">
        <f t="shared" si="383"/>
        <v>9.0849882820951198</v>
      </c>
    </row>
    <row r="24540" spans="1:3" x14ac:dyDescent="0.25">
      <c r="A24540" s="1">
        <v>-2.4E-2</v>
      </c>
      <c r="B24540">
        <v>2.4</v>
      </c>
      <c r="C24540">
        <f t="shared" si="383"/>
        <v>9.0849882820951198</v>
      </c>
    </row>
    <row r="24541" spans="1:3" x14ac:dyDescent="0.25">
      <c r="A24541" s="1">
        <v>-2.4E-2</v>
      </c>
      <c r="B24541">
        <v>2.4</v>
      </c>
      <c r="C24541">
        <f t="shared" si="383"/>
        <v>9.0849882820951198</v>
      </c>
    </row>
    <row r="24542" spans="1:3" x14ac:dyDescent="0.25">
      <c r="A24542" s="1">
        <v>-2.4E-2</v>
      </c>
      <c r="B24542">
        <v>2.4</v>
      </c>
      <c r="C24542">
        <f t="shared" si="383"/>
        <v>9.0849882820951198</v>
      </c>
    </row>
    <row r="24543" spans="1:3" x14ac:dyDescent="0.25">
      <c r="A24543" s="1">
        <v>-2.4E-2</v>
      </c>
      <c r="B24543">
        <v>2.4</v>
      </c>
      <c r="C24543">
        <f t="shared" si="383"/>
        <v>9.0849882820951198</v>
      </c>
    </row>
    <row r="24544" spans="1:3" x14ac:dyDescent="0.25">
      <c r="A24544" s="1">
        <v>-2.4E-2</v>
      </c>
      <c r="B24544">
        <v>2.4</v>
      </c>
      <c r="C24544">
        <f t="shared" si="383"/>
        <v>9.0849882820951198</v>
      </c>
    </row>
    <row r="24545" spans="1:3" x14ac:dyDescent="0.25">
      <c r="A24545" s="1">
        <v>-2.4E-2</v>
      </c>
      <c r="B24545">
        <v>2.4</v>
      </c>
      <c r="C24545">
        <f t="shared" si="383"/>
        <v>9.0849882820951198</v>
      </c>
    </row>
    <row r="24546" spans="1:3" x14ac:dyDescent="0.25">
      <c r="A24546" s="1">
        <v>-2.4E-2</v>
      </c>
      <c r="B24546">
        <v>2.4</v>
      </c>
      <c r="C24546">
        <f t="shared" si="383"/>
        <v>9.0849882820951198</v>
      </c>
    </row>
    <row r="24547" spans="1:3" x14ac:dyDescent="0.25">
      <c r="A24547" s="1">
        <v>-2.4E-2</v>
      </c>
      <c r="B24547">
        <v>2.4</v>
      </c>
      <c r="C24547">
        <f t="shared" si="383"/>
        <v>9.0849882820951198</v>
      </c>
    </row>
    <row r="24548" spans="1:3" x14ac:dyDescent="0.25">
      <c r="A24548" s="1">
        <v>-2.4E-2</v>
      </c>
      <c r="B24548">
        <v>2.4</v>
      </c>
      <c r="C24548">
        <f t="shared" si="383"/>
        <v>9.0849882820951198</v>
      </c>
    </row>
    <row r="24549" spans="1:3" x14ac:dyDescent="0.25">
      <c r="A24549" s="1">
        <v>-2.4E-2</v>
      </c>
      <c r="B24549">
        <v>2.4</v>
      </c>
      <c r="C24549">
        <f t="shared" si="383"/>
        <v>9.0849882820951198</v>
      </c>
    </row>
    <row r="24550" spans="1:3" x14ac:dyDescent="0.25">
      <c r="A24550" s="1">
        <v>-2.4E-2</v>
      </c>
      <c r="B24550">
        <v>2.4</v>
      </c>
      <c r="C24550">
        <f t="shared" si="383"/>
        <v>9.0849882820951198</v>
      </c>
    </row>
    <row r="24551" spans="1:3" x14ac:dyDescent="0.25">
      <c r="A24551" s="1">
        <v>-2.4E-2</v>
      </c>
      <c r="B24551">
        <v>2.4</v>
      </c>
      <c r="C24551">
        <f t="shared" si="383"/>
        <v>9.0849882820951198</v>
      </c>
    </row>
    <row r="24552" spans="1:3" x14ac:dyDescent="0.25">
      <c r="A24552" s="1">
        <v>-2.4E-2</v>
      </c>
      <c r="B24552">
        <v>2.4</v>
      </c>
      <c r="C24552">
        <f t="shared" si="383"/>
        <v>9.0849882820951198</v>
      </c>
    </row>
    <row r="24553" spans="1:3" x14ac:dyDescent="0.25">
      <c r="A24553" s="1">
        <v>-2.4E-2</v>
      </c>
      <c r="B24553">
        <v>2.4</v>
      </c>
      <c r="C24553">
        <f t="shared" si="383"/>
        <v>9.0849882820951198</v>
      </c>
    </row>
    <row r="24554" spans="1:3" x14ac:dyDescent="0.25">
      <c r="A24554" s="1">
        <v>-2.4E-2</v>
      </c>
      <c r="B24554">
        <v>2.4</v>
      </c>
      <c r="C24554">
        <f t="shared" si="383"/>
        <v>9.0849882820951198</v>
      </c>
    </row>
    <row r="24555" spans="1:3" x14ac:dyDescent="0.25">
      <c r="A24555" s="1">
        <v>-2.4E-2</v>
      </c>
      <c r="B24555">
        <v>2.4</v>
      </c>
      <c r="C24555">
        <f t="shared" si="383"/>
        <v>9.0849882820951198</v>
      </c>
    </row>
    <row r="24556" spans="1:3" x14ac:dyDescent="0.25">
      <c r="A24556" s="1">
        <v>-2.4E-2</v>
      </c>
      <c r="B24556">
        <v>2.4</v>
      </c>
      <c r="C24556">
        <f t="shared" si="383"/>
        <v>9.0849882820951198</v>
      </c>
    </row>
    <row r="24557" spans="1:3" x14ac:dyDescent="0.25">
      <c r="A24557" s="1">
        <v>-2.4E-2</v>
      </c>
      <c r="B24557">
        <v>2.4</v>
      </c>
      <c r="C24557">
        <f t="shared" si="383"/>
        <v>9.0849882820951198</v>
      </c>
    </row>
    <row r="24558" spans="1:3" x14ac:dyDescent="0.25">
      <c r="A24558" s="1">
        <v>-2.4E-2</v>
      </c>
      <c r="B24558">
        <v>2.4</v>
      </c>
      <c r="C24558">
        <f t="shared" si="383"/>
        <v>9.0849882820951198</v>
      </c>
    </row>
    <row r="24559" spans="1:3" x14ac:dyDescent="0.25">
      <c r="A24559" s="1">
        <v>-2.4E-2</v>
      </c>
      <c r="B24559">
        <v>2.4</v>
      </c>
      <c r="C24559">
        <f t="shared" si="383"/>
        <v>9.0849882820951198</v>
      </c>
    </row>
    <row r="24560" spans="1:3" x14ac:dyDescent="0.25">
      <c r="A24560" s="1">
        <v>-2.41E-2</v>
      </c>
      <c r="B24560">
        <v>2.4</v>
      </c>
      <c r="C24560">
        <f t="shared" si="383"/>
        <v>9.0849882820951198</v>
      </c>
    </row>
    <row r="24561" spans="1:3" x14ac:dyDescent="0.25">
      <c r="A24561" s="1">
        <v>-2.4E-2</v>
      </c>
      <c r="B24561">
        <v>2.4</v>
      </c>
      <c r="C24561">
        <f t="shared" si="383"/>
        <v>9.0849882820951198</v>
      </c>
    </row>
    <row r="24562" spans="1:3" x14ac:dyDescent="0.25">
      <c r="A24562" s="1">
        <v>-2.4E-2</v>
      </c>
      <c r="B24562">
        <v>2.4</v>
      </c>
      <c r="C24562">
        <f t="shared" si="383"/>
        <v>9.0849882820951198</v>
      </c>
    </row>
    <row r="24563" spans="1:3" x14ac:dyDescent="0.25">
      <c r="A24563" s="1">
        <v>-2.4E-2</v>
      </c>
      <c r="B24563">
        <v>2.4</v>
      </c>
      <c r="C24563">
        <f t="shared" si="383"/>
        <v>9.0849882820951198</v>
      </c>
    </row>
    <row r="24564" spans="1:3" x14ac:dyDescent="0.25">
      <c r="A24564" s="1">
        <v>-2.4E-2</v>
      </c>
      <c r="B24564">
        <v>2.4</v>
      </c>
      <c r="C24564">
        <f t="shared" si="383"/>
        <v>9.0849882820951198</v>
      </c>
    </row>
    <row r="24565" spans="1:3" x14ac:dyDescent="0.25">
      <c r="A24565" s="1">
        <v>-2.4E-2</v>
      </c>
      <c r="B24565">
        <v>2.4</v>
      </c>
      <c r="C24565">
        <f t="shared" si="383"/>
        <v>9.0849882820951198</v>
      </c>
    </row>
    <row r="24566" spans="1:3" x14ac:dyDescent="0.25">
      <c r="A24566" s="1">
        <v>-2.4E-2</v>
      </c>
      <c r="B24566">
        <v>2.4</v>
      </c>
      <c r="C24566">
        <f t="shared" si="383"/>
        <v>9.0849882820951198</v>
      </c>
    </row>
    <row r="24567" spans="1:3" x14ac:dyDescent="0.25">
      <c r="A24567" s="1">
        <v>-2.41E-2</v>
      </c>
      <c r="B24567">
        <v>2.4</v>
      </c>
      <c r="C24567">
        <f t="shared" si="383"/>
        <v>9.0849882820951198</v>
      </c>
    </row>
    <row r="24568" spans="1:3" x14ac:dyDescent="0.25">
      <c r="A24568" s="1">
        <v>-2.4E-2</v>
      </c>
      <c r="B24568">
        <v>2.4</v>
      </c>
      <c r="C24568">
        <f t="shared" si="383"/>
        <v>9.0849882820951198</v>
      </c>
    </row>
    <row r="24569" spans="1:3" x14ac:dyDescent="0.25">
      <c r="A24569" s="1">
        <v>-2.4E-2</v>
      </c>
      <c r="B24569">
        <v>2.4</v>
      </c>
      <c r="C24569">
        <f t="shared" si="383"/>
        <v>9.0849882820951198</v>
      </c>
    </row>
    <row r="24570" spans="1:3" x14ac:dyDescent="0.25">
      <c r="A24570" s="1">
        <v>-2.4E-2</v>
      </c>
      <c r="B24570">
        <v>2.4</v>
      </c>
      <c r="C24570">
        <f t="shared" si="383"/>
        <v>9.0849882820951198</v>
      </c>
    </row>
    <row r="24571" spans="1:3" x14ac:dyDescent="0.25">
      <c r="A24571" s="1">
        <v>-2.4E-2</v>
      </c>
      <c r="B24571">
        <v>2.4</v>
      </c>
      <c r="C24571">
        <f t="shared" si="383"/>
        <v>9.0849882820951198</v>
      </c>
    </row>
    <row r="24572" spans="1:3" x14ac:dyDescent="0.25">
      <c r="A24572" s="1">
        <v>-2.4E-2</v>
      </c>
      <c r="B24572">
        <v>2.4</v>
      </c>
      <c r="C24572">
        <f t="shared" si="383"/>
        <v>9.0849882820951198</v>
      </c>
    </row>
    <row r="24573" spans="1:3" x14ac:dyDescent="0.25">
      <c r="A24573" s="1">
        <v>-2.4E-2</v>
      </c>
      <c r="B24573">
        <v>2.4</v>
      </c>
      <c r="C24573">
        <f t="shared" si="383"/>
        <v>9.0849882820951198</v>
      </c>
    </row>
    <row r="24574" spans="1:3" x14ac:dyDescent="0.25">
      <c r="A24574" s="1">
        <v>-2.4E-2</v>
      </c>
      <c r="B24574">
        <v>2.4</v>
      </c>
      <c r="C24574">
        <f t="shared" si="383"/>
        <v>9.0849882820951198</v>
      </c>
    </row>
    <row r="24575" spans="1:3" x14ac:dyDescent="0.25">
      <c r="A24575" s="1">
        <v>-2.4E-2</v>
      </c>
      <c r="B24575">
        <v>2.4</v>
      </c>
      <c r="C24575">
        <f t="shared" si="383"/>
        <v>9.0849882820951198</v>
      </c>
    </row>
    <row r="24576" spans="1:3" x14ac:dyDescent="0.25">
      <c r="A24576" s="1">
        <v>-2.4E-2</v>
      </c>
      <c r="B24576">
        <v>2.4</v>
      </c>
      <c r="C24576">
        <f t="shared" si="383"/>
        <v>9.0849882820951198</v>
      </c>
    </row>
    <row r="24577" spans="1:3" x14ac:dyDescent="0.25">
      <c r="A24577" s="1">
        <v>-2.4E-2</v>
      </c>
      <c r="B24577">
        <v>2.4</v>
      </c>
      <c r="C24577">
        <f t="shared" si="383"/>
        <v>9.0849882820951198</v>
      </c>
    </row>
    <row r="24578" spans="1:3" x14ac:dyDescent="0.25">
      <c r="A24578" s="1">
        <v>-2.4E-2</v>
      </c>
      <c r="B24578">
        <v>2.4</v>
      </c>
      <c r="C24578">
        <f t="shared" si="383"/>
        <v>9.0849882820951198</v>
      </c>
    </row>
    <row r="24579" spans="1:3" x14ac:dyDescent="0.25">
      <c r="A24579" s="1">
        <v>-2.4E-2</v>
      </c>
      <c r="B24579">
        <v>2.4</v>
      </c>
      <c r="C24579">
        <f t="shared" ref="C24579:C24642" si="384">B24579*3.7854117842063</f>
        <v>9.0849882820951198</v>
      </c>
    </row>
    <row r="24580" spans="1:3" x14ac:dyDescent="0.25">
      <c r="A24580" s="1">
        <v>-2.41E-2</v>
      </c>
      <c r="B24580">
        <v>2.4</v>
      </c>
      <c r="C24580">
        <f t="shared" si="384"/>
        <v>9.0849882820951198</v>
      </c>
    </row>
    <row r="24581" spans="1:3" x14ac:dyDescent="0.25">
      <c r="A24581" s="1">
        <v>-2.4E-2</v>
      </c>
      <c r="B24581">
        <v>2.4</v>
      </c>
      <c r="C24581">
        <f t="shared" si="384"/>
        <v>9.0849882820951198</v>
      </c>
    </row>
    <row r="24582" spans="1:3" x14ac:dyDescent="0.25">
      <c r="A24582" s="1">
        <v>-2.41E-2</v>
      </c>
      <c r="B24582">
        <v>2.4</v>
      </c>
      <c r="C24582">
        <f t="shared" si="384"/>
        <v>9.0849882820951198</v>
      </c>
    </row>
    <row r="24583" spans="1:3" x14ac:dyDescent="0.25">
      <c r="A24583" s="1">
        <v>-2.4E-2</v>
      </c>
      <c r="B24583">
        <v>2.4</v>
      </c>
      <c r="C24583">
        <f t="shared" si="384"/>
        <v>9.0849882820951198</v>
      </c>
    </row>
    <row r="24584" spans="1:3" x14ac:dyDescent="0.25">
      <c r="A24584" s="1">
        <v>-2.4E-2</v>
      </c>
      <c r="B24584">
        <v>2.4</v>
      </c>
      <c r="C24584">
        <f t="shared" si="384"/>
        <v>9.0849882820951198</v>
      </c>
    </row>
    <row r="24585" spans="1:3" x14ac:dyDescent="0.25">
      <c r="A24585" s="1">
        <v>-2.41E-2</v>
      </c>
      <c r="B24585">
        <v>2.4</v>
      </c>
      <c r="C24585">
        <f t="shared" si="384"/>
        <v>9.0849882820951198</v>
      </c>
    </row>
    <row r="24586" spans="1:3" x14ac:dyDescent="0.25">
      <c r="A24586" s="1">
        <v>-2.4E-2</v>
      </c>
      <c r="B24586">
        <v>2.4</v>
      </c>
      <c r="C24586">
        <f t="shared" si="384"/>
        <v>9.0849882820951198</v>
      </c>
    </row>
    <row r="24587" spans="1:3" x14ac:dyDescent="0.25">
      <c r="A24587" s="1">
        <v>-2.4E-2</v>
      </c>
      <c r="B24587">
        <v>2.4</v>
      </c>
      <c r="C24587">
        <f t="shared" si="384"/>
        <v>9.0849882820951198</v>
      </c>
    </row>
    <row r="24588" spans="1:3" x14ac:dyDescent="0.25">
      <c r="A24588" s="1">
        <v>-2.41E-2</v>
      </c>
      <c r="B24588">
        <v>2.4</v>
      </c>
      <c r="C24588">
        <f t="shared" si="384"/>
        <v>9.0849882820951198</v>
      </c>
    </row>
    <row r="24589" spans="1:3" x14ac:dyDescent="0.25">
      <c r="A24589" s="1">
        <v>-2.41E-2</v>
      </c>
      <c r="B24589">
        <v>2.4</v>
      </c>
      <c r="C24589">
        <f t="shared" si="384"/>
        <v>9.0849882820951198</v>
      </c>
    </row>
    <row r="24590" spans="1:3" x14ac:dyDescent="0.25">
      <c r="A24590" s="1">
        <v>-2.4E-2</v>
      </c>
      <c r="B24590">
        <v>2.4</v>
      </c>
      <c r="C24590">
        <f t="shared" si="384"/>
        <v>9.0849882820951198</v>
      </c>
    </row>
    <row r="24591" spans="1:3" x14ac:dyDescent="0.25">
      <c r="A24591" s="1">
        <v>-2.41E-2</v>
      </c>
      <c r="B24591">
        <v>2.4</v>
      </c>
      <c r="C24591">
        <f t="shared" si="384"/>
        <v>9.0849882820951198</v>
      </c>
    </row>
    <row r="24592" spans="1:3" x14ac:dyDescent="0.25">
      <c r="A24592" s="1">
        <v>-2.41E-2</v>
      </c>
      <c r="B24592">
        <v>2.4</v>
      </c>
      <c r="C24592">
        <f t="shared" si="384"/>
        <v>9.0849882820951198</v>
      </c>
    </row>
    <row r="24593" spans="1:3" x14ac:dyDescent="0.25">
      <c r="A24593" s="1">
        <v>-2.4E-2</v>
      </c>
      <c r="B24593">
        <v>2.4</v>
      </c>
      <c r="C24593">
        <f t="shared" si="384"/>
        <v>9.0849882820951198</v>
      </c>
    </row>
    <row r="24594" spans="1:3" x14ac:dyDescent="0.25">
      <c r="A24594" s="1">
        <v>-2.41E-2</v>
      </c>
      <c r="B24594">
        <v>2.4</v>
      </c>
      <c r="C24594">
        <f t="shared" si="384"/>
        <v>9.0849882820951198</v>
      </c>
    </row>
    <row r="24595" spans="1:3" x14ac:dyDescent="0.25">
      <c r="A24595" s="1">
        <v>-2.41E-2</v>
      </c>
      <c r="B24595">
        <v>2.4</v>
      </c>
      <c r="C24595">
        <f t="shared" si="384"/>
        <v>9.0849882820951198</v>
      </c>
    </row>
    <row r="24596" spans="1:3" x14ac:dyDescent="0.25">
      <c r="A24596" s="1">
        <v>-2.41E-2</v>
      </c>
      <c r="B24596">
        <v>2.4</v>
      </c>
      <c r="C24596">
        <f t="shared" si="384"/>
        <v>9.0849882820951198</v>
      </c>
    </row>
    <row r="24597" spans="1:3" x14ac:dyDescent="0.25">
      <c r="A24597" s="1">
        <v>-2.41E-2</v>
      </c>
      <c r="B24597">
        <v>2.4</v>
      </c>
      <c r="C24597">
        <f t="shared" si="384"/>
        <v>9.0849882820951198</v>
      </c>
    </row>
    <row r="24598" spans="1:3" x14ac:dyDescent="0.25">
      <c r="A24598" s="1">
        <v>-2.4E-2</v>
      </c>
      <c r="B24598">
        <v>2.4</v>
      </c>
      <c r="C24598">
        <f t="shared" si="384"/>
        <v>9.0849882820951198</v>
      </c>
    </row>
    <row r="24599" spans="1:3" x14ac:dyDescent="0.25">
      <c r="A24599" s="1">
        <v>-2.41E-2</v>
      </c>
      <c r="B24599">
        <v>2.4</v>
      </c>
      <c r="C24599">
        <f t="shared" si="384"/>
        <v>9.0849882820951198</v>
      </c>
    </row>
    <row r="24600" spans="1:3" x14ac:dyDescent="0.25">
      <c r="A24600" s="1">
        <v>-2.41E-2</v>
      </c>
      <c r="B24600">
        <v>2.4</v>
      </c>
      <c r="C24600">
        <f t="shared" si="384"/>
        <v>9.0849882820951198</v>
      </c>
    </row>
    <row r="24601" spans="1:3" x14ac:dyDescent="0.25">
      <c r="A24601" s="1">
        <v>-2.41E-2</v>
      </c>
      <c r="B24601">
        <v>2.4</v>
      </c>
      <c r="C24601">
        <f t="shared" si="384"/>
        <v>9.0849882820951198</v>
      </c>
    </row>
    <row r="24602" spans="1:3" x14ac:dyDescent="0.25">
      <c r="A24602" s="1">
        <v>-2.41E-2</v>
      </c>
      <c r="B24602">
        <v>2.4</v>
      </c>
      <c r="C24602">
        <f t="shared" si="384"/>
        <v>9.0849882820951198</v>
      </c>
    </row>
    <row r="24603" spans="1:3" x14ac:dyDescent="0.25">
      <c r="A24603" s="1">
        <v>-2.41E-2</v>
      </c>
      <c r="B24603">
        <v>2.4</v>
      </c>
      <c r="C24603">
        <f t="shared" si="384"/>
        <v>9.0849882820951198</v>
      </c>
    </row>
    <row r="24604" spans="1:3" x14ac:dyDescent="0.25">
      <c r="A24604" s="1">
        <v>-2.41E-2</v>
      </c>
      <c r="B24604">
        <v>2.4</v>
      </c>
      <c r="C24604">
        <f t="shared" si="384"/>
        <v>9.0849882820951198</v>
      </c>
    </row>
    <row r="24605" spans="1:3" x14ac:dyDescent="0.25">
      <c r="A24605" s="1">
        <v>-2.41E-2</v>
      </c>
      <c r="B24605">
        <v>2.4</v>
      </c>
      <c r="C24605">
        <f t="shared" si="384"/>
        <v>9.0849882820951198</v>
      </c>
    </row>
    <row r="24606" spans="1:3" x14ac:dyDescent="0.25">
      <c r="A24606" s="1">
        <v>-2.41E-2</v>
      </c>
      <c r="B24606">
        <v>2.4</v>
      </c>
      <c r="C24606">
        <f t="shared" si="384"/>
        <v>9.0849882820951198</v>
      </c>
    </row>
    <row r="24607" spans="1:3" x14ac:dyDescent="0.25">
      <c r="A24607" s="1">
        <v>-2.41E-2</v>
      </c>
      <c r="B24607">
        <v>2.4</v>
      </c>
      <c r="C24607">
        <f t="shared" si="384"/>
        <v>9.0849882820951198</v>
      </c>
    </row>
    <row r="24608" spans="1:3" x14ac:dyDescent="0.25">
      <c r="A24608" s="1">
        <v>-2.41E-2</v>
      </c>
      <c r="B24608">
        <v>2.4</v>
      </c>
      <c r="C24608">
        <f t="shared" si="384"/>
        <v>9.0849882820951198</v>
      </c>
    </row>
    <row r="24609" spans="1:3" x14ac:dyDescent="0.25">
      <c r="A24609" s="1">
        <v>-2.41E-2</v>
      </c>
      <c r="B24609">
        <v>2.4</v>
      </c>
      <c r="C24609">
        <f t="shared" si="384"/>
        <v>9.0849882820951198</v>
      </c>
    </row>
    <row r="24610" spans="1:3" x14ac:dyDescent="0.25">
      <c r="A24610" s="1">
        <v>-2.41E-2</v>
      </c>
      <c r="B24610">
        <v>2.4</v>
      </c>
      <c r="C24610">
        <f t="shared" si="384"/>
        <v>9.0849882820951198</v>
      </c>
    </row>
    <row r="24611" spans="1:3" x14ac:dyDescent="0.25">
      <c r="A24611" s="1">
        <v>-2.41E-2</v>
      </c>
      <c r="B24611">
        <v>2.4</v>
      </c>
      <c r="C24611">
        <f t="shared" si="384"/>
        <v>9.0849882820951198</v>
      </c>
    </row>
    <row r="24612" spans="1:3" x14ac:dyDescent="0.25">
      <c r="A24612" s="1">
        <v>-2.41E-2</v>
      </c>
      <c r="B24612">
        <v>2.4</v>
      </c>
      <c r="C24612">
        <f t="shared" si="384"/>
        <v>9.0849882820951198</v>
      </c>
    </row>
    <row r="24613" spans="1:3" x14ac:dyDescent="0.25">
      <c r="A24613" s="1">
        <v>-2.41E-2</v>
      </c>
      <c r="B24613">
        <v>2.4</v>
      </c>
      <c r="C24613">
        <f t="shared" si="384"/>
        <v>9.0849882820951198</v>
      </c>
    </row>
    <row r="24614" spans="1:3" x14ac:dyDescent="0.25">
      <c r="A24614" s="1">
        <v>-2.41E-2</v>
      </c>
      <c r="B24614">
        <v>2.4</v>
      </c>
      <c r="C24614">
        <f t="shared" si="384"/>
        <v>9.0849882820951198</v>
      </c>
    </row>
    <row r="24615" spans="1:3" x14ac:dyDescent="0.25">
      <c r="A24615" s="1">
        <v>-2.41E-2</v>
      </c>
      <c r="B24615">
        <v>2.4</v>
      </c>
      <c r="C24615">
        <f t="shared" si="384"/>
        <v>9.0849882820951198</v>
      </c>
    </row>
    <row r="24616" spans="1:3" x14ac:dyDescent="0.25">
      <c r="A24616" s="1">
        <v>-2.41E-2</v>
      </c>
      <c r="B24616">
        <v>2.4</v>
      </c>
      <c r="C24616">
        <f t="shared" si="384"/>
        <v>9.0849882820951198</v>
      </c>
    </row>
    <row r="24617" spans="1:3" x14ac:dyDescent="0.25">
      <c r="A24617" s="1">
        <v>-2.41E-2</v>
      </c>
      <c r="B24617">
        <v>2.4</v>
      </c>
      <c r="C24617">
        <f t="shared" si="384"/>
        <v>9.0849882820951198</v>
      </c>
    </row>
    <row r="24618" spans="1:3" x14ac:dyDescent="0.25">
      <c r="A24618" s="1">
        <v>-2.41E-2</v>
      </c>
      <c r="B24618">
        <v>2.4</v>
      </c>
      <c r="C24618">
        <f t="shared" si="384"/>
        <v>9.0849882820951198</v>
      </c>
    </row>
    <row r="24619" spans="1:3" x14ac:dyDescent="0.25">
      <c r="A24619" s="1">
        <v>-2.41E-2</v>
      </c>
      <c r="B24619">
        <v>2.4</v>
      </c>
      <c r="C24619">
        <f t="shared" si="384"/>
        <v>9.0849882820951198</v>
      </c>
    </row>
    <row r="24620" spans="1:3" x14ac:dyDescent="0.25">
      <c r="A24620" s="1">
        <v>-2.41E-2</v>
      </c>
      <c r="B24620">
        <v>2.4</v>
      </c>
      <c r="C24620">
        <f t="shared" si="384"/>
        <v>9.0849882820951198</v>
      </c>
    </row>
    <row r="24621" spans="1:3" x14ac:dyDescent="0.25">
      <c r="A24621" s="1">
        <v>-2.4199999999999999E-2</v>
      </c>
      <c r="B24621">
        <v>2.4</v>
      </c>
      <c r="C24621">
        <f t="shared" si="384"/>
        <v>9.0849882820951198</v>
      </c>
    </row>
    <row r="24622" spans="1:3" x14ac:dyDescent="0.25">
      <c r="A24622" s="1">
        <v>-2.41E-2</v>
      </c>
      <c r="B24622">
        <v>2.4</v>
      </c>
      <c r="C24622">
        <f t="shared" si="384"/>
        <v>9.0849882820951198</v>
      </c>
    </row>
    <row r="24623" spans="1:3" x14ac:dyDescent="0.25">
      <c r="A24623" s="1">
        <v>-2.4199999999999999E-2</v>
      </c>
      <c r="B24623">
        <v>2.4</v>
      </c>
      <c r="C24623">
        <f t="shared" si="384"/>
        <v>9.0849882820951198</v>
      </c>
    </row>
    <row r="24624" spans="1:3" x14ac:dyDescent="0.25">
      <c r="A24624" s="1">
        <v>-2.4299999999999999E-2</v>
      </c>
      <c r="B24624">
        <v>2.4</v>
      </c>
      <c r="C24624">
        <f t="shared" si="384"/>
        <v>9.0849882820951198</v>
      </c>
    </row>
    <row r="24625" spans="1:3" x14ac:dyDescent="0.25">
      <c r="A24625" s="1">
        <v>-2.41E-2</v>
      </c>
      <c r="B24625">
        <v>2.4</v>
      </c>
      <c r="C24625">
        <f t="shared" si="384"/>
        <v>9.0849882820951198</v>
      </c>
    </row>
    <row r="24626" spans="1:3" x14ac:dyDescent="0.25">
      <c r="A24626" s="1">
        <v>-2.41E-2</v>
      </c>
      <c r="B24626">
        <v>2.4</v>
      </c>
      <c r="C24626">
        <f t="shared" si="384"/>
        <v>9.0849882820951198</v>
      </c>
    </row>
    <row r="24627" spans="1:3" x14ac:dyDescent="0.25">
      <c r="A24627" s="1">
        <v>-2.4199999999999999E-2</v>
      </c>
      <c r="B24627">
        <v>2.4</v>
      </c>
      <c r="C24627">
        <f t="shared" si="384"/>
        <v>9.0849882820951198</v>
      </c>
    </row>
    <row r="24628" spans="1:3" x14ac:dyDescent="0.25">
      <c r="A24628" s="1">
        <v>-2.41E-2</v>
      </c>
      <c r="B24628">
        <v>2.4</v>
      </c>
      <c r="C24628">
        <f t="shared" si="384"/>
        <v>9.0849882820951198</v>
      </c>
    </row>
    <row r="24629" spans="1:3" x14ac:dyDescent="0.25">
      <c r="A24629" s="1">
        <v>-2.4199999999999999E-2</v>
      </c>
      <c r="B24629">
        <v>2.4</v>
      </c>
      <c r="C24629">
        <f t="shared" si="384"/>
        <v>9.0849882820951198</v>
      </c>
    </row>
    <row r="24630" spans="1:3" x14ac:dyDescent="0.25">
      <c r="A24630" s="1">
        <v>-2.41E-2</v>
      </c>
      <c r="B24630">
        <v>2.4</v>
      </c>
      <c r="C24630">
        <f t="shared" si="384"/>
        <v>9.0849882820951198</v>
      </c>
    </row>
    <row r="24631" spans="1:3" x14ac:dyDescent="0.25">
      <c r="A24631" s="1">
        <v>-2.41E-2</v>
      </c>
      <c r="B24631">
        <v>2.4</v>
      </c>
      <c r="C24631">
        <f t="shared" si="384"/>
        <v>9.0849882820951198</v>
      </c>
    </row>
    <row r="24632" spans="1:3" x14ac:dyDescent="0.25">
      <c r="A24632" s="1">
        <v>-2.4199999999999999E-2</v>
      </c>
      <c r="B24632">
        <v>2.4</v>
      </c>
      <c r="C24632">
        <f t="shared" si="384"/>
        <v>9.0849882820951198</v>
      </c>
    </row>
    <row r="24633" spans="1:3" x14ac:dyDescent="0.25">
      <c r="A24633" s="1">
        <v>-2.4199999999999999E-2</v>
      </c>
      <c r="B24633">
        <v>2.4</v>
      </c>
      <c r="C24633">
        <f t="shared" si="384"/>
        <v>9.0849882820951198</v>
      </c>
    </row>
    <row r="24634" spans="1:3" x14ac:dyDescent="0.25">
      <c r="A24634" s="1">
        <v>-2.41E-2</v>
      </c>
      <c r="B24634">
        <v>2.4</v>
      </c>
      <c r="C24634">
        <f t="shared" si="384"/>
        <v>9.0849882820951198</v>
      </c>
    </row>
    <row r="24635" spans="1:3" x14ac:dyDescent="0.25">
      <c r="A24635" s="1">
        <v>-2.4199999999999999E-2</v>
      </c>
      <c r="B24635">
        <v>2.4</v>
      </c>
      <c r="C24635">
        <f t="shared" si="384"/>
        <v>9.0849882820951198</v>
      </c>
    </row>
    <row r="24636" spans="1:3" x14ac:dyDescent="0.25">
      <c r="A24636" s="1">
        <v>-2.4199999999999999E-2</v>
      </c>
      <c r="B24636">
        <v>2.4</v>
      </c>
      <c r="C24636">
        <f t="shared" si="384"/>
        <v>9.0849882820951198</v>
      </c>
    </row>
    <row r="24637" spans="1:3" x14ac:dyDescent="0.25">
      <c r="A24637" s="1">
        <v>-2.4199999999999999E-2</v>
      </c>
      <c r="B24637">
        <v>2.4</v>
      </c>
      <c r="C24637">
        <f t="shared" si="384"/>
        <v>9.0849882820951198</v>
      </c>
    </row>
    <row r="24638" spans="1:3" x14ac:dyDescent="0.25">
      <c r="A24638" s="1">
        <v>-2.41E-2</v>
      </c>
      <c r="B24638">
        <v>2.4</v>
      </c>
      <c r="C24638">
        <f t="shared" si="384"/>
        <v>9.0849882820951198</v>
      </c>
    </row>
    <row r="24639" spans="1:3" x14ac:dyDescent="0.25">
      <c r="A24639" s="1">
        <v>-2.4199999999999999E-2</v>
      </c>
      <c r="B24639">
        <v>2.4</v>
      </c>
      <c r="C24639">
        <f t="shared" si="384"/>
        <v>9.0849882820951198</v>
      </c>
    </row>
    <row r="24640" spans="1:3" x14ac:dyDescent="0.25">
      <c r="A24640" s="1">
        <v>-2.4199999999999999E-2</v>
      </c>
      <c r="B24640">
        <v>2.4</v>
      </c>
      <c r="C24640">
        <f t="shared" si="384"/>
        <v>9.0849882820951198</v>
      </c>
    </row>
    <row r="24641" spans="1:3" x14ac:dyDescent="0.25">
      <c r="A24641" s="1">
        <v>-2.4199999999999999E-2</v>
      </c>
      <c r="B24641">
        <v>2.4</v>
      </c>
      <c r="C24641">
        <f t="shared" si="384"/>
        <v>9.0849882820951198</v>
      </c>
    </row>
    <row r="24642" spans="1:3" x14ac:dyDescent="0.25">
      <c r="A24642" s="1">
        <v>-2.4199999999999999E-2</v>
      </c>
      <c r="B24642">
        <v>2.4</v>
      </c>
      <c r="C24642">
        <f t="shared" si="384"/>
        <v>9.0849882820951198</v>
      </c>
    </row>
    <row r="24643" spans="1:3" x14ac:dyDescent="0.25">
      <c r="A24643" s="1">
        <v>-2.41E-2</v>
      </c>
      <c r="B24643">
        <v>2.4</v>
      </c>
      <c r="C24643">
        <f t="shared" ref="C24643:C24706" si="385">B24643*3.7854117842063</f>
        <v>9.0849882820951198</v>
      </c>
    </row>
    <row r="24644" spans="1:3" x14ac:dyDescent="0.25">
      <c r="A24644" s="1">
        <v>-2.4199999999999999E-2</v>
      </c>
      <c r="B24644">
        <v>2.4</v>
      </c>
      <c r="C24644">
        <f t="shared" si="385"/>
        <v>9.0849882820951198</v>
      </c>
    </row>
    <row r="24645" spans="1:3" x14ac:dyDescent="0.25">
      <c r="A24645" s="1">
        <v>-2.41E-2</v>
      </c>
      <c r="B24645">
        <v>2.4</v>
      </c>
      <c r="C24645">
        <f t="shared" si="385"/>
        <v>9.0849882820951198</v>
      </c>
    </row>
    <row r="24646" spans="1:3" x14ac:dyDescent="0.25">
      <c r="A24646" s="1">
        <v>-2.4199999999999999E-2</v>
      </c>
      <c r="B24646">
        <v>2.4</v>
      </c>
      <c r="C24646">
        <f t="shared" si="385"/>
        <v>9.0849882820951198</v>
      </c>
    </row>
    <row r="24647" spans="1:3" x14ac:dyDescent="0.25">
      <c r="A24647" s="1">
        <v>-2.4199999999999999E-2</v>
      </c>
      <c r="B24647">
        <v>2.4</v>
      </c>
      <c r="C24647">
        <f t="shared" si="385"/>
        <v>9.0849882820951198</v>
      </c>
    </row>
    <row r="24648" spans="1:3" x14ac:dyDescent="0.25">
      <c r="A24648" s="1">
        <v>-2.4199999999999999E-2</v>
      </c>
      <c r="B24648">
        <v>2.4</v>
      </c>
      <c r="C24648">
        <f t="shared" si="385"/>
        <v>9.0849882820951198</v>
      </c>
    </row>
    <row r="24649" spans="1:3" x14ac:dyDescent="0.25">
      <c r="A24649" s="1">
        <v>-2.4199999999999999E-2</v>
      </c>
      <c r="B24649">
        <v>2.4</v>
      </c>
      <c r="C24649">
        <f t="shared" si="385"/>
        <v>9.0849882820951198</v>
      </c>
    </row>
    <row r="24650" spans="1:3" x14ac:dyDescent="0.25">
      <c r="A24650" s="1">
        <v>-2.4199999999999999E-2</v>
      </c>
      <c r="B24650">
        <v>2.4</v>
      </c>
      <c r="C24650">
        <f t="shared" si="385"/>
        <v>9.0849882820951198</v>
      </c>
    </row>
    <row r="24651" spans="1:3" x14ac:dyDescent="0.25">
      <c r="A24651" s="1">
        <v>-2.41E-2</v>
      </c>
      <c r="B24651">
        <v>2.4</v>
      </c>
      <c r="C24651">
        <f t="shared" si="385"/>
        <v>9.0849882820951198</v>
      </c>
    </row>
    <row r="24652" spans="1:3" x14ac:dyDescent="0.25">
      <c r="A24652" s="1">
        <v>-2.4199999999999999E-2</v>
      </c>
      <c r="B24652">
        <v>2.4</v>
      </c>
      <c r="C24652">
        <f t="shared" si="385"/>
        <v>9.0849882820951198</v>
      </c>
    </row>
    <row r="24653" spans="1:3" x14ac:dyDescent="0.25">
      <c r="A24653" s="1">
        <v>-2.4199999999999999E-2</v>
      </c>
      <c r="B24653">
        <v>2.4</v>
      </c>
      <c r="C24653">
        <f t="shared" si="385"/>
        <v>9.0849882820951198</v>
      </c>
    </row>
    <row r="24654" spans="1:3" x14ac:dyDescent="0.25">
      <c r="A24654" s="1">
        <v>-2.4199999999999999E-2</v>
      </c>
      <c r="B24654">
        <v>2.4</v>
      </c>
      <c r="C24654">
        <f t="shared" si="385"/>
        <v>9.0849882820951198</v>
      </c>
    </row>
    <row r="24655" spans="1:3" x14ac:dyDescent="0.25">
      <c r="A24655" s="1">
        <v>-2.4199999999999999E-2</v>
      </c>
      <c r="B24655">
        <v>2.4</v>
      </c>
      <c r="C24655">
        <f t="shared" si="385"/>
        <v>9.0849882820951198</v>
      </c>
    </row>
    <row r="24656" spans="1:3" x14ac:dyDescent="0.25">
      <c r="A24656" s="1">
        <v>-2.4199999999999999E-2</v>
      </c>
      <c r="B24656">
        <v>2.4</v>
      </c>
      <c r="C24656">
        <f t="shared" si="385"/>
        <v>9.0849882820951198</v>
      </c>
    </row>
    <row r="24657" spans="1:3" x14ac:dyDescent="0.25">
      <c r="A24657" s="1">
        <v>-2.4199999999999999E-2</v>
      </c>
      <c r="B24657">
        <v>2.4</v>
      </c>
      <c r="C24657">
        <f t="shared" si="385"/>
        <v>9.0849882820951198</v>
      </c>
    </row>
    <row r="24658" spans="1:3" x14ac:dyDescent="0.25">
      <c r="A24658" s="1">
        <v>-2.4299999999999999E-2</v>
      </c>
      <c r="B24658">
        <v>2.4</v>
      </c>
      <c r="C24658">
        <f t="shared" si="385"/>
        <v>9.0849882820951198</v>
      </c>
    </row>
    <row r="24659" spans="1:3" x14ac:dyDescent="0.25">
      <c r="A24659" s="1">
        <v>-2.4199999999999999E-2</v>
      </c>
      <c r="B24659">
        <v>2.4</v>
      </c>
      <c r="C24659">
        <f t="shared" si="385"/>
        <v>9.0849882820951198</v>
      </c>
    </row>
    <row r="24660" spans="1:3" x14ac:dyDescent="0.25">
      <c r="A24660" s="1">
        <v>-2.41E-2</v>
      </c>
      <c r="B24660">
        <v>2.4</v>
      </c>
      <c r="C24660">
        <f t="shared" si="385"/>
        <v>9.0849882820951198</v>
      </c>
    </row>
    <row r="24661" spans="1:3" x14ac:dyDescent="0.25">
      <c r="A24661" s="1">
        <v>-2.4199999999999999E-2</v>
      </c>
      <c r="B24661">
        <v>2.4</v>
      </c>
      <c r="C24661">
        <f t="shared" si="385"/>
        <v>9.0849882820951198</v>
      </c>
    </row>
    <row r="24662" spans="1:3" x14ac:dyDescent="0.25">
      <c r="A24662" s="1">
        <v>-2.4199999999999999E-2</v>
      </c>
      <c r="B24662">
        <v>2.4</v>
      </c>
      <c r="C24662">
        <f t="shared" si="385"/>
        <v>9.0849882820951198</v>
      </c>
    </row>
    <row r="24663" spans="1:3" x14ac:dyDescent="0.25">
      <c r="A24663" s="1">
        <v>-2.4199999999999999E-2</v>
      </c>
      <c r="B24663">
        <v>2.4</v>
      </c>
      <c r="C24663">
        <f t="shared" si="385"/>
        <v>9.0849882820951198</v>
      </c>
    </row>
    <row r="24664" spans="1:3" x14ac:dyDescent="0.25">
      <c r="A24664" s="1">
        <v>-2.4199999999999999E-2</v>
      </c>
      <c r="B24664">
        <v>2.4</v>
      </c>
      <c r="C24664">
        <f t="shared" si="385"/>
        <v>9.0849882820951198</v>
      </c>
    </row>
    <row r="24665" spans="1:3" x14ac:dyDescent="0.25">
      <c r="A24665" s="1">
        <v>-2.4199999999999999E-2</v>
      </c>
      <c r="B24665">
        <v>2.4</v>
      </c>
      <c r="C24665">
        <f t="shared" si="385"/>
        <v>9.0849882820951198</v>
      </c>
    </row>
    <row r="24666" spans="1:3" x14ac:dyDescent="0.25">
      <c r="A24666" s="1">
        <v>-2.4199999999999999E-2</v>
      </c>
      <c r="B24666">
        <v>2.4</v>
      </c>
      <c r="C24666">
        <f t="shared" si="385"/>
        <v>9.0849882820951198</v>
      </c>
    </row>
    <row r="24667" spans="1:3" x14ac:dyDescent="0.25">
      <c r="A24667" s="1">
        <v>-2.4199999999999999E-2</v>
      </c>
      <c r="B24667">
        <v>2.4</v>
      </c>
      <c r="C24667">
        <f t="shared" si="385"/>
        <v>9.0849882820951198</v>
      </c>
    </row>
    <row r="24668" spans="1:3" x14ac:dyDescent="0.25">
      <c r="A24668" s="1">
        <v>-2.4199999999999999E-2</v>
      </c>
      <c r="B24668">
        <v>2.4</v>
      </c>
      <c r="C24668">
        <f t="shared" si="385"/>
        <v>9.0849882820951198</v>
      </c>
    </row>
    <row r="24669" spans="1:3" x14ac:dyDescent="0.25">
      <c r="A24669" s="1">
        <v>-2.4199999999999999E-2</v>
      </c>
      <c r="B24669">
        <v>2.4</v>
      </c>
      <c r="C24669">
        <f t="shared" si="385"/>
        <v>9.0849882820951198</v>
      </c>
    </row>
    <row r="24670" spans="1:3" x14ac:dyDescent="0.25">
      <c r="A24670" s="1">
        <v>-2.4199999999999999E-2</v>
      </c>
      <c r="B24670">
        <v>2.4</v>
      </c>
      <c r="C24670">
        <f t="shared" si="385"/>
        <v>9.0849882820951198</v>
      </c>
    </row>
    <row r="24671" spans="1:3" x14ac:dyDescent="0.25">
      <c r="A24671" s="1">
        <v>-2.4299999999999999E-2</v>
      </c>
      <c r="B24671">
        <v>2.4</v>
      </c>
      <c r="C24671">
        <f t="shared" si="385"/>
        <v>9.0849882820951198</v>
      </c>
    </row>
    <row r="24672" spans="1:3" x14ac:dyDescent="0.25">
      <c r="A24672" s="1">
        <v>-2.4199999999999999E-2</v>
      </c>
      <c r="B24672">
        <v>2.4</v>
      </c>
      <c r="C24672">
        <f t="shared" si="385"/>
        <v>9.0849882820951198</v>
      </c>
    </row>
    <row r="24673" spans="1:3" x14ac:dyDescent="0.25">
      <c r="A24673" s="1">
        <v>-2.4199999999999999E-2</v>
      </c>
      <c r="B24673">
        <v>2.4</v>
      </c>
      <c r="C24673">
        <f t="shared" si="385"/>
        <v>9.0849882820951198</v>
      </c>
    </row>
    <row r="24674" spans="1:3" x14ac:dyDescent="0.25">
      <c r="A24674" s="1">
        <v>-2.4199999999999999E-2</v>
      </c>
      <c r="B24674">
        <v>2.4</v>
      </c>
      <c r="C24674">
        <f t="shared" si="385"/>
        <v>9.0849882820951198</v>
      </c>
    </row>
    <row r="24675" spans="1:3" x14ac:dyDescent="0.25">
      <c r="A24675" s="1">
        <v>-2.4199999999999999E-2</v>
      </c>
      <c r="B24675">
        <v>2.4</v>
      </c>
      <c r="C24675">
        <f t="shared" si="385"/>
        <v>9.0849882820951198</v>
      </c>
    </row>
    <row r="24676" spans="1:3" x14ac:dyDescent="0.25">
      <c r="A24676" s="1">
        <v>-2.4299999999999999E-2</v>
      </c>
      <c r="B24676">
        <v>2.4</v>
      </c>
      <c r="C24676">
        <f t="shared" si="385"/>
        <v>9.0849882820951198</v>
      </c>
    </row>
    <row r="24677" spans="1:3" x14ac:dyDescent="0.25">
      <c r="A24677" s="1">
        <v>-2.4199999999999999E-2</v>
      </c>
      <c r="B24677">
        <v>2.4</v>
      </c>
      <c r="C24677">
        <f t="shared" si="385"/>
        <v>9.0849882820951198</v>
      </c>
    </row>
    <row r="24678" spans="1:3" x14ac:dyDescent="0.25">
      <c r="A24678" s="1">
        <v>-2.4199999999999999E-2</v>
      </c>
      <c r="B24678">
        <v>2.4</v>
      </c>
      <c r="C24678">
        <f t="shared" si="385"/>
        <v>9.0849882820951198</v>
      </c>
    </row>
    <row r="24679" spans="1:3" x14ac:dyDescent="0.25">
      <c r="A24679" s="1">
        <v>-2.4199999999999999E-2</v>
      </c>
      <c r="B24679">
        <v>2.4</v>
      </c>
      <c r="C24679">
        <f t="shared" si="385"/>
        <v>9.0849882820951198</v>
      </c>
    </row>
    <row r="24680" spans="1:3" x14ac:dyDescent="0.25">
      <c r="A24680" s="1">
        <v>-2.41E-2</v>
      </c>
      <c r="B24680">
        <v>2.4</v>
      </c>
      <c r="C24680">
        <f t="shared" si="385"/>
        <v>9.0849882820951198</v>
      </c>
    </row>
    <row r="24681" spans="1:3" x14ac:dyDescent="0.25">
      <c r="A24681" s="1">
        <v>-2.4199999999999999E-2</v>
      </c>
      <c r="B24681">
        <v>2.4</v>
      </c>
      <c r="C24681">
        <f t="shared" si="385"/>
        <v>9.0849882820951198</v>
      </c>
    </row>
    <row r="24682" spans="1:3" x14ac:dyDescent="0.25">
      <c r="A24682" s="1">
        <v>-2.4199999999999999E-2</v>
      </c>
      <c r="B24682">
        <v>2.4</v>
      </c>
      <c r="C24682">
        <f t="shared" si="385"/>
        <v>9.0849882820951198</v>
      </c>
    </row>
    <row r="24683" spans="1:3" x14ac:dyDescent="0.25">
      <c r="A24683" s="1">
        <v>-2.4299999999999999E-2</v>
      </c>
      <c r="B24683">
        <v>2.4</v>
      </c>
      <c r="C24683">
        <f t="shared" si="385"/>
        <v>9.0849882820951198</v>
      </c>
    </row>
    <row r="24684" spans="1:3" x14ac:dyDescent="0.25">
      <c r="A24684" s="1">
        <v>-2.4299999999999999E-2</v>
      </c>
      <c r="B24684">
        <v>2.4</v>
      </c>
      <c r="C24684">
        <f t="shared" si="385"/>
        <v>9.0849882820951198</v>
      </c>
    </row>
    <row r="24685" spans="1:3" x14ac:dyDescent="0.25">
      <c r="A24685" s="1">
        <v>-2.4199999999999999E-2</v>
      </c>
      <c r="B24685">
        <v>2.4</v>
      </c>
      <c r="C24685">
        <f t="shared" si="385"/>
        <v>9.0849882820951198</v>
      </c>
    </row>
    <row r="24686" spans="1:3" x14ac:dyDescent="0.25">
      <c r="A24686" s="1">
        <v>-2.4299999999999999E-2</v>
      </c>
      <c r="B24686">
        <v>2.4</v>
      </c>
      <c r="C24686">
        <f t="shared" si="385"/>
        <v>9.0849882820951198</v>
      </c>
    </row>
    <row r="24687" spans="1:3" x14ac:dyDescent="0.25">
      <c r="A24687" s="1">
        <v>-2.4199999999999999E-2</v>
      </c>
      <c r="B24687">
        <v>2.4</v>
      </c>
      <c r="C24687">
        <f t="shared" si="385"/>
        <v>9.0849882820951198</v>
      </c>
    </row>
    <row r="24688" spans="1:3" x14ac:dyDescent="0.25">
      <c r="A24688" s="1">
        <v>-2.4299999999999999E-2</v>
      </c>
      <c r="B24688">
        <v>2.4</v>
      </c>
      <c r="C24688">
        <f t="shared" si="385"/>
        <v>9.0849882820951198</v>
      </c>
    </row>
    <row r="24689" spans="1:3" x14ac:dyDescent="0.25">
      <c r="A24689" s="1">
        <v>-2.4299999999999999E-2</v>
      </c>
      <c r="B24689">
        <v>2.4</v>
      </c>
      <c r="C24689">
        <f t="shared" si="385"/>
        <v>9.0849882820951198</v>
      </c>
    </row>
    <row r="24690" spans="1:3" x14ac:dyDescent="0.25">
      <c r="A24690" s="1">
        <v>-2.4299999999999999E-2</v>
      </c>
      <c r="B24690">
        <v>2.4</v>
      </c>
      <c r="C24690">
        <f t="shared" si="385"/>
        <v>9.0849882820951198</v>
      </c>
    </row>
    <row r="24691" spans="1:3" x14ac:dyDescent="0.25">
      <c r="A24691" s="1">
        <v>-2.4299999999999999E-2</v>
      </c>
      <c r="B24691">
        <v>2.4</v>
      </c>
      <c r="C24691">
        <f t="shared" si="385"/>
        <v>9.0849882820951198</v>
      </c>
    </row>
    <row r="24692" spans="1:3" x14ac:dyDescent="0.25">
      <c r="A24692" s="1">
        <v>-2.4199999999999999E-2</v>
      </c>
      <c r="B24692">
        <v>2.4</v>
      </c>
      <c r="C24692">
        <f t="shared" si="385"/>
        <v>9.0849882820951198</v>
      </c>
    </row>
    <row r="24693" spans="1:3" x14ac:dyDescent="0.25">
      <c r="A24693" s="1">
        <v>-2.4199999999999999E-2</v>
      </c>
      <c r="B24693">
        <v>2.4</v>
      </c>
      <c r="C24693">
        <f t="shared" si="385"/>
        <v>9.0849882820951198</v>
      </c>
    </row>
    <row r="24694" spans="1:3" x14ac:dyDescent="0.25">
      <c r="A24694" s="1">
        <v>-2.4299999999999999E-2</v>
      </c>
      <c r="B24694">
        <v>2.4</v>
      </c>
      <c r="C24694">
        <f t="shared" si="385"/>
        <v>9.0849882820951198</v>
      </c>
    </row>
    <row r="24695" spans="1:3" x14ac:dyDescent="0.25">
      <c r="A24695" s="1">
        <v>-2.4299999999999999E-2</v>
      </c>
      <c r="B24695">
        <v>2.4</v>
      </c>
      <c r="C24695">
        <f t="shared" si="385"/>
        <v>9.0849882820951198</v>
      </c>
    </row>
    <row r="24696" spans="1:3" x14ac:dyDescent="0.25">
      <c r="A24696" s="1">
        <v>-2.4199999999999999E-2</v>
      </c>
      <c r="B24696">
        <v>2.4</v>
      </c>
      <c r="C24696">
        <f t="shared" si="385"/>
        <v>9.0849882820951198</v>
      </c>
    </row>
    <row r="24697" spans="1:3" x14ac:dyDescent="0.25">
      <c r="A24697" s="1">
        <v>-2.4199999999999999E-2</v>
      </c>
      <c r="B24697">
        <v>2.4</v>
      </c>
      <c r="C24697">
        <f t="shared" si="385"/>
        <v>9.0849882820951198</v>
      </c>
    </row>
    <row r="24698" spans="1:3" x14ac:dyDescent="0.25">
      <c r="A24698" s="1">
        <v>-2.4199999999999999E-2</v>
      </c>
      <c r="B24698">
        <v>2.4</v>
      </c>
      <c r="C24698">
        <f t="shared" si="385"/>
        <v>9.0849882820951198</v>
      </c>
    </row>
    <row r="24699" spans="1:3" x14ac:dyDescent="0.25">
      <c r="A24699" s="1">
        <v>-2.4299999999999999E-2</v>
      </c>
      <c r="B24699">
        <v>2.4</v>
      </c>
      <c r="C24699">
        <f t="shared" si="385"/>
        <v>9.0849882820951198</v>
      </c>
    </row>
    <row r="24700" spans="1:3" x14ac:dyDescent="0.25">
      <c r="A24700" s="1">
        <v>-2.4299999999999999E-2</v>
      </c>
      <c r="B24700">
        <v>2.4</v>
      </c>
      <c r="C24700">
        <f t="shared" si="385"/>
        <v>9.0849882820951198</v>
      </c>
    </row>
    <row r="24701" spans="1:3" x14ac:dyDescent="0.25">
      <c r="A24701" s="1">
        <v>-2.4299999999999999E-2</v>
      </c>
      <c r="B24701">
        <v>2.4</v>
      </c>
      <c r="C24701">
        <f t="shared" si="385"/>
        <v>9.0849882820951198</v>
      </c>
    </row>
    <row r="24702" spans="1:3" x14ac:dyDescent="0.25">
      <c r="A24702" s="1">
        <v>-2.4299999999999999E-2</v>
      </c>
      <c r="B24702">
        <v>2.4</v>
      </c>
      <c r="C24702">
        <f t="shared" si="385"/>
        <v>9.0849882820951198</v>
      </c>
    </row>
    <row r="24703" spans="1:3" x14ac:dyDescent="0.25">
      <c r="A24703" s="1">
        <v>-2.4299999999999999E-2</v>
      </c>
      <c r="B24703">
        <v>2.4</v>
      </c>
      <c r="C24703">
        <f t="shared" si="385"/>
        <v>9.0849882820951198</v>
      </c>
    </row>
    <row r="24704" spans="1:3" x14ac:dyDescent="0.25">
      <c r="A24704" s="1">
        <v>-2.4299999999999999E-2</v>
      </c>
      <c r="B24704">
        <v>2.4</v>
      </c>
      <c r="C24704">
        <f t="shared" si="385"/>
        <v>9.0849882820951198</v>
      </c>
    </row>
    <row r="24705" spans="1:3" x14ac:dyDescent="0.25">
      <c r="A24705" s="1">
        <v>-2.4299999999999999E-2</v>
      </c>
      <c r="B24705">
        <v>2.4</v>
      </c>
      <c r="C24705">
        <f t="shared" si="385"/>
        <v>9.0849882820951198</v>
      </c>
    </row>
    <row r="24706" spans="1:3" x14ac:dyDescent="0.25">
      <c r="A24706" s="1">
        <v>-2.4299999999999999E-2</v>
      </c>
      <c r="B24706">
        <v>2.4</v>
      </c>
      <c r="C24706">
        <f t="shared" si="385"/>
        <v>9.0849882820951198</v>
      </c>
    </row>
    <row r="24707" spans="1:3" x14ac:dyDescent="0.25">
      <c r="A24707" s="1">
        <v>-2.4299999999999999E-2</v>
      </c>
      <c r="B24707">
        <v>2.4</v>
      </c>
      <c r="C24707">
        <f t="shared" ref="C24707:C24770" si="386">B24707*3.7854117842063</f>
        <v>9.0849882820951198</v>
      </c>
    </row>
    <row r="24708" spans="1:3" x14ac:dyDescent="0.25">
      <c r="A24708" s="1">
        <v>-2.4299999999999999E-2</v>
      </c>
      <c r="B24708">
        <v>2.4</v>
      </c>
      <c r="C24708">
        <f t="shared" si="386"/>
        <v>9.0849882820951198</v>
      </c>
    </row>
    <row r="24709" spans="1:3" x14ac:dyDescent="0.25">
      <c r="A24709" s="1">
        <v>-2.4299999999999999E-2</v>
      </c>
      <c r="B24709">
        <v>2.4</v>
      </c>
      <c r="C24709">
        <f t="shared" si="386"/>
        <v>9.0849882820951198</v>
      </c>
    </row>
    <row r="24710" spans="1:3" x14ac:dyDescent="0.25">
      <c r="A24710" s="1">
        <v>-2.4299999999999999E-2</v>
      </c>
      <c r="B24710">
        <v>2.4</v>
      </c>
      <c r="C24710">
        <f t="shared" si="386"/>
        <v>9.0849882820951198</v>
      </c>
    </row>
    <row r="24711" spans="1:3" x14ac:dyDescent="0.25">
      <c r="A24711" s="1">
        <v>-2.4299999999999999E-2</v>
      </c>
      <c r="B24711">
        <v>2.4</v>
      </c>
      <c r="C24711">
        <f t="shared" si="386"/>
        <v>9.0849882820951198</v>
      </c>
    </row>
    <row r="24712" spans="1:3" x14ac:dyDescent="0.25">
      <c r="A24712" s="1">
        <v>-2.4299999999999999E-2</v>
      </c>
      <c r="B24712">
        <v>2.4</v>
      </c>
      <c r="C24712">
        <f t="shared" si="386"/>
        <v>9.0849882820951198</v>
      </c>
    </row>
    <row r="24713" spans="1:3" x14ac:dyDescent="0.25">
      <c r="A24713" s="1">
        <v>-2.4299999999999999E-2</v>
      </c>
      <c r="B24713">
        <v>2.4</v>
      </c>
      <c r="C24713">
        <f t="shared" si="386"/>
        <v>9.0849882820951198</v>
      </c>
    </row>
    <row r="24714" spans="1:3" x14ac:dyDescent="0.25">
      <c r="A24714" s="1">
        <v>-2.4299999999999999E-2</v>
      </c>
      <c r="B24714">
        <v>2.4</v>
      </c>
      <c r="C24714">
        <f t="shared" si="386"/>
        <v>9.0849882820951198</v>
      </c>
    </row>
    <row r="24715" spans="1:3" x14ac:dyDescent="0.25">
      <c r="A24715" s="1">
        <v>-2.4299999999999999E-2</v>
      </c>
      <c r="B24715">
        <v>2.4</v>
      </c>
      <c r="C24715">
        <f t="shared" si="386"/>
        <v>9.0849882820951198</v>
      </c>
    </row>
    <row r="24716" spans="1:3" x14ac:dyDescent="0.25">
      <c r="A24716" s="1">
        <v>-2.4299999999999999E-2</v>
      </c>
      <c r="B24716">
        <v>2.4</v>
      </c>
      <c r="C24716">
        <f t="shared" si="386"/>
        <v>9.0849882820951198</v>
      </c>
    </row>
    <row r="24717" spans="1:3" x14ac:dyDescent="0.25">
      <c r="A24717" s="1">
        <v>-2.4299999999999999E-2</v>
      </c>
      <c r="B24717">
        <v>2.4</v>
      </c>
      <c r="C24717">
        <f t="shared" si="386"/>
        <v>9.0849882820951198</v>
      </c>
    </row>
    <row r="24718" spans="1:3" x14ac:dyDescent="0.25">
      <c r="A24718" s="1">
        <v>-2.4299999999999999E-2</v>
      </c>
      <c r="B24718">
        <v>2.4</v>
      </c>
      <c r="C24718">
        <f t="shared" si="386"/>
        <v>9.0849882820951198</v>
      </c>
    </row>
    <row r="24719" spans="1:3" x14ac:dyDescent="0.25">
      <c r="A24719" s="1">
        <v>-2.4299999999999999E-2</v>
      </c>
      <c r="B24719">
        <v>2.4</v>
      </c>
      <c r="C24719">
        <f t="shared" si="386"/>
        <v>9.0849882820951198</v>
      </c>
    </row>
    <row r="24720" spans="1:3" x14ac:dyDescent="0.25">
      <c r="A24720" s="1">
        <v>-2.4400000000000002E-2</v>
      </c>
      <c r="B24720">
        <v>2.4</v>
      </c>
      <c r="C24720">
        <f t="shared" si="386"/>
        <v>9.0849882820951198</v>
      </c>
    </row>
    <row r="24721" spans="1:3" x14ac:dyDescent="0.25">
      <c r="A24721" s="1">
        <v>-2.4299999999999999E-2</v>
      </c>
      <c r="B24721">
        <v>2.4</v>
      </c>
      <c r="C24721">
        <f t="shared" si="386"/>
        <v>9.0849882820951198</v>
      </c>
    </row>
    <row r="24722" spans="1:3" x14ac:dyDescent="0.25">
      <c r="A24722" s="1">
        <v>-2.4299999999999999E-2</v>
      </c>
      <c r="B24722">
        <v>2.4</v>
      </c>
      <c r="C24722">
        <f t="shared" si="386"/>
        <v>9.0849882820951198</v>
      </c>
    </row>
    <row r="24723" spans="1:3" x14ac:dyDescent="0.25">
      <c r="A24723" s="1">
        <v>-2.4400000000000002E-2</v>
      </c>
      <c r="B24723">
        <v>2.4</v>
      </c>
      <c r="C24723">
        <f t="shared" si="386"/>
        <v>9.0849882820951198</v>
      </c>
    </row>
    <row r="24724" spans="1:3" x14ac:dyDescent="0.25">
      <c r="A24724" s="1">
        <v>-2.4299999999999999E-2</v>
      </c>
      <c r="B24724">
        <v>2.4</v>
      </c>
      <c r="C24724">
        <f t="shared" si="386"/>
        <v>9.0849882820951198</v>
      </c>
    </row>
    <row r="24725" spans="1:3" x14ac:dyDescent="0.25">
      <c r="A24725" s="1">
        <v>-2.4299999999999999E-2</v>
      </c>
      <c r="B24725">
        <v>2.4</v>
      </c>
      <c r="C24725">
        <f t="shared" si="386"/>
        <v>9.0849882820951198</v>
      </c>
    </row>
    <row r="24726" spans="1:3" x14ac:dyDescent="0.25">
      <c r="A24726" s="1">
        <v>-2.4299999999999999E-2</v>
      </c>
      <c r="B24726">
        <v>2.4</v>
      </c>
      <c r="C24726">
        <f t="shared" si="386"/>
        <v>9.0849882820951198</v>
      </c>
    </row>
    <row r="24727" spans="1:3" x14ac:dyDescent="0.25">
      <c r="A24727" s="1">
        <v>-2.4299999999999999E-2</v>
      </c>
      <c r="B24727">
        <v>2.4</v>
      </c>
      <c r="C24727">
        <f t="shared" si="386"/>
        <v>9.0849882820951198</v>
      </c>
    </row>
    <row r="24728" spans="1:3" x14ac:dyDescent="0.25">
      <c r="A24728" s="1">
        <v>-2.4400000000000002E-2</v>
      </c>
      <c r="B24728">
        <v>2.4</v>
      </c>
      <c r="C24728">
        <f t="shared" si="386"/>
        <v>9.0849882820951198</v>
      </c>
    </row>
    <row r="24729" spans="1:3" x14ac:dyDescent="0.25">
      <c r="A24729" s="1">
        <v>-2.4400000000000002E-2</v>
      </c>
      <c r="B24729">
        <v>2.4</v>
      </c>
      <c r="C24729">
        <f t="shared" si="386"/>
        <v>9.0849882820951198</v>
      </c>
    </row>
    <row r="24730" spans="1:3" x14ac:dyDescent="0.25">
      <c r="A24730" s="1">
        <v>-2.4299999999999999E-2</v>
      </c>
      <c r="B24730">
        <v>2.4</v>
      </c>
      <c r="C24730">
        <f t="shared" si="386"/>
        <v>9.0849882820951198</v>
      </c>
    </row>
    <row r="24731" spans="1:3" x14ac:dyDescent="0.25">
      <c r="A24731" s="1">
        <v>-2.4400000000000002E-2</v>
      </c>
      <c r="B24731">
        <v>2.4</v>
      </c>
      <c r="C24731">
        <f t="shared" si="386"/>
        <v>9.0849882820951198</v>
      </c>
    </row>
    <row r="24732" spans="1:3" x14ac:dyDescent="0.25">
      <c r="A24732" s="1">
        <v>-2.4400000000000002E-2</v>
      </c>
      <c r="B24732">
        <v>2.4</v>
      </c>
      <c r="C24732">
        <f t="shared" si="386"/>
        <v>9.0849882820951198</v>
      </c>
    </row>
    <row r="24733" spans="1:3" x14ac:dyDescent="0.25">
      <c r="A24733" s="1">
        <v>-2.4299999999999999E-2</v>
      </c>
      <c r="B24733">
        <v>2.4</v>
      </c>
      <c r="C24733">
        <f t="shared" si="386"/>
        <v>9.0849882820951198</v>
      </c>
    </row>
    <row r="24734" spans="1:3" x14ac:dyDescent="0.25">
      <c r="A24734" s="1">
        <v>-2.4400000000000002E-2</v>
      </c>
      <c r="B24734">
        <v>2.4</v>
      </c>
      <c r="C24734">
        <f t="shared" si="386"/>
        <v>9.0849882820951198</v>
      </c>
    </row>
    <row r="24735" spans="1:3" x14ac:dyDescent="0.25">
      <c r="A24735" s="1">
        <v>-2.4299999999999999E-2</v>
      </c>
      <c r="B24735">
        <v>2.4</v>
      </c>
      <c r="C24735">
        <f t="shared" si="386"/>
        <v>9.0849882820951198</v>
      </c>
    </row>
    <row r="24736" spans="1:3" x14ac:dyDescent="0.25">
      <c r="A24736" s="1">
        <v>-2.4299999999999999E-2</v>
      </c>
      <c r="B24736">
        <v>2.4</v>
      </c>
      <c r="C24736">
        <f t="shared" si="386"/>
        <v>9.0849882820951198</v>
      </c>
    </row>
    <row r="24737" spans="1:3" x14ac:dyDescent="0.25">
      <c r="A24737" s="1">
        <v>-2.4299999999999999E-2</v>
      </c>
      <c r="B24737">
        <v>2.4</v>
      </c>
      <c r="C24737">
        <f t="shared" si="386"/>
        <v>9.0849882820951198</v>
      </c>
    </row>
    <row r="24738" spans="1:3" x14ac:dyDescent="0.25">
      <c r="A24738" s="1">
        <v>-2.4400000000000002E-2</v>
      </c>
      <c r="B24738">
        <v>2.4</v>
      </c>
      <c r="C24738">
        <f t="shared" si="386"/>
        <v>9.0849882820951198</v>
      </c>
    </row>
    <row r="24739" spans="1:3" x14ac:dyDescent="0.25">
      <c r="A24739" s="1">
        <v>-2.4400000000000002E-2</v>
      </c>
      <c r="B24739">
        <v>2.4</v>
      </c>
      <c r="C24739">
        <f t="shared" si="386"/>
        <v>9.0849882820951198</v>
      </c>
    </row>
    <row r="24740" spans="1:3" x14ac:dyDescent="0.25">
      <c r="A24740" s="1">
        <v>-2.4400000000000002E-2</v>
      </c>
      <c r="B24740">
        <v>2.4</v>
      </c>
      <c r="C24740">
        <f t="shared" si="386"/>
        <v>9.0849882820951198</v>
      </c>
    </row>
    <row r="24741" spans="1:3" x14ac:dyDescent="0.25">
      <c r="A24741" s="1">
        <v>-2.4400000000000002E-2</v>
      </c>
      <c r="B24741">
        <v>2.4</v>
      </c>
      <c r="C24741">
        <f t="shared" si="386"/>
        <v>9.0849882820951198</v>
      </c>
    </row>
    <row r="24742" spans="1:3" x14ac:dyDescent="0.25">
      <c r="A24742" s="1">
        <v>-2.4299999999999999E-2</v>
      </c>
      <c r="B24742">
        <v>2.4</v>
      </c>
      <c r="C24742">
        <f t="shared" si="386"/>
        <v>9.0849882820951198</v>
      </c>
    </row>
    <row r="24743" spans="1:3" x14ac:dyDescent="0.25">
      <c r="A24743" s="1">
        <v>-2.4400000000000002E-2</v>
      </c>
      <c r="B24743">
        <v>2.4</v>
      </c>
      <c r="C24743">
        <f t="shared" si="386"/>
        <v>9.0849882820951198</v>
      </c>
    </row>
    <row r="24744" spans="1:3" x14ac:dyDescent="0.25">
      <c r="A24744" s="1">
        <v>-2.4400000000000002E-2</v>
      </c>
      <c r="B24744">
        <v>2.4</v>
      </c>
      <c r="C24744">
        <f t="shared" si="386"/>
        <v>9.0849882820951198</v>
      </c>
    </row>
    <row r="24745" spans="1:3" x14ac:dyDescent="0.25">
      <c r="A24745" s="1">
        <v>-2.4400000000000002E-2</v>
      </c>
      <c r="B24745">
        <v>2.4</v>
      </c>
      <c r="C24745">
        <f t="shared" si="386"/>
        <v>9.0849882820951198</v>
      </c>
    </row>
    <row r="24746" spans="1:3" x14ac:dyDescent="0.25">
      <c r="A24746" s="1">
        <v>-2.4400000000000002E-2</v>
      </c>
      <c r="B24746">
        <v>2.4</v>
      </c>
      <c r="C24746">
        <f t="shared" si="386"/>
        <v>9.0849882820951198</v>
      </c>
    </row>
    <row r="24747" spans="1:3" x14ac:dyDescent="0.25">
      <c r="A24747" s="1">
        <v>-2.4299999999999999E-2</v>
      </c>
      <c r="B24747">
        <v>2.4</v>
      </c>
      <c r="C24747">
        <f t="shared" si="386"/>
        <v>9.0849882820951198</v>
      </c>
    </row>
    <row r="24748" spans="1:3" x14ac:dyDescent="0.25">
      <c r="A24748" s="1">
        <v>-2.4400000000000002E-2</v>
      </c>
      <c r="B24748">
        <v>2.4</v>
      </c>
      <c r="C24748">
        <f t="shared" si="386"/>
        <v>9.0849882820951198</v>
      </c>
    </row>
    <row r="24749" spans="1:3" x14ac:dyDescent="0.25">
      <c r="A24749" s="1">
        <v>-2.4400000000000002E-2</v>
      </c>
      <c r="B24749">
        <v>2.4</v>
      </c>
      <c r="C24749">
        <f t="shared" si="386"/>
        <v>9.0849882820951198</v>
      </c>
    </row>
    <row r="24750" spans="1:3" x14ac:dyDescent="0.25">
      <c r="A24750" s="1">
        <v>-2.4400000000000002E-2</v>
      </c>
      <c r="B24750">
        <v>2.4</v>
      </c>
      <c r="C24750">
        <f t="shared" si="386"/>
        <v>9.0849882820951198</v>
      </c>
    </row>
    <row r="24751" spans="1:3" x14ac:dyDescent="0.25">
      <c r="A24751" s="1">
        <v>-2.4400000000000002E-2</v>
      </c>
      <c r="B24751">
        <v>2.4</v>
      </c>
      <c r="C24751">
        <f t="shared" si="386"/>
        <v>9.0849882820951198</v>
      </c>
    </row>
    <row r="24752" spans="1:3" x14ac:dyDescent="0.25">
      <c r="A24752" s="1">
        <v>-2.4400000000000002E-2</v>
      </c>
      <c r="B24752">
        <v>2.4</v>
      </c>
      <c r="C24752">
        <f t="shared" si="386"/>
        <v>9.0849882820951198</v>
      </c>
    </row>
    <row r="24753" spans="1:3" x14ac:dyDescent="0.25">
      <c r="A24753" s="1">
        <v>-2.4400000000000002E-2</v>
      </c>
      <c r="B24753">
        <v>2.4</v>
      </c>
      <c r="C24753">
        <f t="shared" si="386"/>
        <v>9.0849882820951198</v>
      </c>
    </row>
    <row r="24754" spans="1:3" x14ac:dyDescent="0.25">
      <c r="A24754" s="1">
        <v>-2.4400000000000002E-2</v>
      </c>
      <c r="B24754">
        <v>2.4</v>
      </c>
      <c r="C24754">
        <f t="shared" si="386"/>
        <v>9.0849882820951198</v>
      </c>
    </row>
    <row r="24755" spans="1:3" x14ac:dyDescent="0.25">
      <c r="A24755" s="1">
        <v>-2.4400000000000002E-2</v>
      </c>
      <c r="B24755">
        <v>2.4</v>
      </c>
      <c r="C24755">
        <f t="shared" si="386"/>
        <v>9.0849882820951198</v>
      </c>
    </row>
    <row r="24756" spans="1:3" x14ac:dyDescent="0.25">
      <c r="A24756" s="1">
        <v>-2.4400000000000002E-2</v>
      </c>
      <c r="B24756">
        <v>2.4</v>
      </c>
      <c r="C24756">
        <f t="shared" si="386"/>
        <v>9.0849882820951198</v>
      </c>
    </row>
    <row r="24757" spans="1:3" x14ac:dyDescent="0.25">
      <c r="A24757" s="1">
        <v>-2.4400000000000002E-2</v>
      </c>
      <c r="B24757">
        <v>2.4</v>
      </c>
      <c r="C24757">
        <f t="shared" si="386"/>
        <v>9.0849882820951198</v>
      </c>
    </row>
    <row r="24758" spans="1:3" x14ac:dyDescent="0.25">
      <c r="A24758" s="1">
        <v>-2.4400000000000002E-2</v>
      </c>
      <c r="B24758">
        <v>2.4</v>
      </c>
      <c r="C24758">
        <f t="shared" si="386"/>
        <v>9.0849882820951198</v>
      </c>
    </row>
    <row r="24759" spans="1:3" x14ac:dyDescent="0.25">
      <c r="A24759" s="1">
        <v>-2.4400000000000002E-2</v>
      </c>
      <c r="B24759">
        <v>2.4</v>
      </c>
      <c r="C24759">
        <f t="shared" si="386"/>
        <v>9.0849882820951198</v>
      </c>
    </row>
    <row r="24760" spans="1:3" x14ac:dyDescent="0.25">
      <c r="A24760" s="1">
        <v>-2.4400000000000002E-2</v>
      </c>
      <c r="B24760">
        <v>2.4</v>
      </c>
      <c r="C24760">
        <f t="shared" si="386"/>
        <v>9.0849882820951198</v>
      </c>
    </row>
    <row r="24761" spans="1:3" x14ac:dyDescent="0.25">
      <c r="A24761" s="1">
        <v>-2.4400000000000002E-2</v>
      </c>
      <c r="B24761">
        <v>2.4</v>
      </c>
      <c r="C24761">
        <f t="shared" si="386"/>
        <v>9.0849882820951198</v>
      </c>
    </row>
    <row r="24762" spans="1:3" x14ac:dyDescent="0.25">
      <c r="A24762" s="1">
        <v>-2.4400000000000002E-2</v>
      </c>
      <c r="B24762">
        <v>2.4</v>
      </c>
      <c r="C24762">
        <f t="shared" si="386"/>
        <v>9.0849882820951198</v>
      </c>
    </row>
    <row r="24763" spans="1:3" x14ac:dyDescent="0.25">
      <c r="A24763" s="1">
        <v>-2.4400000000000002E-2</v>
      </c>
      <c r="B24763">
        <v>2.4</v>
      </c>
      <c r="C24763">
        <f t="shared" si="386"/>
        <v>9.0849882820951198</v>
      </c>
    </row>
    <row r="24764" spans="1:3" x14ac:dyDescent="0.25">
      <c r="A24764" s="1">
        <v>-2.4400000000000002E-2</v>
      </c>
      <c r="B24764">
        <v>2.4</v>
      </c>
      <c r="C24764">
        <f t="shared" si="386"/>
        <v>9.0849882820951198</v>
      </c>
    </row>
    <row r="24765" spans="1:3" x14ac:dyDescent="0.25">
      <c r="A24765" s="1">
        <v>-2.4400000000000002E-2</v>
      </c>
      <c r="B24765">
        <v>2.4</v>
      </c>
      <c r="C24765">
        <f t="shared" si="386"/>
        <v>9.0849882820951198</v>
      </c>
    </row>
    <row r="24766" spans="1:3" x14ac:dyDescent="0.25">
      <c r="A24766" s="1">
        <v>-2.4400000000000002E-2</v>
      </c>
      <c r="B24766">
        <v>2.4</v>
      </c>
      <c r="C24766">
        <f t="shared" si="386"/>
        <v>9.0849882820951198</v>
      </c>
    </row>
    <row r="24767" spans="1:3" x14ac:dyDescent="0.25">
      <c r="A24767" s="1">
        <v>-2.4400000000000002E-2</v>
      </c>
      <c r="B24767">
        <v>2.4</v>
      </c>
      <c r="C24767">
        <f t="shared" si="386"/>
        <v>9.0849882820951198</v>
      </c>
    </row>
    <row r="24768" spans="1:3" x14ac:dyDescent="0.25">
      <c r="A24768" s="1">
        <v>-2.4400000000000002E-2</v>
      </c>
      <c r="B24768">
        <v>2.4</v>
      </c>
      <c r="C24768">
        <f t="shared" si="386"/>
        <v>9.0849882820951198</v>
      </c>
    </row>
    <row r="24769" spans="1:3" x14ac:dyDescent="0.25">
      <c r="A24769" s="1">
        <v>-2.4400000000000002E-2</v>
      </c>
      <c r="B24769">
        <v>2.4</v>
      </c>
      <c r="C24769">
        <f t="shared" si="386"/>
        <v>9.0849882820951198</v>
      </c>
    </row>
    <row r="24770" spans="1:3" x14ac:dyDescent="0.25">
      <c r="A24770" s="1">
        <v>-2.4400000000000002E-2</v>
      </c>
      <c r="B24770">
        <v>2.4</v>
      </c>
      <c r="C24770">
        <f t="shared" si="386"/>
        <v>9.0849882820951198</v>
      </c>
    </row>
    <row r="24771" spans="1:3" x14ac:dyDescent="0.25">
      <c r="A24771" s="1">
        <v>-2.4500000000000001E-2</v>
      </c>
      <c r="B24771">
        <v>2.4</v>
      </c>
      <c r="C24771">
        <f t="shared" ref="C24771:C24834" si="387">B24771*3.7854117842063</f>
        <v>9.0849882820951198</v>
      </c>
    </row>
    <row r="24772" spans="1:3" x14ac:dyDescent="0.25">
      <c r="A24772" s="1">
        <v>-2.4400000000000002E-2</v>
      </c>
      <c r="B24772">
        <v>2.4</v>
      </c>
      <c r="C24772">
        <f t="shared" si="387"/>
        <v>9.0849882820951198</v>
      </c>
    </row>
    <row r="24773" spans="1:3" x14ac:dyDescent="0.25">
      <c r="A24773" s="1">
        <v>-2.4400000000000002E-2</v>
      </c>
      <c r="B24773">
        <v>2.4</v>
      </c>
      <c r="C24773">
        <f t="shared" si="387"/>
        <v>9.0849882820951198</v>
      </c>
    </row>
    <row r="24774" spans="1:3" x14ac:dyDescent="0.25">
      <c r="A24774" s="1">
        <v>-2.4400000000000002E-2</v>
      </c>
      <c r="B24774">
        <v>2.4</v>
      </c>
      <c r="C24774">
        <f t="shared" si="387"/>
        <v>9.0849882820951198</v>
      </c>
    </row>
    <row r="24775" spans="1:3" x14ac:dyDescent="0.25">
      <c r="A24775" s="1">
        <v>-2.4400000000000002E-2</v>
      </c>
      <c r="B24775">
        <v>2.4</v>
      </c>
      <c r="C24775">
        <f t="shared" si="387"/>
        <v>9.0849882820951198</v>
      </c>
    </row>
    <row r="24776" spans="1:3" x14ac:dyDescent="0.25">
      <c r="A24776" s="1">
        <v>-2.4500000000000001E-2</v>
      </c>
      <c r="B24776">
        <v>2.4</v>
      </c>
      <c r="C24776">
        <f t="shared" si="387"/>
        <v>9.0849882820951198</v>
      </c>
    </row>
    <row r="24777" spans="1:3" x14ac:dyDescent="0.25">
      <c r="A24777" s="1">
        <v>-2.4400000000000002E-2</v>
      </c>
      <c r="B24777">
        <v>2.4</v>
      </c>
      <c r="C24777">
        <f t="shared" si="387"/>
        <v>9.0849882820951198</v>
      </c>
    </row>
    <row r="24778" spans="1:3" x14ac:dyDescent="0.25">
      <c r="A24778" s="1">
        <v>-2.4500000000000001E-2</v>
      </c>
      <c r="B24778">
        <v>2.4</v>
      </c>
      <c r="C24778">
        <f t="shared" si="387"/>
        <v>9.0849882820951198</v>
      </c>
    </row>
    <row r="24779" spans="1:3" x14ac:dyDescent="0.25">
      <c r="A24779" s="1">
        <v>-2.4400000000000002E-2</v>
      </c>
      <c r="B24779">
        <v>2.4</v>
      </c>
      <c r="C24779">
        <f t="shared" si="387"/>
        <v>9.0849882820951198</v>
      </c>
    </row>
    <row r="24780" spans="1:3" x14ac:dyDescent="0.25">
      <c r="A24780" s="1">
        <v>-2.4500000000000001E-2</v>
      </c>
      <c r="B24780">
        <v>2.4</v>
      </c>
      <c r="C24780">
        <f t="shared" si="387"/>
        <v>9.0849882820951198</v>
      </c>
    </row>
    <row r="24781" spans="1:3" x14ac:dyDescent="0.25">
      <c r="A24781" s="1">
        <v>-2.4500000000000001E-2</v>
      </c>
      <c r="B24781">
        <v>2.4</v>
      </c>
      <c r="C24781">
        <f t="shared" si="387"/>
        <v>9.0849882820951198</v>
      </c>
    </row>
    <row r="24782" spans="1:3" x14ac:dyDescent="0.25">
      <c r="A24782" s="1">
        <v>-2.4400000000000002E-2</v>
      </c>
      <c r="B24782">
        <v>2.4</v>
      </c>
      <c r="C24782">
        <f t="shared" si="387"/>
        <v>9.0849882820951198</v>
      </c>
    </row>
    <row r="24783" spans="1:3" x14ac:dyDescent="0.25">
      <c r="A24783" s="1">
        <v>-2.4500000000000001E-2</v>
      </c>
      <c r="B24783">
        <v>2.4</v>
      </c>
      <c r="C24783">
        <f t="shared" si="387"/>
        <v>9.0849882820951198</v>
      </c>
    </row>
    <row r="24784" spans="1:3" x14ac:dyDescent="0.25">
      <c r="A24784" s="1">
        <v>-2.4500000000000001E-2</v>
      </c>
      <c r="B24784">
        <v>2.4</v>
      </c>
      <c r="C24784">
        <f t="shared" si="387"/>
        <v>9.0849882820951198</v>
      </c>
    </row>
    <row r="24785" spans="1:3" x14ac:dyDescent="0.25">
      <c r="A24785" s="1">
        <v>-2.4400000000000002E-2</v>
      </c>
      <c r="B24785">
        <v>2.4</v>
      </c>
      <c r="C24785">
        <f t="shared" si="387"/>
        <v>9.0849882820951198</v>
      </c>
    </row>
    <row r="24786" spans="1:3" x14ac:dyDescent="0.25">
      <c r="A24786" s="1">
        <v>-2.4400000000000002E-2</v>
      </c>
      <c r="B24786">
        <v>2.4</v>
      </c>
      <c r="C24786">
        <f t="shared" si="387"/>
        <v>9.0849882820951198</v>
      </c>
    </row>
    <row r="24787" spans="1:3" x14ac:dyDescent="0.25">
      <c r="A24787" s="1">
        <v>-2.4500000000000001E-2</v>
      </c>
      <c r="B24787">
        <v>2.4</v>
      </c>
      <c r="C24787">
        <f t="shared" si="387"/>
        <v>9.0849882820951198</v>
      </c>
    </row>
    <row r="24788" spans="1:3" x14ac:dyDescent="0.25">
      <c r="A24788" s="1">
        <v>-2.4500000000000001E-2</v>
      </c>
      <c r="B24788">
        <v>2.4</v>
      </c>
      <c r="C24788">
        <f t="shared" si="387"/>
        <v>9.0849882820951198</v>
      </c>
    </row>
    <row r="24789" spans="1:3" x14ac:dyDescent="0.25">
      <c r="A24789" s="1">
        <v>-2.4400000000000002E-2</v>
      </c>
      <c r="B24789">
        <v>2.4</v>
      </c>
      <c r="C24789">
        <f t="shared" si="387"/>
        <v>9.0849882820951198</v>
      </c>
    </row>
    <row r="24790" spans="1:3" x14ac:dyDescent="0.25">
      <c r="A24790" s="1">
        <v>-2.4400000000000002E-2</v>
      </c>
      <c r="B24790">
        <v>2.4</v>
      </c>
      <c r="C24790">
        <f t="shared" si="387"/>
        <v>9.0849882820951198</v>
      </c>
    </row>
    <row r="24791" spans="1:3" x14ac:dyDescent="0.25">
      <c r="A24791" s="1">
        <v>-2.4500000000000001E-2</v>
      </c>
      <c r="B24791">
        <v>2.4</v>
      </c>
      <c r="C24791">
        <f t="shared" si="387"/>
        <v>9.0849882820951198</v>
      </c>
    </row>
    <row r="24792" spans="1:3" x14ac:dyDescent="0.25">
      <c r="A24792" s="1">
        <v>-2.4500000000000001E-2</v>
      </c>
      <c r="B24792">
        <v>2.4</v>
      </c>
      <c r="C24792">
        <f t="shared" si="387"/>
        <v>9.0849882820951198</v>
      </c>
    </row>
    <row r="24793" spans="1:3" x14ac:dyDescent="0.25">
      <c r="A24793" s="1">
        <v>-2.4500000000000001E-2</v>
      </c>
      <c r="B24793">
        <v>2.4</v>
      </c>
      <c r="C24793">
        <f t="shared" si="387"/>
        <v>9.0849882820951198</v>
      </c>
    </row>
    <row r="24794" spans="1:3" x14ac:dyDescent="0.25">
      <c r="A24794" s="1">
        <v>-2.4400000000000002E-2</v>
      </c>
      <c r="B24794">
        <v>2.4</v>
      </c>
      <c r="C24794">
        <f t="shared" si="387"/>
        <v>9.0849882820951198</v>
      </c>
    </row>
    <row r="24795" spans="1:3" x14ac:dyDescent="0.25">
      <c r="A24795" s="1">
        <v>-2.4500000000000001E-2</v>
      </c>
      <c r="B24795">
        <v>2.4</v>
      </c>
      <c r="C24795">
        <f t="shared" si="387"/>
        <v>9.0849882820951198</v>
      </c>
    </row>
    <row r="24796" spans="1:3" x14ac:dyDescent="0.25">
      <c r="A24796" s="1">
        <v>-2.4500000000000001E-2</v>
      </c>
      <c r="B24796">
        <v>2.4</v>
      </c>
      <c r="C24796">
        <f t="shared" si="387"/>
        <v>9.0849882820951198</v>
      </c>
    </row>
    <row r="24797" spans="1:3" x14ac:dyDescent="0.25">
      <c r="A24797" s="1">
        <v>-2.4400000000000002E-2</v>
      </c>
      <c r="B24797">
        <v>2.4</v>
      </c>
      <c r="C24797">
        <f t="shared" si="387"/>
        <v>9.0849882820951198</v>
      </c>
    </row>
    <row r="24798" spans="1:3" x14ac:dyDescent="0.25">
      <c r="A24798" s="1">
        <v>-2.4500000000000001E-2</v>
      </c>
      <c r="B24798">
        <v>2.4</v>
      </c>
      <c r="C24798">
        <f t="shared" si="387"/>
        <v>9.0849882820951198</v>
      </c>
    </row>
    <row r="24799" spans="1:3" x14ac:dyDescent="0.25">
      <c r="A24799" s="1">
        <v>-2.4500000000000001E-2</v>
      </c>
      <c r="B24799">
        <v>2.4</v>
      </c>
      <c r="C24799">
        <f t="shared" si="387"/>
        <v>9.0849882820951198</v>
      </c>
    </row>
    <row r="24800" spans="1:3" x14ac:dyDescent="0.25">
      <c r="A24800" s="1">
        <v>-2.4500000000000001E-2</v>
      </c>
      <c r="B24800">
        <v>2.4</v>
      </c>
      <c r="C24800">
        <f t="shared" si="387"/>
        <v>9.0849882820951198</v>
      </c>
    </row>
    <row r="24801" spans="1:3" x14ac:dyDescent="0.25">
      <c r="A24801" s="1">
        <v>-2.4500000000000001E-2</v>
      </c>
      <c r="B24801">
        <v>2.4</v>
      </c>
      <c r="C24801">
        <f t="shared" si="387"/>
        <v>9.0849882820951198</v>
      </c>
    </row>
    <row r="24802" spans="1:3" x14ac:dyDescent="0.25">
      <c r="A24802" s="1">
        <v>-2.4500000000000001E-2</v>
      </c>
      <c r="B24802">
        <v>2.4</v>
      </c>
      <c r="C24802">
        <f t="shared" si="387"/>
        <v>9.0849882820951198</v>
      </c>
    </row>
    <row r="24803" spans="1:3" x14ac:dyDescent="0.25">
      <c r="A24803" s="1">
        <v>-2.4500000000000001E-2</v>
      </c>
      <c r="B24803">
        <v>2.4</v>
      </c>
      <c r="C24803">
        <f t="shared" si="387"/>
        <v>9.0849882820951198</v>
      </c>
    </row>
    <row r="24804" spans="1:3" x14ac:dyDescent="0.25">
      <c r="A24804" s="1">
        <v>-2.4500000000000001E-2</v>
      </c>
      <c r="B24804">
        <v>2.4</v>
      </c>
      <c r="C24804">
        <f t="shared" si="387"/>
        <v>9.0849882820951198</v>
      </c>
    </row>
    <row r="24805" spans="1:3" x14ac:dyDescent="0.25">
      <c r="A24805" s="1">
        <v>-2.4500000000000001E-2</v>
      </c>
      <c r="B24805">
        <v>2.4</v>
      </c>
      <c r="C24805">
        <f t="shared" si="387"/>
        <v>9.0849882820951198</v>
      </c>
    </row>
    <row r="24806" spans="1:3" x14ac:dyDescent="0.25">
      <c r="A24806" s="1">
        <v>-2.46E-2</v>
      </c>
      <c r="B24806">
        <v>2.4</v>
      </c>
      <c r="C24806">
        <f t="shared" si="387"/>
        <v>9.0849882820951198</v>
      </c>
    </row>
    <row r="24807" spans="1:3" x14ac:dyDescent="0.25">
      <c r="A24807" s="1">
        <v>-2.4500000000000001E-2</v>
      </c>
      <c r="B24807">
        <v>2.4</v>
      </c>
      <c r="C24807">
        <f t="shared" si="387"/>
        <v>9.0849882820951198</v>
      </c>
    </row>
    <row r="24808" spans="1:3" x14ac:dyDescent="0.25">
      <c r="A24808" s="1">
        <v>-2.4500000000000001E-2</v>
      </c>
      <c r="B24808">
        <v>2.4</v>
      </c>
      <c r="C24808">
        <f t="shared" si="387"/>
        <v>9.0849882820951198</v>
      </c>
    </row>
    <row r="24809" spans="1:3" x14ac:dyDescent="0.25">
      <c r="A24809" s="1">
        <v>-2.46E-2</v>
      </c>
      <c r="B24809">
        <v>2.4</v>
      </c>
      <c r="C24809">
        <f t="shared" si="387"/>
        <v>9.0849882820951198</v>
      </c>
    </row>
    <row r="24810" spans="1:3" x14ac:dyDescent="0.25">
      <c r="A24810" s="1">
        <v>-2.4500000000000001E-2</v>
      </c>
      <c r="B24810">
        <v>2.4</v>
      </c>
      <c r="C24810">
        <f t="shared" si="387"/>
        <v>9.0849882820951198</v>
      </c>
    </row>
    <row r="24811" spans="1:3" x14ac:dyDescent="0.25">
      <c r="A24811" s="1">
        <v>-2.4500000000000001E-2</v>
      </c>
      <c r="B24811">
        <v>2.4</v>
      </c>
      <c r="C24811">
        <f t="shared" si="387"/>
        <v>9.0849882820951198</v>
      </c>
    </row>
    <row r="24812" spans="1:3" x14ac:dyDescent="0.25">
      <c r="A24812" s="1">
        <v>-2.4500000000000001E-2</v>
      </c>
      <c r="B24812">
        <v>2.5</v>
      </c>
      <c r="C24812">
        <f t="shared" si="387"/>
        <v>9.4635294605157512</v>
      </c>
    </row>
    <row r="24813" spans="1:3" x14ac:dyDescent="0.25">
      <c r="A24813" s="1">
        <v>-2.4500000000000001E-2</v>
      </c>
      <c r="B24813">
        <v>2.5</v>
      </c>
      <c r="C24813">
        <f t="shared" si="387"/>
        <v>9.4635294605157512</v>
      </c>
    </row>
    <row r="24814" spans="1:3" x14ac:dyDescent="0.25">
      <c r="A24814" s="1">
        <v>-2.4500000000000001E-2</v>
      </c>
      <c r="B24814">
        <v>2.5</v>
      </c>
      <c r="C24814">
        <f t="shared" si="387"/>
        <v>9.4635294605157512</v>
      </c>
    </row>
    <row r="24815" spans="1:3" x14ac:dyDescent="0.25">
      <c r="A24815" s="1">
        <v>-2.4500000000000001E-2</v>
      </c>
      <c r="B24815">
        <v>2.4</v>
      </c>
      <c r="C24815">
        <f t="shared" si="387"/>
        <v>9.0849882820951198</v>
      </c>
    </row>
    <row r="24816" spans="1:3" x14ac:dyDescent="0.25">
      <c r="A24816" s="1">
        <v>-2.46E-2</v>
      </c>
      <c r="B24816">
        <v>2.4</v>
      </c>
      <c r="C24816">
        <f t="shared" si="387"/>
        <v>9.0849882820951198</v>
      </c>
    </row>
    <row r="24817" spans="1:3" x14ac:dyDescent="0.25">
      <c r="A24817" s="1">
        <v>-2.4500000000000001E-2</v>
      </c>
      <c r="B24817">
        <v>2.4</v>
      </c>
      <c r="C24817">
        <f t="shared" si="387"/>
        <v>9.0849882820951198</v>
      </c>
    </row>
    <row r="24818" spans="1:3" x14ac:dyDescent="0.25">
      <c r="A24818" s="1">
        <v>-2.46E-2</v>
      </c>
      <c r="B24818">
        <v>2.4</v>
      </c>
      <c r="C24818">
        <f t="shared" si="387"/>
        <v>9.0849882820951198</v>
      </c>
    </row>
    <row r="24819" spans="1:3" x14ac:dyDescent="0.25">
      <c r="A24819" s="1">
        <v>-2.4500000000000001E-2</v>
      </c>
      <c r="B24819">
        <v>2.4</v>
      </c>
      <c r="C24819">
        <f t="shared" si="387"/>
        <v>9.0849882820951198</v>
      </c>
    </row>
    <row r="24820" spans="1:3" x14ac:dyDescent="0.25">
      <c r="A24820" s="1">
        <v>-2.4500000000000001E-2</v>
      </c>
      <c r="B24820">
        <v>2.4</v>
      </c>
      <c r="C24820">
        <f t="shared" si="387"/>
        <v>9.0849882820951198</v>
      </c>
    </row>
    <row r="24821" spans="1:3" x14ac:dyDescent="0.25">
      <c r="A24821" s="1">
        <v>-2.4500000000000001E-2</v>
      </c>
      <c r="B24821">
        <v>2.4</v>
      </c>
      <c r="C24821">
        <f t="shared" si="387"/>
        <v>9.0849882820951198</v>
      </c>
    </row>
    <row r="24822" spans="1:3" x14ac:dyDescent="0.25">
      <c r="A24822" s="1">
        <v>-2.4500000000000001E-2</v>
      </c>
      <c r="B24822">
        <v>2.4</v>
      </c>
      <c r="C24822">
        <f t="shared" si="387"/>
        <v>9.0849882820951198</v>
      </c>
    </row>
    <row r="24823" spans="1:3" x14ac:dyDescent="0.25">
      <c r="A24823" s="1">
        <v>-2.46E-2</v>
      </c>
      <c r="B24823">
        <v>2.4</v>
      </c>
      <c r="C24823">
        <f t="shared" si="387"/>
        <v>9.0849882820951198</v>
      </c>
    </row>
    <row r="24824" spans="1:3" x14ac:dyDescent="0.25">
      <c r="A24824" s="1">
        <v>-2.46E-2</v>
      </c>
      <c r="B24824">
        <v>2.4</v>
      </c>
      <c r="C24824">
        <f t="shared" si="387"/>
        <v>9.0849882820951198</v>
      </c>
    </row>
    <row r="24825" spans="1:3" x14ac:dyDescent="0.25">
      <c r="A24825" s="1">
        <v>-2.4500000000000001E-2</v>
      </c>
      <c r="B24825">
        <v>2.4</v>
      </c>
      <c r="C24825">
        <f t="shared" si="387"/>
        <v>9.0849882820951198</v>
      </c>
    </row>
    <row r="24826" spans="1:3" x14ac:dyDescent="0.25">
      <c r="A24826" s="1">
        <v>-2.4500000000000001E-2</v>
      </c>
      <c r="B24826">
        <v>2.4</v>
      </c>
      <c r="C24826">
        <f t="shared" si="387"/>
        <v>9.0849882820951198</v>
      </c>
    </row>
    <row r="24827" spans="1:3" x14ac:dyDescent="0.25">
      <c r="A24827" s="1">
        <v>-2.46E-2</v>
      </c>
      <c r="B24827">
        <v>2.4</v>
      </c>
      <c r="C24827">
        <f t="shared" si="387"/>
        <v>9.0849882820951198</v>
      </c>
    </row>
    <row r="24828" spans="1:3" x14ac:dyDescent="0.25">
      <c r="A24828" s="1">
        <v>-2.4500000000000001E-2</v>
      </c>
      <c r="B24828">
        <v>2.4</v>
      </c>
      <c r="C24828">
        <f t="shared" si="387"/>
        <v>9.0849882820951198</v>
      </c>
    </row>
    <row r="24829" spans="1:3" x14ac:dyDescent="0.25">
      <c r="A24829" s="1">
        <v>-2.46E-2</v>
      </c>
      <c r="B24829">
        <v>2.4</v>
      </c>
      <c r="C24829">
        <f t="shared" si="387"/>
        <v>9.0849882820951198</v>
      </c>
    </row>
    <row r="24830" spans="1:3" x14ac:dyDescent="0.25">
      <c r="A24830" s="1">
        <v>-2.46E-2</v>
      </c>
      <c r="B24830">
        <v>2.4</v>
      </c>
      <c r="C24830">
        <f t="shared" si="387"/>
        <v>9.0849882820951198</v>
      </c>
    </row>
    <row r="24831" spans="1:3" x14ac:dyDescent="0.25">
      <c r="A24831" s="1">
        <v>-2.4500000000000001E-2</v>
      </c>
      <c r="B24831">
        <v>2.5</v>
      </c>
      <c r="C24831">
        <f t="shared" si="387"/>
        <v>9.4635294605157512</v>
      </c>
    </row>
    <row r="24832" spans="1:3" x14ac:dyDescent="0.25">
      <c r="A24832" s="1">
        <v>-2.46E-2</v>
      </c>
      <c r="B24832">
        <v>2.5</v>
      </c>
      <c r="C24832">
        <f t="shared" si="387"/>
        <v>9.4635294605157512</v>
      </c>
    </row>
    <row r="24833" spans="1:3" x14ac:dyDescent="0.25">
      <c r="A24833" s="1">
        <v>-2.46E-2</v>
      </c>
      <c r="B24833">
        <v>2.5</v>
      </c>
      <c r="C24833">
        <f t="shared" si="387"/>
        <v>9.4635294605157512</v>
      </c>
    </row>
    <row r="24834" spans="1:3" x14ac:dyDescent="0.25">
      <c r="A24834" s="1">
        <v>-2.46E-2</v>
      </c>
      <c r="B24834">
        <v>2.5</v>
      </c>
      <c r="C24834">
        <f t="shared" si="387"/>
        <v>9.4635294605157512</v>
      </c>
    </row>
    <row r="24835" spans="1:3" x14ac:dyDescent="0.25">
      <c r="A24835" s="1">
        <v>-2.46E-2</v>
      </c>
      <c r="B24835">
        <v>2.5</v>
      </c>
      <c r="C24835">
        <f t="shared" ref="C24835:C24898" si="388">B24835*3.7854117842063</f>
        <v>9.4635294605157512</v>
      </c>
    </row>
    <row r="24836" spans="1:3" x14ac:dyDescent="0.25">
      <c r="A24836" s="1">
        <v>-2.46E-2</v>
      </c>
      <c r="B24836">
        <v>2.5</v>
      </c>
      <c r="C24836">
        <f t="shared" si="388"/>
        <v>9.4635294605157512</v>
      </c>
    </row>
    <row r="24837" spans="1:3" x14ac:dyDescent="0.25">
      <c r="A24837" s="1">
        <v>-2.4500000000000001E-2</v>
      </c>
      <c r="B24837">
        <v>2.4</v>
      </c>
      <c r="C24837">
        <f t="shared" si="388"/>
        <v>9.0849882820951198</v>
      </c>
    </row>
    <row r="24838" spans="1:3" x14ac:dyDescent="0.25">
      <c r="A24838" s="1">
        <v>-2.46E-2</v>
      </c>
      <c r="B24838">
        <v>2.4</v>
      </c>
      <c r="C24838">
        <f t="shared" si="388"/>
        <v>9.0849882820951198</v>
      </c>
    </row>
    <row r="24839" spans="1:3" x14ac:dyDescent="0.25">
      <c r="A24839" s="1">
        <v>-2.46E-2</v>
      </c>
      <c r="B24839">
        <v>2.4</v>
      </c>
      <c r="C24839">
        <f t="shared" si="388"/>
        <v>9.0849882820951198</v>
      </c>
    </row>
    <row r="24840" spans="1:3" x14ac:dyDescent="0.25">
      <c r="A24840" s="1">
        <v>-2.46E-2</v>
      </c>
      <c r="B24840">
        <v>2.4</v>
      </c>
      <c r="C24840">
        <f t="shared" si="388"/>
        <v>9.0849882820951198</v>
      </c>
    </row>
    <row r="24841" spans="1:3" x14ac:dyDescent="0.25">
      <c r="A24841" s="1">
        <v>-2.46E-2</v>
      </c>
      <c r="B24841">
        <v>2.4</v>
      </c>
      <c r="C24841">
        <f t="shared" si="388"/>
        <v>9.0849882820951198</v>
      </c>
    </row>
    <row r="24842" spans="1:3" x14ac:dyDescent="0.25">
      <c r="A24842" s="1">
        <v>-2.4500000000000001E-2</v>
      </c>
      <c r="B24842">
        <v>2.4</v>
      </c>
      <c r="C24842">
        <f t="shared" si="388"/>
        <v>9.0849882820951198</v>
      </c>
    </row>
    <row r="24843" spans="1:3" x14ac:dyDescent="0.25">
      <c r="A24843" s="1">
        <v>-2.46E-2</v>
      </c>
      <c r="B24843">
        <v>2.5</v>
      </c>
      <c r="C24843">
        <f t="shared" si="388"/>
        <v>9.4635294605157512</v>
      </c>
    </row>
    <row r="24844" spans="1:3" x14ac:dyDescent="0.25">
      <c r="A24844" s="1">
        <v>-2.46E-2</v>
      </c>
      <c r="B24844">
        <v>2.5</v>
      </c>
      <c r="C24844">
        <f t="shared" si="388"/>
        <v>9.4635294605157512</v>
      </c>
    </row>
    <row r="24845" spans="1:3" x14ac:dyDescent="0.25">
      <c r="A24845" s="1">
        <v>-2.46E-2</v>
      </c>
      <c r="B24845">
        <v>2.5</v>
      </c>
      <c r="C24845">
        <f t="shared" si="388"/>
        <v>9.4635294605157512</v>
      </c>
    </row>
    <row r="24846" spans="1:3" x14ac:dyDescent="0.25">
      <c r="A24846" s="1">
        <v>-2.46E-2</v>
      </c>
      <c r="B24846">
        <v>2.5</v>
      </c>
      <c r="C24846">
        <f t="shared" si="388"/>
        <v>9.4635294605157512</v>
      </c>
    </row>
    <row r="24847" spans="1:3" x14ac:dyDescent="0.25">
      <c r="A24847" s="1">
        <v>-2.46E-2</v>
      </c>
      <c r="B24847">
        <v>2.4</v>
      </c>
      <c r="C24847">
        <f t="shared" si="388"/>
        <v>9.0849882820951198</v>
      </c>
    </row>
    <row r="24848" spans="1:3" x14ac:dyDescent="0.25">
      <c r="A24848" s="1">
        <v>-2.46E-2</v>
      </c>
      <c r="B24848">
        <v>2.4</v>
      </c>
      <c r="C24848">
        <f t="shared" si="388"/>
        <v>9.0849882820951198</v>
      </c>
    </row>
    <row r="24849" spans="1:3" x14ac:dyDescent="0.25">
      <c r="A24849" s="1">
        <v>-2.46E-2</v>
      </c>
      <c r="B24849">
        <v>2.4</v>
      </c>
      <c r="C24849">
        <f t="shared" si="388"/>
        <v>9.0849882820951198</v>
      </c>
    </row>
    <row r="24850" spans="1:3" x14ac:dyDescent="0.25">
      <c r="A24850" s="1">
        <v>-2.46E-2</v>
      </c>
      <c r="B24850">
        <v>2.5</v>
      </c>
      <c r="C24850">
        <f t="shared" si="388"/>
        <v>9.4635294605157512</v>
      </c>
    </row>
    <row r="24851" spans="1:3" x14ac:dyDescent="0.25">
      <c r="A24851" s="1">
        <v>-2.46E-2</v>
      </c>
      <c r="B24851">
        <v>2.5</v>
      </c>
      <c r="C24851">
        <f t="shared" si="388"/>
        <v>9.4635294605157512</v>
      </c>
    </row>
    <row r="24852" spans="1:3" x14ac:dyDescent="0.25">
      <c r="A24852" s="1">
        <v>-2.46E-2</v>
      </c>
      <c r="B24852">
        <v>2.5</v>
      </c>
      <c r="C24852">
        <f t="shared" si="388"/>
        <v>9.4635294605157512</v>
      </c>
    </row>
    <row r="24853" spans="1:3" x14ac:dyDescent="0.25">
      <c r="A24853" s="1">
        <v>-2.46E-2</v>
      </c>
      <c r="B24853">
        <v>2.5</v>
      </c>
      <c r="C24853">
        <f t="shared" si="388"/>
        <v>9.4635294605157512</v>
      </c>
    </row>
    <row r="24854" spans="1:3" x14ac:dyDescent="0.25">
      <c r="A24854" s="1">
        <v>-2.46E-2</v>
      </c>
      <c r="B24854">
        <v>2.4</v>
      </c>
      <c r="C24854">
        <f t="shared" si="388"/>
        <v>9.0849882820951198</v>
      </c>
    </row>
    <row r="24855" spans="1:3" x14ac:dyDescent="0.25">
      <c r="A24855" s="1">
        <v>-2.46E-2</v>
      </c>
      <c r="B24855">
        <v>2.4</v>
      </c>
      <c r="C24855">
        <f t="shared" si="388"/>
        <v>9.0849882820951198</v>
      </c>
    </row>
    <row r="24856" spans="1:3" x14ac:dyDescent="0.25">
      <c r="A24856" s="1">
        <v>-2.46E-2</v>
      </c>
      <c r="B24856">
        <v>2.5</v>
      </c>
      <c r="C24856">
        <f t="shared" si="388"/>
        <v>9.4635294605157512</v>
      </c>
    </row>
    <row r="24857" spans="1:3" x14ac:dyDescent="0.25">
      <c r="A24857" s="1">
        <v>-2.46E-2</v>
      </c>
      <c r="B24857">
        <v>2.5</v>
      </c>
      <c r="C24857">
        <f t="shared" si="388"/>
        <v>9.4635294605157512</v>
      </c>
    </row>
    <row r="24858" spans="1:3" x14ac:dyDescent="0.25">
      <c r="A24858" s="1">
        <v>-2.46E-2</v>
      </c>
      <c r="B24858">
        <v>2.5</v>
      </c>
      <c r="C24858">
        <f t="shared" si="388"/>
        <v>9.4635294605157512</v>
      </c>
    </row>
    <row r="24859" spans="1:3" x14ac:dyDescent="0.25">
      <c r="A24859" s="1">
        <v>-2.46E-2</v>
      </c>
      <c r="B24859">
        <v>2.5</v>
      </c>
      <c r="C24859">
        <f t="shared" si="388"/>
        <v>9.4635294605157512</v>
      </c>
    </row>
    <row r="24860" spans="1:3" x14ac:dyDescent="0.25">
      <c r="A24860" s="1">
        <v>-2.46E-2</v>
      </c>
      <c r="B24860">
        <v>2.5</v>
      </c>
      <c r="C24860">
        <f t="shared" si="388"/>
        <v>9.4635294605157512</v>
      </c>
    </row>
    <row r="24861" spans="1:3" x14ac:dyDescent="0.25">
      <c r="A24861" s="1">
        <v>-2.46E-2</v>
      </c>
      <c r="B24861">
        <v>2.5</v>
      </c>
      <c r="C24861">
        <f t="shared" si="388"/>
        <v>9.4635294605157512</v>
      </c>
    </row>
    <row r="24862" spans="1:3" x14ac:dyDescent="0.25">
      <c r="A24862" s="1">
        <v>-2.46E-2</v>
      </c>
      <c r="B24862">
        <v>2.5</v>
      </c>
      <c r="C24862">
        <f t="shared" si="388"/>
        <v>9.4635294605157512</v>
      </c>
    </row>
    <row r="24863" spans="1:3" x14ac:dyDescent="0.25">
      <c r="A24863" s="1">
        <v>-2.46E-2</v>
      </c>
      <c r="B24863">
        <v>2.5</v>
      </c>
      <c r="C24863">
        <f t="shared" si="388"/>
        <v>9.4635294605157512</v>
      </c>
    </row>
    <row r="24864" spans="1:3" x14ac:dyDescent="0.25">
      <c r="A24864" s="1">
        <v>-2.46E-2</v>
      </c>
      <c r="B24864">
        <v>2.5</v>
      </c>
      <c r="C24864">
        <f t="shared" si="388"/>
        <v>9.4635294605157512</v>
      </c>
    </row>
    <row r="24865" spans="1:3" x14ac:dyDescent="0.25">
      <c r="A24865" s="1">
        <v>-2.46E-2</v>
      </c>
      <c r="B24865">
        <v>2.5</v>
      </c>
      <c r="C24865">
        <f t="shared" si="388"/>
        <v>9.4635294605157512</v>
      </c>
    </row>
    <row r="24866" spans="1:3" x14ac:dyDescent="0.25">
      <c r="A24866" s="1">
        <v>-2.46E-2</v>
      </c>
      <c r="B24866">
        <v>2.5</v>
      </c>
      <c r="C24866">
        <f t="shared" si="388"/>
        <v>9.4635294605157512</v>
      </c>
    </row>
    <row r="24867" spans="1:3" x14ac:dyDescent="0.25">
      <c r="A24867" s="1">
        <v>-2.46E-2</v>
      </c>
      <c r="B24867">
        <v>2.5</v>
      </c>
      <c r="C24867">
        <f t="shared" si="388"/>
        <v>9.4635294605157512</v>
      </c>
    </row>
    <row r="24868" spans="1:3" x14ac:dyDescent="0.25">
      <c r="A24868" s="1">
        <v>-2.47E-2</v>
      </c>
      <c r="B24868">
        <v>2.5</v>
      </c>
      <c r="C24868">
        <f t="shared" si="388"/>
        <v>9.4635294605157512</v>
      </c>
    </row>
    <row r="24869" spans="1:3" x14ac:dyDescent="0.25">
      <c r="A24869" s="1">
        <v>-2.46E-2</v>
      </c>
      <c r="B24869">
        <v>2.5</v>
      </c>
      <c r="C24869">
        <f t="shared" si="388"/>
        <v>9.4635294605157512</v>
      </c>
    </row>
    <row r="24870" spans="1:3" x14ac:dyDescent="0.25">
      <c r="A24870" s="1">
        <v>-2.46E-2</v>
      </c>
      <c r="B24870">
        <v>2.4</v>
      </c>
      <c r="C24870">
        <f t="shared" si="388"/>
        <v>9.0849882820951198</v>
      </c>
    </row>
    <row r="24871" spans="1:3" x14ac:dyDescent="0.25">
      <c r="A24871" s="1">
        <v>-2.46E-2</v>
      </c>
      <c r="B24871">
        <v>2.4</v>
      </c>
      <c r="C24871">
        <f t="shared" si="388"/>
        <v>9.0849882820951198</v>
      </c>
    </row>
    <row r="24872" spans="1:3" x14ac:dyDescent="0.25">
      <c r="A24872" s="1">
        <v>-2.46E-2</v>
      </c>
      <c r="B24872">
        <v>2.5</v>
      </c>
      <c r="C24872">
        <f t="shared" si="388"/>
        <v>9.4635294605157512</v>
      </c>
    </row>
    <row r="24873" spans="1:3" x14ac:dyDescent="0.25">
      <c r="A24873" s="1">
        <v>-2.47E-2</v>
      </c>
      <c r="B24873">
        <v>2.5</v>
      </c>
      <c r="C24873">
        <f t="shared" si="388"/>
        <v>9.4635294605157512</v>
      </c>
    </row>
    <row r="24874" spans="1:3" x14ac:dyDescent="0.25">
      <c r="A24874" s="1">
        <v>-2.46E-2</v>
      </c>
      <c r="B24874">
        <v>2.5</v>
      </c>
      <c r="C24874">
        <f t="shared" si="388"/>
        <v>9.4635294605157512</v>
      </c>
    </row>
    <row r="24875" spans="1:3" x14ac:dyDescent="0.25">
      <c r="A24875" s="1">
        <v>-2.46E-2</v>
      </c>
      <c r="B24875">
        <v>2.5</v>
      </c>
      <c r="C24875">
        <f t="shared" si="388"/>
        <v>9.4635294605157512</v>
      </c>
    </row>
    <row r="24876" spans="1:3" x14ac:dyDescent="0.25">
      <c r="A24876" s="1">
        <v>-2.47E-2</v>
      </c>
      <c r="B24876">
        <v>2.5</v>
      </c>
      <c r="C24876">
        <f t="shared" si="388"/>
        <v>9.4635294605157512</v>
      </c>
    </row>
    <row r="24877" spans="1:3" x14ac:dyDescent="0.25">
      <c r="A24877" s="1">
        <v>-2.47E-2</v>
      </c>
      <c r="B24877">
        <v>2.5</v>
      </c>
      <c r="C24877">
        <f t="shared" si="388"/>
        <v>9.4635294605157512</v>
      </c>
    </row>
    <row r="24878" spans="1:3" x14ac:dyDescent="0.25">
      <c r="A24878" s="1">
        <v>-2.46E-2</v>
      </c>
      <c r="B24878">
        <v>2.5</v>
      </c>
      <c r="C24878">
        <f t="shared" si="388"/>
        <v>9.4635294605157512</v>
      </c>
    </row>
    <row r="24879" spans="1:3" x14ac:dyDescent="0.25">
      <c r="A24879" s="1">
        <v>-2.47E-2</v>
      </c>
      <c r="B24879">
        <v>2.5</v>
      </c>
      <c r="C24879">
        <f t="shared" si="388"/>
        <v>9.4635294605157512</v>
      </c>
    </row>
    <row r="24880" spans="1:3" x14ac:dyDescent="0.25">
      <c r="A24880" s="1">
        <v>-2.46E-2</v>
      </c>
      <c r="B24880">
        <v>2.4</v>
      </c>
      <c r="C24880">
        <f t="shared" si="388"/>
        <v>9.0849882820951198</v>
      </c>
    </row>
    <row r="24881" spans="1:3" x14ac:dyDescent="0.25">
      <c r="A24881" s="1">
        <v>-2.46E-2</v>
      </c>
      <c r="B24881">
        <v>2.4</v>
      </c>
      <c r="C24881">
        <f t="shared" si="388"/>
        <v>9.0849882820951198</v>
      </c>
    </row>
    <row r="24882" spans="1:3" x14ac:dyDescent="0.25">
      <c r="A24882" s="1">
        <v>-2.47E-2</v>
      </c>
      <c r="B24882">
        <v>2.5</v>
      </c>
      <c r="C24882">
        <f t="shared" si="388"/>
        <v>9.4635294605157512</v>
      </c>
    </row>
    <row r="24883" spans="1:3" x14ac:dyDescent="0.25">
      <c r="A24883" s="1">
        <v>-2.46E-2</v>
      </c>
      <c r="B24883">
        <v>2.5</v>
      </c>
      <c r="C24883">
        <f t="shared" si="388"/>
        <v>9.4635294605157512</v>
      </c>
    </row>
    <row r="24884" spans="1:3" x14ac:dyDescent="0.25">
      <c r="A24884" s="1">
        <v>-2.46E-2</v>
      </c>
      <c r="B24884">
        <v>2.5</v>
      </c>
      <c r="C24884">
        <f t="shared" si="388"/>
        <v>9.4635294605157512</v>
      </c>
    </row>
    <row r="24885" spans="1:3" x14ac:dyDescent="0.25">
      <c r="A24885" s="1">
        <v>-2.46E-2</v>
      </c>
      <c r="B24885">
        <v>2.5</v>
      </c>
      <c r="C24885">
        <f t="shared" si="388"/>
        <v>9.4635294605157512</v>
      </c>
    </row>
    <row r="24886" spans="1:3" x14ac:dyDescent="0.25">
      <c r="A24886" s="1">
        <v>-2.47E-2</v>
      </c>
      <c r="B24886">
        <v>2.5</v>
      </c>
      <c r="C24886">
        <f t="shared" si="388"/>
        <v>9.4635294605157512</v>
      </c>
    </row>
    <row r="24887" spans="1:3" x14ac:dyDescent="0.25">
      <c r="A24887" s="1">
        <v>-2.46E-2</v>
      </c>
      <c r="B24887">
        <v>2.5</v>
      </c>
      <c r="C24887">
        <f t="shared" si="388"/>
        <v>9.4635294605157512</v>
      </c>
    </row>
    <row r="24888" spans="1:3" x14ac:dyDescent="0.25">
      <c r="A24888" s="1">
        <v>-2.47E-2</v>
      </c>
      <c r="B24888">
        <v>2.5</v>
      </c>
      <c r="C24888">
        <f t="shared" si="388"/>
        <v>9.4635294605157512</v>
      </c>
    </row>
    <row r="24889" spans="1:3" x14ac:dyDescent="0.25">
      <c r="A24889" s="1">
        <v>-2.47E-2</v>
      </c>
      <c r="B24889">
        <v>2.5</v>
      </c>
      <c r="C24889">
        <f t="shared" si="388"/>
        <v>9.4635294605157512</v>
      </c>
    </row>
    <row r="24890" spans="1:3" x14ac:dyDescent="0.25">
      <c r="A24890" s="1">
        <v>-2.47E-2</v>
      </c>
      <c r="B24890">
        <v>2.5</v>
      </c>
      <c r="C24890">
        <f t="shared" si="388"/>
        <v>9.4635294605157512</v>
      </c>
    </row>
    <row r="24891" spans="1:3" x14ac:dyDescent="0.25">
      <c r="A24891" s="1">
        <v>-2.47E-2</v>
      </c>
      <c r="B24891">
        <v>2.5</v>
      </c>
      <c r="C24891">
        <f t="shared" si="388"/>
        <v>9.4635294605157512</v>
      </c>
    </row>
    <row r="24892" spans="1:3" x14ac:dyDescent="0.25">
      <c r="A24892" s="1">
        <v>-2.47E-2</v>
      </c>
      <c r="B24892">
        <v>2.5</v>
      </c>
      <c r="C24892">
        <f t="shared" si="388"/>
        <v>9.4635294605157512</v>
      </c>
    </row>
    <row r="24893" spans="1:3" x14ac:dyDescent="0.25">
      <c r="A24893" s="1">
        <v>-2.47E-2</v>
      </c>
      <c r="B24893">
        <v>2.5</v>
      </c>
      <c r="C24893">
        <f t="shared" si="388"/>
        <v>9.4635294605157512</v>
      </c>
    </row>
    <row r="24894" spans="1:3" x14ac:dyDescent="0.25">
      <c r="A24894" s="1">
        <v>-2.47E-2</v>
      </c>
      <c r="B24894">
        <v>2.5</v>
      </c>
      <c r="C24894">
        <f t="shared" si="388"/>
        <v>9.4635294605157512</v>
      </c>
    </row>
    <row r="24895" spans="1:3" x14ac:dyDescent="0.25">
      <c r="A24895" s="1">
        <v>-2.47E-2</v>
      </c>
      <c r="B24895">
        <v>2.5</v>
      </c>
      <c r="C24895">
        <f t="shared" si="388"/>
        <v>9.4635294605157512</v>
      </c>
    </row>
    <row r="24896" spans="1:3" x14ac:dyDescent="0.25">
      <c r="A24896" s="1">
        <v>-2.47E-2</v>
      </c>
      <c r="B24896">
        <v>2.5</v>
      </c>
      <c r="C24896">
        <f t="shared" si="388"/>
        <v>9.4635294605157512</v>
      </c>
    </row>
    <row r="24897" spans="1:3" x14ac:dyDescent="0.25">
      <c r="A24897" s="1">
        <v>-2.47E-2</v>
      </c>
      <c r="B24897">
        <v>2.5</v>
      </c>
      <c r="C24897">
        <f t="shared" si="388"/>
        <v>9.4635294605157512</v>
      </c>
    </row>
    <row r="24898" spans="1:3" x14ac:dyDescent="0.25">
      <c r="A24898" s="1">
        <v>-2.47E-2</v>
      </c>
      <c r="B24898">
        <v>2.5</v>
      </c>
      <c r="C24898">
        <f t="shared" si="388"/>
        <v>9.4635294605157512</v>
      </c>
    </row>
    <row r="24899" spans="1:3" x14ac:dyDescent="0.25">
      <c r="A24899" s="1">
        <v>-2.47E-2</v>
      </c>
      <c r="B24899">
        <v>2.5</v>
      </c>
      <c r="C24899">
        <f t="shared" ref="C24899:C24962" si="389">B24899*3.7854117842063</f>
        <v>9.4635294605157512</v>
      </c>
    </row>
    <row r="24900" spans="1:3" x14ac:dyDescent="0.25">
      <c r="A24900" s="1">
        <v>-2.4799999999999999E-2</v>
      </c>
      <c r="B24900">
        <v>2.5</v>
      </c>
      <c r="C24900">
        <f t="shared" si="389"/>
        <v>9.4635294605157512</v>
      </c>
    </row>
    <row r="24901" spans="1:3" x14ac:dyDescent="0.25">
      <c r="A24901" s="1">
        <v>-2.47E-2</v>
      </c>
      <c r="B24901">
        <v>2.5</v>
      </c>
      <c r="C24901">
        <f t="shared" si="389"/>
        <v>9.4635294605157512</v>
      </c>
    </row>
    <row r="24902" spans="1:3" x14ac:dyDescent="0.25">
      <c r="A24902" s="1">
        <v>-2.47E-2</v>
      </c>
      <c r="B24902">
        <v>2.5</v>
      </c>
      <c r="C24902">
        <f t="shared" si="389"/>
        <v>9.4635294605157512</v>
      </c>
    </row>
    <row r="24903" spans="1:3" x14ac:dyDescent="0.25">
      <c r="A24903" s="1">
        <v>-2.47E-2</v>
      </c>
      <c r="B24903">
        <v>2.5</v>
      </c>
      <c r="C24903">
        <f t="shared" si="389"/>
        <v>9.4635294605157512</v>
      </c>
    </row>
    <row r="24904" spans="1:3" x14ac:dyDescent="0.25">
      <c r="A24904" s="1">
        <v>-2.47E-2</v>
      </c>
      <c r="B24904">
        <v>2.5</v>
      </c>
      <c r="C24904">
        <f t="shared" si="389"/>
        <v>9.4635294605157512</v>
      </c>
    </row>
    <row r="24905" spans="1:3" x14ac:dyDescent="0.25">
      <c r="A24905" s="1">
        <v>-2.47E-2</v>
      </c>
      <c r="B24905">
        <v>2.5</v>
      </c>
      <c r="C24905">
        <f t="shared" si="389"/>
        <v>9.4635294605157512</v>
      </c>
    </row>
    <row r="24906" spans="1:3" x14ac:dyDescent="0.25">
      <c r="A24906" s="1">
        <v>-2.47E-2</v>
      </c>
      <c r="B24906">
        <v>2.5</v>
      </c>
      <c r="C24906">
        <f t="shared" si="389"/>
        <v>9.4635294605157512</v>
      </c>
    </row>
    <row r="24907" spans="1:3" x14ac:dyDescent="0.25">
      <c r="A24907" s="1">
        <v>-2.47E-2</v>
      </c>
      <c r="B24907">
        <v>2.5</v>
      </c>
      <c r="C24907">
        <f t="shared" si="389"/>
        <v>9.4635294605157512</v>
      </c>
    </row>
    <row r="24908" spans="1:3" x14ac:dyDescent="0.25">
      <c r="A24908" s="1">
        <v>-2.47E-2</v>
      </c>
      <c r="B24908">
        <v>2.5</v>
      </c>
      <c r="C24908">
        <f t="shared" si="389"/>
        <v>9.4635294605157512</v>
      </c>
    </row>
    <row r="24909" spans="1:3" x14ac:dyDescent="0.25">
      <c r="A24909" s="1">
        <v>-2.47E-2</v>
      </c>
      <c r="B24909">
        <v>2.5</v>
      </c>
      <c r="C24909">
        <f t="shared" si="389"/>
        <v>9.4635294605157512</v>
      </c>
    </row>
    <row r="24910" spans="1:3" x14ac:dyDescent="0.25">
      <c r="A24910" s="1">
        <v>-2.47E-2</v>
      </c>
      <c r="B24910">
        <v>2.5</v>
      </c>
      <c r="C24910">
        <f t="shared" si="389"/>
        <v>9.4635294605157512</v>
      </c>
    </row>
    <row r="24911" spans="1:3" x14ac:dyDescent="0.25">
      <c r="A24911" s="1">
        <v>-2.47E-2</v>
      </c>
      <c r="B24911">
        <v>2.5</v>
      </c>
      <c r="C24911">
        <f t="shared" si="389"/>
        <v>9.4635294605157512</v>
      </c>
    </row>
    <row r="24912" spans="1:3" x14ac:dyDescent="0.25">
      <c r="A24912" s="1">
        <v>-2.47E-2</v>
      </c>
      <c r="B24912">
        <v>2.4</v>
      </c>
      <c r="C24912">
        <f t="shared" si="389"/>
        <v>9.0849882820951198</v>
      </c>
    </row>
    <row r="24913" spans="1:3" x14ac:dyDescent="0.25">
      <c r="A24913" s="1">
        <v>-2.47E-2</v>
      </c>
      <c r="B24913">
        <v>2.4</v>
      </c>
      <c r="C24913">
        <f t="shared" si="389"/>
        <v>9.0849882820951198</v>
      </c>
    </row>
    <row r="24914" spans="1:3" x14ac:dyDescent="0.25">
      <c r="A24914" s="1">
        <v>-2.47E-2</v>
      </c>
      <c r="B24914">
        <v>2.5</v>
      </c>
      <c r="C24914">
        <f t="shared" si="389"/>
        <v>9.4635294605157512</v>
      </c>
    </row>
    <row r="24915" spans="1:3" x14ac:dyDescent="0.25">
      <c r="A24915" s="1">
        <v>-2.4799999999999999E-2</v>
      </c>
      <c r="B24915">
        <v>2.5</v>
      </c>
      <c r="C24915">
        <f t="shared" si="389"/>
        <v>9.4635294605157512</v>
      </c>
    </row>
    <row r="24916" spans="1:3" x14ac:dyDescent="0.25">
      <c r="A24916" s="1">
        <v>-2.47E-2</v>
      </c>
      <c r="B24916">
        <v>2.5</v>
      </c>
      <c r="C24916">
        <f t="shared" si="389"/>
        <v>9.4635294605157512</v>
      </c>
    </row>
    <row r="24917" spans="1:3" x14ac:dyDescent="0.25">
      <c r="A24917" s="1">
        <v>-2.4799999999999999E-2</v>
      </c>
      <c r="B24917">
        <v>2.5</v>
      </c>
      <c r="C24917">
        <f t="shared" si="389"/>
        <v>9.4635294605157512</v>
      </c>
    </row>
    <row r="24918" spans="1:3" x14ac:dyDescent="0.25">
      <c r="A24918" s="1">
        <v>-2.4799999999999999E-2</v>
      </c>
      <c r="B24918">
        <v>2.5</v>
      </c>
      <c r="C24918">
        <f t="shared" si="389"/>
        <v>9.4635294605157512</v>
      </c>
    </row>
    <row r="24919" spans="1:3" x14ac:dyDescent="0.25">
      <c r="A24919" s="1">
        <v>-2.47E-2</v>
      </c>
      <c r="B24919">
        <v>2.5</v>
      </c>
      <c r="C24919">
        <f t="shared" si="389"/>
        <v>9.4635294605157512</v>
      </c>
    </row>
    <row r="24920" spans="1:3" x14ac:dyDescent="0.25">
      <c r="A24920" s="1">
        <v>-2.47E-2</v>
      </c>
      <c r="B24920">
        <v>2.5</v>
      </c>
      <c r="C24920">
        <f t="shared" si="389"/>
        <v>9.4635294605157512</v>
      </c>
    </row>
    <row r="24921" spans="1:3" x14ac:dyDescent="0.25">
      <c r="A24921" s="1">
        <v>-2.47E-2</v>
      </c>
      <c r="B24921">
        <v>2.5</v>
      </c>
      <c r="C24921">
        <f t="shared" si="389"/>
        <v>9.4635294605157512</v>
      </c>
    </row>
    <row r="24922" spans="1:3" x14ac:dyDescent="0.25">
      <c r="A24922" s="1">
        <v>-2.4799999999999999E-2</v>
      </c>
      <c r="B24922">
        <v>2.5</v>
      </c>
      <c r="C24922">
        <f t="shared" si="389"/>
        <v>9.4635294605157512</v>
      </c>
    </row>
    <row r="24923" spans="1:3" x14ac:dyDescent="0.25">
      <c r="A24923" s="1">
        <v>-2.4799999999999999E-2</v>
      </c>
      <c r="B24923">
        <v>2.5</v>
      </c>
      <c r="C24923">
        <f t="shared" si="389"/>
        <v>9.4635294605157512</v>
      </c>
    </row>
    <row r="24924" spans="1:3" x14ac:dyDescent="0.25">
      <c r="A24924" s="1">
        <v>-2.47E-2</v>
      </c>
      <c r="B24924">
        <v>2.5</v>
      </c>
      <c r="C24924">
        <f t="shared" si="389"/>
        <v>9.4635294605157512</v>
      </c>
    </row>
    <row r="24925" spans="1:3" x14ac:dyDescent="0.25">
      <c r="A24925" s="1">
        <v>-2.4799999999999999E-2</v>
      </c>
      <c r="B24925">
        <v>2.5</v>
      </c>
      <c r="C24925">
        <f t="shared" si="389"/>
        <v>9.4635294605157512</v>
      </c>
    </row>
    <row r="24926" spans="1:3" x14ac:dyDescent="0.25">
      <c r="A24926" s="1">
        <v>-2.47E-2</v>
      </c>
      <c r="B24926">
        <v>2.5</v>
      </c>
      <c r="C24926">
        <f t="shared" si="389"/>
        <v>9.4635294605157512</v>
      </c>
    </row>
    <row r="24927" spans="1:3" x14ac:dyDescent="0.25">
      <c r="A24927" s="1">
        <v>-2.4799999999999999E-2</v>
      </c>
      <c r="B24927">
        <v>2.5</v>
      </c>
      <c r="C24927">
        <f t="shared" si="389"/>
        <v>9.4635294605157512</v>
      </c>
    </row>
    <row r="24928" spans="1:3" x14ac:dyDescent="0.25">
      <c r="A24928" s="1">
        <v>-2.4799999999999999E-2</v>
      </c>
      <c r="B24928">
        <v>2.5</v>
      </c>
      <c r="C24928">
        <f t="shared" si="389"/>
        <v>9.4635294605157512</v>
      </c>
    </row>
    <row r="24929" spans="1:3" x14ac:dyDescent="0.25">
      <c r="A24929" s="1">
        <v>-2.47E-2</v>
      </c>
      <c r="B24929">
        <v>2.5</v>
      </c>
      <c r="C24929">
        <f t="shared" si="389"/>
        <v>9.4635294605157512</v>
      </c>
    </row>
    <row r="24930" spans="1:3" x14ac:dyDescent="0.25">
      <c r="A24930" s="1">
        <v>-2.4799999999999999E-2</v>
      </c>
      <c r="B24930">
        <v>2.5</v>
      </c>
      <c r="C24930">
        <f t="shared" si="389"/>
        <v>9.4635294605157512</v>
      </c>
    </row>
    <row r="24931" spans="1:3" x14ac:dyDescent="0.25">
      <c r="A24931" s="1">
        <v>-2.4799999999999999E-2</v>
      </c>
      <c r="B24931">
        <v>2.5</v>
      </c>
      <c r="C24931">
        <f t="shared" si="389"/>
        <v>9.4635294605157512</v>
      </c>
    </row>
    <row r="24932" spans="1:3" x14ac:dyDescent="0.25">
      <c r="A24932" s="1">
        <v>-2.4799999999999999E-2</v>
      </c>
      <c r="B24932">
        <v>2.5</v>
      </c>
      <c r="C24932">
        <f t="shared" si="389"/>
        <v>9.4635294605157512</v>
      </c>
    </row>
    <row r="24933" spans="1:3" x14ac:dyDescent="0.25">
      <c r="A24933" s="1">
        <v>-2.4799999999999999E-2</v>
      </c>
      <c r="B24933">
        <v>2.5</v>
      </c>
      <c r="C24933">
        <f t="shared" si="389"/>
        <v>9.4635294605157512</v>
      </c>
    </row>
    <row r="24934" spans="1:3" x14ac:dyDescent="0.25">
      <c r="A24934" s="1">
        <v>-2.47E-2</v>
      </c>
      <c r="B24934">
        <v>2.5</v>
      </c>
      <c r="C24934">
        <f t="shared" si="389"/>
        <v>9.4635294605157512</v>
      </c>
    </row>
    <row r="24935" spans="1:3" x14ac:dyDescent="0.25">
      <c r="A24935" s="1">
        <v>-2.4799999999999999E-2</v>
      </c>
      <c r="B24935">
        <v>2.5</v>
      </c>
      <c r="C24935">
        <f t="shared" si="389"/>
        <v>9.4635294605157512</v>
      </c>
    </row>
    <row r="24936" spans="1:3" x14ac:dyDescent="0.25">
      <c r="A24936" s="1">
        <v>-2.4799999999999999E-2</v>
      </c>
      <c r="B24936">
        <v>2.5</v>
      </c>
      <c r="C24936">
        <f t="shared" si="389"/>
        <v>9.4635294605157512</v>
      </c>
    </row>
    <row r="24937" spans="1:3" x14ac:dyDescent="0.25">
      <c r="A24937" s="1">
        <v>-2.47E-2</v>
      </c>
      <c r="B24937">
        <v>2.5</v>
      </c>
      <c r="C24937">
        <f t="shared" si="389"/>
        <v>9.4635294605157512</v>
      </c>
    </row>
    <row r="24938" spans="1:3" x14ac:dyDescent="0.25">
      <c r="A24938" s="1">
        <v>-2.4799999999999999E-2</v>
      </c>
      <c r="B24938">
        <v>2.5</v>
      </c>
      <c r="C24938">
        <f t="shared" si="389"/>
        <v>9.4635294605157512</v>
      </c>
    </row>
    <row r="24939" spans="1:3" x14ac:dyDescent="0.25">
      <c r="A24939" s="1">
        <v>-2.47E-2</v>
      </c>
      <c r="B24939">
        <v>2.5</v>
      </c>
      <c r="C24939">
        <f t="shared" si="389"/>
        <v>9.4635294605157512</v>
      </c>
    </row>
    <row r="24940" spans="1:3" x14ac:dyDescent="0.25">
      <c r="A24940" s="1">
        <v>-2.4799999999999999E-2</v>
      </c>
      <c r="B24940">
        <v>2.5</v>
      </c>
      <c r="C24940">
        <f t="shared" si="389"/>
        <v>9.4635294605157512</v>
      </c>
    </row>
    <row r="24941" spans="1:3" x14ac:dyDescent="0.25">
      <c r="A24941" s="1">
        <v>-2.4799999999999999E-2</v>
      </c>
      <c r="B24941">
        <v>2.5</v>
      </c>
      <c r="C24941">
        <f t="shared" si="389"/>
        <v>9.4635294605157512</v>
      </c>
    </row>
    <row r="24942" spans="1:3" x14ac:dyDescent="0.25">
      <c r="A24942" s="1">
        <v>-2.47E-2</v>
      </c>
      <c r="B24942">
        <v>2.5</v>
      </c>
      <c r="C24942">
        <f t="shared" si="389"/>
        <v>9.4635294605157512</v>
      </c>
    </row>
    <row r="24943" spans="1:3" x14ac:dyDescent="0.25">
      <c r="A24943" s="1">
        <v>-2.4799999999999999E-2</v>
      </c>
      <c r="B24943">
        <v>2.5</v>
      </c>
      <c r="C24943">
        <f t="shared" si="389"/>
        <v>9.4635294605157512</v>
      </c>
    </row>
    <row r="24944" spans="1:3" x14ac:dyDescent="0.25">
      <c r="A24944" s="1">
        <v>-2.4799999999999999E-2</v>
      </c>
      <c r="B24944">
        <v>2.5</v>
      </c>
      <c r="C24944">
        <f t="shared" si="389"/>
        <v>9.4635294605157512</v>
      </c>
    </row>
    <row r="24945" spans="1:3" x14ac:dyDescent="0.25">
      <c r="A24945" s="1">
        <v>-2.4799999999999999E-2</v>
      </c>
      <c r="B24945">
        <v>2.5</v>
      </c>
      <c r="C24945">
        <f t="shared" si="389"/>
        <v>9.4635294605157512</v>
      </c>
    </row>
    <row r="24946" spans="1:3" x14ac:dyDescent="0.25">
      <c r="A24946" s="1">
        <v>-2.4799999999999999E-2</v>
      </c>
      <c r="B24946">
        <v>2.5</v>
      </c>
      <c r="C24946">
        <f t="shared" si="389"/>
        <v>9.4635294605157512</v>
      </c>
    </row>
    <row r="24947" spans="1:3" x14ac:dyDescent="0.25">
      <c r="A24947" s="1">
        <v>-2.4799999999999999E-2</v>
      </c>
      <c r="B24947">
        <v>2.5</v>
      </c>
      <c r="C24947">
        <f t="shared" si="389"/>
        <v>9.4635294605157512</v>
      </c>
    </row>
    <row r="24948" spans="1:3" x14ac:dyDescent="0.25">
      <c r="A24948" s="1">
        <v>-2.4799999999999999E-2</v>
      </c>
      <c r="B24948">
        <v>2.5</v>
      </c>
      <c r="C24948">
        <f t="shared" si="389"/>
        <v>9.4635294605157512</v>
      </c>
    </row>
    <row r="24949" spans="1:3" x14ac:dyDescent="0.25">
      <c r="A24949" s="1">
        <v>-2.4799999999999999E-2</v>
      </c>
      <c r="B24949">
        <v>2.5</v>
      </c>
      <c r="C24949">
        <f t="shared" si="389"/>
        <v>9.4635294605157512</v>
      </c>
    </row>
    <row r="24950" spans="1:3" x14ac:dyDescent="0.25">
      <c r="A24950" s="1">
        <v>-2.4799999999999999E-2</v>
      </c>
      <c r="B24950">
        <v>2.5</v>
      </c>
      <c r="C24950">
        <f t="shared" si="389"/>
        <v>9.4635294605157512</v>
      </c>
    </row>
    <row r="24951" spans="1:3" x14ac:dyDescent="0.25">
      <c r="A24951" s="1">
        <v>-2.4799999999999999E-2</v>
      </c>
      <c r="B24951">
        <v>2.5</v>
      </c>
      <c r="C24951">
        <f t="shared" si="389"/>
        <v>9.4635294605157512</v>
      </c>
    </row>
    <row r="24952" spans="1:3" x14ac:dyDescent="0.25">
      <c r="A24952" s="1">
        <v>-2.4799999999999999E-2</v>
      </c>
      <c r="B24952">
        <v>2.5</v>
      </c>
      <c r="C24952">
        <f t="shared" si="389"/>
        <v>9.4635294605157512</v>
      </c>
    </row>
    <row r="24953" spans="1:3" x14ac:dyDescent="0.25">
      <c r="A24953" s="1">
        <v>-2.4799999999999999E-2</v>
      </c>
      <c r="B24953">
        <v>2.5</v>
      </c>
      <c r="C24953">
        <f t="shared" si="389"/>
        <v>9.4635294605157512</v>
      </c>
    </row>
    <row r="24954" spans="1:3" x14ac:dyDescent="0.25">
      <c r="A24954" s="1">
        <v>-2.4799999999999999E-2</v>
      </c>
      <c r="B24954">
        <v>2.5</v>
      </c>
      <c r="C24954">
        <f t="shared" si="389"/>
        <v>9.4635294605157512</v>
      </c>
    </row>
    <row r="24955" spans="1:3" x14ac:dyDescent="0.25">
      <c r="A24955" s="1">
        <v>-2.4799999999999999E-2</v>
      </c>
      <c r="B24955">
        <v>2.5</v>
      </c>
      <c r="C24955">
        <f t="shared" si="389"/>
        <v>9.4635294605157512</v>
      </c>
    </row>
    <row r="24956" spans="1:3" x14ac:dyDescent="0.25">
      <c r="A24956" s="1">
        <v>-2.47E-2</v>
      </c>
      <c r="B24956">
        <v>2.5</v>
      </c>
      <c r="C24956">
        <f t="shared" si="389"/>
        <v>9.4635294605157512</v>
      </c>
    </row>
    <row r="24957" spans="1:3" x14ac:dyDescent="0.25">
      <c r="A24957" s="1">
        <v>-2.4799999999999999E-2</v>
      </c>
      <c r="B24957">
        <v>2.5</v>
      </c>
      <c r="C24957">
        <f t="shared" si="389"/>
        <v>9.4635294605157512</v>
      </c>
    </row>
    <row r="24958" spans="1:3" x14ac:dyDescent="0.25">
      <c r="A24958" s="1">
        <v>-2.4799999999999999E-2</v>
      </c>
      <c r="B24958">
        <v>2.5</v>
      </c>
      <c r="C24958">
        <f t="shared" si="389"/>
        <v>9.4635294605157512</v>
      </c>
    </row>
    <row r="24959" spans="1:3" x14ac:dyDescent="0.25">
      <c r="A24959" s="1">
        <v>-2.4799999999999999E-2</v>
      </c>
      <c r="B24959">
        <v>2.5</v>
      </c>
      <c r="C24959">
        <f t="shared" si="389"/>
        <v>9.4635294605157512</v>
      </c>
    </row>
    <row r="24960" spans="1:3" x14ac:dyDescent="0.25">
      <c r="A24960" s="1">
        <v>-2.4799999999999999E-2</v>
      </c>
      <c r="B24960">
        <v>2.5</v>
      </c>
      <c r="C24960">
        <f t="shared" si="389"/>
        <v>9.4635294605157512</v>
      </c>
    </row>
    <row r="24961" spans="1:3" x14ac:dyDescent="0.25">
      <c r="A24961" s="1">
        <v>-2.4799999999999999E-2</v>
      </c>
      <c r="B24961">
        <v>2.5</v>
      </c>
      <c r="C24961">
        <f t="shared" si="389"/>
        <v>9.4635294605157512</v>
      </c>
    </row>
    <row r="24962" spans="1:3" x14ac:dyDescent="0.25">
      <c r="A24962" s="1">
        <v>-2.4799999999999999E-2</v>
      </c>
      <c r="B24962">
        <v>2.5</v>
      </c>
      <c r="C24962">
        <f t="shared" si="389"/>
        <v>9.4635294605157512</v>
      </c>
    </row>
    <row r="24963" spans="1:3" x14ac:dyDescent="0.25">
      <c r="A24963" s="1">
        <v>-2.4799999999999999E-2</v>
      </c>
      <c r="B24963">
        <v>2.5</v>
      </c>
      <c r="C24963">
        <f t="shared" ref="C24963:C25026" si="390">B24963*3.7854117842063</f>
        <v>9.4635294605157512</v>
      </c>
    </row>
    <row r="24964" spans="1:3" x14ac:dyDescent="0.25">
      <c r="A24964" s="1">
        <v>-2.4799999999999999E-2</v>
      </c>
      <c r="B24964">
        <v>2.5</v>
      </c>
      <c r="C24964">
        <f t="shared" si="390"/>
        <v>9.4635294605157512</v>
      </c>
    </row>
    <row r="24965" spans="1:3" x14ac:dyDescent="0.25">
      <c r="A24965" s="1">
        <v>-2.4899999999999999E-2</v>
      </c>
      <c r="B24965">
        <v>2.5</v>
      </c>
      <c r="C24965">
        <f t="shared" si="390"/>
        <v>9.4635294605157512</v>
      </c>
    </row>
    <row r="24966" spans="1:3" x14ac:dyDescent="0.25">
      <c r="A24966" s="1">
        <v>-2.4799999999999999E-2</v>
      </c>
      <c r="B24966">
        <v>2.5</v>
      </c>
      <c r="C24966">
        <f t="shared" si="390"/>
        <v>9.4635294605157512</v>
      </c>
    </row>
    <row r="24967" spans="1:3" x14ac:dyDescent="0.25">
      <c r="A24967" s="1">
        <v>-2.4799999999999999E-2</v>
      </c>
      <c r="B24967">
        <v>2.5</v>
      </c>
      <c r="C24967">
        <f t="shared" si="390"/>
        <v>9.4635294605157512</v>
      </c>
    </row>
    <row r="24968" spans="1:3" x14ac:dyDescent="0.25">
      <c r="A24968" s="1">
        <v>-2.4799999999999999E-2</v>
      </c>
      <c r="B24968">
        <v>2.5</v>
      </c>
      <c r="C24968">
        <f t="shared" si="390"/>
        <v>9.4635294605157512</v>
      </c>
    </row>
    <row r="24969" spans="1:3" x14ac:dyDescent="0.25">
      <c r="A24969" s="1">
        <v>-2.4799999999999999E-2</v>
      </c>
      <c r="B24969">
        <v>2.5</v>
      </c>
      <c r="C24969">
        <f t="shared" si="390"/>
        <v>9.4635294605157512</v>
      </c>
    </row>
    <row r="24970" spans="1:3" x14ac:dyDescent="0.25">
      <c r="A24970" s="1">
        <v>-2.4899999999999999E-2</v>
      </c>
      <c r="B24970">
        <v>2.5</v>
      </c>
      <c r="C24970">
        <f t="shared" si="390"/>
        <v>9.4635294605157512</v>
      </c>
    </row>
    <row r="24971" spans="1:3" x14ac:dyDescent="0.25">
      <c r="A24971" s="1">
        <v>-2.4799999999999999E-2</v>
      </c>
      <c r="B24971">
        <v>2.5</v>
      </c>
      <c r="C24971">
        <f t="shared" si="390"/>
        <v>9.4635294605157512</v>
      </c>
    </row>
    <row r="24972" spans="1:3" x14ac:dyDescent="0.25">
      <c r="A24972" s="1">
        <v>-2.4799999999999999E-2</v>
      </c>
      <c r="B24972">
        <v>2.5</v>
      </c>
      <c r="C24972">
        <f t="shared" si="390"/>
        <v>9.4635294605157512</v>
      </c>
    </row>
    <row r="24973" spans="1:3" x14ac:dyDescent="0.25">
      <c r="A24973" s="1">
        <v>-2.4799999999999999E-2</v>
      </c>
      <c r="B24973">
        <v>2.5</v>
      </c>
      <c r="C24973">
        <f t="shared" si="390"/>
        <v>9.4635294605157512</v>
      </c>
    </row>
    <row r="24974" spans="1:3" x14ac:dyDescent="0.25">
      <c r="A24974" s="1">
        <v>-2.4799999999999999E-2</v>
      </c>
      <c r="B24974">
        <v>2.5</v>
      </c>
      <c r="C24974">
        <f t="shared" si="390"/>
        <v>9.4635294605157512</v>
      </c>
    </row>
    <row r="24975" spans="1:3" x14ac:dyDescent="0.25">
      <c r="A24975" s="1">
        <v>-2.4799999999999999E-2</v>
      </c>
      <c r="B24975">
        <v>2.5</v>
      </c>
      <c r="C24975">
        <f t="shared" si="390"/>
        <v>9.4635294605157512</v>
      </c>
    </row>
    <row r="24976" spans="1:3" x14ac:dyDescent="0.25">
      <c r="A24976" s="1">
        <v>-2.4899999999999999E-2</v>
      </c>
      <c r="B24976">
        <v>2.5</v>
      </c>
      <c r="C24976">
        <f t="shared" si="390"/>
        <v>9.4635294605157512</v>
      </c>
    </row>
    <row r="24977" spans="1:3" x14ac:dyDescent="0.25">
      <c r="A24977" s="1">
        <v>-2.4899999999999999E-2</v>
      </c>
      <c r="B24977">
        <v>2.5</v>
      </c>
      <c r="C24977">
        <f t="shared" si="390"/>
        <v>9.4635294605157512</v>
      </c>
    </row>
    <row r="24978" spans="1:3" x14ac:dyDescent="0.25">
      <c r="A24978" s="1">
        <v>-2.4799999999999999E-2</v>
      </c>
      <c r="B24978">
        <v>2.5</v>
      </c>
      <c r="C24978">
        <f t="shared" si="390"/>
        <v>9.4635294605157512</v>
      </c>
    </row>
    <row r="24979" spans="1:3" x14ac:dyDescent="0.25">
      <c r="A24979" s="1">
        <v>-2.4899999999999999E-2</v>
      </c>
      <c r="B24979">
        <v>2.5</v>
      </c>
      <c r="C24979">
        <f t="shared" si="390"/>
        <v>9.4635294605157512</v>
      </c>
    </row>
    <row r="24980" spans="1:3" x14ac:dyDescent="0.25">
      <c r="A24980" s="1">
        <v>-2.4899999999999999E-2</v>
      </c>
      <c r="B24980">
        <v>2.5</v>
      </c>
      <c r="C24980">
        <f t="shared" si="390"/>
        <v>9.4635294605157512</v>
      </c>
    </row>
    <row r="24981" spans="1:3" x14ac:dyDescent="0.25">
      <c r="A24981" s="1">
        <v>-2.4799999999999999E-2</v>
      </c>
      <c r="B24981">
        <v>2.5</v>
      </c>
      <c r="C24981">
        <f t="shared" si="390"/>
        <v>9.4635294605157512</v>
      </c>
    </row>
    <row r="24982" spans="1:3" x14ac:dyDescent="0.25">
      <c r="A24982" s="1">
        <v>-2.4899999999999999E-2</v>
      </c>
      <c r="B24982">
        <v>2.5</v>
      </c>
      <c r="C24982">
        <f t="shared" si="390"/>
        <v>9.4635294605157512</v>
      </c>
    </row>
    <row r="24983" spans="1:3" x14ac:dyDescent="0.25">
      <c r="A24983" s="1">
        <v>-2.4899999999999999E-2</v>
      </c>
      <c r="B24983">
        <v>2.5</v>
      </c>
      <c r="C24983">
        <f t="shared" si="390"/>
        <v>9.4635294605157512</v>
      </c>
    </row>
    <row r="24984" spans="1:3" x14ac:dyDescent="0.25">
      <c r="A24984" s="1">
        <v>-2.4899999999999999E-2</v>
      </c>
      <c r="B24984">
        <v>2.5</v>
      </c>
      <c r="C24984">
        <f t="shared" si="390"/>
        <v>9.4635294605157512</v>
      </c>
    </row>
    <row r="24985" spans="1:3" x14ac:dyDescent="0.25">
      <c r="A24985" s="1">
        <v>-2.4899999999999999E-2</v>
      </c>
      <c r="B24985">
        <v>2.5</v>
      </c>
      <c r="C24985">
        <f t="shared" si="390"/>
        <v>9.4635294605157512</v>
      </c>
    </row>
    <row r="24986" spans="1:3" x14ac:dyDescent="0.25">
      <c r="A24986" s="1">
        <v>-2.4799999999999999E-2</v>
      </c>
      <c r="B24986">
        <v>2.5</v>
      </c>
      <c r="C24986">
        <f t="shared" si="390"/>
        <v>9.4635294605157512</v>
      </c>
    </row>
    <row r="24987" spans="1:3" x14ac:dyDescent="0.25">
      <c r="A24987" s="1">
        <v>-2.4899999999999999E-2</v>
      </c>
      <c r="B24987">
        <v>2.5</v>
      </c>
      <c r="C24987">
        <f t="shared" si="390"/>
        <v>9.4635294605157512</v>
      </c>
    </row>
    <row r="24988" spans="1:3" x14ac:dyDescent="0.25">
      <c r="A24988" s="1">
        <v>-2.4899999999999999E-2</v>
      </c>
      <c r="B24988">
        <v>2.5</v>
      </c>
      <c r="C24988">
        <f t="shared" si="390"/>
        <v>9.4635294605157512</v>
      </c>
    </row>
    <row r="24989" spans="1:3" x14ac:dyDescent="0.25">
      <c r="A24989" s="1">
        <v>-2.4899999999999999E-2</v>
      </c>
      <c r="B24989">
        <v>2.5</v>
      </c>
      <c r="C24989">
        <f t="shared" si="390"/>
        <v>9.4635294605157512</v>
      </c>
    </row>
    <row r="24990" spans="1:3" x14ac:dyDescent="0.25">
      <c r="A24990" s="1">
        <v>-2.4899999999999999E-2</v>
      </c>
      <c r="B24990">
        <v>2.5</v>
      </c>
      <c r="C24990">
        <f t="shared" si="390"/>
        <v>9.4635294605157512</v>
      </c>
    </row>
    <row r="24991" spans="1:3" x14ac:dyDescent="0.25">
      <c r="A24991" s="1">
        <v>-2.4899999999999999E-2</v>
      </c>
      <c r="B24991">
        <v>2.5</v>
      </c>
      <c r="C24991">
        <f t="shared" si="390"/>
        <v>9.4635294605157512</v>
      </c>
    </row>
    <row r="24992" spans="1:3" x14ac:dyDescent="0.25">
      <c r="A24992" s="1">
        <v>-2.4899999999999999E-2</v>
      </c>
      <c r="B24992">
        <v>2.5</v>
      </c>
      <c r="C24992">
        <f t="shared" si="390"/>
        <v>9.4635294605157512</v>
      </c>
    </row>
    <row r="24993" spans="1:3" x14ac:dyDescent="0.25">
      <c r="A24993" s="1">
        <v>-2.4899999999999999E-2</v>
      </c>
      <c r="B24993">
        <v>2.5</v>
      </c>
      <c r="C24993">
        <f t="shared" si="390"/>
        <v>9.4635294605157512</v>
      </c>
    </row>
    <row r="24994" spans="1:3" x14ac:dyDescent="0.25">
      <c r="A24994" s="1">
        <v>-2.4899999999999999E-2</v>
      </c>
      <c r="B24994">
        <v>2.5</v>
      </c>
      <c r="C24994">
        <f t="shared" si="390"/>
        <v>9.4635294605157512</v>
      </c>
    </row>
    <row r="24995" spans="1:3" x14ac:dyDescent="0.25">
      <c r="A24995" s="1">
        <v>-2.4899999999999999E-2</v>
      </c>
      <c r="B24995">
        <v>2.5</v>
      </c>
      <c r="C24995">
        <f t="shared" si="390"/>
        <v>9.4635294605157512</v>
      </c>
    </row>
    <row r="24996" spans="1:3" x14ac:dyDescent="0.25">
      <c r="A24996" s="1">
        <v>-2.4799999999999999E-2</v>
      </c>
      <c r="B24996">
        <v>2.5</v>
      </c>
      <c r="C24996">
        <f t="shared" si="390"/>
        <v>9.4635294605157512</v>
      </c>
    </row>
    <row r="24997" spans="1:3" x14ac:dyDescent="0.25">
      <c r="A24997" s="1">
        <v>-2.4899999999999999E-2</v>
      </c>
      <c r="B24997">
        <v>2.5</v>
      </c>
      <c r="C24997">
        <f t="shared" si="390"/>
        <v>9.4635294605157512</v>
      </c>
    </row>
    <row r="24998" spans="1:3" x14ac:dyDescent="0.25">
      <c r="A24998" s="1">
        <v>-2.4899999999999999E-2</v>
      </c>
      <c r="B24998">
        <v>2.5</v>
      </c>
      <c r="C24998">
        <f t="shared" si="390"/>
        <v>9.4635294605157512</v>
      </c>
    </row>
    <row r="24999" spans="1:3" x14ac:dyDescent="0.25">
      <c r="A24999" s="1">
        <v>-2.4899999999999999E-2</v>
      </c>
      <c r="B24999">
        <v>2.5</v>
      </c>
      <c r="C24999">
        <f t="shared" si="390"/>
        <v>9.4635294605157512</v>
      </c>
    </row>
    <row r="25000" spans="1:3" x14ac:dyDescent="0.25">
      <c r="A25000" s="1">
        <v>-2.4899999999999999E-2</v>
      </c>
      <c r="B25000">
        <v>2.5</v>
      </c>
      <c r="C25000">
        <f t="shared" si="390"/>
        <v>9.4635294605157512</v>
      </c>
    </row>
    <row r="25001" spans="1:3" x14ac:dyDescent="0.25">
      <c r="A25001" s="1">
        <v>-2.4899999999999999E-2</v>
      </c>
      <c r="B25001">
        <v>2.5</v>
      </c>
      <c r="C25001">
        <f t="shared" si="390"/>
        <v>9.4635294605157512</v>
      </c>
    </row>
    <row r="25002" spans="1:3" x14ac:dyDescent="0.25">
      <c r="A25002" s="1">
        <v>-2.4899999999999999E-2</v>
      </c>
      <c r="B25002">
        <v>2.5</v>
      </c>
      <c r="C25002">
        <f t="shared" si="390"/>
        <v>9.4635294605157512</v>
      </c>
    </row>
    <row r="25003" spans="1:3" x14ac:dyDescent="0.25">
      <c r="A25003" s="1">
        <v>-2.4899999999999999E-2</v>
      </c>
      <c r="B25003">
        <v>2.5</v>
      </c>
      <c r="C25003">
        <f t="shared" si="390"/>
        <v>9.4635294605157512</v>
      </c>
    </row>
    <row r="25004" spans="1:3" x14ac:dyDescent="0.25">
      <c r="A25004" s="1">
        <v>-2.4899999999999999E-2</v>
      </c>
      <c r="B25004">
        <v>2.5</v>
      </c>
      <c r="C25004">
        <f t="shared" si="390"/>
        <v>9.4635294605157512</v>
      </c>
    </row>
    <row r="25005" spans="1:3" x14ac:dyDescent="0.25">
      <c r="A25005" s="1">
        <v>-2.4899999999999999E-2</v>
      </c>
      <c r="B25005">
        <v>2.5</v>
      </c>
      <c r="C25005">
        <f t="shared" si="390"/>
        <v>9.4635294605157512</v>
      </c>
    </row>
    <row r="25006" spans="1:3" x14ac:dyDescent="0.25">
      <c r="A25006" s="1">
        <v>-2.4899999999999999E-2</v>
      </c>
      <c r="B25006">
        <v>2.5</v>
      </c>
      <c r="C25006">
        <f t="shared" si="390"/>
        <v>9.4635294605157512</v>
      </c>
    </row>
    <row r="25007" spans="1:3" x14ac:dyDescent="0.25">
      <c r="A25007" s="1">
        <v>-2.4899999999999999E-2</v>
      </c>
      <c r="B25007">
        <v>2.5</v>
      </c>
      <c r="C25007">
        <f t="shared" si="390"/>
        <v>9.4635294605157512</v>
      </c>
    </row>
    <row r="25008" spans="1:3" x14ac:dyDescent="0.25">
      <c r="A25008" s="1">
        <v>-2.4899999999999999E-2</v>
      </c>
      <c r="B25008">
        <v>2.5</v>
      </c>
      <c r="C25008">
        <f t="shared" si="390"/>
        <v>9.4635294605157512</v>
      </c>
    </row>
    <row r="25009" spans="1:3" x14ac:dyDescent="0.25">
      <c r="A25009" s="1">
        <v>-2.4899999999999999E-2</v>
      </c>
      <c r="B25009">
        <v>2.5</v>
      </c>
      <c r="C25009">
        <f t="shared" si="390"/>
        <v>9.4635294605157512</v>
      </c>
    </row>
    <row r="25010" spans="1:3" x14ac:dyDescent="0.25">
      <c r="A25010" s="1">
        <v>-2.4899999999999999E-2</v>
      </c>
      <c r="B25010">
        <v>2.5</v>
      </c>
      <c r="C25010">
        <f t="shared" si="390"/>
        <v>9.4635294605157512</v>
      </c>
    </row>
    <row r="25011" spans="1:3" x14ac:dyDescent="0.25">
      <c r="A25011" s="1">
        <v>-2.4899999999999999E-2</v>
      </c>
      <c r="B25011">
        <v>2.5</v>
      </c>
      <c r="C25011">
        <f t="shared" si="390"/>
        <v>9.4635294605157512</v>
      </c>
    </row>
    <row r="25012" spans="1:3" x14ac:dyDescent="0.25">
      <c r="A25012" s="1">
        <v>-2.5000000000000001E-2</v>
      </c>
      <c r="B25012">
        <v>2.5</v>
      </c>
      <c r="C25012">
        <f t="shared" si="390"/>
        <v>9.4635294605157512</v>
      </c>
    </row>
    <row r="25013" spans="1:3" x14ac:dyDescent="0.25">
      <c r="A25013" s="1">
        <v>-2.4899999999999999E-2</v>
      </c>
      <c r="B25013">
        <v>2.5</v>
      </c>
      <c r="C25013">
        <f t="shared" si="390"/>
        <v>9.4635294605157512</v>
      </c>
    </row>
    <row r="25014" spans="1:3" x14ac:dyDescent="0.25">
      <c r="A25014" s="1">
        <v>-2.4899999999999999E-2</v>
      </c>
      <c r="B25014">
        <v>2.5</v>
      </c>
      <c r="C25014">
        <f t="shared" si="390"/>
        <v>9.4635294605157512</v>
      </c>
    </row>
    <row r="25015" spans="1:3" x14ac:dyDescent="0.25">
      <c r="A25015" s="1">
        <v>-2.4899999999999999E-2</v>
      </c>
      <c r="B25015">
        <v>2.5</v>
      </c>
      <c r="C25015">
        <f t="shared" si="390"/>
        <v>9.4635294605157512</v>
      </c>
    </row>
    <row r="25016" spans="1:3" x14ac:dyDescent="0.25">
      <c r="A25016" s="1">
        <v>-2.4899999999999999E-2</v>
      </c>
      <c r="B25016">
        <v>2.5</v>
      </c>
      <c r="C25016">
        <f t="shared" si="390"/>
        <v>9.4635294605157512</v>
      </c>
    </row>
    <row r="25017" spans="1:3" x14ac:dyDescent="0.25">
      <c r="A25017" s="1">
        <v>-2.5000000000000001E-2</v>
      </c>
      <c r="B25017">
        <v>2.5</v>
      </c>
      <c r="C25017">
        <f t="shared" si="390"/>
        <v>9.4635294605157512</v>
      </c>
    </row>
    <row r="25018" spans="1:3" x14ac:dyDescent="0.25">
      <c r="A25018" s="1">
        <v>-2.4899999999999999E-2</v>
      </c>
      <c r="B25018">
        <v>2.5</v>
      </c>
      <c r="C25018">
        <f t="shared" si="390"/>
        <v>9.4635294605157512</v>
      </c>
    </row>
    <row r="25019" spans="1:3" x14ac:dyDescent="0.25">
      <c r="A25019" s="1">
        <v>-2.4899999999999999E-2</v>
      </c>
      <c r="B25019">
        <v>2.5</v>
      </c>
      <c r="C25019">
        <f t="shared" si="390"/>
        <v>9.4635294605157512</v>
      </c>
    </row>
    <row r="25020" spans="1:3" x14ac:dyDescent="0.25">
      <c r="A25020" s="1">
        <v>-2.5000000000000001E-2</v>
      </c>
      <c r="B25020">
        <v>2.5</v>
      </c>
      <c r="C25020">
        <f t="shared" si="390"/>
        <v>9.4635294605157512</v>
      </c>
    </row>
    <row r="25021" spans="1:3" x14ac:dyDescent="0.25">
      <c r="A25021" s="1">
        <v>-2.4899999999999999E-2</v>
      </c>
      <c r="B25021">
        <v>2.5</v>
      </c>
      <c r="C25021">
        <f t="shared" si="390"/>
        <v>9.4635294605157512</v>
      </c>
    </row>
    <row r="25022" spans="1:3" x14ac:dyDescent="0.25">
      <c r="A25022" s="1">
        <v>-2.5000000000000001E-2</v>
      </c>
      <c r="B25022">
        <v>2.5</v>
      </c>
      <c r="C25022">
        <f t="shared" si="390"/>
        <v>9.4635294605157512</v>
      </c>
    </row>
    <row r="25023" spans="1:3" x14ac:dyDescent="0.25">
      <c r="A25023" s="1">
        <v>-2.5000000000000001E-2</v>
      </c>
      <c r="B25023">
        <v>2.5</v>
      </c>
      <c r="C25023">
        <f t="shared" si="390"/>
        <v>9.4635294605157512</v>
      </c>
    </row>
    <row r="25024" spans="1:3" x14ac:dyDescent="0.25">
      <c r="A25024" s="1">
        <v>-2.4899999999999999E-2</v>
      </c>
      <c r="B25024">
        <v>2.5</v>
      </c>
      <c r="C25024">
        <f t="shared" si="390"/>
        <v>9.4635294605157512</v>
      </c>
    </row>
    <row r="25025" spans="1:3" x14ac:dyDescent="0.25">
      <c r="A25025" s="1">
        <v>-2.5000000000000001E-2</v>
      </c>
      <c r="B25025">
        <v>2.5</v>
      </c>
      <c r="C25025">
        <f t="shared" si="390"/>
        <v>9.4635294605157512</v>
      </c>
    </row>
    <row r="25026" spans="1:3" x14ac:dyDescent="0.25">
      <c r="A25026" s="1">
        <v>-2.4899999999999999E-2</v>
      </c>
      <c r="B25026">
        <v>2.5</v>
      </c>
      <c r="C25026">
        <f t="shared" si="390"/>
        <v>9.4635294605157512</v>
      </c>
    </row>
    <row r="25027" spans="1:3" x14ac:dyDescent="0.25">
      <c r="A25027" s="1">
        <v>-2.5000000000000001E-2</v>
      </c>
      <c r="B25027">
        <v>2.5</v>
      </c>
      <c r="C25027">
        <f t="shared" ref="C25027:C25090" si="391">B25027*3.7854117842063</f>
        <v>9.4635294605157512</v>
      </c>
    </row>
    <row r="25028" spans="1:3" x14ac:dyDescent="0.25">
      <c r="A25028" s="1">
        <v>-2.5000000000000001E-2</v>
      </c>
      <c r="B25028">
        <v>2.5</v>
      </c>
      <c r="C25028">
        <f t="shared" si="391"/>
        <v>9.4635294605157512</v>
      </c>
    </row>
    <row r="25029" spans="1:3" x14ac:dyDescent="0.25">
      <c r="A25029" s="1">
        <v>-2.5000000000000001E-2</v>
      </c>
      <c r="B25029">
        <v>2.5</v>
      </c>
      <c r="C25029">
        <f t="shared" si="391"/>
        <v>9.4635294605157512</v>
      </c>
    </row>
    <row r="25030" spans="1:3" x14ac:dyDescent="0.25">
      <c r="A25030" s="1">
        <v>-2.4899999999999999E-2</v>
      </c>
      <c r="B25030">
        <v>2.5</v>
      </c>
      <c r="C25030">
        <f t="shared" si="391"/>
        <v>9.4635294605157512</v>
      </c>
    </row>
    <row r="25031" spans="1:3" x14ac:dyDescent="0.25">
      <c r="A25031" s="1">
        <v>-2.4899999999999999E-2</v>
      </c>
      <c r="B25031">
        <v>2.5</v>
      </c>
      <c r="C25031">
        <f t="shared" si="391"/>
        <v>9.4635294605157512</v>
      </c>
    </row>
    <row r="25032" spans="1:3" x14ac:dyDescent="0.25">
      <c r="A25032" s="1">
        <v>-2.4899999999999999E-2</v>
      </c>
      <c r="B25032">
        <v>2.5</v>
      </c>
      <c r="C25032">
        <f t="shared" si="391"/>
        <v>9.4635294605157512</v>
      </c>
    </row>
    <row r="25033" spans="1:3" x14ac:dyDescent="0.25">
      <c r="A25033" s="1">
        <v>-2.4899999999999999E-2</v>
      </c>
      <c r="B25033">
        <v>2.5</v>
      </c>
      <c r="C25033">
        <f t="shared" si="391"/>
        <v>9.4635294605157512</v>
      </c>
    </row>
    <row r="25034" spans="1:3" x14ac:dyDescent="0.25">
      <c r="A25034" s="1">
        <v>-2.5000000000000001E-2</v>
      </c>
      <c r="B25034">
        <v>2.5</v>
      </c>
      <c r="C25034">
        <f t="shared" si="391"/>
        <v>9.4635294605157512</v>
      </c>
    </row>
    <row r="25035" spans="1:3" x14ac:dyDescent="0.25">
      <c r="A25035" s="1">
        <v>-2.5000000000000001E-2</v>
      </c>
      <c r="B25035">
        <v>2.5</v>
      </c>
      <c r="C25035">
        <f t="shared" si="391"/>
        <v>9.4635294605157512</v>
      </c>
    </row>
    <row r="25036" spans="1:3" x14ac:dyDescent="0.25">
      <c r="A25036" s="1">
        <v>-2.5000000000000001E-2</v>
      </c>
      <c r="B25036">
        <v>2.5</v>
      </c>
      <c r="C25036">
        <f t="shared" si="391"/>
        <v>9.4635294605157512</v>
      </c>
    </row>
    <row r="25037" spans="1:3" x14ac:dyDescent="0.25">
      <c r="A25037" s="1">
        <v>-2.5000000000000001E-2</v>
      </c>
      <c r="B25037">
        <v>2.5</v>
      </c>
      <c r="C25037">
        <f t="shared" si="391"/>
        <v>9.4635294605157512</v>
      </c>
    </row>
    <row r="25038" spans="1:3" x14ac:dyDescent="0.25">
      <c r="A25038" s="1">
        <v>-2.4899999999999999E-2</v>
      </c>
      <c r="B25038">
        <v>2.5</v>
      </c>
      <c r="C25038">
        <f t="shared" si="391"/>
        <v>9.4635294605157512</v>
      </c>
    </row>
    <row r="25039" spans="1:3" x14ac:dyDescent="0.25">
      <c r="A25039" s="1">
        <v>-2.5000000000000001E-2</v>
      </c>
      <c r="B25039">
        <v>2.5</v>
      </c>
      <c r="C25039">
        <f t="shared" si="391"/>
        <v>9.4635294605157512</v>
      </c>
    </row>
    <row r="25040" spans="1:3" x14ac:dyDescent="0.25">
      <c r="A25040" s="1">
        <v>-2.5000000000000001E-2</v>
      </c>
      <c r="B25040">
        <v>2.5</v>
      </c>
      <c r="C25040">
        <f t="shared" si="391"/>
        <v>9.4635294605157512</v>
      </c>
    </row>
    <row r="25041" spans="1:3" x14ac:dyDescent="0.25">
      <c r="A25041" s="1">
        <v>-2.4899999999999999E-2</v>
      </c>
      <c r="B25041">
        <v>2.5</v>
      </c>
      <c r="C25041">
        <f t="shared" si="391"/>
        <v>9.4635294605157512</v>
      </c>
    </row>
    <row r="25042" spans="1:3" x14ac:dyDescent="0.25">
      <c r="A25042" s="1">
        <v>-2.5000000000000001E-2</v>
      </c>
      <c r="B25042">
        <v>2.5</v>
      </c>
      <c r="C25042">
        <f t="shared" si="391"/>
        <v>9.4635294605157512</v>
      </c>
    </row>
    <row r="25043" spans="1:3" x14ac:dyDescent="0.25">
      <c r="A25043" s="1">
        <v>-2.5000000000000001E-2</v>
      </c>
      <c r="B25043">
        <v>2.5</v>
      </c>
      <c r="C25043">
        <f t="shared" si="391"/>
        <v>9.4635294605157512</v>
      </c>
    </row>
    <row r="25044" spans="1:3" x14ac:dyDescent="0.25">
      <c r="A25044" s="1">
        <v>-2.4899999999999999E-2</v>
      </c>
      <c r="B25044">
        <v>2.5</v>
      </c>
      <c r="C25044">
        <f t="shared" si="391"/>
        <v>9.4635294605157512</v>
      </c>
    </row>
    <row r="25045" spans="1:3" x14ac:dyDescent="0.25">
      <c r="A25045" s="1">
        <v>-2.5000000000000001E-2</v>
      </c>
      <c r="B25045">
        <v>2.5</v>
      </c>
      <c r="C25045">
        <f t="shared" si="391"/>
        <v>9.4635294605157512</v>
      </c>
    </row>
    <row r="25046" spans="1:3" x14ac:dyDescent="0.25">
      <c r="A25046" s="1">
        <v>-2.5000000000000001E-2</v>
      </c>
      <c r="B25046">
        <v>2.5</v>
      </c>
      <c r="C25046">
        <f t="shared" si="391"/>
        <v>9.4635294605157512</v>
      </c>
    </row>
    <row r="25047" spans="1:3" x14ac:dyDescent="0.25">
      <c r="A25047" s="1">
        <v>-2.5000000000000001E-2</v>
      </c>
      <c r="B25047">
        <v>2.5</v>
      </c>
      <c r="C25047">
        <f t="shared" si="391"/>
        <v>9.4635294605157512</v>
      </c>
    </row>
    <row r="25048" spans="1:3" x14ac:dyDescent="0.25">
      <c r="A25048" s="1">
        <v>-2.5000000000000001E-2</v>
      </c>
      <c r="B25048">
        <v>2.5</v>
      </c>
      <c r="C25048">
        <f t="shared" si="391"/>
        <v>9.4635294605157512</v>
      </c>
    </row>
    <row r="25049" spans="1:3" x14ac:dyDescent="0.25">
      <c r="A25049" s="1">
        <v>-2.5000000000000001E-2</v>
      </c>
      <c r="B25049">
        <v>2.5</v>
      </c>
      <c r="C25049">
        <f t="shared" si="391"/>
        <v>9.4635294605157512</v>
      </c>
    </row>
    <row r="25050" spans="1:3" x14ac:dyDescent="0.25">
      <c r="A25050" s="1">
        <v>-2.4899999999999999E-2</v>
      </c>
      <c r="B25050">
        <v>2.5</v>
      </c>
      <c r="C25050">
        <f t="shared" si="391"/>
        <v>9.4635294605157512</v>
      </c>
    </row>
    <row r="25051" spans="1:3" x14ac:dyDescent="0.25">
      <c r="A25051" s="1">
        <v>-2.5000000000000001E-2</v>
      </c>
      <c r="B25051">
        <v>2.5</v>
      </c>
      <c r="C25051">
        <f t="shared" si="391"/>
        <v>9.4635294605157512</v>
      </c>
    </row>
    <row r="25052" spans="1:3" x14ac:dyDescent="0.25">
      <c r="A25052" s="1">
        <v>-2.5000000000000001E-2</v>
      </c>
      <c r="B25052">
        <v>2.5</v>
      </c>
      <c r="C25052">
        <f t="shared" si="391"/>
        <v>9.4635294605157512</v>
      </c>
    </row>
    <row r="25053" spans="1:3" x14ac:dyDescent="0.25">
      <c r="A25053" s="1">
        <v>-2.5000000000000001E-2</v>
      </c>
      <c r="B25053">
        <v>2.5</v>
      </c>
      <c r="C25053">
        <f t="shared" si="391"/>
        <v>9.4635294605157512</v>
      </c>
    </row>
    <row r="25054" spans="1:3" x14ac:dyDescent="0.25">
      <c r="A25054" s="1">
        <v>-2.5000000000000001E-2</v>
      </c>
      <c r="B25054">
        <v>2.5</v>
      </c>
      <c r="C25054">
        <f t="shared" si="391"/>
        <v>9.4635294605157512</v>
      </c>
    </row>
    <row r="25055" spans="1:3" x14ac:dyDescent="0.25">
      <c r="A25055" s="1">
        <v>-2.5000000000000001E-2</v>
      </c>
      <c r="B25055">
        <v>2.5</v>
      </c>
      <c r="C25055">
        <f t="shared" si="391"/>
        <v>9.4635294605157512</v>
      </c>
    </row>
    <row r="25056" spans="1:3" x14ac:dyDescent="0.25">
      <c r="A25056" s="1">
        <v>-2.5000000000000001E-2</v>
      </c>
      <c r="B25056">
        <v>2.5</v>
      </c>
      <c r="C25056">
        <f t="shared" si="391"/>
        <v>9.4635294605157512</v>
      </c>
    </row>
    <row r="25057" spans="1:3" x14ac:dyDescent="0.25">
      <c r="A25057" s="1">
        <v>-2.5000000000000001E-2</v>
      </c>
      <c r="B25057">
        <v>2.5</v>
      </c>
      <c r="C25057">
        <f t="shared" si="391"/>
        <v>9.4635294605157512</v>
      </c>
    </row>
    <row r="25058" spans="1:3" x14ac:dyDescent="0.25">
      <c r="A25058" s="1">
        <v>-2.5000000000000001E-2</v>
      </c>
      <c r="B25058">
        <v>2.5</v>
      </c>
      <c r="C25058">
        <f t="shared" si="391"/>
        <v>9.4635294605157512</v>
      </c>
    </row>
    <row r="25059" spans="1:3" x14ac:dyDescent="0.25">
      <c r="A25059" s="1">
        <v>-2.5000000000000001E-2</v>
      </c>
      <c r="B25059">
        <v>2.5</v>
      </c>
      <c r="C25059">
        <f t="shared" si="391"/>
        <v>9.4635294605157512</v>
      </c>
    </row>
    <row r="25060" spans="1:3" x14ac:dyDescent="0.25">
      <c r="A25060" s="1">
        <v>-2.5100000000000001E-2</v>
      </c>
      <c r="B25060">
        <v>2.5</v>
      </c>
      <c r="C25060">
        <f t="shared" si="391"/>
        <v>9.4635294605157512</v>
      </c>
    </row>
    <row r="25061" spans="1:3" x14ac:dyDescent="0.25">
      <c r="A25061" s="1">
        <v>-2.5000000000000001E-2</v>
      </c>
      <c r="B25061">
        <v>2.5</v>
      </c>
      <c r="C25061">
        <f t="shared" si="391"/>
        <v>9.4635294605157512</v>
      </c>
    </row>
    <row r="25062" spans="1:3" x14ac:dyDescent="0.25">
      <c r="A25062" s="1">
        <v>-2.5000000000000001E-2</v>
      </c>
      <c r="B25062">
        <v>2.5</v>
      </c>
      <c r="C25062">
        <f t="shared" si="391"/>
        <v>9.4635294605157512</v>
      </c>
    </row>
    <row r="25063" spans="1:3" x14ac:dyDescent="0.25">
      <c r="A25063" s="1">
        <v>-2.5000000000000001E-2</v>
      </c>
      <c r="B25063">
        <v>2.5</v>
      </c>
      <c r="C25063">
        <f t="shared" si="391"/>
        <v>9.4635294605157512</v>
      </c>
    </row>
    <row r="25064" spans="1:3" x14ac:dyDescent="0.25">
      <c r="A25064" s="1">
        <v>-2.5000000000000001E-2</v>
      </c>
      <c r="B25064">
        <v>2.5</v>
      </c>
      <c r="C25064">
        <f t="shared" si="391"/>
        <v>9.4635294605157512</v>
      </c>
    </row>
    <row r="25065" spans="1:3" x14ac:dyDescent="0.25">
      <c r="A25065" s="1">
        <v>-2.5000000000000001E-2</v>
      </c>
      <c r="B25065">
        <v>2.5</v>
      </c>
      <c r="C25065">
        <f t="shared" si="391"/>
        <v>9.4635294605157512</v>
      </c>
    </row>
    <row r="25066" spans="1:3" x14ac:dyDescent="0.25">
      <c r="A25066" s="1">
        <v>-2.5000000000000001E-2</v>
      </c>
      <c r="B25066">
        <v>2.5</v>
      </c>
      <c r="C25066">
        <f t="shared" si="391"/>
        <v>9.4635294605157512</v>
      </c>
    </row>
    <row r="25067" spans="1:3" x14ac:dyDescent="0.25">
      <c r="A25067" s="1">
        <v>-2.5000000000000001E-2</v>
      </c>
      <c r="B25067">
        <v>2.5</v>
      </c>
      <c r="C25067">
        <f t="shared" si="391"/>
        <v>9.4635294605157512</v>
      </c>
    </row>
    <row r="25068" spans="1:3" x14ac:dyDescent="0.25">
      <c r="A25068" s="1">
        <v>-2.5000000000000001E-2</v>
      </c>
      <c r="B25068">
        <v>2.5</v>
      </c>
      <c r="C25068">
        <f t="shared" si="391"/>
        <v>9.4635294605157512</v>
      </c>
    </row>
    <row r="25069" spans="1:3" x14ac:dyDescent="0.25">
      <c r="A25069" s="1">
        <v>-2.5100000000000001E-2</v>
      </c>
      <c r="B25069">
        <v>2.5</v>
      </c>
      <c r="C25069">
        <f t="shared" si="391"/>
        <v>9.4635294605157512</v>
      </c>
    </row>
    <row r="25070" spans="1:3" x14ac:dyDescent="0.25">
      <c r="A25070" s="1">
        <v>-2.5000000000000001E-2</v>
      </c>
      <c r="B25070">
        <v>2.5</v>
      </c>
      <c r="C25070">
        <f t="shared" si="391"/>
        <v>9.4635294605157512</v>
      </c>
    </row>
    <row r="25071" spans="1:3" x14ac:dyDescent="0.25">
      <c r="A25071" s="1">
        <v>-2.5000000000000001E-2</v>
      </c>
      <c r="B25071">
        <v>2.5</v>
      </c>
      <c r="C25071">
        <f t="shared" si="391"/>
        <v>9.4635294605157512</v>
      </c>
    </row>
    <row r="25072" spans="1:3" x14ac:dyDescent="0.25">
      <c r="A25072" s="1">
        <v>-2.5100000000000001E-2</v>
      </c>
      <c r="B25072">
        <v>2.5</v>
      </c>
      <c r="C25072">
        <f t="shared" si="391"/>
        <v>9.4635294605157512</v>
      </c>
    </row>
    <row r="25073" spans="1:3" x14ac:dyDescent="0.25">
      <c r="A25073" s="1">
        <v>-2.5000000000000001E-2</v>
      </c>
      <c r="B25073">
        <v>2.5</v>
      </c>
      <c r="C25073">
        <f t="shared" si="391"/>
        <v>9.4635294605157512</v>
      </c>
    </row>
    <row r="25074" spans="1:3" x14ac:dyDescent="0.25">
      <c r="A25074" s="1">
        <v>-2.5000000000000001E-2</v>
      </c>
      <c r="B25074">
        <v>2.5</v>
      </c>
      <c r="C25074">
        <f t="shared" si="391"/>
        <v>9.4635294605157512</v>
      </c>
    </row>
    <row r="25075" spans="1:3" x14ac:dyDescent="0.25">
      <c r="A25075" s="1">
        <v>-2.5100000000000001E-2</v>
      </c>
      <c r="B25075">
        <v>2.5</v>
      </c>
      <c r="C25075">
        <f t="shared" si="391"/>
        <v>9.4635294605157512</v>
      </c>
    </row>
    <row r="25076" spans="1:3" x14ac:dyDescent="0.25">
      <c r="A25076" s="1">
        <v>-2.5000000000000001E-2</v>
      </c>
      <c r="B25076">
        <v>2.5</v>
      </c>
      <c r="C25076">
        <f t="shared" si="391"/>
        <v>9.4635294605157512</v>
      </c>
    </row>
    <row r="25077" spans="1:3" x14ac:dyDescent="0.25">
      <c r="A25077" s="1">
        <v>-2.5100000000000001E-2</v>
      </c>
      <c r="B25077">
        <v>2.5</v>
      </c>
      <c r="C25077">
        <f t="shared" si="391"/>
        <v>9.4635294605157512</v>
      </c>
    </row>
    <row r="25078" spans="1:3" x14ac:dyDescent="0.25">
      <c r="A25078" s="1">
        <v>-2.5100000000000001E-2</v>
      </c>
      <c r="B25078">
        <v>2.5</v>
      </c>
      <c r="C25078">
        <f t="shared" si="391"/>
        <v>9.4635294605157512</v>
      </c>
    </row>
    <row r="25079" spans="1:3" x14ac:dyDescent="0.25">
      <c r="A25079" s="1">
        <v>-2.5100000000000001E-2</v>
      </c>
      <c r="B25079">
        <v>2.5</v>
      </c>
      <c r="C25079">
        <f t="shared" si="391"/>
        <v>9.4635294605157512</v>
      </c>
    </row>
    <row r="25080" spans="1:3" x14ac:dyDescent="0.25">
      <c r="A25080" s="1">
        <v>-2.5100000000000001E-2</v>
      </c>
      <c r="B25080">
        <v>2.5</v>
      </c>
      <c r="C25080">
        <f t="shared" si="391"/>
        <v>9.4635294605157512</v>
      </c>
    </row>
    <row r="25081" spans="1:3" x14ac:dyDescent="0.25">
      <c r="A25081" s="1">
        <v>-2.5100000000000001E-2</v>
      </c>
      <c r="B25081">
        <v>2.5</v>
      </c>
      <c r="C25081">
        <f t="shared" si="391"/>
        <v>9.4635294605157512</v>
      </c>
    </row>
    <row r="25082" spans="1:3" x14ac:dyDescent="0.25">
      <c r="A25082" s="1">
        <v>-2.5000000000000001E-2</v>
      </c>
      <c r="B25082">
        <v>2.5</v>
      </c>
      <c r="C25082">
        <f t="shared" si="391"/>
        <v>9.4635294605157512</v>
      </c>
    </row>
    <row r="25083" spans="1:3" x14ac:dyDescent="0.25">
      <c r="A25083" s="1">
        <v>-2.5100000000000001E-2</v>
      </c>
      <c r="B25083">
        <v>2.5</v>
      </c>
      <c r="C25083">
        <f t="shared" si="391"/>
        <v>9.4635294605157512</v>
      </c>
    </row>
    <row r="25084" spans="1:3" x14ac:dyDescent="0.25">
      <c r="A25084" s="1">
        <v>-2.5100000000000001E-2</v>
      </c>
      <c r="B25084">
        <v>2.5</v>
      </c>
      <c r="C25084">
        <f t="shared" si="391"/>
        <v>9.4635294605157512</v>
      </c>
    </row>
    <row r="25085" spans="1:3" x14ac:dyDescent="0.25">
      <c r="A25085" s="1">
        <v>-2.5000000000000001E-2</v>
      </c>
      <c r="B25085">
        <v>2.5</v>
      </c>
      <c r="C25085">
        <f t="shared" si="391"/>
        <v>9.4635294605157512</v>
      </c>
    </row>
    <row r="25086" spans="1:3" x14ac:dyDescent="0.25">
      <c r="A25086" s="1">
        <v>-2.5100000000000001E-2</v>
      </c>
      <c r="B25086">
        <v>2.5</v>
      </c>
      <c r="C25086">
        <f t="shared" si="391"/>
        <v>9.4635294605157512</v>
      </c>
    </row>
    <row r="25087" spans="1:3" x14ac:dyDescent="0.25">
      <c r="A25087" s="1">
        <v>-2.5100000000000001E-2</v>
      </c>
      <c r="B25087">
        <v>2.5</v>
      </c>
      <c r="C25087">
        <f t="shared" si="391"/>
        <v>9.4635294605157512</v>
      </c>
    </row>
    <row r="25088" spans="1:3" x14ac:dyDescent="0.25">
      <c r="A25088" s="1">
        <v>-2.5100000000000001E-2</v>
      </c>
      <c r="B25088">
        <v>2.5</v>
      </c>
      <c r="C25088">
        <f t="shared" si="391"/>
        <v>9.4635294605157512</v>
      </c>
    </row>
    <row r="25089" spans="1:3" x14ac:dyDescent="0.25">
      <c r="A25089" s="1">
        <v>-2.5100000000000001E-2</v>
      </c>
      <c r="B25089">
        <v>2.5</v>
      </c>
      <c r="C25089">
        <f t="shared" si="391"/>
        <v>9.4635294605157512</v>
      </c>
    </row>
    <row r="25090" spans="1:3" x14ac:dyDescent="0.25">
      <c r="A25090" s="1">
        <v>-2.5000000000000001E-2</v>
      </c>
      <c r="B25090">
        <v>2.5</v>
      </c>
      <c r="C25090">
        <f t="shared" si="391"/>
        <v>9.4635294605157512</v>
      </c>
    </row>
    <row r="25091" spans="1:3" x14ac:dyDescent="0.25">
      <c r="A25091" s="1">
        <v>-2.5100000000000001E-2</v>
      </c>
      <c r="B25091">
        <v>2.5</v>
      </c>
      <c r="C25091">
        <f t="shared" ref="C25091:C25154" si="392">B25091*3.7854117842063</f>
        <v>9.4635294605157512</v>
      </c>
    </row>
    <row r="25092" spans="1:3" x14ac:dyDescent="0.25">
      <c r="A25092" s="1">
        <v>-2.5100000000000001E-2</v>
      </c>
      <c r="B25092">
        <v>2.5</v>
      </c>
      <c r="C25092">
        <f t="shared" si="392"/>
        <v>9.4635294605157512</v>
      </c>
    </row>
    <row r="25093" spans="1:3" x14ac:dyDescent="0.25">
      <c r="A25093" s="1">
        <v>-2.5100000000000001E-2</v>
      </c>
      <c r="B25093">
        <v>2.5</v>
      </c>
      <c r="C25093">
        <f t="shared" si="392"/>
        <v>9.4635294605157512</v>
      </c>
    </row>
    <row r="25094" spans="1:3" x14ac:dyDescent="0.25">
      <c r="A25094" s="1">
        <v>-2.5100000000000001E-2</v>
      </c>
      <c r="B25094">
        <v>2.5</v>
      </c>
      <c r="C25094">
        <f t="shared" si="392"/>
        <v>9.4635294605157512</v>
      </c>
    </row>
    <row r="25095" spans="1:3" x14ac:dyDescent="0.25">
      <c r="A25095" s="1">
        <v>-2.5100000000000001E-2</v>
      </c>
      <c r="B25095">
        <v>2.5</v>
      </c>
      <c r="C25095">
        <f t="shared" si="392"/>
        <v>9.4635294605157512</v>
      </c>
    </row>
    <row r="25096" spans="1:3" x14ac:dyDescent="0.25">
      <c r="A25096" s="1">
        <v>-2.5100000000000001E-2</v>
      </c>
      <c r="B25096">
        <v>2.5</v>
      </c>
      <c r="C25096">
        <f t="shared" si="392"/>
        <v>9.4635294605157512</v>
      </c>
    </row>
    <row r="25097" spans="1:3" x14ac:dyDescent="0.25">
      <c r="A25097" s="1">
        <v>-2.5100000000000001E-2</v>
      </c>
      <c r="B25097">
        <v>2.5</v>
      </c>
      <c r="C25097">
        <f t="shared" si="392"/>
        <v>9.4635294605157512</v>
      </c>
    </row>
    <row r="25098" spans="1:3" x14ac:dyDescent="0.25">
      <c r="A25098" s="1">
        <v>-2.5100000000000001E-2</v>
      </c>
      <c r="B25098">
        <v>2.5</v>
      </c>
      <c r="C25098">
        <f t="shared" si="392"/>
        <v>9.4635294605157512</v>
      </c>
    </row>
    <row r="25099" spans="1:3" x14ac:dyDescent="0.25">
      <c r="A25099" s="1">
        <v>-2.5100000000000001E-2</v>
      </c>
      <c r="B25099">
        <v>2.5</v>
      </c>
      <c r="C25099">
        <f t="shared" si="392"/>
        <v>9.4635294605157512</v>
      </c>
    </row>
    <row r="25100" spans="1:3" x14ac:dyDescent="0.25">
      <c r="A25100" s="1">
        <v>-2.5100000000000001E-2</v>
      </c>
      <c r="B25100">
        <v>2.5</v>
      </c>
      <c r="C25100">
        <f t="shared" si="392"/>
        <v>9.4635294605157512</v>
      </c>
    </row>
    <row r="25101" spans="1:3" x14ac:dyDescent="0.25">
      <c r="A25101" s="1">
        <v>-2.5100000000000001E-2</v>
      </c>
      <c r="B25101">
        <v>2.5</v>
      </c>
      <c r="C25101">
        <f t="shared" si="392"/>
        <v>9.4635294605157512</v>
      </c>
    </row>
    <row r="25102" spans="1:3" x14ac:dyDescent="0.25">
      <c r="A25102" s="1">
        <v>-2.5100000000000001E-2</v>
      </c>
      <c r="B25102">
        <v>2.5</v>
      </c>
      <c r="C25102">
        <f t="shared" si="392"/>
        <v>9.4635294605157512</v>
      </c>
    </row>
    <row r="25103" spans="1:3" x14ac:dyDescent="0.25">
      <c r="A25103" s="1">
        <v>-2.5100000000000001E-2</v>
      </c>
      <c r="B25103">
        <v>2.5</v>
      </c>
      <c r="C25103">
        <f t="shared" si="392"/>
        <v>9.4635294605157512</v>
      </c>
    </row>
    <row r="25104" spans="1:3" x14ac:dyDescent="0.25">
      <c r="A25104" s="1">
        <v>-2.5100000000000001E-2</v>
      </c>
      <c r="B25104">
        <v>2.5</v>
      </c>
      <c r="C25104">
        <f t="shared" si="392"/>
        <v>9.4635294605157512</v>
      </c>
    </row>
    <row r="25105" spans="1:3" x14ac:dyDescent="0.25">
      <c r="A25105" s="1">
        <v>-2.5100000000000001E-2</v>
      </c>
      <c r="B25105">
        <v>2.5</v>
      </c>
      <c r="C25105">
        <f t="shared" si="392"/>
        <v>9.4635294605157512</v>
      </c>
    </row>
    <row r="25106" spans="1:3" x14ac:dyDescent="0.25">
      <c r="A25106" s="1">
        <v>-2.5100000000000001E-2</v>
      </c>
      <c r="B25106">
        <v>2.5</v>
      </c>
      <c r="C25106">
        <f t="shared" si="392"/>
        <v>9.4635294605157512</v>
      </c>
    </row>
    <row r="25107" spans="1:3" x14ac:dyDescent="0.25">
      <c r="A25107" s="1">
        <v>-2.5100000000000001E-2</v>
      </c>
      <c r="B25107">
        <v>2.5</v>
      </c>
      <c r="C25107">
        <f t="shared" si="392"/>
        <v>9.4635294605157512</v>
      </c>
    </row>
    <row r="25108" spans="1:3" x14ac:dyDescent="0.25">
      <c r="A25108" s="1">
        <v>-2.5100000000000001E-2</v>
      </c>
      <c r="B25108">
        <v>2.5</v>
      </c>
      <c r="C25108">
        <f t="shared" si="392"/>
        <v>9.4635294605157512</v>
      </c>
    </row>
    <row r="25109" spans="1:3" x14ac:dyDescent="0.25">
      <c r="A25109" s="1">
        <v>-2.5100000000000001E-2</v>
      </c>
      <c r="B25109">
        <v>2.5</v>
      </c>
      <c r="C25109">
        <f t="shared" si="392"/>
        <v>9.4635294605157512</v>
      </c>
    </row>
    <row r="25110" spans="1:3" x14ac:dyDescent="0.25">
      <c r="A25110" s="1">
        <v>-2.5100000000000001E-2</v>
      </c>
      <c r="B25110">
        <v>2.5</v>
      </c>
      <c r="C25110">
        <f t="shared" si="392"/>
        <v>9.4635294605157512</v>
      </c>
    </row>
    <row r="25111" spans="1:3" x14ac:dyDescent="0.25">
      <c r="A25111" s="1">
        <v>-2.5100000000000001E-2</v>
      </c>
      <c r="B25111">
        <v>2.5</v>
      </c>
      <c r="C25111">
        <f t="shared" si="392"/>
        <v>9.4635294605157512</v>
      </c>
    </row>
    <row r="25112" spans="1:3" x14ac:dyDescent="0.25">
      <c r="A25112" s="1">
        <v>-2.5100000000000001E-2</v>
      </c>
      <c r="B25112">
        <v>2.5</v>
      </c>
      <c r="C25112">
        <f t="shared" si="392"/>
        <v>9.4635294605157512</v>
      </c>
    </row>
    <row r="25113" spans="1:3" x14ac:dyDescent="0.25">
      <c r="A25113" s="1">
        <v>-2.5100000000000001E-2</v>
      </c>
      <c r="B25113">
        <v>2.5</v>
      </c>
      <c r="C25113">
        <f t="shared" si="392"/>
        <v>9.4635294605157512</v>
      </c>
    </row>
    <row r="25114" spans="1:3" x14ac:dyDescent="0.25">
      <c r="A25114" s="1">
        <v>-2.5100000000000001E-2</v>
      </c>
      <c r="B25114">
        <v>2.5</v>
      </c>
      <c r="C25114">
        <f t="shared" si="392"/>
        <v>9.4635294605157512</v>
      </c>
    </row>
    <row r="25115" spans="1:3" x14ac:dyDescent="0.25">
      <c r="A25115" s="1">
        <v>-2.5100000000000001E-2</v>
      </c>
      <c r="B25115">
        <v>2.5</v>
      </c>
      <c r="C25115">
        <f t="shared" si="392"/>
        <v>9.4635294605157512</v>
      </c>
    </row>
    <row r="25116" spans="1:3" x14ac:dyDescent="0.25">
      <c r="A25116" s="1">
        <v>-2.5100000000000001E-2</v>
      </c>
      <c r="B25116">
        <v>2.5</v>
      </c>
      <c r="C25116">
        <f t="shared" si="392"/>
        <v>9.4635294605157512</v>
      </c>
    </row>
    <row r="25117" spans="1:3" x14ac:dyDescent="0.25">
      <c r="A25117" s="1">
        <v>-2.5100000000000001E-2</v>
      </c>
      <c r="B25117">
        <v>2.5</v>
      </c>
      <c r="C25117">
        <f t="shared" si="392"/>
        <v>9.4635294605157512</v>
      </c>
    </row>
    <row r="25118" spans="1:3" x14ac:dyDescent="0.25">
      <c r="A25118" s="1">
        <v>-2.5100000000000001E-2</v>
      </c>
      <c r="B25118">
        <v>2.5</v>
      </c>
      <c r="C25118">
        <f t="shared" si="392"/>
        <v>9.4635294605157512</v>
      </c>
    </row>
    <row r="25119" spans="1:3" x14ac:dyDescent="0.25">
      <c r="A25119" s="1">
        <v>-2.5100000000000001E-2</v>
      </c>
      <c r="B25119">
        <v>2.5</v>
      </c>
      <c r="C25119">
        <f t="shared" si="392"/>
        <v>9.4635294605157512</v>
      </c>
    </row>
    <row r="25120" spans="1:3" x14ac:dyDescent="0.25">
      <c r="A25120" s="1">
        <v>-2.5100000000000001E-2</v>
      </c>
      <c r="B25120">
        <v>2.5</v>
      </c>
      <c r="C25120">
        <f t="shared" si="392"/>
        <v>9.4635294605157512</v>
      </c>
    </row>
    <row r="25121" spans="1:3" x14ac:dyDescent="0.25">
      <c r="A25121" s="1">
        <v>-2.5100000000000001E-2</v>
      </c>
      <c r="B25121">
        <v>2.5</v>
      </c>
      <c r="C25121">
        <f t="shared" si="392"/>
        <v>9.4635294605157512</v>
      </c>
    </row>
    <row r="25122" spans="1:3" x14ac:dyDescent="0.25">
      <c r="A25122" s="1">
        <v>-2.5100000000000001E-2</v>
      </c>
      <c r="B25122">
        <v>2.5</v>
      </c>
      <c r="C25122">
        <f t="shared" si="392"/>
        <v>9.4635294605157512</v>
      </c>
    </row>
    <row r="25123" spans="1:3" x14ac:dyDescent="0.25">
      <c r="A25123" s="1">
        <v>-2.5100000000000001E-2</v>
      </c>
      <c r="B25123">
        <v>2.5</v>
      </c>
      <c r="C25123">
        <f t="shared" si="392"/>
        <v>9.4635294605157512</v>
      </c>
    </row>
    <row r="25124" spans="1:3" x14ac:dyDescent="0.25">
      <c r="A25124" s="1">
        <v>-2.5100000000000001E-2</v>
      </c>
      <c r="B25124">
        <v>2.5</v>
      </c>
      <c r="C25124">
        <f t="shared" si="392"/>
        <v>9.4635294605157512</v>
      </c>
    </row>
    <row r="25125" spans="1:3" x14ac:dyDescent="0.25">
      <c r="A25125" s="1">
        <v>-2.5100000000000001E-2</v>
      </c>
      <c r="B25125">
        <v>2.5</v>
      </c>
      <c r="C25125">
        <f t="shared" si="392"/>
        <v>9.4635294605157512</v>
      </c>
    </row>
    <row r="25126" spans="1:3" x14ac:dyDescent="0.25">
      <c r="A25126" s="1">
        <v>-2.5100000000000001E-2</v>
      </c>
      <c r="B25126">
        <v>2.5</v>
      </c>
      <c r="C25126">
        <f t="shared" si="392"/>
        <v>9.4635294605157512</v>
      </c>
    </row>
    <row r="25127" spans="1:3" x14ac:dyDescent="0.25">
      <c r="A25127" s="1">
        <v>-2.5100000000000001E-2</v>
      </c>
      <c r="B25127">
        <v>2.5</v>
      </c>
      <c r="C25127">
        <f t="shared" si="392"/>
        <v>9.4635294605157512</v>
      </c>
    </row>
    <row r="25128" spans="1:3" x14ac:dyDescent="0.25">
      <c r="A25128" s="1">
        <v>-2.5100000000000001E-2</v>
      </c>
      <c r="B25128">
        <v>2.5</v>
      </c>
      <c r="C25128">
        <f t="shared" si="392"/>
        <v>9.4635294605157512</v>
      </c>
    </row>
    <row r="25129" spans="1:3" x14ac:dyDescent="0.25">
      <c r="A25129" s="1">
        <v>-2.5100000000000001E-2</v>
      </c>
      <c r="B25129">
        <v>2.5</v>
      </c>
      <c r="C25129">
        <f t="shared" si="392"/>
        <v>9.4635294605157512</v>
      </c>
    </row>
    <row r="25130" spans="1:3" x14ac:dyDescent="0.25">
      <c r="A25130" s="1">
        <v>-2.5100000000000001E-2</v>
      </c>
      <c r="B25130">
        <v>2.5</v>
      </c>
      <c r="C25130">
        <f t="shared" si="392"/>
        <v>9.4635294605157512</v>
      </c>
    </row>
    <row r="25131" spans="1:3" x14ac:dyDescent="0.25">
      <c r="A25131" s="1">
        <v>-2.5100000000000001E-2</v>
      </c>
      <c r="B25131">
        <v>2.5</v>
      </c>
      <c r="C25131">
        <f t="shared" si="392"/>
        <v>9.4635294605157512</v>
      </c>
    </row>
    <row r="25132" spans="1:3" x14ac:dyDescent="0.25">
      <c r="A25132" s="1">
        <v>-2.5100000000000001E-2</v>
      </c>
      <c r="B25132">
        <v>2.5</v>
      </c>
      <c r="C25132">
        <f t="shared" si="392"/>
        <v>9.4635294605157512</v>
      </c>
    </row>
    <row r="25133" spans="1:3" x14ac:dyDescent="0.25">
      <c r="A25133" s="1">
        <v>-2.5100000000000001E-2</v>
      </c>
      <c r="B25133">
        <v>2.5</v>
      </c>
      <c r="C25133">
        <f t="shared" si="392"/>
        <v>9.4635294605157512</v>
      </c>
    </row>
    <row r="25134" spans="1:3" x14ac:dyDescent="0.25">
      <c r="A25134" s="1">
        <v>-2.5100000000000001E-2</v>
      </c>
      <c r="B25134">
        <v>2.5</v>
      </c>
      <c r="C25134">
        <f t="shared" si="392"/>
        <v>9.4635294605157512</v>
      </c>
    </row>
    <row r="25135" spans="1:3" x14ac:dyDescent="0.25">
      <c r="A25135" s="1">
        <v>-2.5100000000000001E-2</v>
      </c>
      <c r="B25135">
        <v>2.5</v>
      </c>
      <c r="C25135">
        <f t="shared" si="392"/>
        <v>9.4635294605157512</v>
      </c>
    </row>
    <row r="25136" spans="1:3" x14ac:dyDescent="0.25">
      <c r="A25136" s="1">
        <v>-2.5100000000000001E-2</v>
      </c>
      <c r="B25136">
        <v>2.5</v>
      </c>
      <c r="C25136">
        <f t="shared" si="392"/>
        <v>9.4635294605157512</v>
      </c>
    </row>
    <row r="25137" spans="1:3" x14ac:dyDescent="0.25">
      <c r="A25137" s="1">
        <v>-2.5100000000000001E-2</v>
      </c>
      <c r="B25137">
        <v>2.5</v>
      </c>
      <c r="C25137">
        <f t="shared" si="392"/>
        <v>9.4635294605157512</v>
      </c>
    </row>
    <row r="25138" spans="1:3" x14ac:dyDescent="0.25">
      <c r="A25138" s="1">
        <v>-2.5100000000000001E-2</v>
      </c>
      <c r="B25138">
        <v>2.5</v>
      </c>
      <c r="C25138">
        <f t="shared" si="392"/>
        <v>9.4635294605157512</v>
      </c>
    </row>
    <row r="25139" spans="1:3" x14ac:dyDescent="0.25">
      <c r="A25139" s="1">
        <v>-2.5100000000000001E-2</v>
      </c>
      <c r="B25139">
        <v>2.5</v>
      </c>
      <c r="C25139">
        <f t="shared" si="392"/>
        <v>9.4635294605157512</v>
      </c>
    </row>
    <row r="25140" spans="1:3" x14ac:dyDescent="0.25">
      <c r="A25140" s="1">
        <v>-2.5100000000000001E-2</v>
      </c>
      <c r="B25140">
        <v>2.5</v>
      </c>
      <c r="C25140">
        <f t="shared" si="392"/>
        <v>9.4635294605157512</v>
      </c>
    </row>
    <row r="25141" spans="1:3" x14ac:dyDescent="0.25">
      <c r="A25141" s="1">
        <v>-2.5100000000000001E-2</v>
      </c>
      <c r="B25141">
        <v>2.5</v>
      </c>
      <c r="C25141">
        <f t="shared" si="392"/>
        <v>9.4635294605157512</v>
      </c>
    </row>
    <row r="25142" spans="1:3" x14ac:dyDescent="0.25">
      <c r="A25142" s="1">
        <v>-2.5100000000000001E-2</v>
      </c>
      <c r="B25142">
        <v>2.5</v>
      </c>
      <c r="C25142">
        <f t="shared" si="392"/>
        <v>9.4635294605157512</v>
      </c>
    </row>
    <row r="25143" spans="1:3" x14ac:dyDescent="0.25">
      <c r="A25143" s="1">
        <v>-2.5000000000000001E-2</v>
      </c>
      <c r="B25143">
        <v>2.5</v>
      </c>
      <c r="C25143">
        <f t="shared" si="392"/>
        <v>9.4635294605157512</v>
      </c>
    </row>
    <row r="25144" spans="1:3" x14ac:dyDescent="0.25">
      <c r="A25144" s="1">
        <v>-2.5100000000000001E-2</v>
      </c>
      <c r="B25144">
        <v>2.5</v>
      </c>
      <c r="C25144">
        <f t="shared" si="392"/>
        <v>9.4635294605157512</v>
      </c>
    </row>
    <row r="25145" spans="1:3" x14ac:dyDescent="0.25">
      <c r="A25145" s="1">
        <v>-2.5100000000000001E-2</v>
      </c>
      <c r="B25145">
        <v>2.5</v>
      </c>
      <c r="C25145">
        <f t="shared" si="392"/>
        <v>9.4635294605157512</v>
      </c>
    </row>
    <row r="25146" spans="1:3" x14ac:dyDescent="0.25">
      <c r="A25146" s="1">
        <v>-2.5100000000000001E-2</v>
      </c>
      <c r="B25146">
        <v>2.5</v>
      </c>
      <c r="C25146">
        <f t="shared" si="392"/>
        <v>9.4635294605157512</v>
      </c>
    </row>
    <row r="25147" spans="1:3" x14ac:dyDescent="0.25">
      <c r="A25147" s="1">
        <v>-2.5100000000000001E-2</v>
      </c>
      <c r="B25147">
        <v>2.5</v>
      </c>
      <c r="C25147">
        <f t="shared" si="392"/>
        <v>9.4635294605157512</v>
      </c>
    </row>
    <row r="25148" spans="1:3" x14ac:dyDescent="0.25">
      <c r="A25148" s="1">
        <v>-2.5000000000000001E-2</v>
      </c>
      <c r="B25148">
        <v>2.5</v>
      </c>
      <c r="C25148">
        <f t="shared" si="392"/>
        <v>9.4635294605157512</v>
      </c>
    </row>
    <row r="25149" spans="1:3" x14ac:dyDescent="0.25">
      <c r="A25149" s="1">
        <v>-2.5100000000000001E-2</v>
      </c>
      <c r="B25149">
        <v>2.5</v>
      </c>
      <c r="C25149">
        <f t="shared" si="392"/>
        <v>9.4635294605157512</v>
      </c>
    </row>
    <row r="25150" spans="1:3" x14ac:dyDescent="0.25">
      <c r="A25150" s="1">
        <v>-2.5000000000000001E-2</v>
      </c>
      <c r="B25150">
        <v>2.5</v>
      </c>
      <c r="C25150">
        <f t="shared" si="392"/>
        <v>9.4635294605157512</v>
      </c>
    </row>
    <row r="25151" spans="1:3" x14ac:dyDescent="0.25">
      <c r="A25151" s="1">
        <v>-2.5100000000000001E-2</v>
      </c>
      <c r="B25151">
        <v>2.5</v>
      </c>
      <c r="C25151">
        <f t="shared" si="392"/>
        <v>9.4635294605157512</v>
      </c>
    </row>
    <row r="25152" spans="1:3" x14ac:dyDescent="0.25">
      <c r="A25152" s="1">
        <v>-2.5000000000000001E-2</v>
      </c>
      <c r="B25152">
        <v>2.5</v>
      </c>
      <c r="C25152">
        <f t="shared" si="392"/>
        <v>9.4635294605157512</v>
      </c>
    </row>
    <row r="25153" spans="1:3" x14ac:dyDescent="0.25">
      <c r="A25153" s="1">
        <v>-2.5000000000000001E-2</v>
      </c>
      <c r="B25153">
        <v>2.5</v>
      </c>
      <c r="C25153">
        <f t="shared" si="392"/>
        <v>9.4635294605157512</v>
      </c>
    </row>
    <row r="25154" spans="1:3" x14ac:dyDescent="0.25">
      <c r="A25154" s="1">
        <v>-2.5000000000000001E-2</v>
      </c>
      <c r="B25154">
        <v>2.5</v>
      </c>
      <c r="C25154">
        <f t="shared" si="392"/>
        <v>9.4635294605157512</v>
      </c>
    </row>
    <row r="25155" spans="1:3" x14ac:dyDescent="0.25">
      <c r="A25155" s="1">
        <v>-2.5000000000000001E-2</v>
      </c>
      <c r="B25155">
        <v>2.5</v>
      </c>
      <c r="C25155">
        <f t="shared" ref="C25155:C25218" si="393">B25155*3.7854117842063</f>
        <v>9.4635294605157512</v>
      </c>
    </row>
    <row r="25156" spans="1:3" x14ac:dyDescent="0.25">
      <c r="A25156" s="1">
        <v>-2.5000000000000001E-2</v>
      </c>
      <c r="B25156">
        <v>2.5</v>
      </c>
      <c r="C25156">
        <f t="shared" si="393"/>
        <v>9.4635294605157512</v>
      </c>
    </row>
    <row r="25157" spans="1:3" x14ac:dyDescent="0.25">
      <c r="A25157" s="1">
        <v>-2.5000000000000001E-2</v>
      </c>
      <c r="B25157">
        <v>2.5</v>
      </c>
      <c r="C25157">
        <f t="shared" si="393"/>
        <v>9.4635294605157512</v>
      </c>
    </row>
    <row r="25158" spans="1:3" x14ac:dyDescent="0.25">
      <c r="A25158" s="1">
        <v>-2.5000000000000001E-2</v>
      </c>
      <c r="B25158">
        <v>2.5</v>
      </c>
      <c r="C25158">
        <f t="shared" si="393"/>
        <v>9.4635294605157512</v>
      </c>
    </row>
    <row r="25159" spans="1:3" x14ac:dyDescent="0.25">
      <c r="A25159" s="1">
        <v>-2.5100000000000001E-2</v>
      </c>
      <c r="B25159">
        <v>2.5</v>
      </c>
      <c r="C25159">
        <f t="shared" si="393"/>
        <v>9.4635294605157512</v>
      </c>
    </row>
    <row r="25160" spans="1:3" x14ac:dyDescent="0.25">
      <c r="A25160" s="1">
        <v>-2.5000000000000001E-2</v>
      </c>
      <c r="B25160">
        <v>2.5</v>
      </c>
      <c r="C25160">
        <f t="shared" si="393"/>
        <v>9.4635294605157512</v>
      </c>
    </row>
    <row r="25161" spans="1:3" x14ac:dyDescent="0.25">
      <c r="A25161" s="1">
        <v>-2.5000000000000001E-2</v>
      </c>
      <c r="B25161">
        <v>2.5</v>
      </c>
      <c r="C25161">
        <f t="shared" si="393"/>
        <v>9.4635294605157512</v>
      </c>
    </row>
    <row r="25162" spans="1:3" x14ac:dyDescent="0.25">
      <c r="A25162" s="1">
        <v>-2.5000000000000001E-2</v>
      </c>
      <c r="B25162">
        <v>2.5</v>
      </c>
      <c r="C25162">
        <f t="shared" si="393"/>
        <v>9.4635294605157512</v>
      </c>
    </row>
    <row r="25163" spans="1:3" x14ac:dyDescent="0.25">
      <c r="A25163" s="1">
        <v>-2.5000000000000001E-2</v>
      </c>
      <c r="B25163">
        <v>2.5</v>
      </c>
      <c r="C25163">
        <f t="shared" si="393"/>
        <v>9.4635294605157512</v>
      </c>
    </row>
    <row r="25164" spans="1:3" x14ac:dyDescent="0.25">
      <c r="A25164" s="1">
        <v>-2.5000000000000001E-2</v>
      </c>
      <c r="B25164">
        <v>2.5</v>
      </c>
      <c r="C25164">
        <f t="shared" si="393"/>
        <v>9.4635294605157512</v>
      </c>
    </row>
    <row r="25165" spans="1:3" x14ac:dyDescent="0.25">
      <c r="A25165" s="1">
        <v>-2.5000000000000001E-2</v>
      </c>
      <c r="B25165">
        <v>2.5</v>
      </c>
      <c r="C25165">
        <f t="shared" si="393"/>
        <v>9.4635294605157512</v>
      </c>
    </row>
    <row r="25166" spans="1:3" x14ac:dyDescent="0.25">
      <c r="A25166" s="1">
        <v>-2.5000000000000001E-2</v>
      </c>
      <c r="B25166">
        <v>2.5</v>
      </c>
      <c r="C25166">
        <f t="shared" si="393"/>
        <v>9.4635294605157512</v>
      </c>
    </row>
    <row r="25167" spans="1:3" x14ac:dyDescent="0.25">
      <c r="A25167" s="1">
        <v>-2.5100000000000001E-2</v>
      </c>
      <c r="B25167">
        <v>2.5</v>
      </c>
      <c r="C25167">
        <f t="shared" si="393"/>
        <v>9.4635294605157512</v>
      </c>
    </row>
    <row r="25168" spans="1:3" x14ac:dyDescent="0.25">
      <c r="A25168" s="1">
        <v>-2.5000000000000001E-2</v>
      </c>
      <c r="B25168">
        <v>2.5</v>
      </c>
      <c r="C25168">
        <f t="shared" si="393"/>
        <v>9.4635294605157512</v>
      </c>
    </row>
    <row r="25169" spans="1:3" x14ac:dyDescent="0.25">
      <c r="A25169" s="1">
        <v>-2.5000000000000001E-2</v>
      </c>
      <c r="B25169">
        <v>2.5</v>
      </c>
      <c r="C25169">
        <f t="shared" si="393"/>
        <v>9.4635294605157512</v>
      </c>
    </row>
    <row r="25170" spans="1:3" x14ac:dyDescent="0.25">
      <c r="A25170" s="1">
        <v>-2.5000000000000001E-2</v>
      </c>
      <c r="B25170">
        <v>2.5</v>
      </c>
      <c r="C25170">
        <f t="shared" si="393"/>
        <v>9.4635294605157512</v>
      </c>
    </row>
    <row r="25171" spans="1:3" x14ac:dyDescent="0.25">
      <c r="A25171" s="1">
        <v>-2.5000000000000001E-2</v>
      </c>
      <c r="B25171">
        <v>2.5</v>
      </c>
      <c r="C25171">
        <f t="shared" si="393"/>
        <v>9.4635294605157512</v>
      </c>
    </row>
    <row r="25172" spans="1:3" x14ac:dyDescent="0.25">
      <c r="A25172" s="1">
        <v>-2.5000000000000001E-2</v>
      </c>
      <c r="B25172">
        <v>2.5</v>
      </c>
      <c r="C25172">
        <f t="shared" si="393"/>
        <v>9.4635294605157512</v>
      </c>
    </row>
    <row r="25173" spans="1:3" x14ac:dyDescent="0.25">
      <c r="A25173" s="1">
        <v>-2.5000000000000001E-2</v>
      </c>
      <c r="B25173">
        <v>2.5</v>
      </c>
      <c r="C25173">
        <f t="shared" si="393"/>
        <v>9.4635294605157512</v>
      </c>
    </row>
    <row r="25174" spans="1:3" x14ac:dyDescent="0.25">
      <c r="A25174" s="1">
        <v>-2.5000000000000001E-2</v>
      </c>
      <c r="B25174">
        <v>2.5</v>
      </c>
      <c r="C25174">
        <f t="shared" si="393"/>
        <v>9.4635294605157512</v>
      </c>
    </row>
    <row r="25175" spans="1:3" x14ac:dyDescent="0.25">
      <c r="A25175" s="1">
        <v>-2.5000000000000001E-2</v>
      </c>
      <c r="B25175">
        <v>2.5</v>
      </c>
      <c r="C25175">
        <f t="shared" si="393"/>
        <v>9.4635294605157512</v>
      </c>
    </row>
    <row r="25176" spans="1:3" x14ac:dyDescent="0.25">
      <c r="A25176" s="1">
        <v>-2.5000000000000001E-2</v>
      </c>
      <c r="B25176">
        <v>2.5</v>
      </c>
      <c r="C25176">
        <f t="shared" si="393"/>
        <v>9.4635294605157512</v>
      </c>
    </row>
    <row r="25177" spans="1:3" x14ac:dyDescent="0.25">
      <c r="A25177" s="1">
        <v>-2.5000000000000001E-2</v>
      </c>
      <c r="B25177">
        <v>2.5</v>
      </c>
      <c r="C25177">
        <f t="shared" si="393"/>
        <v>9.4635294605157512</v>
      </c>
    </row>
    <row r="25178" spans="1:3" x14ac:dyDescent="0.25">
      <c r="A25178" s="1">
        <v>-2.5000000000000001E-2</v>
      </c>
      <c r="B25178">
        <v>2.5</v>
      </c>
      <c r="C25178">
        <f t="shared" si="393"/>
        <v>9.4635294605157512</v>
      </c>
    </row>
    <row r="25179" spans="1:3" x14ac:dyDescent="0.25">
      <c r="A25179" s="1">
        <v>-2.5000000000000001E-2</v>
      </c>
      <c r="B25179">
        <v>2.5</v>
      </c>
      <c r="C25179">
        <f t="shared" si="393"/>
        <v>9.4635294605157512</v>
      </c>
    </row>
    <row r="25180" spans="1:3" x14ac:dyDescent="0.25">
      <c r="A25180" s="1">
        <v>-2.5000000000000001E-2</v>
      </c>
      <c r="B25180">
        <v>2.5</v>
      </c>
      <c r="C25180">
        <f t="shared" si="393"/>
        <v>9.4635294605157512</v>
      </c>
    </row>
    <row r="25181" spans="1:3" x14ac:dyDescent="0.25">
      <c r="A25181" s="1">
        <v>-2.5000000000000001E-2</v>
      </c>
      <c r="B25181">
        <v>2.5</v>
      </c>
      <c r="C25181">
        <f t="shared" si="393"/>
        <v>9.4635294605157512</v>
      </c>
    </row>
    <row r="25182" spans="1:3" x14ac:dyDescent="0.25">
      <c r="A25182" s="1">
        <v>-2.5000000000000001E-2</v>
      </c>
      <c r="B25182">
        <v>2.5</v>
      </c>
      <c r="C25182">
        <f t="shared" si="393"/>
        <v>9.4635294605157512</v>
      </c>
    </row>
    <row r="25183" spans="1:3" x14ac:dyDescent="0.25">
      <c r="A25183" s="1">
        <v>-2.5000000000000001E-2</v>
      </c>
      <c r="B25183">
        <v>2.5</v>
      </c>
      <c r="C25183">
        <f t="shared" si="393"/>
        <v>9.4635294605157512</v>
      </c>
    </row>
    <row r="25184" spans="1:3" x14ac:dyDescent="0.25">
      <c r="A25184" s="1">
        <v>-2.5000000000000001E-2</v>
      </c>
      <c r="B25184">
        <v>2.5</v>
      </c>
      <c r="C25184">
        <f t="shared" si="393"/>
        <v>9.4635294605157512</v>
      </c>
    </row>
    <row r="25185" spans="1:3" x14ac:dyDescent="0.25">
      <c r="A25185" s="1">
        <v>-2.5000000000000001E-2</v>
      </c>
      <c r="B25185">
        <v>2.5</v>
      </c>
      <c r="C25185">
        <f t="shared" si="393"/>
        <v>9.4635294605157512</v>
      </c>
    </row>
    <row r="25186" spans="1:3" x14ac:dyDescent="0.25">
      <c r="A25186" s="1">
        <v>-2.4899999999999999E-2</v>
      </c>
      <c r="B25186">
        <v>2.5</v>
      </c>
      <c r="C25186">
        <f t="shared" si="393"/>
        <v>9.4635294605157512</v>
      </c>
    </row>
    <row r="25187" spans="1:3" x14ac:dyDescent="0.25">
      <c r="A25187" s="1">
        <v>-2.5000000000000001E-2</v>
      </c>
      <c r="B25187">
        <v>2.5</v>
      </c>
      <c r="C25187">
        <f t="shared" si="393"/>
        <v>9.4635294605157512</v>
      </c>
    </row>
    <row r="25188" spans="1:3" x14ac:dyDescent="0.25">
      <c r="A25188" s="1">
        <v>-2.5000000000000001E-2</v>
      </c>
      <c r="B25188">
        <v>2.5</v>
      </c>
      <c r="C25188">
        <f t="shared" si="393"/>
        <v>9.4635294605157512</v>
      </c>
    </row>
    <row r="25189" spans="1:3" x14ac:dyDescent="0.25">
      <c r="A25189" s="1">
        <v>-2.5000000000000001E-2</v>
      </c>
      <c r="B25189">
        <v>2.5</v>
      </c>
      <c r="C25189">
        <f t="shared" si="393"/>
        <v>9.4635294605157512</v>
      </c>
    </row>
    <row r="25190" spans="1:3" x14ac:dyDescent="0.25">
      <c r="A25190" s="1">
        <v>-2.4899999999999999E-2</v>
      </c>
      <c r="B25190">
        <v>2.5</v>
      </c>
      <c r="C25190">
        <f t="shared" si="393"/>
        <v>9.4635294605157512</v>
      </c>
    </row>
    <row r="25191" spans="1:3" x14ac:dyDescent="0.25">
      <c r="A25191" s="1">
        <v>-2.5000000000000001E-2</v>
      </c>
      <c r="B25191">
        <v>2.5</v>
      </c>
      <c r="C25191">
        <f t="shared" si="393"/>
        <v>9.4635294605157512</v>
      </c>
    </row>
    <row r="25192" spans="1:3" x14ac:dyDescent="0.25">
      <c r="A25192" s="1">
        <v>-2.5000000000000001E-2</v>
      </c>
      <c r="B25192">
        <v>2.5</v>
      </c>
      <c r="C25192">
        <f t="shared" si="393"/>
        <v>9.4635294605157512</v>
      </c>
    </row>
    <row r="25193" spans="1:3" x14ac:dyDescent="0.25">
      <c r="A25193" s="1">
        <v>-2.4899999999999999E-2</v>
      </c>
      <c r="B25193">
        <v>2.5</v>
      </c>
      <c r="C25193">
        <f t="shared" si="393"/>
        <v>9.4635294605157512</v>
      </c>
    </row>
    <row r="25194" spans="1:3" x14ac:dyDescent="0.25">
      <c r="A25194" s="1">
        <v>-2.5000000000000001E-2</v>
      </c>
      <c r="B25194">
        <v>2.5</v>
      </c>
      <c r="C25194">
        <f t="shared" si="393"/>
        <v>9.4635294605157512</v>
      </c>
    </row>
    <row r="25195" spans="1:3" x14ac:dyDescent="0.25">
      <c r="A25195" s="1">
        <v>-2.5000000000000001E-2</v>
      </c>
      <c r="B25195">
        <v>2.5</v>
      </c>
      <c r="C25195">
        <f t="shared" si="393"/>
        <v>9.4635294605157512</v>
      </c>
    </row>
    <row r="25196" spans="1:3" x14ac:dyDescent="0.25">
      <c r="A25196" s="1">
        <v>-2.4899999999999999E-2</v>
      </c>
      <c r="B25196">
        <v>2.5</v>
      </c>
      <c r="C25196">
        <f t="shared" si="393"/>
        <v>9.4635294605157512</v>
      </c>
    </row>
    <row r="25197" spans="1:3" x14ac:dyDescent="0.25">
      <c r="A25197" s="1">
        <v>-2.5000000000000001E-2</v>
      </c>
      <c r="B25197">
        <v>2.5</v>
      </c>
      <c r="C25197">
        <f t="shared" si="393"/>
        <v>9.4635294605157512</v>
      </c>
    </row>
    <row r="25198" spans="1:3" x14ac:dyDescent="0.25">
      <c r="A25198" s="1">
        <v>-2.4899999999999999E-2</v>
      </c>
      <c r="B25198">
        <v>2.5</v>
      </c>
      <c r="C25198">
        <f t="shared" si="393"/>
        <v>9.4635294605157512</v>
      </c>
    </row>
    <row r="25199" spans="1:3" x14ac:dyDescent="0.25">
      <c r="A25199" s="1">
        <v>-2.4899999999999999E-2</v>
      </c>
      <c r="B25199">
        <v>2.5</v>
      </c>
      <c r="C25199">
        <f t="shared" si="393"/>
        <v>9.4635294605157512</v>
      </c>
    </row>
    <row r="25200" spans="1:3" x14ac:dyDescent="0.25">
      <c r="A25200" s="1">
        <v>-2.5000000000000001E-2</v>
      </c>
      <c r="B25200">
        <v>2.5</v>
      </c>
      <c r="C25200">
        <f t="shared" si="393"/>
        <v>9.4635294605157512</v>
      </c>
    </row>
    <row r="25201" spans="1:3" x14ac:dyDescent="0.25">
      <c r="A25201" s="1">
        <v>-2.4899999999999999E-2</v>
      </c>
      <c r="B25201">
        <v>2.5</v>
      </c>
      <c r="C25201">
        <f t="shared" si="393"/>
        <v>9.4635294605157512</v>
      </c>
    </row>
    <row r="25202" spans="1:3" x14ac:dyDescent="0.25">
      <c r="A25202" s="1">
        <v>-2.4899999999999999E-2</v>
      </c>
      <c r="B25202">
        <v>2.5</v>
      </c>
      <c r="C25202">
        <f t="shared" si="393"/>
        <v>9.4635294605157512</v>
      </c>
    </row>
    <row r="25203" spans="1:3" x14ac:dyDescent="0.25">
      <c r="A25203" s="1">
        <v>-2.5000000000000001E-2</v>
      </c>
      <c r="B25203">
        <v>2.5</v>
      </c>
      <c r="C25203">
        <f t="shared" si="393"/>
        <v>9.4635294605157512</v>
      </c>
    </row>
    <row r="25204" spans="1:3" x14ac:dyDescent="0.25">
      <c r="A25204" s="1">
        <v>-2.4899999999999999E-2</v>
      </c>
      <c r="B25204">
        <v>2.5</v>
      </c>
      <c r="C25204">
        <f t="shared" si="393"/>
        <v>9.4635294605157512</v>
      </c>
    </row>
    <row r="25205" spans="1:3" x14ac:dyDescent="0.25">
      <c r="A25205" s="1">
        <v>-2.4899999999999999E-2</v>
      </c>
      <c r="B25205">
        <v>2.5</v>
      </c>
      <c r="C25205">
        <f t="shared" si="393"/>
        <v>9.4635294605157512</v>
      </c>
    </row>
    <row r="25206" spans="1:3" x14ac:dyDescent="0.25">
      <c r="A25206" s="1">
        <v>-2.4899999999999999E-2</v>
      </c>
      <c r="B25206">
        <v>2.5</v>
      </c>
      <c r="C25206">
        <f t="shared" si="393"/>
        <v>9.4635294605157512</v>
      </c>
    </row>
    <row r="25207" spans="1:3" x14ac:dyDescent="0.25">
      <c r="A25207" s="1">
        <v>-2.4899999999999999E-2</v>
      </c>
      <c r="B25207">
        <v>2.5</v>
      </c>
      <c r="C25207">
        <f t="shared" si="393"/>
        <v>9.4635294605157512</v>
      </c>
    </row>
    <row r="25208" spans="1:3" x14ac:dyDescent="0.25">
      <c r="A25208" s="1">
        <v>-2.4899999999999999E-2</v>
      </c>
      <c r="B25208">
        <v>2.5</v>
      </c>
      <c r="C25208">
        <f t="shared" si="393"/>
        <v>9.4635294605157512</v>
      </c>
    </row>
    <row r="25209" spans="1:3" x14ac:dyDescent="0.25">
      <c r="A25209" s="1">
        <v>-2.4899999999999999E-2</v>
      </c>
      <c r="B25209">
        <v>2.5</v>
      </c>
      <c r="C25209">
        <f t="shared" si="393"/>
        <v>9.4635294605157512</v>
      </c>
    </row>
    <row r="25210" spans="1:3" x14ac:dyDescent="0.25">
      <c r="A25210" s="1">
        <v>-2.4899999999999999E-2</v>
      </c>
      <c r="B25210">
        <v>2.5</v>
      </c>
      <c r="C25210">
        <f t="shared" si="393"/>
        <v>9.4635294605157512</v>
      </c>
    </row>
    <row r="25211" spans="1:3" x14ac:dyDescent="0.25">
      <c r="A25211" s="1">
        <v>-2.4899999999999999E-2</v>
      </c>
      <c r="B25211">
        <v>2.5</v>
      </c>
      <c r="C25211">
        <f t="shared" si="393"/>
        <v>9.4635294605157512</v>
      </c>
    </row>
    <row r="25212" spans="1:3" x14ac:dyDescent="0.25">
      <c r="A25212" s="1">
        <v>-2.5000000000000001E-2</v>
      </c>
      <c r="B25212">
        <v>2.5</v>
      </c>
      <c r="C25212">
        <f t="shared" si="393"/>
        <v>9.4635294605157512</v>
      </c>
    </row>
    <row r="25213" spans="1:3" x14ac:dyDescent="0.25">
      <c r="A25213" s="1">
        <v>-2.4899999999999999E-2</v>
      </c>
      <c r="B25213">
        <v>2.5</v>
      </c>
      <c r="C25213">
        <f t="shared" si="393"/>
        <v>9.4635294605157512</v>
      </c>
    </row>
    <row r="25214" spans="1:3" x14ac:dyDescent="0.25">
      <c r="A25214" s="1">
        <v>-2.4899999999999999E-2</v>
      </c>
      <c r="B25214">
        <v>2.5</v>
      </c>
      <c r="C25214">
        <f t="shared" si="393"/>
        <v>9.4635294605157512</v>
      </c>
    </row>
    <row r="25215" spans="1:3" x14ac:dyDescent="0.25">
      <c r="A25215" s="1">
        <v>-2.5000000000000001E-2</v>
      </c>
      <c r="B25215">
        <v>2.5</v>
      </c>
      <c r="C25215">
        <f t="shared" si="393"/>
        <v>9.4635294605157512</v>
      </c>
    </row>
    <row r="25216" spans="1:3" x14ac:dyDescent="0.25">
      <c r="A25216" s="1">
        <v>-2.4899999999999999E-2</v>
      </c>
      <c r="B25216">
        <v>2.5</v>
      </c>
      <c r="C25216">
        <f t="shared" si="393"/>
        <v>9.4635294605157512</v>
      </c>
    </row>
    <row r="25217" spans="1:3" x14ac:dyDescent="0.25">
      <c r="A25217" s="1">
        <v>-2.4899999999999999E-2</v>
      </c>
      <c r="B25217">
        <v>2.5</v>
      </c>
      <c r="C25217">
        <f t="shared" si="393"/>
        <v>9.4635294605157512</v>
      </c>
    </row>
    <row r="25218" spans="1:3" x14ac:dyDescent="0.25">
      <c r="A25218" s="1">
        <v>-2.4899999999999999E-2</v>
      </c>
      <c r="B25218">
        <v>2.5</v>
      </c>
      <c r="C25218">
        <f t="shared" si="393"/>
        <v>9.4635294605157512</v>
      </c>
    </row>
    <row r="25219" spans="1:3" x14ac:dyDescent="0.25">
      <c r="A25219" s="1">
        <v>-2.4899999999999999E-2</v>
      </c>
      <c r="B25219">
        <v>2.5</v>
      </c>
      <c r="C25219">
        <f t="shared" ref="C25219:C25282" si="394">B25219*3.7854117842063</f>
        <v>9.4635294605157512</v>
      </c>
    </row>
    <row r="25220" spans="1:3" x14ac:dyDescent="0.25">
      <c r="A25220" s="1">
        <v>-2.4899999999999999E-2</v>
      </c>
      <c r="B25220">
        <v>2.5</v>
      </c>
      <c r="C25220">
        <f t="shared" si="394"/>
        <v>9.4635294605157512</v>
      </c>
    </row>
    <row r="25221" spans="1:3" x14ac:dyDescent="0.25">
      <c r="A25221" s="1">
        <v>-2.4899999999999999E-2</v>
      </c>
      <c r="B25221">
        <v>2.5</v>
      </c>
      <c r="C25221">
        <f t="shared" si="394"/>
        <v>9.4635294605157512</v>
      </c>
    </row>
    <row r="25222" spans="1:3" x14ac:dyDescent="0.25">
      <c r="A25222" s="1">
        <v>-2.4899999999999999E-2</v>
      </c>
      <c r="B25222">
        <v>2.5</v>
      </c>
      <c r="C25222">
        <f t="shared" si="394"/>
        <v>9.4635294605157512</v>
      </c>
    </row>
    <row r="25223" spans="1:3" x14ac:dyDescent="0.25">
      <c r="A25223" s="1">
        <v>-2.4899999999999999E-2</v>
      </c>
      <c r="B25223">
        <v>2.5</v>
      </c>
      <c r="C25223">
        <f t="shared" si="394"/>
        <v>9.4635294605157512</v>
      </c>
    </row>
    <row r="25224" spans="1:3" x14ac:dyDescent="0.25">
      <c r="A25224" s="1">
        <v>-2.4899999999999999E-2</v>
      </c>
      <c r="B25224">
        <v>2.5</v>
      </c>
      <c r="C25224">
        <f t="shared" si="394"/>
        <v>9.4635294605157512</v>
      </c>
    </row>
    <row r="25225" spans="1:3" x14ac:dyDescent="0.25">
      <c r="A25225" s="1">
        <v>-2.4899999999999999E-2</v>
      </c>
      <c r="B25225">
        <v>2.5</v>
      </c>
      <c r="C25225">
        <f t="shared" si="394"/>
        <v>9.4635294605157512</v>
      </c>
    </row>
    <row r="25226" spans="1:3" x14ac:dyDescent="0.25">
      <c r="A25226" s="1">
        <v>-2.4899999999999999E-2</v>
      </c>
      <c r="B25226">
        <v>2.5</v>
      </c>
      <c r="C25226">
        <f t="shared" si="394"/>
        <v>9.4635294605157512</v>
      </c>
    </row>
    <row r="25227" spans="1:3" x14ac:dyDescent="0.25">
      <c r="A25227" s="1">
        <v>-2.4899999999999999E-2</v>
      </c>
      <c r="B25227">
        <v>2.5</v>
      </c>
      <c r="C25227">
        <f t="shared" si="394"/>
        <v>9.4635294605157512</v>
      </c>
    </row>
    <row r="25228" spans="1:3" x14ac:dyDescent="0.25">
      <c r="A25228" s="1">
        <v>-2.4899999999999999E-2</v>
      </c>
      <c r="B25228">
        <v>2.5</v>
      </c>
      <c r="C25228">
        <f t="shared" si="394"/>
        <v>9.4635294605157512</v>
      </c>
    </row>
    <row r="25229" spans="1:3" x14ac:dyDescent="0.25">
      <c r="A25229" s="1">
        <v>-2.4899999999999999E-2</v>
      </c>
      <c r="B25229">
        <v>2.5</v>
      </c>
      <c r="C25229">
        <f t="shared" si="394"/>
        <v>9.4635294605157512</v>
      </c>
    </row>
    <row r="25230" spans="1:3" x14ac:dyDescent="0.25">
      <c r="A25230" s="1">
        <v>-2.4899999999999999E-2</v>
      </c>
      <c r="B25230">
        <v>2.5</v>
      </c>
      <c r="C25230">
        <f t="shared" si="394"/>
        <v>9.4635294605157512</v>
      </c>
    </row>
    <row r="25231" spans="1:3" x14ac:dyDescent="0.25">
      <c r="A25231" s="1">
        <v>-2.4899999999999999E-2</v>
      </c>
      <c r="B25231">
        <v>2.5</v>
      </c>
      <c r="C25231">
        <f t="shared" si="394"/>
        <v>9.4635294605157512</v>
      </c>
    </row>
    <row r="25232" spans="1:3" x14ac:dyDescent="0.25">
      <c r="A25232" s="1">
        <v>-2.4899999999999999E-2</v>
      </c>
      <c r="B25232">
        <v>2.5</v>
      </c>
      <c r="C25232">
        <f t="shared" si="394"/>
        <v>9.4635294605157512</v>
      </c>
    </row>
    <row r="25233" spans="1:3" x14ac:dyDescent="0.25">
      <c r="A25233" s="1">
        <v>-2.4799999999999999E-2</v>
      </c>
      <c r="B25233">
        <v>2.5</v>
      </c>
      <c r="C25233">
        <f t="shared" si="394"/>
        <v>9.4635294605157512</v>
      </c>
    </row>
    <row r="25234" spans="1:3" x14ac:dyDescent="0.25">
      <c r="A25234" s="1">
        <v>-2.4899999999999999E-2</v>
      </c>
      <c r="B25234">
        <v>2.5</v>
      </c>
      <c r="C25234">
        <f t="shared" si="394"/>
        <v>9.4635294605157512</v>
      </c>
    </row>
    <row r="25235" spans="1:3" x14ac:dyDescent="0.25">
      <c r="A25235" s="1">
        <v>-2.4899999999999999E-2</v>
      </c>
      <c r="B25235">
        <v>2.5</v>
      </c>
      <c r="C25235">
        <f t="shared" si="394"/>
        <v>9.4635294605157512</v>
      </c>
    </row>
    <row r="25236" spans="1:3" x14ac:dyDescent="0.25">
      <c r="A25236" s="1">
        <v>-2.4799999999999999E-2</v>
      </c>
      <c r="B25236">
        <v>2.5</v>
      </c>
      <c r="C25236">
        <f t="shared" si="394"/>
        <v>9.4635294605157512</v>
      </c>
    </row>
    <row r="25237" spans="1:3" x14ac:dyDescent="0.25">
      <c r="A25237" s="1">
        <v>-2.4899999999999999E-2</v>
      </c>
      <c r="B25237">
        <v>2.5</v>
      </c>
      <c r="C25237">
        <f t="shared" si="394"/>
        <v>9.4635294605157512</v>
      </c>
    </row>
    <row r="25238" spans="1:3" x14ac:dyDescent="0.25">
      <c r="A25238" s="1">
        <v>-2.4799999999999999E-2</v>
      </c>
      <c r="B25238">
        <v>2.5</v>
      </c>
      <c r="C25238">
        <f t="shared" si="394"/>
        <v>9.4635294605157512</v>
      </c>
    </row>
    <row r="25239" spans="1:3" x14ac:dyDescent="0.25">
      <c r="A25239" s="1">
        <v>-2.4799999999999999E-2</v>
      </c>
      <c r="B25239">
        <v>2.5</v>
      </c>
      <c r="C25239">
        <f t="shared" si="394"/>
        <v>9.4635294605157512</v>
      </c>
    </row>
    <row r="25240" spans="1:3" x14ac:dyDescent="0.25">
      <c r="A25240" s="1">
        <v>-2.4799999999999999E-2</v>
      </c>
      <c r="B25240">
        <v>2.5</v>
      </c>
      <c r="C25240">
        <f t="shared" si="394"/>
        <v>9.4635294605157512</v>
      </c>
    </row>
    <row r="25241" spans="1:3" x14ac:dyDescent="0.25">
      <c r="A25241" s="1">
        <v>-2.4899999999999999E-2</v>
      </c>
      <c r="B25241">
        <v>2.5</v>
      </c>
      <c r="C25241">
        <f t="shared" si="394"/>
        <v>9.4635294605157512</v>
      </c>
    </row>
    <row r="25242" spans="1:3" x14ac:dyDescent="0.25">
      <c r="A25242" s="1">
        <v>-2.4899999999999999E-2</v>
      </c>
      <c r="B25242">
        <v>2.5</v>
      </c>
      <c r="C25242">
        <f t="shared" si="394"/>
        <v>9.4635294605157512</v>
      </c>
    </row>
    <row r="25243" spans="1:3" x14ac:dyDescent="0.25">
      <c r="A25243" s="1">
        <v>-2.4799999999999999E-2</v>
      </c>
      <c r="B25243">
        <v>2.5</v>
      </c>
      <c r="C25243">
        <f t="shared" si="394"/>
        <v>9.4635294605157512</v>
      </c>
    </row>
    <row r="25244" spans="1:3" x14ac:dyDescent="0.25">
      <c r="A25244" s="1">
        <v>-2.4899999999999999E-2</v>
      </c>
      <c r="B25244">
        <v>2.5</v>
      </c>
      <c r="C25244">
        <f t="shared" si="394"/>
        <v>9.4635294605157512</v>
      </c>
    </row>
    <row r="25245" spans="1:3" x14ac:dyDescent="0.25">
      <c r="A25245" s="1">
        <v>-2.4899999999999999E-2</v>
      </c>
      <c r="B25245">
        <v>2.5</v>
      </c>
      <c r="C25245">
        <f t="shared" si="394"/>
        <v>9.4635294605157512</v>
      </c>
    </row>
    <row r="25246" spans="1:3" x14ac:dyDescent="0.25">
      <c r="A25246" s="1">
        <v>-2.4899999999999999E-2</v>
      </c>
      <c r="B25246">
        <v>2.5</v>
      </c>
      <c r="C25246">
        <f t="shared" si="394"/>
        <v>9.4635294605157512</v>
      </c>
    </row>
    <row r="25247" spans="1:3" x14ac:dyDescent="0.25">
      <c r="A25247" s="1">
        <v>-2.4799999999999999E-2</v>
      </c>
      <c r="B25247">
        <v>2.5</v>
      </c>
      <c r="C25247">
        <f t="shared" si="394"/>
        <v>9.4635294605157512</v>
      </c>
    </row>
    <row r="25248" spans="1:3" x14ac:dyDescent="0.25">
      <c r="A25248" s="1">
        <v>-2.4799999999999999E-2</v>
      </c>
      <c r="B25248">
        <v>2.5</v>
      </c>
      <c r="C25248">
        <f t="shared" si="394"/>
        <v>9.4635294605157512</v>
      </c>
    </row>
    <row r="25249" spans="1:3" x14ac:dyDescent="0.25">
      <c r="A25249" s="1">
        <v>-2.4899999999999999E-2</v>
      </c>
      <c r="B25249">
        <v>2.5</v>
      </c>
      <c r="C25249">
        <f t="shared" si="394"/>
        <v>9.4635294605157512</v>
      </c>
    </row>
    <row r="25250" spans="1:3" x14ac:dyDescent="0.25">
      <c r="A25250" s="1">
        <v>-2.4799999999999999E-2</v>
      </c>
      <c r="B25250">
        <v>2.5</v>
      </c>
      <c r="C25250">
        <f t="shared" si="394"/>
        <v>9.4635294605157512</v>
      </c>
    </row>
    <row r="25251" spans="1:3" x14ac:dyDescent="0.25">
      <c r="A25251" s="1">
        <v>-2.4799999999999999E-2</v>
      </c>
      <c r="B25251">
        <v>2.5</v>
      </c>
      <c r="C25251">
        <f t="shared" si="394"/>
        <v>9.4635294605157512</v>
      </c>
    </row>
    <row r="25252" spans="1:3" x14ac:dyDescent="0.25">
      <c r="A25252" s="1">
        <v>-2.4899999999999999E-2</v>
      </c>
      <c r="B25252">
        <v>2.5</v>
      </c>
      <c r="C25252">
        <f t="shared" si="394"/>
        <v>9.4635294605157512</v>
      </c>
    </row>
    <row r="25253" spans="1:3" x14ac:dyDescent="0.25">
      <c r="A25253" s="1">
        <v>-2.4799999999999999E-2</v>
      </c>
      <c r="B25253">
        <v>2.5</v>
      </c>
      <c r="C25253">
        <f t="shared" si="394"/>
        <v>9.4635294605157512</v>
      </c>
    </row>
    <row r="25254" spans="1:3" x14ac:dyDescent="0.25">
      <c r="A25254" s="1">
        <v>-2.4799999999999999E-2</v>
      </c>
      <c r="B25254">
        <v>2.5</v>
      </c>
      <c r="C25254">
        <f t="shared" si="394"/>
        <v>9.4635294605157512</v>
      </c>
    </row>
    <row r="25255" spans="1:3" x14ac:dyDescent="0.25">
      <c r="A25255" s="1">
        <v>-2.4899999999999999E-2</v>
      </c>
      <c r="B25255">
        <v>2.5</v>
      </c>
      <c r="C25255">
        <f t="shared" si="394"/>
        <v>9.4635294605157512</v>
      </c>
    </row>
    <row r="25256" spans="1:3" x14ac:dyDescent="0.25">
      <c r="A25256" s="1">
        <v>-2.4799999999999999E-2</v>
      </c>
      <c r="B25256">
        <v>2.5</v>
      </c>
      <c r="C25256">
        <f t="shared" si="394"/>
        <v>9.4635294605157512</v>
      </c>
    </row>
    <row r="25257" spans="1:3" x14ac:dyDescent="0.25">
      <c r="A25257" s="1">
        <v>-2.4799999999999999E-2</v>
      </c>
      <c r="B25257">
        <v>2.5</v>
      </c>
      <c r="C25257">
        <f t="shared" si="394"/>
        <v>9.4635294605157512</v>
      </c>
    </row>
    <row r="25258" spans="1:3" x14ac:dyDescent="0.25">
      <c r="A25258" s="1">
        <v>-2.4799999999999999E-2</v>
      </c>
      <c r="B25258">
        <v>2.5</v>
      </c>
      <c r="C25258">
        <f t="shared" si="394"/>
        <v>9.4635294605157512</v>
      </c>
    </row>
    <row r="25259" spans="1:3" x14ac:dyDescent="0.25">
      <c r="A25259" s="1">
        <v>-2.4799999999999999E-2</v>
      </c>
      <c r="B25259">
        <v>2.5</v>
      </c>
      <c r="C25259">
        <f t="shared" si="394"/>
        <v>9.4635294605157512</v>
      </c>
    </row>
    <row r="25260" spans="1:3" x14ac:dyDescent="0.25">
      <c r="A25260" s="1">
        <v>-2.4899999999999999E-2</v>
      </c>
      <c r="B25260">
        <v>2.5</v>
      </c>
      <c r="C25260">
        <f t="shared" si="394"/>
        <v>9.4635294605157512</v>
      </c>
    </row>
    <row r="25261" spans="1:3" x14ac:dyDescent="0.25">
      <c r="A25261" s="1">
        <v>-2.4899999999999999E-2</v>
      </c>
      <c r="B25261">
        <v>2.5</v>
      </c>
      <c r="C25261">
        <f t="shared" si="394"/>
        <v>9.4635294605157512</v>
      </c>
    </row>
    <row r="25262" spans="1:3" x14ac:dyDescent="0.25">
      <c r="A25262" s="1">
        <v>-2.4799999999999999E-2</v>
      </c>
      <c r="B25262">
        <v>2.5</v>
      </c>
      <c r="C25262">
        <f t="shared" si="394"/>
        <v>9.4635294605157512</v>
      </c>
    </row>
    <row r="25263" spans="1:3" x14ac:dyDescent="0.25">
      <c r="A25263" s="1">
        <v>-2.4799999999999999E-2</v>
      </c>
      <c r="B25263">
        <v>2.5</v>
      </c>
      <c r="C25263">
        <f t="shared" si="394"/>
        <v>9.4635294605157512</v>
      </c>
    </row>
    <row r="25264" spans="1:3" x14ac:dyDescent="0.25">
      <c r="A25264" s="1">
        <v>-2.4799999999999999E-2</v>
      </c>
      <c r="B25264">
        <v>2.5</v>
      </c>
      <c r="C25264">
        <f t="shared" si="394"/>
        <v>9.4635294605157512</v>
      </c>
    </row>
    <row r="25265" spans="1:3" x14ac:dyDescent="0.25">
      <c r="A25265" s="1">
        <v>-2.4799999999999999E-2</v>
      </c>
      <c r="B25265">
        <v>2.5</v>
      </c>
      <c r="C25265">
        <f t="shared" si="394"/>
        <v>9.4635294605157512</v>
      </c>
    </row>
    <row r="25266" spans="1:3" x14ac:dyDescent="0.25">
      <c r="A25266" s="1">
        <v>-2.4799999999999999E-2</v>
      </c>
      <c r="B25266">
        <v>2.5</v>
      </c>
      <c r="C25266">
        <f t="shared" si="394"/>
        <v>9.4635294605157512</v>
      </c>
    </row>
    <row r="25267" spans="1:3" x14ac:dyDescent="0.25">
      <c r="A25267" s="1">
        <v>-2.4799999999999999E-2</v>
      </c>
      <c r="B25267">
        <v>2.5</v>
      </c>
      <c r="C25267">
        <f t="shared" si="394"/>
        <v>9.4635294605157512</v>
      </c>
    </row>
    <row r="25268" spans="1:3" x14ac:dyDescent="0.25">
      <c r="A25268" s="1">
        <v>-2.4799999999999999E-2</v>
      </c>
      <c r="B25268">
        <v>2.5</v>
      </c>
      <c r="C25268">
        <f t="shared" si="394"/>
        <v>9.4635294605157512</v>
      </c>
    </row>
    <row r="25269" spans="1:3" x14ac:dyDescent="0.25">
      <c r="A25269" s="1">
        <v>-2.4799999999999999E-2</v>
      </c>
      <c r="B25269">
        <v>2.5</v>
      </c>
      <c r="C25269">
        <f t="shared" si="394"/>
        <v>9.4635294605157512</v>
      </c>
    </row>
    <row r="25270" spans="1:3" x14ac:dyDescent="0.25">
      <c r="A25270" s="1">
        <v>-2.4799999999999999E-2</v>
      </c>
      <c r="B25270">
        <v>2.5</v>
      </c>
      <c r="C25270">
        <f t="shared" si="394"/>
        <v>9.4635294605157512</v>
      </c>
    </row>
    <row r="25271" spans="1:3" x14ac:dyDescent="0.25">
      <c r="A25271" s="1">
        <v>-2.4799999999999999E-2</v>
      </c>
      <c r="B25271">
        <v>2.5</v>
      </c>
      <c r="C25271">
        <f t="shared" si="394"/>
        <v>9.4635294605157512</v>
      </c>
    </row>
    <row r="25272" spans="1:3" x14ac:dyDescent="0.25">
      <c r="A25272" s="1">
        <v>-2.4799999999999999E-2</v>
      </c>
      <c r="B25272">
        <v>2.5</v>
      </c>
      <c r="C25272">
        <f t="shared" si="394"/>
        <v>9.4635294605157512</v>
      </c>
    </row>
    <row r="25273" spans="1:3" x14ac:dyDescent="0.25">
      <c r="A25273" s="1">
        <v>-2.4799999999999999E-2</v>
      </c>
      <c r="B25273">
        <v>2.5</v>
      </c>
      <c r="C25273">
        <f t="shared" si="394"/>
        <v>9.4635294605157512</v>
      </c>
    </row>
    <row r="25274" spans="1:3" x14ac:dyDescent="0.25">
      <c r="A25274" s="1">
        <v>-2.4799999999999999E-2</v>
      </c>
      <c r="B25274">
        <v>2.5</v>
      </c>
      <c r="C25274">
        <f t="shared" si="394"/>
        <v>9.4635294605157512</v>
      </c>
    </row>
    <row r="25275" spans="1:3" x14ac:dyDescent="0.25">
      <c r="A25275" s="1">
        <v>-2.4799999999999999E-2</v>
      </c>
      <c r="B25275">
        <v>2.5</v>
      </c>
      <c r="C25275">
        <f t="shared" si="394"/>
        <v>9.4635294605157512</v>
      </c>
    </row>
    <row r="25276" spans="1:3" x14ac:dyDescent="0.25">
      <c r="A25276" s="1">
        <v>-2.4799999999999999E-2</v>
      </c>
      <c r="B25276">
        <v>2.5</v>
      </c>
      <c r="C25276">
        <f t="shared" si="394"/>
        <v>9.4635294605157512</v>
      </c>
    </row>
    <row r="25277" spans="1:3" x14ac:dyDescent="0.25">
      <c r="A25277" s="1">
        <v>-2.4799999999999999E-2</v>
      </c>
      <c r="B25277">
        <v>2.5</v>
      </c>
      <c r="C25277">
        <f t="shared" si="394"/>
        <v>9.4635294605157512</v>
      </c>
    </row>
    <row r="25278" spans="1:3" x14ac:dyDescent="0.25">
      <c r="A25278" s="1">
        <v>-2.4799999999999999E-2</v>
      </c>
      <c r="B25278">
        <v>2.5</v>
      </c>
      <c r="C25278">
        <f t="shared" si="394"/>
        <v>9.4635294605157512</v>
      </c>
    </row>
    <row r="25279" spans="1:3" x14ac:dyDescent="0.25">
      <c r="A25279" s="1">
        <v>-2.4799999999999999E-2</v>
      </c>
      <c r="B25279">
        <v>2.5</v>
      </c>
      <c r="C25279">
        <f t="shared" si="394"/>
        <v>9.4635294605157512</v>
      </c>
    </row>
    <row r="25280" spans="1:3" x14ac:dyDescent="0.25">
      <c r="A25280" s="1">
        <v>-2.47E-2</v>
      </c>
      <c r="B25280">
        <v>2.5</v>
      </c>
      <c r="C25280">
        <f t="shared" si="394"/>
        <v>9.4635294605157512</v>
      </c>
    </row>
    <row r="25281" spans="1:3" x14ac:dyDescent="0.25">
      <c r="A25281" s="1">
        <v>-2.4799999999999999E-2</v>
      </c>
      <c r="B25281">
        <v>2.5</v>
      </c>
      <c r="C25281">
        <f t="shared" si="394"/>
        <v>9.4635294605157512</v>
      </c>
    </row>
    <row r="25282" spans="1:3" x14ac:dyDescent="0.25">
      <c r="A25282" s="1">
        <v>-2.4799999999999999E-2</v>
      </c>
      <c r="B25282">
        <v>2.5</v>
      </c>
      <c r="C25282">
        <f t="shared" si="394"/>
        <v>9.4635294605157512</v>
      </c>
    </row>
    <row r="25283" spans="1:3" x14ac:dyDescent="0.25">
      <c r="A25283" s="1">
        <v>-2.4799999999999999E-2</v>
      </c>
      <c r="B25283">
        <v>2.5</v>
      </c>
      <c r="C25283">
        <f t="shared" ref="C25283:C25346" si="395">B25283*3.7854117842063</f>
        <v>9.4635294605157512</v>
      </c>
    </row>
    <row r="25284" spans="1:3" x14ac:dyDescent="0.25">
      <c r="A25284" s="1">
        <v>-2.4799999999999999E-2</v>
      </c>
      <c r="B25284">
        <v>2.5</v>
      </c>
      <c r="C25284">
        <f t="shared" si="395"/>
        <v>9.4635294605157512</v>
      </c>
    </row>
    <row r="25285" spans="1:3" x14ac:dyDescent="0.25">
      <c r="A25285" s="1">
        <v>-2.47E-2</v>
      </c>
      <c r="B25285">
        <v>2.5</v>
      </c>
      <c r="C25285">
        <f t="shared" si="395"/>
        <v>9.4635294605157512</v>
      </c>
    </row>
    <row r="25286" spans="1:3" x14ac:dyDescent="0.25">
      <c r="A25286" s="1">
        <v>-2.47E-2</v>
      </c>
      <c r="B25286">
        <v>2.5</v>
      </c>
      <c r="C25286">
        <f t="shared" si="395"/>
        <v>9.4635294605157512</v>
      </c>
    </row>
    <row r="25287" spans="1:3" x14ac:dyDescent="0.25">
      <c r="A25287" s="1">
        <v>-2.4799999999999999E-2</v>
      </c>
      <c r="B25287">
        <v>2.5</v>
      </c>
      <c r="C25287">
        <f t="shared" si="395"/>
        <v>9.4635294605157512</v>
      </c>
    </row>
    <row r="25288" spans="1:3" x14ac:dyDescent="0.25">
      <c r="A25288" s="1">
        <v>-2.4799999999999999E-2</v>
      </c>
      <c r="B25288">
        <v>2.5</v>
      </c>
      <c r="C25288">
        <f t="shared" si="395"/>
        <v>9.4635294605157512</v>
      </c>
    </row>
    <row r="25289" spans="1:3" x14ac:dyDescent="0.25">
      <c r="A25289" s="1">
        <v>-2.47E-2</v>
      </c>
      <c r="B25289">
        <v>2.5</v>
      </c>
      <c r="C25289">
        <f t="shared" si="395"/>
        <v>9.4635294605157512</v>
      </c>
    </row>
    <row r="25290" spans="1:3" x14ac:dyDescent="0.25">
      <c r="A25290" s="1">
        <v>-2.4799999999999999E-2</v>
      </c>
      <c r="B25290">
        <v>2.5</v>
      </c>
      <c r="C25290">
        <f t="shared" si="395"/>
        <v>9.4635294605157512</v>
      </c>
    </row>
    <row r="25291" spans="1:3" x14ac:dyDescent="0.25">
      <c r="A25291" s="1">
        <v>-2.4799999999999999E-2</v>
      </c>
      <c r="B25291">
        <v>2.5</v>
      </c>
      <c r="C25291">
        <f t="shared" si="395"/>
        <v>9.4635294605157512</v>
      </c>
    </row>
    <row r="25292" spans="1:3" x14ac:dyDescent="0.25">
      <c r="A25292" s="1">
        <v>-2.4799999999999999E-2</v>
      </c>
      <c r="B25292">
        <v>2.5</v>
      </c>
      <c r="C25292">
        <f t="shared" si="395"/>
        <v>9.4635294605157512</v>
      </c>
    </row>
    <row r="25293" spans="1:3" x14ac:dyDescent="0.25">
      <c r="A25293" s="1">
        <v>-2.47E-2</v>
      </c>
      <c r="B25293">
        <v>2.5</v>
      </c>
      <c r="C25293">
        <f t="shared" si="395"/>
        <v>9.4635294605157512</v>
      </c>
    </row>
    <row r="25294" spans="1:3" x14ac:dyDescent="0.25">
      <c r="A25294" s="1">
        <v>-2.47E-2</v>
      </c>
      <c r="B25294">
        <v>2.5</v>
      </c>
      <c r="C25294">
        <f t="shared" si="395"/>
        <v>9.4635294605157512</v>
      </c>
    </row>
    <row r="25295" spans="1:3" x14ac:dyDescent="0.25">
      <c r="A25295" s="1">
        <v>-2.47E-2</v>
      </c>
      <c r="B25295">
        <v>2.5</v>
      </c>
      <c r="C25295">
        <f t="shared" si="395"/>
        <v>9.4635294605157512</v>
      </c>
    </row>
    <row r="25296" spans="1:3" x14ac:dyDescent="0.25">
      <c r="A25296" s="1">
        <v>-2.4799999999999999E-2</v>
      </c>
      <c r="B25296">
        <v>2.5</v>
      </c>
      <c r="C25296">
        <f t="shared" si="395"/>
        <v>9.4635294605157512</v>
      </c>
    </row>
    <row r="25297" spans="1:3" x14ac:dyDescent="0.25">
      <c r="A25297" s="1">
        <v>-2.47E-2</v>
      </c>
      <c r="B25297">
        <v>2.5</v>
      </c>
      <c r="C25297">
        <f t="shared" si="395"/>
        <v>9.4635294605157512</v>
      </c>
    </row>
    <row r="25298" spans="1:3" x14ac:dyDescent="0.25">
      <c r="A25298" s="1">
        <v>-2.47E-2</v>
      </c>
      <c r="B25298">
        <v>2.5</v>
      </c>
      <c r="C25298">
        <f t="shared" si="395"/>
        <v>9.4635294605157512</v>
      </c>
    </row>
    <row r="25299" spans="1:3" x14ac:dyDescent="0.25">
      <c r="A25299" s="1">
        <v>-2.47E-2</v>
      </c>
      <c r="B25299">
        <v>2.5</v>
      </c>
      <c r="C25299">
        <f t="shared" si="395"/>
        <v>9.4635294605157512</v>
      </c>
    </row>
    <row r="25300" spans="1:3" x14ac:dyDescent="0.25">
      <c r="A25300" s="1">
        <v>-2.47E-2</v>
      </c>
      <c r="B25300">
        <v>2.5</v>
      </c>
      <c r="C25300">
        <f t="shared" si="395"/>
        <v>9.4635294605157512</v>
      </c>
    </row>
    <row r="25301" spans="1:3" x14ac:dyDescent="0.25">
      <c r="A25301" s="1">
        <v>-2.47E-2</v>
      </c>
      <c r="B25301">
        <v>2.5</v>
      </c>
      <c r="C25301">
        <f t="shared" si="395"/>
        <v>9.4635294605157512</v>
      </c>
    </row>
    <row r="25302" spans="1:3" x14ac:dyDescent="0.25">
      <c r="A25302" s="1">
        <v>-2.47E-2</v>
      </c>
      <c r="B25302">
        <v>2.5</v>
      </c>
      <c r="C25302">
        <f t="shared" si="395"/>
        <v>9.4635294605157512</v>
      </c>
    </row>
    <row r="25303" spans="1:3" x14ac:dyDescent="0.25">
      <c r="A25303" s="1">
        <v>-2.47E-2</v>
      </c>
      <c r="B25303">
        <v>2.5</v>
      </c>
      <c r="C25303">
        <f t="shared" si="395"/>
        <v>9.4635294605157512</v>
      </c>
    </row>
    <row r="25304" spans="1:3" x14ac:dyDescent="0.25">
      <c r="A25304" s="1">
        <v>-2.47E-2</v>
      </c>
      <c r="B25304">
        <v>2.5</v>
      </c>
      <c r="C25304">
        <f t="shared" si="395"/>
        <v>9.4635294605157512</v>
      </c>
    </row>
    <row r="25305" spans="1:3" x14ac:dyDescent="0.25">
      <c r="A25305" s="1">
        <v>-2.47E-2</v>
      </c>
      <c r="B25305">
        <v>2.5</v>
      </c>
      <c r="C25305">
        <f t="shared" si="395"/>
        <v>9.4635294605157512</v>
      </c>
    </row>
    <row r="25306" spans="1:3" x14ac:dyDescent="0.25">
      <c r="A25306" s="1">
        <v>-2.47E-2</v>
      </c>
      <c r="B25306">
        <v>2.5</v>
      </c>
      <c r="C25306">
        <f t="shared" si="395"/>
        <v>9.4635294605157512</v>
      </c>
    </row>
    <row r="25307" spans="1:3" x14ac:dyDescent="0.25">
      <c r="A25307" s="1">
        <v>-2.47E-2</v>
      </c>
      <c r="B25307">
        <v>2.5</v>
      </c>
      <c r="C25307">
        <f t="shared" si="395"/>
        <v>9.4635294605157512</v>
      </c>
    </row>
    <row r="25308" spans="1:3" x14ac:dyDescent="0.25">
      <c r="A25308" s="1">
        <v>-2.47E-2</v>
      </c>
      <c r="B25308">
        <v>2.5</v>
      </c>
      <c r="C25308">
        <f t="shared" si="395"/>
        <v>9.4635294605157512</v>
      </c>
    </row>
    <row r="25309" spans="1:3" x14ac:dyDescent="0.25">
      <c r="A25309" s="1">
        <v>-2.47E-2</v>
      </c>
      <c r="B25309">
        <v>2.5</v>
      </c>
      <c r="C25309">
        <f t="shared" si="395"/>
        <v>9.4635294605157512</v>
      </c>
    </row>
    <row r="25310" spans="1:3" x14ac:dyDescent="0.25">
      <c r="A25310" s="1">
        <v>-2.47E-2</v>
      </c>
      <c r="B25310">
        <v>2.5</v>
      </c>
      <c r="C25310">
        <f t="shared" si="395"/>
        <v>9.4635294605157512</v>
      </c>
    </row>
    <row r="25311" spans="1:3" x14ac:dyDescent="0.25">
      <c r="A25311" s="1">
        <v>-2.47E-2</v>
      </c>
      <c r="B25311">
        <v>2.5</v>
      </c>
      <c r="C25311">
        <f t="shared" si="395"/>
        <v>9.4635294605157512</v>
      </c>
    </row>
    <row r="25312" spans="1:3" x14ac:dyDescent="0.25">
      <c r="A25312" s="1">
        <v>-2.47E-2</v>
      </c>
      <c r="B25312">
        <v>2.5</v>
      </c>
      <c r="C25312">
        <f t="shared" si="395"/>
        <v>9.4635294605157512</v>
      </c>
    </row>
    <row r="25313" spans="1:3" x14ac:dyDescent="0.25">
      <c r="A25313" s="1">
        <v>-2.47E-2</v>
      </c>
      <c r="B25313">
        <v>2.5</v>
      </c>
      <c r="C25313">
        <f t="shared" si="395"/>
        <v>9.4635294605157512</v>
      </c>
    </row>
    <row r="25314" spans="1:3" x14ac:dyDescent="0.25">
      <c r="A25314" s="1">
        <v>-2.47E-2</v>
      </c>
      <c r="B25314">
        <v>2.5</v>
      </c>
      <c r="C25314">
        <f t="shared" si="395"/>
        <v>9.4635294605157512</v>
      </c>
    </row>
    <row r="25315" spans="1:3" x14ac:dyDescent="0.25">
      <c r="A25315" s="1">
        <v>-2.47E-2</v>
      </c>
      <c r="B25315">
        <v>2.5</v>
      </c>
      <c r="C25315">
        <f t="shared" si="395"/>
        <v>9.4635294605157512</v>
      </c>
    </row>
    <row r="25316" spans="1:3" x14ac:dyDescent="0.25">
      <c r="A25316" s="1">
        <v>-2.46E-2</v>
      </c>
      <c r="B25316">
        <v>2.5</v>
      </c>
      <c r="C25316">
        <f t="shared" si="395"/>
        <v>9.4635294605157512</v>
      </c>
    </row>
    <row r="25317" spans="1:3" x14ac:dyDescent="0.25">
      <c r="A25317" s="1">
        <v>-2.4799999999999999E-2</v>
      </c>
      <c r="B25317">
        <v>2.5</v>
      </c>
      <c r="C25317">
        <f t="shared" si="395"/>
        <v>9.4635294605157512</v>
      </c>
    </row>
    <row r="25318" spans="1:3" x14ac:dyDescent="0.25">
      <c r="A25318" s="1">
        <v>-2.47E-2</v>
      </c>
      <c r="B25318">
        <v>2.5</v>
      </c>
      <c r="C25318">
        <f t="shared" si="395"/>
        <v>9.4635294605157512</v>
      </c>
    </row>
    <row r="25319" spans="1:3" x14ac:dyDescent="0.25">
      <c r="A25319" s="1">
        <v>-2.47E-2</v>
      </c>
      <c r="B25319">
        <v>2.5</v>
      </c>
      <c r="C25319">
        <f t="shared" si="395"/>
        <v>9.4635294605157512</v>
      </c>
    </row>
    <row r="25320" spans="1:3" x14ac:dyDescent="0.25">
      <c r="A25320" s="1">
        <v>-2.47E-2</v>
      </c>
      <c r="B25320">
        <v>2.5</v>
      </c>
      <c r="C25320">
        <f t="shared" si="395"/>
        <v>9.4635294605157512</v>
      </c>
    </row>
    <row r="25321" spans="1:3" x14ac:dyDescent="0.25">
      <c r="A25321" s="1">
        <v>-2.46E-2</v>
      </c>
      <c r="B25321">
        <v>2.5</v>
      </c>
      <c r="C25321">
        <f t="shared" si="395"/>
        <v>9.4635294605157512</v>
      </c>
    </row>
    <row r="25322" spans="1:3" x14ac:dyDescent="0.25">
      <c r="A25322" s="1">
        <v>-2.47E-2</v>
      </c>
      <c r="B25322">
        <v>2.5</v>
      </c>
      <c r="C25322">
        <f t="shared" si="395"/>
        <v>9.4635294605157512</v>
      </c>
    </row>
    <row r="25323" spans="1:3" x14ac:dyDescent="0.25">
      <c r="A25323" s="1">
        <v>-2.47E-2</v>
      </c>
      <c r="B25323">
        <v>2.5</v>
      </c>
      <c r="C25323">
        <f t="shared" si="395"/>
        <v>9.4635294605157512</v>
      </c>
    </row>
    <row r="25324" spans="1:3" x14ac:dyDescent="0.25">
      <c r="A25324" s="1">
        <v>-2.47E-2</v>
      </c>
      <c r="B25324">
        <v>2.5</v>
      </c>
      <c r="C25324">
        <f t="shared" si="395"/>
        <v>9.4635294605157512</v>
      </c>
    </row>
    <row r="25325" spans="1:3" x14ac:dyDescent="0.25">
      <c r="A25325" s="1">
        <v>-2.46E-2</v>
      </c>
      <c r="B25325">
        <v>2.5</v>
      </c>
      <c r="C25325">
        <f t="shared" si="395"/>
        <v>9.4635294605157512</v>
      </c>
    </row>
    <row r="25326" spans="1:3" x14ac:dyDescent="0.25">
      <c r="A25326" s="1">
        <v>-2.47E-2</v>
      </c>
      <c r="B25326">
        <v>2.5</v>
      </c>
      <c r="C25326">
        <f t="shared" si="395"/>
        <v>9.4635294605157512</v>
      </c>
    </row>
    <row r="25327" spans="1:3" x14ac:dyDescent="0.25">
      <c r="A25327" s="1">
        <v>-2.47E-2</v>
      </c>
      <c r="B25327">
        <v>2.5</v>
      </c>
      <c r="C25327">
        <f t="shared" si="395"/>
        <v>9.4635294605157512</v>
      </c>
    </row>
    <row r="25328" spans="1:3" x14ac:dyDescent="0.25">
      <c r="A25328" s="1">
        <v>-2.47E-2</v>
      </c>
      <c r="B25328">
        <v>2.5</v>
      </c>
      <c r="C25328">
        <f t="shared" si="395"/>
        <v>9.4635294605157512</v>
      </c>
    </row>
    <row r="25329" spans="1:3" x14ac:dyDescent="0.25">
      <c r="A25329" s="1">
        <v>-2.47E-2</v>
      </c>
      <c r="B25329">
        <v>2.5</v>
      </c>
      <c r="C25329">
        <f t="shared" si="395"/>
        <v>9.4635294605157512</v>
      </c>
    </row>
    <row r="25330" spans="1:3" x14ac:dyDescent="0.25">
      <c r="A25330" s="1">
        <v>-2.47E-2</v>
      </c>
      <c r="B25330">
        <v>2.5</v>
      </c>
      <c r="C25330">
        <f t="shared" si="395"/>
        <v>9.4635294605157512</v>
      </c>
    </row>
    <row r="25331" spans="1:3" x14ac:dyDescent="0.25">
      <c r="A25331" s="1">
        <v>-2.46E-2</v>
      </c>
      <c r="B25331">
        <v>2.5</v>
      </c>
      <c r="C25331">
        <f t="shared" si="395"/>
        <v>9.4635294605157512</v>
      </c>
    </row>
    <row r="25332" spans="1:3" x14ac:dyDescent="0.25">
      <c r="A25332" s="1">
        <v>-2.47E-2</v>
      </c>
      <c r="B25332">
        <v>2.5</v>
      </c>
      <c r="C25332">
        <f t="shared" si="395"/>
        <v>9.4635294605157512</v>
      </c>
    </row>
    <row r="25333" spans="1:3" x14ac:dyDescent="0.25">
      <c r="A25333" s="1">
        <v>-2.46E-2</v>
      </c>
      <c r="B25333">
        <v>2.5</v>
      </c>
      <c r="C25333">
        <f t="shared" si="395"/>
        <v>9.4635294605157512</v>
      </c>
    </row>
    <row r="25334" spans="1:3" x14ac:dyDescent="0.25">
      <c r="A25334" s="1">
        <v>-2.47E-2</v>
      </c>
      <c r="B25334">
        <v>2.5</v>
      </c>
      <c r="C25334">
        <f t="shared" si="395"/>
        <v>9.4635294605157512</v>
      </c>
    </row>
    <row r="25335" spans="1:3" x14ac:dyDescent="0.25">
      <c r="A25335" s="1">
        <v>-2.47E-2</v>
      </c>
      <c r="B25335">
        <v>2.5</v>
      </c>
      <c r="C25335">
        <f t="shared" si="395"/>
        <v>9.4635294605157512</v>
      </c>
    </row>
    <row r="25336" spans="1:3" x14ac:dyDescent="0.25">
      <c r="A25336" s="1">
        <v>-2.47E-2</v>
      </c>
      <c r="B25336">
        <v>2.5</v>
      </c>
      <c r="C25336">
        <f t="shared" si="395"/>
        <v>9.4635294605157512</v>
      </c>
    </row>
    <row r="25337" spans="1:3" x14ac:dyDescent="0.25">
      <c r="A25337" s="1">
        <v>-2.47E-2</v>
      </c>
      <c r="B25337">
        <v>2.5</v>
      </c>
      <c r="C25337">
        <f t="shared" si="395"/>
        <v>9.4635294605157512</v>
      </c>
    </row>
    <row r="25338" spans="1:3" x14ac:dyDescent="0.25">
      <c r="A25338" s="1">
        <v>-2.47E-2</v>
      </c>
      <c r="B25338">
        <v>2.5</v>
      </c>
      <c r="C25338">
        <f t="shared" si="395"/>
        <v>9.4635294605157512</v>
      </c>
    </row>
    <row r="25339" spans="1:3" x14ac:dyDescent="0.25">
      <c r="A25339" s="1">
        <v>-2.46E-2</v>
      </c>
      <c r="B25339">
        <v>2.5</v>
      </c>
      <c r="C25339">
        <f t="shared" si="395"/>
        <v>9.4635294605157512</v>
      </c>
    </row>
    <row r="25340" spans="1:3" x14ac:dyDescent="0.25">
      <c r="A25340" s="1">
        <v>-2.47E-2</v>
      </c>
      <c r="B25340">
        <v>2.5</v>
      </c>
      <c r="C25340">
        <f t="shared" si="395"/>
        <v>9.4635294605157512</v>
      </c>
    </row>
    <row r="25341" spans="1:3" x14ac:dyDescent="0.25">
      <c r="A25341" s="1">
        <v>-2.47E-2</v>
      </c>
      <c r="B25341">
        <v>2.5</v>
      </c>
      <c r="C25341">
        <f t="shared" si="395"/>
        <v>9.4635294605157512</v>
      </c>
    </row>
    <row r="25342" spans="1:3" x14ac:dyDescent="0.25">
      <c r="A25342" s="1">
        <v>-2.46E-2</v>
      </c>
      <c r="B25342">
        <v>2.5</v>
      </c>
      <c r="C25342">
        <f t="shared" si="395"/>
        <v>9.4635294605157512</v>
      </c>
    </row>
    <row r="25343" spans="1:3" x14ac:dyDescent="0.25">
      <c r="A25343" s="1">
        <v>-2.46E-2</v>
      </c>
      <c r="B25343">
        <v>2.5</v>
      </c>
      <c r="C25343">
        <f t="shared" si="395"/>
        <v>9.4635294605157512</v>
      </c>
    </row>
    <row r="25344" spans="1:3" x14ac:dyDescent="0.25">
      <c r="A25344" s="1">
        <v>-2.47E-2</v>
      </c>
      <c r="B25344">
        <v>2.5</v>
      </c>
      <c r="C25344">
        <f t="shared" si="395"/>
        <v>9.4635294605157512</v>
      </c>
    </row>
    <row r="25345" spans="1:3" x14ac:dyDescent="0.25">
      <c r="A25345" s="1">
        <v>-2.46E-2</v>
      </c>
      <c r="B25345">
        <v>2.5</v>
      </c>
      <c r="C25345">
        <f t="shared" si="395"/>
        <v>9.4635294605157512</v>
      </c>
    </row>
    <row r="25346" spans="1:3" x14ac:dyDescent="0.25">
      <c r="A25346" s="1">
        <v>-2.47E-2</v>
      </c>
      <c r="B25346">
        <v>2.5</v>
      </c>
      <c r="C25346">
        <f t="shared" si="395"/>
        <v>9.4635294605157512</v>
      </c>
    </row>
    <row r="25347" spans="1:3" x14ac:dyDescent="0.25">
      <c r="A25347" s="1">
        <v>-2.47E-2</v>
      </c>
      <c r="B25347">
        <v>2.5</v>
      </c>
      <c r="C25347">
        <f t="shared" ref="C25347:C25410" si="396">B25347*3.7854117842063</f>
        <v>9.4635294605157512</v>
      </c>
    </row>
    <row r="25348" spans="1:3" x14ac:dyDescent="0.25">
      <c r="A25348" s="1">
        <v>-2.47E-2</v>
      </c>
      <c r="B25348">
        <v>2.5</v>
      </c>
      <c r="C25348">
        <f t="shared" si="396"/>
        <v>9.4635294605157512</v>
      </c>
    </row>
    <row r="25349" spans="1:3" x14ac:dyDescent="0.25">
      <c r="A25349" s="1">
        <v>-2.46E-2</v>
      </c>
      <c r="B25349">
        <v>2.5</v>
      </c>
      <c r="C25349">
        <f t="shared" si="396"/>
        <v>9.4635294605157512</v>
      </c>
    </row>
    <row r="25350" spans="1:3" x14ac:dyDescent="0.25">
      <c r="A25350" s="1">
        <v>-2.46E-2</v>
      </c>
      <c r="B25350">
        <v>2.5</v>
      </c>
      <c r="C25350">
        <f t="shared" si="396"/>
        <v>9.4635294605157512</v>
      </c>
    </row>
    <row r="25351" spans="1:3" x14ac:dyDescent="0.25">
      <c r="A25351" s="1">
        <v>-2.47E-2</v>
      </c>
      <c r="B25351">
        <v>2.5</v>
      </c>
      <c r="C25351">
        <f t="shared" si="396"/>
        <v>9.4635294605157512</v>
      </c>
    </row>
    <row r="25352" spans="1:3" x14ac:dyDescent="0.25">
      <c r="A25352" s="1">
        <v>-2.47E-2</v>
      </c>
      <c r="B25352">
        <v>2.5</v>
      </c>
      <c r="C25352">
        <f t="shared" si="396"/>
        <v>9.4635294605157512</v>
      </c>
    </row>
    <row r="25353" spans="1:3" x14ac:dyDescent="0.25">
      <c r="A25353" s="1">
        <v>-2.46E-2</v>
      </c>
      <c r="B25353">
        <v>2.5</v>
      </c>
      <c r="C25353">
        <f t="shared" si="396"/>
        <v>9.4635294605157512</v>
      </c>
    </row>
    <row r="25354" spans="1:3" x14ac:dyDescent="0.25">
      <c r="A25354" s="1">
        <v>-2.47E-2</v>
      </c>
      <c r="B25354">
        <v>2.5</v>
      </c>
      <c r="C25354">
        <f t="shared" si="396"/>
        <v>9.4635294605157512</v>
      </c>
    </row>
    <row r="25355" spans="1:3" x14ac:dyDescent="0.25">
      <c r="A25355" s="1">
        <v>-2.46E-2</v>
      </c>
      <c r="B25355">
        <v>2.5</v>
      </c>
      <c r="C25355">
        <f t="shared" si="396"/>
        <v>9.4635294605157512</v>
      </c>
    </row>
    <row r="25356" spans="1:3" x14ac:dyDescent="0.25">
      <c r="A25356" s="1">
        <v>-2.46E-2</v>
      </c>
      <c r="B25356">
        <v>2.5</v>
      </c>
      <c r="C25356">
        <f t="shared" si="396"/>
        <v>9.4635294605157512</v>
      </c>
    </row>
    <row r="25357" spans="1:3" x14ac:dyDescent="0.25">
      <c r="A25357" s="1">
        <v>-2.46E-2</v>
      </c>
      <c r="B25357">
        <v>2.5</v>
      </c>
      <c r="C25357">
        <f t="shared" si="396"/>
        <v>9.4635294605157512</v>
      </c>
    </row>
    <row r="25358" spans="1:3" x14ac:dyDescent="0.25">
      <c r="A25358" s="1">
        <v>-2.47E-2</v>
      </c>
      <c r="B25358">
        <v>2.5</v>
      </c>
      <c r="C25358">
        <f t="shared" si="396"/>
        <v>9.4635294605157512</v>
      </c>
    </row>
    <row r="25359" spans="1:3" x14ac:dyDescent="0.25">
      <c r="A25359" s="1">
        <v>-2.46E-2</v>
      </c>
      <c r="B25359">
        <v>2.5</v>
      </c>
      <c r="C25359">
        <f t="shared" si="396"/>
        <v>9.4635294605157512</v>
      </c>
    </row>
    <row r="25360" spans="1:3" x14ac:dyDescent="0.25">
      <c r="A25360" s="1">
        <v>-2.46E-2</v>
      </c>
      <c r="B25360">
        <v>2.5</v>
      </c>
      <c r="C25360">
        <f t="shared" si="396"/>
        <v>9.4635294605157512</v>
      </c>
    </row>
    <row r="25361" spans="1:3" x14ac:dyDescent="0.25">
      <c r="A25361" s="1">
        <v>-2.46E-2</v>
      </c>
      <c r="B25361">
        <v>2.5</v>
      </c>
      <c r="C25361">
        <f t="shared" si="396"/>
        <v>9.4635294605157512</v>
      </c>
    </row>
    <row r="25362" spans="1:3" x14ac:dyDescent="0.25">
      <c r="A25362" s="1">
        <v>-2.46E-2</v>
      </c>
      <c r="B25362">
        <v>2.5</v>
      </c>
      <c r="C25362">
        <f t="shared" si="396"/>
        <v>9.4635294605157512</v>
      </c>
    </row>
    <row r="25363" spans="1:3" x14ac:dyDescent="0.25">
      <c r="A25363" s="1">
        <v>-2.46E-2</v>
      </c>
      <c r="B25363">
        <v>2.5</v>
      </c>
      <c r="C25363">
        <f t="shared" si="396"/>
        <v>9.4635294605157512</v>
      </c>
    </row>
    <row r="25364" spans="1:3" x14ac:dyDescent="0.25">
      <c r="A25364" s="1">
        <v>-2.46E-2</v>
      </c>
      <c r="B25364">
        <v>2.5</v>
      </c>
      <c r="C25364">
        <f t="shared" si="396"/>
        <v>9.4635294605157512</v>
      </c>
    </row>
    <row r="25365" spans="1:3" x14ac:dyDescent="0.25">
      <c r="A25365" s="1">
        <v>-2.46E-2</v>
      </c>
      <c r="B25365">
        <v>2.5</v>
      </c>
      <c r="C25365">
        <f t="shared" si="396"/>
        <v>9.4635294605157512</v>
      </c>
    </row>
    <row r="25366" spans="1:3" x14ac:dyDescent="0.25">
      <c r="A25366" s="1">
        <v>-2.46E-2</v>
      </c>
      <c r="B25366">
        <v>2.5</v>
      </c>
      <c r="C25366">
        <f t="shared" si="396"/>
        <v>9.4635294605157512</v>
      </c>
    </row>
    <row r="25367" spans="1:3" x14ac:dyDescent="0.25">
      <c r="A25367" s="1">
        <v>-2.46E-2</v>
      </c>
      <c r="B25367">
        <v>2.5</v>
      </c>
      <c r="C25367">
        <f t="shared" si="396"/>
        <v>9.4635294605157512</v>
      </c>
    </row>
    <row r="25368" spans="1:3" x14ac:dyDescent="0.25">
      <c r="A25368" s="1">
        <v>-2.4500000000000001E-2</v>
      </c>
      <c r="B25368">
        <v>2.5</v>
      </c>
      <c r="C25368">
        <f t="shared" si="396"/>
        <v>9.4635294605157512</v>
      </c>
    </row>
    <row r="25369" spans="1:3" x14ac:dyDescent="0.25">
      <c r="A25369" s="1">
        <v>-2.46E-2</v>
      </c>
      <c r="B25369">
        <v>2.5</v>
      </c>
      <c r="C25369">
        <f t="shared" si="396"/>
        <v>9.4635294605157512</v>
      </c>
    </row>
    <row r="25370" spans="1:3" x14ac:dyDescent="0.25">
      <c r="A25370" s="1">
        <v>-2.47E-2</v>
      </c>
      <c r="B25370">
        <v>2.5</v>
      </c>
      <c r="C25370">
        <f t="shared" si="396"/>
        <v>9.4635294605157512</v>
      </c>
    </row>
    <row r="25371" spans="1:3" x14ac:dyDescent="0.25">
      <c r="A25371" s="1">
        <v>-2.46E-2</v>
      </c>
      <c r="B25371">
        <v>2.5</v>
      </c>
      <c r="C25371">
        <f t="shared" si="396"/>
        <v>9.4635294605157512</v>
      </c>
    </row>
    <row r="25372" spans="1:3" x14ac:dyDescent="0.25">
      <c r="A25372" s="1">
        <v>-2.47E-2</v>
      </c>
      <c r="B25372">
        <v>2.5</v>
      </c>
      <c r="C25372">
        <f t="shared" si="396"/>
        <v>9.4635294605157512</v>
      </c>
    </row>
    <row r="25373" spans="1:3" x14ac:dyDescent="0.25">
      <c r="A25373" s="1">
        <v>-2.4500000000000001E-2</v>
      </c>
      <c r="B25373">
        <v>2.5</v>
      </c>
      <c r="C25373">
        <f t="shared" si="396"/>
        <v>9.4635294605157512</v>
      </c>
    </row>
    <row r="25374" spans="1:3" x14ac:dyDescent="0.25">
      <c r="A25374" s="1">
        <v>-2.46E-2</v>
      </c>
      <c r="B25374">
        <v>2.5</v>
      </c>
      <c r="C25374">
        <f t="shared" si="396"/>
        <v>9.4635294605157512</v>
      </c>
    </row>
    <row r="25375" spans="1:3" x14ac:dyDescent="0.25">
      <c r="A25375" s="1">
        <v>-2.46E-2</v>
      </c>
      <c r="B25375">
        <v>2.5</v>
      </c>
      <c r="C25375">
        <f t="shared" si="396"/>
        <v>9.4635294605157512</v>
      </c>
    </row>
    <row r="25376" spans="1:3" x14ac:dyDescent="0.25">
      <c r="A25376" s="1">
        <v>-2.46E-2</v>
      </c>
      <c r="B25376">
        <v>2.5</v>
      </c>
      <c r="C25376">
        <f t="shared" si="396"/>
        <v>9.4635294605157512</v>
      </c>
    </row>
    <row r="25377" spans="1:3" x14ac:dyDescent="0.25">
      <c r="A25377" s="1">
        <v>-2.46E-2</v>
      </c>
      <c r="B25377">
        <v>2.5</v>
      </c>
      <c r="C25377">
        <f t="shared" si="396"/>
        <v>9.4635294605157512</v>
      </c>
    </row>
    <row r="25378" spans="1:3" x14ac:dyDescent="0.25">
      <c r="A25378" s="1">
        <v>-2.46E-2</v>
      </c>
      <c r="B25378">
        <v>2.5</v>
      </c>
      <c r="C25378">
        <f t="shared" si="396"/>
        <v>9.4635294605157512</v>
      </c>
    </row>
    <row r="25379" spans="1:3" x14ac:dyDescent="0.25">
      <c r="A25379" s="1">
        <v>-2.46E-2</v>
      </c>
      <c r="B25379">
        <v>2.5</v>
      </c>
      <c r="C25379">
        <f t="shared" si="396"/>
        <v>9.4635294605157512</v>
      </c>
    </row>
    <row r="25380" spans="1:3" x14ac:dyDescent="0.25">
      <c r="A25380" s="1">
        <v>-2.46E-2</v>
      </c>
      <c r="B25380">
        <v>2.5</v>
      </c>
      <c r="C25380">
        <f t="shared" si="396"/>
        <v>9.4635294605157512</v>
      </c>
    </row>
    <row r="25381" spans="1:3" x14ac:dyDescent="0.25">
      <c r="A25381" s="1">
        <v>-2.46E-2</v>
      </c>
      <c r="B25381">
        <v>2.5</v>
      </c>
      <c r="C25381">
        <f t="shared" si="396"/>
        <v>9.4635294605157512</v>
      </c>
    </row>
    <row r="25382" spans="1:3" x14ac:dyDescent="0.25">
      <c r="A25382" s="1">
        <v>-2.46E-2</v>
      </c>
      <c r="B25382">
        <v>2.5</v>
      </c>
      <c r="C25382">
        <f t="shared" si="396"/>
        <v>9.4635294605157512</v>
      </c>
    </row>
    <row r="25383" spans="1:3" x14ac:dyDescent="0.25">
      <c r="A25383" s="1">
        <v>-2.46E-2</v>
      </c>
      <c r="B25383">
        <v>2.5</v>
      </c>
      <c r="C25383">
        <f t="shared" si="396"/>
        <v>9.4635294605157512</v>
      </c>
    </row>
    <row r="25384" spans="1:3" x14ac:dyDescent="0.25">
      <c r="A25384" s="1">
        <v>-2.46E-2</v>
      </c>
      <c r="B25384">
        <v>2.5</v>
      </c>
      <c r="C25384">
        <f t="shared" si="396"/>
        <v>9.4635294605157512</v>
      </c>
    </row>
    <row r="25385" spans="1:3" x14ac:dyDescent="0.25">
      <c r="A25385" s="1">
        <v>-2.46E-2</v>
      </c>
      <c r="B25385">
        <v>2.5</v>
      </c>
      <c r="C25385">
        <f t="shared" si="396"/>
        <v>9.4635294605157512</v>
      </c>
    </row>
    <row r="25386" spans="1:3" x14ac:dyDescent="0.25">
      <c r="A25386" s="1">
        <v>-2.4500000000000001E-2</v>
      </c>
      <c r="B25386">
        <v>2.5</v>
      </c>
      <c r="C25386">
        <f t="shared" si="396"/>
        <v>9.4635294605157512</v>
      </c>
    </row>
    <row r="25387" spans="1:3" x14ac:dyDescent="0.25">
      <c r="A25387" s="1">
        <v>-2.46E-2</v>
      </c>
      <c r="B25387">
        <v>2.5</v>
      </c>
      <c r="C25387">
        <f t="shared" si="396"/>
        <v>9.4635294605157512</v>
      </c>
    </row>
    <row r="25388" spans="1:3" x14ac:dyDescent="0.25">
      <c r="A25388" s="1">
        <v>-2.46E-2</v>
      </c>
      <c r="B25388">
        <v>2.5</v>
      </c>
      <c r="C25388">
        <f t="shared" si="396"/>
        <v>9.4635294605157512</v>
      </c>
    </row>
    <row r="25389" spans="1:3" x14ac:dyDescent="0.25">
      <c r="A25389" s="1">
        <v>-2.46E-2</v>
      </c>
      <c r="B25389">
        <v>2.5</v>
      </c>
      <c r="C25389">
        <f t="shared" si="396"/>
        <v>9.4635294605157512</v>
      </c>
    </row>
    <row r="25390" spans="1:3" x14ac:dyDescent="0.25">
      <c r="A25390" s="1">
        <v>-2.46E-2</v>
      </c>
      <c r="B25390">
        <v>2.5</v>
      </c>
      <c r="C25390">
        <f t="shared" si="396"/>
        <v>9.4635294605157512</v>
      </c>
    </row>
    <row r="25391" spans="1:3" x14ac:dyDescent="0.25">
      <c r="A25391" s="1">
        <v>-2.4500000000000001E-2</v>
      </c>
      <c r="B25391">
        <v>2.5</v>
      </c>
      <c r="C25391">
        <f t="shared" si="396"/>
        <v>9.4635294605157512</v>
      </c>
    </row>
    <row r="25392" spans="1:3" x14ac:dyDescent="0.25">
      <c r="A25392" s="1">
        <v>-2.4500000000000001E-2</v>
      </c>
      <c r="B25392">
        <v>2.5</v>
      </c>
      <c r="C25392">
        <f t="shared" si="396"/>
        <v>9.4635294605157512</v>
      </c>
    </row>
    <row r="25393" spans="1:3" x14ac:dyDescent="0.25">
      <c r="A25393" s="1">
        <v>-2.46E-2</v>
      </c>
      <c r="B25393">
        <v>2.5</v>
      </c>
      <c r="C25393">
        <f t="shared" si="396"/>
        <v>9.4635294605157512</v>
      </c>
    </row>
    <row r="25394" spans="1:3" x14ac:dyDescent="0.25">
      <c r="A25394" s="1">
        <v>-2.46E-2</v>
      </c>
      <c r="B25394">
        <v>2.5</v>
      </c>
      <c r="C25394">
        <f t="shared" si="396"/>
        <v>9.4635294605157512</v>
      </c>
    </row>
    <row r="25395" spans="1:3" x14ac:dyDescent="0.25">
      <c r="A25395" s="1">
        <v>-2.4500000000000001E-2</v>
      </c>
      <c r="B25395">
        <v>2.5</v>
      </c>
      <c r="C25395">
        <f t="shared" si="396"/>
        <v>9.4635294605157512</v>
      </c>
    </row>
    <row r="25396" spans="1:3" x14ac:dyDescent="0.25">
      <c r="A25396" s="1">
        <v>-2.4500000000000001E-2</v>
      </c>
      <c r="B25396">
        <v>2.5</v>
      </c>
      <c r="C25396">
        <f t="shared" si="396"/>
        <v>9.4635294605157512</v>
      </c>
    </row>
    <row r="25397" spans="1:3" x14ac:dyDescent="0.25">
      <c r="A25397" s="1">
        <v>-2.46E-2</v>
      </c>
      <c r="B25397">
        <v>2.5</v>
      </c>
      <c r="C25397">
        <f t="shared" si="396"/>
        <v>9.4635294605157512</v>
      </c>
    </row>
    <row r="25398" spans="1:3" x14ac:dyDescent="0.25">
      <c r="A25398" s="1">
        <v>-2.4500000000000001E-2</v>
      </c>
      <c r="B25398">
        <v>2.5</v>
      </c>
      <c r="C25398">
        <f t="shared" si="396"/>
        <v>9.4635294605157512</v>
      </c>
    </row>
    <row r="25399" spans="1:3" x14ac:dyDescent="0.25">
      <c r="A25399" s="1">
        <v>-2.46E-2</v>
      </c>
      <c r="B25399">
        <v>2.5</v>
      </c>
      <c r="C25399">
        <f t="shared" si="396"/>
        <v>9.4635294605157512</v>
      </c>
    </row>
    <row r="25400" spans="1:3" x14ac:dyDescent="0.25">
      <c r="A25400" s="1">
        <v>-2.4500000000000001E-2</v>
      </c>
      <c r="B25400">
        <v>2.5</v>
      </c>
      <c r="C25400">
        <f t="shared" si="396"/>
        <v>9.4635294605157512</v>
      </c>
    </row>
    <row r="25401" spans="1:3" x14ac:dyDescent="0.25">
      <c r="A25401" s="1">
        <v>-2.4500000000000001E-2</v>
      </c>
      <c r="B25401">
        <v>2.5</v>
      </c>
      <c r="C25401">
        <f t="shared" si="396"/>
        <v>9.4635294605157512</v>
      </c>
    </row>
    <row r="25402" spans="1:3" x14ac:dyDescent="0.25">
      <c r="A25402" s="1">
        <v>-2.46E-2</v>
      </c>
      <c r="B25402">
        <v>2.5</v>
      </c>
      <c r="C25402">
        <f t="shared" si="396"/>
        <v>9.4635294605157512</v>
      </c>
    </row>
    <row r="25403" spans="1:3" x14ac:dyDescent="0.25">
      <c r="A25403" s="1">
        <v>-2.4500000000000001E-2</v>
      </c>
      <c r="B25403">
        <v>2.5</v>
      </c>
      <c r="C25403">
        <f t="shared" si="396"/>
        <v>9.4635294605157512</v>
      </c>
    </row>
    <row r="25404" spans="1:3" x14ac:dyDescent="0.25">
      <c r="A25404" s="1">
        <v>-2.46E-2</v>
      </c>
      <c r="B25404">
        <v>2.5</v>
      </c>
      <c r="C25404">
        <f t="shared" si="396"/>
        <v>9.4635294605157512</v>
      </c>
    </row>
    <row r="25405" spans="1:3" x14ac:dyDescent="0.25">
      <c r="A25405" s="1">
        <v>-2.4500000000000001E-2</v>
      </c>
      <c r="B25405">
        <v>2.5</v>
      </c>
      <c r="C25405">
        <f t="shared" si="396"/>
        <v>9.4635294605157512</v>
      </c>
    </row>
    <row r="25406" spans="1:3" x14ac:dyDescent="0.25">
      <c r="A25406" s="1">
        <v>-2.4500000000000001E-2</v>
      </c>
      <c r="B25406">
        <v>2.5</v>
      </c>
      <c r="C25406">
        <f t="shared" si="396"/>
        <v>9.4635294605157512</v>
      </c>
    </row>
    <row r="25407" spans="1:3" x14ac:dyDescent="0.25">
      <c r="A25407" s="1">
        <v>-2.4500000000000001E-2</v>
      </c>
      <c r="B25407">
        <v>2.5</v>
      </c>
      <c r="C25407">
        <f t="shared" si="396"/>
        <v>9.4635294605157512</v>
      </c>
    </row>
    <row r="25408" spans="1:3" x14ac:dyDescent="0.25">
      <c r="A25408" s="1">
        <v>-2.46E-2</v>
      </c>
      <c r="B25408">
        <v>2.5</v>
      </c>
      <c r="C25408">
        <f t="shared" si="396"/>
        <v>9.4635294605157512</v>
      </c>
    </row>
    <row r="25409" spans="1:3" x14ac:dyDescent="0.25">
      <c r="A25409" s="1">
        <v>-2.4500000000000001E-2</v>
      </c>
      <c r="B25409">
        <v>2.5</v>
      </c>
      <c r="C25409">
        <f t="shared" si="396"/>
        <v>9.4635294605157512</v>
      </c>
    </row>
    <row r="25410" spans="1:3" x14ac:dyDescent="0.25">
      <c r="A25410" s="1">
        <v>-2.46E-2</v>
      </c>
      <c r="B25410">
        <v>2.5</v>
      </c>
      <c r="C25410">
        <f t="shared" si="396"/>
        <v>9.4635294605157512</v>
      </c>
    </row>
    <row r="25411" spans="1:3" x14ac:dyDescent="0.25">
      <c r="A25411" s="1">
        <v>-2.4500000000000001E-2</v>
      </c>
      <c r="B25411">
        <v>2.5</v>
      </c>
      <c r="C25411">
        <f t="shared" ref="C25411:C25474" si="397">B25411*3.7854117842063</f>
        <v>9.4635294605157512</v>
      </c>
    </row>
    <row r="25412" spans="1:3" x14ac:dyDescent="0.25">
      <c r="A25412" s="1">
        <v>-2.4500000000000001E-2</v>
      </c>
      <c r="B25412">
        <v>2.5</v>
      </c>
      <c r="C25412">
        <f t="shared" si="397"/>
        <v>9.4635294605157512</v>
      </c>
    </row>
    <row r="25413" spans="1:3" x14ac:dyDescent="0.25">
      <c r="A25413" s="1">
        <v>-2.4500000000000001E-2</v>
      </c>
      <c r="B25413">
        <v>2.5</v>
      </c>
      <c r="C25413">
        <f t="shared" si="397"/>
        <v>9.4635294605157512</v>
      </c>
    </row>
    <row r="25414" spans="1:3" x14ac:dyDescent="0.25">
      <c r="A25414" s="1">
        <v>-2.4500000000000001E-2</v>
      </c>
      <c r="B25414">
        <v>2.5</v>
      </c>
      <c r="C25414">
        <f t="shared" si="397"/>
        <v>9.4635294605157512</v>
      </c>
    </row>
    <row r="25415" spans="1:3" x14ac:dyDescent="0.25">
      <c r="A25415" s="1">
        <v>-2.4500000000000001E-2</v>
      </c>
      <c r="B25415">
        <v>2.5</v>
      </c>
      <c r="C25415">
        <f t="shared" si="397"/>
        <v>9.4635294605157512</v>
      </c>
    </row>
    <row r="25416" spans="1:3" x14ac:dyDescent="0.25">
      <c r="A25416" s="1">
        <v>-2.4500000000000001E-2</v>
      </c>
      <c r="B25416">
        <v>2.5</v>
      </c>
      <c r="C25416">
        <f t="shared" si="397"/>
        <v>9.4635294605157512</v>
      </c>
    </row>
    <row r="25417" spans="1:3" x14ac:dyDescent="0.25">
      <c r="A25417" s="1">
        <v>-2.46E-2</v>
      </c>
      <c r="B25417">
        <v>2.5</v>
      </c>
      <c r="C25417">
        <f t="shared" si="397"/>
        <v>9.4635294605157512</v>
      </c>
    </row>
    <row r="25418" spans="1:3" x14ac:dyDescent="0.25">
      <c r="A25418" s="1">
        <v>-2.4500000000000001E-2</v>
      </c>
      <c r="B25418">
        <v>2.5</v>
      </c>
      <c r="C25418">
        <f t="shared" si="397"/>
        <v>9.4635294605157512</v>
      </c>
    </row>
    <row r="25419" spans="1:3" x14ac:dyDescent="0.25">
      <c r="A25419" s="1">
        <v>-2.4500000000000001E-2</v>
      </c>
      <c r="B25419">
        <v>2.5</v>
      </c>
      <c r="C25419">
        <f t="shared" si="397"/>
        <v>9.4635294605157512</v>
      </c>
    </row>
    <row r="25420" spans="1:3" x14ac:dyDescent="0.25">
      <c r="A25420" s="1">
        <v>-2.4500000000000001E-2</v>
      </c>
      <c r="B25420">
        <v>2.5</v>
      </c>
      <c r="C25420">
        <f t="shared" si="397"/>
        <v>9.4635294605157512</v>
      </c>
    </row>
    <row r="25421" spans="1:3" x14ac:dyDescent="0.25">
      <c r="A25421" s="1">
        <v>-2.4500000000000001E-2</v>
      </c>
      <c r="B25421">
        <v>2.5</v>
      </c>
      <c r="C25421">
        <f t="shared" si="397"/>
        <v>9.4635294605157512</v>
      </c>
    </row>
    <row r="25422" spans="1:3" x14ac:dyDescent="0.25">
      <c r="A25422" s="1">
        <v>-2.4500000000000001E-2</v>
      </c>
      <c r="B25422">
        <v>2.5</v>
      </c>
      <c r="C25422">
        <f t="shared" si="397"/>
        <v>9.4635294605157512</v>
      </c>
    </row>
    <row r="25423" spans="1:3" x14ac:dyDescent="0.25">
      <c r="A25423" s="1">
        <v>-2.4400000000000002E-2</v>
      </c>
      <c r="B25423">
        <v>2.5</v>
      </c>
      <c r="C25423">
        <f t="shared" si="397"/>
        <v>9.4635294605157512</v>
      </c>
    </row>
    <row r="25424" spans="1:3" x14ac:dyDescent="0.25">
      <c r="A25424" s="1">
        <v>-2.4500000000000001E-2</v>
      </c>
      <c r="B25424">
        <v>2.5</v>
      </c>
      <c r="C25424">
        <f t="shared" si="397"/>
        <v>9.4635294605157512</v>
      </c>
    </row>
    <row r="25425" spans="1:3" x14ac:dyDescent="0.25">
      <c r="A25425" s="1">
        <v>-2.4500000000000001E-2</v>
      </c>
      <c r="B25425">
        <v>2.5</v>
      </c>
      <c r="C25425">
        <f t="shared" si="397"/>
        <v>9.4635294605157512</v>
      </c>
    </row>
    <row r="25426" spans="1:3" x14ac:dyDescent="0.25">
      <c r="A25426" s="1">
        <v>-2.4500000000000001E-2</v>
      </c>
      <c r="B25426">
        <v>2.5</v>
      </c>
      <c r="C25426">
        <f t="shared" si="397"/>
        <v>9.4635294605157512</v>
      </c>
    </row>
    <row r="25427" spans="1:3" x14ac:dyDescent="0.25">
      <c r="A25427" s="1">
        <v>-2.4500000000000001E-2</v>
      </c>
      <c r="B25427">
        <v>2.5</v>
      </c>
      <c r="C25427">
        <f t="shared" si="397"/>
        <v>9.4635294605157512</v>
      </c>
    </row>
    <row r="25428" spans="1:3" x14ac:dyDescent="0.25">
      <c r="A25428" s="1">
        <v>-2.4500000000000001E-2</v>
      </c>
      <c r="B25428">
        <v>2.5</v>
      </c>
      <c r="C25428">
        <f t="shared" si="397"/>
        <v>9.4635294605157512</v>
      </c>
    </row>
    <row r="25429" spans="1:3" x14ac:dyDescent="0.25">
      <c r="A25429" s="1">
        <v>-2.4500000000000001E-2</v>
      </c>
      <c r="B25429">
        <v>2.5</v>
      </c>
      <c r="C25429">
        <f t="shared" si="397"/>
        <v>9.4635294605157512</v>
      </c>
    </row>
    <row r="25430" spans="1:3" x14ac:dyDescent="0.25">
      <c r="A25430" s="1">
        <v>-2.4400000000000002E-2</v>
      </c>
      <c r="B25430">
        <v>2.5</v>
      </c>
      <c r="C25430">
        <f t="shared" si="397"/>
        <v>9.4635294605157512</v>
      </c>
    </row>
    <row r="25431" spans="1:3" x14ac:dyDescent="0.25">
      <c r="A25431" s="1">
        <v>-2.4500000000000001E-2</v>
      </c>
      <c r="B25431">
        <v>2.5</v>
      </c>
      <c r="C25431">
        <f t="shared" si="397"/>
        <v>9.4635294605157512</v>
      </c>
    </row>
    <row r="25432" spans="1:3" x14ac:dyDescent="0.25">
      <c r="A25432" s="1">
        <v>-2.4500000000000001E-2</v>
      </c>
      <c r="B25432">
        <v>2.5</v>
      </c>
      <c r="C25432">
        <f t="shared" si="397"/>
        <v>9.4635294605157512</v>
      </c>
    </row>
    <row r="25433" spans="1:3" x14ac:dyDescent="0.25">
      <c r="A25433" s="1">
        <v>-2.4400000000000002E-2</v>
      </c>
      <c r="B25433">
        <v>2.5</v>
      </c>
      <c r="C25433">
        <f t="shared" si="397"/>
        <v>9.4635294605157512</v>
      </c>
    </row>
    <row r="25434" spans="1:3" x14ac:dyDescent="0.25">
      <c r="A25434" s="1">
        <v>-2.4500000000000001E-2</v>
      </c>
      <c r="B25434">
        <v>2.5</v>
      </c>
      <c r="C25434">
        <f t="shared" si="397"/>
        <v>9.4635294605157512</v>
      </c>
    </row>
    <row r="25435" spans="1:3" x14ac:dyDescent="0.25">
      <c r="A25435" s="1">
        <v>-2.4500000000000001E-2</v>
      </c>
      <c r="B25435">
        <v>2.5</v>
      </c>
      <c r="C25435">
        <f t="shared" si="397"/>
        <v>9.4635294605157512</v>
      </c>
    </row>
    <row r="25436" spans="1:3" x14ac:dyDescent="0.25">
      <c r="A25436" s="1">
        <v>-2.4400000000000002E-2</v>
      </c>
      <c r="B25436">
        <v>2.5</v>
      </c>
      <c r="C25436">
        <f t="shared" si="397"/>
        <v>9.4635294605157512</v>
      </c>
    </row>
    <row r="25437" spans="1:3" x14ac:dyDescent="0.25">
      <c r="A25437" s="1">
        <v>-2.4500000000000001E-2</v>
      </c>
      <c r="B25437">
        <v>2.5</v>
      </c>
      <c r="C25437">
        <f t="shared" si="397"/>
        <v>9.4635294605157512</v>
      </c>
    </row>
    <row r="25438" spans="1:3" x14ac:dyDescent="0.25">
      <c r="A25438" s="1">
        <v>-2.4500000000000001E-2</v>
      </c>
      <c r="B25438">
        <v>2.5</v>
      </c>
      <c r="C25438">
        <f t="shared" si="397"/>
        <v>9.4635294605157512</v>
      </c>
    </row>
    <row r="25439" spans="1:3" x14ac:dyDescent="0.25">
      <c r="A25439" s="1">
        <v>-2.4400000000000002E-2</v>
      </c>
      <c r="B25439">
        <v>2.5</v>
      </c>
      <c r="C25439">
        <f t="shared" si="397"/>
        <v>9.4635294605157512</v>
      </c>
    </row>
    <row r="25440" spans="1:3" x14ac:dyDescent="0.25">
      <c r="A25440" s="1">
        <v>-2.4400000000000002E-2</v>
      </c>
      <c r="B25440">
        <v>2.5</v>
      </c>
      <c r="C25440">
        <f t="shared" si="397"/>
        <v>9.4635294605157512</v>
      </c>
    </row>
    <row r="25441" spans="1:3" x14ac:dyDescent="0.25">
      <c r="A25441" s="1">
        <v>-2.4400000000000002E-2</v>
      </c>
      <c r="B25441">
        <v>2.5</v>
      </c>
      <c r="C25441">
        <f t="shared" si="397"/>
        <v>9.4635294605157512</v>
      </c>
    </row>
    <row r="25442" spans="1:3" x14ac:dyDescent="0.25">
      <c r="A25442" s="1">
        <v>-2.4500000000000001E-2</v>
      </c>
      <c r="B25442">
        <v>2.5</v>
      </c>
      <c r="C25442">
        <f t="shared" si="397"/>
        <v>9.4635294605157512</v>
      </c>
    </row>
    <row r="25443" spans="1:3" x14ac:dyDescent="0.25">
      <c r="A25443" s="1">
        <v>-2.4500000000000001E-2</v>
      </c>
      <c r="B25443">
        <v>2.5</v>
      </c>
      <c r="C25443">
        <f t="shared" si="397"/>
        <v>9.4635294605157512</v>
      </c>
    </row>
    <row r="25444" spans="1:3" x14ac:dyDescent="0.25">
      <c r="A25444" s="1">
        <v>-2.4500000000000001E-2</v>
      </c>
      <c r="B25444">
        <v>2.5</v>
      </c>
      <c r="C25444">
        <f t="shared" si="397"/>
        <v>9.4635294605157512</v>
      </c>
    </row>
    <row r="25445" spans="1:3" x14ac:dyDescent="0.25">
      <c r="A25445" s="1">
        <v>-2.4400000000000002E-2</v>
      </c>
      <c r="B25445">
        <v>2.5</v>
      </c>
      <c r="C25445">
        <f t="shared" si="397"/>
        <v>9.4635294605157512</v>
      </c>
    </row>
    <row r="25446" spans="1:3" x14ac:dyDescent="0.25">
      <c r="A25446" s="1">
        <v>-2.4500000000000001E-2</v>
      </c>
      <c r="B25446">
        <v>2.5</v>
      </c>
      <c r="C25446">
        <f t="shared" si="397"/>
        <v>9.4635294605157512</v>
      </c>
    </row>
    <row r="25447" spans="1:3" x14ac:dyDescent="0.25">
      <c r="A25447" s="1">
        <v>-2.4400000000000002E-2</v>
      </c>
      <c r="B25447">
        <v>2.5</v>
      </c>
      <c r="C25447">
        <f t="shared" si="397"/>
        <v>9.4635294605157512</v>
      </c>
    </row>
    <row r="25448" spans="1:3" x14ac:dyDescent="0.25">
      <c r="A25448" s="1">
        <v>-2.4400000000000002E-2</v>
      </c>
      <c r="B25448">
        <v>2.5</v>
      </c>
      <c r="C25448">
        <f t="shared" si="397"/>
        <v>9.4635294605157512</v>
      </c>
    </row>
    <row r="25449" spans="1:3" x14ac:dyDescent="0.25">
      <c r="A25449" s="1">
        <v>-2.4500000000000001E-2</v>
      </c>
      <c r="B25449">
        <v>2.5</v>
      </c>
      <c r="C25449">
        <f t="shared" si="397"/>
        <v>9.4635294605157512</v>
      </c>
    </row>
    <row r="25450" spans="1:3" x14ac:dyDescent="0.25">
      <c r="A25450" s="1">
        <v>-2.4400000000000002E-2</v>
      </c>
      <c r="B25450">
        <v>2.5</v>
      </c>
      <c r="C25450">
        <f t="shared" si="397"/>
        <v>9.4635294605157512</v>
      </c>
    </row>
    <row r="25451" spans="1:3" x14ac:dyDescent="0.25">
      <c r="A25451" s="1">
        <v>-2.4400000000000002E-2</v>
      </c>
      <c r="B25451">
        <v>2.5</v>
      </c>
      <c r="C25451">
        <f t="shared" si="397"/>
        <v>9.4635294605157512</v>
      </c>
    </row>
    <row r="25452" spans="1:3" x14ac:dyDescent="0.25">
      <c r="A25452" s="1">
        <v>-2.4500000000000001E-2</v>
      </c>
      <c r="B25452">
        <v>2.5</v>
      </c>
      <c r="C25452">
        <f t="shared" si="397"/>
        <v>9.4635294605157512</v>
      </c>
    </row>
    <row r="25453" spans="1:3" x14ac:dyDescent="0.25">
      <c r="A25453" s="1">
        <v>-2.4400000000000002E-2</v>
      </c>
      <c r="B25453">
        <v>2.5</v>
      </c>
      <c r="C25453">
        <f t="shared" si="397"/>
        <v>9.4635294605157512</v>
      </c>
    </row>
    <row r="25454" spans="1:3" x14ac:dyDescent="0.25">
      <c r="A25454" s="1">
        <v>-2.4400000000000002E-2</v>
      </c>
      <c r="B25454">
        <v>2.5</v>
      </c>
      <c r="C25454">
        <f t="shared" si="397"/>
        <v>9.4635294605157512</v>
      </c>
    </row>
    <row r="25455" spans="1:3" x14ac:dyDescent="0.25">
      <c r="A25455" s="1">
        <v>-2.4400000000000002E-2</v>
      </c>
      <c r="B25455">
        <v>2.5</v>
      </c>
      <c r="C25455">
        <f t="shared" si="397"/>
        <v>9.4635294605157512</v>
      </c>
    </row>
    <row r="25456" spans="1:3" x14ac:dyDescent="0.25">
      <c r="A25456" s="1">
        <v>-2.4400000000000002E-2</v>
      </c>
      <c r="B25456">
        <v>2.5</v>
      </c>
      <c r="C25456">
        <f t="shared" si="397"/>
        <v>9.4635294605157512</v>
      </c>
    </row>
    <row r="25457" spans="1:3" x14ac:dyDescent="0.25">
      <c r="A25457" s="1">
        <v>-2.4400000000000002E-2</v>
      </c>
      <c r="B25457">
        <v>2.5</v>
      </c>
      <c r="C25457">
        <f t="shared" si="397"/>
        <v>9.4635294605157512</v>
      </c>
    </row>
    <row r="25458" spans="1:3" x14ac:dyDescent="0.25">
      <c r="A25458" s="1">
        <v>-2.4500000000000001E-2</v>
      </c>
      <c r="B25458">
        <v>2.5</v>
      </c>
      <c r="C25458">
        <f t="shared" si="397"/>
        <v>9.4635294605157512</v>
      </c>
    </row>
    <row r="25459" spans="1:3" x14ac:dyDescent="0.25">
      <c r="A25459" s="1">
        <v>-2.4400000000000002E-2</v>
      </c>
      <c r="B25459">
        <v>2.5</v>
      </c>
      <c r="C25459">
        <f t="shared" si="397"/>
        <v>9.4635294605157512</v>
      </c>
    </row>
    <row r="25460" spans="1:3" x14ac:dyDescent="0.25">
      <c r="A25460" s="1">
        <v>-2.4400000000000002E-2</v>
      </c>
      <c r="B25460">
        <v>2.5</v>
      </c>
      <c r="C25460">
        <f t="shared" si="397"/>
        <v>9.4635294605157512</v>
      </c>
    </row>
    <row r="25461" spans="1:3" x14ac:dyDescent="0.25">
      <c r="A25461" s="1">
        <v>-2.4400000000000002E-2</v>
      </c>
      <c r="B25461">
        <v>2.5</v>
      </c>
      <c r="C25461">
        <f t="shared" si="397"/>
        <v>9.4635294605157512</v>
      </c>
    </row>
    <row r="25462" spans="1:3" x14ac:dyDescent="0.25">
      <c r="A25462" s="1">
        <v>-2.4400000000000002E-2</v>
      </c>
      <c r="B25462">
        <v>2.5</v>
      </c>
      <c r="C25462">
        <f t="shared" si="397"/>
        <v>9.4635294605157512</v>
      </c>
    </row>
    <row r="25463" spans="1:3" x14ac:dyDescent="0.25">
      <c r="A25463" s="1">
        <v>-2.4400000000000002E-2</v>
      </c>
      <c r="B25463">
        <v>2.5</v>
      </c>
      <c r="C25463">
        <f t="shared" si="397"/>
        <v>9.4635294605157512</v>
      </c>
    </row>
    <row r="25464" spans="1:3" x14ac:dyDescent="0.25">
      <c r="A25464" s="1">
        <v>-2.4500000000000001E-2</v>
      </c>
      <c r="B25464">
        <v>2.5</v>
      </c>
      <c r="C25464">
        <f t="shared" si="397"/>
        <v>9.4635294605157512</v>
      </c>
    </row>
    <row r="25465" spans="1:3" x14ac:dyDescent="0.25">
      <c r="A25465" s="1">
        <v>-2.4299999999999999E-2</v>
      </c>
      <c r="B25465">
        <v>2.5</v>
      </c>
      <c r="C25465">
        <f t="shared" si="397"/>
        <v>9.4635294605157512</v>
      </c>
    </row>
    <row r="25466" spans="1:3" x14ac:dyDescent="0.25">
      <c r="A25466" s="1">
        <v>-2.4400000000000002E-2</v>
      </c>
      <c r="B25466">
        <v>2.5</v>
      </c>
      <c r="C25466">
        <f t="shared" si="397"/>
        <v>9.4635294605157512</v>
      </c>
    </row>
    <row r="25467" spans="1:3" x14ac:dyDescent="0.25">
      <c r="A25467" s="1">
        <v>-2.4400000000000002E-2</v>
      </c>
      <c r="B25467">
        <v>2.5</v>
      </c>
      <c r="C25467">
        <f t="shared" si="397"/>
        <v>9.4635294605157512</v>
      </c>
    </row>
    <row r="25468" spans="1:3" x14ac:dyDescent="0.25">
      <c r="A25468" s="1">
        <v>-2.4400000000000002E-2</v>
      </c>
      <c r="B25468">
        <v>2.5</v>
      </c>
      <c r="C25468">
        <f t="shared" si="397"/>
        <v>9.4635294605157512</v>
      </c>
    </row>
    <row r="25469" spans="1:3" x14ac:dyDescent="0.25">
      <c r="A25469" s="1">
        <v>-2.4400000000000002E-2</v>
      </c>
      <c r="B25469">
        <v>2.5</v>
      </c>
      <c r="C25469">
        <f t="shared" si="397"/>
        <v>9.4635294605157512</v>
      </c>
    </row>
    <row r="25470" spans="1:3" x14ac:dyDescent="0.25">
      <c r="A25470" s="1">
        <v>-2.4400000000000002E-2</v>
      </c>
      <c r="B25470">
        <v>2.5</v>
      </c>
      <c r="C25470">
        <f t="shared" si="397"/>
        <v>9.4635294605157512</v>
      </c>
    </row>
    <row r="25471" spans="1:3" x14ac:dyDescent="0.25">
      <c r="A25471" s="1">
        <v>-2.4400000000000002E-2</v>
      </c>
      <c r="B25471">
        <v>2.5</v>
      </c>
      <c r="C25471">
        <f t="shared" si="397"/>
        <v>9.4635294605157512</v>
      </c>
    </row>
    <row r="25472" spans="1:3" x14ac:dyDescent="0.25">
      <c r="A25472" s="1">
        <v>-2.4400000000000002E-2</v>
      </c>
      <c r="B25472">
        <v>2.5</v>
      </c>
      <c r="C25472">
        <f t="shared" si="397"/>
        <v>9.4635294605157512</v>
      </c>
    </row>
    <row r="25473" spans="1:3" x14ac:dyDescent="0.25">
      <c r="A25473" s="1">
        <v>-2.4400000000000002E-2</v>
      </c>
      <c r="B25473">
        <v>2.5</v>
      </c>
      <c r="C25473">
        <f t="shared" si="397"/>
        <v>9.4635294605157512</v>
      </c>
    </row>
    <row r="25474" spans="1:3" x14ac:dyDescent="0.25">
      <c r="A25474" s="1">
        <v>-2.4400000000000002E-2</v>
      </c>
      <c r="B25474">
        <v>2.5</v>
      </c>
      <c r="C25474">
        <f t="shared" si="397"/>
        <v>9.4635294605157512</v>
      </c>
    </row>
    <row r="25475" spans="1:3" x14ac:dyDescent="0.25">
      <c r="A25475" s="1">
        <v>-2.4400000000000002E-2</v>
      </c>
      <c r="B25475">
        <v>2.5</v>
      </c>
      <c r="C25475">
        <f t="shared" ref="C25475:C25538" si="398">B25475*3.7854117842063</f>
        <v>9.4635294605157512</v>
      </c>
    </row>
    <row r="25476" spans="1:3" x14ac:dyDescent="0.25">
      <c r="A25476" s="1">
        <v>-2.4400000000000002E-2</v>
      </c>
      <c r="B25476">
        <v>2.5</v>
      </c>
      <c r="C25476">
        <f t="shared" si="398"/>
        <v>9.4635294605157512</v>
      </c>
    </row>
    <row r="25477" spans="1:3" x14ac:dyDescent="0.25">
      <c r="A25477" s="1">
        <v>-2.4299999999999999E-2</v>
      </c>
      <c r="B25477">
        <v>2.5</v>
      </c>
      <c r="C25477">
        <f t="shared" si="398"/>
        <v>9.4635294605157512</v>
      </c>
    </row>
    <row r="25478" spans="1:3" x14ac:dyDescent="0.25">
      <c r="A25478" s="1">
        <v>-2.4400000000000002E-2</v>
      </c>
      <c r="B25478">
        <v>2.5</v>
      </c>
      <c r="C25478">
        <f t="shared" si="398"/>
        <v>9.4635294605157512</v>
      </c>
    </row>
    <row r="25479" spans="1:3" x14ac:dyDescent="0.25">
      <c r="A25479" s="1">
        <v>-2.4400000000000002E-2</v>
      </c>
      <c r="B25479">
        <v>2.5</v>
      </c>
      <c r="C25479">
        <f t="shared" si="398"/>
        <v>9.4635294605157512</v>
      </c>
    </row>
    <row r="25480" spans="1:3" x14ac:dyDescent="0.25">
      <c r="A25480" s="1">
        <v>-2.4299999999999999E-2</v>
      </c>
      <c r="B25480">
        <v>2.5</v>
      </c>
      <c r="C25480">
        <f t="shared" si="398"/>
        <v>9.4635294605157512</v>
      </c>
    </row>
    <row r="25481" spans="1:3" x14ac:dyDescent="0.25">
      <c r="A25481" s="1">
        <v>-2.4400000000000002E-2</v>
      </c>
      <c r="B25481">
        <v>2.5</v>
      </c>
      <c r="C25481">
        <f t="shared" si="398"/>
        <v>9.4635294605157512</v>
      </c>
    </row>
    <row r="25482" spans="1:3" x14ac:dyDescent="0.25">
      <c r="A25482" s="1">
        <v>-2.4299999999999999E-2</v>
      </c>
      <c r="B25482">
        <v>2.5</v>
      </c>
      <c r="C25482">
        <f t="shared" si="398"/>
        <v>9.4635294605157512</v>
      </c>
    </row>
    <row r="25483" spans="1:3" x14ac:dyDescent="0.25">
      <c r="A25483" s="1">
        <v>-2.4400000000000002E-2</v>
      </c>
      <c r="B25483">
        <v>2.5</v>
      </c>
      <c r="C25483">
        <f t="shared" si="398"/>
        <v>9.4635294605157512</v>
      </c>
    </row>
    <row r="25484" spans="1:3" x14ac:dyDescent="0.25">
      <c r="A25484" s="1">
        <v>-2.4299999999999999E-2</v>
      </c>
      <c r="B25484">
        <v>2.5</v>
      </c>
      <c r="C25484">
        <f t="shared" si="398"/>
        <v>9.4635294605157512</v>
      </c>
    </row>
    <row r="25485" spans="1:3" x14ac:dyDescent="0.25">
      <c r="A25485" s="1">
        <v>-2.4299999999999999E-2</v>
      </c>
      <c r="B25485">
        <v>2.5</v>
      </c>
      <c r="C25485">
        <f t="shared" si="398"/>
        <v>9.4635294605157512</v>
      </c>
    </row>
    <row r="25486" spans="1:3" x14ac:dyDescent="0.25">
      <c r="A25486" s="1">
        <v>-2.4400000000000002E-2</v>
      </c>
      <c r="B25486">
        <v>2.5</v>
      </c>
      <c r="C25486">
        <f t="shared" si="398"/>
        <v>9.4635294605157512</v>
      </c>
    </row>
    <row r="25487" spans="1:3" x14ac:dyDescent="0.25">
      <c r="A25487" s="1">
        <v>-2.4400000000000002E-2</v>
      </c>
      <c r="B25487">
        <v>2.5</v>
      </c>
      <c r="C25487">
        <f t="shared" si="398"/>
        <v>9.4635294605157512</v>
      </c>
    </row>
    <row r="25488" spans="1:3" x14ac:dyDescent="0.25">
      <c r="A25488" s="1">
        <v>-2.4299999999999999E-2</v>
      </c>
      <c r="B25488">
        <v>2.5</v>
      </c>
      <c r="C25488">
        <f t="shared" si="398"/>
        <v>9.4635294605157512</v>
      </c>
    </row>
    <row r="25489" spans="1:3" x14ac:dyDescent="0.25">
      <c r="A25489" s="1">
        <v>-2.4400000000000002E-2</v>
      </c>
      <c r="B25489">
        <v>2.5</v>
      </c>
      <c r="C25489">
        <f t="shared" si="398"/>
        <v>9.4635294605157512</v>
      </c>
    </row>
    <row r="25490" spans="1:3" x14ac:dyDescent="0.25">
      <c r="A25490" s="1">
        <v>-2.4400000000000002E-2</v>
      </c>
      <c r="B25490">
        <v>2.5</v>
      </c>
      <c r="C25490">
        <f t="shared" si="398"/>
        <v>9.4635294605157512</v>
      </c>
    </row>
    <row r="25491" spans="1:3" x14ac:dyDescent="0.25">
      <c r="A25491" s="1">
        <v>-2.4299999999999999E-2</v>
      </c>
      <c r="B25491">
        <v>2.5</v>
      </c>
      <c r="C25491">
        <f t="shared" si="398"/>
        <v>9.4635294605157512</v>
      </c>
    </row>
    <row r="25492" spans="1:3" x14ac:dyDescent="0.25">
      <c r="A25492" s="1">
        <v>-2.4299999999999999E-2</v>
      </c>
      <c r="B25492">
        <v>2.5</v>
      </c>
      <c r="C25492">
        <f t="shared" si="398"/>
        <v>9.4635294605157512</v>
      </c>
    </row>
    <row r="25493" spans="1:3" x14ac:dyDescent="0.25">
      <c r="A25493" s="1">
        <v>-2.4400000000000002E-2</v>
      </c>
      <c r="B25493">
        <v>2.5</v>
      </c>
      <c r="C25493">
        <f t="shared" si="398"/>
        <v>9.4635294605157512</v>
      </c>
    </row>
    <row r="25494" spans="1:3" x14ac:dyDescent="0.25">
      <c r="A25494" s="1">
        <v>-2.4299999999999999E-2</v>
      </c>
      <c r="B25494">
        <v>2.5</v>
      </c>
      <c r="C25494">
        <f t="shared" si="398"/>
        <v>9.4635294605157512</v>
      </c>
    </row>
    <row r="25495" spans="1:3" x14ac:dyDescent="0.25">
      <c r="A25495" s="1">
        <v>-2.4299999999999999E-2</v>
      </c>
      <c r="B25495">
        <v>2.5</v>
      </c>
      <c r="C25495">
        <f t="shared" si="398"/>
        <v>9.4635294605157512</v>
      </c>
    </row>
    <row r="25496" spans="1:3" x14ac:dyDescent="0.25">
      <c r="A25496" s="1">
        <v>-2.4400000000000002E-2</v>
      </c>
      <c r="B25496">
        <v>2.5</v>
      </c>
      <c r="C25496">
        <f t="shared" si="398"/>
        <v>9.4635294605157512</v>
      </c>
    </row>
    <row r="25497" spans="1:3" x14ac:dyDescent="0.25">
      <c r="A25497" s="1">
        <v>-2.4299999999999999E-2</v>
      </c>
      <c r="B25497">
        <v>2.5</v>
      </c>
      <c r="C25497">
        <f t="shared" si="398"/>
        <v>9.4635294605157512</v>
      </c>
    </row>
    <row r="25498" spans="1:3" x14ac:dyDescent="0.25">
      <c r="A25498" s="1">
        <v>-2.4299999999999999E-2</v>
      </c>
      <c r="B25498">
        <v>2.5</v>
      </c>
      <c r="C25498">
        <f t="shared" si="398"/>
        <v>9.4635294605157512</v>
      </c>
    </row>
    <row r="25499" spans="1:3" x14ac:dyDescent="0.25">
      <c r="A25499" s="1">
        <v>-2.4400000000000002E-2</v>
      </c>
      <c r="B25499">
        <v>2.5</v>
      </c>
      <c r="C25499">
        <f t="shared" si="398"/>
        <v>9.4635294605157512</v>
      </c>
    </row>
    <row r="25500" spans="1:3" x14ac:dyDescent="0.25">
      <c r="A25500" s="1">
        <v>-2.4299999999999999E-2</v>
      </c>
      <c r="B25500">
        <v>2.5</v>
      </c>
      <c r="C25500">
        <f t="shared" si="398"/>
        <v>9.4635294605157512</v>
      </c>
    </row>
    <row r="25501" spans="1:3" x14ac:dyDescent="0.25">
      <c r="A25501" s="1">
        <v>-2.4400000000000002E-2</v>
      </c>
      <c r="B25501">
        <v>2.5</v>
      </c>
      <c r="C25501">
        <f t="shared" si="398"/>
        <v>9.4635294605157512</v>
      </c>
    </row>
    <row r="25502" spans="1:3" x14ac:dyDescent="0.25">
      <c r="A25502" s="1">
        <v>-2.4299999999999999E-2</v>
      </c>
      <c r="B25502">
        <v>2.5</v>
      </c>
      <c r="C25502">
        <f t="shared" si="398"/>
        <v>9.4635294605157512</v>
      </c>
    </row>
    <row r="25503" spans="1:3" x14ac:dyDescent="0.25">
      <c r="A25503" s="1">
        <v>-2.4299999999999999E-2</v>
      </c>
      <c r="B25503">
        <v>2.5</v>
      </c>
      <c r="C25503">
        <f t="shared" si="398"/>
        <v>9.4635294605157512</v>
      </c>
    </row>
    <row r="25504" spans="1:3" x14ac:dyDescent="0.25">
      <c r="A25504" s="1">
        <v>-2.4299999999999999E-2</v>
      </c>
      <c r="B25504">
        <v>2.5</v>
      </c>
      <c r="C25504">
        <f t="shared" si="398"/>
        <v>9.4635294605157512</v>
      </c>
    </row>
    <row r="25505" spans="1:3" x14ac:dyDescent="0.25">
      <c r="A25505" s="1">
        <v>-2.4299999999999999E-2</v>
      </c>
      <c r="B25505">
        <v>2.5</v>
      </c>
      <c r="C25505">
        <f t="shared" si="398"/>
        <v>9.4635294605157512</v>
      </c>
    </row>
    <row r="25506" spans="1:3" x14ac:dyDescent="0.25">
      <c r="A25506" s="1">
        <v>-2.4299999999999999E-2</v>
      </c>
      <c r="B25506">
        <v>2.5</v>
      </c>
      <c r="C25506">
        <f t="shared" si="398"/>
        <v>9.4635294605157512</v>
      </c>
    </row>
    <row r="25507" spans="1:3" x14ac:dyDescent="0.25">
      <c r="A25507" s="1">
        <v>-2.4299999999999999E-2</v>
      </c>
      <c r="B25507">
        <v>2.5</v>
      </c>
      <c r="C25507">
        <f t="shared" si="398"/>
        <v>9.4635294605157512</v>
      </c>
    </row>
    <row r="25508" spans="1:3" x14ac:dyDescent="0.25">
      <c r="A25508" s="1">
        <v>-2.4299999999999999E-2</v>
      </c>
      <c r="B25508">
        <v>2.5</v>
      </c>
      <c r="C25508">
        <f t="shared" si="398"/>
        <v>9.4635294605157512</v>
      </c>
    </row>
    <row r="25509" spans="1:3" x14ac:dyDescent="0.25">
      <c r="A25509" s="1">
        <v>-2.4299999999999999E-2</v>
      </c>
      <c r="B25509">
        <v>2.5</v>
      </c>
      <c r="C25509">
        <f t="shared" si="398"/>
        <v>9.4635294605157512</v>
      </c>
    </row>
    <row r="25510" spans="1:3" x14ac:dyDescent="0.25">
      <c r="A25510" s="1">
        <v>-2.4299999999999999E-2</v>
      </c>
      <c r="B25510">
        <v>2.5</v>
      </c>
      <c r="C25510">
        <f t="shared" si="398"/>
        <v>9.4635294605157512</v>
      </c>
    </row>
    <row r="25511" spans="1:3" x14ac:dyDescent="0.25">
      <c r="A25511" s="1">
        <v>-2.4299999999999999E-2</v>
      </c>
      <c r="B25511">
        <v>2.5</v>
      </c>
      <c r="C25511">
        <f t="shared" si="398"/>
        <v>9.4635294605157512</v>
      </c>
    </row>
    <row r="25512" spans="1:3" x14ac:dyDescent="0.25">
      <c r="A25512" s="1">
        <v>-2.4299999999999999E-2</v>
      </c>
      <c r="B25512">
        <v>2.5</v>
      </c>
      <c r="C25512">
        <f t="shared" si="398"/>
        <v>9.4635294605157512</v>
      </c>
    </row>
    <row r="25513" spans="1:3" x14ac:dyDescent="0.25">
      <c r="A25513" s="1">
        <v>-2.4299999999999999E-2</v>
      </c>
      <c r="B25513">
        <v>2.5</v>
      </c>
      <c r="C25513">
        <f t="shared" si="398"/>
        <v>9.4635294605157512</v>
      </c>
    </row>
    <row r="25514" spans="1:3" x14ac:dyDescent="0.25">
      <c r="A25514" s="1">
        <v>-2.4299999999999999E-2</v>
      </c>
      <c r="B25514">
        <v>2.5</v>
      </c>
      <c r="C25514">
        <f t="shared" si="398"/>
        <v>9.4635294605157512</v>
      </c>
    </row>
    <row r="25515" spans="1:3" x14ac:dyDescent="0.25">
      <c r="A25515" s="1">
        <v>-2.4299999999999999E-2</v>
      </c>
      <c r="B25515">
        <v>2.5</v>
      </c>
      <c r="C25515">
        <f t="shared" si="398"/>
        <v>9.4635294605157512</v>
      </c>
    </row>
    <row r="25516" spans="1:3" x14ac:dyDescent="0.25">
      <c r="A25516" s="1">
        <v>-2.4299999999999999E-2</v>
      </c>
      <c r="B25516">
        <v>2.5</v>
      </c>
      <c r="C25516">
        <f t="shared" si="398"/>
        <v>9.4635294605157512</v>
      </c>
    </row>
    <row r="25517" spans="1:3" x14ac:dyDescent="0.25">
      <c r="A25517" s="1">
        <v>-2.4299999999999999E-2</v>
      </c>
      <c r="B25517">
        <v>2.5</v>
      </c>
      <c r="C25517">
        <f t="shared" si="398"/>
        <v>9.4635294605157512</v>
      </c>
    </row>
    <row r="25518" spans="1:3" x14ac:dyDescent="0.25">
      <c r="A25518" s="1">
        <v>-2.4299999999999999E-2</v>
      </c>
      <c r="B25518">
        <v>2.5</v>
      </c>
      <c r="C25518">
        <f t="shared" si="398"/>
        <v>9.4635294605157512</v>
      </c>
    </row>
    <row r="25519" spans="1:3" x14ac:dyDescent="0.25">
      <c r="A25519" s="1">
        <v>-2.4400000000000002E-2</v>
      </c>
      <c r="B25519">
        <v>2.5</v>
      </c>
      <c r="C25519">
        <f t="shared" si="398"/>
        <v>9.4635294605157512</v>
      </c>
    </row>
    <row r="25520" spans="1:3" x14ac:dyDescent="0.25">
      <c r="A25520" s="1">
        <v>-2.4299999999999999E-2</v>
      </c>
      <c r="B25520">
        <v>2.5</v>
      </c>
      <c r="C25520">
        <f t="shared" si="398"/>
        <v>9.4635294605157512</v>
      </c>
    </row>
    <row r="25521" spans="1:3" x14ac:dyDescent="0.25">
      <c r="A25521" s="1">
        <v>-2.4299999999999999E-2</v>
      </c>
      <c r="B25521">
        <v>2.5</v>
      </c>
      <c r="C25521">
        <f t="shared" si="398"/>
        <v>9.4635294605157512</v>
      </c>
    </row>
    <row r="25522" spans="1:3" x14ac:dyDescent="0.25">
      <c r="A25522" s="1">
        <v>-2.4299999999999999E-2</v>
      </c>
      <c r="B25522">
        <v>2.5</v>
      </c>
      <c r="C25522">
        <f t="shared" si="398"/>
        <v>9.4635294605157512</v>
      </c>
    </row>
    <row r="25523" spans="1:3" x14ac:dyDescent="0.25">
      <c r="A25523" s="1">
        <v>-2.4299999999999999E-2</v>
      </c>
      <c r="B25523">
        <v>2.5</v>
      </c>
      <c r="C25523">
        <f t="shared" si="398"/>
        <v>9.4635294605157512</v>
      </c>
    </row>
    <row r="25524" spans="1:3" x14ac:dyDescent="0.25">
      <c r="A25524" s="1">
        <v>-2.4299999999999999E-2</v>
      </c>
      <c r="B25524">
        <v>2.5</v>
      </c>
      <c r="C25524">
        <f t="shared" si="398"/>
        <v>9.4635294605157512</v>
      </c>
    </row>
    <row r="25525" spans="1:3" x14ac:dyDescent="0.25">
      <c r="A25525" s="1">
        <v>-2.4299999999999999E-2</v>
      </c>
      <c r="B25525">
        <v>2.5</v>
      </c>
      <c r="C25525">
        <f t="shared" si="398"/>
        <v>9.4635294605157512</v>
      </c>
    </row>
    <row r="25526" spans="1:3" x14ac:dyDescent="0.25">
      <c r="A25526" s="1">
        <v>-2.4299999999999999E-2</v>
      </c>
      <c r="B25526">
        <v>2.5</v>
      </c>
      <c r="C25526">
        <f t="shared" si="398"/>
        <v>9.4635294605157512</v>
      </c>
    </row>
    <row r="25527" spans="1:3" x14ac:dyDescent="0.25">
      <c r="A25527" s="1">
        <v>-2.4299999999999999E-2</v>
      </c>
      <c r="B25527">
        <v>2.5</v>
      </c>
      <c r="C25527">
        <f t="shared" si="398"/>
        <v>9.4635294605157512</v>
      </c>
    </row>
    <row r="25528" spans="1:3" x14ac:dyDescent="0.25">
      <c r="A25528" s="1">
        <v>-2.4299999999999999E-2</v>
      </c>
      <c r="B25528">
        <v>2.5</v>
      </c>
      <c r="C25528">
        <f t="shared" si="398"/>
        <v>9.4635294605157512</v>
      </c>
    </row>
    <row r="25529" spans="1:3" x14ac:dyDescent="0.25">
      <c r="A25529" s="1">
        <v>-2.4299999999999999E-2</v>
      </c>
      <c r="B25529">
        <v>2.5</v>
      </c>
      <c r="C25529">
        <f t="shared" si="398"/>
        <v>9.4635294605157512</v>
      </c>
    </row>
    <row r="25530" spans="1:3" x14ac:dyDescent="0.25">
      <c r="A25530" s="1">
        <v>-2.4199999999999999E-2</v>
      </c>
      <c r="B25530">
        <v>2.5</v>
      </c>
      <c r="C25530">
        <f t="shared" si="398"/>
        <v>9.4635294605157512</v>
      </c>
    </row>
    <row r="25531" spans="1:3" x14ac:dyDescent="0.25">
      <c r="A25531" s="1">
        <v>-2.4299999999999999E-2</v>
      </c>
      <c r="B25531">
        <v>2.5</v>
      </c>
      <c r="C25531">
        <f t="shared" si="398"/>
        <v>9.4635294605157512</v>
      </c>
    </row>
    <row r="25532" spans="1:3" x14ac:dyDescent="0.25">
      <c r="A25532" s="1">
        <v>-2.4299999999999999E-2</v>
      </c>
      <c r="B25532">
        <v>2.5</v>
      </c>
      <c r="C25532">
        <f t="shared" si="398"/>
        <v>9.4635294605157512</v>
      </c>
    </row>
    <row r="25533" spans="1:3" x14ac:dyDescent="0.25">
      <c r="A25533" s="1">
        <v>-2.4299999999999999E-2</v>
      </c>
      <c r="B25533">
        <v>2.5</v>
      </c>
      <c r="C25533">
        <f t="shared" si="398"/>
        <v>9.4635294605157512</v>
      </c>
    </row>
    <row r="25534" spans="1:3" x14ac:dyDescent="0.25">
      <c r="A25534" s="1">
        <v>-2.4299999999999999E-2</v>
      </c>
      <c r="B25534">
        <v>2.5</v>
      </c>
      <c r="C25534">
        <f t="shared" si="398"/>
        <v>9.4635294605157512</v>
      </c>
    </row>
    <row r="25535" spans="1:3" x14ac:dyDescent="0.25">
      <c r="A25535" s="1">
        <v>-2.4299999999999999E-2</v>
      </c>
      <c r="B25535">
        <v>2.5</v>
      </c>
      <c r="C25535">
        <f t="shared" si="398"/>
        <v>9.4635294605157512</v>
      </c>
    </row>
    <row r="25536" spans="1:3" x14ac:dyDescent="0.25">
      <c r="A25536" s="1">
        <v>-2.4299999999999999E-2</v>
      </c>
      <c r="B25536">
        <v>2.5</v>
      </c>
      <c r="C25536">
        <f t="shared" si="398"/>
        <v>9.4635294605157512</v>
      </c>
    </row>
    <row r="25537" spans="1:3" x14ac:dyDescent="0.25">
      <c r="A25537" s="1">
        <v>-2.4199999999999999E-2</v>
      </c>
      <c r="B25537">
        <v>2.5</v>
      </c>
      <c r="C25537">
        <f t="shared" si="398"/>
        <v>9.4635294605157512</v>
      </c>
    </row>
    <row r="25538" spans="1:3" x14ac:dyDescent="0.25">
      <c r="A25538" s="1">
        <v>-2.4199999999999999E-2</v>
      </c>
      <c r="B25538">
        <v>2.5</v>
      </c>
      <c r="C25538">
        <f t="shared" si="398"/>
        <v>9.4635294605157512</v>
      </c>
    </row>
    <row r="25539" spans="1:3" x14ac:dyDescent="0.25">
      <c r="A25539" s="1">
        <v>-2.4299999999999999E-2</v>
      </c>
      <c r="B25539">
        <v>2.5</v>
      </c>
      <c r="C25539">
        <f t="shared" ref="C25539:C25602" si="399">B25539*3.7854117842063</f>
        <v>9.4635294605157512</v>
      </c>
    </row>
    <row r="25540" spans="1:3" x14ac:dyDescent="0.25">
      <c r="A25540" s="1">
        <v>-2.4299999999999999E-2</v>
      </c>
      <c r="B25540">
        <v>2.5</v>
      </c>
      <c r="C25540">
        <f t="shared" si="399"/>
        <v>9.4635294605157512</v>
      </c>
    </row>
    <row r="25541" spans="1:3" x14ac:dyDescent="0.25">
      <c r="A25541" s="1">
        <v>-2.4299999999999999E-2</v>
      </c>
      <c r="B25541">
        <v>2.5</v>
      </c>
      <c r="C25541">
        <f t="shared" si="399"/>
        <v>9.4635294605157512</v>
      </c>
    </row>
    <row r="25542" spans="1:3" x14ac:dyDescent="0.25">
      <c r="A25542" s="1">
        <v>-2.4199999999999999E-2</v>
      </c>
      <c r="B25542">
        <v>2.5</v>
      </c>
      <c r="C25542">
        <f t="shared" si="399"/>
        <v>9.4635294605157512</v>
      </c>
    </row>
    <row r="25543" spans="1:3" x14ac:dyDescent="0.25">
      <c r="A25543" s="1">
        <v>-2.4299999999999999E-2</v>
      </c>
      <c r="B25543">
        <v>2.5</v>
      </c>
      <c r="C25543">
        <f t="shared" si="399"/>
        <v>9.4635294605157512</v>
      </c>
    </row>
    <row r="25544" spans="1:3" x14ac:dyDescent="0.25">
      <c r="A25544" s="1">
        <v>-2.4199999999999999E-2</v>
      </c>
      <c r="B25544">
        <v>2.5</v>
      </c>
      <c r="C25544">
        <f t="shared" si="399"/>
        <v>9.4635294605157512</v>
      </c>
    </row>
    <row r="25545" spans="1:3" x14ac:dyDescent="0.25">
      <c r="A25545" s="1">
        <v>-2.4299999999999999E-2</v>
      </c>
      <c r="B25545">
        <v>2.5</v>
      </c>
      <c r="C25545">
        <f t="shared" si="399"/>
        <v>9.4635294605157512</v>
      </c>
    </row>
    <row r="25546" spans="1:3" x14ac:dyDescent="0.25">
      <c r="A25546" s="1">
        <v>-2.4299999999999999E-2</v>
      </c>
      <c r="B25546">
        <v>2.5</v>
      </c>
      <c r="C25546">
        <f t="shared" si="399"/>
        <v>9.4635294605157512</v>
      </c>
    </row>
    <row r="25547" spans="1:3" x14ac:dyDescent="0.25">
      <c r="A25547" s="1">
        <v>-2.4199999999999999E-2</v>
      </c>
      <c r="B25547">
        <v>2.5</v>
      </c>
      <c r="C25547">
        <f t="shared" si="399"/>
        <v>9.4635294605157512</v>
      </c>
    </row>
    <row r="25548" spans="1:3" x14ac:dyDescent="0.25">
      <c r="A25548" s="1">
        <v>-2.4299999999999999E-2</v>
      </c>
      <c r="B25548">
        <v>2.5</v>
      </c>
      <c r="C25548">
        <f t="shared" si="399"/>
        <v>9.4635294605157512</v>
      </c>
    </row>
    <row r="25549" spans="1:3" x14ac:dyDescent="0.25">
      <c r="A25549" s="1">
        <v>-2.4199999999999999E-2</v>
      </c>
      <c r="B25549">
        <v>2.5</v>
      </c>
      <c r="C25549">
        <f t="shared" si="399"/>
        <v>9.4635294605157512</v>
      </c>
    </row>
    <row r="25550" spans="1:3" x14ac:dyDescent="0.25">
      <c r="A25550" s="1">
        <v>-2.4199999999999999E-2</v>
      </c>
      <c r="B25550">
        <v>2.5</v>
      </c>
      <c r="C25550">
        <f t="shared" si="399"/>
        <v>9.4635294605157512</v>
      </c>
    </row>
    <row r="25551" spans="1:3" x14ac:dyDescent="0.25">
      <c r="A25551" s="1">
        <v>-2.4299999999999999E-2</v>
      </c>
      <c r="B25551">
        <v>2.5</v>
      </c>
      <c r="C25551">
        <f t="shared" si="399"/>
        <v>9.4635294605157512</v>
      </c>
    </row>
    <row r="25552" spans="1:3" x14ac:dyDescent="0.25">
      <c r="A25552" s="1">
        <v>-2.4199999999999999E-2</v>
      </c>
      <c r="B25552">
        <v>2.5</v>
      </c>
      <c r="C25552">
        <f t="shared" si="399"/>
        <v>9.4635294605157512</v>
      </c>
    </row>
    <row r="25553" spans="1:3" x14ac:dyDescent="0.25">
      <c r="A25553" s="1">
        <v>-2.4199999999999999E-2</v>
      </c>
      <c r="B25553">
        <v>2.5</v>
      </c>
      <c r="C25553">
        <f t="shared" si="399"/>
        <v>9.4635294605157512</v>
      </c>
    </row>
    <row r="25554" spans="1:3" x14ac:dyDescent="0.25">
      <c r="A25554" s="1">
        <v>-2.4199999999999999E-2</v>
      </c>
      <c r="B25554">
        <v>2.5</v>
      </c>
      <c r="C25554">
        <f t="shared" si="399"/>
        <v>9.4635294605157512</v>
      </c>
    </row>
    <row r="25555" spans="1:3" x14ac:dyDescent="0.25">
      <c r="A25555" s="1">
        <v>-2.4199999999999999E-2</v>
      </c>
      <c r="B25555">
        <v>2.5</v>
      </c>
      <c r="C25555">
        <f t="shared" si="399"/>
        <v>9.4635294605157512</v>
      </c>
    </row>
    <row r="25556" spans="1:3" x14ac:dyDescent="0.25">
      <c r="A25556" s="1">
        <v>-2.4199999999999999E-2</v>
      </c>
      <c r="B25556">
        <v>2.4</v>
      </c>
      <c r="C25556">
        <f t="shared" si="399"/>
        <v>9.0849882820951198</v>
      </c>
    </row>
    <row r="25557" spans="1:3" x14ac:dyDescent="0.25">
      <c r="A25557" s="1">
        <v>-2.4199999999999999E-2</v>
      </c>
      <c r="B25557">
        <v>2.4</v>
      </c>
      <c r="C25557">
        <f t="shared" si="399"/>
        <v>9.0849882820951198</v>
      </c>
    </row>
    <row r="25558" spans="1:3" x14ac:dyDescent="0.25">
      <c r="A25558" s="1">
        <v>-2.4199999999999999E-2</v>
      </c>
      <c r="B25558">
        <v>2.4</v>
      </c>
      <c r="C25558">
        <f t="shared" si="399"/>
        <v>9.0849882820951198</v>
      </c>
    </row>
    <row r="25559" spans="1:3" x14ac:dyDescent="0.25">
      <c r="A25559" s="1">
        <v>-2.4199999999999999E-2</v>
      </c>
      <c r="B25559">
        <v>2.4</v>
      </c>
      <c r="C25559">
        <f t="shared" si="399"/>
        <v>9.0849882820951198</v>
      </c>
    </row>
    <row r="25560" spans="1:3" x14ac:dyDescent="0.25">
      <c r="A25560" s="1">
        <v>-2.4199999999999999E-2</v>
      </c>
      <c r="B25560">
        <v>2.4</v>
      </c>
      <c r="C25560">
        <f t="shared" si="399"/>
        <v>9.0849882820951198</v>
      </c>
    </row>
    <row r="25561" spans="1:3" x14ac:dyDescent="0.25">
      <c r="A25561" s="1">
        <v>-2.4199999999999999E-2</v>
      </c>
      <c r="B25561">
        <v>2.4</v>
      </c>
      <c r="C25561">
        <f t="shared" si="399"/>
        <v>9.0849882820951198</v>
      </c>
    </row>
    <row r="25562" spans="1:3" x14ac:dyDescent="0.25">
      <c r="A25562" s="1">
        <v>-2.4199999999999999E-2</v>
      </c>
      <c r="B25562">
        <v>2.5</v>
      </c>
      <c r="C25562">
        <f t="shared" si="399"/>
        <v>9.4635294605157512</v>
      </c>
    </row>
    <row r="25563" spans="1:3" x14ac:dyDescent="0.25">
      <c r="A25563" s="1">
        <v>-2.4199999999999999E-2</v>
      </c>
      <c r="B25563">
        <v>2.5</v>
      </c>
      <c r="C25563">
        <f t="shared" si="399"/>
        <v>9.4635294605157512</v>
      </c>
    </row>
    <row r="25564" spans="1:3" x14ac:dyDescent="0.25">
      <c r="A25564" s="1">
        <v>-2.4199999999999999E-2</v>
      </c>
      <c r="B25564">
        <v>2.5</v>
      </c>
      <c r="C25564">
        <f t="shared" si="399"/>
        <v>9.4635294605157512</v>
      </c>
    </row>
    <row r="25565" spans="1:3" x14ac:dyDescent="0.25">
      <c r="A25565" s="1">
        <v>-2.4199999999999999E-2</v>
      </c>
      <c r="B25565">
        <v>2.5</v>
      </c>
      <c r="C25565">
        <f t="shared" si="399"/>
        <v>9.4635294605157512</v>
      </c>
    </row>
    <row r="25566" spans="1:3" x14ac:dyDescent="0.25">
      <c r="A25566" s="1">
        <v>-2.4199999999999999E-2</v>
      </c>
      <c r="B25566">
        <v>2.5</v>
      </c>
      <c r="C25566">
        <f t="shared" si="399"/>
        <v>9.4635294605157512</v>
      </c>
    </row>
    <row r="25567" spans="1:3" x14ac:dyDescent="0.25">
      <c r="A25567" s="1">
        <v>-2.4199999999999999E-2</v>
      </c>
      <c r="B25567">
        <v>2.5</v>
      </c>
      <c r="C25567">
        <f t="shared" si="399"/>
        <v>9.4635294605157512</v>
      </c>
    </row>
    <row r="25568" spans="1:3" x14ac:dyDescent="0.25">
      <c r="A25568" s="1">
        <v>-2.4199999999999999E-2</v>
      </c>
      <c r="B25568">
        <v>2.5</v>
      </c>
      <c r="C25568">
        <f t="shared" si="399"/>
        <v>9.4635294605157512</v>
      </c>
    </row>
    <row r="25569" spans="1:3" x14ac:dyDescent="0.25">
      <c r="A25569" s="1">
        <v>-2.4199999999999999E-2</v>
      </c>
      <c r="B25569">
        <v>2.4</v>
      </c>
      <c r="C25569">
        <f t="shared" si="399"/>
        <v>9.0849882820951198</v>
      </c>
    </row>
    <row r="25570" spans="1:3" x14ac:dyDescent="0.25">
      <c r="A25570" s="1">
        <v>-2.4199999999999999E-2</v>
      </c>
      <c r="B25570">
        <v>2.4</v>
      </c>
      <c r="C25570">
        <f t="shared" si="399"/>
        <v>9.0849882820951198</v>
      </c>
    </row>
    <row r="25571" spans="1:3" x14ac:dyDescent="0.25">
      <c r="A25571" s="1">
        <v>-2.4199999999999999E-2</v>
      </c>
      <c r="B25571">
        <v>2.4</v>
      </c>
      <c r="C25571">
        <f t="shared" si="399"/>
        <v>9.0849882820951198</v>
      </c>
    </row>
    <row r="25572" spans="1:3" x14ac:dyDescent="0.25">
      <c r="A25572" s="1">
        <v>-2.4199999999999999E-2</v>
      </c>
      <c r="B25572">
        <v>2.5</v>
      </c>
      <c r="C25572">
        <f t="shared" si="399"/>
        <v>9.4635294605157512</v>
      </c>
    </row>
    <row r="25573" spans="1:3" x14ac:dyDescent="0.25">
      <c r="A25573" s="1">
        <v>-2.41E-2</v>
      </c>
      <c r="B25573">
        <v>2.5</v>
      </c>
      <c r="C25573">
        <f t="shared" si="399"/>
        <v>9.4635294605157512</v>
      </c>
    </row>
    <row r="25574" spans="1:3" x14ac:dyDescent="0.25">
      <c r="A25574" s="1">
        <v>-2.4199999999999999E-2</v>
      </c>
      <c r="B25574">
        <v>2.5</v>
      </c>
      <c r="C25574">
        <f t="shared" si="399"/>
        <v>9.4635294605157512</v>
      </c>
    </row>
    <row r="25575" spans="1:3" x14ac:dyDescent="0.25">
      <c r="A25575" s="1">
        <v>-2.4199999999999999E-2</v>
      </c>
      <c r="B25575">
        <v>2.5</v>
      </c>
      <c r="C25575">
        <f t="shared" si="399"/>
        <v>9.4635294605157512</v>
      </c>
    </row>
    <row r="25576" spans="1:3" x14ac:dyDescent="0.25">
      <c r="A25576" s="1">
        <v>-2.41E-2</v>
      </c>
      <c r="B25576">
        <v>2.5</v>
      </c>
      <c r="C25576">
        <f t="shared" si="399"/>
        <v>9.4635294605157512</v>
      </c>
    </row>
    <row r="25577" spans="1:3" x14ac:dyDescent="0.25">
      <c r="A25577" s="1">
        <v>-2.4199999999999999E-2</v>
      </c>
      <c r="B25577">
        <v>2.5</v>
      </c>
      <c r="C25577">
        <f t="shared" si="399"/>
        <v>9.4635294605157512</v>
      </c>
    </row>
    <row r="25578" spans="1:3" x14ac:dyDescent="0.25">
      <c r="A25578" s="1">
        <v>-2.4199999999999999E-2</v>
      </c>
      <c r="B25578">
        <v>2.5</v>
      </c>
      <c r="C25578">
        <f t="shared" si="399"/>
        <v>9.4635294605157512</v>
      </c>
    </row>
    <row r="25579" spans="1:3" x14ac:dyDescent="0.25">
      <c r="A25579" s="1">
        <v>-2.41E-2</v>
      </c>
      <c r="B25579">
        <v>2.4</v>
      </c>
      <c r="C25579">
        <f t="shared" si="399"/>
        <v>9.0849882820951198</v>
      </c>
    </row>
    <row r="25580" spans="1:3" x14ac:dyDescent="0.25">
      <c r="A25580" s="1">
        <v>-2.4199999999999999E-2</v>
      </c>
      <c r="B25580">
        <v>2.4</v>
      </c>
      <c r="C25580">
        <f t="shared" si="399"/>
        <v>9.0849882820951198</v>
      </c>
    </row>
    <row r="25581" spans="1:3" x14ac:dyDescent="0.25">
      <c r="A25581" s="1">
        <v>-2.41E-2</v>
      </c>
      <c r="B25581">
        <v>2.4</v>
      </c>
      <c r="C25581">
        <f t="shared" si="399"/>
        <v>9.0849882820951198</v>
      </c>
    </row>
    <row r="25582" spans="1:3" x14ac:dyDescent="0.25">
      <c r="A25582" s="1">
        <v>-2.4199999999999999E-2</v>
      </c>
      <c r="B25582">
        <v>2.4</v>
      </c>
      <c r="C25582">
        <f t="shared" si="399"/>
        <v>9.0849882820951198</v>
      </c>
    </row>
    <row r="25583" spans="1:3" x14ac:dyDescent="0.25">
      <c r="A25583" s="1">
        <v>-2.4199999999999999E-2</v>
      </c>
      <c r="B25583">
        <v>2.4</v>
      </c>
      <c r="C25583">
        <f t="shared" si="399"/>
        <v>9.0849882820951198</v>
      </c>
    </row>
    <row r="25584" spans="1:3" x14ac:dyDescent="0.25">
      <c r="A25584" s="1">
        <v>-2.41E-2</v>
      </c>
      <c r="B25584">
        <v>2.4</v>
      </c>
      <c r="C25584">
        <f t="shared" si="399"/>
        <v>9.0849882820951198</v>
      </c>
    </row>
    <row r="25585" spans="1:3" x14ac:dyDescent="0.25">
      <c r="A25585" s="1">
        <v>-2.4199999999999999E-2</v>
      </c>
      <c r="B25585">
        <v>2.4</v>
      </c>
      <c r="C25585">
        <f t="shared" si="399"/>
        <v>9.0849882820951198</v>
      </c>
    </row>
    <row r="25586" spans="1:3" x14ac:dyDescent="0.25">
      <c r="A25586" s="1">
        <v>-2.4199999999999999E-2</v>
      </c>
      <c r="B25586">
        <v>2.4</v>
      </c>
      <c r="C25586">
        <f t="shared" si="399"/>
        <v>9.0849882820951198</v>
      </c>
    </row>
    <row r="25587" spans="1:3" x14ac:dyDescent="0.25">
      <c r="A25587" s="1">
        <v>-2.41E-2</v>
      </c>
      <c r="B25587">
        <v>2.4</v>
      </c>
      <c r="C25587">
        <f t="shared" si="399"/>
        <v>9.0849882820951198</v>
      </c>
    </row>
    <row r="25588" spans="1:3" x14ac:dyDescent="0.25">
      <c r="A25588" s="1">
        <v>-2.4199999999999999E-2</v>
      </c>
      <c r="B25588">
        <v>2.4</v>
      </c>
      <c r="C25588">
        <f t="shared" si="399"/>
        <v>9.0849882820951198</v>
      </c>
    </row>
    <row r="25589" spans="1:3" x14ac:dyDescent="0.25">
      <c r="A25589" s="1">
        <v>-2.4199999999999999E-2</v>
      </c>
      <c r="B25589">
        <v>2.4</v>
      </c>
      <c r="C25589">
        <f t="shared" si="399"/>
        <v>9.0849882820951198</v>
      </c>
    </row>
    <row r="25590" spans="1:3" x14ac:dyDescent="0.25">
      <c r="A25590" s="1">
        <v>-2.4199999999999999E-2</v>
      </c>
      <c r="B25590">
        <v>2.4</v>
      </c>
      <c r="C25590">
        <f t="shared" si="399"/>
        <v>9.0849882820951198</v>
      </c>
    </row>
    <row r="25591" spans="1:3" x14ac:dyDescent="0.25">
      <c r="A25591" s="1">
        <v>-2.41E-2</v>
      </c>
      <c r="B25591">
        <v>2.4</v>
      </c>
      <c r="C25591">
        <f t="shared" si="399"/>
        <v>9.0849882820951198</v>
      </c>
    </row>
    <row r="25592" spans="1:3" x14ac:dyDescent="0.25">
      <c r="A25592" s="1">
        <v>-2.41E-2</v>
      </c>
      <c r="B25592">
        <v>2.4</v>
      </c>
      <c r="C25592">
        <f t="shared" si="399"/>
        <v>9.0849882820951198</v>
      </c>
    </row>
    <row r="25593" spans="1:3" x14ac:dyDescent="0.25">
      <c r="A25593" s="1">
        <v>-2.41E-2</v>
      </c>
      <c r="B25593">
        <v>2.4</v>
      </c>
      <c r="C25593">
        <f t="shared" si="399"/>
        <v>9.0849882820951198</v>
      </c>
    </row>
    <row r="25594" spans="1:3" x14ac:dyDescent="0.25">
      <c r="A25594" s="1">
        <v>-2.4199999999999999E-2</v>
      </c>
      <c r="B25594">
        <v>2.4</v>
      </c>
      <c r="C25594">
        <f t="shared" si="399"/>
        <v>9.0849882820951198</v>
      </c>
    </row>
    <row r="25595" spans="1:3" x14ac:dyDescent="0.25">
      <c r="A25595" s="1">
        <v>-2.4199999999999999E-2</v>
      </c>
      <c r="B25595">
        <v>2.4</v>
      </c>
      <c r="C25595">
        <f t="shared" si="399"/>
        <v>9.0849882820951198</v>
      </c>
    </row>
    <row r="25596" spans="1:3" x14ac:dyDescent="0.25">
      <c r="A25596" s="1">
        <v>-2.41E-2</v>
      </c>
      <c r="B25596">
        <v>2.4</v>
      </c>
      <c r="C25596">
        <f t="shared" si="399"/>
        <v>9.0849882820951198</v>
      </c>
    </row>
    <row r="25597" spans="1:3" x14ac:dyDescent="0.25">
      <c r="A25597" s="1">
        <v>-2.41E-2</v>
      </c>
      <c r="B25597">
        <v>2.4</v>
      </c>
      <c r="C25597">
        <f t="shared" si="399"/>
        <v>9.0849882820951198</v>
      </c>
    </row>
    <row r="25598" spans="1:3" x14ac:dyDescent="0.25">
      <c r="A25598" s="1">
        <v>-2.4199999999999999E-2</v>
      </c>
      <c r="B25598">
        <v>2.4</v>
      </c>
      <c r="C25598">
        <f t="shared" si="399"/>
        <v>9.0849882820951198</v>
      </c>
    </row>
    <row r="25599" spans="1:3" x14ac:dyDescent="0.25">
      <c r="A25599" s="1">
        <v>-2.41E-2</v>
      </c>
      <c r="B25599">
        <v>2.4</v>
      </c>
      <c r="C25599">
        <f t="shared" si="399"/>
        <v>9.0849882820951198</v>
      </c>
    </row>
    <row r="25600" spans="1:3" x14ac:dyDescent="0.25">
      <c r="A25600" s="1">
        <v>-2.4199999999999999E-2</v>
      </c>
      <c r="B25600">
        <v>2.4</v>
      </c>
      <c r="C25600">
        <f t="shared" si="399"/>
        <v>9.0849882820951198</v>
      </c>
    </row>
    <row r="25601" spans="1:3" x14ac:dyDescent="0.25">
      <c r="A25601" s="1">
        <v>-2.41E-2</v>
      </c>
      <c r="B25601">
        <v>2.4</v>
      </c>
      <c r="C25601">
        <f t="shared" si="399"/>
        <v>9.0849882820951198</v>
      </c>
    </row>
    <row r="25602" spans="1:3" x14ac:dyDescent="0.25">
      <c r="A25602" s="1">
        <v>-2.41E-2</v>
      </c>
      <c r="B25602">
        <v>2.4</v>
      </c>
      <c r="C25602">
        <f t="shared" si="399"/>
        <v>9.0849882820951198</v>
      </c>
    </row>
    <row r="25603" spans="1:3" x14ac:dyDescent="0.25">
      <c r="A25603" s="1">
        <v>-2.41E-2</v>
      </c>
      <c r="B25603">
        <v>2.4</v>
      </c>
      <c r="C25603">
        <f t="shared" ref="C25603:C25666" si="400">B25603*3.7854117842063</f>
        <v>9.0849882820951198</v>
      </c>
    </row>
    <row r="25604" spans="1:3" x14ac:dyDescent="0.25">
      <c r="A25604" s="1">
        <v>-2.41E-2</v>
      </c>
      <c r="B25604">
        <v>2.4</v>
      </c>
      <c r="C25604">
        <f t="shared" si="400"/>
        <v>9.0849882820951198</v>
      </c>
    </row>
    <row r="25605" spans="1:3" x14ac:dyDescent="0.25">
      <c r="A25605" s="1">
        <v>-2.41E-2</v>
      </c>
      <c r="B25605">
        <v>2.4</v>
      </c>
      <c r="C25605">
        <f t="shared" si="400"/>
        <v>9.0849882820951198</v>
      </c>
    </row>
    <row r="25606" spans="1:3" x14ac:dyDescent="0.25">
      <c r="A25606" s="1">
        <v>-2.41E-2</v>
      </c>
      <c r="B25606">
        <v>2.4</v>
      </c>
      <c r="C25606">
        <f t="shared" si="400"/>
        <v>9.0849882820951198</v>
      </c>
    </row>
    <row r="25607" spans="1:3" x14ac:dyDescent="0.25">
      <c r="A25607" s="1">
        <v>-2.41E-2</v>
      </c>
      <c r="B25607">
        <v>2.4</v>
      </c>
      <c r="C25607">
        <f t="shared" si="400"/>
        <v>9.0849882820951198</v>
      </c>
    </row>
    <row r="25608" spans="1:3" x14ac:dyDescent="0.25">
      <c r="A25608" s="1">
        <v>-2.41E-2</v>
      </c>
      <c r="B25608">
        <v>2.4</v>
      </c>
      <c r="C25608">
        <f t="shared" si="400"/>
        <v>9.0849882820951198</v>
      </c>
    </row>
    <row r="25609" spans="1:3" x14ac:dyDescent="0.25">
      <c r="A25609" s="1">
        <v>-2.41E-2</v>
      </c>
      <c r="B25609">
        <v>2.4</v>
      </c>
      <c r="C25609">
        <f t="shared" si="400"/>
        <v>9.0849882820951198</v>
      </c>
    </row>
    <row r="25610" spans="1:3" x14ac:dyDescent="0.25">
      <c r="A25610" s="1">
        <v>-2.41E-2</v>
      </c>
      <c r="B25610">
        <v>2.4</v>
      </c>
      <c r="C25610">
        <f t="shared" si="400"/>
        <v>9.0849882820951198</v>
      </c>
    </row>
    <row r="25611" spans="1:3" x14ac:dyDescent="0.25">
      <c r="A25611" s="1">
        <v>-2.41E-2</v>
      </c>
      <c r="B25611">
        <v>2.4</v>
      </c>
      <c r="C25611">
        <f t="shared" si="400"/>
        <v>9.0849882820951198</v>
      </c>
    </row>
    <row r="25612" spans="1:3" x14ac:dyDescent="0.25">
      <c r="A25612" s="1">
        <v>-2.41E-2</v>
      </c>
      <c r="B25612">
        <v>2.4</v>
      </c>
      <c r="C25612">
        <f t="shared" si="400"/>
        <v>9.0849882820951198</v>
      </c>
    </row>
    <row r="25613" spans="1:3" x14ac:dyDescent="0.25">
      <c r="A25613" s="1">
        <v>-2.41E-2</v>
      </c>
      <c r="B25613">
        <v>2.4</v>
      </c>
      <c r="C25613">
        <f t="shared" si="400"/>
        <v>9.0849882820951198</v>
      </c>
    </row>
    <row r="25614" spans="1:3" x14ac:dyDescent="0.25">
      <c r="A25614" s="1">
        <v>-2.41E-2</v>
      </c>
      <c r="B25614">
        <v>2.4</v>
      </c>
      <c r="C25614">
        <f t="shared" si="400"/>
        <v>9.0849882820951198</v>
      </c>
    </row>
    <row r="25615" spans="1:3" x14ac:dyDescent="0.25">
      <c r="A25615" s="1">
        <v>-2.41E-2</v>
      </c>
      <c r="B25615">
        <v>2.4</v>
      </c>
      <c r="C25615">
        <f t="shared" si="400"/>
        <v>9.0849882820951198</v>
      </c>
    </row>
    <row r="25616" spans="1:3" x14ac:dyDescent="0.25">
      <c r="A25616" s="1">
        <v>-2.41E-2</v>
      </c>
      <c r="B25616">
        <v>2.4</v>
      </c>
      <c r="C25616">
        <f t="shared" si="400"/>
        <v>9.0849882820951198</v>
      </c>
    </row>
    <row r="25617" spans="1:3" x14ac:dyDescent="0.25">
      <c r="A25617" s="1">
        <v>-2.41E-2</v>
      </c>
      <c r="B25617">
        <v>2.4</v>
      </c>
      <c r="C25617">
        <f t="shared" si="400"/>
        <v>9.0849882820951198</v>
      </c>
    </row>
    <row r="25618" spans="1:3" x14ac:dyDescent="0.25">
      <c r="A25618" s="1">
        <v>-2.41E-2</v>
      </c>
      <c r="B25618">
        <v>2.5</v>
      </c>
      <c r="C25618">
        <f t="shared" si="400"/>
        <v>9.4635294605157512</v>
      </c>
    </row>
    <row r="25619" spans="1:3" x14ac:dyDescent="0.25">
      <c r="A25619" s="1">
        <v>-2.41E-2</v>
      </c>
      <c r="B25619">
        <v>2.5</v>
      </c>
      <c r="C25619">
        <f t="shared" si="400"/>
        <v>9.4635294605157512</v>
      </c>
    </row>
    <row r="25620" spans="1:3" x14ac:dyDescent="0.25">
      <c r="A25620" s="1">
        <v>-2.41E-2</v>
      </c>
      <c r="B25620">
        <v>2.5</v>
      </c>
      <c r="C25620">
        <f t="shared" si="400"/>
        <v>9.4635294605157512</v>
      </c>
    </row>
    <row r="25621" spans="1:3" x14ac:dyDescent="0.25">
      <c r="A25621" s="1">
        <v>-2.41E-2</v>
      </c>
      <c r="B25621">
        <v>2.4</v>
      </c>
      <c r="C25621">
        <f t="shared" si="400"/>
        <v>9.0849882820951198</v>
      </c>
    </row>
    <row r="25622" spans="1:3" x14ac:dyDescent="0.25">
      <c r="A25622" s="1">
        <v>-2.41E-2</v>
      </c>
      <c r="B25622">
        <v>2.4</v>
      </c>
      <c r="C25622">
        <f t="shared" si="400"/>
        <v>9.0849882820951198</v>
      </c>
    </row>
    <row r="25623" spans="1:3" x14ac:dyDescent="0.25">
      <c r="A25623" s="1">
        <v>-2.41E-2</v>
      </c>
      <c r="B25623">
        <v>2.4</v>
      </c>
      <c r="C25623">
        <f t="shared" si="400"/>
        <v>9.0849882820951198</v>
      </c>
    </row>
    <row r="25624" spans="1:3" x14ac:dyDescent="0.25">
      <c r="A25624" s="1">
        <v>-2.41E-2</v>
      </c>
      <c r="B25624">
        <v>2.4</v>
      </c>
      <c r="C25624">
        <f t="shared" si="400"/>
        <v>9.0849882820951198</v>
      </c>
    </row>
    <row r="25625" spans="1:3" x14ac:dyDescent="0.25">
      <c r="A25625" s="1">
        <v>-2.41E-2</v>
      </c>
      <c r="B25625">
        <v>2.4</v>
      </c>
      <c r="C25625">
        <f t="shared" si="400"/>
        <v>9.0849882820951198</v>
      </c>
    </row>
    <row r="25626" spans="1:3" x14ac:dyDescent="0.25">
      <c r="A25626" s="1">
        <v>-2.41E-2</v>
      </c>
      <c r="B25626">
        <v>2.4</v>
      </c>
      <c r="C25626">
        <f t="shared" si="400"/>
        <v>9.0849882820951198</v>
      </c>
    </row>
    <row r="25627" spans="1:3" x14ac:dyDescent="0.25">
      <c r="A25627" s="1">
        <v>-2.41E-2</v>
      </c>
      <c r="B25627">
        <v>2.4</v>
      </c>
      <c r="C25627">
        <f t="shared" si="400"/>
        <v>9.0849882820951198</v>
      </c>
    </row>
    <row r="25628" spans="1:3" x14ac:dyDescent="0.25">
      <c r="A25628" s="1">
        <v>-2.41E-2</v>
      </c>
      <c r="B25628">
        <v>2.4</v>
      </c>
      <c r="C25628">
        <f t="shared" si="400"/>
        <v>9.0849882820951198</v>
      </c>
    </row>
    <row r="25629" spans="1:3" x14ac:dyDescent="0.25">
      <c r="A25629" s="1">
        <v>-2.41E-2</v>
      </c>
      <c r="B25629">
        <v>2.4</v>
      </c>
      <c r="C25629">
        <f t="shared" si="400"/>
        <v>9.0849882820951198</v>
      </c>
    </row>
    <row r="25630" spans="1:3" x14ac:dyDescent="0.25">
      <c r="A25630" s="1">
        <v>-2.41E-2</v>
      </c>
      <c r="B25630">
        <v>2.4</v>
      </c>
      <c r="C25630">
        <f t="shared" si="400"/>
        <v>9.0849882820951198</v>
      </c>
    </row>
    <row r="25631" spans="1:3" x14ac:dyDescent="0.25">
      <c r="A25631" s="1">
        <v>-2.41E-2</v>
      </c>
      <c r="B25631">
        <v>2.4</v>
      </c>
      <c r="C25631">
        <f t="shared" si="400"/>
        <v>9.0849882820951198</v>
      </c>
    </row>
    <row r="25632" spans="1:3" x14ac:dyDescent="0.25">
      <c r="A25632" s="1">
        <v>-2.41E-2</v>
      </c>
      <c r="B25632">
        <v>2.4</v>
      </c>
      <c r="C25632">
        <f t="shared" si="400"/>
        <v>9.0849882820951198</v>
      </c>
    </row>
    <row r="25633" spans="1:3" x14ac:dyDescent="0.25">
      <c r="A25633" s="1">
        <v>-2.41E-2</v>
      </c>
      <c r="B25633">
        <v>2.4</v>
      </c>
      <c r="C25633">
        <f t="shared" si="400"/>
        <v>9.0849882820951198</v>
      </c>
    </row>
    <row r="25634" spans="1:3" x14ac:dyDescent="0.25">
      <c r="A25634" s="1">
        <v>-2.41E-2</v>
      </c>
      <c r="B25634">
        <v>2.4</v>
      </c>
      <c r="C25634">
        <f t="shared" si="400"/>
        <v>9.0849882820951198</v>
      </c>
    </row>
    <row r="25635" spans="1:3" x14ac:dyDescent="0.25">
      <c r="A25635" s="1">
        <v>-2.41E-2</v>
      </c>
      <c r="B25635">
        <v>2.4</v>
      </c>
      <c r="C25635">
        <f t="shared" si="400"/>
        <v>9.0849882820951198</v>
      </c>
    </row>
    <row r="25636" spans="1:3" x14ac:dyDescent="0.25">
      <c r="A25636" s="1">
        <v>-2.41E-2</v>
      </c>
      <c r="B25636">
        <v>2.4</v>
      </c>
      <c r="C25636">
        <f t="shared" si="400"/>
        <v>9.0849882820951198</v>
      </c>
    </row>
    <row r="25637" spans="1:3" x14ac:dyDescent="0.25">
      <c r="A25637" s="1">
        <v>-2.4E-2</v>
      </c>
      <c r="B25637">
        <v>2.4</v>
      </c>
      <c r="C25637">
        <f t="shared" si="400"/>
        <v>9.0849882820951198</v>
      </c>
    </row>
    <row r="25638" spans="1:3" x14ac:dyDescent="0.25">
      <c r="A25638" s="1">
        <v>-2.41E-2</v>
      </c>
      <c r="B25638">
        <v>2.4</v>
      </c>
      <c r="C25638">
        <f t="shared" si="400"/>
        <v>9.0849882820951198</v>
      </c>
    </row>
    <row r="25639" spans="1:3" x14ac:dyDescent="0.25">
      <c r="A25639" s="1">
        <v>-2.41E-2</v>
      </c>
      <c r="B25639">
        <v>2.4</v>
      </c>
      <c r="C25639">
        <f t="shared" si="400"/>
        <v>9.0849882820951198</v>
      </c>
    </row>
    <row r="25640" spans="1:3" x14ac:dyDescent="0.25">
      <c r="A25640" s="1">
        <v>-2.4E-2</v>
      </c>
      <c r="B25640">
        <v>2.4</v>
      </c>
      <c r="C25640">
        <f t="shared" si="400"/>
        <v>9.0849882820951198</v>
      </c>
    </row>
    <row r="25641" spans="1:3" x14ac:dyDescent="0.25">
      <c r="A25641" s="1">
        <v>-2.4E-2</v>
      </c>
      <c r="B25641">
        <v>2.4</v>
      </c>
      <c r="C25641">
        <f t="shared" si="400"/>
        <v>9.0849882820951198</v>
      </c>
    </row>
    <row r="25642" spans="1:3" x14ac:dyDescent="0.25">
      <c r="A25642" s="1">
        <v>-2.4E-2</v>
      </c>
      <c r="B25642">
        <v>2.4</v>
      </c>
      <c r="C25642">
        <f t="shared" si="400"/>
        <v>9.0849882820951198</v>
      </c>
    </row>
    <row r="25643" spans="1:3" x14ac:dyDescent="0.25">
      <c r="A25643" s="1">
        <v>-2.4E-2</v>
      </c>
      <c r="B25643">
        <v>2.4</v>
      </c>
      <c r="C25643">
        <f t="shared" si="400"/>
        <v>9.0849882820951198</v>
      </c>
    </row>
    <row r="25644" spans="1:3" x14ac:dyDescent="0.25">
      <c r="A25644" s="1">
        <v>-2.41E-2</v>
      </c>
      <c r="B25644">
        <v>2.4</v>
      </c>
      <c r="C25644">
        <f t="shared" si="400"/>
        <v>9.0849882820951198</v>
      </c>
    </row>
    <row r="25645" spans="1:3" x14ac:dyDescent="0.25">
      <c r="A25645" s="1">
        <v>-2.41E-2</v>
      </c>
      <c r="B25645">
        <v>2.4</v>
      </c>
      <c r="C25645">
        <f t="shared" si="400"/>
        <v>9.0849882820951198</v>
      </c>
    </row>
    <row r="25646" spans="1:3" x14ac:dyDescent="0.25">
      <c r="A25646" s="1">
        <v>-2.4E-2</v>
      </c>
      <c r="B25646">
        <v>2.4</v>
      </c>
      <c r="C25646">
        <f t="shared" si="400"/>
        <v>9.0849882820951198</v>
      </c>
    </row>
    <row r="25647" spans="1:3" x14ac:dyDescent="0.25">
      <c r="A25647" s="1">
        <v>-2.41E-2</v>
      </c>
      <c r="B25647">
        <v>2.4</v>
      </c>
      <c r="C25647">
        <f t="shared" si="400"/>
        <v>9.0849882820951198</v>
      </c>
    </row>
    <row r="25648" spans="1:3" x14ac:dyDescent="0.25">
      <c r="A25648" s="1">
        <v>-2.4E-2</v>
      </c>
      <c r="B25648">
        <v>2.4</v>
      </c>
      <c r="C25648">
        <f t="shared" si="400"/>
        <v>9.0849882820951198</v>
      </c>
    </row>
    <row r="25649" spans="1:3" x14ac:dyDescent="0.25">
      <c r="A25649" s="1">
        <v>-2.41E-2</v>
      </c>
      <c r="B25649">
        <v>2.4</v>
      </c>
      <c r="C25649">
        <f t="shared" si="400"/>
        <v>9.0849882820951198</v>
      </c>
    </row>
    <row r="25650" spans="1:3" x14ac:dyDescent="0.25">
      <c r="A25650" s="1">
        <v>-2.4E-2</v>
      </c>
      <c r="B25650">
        <v>2.4</v>
      </c>
      <c r="C25650">
        <f t="shared" si="400"/>
        <v>9.0849882820951198</v>
      </c>
    </row>
    <row r="25651" spans="1:3" x14ac:dyDescent="0.25">
      <c r="A25651" s="1">
        <v>-2.4E-2</v>
      </c>
      <c r="B25651">
        <v>2.4</v>
      </c>
      <c r="C25651">
        <f t="shared" si="400"/>
        <v>9.0849882820951198</v>
      </c>
    </row>
    <row r="25652" spans="1:3" x14ac:dyDescent="0.25">
      <c r="A25652" s="1">
        <v>-2.41E-2</v>
      </c>
      <c r="B25652">
        <v>2.4</v>
      </c>
      <c r="C25652">
        <f t="shared" si="400"/>
        <v>9.0849882820951198</v>
      </c>
    </row>
    <row r="25653" spans="1:3" x14ac:dyDescent="0.25">
      <c r="A25653" s="1">
        <v>-2.4E-2</v>
      </c>
      <c r="B25653">
        <v>2.4</v>
      </c>
      <c r="C25653">
        <f t="shared" si="400"/>
        <v>9.0849882820951198</v>
      </c>
    </row>
    <row r="25654" spans="1:3" x14ac:dyDescent="0.25">
      <c r="A25654" s="1">
        <v>-2.4E-2</v>
      </c>
      <c r="B25654">
        <v>2.4</v>
      </c>
      <c r="C25654">
        <f t="shared" si="400"/>
        <v>9.0849882820951198</v>
      </c>
    </row>
    <row r="25655" spans="1:3" x14ac:dyDescent="0.25">
      <c r="A25655" s="1">
        <v>-2.4E-2</v>
      </c>
      <c r="B25655">
        <v>2.4</v>
      </c>
      <c r="C25655">
        <f t="shared" si="400"/>
        <v>9.0849882820951198</v>
      </c>
    </row>
    <row r="25656" spans="1:3" x14ac:dyDescent="0.25">
      <c r="A25656" s="1">
        <v>-2.4E-2</v>
      </c>
      <c r="B25656">
        <v>2.4</v>
      </c>
      <c r="C25656">
        <f t="shared" si="400"/>
        <v>9.0849882820951198</v>
      </c>
    </row>
    <row r="25657" spans="1:3" x14ac:dyDescent="0.25">
      <c r="A25657" s="1">
        <v>-2.4E-2</v>
      </c>
      <c r="B25657">
        <v>2.4</v>
      </c>
      <c r="C25657">
        <f t="shared" si="400"/>
        <v>9.0849882820951198</v>
      </c>
    </row>
    <row r="25658" spans="1:3" x14ac:dyDescent="0.25">
      <c r="A25658" s="1">
        <v>-2.4E-2</v>
      </c>
      <c r="B25658">
        <v>2.4</v>
      </c>
      <c r="C25658">
        <f t="shared" si="400"/>
        <v>9.0849882820951198</v>
      </c>
    </row>
    <row r="25659" spans="1:3" x14ac:dyDescent="0.25">
      <c r="A25659" s="1">
        <v>-2.4E-2</v>
      </c>
      <c r="B25659">
        <v>2.4</v>
      </c>
      <c r="C25659">
        <f t="shared" si="400"/>
        <v>9.0849882820951198</v>
      </c>
    </row>
    <row r="25660" spans="1:3" x14ac:dyDescent="0.25">
      <c r="A25660" s="1">
        <v>-2.4E-2</v>
      </c>
      <c r="B25660">
        <v>2.4</v>
      </c>
      <c r="C25660">
        <f t="shared" si="400"/>
        <v>9.0849882820951198</v>
      </c>
    </row>
    <row r="25661" spans="1:3" x14ac:dyDescent="0.25">
      <c r="A25661" s="1">
        <v>-2.4E-2</v>
      </c>
      <c r="B25661">
        <v>2.4</v>
      </c>
      <c r="C25661">
        <f t="shared" si="400"/>
        <v>9.0849882820951198</v>
      </c>
    </row>
    <row r="25662" spans="1:3" x14ac:dyDescent="0.25">
      <c r="A25662" s="1">
        <v>-2.4E-2</v>
      </c>
      <c r="B25662">
        <v>2.4</v>
      </c>
      <c r="C25662">
        <f t="shared" si="400"/>
        <v>9.0849882820951198</v>
      </c>
    </row>
    <row r="25663" spans="1:3" x14ac:dyDescent="0.25">
      <c r="A25663" s="1">
        <v>-2.4E-2</v>
      </c>
      <c r="B25663">
        <v>2.4</v>
      </c>
      <c r="C25663">
        <f t="shared" si="400"/>
        <v>9.0849882820951198</v>
      </c>
    </row>
    <row r="25664" spans="1:3" x14ac:dyDescent="0.25">
      <c r="A25664" s="1">
        <v>-2.4E-2</v>
      </c>
      <c r="B25664">
        <v>2.4</v>
      </c>
      <c r="C25664">
        <f t="shared" si="400"/>
        <v>9.0849882820951198</v>
      </c>
    </row>
    <row r="25665" spans="1:3" x14ac:dyDescent="0.25">
      <c r="A25665" s="1">
        <v>-2.41E-2</v>
      </c>
      <c r="B25665">
        <v>2.4</v>
      </c>
      <c r="C25665">
        <f t="shared" si="400"/>
        <v>9.0849882820951198</v>
      </c>
    </row>
    <row r="25666" spans="1:3" x14ac:dyDescent="0.25">
      <c r="A25666" s="1">
        <v>-2.4E-2</v>
      </c>
      <c r="B25666">
        <v>2.4</v>
      </c>
      <c r="C25666">
        <f t="shared" si="400"/>
        <v>9.0849882820951198</v>
      </c>
    </row>
    <row r="25667" spans="1:3" x14ac:dyDescent="0.25">
      <c r="A25667" s="1">
        <v>-2.4E-2</v>
      </c>
      <c r="B25667">
        <v>2.4</v>
      </c>
      <c r="C25667">
        <f t="shared" ref="C25667:C25730" si="401">B25667*3.7854117842063</f>
        <v>9.0849882820951198</v>
      </c>
    </row>
    <row r="25668" spans="1:3" x14ac:dyDescent="0.25">
      <c r="A25668" s="1">
        <v>-2.4E-2</v>
      </c>
      <c r="B25668">
        <v>2.4</v>
      </c>
      <c r="C25668">
        <f t="shared" si="401"/>
        <v>9.0849882820951198</v>
      </c>
    </row>
    <row r="25669" spans="1:3" x14ac:dyDescent="0.25">
      <c r="A25669" s="1">
        <v>-2.4E-2</v>
      </c>
      <c r="B25669">
        <v>2.4</v>
      </c>
      <c r="C25669">
        <f t="shared" si="401"/>
        <v>9.0849882820951198</v>
      </c>
    </row>
    <row r="25670" spans="1:3" x14ac:dyDescent="0.25">
      <c r="A25670" s="1">
        <v>-2.4E-2</v>
      </c>
      <c r="B25670">
        <v>2.4</v>
      </c>
      <c r="C25670">
        <f t="shared" si="401"/>
        <v>9.0849882820951198</v>
      </c>
    </row>
    <row r="25671" spans="1:3" x14ac:dyDescent="0.25">
      <c r="A25671" s="1">
        <v>-2.4E-2</v>
      </c>
      <c r="B25671">
        <v>2.4</v>
      </c>
      <c r="C25671">
        <f t="shared" si="401"/>
        <v>9.0849882820951198</v>
      </c>
    </row>
    <row r="25672" spans="1:3" x14ac:dyDescent="0.25">
      <c r="A25672" s="1">
        <v>-2.4E-2</v>
      </c>
      <c r="B25672">
        <v>2.4</v>
      </c>
      <c r="C25672">
        <f t="shared" si="401"/>
        <v>9.0849882820951198</v>
      </c>
    </row>
    <row r="25673" spans="1:3" x14ac:dyDescent="0.25">
      <c r="A25673" s="1">
        <v>-2.4E-2</v>
      </c>
      <c r="B25673">
        <v>2.4</v>
      </c>
      <c r="C25673">
        <f t="shared" si="401"/>
        <v>9.0849882820951198</v>
      </c>
    </row>
    <row r="25674" spans="1:3" x14ac:dyDescent="0.25">
      <c r="A25674" s="1">
        <v>-2.4E-2</v>
      </c>
      <c r="B25674">
        <v>2.4</v>
      </c>
      <c r="C25674">
        <f t="shared" si="401"/>
        <v>9.0849882820951198</v>
      </c>
    </row>
    <row r="25675" spans="1:3" x14ac:dyDescent="0.25">
      <c r="A25675" s="1">
        <v>-2.4E-2</v>
      </c>
      <c r="B25675">
        <v>2.4</v>
      </c>
      <c r="C25675">
        <f t="shared" si="401"/>
        <v>9.0849882820951198</v>
      </c>
    </row>
    <row r="25676" spans="1:3" x14ac:dyDescent="0.25">
      <c r="A25676" s="1">
        <v>-2.4E-2</v>
      </c>
      <c r="B25676">
        <v>2.4</v>
      </c>
      <c r="C25676">
        <f t="shared" si="401"/>
        <v>9.0849882820951198</v>
      </c>
    </row>
    <row r="25677" spans="1:3" x14ac:dyDescent="0.25">
      <c r="A25677" s="1">
        <v>-2.4E-2</v>
      </c>
      <c r="B25677">
        <v>2.4</v>
      </c>
      <c r="C25677">
        <f t="shared" si="401"/>
        <v>9.0849882820951198</v>
      </c>
    </row>
    <row r="25678" spans="1:3" x14ac:dyDescent="0.25">
      <c r="A25678" s="1">
        <v>-2.4E-2</v>
      </c>
      <c r="B25678">
        <v>2.4</v>
      </c>
      <c r="C25678">
        <f t="shared" si="401"/>
        <v>9.0849882820951198</v>
      </c>
    </row>
    <row r="25679" spans="1:3" x14ac:dyDescent="0.25">
      <c r="A25679" s="1">
        <v>-2.4E-2</v>
      </c>
      <c r="B25679">
        <v>2.4</v>
      </c>
      <c r="C25679">
        <f t="shared" si="401"/>
        <v>9.0849882820951198</v>
      </c>
    </row>
    <row r="25680" spans="1:3" x14ac:dyDescent="0.25">
      <c r="A25680" s="1">
        <v>-2.4E-2</v>
      </c>
      <c r="B25680">
        <v>2.4</v>
      </c>
      <c r="C25680">
        <f t="shared" si="401"/>
        <v>9.0849882820951198</v>
      </c>
    </row>
    <row r="25681" spans="1:3" x14ac:dyDescent="0.25">
      <c r="A25681" s="1">
        <v>-2.4E-2</v>
      </c>
      <c r="B25681">
        <v>2.4</v>
      </c>
      <c r="C25681">
        <f t="shared" si="401"/>
        <v>9.0849882820951198</v>
      </c>
    </row>
    <row r="25682" spans="1:3" x14ac:dyDescent="0.25">
      <c r="A25682" s="1">
        <v>-2.4E-2</v>
      </c>
      <c r="B25682">
        <v>2.4</v>
      </c>
      <c r="C25682">
        <f t="shared" si="401"/>
        <v>9.0849882820951198</v>
      </c>
    </row>
    <row r="25683" spans="1:3" x14ac:dyDescent="0.25">
      <c r="A25683" s="1">
        <v>-2.3900000000000001E-2</v>
      </c>
      <c r="B25683">
        <v>2.4</v>
      </c>
      <c r="C25683">
        <f t="shared" si="401"/>
        <v>9.0849882820951198</v>
      </c>
    </row>
    <row r="25684" spans="1:3" x14ac:dyDescent="0.25">
      <c r="A25684" s="1">
        <v>-2.4E-2</v>
      </c>
      <c r="B25684">
        <v>2.4</v>
      </c>
      <c r="C25684">
        <f t="shared" si="401"/>
        <v>9.0849882820951198</v>
      </c>
    </row>
    <row r="25685" spans="1:3" x14ac:dyDescent="0.25">
      <c r="A25685" s="1">
        <v>-2.4E-2</v>
      </c>
      <c r="B25685">
        <v>2.4</v>
      </c>
      <c r="C25685">
        <f t="shared" si="401"/>
        <v>9.0849882820951198</v>
      </c>
    </row>
    <row r="25686" spans="1:3" x14ac:dyDescent="0.25">
      <c r="A25686" s="1">
        <v>-2.4E-2</v>
      </c>
      <c r="B25686">
        <v>2.4</v>
      </c>
      <c r="C25686">
        <f t="shared" si="401"/>
        <v>9.0849882820951198</v>
      </c>
    </row>
    <row r="25687" spans="1:3" x14ac:dyDescent="0.25">
      <c r="A25687" s="1">
        <v>-2.4E-2</v>
      </c>
      <c r="B25687">
        <v>2.4</v>
      </c>
      <c r="C25687">
        <f t="shared" si="401"/>
        <v>9.0849882820951198</v>
      </c>
    </row>
    <row r="25688" spans="1:3" x14ac:dyDescent="0.25">
      <c r="A25688" s="1">
        <v>-2.3900000000000001E-2</v>
      </c>
      <c r="B25688">
        <v>2.4</v>
      </c>
      <c r="C25688">
        <f t="shared" si="401"/>
        <v>9.0849882820951198</v>
      </c>
    </row>
    <row r="25689" spans="1:3" x14ac:dyDescent="0.25">
      <c r="A25689" s="1">
        <v>-2.4E-2</v>
      </c>
      <c r="B25689">
        <v>2.4</v>
      </c>
      <c r="C25689">
        <f t="shared" si="401"/>
        <v>9.0849882820951198</v>
      </c>
    </row>
    <row r="25690" spans="1:3" x14ac:dyDescent="0.25">
      <c r="A25690" s="1">
        <v>-2.4E-2</v>
      </c>
      <c r="B25690">
        <v>2.4</v>
      </c>
      <c r="C25690">
        <f t="shared" si="401"/>
        <v>9.0849882820951198</v>
      </c>
    </row>
    <row r="25691" spans="1:3" x14ac:dyDescent="0.25">
      <c r="A25691" s="1">
        <v>-2.4E-2</v>
      </c>
      <c r="B25691">
        <v>2.4</v>
      </c>
      <c r="C25691">
        <f t="shared" si="401"/>
        <v>9.0849882820951198</v>
      </c>
    </row>
    <row r="25692" spans="1:3" x14ac:dyDescent="0.25">
      <c r="A25692" s="1">
        <v>-2.3900000000000001E-2</v>
      </c>
      <c r="B25692">
        <v>2.4</v>
      </c>
      <c r="C25692">
        <f t="shared" si="401"/>
        <v>9.0849882820951198</v>
      </c>
    </row>
    <row r="25693" spans="1:3" x14ac:dyDescent="0.25">
      <c r="A25693" s="1">
        <v>-2.3900000000000001E-2</v>
      </c>
      <c r="B25693">
        <v>2.4</v>
      </c>
      <c r="C25693">
        <f t="shared" si="401"/>
        <v>9.0849882820951198</v>
      </c>
    </row>
    <row r="25694" spans="1:3" x14ac:dyDescent="0.25">
      <c r="A25694" s="1">
        <v>-2.4E-2</v>
      </c>
      <c r="B25694">
        <v>2.4</v>
      </c>
      <c r="C25694">
        <f t="shared" si="401"/>
        <v>9.0849882820951198</v>
      </c>
    </row>
    <row r="25695" spans="1:3" x14ac:dyDescent="0.25">
      <c r="A25695" s="1">
        <v>-2.3900000000000001E-2</v>
      </c>
      <c r="B25695">
        <v>2.4</v>
      </c>
      <c r="C25695">
        <f t="shared" si="401"/>
        <v>9.0849882820951198</v>
      </c>
    </row>
    <row r="25696" spans="1:3" x14ac:dyDescent="0.25">
      <c r="A25696" s="1">
        <v>-2.4E-2</v>
      </c>
      <c r="B25696">
        <v>2.4</v>
      </c>
      <c r="C25696">
        <f t="shared" si="401"/>
        <v>9.0849882820951198</v>
      </c>
    </row>
    <row r="25697" spans="1:3" x14ac:dyDescent="0.25">
      <c r="A25697" s="1">
        <v>-2.3900000000000001E-2</v>
      </c>
      <c r="B25697">
        <v>2.4</v>
      </c>
      <c r="C25697">
        <f t="shared" si="401"/>
        <v>9.0849882820951198</v>
      </c>
    </row>
    <row r="25698" spans="1:3" x14ac:dyDescent="0.25">
      <c r="A25698" s="1">
        <v>-2.3900000000000001E-2</v>
      </c>
      <c r="B25698">
        <v>2.4</v>
      </c>
      <c r="C25698">
        <f t="shared" si="401"/>
        <v>9.0849882820951198</v>
      </c>
    </row>
    <row r="25699" spans="1:3" x14ac:dyDescent="0.25">
      <c r="A25699" s="1">
        <v>-2.3900000000000001E-2</v>
      </c>
      <c r="B25699">
        <v>2.4</v>
      </c>
      <c r="C25699">
        <f t="shared" si="401"/>
        <v>9.0849882820951198</v>
      </c>
    </row>
    <row r="25700" spans="1:3" x14ac:dyDescent="0.25">
      <c r="A25700" s="1">
        <v>-2.3900000000000001E-2</v>
      </c>
      <c r="B25700">
        <v>2.4</v>
      </c>
      <c r="C25700">
        <f t="shared" si="401"/>
        <v>9.0849882820951198</v>
      </c>
    </row>
    <row r="25701" spans="1:3" x14ac:dyDescent="0.25">
      <c r="A25701" s="1">
        <v>-2.3900000000000001E-2</v>
      </c>
      <c r="B25701">
        <v>2.4</v>
      </c>
      <c r="C25701">
        <f t="shared" si="401"/>
        <v>9.0849882820951198</v>
      </c>
    </row>
    <row r="25702" spans="1:3" x14ac:dyDescent="0.25">
      <c r="A25702" s="1">
        <v>-2.3900000000000001E-2</v>
      </c>
      <c r="B25702">
        <v>2.4</v>
      </c>
      <c r="C25702">
        <f t="shared" si="401"/>
        <v>9.0849882820951198</v>
      </c>
    </row>
    <row r="25703" spans="1:3" x14ac:dyDescent="0.25">
      <c r="A25703" s="1">
        <v>-2.3900000000000001E-2</v>
      </c>
      <c r="B25703">
        <v>2.4</v>
      </c>
      <c r="C25703">
        <f t="shared" si="401"/>
        <v>9.0849882820951198</v>
      </c>
    </row>
    <row r="25704" spans="1:3" x14ac:dyDescent="0.25">
      <c r="A25704" s="1">
        <v>-2.4E-2</v>
      </c>
      <c r="B25704">
        <v>2.4</v>
      </c>
      <c r="C25704">
        <f t="shared" si="401"/>
        <v>9.0849882820951198</v>
      </c>
    </row>
    <row r="25705" spans="1:3" x14ac:dyDescent="0.25">
      <c r="A25705" s="1">
        <v>-2.4E-2</v>
      </c>
      <c r="B25705">
        <v>2.4</v>
      </c>
      <c r="C25705">
        <f t="shared" si="401"/>
        <v>9.0849882820951198</v>
      </c>
    </row>
    <row r="25706" spans="1:3" x14ac:dyDescent="0.25">
      <c r="A25706" s="1">
        <v>-2.3900000000000001E-2</v>
      </c>
      <c r="B25706">
        <v>2.4</v>
      </c>
      <c r="C25706">
        <f t="shared" si="401"/>
        <v>9.0849882820951198</v>
      </c>
    </row>
    <row r="25707" spans="1:3" x14ac:dyDescent="0.25">
      <c r="A25707" s="1">
        <v>-2.3900000000000001E-2</v>
      </c>
      <c r="B25707">
        <v>2.4</v>
      </c>
      <c r="C25707">
        <f t="shared" si="401"/>
        <v>9.0849882820951198</v>
      </c>
    </row>
    <row r="25708" spans="1:3" x14ac:dyDescent="0.25">
      <c r="A25708" s="1">
        <v>-2.3900000000000001E-2</v>
      </c>
      <c r="B25708">
        <v>2.4</v>
      </c>
      <c r="C25708">
        <f t="shared" si="401"/>
        <v>9.0849882820951198</v>
      </c>
    </row>
    <row r="25709" spans="1:3" x14ac:dyDescent="0.25">
      <c r="A25709" s="1">
        <v>-2.3900000000000001E-2</v>
      </c>
      <c r="B25709">
        <v>2.4</v>
      </c>
      <c r="C25709">
        <f t="shared" si="401"/>
        <v>9.0849882820951198</v>
      </c>
    </row>
    <row r="25710" spans="1:3" x14ac:dyDescent="0.25">
      <c r="A25710" s="1">
        <v>-2.3900000000000001E-2</v>
      </c>
      <c r="B25710">
        <v>2.4</v>
      </c>
      <c r="C25710">
        <f t="shared" si="401"/>
        <v>9.0849882820951198</v>
      </c>
    </row>
    <row r="25711" spans="1:3" x14ac:dyDescent="0.25">
      <c r="A25711" s="1">
        <v>-2.3900000000000001E-2</v>
      </c>
      <c r="B25711">
        <v>2.4</v>
      </c>
      <c r="C25711">
        <f t="shared" si="401"/>
        <v>9.0849882820951198</v>
      </c>
    </row>
    <row r="25712" spans="1:3" x14ac:dyDescent="0.25">
      <c r="A25712" s="1">
        <v>-2.3900000000000001E-2</v>
      </c>
      <c r="B25712">
        <v>2.4</v>
      </c>
      <c r="C25712">
        <f t="shared" si="401"/>
        <v>9.0849882820951198</v>
      </c>
    </row>
    <row r="25713" spans="1:3" x14ac:dyDescent="0.25">
      <c r="A25713" s="1">
        <v>-2.3900000000000001E-2</v>
      </c>
      <c r="B25713">
        <v>2.4</v>
      </c>
      <c r="C25713">
        <f t="shared" si="401"/>
        <v>9.0849882820951198</v>
      </c>
    </row>
    <row r="25714" spans="1:3" x14ac:dyDescent="0.25">
      <c r="A25714" s="1">
        <v>-2.3900000000000001E-2</v>
      </c>
      <c r="B25714">
        <v>2.4</v>
      </c>
      <c r="C25714">
        <f t="shared" si="401"/>
        <v>9.0849882820951198</v>
      </c>
    </row>
    <row r="25715" spans="1:3" x14ac:dyDescent="0.25">
      <c r="A25715" s="1">
        <v>-2.3900000000000001E-2</v>
      </c>
      <c r="B25715">
        <v>2.4</v>
      </c>
      <c r="C25715">
        <f t="shared" si="401"/>
        <v>9.0849882820951198</v>
      </c>
    </row>
    <row r="25716" spans="1:3" x14ac:dyDescent="0.25">
      <c r="A25716" s="1">
        <v>-2.3900000000000001E-2</v>
      </c>
      <c r="B25716">
        <v>2.4</v>
      </c>
      <c r="C25716">
        <f t="shared" si="401"/>
        <v>9.0849882820951198</v>
      </c>
    </row>
    <row r="25717" spans="1:3" x14ac:dyDescent="0.25">
      <c r="A25717" s="1">
        <v>-2.3900000000000001E-2</v>
      </c>
      <c r="B25717">
        <v>2.4</v>
      </c>
      <c r="C25717">
        <f t="shared" si="401"/>
        <v>9.0849882820951198</v>
      </c>
    </row>
    <row r="25718" spans="1:3" x14ac:dyDescent="0.25">
      <c r="A25718" s="1">
        <v>-2.3900000000000001E-2</v>
      </c>
      <c r="B25718">
        <v>2.4</v>
      </c>
      <c r="C25718">
        <f t="shared" si="401"/>
        <v>9.0849882820951198</v>
      </c>
    </row>
    <row r="25719" spans="1:3" x14ac:dyDescent="0.25">
      <c r="A25719" s="1">
        <v>-2.3900000000000001E-2</v>
      </c>
      <c r="B25719">
        <v>2.4</v>
      </c>
      <c r="C25719">
        <f t="shared" si="401"/>
        <v>9.0849882820951198</v>
      </c>
    </row>
    <row r="25720" spans="1:3" x14ac:dyDescent="0.25">
      <c r="A25720" s="1">
        <v>-2.3900000000000001E-2</v>
      </c>
      <c r="B25720">
        <v>2.4</v>
      </c>
      <c r="C25720">
        <f t="shared" si="401"/>
        <v>9.0849882820951198</v>
      </c>
    </row>
    <row r="25721" spans="1:3" x14ac:dyDescent="0.25">
      <c r="A25721" s="1">
        <v>-2.3900000000000001E-2</v>
      </c>
      <c r="B25721">
        <v>2.4</v>
      </c>
      <c r="C25721">
        <f t="shared" si="401"/>
        <v>9.0849882820951198</v>
      </c>
    </row>
    <row r="25722" spans="1:3" x14ac:dyDescent="0.25">
      <c r="A25722" s="1">
        <v>-2.4E-2</v>
      </c>
      <c r="B25722">
        <v>2.4</v>
      </c>
      <c r="C25722">
        <f t="shared" si="401"/>
        <v>9.0849882820951198</v>
      </c>
    </row>
    <row r="25723" spans="1:3" x14ac:dyDescent="0.25">
      <c r="A25723" s="1">
        <v>-2.3900000000000001E-2</v>
      </c>
      <c r="B25723">
        <v>2.4</v>
      </c>
      <c r="C25723">
        <f t="shared" si="401"/>
        <v>9.0849882820951198</v>
      </c>
    </row>
    <row r="25724" spans="1:3" x14ac:dyDescent="0.25">
      <c r="A25724" s="1">
        <v>-2.3900000000000001E-2</v>
      </c>
      <c r="B25724">
        <v>2.4</v>
      </c>
      <c r="C25724">
        <f t="shared" si="401"/>
        <v>9.0849882820951198</v>
      </c>
    </row>
    <row r="25725" spans="1:3" x14ac:dyDescent="0.25">
      <c r="A25725" s="1">
        <v>-2.3900000000000001E-2</v>
      </c>
      <c r="B25725">
        <v>2.4</v>
      </c>
      <c r="C25725">
        <f t="shared" si="401"/>
        <v>9.0849882820951198</v>
      </c>
    </row>
    <row r="25726" spans="1:3" x14ac:dyDescent="0.25">
      <c r="A25726" s="1">
        <v>-2.3800000000000002E-2</v>
      </c>
      <c r="B25726">
        <v>2.4</v>
      </c>
      <c r="C25726">
        <f t="shared" si="401"/>
        <v>9.0849882820951198</v>
      </c>
    </row>
    <row r="25727" spans="1:3" x14ac:dyDescent="0.25">
      <c r="A25727" s="1">
        <v>-2.3900000000000001E-2</v>
      </c>
      <c r="B25727">
        <v>2.4</v>
      </c>
      <c r="C25727">
        <f t="shared" si="401"/>
        <v>9.0849882820951198</v>
      </c>
    </row>
    <row r="25728" spans="1:3" x14ac:dyDescent="0.25">
      <c r="A25728" s="1">
        <v>-2.3900000000000001E-2</v>
      </c>
      <c r="B25728">
        <v>2.4</v>
      </c>
      <c r="C25728">
        <f t="shared" si="401"/>
        <v>9.0849882820951198</v>
      </c>
    </row>
    <row r="25729" spans="1:3" x14ac:dyDescent="0.25">
      <c r="A25729" s="1">
        <v>-2.3900000000000001E-2</v>
      </c>
      <c r="B25729">
        <v>2.4</v>
      </c>
      <c r="C25729">
        <f t="shared" si="401"/>
        <v>9.0849882820951198</v>
      </c>
    </row>
    <row r="25730" spans="1:3" x14ac:dyDescent="0.25">
      <c r="A25730" s="1">
        <v>-2.3900000000000001E-2</v>
      </c>
      <c r="B25730">
        <v>2.4</v>
      </c>
      <c r="C25730">
        <f t="shared" si="401"/>
        <v>9.0849882820951198</v>
      </c>
    </row>
    <row r="25731" spans="1:3" x14ac:dyDescent="0.25">
      <c r="A25731" s="1">
        <v>-2.3900000000000001E-2</v>
      </c>
      <c r="B25731">
        <v>2.4</v>
      </c>
      <c r="C25731">
        <f t="shared" ref="C25731:C25794" si="402">B25731*3.7854117842063</f>
        <v>9.0849882820951198</v>
      </c>
    </row>
    <row r="25732" spans="1:3" x14ac:dyDescent="0.25">
      <c r="A25732" s="1">
        <v>-2.3900000000000001E-2</v>
      </c>
      <c r="B25732">
        <v>2.4</v>
      </c>
      <c r="C25732">
        <f t="shared" si="402"/>
        <v>9.0849882820951198</v>
      </c>
    </row>
    <row r="25733" spans="1:3" x14ac:dyDescent="0.25">
      <c r="A25733" s="1">
        <v>-2.3900000000000001E-2</v>
      </c>
      <c r="B25733">
        <v>2.4</v>
      </c>
      <c r="C25733">
        <f t="shared" si="402"/>
        <v>9.0849882820951198</v>
      </c>
    </row>
    <row r="25734" spans="1:3" x14ac:dyDescent="0.25">
      <c r="A25734" s="1">
        <v>-2.3900000000000001E-2</v>
      </c>
      <c r="B25734">
        <v>2.4</v>
      </c>
      <c r="C25734">
        <f t="shared" si="402"/>
        <v>9.0849882820951198</v>
      </c>
    </row>
    <row r="25735" spans="1:3" x14ac:dyDescent="0.25">
      <c r="A25735" s="1">
        <v>-2.3800000000000002E-2</v>
      </c>
      <c r="B25735">
        <v>2.4</v>
      </c>
      <c r="C25735">
        <f t="shared" si="402"/>
        <v>9.0849882820951198</v>
      </c>
    </row>
    <row r="25736" spans="1:3" x14ac:dyDescent="0.25">
      <c r="A25736" s="1">
        <v>-2.3900000000000001E-2</v>
      </c>
      <c r="B25736">
        <v>2.4</v>
      </c>
      <c r="C25736">
        <f t="shared" si="402"/>
        <v>9.0849882820951198</v>
      </c>
    </row>
    <row r="25737" spans="1:3" x14ac:dyDescent="0.25">
      <c r="A25737" s="1">
        <v>-2.3900000000000001E-2</v>
      </c>
      <c r="B25737">
        <v>2.4</v>
      </c>
      <c r="C25737">
        <f t="shared" si="402"/>
        <v>9.0849882820951198</v>
      </c>
    </row>
    <row r="25738" spans="1:3" x14ac:dyDescent="0.25">
      <c r="A25738" s="1">
        <v>-2.3800000000000002E-2</v>
      </c>
      <c r="B25738">
        <v>2.4</v>
      </c>
      <c r="C25738">
        <f t="shared" si="402"/>
        <v>9.0849882820951198</v>
      </c>
    </row>
    <row r="25739" spans="1:3" x14ac:dyDescent="0.25">
      <c r="A25739" s="1">
        <v>-2.3900000000000001E-2</v>
      </c>
      <c r="B25739">
        <v>2.4</v>
      </c>
      <c r="C25739">
        <f t="shared" si="402"/>
        <v>9.0849882820951198</v>
      </c>
    </row>
    <row r="25740" spans="1:3" x14ac:dyDescent="0.25">
      <c r="A25740" s="1">
        <v>-2.3900000000000001E-2</v>
      </c>
      <c r="B25740">
        <v>2.4</v>
      </c>
      <c r="C25740">
        <f t="shared" si="402"/>
        <v>9.0849882820951198</v>
      </c>
    </row>
    <row r="25741" spans="1:3" x14ac:dyDescent="0.25">
      <c r="A25741" s="1">
        <v>-2.3900000000000001E-2</v>
      </c>
      <c r="B25741">
        <v>2.4</v>
      </c>
      <c r="C25741">
        <f t="shared" si="402"/>
        <v>9.0849882820951198</v>
      </c>
    </row>
    <row r="25742" spans="1:3" x14ac:dyDescent="0.25">
      <c r="A25742" s="1">
        <v>-2.3800000000000002E-2</v>
      </c>
      <c r="B25742">
        <v>2.4</v>
      </c>
      <c r="C25742">
        <f t="shared" si="402"/>
        <v>9.0849882820951198</v>
      </c>
    </row>
    <row r="25743" spans="1:3" x14ac:dyDescent="0.25">
      <c r="A25743" s="1">
        <v>-2.3800000000000002E-2</v>
      </c>
      <c r="B25743">
        <v>2.4</v>
      </c>
      <c r="C25743">
        <f t="shared" si="402"/>
        <v>9.0849882820951198</v>
      </c>
    </row>
    <row r="25744" spans="1:3" x14ac:dyDescent="0.25">
      <c r="A25744" s="1">
        <v>-2.3800000000000002E-2</v>
      </c>
      <c r="B25744">
        <v>2.4</v>
      </c>
      <c r="C25744">
        <f t="shared" si="402"/>
        <v>9.0849882820951198</v>
      </c>
    </row>
    <row r="25745" spans="1:3" x14ac:dyDescent="0.25">
      <c r="A25745" s="1">
        <v>-2.3800000000000002E-2</v>
      </c>
      <c r="B25745">
        <v>2.4</v>
      </c>
      <c r="C25745">
        <f t="shared" si="402"/>
        <v>9.0849882820951198</v>
      </c>
    </row>
    <row r="25746" spans="1:3" x14ac:dyDescent="0.25">
      <c r="A25746" s="1">
        <v>-2.3900000000000001E-2</v>
      </c>
      <c r="B25746">
        <v>2.4</v>
      </c>
      <c r="C25746">
        <f t="shared" si="402"/>
        <v>9.0849882820951198</v>
      </c>
    </row>
    <row r="25747" spans="1:3" x14ac:dyDescent="0.25">
      <c r="A25747" s="1">
        <v>-2.3800000000000002E-2</v>
      </c>
      <c r="B25747">
        <v>2.4</v>
      </c>
      <c r="C25747">
        <f t="shared" si="402"/>
        <v>9.0849882820951198</v>
      </c>
    </row>
    <row r="25748" spans="1:3" x14ac:dyDescent="0.25">
      <c r="A25748" s="1">
        <v>-2.3900000000000001E-2</v>
      </c>
      <c r="B25748">
        <v>2.4</v>
      </c>
      <c r="C25748">
        <f t="shared" si="402"/>
        <v>9.0849882820951198</v>
      </c>
    </row>
    <row r="25749" spans="1:3" x14ac:dyDescent="0.25">
      <c r="A25749" s="1">
        <v>-2.3800000000000002E-2</v>
      </c>
      <c r="B25749">
        <v>2.4</v>
      </c>
      <c r="C25749">
        <f t="shared" si="402"/>
        <v>9.0849882820951198</v>
      </c>
    </row>
    <row r="25750" spans="1:3" x14ac:dyDescent="0.25">
      <c r="A25750" s="1">
        <v>-2.3800000000000002E-2</v>
      </c>
      <c r="B25750">
        <v>2.4</v>
      </c>
      <c r="C25750">
        <f t="shared" si="402"/>
        <v>9.0849882820951198</v>
      </c>
    </row>
    <row r="25751" spans="1:3" x14ac:dyDescent="0.25">
      <c r="A25751" s="1">
        <v>-2.3900000000000001E-2</v>
      </c>
      <c r="B25751">
        <v>2.4</v>
      </c>
      <c r="C25751">
        <f t="shared" si="402"/>
        <v>9.0849882820951198</v>
      </c>
    </row>
    <row r="25752" spans="1:3" x14ac:dyDescent="0.25">
      <c r="A25752" s="1">
        <v>-2.3800000000000002E-2</v>
      </c>
      <c r="B25752">
        <v>2.4</v>
      </c>
      <c r="C25752">
        <f t="shared" si="402"/>
        <v>9.0849882820951198</v>
      </c>
    </row>
    <row r="25753" spans="1:3" x14ac:dyDescent="0.25">
      <c r="A25753" s="1">
        <v>-2.3800000000000002E-2</v>
      </c>
      <c r="B25753">
        <v>2.4</v>
      </c>
      <c r="C25753">
        <f t="shared" si="402"/>
        <v>9.0849882820951198</v>
      </c>
    </row>
    <row r="25754" spans="1:3" x14ac:dyDescent="0.25">
      <c r="A25754" s="1">
        <v>-2.3900000000000001E-2</v>
      </c>
      <c r="B25754">
        <v>2.4</v>
      </c>
      <c r="C25754">
        <f t="shared" si="402"/>
        <v>9.0849882820951198</v>
      </c>
    </row>
    <row r="25755" spans="1:3" x14ac:dyDescent="0.25">
      <c r="A25755" s="1">
        <v>-2.3800000000000002E-2</v>
      </c>
      <c r="B25755">
        <v>2.4</v>
      </c>
      <c r="C25755">
        <f t="shared" si="402"/>
        <v>9.0849882820951198</v>
      </c>
    </row>
    <row r="25756" spans="1:3" x14ac:dyDescent="0.25">
      <c r="A25756" s="1">
        <v>-2.3800000000000002E-2</v>
      </c>
      <c r="B25756">
        <v>2.4</v>
      </c>
      <c r="C25756">
        <f t="shared" si="402"/>
        <v>9.0849882820951198</v>
      </c>
    </row>
    <row r="25757" spans="1:3" x14ac:dyDescent="0.25">
      <c r="A25757" s="1">
        <v>-2.3800000000000002E-2</v>
      </c>
      <c r="B25757">
        <v>2.4</v>
      </c>
      <c r="C25757">
        <f t="shared" si="402"/>
        <v>9.0849882820951198</v>
      </c>
    </row>
    <row r="25758" spans="1:3" x14ac:dyDescent="0.25">
      <c r="A25758" s="1">
        <v>-2.3800000000000002E-2</v>
      </c>
      <c r="B25758">
        <v>2.4</v>
      </c>
      <c r="C25758">
        <f t="shared" si="402"/>
        <v>9.0849882820951198</v>
      </c>
    </row>
    <row r="25759" spans="1:3" x14ac:dyDescent="0.25">
      <c r="A25759" s="1">
        <v>-2.3800000000000002E-2</v>
      </c>
      <c r="B25759">
        <v>2.4</v>
      </c>
      <c r="C25759">
        <f t="shared" si="402"/>
        <v>9.0849882820951198</v>
      </c>
    </row>
    <row r="25760" spans="1:3" x14ac:dyDescent="0.25">
      <c r="A25760" s="1">
        <v>-2.3800000000000002E-2</v>
      </c>
      <c r="B25760">
        <v>2.4</v>
      </c>
      <c r="C25760">
        <f t="shared" si="402"/>
        <v>9.0849882820951198</v>
      </c>
    </row>
    <row r="25761" spans="1:3" x14ac:dyDescent="0.25">
      <c r="A25761" s="1">
        <v>-2.3800000000000002E-2</v>
      </c>
      <c r="B25761">
        <v>2.4</v>
      </c>
      <c r="C25761">
        <f t="shared" si="402"/>
        <v>9.0849882820951198</v>
      </c>
    </row>
    <row r="25762" spans="1:3" x14ac:dyDescent="0.25">
      <c r="A25762" s="1">
        <v>-2.3800000000000002E-2</v>
      </c>
      <c r="B25762">
        <v>2.4</v>
      </c>
      <c r="C25762">
        <f t="shared" si="402"/>
        <v>9.0849882820951198</v>
      </c>
    </row>
    <row r="25763" spans="1:3" x14ac:dyDescent="0.25">
      <c r="A25763" s="1">
        <v>-2.3800000000000002E-2</v>
      </c>
      <c r="B25763">
        <v>2.4</v>
      </c>
      <c r="C25763">
        <f t="shared" si="402"/>
        <v>9.0849882820951198</v>
      </c>
    </row>
    <row r="25764" spans="1:3" x14ac:dyDescent="0.25">
      <c r="A25764" s="1">
        <v>-2.3800000000000002E-2</v>
      </c>
      <c r="B25764">
        <v>2.4</v>
      </c>
      <c r="C25764">
        <f t="shared" si="402"/>
        <v>9.0849882820951198</v>
      </c>
    </row>
    <row r="25765" spans="1:3" x14ac:dyDescent="0.25">
      <c r="A25765" s="1">
        <v>-2.3800000000000002E-2</v>
      </c>
      <c r="B25765">
        <v>2.4</v>
      </c>
      <c r="C25765">
        <f t="shared" si="402"/>
        <v>9.0849882820951198</v>
      </c>
    </row>
    <row r="25766" spans="1:3" x14ac:dyDescent="0.25">
      <c r="A25766" s="1">
        <v>-2.3800000000000002E-2</v>
      </c>
      <c r="B25766">
        <v>2.4</v>
      </c>
      <c r="C25766">
        <f t="shared" si="402"/>
        <v>9.0849882820951198</v>
      </c>
    </row>
    <row r="25767" spans="1:3" x14ac:dyDescent="0.25">
      <c r="A25767" s="1">
        <v>-2.3800000000000002E-2</v>
      </c>
      <c r="B25767">
        <v>2.4</v>
      </c>
      <c r="C25767">
        <f t="shared" si="402"/>
        <v>9.0849882820951198</v>
      </c>
    </row>
    <row r="25768" spans="1:3" x14ac:dyDescent="0.25">
      <c r="A25768" s="1">
        <v>-2.3800000000000002E-2</v>
      </c>
      <c r="B25768">
        <v>2.4</v>
      </c>
      <c r="C25768">
        <f t="shared" si="402"/>
        <v>9.0849882820951198</v>
      </c>
    </row>
    <row r="25769" spans="1:3" x14ac:dyDescent="0.25">
      <c r="A25769" s="1">
        <v>-2.3800000000000002E-2</v>
      </c>
      <c r="B25769">
        <v>2.4</v>
      </c>
      <c r="C25769">
        <f t="shared" si="402"/>
        <v>9.0849882820951198</v>
      </c>
    </row>
    <row r="25770" spans="1:3" x14ac:dyDescent="0.25">
      <c r="A25770" s="1">
        <v>-2.3800000000000002E-2</v>
      </c>
      <c r="B25770">
        <v>2.4</v>
      </c>
      <c r="C25770">
        <f t="shared" si="402"/>
        <v>9.0849882820951198</v>
      </c>
    </row>
    <row r="25771" spans="1:3" x14ac:dyDescent="0.25">
      <c r="A25771" s="1">
        <v>-2.3800000000000002E-2</v>
      </c>
      <c r="B25771">
        <v>2.4</v>
      </c>
      <c r="C25771">
        <f t="shared" si="402"/>
        <v>9.0849882820951198</v>
      </c>
    </row>
    <row r="25772" spans="1:3" x14ac:dyDescent="0.25">
      <c r="A25772" s="1">
        <v>-2.3800000000000002E-2</v>
      </c>
      <c r="B25772">
        <v>2.4</v>
      </c>
      <c r="C25772">
        <f t="shared" si="402"/>
        <v>9.0849882820951198</v>
      </c>
    </row>
    <row r="25773" spans="1:3" x14ac:dyDescent="0.25">
      <c r="A25773" s="1">
        <v>-2.3800000000000002E-2</v>
      </c>
      <c r="B25773">
        <v>2.4</v>
      </c>
      <c r="C25773">
        <f t="shared" si="402"/>
        <v>9.0849882820951198</v>
      </c>
    </row>
    <row r="25774" spans="1:3" x14ac:dyDescent="0.25">
      <c r="A25774" s="1">
        <v>-2.3800000000000002E-2</v>
      </c>
      <c r="B25774">
        <v>2.4</v>
      </c>
      <c r="C25774">
        <f t="shared" si="402"/>
        <v>9.0849882820951198</v>
      </c>
    </row>
    <row r="25775" spans="1:3" x14ac:dyDescent="0.25">
      <c r="A25775" s="1">
        <v>-2.3800000000000002E-2</v>
      </c>
      <c r="B25775">
        <v>2.4</v>
      </c>
      <c r="C25775">
        <f t="shared" si="402"/>
        <v>9.0849882820951198</v>
      </c>
    </row>
    <row r="25776" spans="1:3" x14ac:dyDescent="0.25">
      <c r="A25776" s="1">
        <v>-2.3800000000000002E-2</v>
      </c>
      <c r="B25776">
        <v>2.4</v>
      </c>
      <c r="C25776">
        <f t="shared" si="402"/>
        <v>9.0849882820951198</v>
      </c>
    </row>
    <row r="25777" spans="1:3" x14ac:dyDescent="0.25">
      <c r="A25777" s="1">
        <v>-2.3800000000000002E-2</v>
      </c>
      <c r="B25777">
        <v>2.4</v>
      </c>
      <c r="C25777">
        <f t="shared" si="402"/>
        <v>9.0849882820951198</v>
      </c>
    </row>
    <row r="25778" spans="1:3" x14ac:dyDescent="0.25">
      <c r="A25778" s="1">
        <v>-2.3699999999999999E-2</v>
      </c>
      <c r="B25778">
        <v>2.4</v>
      </c>
      <c r="C25778">
        <f t="shared" si="402"/>
        <v>9.0849882820951198</v>
      </c>
    </row>
    <row r="25779" spans="1:3" x14ac:dyDescent="0.25">
      <c r="A25779" s="1">
        <v>-2.3800000000000002E-2</v>
      </c>
      <c r="B25779">
        <v>2.4</v>
      </c>
      <c r="C25779">
        <f t="shared" si="402"/>
        <v>9.0849882820951198</v>
      </c>
    </row>
    <row r="25780" spans="1:3" x14ac:dyDescent="0.25">
      <c r="A25780" s="1">
        <v>-2.3800000000000002E-2</v>
      </c>
      <c r="B25780">
        <v>2.4</v>
      </c>
      <c r="C25780">
        <f t="shared" si="402"/>
        <v>9.0849882820951198</v>
      </c>
    </row>
    <row r="25781" spans="1:3" x14ac:dyDescent="0.25">
      <c r="A25781" s="1">
        <v>-2.3800000000000002E-2</v>
      </c>
      <c r="B25781">
        <v>2.4</v>
      </c>
      <c r="C25781">
        <f t="shared" si="402"/>
        <v>9.0849882820951198</v>
      </c>
    </row>
    <row r="25782" spans="1:3" x14ac:dyDescent="0.25">
      <c r="A25782" s="1">
        <v>-2.3800000000000002E-2</v>
      </c>
      <c r="B25782">
        <v>2.4</v>
      </c>
      <c r="C25782">
        <f t="shared" si="402"/>
        <v>9.0849882820951198</v>
      </c>
    </row>
    <row r="25783" spans="1:3" x14ac:dyDescent="0.25">
      <c r="A25783" s="1">
        <v>-2.3800000000000002E-2</v>
      </c>
      <c r="B25783">
        <v>2.4</v>
      </c>
      <c r="C25783">
        <f t="shared" si="402"/>
        <v>9.0849882820951198</v>
      </c>
    </row>
    <row r="25784" spans="1:3" x14ac:dyDescent="0.25">
      <c r="A25784" s="1">
        <v>-2.3800000000000002E-2</v>
      </c>
      <c r="B25784">
        <v>2.4</v>
      </c>
      <c r="C25784">
        <f t="shared" si="402"/>
        <v>9.0849882820951198</v>
      </c>
    </row>
    <row r="25785" spans="1:3" x14ac:dyDescent="0.25">
      <c r="A25785" s="1">
        <v>-2.3699999999999999E-2</v>
      </c>
      <c r="B25785">
        <v>2.4</v>
      </c>
      <c r="C25785">
        <f t="shared" si="402"/>
        <v>9.0849882820951198</v>
      </c>
    </row>
    <row r="25786" spans="1:3" x14ac:dyDescent="0.25">
      <c r="A25786" s="1">
        <v>-2.3800000000000002E-2</v>
      </c>
      <c r="B25786">
        <v>2.4</v>
      </c>
      <c r="C25786">
        <f t="shared" si="402"/>
        <v>9.0849882820951198</v>
      </c>
    </row>
    <row r="25787" spans="1:3" x14ac:dyDescent="0.25">
      <c r="A25787" s="1">
        <v>-2.3699999999999999E-2</v>
      </c>
      <c r="B25787">
        <v>2.4</v>
      </c>
      <c r="C25787">
        <f t="shared" si="402"/>
        <v>9.0849882820951198</v>
      </c>
    </row>
    <row r="25788" spans="1:3" x14ac:dyDescent="0.25">
      <c r="A25788" s="1">
        <v>-2.3800000000000002E-2</v>
      </c>
      <c r="B25788">
        <v>2.4</v>
      </c>
      <c r="C25788">
        <f t="shared" si="402"/>
        <v>9.0849882820951198</v>
      </c>
    </row>
    <row r="25789" spans="1:3" x14ac:dyDescent="0.25">
      <c r="A25789" s="1">
        <v>-2.3800000000000002E-2</v>
      </c>
      <c r="B25789">
        <v>2.4</v>
      </c>
      <c r="C25789">
        <f t="shared" si="402"/>
        <v>9.0849882820951198</v>
      </c>
    </row>
    <row r="25790" spans="1:3" x14ac:dyDescent="0.25">
      <c r="A25790" s="1">
        <v>-2.3800000000000002E-2</v>
      </c>
      <c r="B25790">
        <v>2.4</v>
      </c>
      <c r="C25790">
        <f t="shared" si="402"/>
        <v>9.0849882820951198</v>
      </c>
    </row>
    <row r="25791" spans="1:3" x14ac:dyDescent="0.25">
      <c r="A25791" s="1">
        <v>-2.3800000000000002E-2</v>
      </c>
      <c r="B25791">
        <v>2.4</v>
      </c>
      <c r="C25791">
        <f t="shared" si="402"/>
        <v>9.0849882820951198</v>
      </c>
    </row>
    <row r="25792" spans="1:3" x14ac:dyDescent="0.25">
      <c r="A25792" s="1">
        <v>-2.3800000000000002E-2</v>
      </c>
      <c r="B25792">
        <v>2.4</v>
      </c>
      <c r="C25792">
        <f t="shared" si="402"/>
        <v>9.0849882820951198</v>
      </c>
    </row>
    <row r="25793" spans="1:3" x14ac:dyDescent="0.25">
      <c r="A25793" s="1">
        <v>-2.3699999999999999E-2</v>
      </c>
      <c r="B25793">
        <v>2.4</v>
      </c>
      <c r="C25793">
        <f t="shared" si="402"/>
        <v>9.0849882820951198</v>
      </c>
    </row>
    <row r="25794" spans="1:3" x14ac:dyDescent="0.25">
      <c r="A25794" s="1">
        <v>-2.3699999999999999E-2</v>
      </c>
      <c r="B25794">
        <v>2.4</v>
      </c>
      <c r="C25794">
        <f t="shared" si="402"/>
        <v>9.0849882820951198</v>
      </c>
    </row>
    <row r="25795" spans="1:3" x14ac:dyDescent="0.25">
      <c r="A25795" s="1">
        <v>-2.3800000000000002E-2</v>
      </c>
      <c r="B25795">
        <v>2.4</v>
      </c>
      <c r="C25795">
        <f t="shared" ref="C25795:C25858" si="403">B25795*3.7854117842063</f>
        <v>9.0849882820951198</v>
      </c>
    </row>
    <row r="25796" spans="1:3" x14ac:dyDescent="0.25">
      <c r="A25796" s="1">
        <v>-2.3699999999999999E-2</v>
      </c>
      <c r="B25796">
        <v>2.4</v>
      </c>
      <c r="C25796">
        <f t="shared" si="403"/>
        <v>9.0849882820951198</v>
      </c>
    </row>
    <row r="25797" spans="1:3" x14ac:dyDescent="0.25">
      <c r="A25797" s="1">
        <v>-2.3699999999999999E-2</v>
      </c>
      <c r="B25797">
        <v>2.4</v>
      </c>
      <c r="C25797">
        <f t="shared" si="403"/>
        <v>9.0849882820951198</v>
      </c>
    </row>
    <row r="25798" spans="1:3" x14ac:dyDescent="0.25">
      <c r="A25798" s="1">
        <v>-2.3800000000000002E-2</v>
      </c>
      <c r="B25798">
        <v>2.4</v>
      </c>
      <c r="C25798">
        <f t="shared" si="403"/>
        <v>9.0849882820951198</v>
      </c>
    </row>
    <row r="25799" spans="1:3" x14ac:dyDescent="0.25">
      <c r="A25799" s="1">
        <v>-2.3699999999999999E-2</v>
      </c>
      <c r="B25799">
        <v>2.4</v>
      </c>
      <c r="C25799">
        <f t="shared" si="403"/>
        <v>9.0849882820951198</v>
      </c>
    </row>
    <row r="25800" spans="1:3" x14ac:dyDescent="0.25">
      <c r="A25800" s="1">
        <v>-2.3699999999999999E-2</v>
      </c>
      <c r="B25800">
        <v>2.4</v>
      </c>
      <c r="C25800">
        <f t="shared" si="403"/>
        <v>9.0849882820951198</v>
      </c>
    </row>
    <row r="25801" spans="1:3" x14ac:dyDescent="0.25">
      <c r="A25801" s="1">
        <v>-2.3800000000000002E-2</v>
      </c>
      <c r="B25801">
        <v>2.4</v>
      </c>
      <c r="C25801">
        <f t="shared" si="403"/>
        <v>9.0849882820951198</v>
      </c>
    </row>
    <row r="25802" spans="1:3" x14ac:dyDescent="0.25">
      <c r="A25802" s="1">
        <v>-2.3800000000000002E-2</v>
      </c>
      <c r="B25802">
        <v>2.4</v>
      </c>
      <c r="C25802">
        <f t="shared" si="403"/>
        <v>9.0849882820951198</v>
      </c>
    </row>
    <row r="25803" spans="1:3" x14ac:dyDescent="0.25">
      <c r="A25803" s="1">
        <v>-2.3699999999999999E-2</v>
      </c>
      <c r="B25803">
        <v>2.4</v>
      </c>
      <c r="C25803">
        <f t="shared" si="403"/>
        <v>9.0849882820951198</v>
      </c>
    </row>
    <row r="25804" spans="1:3" x14ac:dyDescent="0.25">
      <c r="A25804" s="1">
        <v>-2.3699999999999999E-2</v>
      </c>
      <c r="B25804">
        <v>2.4</v>
      </c>
      <c r="C25804">
        <f t="shared" si="403"/>
        <v>9.0849882820951198</v>
      </c>
    </row>
    <row r="25805" spans="1:3" x14ac:dyDescent="0.25">
      <c r="A25805" s="1">
        <v>-2.3699999999999999E-2</v>
      </c>
      <c r="B25805">
        <v>2.4</v>
      </c>
      <c r="C25805">
        <f t="shared" si="403"/>
        <v>9.0849882820951198</v>
      </c>
    </row>
    <row r="25806" spans="1:3" x14ac:dyDescent="0.25">
      <c r="A25806" s="1">
        <v>-2.3699999999999999E-2</v>
      </c>
      <c r="B25806">
        <v>2.4</v>
      </c>
      <c r="C25806">
        <f t="shared" si="403"/>
        <v>9.0849882820951198</v>
      </c>
    </row>
    <row r="25807" spans="1:3" x14ac:dyDescent="0.25">
      <c r="A25807" s="1">
        <v>-2.3699999999999999E-2</v>
      </c>
      <c r="B25807">
        <v>2.4</v>
      </c>
      <c r="C25807">
        <f t="shared" si="403"/>
        <v>9.0849882820951198</v>
      </c>
    </row>
    <row r="25808" spans="1:3" x14ac:dyDescent="0.25">
      <c r="A25808" s="1">
        <v>-2.3699999999999999E-2</v>
      </c>
      <c r="B25808">
        <v>2.4</v>
      </c>
      <c r="C25808">
        <f t="shared" si="403"/>
        <v>9.0849882820951198</v>
      </c>
    </row>
    <row r="25809" spans="1:3" x14ac:dyDescent="0.25">
      <c r="A25809" s="1">
        <v>-2.3699999999999999E-2</v>
      </c>
      <c r="B25809">
        <v>2.4</v>
      </c>
      <c r="C25809">
        <f t="shared" si="403"/>
        <v>9.0849882820951198</v>
      </c>
    </row>
    <row r="25810" spans="1:3" x14ac:dyDescent="0.25">
      <c r="A25810" s="1">
        <v>-2.3699999999999999E-2</v>
      </c>
      <c r="B25810">
        <v>2.4</v>
      </c>
      <c r="C25810">
        <f t="shared" si="403"/>
        <v>9.0849882820951198</v>
      </c>
    </row>
    <row r="25811" spans="1:3" x14ac:dyDescent="0.25">
      <c r="A25811" s="1">
        <v>-2.3699999999999999E-2</v>
      </c>
      <c r="B25811">
        <v>2.4</v>
      </c>
      <c r="C25811">
        <f t="shared" si="403"/>
        <v>9.0849882820951198</v>
      </c>
    </row>
    <row r="25812" spans="1:3" x14ac:dyDescent="0.25">
      <c r="A25812" s="1">
        <v>-2.3699999999999999E-2</v>
      </c>
      <c r="B25812">
        <v>2.4</v>
      </c>
      <c r="C25812">
        <f t="shared" si="403"/>
        <v>9.0849882820951198</v>
      </c>
    </row>
    <row r="25813" spans="1:3" x14ac:dyDescent="0.25">
      <c r="A25813" s="1">
        <v>-2.3699999999999999E-2</v>
      </c>
      <c r="B25813">
        <v>2.4</v>
      </c>
      <c r="C25813">
        <f t="shared" si="403"/>
        <v>9.0849882820951198</v>
      </c>
    </row>
    <row r="25814" spans="1:3" x14ac:dyDescent="0.25">
      <c r="A25814" s="1">
        <v>-2.3699999999999999E-2</v>
      </c>
      <c r="B25814">
        <v>2.4</v>
      </c>
      <c r="C25814">
        <f t="shared" si="403"/>
        <v>9.0849882820951198</v>
      </c>
    </row>
    <row r="25815" spans="1:3" x14ac:dyDescent="0.25">
      <c r="A25815" s="1">
        <v>-2.3699999999999999E-2</v>
      </c>
      <c r="B25815">
        <v>2.4</v>
      </c>
      <c r="C25815">
        <f t="shared" si="403"/>
        <v>9.0849882820951198</v>
      </c>
    </row>
    <row r="25816" spans="1:3" x14ac:dyDescent="0.25">
      <c r="A25816" s="1">
        <v>-2.3699999999999999E-2</v>
      </c>
      <c r="B25816">
        <v>2.4</v>
      </c>
      <c r="C25816">
        <f t="shared" si="403"/>
        <v>9.0849882820951198</v>
      </c>
    </row>
    <row r="25817" spans="1:3" x14ac:dyDescent="0.25">
      <c r="A25817" s="1">
        <v>-2.3699999999999999E-2</v>
      </c>
      <c r="B25817">
        <v>2.4</v>
      </c>
      <c r="C25817">
        <f t="shared" si="403"/>
        <v>9.0849882820951198</v>
      </c>
    </row>
    <row r="25818" spans="1:3" x14ac:dyDescent="0.25">
      <c r="A25818" s="1">
        <v>-2.3699999999999999E-2</v>
      </c>
      <c r="B25818">
        <v>2.4</v>
      </c>
      <c r="C25818">
        <f t="shared" si="403"/>
        <v>9.0849882820951198</v>
      </c>
    </row>
    <row r="25819" spans="1:3" x14ac:dyDescent="0.25">
      <c r="A25819" s="1">
        <v>-2.3699999999999999E-2</v>
      </c>
      <c r="B25819">
        <v>2.4</v>
      </c>
      <c r="C25819">
        <f t="shared" si="403"/>
        <v>9.0849882820951198</v>
      </c>
    </row>
    <row r="25820" spans="1:3" x14ac:dyDescent="0.25">
      <c r="A25820" s="1">
        <v>-2.3699999999999999E-2</v>
      </c>
      <c r="B25820">
        <v>2.4</v>
      </c>
      <c r="C25820">
        <f t="shared" si="403"/>
        <v>9.0849882820951198</v>
      </c>
    </row>
    <row r="25821" spans="1:3" x14ac:dyDescent="0.25">
      <c r="A25821" s="1">
        <v>-2.3699999999999999E-2</v>
      </c>
      <c r="B25821">
        <v>2.4</v>
      </c>
      <c r="C25821">
        <f t="shared" si="403"/>
        <v>9.0849882820951198</v>
      </c>
    </row>
    <row r="25822" spans="1:3" x14ac:dyDescent="0.25">
      <c r="A25822" s="1">
        <v>-2.3599999999999999E-2</v>
      </c>
      <c r="B25822">
        <v>2.4</v>
      </c>
      <c r="C25822">
        <f t="shared" si="403"/>
        <v>9.0849882820951198</v>
      </c>
    </row>
    <row r="25823" spans="1:3" x14ac:dyDescent="0.25">
      <c r="A25823" s="1">
        <v>-2.3699999999999999E-2</v>
      </c>
      <c r="B25823">
        <v>2.4</v>
      </c>
      <c r="C25823">
        <f t="shared" si="403"/>
        <v>9.0849882820951198</v>
      </c>
    </row>
    <row r="25824" spans="1:3" x14ac:dyDescent="0.25">
      <c r="A25824" s="1">
        <v>-2.3699999999999999E-2</v>
      </c>
      <c r="B25824">
        <v>2.4</v>
      </c>
      <c r="C25824">
        <f t="shared" si="403"/>
        <v>9.0849882820951198</v>
      </c>
    </row>
    <row r="25825" spans="1:3" x14ac:dyDescent="0.25">
      <c r="A25825" s="1">
        <v>-2.3699999999999999E-2</v>
      </c>
      <c r="B25825">
        <v>2.4</v>
      </c>
      <c r="C25825">
        <f t="shared" si="403"/>
        <v>9.0849882820951198</v>
      </c>
    </row>
    <row r="25826" spans="1:3" x14ac:dyDescent="0.25">
      <c r="A25826" s="1">
        <v>-2.3699999999999999E-2</v>
      </c>
      <c r="B25826">
        <v>2.4</v>
      </c>
      <c r="C25826">
        <f t="shared" si="403"/>
        <v>9.0849882820951198</v>
      </c>
    </row>
    <row r="25827" spans="1:3" x14ac:dyDescent="0.25">
      <c r="A25827" s="1">
        <v>-2.3699999999999999E-2</v>
      </c>
      <c r="B25827">
        <v>2.4</v>
      </c>
      <c r="C25827">
        <f t="shared" si="403"/>
        <v>9.0849882820951198</v>
      </c>
    </row>
    <row r="25828" spans="1:3" x14ac:dyDescent="0.25">
      <c r="A25828" s="1">
        <v>-2.3699999999999999E-2</v>
      </c>
      <c r="B25828">
        <v>2.4</v>
      </c>
      <c r="C25828">
        <f t="shared" si="403"/>
        <v>9.0849882820951198</v>
      </c>
    </row>
    <row r="25829" spans="1:3" x14ac:dyDescent="0.25">
      <c r="A25829" s="1">
        <v>-2.3599999999999999E-2</v>
      </c>
      <c r="B25829">
        <v>2.4</v>
      </c>
      <c r="C25829">
        <f t="shared" si="403"/>
        <v>9.0849882820951198</v>
      </c>
    </row>
    <row r="25830" spans="1:3" x14ac:dyDescent="0.25">
      <c r="A25830" s="1">
        <v>-2.3699999999999999E-2</v>
      </c>
      <c r="B25830">
        <v>2.4</v>
      </c>
      <c r="C25830">
        <f t="shared" si="403"/>
        <v>9.0849882820951198</v>
      </c>
    </row>
    <row r="25831" spans="1:3" x14ac:dyDescent="0.25">
      <c r="A25831" s="1">
        <v>-2.3699999999999999E-2</v>
      </c>
      <c r="B25831">
        <v>2.4</v>
      </c>
      <c r="C25831">
        <f t="shared" si="403"/>
        <v>9.0849882820951198</v>
      </c>
    </row>
    <row r="25832" spans="1:3" x14ac:dyDescent="0.25">
      <c r="A25832" s="1">
        <v>-2.3699999999999999E-2</v>
      </c>
      <c r="B25832">
        <v>2.4</v>
      </c>
      <c r="C25832">
        <f t="shared" si="403"/>
        <v>9.0849882820951198</v>
      </c>
    </row>
    <row r="25833" spans="1:3" x14ac:dyDescent="0.25">
      <c r="A25833" s="1">
        <v>-2.3699999999999999E-2</v>
      </c>
      <c r="B25833">
        <v>2.4</v>
      </c>
      <c r="C25833">
        <f t="shared" si="403"/>
        <v>9.0849882820951198</v>
      </c>
    </row>
    <row r="25834" spans="1:3" x14ac:dyDescent="0.25">
      <c r="A25834" s="1">
        <v>-2.3699999999999999E-2</v>
      </c>
      <c r="B25834">
        <v>2.4</v>
      </c>
      <c r="C25834">
        <f t="shared" si="403"/>
        <v>9.0849882820951198</v>
      </c>
    </row>
    <row r="25835" spans="1:3" x14ac:dyDescent="0.25">
      <c r="A25835" s="1">
        <v>-2.3699999999999999E-2</v>
      </c>
      <c r="B25835">
        <v>2.4</v>
      </c>
      <c r="C25835">
        <f t="shared" si="403"/>
        <v>9.0849882820951198</v>
      </c>
    </row>
    <row r="25836" spans="1:3" x14ac:dyDescent="0.25">
      <c r="A25836" s="1">
        <v>-2.3699999999999999E-2</v>
      </c>
      <c r="B25836">
        <v>2.4</v>
      </c>
      <c r="C25836">
        <f t="shared" si="403"/>
        <v>9.0849882820951198</v>
      </c>
    </row>
    <row r="25837" spans="1:3" x14ac:dyDescent="0.25">
      <c r="A25837" s="1">
        <v>-2.3599999999999999E-2</v>
      </c>
      <c r="B25837">
        <v>2.4</v>
      </c>
      <c r="C25837">
        <f t="shared" si="403"/>
        <v>9.0849882820951198</v>
      </c>
    </row>
    <row r="25838" spans="1:3" x14ac:dyDescent="0.25">
      <c r="A25838" s="1">
        <v>-2.3699999999999999E-2</v>
      </c>
      <c r="B25838">
        <v>2.4</v>
      </c>
      <c r="C25838">
        <f t="shared" si="403"/>
        <v>9.0849882820951198</v>
      </c>
    </row>
    <row r="25839" spans="1:3" x14ac:dyDescent="0.25">
      <c r="A25839" s="1">
        <v>-2.3599999999999999E-2</v>
      </c>
      <c r="B25839">
        <v>2.4</v>
      </c>
      <c r="C25839">
        <f t="shared" si="403"/>
        <v>9.0849882820951198</v>
      </c>
    </row>
    <row r="25840" spans="1:3" x14ac:dyDescent="0.25">
      <c r="A25840" s="1">
        <v>-2.3599999999999999E-2</v>
      </c>
      <c r="B25840">
        <v>2.4</v>
      </c>
      <c r="C25840">
        <f t="shared" si="403"/>
        <v>9.0849882820951198</v>
      </c>
    </row>
    <row r="25841" spans="1:3" x14ac:dyDescent="0.25">
      <c r="A25841" s="1">
        <v>-2.3699999999999999E-2</v>
      </c>
      <c r="B25841">
        <v>2.4</v>
      </c>
      <c r="C25841">
        <f t="shared" si="403"/>
        <v>9.0849882820951198</v>
      </c>
    </row>
    <row r="25842" spans="1:3" x14ac:dyDescent="0.25">
      <c r="A25842" s="1">
        <v>-2.3699999999999999E-2</v>
      </c>
      <c r="B25842">
        <v>2.4</v>
      </c>
      <c r="C25842">
        <f t="shared" si="403"/>
        <v>9.0849882820951198</v>
      </c>
    </row>
    <row r="25843" spans="1:3" x14ac:dyDescent="0.25">
      <c r="A25843" s="1">
        <v>-2.3599999999999999E-2</v>
      </c>
      <c r="B25843">
        <v>2.4</v>
      </c>
      <c r="C25843">
        <f t="shared" si="403"/>
        <v>9.0849882820951198</v>
      </c>
    </row>
    <row r="25844" spans="1:3" x14ac:dyDescent="0.25">
      <c r="A25844" s="1">
        <v>-2.3699999999999999E-2</v>
      </c>
      <c r="B25844">
        <v>2.4</v>
      </c>
      <c r="C25844">
        <f t="shared" si="403"/>
        <v>9.0849882820951198</v>
      </c>
    </row>
    <row r="25845" spans="1:3" x14ac:dyDescent="0.25">
      <c r="A25845" s="1">
        <v>-2.3599999999999999E-2</v>
      </c>
      <c r="B25845">
        <v>2.4</v>
      </c>
      <c r="C25845">
        <f t="shared" si="403"/>
        <v>9.0849882820951198</v>
      </c>
    </row>
    <row r="25846" spans="1:3" x14ac:dyDescent="0.25">
      <c r="A25846" s="1">
        <v>-2.3699999999999999E-2</v>
      </c>
      <c r="B25846">
        <v>2.4</v>
      </c>
      <c r="C25846">
        <f t="shared" si="403"/>
        <v>9.0849882820951198</v>
      </c>
    </row>
    <row r="25847" spans="1:3" x14ac:dyDescent="0.25">
      <c r="A25847" s="1">
        <v>-2.3699999999999999E-2</v>
      </c>
      <c r="B25847">
        <v>2.4</v>
      </c>
      <c r="C25847">
        <f t="shared" si="403"/>
        <v>9.0849882820951198</v>
      </c>
    </row>
    <row r="25848" spans="1:3" x14ac:dyDescent="0.25">
      <c r="A25848" s="1">
        <v>-2.3599999999999999E-2</v>
      </c>
      <c r="B25848">
        <v>2.4</v>
      </c>
      <c r="C25848">
        <f t="shared" si="403"/>
        <v>9.0849882820951198</v>
      </c>
    </row>
    <row r="25849" spans="1:3" x14ac:dyDescent="0.25">
      <c r="A25849" s="1">
        <v>-2.3599999999999999E-2</v>
      </c>
      <c r="B25849">
        <v>2.4</v>
      </c>
      <c r="C25849">
        <f t="shared" si="403"/>
        <v>9.0849882820951198</v>
      </c>
    </row>
    <row r="25850" spans="1:3" x14ac:dyDescent="0.25">
      <c r="A25850" s="1">
        <v>-2.3599999999999999E-2</v>
      </c>
      <c r="B25850">
        <v>2.4</v>
      </c>
      <c r="C25850">
        <f t="shared" si="403"/>
        <v>9.0849882820951198</v>
      </c>
    </row>
    <row r="25851" spans="1:3" x14ac:dyDescent="0.25">
      <c r="A25851" s="1">
        <v>-2.3599999999999999E-2</v>
      </c>
      <c r="B25851">
        <v>2.4</v>
      </c>
      <c r="C25851">
        <f t="shared" si="403"/>
        <v>9.0849882820951198</v>
      </c>
    </row>
    <row r="25852" spans="1:3" x14ac:dyDescent="0.25">
      <c r="A25852" s="1">
        <v>-2.3599999999999999E-2</v>
      </c>
      <c r="B25852">
        <v>2.4</v>
      </c>
      <c r="C25852">
        <f t="shared" si="403"/>
        <v>9.0849882820951198</v>
      </c>
    </row>
    <row r="25853" spans="1:3" x14ac:dyDescent="0.25">
      <c r="A25853" s="1">
        <v>-2.3599999999999999E-2</v>
      </c>
      <c r="B25853">
        <v>2.4</v>
      </c>
      <c r="C25853">
        <f t="shared" si="403"/>
        <v>9.0849882820951198</v>
      </c>
    </row>
    <row r="25854" spans="1:3" x14ac:dyDescent="0.25">
      <c r="A25854" s="1">
        <v>-2.3599999999999999E-2</v>
      </c>
      <c r="B25854">
        <v>2.4</v>
      </c>
      <c r="C25854">
        <f t="shared" si="403"/>
        <v>9.0849882820951198</v>
      </c>
    </row>
    <row r="25855" spans="1:3" x14ac:dyDescent="0.25">
      <c r="A25855" s="1">
        <v>-2.3699999999999999E-2</v>
      </c>
      <c r="B25855">
        <v>2.4</v>
      </c>
      <c r="C25855">
        <f t="shared" si="403"/>
        <v>9.0849882820951198</v>
      </c>
    </row>
    <row r="25856" spans="1:3" x14ac:dyDescent="0.25">
      <c r="A25856" s="1">
        <v>-2.3599999999999999E-2</v>
      </c>
      <c r="B25856">
        <v>2.4</v>
      </c>
      <c r="C25856">
        <f t="shared" si="403"/>
        <v>9.0849882820951198</v>
      </c>
    </row>
    <row r="25857" spans="1:3" x14ac:dyDescent="0.25">
      <c r="A25857" s="1">
        <v>-2.3599999999999999E-2</v>
      </c>
      <c r="B25857">
        <v>2.4</v>
      </c>
      <c r="C25857">
        <f t="shared" si="403"/>
        <v>9.0849882820951198</v>
      </c>
    </row>
    <row r="25858" spans="1:3" x14ac:dyDescent="0.25">
      <c r="A25858" s="1">
        <v>-2.3599999999999999E-2</v>
      </c>
      <c r="B25858">
        <v>2.4</v>
      </c>
      <c r="C25858">
        <f t="shared" si="403"/>
        <v>9.0849882820951198</v>
      </c>
    </row>
    <row r="25859" spans="1:3" x14ac:dyDescent="0.25">
      <c r="A25859" s="1">
        <v>-2.3599999999999999E-2</v>
      </c>
      <c r="B25859">
        <v>2.4</v>
      </c>
      <c r="C25859">
        <f t="shared" ref="C25859:C25922" si="404">B25859*3.7854117842063</f>
        <v>9.0849882820951198</v>
      </c>
    </row>
    <row r="25860" spans="1:3" x14ac:dyDescent="0.25">
      <c r="A25860" s="1">
        <v>-2.3599999999999999E-2</v>
      </c>
      <c r="B25860">
        <v>2.4</v>
      </c>
      <c r="C25860">
        <f t="shared" si="404"/>
        <v>9.0849882820951198</v>
      </c>
    </row>
    <row r="25861" spans="1:3" x14ac:dyDescent="0.25">
      <c r="A25861" s="1">
        <v>-2.3599999999999999E-2</v>
      </c>
      <c r="B25861">
        <v>2.4</v>
      </c>
      <c r="C25861">
        <f t="shared" si="404"/>
        <v>9.0849882820951198</v>
      </c>
    </row>
    <row r="25862" spans="1:3" x14ac:dyDescent="0.25">
      <c r="A25862" s="1">
        <v>-2.3599999999999999E-2</v>
      </c>
      <c r="B25862">
        <v>2.4</v>
      </c>
      <c r="C25862">
        <f t="shared" si="404"/>
        <v>9.0849882820951198</v>
      </c>
    </row>
    <row r="25863" spans="1:3" x14ac:dyDescent="0.25">
      <c r="A25863" s="1">
        <v>-2.3599999999999999E-2</v>
      </c>
      <c r="B25863">
        <v>2.4</v>
      </c>
      <c r="C25863">
        <f t="shared" si="404"/>
        <v>9.0849882820951198</v>
      </c>
    </row>
    <row r="25864" spans="1:3" x14ac:dyDescent="0.25">
      <c r="A25864" s="1">
        <v>-2.3599999999999999E-2</v>
      </c>
      <c r="B25864">
        <v>2.4</v>
      </c>
      <c r="C25864">
        <f t="shared" si="404"/>
        <v>9.0849882820951198</v>
      </c>
    </row>
    <row r="25865" spans="1:3" x14ac:dyDescent="0.25">
      <c r="A25865" s="1">
        <v>-2.3599999999999999E-2</v>
      </c>
      <c r="B25865">
        <v>2.4</v>
      </c>
      <c r="C25865">
        <f t="shared" si="404"/>
        <v>9.0849882820951198</v>
      </c>
    </row>
    <row r="25866" spans="1:3" x14ac:dyDescent="0.25">
      <c r="A25866" s="1">
        <v>-2.35E-2</v>
      </c>
      <c r="B25866">
        <v>2.4</v>
      </c>
      <c r="C25866">
        <f t="shared" si="404"/>
        <v>9.0849882820951198</v>
      </c>
    </row>
    <row r="25867" spans="1:3" x14ac:dyDescent="0.25">
      <c r="A25867" s="1">
        <v>-2.3599999999999999E-2</v>
      </c>
      <c r="B25867">
        <v>2.4</v>
      </c>
      <c r="C25867">
        <f t="shared" si="404"/>
        <v>9.0849882820951198</v>
      </c>
    </row>
    <row r="25868" spans="1:3" x14ac:dyDescent="0.25">
      <c r="A25868" s="1">
        <v>-2.3599999999999999E-2</v>
      </c>
      <c r="B25868">
        <v>2.4</v>
      </c>
      <c r="C25868">
        <f t="shared" si="404"/>
        <v>9.0849882820951198</v>
      </c>
    </row>
    <row r="25869" spans="1:3" x14ac:dyDescent="0.25">
      <c r="A25869" s="1">
        <v>-2.3599999999999999E-2</v>
      </c>
      <c r="B25869">
        <v>2.4</v>
      </c>
      <c r="C25869">
        <f t="shared" si="404"/>
        <v>9.0849882820951198</v>
      </c>
    </row>
    <row r="25870" spans="1:3" x14ac:dyDescent="0.25">
      <c r="A25870" s="1">
        <v>-2.3599999999999999E-2</v>
      </c>
      <c r="B25870">
        <v>2.4</v>
      </c>
      <c r="C25870">
        <f t="shared" si="404"/>
        <v>9.0849882820951198</v>
      </c>
    </row>
    <row r="25871" spans="1:3" x14ac:dyDescent="0.25">
      <c r="A25871" s="1">
        <v>-2.35E-2</v>
      </c>
      <c r="B25871">
        <v>2.4</v>
      </c>
      <c r="C25871">
        <f t="shared" si="404"/>
        <v>9.0849882820951198</v>
      </c>
    </row>
    <row r="25872" spans="1:3" x14ac:dyDescent="0.25">
      <c r="A25872" s="1">
        <v>-2.3599999999999999E-2</v>
      </c>
      <c r="B25872">
        <v>2.4</v>
      </c>
      <c r="C25872">
        <f t="shared" si="404"/>
        <v>9.0849882820951198</v>
      </c>
    </row>
    <row r="25873" spans="1:3" x14ac:dyDescent="0.25">
      <c r="A25873" s="1">
        <v>-2.3599999999999999E-2</v>
      </c>
      <c r="B25873">
        <v>2.4</v>
      </c>
      <c r="C25873">
        <f t="shared" si="404"/>
        <v>9.0849882820951198</v>
      </c>
    </row>
    <row r="25874" spans="1:3" x14ac:dyDescent="0.25">
      <c r="A25874" s="1">
        <v>-2.3599999999999999E-2</v>
      </c>
      <c r="B25874">
        <v>2.4</v>
      </c>
      <c r="C25874">
        <f t="shared" si="404"/>
        <v>9.0849882820951198</v>
      </c>
    </row>
    <row r="25875" spans="1:3" x14ac:dyDescent="0.25">
      <c r="A25875" s="1">
        <v>-2.3599999999999999E-2</v>
      </c>
      <c r="B25875">
        <v>2.4</v>
      </c>
      <c r="C25875">
        <f t="shared" si="404"/>
        <v>9.0849882820951198</v>
      </c>
    </row>
    <row r="25876" spans="1:3" x14ac:dyDescent="0.25">
      <c r="A25876" s="1">
        <v>-2.3599999999999999E-2</v>
      </c>
      <c r="B25876">
        <v>2.4</v>
      </c>
      <c r="C25876">
        <f t="shared" si="404"/>
        <v>9.0849882820951198</v>
      </c>
    </row>
    <row r="25877" spans="1:3" x14ac:dyDescent="0.25">
      <c r="A25877" s="1">
        <v>-2.3599999999999999E-2</v>
      </c>
      <c r="B25877">
        <v>2.4</v>
      </c>
      <c r="C25877">
        <f t="shared" si="404"/>
        <v>9.0849882820951198</v>
      </c>
    </row>
    <row r="25878" spans="1:3" x14ac:dyDescent="0.25">
      <c r="A25878" s="1">
        <v>-2.3599999999999999E-2</v>
      </c>
      <c r="B25878">
        <v>2.4</v>
      </c>
      <c r="C25878">
        <f t="shared" si="404"/>
        <v>9.0849882820951198</v>
      </c>
    </row>
    <row r="25879" spans="1:3" x14ac:dyDescent="0.25">
      <c r="A25879" s="1">
        <v>-2.3599999999999999E-2</v>
      </c>
      <c r="B25879">
        <v>2.4</v>
      </c>
      <c r="C25879">
        <f t="shared" si="404"/>
        <v>9.0849882820951198</v>
      </c>
    </row>
    <row r="25880" spans="1:3" x14ac:dyDescent="0.25">
      <c r="A25880" s="1">
        <v>-2.3599999999999999E-2</v>
      </c>
      <c r="B25880">
        <v>2.4</v>
      </c>
      <c r="C25880">
        <f t="shared" si="404"/>
        <v>9.0849882820951198</v>
      </c>
    </row>
    <row r="25881" spans="1:3" x14ac:dyDescent="0.25">
      <c r="A25881" s="1">
        <v>-2.3599999999999999E-2</v>
      </c>
      <c r="B25881">
        <v>2.4</v>
      </c>
      <c r="C25881">
        <f t="shared" si="404"/>
        <v>9.0849882820951198</v>
      </c>
    </row>
    <row r="25882" spans="1:3" x14ac:dyDescent="0.25">
      <c r="A25882" s="1">
        <v>-2.3599999999999999E-2</v>
      </c>
      <c r="B25882">
        <v>2.4</v>
      </c>
      <c r="C25882">
        <f t="shared" si="404"/>
        <v>9.0849882820951198</v>
      </c>
    </row>
    <row r="25883" spans="1:3" x14ac:dyDescent="0.25">
      <c r="A25883" s="1">
        <v>-2.3599999999999999E-2</v>
      </c>
      <c r="B25883">
        <v>2.4</v>
      </c>
      <c r="C25883">
        <f t="shared" si="404"/>
        <v>9.0849882820951198</v>
      </c>
    </row>
    <row r="25884" spans="1:3" x14ac:dyDescent="0.25">
      <c r="A25884" s="1">
        <v>-2.3599999999999999E-2</v>
      </c>
      <c r="B25884">
        <v>2.4</v>
      </c>
      <c r="C25884">
        <f t="shared" si="404"/>
        <v>9.0849882820951198</v>
      </c>
    </row>
    <row r="25885" spans="1:3" x14ac:dyDescent="0.25">
      <c r="A25885" s="1">
        <v>-2.3599999999999999E-2</v>
      </c>
      <c r="B25885">
        <v>2.4</v>
      </c>
      <c r="C25885">
        <f t="shared" si="404"/>
        <v>9.0849882820951198</v>
      </c>
    </row>
    <row r="25886" spans="1:3" x14ac:dyDescent="0.25">
      <c r="A25886" s="1">
        <v>-2.3599999999999999E-2</v>
      </c>
      <c r="B25886">
        <v>2.4</v>
      </c>
      <c r="C25886">
        <f t="shared" si="404"/>
        <v>9.0849882820951198</v>
      </c>
    </row>
    <row r="25887" spans="1:3" x14ac:dyDescent="0.25">
      <c r="A25887" s="1">
        <v>-2.3599999999999999E-2</v>
      </c>
      <c r="B25887">
        <v>2.4</v>
      </c>
      <c r="C25887">
        <f t="shared" si="404"/>
        <v>9.0849882820951198</v>
      </c>
    </row>
    <row r="25888" spans="1:3" x14ac:dyDescent="0.25">
      <c r="A25888" s="1">
        <v>-2.35E-2</v>
      </c>
      <c r="B25888">
        <v>2.4</v>
      </c>
      <c r="C25888">
        <f t="shared" si="404"/>
        <v>9.0849882820951198</v>
      </c>
    </row>
    <row r="25889" spans="1:3" x14ac:dyDescent="0.25">
      <c r="A25889" s="1">
        <v>-2.35E-2</v>
      </c>
      <c r="B25889">
        <v>2.4</v>
      </c>
      <c r="C25889">
        <f t="shared" si="404"/>
        <v>9.0849882820951198</v>
      </c>
    </row>
    <row r="25890" spans="1:3" x14ac:dyDescent="0.25">
      <c r="A25890" s="1">
        <v>-2.3599999999999999E-2</v>
      </c>
      <c r="B25890">
        <v>2.4</v>
      </c>
      <c r="C25890">
        <f t="shared" si="404"/>
        <v>9.0849882820951198</v>
      </c>
    </row>
    <row r="25891" spans="1:3" x14ac:dyDescent="0.25">
      <c r="A25891" s="1">
        <v>-2.3599999999999999E-2</v>
      </c>
      <c r="B25891">
        <v>2.4</v>
      </c>
      <c r="C25891">
        <f t="shared" si="404"/>
        <v>9.0849882820951198</v>
      </c>
    </row>
    <row r="25892" spans="1:3" x14ac:dyDescent="0.25">
      <c r="A25892" s="1">
        <v>-2.35E-2</v>
      </c>
      <c r="B25892">
        <v>2.4</v>
      </c>
      <c r="C25892">
        <f t="shared" si="404"/>
        <v>9.0849882820951198</v>
      </c>
    </row>
    <row r="25893" spans="1:3" x14ac:dyDescent="0.25">
      <c r="A25893" s="1">
        <v>-2.3599999999999999E-2</v>
      </c>
      <c r="B25893">
        <v>2.4</v>
      </c>
      <c r="C25893">
        <f t="shared" si="404"/>
        <v>9.0849882820951198</v>
      </c>
    </row>
    <row r="25894" spans="1:3" x14ac:dyDescent="0.25">
      <c r="A25894" s="1">
        <v>-2.35E-2</v>
      </c>
      <c r="B25894">
        <v>2.4</v>
      </c>
      <c r="C25894">
        <f t="shared" si="404"/>
        <v>9.0849882820951198</v>
      </c>
    </row>
    <row r="25895" spans="1:3" x14ac:dyDescent="0.25">
      <c r="A25895" s="1">
        <v>-2.3599999999999999E-2</v>
      </c>
      <c r="B25895">
        <v>2.4</v>
      </c>
      <c r="C25895">
        <f t="shared" si="404"/>
        <v>9.0849882820951198</v>
      </c>
    </row>
    <row r="25896" spans="1:3" x14ac:dyDescent="0.25">
      <c r="A25896" s="1">
        <v>-2.35E-2</v>
      </c>
      <c r="B25896">
        <v>2.4</v>
      </c>
      <c r="C25896">
        <f t="shared" si="404"/>
        <v>9.0849882820951198</v>
      </c>
    </row>
    <row r="25897" spans="1:3" x14ac:dyDescent="0.25">
      <c r="A25897" s="1">
        <v>-2.35E-2</v>
      </c>
      <c r="B25897">
        <v>2.4</v>
      </c>
      <c r="C25897">
        <f t="shared" si="404"/>
        <v>9.0849882820951198</v>
      </c>
    </row>
    <row r="25898" spans="1:3" x14ac:dyDescent="0.25">
      <c r="A25898" s="1">
        <v>-2.35E-2</v>
      </c>
      <c r="B25898">
        <v>2.4</v>
      </c>
      <c r="C25898">
        <f t="shared" si="404"/>
        <v>9.0849882820951198</v>
      </c>
    </row>
    <row r="25899" spans="1:3" x14ac:dyDescent="0.25">
      <c r="A25899" s="1">
        <v>-2.3599999999999999E-2</v>
      </c>
      <c r="B25899">
        <v>2.4</v>
      </c>
      <c r="C25899">
        <f t="shared" si="404"/>
        <v>9.0849882820951198</v>
      </c>
    </row>
    <row r="25900" spans="1:3" x14ac:dyDescent="0.25">
      <c r="A25900" s="1">
        <v>-2.35E-2</v>
      </c>
      <c r="B25900">
        <v>2.4</v>
      </c>
      <c r="C25900">
        <f t="shared" si="404"/>
        <v>9.0849882820951198</v>
      </c>
    </row>
    <row r="25901" spans="1:3" x14ac:dyDescent="0.25">
      <c r="A25901" s="1">
        <v>-2.35E-2</v>
      </c>
      <c r="B25901">
        <v>2.4</v>
      </c>
      <c r="C25901">
        <f t="shared" si="404"/>
        <v>9.0849882820951198</v>
      </c>
    </row>
    <row r="25902" spans="1:3" x14ac:dyDescent="0.25">
      <c r="A25902" s="1">
        <v>-2.3599999999999999E-2</v>
      </c>
      <c r="B25902">
        <v>2.4</v>
      </c>
      <c r="C25902">
        <f t="shared" si="404"/>
        <v>9.0849882820951198</v>
      </c>
    </row>
    <row r="25903" spans="1:3" x14ac:dyDescent="0.25">
      <c r="A25903" s="1">
        <v>-2.35E-2</v>
      </c>
      <c r="B25903">
        <v>2.4</v>
      </c>
      <c r="C25903">
        <f t="shared" si="404"/>
        <v>9.0849882820951198</v>
      </c>
    </row>
    <row r="25904" spans="1:3" x14ac:dyDescent="0.25">
      <c r="A25904" s="1">
        <v>-2.35E-2</v>
      </c>
      <c r="B25904">
        <v>2.4</v>
      </c>
      <c r="C25904">
        <f t="shared" si="404"/>
        <v>9.0849882820951198</v>
      </c>
    </row>
    <row r="25905" spans="1:3" x14ac:dyDescent="0.25">
      <c r="A25905" s="1">
        <v>-2.3599999999999999E-2</v>
      </c>
      <c r="B25905">
        <v>2.4</v>
      </c>
      <c r="C25905">
        <f t="shared" si="404"/>
        <v>9.0849882820951198</v>
      </c>
    </row>
    <row r="25906" spans="1:3" x14ac:dyDescent="0.25">
      <c r="A25906" s="1">
        <v>-2.35E-2</v>
      </c>
      <c r="B25906">
        <v>2.4</v>
      </c>
      <c r="C25906">
        <f t="shared" si="404"/>
        <v>9.0849882820951198</v>
      </c>
    </row>
    <row r="25907" spans="1:3" x14ac:dyDescent="0.25">
      <c r="A25907" s="1">
        <v>-2.35E-2</v>
      </c>
      <c r="B25907">
        <v>2.4</v>
      </c>
      <c r="C25907">
        <f t="shared" si="404"/>
        <v>9.0849882820951198</v>
      </c>
    </row>
    <row r="25908" spans="1:3" x14ac:dyDescent="0.25">
      <c r="A25908" s="1">
        <v>-2.35E-2</v>
      </c>
      <c r="B25908">
        <v>2.4</v>
      </c>
      <c r="C25908">
        <f t="shared" si="404"/>
        <v>9.0849882820951198</v>
      </c>
    </row>
    <row r="25909" spans="1:3" x14ac:dyDescent="0.25">
      <c r="A25909" s="1">
        <v>-2.35E-2</v>
      </c>
      <c r="B25909">
        <v>2.4</v>
      </c>
      <c r="C25909">
        <f t="shared" si="404"/>
        <v>9.0849882820951198</v>
      </c>
    </row>
    <row r="25910" spans="1:3" x14ac:dyDescent="0.25">
      <c r="A25910" s="1">
        <v>-2.35E-2</v>
      </c>
      <c r="B25910">
        <v>2.4</v>
      </c>
      <c r="C25910">
        <f t="shared" si="404"/>
        <v>9.0849882820951198</v>
      </c>
    </row>
    <row r="25911" spans="1:3" x14ac:dyDescent="0.25">
      <c r="A25911" s="1">
        <v>-2.35E-2</v>
      </c>
      <c r="B25911">
        <v>2.4</v>
      </c>
      <c r="C25911">
        <f t="shared" si="404"/>
        <v>9.0849882820951198</v>
      </c>
    </row>
    <row r="25912" spans="1:3" x14ac:dyDescent="0.25">
      <c r="A25912" s="1">
        <v>-2.35E-2</v>
      </c>
      <c r="B25912">
        <v>2.4</v>
      </c>
      <c r="C25912">
        <f t="shared" si="404"/>
        <v>9.0849882820951198</v>
      </c>
    </row>
    <row r="25913" spans="1:3" x14ac:dyDescent="0.25">
      <c r="A25913" s="1">
        <v>-2.35E-2</v>
      </c>
      <c r="B25913">
        <v>2.4</v>
      </c>
      <c r="C25913">
        <f t="shared" si="404"/>
        <v>9.0849882820951198</v>
      </c>
    </row>
    <row r="25914" spans="1:3" x14ac:dyDescent="0.25">
      <c r="A25914" s="1">
        <v>-2.3599999999999999E-2</v>
      </c>
      <c r="B25914">
        <v>2.4</v>
      </c>
      <c r="C25914">
        <f t="shared" si="404"/>
        <v>9.0849882820951198</v>
      </c>
    </row>
    <row r="25915" spans="1:3" x14ac:dyDescent="0.25">
      <c r="A25915" s="1">
        <v>-2.35E-2</v>
      </c>
      <c r="B25915">
        <v>2.4</v>
      </c>
      <c r="C25915">
        <f t="shared" si="404"/>
        <v>9.0849882820951198</v>
      </c>
    </row>
    <row r="25916" spans="1:3" x14ac:dyDescent="0.25">
      <c r="A25916" s="1">
        <v>-2.35E-2</v>
      </c>
      <c r="B25916">
        <v>2.4</v>
      </c>
      <c r="C25916">
        <f t="shared" si="404"/>
        <v>9.0849882820951198</v>
      </c>
    </row>
    <row r="25917" spans="1:3" x14ac:dyDescent="0.25">
      <c r="A25917" s="1">
        <v>-2.35E-2</v>
      </c>
      <c r="B25917">
        <v>2.4</v>
      </c>
      <c r="C25917">
        <f t="shared" si="404"/>
        <v>9.0849882820951198</v>
      </c>
    </row>
    <row r="25918" spans="1:3" x14ac:dyDescent="0.25">
      <c r="A25918" s="1">
        <v>-2.35E-2</v>
      </c>
      <c r="B25918">
        <v>2.4</v>
      </c>
      <c r="C25918">
        <f t="shared" si="404"/>
        <v>9.0849882820951198</v>
      </c>
    </row>
    <row r="25919" spans="1:3" x14ac:dyDescent="0.25">
      <c r="A25919" s="1">
        <v>-2.35E-2</v>
      </c>
      <c r="B25919">
        <v>2.4</v>
      </c>
      <c r="C25919">
        <f t="shared" si="404"/>
        <v>9.0849882820951198</v>
      </c>
    </row>
    <row r="25920" spans="1:3" x14ac:dyDescent="0.25">
      <c r="A25920" s="1">
        <v>-2.35E-2</v>
      </c>
      <c r="B25920">
        <v>2.4</v>
      </c>
      <c r="C25920">
        <f t="shared" si="404"/>
        <v>9.0849882820951198</v>
      </c>
    </row>
    <row r="25921" spans="1:3" x14ac:dyDescent="0.25">
      <c r="A25921" s="1">
        <v>-2.35E-2</v>
      </c>
      <c r="B25921">
        <v>2.4</v>
      </c>
      <c r="C25921">
        <f t="shared" si="404"/>
        <v>9.0849882820951198</v>
      </c>
    </row>
    <row r="25922" spans="1:3" x14ac:dyDescent="0.25">
      <c r="A25922" s="1">
        <v>-2.35E-2</v>
      </c>
      <c r="B25922">
        <v>2.4</v>
      </c>
      <c r="C25922">
        <f t="shared" si="404"/>
        <v>9.0849882820951198</v>
      </c>
    </row>
    <row r="25923" spans="1:3" x14ac:dyDescent="0.25">
      <c r="A25923" s="1">
        <v>-2.35E-2</v>
      </c>
      <c r="B25923">
        <v>2.4</v>
      </c>
      <c r="C25923">
        <f t="shared" ref="C25923:C25986" si="405">B25923*3.7854117842063</f>
        <v>9.0849882820951198</v>
      </c>
    </row>
    <row r="25924" spans="1:3" x14ac:dyDescent="0.25">
      <c r="A25924" s="1">
        <v>-2.35E-2</v>
      </c>
      <c r="B25924">
        <v>2.4</v>
      </c>
      <c r="C25924">
        <f t="shared" si="405"/>
        <v>9.0849882820951198</v>
      </c>
    </row>
    <row r="25925" spans="1:3" x14ac:dyDescent="0.25">
      <c r="A25925" s="1">
        <v>-2.35E-2</v>
      </c>
      <c r="B25925">
        <v>2.4</v>
      </c>
      <c r="C25925">
        <f t="shared" si="405"/>
        <v>9.0849882820951198</v>
      </c>
    </row>
    <row r="25926" spans="1:3" x14ac:dyDescent="0.25">
      <c r="A25926" s="1">
        <v>-2.35E-2</v>
      </c>
      <c r="B25926">
        <v>2.4</v>
      </c>
      <c r="C25926">
        <f t="shared" si="405"/>
        <v>9.0849882820951198</v>
      </c>
    </row>
    <row r="25927" spans="1:3" x14ac:dyDescent="0.25">
      <c r="A25927" s="1">
        <v>-2.35E-2</v>
      </c>
      <c r="B25927">
        <v>2.4</v>
      </c>
      <c r="C25927">
        <f t="shared" si="405"/>
        <v>9.0849882820951198</v>
      </c>
    </row>
    <row r="25928" spans="1:3" x14ac:dyDescent="0.25">
      <c r="A25928" s="1">
        <v>-2.3400000000000001E-2</v>
      </c>
      <c r="B25928">
        <v>2.4</v>
      </c>
      <c r="C25928">
        <f t="shared" si="405"/>
        <v>9.0849882820951198</v>
      </c>
    </row>
    <row r="25929" spans="1:3" x14ac:dyDescent="0.25">
      <c r="A25929" s="1">
        <v>-2.35E-2</v>
      </c>
      <c r="B25929">
        <v>2.4</v>
      </c>
      <c r="C25929">
        <f t="shared" si="405"/>
        <v>9.0849882820951198</v>
      </c>
    </row>
    <row r="25930" spans="1:3" x14ac:dyDescent="0.25">
      <c r="A25930" s="1">
        <v>-2.3400000000000001E-2</v>
      </c>
      <c r="B25930">
        <v>2.4</v>
      </c>
      <c r="C25930">
        <f t="shared" si="405"/>
        <v>9.0849882820951198</v>
      </c>
    </row>
    <row r="25931" spans="1:3" x14ac:dyDescent="0.25">
      <c r="A25931" s="1">
        <v>-2.35E-2</v>
      </c>
      <c r="B25931">
        <v>2.4</v>
      </c>
      <c r="C25931">
        <f t="shared" si="405"/>
        <v>9.0849882820951198</v>
      </c>
    </row>
    <row r="25932" spans="1:3" x14ac:dyDescent="0.25">
      <c r="A25932" s="1">
        <v>-2.35E-2</v>
      </c>
      <c r="B25932">
        <v>2.4</v>
      </c>
      <c r="C25932">
        <f t="shared" si="405"/>
        <v>9.0849882820951198</v>
      </c>
    </row>
    <row r="25933" spans="1:3" x14ac:dyDescent="0.25">
      <c r="A25933" s="1">
        <v>-2.35E-2</v>
      </c>
      <c r="B25933">
        <v>2.4</v>
      </c>
      <c r="C25933">
        <f t="shared" si="405"/>
        <v>9.0849882820951198</v>
      </c>
    </row>
    <row r="25934" spans="1:3" x14ac:dyDescent="0.25">
      <c r="A25934" s="1">
        <v>-2.35E-2</v>
      </c>
      <c r="B25934">
        <v>2.4</v>
      </c>
      <c r="C25934">
        <f t="shared" si="405"/>
        <v>9.0849882820951198</v>
      </c>
    </row>
    <row r="25935" spans="1:3" x14ac:dyDescent="0.25">
      <c r="A25935" s="1">
        <v>-2.35E-2</v>
      </c>
      <c r="B25935">
        <v>2.4</v>
      </c>
      <c r="C25935">
        <f t="shared" si="405"/>
        <v>9.0849882820951198</v>
      </c>
    </row>
    <row r="25936" spans="1:3" x14ac:dyDescent="0.25">
      <c r="A25936" s="1">
        <v>-2.35E-2</v>
      </c>
      <c r="B25936">
        <v>2.4</v>
      </c>
      <c r="C25936">
        <f t="shared" si="405"/>
        <v>9.0849882820951198</v>
      </c>
    </row>
    <row r="25937" spans="1:3" x14ac:dyDescent="0.25">
      <c r="A25937" s="1">
        <v>-2.35E-2</v>
      </c>
      <c r="B25937">
        <v>2.4</v>
      </c>
      <c r="C25937">
        <f t="shared" si="405"/>
        <v>9.0849882820951198</v>
      </c>
    </row>
    <row r="25938" spans="1:3" x14ac:dyDescent="0.25">
      <c r="A25938" s="1">
        <v>-2.3400000000000001E-2</v>
      </c>
      <c r="B25938">
        <v>2.4</v>
      </c>
      <c r="C25938">
        <f t="shared" si="405"/>
        <v>9.0849882820951198</v>
      </c>
    </row>
    <row r="25939" spans="1:3" x14ac:dyDescent="0.25">
      <c r="A25939" s="1">
        <v>-2.35E-2</v>
      </c>
      <c r="B25939">
        <v>2.4</v>
      </c>
      <c r="C25939">
        <f t="shared" si="405"/>
        <v>9.0849882820951198</v>
      </c>
    </row>
    <row r="25940" spans="1:3" x14ac:dyDescent="0.25">
      <c r="A25940" s="1">
        <v>-2.35E-2</v>
      </c>
      <c r="B25940">
        <v>2.4</v>
      </c>
      <c r="C25940">
        <f t="shared" si="405"/>
        <v>9.0849882820951198</v>
      </c>
    </row>
    <row r="25941" spans="1:3" x14ac:dyDescent="0.25">
      <c r="A25941" s="1">
        <v>-2.3400000000000001E-2</v>
      </c>
      <c r="B25941">
        <v>2.4</v>
      </c>
      <c r="C25941">
        <f t="shared" si="405"/>
        <v>9.0849882820951198</v>
      </c>
    </row>
    <row r="25942" spans="1:3" x14ac:dyDescent="0.25">
      <c r="A25942" s="1">
        <v>-2.3400000000000001E-2</v>
      </c>
      <c r="B25942">
        <v>2.4</v>
      </c>
      <c r="C25942">
        <f t="shared" si="405"/>
        <v>9.0849882820951198</v>
      </c>
    </row>
    <row r="25943" spans="1:3" x14ac:dyDescent="0.25">
      <c r="A25943" s="1">
        <v>-2.3400000000000001E-2</v>
      </c>
      <c r="B25943">
        <v>2.4</v>
      </c>
      <c r="C25943">
        <f t="shared" si="405"/>
        <v>9.0849882820951198</v>
      </c>
    </row>
    <row r="25944" spans="1:3" x14ac:dyDescent="0.25">
      <c r="A25944" s="1">
        <v>-2.3400000000000001E-2</v>
      </c>
      <c r="B25944">
        <v>2.4</v>
      </c>
      <c r="C25944">
        <f t="shared" si="405"/>
        <v>9.0849882820951198</v>
      </c>
    </row>
    <row r="25945" spans="1:3" x14ac:dyDescent="0.25">
      <c r="A25945" s="1">
        <v>-2.3400000000000001E-2</v>
      </c>
      <c r="B25945">
        <v>2.4</v>
      </c>
      <c r="C25945">
        <f t="shared" si="405"/>
        <v>9.0849882820951198</v>
      </c>
    </row>
    <row r="25946" spans="1:3" x14ac:dyDescent="0.25">
      <c r="A25946" s="1">
        <v>-2.3400000000000001E-2</v>
      </c>
      <c r="B25946">
        <v>2.4</v>
      </c>
      <c r="C25946">
        <f t="shared" si="405"/>
        <v>9.0849882820951198</v>
      </c>
    </row>
    <row r="25947" spans="1:3" x14ac:dyDescent="0.25">
      <c r="A25947" s="1">
        <v>-2.3400000000000001E-2</v>
      </c>
      <c r="B25947">
        <v>2.4</v>
      </c>
      <c r="C25947">
        <f t="shared" si="405"/>
        <v>9.0849882820951198</v>
      </c>
    </row>
    <row r="25948" spans="1:3" x14ac:dyDescent="0.25">
      <c r="A25948" s="1">
        <v>-2.35E-2</v>
      </c>
      <c r="B25948">
        <v>2.4</v>
      </c>
      <c r="C25948">
        <f t="shared" si="405"/>
        <v>9.0849882820951198</v>
      </c>
    </row>
    <row r="25949" spans="1:3" x14ac:dyDescent="0.25">
      <c r="A25949" s="1">
        <v>-2.35E-2</v>
      </c>
      <c r="B25949">
        <v>2.4</v>
      </c>
      <c r="C25949">
        <f t="shared" si="405"/>
        <v>9.0849882820951198</v>
      </c>
    </row>
    <row r="25950" spans="1:3" x14ac:dyDescent="0.25">
      <c r="A25950" s="1">
        <v>-2.3400000000000001E-2</v>
      </c>
      <c r="B25950">
        <v>2.4</v>
      </c>
      <c r="C25950">
        <f t="shared" si="405"/>
        <v>9.0849882820951198</v>
      </c>
    </row>
    <row r="25951" spans="1:3" x14ac:dyDescent="0.25">
      <c r="A25951" s="1">
        <v>-2.3400000000000001E-2</v>
      </c>
      <c r="B25951">
        <v>2.4</v>
      </c>
      <c r="C25951">
        <f t="shared" si="405"/>
        <v>9.0849882820951198</v>
      </c>
    </row>
    <row r="25952" spans="1:3" x14ac:dyDescent="0.25">
      <c r="A25952" s="1">
        <v>-2.3400000000000001E-2</v>
      </c>
      <c r="B25952">
        <v>2.4</v>
      </c>
      <c r="C25952">
        <f t="shared" si="405"/>
        <v>9.0849882820951198</v>
      </c>
    </row>
    <row r="25953" spans="1:3" x14ac:dyDescent="0.25">
      <c r="A25953" s="1">
        <v>-2.3400000000000001E-2</v>
      </c>
      <c r="B25953">
        <v>2.4</v>
      </c>
      <c r="C25953">
        <f t="shared" si="405"/>
        <v>9.0849882820951198</v>
      </c>
    </row>
    <row r="25954" spans="1:3" x14ac:dyDescent="0.25">
      <c r="A25954" s="1">
        <v>-2.3400000000000001E-2</v>
      </c>
      <c r="B25954">
        <v>2.4</v>
      </c>
      <c r="C25954">
        <f t="shared" si="405"/>
        <v>9.0849882820951198</v>
      </c>
    </row>
    <row r="25955" spans="1:3" x14ac:dyDescent="0.25">
      <c r="A25955" s="1">
        <v>-2.35E-2</v>
      </c>
      <c r="B25955">
        <v>2.4</v>
      </c>
      <c r="C25955">
        <f t="shared" si="405"/>
        <v>9.0849882820951198</v>
      </c>
    </row>
    <row r="25956" spans="1:3" x14ac:dyDescent="0.25">
      <c r="A25956" s="1">
        <v>-2.3400000000000001E-2</v>
      </c>
      <c r="B25956">
        <v>2.4</v>
      </c>
      <c r="C25956">
        <f t="shared" si="405"/>
        <v>9.0849882820951198</v>
      </c>
    </row>
    <row r="25957" spans="1:3" x14ac:dyDescent="0.25">
      <c r="A25957" s="1">
        <v>-2.3400000000000001E-2</v>
      </c>
      <c r="B25957">
        <v>2.4</v>
      </c>
      <c r="C25957">
        <f t="shared" si="405"/>
        <v>9.0849882820951198</v>
      </c>
    </row>
    <row r="25958" spans="1:3" x14ac:dyDescent="0.25">
      <c r="A25958" s="1">
        <v>-2.3400000000000001E-2</v>
      </c>
      <c r="B25958">
        <v>2.4</v>
      </c>
      <c r="C25958">
        <f t="shared" si="405"/>
        <v>9.0849882820951198</v>
      </c>
    </row>
    <row r="25959" spans="1:3" x14ac:dyDescent="0.25">
      <c r="A25959" s="1">
        <v>-2.3400000000000001E-2</v>
      </c>
      <c r="B25959">
        <v>2.4</v>
      </c>
      <c r="C25959">
        <f t="shared" si="405"/>
        <v>9.0849882820951198</v>
      </c>
    </row>
    <row r="25960" spans="1:3" x14ac:dyDescent="0.25">
      <c r="A25960" s="1">
        <v>-2.3400000000000001E-2</v>
      </c>
      <c r="B25960">
        <v>2.4</v>
      </c>
      <c r="C25960">
        <f t="shared" si="405"/>
        <v>9.0849882820951198</v>
      </c>
    </row>
    <row r="25961" spans="1:3" x14ac:dyDescent="0.25">
      <c r="A25961" s="1">
        <v>-2.3400000000000001E-2</v>
      </c>
      <c r="B25961">
        <v>2.4</v>
      </c>
      <c r="C25961">
        <f t="shared" si="405"/>
        <v>9.0849882820951198</v>
      </c>
    </row>
    <row r="25962" spans="1:3" x14ac:dyDescent="0.25">
      <c r="A25962" s="1">
        <v>-2.3400000000000001E-2</v>
      </c>
      <c r="B25962">
        <v>2.4</v>
      </c>
      <c r="C25962">
        <f t="shared" si="405"/>
        <v>9.0849882820951198</v>
      </c>
    </row>
    <row r="25963" spans="1:3" x14ac:dyDescent="0.25">
      <c r="A25963" s="1">
        <v>-2.3400000000000001E-2</v>
      </c>
      <c r="B25963">
        <v>2.4</v>
      </c>
      <c r="C25963">
        <f t="shared" si="405"/>
        <v>9.0849882820951198</v>
      </c>
    </row>
    <row r="25964" spans="1:3" x14ac:dyDescent="0.25">
      <c r="A25964" s="1">
        <v>-2.3400000000000001E-2</v>
      </c>
      <c r="B25964">
        <v>2.4</v>
      </c>
      <c r="C25964">
        <f t="shared" si="405"/>
        <v>9.0849882820951198</v>
      </c>
    </row>
    <row r="25965" spans="1:3" x14ac:dyDescent="0.25">
      <c r="A25965" s="1">
        <v>-2.3400000000000001E-2</v>
      </c>
      <c r="B25965">
        <v>2.4</v>
      </c>
      <c r="C25965">
        <f t="shared" si="405"/>
        <v>9.0849882820951198</v>
      </c>
    </row>
    <row r="25966" spans="1:3" x14ac:dyDescent="0.25">
      <c r="A25966" s="1">
        <v>-2.3400000000000001E-2</v>
      </c>
      <c r="B25966">
        <v>2.4</v>
      </c>
      <c r="C25966">
        <f t="shared" si="405"/>
        <v>9.0849882820951198</v>
      </c>
    </row>
    <row r="25967" spans="1:3" x14ac:dyDescent="0.25">
      <c r="A25967" s="1">
        <v>-2.3300000000000001E-2</v>
      </c>
      <c r="B25967">
        <v>2.4</v>
      </c>
      <c r="C25967">
        <f t="shared" si="405"/>
        <v>9.0849882820951198</v>
      </c>
    </row>
    <row r="25968" spans="1:3" x14ac:dyDescent="0.25">
      <c r="A25968" s="1">
        <v>-2.3400000000000001E-2</v>
      </c>
      <c r="B25968">
        <v>2.4</v>
      </c>
      <c r="C25968">
        <f t="shared" si="405"/>
        <v>9.0849882820951198</v>
      </c>
    </row>
    <row r="25969" spans="1:3" x14ac:dyDescent="0.25">
      <c r="A25969" s="1">
        <v>-2.3400000000000001E-2</v>
      </c>
      <c r="B25969">
        <v>2.4</v>
      </c>
      <c r="C25969">
        <f t="shared" si="405"/>
        <v>9.0849882820951198</v>
      </c>
    </row>
    <row r="25970" spans="1:3" x14ac:dyDescent="0.25">
      <c r="A25970" s="1">
        <v>-2.3300000000000001E-2</v>
      </c>
      <c r="B25970">
        <v>2.4</v>
      </c>
      <c r="C25970">
        <f t="shared" si="405"/>
        <v>9.0849882820951198</v>
      </c>
    </row>
    <row r="25971" spans="1:3" x14ac:dyDescent="0.25">
      <c r="A25971" s="1">
        <v>-2.3400000000000001E-2</v>
      </c>
      <c r="B25971">
        <v>2.4</v>
      </c>
      <c r="C25971">
        <f t="shared" si="405"/>
        <v>9.0849882820951198</v>
      </c>
    </row>
    <row r="25972" spans="1:3" x14ac:dyDescent="0.25">
      <c r="A25972" s="1">
        <v>-2.3400000000000001E-2</v>
      </c>
      <c r="B25972">
        <v>2.4</v>
      </c>
      <c r="C25972">
        <f t="shared" si="405"/>
        <v>9.0849882820951198</v>
      </c>
    </row>
    <row r="25973" spans="1:3" x14ac:dyDescent="0.25">
      <c r="A25973" s="1">
        <v>-2.3400000000000001E-2</v>
      </c>
      <c r="B25973">
        <v>2.4</v>
      </c>
      <c r="C25973">
        <f t="shared" si="405"/>
        <v>9.0849882820951198</v>
      </c>
    </row>
    <row r="25974" spans="1:3" x14ac:dyDescent="0.25">
      <c r="A25974" s="1">
        <v>-2.3400000000000001E-2</v>
      </c>
      <c r="B25974">
        <v>2.4</v>
      </c>
      <c r="C25974">
        <f t="shared" si="405"/>
        <v>9.0849882820951198</v>
      </c>
    </row>
    <row r="25975" spans="1:3" x14ac:dyDescent="0.25">
      <c r="A25975" s="1">
        <v>-2.3400000000000001E-2</v>
      </c>
      <c r="B25975">
        <v>2.4</v>
      </c>
      <c r="C25975">
        <f t="shared" si="405"/>
        <v>9.0849882820951198</v>
      </c>
    </row>
    <row r="25976" spans="1:3" x14ac:dyDescent="0.25">
      <c r="A25976" s="1">
        <v>-2.3400000000000001E-2</v>
      </c>
      <c r="B25976">
        <v>2.4</v>
      </c>
      <c r="C25976">
        <f t="shared" si="405"/>
        <v>9.0849882820951198</v>
      </c>
    </row>
    <row r="25977" spans="1:3" x14ac:dyDescent="0.25">
      <c r="A25977" s="1">
        <v>-2.3300000000000001E-2</v>
      </c>
      <c r="B25977">
        <v>2.4</v>
      </c>
      <c r="C25977">
        <f t="shared" si="405"/>
        <v>9.0849882820951198</v>
      </c>
    </row>
    <row r="25978" spans="1:3" x14ac:dyDescent="0.25">
      <c r="A25978" s="1">
        <v>-2.3400000000000001E-2</v>
      </c>
      <c r="B25978">
        <v>2.4</v>
      </c>
      <c r="C25978">
        <f t="shared" si="405"/>
        <v>9.0849882820951198</v>
      </c>
    </row>
    <row r="25979" spans="1:3" x14ac:dyDescent="0.25">
      <c r="A25979" s="1">
        <v>-2.3400000000000001E-2</v>
      </c>
      <c r="B25979">
        <v>2.4</v>
      </c>
      <c r="C25979">
        <f t="shared" si="405"/>
        <v>9.0849882820951198</v>
      </c>
    </row>
    <row r="25980" spans="1:3" x14ac:dyDescent="0.25">
      <c r="A25980" s="1">
        <v>-2.3400000000000001E-2</v>
      </c>
      <c r="B25980">
        <v>2.4</v>
      </c>
      <c r="C25980">
        <f t="shared" si="405"/>
        <v>9.0849882820951198</v>
      </c>
    </row>
    <row r="25981" spans="1:3" x14ac:dyDescent="0.25">
      <c r="A25981" s="1">
        <v>-2.3400000000000001E-2</v>
      </c>
      <c r="B25981">
        <v>2.4</v>
      </c>
      <c r="C25981">
        <f t="shared" si="405"/>
        <v>9.0849882820951198</v>
      </c>
    </row>
    <row r="25982" spans="1:3" x14ac:dyDescent="0.25">
      <c r="A25982" s="1">
        <v>-2.3300000000000001E-2</v>
      </c>
      <c r="B25982">
        <v>2.4</v>
      </c>
      <c r="C25982">
        <f t="shared" si="405"/>
        <v>9.0849882820951198</v>
      </c>
    </row>
    <row r="25983" spans="1:3" x14ac:dyDescent="0.25">
      <c r="A25983" s="1">
        <v>-2.3400000000000001E-2</v>
      </c>
      <c r="B25983">
        <v>2.4</v>
      </c>
      <c r="C25983">
        <f t="shared" si="405"/>
        <v>9.0849882820951198</v>
      </c>
    </row>
    <row r="25984" spans="1:3" x14ac:dyDescent="0.25">
      <c r="A25984" s="1">
        <v>-2.3400000000000001E-2</v>
      </c>
      <c r="B25984">
        <v>2.4</v>
      </c>
      <c r="C25984">
        <f t="shared" si="405"/>
        <v>9.0849882820951198</v>
      </c>
    </row>
    <row r="25985" spans="1:3" x14ac:dyDescent="0.25">
      <c r="A25985" s="1">
        <v>-2.3400000000000001E-2</v>
      </c>
      <c r="B25985">
        <v>2.4</v>
      </c>
      <c r="C25985">
        <f t="shared" si="405"/>
        <v>9.0849882820951198</v>
      </c>
    </row>
    <row r="25986" spans="1:3" x14ac:dyDescent="0.25">
      <c r="A25986" s="1">
        <v>-2.3400000000000001E-2</v>
      </c>
      <c r="B25986">
        <v>2.4</v>
      </c>
      <c r="C25986">
        <f t="shared" si="405"/>
        <v>9.0849882820951198</v>
      </c>
    </row>
    <row r="25987" spans="1:3" x14ac:dyDescent="0.25">
      <c r="A25987" s="1">
        <v>-2.3300000000000001E-2</v>
      </c>
      <c r="B25987">
        <v>2.4</v>
      </c>
      <c r="C25987">
        <f t="shared" ref="C25987:C26050" si="406">B25987*3.7854117842063</f>
        <v>9.0849882820951198</v>
      </c>
    </row>
    <row r="25988" spans="1:3" x14ac:dyDescent="0.25">
      <c r="A25988" s="1">
        <v>-2.3400000000000001E-2</v>
      </c>
      <c r="B25988">
        <v>2.4</v>
      </c>
      <c r="C25988">
        <f t="shared" si="406"/>
        <v>9.0849882820951198</v>
      </c>
    </row>
    <row r="25989" spans="1:3" x14ac:dyDescent="0.25">
      <c r="A25989" s="1">
        <v>-2.3400000000000001E-2</v>
      </c>
      <c r="B25989">
        <v>2.4</v>
      </c>
      <c r="C25989">
        <f t="shared" si="406"/>
        <v>9.0849882820951198</v>
      </c>
    </row>
    <row r="25990" spans="1:3" x14ac:dyDescent="0.25">
      <c r="A25990" s="1">
        <v>-2.3300000000000001E-2</v>
      </c>
      <c r="B25990">
        <v>2.4</v>
      </c>
      <c r="C25990">
        <f t="shared" si="406"/>
        <v>9.0849882820951198</v>
      </c>
    </row>
    <row r="25991" spans="1:3" x14ac:dyDescent="0.25">
      <c r="A25991" s="1">
        <v>-2.3300000000000001E-2</v>
      </c>
      <c r="B25991">
        <v>2.4</v>
      </c>
      <c r="C25991">
        <f t="shared" si="406"/>
        <v>9.0849882820951198</v>
      </c>
    </row>
    <row r="25992" spans="1:3" x14ac:dyDescent="0.25">
      <c r="A25992" s="1">
        <v>-2.3300000000000001E-2</v>
      </c>
      <c r="B25992">
        <v>2.4</v>
      </c>
      <c r="C25992">
        <f t="shared" si="406"/>
        <v>9.0849882820951198</v>
      </c>
    </row>
    <row r="25993" spans="1:3" x14ac:dyDescent="0.25">
      <c r="A25993" s="1">
        <v>-2.3300000000000001E-2</v>
      </c>
      <c r="B25993">
        <v>2.4</v>
      </c>
      <c r="C25993">
        <f t="shared" si="406"/>
        <v>9.0849882820951198</v>
      </c>
    </row>
    <row r="25994" spans="1:3" x14ac:dyDescent="0.25">
      <c r="A25994" s="1">
        <v>-2.3300000000000001E-2</v>
      </c>
      <c r="B25994">
        <v>2.4</v>
      </c>
      <c r="C25994">
        <f t="shared" si="406"/>
        <v>9.0849882820951198</v>
      </c>
    </row>
    <row r="25995" spans="1:3" x14ac:dyDescent="0.25">
      <c r="A25995" s="1">
        <v>-2.3300000000000001E-2</v>
      </c>
      <c r="B25995">
        <v>2.4</v>
      </c>
      <c r="C25995">
        <f t="shared" si="406"/>
        <v>9.0849882820951198</v>
      </c>
    </row>
    <row r="25996" spans="1:3" x14ac:dyDescent="0.25">
      <c r="A25996" s="1">
        <v>-2.3300000000000001E-2</v>
      </c>
      <c r="B25996">
        <v>2.4</v>
      </c>
      <c r="C25996">
        <f t="shared" si="406"/>
        <v>9.0849882820951198</v>
      </c>
    </row>
    <row r="25997" spans="1:3" x14ac:dyDescent="0.25">
      <c r="A25997" s="1">
        <v>-2.3300000000000001E-2</v>
      </c>
      <c r="B25997">
        <v>2.4</v>
      </c>
      <c r="C25997">
        <f t="shared" si="406"/>
        <v>9.0849882820951198</v>
      </c>
    </row>
    <row r="25998" spans="1:3" x14ac:dyDescent="0.25">
      <c r="A25998" s="1">
        <v>-2.3400000000000001E-2</v>
      </c>
      <c r="B25998">
        <v>2.4</v>
      </c>
      <c r="C25998">
        <f t="shared" si="406"/>
        <v>9.0849882820951198</v>
      </c>
    </row>
    <row r="25999" spans="1:3" x14ac:dyDescent="0.25">
      <c r="A25999" s="1">
        <v>-2.3300000000000001E-2</v>
      </c>
      <c r="B25999">
        <v>2.4</v>
      </c>
      <c r="C25999">
        <f t="shared" si="406"/>
        <v>9.0849882820951198</v>
      </c>
    </row>
    <row r="26000" spans="1:3" x14ac:dyDescent="0.25">
      <c r="A26000" s="1">
        <v>-2.3300000000000001E-2</v>
      </c>
      <c r="B26000">
        <v>2.4</v>
      </c>
      <c r="C26000">
        <f t="shared" si="406"/>
        <v>9.0849882820951198</v>
      </c>
    </row>
    <row r="26001" spans="1:3" x14ac:dyDescent="0.25">
      <c r="A26001" s="1">
        <v>-2.3300000000000001E-2</v>
      </c>
      <c r="B26001">
        <v>2.4</v>
      </c>
      <c r="C26001">
        <f t="shared" si="406"/>
        <v>9.0849882820951198</v>
      </c>
    </row>
    <row r="26002" spans="1:3" x14ac:dyDescent="0.25">
      <c r="A26002" s="1">
        <v>-2.3300000000000001E-2</v>
      </c>
      <c r="B26002">
        <v>2.4</v>
      </c>
      <c r="C26002">
        <f t="shared" si="406"/>
        <v>9.0849882820951198</v>
      </c>
    </row>
    <row r="26003" spans="1:3" x14ac:dyDescent="0.25">
      <c r="A26003" s="1">
        <v>-2.3400000000000001E-2</v>
      </c>
      <c r="B26003">
        <v>2.4</v>
      </c>
      <c r="C26003">
        <f t="shared" si="406"/>
        <v>9.0849882820951198</v>
      </c>
    </row>
    <row r="26004" spans="1:3" x14ac:dyDescent="0.25">
      <c r="A26004" s="1">
        <v>-2.3300000000000001E-2</v>
      </c>
      <c r="B26004">
        <v>2.4</v>
      </c>
      <c r="C26004">
        <f t="shared" si="406"/>
        <v>9.0849882820951198</v>
      </c>
    </row>
    <row r="26005" spans="1:3" x14ac:dyDescent="0.25">
      <c r="A26005" s="1">
        <v>-2.3300000000000001E-2</v>
      </c>
      <c r="B26005">
        <v>2.4</v>
      </c>
      <c r="C26005">
        <f t="shared" si="406"/>
        <v>9.0849882820951198</v>
      </c>
    </row>
    <row r="26006" spans="1:3" x14ac:dyDescent="0.25">
      <c r="A26006" s="1">
        <v>-2.3300000000000001E-2</v>
      </c>
      <c r="B26006">
        <v>2.4</v>
      </c>
      <c r="C26006">
        <f t="shared" si="406"/>
        <v>9.0849882820951198</v>
      </c>
    </row>
    <row r="26007" spans="1:3" x14ac:dyDescent="0.25">
      <c r="A26007" s="1">
        <v>-2.3300000000000001E-2</v>
      </c>
      <c r="B26007">
        <v>2.4</v>
      </c>
      <c r="C26007">
        <f t="shared" si="406"/>
        <v>9.0849882820951198</v>
      </c>
    </row>
    <row r="26008" spans="1:3" x14ac:dyDescent="0.25">
      <c r="A26008" s="1">
        <v>-2.3300000000000001E-2</v>
      </c>
      <c r="B26008">
        <v>2.4</v>
      </c>
      <c r="C26008">
        <f t="shared" si="406"/>
        <v>9.0849882820951198</v>
      </c>
    </row>
    <row r="26009" spans="1:3" x14ac:dyDescent="0.25">
      <c r="A26009" s="1">
        <v>-2.3300000000000001E-2</v>
      </c>
      <c r="B26009">
        <v>2.4</v>
      </c>
      <c r="C26009">
        <f t="shared" si="406"/>
        <v>9.0849882820951198</v>
      </c>
    </row>
    <row r="26010" spans="1:3" x14ac:dyDescent="0.25">
      <c r="A26010" s="1">
        <v>-2.3300000000000001E-2</v>
      </c>
      <c r="B26010">
        <v>2.4</v>
      </c>
      <c r="C26010">
        <f t="shared" si="406"/>
        <v>9.0849882820951198</v>
      </c>
    </row>
    <row r="26011" spans="1:3" x14ac:dyDescent="0.25">
      <c r="A26011" s="1">
        <v>-2.3300000000000001E-2</v>
      </c>
      <c r="B26011">
        <v>2.4</v>
      </c>
      <c r="C26011">
        <f t="shared" si="406"/>
        <v>9.0849882820951198</v>
      </c>
    </row>
    <row r="26012" spans="1:3" x14ac:dyDescent="0.25">
      <c r="A26012" s="1">
        <v>-2.3300000000000001E-2</v>
      </c>
      <c r="B26012">
        <v>2.4</v>
      </c>
      <c r="C26012">
        <f t="shared" si="406"/>
        <v>9.0849882820951198</v>
      </c>
    </row>
    <row r="26013" spans="1:3" x14ac:dyDescent="0.25">
      <c r="A26013" s="1">
        <v>-2.3300000000000001E-2</v>
      </c>
      <c r="B26013">
        <v>2.4</v>
      </c>
      <c r="C26013">
        <f t="shared" si="406"/>
        <v>9.0849882820951198</v>
      </c>
    </row>
    <row r="26014" spans="1:3" x14ac:dyDescent="0.25">
      <c r="A26014" s="1">
        <v>-2.3300000000000001E-2</v>
      </c>
      <c r="B26014">
        <v>2.4</v>
      </c>
      <c r="C26014">
        <f t="shared" si="406"/>
        <v>9.0849882820951198</v>
      </c>
    </row>
    <row r="26015" spans="1:3" x14ac:dyDescent="0.25">
      <c r="A26015" s="1">
        <v>-2.3300000000000001E-2</v>
      </c>
      <c r="B26015">
        <v>2.4</v>
      </c>
      <c r="C26015">
        <f t="shared" si="406"/>
        <v>9.0849882820951198</v>
      </c>
    </row>
    <row r="26016" spans="1:3" x14ac:dyDescent="0.25">
      <c r="A26016" s="1">
        <v>-2.3300000000000001E-2</v>
      </c>
      <c r="B26016">
        <v>2.4</v>
      </c>
      <c r="C26016">
        <f t="shared" si="406"/>
        <v>9.0849882820951198</v>
      </c>
    </row>
    <row r="26017" spans="1:3" x14ac:dyDescent="0.25">
      <c r="A26017" s="1">
        <v>-2.3300000000000001E-2</v>
      </c>
      <c r="B26017">
        <v>2.4</v>
      </c>
      <c r="C26017">
        <f t="shared" si="406"/>
        <v>9.0849882820951198</v>
      </c>
    </row>
    <row r="26018" spans="1:3" x14ac:dyDescent="0.25">
      <c r="A26018" s="1">
        <v>-2.3300000000000001E-2</v>
      </c>
      <c r="B26018">
        <v>2.4</v>
      </c>
      <c r="C26018">
        <f t="shared" si="406"/>
        <v>9.0849882820951198</v>
      </c>
    </row>
    <row r="26019" spans="1:3" x14ac:dyDescent="0.25">
      <c r="A26019" s="1">
        <v>-2.3300000000000001E-2</v>
      </c>
      <c r="B26019">
        <v>2.4</v>
      </c>
      <c r="C26019">
        <f t="shared" si="406"/>
        <v>9.0849882820951198</v>
      </c>
    </row>
    <row r="26020" spans="1:3" x14ac:dyDescent="0.25">
      <c r="A26020" s="1">
        <v>-2.3300000000000001E-2</v>
      </c>
      <c r="B26020">
        <v>2.4</v>
      </c>
      <c r="C26020">
        <f t="shared" si="406"/>
        <v>9.0849882820951198</v>
      </c>
    </row>
    <row r="26021" spans="1:3" x14ac:dyDescent="0.25">
      <c r="A26021" s="1">
        <v>-2.3400000000000001E-2</v>
      </c>
      <c r="B26021">
        <v>2.4</v>
      </c>
      <c r="C26021">
        <f t="shared" si="406"/>
        <v>9.0849882820951198</v>
      </c>
    </row>
    <row r="26022" spans="1:3" x14ac:dyDescent="0.25">
      <c r="A26022" s="1">
        <v>-2.3199999999999998E-2</v>
      </c>
      <c r="B26022">
        <v>2.4</v>
      </c>
      <c r="C26022">
        <f t="shared" si="406"/>
        <v>9.0849882820951198</v>
      </c>
    </row>
    <row r="26023" spans="1:3" x14ac:dyDescent="0.25">
      <c r="A26023" s="1">
        <v>-2.3300000000000001E-2</v>
      </c>
      <c r="B26023">
        <v>2.4</v>
      </c>
      <c r="C26023">
        <f t="shared" si="406"/>
        <v>9.0849882820951198</v>
      </c>
    </row>
    <row r="26024" spans="1:3" x14ac:dyDescent="0.25">
      <c r="A26024" s="1">
        <v>-2.3300000000000001E-2</v>
      </c>
      <c r="B26024">
        <v>2.4</v>
      </c>
      <c r="C26024">
        <f t="shared" si="406"/>
        <v>9.0849882820951198</v>
      </c>
    </row>
    <row r="26025" spans="1:3" x14ac:dyDescent="0.25">
      <c r="A26025" s="1">
        <v>-2.3300000000000001E-2</v>
      </c>
      <c r="B26025">
        <v>2.4</v>
      </c>
      <c r="C26025">
        <f t="shared" si="406"/>
        <v>9.0849882820951198</v>
      </c>
    </row>
    <row r="26026" spans="1:3" x14ac:dyDescent="0.25">
      <c r="A26026" s="1">
        <v>-2.3199999999999998E-2</v>
      </c>
      <c r="B26026">
        <v>2.4</v>
      </c>
      <c r="C26026">
        <f t="shared" si="406"/>
        <v>9.0849882820951198</v>
      </c>
    </row>
    <row r="26027" spans="1:3" x14ac:dyDescent="0.25">
      <c r="A26027" s="1">
        <v>-2.3300000000000001E-2</v>
      </c>
      <c r="B26027">
        <v>2.4</v>
      </c>
      <c r="C26027">
        <f t="shared" si="406"/>
        <v>9.0849882820951198</v>
      </c>
    </row>
    <row r="26028" spans="1:3" x14ac:dyDescent="0.25">
      <c r="A26028" s="1">
        <v>-2.3300000000000001E-2</v>
      </c>
      <c r="B26028">
        <v>2.4</v>
      </c>
      <c r="C26028">
        <f t="shared" si="406"/>
        <v>9.0849882820951198</v>
      </c>
    </row>
    <row r="26029" spans="1:3" x14ac:dyDescent="0.25">
      <c r="A26029" s="1">
        <v>-2.3300000000000001E-2</v>
      </c>
      <c r="B26029">
        <v>2.4</v>
      </c>
      <c r="C26029">
        <f t="shared" si="406"/>
        <v>9.0849882820951198</v>
      </c>
    </row>
    <row r="26030" spans="1:3" x14ac:dyDescent="0.25">
      <c r="A26030" s="1">
        <v>-2.3300000000000001E-2</v>
      </c>
      <c r="B26030">
        <v>2.4</v>
      </c>
      <c r="C26030">
        <f t="shared" si="406"/>
        <v>9.0849882820951198</v>
      </c>
    </row>
    <row r="26031" spans="1:3" x14ac:dyDescent="0.25">
      <c r="A26031" s="1">
        <v>-2.3199999999999998E-2</v>
      </c>
      <c r="B26031">
        <v>2.4</v>
      </c>
      <c r="C26031">
        <f t="shared" si="406"/>
        <v>9.0849882820951198</v>
      </c>
    </row>
    <row r="26032" spans="1:3" x14ac:dyDescent="0.25">
      <c r="A26032" s="1">
        <v>-2.3300000000000001E-2</v>
      </c>
      <c r="B26032">
        <v>2.4</v>
      </c>
      <c r="C26032">
        <f t="shared" si="406"/>
        <v>9.0849882820951198</v>
      </c>
    </row>
    <row r="26033" spans="1:3" x14ac:dyDescent="0.25">
      <c r="A26033" s="1">
        <v>-2.3300000000000001E-2</v>
      </c>
      <c r="B26033">
        <v>2.4</v>
      </c>
      <c r="C26033">
        <f t="shared" si="406"/>
        <v>9.0849882820951198</v>
      </c>
    </row>
    <row r="26034" spans="1:3" x14ac:dyDescent="0.25">
      <c r="A26034" s="1">
        <v>-2.3199999999999998E-2</v>
      </c>
      <c r="B26034">
        <v>2.4</v>
      </c>
      <c r="C26034">
        <f t="shared" si="406"/>
        <v>9.0849882820951198</v>
      </c>
    </row>
    <row r="26035" spans="1:3" x14ac:dyDescent="0.25">
      <c r="A26035" s="1">
        <v>-2.3199999999999998E-2</v>
      </c>
      <c r="B26035">
        <v>2.4</v>
      </c>
      <c r="C26035">
        <f t="shared" si="406"/>
        <v>9.0849882820951198</v>
      </c>
    </row>
    <row r="26036" spans="1:3" x14ac:dyDescent="0.25">
      <c r="A26036" s="1">
        <v>-2.3300000000000001E-2</v>
      </c>
      <c r="B26036">
        <v>2.4</v>
      </c>
      <c r="C26036">
        <f t="shared" si="406"/>
        <v>9.0849882820951198</v>
      </c>
    </row>
    <row r="26037" spans="1:3" x14ac:dyDescent="0.25">
      <c r="A26037" s="1">
        <v>-2.3199999999999998E-2</v>
      </c>
      <c r="B26037">
        <v>2.4</v>
      </c>
      <c r="C26037">
        <f t="shared" si="406"/>
        <v>9.0849882820951198</v>
      </c>
    </row>
    <row r="26038" spans="1:3" x14ac:dyDescent="0.25">
      <c r="A26038" s="1">
        <v>-2.3300000000000001E-2</v>
      </c>
      <c r="B26038">
        <v>2.4</v>
      </c>
      <c r="C26038">
        <f t="shared" si="406"/>
        <v>9.0849882820951198</v>
      </c>
    </row>
    <row r="26039" spans="1:3" x14ac:dyDescent="0.25">
      <c r="A26039" s="1">
        <v>-2.3300000000000001E-2</v>
      </c>
      <c r="B26039">
        <v>2.4</v>
      </c>
      <c r="C26039">
        <f t="shared" si="406"/>
        <v>9.0849882820951198</v>
      </c>
    </row>
    <row r="26040" spans="1:3" x14ac:dyDescent="0.25">
      <c r="A26040" s="1">
        <v>-2.3199999999999998E-2</v>
      </c>
      <c r="B26040">
        <v>2.4</v>
      </c>
      <c r="C26040">
        <f t="shared" si="406"/>
        <v>9.0849882820951198</v>
      </c>
    </row>
    <row r="26041" spans="1:3" x14ac:dyDescent="0.25">
      <c r="A26041" s="1">
        <v>-2.3300000000000001E-2</v>
      </c>
      <c r="B26041">
        <v>2.4</v>
      </c>
      <c r="C26041">
        <f t="shared" si="406"/>
        <v>9.0849882820951198</v>
      </c>
    </row>
    <row r="26042" spans="1:3" x14ac:dyDescent="0.25">
      <c r="A26042" s="1">
        <v>-2.3199999999999998E-2</v>
      </c>
      <c r="B26042">
        <v>2.4</v>
      </c>
      <c r="C26042">
        <f t="shared" si="406"/>
        <v>9.0849882820951198</v>
      </c>
    </row>
    <row r="26043" spans="1:3" x14ac:dyDescent="0.25">
      <c r="A26043" s="1">
        <v>-2.3199999999999998E-2</v>
      </c>
      <c r="B26043">
        <v>2.4</v>
      </c>
      <c r="C26043">
        <f t="shared" si="406"/>
        <v>9.0849882820951198</v>
      </c>
    </row>
    <row r="26044" spans="1:3" x14ac:dyDescent="0.25">
      <c r="A26044" s="1">
        <v>-2.3199999999999998E-2</v>
      </c>
      <c r="B26044">
        <v>2.4</v>
      </c>
      <c r="C26044">
        <f t="shared" si="406"/>
        <v>9.0849882820951198</v>
      </c>
    </row>
    <row r="26045" spans="1:3" x14ac:dyDescent="0.25">
      <c r="A26045" s="1">
        <v>-2.3199999999999998E-2</v>
      </c>
      <c r="B26045">
        <v>2.4</v>
      </c>
      <c r="C26045">
        <f t="shared" si="406"/>
        <v>9.0849882820951198</v>
      </c>
    </row>
    <row r="26046" spans="1:3" x14ac:dyDescent="0.25">
      <c r="A26046" s="1">
        <v>-2.3199999999999998E-2</v>
      </c>
      <c r="B26046">
        <v>2.4</v>
      </c>
      <c r="C26046">
        <f t="shared" si="406"/>
        <v>9.0849882820951198</v>
      </c>
    </row>
    <row r="26047" spans="1:3" x14ac:dyDescent="0.25">
      <c r="A26047" s="1">
        <v>-2.3300000000000001E-2</v>
      </c>
      <c r="B26047">
        <v>2.4</v>
      </c>
      <c r="C26047">
        <f t="shared" si="406"/>
        <v>9.0849882820951198</v>
      </c>
    </row>
    <row r="26048" spans="1:3" x14ac:dyDescent="0.25">
      <c r="A26048" s="1">
        <v>-2.3199999999999998E-2</v>
      </c>
      <c r="B26048">
        <v>2.4</v>
      </c>
      <c r="C26048">
        <f t="shared" si="406"/>
        <v>9.0849882820951198</v>
      </c>
    </row>
    <row r="26049" spans="1:3" x14ac:dyDescent="0.25">
      <c r="A26049" s="1">
        <v>-2.3199999999999998E-2</v>
      </c>
      <c r="B26049">
        <v>2.4</v>
      </c>
      <c r="C26049">
        <f t="shared" si="406"/>
        <v>9.0849882820951198</v>
      </c>
    </row>
    <row r="26050" spans="1:3" x14ac:dyDescent="0.25">
      <c r="A26050" s="1">
        <v>-2.3199999999999998E-2</v>
      </c>
      <c r="B26050">
        <v>2.4</v>
      </c>
      <c r="C26050">
        <f t="shared" si="406"/>
        <v>9.0849882820951198</v>
      </c>
    </row>
    <row r="26051" spans="1:3" x14ac:dyDescent="0.25">
      <c r="A26051" s="1">
        <v>-2.3199999999999998E-2</v>
      </c>
      <c r="B26051">
        <v>2.4</v>
      </c>
      <c r="C26051">
        <f t="shared" ref="C26051:C26114" si="407">B26051*3.7854117842063</f>
        <v>9.0849882820951198</v>
      </c>
    </row>
    <row r="26052" spans="1:3" x14ac:dyDescent="0.25">
      <c r="A26052" s="1">
        <v>-2.3199999999999998E-2</v>
      </c>
      <c r="B26052">
        <v>2.4</v>
      </c>
      <c r="C26052">
        <f t="shared" si="407"/>
        <v>9.0849882820951198</v>
      </c>
    </row>
    <row r="26053" spans="1:3" x14ac:dyDescent="0.25">
      <c r="A26053" s="1">
        <v>-2.3199999999999998E-2</v>
      </c>
      <c r="B26053">
        <v>2.4</v>
      </c>
      <c r="C26053">
        <f t="shared" si="407"/>
        <v>9.0849882820951198</v>
      </c>
    </row>
    <row r="26054" spans="1:3" x14ac:dyDescent="0.25">
      <c r="A26054" s="1">
        <v>-2.3199999999999998E-2</v>
      </c>
      <c r="B26054">
        <v>2.4</v>
      </c>
      <c r="C26054">
        <f t="shared" si="407"/>
        <v>9.0849882820951198</v>
      </c>
    </row>
    <row r="26055" spans="1:3" x14ac:dyDescent="0.25">
      <c r="A26055" s="1">
        <v>-2.3199999999999998E-2</v>
      </c>
      <c r="B26055">
        <v>2.4</v>
      </c>
      <c r="C26055">
        <f t="shared" si="407"/>
        <v>9.0849882820951198</v>
      </c>
    </row>
    <row r="26056" spans="1:3" x14ac:dyDescent="0.25">
      <c r="A26056" s="1">
        <v>-2.3199999999999998E-2</v>
      </c>
      <c r="B26056">
        <v>2.4</v>
      </c>
      <c r="C26056">
        <f t="shared" si="407"/>
        <v>9.0849882820951198</v>
      </c>
    </row>
    <row r="26057" spans="1:3" x14ac:dyDescent="0.25">
      <c r="A26057" s="1">
        <v>-2.3199999999999998E-2</v>
      </c>
      <c r="B26057">
        <v>2.4</v>
      </c>
      <c r="C26057">
        <f t="shared" si="407"/>
        <v>9.0849882820951198</v>
      </c>
    </row>
    <row r="26058" spans="1:3" x14ac:dyDescent="0.25">
      <c r="A26058" s="1">
        <v>-2.3199999999999998E-2</v>
      </c>
      <c r="B26058">
        <v>2.4</v>
      </c>
      <c r="C26058">
        <f t="shared" si="407"/>
        <v>9.0849882820951198</v>
      </c>
    </row>
    <row r="26059" spans="1:3" x14ac:dyDescent="0.25">
      <c r="A26059" s="1">
        <v>-2.3199999999999998E-2</v>
      </c>
      <c r="B26059">
        <v>2.4</v>
      </c>
      <c r="C26059">
        <f t="shared" si="407"/>
        <v>9.0849882820951198</v>
      </c>
    </row>
    <row r="26060" spans="1:3" x14ac:dyDescent="0.25">
      <c r="A26060" s="1">
        <v>-2.3199999999999998E-2</v>
      </c>
      <c r="B26060">
        <v>2.4</v>
      </c>
      <c r="C26060">
        <f t="shared" si="407"/>
        <v>9.0849882820951198</v>
      </c>
    </row>
    <row r="26061" spans="1:3" x14ac:dyDescent="0.25">
      <c r="A26061" s="1">
        <v>-2.3199999999999998E-2</v>
      </c>
      <c r="B26061">
        <v>2.4</v>
      </c>
      <c r="C26061">
        <f t="shared" si="407"/>
        <v>9.0849882820951198</v>
      </c>
    </row>
    <row r="26062" spans="1:3" x14ac:dyDescent="0.25">
      <c r="A26062" s="1">
        <v>-2.3199999999999998E-2</v>
      </c>
      <c r="B26062">
        <v>2.4</v>
      </c>
      <c r="C26062">
        <f t="shared" si="407"/>
        <v>9.0849882820951198</v>
      </c>
    </row>
    <row r="26063" spans="1:3" x14ac:dyDescent="0.25">
      <c r="A26063" s="1">
        <v>-2.3199999999999998E-2</v>
      </c>
      <c r="B26063">
        <v>2.4</v>
      </c>
      <c r="C26063">
        <f t="shared" si="407"/>
        <v>9.0849882820951198</v>
      </c>
    </row>
    <row r="26064" spans="1:3" x14ac:dyDescent="0.25">
      <c r="A26064" s="1">
        <v>-2.3199999999999998E-2</v>
      </c>
      <c r="B26064">
        <v>2.4</v>
      </c>
      <c r="C26064">
        <f t="shared" si="407"/>
        <v>9.0849882820951198</v>
      </c>
    </row>
    <row r="26065" spans="1:3" x14ac:dyDescent="0.25">
      <c r="A26065" s="1">
        <v>-2.3199999999999998E-2</v>
      </c>
      <c r="B26065">
        <v>2.4</v>
      </c>
      <c r="C26065">
        <f t="shared" si="407"/>
        <v>9.0849882820951198</v>
      </c>
    </row>
    <row r="26066" spans="1:3" x14ac:dyDescent="0.25">
      <c r="A26066" s="1">
        <v>-2.3199999999999998E-2</v>
      </c>
      <c r="B26066">
        <v>2.4</v>
      </c>
      <c r="C26066">
        <f t="shared" si="407"/>
        <v>9.0849882820951198</v>
      </c>
    </row>
    <row r="26067" spans="1:3" x14ac:dyDescent="0.25">
      <c r="A26067" s="1">
        <v>-2.3199999999999998E-2</v>
      </c>
      <c r="B26067">
        <v>2.4</v>
      </c>
      <c r="C26067">
        <f t="shared" si="407"/>
        <v>9.0849882820951198</v>
      </c>
    </row>
    <row r="26068" spans="1:3" x14ac:dyDescent="0.25">
      <c r="A26068" s="1">
        <v>-2.3099999999999999E-2</v>
      </c>
      <c r="B26068">
        <v>2.4</v>
      </c>
      <c r="C26068">
        <f t="shared" si="407"/>
        <v>9.0849882820951198</v>
      </c>
    </row>
    <row r="26069" spans="1:3" x14ac:dyDescent="0.25">
      <c r="A26069" s="1">
        <v>-2.3199999999999998E-2</v>
      </c>
      <c r="B26069">
        <v>2.4</v>
      </c>
      <c r="C26069">
        <f t="shared" si="407"/>
        <v>9.0849882820951198</v>
      </c>
    </row>
    <row r="26070" spans="1:3" x14ac:dyDescent="0.25">
      <c r="A26070" s="1">
        <v>-2.3199999999999998E-2</v>
      </c>
      <c r="B26070">
        <v>2.4</v>
      </c>
      <c r="C26070">
        <f t="shared" si="407"/>
        <v>9.0849882820951198</v>
      </c>
    </row>
    <row r="26071" spans="1:3" x14ac:dyDescent="0.25">
      <c r="A26071" s="1">
        <v>-2.3199999999999998E-2</v>
      </c>
      <c r="B26071">
        <v>2.4</v>
      </c>
      <c r="C26071">
        <f t="shared" si="407"/>
        <v>9.0849882820951198</v>
      </c>
    </row>
    <row r="26072" spans="1:3" x14ac:dyDescent="0.25">
      <c r="A26072" s="1">
        <v>-2.3199999999999998E-2</v>
      </c>
      <c r="B26072">
        <v>2.4</v>
      </c>
      <c r="C26072">
        <f t="shared" si="407"/>
        <v>9.0849882820951198</v>
      </c>
    </row>
    <row r="26073" spans="1:3" x14ac:dyDescent="0.25">
      <c r="A26073" s="1">
        <v>-2.3199999999999998E-2</v>
      </c>
      <c r="B26073">
        <v>2.4</v>
      </c>
      <c r="C26073">
        <f t="shared" si="407"/>
        <v>9.0849882820951198</v>
      </c>
    </row>
    <row r="26074" spans="1:3" x14ac:dyDescent="0.25">
      <c r="A26074" s="1">
        <v>-2.3199999999999998E-2</v>
      </c>
      <c r="B26074">
        <v>2.4</v>
      </c>
      <c r="C26074">
        <f t="shared" si="407"/>
        <v>9.0849882820951198</v>
      </c>
    </row>
    <row r="26075" spans="1:3" x14ac:dyDescent="0.25">
      <c r="A26075" s="1">
        <v>-2.3199999999999998E-2</v>
      </c>
      <c r="B26075">
        <v>2.4</v>
      </c>
      <c r="C26075">
        <f t="shared" si="407"/>
        <v>9.0849882820951198</v>
      </c>
    </row>
    <row r="26076" spans="1:3" x14ac:dyDescent="0.25">
      <c r="A26076" s="1">
        <v>-2.3199999999999998E-2</v>
      </c>
      <c r="B26076">
        <v>2.4</v>
      </c>
      <c r="C26076">
        <f t="shared" si="407"/>
        <v>9.0849882820951198</v>
      </c>
    </row>
    <row r="26077" spans="1:3" x14ac:dyDescent="0.25">
      <c r="A26077" s="1">
        <v>-2.3199999999999998E-2</v>
      </c>
      <c r="B26077">
        <v>2.4</v>
      </c>
      <c r="C26077">
        <f t="shared" si="407"/>
        <v>9.0849882820951198</v>
      </c>
    </row>
    <row r="26078" spans="1:3" x14ac:dyDescent="0.25">
      <c r="A26078" s="1">
        <v>-2.3099999999999999E-2</v>
      </c>
      <c r="B26078">
        <v>2.4</v>
      </c>
      <c r="C26078">
        <f t="shared" si="407"/>
        <v>9.0849882820951198</v>
      </c>
    </row>
    <row r="26079" spans="1:3" x14ac:dyDescent="0.25">
      <c r="A26079" s="1">
        <v>-2.3199999999999998E-2</v>
      </c>
      <c r="B26079">
        <v>2.4</v>
      </c>
      <c r="C26079">
        <f t="shared" si="407"/>
        <v>9.0849882820951198</v>
      </c>
    </row>
    <row r="26080" spans="1:3" x14ac:dyDescent="0.25">
      <c r="A26080" s="1">
        <v>-2.3199999999999998E-2</v>
      </c>
      <c r="B26080">
        <v>2.4</v>
      </c>
      <c r="C26080">
        <f t="shared" si="407"/>
        <v>9.0849882820951198</v>
      </c>
    </row>
    <row r="26081" spans="1:3" x14ac:dyDescent="0.25">
      <c r="A26081" s="1">
        <v>-2.3199999999999998E-2</v>
      </c>
      <c r="B26081">
        <v>2.4</v>
      </c>
      <c r="C26081">
        <f t="shared" si="407"/>
        <v>9.0849882820951198</v>
      </c>
    </row>
    <row r="26082" spans="1:3" x14ac:dyDescent="0.25">
      <c r="A26082" s="1">
        <v>-2.3199999999999998E-2</v>
      </c>
      <c r="B26082">
        <v>2.4</v>
      </c>
      <c r="C26082">
        <f t="shared" si="407"/>
        <v>9.0849882820951198</v>
      </c>
    </row>
    <row r="26083" spans="1:3" x14ac:dyDescent="0.25">
      <c r="A26083" s="1">
        <v>-2.3199999999999998E-2</v>
      </c>
      <c r="B26083">
        <v>2.4</v>
      </c>
      <c r="C26083">
        <f t="shared" si="407"/>
        <v>9.0849882820951198</v>
      </c>
    </row>
    <row r="26084" spans="1:3" x14ac:dyDescent="0.25">
      <c r="A26084" s="1">
        <v>-2.3099999999999999E-2</v>
      </c>
      <c r="B26084">
        <v>2.4</v>
      </c>
      <c r="C26084">
        <f t="shared" si="407"/>
        <v>9.0849882820951198</v>
      </c>
    </row>
    <row r="26085" spans="1:3" x14ac:dyDescent="0.25">
      <c r="A26085" s="1">
        <v>-2.3199999999999998E-2</v>
      </c>
      <c r="B26085">
        <v>2.4</v>
      </c>
      <c r="C26085">
        <f t="shared" si="407"/>
        <v>9.0849882820951198</v>
      </c>
    </row>
    <row r="26086" spans="1:3" x14ac:dyDescent="0.25">
      <c r="A26086" s="1">
        <v>-2.3199999999999998E-2</v>
      </c>
      <c r="B26086">
        <v>2.4</v>
      </c>
      <c r="C26086">
        <f t="shared" si="407"/>
        <v>9.0849882820951198</v>
      </c>
    </row>
    <row r="26087" spans="1:3" x14ac:dyDescent="0.25">
      <c r="A26087" s="1">
        <v>-2.3199999999999998E-2</v>
      </c>
      <c r="B26087">
        <v>2.4</v>
      </c>
      <c r="C26087">
        <f t="shared" si="407"/>
        <v>9.0849882820951198</v>
      </c>
    </row>
    <row r="26088" spans="1:3" x14ac:dyDescent="0.25">
      <c r="A26088" s="1">
        <v>-2.3199999999999998E-2</v>
      </c>
      <c r="B26088">
        <v>2.4</v>
      </c>
      <c r="C26088">
        <f t="shared" si="407"/>
        <v>9.0849882820951198</v>
      </c>
    </row>
    <row r="26089" spans="1:3" x14ac:dyDescent="0.25">
      <c r="A26089" s="1">
        <v>-2.3099999999999999E-2</v>
      </c>
      <c r="B26089">
        <v>2.4</v>
      </c>
      <c r="C26089">
        <f t="shared" si="407"/>
        <v>9.0849882820951198</v>
      </c>
    </row>
    <row r="26090" spans="1:3" x14ac:dyDescent="0.25">
      <c r="A26090" s="1">
        <v>-2.3199999999999998E-2</v>
      </c>
      <c r="B26090">
        <v>2.4</v>
      </c>
      <c r="C26090">
        <f t="shared" si="407"/>
        <v>9.0849882820951198</v>
      </c>
    </row>
    <row r="26091" spans="1:3" x14ac:dyDescent="0.25">
      <c r="A26091" s="1">
        <v>-2.3199999999999998E-2</v>
      </c>
      <c r="B26091">
        <v>2.4</v>
      </c>
      <c r="C26091">
        <f t="shared" si="407"/>
        <v>9.0849882820951198</v>
      </c>
    </row>
    <row r="26092" spans="1:3" x14ac:dyDescent="0.25">
      <c r="A26092" s="1">
        <v>-2.3099999999999999E-2</v>
      </c>
      <c r="B26092">
        <v>2.4</v>
      </c>
      <c r="C26092">
        <f t="shared" si="407"/>
        <v>9.0849882820951198</v>
      </c>
    </row>
    <row r="26093" spans="1:3" x14ac:dyDescent="0.25">
      <c r="A26093" s="1">
        <v>-2.3099999999999999E-2</v>
      </c>
      <c r="B26093">
        <v>2.4</v>
      </c>
      <c r="C26093">
        <f t="shared" si="407"/>
        <v>9.0849882820951198</v>
      </c>
    </row>
    <row r="26094" spans="1:3" x14ac:dyDescent="0.25">
      <c r="A26094" s="1">
        <v>-2.3199999999999998E-2</v>
      </c>
      <c r="B26094">
        <v>2.4</v>
      </c>
      <c r="C26094">
        <f t="shared" si="407"/>
        <v>9.0849882820951198</v>
      </c>
    </row>
    <row r="26095" spans="1:3" x14ac:dyDescent="0.25">
      <c r="A26095" s="1">
        <v>-2.3099999999999999E-2</v>
      </c>
      <c r="B26095">
        <v>2.4</v>
      </c>
      <c r="C26095">
        <f t="shared" si="407"/>
        <v>9.0849882820951198</v>
      </c>
    </row>
    <row r="26096" spans="1:3" x14ac:dyDescent="0.25">
      <c r="A26096" s="1">
        <v>-2.3199999999999998E-2</v>
      </c>
      <c r="B26096">
        <v>2.4</v>
      </c>
      <c r="C26096">
        <f t="shared" si="407"/>
        <v>9.0849882820951198</v>
      </c>
    </row>
    <row r="26097" spans="1:3" x14ac:dyDescent="0.25">
      <c r="A26097" s="1">
        <v>-2.3199999999999998E-2</v>
      </c>
      <c r="B26097">
        <v>2.4</v>
      </c>
      <c r="C26097">
        <f t="shared" si="407"/>
        <v>9.0849882820951198</v>
      </c>
    </row>
    <row r="26098" spans="1:3" x14ac:dyDescent="0.25">
      <c r="A26098" s="1">
        <v>-2.3199999999999998E-2</v>
      </c>
      <c r="B26098">
        <v>2.4</v>
      </c>
      <c r="C26098">
        <f t="shared" si="407"/>
        <v>9.0849882820951198</v>
      </c>
    </row>
    <row r="26099" spans="1:3" x14ac:dyDescent="0.25">
      <c r="A26099" s="1">
        <v>-2.3199999999999998E-2</v>
      </c>
      <c r="B26099">
        <v>2.4</v>
      </c>
      <c r="C26099">
        <f t="shared" si="407"/>
        <v>9.0849882820951198</v>
      </c>
    </row>
    <row r="26100" spans="1:3" x14ac:dyDescent="0.25">
      <c r="A26100" s="1">
        <v>-2.3099999999999999E-2</v>
      </c>
      <c r="B26100">
        <v>2.4</v>
      </c>
      <c r="C26100">
        <f t="shared" si="407"/>
        <v>9.0849882820951198</v>
      </c>
    </row>
    <row r="26101" spans="1:3" x14ac:dyDescent="0.25">
      <c r="A26101" s="1">
        <v>-2.3199999999999998E-2</v>
      </c>
      <c r="B26101">
        <v>2.4</v>
      </c>
      <c r="C26101">
        <f t="shared" si="407"/>
        <v>9.0849882820951198</v>
      </c>
    </row>
    <row r="26102" spans="1:3" x14ac:dyDescent="0.25">
      <c r="A26102" s="1">
        <v>-2.3199999999999998E-2</v>
      </c>
      <c r="B26102">
        <v>2.4</v>
      </c>
      <c r="C26102">
        <f t="shared" si="407"/>
        <v>9.0849882820951198</v>
      </c>
    </row>
    <row r="26103" spans="1:3" x14ac:dyDescent="0.25">
      <c r="A26103" s="1">
        <v>-2.3099999999999999E-2</v>
      </c>
      <c r="B26103">
        <v>2.4</v>
      </c>
      <c r="C26103">
        <f t="shared" si="407"/>
        <v>9.0849882820951198</v>
      </c>
    </row>
    <row r="26104" spans="1:3" x14ac:dyDescent="0.25">
      <c r="A26104" s="1">
        <v>-2.3199999999999998E-2</v>
      </c>
      <c r="B26104">
        <v>2.4</v>
      </c>
      <c r="C26104">
        <f t="shared" si="407"/>
        <v>9.0849882820951198</v>
      </c>
    </row>
    <row r="26105" spans="1:3" x14ac:dyDescent="0.25">
      <c r="A26105" s="1">
        <v>-2.3099999999999999E-2</v>
      </c>
      <c r="B26105">
        <v>2.4</v>
      </c>
      <c r="C26105">
        <f t="shared" si="407"/>
        <v>9.0849882820951198</v>
      </c>
    </row>
    <row r="26106" spans="1:3" x14ac:dyDescent="0.25">
      <c r="A26106" s="1">
        <v>-2.3099999999999999E-2</v>
      </c>
      <c r="B26106">
        <v>2.4</v>
      </c>
      <c r="C26106">
        <f t="shared" si="407"/>
        <v>9.0849882820951198</v>
      </c>
    </row>
    <row r="26107" spans="1:3" x14ac:dyDescent="0.25">
      <c r="A26107" s="1">
        <v>-2.3099999999999999E-2</v>
      </c>
      <c r="B26107">
        <v>2.4</v>
      </c>
      <c r="C26107">
        <f t="shared" si="407"/>
        <v>9.0849882820951198</v>
      </c>
    </row>
    <row r="26108" spans="1:3" x14ac:dyDescent="0.25">
      <c r="A26108" s="1">
        <v>-2.3099999999999999E-2</v>
      </c>
      <c r="B26108">
        <v>2.4</v>
      </c>
      <c r="C26108">
        <f t="shared" si="407"/>
        <v>9.0849882820951198</v>
      </c>
    </row>
    <row r="26109" spans="1:3" x14ac:dyDescent="0.25">
      <c r="A26109" s="1">
        <v>-2.3099999999999999E-2</v>
      </c>
      <c r="B26109">
        <v>2.4</v>
      </c>
      <c r="C26109">
        <f t="shared" si="407"/>
        <v>9.0849882820951198</v>
      </c>
    </row>
    <row r="26110" spans="1:3" x14ac:dyDescent="0.25">
      <c r="A26110" s="1">
        <v>-2.3099999999999999E-2</v>
      </c>
      <c r="B26110">
        <v>2.4</v>
      </c>
      <c r="C26110">
        <f t="shared" si="407"/>
        <v>9.0849882820951198</v>
      </c>
    </row>
    <row r="26111" spans="1:3" x14ac:dyDescent="0.25">
      <c r="A26111" s="1">
        <v>-2.3099999999999999E-2</v>
      </c>
      <c r="B26111">
        <v>2.4</v>
      </c>
      <c r="C26111">
        <f t="shared" si="407"/>
        <v>9.0849882820951198</v>
      </c>
    </row>
    <row r="26112" spans="1:3" x14ac:dyDescent="0.25">
      <c r="A26112" s="1">
        <v>-2.3099999999999999E-2</v>
      </c>
      <c r="B26112">
        <v>2.4</v>
      </c>
      <c r="C26112">
        <f t="shared" si="407"/>
        <v>9.0849882820951198</v>
      </c>
    </row>
    <row r="26113" spans="1:3" x14ac:dyDescent="0.25">
      <c r="A26113" s="1">
        <v>-2.3099999999999999E-2</v>
      </c>
      <c r="B26113">
        <v>2.4</v>
      </c>
      <c r="C26113">
        <f t="shared" si="407"/>
        <v>9.0849882820951198</v>
      </c>
    </row>
    <row r="26114" spans="1:3" x14ac:dyDescent="0.25">
      <c r="A26114" s="1">
        <v>-2.3099999999999999E-2</v>
      </c>
      <c r="B26114">
        <v>2.4</v>
      </c>
      <c r="C26114">
        <f t="shared" si="407"/>
        <v>9.0849882820951198</v>
      </c>
    </row>
    <row r="26115" spans="1:3" x14ac:dyDescent="0.25">
      <c r="A26115" s="1">
        <v>-2.3099999999999999E-2</v>
      </c>
      <c r="B26115">
        <v>2.4</v>
      </c>
      <c r="C26115">
        <f t="shared" ref="C26115:C26178" si="408">B26115*3.7854117842063</f>
        <v>9.0849882820951198</v>
      </c>
    </row>
    <row r="26116" spans="1:3" x14ac:dyDescent="0.25">
      <c r="A26116" s="1">
        <v>-2.3099999999999999E-2</v>
      </c>
      <c r="B26116">
        <v>2.4</v>
      </c>
      <c r="C26116">
        <f t="shared" si="408"/>
        <v>9.0849882820951198</v>
      </c>
    </row>
    <row r="26117" spans="1:3" x14ac:dyDescent="0.25">
      <c r="A26117" s="1">
        <v>-2.3199999999999998E-2</v>
      </c>
      <c r="B26117">
        <v>2.4</v>
      </c>
      <c r="C26117">
        <f t="shared" si="408"/>
        <v>9.0849882820951198</v>
      </c>
    </row>
    <row r="26118" spans="1:3" x14ac:dyDescent="0.25">
      <c r="A26118" s="1">
        <v>-2.3E-2</v>
      </c>
      <c r="B26118">
        <v>2.4</v>
      </c>
      <c r="C26118">
        <f t="shared" si="408"/>
        <v>9.0849882820951198</v>
      </c>
    </row>
    <row r="26119" spans="1:3" x14ac:dyDescent="0.25">
      <c r="A26119" s="1">
        <v>-2.3099999999999999E-2</v>
      </c>
      <c r="B26119">
        <v>2.4</v>
      </c>
      <c r="C26119">
        <f t="shared" si="408"/>
        <v>9.0849882820951198</v>
      </c>
    </row>
    <row r="26120" spans="1:3" x14ac:dyDescent="0.25">
      <c r="A26120" s="1">
        <v>-2.3099999999999999E-2</v>
      </c>
      <c r="B26120">
        <v>2.4</v>
      </c>
      <c r="C26120">
        <f t="shared" si="408"/>
        <v>9.0849882820951198</v>
      </c>
    </row>
    <row r="26121" spans="1:3" x14ac:dyDescent="0.25">
      <c r="A26121" s="1">
        <v>-2.3099999999999999E-2</v>
      </c>
      <c r="B26121">
        <v>2.4</v>
      </c>
      <c r="C26121">
        <f t="shared" si="408"/>
        <v>9.0849882820951198</v>
      </c>
    </row>
    <row r="26122" spans="1:3" x14ac:dyDescent="0.25">
      <c r="A26122" s="1">
        <v>-2.3099999999999999E-2</v>
      </c>
      <c r="B26122">
        <v>2.4</v>
      </c>
      <c r="C26122">
        <f t="shared" si="408"/>
        <v>9.0849882820951198</v>
      </c>
    </row>
    <row r="26123" spans="1:3" x14ac:dyDescent="0.25">
      <c r="A26123" s="1">
        <v>-2.3099999999999999E-2</v>
      </c>
      <c r="B26123">
        <v>2.4</v>
      </c>
      <c r="C26123">
        <f t="shared" si="408"/>
        <v>9.0849882820951198</v>
      </c>
    </row>
    <row r="26124" spans="1:3" x14ac:dyDescent="0.25">
      <c r="A26124" s="1">
        <v>-2.3099999999999999E-2</v>
      </c>
      <c r="B26124">
        <v>2.4</v>
      </c>
      <c r="C26124">
        <f t="shared" si="408"/>
        <v>9.0849882820951198</v>
      </c>
    </row>
    <row r="26125" spans="1:3" x14ac:dyDescent="0.25">
      <c r="A26125" s="1">
        <v>-2.3099999999999999E-2</v>
      </c>
      <c r="B26125">
        <v>2.4</v>
      </c>
      <c r="C26125">
        <f t="shared" si="408"/>
        <v>9.0849882820951198</v>
      </c>
    </row>
    <row r="26126" spans="1:3" x14ac:dyDescent="0.25">
      <c r="A26126" s="1">
        <v>-2.3099999999999999E-2</v>
      </c>
      <c r="B26126">
        <v>2.4</v>
      </c>
      <c r="C26126">
        <f t="shared" si="408"/>
        <v>9.0849882820951198</v>
      </c>
    </row>
    <row r="26127" spans="1:3" x14ac:dyDescent="0.25">
      <c r="A26127" s="1">
        <v>-2.3E-2</v>
      </c>
      <c r="B26127">
        <v>2.4</v>
      </c>
      <c r="C26127">
        <f t="shared" si="408"/>
        <v>9.0849882820951198</v>
      </c>
    </row>
    <row r="26128" spans="1:3" x14ac:dyDescent="0.25">
      <c r="A26128" s="1">
        <v>-2.3099999999999999E-2</v>
      </c>
      <c r="B26128">
        <v>2.4</v>
      </c>
      <c r="C26128">
        <f t="shared" si="408"/>
        <v>9.0849882820951198</v>
      </c>
    </row>
    <row r="26129" spans="1:3" x14ac:dyDescent="0.25">
      <c r="A26129" s="1">
        <v>-2.3099999999999999E-2</v>
      </c>
      <c r="B26129">
        <v>2.4</v>
      </c>
      <c r="C26129">
        <f t="shared" si="408"/>
        <v>9.0849882820951198</v>
      </c>
    </row>
    <row r="26130" spans="1:3" x14ac:dyDescent="0.25">
      <c r="A26130" s="1">
        <v>-2.3099999999999999E-2</v>
      </c>
      <c r="B26130">
        <v>2.4</v>
      </c>
      <c r="C26130">
        <f t="shared" si="408"/>
        <v>9.0849882820951198</v>
      </c>
    </row>
    <row r="26131" spans="1:3" x14ac:dyDescent="0.25">
      <c r="A26131" s="1">
        <v>-2.3099999999999999E-2</v>
      </c>
      <c r="B26131">
        <v>2.4</v>
      </c>
      <c r="C26131">
        <f t="shared" si="408"/>
        <v>9.0849882820951198</v>
      </c>
    </row>
    <row r="26132" spans="1:3" x14ac:dyDescent="0.25">
      <c r="A26132" s="1">
        <v>-2.3099999999999999E-2</v>
      </c>
      <c r="B26132">
        <v>2.4</v>
      </c>
      <c r="C26132">
        <f t="shared" si="408"/>
        <v>9.0849882820951198</v>
      </c>
    </row>
    <row r="26133" spans="1:3" x14ac:dyDescent="0.25">
      <c r="A26133" s="1">
        <v>-2.3099999999999999E-2</v>
      </c>
      <c r="B26133">
        <v>2.4</v>
      </c>
      <c r="C26133">
        <f t="shared" si="408"/>
        <v>9.0849882820951198</v>
      </c>
    </row>
    <row r="26134" spans="1:3" x14ac:dyDescent="0.25">
      <c r="A26134" s="1">
        <v>-2.3E-2</v>
      </c>
      <c r="B26134">
        <v>2.4</v>
      </c>
      <c r="C26134">
        <f t="shared" si="408"/>
        <v>9.0849882820951198</v>
      </c>
    </row>
    <row r="26135" spans="1:3" x14ac:dyDescent="0.25">
      <c r="A26135" s="1">
        <v>-2.3E-2</v>
      </c>
      <c r="B26135">
        <v>2.4</v>
      </c>
      <c r="C26135">
        <f t="shared" si="408"/>
        <v>9.0849882820951198</v>
      </c>
    </row>
    <row r="26136" spans="1:3" x14ac:dyDescent="0.25">
      <c r="A26136" s="1">
        <v>-2.3E-2</v>
      </c>
      <c r="B26136">
        <v>2.4</v>
      </c>
      <c r="C26136">
        <f t="shared" si="408"/>
        <v>9.0849882820951198</v>
      </c>
    </row>
    <row r="26137" spans="1:3" x14ac:dyDescent="0.25">
      <c r="A26137" s="1">
        <v>-2.3E-2</v>
      </c>
      <c r="B26137">
        <v>2.4</v>
      </c>
      <c r="C26137">
        <f t="shared" si="408"/>
        <v>9.0849882820951198</v>
      </c>
    </row>
    <row r="26138" spans="1:3" x14ac:dyDescent="0.25">
      <c r="A26138" s="1">
        <v>-2.3E-2</v>
      </c>
      <c r="B26138">
        <v>2.4</v>
      </c>
      <c r="C26138">
        <f t="shared" si="408"/>
        <v>9.0849882820951198</v>
      </c>
    </row>
    <row r="26139" spans="1:3" x14ac:dyDescent="0.25">
      <c r="A26139" s="1">
        <v>-2.3099999999999999E-2</v>
      </c>
      <c r="B26139">
        <v>2.4</v>
      </c>
      <c r="C26139">
        <f t="shared" si="408"/>
        <v>9.0849882820951198</v>
      </c>
    </row>
    <row r="26140" spans="1:3" x14ac:dyDescent="0.25">
      <c r="A26140" s="1">
        <v>-2.3099999999999999E-2</v>
      </c>
      <c r="B26140">
        <v>2.4</v>
      </c>
      <c r="C26140">
        <f t="shared" si="408"/>
        <v>9.0849882820951198</v>
      </c>
    </row>
    <row r="26141" spans="1:3" x14ac:dyDescent="0.25">
      <c r="A26141" s="1">
        <v>-2.3E-2</v>
      </c>
      <c r="B26141">
        <v>2.4</v>
      </c>
      <c r="C26141">
        <f t="shared" si="408"/>
        <v>9.0849882820951198</v>
      </c>
    </row>
    <row r="26142" spans="1:3" x14ac:dyDescent="0.25">
      <c r="A26142" s="1">
        <v>-2.3E-2</v>
      </c>
      <c r="B26142">
        <v>2.4</v>
      </c>
      <c r="C26142">
        <f t="shared" si="408"/>
        <v>9.0849882820951198</v>
      </c>
    </row>
    <row r="26143" spans="1:3" x14ac:dyDescent="0.25">
      <c r="A26143" s="1">
        <v>-2.3099999999999999E-2</v>
      </c>
      <c r="B26143">
        <v>2.4</v>
      </c>
      <c r="C26143">
        <f t="shared" si="408"/>
        <v>9.0849882820951198</v>
      </c>
    </row>
    <row r="26144" spans="1:3" x14ac:dyDescent="0.25">
      <c r="A26144" s="1">
        <v>-2.3E-2</v>
      </c>
      <c r="B26144">
        <v>2.4</v>
      </c>
      <c r="C26144">
        <f t="shared" si="408"/>
        <v>9.0849882820951198</v>
      </c>
    </row>
    <row r="26145" spans="1:3" x14ac:dyDescent="0.25">
      <c r="A26145" s="1">
        <v>-2.3E-2</v>
      </c>
      <c r="B26145">
        <v>2.4</v>
      </c>
      <c r="C26145">
        <f t="shared" si="408"/>
        <v>9.0849882820951198</v>
      </c>
    </row>
    <row r="26146" spans="1:3" x14ac:dyDescent="0.25">
      <c r="A26146" s="1">
        <v>-2.3E-2</v>
      </c>
      <c r="B26146">
        <v>2.4</v>
      </c>
      <c r="C26146">
        <f t="shared" si="408"/>
        <v>9.0849882820951198</v>
      </c>
    </row>
    <row r="26147" spans="1:3" x14ac:dyDescent="0.25">
      <c r="A26147" s="1">
        <v>-2.3E-2</v>
      </c>
      <c r="B26147">
        <v>2.4</v>
      </c>
      <c r="C26147">
        <f t="shared" si="408"/>
        <v>9.0849882820951198</v>
      </c>
    </row>
    <row r="26148" spans="1:3" x14ac:dyDescent="0.25">
      <c r="A26148" s="1">
        <v>-2.3099999999999999E-2</v>
      </c>
      <c r="B26148">
        <v>2.4</v>
      </c>
      <c r="C26148">
        <f t="shared" si="408"/>
        <v>9.0849882820951198</v>
      </c>
    </row>
    <row r="26149" spans="1:3" x14ac:dyDescent="0.25">
      <c r="A26149" s="1">
        <v>-2.3099999999999999E-2</v>
      </c>
      <c r="B26149">
        <v>2.4</v>
      </c>
      <c r="C26149">
        <f t="shared" si="408"/>
        <v>9.0849882820951198</v>
      </c>
    </row>
    <row r="26150" spans="1:3" x14ac:dyDescent="0.25">
      <c r="A26150" s="1">
        <v>-2.3E-2</v>
      </c>
      <c r="B26150">
        <v>2.4</v>
      </c>
      <c r="C26150">
        <f t="shared" si="408"/>
        <v>9.0849882820951198</v>
      </c>
    </row>
    <row r="26151" spans="1:3" x14ac:dyDescent="0.25">
      <c r="A26151" s="1">
        <v>-2.3E-2</v>
      </c>
      <c r="B26151">
        <v>2.4</v>
      </c>
      <c r="C26151">
        <f t="shared" si="408"/>
        <v>9.0849882820951198</v>
      </c>
    </row>
    <row r="26152" spans="1:3" x14ac:dyDescent="0.25">
      <c r="A26152" s="1">
        <v>-2.3E-2</v>
      </c>
      <c r="B26152">
        <v>2.2999999999999998</v>
      </c>
      <c r="C26152">
        <f t="shared" si="408"/>
        <v>8.7064471036744902</v>
      </c>
    </row>
    <row r="26153" spans="1:3" x14ac:dyDescent="0.25">
      <c r="A26153" s="1">
        <v>-2.3E-2</v>
      </c>
      <c r="B26153">
        <v>2.2999999999999998</v>
      </c>
      <c r="C26153">
        <f t="shared" si="408"/>
        <v>8.7064471036744902</v>
      </c>
    </row>
    <row r="26154" spans="1:3" x14ac:dyDescent="0.25">
      <c r="A26154" s="1">
        <v>-2.3E-2</v>
      </c>
      <c r="B26154">
        <v>2.2999999999999998</v>
      </c>
      <c r="C26154">
        <f t="shared" si="408"/>
        <v>8.7064471036744902</v>
      </c>
    </row>
    <row r="26155" spans="1:3" x14ac:dyDescent="0.25">
      <c r="A26155" s="1">
        <v>-2.3099999999999999E-2</v>
      </c>
      <c r="B26155">
        <v>2.4</v>
      </c>
      <c r="C26155">
        <f t="shared" si="408"/>
        <v>9.0849882820951198</v>
      </c>
    </row>
    <row r="26156" spans="1:3" x14ac:dyDescent="0.25">
      <c r="A26156" s="1">
        <v>-2.3E-2</v>
      </c>
      <c r="B26156">
        <v>2.4</v>
      </c>
      <c r="C26156">
        <f t="shared" si="408"/>
        <v>9.0849882820951198</v>
      </c>
    </row>
    <row r="26157" spans="1:3" x14ac:dyDescent="0.25">
      <c r="A26157" s="1">
        <v>-2.3099999999999999E-2</v>
      </c>
      <c r="B26157">
        <v>2.4</v>
      </c>
      <c r="C26157">
        <f t="shared" si="408"/>
        <v>9.0849882820951198</v>
      </c>
    </row>
    <row r="26158" spans="1:3" x14ac:dyDescent="0.25">
      <c r="A26158" s="1">
        <v>-2.3E-2</v>
      </c>
      <c r="B26158">
        <v>2.4</v>
      </c>
      <c r="C26158">
        <f t="shared" si="408"/>
        <v>9.0849882820951198</v>
      </c>
    </row>
    <row r="26159" spans="1:3" x14ac:dyDescent="0.25">
      <c r="A26159" s="1">
        <v>-2.3E-2</v>
      </c>
      <c r="B26159">
        <v>2.4</v>
      </c>
      <c r="C26159">
        <f t="shared" si="408"/>
        <v>9.0849882820951198</v>
      </c>
    </row>
    <row r="26160" spans="1:3" x14ac:dyDescent="0.25">
      <c r="A26160" s="1">
        <v>-2.3E-2</v>
      </c>
      <c r="B26160">
        <v>2.4</v>
      </c>
      <c r="C26160">
        <f t="shared" si="408"/>
        <v>9.0849882820951198</v>
      </c>
    </row>
    <row r="26161" spans="1:3" x14ac:dyDescent="0.25">
      <c r="A26161" s="1">
        <v>-2.3E-2</v>
      </c>
      <c r="B26161">
        <v>2.4</v>
      </c>
      <c r="C26161">
        <f t="shared" si="408"/>
        <v>9.0849882820951198</v>
      </c>
    </row>
    <row r="26162" spans="1:3" x14ac:dyDescent="0.25">
      <c r="A26162" s="1">
        <v>-2.3E-2</v>
      </c>
      <c r="B26162">
        <v>2.4</v>
      </c>
      <c r="C26162">
        <f t="shared" si="408"/>
        <v>9.0849882820951198</v>
      </c>
    </row>
    <row r="26163" spans="1:3" x14ac:dyDescent="0.25">
      <c r="A26163" s="1">
        <v>-2.3E-2</v>
      </c>
      <c r="B26163">
        <v>2.4</v>
      </c>
      <c r="C26163">
        <f t="shared" si="408"/>
        <v>9.0849882820951198</v>
      </c>
    </row>
    <row r="26164" spans="1:3" x14ac:dyDescent="0.25">
      <c r="A26164" s="1">
        <v>-2.3E-2</v>
      </c>
      <c r="B26164">
        <v>2.4</v>
      </c>
      <c r="C26164">
        <f t="shared" si="408"/>
        <v>9.0849882820951198</v>
      </c>
    </row>
    <row r="26165" spans="1:3" x14ac:dyDescent="0.25">
      <c r="A26165" s="1">
        <v>-2.3E-2</v>
      </c>
      <c r="B26165">
        <v>2.4</v>
      </c>
      <c r="C26165">
        <f t="shared" si="408"/>
        <v>9.0849882820951198</v>
      </c>
    </row>
    <row r="26166" spans="1:3" x14ac:dyDescent="0.25">
      <c r="A26166" s="1">
        <v>-2.3E-2</v>
      </c>
      <c r="B26166">
        <v>2.4</v>
      </c>
      <c r="C26166">
        <f t="shared" si="408"/>
        <v>9.0849882820951198</v>
      </c>
    </row>
    <row r="26167" spans="1:3" x14ac:dyDescent="0.25">
      <c r="A26167" s="1">
        <v>-2.3E-2</v>
      </c>
      <c r="B26167">
        <v>2.4</v>
      </c>
      <c r="C26167">
        <f t="shared" si="408"/>
        <v>9.0849882820951198</v>
      </c>
    </row>
    <row r="26168" spans="1:3" x14ac:dyDescent="0.25">
      <c r="A26168" s="1">
        <v>-2.3E-2</v>
      </c>
      <c r="B26168">
        <v>2.4</v>
      </c>
      <c r="C26168">
        <f t="shared" si="408"/>
        <v>9.0849882820951198</v>
      </c>
    </row>
    <row r="26169" spans="1:3" x14ac:dyDescent="0.25">
      <c r="A26169" s="1">
        <v>-2.3E-2</v>
      </c>
      <c r="B26169">
        <v>2.4</v>
      </c>
      <c r="C26169">
        <f t="shared" si="408"/>
        <v>9.0849882820951198</v>
      </c>
    </row>
    <row r="26170" spans="1:3" x14ac:dyDescent="0.25">
      <c r="A26170" s="1">
        <v>-2.3E-2</v>
      </c>
      <c r="B26170">
        <v>2.4</v>
      </c>
      <c r="C26170">
        <f t="shared" si="408"/>
        <v>9.0849882820951198</v>
      </c>
    </row>
    <row r="26171" spans="1:3" x14ac:dyDescent="0.25">
      <c r="A26171" s="1">
        <v>-2.3E-2</v>
      </c>
      <c r="B26171">
        <v>2.4</v>
      </c>
      <c r="C26171">
        <f t="shared" si="408"/>
        <v>9.0849882820951198</v>
      </c>
    </row>
    <row r="26172" spans="1:3" x14ac:dyDescent="0.25">
      <c r="A26172" s="1">
        <v>-2.3E-2</v>
      </c>
      <c r="B26172">
        <v>2.4</v>
      </c>
      <c r="C26172">
        <f t="shared" si="408"/>
        <v>9.0849882820951198</v>
      </c>
    </row>
    <row r="26173" spans="1:3" x14ac:dyDescent="0.25">
      <c r="A26173" s="1">
        <v>-2.3E-2</v>
      </c>
      <c r="B26173">
        <v>2.4</v>
      </c>
      <c r="C26173">
        <f t="shared" si="408"/>
        <v>9.0849882820951198</v>
      </c>
    </row>
    <row r="26174" spans="1:3" x14ac:dyDescent="0.25">
      <c r="A26174" s="1">
        <v>-2.3E-2</v>
      </c>
      <c r="B26174">
        <v>2.4</v>
      </c>
      <c r="C26174">
        <f t="shared" si="408"/>
        <v>9.0849882820951198</v>
      </c>
    </row>
    <row r="26175" spans="1:3" x14ac:dyDescent="0.25">
      <c r="A26175" s="1">
        <v>-2.3E-2</v>
      </c>
      <c r="B26175">
        <v>2.4</v>
      </c>
      <c r="C26175">
        <f t="shared" si="408"/>
        <v>9.0849882820951198</v>
      </c>
    </row>
    <row r="26176" spans="1:3" x14ac:dyDescent="0.25">
      <c r="A26176" s="1">
        <v>-2.3E-2</v>
      </c>
      <c r="B26176">
        <v>2.4</v>
      </c>
      <c r="C26176">
        <f t="shared" si="408"/>
        <v>9.0849882820951198</v>
      </c>
    </row>
    <row r="26177" spans="1:3" x14ac:dyDescent="0.25">
      <c r="A26177" s="1">
        <v>-2.3E-2</v>
      </c>
      <c r="B26177">
        <v>2.4</v>
      </c>
      <c r="C26177">
        <f t="shared" si="408"/>
        <v>9.0849882820951198</v>
      </c>
    </row>
    <row r="26178" spans="1:3" x14ac:dyDescent="0.25">
      <c r="A26178" s="1">
        <v>-2.3E-2</v>
      </c>
      <c r="B26178">
        <v>2.4</v>
      </c>
      <c r="C26178">
        <f t="shared" si="408"/>
        <v>9.0849882820951198</v>
      </c>
    </row>
    <row r="26179" spans="1:3" x14ac:dyDescent="0.25">
      <c r="A26179" s="1">
        <v>-2.3E-2</v>
      </c>
      <c r="B26179">
        <v>2.4</v>
      </c>
      <c r="C26179">
        <f t="shared" ref="C26179:C26242" si="409">B26179*3.7854117842063</f>
        <v>9.0849882820951198</v>
      </c>
    </row>
    <row r="26180" spans="1:3" x14ac:dyDescent="0.25">
      <c r="A26180" s="1">
        <v>-2.3E-2</v>
      </c>
      <c r="B26180">
        <v>2.4</v>
      </c>
      <c r="C26180">
        <f t="shared" si="409"/>
        <v>9.0849882820951198</v>
      </c>
    </row>
    <row r="26181" spans="1:3" x14ac:dyDescent="0.25">
      <c r="A26181" s="1">
        <v>-2.3E-2</v>
      </c>
      <c r="B26181">
        <v>2.4</v>
      </c>
      <c r="C26181">
        <f t="shared" si="409"/>
        <v>9.0849882820951198</v>
      </c>
    </row>
    <row r="26182" spans="1:3" x14ac:dyDescent="0.25">
      <c r="A26182" s="1">
        <v>-2.3E-2</v>
      </c>
      <c r="B26182">
        <v>2.4</v>
      </c>
      <c r="C26182">
        <f t="shared" si="409"/>
        <v>9.0849882820951198</v>
      </c>
    </row>
    <row r="26183" spans="1:3" x14ac:dyDescent="0.25">
      <c r="A26183" s="1">
        <v>-2.3E-2</v>
      </c>
      <c r="B26183">
        <v>2.4</v>
      </c>
      <c r="C26183">
        <f t="shared" si="409"/>
        <v>9.0849882820951198</v>
      </c>
    </row>
    <row r="26184" spans="1:3" x14ac:dyDescent="0.25">
      <c r="A26184" s="1">
        <v>-2.29E-2</v>
      </c>
      <c r="B26184">
        <v>2.4</v>
      </c>
      <c r="C26184">
        <f t="shared" si="409"/>
        <v>9.0849882820951198</v>
      </c>
    </row>
    <row r="26185" spans="1:3" x14ac:dyDescent="0.25">
      <c r="A26185" s="1">
        <v>-2.29E-2</v>
      </c>
      <c r="B26185">
        <v>2.2999999999999998</v>
      </c>
      <c r="C26185">
        <f t="shared" si="409"/>
        <v>8.7064471036744902</v>
      </c>
    </row>
    <row r="26186" spans="1:3" x14ac:dyDescent="0.25">
      <c r="A26186" s="1">
        <v>-2.3E-2</v>
      </c>
      <c r="B26186">
        <v>2.2999999999999998</v>
      </c>
      <c r="C26186">
        <f t="shared" si="409"/>
        <v>8.7064471036744902</v>
      </c>
    </row>
    <row r="26187" spans="1:3" x14ac:dyDescent="0.25">
      <c r="A26187" s="1">
        <v>-2.3E-2</v>
      </c>
      <c r="B26187">
        <v>2.2999999999999998</v>
      </c>
      <c r="C26187">
        <f t="shared" si="409"/>
        <v>8.7064471036744902</v>
      </c>
    </row>
    <row r="26188" spans="1:3" x14ac:dyDescent="0.25">
      <c r="A26188" s="1">
        <v>-2.29E-2</v>
      </c>
      <c r="B26188">
        <v>2.2999999999999998</v>
      </c>
      <c r="C26188">
        <f t="shared" si="409"/>
        <v>8.7064471036744902</v>
      </c>
    </row>
    <row r="26189" spans="1:3" x14ac:dyDescent="0.25">
      <c r="A26189" s="1">
        <v>-2.3E-2</v>
      </c>
      <c r="B26189">
        <v>2.4</v>
      </c>
      <c r="C26189">
        <f t="shared" si="409"/>
        <v>9.0849882820951198</v>
      </c>
    </row>
    <row r="26190" spans="1:3" x14ac:dyDescent="0.25">
      <c r="A26190" s="1">
        <v>-2.3E-2</v>
      </c>
      <c r="B26190">
        <v>2.4</v>
      </c>
      <c r="C26190">
        <f t="shared" si="409"/>
        <v>9.0849882820951198</v>
      </c>
    </row>
    <row r="26191" spans="1:3" x14ac:dyDescent="0.25">
      <c r="A26191" s="1">
        <v>-2.29E-2</v>
      </c>
      <c r="B26191">
        <v>2.4</v>
      </c>
      <c r="C26191">
        <f t="shared" si="409"/>
        <v>9.0849882820951198</v>
      </c>
    </row>
    <row r="26192" spans="1:3" x14ac:dyDescent="0.25">
      <c r="A26192" s="1">
        <v>-2.3E-2</v>
      </c>
      <c r="B26192">
        <v>2.2999999999999998</v>
      </c>
      <c r="C26192">
        <f t="shared" si="409"/>
        <v>8.7064471036744902</v>
      </c>
    </row>
    <row r="26193" spans="1:3" x14ac:dyDescent="0.25">
      <c r="A26193" s="1">
        <v>-2.29E-2</v>
      </c>
      <c r="B26193">
        <v>2.2999999999999998</v>
      </c>
      <c r="C26193">
        <f t="shared" si="409"/>
        <v>8.7064471036744902</v>
      </c>
    </row>
    <row r="26194" spans="1:3" x14ac:dyDescent="0.25">
      <c r="A26194" s="1">
        <v>-2.29E-2</v>
      </c>
      <c r="B26194">
        <v>2.2999999999999998</v>
      </c>
      <c r="C26194">
        <f t="shared" si="409"/>
        <v>8.7064471036744902</v>
      </c>
    </row>
    <row r="26195" spans="1:3" x14ac:dyDescent="0.25">
      <c r="A26195" s="1">
        <v>-2.29E-2</v>
      </c>
      <c r="B26195">
        <v>2.2999999999999998</v>
      </c>
      <c r="C26195">
        <f t="shared" si="409"/>
        <v>8.7064471036744902</v>
      </c>
    </row>
    <row r="26196" spans="1:3" x14ac:dyDescent="0.25">
      <c r="A26196" s="1">
        <v>-2.29E-2</v>
      </c>
      <c r="B26196">
        <v>2.2999999999999998</v>
      </c>
      <c r="C26196">
        <f t="shared" si="409"/>
        <v>8.7064471036744902</v>
      </c>
    </row>
    <row r="26197" spans="1:3" x14ac:dyDescent="0.25">
      <c r="A26197" s="1">
        <v>-2.29E-2</v>
      </c>
      <c r="B26197">
        <v>2.2999999999999998</v>
      </c>
      <c r="C26197">
        <f t="shared" si="409"/>
        <v>8.7064471036744902</v>
      </c>
    </row>
    <row r="26198" spans="1:3" x14ac:dyDescent="0.25">
      <c r="A26198" s="1">
        <v>-2.29E-2</v>
      </c>
      <c r="B26198">
        <v>2.2999999999999998</v>
      </c>
      <c r="C26198">
        <f t="shared" si="409"/>
        <v>8.7064471036744902</v>
      </c>
    </row>
    <row r="26199" spans="1:3" x14ac:dyDescent="0.25">
      <c r="A26199" s="1">
        <v>-2.29E-2</v>
      </c>
      <c r="B26199">
        <v>2.2999999999999998</v>
      </c>
      <c r="C26199">
        <f t="shared" si="409"/>
        <v>8.7064471036744902</v>
      </c>
    </row>
    <row r="26200" spans="1:3" x14ac:dyDescent="0.25">
      <c r="A26200" s="1">
        <v>-2.29E-2</v>
      </c>
      <c r="B26200">
        <v>2.2999999999999998</v>
      </c>
      <c r="C26200">
        <f t="shared" si="409"/>
        <v>8.7064471036744902</v>
      </c>
    </row>
    <row r="26201" spans="1:3" x14ac:dyDescent="0.25">
      <c r="A26201" s="1">
        <v>-2.3E-2</v>
      </c>
      <c r="B26201">
        <v>2.2999999999999998</v>
      </c>
      <c r="C26201">
        <f t="shared" si="409"/>
        <v>8.7064471036744902</v>
      </c>
    </row>
    <row r="26202" spans="1:3" x14ac:dyDescent="0.25">
      <c r="A26202" s="1">
        <v>-2.29E-2</v>
      </c>
      <c r="B26202">
        <v>2.4</v>
      </c>
      <c r="C26202">
        <f t="shared" si="409"/>
        <v>9.0849882820951198</v>
      </c>
    </row>
    <row r="26203" spans="1:3" x14ac:dyDescent="0.25">
      <c r="A26203" s="1">
        <v>-2.29E-2</v>
      </c>
      <c r="B26203">
        <v>2.4</v>
      </c>
      <c r="C26203">
        <f t="shared" si="409"/>
        <v>9.0849882820951198</v>
      </c>
    </row>
    <row r="26204" spans="1:3" x14ac:dyDescent="0.25">
      <c r="A26204" s="1">
        <v>-2.3E-2</v>
      </c>
      <c r="B26204">
        <v>2.4</v>
      </c>
      <c r="C26204">
        <f t="shared" si="409"/>
        <v>9.0849882820951198</v>
      </c>
    </row>
    <row r="26205" spans="1:3" x14ac:dyDescent="0.25">
      <c r="A26205" s="1">
        <v>-2.29E-2</v>
      </c>
      <c r="B26205">
        <v>2.2999999999999998</v>
      </c>
      <c r="C26205">
        <f t="shared" si="409"/>
        <v>8.7064471036744902</v>
      </c>
    </row>
    <row r="26206" spans="1:3" x14ac:dyDescent="0.25">
      <c r="A26206" s="1">
        <v>-2.29E-2</v>
      </c>
      <c r="B26206">
        <v>2.2999999999999998</v>
      </c>
      <c r="C26206">
        <f t="shared" si="409"/>
        <v>8.7064471036744902</v>
      </c>
    </row>
    <row r="26207" spans="1:3" x14ac:dyDescent="0.25">
      <c r="A26207" s="1">
        <v>-2.3E-2</v>
      </c>
      <c r="B26207">
        <v>2.2999999999999998</v>
      </c>
      <c r="C26207">
        <f t="shared" si="409"/>
        <v>8.7064471036744902</v>
      </c>
    </row>
    <row r="26208" spans="1:3" x14ac:dyDescent="0.25">
      <c r="A26208" s="1">
        <v>-2.3E-2</v>
      </c>
      <c r="B26208">
        <v>2.2999999999999998</v>
      </c>
      <c r="C26208">
        <f t="shared" si="409"/>
        <v>8.7064471036744902</v>
      </c>
    </row>
    <row r="26209" spans="1:3" x14ac:dyDescent="0.25">
      <c r="A26209" s="1">
        <v>-2.29E-2</v>
      </c>
      <c r="B26209">
        <v>2.2999999999999998</v>
      </c>
      <c r="C26209">
        <f t="shared" si="409"/>
        <v>8.7064471036744902</v>
      </c>
    </row>
    <row r="26210" spans="1:3" x14ac:dyDescent="0.25">
      <c r="A26210" s="1">
        <v>-2.3E-2</v>
      </c>
      <c r="B26210">
        <v>2.2999999999999998</v>
      </c>
      <c r="C26210">
        <f t="shared" si="409"/>
        <v>8.7064471036744902</v>
      </c>
    </row>
    <row r="26211" spans="1:3" x14ac:dyDescent="0.25">
      <c r="A26211" s="1">
        <v>-2.29E-2</v>
      </c>
      <c r="B26211">
        <v>2.2999999999999998</v>
      </c>
      <c r="C26211">
        <f t="shared" si="409"/>
        <v>8.7064471036744902</v>
      </c>
    </row>
    <row r="26212" spans="1:3" x14ac:dyDescent="0.25">
      <c r="A26212" s="1">
        <v>-2.29E-2</v>
      </c>
      <c r="B26212">
        <v>2.2999999999999998</v>
      </c>
      <c r="C26212">
        <f t="shared" si="409"/>
        <v>8.7064471036744902</v>
      </c>
    </row>
    <row r="26213" spans="1:3" x14ac:dyDescent="0.25">
      <c r="A26213" s="1">
        <v>-2.29E-2</v>
      </c>
      <c r="B26213">
        <v>2.2999999999999998</v>
      </c>
      <c r="C26213">
        <f t="shared" si="409"/>
        <v>8.7064471036744902</v>
      </c>
    </row>
    <row r="26214" spans="1:3" x14ac:dyDescent="0.25">
      <c r="A26214" s="1">
        <v>-2.29E-2</v>
      </c>
      <c r="B26214">
        <v>2.2999999999999998</v>
      </c>
      <c r="C26214">
        <f t="shared" si="409"/>
        <v>8.7064471036744902</v>
      </c>
    </row>
    <row r="26215" spans="1:3" x14ac:dyDescent="0.25">
      <c r="A26215" s="1">
        <v>-2.29E-2</v>
      </c>
      <c r="B26215">
        <v>2.2999999999999998</v>
      </c>
      <c r="C26215">
        <f t="shared" si="409"/>
        <v>8.7064471036744902</v>
      </c>
    </row>
    <row r="26216" spans="1:3" x14ac:dyDescent="0.25">
      <c r="A26216" s="1">
        <v>-2.29E-2</v>
      </c>
      <c r="B26216">
        <v>2.2999999999999998</v>
      </c>
      <c r="C26216">
        <f t="shared" si="409"/>
        <v>8.7064471036744902</v>
      </c>
    </row>
    <row r="26217" spans="1:3" x14ac:dyDescent="0.25">
      <c r="A26217" s="1">
        <v>-2.29E-2</v>
      </c>
      <c r="B26217">
        <v>2.2999999999999998</v>
      </c>
      <c r="C26217">
        <f t="shared" si="409"/>
        <v>8.7064471036744902</v>
      </c>
    </row>
    <row r="26218" spans="1:3" x14ac:dyDescent="0.25">
      <c r="A26218" s="1">
        <v>-2.29E-2</v>
      </c>
      <c r="B26218">
        <v>2.2999999999999998</v>
      </c>
      <c r="C26218">
        <f t="shared" si="409"/>
        <v>8.7064471036744902</v>
      </c>
    </row>
    <row r="26219" spans="1:3" x14ac:dyDescent="0.25">
      <c r="A26219" s="1">
        <v>-2.29E-2</v>
      </c>
      <c r="B26219">
        <v>2.2999999999999998</v>
      </c>
      <c r="C26219">
        <f t="shared" si="409"/>
        <v>8.7064471036744902</v>
      </c>
    </row>
    <row r="26220" spans="1:3" x14ac:dyDescent="0.25">
      <c r="A26220" s="1">
        <v>-2.29E-2</v>
      </c>
      <c r="B26220">
        <v>2.2999999999999998</v>
      </c>
      <c r="C26220">
        <f t="shared" si="409"/>
        <v>8.7064471036744902</v>
      </c>
    </row>
    <row r="26221" spans="1:3" x14ac:dyDescent="0.25">
      <c r="A26221" s="1">
        <v>-2.29E-2</v>
      </c>
      <c r="B26221">
        <v>2.2999999999999998</v>
      </c>
      <c r="C26221">
        <f t="shared" si="409"/>
        <v>8.7064471036744902</v>
      </c>
    </row>
    <row r="26222" spans="1:3" x14ac:dyDescent="0.25">
      <c r="A26222" s="1">
        <v>-2.29E-2</v>
      </c>
      <c r="B26222">
        <v>2.4</v>
      </c>
      <c r="C26222">
        <f t="shared" si="409"/>
        <v>9.0849882820951198</v>
      </c>
    </row>
    <row r="26223" spans="1:3" x14ac:dyDescent="0.25">
      <c r="A26223" s="1">
        <v>-2.29E-2</v>
      </c>
      <c r="B26223">
        <v>2.4</v>
      </c>
      <c r="C26223">
        <f t="shared" si="409"/>
        <v>9.0849882820951198</v>
      </c>
    </row>
    <row r="26224" spans="1:3" x14ac:dyDescent="0.25">
      <c r="A26224" s="1">
        <v>-2.29E-2</v>
      </c>
      <c r="B26224">
        <v>2.4</v>
      </c>
      <c r="C26224">
        <f t="shared" si="409"/>
        <v>9.0849882820951198</v>
      </c>
    </row>
    <row r="26225" spans="1:3" x14ac:dyDescent="0.25">
      <c r="A26225" s="1">
        <v>-2.29E-2</v>
      </c>
      <c r="B26225">
        <v>2.4</v>
      </c>
      <c r="C26225">
        <f t="shared" si="409"/>
        <v>9.0849882820951198</v>
      </c>
    </row>
    <row r="26226" spans="1:3" x14ac:dyDescent="0.25">
      <c r="A26226" s="1">
        <v>-2.29E-2</v>
      </c>
      <c r="B26226">
        <v>2.2999999999999998</v>
      </c>
      <c r="C26226">
        <f t="shared" si="409"/>
        <v>8.7064471036744902</v>
      </c>
    </row>
    <row r="26227" spans="1:3" x14ac:dyDescent="0.25">
      <c r="A26227" s="1">
        <v>-2.29E-2</v>
      </c>
      <c r="B26227">
        <v>2.2999999999999998</v>
      </c>
      <c r="C26227">
        <f t="shared" si="409"/>
        <v>8.7064471036744902</v>
      </c>
    </row>
    <row r="26228" spans="1:3" x14ac:dyDescent="0.25">
      <c r="A26228" s="1">
        <v>-2.29E-2</v>
      </c>
      <c r="B26228">
        <v>2.2999999999999998</v>
      </c>
      <c r="C26228">
        <f t="shared" si="409"/>
        <v>8.7064471036744902</v>
      </c>
    </row>
    <row r="26229" spans="1:3" x14ac:dyDescent="0.25">
      <c r="A26229" s="1">
        <v>-2.29E-2</v>
      </c>
      <c r="B26229">
        <v>2.2999999999999998</v>
      </c>
      <c r="C26229">
        <f t="shared" si="409"/>
        <v>8.7064471036744902</v>
      </c>
    </row>
    <row r="26230" spans="1:3" x14ac:dyDescent="0.25">
      <c r="A26230" s="1">
        <v>-2.29E-2</v>
      </c>
      <c r="B26230">
        <v>2.2999999999999998</v>
      </c>
      <c r="C26230">
        <f t="shared" si="409"/>
        <v>8.7064471036744902</v>
      </c>
    </row>
    <row r="26231" spans="1:3" x14ac:dyDescent="0.25">
      <c r="A26231" s="1">
        <v>-2.29E-2</v>
      </c>
      <c r="B26231">
        <v>2.2999999999999998</v>
      </c>
      <c r="C26231">
        <f t="shared" si="409"/>
        <v>8.7064471036744902</v>
      </c>
    </row>
    <row r="26232" spans="1:3" x14ac:dyDescent="0.25">
      <c r="A26232" s="1">
        <v>-2.2800000000000001E-2</v>
      </c>
      <c r="B26232">
        <v>2.2999999999999998</v>
      </c>
      <c r="C26232">
        <f t="shared" si="409"/>
        <v>8.7064471036744902</v>
      </c>
    </row>
    <row r="26233" spans="1:3" x14ac:dyDescent="0.25">
      <c r="A26233" s="1">
        <v>-2.2800000000000001E-2</v>
      </c>
      <c r="B26233">
        <v>2.2999999999999998</v>
      </c>
      <c r="C26233">
        <f t="shared" si="409"/>
        <v>8.7064471036744902</v>
      </c>
    </row>
    <row r="26234" spans="1:3" x14ac:dyDescent="0.25">
      <c r="A26234" s="1">
        <v>-2.29E-2</v>
      </c>
      <c r="B26234">
        <v>2.2999999999999998</v>
      </c>
      <c r="C26234">
        <f t="shared" si="409"/>
        <v>8.7064471036744902</v>
      </c>
    </row>
    <row r="26235" spans="1:3" x14ac:dyDescent="0.25">
      <c r="A26235" s="1">
        <v>-2.29E-2</v>
      </c>
      <c r="B26235">
        <v>2.2999999999999998</v>
      </c>
      <c r="C26235">
        <f t="shared" si="409"/>
        <v>8.7064471036744902</v>
      </c>
    </row>
    <row r="26236" spans="1:3" x14ac:dyDescent="0.25">
      <c r="A26236" s="1">
        <v>-2.2800000000000001E-2</v>
      </c>
      <c r="B26236">
        <v>2.2999999999999998</v>
      </c>
      <c r="C26236">
        <f t="shared" si="409"/>
        <v>8.7064471036744902</v>
      </c>
    </row>
    <row r="26237" spans="1:3" x14ac:dyDescent="0.25">
      <c r="A26237" s="1">
        <v>-2.2800000000000001E-2</v>
      </c>
      <c r="B26237">
        <v>2.2999999999999998</v>
      </c>
      <c r="C26237">
        <f t="shared" si="409"/>
        <v>8.7064471036744902</v>
      </c>
    </row>
    <row r="26238" spans="1:3" x14ac:dyDescent="0.25">
      <c r="A26238" s="1">
        <v>-2.2800000000000001E-2</v>
      </c>
      <c r="B26238">
        <v>2.2999999999999998</v>
      </c>
      <c r="C26238">
        <f t="shared" si="409"/>
        <v>8.7064471036744902</v>
      </c>
    </row>
    <row r="26239" spans="1:3" x14ac:dyDescent="0.25">
      <c r="A26239" s="1">
        <v>-2.29E-2</v>
      </c>
      <c r="B26239">
        <v>2.2999999999999998</v>
      </c>
      <c r="C26239">
        <f t="shared" si="409"/>
        <v>8.7064471036744902</v>
      </c>
    </row>
    <row r="26240" spans="1:3" x14ac:dyDescent="0.25">
      <c r="A26240" s="1">
        <v>-2.2800000000000001E-2</v>
      </c>
      <c r="B26240">
        <v>2.2999999999999998</v>
      </c>
      <c r="C26240">
        <f t="shared" si="409"/>
        <v>8.7064471036744902</v>
      </c>
    </row>
    <row r="26241" spans="1:3" x14ac:dyDescent="0.25">
      <c r="A26241" s="1">
        <v>-2.2800000000000001E-2</v>
      </c>
      <c r="B26241">
        <v>2.2999999999999998</v>
      </c>
      <c r="C26241">
        <f t="shared" si="409"/>
        <v>8.7064471036744902</v>
      </c>
    </row>
    <row r="26242" spans="1:3" x14ac:dyDescent="0.25">
      <c r="A26242" s="1">
        <v>-2.2800000000000001E-2</v>
      </c>
      <c r="B26242">
        <v>2.2999999999999998</v>
      </c>
      <c r="C26242">
        <f t="shared" si="409"/>
        <v>8.7064471036744902</v>
      </c>
    </row>
    <row r="26243" spans="1:3" x14ac:dyDescent="0.25">
      <c r="A26243" s="1">
        <v>-2.2800000000000001E-2</v>
      </c>
      <c r="B26243">
        <v>2.2999999999999998</v>
      </c>
      <c r="C26243">
        <f t="shared" ref="C26243:C26306" si="410">B26243*3.7854117842063</f>
        <v>8.7064471036744902</v>
      </c>
    </row>
    <row r="26244" spans="1:3" x14ac:dyDescent="0.25">
      <c r="A26244" s="1">
        <v>-2.2800000000000001E-2</v>
      </c>
      <c r="B26244">
        <v>2.2999999999999998</v>
      </c>
      <c r="C26244">
        <f t="shared" si="410"/>
        <v>8.7064471036744902</v>
      </c>
    </row>
    <row r="26245" spans="1:3" x14ac:dyDescent="0.25">
      <c r="A26245" s="1">
        <v>-2.2800000000000001E-2</v>
      </c>
      <c r="B26245">
        <v>2.2999999999999998</v>
      </c>
      <c r="C26245">
        <f t="shared" si="410"/>
        <v>8.7064471036744902</v>
      </c>
    </row>
    <row r="26246" spans="1:3" x14ac:dyDescent="0.25">
      <c r="A26246" s="1">
        <v>-2.29E-2</v>
      </c>
      <c r="B26246">
        <v>2.2999999999999998</v>
      </c>
      <c r="C26246">
        <f t="shared" si="410"/>
        <v>8.7064471036744902</v>
      </c>
    </row>
    <row r="26247" spans="1:3" x14ac:dyDescent="0.25">
      <c r="A26247" s="1">
        <v>-2.29E-2</v>
      </c>
      <c r="B26247">
        <v>2.2999999999999998</v>
      </c>
      <c r="C26247">
        <f t="shared" si="410"/>
        <v>8.7064471036744902</v>
      </c>
    </row>
    <row r="26248" spans="1:3" x14ac:dyDescent="0.25">
      <c r="A26248" s="1">
        <v>-2.2800000000000001E-2</v>
      </c>
      <c r="B26248">
        <v>2.2999999999999998</v>
      </c>
      <c r="C26248">
        <f t="shared" si="410"/>
        <v>8.7064471036744902</v>
      </c>
    </row>
    <row r="26249" spans="1:3" x14ac:dyDescent="0.25">
      <c r="A26249" s="1">
        <v>-2.2800000000000001E-2</v>
      </c>
      <c r="B26249">
        <v>2.2999999999999998</v>
      </c>
      <c r="C26249">
        <f t="shared" si="410"/>
        <v>8.7064471036744902</v>
      </c>
    </row>
    <row r="26250" spans="1:3" x14ac:dyDescent="0.25">
      <c r="A26250" s="1">
        <v>-2.2800000000000001E-2</v>
      </c>
      <c r="B26250">
        <v>2.2999999999999998</v>
      </c>
      <c r="C26250">
        <f t="shared" si="410"/>
        <v>8.7064471036744902</v>
      </c>
    </row>
    <row r="26251" spans="1:3" x14ac:dyDescent="0.25">
      <c r="A26251" s="1">
        <v>-2.2800000000000001E-2</v>
      </c>
      <c r="B26251">
        <v>2.2999999999999998</v>
      </c>
      <c r="C26251">
        <f t="shared" si="410"/>
        <v>8.7064471036744902</v>
      </c>
    </row>
    <row r="26252" spans="1:3" x14ac:dyDescent="0.25">
      <c r="A26252" s="1">
        <v>-2.2800000000000001E-2</v>
      </c>
      <c r="B26252">
        <v>2.2999999999999998</v>
      </c>
      <c r="C26252">
        <f t="shared" si="410"/>
        <v>8.7064471036744902</v>
      </c>
    </row>
    <row r="26253" spans="1:3" x14ac:dyDescent="0.25">
      <c r="A26253" s="1">
        <v>-2.2800000000000001E-2</v>
      </c>
      <c r="B26253">
        <v>2.2999999999999998</v>
      </c>
      <c r="C26253">
        <f t="shared" si="410"/>
        <v>8.7064471036744902</v>
      </c>
    </row>
    <row r="26254" spans="1:3" x14ac:dyDescent="0.25">
      <c r="A26254" s="1">
        <v>-2.2800000000000001E-2</v>
      </c>
      <c r="B26254">
        <v>2.2999999999999998</v>
      </c>
      <c r="C26254">
        <f t="shared" si="410"/>
        <v>8.7064471036744902</v>
      </c>
    </row>
    <row r="26255" spans="1:3" x14ac:dyDescent="0.25">
      <c r="A26255" s="1">
        <v>-2.2800000000000001E-2</v>
      </c>
      <c r="B26255">
        <v>2.2999999999999998</v>
      </c>
      <c r="C26255">
        <f t="shared" si="410"/>
        <v>8.7064471036744902</v>
      </c>
    </row>
    <row r="26256" spans="1:3" x14ac:dyDescent="0.25">
      <c r="A26256" s="1">
        <v>-2.2800000000000001E-2</v>
      </c>
      <c r="B26256">
        <v>2.2999999999999998</v>
      </c>
      <c r="C26256">
        <f t="shared" si="410"/>
        <v>8.7064471036744902</v>
      </c>
    </row>
    <row r="26257" spans="1:3" x14ac:dyDescent="0.25">
      <c r="A26257" s="1">
        <v>-2.2800000000000001E-2</v>
      </c>
      <c r="B26257">
        <v>2.2999999999999998</v>
      </c>
      <c r="C26257">
        <f t="shared" si="410"/>
        <v>8.7064471036744902</v>
      </c>
    </row>
    <row r="26258" spans="1:3" x14ac:dyDescent="0.25">
      <c r="A26258" s="1">
        <v>-2.2800000000000001E-2</v>
      </c>
      <c r="B26258">
        <v>2.2999999999999998</v>
      </c>
      <c r="C26258">
        <f t="shared" si="410"/>
        <v>8.7064471036744902</v>
      </c>
    </row>
    <row r="26259" spans="1:3" x14ac:dyDescent="0.25">
      <c r="A26259" s="1">
        <v>-2.2800000000000001E-2</v>
      </c>
      <c r="B26259">
        <v>2.2999999999999998</v>
      </c>
      <c r="C26259">
        <f t="shared" si="410"/>
        <v>8.7064471036744902</v>
      </c>
    </row>
    <row r="26260" spans="1:3" x14ac:dyDescent="0.25">
      <c r="A26260" s="1">
        <v>-2.2800000000000001E-2</v>
      </c>
      <c r="B26260">
        <v>2.2999999999999998</v>
      </c>
      <c r="C26260">
        <f t="shared" si="410"/>
        <v>8.7064471036744902</v>
      </c>
    </row>
    <row r="26261" spans="1:3" x14ac:dyDescent="0.25">
      <c r="A26261" s="1">
        <v>-2.2800000000000001E-2</v>
      </c>
      <c r="B26261">
        <v>2.2999999999999998</v>
      </c>
      <c r="C26261">
        <f t="shared" si="410"/>
        <v>8.7064471036744902</v>
      </c>
    </row>
    <row r="26262" spans="1:3" x14ac:dyDescent="0.25">
      <c r="A26262" s="1">
        <v>-2.2800000000000001E-2</v>
      </c>
      <c r="B26262">
        <v>2.2999999999999998</v>
      </c>
      <c r="C26262">
        <f t="shared" si="410"/>
        <v>8.7064471036744902</v>
      </c>
    </row>
    <row r="26263" spans="1:3" x14ac:dyDescent="0.25">
      <c r="A26263" s="1">
        <v>-2.2800000000000001E-2</v>
      </c>
      <c r="B26263">
        <v>2.2999999999999998</v>
      </c>
      <c r="C26263">
        <f t="shared" si="410"/>
        <v>8.7064471036744902</v>
      </c>
    </row>
    <row r="26264" spans="1:3" x14ac:dyDescent="0.25">
      <c r="A26264" s="1">
        <v>-2.2800000000000001E-2</v>
      </c>
      <c r="B26264">
        <v>2.2999999999999998</v>
      </c>
      <c r="C26264">
        <f t="shared" si="410"/>
        <v>8.7064471036744902</v>
      </c>
    </row>
    <row r="26265" spans="1:3" x14ac:dyDescent="0.25">
      <c r="A26265" s="1">
        <v>-2.2800000000000001E-2</v>
      </c>
      <c r="B26265">
        <v>2.2999999999999998</v>
      </c>
      <c r="C26265">
        <f t="shared" si="410"/>
        <v>8.7064471036744902</v>
      </c>
    </row>
    <row r="26266" spans="1:3" x14ac:dyDescent="0.25">
      <c r="A26266" s="1">
        <v>-2.2800000000000001E-2</v>
      </c>
      <c r="B26266">
        <v>2.2999999999999998</v>
      </c>
      <c r="C26266">
        <f t="shared" si="410"/>
        <v>8.7064471036744902</v>
      </c>
    </row>
    <row r="26267" spans="1:3" x14ac:dyDescent="0.25">
      <c r="A26267" s="1">
        <v>-2.2800000000000001E-2</v>
      </c>
      <c r="B26267">
        <v>2.2999999999999998</v>
      </c>
      <c r="C26267">
        <f t="shared" si="410"/>
        <v>8.7064471036744902</v>
      </c>
    </row>
    <row r="26268" spans="1:3" x14ac:dyDescent="0.25">
      <c r="A26268" s="1">
        <v>-2.2800000000000001E-2</v>
      </c>
      <c r="B26268">
        <v>2.2999999999999998</v>
      </c>
      <c r="C26268">
        <f t="shared" si="410"/>
        <v>8.7064471036744902</v>
      </c>
    </row>
    <row r="26269" spans="1:3" x14ac:dyDescent="0.25">
      <c r="A26269" s="1">
        <v>-2.2800000000000001E-2</v>
      </c>
      <c r="B26269">
        <v>2.2999999999999998</v>
      </c>
      <c r="C26269">
        <f t="shared" si="410"/>
        <v>8.7064471036744902</v>
      </c>
    </row>
    <row r="26270" spans="1:3" x14ac:dyDescent="0.25">
      <c r="A26270" s="1">
        <v>-2.2800000000000001E-2</v>
      </c>
      <c r="B26270">
        <v>2.2999999999999998</v>
      </c>
      <c r="C26270">
        <f t="shared" si="410"/>
        <v>8.7064471036744902</v>
      </c>
    </row>
    <row r="26271" spans="1:3" x14ac:dyDescent="0.25">
      <c r="A26271" s="1">
        <v>-2.2800000000000001E-2</v>
      </c>
      <c r="B26271">
        <v>2.2999999999999998</v>
      </c>
      <c r="C26271">
        <f t="shared" si="410"/>
        <v>8.7064471036744902</v>
      </c>
    </row>
    <row r="26272" spans="1:3" x14ac:dyDescent="0.25">
      <c r="A26272" s="1">
        <v>-2.2800000000000001E-2</v>
      </c>
      <c r="B26272">
        <v>2.2999999999999998</v>
      </c>
      <c r="C26272">
        <f t="shared" si="410"/>
        <v>8.7064471036744902</v>
      </c>
    </row>
    <row r="26273" spans="1:3" x14ac:dyDescent="0.25">
      <c r="A26273" s="1">
        <v>-2.2800000000000001E-2</v>
      </c>
      <c r="B26273">
        <v>2.2999999999999998</v>
      </c>
      <c r="C26273">
        <f t="shared" si="410"/>
        <v>8.7064471036744902</v>
      </c>
    </row>
    <row r="26274" spans="1:3" x14ac:dyDescent="0.25">
      <c r="A26274" s="1">
        <v>-2.2800000000000001E-2</v>
      </c>
      <c r="B26274">
        <v>2.2999999999999998</v>
      </c>
      <c r="C26274">
        <f t="shared" si="410"/>
        <v>8.7064471036744902</v>
      </c>
    </row>
    <row r="26275" spans="1:3" x14ac:dyDescent="0.25">
      <c r="A26275" s="1">
        <v>-2.2800000000000001E-2</v>
      </c>
      <c r="B26275">
        <v>2.2999999999999998</v>
      </c>
      <c r="C26275">
        <f t="shared" si="410"/>
        <v>8.7064471036744902</v>
      </c>
    </row>
    <row r="26276" spans="1:3" x14ac:dyDescent="0.25">
      <c r="A26276" s="1">
        <v>-2.2800000000000001E-2</v>
      </c>
      <c r="B26276">
        <v>2.2999999999999998</v>
      </c>
      <c r="C26276">
        <f t="shared" si="410"/>
        <v>8.7064471036744902</v>
      </c>
    </row>
    <row r="26277" spans="1:3" x14ac:dyDescent="0.25">
      <c r="A26277" s="1">
        <v>-2.2700000000000001E-2</v>
      </c>
      <c r="B26277">
        <v>2.2999999999999998</v>
      </c>
      <c r="C26277">
        <f t="shared" si="410"/>
        <v>8.7064471036744902</v>
      </c>
    </row>
    <row r="26278" spans="1:3" x14ac:dyDescent="0.25">
      <c r="A26278" s="1">
        <v>-2.2800000000000001E-2</v>
      </c>
      <c r="B26278">
        <v>2.2999999999999998</v>
      </c>
      <c r="C26278">
        <f t="shared" si="410"/>
        <v>8.7064471036744902</v>
      </c>
    </row>
    <row r="26279" spans="1:3" x14ac:dyDescent="0.25">
      <c r="A26279" s="1">
        <v>-2.2800000000000001E-2</v>
      </c>
      <c r="B26279">
        <v>2.2999999999999998</v>
      </c>
      <c r="C26279">
        <f t="shared" si="410"/>
        <v>8.7064471036744902</v>
      </c>
    </row>
    <row r="26280" spans="1:3" x14ac:dyDescent="0.25">
      <c r="A26280" s="1">
        <v>-2.2800000000000001E-2</v>
      </c>
      <c r="B26280">
        <v>2.2999999999999998</v>
      </c>
      <c r="C26280">
        <f t="shared" si="410"/>
        <v>8.7064471036744902</v>
      </c>
    </row>
    <row r="26281" spans="1:3" x14ac:dyDescent="0.25">
      <c r="A26281" s="1">
        <v>-2.2800000000000001E-2</v>
      </c>
      <c r="B26281">
        <v>2.2999999999999998</v>
      </c>
      <c r="C26281">
        <f t="shared" si="410"/>
        <v>8.7064471036744902</v>
      </c>
    </row>
    <row r="26282" spans="1:3" x14ac:dyDescent="0.25">
      <c r="A26282" s="1">
        <v>-2.2800000000000001E-2</v>
      </c>
      <c r="B26282">
        <v>2.2999999999999998</v>
      </c>
      <c r="C26282">
        <f t="shared" si="410"/>
        <v>8.7064471036744902</v>
      </c>
    </row>
    <row r="26283" spans="1:3" x14ac:dyDescent="0.25">
      <c r="A26283" s="1">
        <v>-2.2700000000000001E-2</v>
      </c>
      <c r="B26283">
        <v>2.2999999999999998</v>
      </c>
      <c r="C26283">
        <f t="shared" si="410"/>
        <v>8.7064471036744902</v>
      </c>
    </row>
    <row r="26284" spans="1:3" x14ac:dyDescent="0.25">
      <c r="A26284" s="1">
        <v>-2.2700000000000001E-2</v>
      </c>
      <c r="B26284">
        <v>2.2999999999999998</v>
      </c>
      <c r="C26284">
        <f t="shared" si="410"/>
        <v>8.7064471036744902</v>
      </c>
    </row>
    <row r="26285" spans="1:3" x14ac:dyDescent="0.25">
      <c r="A26285" s="1">
        <v>-2.2700000000000001E-2</v>
      </c>
      <c r="B26285">
        <v>2.2999999999999998</v>
      </c>
      <c r="C26285">
        <f t="shared" si="410"/>
        <v>8.7064471036744902</v>
      </c>
    </row>
    <row r="26286" spans="1:3" x14ac:dyDescent="0.25">
      <c r="A26286" s="1">
        <v>-2.2700000000000001E-2</v>
      </c>
      <c r="B26286">
        <v>2.2999999999999998</v>
      </c>
      <c r="C26286">
        <f t="shared" si="410"/>
        <v>8.7064471036744902</v>
      </c>
    </row>
    <row r="26287" spans="1:3" x14ac:dyDescent="0.25">
      <c r="A26287" s="1">
        <v>-2.2800000000000001E-2</v>
      </c>
      <c r="B26287">
        <v>2.2999999999999998</v>
      </c>
      <c r="C26287">
        <f t="shared" si="410"/>
        <v>8.7064471036744902</v>
      </c>
    </row>
    <row r="26288" spans="1:3" x14ac:dyDescent="0.25">
      <c r="A26288" s="1">
        <v>-2.2800000000000001E-2</v>
      </c>
      <c r="B26288">
        <v>2.2999999999999998</v>
      </c>
      <c r="C26288">
        <f t="shared" si="410"/>
        <v>8.7064471036744902</v>
      </c>
    </row>
    <row r="26289" spans="1:3" x14ac:dyDescent="0.25">
      <c r="A26289" s="1">
        <v>-2.2700000000000001E-2</v>
      </c>
      <c r="B26289">
        <v>2.2999999999999998</v>
      </c>
      <c r="C26289">
        <f t="shared" si="410"/>
        <v>8.7064471036744902</v>
      </c>
    </row>
    <row r="26290" spans="1:3" x14ac:dyDescent="0.25">
      <c r="A26290" s="1">
        <v>-2.2800000000000001E-2</v>
      </c>
      <c r="B26290">
        <v>2.2999999999999998</v>
      </c>
      <c r="C26290">
        <f t="shared" si="410"/>
        <v>8.7064471036744902</v>
      </c>
    </row>
    <row r="26291" spans="1:3" x14ac:dyDescent="0.25">
      <c r="A26291" s="1">
        <v>-2.2800000000000001E-2</v>
      </c>
      <c r="B26291">
        <v>2.2999999999999998</v>
      </c>
      <c r="C26291">
        <f t="shared" si="410"/>
        <v>8.7064471036744902</v>
      </c>
    </row>
    <row r="26292" spans="1:3" x14ac:dyDescent="0.25">
      <c r="A26292" s="1">
        <v>-2.2700000000000001E-2</v>
      </c>
      <c r="B26292">
        <v>2.2999999999999998</v>
      </c>
      <c r="C26292">
        <f t="shared" si="410"/>
        <v>8.7064471036744902</v>
      </c>
    </row>
    <row r="26293" spans="1:3" x14ac:dyDescent="0.25">
      <c r="A26293" s="1">
        <v>-2.2700000000000001E-2</v>
      </c>
      <c r="B26293">
        <v>2.2999999999999998</v>
      </c>
      <c r="C26293">
        <f t="shared" si="410"/>
        <v>8.7064471036744902</v>
      </c>
    </row>
    <row r="26294" spans="1:3" x14ac:dyDescent="0.25">
      <c r="A26294" s="1">
        <v>-2.2700000000000001E-2</v>
      </c>
      <c r="B26294">
        <v>2.2999999999999998</v>
      </c>
      <c r="C26294">
        <f t="shared" si="410"/>
        <v>8.7064471036744902</v>
      </c>
    </row>
    <row r="26295" spans="1:3" x14ac:dyDescent="0.25">
      <c r="A26295" s="1">
        <v>-2.2700000000000001E-2</v>
      </c>
      <c r="B26295">
        <v>2.2999999999999998</v>
      </c>
      <c r="C26295">
        <f t="shared" si="410"/>
        <v>8.7064471036744902</v>
      </c>
    </row>
    <row r="26296" spans="1:3" x14ac:dyDescent="0.25">
      <c r="A26296" s="1">
        <v>-2.2800000000000001E-2</v>
      </c>
      <c r="B26296">
        <v>2.2999999999999998</v>
      </c>
      <c r="C26296">
        <f t="shared" si="410"/>
        <v>8.7064471036744902</v>
      </c>
    </row>
    <row r="26297" spans="1:3" x14ac:dyDescent="0.25">
      <c r="A26297" s="1">
        <v>-2.2700000000000001E-2</v>
      </c>
      <c r="B26297">
        <v>2.2999999999999998</v>
      </c>
      <c r="C26297">
        <f t="shared" si="410"/>
        <v>8.7064471036744902</v>
      </c>
    </row>
    <row r="26298" spans="1:3" x14ac:dyDescent="0.25">
      <c r="A26298" s="1">
        <v>-2.2800000000000001E-2</v>
      </c>
      <c r="B26298">
        <v>2.2999999999999998</v>
      </c>
      <c r="C26298">
        <f t="shared" si="410"/>
        <v>8.7064471036744902</v>
      </c>
    </row>
    <row r="26299" spans="1:3" x14ac:dyDescent="0.25">
      <c r="A26299" s="1">
        <v>-2.2700000000000001E-2</v>
      </c>
      <c r="B26299">
        <v>2.2999999999999998</v>
      </c>
      <c r="C26299">
        <f t="shared" si="410"/>
        <v>8.7064471036744902</v>
      </c>
    </row>
    <row r="26300" spans="1:3" x14ac:dyDescent="0.25">
      <c r="A26300" s="1">
        <v>-2.2700000000000001E-2</v>
      </c>
      <c r="B26300">
        <v>2.2999999999999998</v>
      </c>
      <c r="C26300">
        <f t="shared" si="410"/>
        <v>8.7064471036744902</v>
      </c>
    </row>
    <row r="26301" spans="1:3" x14ac:dyDescent="0.25">
      <c r="A26301" s="1">
        <v>-2.2800000000000001E-2</v>
      </c>
      <c r="B26301">
        <v>2.2999999999999998</v>
      </c>
      <c r="C26301">
        <f t="shared" si="410"/>
        <v>8.7064471036744902</v>
      </c>
    </row>
    <row r="26302" spans="1:3" x14ac:dyDescent="0.25">
      <c r="A26302" s="1">
        <v>-2.2700000000000001E-2</v>
      </c>
      <c r="B26302">
        <v>2.2999999999999998</v>
      </c>
      <c r="C26302">
        <f t="shared" si="410"/>
        <v>8.7064471036744902</v>
      </c>
    </row>
    <row r="26303" spans="1:3" x14ac:dyDescent="0.25">
      <c r="A26303" s="1">
        <v>-2.2700000000000001E-2</v>
      </c>
      <c r="B26303">
        <v>2.2999999999999998</v>
      </c>
      <c r="C26303">
        <f t="shared" si="410"/>
        <v>8.7064471036744902</v>
      </c>
    </row>
    <row r="26304" spans="1:3" x14ac:dyDescent="0.25">
      <c r="A26304" s="1">
        <v>-2.2700000000000001E-2</v>
      </c>
      <c r="B26304">
        <v>2.2999999999999998</v>
      </c>
      <c r="C26304">
        <f t="shared" si="410"/>
        <v>8.7064471036744902</v>
      </c>
    </row>
    <row r="26305" spans="1:3" x14ac:dyDescent="0.25">
      <c r="A26305" s="1">
        <v>-2.2700000000000001E-2</v>
      </c>
      <c r="B26305">
        <v>2.2999999999999998</v>
      </c>
      <c r="C26305">
        <f t="shared" si="410"/>
        <v>8.7064471036744902</v>
      </c>
    </row>
    <row r="26306" spans="1:3" x14ac:dyDescent="0.25">
      <c r="A26306" s="1">
        <v>-2.2700000000000001E-2</v>
      </c>
      <c r="B26306">
        <v>2.2999999999999998</v>
      </c>
      <c r="C26306">
        <f t="shared" si="410"/>
        <v>8.7064471036744902</v>
      </c>
    </row>
    <row r="26307" spans="1:3" x14ac:dyDescent="0.25">
      <c r="A26307" s="1">
        <v>-2.2700000000000001E-2</v>
      </c>
      <c r="B26307">
        <v>2.2999999999999998</v>
      </c>
      <c r="C26307">
        <f t="shared" ref="C26307:C26370" si="411">B26307*3.7854117842063</f>
        <v>8.7064471036744902</v>
      </c>
    </row>
    <row r="26308" spans="1:3" x14ac:dyDescent="0.25">
      <c r="A26308" s="1">
        <v>-2.2700000000000001E-2</v>
      </c>
      <c r="B26308">
        <v>2.2999999999999998</v>
      </c>
      <c r="C26308">
        <f t="shared" si="411"/>
        <v>8.7064471036744902</v>
      </c>
    </row>
    <row r="26309" spans="1:3" x14ac:dyDescent="0.25">
      <c r="A26309" s="1">
        <v>-2.2700000000000001E-2</v>
      </c>
      <c r="B26309">
        <v>2.2999999999999998</v>
      </c>
      <c r="C26309">
        <f t="shared" si="411"/>
        <v>8.7064471036744902</v>
      </c>
    </row>
    <row r="26310" spans="1:3" x14ac:dyDescent="0.25">
      <c r="A26310" s="1">
        <v>-2.2700000000000001E-2</v>
      </c>
      <c r="B26310">
        <v>2.2999999999999998</v>
      </c>
      <c r="C26310">
        <f t="shared" si="411"/>
        <v>8.7064471036744902</v>
      </c>
    </row>
    <row r="26311" spans="1:3" x14ac:dyDescent="0.25">
      <c r="A26311" s="1">
        <v>-2.2700000000000001E-2</v>
      </c>
      <c r="B26311">
        <v>2.2999999999999998</v>
      </c>
      <c r="C26311">
        <f t="shared" si="411"/>
        <v>8.7064471036744902</v>
      </c>
    </row>
    <row r="26312" spans="1:3" x14ac:dyDescent="0.25">
      <c r="A26312" s="1">
        <v>-2.2700000000000001E-2</v>
      </c>
      <c r="B26312">
        <v>2.2999999999999998</v>
      </c>
      <c r="C26312">
        <f t="shared" si="411"/>
        <v>8.7064471036744902</v>
      </c>
    </row>
    <row r="26313" spans="1:3" x14ac:dyDescent="0.25">
      <c r="A26313" s="1">
        <v>-2.2700000000000001E-2</v>
      </c>
      <c r="B26313">
        <v>2.2999999999999998</v>
      </c>
      <c r="C26313">
        <f t="shared" si="411"/>
        <v>8.7064471036744902</v>
      </c>
    </row>
    <row r="26314" spans="1:3" x14ac:dyDescent="0.25">
      <c r="A26314" s="1">
        <v>-2.2599999999999999E-2</v>
      </c>
      <c r="B26314">
        <v>2.2999999999999998</v>
      </c>
      <c r="C26314">
        <f t="shared" si="411"/>
        <v>8.7064471036744902</v>
      </c>
    </row>
    <row r="26315" spans="1:3" x14ac:dyDescent="0.25">
      <c r="A26315" s="1">
        <v>-2.2700000000000001E-2</v>
      </c>
      <c r="B26315">
        <v>2.2999999999999998</v>
      </c>
      <c r="C26315">
        <f t="shared" si="411"/>
        <v>8.7064471036744902</v>
      </c>
    </row>
    <row r="26316" spans="1:3" x14ac:dyDescent="0.25">
      <c r="A26316" s="1">
        <v>-2.2700000000000001E-2</v>
      </c>
      <c r="B26316">
        <v>2.2999999999999998</v>
      </c>
      <c r="C26316">
        <f t="shared" si="411"/>
        <v>8.7064471036744902</v>
      </c>
    </row>
    <row r="26317" spans="1:3" x14ac:dyDescent="0.25">
      <c r="A26317" s="1">
        <v>-2.2700000000000001E-2</v>
      </c>
      <c r="B26317">
        <v>2.2999999999999998</v>
      </c>
      <c r="C26317">
        <f t="shared" si="411"/>
        <v>8.7064471036744902</v>
      </c>
    </row>
    <row r="26318" spans="1:3" x14ac:dyDescent="0.25">
      <c r="A26318" s="1">
        <v>-2.2700000000000001E-2</v>
      </c>
      <c r="B26318">
        <v>2.2999999999999998</v>
      </c>
      <c r="C26318">
        <f t="shared" si="411"/>
        <v>8.7064471036744902</v>
      </c>
    </row>
    <row r="26319" spans="1:3" x14ac:dyDescent="0.25">
      <c r="A26319" s="1">
        <v>-2.2700000000000001E-2</v>
      </c>
      <c r="B26319">
        <v>2.2999999999999998</v>
      </c>
      <c r="C26319">
        <f t="shared" si="411"/>
        <v>8.7064471036744902</v>
      </c>
    </row>
    <row r="26320" spans="1:3" x14ac:dyDescent="0.25">
      <c r="A26320" s="1">
        <v>-2.2700000000000001E-2</v>
      </c>
      <c r="B26320">
        <v>2.2999999999999998</v>
      </c>
      <c r="C26320">
        <f t="shared" si="411"/>
        <v>8.7064471036744902</v>
      </c>
    </row>
    <row r="26321" spans="1:3" x14ac:dyDescent="0.25">
      <c r="A26321" s="1">
        <v>-2.2700000000000001E-2</v>
      </c>
      <c r="B26321">
        <v>2.2999999999999998</v>
      </c>
      <c r="C26321">
        <f t="shared" si="411"/>
        <v>8.7064471036744902</v>
      </c>
    </row>
    <row r="26322" spans="1:3" x14ac:dyDescent="0.25">
      <c r="A26322" s="1">
        <v>-2.2700000000000001E-2</v>
      </c>
      <c r="B26322">
        <v>2.2999999999999998</v>
      </c>
      <c r="C26322">
        <f t="shared" si="411"/>
        <v>8.7064471036744902</v>
      </c>
    </row>
    <row r="26323" spans="1:3" x14ac:dyDescent="0.25">
      <c r="A26323" s="1">
        <v>-2.2700000000000001E-2</v>
      </c>
      <c r="B26323">
        <v>2.2999999999999998</v>
      </c>
      <c r="C26323">
        <f t="shared" si="411"/>
        <v>8.7064471036744902</v>
      </c>
    </row>
    <row r="26324" spans="1:3" x14ac:dyDescent="0.25">
      <c r="A26324" s="1">
        <v>-2.2700000000000001E-2</v>
      </c>
      <c r="B26324">
        <v>2.2999999999999998</v>
      </c>
      <c r="C26324">
        <f t="shared" si="411"/>
        <v>8.7064471036744902</v>
      </c>
    </row>
    <row r="26325" spans="1:3" x14ac:dyDescent="0.25">
      <c r="A26325" s="1">
        <v>-2.2700000000000001E-2</v>
      </c>
      <c r="B26325">
        <v>2.2999999999999998</v>
      </c>
      <c r="C26325">
        <f t="shared" si="411"/>
        <v>8.7064471036744902</v>
      </c>
    </row>
    <row r="26326" spans="1:3" x14ac:dyDescent="0.25">
      <c r="A26326" s="1">
        <v>-2.2700000000000001E-2</v>
      </c>
      <c r="B26326">
        <v>2.2999999999999998</v>
      </c>
      <c r="C26326">
        <f t="shared" si="411"/>
        <v>8.7064471036744902</v>
      </c>
    </row>
    <row r="26327" spans="1:3" x14ac:dyDescent="0.25">
      <c r="A26327" s="1">
        <v>-2.2700000000000001E-2</v>
      </c>
      <c r="B26327">
        <v>2.2999999999999998</v>
      </c>
      <c r="C26327">
        <f t="shared" si="411"/>
        <v>8.7064471036744902</v>
      </c>
    </row>
    <row r="26328" spans="1:3" x14ac:dyDescent="0.25">
      <c r="A26328" s="1">
        <v>-2.2700000000000001E-2</v>
      </c>
      <c r="B26328">
        <v>2.2999999999999998</v>
      </c>
      <c r="C26328">
        <f t="shared" si="411"/>
        <v>8.7064471036744902</v>
      </c>
    </row>
    <row r="26329" spans="1:3" x14ac:dyDescent="0.25">
      <c r="A26329" s="1">
        <v>-2.2700000000000001E-2</v>
      </c>
      <c r="B26329">
        <v>2.2999999999999998</v>
      </c>
      <c r="C26329">
        <f t="shared" si="411"/>
        <v>8.7064471036744902</v>
      </c>
    </row>
    <row r="26330" spans="1:3" x14ac:dyDescent="0.25">
      <c r="A26330" s="1">
        <v>-2.2700000000000001E-2</v>
      </c>
      <c r="B26330">
        <v>2.2999999999999998</v>
      </c>
      <c r="C26330">
        <f t="shared" si="411"/>
        <v>8.7064471036744902</v>
      </c>
    </row>
    <row r="26331" spans="1:3" x14ac:dyDescent="0.25">
      <c r="A26331" s="1">
        <v>-2.2599999999999999E-2</v>
      </c>
      <c r="B26331">
        <v>2.2999999999999998</v>
      </c>
      <c r="C26331">
        <f t="shared" si="411"/>
        <v>8.7064471036744902</v>
      </c>
    </row>
    <row r="26332" spans="1:3" x14ac:dyDescent="0.25">
      <c r="A26332" s="1">
        <v>-2.2700000000000001E-2</v>
      </c>
      <c r="B26332">
        <v>2.2999999999999998</v>
      </c>
      <c r="C26332">
        <f t="shared" si="411"/>
        <v>8.7064471036744902</v>
      </c>
    </row>
    <row r="26333" spans="1:3" x14ac:dyDescent="0.25">
      <c r="A26333" s="1">
        <v>-2.2700000000000001E-2</v>
      </c>
      <c r="B26333">
        <v>2.2999999999999998</v>
      </c>
      <c r="C26333">
        <f t="shared" si="411"/>
        <v>8.7064471036744902</v>
      </c>
    </row>
    <row r="26334" spans="1:3" x14ac:dyDescent="0.25">
      <c r="A26334" s="1">
        <v>-2.2599999999999999E-2</v>
      </c>
      <c r="B26334">
        <v>2.2999999999999998</v>
      </c>
      <c r="C26334">
        <f t="shared" si="411"/>
        <v>8.7064471036744902</v>
      </c>
    </row>
    <row r="26335" spans="1:3" x14ac:dyDescent="0.25">
      <c r="A26335" s="1">
        <v>-2.2700000000000001E-2</v>
      </c>
      <c r="B26335">
        <v>2.2999999999999998</v>
      </c>
      <c r="C26335">
        <f t="shared" si="411"/>
        <v>8.7064471036744902</v>
      </c>
    </row>
    <row r="26336" spans="1:3" x14ac:dyDescent="0.25">
      <c r="A26336" s="1">
        <v>-2.2700000000000001E-2</v>
      </c>
      <c r="B26336">
        <v>2.2999999999999998</v>
      </c>
      <c r="C26336">
        <f t="shared" si="411"/>
        <v>8.7064471036744902</v>
      </c>
    </row>
    <row r="26337" spans="1:3" x14ac:dyDescent="0.25">
      <c r="A26337" s="1">
        <v>-2.2599999999999999E-2</v>
      </c>
      <c r="B26337">
        <v>2.2999999999999998</v>
      </c>
      <c r="C26337">
        <f t="shared" si="411"/>
        <v>8.7064471036744902</v>
      </c>
    </row>
    <row r="26338" spans="1:3" x14ac:dyDescent="0.25">
      <c r="A26338" s="1">
        <v>-2.2700000000000001E-2</v>
      </c>
      <c r="B26338">
        <v>2.2999999999999998</v>
      </c>
      <c r="C26338">
        <f t="shared" si="411"/>
        <v>8.7064471036744902</v>
      </c>
    </row>
    <row r="26339" spans="1:3" x14ac:dyDescent="0.25">
      <c r="A26339" s="1">
        <v>-2.2599999999999999E-2</v>
      </c>
      <c r="B26339">
        <v>2.2999999999999998</v>
      </c>
      <c r="C26339">
        <f t="shared" si="411"/>
        <v>8.7064471036744902</v>
      </c>
    </row>
    <row r="26340" spans="1:3" x14ac:dyDescent="0.25">
      <c r="A26340" s="1">
        <v>-2.2599999999999999E-2</v>
      </c>
      <c r="B26340">
        <v>2.2999999999999998</v>
      </c>
      <c r="C26340">
        <f t="shared" si="411"/>
        <v>8.7064471036744902</v>
      </c>
    </row>
    <row r="26341" spans="1:3" x14ac:dyDescent="0.25">
      <c r="A26341" s="1">
        <v>-2.2599999999999999E-2</v>
      </c>
      <c r="B26341">
        <v>2.2999999999999998</v>
      </c>
      <c r="C26341">
        <f t="shared" si="411"/>
        <v>8.7064471036744902</v>
      </c>
    </row>
    <row r="26342" spans="1:3" x14ac:dyDescent="0.25">
      <c r="A26342" s="1">
        <v>-2.2700000000000001E-2</v>
      </c>
      <c r="B26342">
        <v>2.2999999999999998</v>
      </c>
      <c r="C26342">
        <f t="shared" si="411"/>
        <v>8.7064471036744902</v>
      </c>
    </row>
    <row r="26343" spans="1:3" x14ac:dyDescent="0.25">
      <c r="A26343" s="1">
        <v>-2.2599999999999999E-2</v>
      </c>
      <c r="B26343">
        <v>2.2999999999999998</v>
      </c>
      <c r="C26343">
        <f t="shared" si="411"/>
        <v>8.7064471036744902</v>
      </c>
    </row>
    <row r="26344" spans="1:3" x14ac:dyDescent="0.25">
      <c r="A26344" s="1">
        <v>-2.2599999999999999E-2</v>
      </c>
      <c r="B26344">
        <v>2.2999999999999998</v>
      </c>
      <c r="C26344">
        <f t="shared" si="411"/>
        <v>8.7064471036744902</v>
      </c>
    </row>
    <row r="26345" spans="1:3" x14ac:dyDescent="0.25">
      <c r="A26345" s="1">
        <v>-2.2700000000000001E-2</v>
      </c>
      <c r="B26345">
        <v>2.2999999999999998</v>
      </c>
      <c r="C26345">
        <f t="shared" si="411"/>
        <v>8.7064471036744902</v>
      </c>
    </row>
    <row r="26346" spans="1:3" x14ac:dyDescent="0.25">
      <c r="A26346" s="1">
        <v>-2.2599999999999999E-2</v>
      </c>
      <c r="B26346">
        <v>2.2999999999999998</v>
      </c>
      <c r="C26346">
        <f t="shared" si="411"/>
        <v>8.7064471036744902</v>
      </c>
    </row>
    <row r="26347" spans="1:3" x14ac:dyDescent="0.25">
      <c r="A26347" s="1">
        <v>-2.2599999999999999E-2</v>
      </c>
      <c r="B26347">
        <v>2.2999999999999998</v>
      </c>
      <c r="C26347">
        <f t="shared" si="411"/>
        <v>8.7064471036744902</v>
      </c>
    </row>
    <row r="26348" spans="1:3" x14ac:dyDescent="0.25">
      <c r="A26348" s="1">
        <v>-2.2599999999999999E-2</v>
      </c>
      <c r="B26348">
        <v>2.2999999999999998</v>
      </c>
      <c r="C26348">
        <f t="shared" si="411"/>
        <v>8.7064471036744902</v>
      </c>
    </row>
    <row r="26349" spans="1:3" x14ac:dyDescent="0.25">
      <c r="A26349" s="1">
        <v>-2.2599999999999999E-2</v>
      </c>
      <c r="B26349">
        <v>2.2999999999999998</v>
      </c>
      <c r="C26349">
        <f t="shared" si="411"/>
        <v>8.7064471036744902</v>
      </c>
    </row>
    <row r="26350" spans="1:3" x14ac:dyDescent="0.25">
      <c r="A26350" s="1">
        <v>-2.2599999999999999E-2</v>
      </c>
      <c r="B26350">
        <v>2.2999999999999998</v>
      </c>
      <c r="C26350">
        <f t="shared" si="411"/>
        <v>8.7064471036744902</v>
      </c>
    </row>
    <row r="26351" spans="1:3" x14ac:dyDescent="0.25">
      <c r="A26351" s="1">
        <v>-2.2599999999999999E-2</v>
      </c>
      <c r="B26351">
        <v>2.2999999999999998</v>
      </c>
      <c r="C26351">
        <f t="shared" si="411"/>
        <v>8.7064471036744902</v>
      </c>
    </row>
    <row r="26352" spans="1:3" x14ac:dyDescent="0.25">
      <c r="A26352" s="1">
        <v>-2.2599999999999999E-2</v>
      </c>
      <c r="B26352">
        <v>2.2999999999999998</v>
      </c>
      <c r="C26352">
        <f t="shared" si="411"/>
        <v>8.7064471036744902</v>
      </c>
    </row>
    <row r="26353" spans="1:3" x14ac:dyDescent="0.25">
      <c r="A26353" s="1">
        <v>-2.2599999999999999E-2</v>
      </c>
      <c r="B26353">
        <v>2.2999999999999998</v>
      </c>
      <c r="C26353">
        <f t="shared" si="411"/>
        <v>8.7064471036744902</v>
      </c>
    </row>
    <row r="26354" spans="1:3" x14ac:dyDescent="0.25">
      <c r="A26354" s="1">
        <v>-2.2599999999999999E-2</v>
      </c>
      <c r="B26354">
        <v>2.2999999999999998</v>
      </c>
      <c r="C26354">
        <f t="shared" si="411"/>
        <v>8.7064471036744902</v>
      </c>
    </row>
    <row r="26355" spans="1:3" x14ac:dyDescent="0.25">
      <c r="A26355" s="1">
        <v>-2.2599999999999999E-2</v>
      </c>
      <c r="B26355">
        <v>2.2999999999999998</v>
      </c>
      <c r="C26355">
        <f t="shared" si="411"/>
        <v>8.7064471036744902</v>
      </c>
    </row>
    <row r="26356" spans="1:3" x14ac:dyDescent="0.25">
      <c r="A26356" s="1">
        <v>-2.2599999999999999E-2</v>
      </c>
      <c r="B26356">
        <v>2.2999999999999998</v>
      </c>
      <c r="C26356">
        <f t="shared" si="411"/>
        <v>8.7064471036744902</v>
      </c>
    </row>
    <row r="26357" spans="1:3" x14ac:dyDescent="0.25">
      <c r="A26357" s="1">
        <v>-2.2599999999999999E-2</v>
      </c>
      <c r="B26357">
        <v>2.2999999999999998</v>
      </c>
      <c r="C26357">
        <f t="shared" si="411"/>
        <v>8.7064471036744902</v>
      </c>
    </row>
    <row r="26358" spans="1:3" x14ac:dyDescent="0.25">
      <c r="A26358" s="1">
        <v>-2.2599999999999999E-2</v>
      </c>
      <c r="B26358">
        <v>2.2999999999999998</v>
      </c>
      <c r="C26358">
        <f t="shared" si="411"/>
        <v>8.7064471036744902</v>
      </c>
    </row>
    <row r="26359" spans="1:3" x14ac:dyDescent="0.25">
      <c r="A26359" s="1">
        <v>-2.2599999999999999E-2</v>
      </c>
      <c r="B26359">
        <v>2.2999999999999998</v>
      </c>
      <c r="C26359">
        <f t="shared" si="411"/>
        <v>8.7064471036744902</v>
      </c>
    </row>
    <row r="26360" spans="1:3" x14ac:dyDescent="0.25">
      <c r="A26360" s="1">
        <v>-2.2599999999999999E-2</v>
      </c>
      <c r="B26360">
        <v>2.2999999999999998</v>
      </c>
      <c r="C26360">
        <f t="shared" si="411"/>
        <v>8.7064471036744902</v>
      </c>
    </row>
    <row r="26361" spans="1:3" x14ac:dyDescent="0.25">
      <c r="A26361" s="1">
        <v>-2.2599999999999999E-2</v>
      </c>
      <c r="B26361">
        <v>2.2999999999999998</v>
      </c>
      <c r="C26361">
        <f t="shared" si="411"/>
        <v>8.7064471036744902</v>
      </c>
    </row>
    <row r="26362" spans="1:3" x14ac:dyDescent="0.25">
      <c r="A26362" s="1">
        <v>-2.2599999999999999E-2</v>
      </c>
      <c r="B26362">
        <v>2.2999999999999998</v>
      </c>
      <c r="C26362">
        <f t="shared" si="411"/>
        <v>8.7064471036744902</v>
      </c>
    </row>
    <row r="26363" spans="1:3" x14ac:dyDescent="0.25">
      <c r="A26363" s="1">
        <v>-2.2599999999999999E-2</v>
      </c>
      <c r="B26363">
        <v>2.2999999999999998</v>
      </c>
      <c r="C26363">
        <f t="shared" si="411"/>
        <v>8.7064471036744902</v>
      </c>
    </row>
    <row r="26364" spans="1:3" x14ac:dyDescent="0.25">
      <c r="A26364" s="1">
        <v>-2.2599999999999999E-2</v>
      </c>
      <c r="B26364">
        <v>2.2999999999999998</v>
      </c>
      <c r="C26364">
        <f t="shared" si="411"/>
        <v>8.7064471036744902</v>
      </c>
    </row>
    <row r="26365" spans="1:3" x14ac:dyDescent="0.25">
      <c r="A26365" s="1">
        <v>-2.2599999999999999E-2</v>
      </c>
      <c r="B26365">
        <v>2.2999999999999998</v>
      </c>
      <c r="C26365">
        <f t="shared" si="411"/>
        <v>8.7064471036744902</v>
      </c>
    </row>
    <row r="26366" spans="1:3" x14ac:dyDescent="0.25">
      <c r="A26366" s="1">
        <v>-2.2599999999999999E-2</v>
      </c>
      <c r="B26366">
        <v>2.2999999999999998</v>
      </c>
      <c r="C26366">
        <f t="shared" si="411"/>
        <v>8.7064471036744902</v>
      </c>
    </row>
    <row r="26367" spans="1:3" x14ac:dyDescent="0.25">
      <c r="A26367" s="1">
        <v>-2.2599999999999999E-2</v>
      </c>
      <c r="B26367">
        <v>2.2999999999999998</v>
      </c>
      <c r="C26367">
        <f t="shared" si="411"/>
        <v>8.7064471036744902</v>
      </c>
    </row>
    <row r="26368" spans="1:3" x14ac:dyDescent="0.25">
      <c r="A26368" s="1">
        <v>-2.2599999999999999E-2</v>
      </c>
      <c r="B26368">
        <v>2.2999999999999998</v>
      </c>
      <c r="C26368">
        <f t="shared" si="411"/>
        <v>8.7064471036744902</v>
      </c>
    </row>
    <row r="26369" spans="1:3" x14ac:dyDescent="0.25">
      <c r="A26369" s="1">
        <v>-2.2599999999999999E-2</v>
      </c>
      <c r="B26369">
        <v>2.2999999999999998</v>
      </c>
      <c r="C26369">
        <f t="shared" si="411"/>
        <v>8.7064471036744902</v>
      </c>
    </row>
    <row r="26370" spans="1:3" x14ac:dyDescent="0.25">
      <c r="A26370" s="1">
        <v>-2.2599999999999999E-2</v>
      </c>
      <c r="B26370">
        <v>2.2999999999999998</v>
      </c>
      <c r="C26370">
        <f t="shared" si="411"/>
        <v>8.7064471036744902</v>
      </c>
    </row>
    <row r="26371" spans="1:3" x14ac:dyDescent="0.25">
      <c r="A26371" s="1">
        <v>-2.2599999999999999E-2</v>
      </c>
      <c r="B26371">
        <v>2.2999999999999998</v>
      </c>
      <c r="C26371">
        <f t="shared" ref="C26371:C26434" si="412">B26371*3.7854117842063</f>
        <v>8.7064471036744902</v>
      </c>
    </row>
    <row r="26372" spans="1:3" x14ac:dyDescent="0.25">
      <c r="A26372" s="1">
        <v>-2.2599999999999999E-2</v>
      </c>
      <c r="B26372">
        <v>2.2999999999999998</v>
      </c>
      <c r="C26372">
        <f t="shared" si="412"/>
        <v>8.7064471036744902</v>
      </c>
    </row>
    <row r="26373" spans="1:3" x14ac:dyDescent="0.25">
      <c r="A26373" s="1">
        <v>-2.2599999999999999E-2</v>
      </c>
      <c r="B26373">
        <v>2.2999999999999998</v>
      </c>
      <c r="C26373">
        <f t="shared" si="412"/>
        <v>8.7064471036744902</v>
      </c>
    </row>
    <row r="26374" spans="1:3" x14ac:dyDescent="0.25">
      <c r="A26374" s="1">
        <v>-2.2599999999999999E-2</v>
      </c>
      <c r="B26374">
        <v>2.2999999999999998</v>
      </c>
      <c r="C26374">
        <f t="shared" si="412"/>
        <v>8.7064471036744902</v>
      </c>
    </row>
    <row r="26375" spans="1:3" x14ac:dyDescent="0.25">
      <c r="A26375" s="1">
        <v>-2.2599999999999999E-2</v>
      </c>
      <c r="B26375">
        <v>2.2999999999999998</v>
      </c>
      <c r="C26375">
        <f t="shared" si="412"/>
        <v>8.7064471036744902</v>
      </c>
    </row>
    <row r="26376" spans="1:3" x14ac:dyDescent="0.25">
      <c r="A26376" s="1">
        <v>-2.2599999999999999E-2</v>
      </c>
      <c r="B26376">
        <v>2.2999999999999998</v>
      </c>
      <c r="C26376">
        <f t="shared" si="412"/>
        <v>8.7064471036744902</v>
      </c>
    </row>
    <row r="26377" spans="1:3" x14ac:dyDescent="0.25">
      <c r="A26377" s="1">
        <v>-2.2599999999999999E-2</v>
      </c>
      <c r="B26377">
        <v>2.2999999999999998</v>
      </c>
      <c r="C26377">
        <f t="shared" si="412"/>
        <v>8.7064471036744902</v>
      </c>
    </row>
    <row r="26378" spans="1:3" x14ac:dyDescent="0.25">
      <c r="A26378" s="1">
        <v>-2.2599999999999999E-2</v>
      </c>
      <c r="B26378">
        <v>2.2999999999999998</v>
      </c>
      <c r="C26378">
        <f t="shared" si="412"/>
        <v>8.7064471036744902</v>
      </c>
    </row>
    <row r="26379" spans="1:3" x14ac:dyDescent="0.25">
      <c r="A26379" s="1">
        <v>-2.2599999999999999E-2</v>
      </c>
      <c r="B26379">
        <v>2.2999999999999998</v>
      </c>
      <c r="C26379">
        <f t="shared" si="412"/>
        <v>8.7064471036744902</v>
      </c>
    </row>
    <row r="26380" spans="1:3" x14ac:dyDescent="0.25">
      <c r="A26380" s="1">
        <v>-2.2599999999999999E-2</v>
      </c>
      <c r="B26380">
        <v>2.2999999999999998</v>
      </c>
      <c r="C26380">
        <f t="shared" si="412"/>
        <v>8.7064471036744902</v>
      </c>
    </row>
    <row r="26381" spans="1:3" x14ac:dyDescent="0.25">
      <c r="A26381" s="1">
        <v>-2.2599999999999999E-2</v>
      </c>
      <c r="B26381">
        <v>2.2999999999999998</v>
      </c>
      <c r="C26381">
        <f t="shared" si="412"/>
        <v>8.7064471036744902</v>
      </c>
    </row>
    <row r="26382" spans="1:3" x14ac:dyDescent="0.25">
      <c r="A26382" s="1">
        <v>-2.2499999999999999E-2</v>
      </c>
      <c r="B26382">
        <v>2.2999999999999998</v>
      </c>
      <c r="C26382">
        <f t="shared" si="412"/>
        <v>8.7064471036744902</v>
      </c>
    </row>
    <row r="26383" spans="1:3" x14ac:dyDescent="0.25">
      <c r="A26383" s="1">
        <v>-2.2499999999999999E-2</v>
      </c>
      <c r="B26383">
        <v>2.2999999999999998</v>
      </c>
      <c r="C26383">
        <f t="shared" si="412"/>
        <v>8.7064471036744902</v>
      </c>
    </row>
    <row r="26384" spans="1:3" x14ac:dyDescent="0.25">
      <c r="A26384" s="1">
        <v>-2.2599999999999999E-2</v>
      </c>
      <c r="B26384">
        <v>2.2999999999999998</v>
      </c>
      <c r="C26384">
        <f t="shared" si="412"/>
        <v>8.7064471036744902</v>
      </c>
    </row>
    <row r="26385" spans="1:3" x14ac:dyDescent="0.25">
      <c r="A26385" s="1">
        <v>-2.2499999999999999E-2</v>
      </c>
      <c r="B26385">
        <v>2.2999999999999998</v>
      </c>
      <c r="C26385">
        <f t="shared" si="412"/>
        <v>8.7064471036744902</v>
      </c>
    </row>
    <row r="26386" spans="1:3" x14ac:dyDescent="0.25">
      <c r="A26386" s="1">
        <v>-2.2599999999999999E-2</v>
      </c>
      <c r="B26386">
        <v>2.2999999999999998</v>
      </c>
      <c r="C26386">
        <f t="shared" si="412"/>
        <v>8.7064471036744902</v>
      </c>
    </row>
    <row r="26387" spans="1:3" x14ac:dyDescent="0.25">
      <c r="A26387" s="1">
        <v>-2.2599999999999999E-2</v>
      </c>
      <c r="B26387">
        <v>2.2999999999999998</v>
      </c>
      <c r="C26387">
        <f t="shared" si="412"/>
        <v>8.7064471036744902</v>
      </c>
    </row>
    <row r="26388" spans="1:3" x14ac:dyDescent="0.25">
      <c r="A26388" s="1">
        <v>-2.2499999999999999E-2</v>
      </c>
      <c r="B26388">
        <v>2.2999999999999998</v>
      </c>
      <c r="C26388">
        <f t="shared" si="412"/>
        <v>8.7064471036744902</v>
      </c>
    </row>
    <row r="26389" spans="1:3" x14ac:dyDescent="0.25">
      <c r="A26389" s="1">
        <v>-2.2499999999999999E-2</v>
      </c>
      <c r="B26389">
        <v>2.2999999999999998</v>
      </c>
      <c r="C26389">
        <f t="shared" si="412"/>
        <v>8.7064471036744902</v>
      </c>
    </row>
    <row r="26390" spans="1:3" x14ac:dyDescent="0.25">
      <c r="A26390" s="1">
        <v>-2.2599999999999999E-2</v>
      </c>
      <c r="B26390">
        <v>2.2999999999999998</v>
      </c>
      <c r="C26390">
        <f t="shared" si="412"/>
        <v>8.7064471036744902</v>
      </c>
    </row>
    <row r="26391" spans="1:3" x14ac:dyDescent="0.25">
      <c r="A26391" s="1">
        <v>-2.2599999999999999E-2</v>
      </c>
      <c r="B26391">
        <v>2.2999999999999998</v>
      </c>
      <c r="C26391">
        <f t="shared" si="412"/>
        <v>8.7064471036744902</v>
      </c>
    </row>
    <row r="26392" spans="1:3" x14ac:dyDescent="0.25">
      <c r="A26392" s="1">
        <v>-2.2499999999999999E-2</v>
      </c>
      <c r="B26392">
        <v>2.2999999999999998</v>
      </c>
      <c r="C26392">
        <f t="shared" si="412"/>
        <v>8.7064471036744902</v>
      </c>
    </row>
    <row r="26393" spans="1:3" x14ac:dyDescent="0.25">
      <c r="A26393" s="1">
        <v>-2.2499999999999999E-2</v>
      </c>
      <c r="B26393">
        <v>2.2999999999999998</v>
      </c>
      <c r="C26393">
        <f t="shared" si="412"/>
        <v>8.7064471036744902</v>
      </c>
    </row>
    <row r="26394" spans="1:3" x14ac:dyDescent="0.25">
      <c r="A26394" s="1">
        <v>-2.2499999999999999E-2</v>
      </c>
      <c r="B26394">
        <v>2.2999999999999998</v>
      </c>
      <c r="C26394">
        <f t="shared" si="412"/>
        <v>8.7064471036744902</v>
      </c>
    </row>
    <row r="26395" spans="1:3" x14ac:dyDescent="0.25">
      <c r="A26395" s="1">
        <v>-2.2599999999999999E-2</v>
      </c>
      <c r="B26395">
        <v>2.2999999999999998</v>
      </c>
      <c r="C26395">
        <f t="shared" si="412"/>
        <v>8.7064471036744902</v>
      </c>
    </row>
    <row r="26396" spans="1:3" x14ac:dyDescent="0.25">
      <c r="A26396" s="1">
        <v>-2.2599999999999999E-2</v>
      </c>
      <c r="B26396">
        <v>2.2999999999999998</v>
      </c>
      <c r="C26396">
        <f t="shared" si="412"/>
        <v>8.7064471036744902</v>
      </c>
    </row>
    <row r="26397" spans="1:3" x14ac:dyDescent="0.25">
      <c r="A26397" s="1">
        <v>-2.2599999999999999E-2</v>
      </c>
      <c r="B26397">
        <v>2.2999999999999998</v>
      </c>
      <c r="C26397">
        <f t="shared" si="412"/>
        <v>8.7064471036744902</v>
      </c>
    </row>
    <row r="26398" spans="1:3" x14ac:dyDescent="0.25">
      <c r="A26398" s="1">
        <v>-2.2499999999999999E-2</v>
      </c>
      <c r="B26398">
        <v>2.2999999999999998</v>
      </c>
      <c r="C26398">
        <f t="shared" si="412"/>
        <v>8.7064471036744902</v>
      </c>
    </row>
    <row r="26399" spans="1:3" x14ac:dyDescent="0.25">
      <c r="A26399" s="1">
        <v>-2.2499999999999999E-2</v>
      </c>
      <c r="B26399">
        <v>2.2999999999999998</v>
      </c>
      <c r="C26399">
        <f t="shared" si="412"/>
        <v>8.7064471036744902</v>
      </c>
    </row>
    <row r="26400" spans="1:3" x14ac:dyDescent="0.25">
      <c r="A26400" s="1">
        <v>-2.2499999999999999E-2</v>
      </c>
      <c r="B26400">
        <v>2.2999999999999998</v>
      </c>
      <c r="C26400">
        <f t="shared" si="412"/>
        <v>8.7064471036744902</v>
      </c>
    </row>
    <row r="26401" spans="1:3" x14ac:dyDescent="0.25">
      <c r="A26401" s="1">
        <v>-2.2499999999999999E-2</v>
      </c>
      <c r="B26401">
        <v>2.2999999999999998</v>
      </c>
      <c r="C26401">
        <f t="shared" si="412"/>
        <v>8.7064471036744902</v>
      </c>
    </row>
    <row r="26402" spans="1:3" x14ac:dyDescent="0.25">
      <c r="A26402" s="1">
        <v>-2.2499999999999999E-2</v>
      </c>
      <c r="B26402">
        <v>2.2999999999999998</v>
      </c>
      <c r="C26402">
        <f t="shared" si="412"/>
        <v>8.7064471036744902</v>
      </c>
    </row>
    <row r="26403" spans="1:3" x14ac:dyDescent="0.25">
      <c r="A26403" s="1">
        <v>-2.2499999999999999E-2</v>
      </c>
      <c r="B26403">
        <v>2.2999999999999998</v>
      </c>
      <c r="C26403">
        <f t="shared" si="412"/>
        <v>8.7064471036744902</v>
      </c>
    </row>
    <row r="26404" spans="1:3" x14ac:dyDescent="0.25">
      <c r="A26404" s="1">
        <v>-2.2499999999999999E-2</v>
      </c>
      <c r="B26404">
        <v>2.2999999999999998</v>
      </c>
      <c r="C26404">
        <f t="shared" si="412"/>
        <v>8.7064471036744902</v>
      </c>
    </row>
    <row r="26405" spans="1:3" x14ac:dyDescent="0.25">
      <c r="A26405" s="1">
        <v>-2.2499999999999999E-2</v>
      </c>
      <c r="B26405">
        <v>2.2999999999999998</v>
      </c>
      <c r="C26405">
        <f t="shared" si="412"/>
        <v>8.7064471036744902</v>
      </c>
    </row>
    <row r="26406" spans="1:3" x14ac:dyDescent="0.25">
      <c r="A26406" s="1">
        <v>-2.2499999999999999E-2</v>
      </c>
      <c r="B26406">
        <v>2.2999999999999998</v>
      </c>
      <c r="C26406">
        <f t="shared" si="412"/>
        <v>8.7064471036744902</v>
      </c>
    </row>
    <row r="26407" spans="1:3" x14ac:dyDescent="0.25">
      <c r="A26407" s="1">
        <v>-2.2499999999999999E-2</v>
      </c>
      <c r="B26407">
        <v>2.2999999999999998</v>
      </c>
      <c r="C26407">
        <f t="shared" si="412"/>
        <v>8.7064471036744902</v>
      </c>
    </row>
    <row r="26408" spans="1:3" x14ac:dyDescent="0.25">
      <c r="A26408" s="1">
        <v>-2.2499999999999999E-2</v>
      </c>
      <c r="B26408">
        <v>2.2999999999999998</v>
      </c>
      <c r="C26408">
        <f t="shared" si="412"/>
        <v>8.7064471036744902</v>
      </c>
    </row>
    <row r="26409" spans="1:3" x14ac:dyDescent="0.25">
      <c r="A26409" s="1">
        <v>-2.2499999999999999E-2</v>
      </c>
      <c r="B26409">
        <v>2.2999999999999998</v>
      </c>
      <c r="C26409">
        <f t="shared" si="412"/>
        <v>8.7064471036744902</v>
      </c>
    </row>
    <row r="26410" spans="1:3" x14ac:dyDescent="0.25">
      <c r="A26410" s="1">
        <v>-2.2599999999999999E-2</v>
      </c>
      <c r="B26410">
        <v>2.2999999999999998</v>
      </c>
      <c r="C26410">
        <f t="shared" si="412"/>
        <v>8.7064471036744902</v>
      </c>
    </row>
    <row r="26411" spans="1:3" x14ac:dyDescent="0.25">
      <c r="A26411" s="1">
        <v>-2.2499999999999999E-2</v>
      </c>
      <c r="B26411">
        <v>2.2999999999999998</v>
      </c>
      <c r="C26411">
        <f t="shared" si="412"/>
        <v>8.7064471036744902</v>
      </c>
    </row>
    <row r="26412" spans="1:3" x14ac:dyDescent="0.25">
      <c r="A26412" s="1">
        <v>-2.2499999999999999E-2</v>
      </c>
      <c r="B26412">
        <v>2.2999999999999998</v>
      </c>
      <c r="C26412">
        <f t="shared" si="412"/>
        <v>8.7064471036744902</v>
      </c>
    </row>
    <row r="26413" spans="1:3" x14ac:dyDescent="0.25">
      <c r="A26413" s="1">
        <v>-2.2499999999999999E-2</v>
      </c>
      <c r="B26413">
        <v>2.2999999999999998</v>
      </c>
      <c r="C26413">
        <f t="shared" si="412"/>
        <v>8.7064471036744902</v>
      </c>
    </row>
    <row r="26414" spans="1:3" x14ac:dyDescent="0.25">
      <c r="A26414" s="1">
        <v>-2.2499999999999999E-2</v>
      </c>
      <c r="B26414">
        <v>2.2999999999999998</v>
      </c>
      <c r="C26414">
        <f t="shared" si="412"/>
        <v>8.7064471036744902</v>
      </c>
    </row>
    <row r="26415" spans="1:3" x14ac:dyDescent="0.25">
      <c r="A26415" s="1">
        <v>-2.2499999999999999E-2</v>
      </c>
      <c r="B26415">
        <v>2.2999999999999998</v>
      </c>
      <c r="C26415">
        <f t="shared" si="412"/>
        <v>8.7064471036744902</v>
      </c>
    </row>
    <row r="26416" spans="1:3" x14ac:dyDescent="0.25">
      <c r="A26416" s="1">
        <v>-2.2499999999999999E-2</v>
      </c>
      <c r="B26416">
        <v>2.2999999999999998</v>
      </c>
      <c r="C26416">
        <f t="shared" si="412"/>
        <v>8.7064471036744902</v>
      </c>
    </row>
    <row r="26417" spans="1:3" x14ac:dyDescent="0.25">
      <c r="A26417" s="1">
        <v>-2.24E-2</v>
      </c>
      <c r="B26417">
        <v>2.2999999999999998</v>
      </c>
      <c r="C26417">
        <f t="shared" si="412"/>
        <v>8.7064471036744902</v>
      </c>
    </row>
    <row r="26418" spans="1:3" x14ac:dyDescent="0.25">
      <c r="A26418" s="1">
        <v>-2.2499999999999999E-2</v>
      </c>
      <c r="B26418">
        <v>2.2999999999999998</v>
      </c>
      <c r="C26418">
        <f t="shared" si="412"/>
        <v>8.7064471036744902</v>
      </c>
    </row>
    <row r="26419" spans="1:3" x14ac:dyDescent="0.25">
      <c r="A26419" s="1">
        <v>-2.2499999999999999E-2</v>
      </c>
      <c r="B26419">
        <v>2.2999999999999998</v>
      </c>
      <c r="C26419">
        <f t="shared" si="412"/>
        <v>8.7064471036744902</v>
      </c>
    </row>
    <row r="26420" spans="1:3" x14ac:dyDescent="0.25">
      <c r="A26420" s="1">
        <v>-2.2499999999999999E-2</v>
      </c>
      <c r="B26420">
        <v>2.2999999999999998</v>
      </c>
      <c r="C26420">
        <f t="shared" si="412"/>
        <v>8.7064471036744902</v>
      </c>
    </row>
    <row r="26421" spans="1:3" x14ac:dyDescent="0.25">
      <c r="A26421" s="1">
        <v>-2.2499999999999999E-2</v>
      </c>
      <c r="B26421">
        <v>2.2999999999999998</v>
      </c>
      <c r="C26421">
        <f t="shared" si="412"/>
        <v>8.7064471036744902</v>
      </c>
    </row>
    <row r="26422" spans="1:3" x14ac:dyDescent="0.25">
      <c r="A26422" s="1">
        <v>-2.2499999999999999E-2</v>
      </c>
      <c r="B26422">
        <v>2.2999999999999998</v>
      </c>
      <c r="C26422">
        <f t="shared" si="412"/>
        <v>8.7064471036744902</v>
      </c>
    </row>
    <row r="26423" spans="1:3" x14ac:dyDescent="0.25">
      <c r="A26423" s="1">
        <v>-2.24E-2</v>
      </c>
      <c r="B26423">
        <v>2.2999999999999998</v>
      </c>
      <c r="C26423">
        <f t="shared" si="412"/>
        <v>8.7064471036744902</v>
      </c>
    </row>
    <row r="26424" spans="1:3" x14ac:dyDescent="0.25">
      <c r="A26424" s="1">
        <v>-2.2499999999999999E-2</v>
      </c>
      <c r="B26424">
        <v>2.2999999999999998</v>
      </c>
      <c r="C26424">
        <f t="shared" si="412"/>
        <v>8.7064471036744902</v>
      </c>
    </row>
    <row r="26425" spans="1:3" x14ac:dyDescent="0.25">
      <c r="A26425" s="1">
        <v>-2.2499999999999999E-2</v>
      </c>
      <c r="B26425">
        <v>2.2999999999999998</v>
      </c>
      <c r="C26425">
        <f t="shared" si="412"/>
        <v>8.7064471036744902</v>
      </c>
    </row>
    <row r="26426" spans="1:3" x14ac:dyDescent="0.25">
      <c r="A26426" s="1">
        <v>-2.2499999999999999E-2</v>
      </c>
      <c r="B26426">
        <v>2.2999999999999998</v>
      </c>
      <c r="C26426">
        <f t="shared" si="412"/>
        <v>8.7064471036744902</v>
      </c>
    </row>
    <row r="26427" spans="1:3" x14ac:dyDescent="0.25">
      <c r="A26427" s="1">
        <v>-2.2499999999999999E-2</v>
      </c>
      <c r="B26427">
        <v>2.2999999999999998</v>
      </c>
      <c r="C26427">
        <f t="shared" si="412"/>
        <v>8.7064471036744902</v>
      </c>
    </row>
    <row r="26428" spans="1:3" x14ac:dyDescent="0.25">
      <c r="A26428" s="1">
        <v>-2.2499999999999999E-2</v>
      </c>
      <c r="B26428">
        <v>2.2999999999999998</v>
      </c>
      <c r="C26428">
        <f t="shared" si="412"/>
        <v>8.7064471036744902</v>
      </c>
    </row>
    <row r="26429" spans="1:3" x14ac:dyDescent="0.25">
      <c r="A26429" s="1">
        <v>-2.24E-2</v>
      </c>
      <c r="B26429">
        <v>2.2999999999999998</v>
      </c>
      <c r="C26429">
        <f t="shared" si="412"/>
        <v>8.7064471036744902</v>
      </c>
    </row>
    <row r="26430" spans="1:3" x14ac:dyDescent="0.25">
      <c r="A26430" s="1">
        <v>-2.2499999999999999E-2</v>
      </c>
      <c r="B26430">
        <v>2.2999999999999998</v>
      </c>
      <c r="C26430">
        <f t="shared" si="412"/>
        <v>8.7064471036744902</v>
      </c>
    </row>
    <row r="26431" spans="1:3" x14ac:dyDescent="0.25">
      <c r="A26431" s="1">
        <v>-2.24E-2</v>
      </c>
      <c r="B26431">
        <v>2.2999999999999998</v>
      </c>
      <c r="C26431">
        <f t="shared" si="412"/>
        <v>8.7064471036744902</v>
      </c>
    </row>
    <row r="26432" spans="1:3" x14ac:dyDescent="0.25">
      <c r="A26432" s="1">
        <v>-2.2499999999999999E-2</v>
      </c>
      <c r="B26432">
        <v>2.2999999999999998</v>
      </c>
      <c r="C26432">
        <f t="shared" si="412"/>
        <v>8.7064471036744902</v>
      </c>
    </row>
    <row r="26433" spans="1:3" x14ac:dyDescent="0.25">
      <c r="A26433" s="1">
        <v>-2.2499999999999999E-2</v>
      </c>
      <c r="B26433">
        <v>2.2999999999999998</v>
      </c>
      <c r="C26433">
        <f t="shared" si="412"/>
        <v>8.7064471036744902</v>
      </c>
    </row>
    <row r="26434" spans="1:3" x14ac:dyDescent="0.25">
      <c r="A26434" s="1">
        <v>-2.24E-2</v>
      </c>
      <c r="B26434">
        <v>2.2999999999999998</v>
      </c>
      <c r="C26434">
        <f t="shared" si="412"/>
        <v>8.7064471036744902</v>
      </c>
    </row>
    <row r="26435" spans="1:3" x14ac:dyDescent="0.25">
      <c r="A26435" s="1">
        <v>-2.24E-2</v>
      </c>
      <c r="B26435">
        <v>2.2999999999999998</v>
      </c>
      <c r="C26435">
        <f t="shared" ref="C26435:C26498" si="413">B26435*3.7854117842063</f>
        <v>8.7064471036744902</v>
      </c>
    </row>
    <row r="26436" spans="1:3" x14ac:dyDescent="0.25">
      <c r="A26436" s="1">
        <v>-2.2499999999999999E-2</v>
      </c>
      <c r="B26436">
        <v>2.2999999999999998</v>
      </c>
      <c r="C26436">
        <f t="shared" si="413"/>
        <v>8.7064471036744902</v>
      </c>
    </row>
    <row r="26437" spans="1:3" x14ac:dyDescent="0.25">
      <c r="A26437" s="1">
        <v>-2.24E-2</v>
      </c>
      <c r="B26437">
        <v>2.2999999999999998</v>
      </c>
      <c r="C26437">
        <f t="shared" si="413"/>
        <v>8.7064471036744902</v>
      </c>
    </row>
    <row r="26438" spans="1:3" x14ac:dyDescent="0.25">
      <c r="A26438" s="1">
        <v>-2.2499999999999999E-2</v>
      </c>
      <c r="B26438">
        <v>2.2999999999999998</v>
      </c>
      <c r="C26438">
        <f t="shared" si="413"/>
        <v>8.7064471036744902</v>
      </c>
    </row>
    <row r="26439" spans="1:3" x14ac:dyDescent="0.25">
      <c r="A26439" s="1">
        <v>-2.2499999999999999E-2</v>
      </c>
      <c r="B26439">
        <v>2.2999999999999998</v>
      </c>
      <c r="C26439">
        <f t="shared" si="413"/>
        <v>8.7064471036744902</v>
      </c>
    </row>
    <row r="26440" spans="1:3" x14ac:dyDescent="0.25">
      <c r="A26440" s="1">
        <v>-2.24E-2</v>
      </c>
      <c r="B26440">
        <v>2.2999999999999998</v>
      </c>
      <c r="C26440">
        <f t="shared" si="413"/>
        <v>8.7064471036744902</v>
      </c>
    </row>
    <row r="26441" spans="1:3" x14ac:dyDescent="0.25">
      <c r="A26441" s="1">
        <v>-2.24E-2</v>
      </c>
      <c r="B26441">
        <v>2.2999999999999998</v>
      </c>
      <c r="C26441">
        <f t="shared" si="413"/>
        <v>8.7064471036744902</v>
      </c>
    </row>
    <row r="26442" spans="1:3" x14ac:dyDescent="0.25">
      <c r="A26442" s="1">
        <v>-2.24E-2</v>
      </c>
      <c r="B26442">
        <v>2.2999999999999998</v>
      </c>
      <c r="C26442">
        <f t="shared" si="413"/>
        <v>8.7064471036744902</v>
      </c>
    </row>
    <row r="26443" spans="1:3" x14ac:dyDescent="0.25">
      <c r="A26443" s="1">
        <v>-2.24E-2</v>
      </c>
      <c r="B26443">
        <v>2.2999999999999998</v>
      </c>
      <c r="C26443">
        <f t="shared" si="413"/>
        <v>8.7064471036744902</v>
      </c>
    </row>
    <row r="26444" spans="1:3" x14ac:dyDescent="0.25">
      <c r="A26444" s="1">
        <v>-2.24E-2</v>
      </c>
      <c r="B26444">
        <v>2.2999999999999998</v>
      </c>
      <c r="C26444">
        <f t="shared" si="413"/>
        <v>8.7064471036744902</v>
      </c>
    </row>
    <row r="26445" spans="1:3" x14ac:dyDescent="0.25">
      <c r="A26445" s="1">
        <v>-2.24E-2</v>
      </c>
      <c r="B26445">
        <v>2.2999999999999998</v>
      </c>
      <c r="C26445">
        <f t="shared" si="413"/>
        <v>8.7064471036744902</v>
      </c>
    </row>
    <row r="26446" spans="1:3" x14ac:dyDescent="0.25">
      <c r="A26446" s="1">
        <v>-2.24E-2</v>
      </c>
      <c r="B26446">
        <v>2.2999999999999998</v>
      </c>
      <c r="C26446">
        <f t="shared" si="413"/>
        <v>8.7064471036744902</v>
      </c>
    </row>
    <row r="26447" spans="1:3" x14ac:dyDescent="0.25">
      <c r="A26447" s="1">
        <v>-2.2499999999999999E-2</v>
      </c>
      <c r="B26447">
        <v>2.2999999999999998</v>
      </c>
      <c r="C26447">
        <f t="shared" si="413"/>
        <v>8.7064471036744902</v>
      </c>
    </row>
    <row r="26448" spans="1:3" x14ac:dyDescent="0.25">
      <c r="A26448" s="1">
        <v>-2.24E-2</v>
      </c>
      <c r="B26448">
        <v>2.2999999999999998</v>
      </c>
      <c r="C26448">
        <f t="shared" si="413"/>
        <v>8.7064471036744902</v>
      </c>
    </row>
    <row r="26449" spans="1:3" x14ac:dyDescent="0.25">
      <c r="A26449" s="1">
        <v>-2.24E-2</v>
      </c>
      <c r="B26449">
        <v>2.2999999999999998</v>
      </c>
      <c r="C26449">
        <f t="shared" si="413"/>
        <v>8.7064471036744902</v>
      </c>
    </row>
    <row r="26450" spans="1:3" x14ac:dyDescent="0.25">
      <c r="A26450" s="1">
        <v>-2.24E-2</v>
      </c>
      <c r="B26450">
        <v>2.2999999999999998</v>
      </c>
      <c r="C26450">
        <f t="shared" si="413"/>
        <v>8.7064471036744902</v>
      </c>
    </row>
    <row r="26451" spans="1:3" x14ac:dyDescent="0.25">
      <c r="A26451" s="1">
        <v>-2.24E-2</v>
      </c>
      <c r="B26451">
        <v>2.2999999999999998</v>
      </c>
      <c r="C26451">
        <f t="shared" si="413"/>
        <v>8.7064471036744902</v>
      </c>
    </row>
    <row r="26452" spans="1:3" x14ac:dyDescent="0.25">
      <c r="A26452" s="1">
        <v>-2.24E-2</v>
      </c>
      <c r="B26452">
        <v>2.2999999999999998</v>
      </c>
      <c r="C26452">
        <f t="shared" si="413"/>
        <v>8.7064471036744902</v>
      </c>
    </row>
    <row r="26453" spans="1:3" x14ac:dyDescent="0.25">
      <c r="A26453" s="1">
        <v>-2.24E-2</v>
      </c>
      <c r="B26453">
        <v>2.2999999999999998</v>
      </c>
      <c r="C26453">
        <f t="shared" si="413"/>
        <v>8.7064471036744902</v>
      </c>
    </row>
    <row r="26454" spans="1:3" x14ac:dyDescent="0.25">
      <c r="A26454" s="1">
        <v>-2.24E-2</v>
      </c>
      <c r="B26454">
        <v>2.2999999999999998</v>
      </c>
      <c r="C26454">
        <f t="shared" si="413"/>
        <v>8.7064471036744902</v>
      </c>
    </row>
    <row r="26455" spans="1:3" x14ac:dyDescent="0.25">
      <c r="A26455" s="1">
        <v>-2.24E-2</v>
      </c>
      <c r="B26455">
        <v>2.2999999999999998</v>
      </c>
      <c r="C26455">
        <f t="shared" si="413"/>
        <v>8.7064471036744902</v>
      </c>
    </row>
    <row r="26456" spans="1:3" x14ac:dyDescent="0.25">
      <c r="A26456" s="1">
        <v>-2.24E-2</v>
      </c>
      <c r="B26456">
        <v>2.2999999999999998</v>
      </c>
      <c r="C26456">
        <f t="shared" si="413"/>
        <v>8.7064471036744902</v>
      </c>
    </row>
    <row r="26457" spans="1:3" x14ac:dyDescent="0.25">
      <c r="A26457" s="1">
        <v>-2.2499999999999999E-2</v>
      </c>
      <c r="B26457">
        <v>2.2999999999999998</v>
      </c>
      <c r="C26457">
        <f t="shared" si="413"/>
        <v>8.7064471036744902</v>
      </c>
    </row>
    <row r="26458" spans="1:3" x14ac:dyDescent="0.25">
      <c r="A26458" s="1">
        <v>-2.24E-2</v>
      </c>
      <c r="B26458">
        <v>2.2999999999999998</v>
      </c>
      <c r="C26458">
        <f t="shared" si="413"/>
        <v>8.7064471036744902</v>
      </c>
    </row>
    <row r="26459" spans="1:3" x14ac:dyDescent="0.25">
      <c r="A26459" s="1">
        <v>-2.24E-2</v>
      </c>
      <c r="B26459">
        <v>2.2999999999999998</v>
      </c>
      <c r="C26459">
        <f t="shared" si="413"/>
        <v>8.7064471036744902</v>
      </c>
    </row>
    <row r="26460" spans="1:3" x14ac:dyDescent="0.25">
      <c r="A26460" s="1">
        <v>-2.24E-2</v>
      </c>
      <c r="B26460">
        <v>2.2999999999999998</v>
      </c>
      <c r="C26460">
        <f t="shared" si="413"/>
        <v>8.7064471036744902</v>
      </c>
    </row>
    <row r="26461" spans="1:3" x14ac:dyDescent="0.25">
      <c r="A26461" s="1">
        <v>-2.24E-2</v>
      </c>
      <c r="B26461">
        <v>2.2999999999999998</v>
      </c>
      <c r="C26461">
        <f t="shared" si="413"/>
        <v>8.7064471036744902</v>
      </c>
    </row>
    <row r="26462" spans="1:3" x14ac:dyDescent="0.25">
      <c r="A26462" s="1">
        <v>-2.24E-2</v>
      </c>
      <c r="B26462">
        <v>2.2999999999999998</v>
      </c>
      <c r="C26462">
        <f t="shared" si="413"/>
        <v>8.7064471036744902</v>
      </c>
    </row>
    <row r="26463" spans="1:3" x14ac:dyDescent="0.25">
      <c r="A26463" s="1">
        <v>-2.24E-2</v>
      </c>
      <c r="B26463">
        <v>2.2999999999999998</v>
      </c>
      <c r="C26463">
        <f t="shared" si="413"/>
        <v>8.7064471036744902</v>
      </c>
    </row>
    <row r="26464" spans="1:3" x14ac:dyDescent="0.25">
      <c r="A26464" s="1">
        <v>-2.24E-2</v>
      </c>
      <c r="B26464">
        <v>2.2999999999999998</v>
      </c>
      <c r="C26464">
        <f t="shared" si="413"/>
        <v>8.7064471036744902</v>
      </c>
    </row>
    <row r="26465" spans="1:3" x14ac:dyDescent="0.25">
      <c r="A26465" s="1">
        <v>-2.24E-2</v>
      </c>
      <c r="B26465">
        <v>2.2999999999999998</v>
      </c>
      <c r="C26465">
        <f t="shared" si="413"/>
        <v>8.7064471036744902</v>
      </c>
    </row>
    <row r="26466" spans="1:3" x14ac:dyDescent="0.25">
      <c r="A26466" s="1">
        <v>-2.24E-2</v>
      </c>
      <c r="B26466">
        <v>2.2999999999999998</v>
      </c>
      <c r="C26466">
        <f t="shared" si="413"/>
        <v>8.7064471036744902</v>
      </c>
    </row>
    <row r="26467" spans="1:3" x14ac:dyDescent="0.25">
      <c r="A26467" s="1">
        <v>-2.24E-2</v>
      </c>
      <c r="B26467">
        <v>2.2999999999999998</v>
      </c>
      <c r="C26467">
        <f t="shared" si="413"/>
        <v>8.7064471036744902</v>
      </c>
    </row>
    <row r="26468" spans="1:3" x14ac:dyDescent="0.25">
      <c r="A26468" s="1">
        <v>-2.24E-2</v>
      </c>
      <c r="B26468">
        <v>2.2999999999999998</v>
      </c>
      <c r="C26468">
        <f t="shared" si="413"/>
        <v>8.7064471036744902</v>
      </c>
    </row>
    <row r="26469" spans="1:3" x14ac:dyDescent="0.25">
      <c r="A26469" s="1">
        <v>-2.24E-2</v>
      </c>
      <c r="B26469">
        <v>2.2999999999999998</v>
      </c>
      <c r="C26469">
        <f t="shared" si="413"/>
        <v>8.7064471036744902</v>
      </c>
    </row>
    <row r="26470" spans="1:3" x14ac:dyDescent="0.25">
      <c r="A26470" s="1">
        <v>-2.24E-2</v>
      </c>
      <c r="B26470">
        <v>2.2999999999999998</v>
      </c>
      <c r="C26470">
        <f t="shared" si="413"/>
        <v>8.7064471036744902</v>
      </c>
    </row>
    <row r="26471" spans="1:3" x14ac:dyDescent="0.25">
      <c r="A26471" s="1">
        <v>-2.24E-2</v>
      </c>
      <c r="B26471">
        <v>2.2999999999999998</v>
      </c>
      <c r="C26471">
        <f t="shared" si="413"/>
        <v>8.7064471036744902</v>
      </c>
    </row>
    <row r="26472" spans="1:3" x14ac:dyDescent="0.25">
      <c r="A26472" s="1">
        <v>-2.24E-2</v>
      </c>
      <c r="B26472">
        <v>2.2999999999999998</v>
      </c>
      <c r="C26472">
        <f t="shared" si="413"/>
        <v>8.7064471036744902</v>
      </c>
    </row>
    <row r="26473" spans="1:3" x14ac:dyDescent="0.25">
      <c r="A26473" s="1">
        <v>-2.24E-2</v>
      </c>
      <c r="B26473">
        <v>2.2999999999999998</v>
      </c>
      <c r="C26473">
        <f t="shared" si="413"/>
        <v>8.7064471036744902</v>
      </c>
    </row>
    <row r="26474" spans="1:3" x14ac:dyDescent="0.25">
      <c r="A26474" s="1">
        <v>-2.24E-2</v>
      </c>
      <c r="B26474">
        <v>2.2999999999999998</v>
      </c>
      <c r="C26474">
        <f t="shared" si="413"/>
        <v>8.7064471036744902</v>
      </c>
    </row>
    <row r="26475" spans="1:3" x14ac:dyDescent="0.25">
      <c r="A26475" s="1">
        <v>-2.2499999999999999E-2</v>
      </c>
      <c r="B26475">
        <v>2.2999999999999998</v>
      </c>
      <c r="C26475">
        <f t="shared" si="413"/>
        <v>8.7064471036744902</v>
      </c>
    </row>
    <row r="26476" spans="1:3" x14ac:dyDescent="0.25">
      <c r="A26476" s="1">
        <v>-2.24E-2</v>
      </c>
      <c r="B26476">
        <v>2.2999999999999998</v>
      </c>
      <c r="C26476">
        <f t="shared" si="413"/>
        <v>8.7064471036744902</v>
      </c>
    </row>
    <row r="26477" spans="1:3" x14ac:dyDescent="0.25">
      <c r="A26477" s="1">
        <v>-2.24E-2</v>
      </c>
      <c r="B26477">
        <v>2.2999999999999998</v>
      </c>
      <c r="C26477">
        <f t="shared" si="413"/>
        <v>8.7064471036744902</v>
      </c>
    </row>
    <row r="26478" spans="1:3" x14ac:dyDescent="0.25">
      <c r="A26478" s="1">
        <v>-2.24E-2</v>
      </c>
      <c r="B26478">
        <v>2.2999999999999998</v>
      </c>
      <c r="C26478">
        <f t="shared" si="413"/>
        <v>8.7064471036744902</v>
      </c>
    </row>
    <row r="26479" spans="1:3" x14ac:dyDescent="0.25">
      <c r="A26479" s="1">
        <v>-2.24E-2</v>
      </c>
      <c r="B26479">
        <v>2.2999999999999998</v>
      </c>
      <c r="C26479">
        <f t="shared" si="413"/>
        <v>8.7064471036744902</v>
      </c>
    </row>
    <row r="26480" spans="1:3" x14ac:dyDescent="0.25">
      <c r="A26480" s="1">
        <v>-2.23E-2</v>
      </c>
      <c r="B26480">
        <v>2.2999999999999998</v>
      </c>
      <c r="C26480">
        <f t="shared" si="413"/>
        <v>8.7064471036744902</v>
      </c>
    </row>
    <row r="26481" spans="1:3" x14ac:dyDescent="0.25">
      <c r="A26481" s="1">
        <v>-2.24E-2</v>
      </c>
      <c r="B26481">
        <v>2.2999999999999998</v>
      </c>
      <c r="C26481">
        <f t="shared" si="413"/>
        <v>8.7064471036744902</v>
      </c>
    </row>
    <row r="26482" spans="1:3" x14ac:dyDescent="0.25">
      <c r="A26482" s="1">
        <v>-2.24E-2</v>
      </c>
      <c r="B26482">
        <v>2.2999999999999998</v>
      </c>
      <c r="C26482">
        <f t="shared" si="413"/>
        <v>8.7064471036744902</v>
      </c>
    </row>
    <row r="26483" spans="1:3" x14ac:dyDescent="0.25">
      <c r="A26483" s="1">
        <v>-2.23E-2</v>
      </c>
      <c r="B26483">
        <v>2.2999999999999998</v>
      </c>
      <c r="C26483">
        <f t="shared" si="413"/>
        <v>8.7064471036744902</v>
      </c>
    </row>
    <row r="26484" spans="1:3" x14ac:dyDescent="0.25">
      <c r="A26484" s="1">
        <v>-2.24E-2</v>
      </c>
      <c r="B26484">
        <v>2.2999999999999998</v>
      </c>
      <c r="C26484">
        <f t="shared" si="413"/>
        <v>8.7064471036744902</v>
      </c>
    </row>
    <row r="26485" spans="1:3" x14ac:dyDescent="0.25">
      <c r="A26485" s="1">
        <v>-2.23E-2</v>
      </c>
      <c r="B26485">
        <v>2.2999999999999998</v>
      </c>
      <c r="C26485">
        <f t="shared" si="413"/>
        <v>8.7064471036744902</v>
      </c>
    </row>
    <row r="26486" spans="1:3" x14ac:dyDescent="0.25">
      <c r="A26486" s="1">
        <v>-2.24E-2</v>
      </c>
      <c r="B26486">
        <v>2.2999999999999998</v>
      </c>
      <c r="C26486">
        <f t="shared" si="413"/>
        <v>8.7064471036744902</v>
      </c>
    </row>
    <row r="26487" spans="1:3" x14ac:dyDescent="0.25">
      <c r="A26487" s="1">
        <v>-2.24E-2</v>
      </c>
      <c r="B26487">
        <v>2.2999999999999998</v>
      </c>
      <c r="C26487">
        <f t="shared" si="413"/>
        <v>8.7064471036744902</v>
      </c>
    </row>
    <row r="26488" spans="1:3" x14ac:dyDescent="0.25">
      <c r="A26488" s="1">
        <v>-2.23E-2</v>
      </c>
      <c r="B26488">
        <v>2.2999999999999998</v>
      </c>
      <c r="C26488">
        <f t="shared" si="413"/>
        <v>8.7064471036744902</v>
      </c>
    </row>
    <row r="26489" spans="1:3" x14ac:dyDescent="0.25">
      <c r="A26489" s="1">
        <v>-2.24E-2</v>
      </c>
      <c r="B26489">
        <v>2.2999999999999998</v>
      </c>
      <c r="C26489">
        <f t="shared" si="413"/>
        <v>8.7064471036744902</v>
      </c>
    </row>
    <row r="26490" spans="1:3" x14ac:dyDescent="0.25">
      <c r="A26490" s="1">
        <v>-2.23E-2</v>
      </c>
      <c r="B26490">
        <v>2.2999999999999998</v>
      </c>
      <c r="C26490">
        <f t="shared" si="413"/>
        <v>8.7064471036744902</v>
      </c>
    </row>
    <row r="26491" spans="1:3" x14ac:dyDescent="0.25">
      <c r="A26491" s="1">
        <v>-2.23E-2</v>
      </c>
      <c r="B26491">
        <v>2.2999999999999998</v>
      </c>
      <c r="C26491">
        <f t="shared" si="413"/>
        <v>8.7064471036744902</v>
      </c>
    </row>
    <row r="26492" spans="1:3" x14ac:dyDescent="0.25">
      <c r="A26492" s="1">
        <v>-2.23E-2</v>
      </c>
      <c r="B26492">
        <v>2.2999999999999998</v>
      </c>
      <c r="C26492">
        <f t="shared" si="413"/>
        <v>8.7064471036744902</v>
      </c>
    </row>
    <row r="26493" spans="1:3" x14ac:dyDescent="0.25">
      <c r="A26493" s="1">
        <v>-2.24E-2</v>
      </c>
      <c r="B26493">
        <v>2.2999999999999998</v>
      </c>
      <c r="C26493">
        <f t="shared" si="413"/>
        <v>8.7064471036744902</v>
      </c>
    </row>
    <row r="26494" spans="1:3" x14ac:dyDescent="0.25">
      <c r="A26494" s="1">
        <v>-2.23E-2</v>
      </c>
      <c r="B26494">
        <v>2.2999999999999998</v>
      </c>
      <c r="C26494">
        <f t="shared" si="413"/>
        <v>8.7064471036744902</v>
      </c>
    </row>
    <row r="26495" spans="1:3" x14ac:dyDescent="0.25">
      <c r="A26495" s="1">
        <v>-2.23E-2</v>
      </c>
      <c r="B26495">
        <v>2.2999999999999998</v>
      </c>
      <c r="C26495">
        <f t="shared" si="413"/>
        <v>8.7064471036744902</v>
      </c>
    </row>
    <row r="26496" spans="1:3" x14ac:dyDescent="0.25">
      <c r="A26496" s="1">
        <v>-2.23E-2</v>
      </c>
      <c r="B26496">
        <v>2.2999999999999998</v>
      </c>
      <c r="C26496">
        <f t="shared" si="413"/>
        <v>8.7064471036744902</v>
      </c>
    </row>
    <row r="26497" spans="1:3" x14ac:dyDescent="0.25">
      <c r="A26497" s="1">
        <v>-2.23E-2</v>
      </c>
      <c r="B26497">
        <v>2.2999999999999998</v>
      </c>
      <c r="C26497">
        <f t="shared" si="413"/>
        <v>8.7064471036744902</v>
      </c>
    </row>
    <row r="26498" spans="1:3" x14ac:dyDescent="0.25">
      <c r="A26498" s="1">
        <v>-2.23E-2</v>
      </c>
      <c r="B26498">
        <v>2.2999999999999998</v>
      </c>
      <c r="C26498">
        <f t="shared" si="413"/>
        <v>8.7064471036744902</v>
      </c>
    </row>
    <row r="26499" spans="1:3" x14ac:dyDescent="0.25">
      <c r="A26499" s="1">
        <v>-2.23E-2</v>
      </c>
      <c r="B26499">
        <v>2.2999999999999998</v>
      </c>
      <c r="C26499">
        <f t="shared" ref="C26499:C26562" si="414">B26499*3.7854117842063</f>
        <v>8.7064471036744902</v>
      </c>
    </row>
    <row r="26500" spans="1:3" x14ac:dyDescent="0.25">
      <c r="A26500" s="1">
        <v>-2.23E-2</v>
      </c>
      <c r="B26500">
        <v>2.2999999999999998</v>
      </c>
      <c r="C26500">
        <f t="shared" si="414"/>
        <v>8.7064471036744902</v>
      </c>
    </row>
    <row r="26501" spans="1:3" x14ac:dyDescent="0.25">
      <c r="A26501" s="1">
        <v>-2.23E-2</v>
      </c>
      <c r="B26501">
        <v>2.2999999999999998</v>
      </c>
      <c r="C26501">
        <f t="shared" si="414"/>
        <v>8.7064471036744902</v>
      </c>
    </row>
    <row r="26502" spans="1:3" x14ac:dyDescent="0.25">
      <c r="A26502" s="1">
        <v>-2.23E-2</v>
      </c>
      <c r="B26502">
        <v>2.2999999999999998</v>
      </c>
      <c r="C26502">
        <f t="shared" si="414"/>
        <v>8.7064471036744902</v>
      </c>
    </row>
    <row r="26503" spans="1:3" x14ac:dyDescent="0.25">
      <c r="A26503" s="1">
        <v>-2.23E-2</v>
      </c>
      <c r="B26503">
        <v>2.2999999999999998</v>
      </c>
      <c r="C26503">
        <f t="shared" si="414"/>
        <v>8.7064471036744902</v>
      </c>
    </row>
    <row r="26504" spans="1:3" x14ac:dyDescent="0.25">
      <c r="A26504" s="1">
        <v>-2.23E-2</v>
      </c>
      <c r="B26504">
        <v>2.2999999999999998</v>
      </c>
      <c r="C26504">
        <f t="shared" si="414"/>
        <v>8.7064471036744902</v>
      </c>
    </row>
    <row r="26505" spans="1:3" x14ac:dyDescent="0.25">
      <c r="A26505" s="1">
        <v>-2.23E-2</v>
      </c>
      <c r="B26505">
        <v>2.2999999999999998</v>
      </c>
      <c r="C26505">
        <f t="shared" si="414"/>
        <v>8.7064471036744902</v>
      </c>
    </row>
    <row r="26506" spans="1:3" x14ac:dyDescent="0.25">
      <c r="A26506" s="1">
        <v>-2.23E-2</v>
      </c>
      <c r="B26506">
        <v>2.2999999999999998</v>
      </c>
      <c r="C26506">
        <f t="shared" si="414"/>
        <v>8.7064471036744902</v>
      </c>
    </row>
    <row r="26507" spans="1:3" x14ac:dyDescent="0.25">
      <c r="A26507" s="1">
        <v>-2.23E-2</v>
      </c>
      <c r="B26507">
        <v>2.2999999999999998</v>
      </c>
      <c r="C26507">
        <f t="shared" si="414"/>
        <v>8.7064471036744902</v>
      </c>
    </row>
    <row r="26508" spans="1:3" x14ac:dyDescent="0.25">
      <c r="A26508" s="1">
        <v>-2.23E-2</v>
      </c>
      <c r="B26508">
        <v>2.2999999999999998</v>
      </c>
      <c r="C26508">
        <f t="shared" si="414"/>
        <v>8.7064471036744902</v>
      </c>
    </row>
    <row r="26509" spans="1:3" x14ac:dyDescent="0.25">
      <c r="A26509" s="1">
        <v>-2.23E-2</v>
      </c>
      <c r="B26509">
        <v>2.2999999999999998</v>
      </c>
      <c r="C26509">
        <f t="shared" si="414"/>
        <v>8.7064471036744902</v>
      </c>
    </row>
    <row r="26510" spans="1:3" x14ac:dyDescent="0.25">
      <c r="A26510" s="1">
        <v>-2.23E-2</v>
      </c>
      <c r="B26510">
        <v>2.2999999999999998</v>
      </c>
      <c r="C26510">
        <f t="shared" si="414"/>
        <v>8.7064471036744902</v>
      </c>
    </row>
    <row r="26511" spans="1:3" x14ac:dyDescent="0.25">
      <c r="A26511" s="1">
        <v>-2.23E-2</v>
      </c>
      <c r="B26511">
        <v>2.2999999999999998</v>
      </c>
      <c r="C26511">
        <f t="shared" si="414"/>
        <v>8.7064471036744902</v>
      </c>
    </row>
    <row r="26512" spans="1:3" x14ac:dyDescent="0.25">
      <c r="A26512" s="1">
        <v>-2.23E-2</v>
      </c>
      <c r="B26512">
        <v>2.2999999999999998</v>
      </c>
      <c r="C26512">
        <f t="shared" si="414"/>
        <v>8.7064471036744902</v>
      </c>
    </row>
    <row r="26513" spans="1:3" x14ac:dyDescent="0.25">
      <c r="A26513" s="1">
        <v>-2.24E-2</v>
      </c>
      <c r="B26513">
        <v>2.2999999999999998</v>
      </c>
      <c r="C26513">
        <f t="shared" si="414"/>
        <v>8.7064471036744902</v>
      </c>
    </row>
    <row r="26514" spans="1:3" x14ac:dyDescent="0.25">
      <c r="A26514" s="1">
        <v>-2.23E-2</v>
      </c>
      <c r="B26514">
        <v>2.2999999999999998</v>
      </c>
      <c r="C26514">
        <f t="shared" si="414"/>
        <v>8.7064471036744902</v>
      </c>
    </row>
    <row r="26515" spans="1:3" x14ac:dyDescent="0.25">
      <c r="A26515" s="1">
        <v>-2.23E-2</v>
      </c>
      <c r="B26515">
        <v>2.2999999999999998</v>
      </c>
      <c r="C26515">
        <f t="shared" si="414"/>
        <v>8.7064471036744902</v>
      </c>
    </row>
    <row r="26516" spans="1:3" x14ac:dyDescent="0.25">
      <c r="A26516" s="1">
        <v>-2.23E-2</v>
      </c>
      <c r="B26516">
        <v>2.2999999999999998</v>
      </c>
      <c r="C26516">
        <f t="shared" si="414"/>
        <v>8.7064471036744902</v>
      </c>
    </row>
    <row r="26517" spans="1:3" x14ac:dyDescent="0.25">
      <c r="A26517" s="1">
        <v>-2.23E-2</v>
      </c>
      <c r="B26517">
        <v>2.2999999999999998</v>
      </c>
      <c r="C26517">
        <f t="shared" si="414"/>
        <v>8.7064471036744902</v>
      </c>
    </row>
    <row r="26518" spans="1:3" x14ac:dyDescent="0.25">
      <c r="A26518" s="1">
        <v>-2.23E-2</v>
      </c>
      <c r="B26518">
        <v>2.2999999999999998</v>
      </c>
      <c r="C26518">
        <f t="shared" si="414"/>
        <v>8.7064471036744902</v>
      </c>
    </row>
    <row r="26519" spans="1:3" x14ac:dyDescent="0.25">
      <c r="A26519" s="1">
        <v>-2.23E-2</v>
      </c>
      <c r="B26519">
        <v>2.2999999999999998</v>
      </c>
      <c r="C26519">
        <f t="shared" si="414"/>
        <v>8.7064471036744902</v>
      </c>
    </row>
    <row r="26520" spans="1:3" x14ac:dyDescent="0.25">
      <c r="A26520" s="1">
        <v>-2.23E-2</v>
      </c>
      <c r="B26520">
        <v>2.2999999999999998</v>
      </c>
      <c r="C26520">
        <f t="shared" si="414"/>
        <v>8.7064471036744902</v>
      </c>
    </row>
    <row r="26521" spans="1:3" x14ac:dyDescent="0.25">
      <c r="A26521" s="1">
        <v>-2.23E-2</v>
      </c>
      <c r="B26521">
        <v>2.2999999999999998</v>
      </c>
      <c r="C26521">
        <f t="shared" si="414"/>
        <v>8.7064471036744902</v>
      </c>
    </row>
    <row r="26522" spans="1:3" x14ac:dyDescent="0.25">
      <c r="A26522" s="1">
        <v>-2.23E-2</v>
      </c>
      <c r="B26522">
        <v>2.2999999999999998</v>
      </c>
      <c r="C26522">
        <f t="shared" si="414"/>
        <v>8.7064471036744902</v>
      </c>
    </row>
    <row r="26523" spans="1:3" x14ac:dyDescent="0.25">
      <c r="A26523" s="1">
        <v>-2.23E-2</v>
      </c>
      <c r="B26523">
        <v>2.2999999999999998</v>
      </c>
      <c r="C26523">
        <f t="shared" si="414"/>
        <v>8.7064471036744902</v>
      </c>
    </row>
    <row r="26524" spans="1:3" x14ac:dyDescent="0.25">
      <c r="A26524" s="1">
        <v>-2.23E-2</v>
      </c>
      <c r="B26524">
        <v>2.2999999999999998</v>
      </c>
      <c r="C26524">
        <f t="shared" si="414"/>
        <v>8.7064471036744902</v>
      </c>
    </row>
    <row r="26525" spans="1:3" x14ac:dyDescent="0.25">
      <c r="A26525" s="1">
        <v>-2.23E-2</v>
      </c>
      <c r="B26525">
        <v>2.2999999999999998</v>
      </c>
      <c r="C26525">
        <f t="shared" si="414"/>
        <v>8.7064471036744902</v>
      </c>
    </row>
    <row r="26526" spans="1:3" x14ac:dyDescent="0.25">
      <c r="A26526" s="1">
        <v>-2.2200000000000001E-2</v>
      </c>
      <c r="B26526">
        <v>2.2999999999999998</v>
      </c>
      <c r="C26526">
        <f t="shared" si="414"/>
        <v>8.7064471036744902</v>
      </c>
    </row>
    <row r="26527" spans="1:3" x14ac:dyDescent="0.25">
      <c r="A26527" s="1">
        <v>-2.23E-2</v>
      </c>
      <c r="B26527">
        <v>2.2999999999999998</v>
      </c>
      <c r="C26527">
        <f t="shared" si="414"/>
        <v>8.7064471036744902</v>
      </c>
    </row>
    <row r="26528" spans="1:3" x14ac:dyDescent="0.25">
      <c r="A26528" s="1">
        <v>-2.2200000000000001E-2</v>
      </c>
      <c r="B26528">
        <v>2.2999999999999998</v>
      </c>
      <c r="C26528">
        <f t="shared" si="414"/>
        <v>8.7064471036744902</v>
      </c>
    </row>
    <row r="26529" spans="1:3" x14ac:dyDescent="0.25">
      <c r="A26529" s="1">
        <v>-2.2200000000000001E-2</v>
      </c>
      <c r="B26529">
        <v>2.2999999999999998</v>
      </c>
      <c r="C26529">
        <f t="shared" si="414"/>
        <v>8.7064471036744902</v>
      </c>
    </row>
    <row r="26530" spans="1:3" x14ac:dyDescent="0.25">
      <c r="A26530" s="1">
        <v>-2.23E-2</v>
      </c>
      <c r="B26530">
        <v>2.2999999999999998</v>
      </c>
      <c r="C26530">
        <f t="shared" si="414"/>
        <v>8.7064471036744902</v>
      </c>
    </row>
    <row r="26531" spans="1:3" x14ac:dyDescent="0.25">
      <c r="A26531" s="1">
        <v>-2.23E-2</v>
      </c>
      <c r="B26531">
        <v>2.2999999999999998</v>
      </c>
      <c r="C26531">
        <f t="shared" si="414"/>
        <v>8.7064471036744902</v>
      </c>
    </row>
    <row r="26532" spans="1:3" x14ac:dyDescent="0.25">
      <c r="A26532" s="1">
        <v>-2.2200000000000001E-2</v>
      </c>
      <c r="B26532">
        <v>2.2999999999999998</v>
      </c>
      <c r="C26532">
        <f t="shared" si="414"/>
        <v>8.7064471036744902</v>
      </c>
    </row>
    <row r="26533" spans="1:3" x14ac:dyDescent="0.25">
      <c r="A26533" s="1">
        <v>-2.23E-2</v>
      </c>
      <c r="B26533">
        <v>2.2999999999999998</v>
      </c>
      <c r="C26533">
        <f t="shared" si="414"/>
        <v>8.7064471036744902</v>
      </c>
    </row>
    <row r="26534" spans="1:3" x14ac:dyDescent="0.25">
      <c r="A26534" s="1">
        <v>-2.2200000000000001E-2</v>
      </c>
      <c r="B26534">
        <v>2.2999999999999998</v>
      </c>
      <c r="C26534">
        <f t="shared" si="414"/>
        <v>8.7064471036744902</v>
      </c>
    </row>
    <row r="26535" spans="1:3" x14ac:dyDescent="0.25">
      <c r="A26535" s="1">
        <v>-2.23E-2</v>
      </c>
      <c r="B26535">
        <v>2.2999999999999998</v>
      </c>
      <c r="C26535">
        <f t="shared" si="414"/>
        <v>8.7064471036744902</v>
      </c>
    </row>
    <row r="26536" spans="1:3" x14ac:dyDescent="0.25">
      <c r="A26536" s="1">
        <v>-2.23E-2</v>
      </c>
      <c r="B26536">
        <v>2.2999999999999998</v>
      </c>
      <c r="C26536">
        <f t="shared" si="414"/>
        <v>8.7064471036744902</v>
      </c>
    </row>
    <row r="26537" spans="1:3" x14ac:dyDescent="0.25">
      <c r="A26537" s="1">
        <v>-2.2200000000000001E-2</v>
      </c>
      <c r="B26537">
        <v>2.2999999999999998</v>
      </c>
      <c r="C26537">
        <f t="shared" si="414"/>
        <v>8.7064471036744902</v>
      </c>
    </row>
    <row r="26538" spans="1:3" x14ac:dyDescent="0.25">
      <c r="A26538" s="1">
        <v>-2.23E-2</v>
      </c>
      <c r="B26538">
        <v>2.2999999999999998</v>
      </c>
      <c r="C26538">
        <f t="shared" si="414"/>
        <v>8.7064471036744902</v>
      </c>
    </row>
    <row r="26539" spans="1:3" x14ac:dyDescent="0.25">
      <c r="A26539" s="1">
        <v>-2.2200000000000001E-2</v>
      </c>
      <c r="B26539">
        <v>2.2999999999999998</v>
      </c>
      <c r="C26539">
        <f t="shared" si="414"/>
        <v>8.7064471036744902</v>
      </c>
    </row>
    <row r="26540" spans="1:3" x14ac:dyDescent="0.25">
      <c r="A26540" s="1">
        <v>-2.2200000000000001E-2</v>
      </c>
      <c r="B26540">
        <v>2.2999999999999998</v>
      </c>
      <c r="C26540">
        <f t="shared" si="414"/>
        <v>8.7064471036744902</v>
      </c>
    </row>
    <row r="26541" spans="1:3" x14ac:dyDescent="0.25">
      <c r="A26541" s="1">
        <v>-2.2200000000000001E-2</v>
      </c>
      <c r="B26541">
        <v>2.2999999999999998</v>
      </c>
      <c r="C26541">
        <f t="shared" si="414"/>
        <v>8.7064471036744902</v>
      </c>
    </row>
    <row r="26542" spans="1:3" x14ac:dyDescent="0.25">
      <c r="A26542" s="1">
        <v>-2.2200000000000001E-2</v>
      </c>
      <c r="B26542">
        <v>2.2999999999999998</v>
      </c>
      <c r="C26542">
        <f t="shared" si="414"/>
        <v>8.7064471036744902</v>
      </c>
    </row>
    <row r="26543" spans="1:3" x14ac:dyDescent="0.25">
      <c r="A26543" s="1">
        <v>-2.2200000000000001E-2</v>
      </c>
      <c r="B26543">
        <v>2.2999999999999998</v>
      </c>
      <c r="C26543">
        <f t="shared" si="414"/>
        <v>8.7064471036744902</v>
      </c>
    </row>
    <row r="26544" spans="1:3" x14ac:dyDescent="0.25">
      <c r="A26544" s="1">
        <v>-2.23E-2</v>
      </c>
      <c r="B26544">
        <v>2.2999999999999998</v>
      </c>
      <c r="C26544">
        <f t="shared" si="414"/>
        <v>8.7064471036744902</v>
      </c>
    </row>
    <row r="26545" spans="1:3" x14ac:dyDescent="0.25">
      <c r="A26545" s="1">
        <v>-2.23E-2</v>
      </c>
      <c r="B26545">
        <v>2.2999999999999998</v>
      </c>
      <c r="C26545">
        <f t="shared" si="414"/>
        <v>8.7064471036744902</v>
      </c>
    </row>
    <row r="26546" spans="1:3" x14ac:dyDescent="0.25">
      <c r="A26546" s="1">
        <v>-2.2200000000000001E-2</v>
      </c>
      <c r="B26546">
        <v>2.2999999999999998</v>
      </c>
      <c r="C26546">
        <f t="shared" si="414"/>
        <v>8.7064471036744902</v>
      </c>
    </row>
    <row r="26547" spans="1:3" x14ac:dyDescent="0.25">
      <c r="A26547" s="1">
        <v>-2.23E-2</v>
      </c>
      <c r="B26547">
        <v>2.2999999999999998</v>
      </c>
      <c r="C26547">
        <f t="shared" si="414"/>
        <v>8.7064471036744902</v>
      </c>
    </row>
    <row r="26548" spans="1:3" x14ac:dyDescent="0.25">
      <c r="A26548" s="1">
        <v>-2.2200000000000001E-2</v>
      </c>
      <c r="B26548">
        <v>2.2999999999999998</v>
      </c>
      <c r="C26548">
        <f t="shared" si="414"/>
        <v>8.7064471036744902</v>
      </c>
    </row>
    <row r="26549" spans="1:3" x14ac:dyDescent="0.25">
      <c r="A26549" s="1">
        <v>-2.2200000000000001E-2</v>
      </c>
      <c r="B26549">
        <v>2.2999999999999998</v>
      </c>
      <c r="C26549">
        <f t="shared" si="414"/>
        <v>8.7064471036744902</v>
      </c>
    </row>
    <row r="26550" spans="1:3" x14ac:dyDescent="0.25">
      <c r="A26550" s="1">
        <v>-2.2200000000000001E-2</v>
      </c>
      <c r="B26550">
        <v>2.2999999999999998</v>
      </c>
      <c r="C26550">
        <f t="shared" si="414"/>
        <v>8.7064471036744902</v>
      </c>
    </row>
    <row r="26551" spans="1:3" x14ac:dyDescent="0.25">
      <c r="A26551" s="1">
        <v>-2.2200000000000001E-2</v>
      </c>
      <c r="B26551">
        <v>2.2999999999999998</v>
      </c>
      <c r="C26551">
        <f t="shared" si="414"/>
        <v>8.7064471036744902</v>
      </c>
    </row>
    <row r="26552" spans="1:3" x14ac:dyDescent="0.25">
      <c r="A26552" s="1">
        <v>-2.2200000000000001E-2</v>
      </c>
      <c r="B26552">
        <v>2.2999999999999998</v>
      </c>
      <c r="C26552">
        <f t="shared" si="414"/>
        <v>8.7064471036744902</v>
      </c>
    </row>
    <row r="26553" spans="1:3" x14ac:dyDescent="0.25">
      <c r="A26553" s="1">
        <v>-2.2200000000000001E-2</v>
      </c>
      <c r="B26553">
        <v>2.2999999999999998</v>
      </c>
      <c r="C26553">
        <f t="shared" si="414"/>
        <v>8.7064471036744902</v>
      </c>
    </row>
    <row r="26554" spans="1:3" x14ac:dyDescent="0.25">
      <c r="A26554" s="1">
        <v>-2.2200000000000001E-2</v>
      </c>
      <c r="B26554">
        <v>2.2999999999999998</v>
      </c>
      <c r="C26554">
        <f t="shared" si="414"/>
        <v>8.7064471036744902</v>
      </c>
    </row>
    <row r="26555" spans="1:3" x14ac:dyDescent="0.25">
      <c r="A26555" s="1">
        <v>-2.2200000000000001E-2</v>
      </c>
      <c r="B26555">
        <v>2.2999999999999998</v>
      </c>
      <c r="C26555">
        <f t="shared" si="414"/>
        <v>8.7064471036744902</v>
      </c>
    </row>
    <row r="26556" spans="1:3" x14ac:dyDescent="0.25">
      <c r="A26556" s="1">
        <v>-2.2200000000000001E-2</v>
      </c>
      <c r="B26556">
        <v>2.2999999999999998</v>
      </c>
      <c r="C26556">
        <f t="shared" si="414"/>
        <v>8.7064471036744902</v>
      </c>
    </row>
    <row r="26557" spans="1:3" x14ac:dyDescent="0.25">
      <c r="A26557" s="1">
        <v>-2.2200000000000001E-2</v>
      </c>
      <c r="B26557">
        <v>2.2999999999999998</v>
      </c>
      <c r="C26557">
        <f t="shared" si="414"/>
        <v>8.7064471036744902</v>
      </c>
    </row>
    <row r="26558" spans="1:3" x14ac:dyDescent="0.25">
      <c r="A26558" s="1">
        <v>-2.2200000000000001E-2</v>
      </c>
      <c r="B26558">
        <v>2.2999999999999998</v>
      </c>
      <c r="C26558">
        <f t="shared" si="414"/>
        <v>8.7064471036744902</v>
      </c>
    </row>
    <row r="26559" spans="1:3" x14ac:dyDescent="0.25">
      <c r="A26559" s="1">
        <v>-2.2200000000000001E-2</v>
      </c>
      <c r="B26559">
        <v>2.2999999999999998</v>
      </c>
      <c r="C26559">
        <f t="shared" si="414"/>
        <v>8.7064471036744902</v>
      </c>
    </row>
    <row r="26560" spans="1:3" x14ac:dyDescent="0.25">
      <c r="A26560" s="1">
        <v>-2.2200000000000001E-2</v>
      </c>
      <c r="B26560">
        <v>2.2999999999999998</v>
      </c>
      <c r="C26560">
        <f t="shared" si="414"/>
        <v>8.7064471036744902</v>
      </c>
    </row>
    <row r="26561" spans="1:3" x14ac:dyDescent="0.25">
      <c r="A26561" s="1">
        <v>-2.2200000000000001E-2</v>
      </c>
      <c r="B26561">
        <v>2.2999999999999998</v>
      </c>
      <c r="C26561">
        <f t="shared" si="414"/>
        <v>8.7064471036744902</v>
      </c>
    </row>
    <row r="26562" spans="1:3" x14ac:dyDescent="0.25">
      <c r="A26562" s="1">
        <v>-2.2200000000000001E-2</v>
      </c>
      <c r="B26562">
        <v>2.2999999999999998</v>
      </c>
      <c r="C26562">
        <f t="shared" si="414"/>
        <v>8.7064471036744902</v>
      </c>
    </row>
    <row r="26563" spans="1:3" x14ac:dyDescent="0.25">
      <c r="A26563" s="1">
        <v>-2.2200000000000001E-2</v>
      </c>
      <c r="B26563">
        <v>2.2999999999999998</v>
      </c>
      <c r="C26563">
        <f t="shared" ref="C26563:C26626" si="415">B26563*3.7854117842063</f>
        <v>8.7064471036744902</v>
      </c>
    </row>
    <row r="26564" spans="1:3" x14ac:dyDescent="0.25">
      <c r="A26564" s="1">
        <v>-2.2200000000000001E-2</v>
      </c>
      <c r="B26564">
        <v>2.2999999999999998</v>
      </c>
      <c r="C26564">
        <f t="shared" si="415"/>
        <v>8.7064471036744902</v>
      </c>
    </row>
    <row r="26565" spans="1:3" x14ac:dyDescent="0.25">
      <c r="A26565" s="1">
        <v>-2.2100000000000002E-2</v>
      </c>
      <c r="B26565">
        <v>2.2999999999999998</v>
      </c>
      <c r="C26565">
        <f t="shared" si="415"/>
        <v>8.7064471036744902</v>
      </c>
    </row>
    <row r="26566" spans="1:3" x14ac:dyDescent="0.25">
      <c r="A26566" s="1">
        <v>-2.2200000000000001E-2</v>
      </c>
      <c r="B26566">
        <v>2.2999999999999998</v>
      </c>
      <c r="C26566">
        <f t="shared" si="415"/>
        <v>8.7064471036744902</v>
      </c>
    </row>
    <row r="26567" spans="1:3" x14ac:dyDescent="0.25">
      <c r="A26567" s="1">
        <v>-2.2200000000000001E-2</v>
      </c>
      <c r="B26567">
        <v>2.2999999999999998</v>
      </c>
      <c r="C26567">
        <f t="shared" si="415"/>
        <v>8.7064471036744902</v>
      </c>
    </row>
    <row r="26568" spans="1:3" x14ac:dyDescent="0.25">
      <c r="A26568" s="1">
        <v>-2.2200000000000001E-2</v>
      </c>
      <c r="B26568">
        <v>2.2999999999999998</v>
      </c>
      <c r="C26568">
        <f t="shared" si="415"/>
        <v>8.7064471036744902</v>
      </c>
    </row>
    <row r="26569" spans="1:3" x14ac:dyDescent="0.25">
      <c r="A26569" s="1">
        <v>-2.2200000000000001E-2</v>
      </c>
      <c r="B26569">
        <v>2.2999999999999998</v>
      </c>
      <c r="C26569">
        <f t="shared" si="415"/>
        <v>8.7064471036744902</v>
      </c>
    </row>
    <row r="26570" spans="1:3" x14ac:dyDescent="0.25">
      <c r="A26570" s="1">
        <v>-2.2200000000000001E-2</v>
      </c>
      <c r="B26570">
        <v>2.2999999999999998</v>
      </c>
      <c r="C26570">
        <f t="shared" si="415"/>
        <v>8.7064471036744902</v>
      </c>
    </row>
    <row r="26571" spans="1:3" x14ac:dyDescent="0.25">
      <c r="A26571" s="1">
        <v>-2.2200000000000001E-2</v>
      </c>
      <c r="B26571">
        <v>2.2999999999999998</v>
      </c>
      <c r="C26571">
        <f t="shared" si="415"/>
        <v>8.7064471036744902</v>
      </c>
    </row>
    <row r="26572" spans="1:3" x14ac:dyDescent="0.25">
      <c r="A26572" s="1">
        <v>-2.2200000000000001E-2</v>
      </c>
      <c r="B26572">
        <v>2.2999999999999998</v>
      </c>
      <c r="C26572">
        <f t="shared" si="415"/>
        <v>8.7064471036744902</v>
      </c>
    </row>
    <row r="26573" spans="1:3" x14ac:dyDescent="0.25">
      <c r="A26573" s="1">
        <v>-2.2200000000000001E-2</v>
      </c>
      <c r="B26573">
        <v>2.2999999999999998</v>
      </c>
      <c r="C26573">
        <f t="shared" si="415"/>
        <v>8.7064471036744902</v>
      </c>
    </row>
    <row r="26574" spans="1:3" x14ac:dyDescent="0.25">
      <c r="A26574" s="1">
        <v>-2.2100000000000002E-2</v>
      </c>
      <c r="B26574">
        <v>2.2999999999999998</v>
      </c>
      <c r="C26574">
        <f t="shared" si="415"/>
        <v>8.7064471036744902</v>
      </c>
    </row>
    <row r="26575" spans="1:3" x14ac:dyDescent="0.25">
      <c r="A26575" s="1">
        <v>-2.2100000000000002E-2</v>
      </c>
      <c r="B26575">
        <v>2.2999999999999998</v>
      </c>
      <c r="C26575">
        <f t="shared" si="415"/>
        <v>8.7064471036744902</v>
      </c>
    </row>
    <row r="26576" spans="1:3" x14ac:dyDescent="0.25">
      <c r="A26576" s="1">
        <v>-2.2200000000000001E-2</v>
      </c>
      <c r="B26576">
        <v>2.2999999999999998</v>
      </c>
      <c r="C26576">
        <f t="shared" si="415"/>
        <v>8.7064471036744902</v>
      </c>
    </row>
    <row r="26577" spans="1:3" x14ac:dyDescent="0.25">
      <c r="A26577" s="1">
        <v>-2.2200000000000001E-2</v>
      </c>
      <c r="B26577">
        <v>2.2999999999999998</v>
      </c>
      <c r="C26577">
        <f t="shared" si="415"/>
        <v>8.7064471036744902</v>
      </c>
    </row>
    <row r="26578" spans="1:3" x14ac:dyDescent="0.25">
      <c r="A26578" s="1">
        <v>-2.2200000000000001E-2</v>
      </c>
      <c r="B26578">
        <v>2.2999999999999998</v>
      </c>
      <c r="C26578">
        <f t="shared" si="415"/>
        <v>8.7064471036744902</v>
      </c>
    </row>
    <row r="26579" spans="1:3" x14ac:dyDescent="0.25">
      <c r="A26579" s="1">
        <v>-2.2200000000000001E-2</v>
      </c>
      <c r="B26579">
        <v>2.2999999999999998</v>
      </c>
      <c r="C26579">
        <f t="shared" si="415"/>
        <v>8.7064471036744902</v>
      </c>
    </row>
    <row r="26580" spans="1:3" x14ac:dyDescent="0.25">
      <c r="A26580" s="1">
        <v>-2.2200000000000001E-2</v>
      </c>
      <c r="B26580">
        <v>2.2999999999999998</v>
      </c>
      <c r="C26580">
        <f t="shared" si="415"/>
        <v>8.7064471036744902</v>
      </c>
    </row>
    <row r="26581" spans="1:3" x14ac:dyDescent="0.25">
      <c r="A26581" s="1">
        <v>-2.2200000000000001E-2</v>
      </c>
      <c r="B26581">
        <v>2.2999999999999998</v>
      </c>
      <c r="C26581">
        <f t="shared" si="415"/>
        <v>8.7064471036744902</v>
      </c>
    </row>
    <row r="26582" spans="1:3" x14ac:dyDescent="0.25">
      <c r="A26582" s="1">
        <v>-2.2100000000000002E-2</v>
      </c>
      <c r="B26582">
        <v>2.2999999999999998</v>
      </c>
      <c r="C26582">
        <f t="shared" si="415"/>
        <v>8.7064471036744902</v>
      </c>
    </row>
    <row r="26583" spans="1:3" x14ac:dyDescent="0.25">
      <c r="A26583" s="1">
        <v>-2.2100000000000002E-2</v>
      </c>
      <c r="B26583">
        <v>2.2999999999999998</v>
      </c>
      <c r="C26583">
        <f t="shared" si="415"/>
        <v>8.7064471036744902</v>
      </c>
    </row>
    <row r="26584" spans="1:3" x14ac:dyDescent="0.25">
      <c r="A26584" s="1">
        <v>-2.2200000000000001E-2</v>
      </c>
      <c r="B26584">
        <v>2.2999999999999998</v>
      </c>
      <c r="C26584">
        <f t="shared" si="415"/>
        <v>8.7064471036744902</v>
      </c>
    </row>
    <row r="26585" spans="1:3" x14ac:dyDescent="0.25">
      <c r="A26585" s="1">
        <v>-2.2100000000000002E-2</v>
      </c>
      <c r="B26585">
        <v>2.2999999999999998</v>
      </c>
      <c r="C26585">
        <f t="shared" si="415"/>
        <v>8.7064471036744902</v>
      </c>
    </row>
    <row r="26586" spans="1:3" x14ac:dyDescent="0.25">
      <c r="A26586" s="1">
        <v>-2.2200000000000001E-2</v>
      </c>
      <c r="B26586">
        <v>2.2999999999999998</v>
      </c>
      <c r="C26586">
        <f t="shared" si="415"/>
        <v>8.7064471036744902</v>
      </c>
    </row>
    <row r="26587" spans="1:3" x14ac:dyDescent="0.25">
      <c r="A26587" s="1">
        <v>-2.2100000000000002E-2</v>
      </c>
      <c r="B26587">
        <v>2.2999999999999998</v>
      </c>
      <c r="C26587">
        <f t="shared" si="415"/>
        <v>8.7064471036744902</v>
      </c>
    </row>
    <row r="26588" spans="1:3" x14ac:dyDescent="0.25">
      <c r="A26588" s="1">
        <v>-2.2100000000000002E-2</v>
      </c>
      <c r="B26588">
        <v>2.2999999999999998</v>
      </c>
      <c r="C26588">
        <f t="shared" si="415"/>
        <v>8.7064471036744902</v>
      </c>
    </row>
    <row r="26589" spans="1:3" x14ac:dyDescent="0.25">
      <c r="A26589" s="1">
        <v>-2.2200000000000001E-2</v>
      </c>
      <c r="B26589">
        <v>2.2999999999999998</v>
      </c>
      <c r="C26589">
        <f t="shared" si="415"/>
        <v>8.7064471036744902</v>
      </c>
    </row>
    <row r="26590" spans="1:3" x14ac:dyDescent="0.25">
      <c r="A26590" s="1">
        <v>-2.2100000000000002E-2</v>
      </c>
      <c r="B26590">
        <v>2.2999999999999998</v>
      </c>
      <c r="C26590">
        <f t="shared" si="415"/>
        <v>8.7064471036744902</v>
      </c>
    </row>
    <row r="26591" spans="1:3" x14ac:dyDescent="0.25">
      <c r="A26591" s="1">
        <v>-2.2200000000000001E-2</v>
      </c>
      <c r="B26591">
        <v>2.2999999999999998</v>
      </c>
      <c r="C26591">
        <f t="shared" si="415"/>
        <v>8.7064471036744902</v>
      </c>
    </row>
    <row r="26592" spans="1:3" x14ac:dyDescent="0.25">
      <c r="A26592" s="1">
        <v>-2.2200000000000001E-2</v>
      </c>
      <c r="B26592">
        <v>2.2999999999999998</v>
      </c>
      <c r="C26592">
        <f t="shared" si="415"/>
        <v>8.7064471036744902</v>
      </c>
    </row>
    <row r="26593" spans="1:3" x14ac:dyDescent="0.25">
      <c r="A26593" s="1">
        <v>-2.2100000000000002E-2</v>
      </c>
      <c r="B26593">
        <v>2.2999999999999998</v>
      </c>
      <c r="C26593">
        <f t="shared" si="415"/>
        <v>8.7064471036744902</v>
      </c>
    </row>
    <row r="26594" spans="1:3" x14ac:dyDescent="0.25">
      <c r="A26594" s="1">
        <v>-2.2100000000000002E-2</v>
      </c>
      <c r="B26594">
        <v>2.2999999999999998</v>
      </c>
      <c r="C26594">
        <f t="shared" si="415"/>
        <v>8.7064471036744902</v>
      </c>
    </row>
    <row r="26595" spans="1:3" x14ac:dyDescent="0.25">
      <c r="A26595" s="1">
        <v>-2.2100000000000002E-2</v>
      </c>
      <c r="B26595">
        <v>2.2999999999999998</v>
      </c>
      <c r="C26595">
        <f t="shared" si="415"/>
        <v>8.7064471036744902</v>
      </c>
    </row>
    <row r="26596" spans="1:3" x14ac:dyDescent="0.25">
      <c r="A26596" s="1">
        <v>-2.2100000000000002E-2</v>
      </c>
      <c r="B26596">
        <v>2.2999999999999998</v>
      </c>
      <c r="C26596">
        <f t="shared" si="415"/>
        <v>8.7064471036744902</v>
      </c>
    </row>
    <row r="26597" spans="1:3" x14ac:dyDescent="0.25">
      <c r="A26597" s="1">
        <v>-2.2100000000000002E-2</v>
      </c>
      <c r="B26597">
        <v>2.2999999999999998</v>
      </c>
      <c r="C26597">
        <f t="shared" si="415"/>
        <v>8.7064471036744902</v>
      </c>
    </row>
    <row r="26598" spans="1:3" x14ac:dyDescent="0.25">
      <c r="A26598" s="1">
        <v>-2.2100000000000002E-2</v>
      </c>
      <c r="B26598">
        <v>2.2999999999999998</v>
      </c>
      <c r="C26598">
        <f t="shared" si="415"/>
        <v>8.7064471036744902</v>
      </c>
    </row>
    <row r="26599" spans="1:3" x14ac:dyDescent="0.25">
      <c r="A26599" s="1">
        <v>-2.2100000000000002E-2</v>
      </c>
      <c r="B26599">
        <v>2.2999999999999998</v>
      </c>
      <c r="C26599">
        <f t="shared" si="415"/>
        <v>8.7064471036744902</v>
      </c>
    </row>
    <row r="26600" spans="1:3" x14ac:dyDescent="0.25">
      <c r="A26600" s="1">
        <v>-2.2100000000000002E-2</v>
      </c>
      <c r="B26600">
        <v>2.2999999999999998</v>
      </c>
      <c r="C26600">
        <f t="shared" si="415"/>
        <v>8.7064471036744902</v>
      </c>
    </row>
    <row r="26601" spans="1:3" x14ac:dyDescent="0.25">
      <c r="A26601" s="1">
        <v>-2.2100000000000002E-2</v>
      </c>
      <c r="B26601">
        <v>2.2999999999999998</v>
      </c>
      <c r="C26601">
        <f t="shared" si="415"/>
        <v>8.7064471036744902</v>
      </c>
    </row>
    <row r="26602" spans="1:3" x14ac:dyDescent="0.25">
      <c r="A26602" s="1">
        <v>-2.2100000000000002E-2</v>
      </c>
      <c r="B26602">
        <v>2.2999999999999998</v>
      </c>
      <c r="C26602">
        <f t="shared" si="415"/>
        <v>8.7064471036744902</v>
      </c>
    </row>
    <row r="26603" spans="1:3" x14ac:dyDescent="0.25">
      <c r="A26603" s="1">
        <v>-2.2100000000000002E-2</v>
      </c>
      <c r="B26603">
        <v>2.2999999999999998</v>
      </c>
      <c r="C26603">
        <f t="shared" si="415"/>
        <v>8.7064471036744902</v>
      </c>
    </row>
    <row r="26604" spans="1:3" x14ac:dyDescent="0.25">
      <c r="A26604" s="1">
        <v>-2.2200000000000001E-2</v>
      </c>
      <c r="B26604">
        <v>2.2999999999999998</v>
      </c>
      <c r="C26604">
        <f t="shared" si="415"/>
        <v>8.7064471036744902</v>
      </c>
    </row>
    <row r="26605" spans="1:3" x14ac:dyDescent="0.25">
      <c r="A26605" s="1">
        <v>-2.2100000000000002E-2</v>
      </c>
      <c r="B26605">
        <v>2.2999999999999998</v>
      </c>
      <c r="C26605">
        <f t="shared" si="415"/>
        <v>8.7064471036744902</v>
      </c>
    </row>
    <row r="26606" spans="1:3" x14ac:dyDescent="0.25">
      <c r="A26606" s="1">
        <v>-2.2100000000000002E-2</v>
      </c>
      <c r="B26606">
        <v>2.2999999999999998</v>
      </c>
      <c r="C26606">
        <f t="shared" si="415"/>
        <v>8.7064471036744902</v>
      </c>
    </row>
    <row r="26607" spans="1:3" x14ac:dyDescent="0.25">
      <c r="A26607" s="1">
        <v>-2.2100000000000002E-2</v>
      </c>
      <c r="B26607">
        <v>2.2999999999999998</v>
      </c>
      <c r="C26607">
        <f t="shared" si="415"/>
        <v>8.7064471036744902</v>
      </c>
    </row>
    <row r="26608" spans="1:3" x14ac:dyDescent="0.25">
      <c r="A26608" s="1">
        <v>-2.2100000000000002E-2</v>
      </c>
      <c r="B26608">
        <v>2.2999999999999998</v>
      </c>
      <c r="C26608">
        <f t="shared" si="415"/>
        <v>8.7064471036744902</v>
      </c>
    </row>
    <row r="26609" spans="1:3" x14ac:dyDescent="0.25">
      <c r="A26609" s="1">
        <v>-2.2100000000000002E-2</v>
      </c>
      <c r="B26609">
        <v>2.2999999999999998</v>
      </c>
      <c r="C26609">
        <f t="shared" si="415"/>
        <v>8.7064471036744902</v>
      </c>
    </row>
    <row r="26610" spans="1:3" x14ac:dyDescent="0.25">
      <c r="A26610" s="1">
        <v>-2.2100000000000002E-2</v>
      </c>
      <c r="B26610">
        <v>2.2999999999999998</v>
      </c>
      <c r="C26610">
        <f t="shared" si="415"/>
        <v>8.7064471036744902</v>
      </c>
    </row>
    <row r="26611" spans="1:3" x14ac:dyDescent="0.25">
      <c r="A26611" s="1">
        <v>-2.2100000000000002E-2</v>
      </c>
      <c r="B26611">
        <v>2.2999999999999998</v>
      </c>
      <c r="C26611">
        <f t="shared" si="415"/>
        <v>8.7064471036744902</v>
      </c>
    </row>
    <row r="26612" spans="1:3" x14ac:dyDescent="0.25">
      <c r="A26612" s="1">
        <v>-2.2100000000000002E-2</v>
      </c>
      <c r="B26612">
        <v>2.2999999999999998</v>
      </c>
      <c r="C26612">
        <f t="shared" si="415"/>
        <v>8.7064471036744902</v>
      </c>
    </row>
    <row r="26613" spans="1:3" x14ac:dyDescent="0.25">
      <c r="A26613" s="1">
        <v>-2.2100000000000002E-2</v>
      </c>
      <c r="B26613">
        <v>2.2999999999999998</v>
      </c>
      <c r="C26613">
        <f t="shared" si="415"/>
        <v>8.7064471036744902</v>
      </c>
    </row>
    <row r="26614" spans="1:3" x14ac:dyDescent="0.25">
      <c r="A26614" s="1">
        <v>-2.2100000000000002E-2</v>
      </c>
      <c r="B26614">
        <v>2.2999999999999998</v>
      </c>
      <c r="C26614">
        <f t="shared" si="415"/>
        <v>8.7064471036744902</v>
      </c>
    </row>
    <row r="26615" spans="1:3" x14ac:dyDescent="0.25">
      <c r="A26615" s="1">
        <v>-2.2100000000000002E-2</v>
      </c>
      <c r="B26615">
        <v>2.2999999999999998</v>
      </c>
      <c r="C26615">
        <f t="shared" si="415"/>
        <v>8.7064471036744902</v>
      </c>
    </row>
    <row r="26616" spans="1:3" x14ac:dyDescent="0.25">
      <c r="A26616" s="1">
        <v>-2.2100000000000002E-2</v>
      </c>
      <c r="B26616">
        <v>2.2999999999999998</v>
      </c>
      <c r="C26616">
        <f t="shared" si="415"/>
        <v>8.7064471036744902</v>
      </c>
    </row>
    <row r="26617" spans="1:3" x14ac:dyDescent="0.25">
      <c r="A26617" s="1">
        <v>-2.2100000000000002E-2</v>
      </c>
      <c r="B26617">
        <v>2.2999999999999998</v>
      </c>
      <c r="C26617">
        <f t="shared" si="415"/>
        <v>8.7064471036744902</v>
      </c>
    </row>
    <row r="26618" spans="1:3" x14ac:dyDescent="0.25">
      <c r="A26618" s="1">
        <v>-2.2100000000000002E-2</v>
      </c>
      <c r="B26618">
        <v>2.2999999999999998</v>
      </c>
      <c r="C26618">
        <f t="shared" si="415"/>
        <v>8.7064471036744902</v>
      </c>
    </row>
    <row r="26619" spans="1:3" x14ac:dyDescent="0.25">
      <c r="A26619" s="1">
        <v>-2.2100000000000002E-2</v>
      </c>
      <c r="B26619">
        <v>2.2999999999999998</v>
      </c>
      <c r="C26619">
        <f t="shared" si="415"/>
        <v>8.7064471036744902</v>
      </c>
    </row>
    <row r="26620" spans="1:3" x14ac:dyDescent="0.25">
      <c r="A26620" s="1">
        <v>-2.2100000000000002E-2</v>
      </c>
      <c r="B26620">
        <v>2.2999999999999998</v>
      </c>
      <c r="C26620">
        <f t="shared" si="415"/>
        <v>8.7064471036744902</v>
      </c>
    </row>
    <row r="26621" spans="1:3" x14ac:dyDescent="0.25">
      <c r="A26621" s="1">
        <v>-2.2100000000000002E-2</v>
      </c>
      <c r="B26621">
        <v>2.2999999999999998</v>
      </c>
      <c r="C26621">
        <f t="shared" si="415"/>
        <v>8.7064471036744902</v>
      </c>
    </row>
    <row r="26622" spans="1:3" x14ac:dyDescent="0.25">
      <c r="A26622" s="1">
        <v>-2.2100000000000002E-2</v>
      </c>
      <c r="B26622">
        <v>2.2999999999999998</v>
      </c>
      <c r="C26622">
        <f t="shared" si="415"/>
        <v>8.7064471036744902</v>
      </c>
    </row>
    <row r="26623" spans="1:3" x14ac:dyDescent="0.25">
      <c r="A26623" s="1">
        <v>-2.1999999999999999E-2</v>
      </c>
      <c r="B26623">
        <v>2.2999999999999998</v>
      </c>
      <c r="C26623">
        <f t="shared" si="415"/>
        <v>8.7064471036744902</v>
      </c>
    </row>
    <row r="26624" spans="1:3" x14ac:dyDescent="0.25">
      <c r="A26624" s="1">
        <v>-2.1999999999999999E-2</v>
      </c>
      <c r="B26624">
        <v>2.2999999999999998</v>
      </c>
      <c r="C26624">
        <f t="shared" si="415"/>
        <v>8.7064471036744902</v>
      </c>
    </row>
    <row r="26625" spans="1:3" x14ac:dyDescent="0.25">
      <c r="A26625" s="1">
        <v>-2.2100000000000002E-2</v>
      </c>
      <c r="B26625">
        <v>2.2999999999999998</v>
      </c>
      <c r="C26625">
        <f t="shared" si="415"/>
        <v>8.7064471036744902</v>
      </c>
    </row>
    <row r="26626" spans="1:3" x14ac:dyDescent="0.25">
      <c r="A26626" s="1">
        <v>-2.2100000000000002E-2</v>
      </c>
      <c r="B26626">
        <v>2.2999999999999998</v>
      </c>
      <c r="C26626">
        <f t="shared" si="415"/>
        <v>8.7064471036744902</v>
      </c>
    </row>
    <row r="26627" spans="1:3" x14ac:dyDescent="0.25">
      <c r="A26627" s="1">
        <v>-2.2100000000000002E-2</v>
      </c>
      <c r="B26627">
        <v>2.2999999999999998</v>
      </c>
      <c r="C26627">
        <f t="shared" ref="C26627:C26690" si="416">B26627*3.7854117842063</f>
        <v>8.7064471036744902</v>
      </c>
    </row>
    <row r="26628" spans="1:3" x14ac:dyDescent="0.25">
      <c r="A26628" s="1">
        <v>-2.2100000000000002E-2</v>
      </c>
      <c r="B26628">
        <v>2.2999999999999998</v>
      </c>
      <c r="C26628">
        <f t="shared" si="416"/>
        <v>8.7064471036744902</v>
      </c>
    </row>
    <row r="26629" spans="1:3" x14ac:dyDescent="0.25">
      <c r="A26629" s="1">
        <v>-2.2100000000000002E-2</v>
      </c>
      <c r="B26629">
        <v>2.2999999999999998</v>
      </c>
      <c r="C26629">
        <f t="shared" si="416"/>
        <v>8.7064471036744902</v>
      </c>
    </row>
    <row r="26630" spans="1:3" x14ac:dyDescent="0.25">
      <c r="A26630" s="1">
        <v>-2.1999999999999999E-2</v>
      </c>
      <c r="B26630">
        <v>2.2999999999999998</v>
      </c>
      <c r="C26630">
        <f t="shared" si="416"/>
        <v>8.7064471036744902</v>
      </c>
    </row>
    <row r="26631" spans="1:3" x14ac:dyDescent="0.25">
      <c r="A26631" s="1">
        <v>-2.1999999999999999E-2</v>
      </c>
      <c r="B26631">
        <v>2.2999999999999998</v>
      </c>
      <c r="C26631">
        <f t="shared" si="416"/>
        <v>8.7064471036744902</v>
      </c>
    </row>
    <row r="26632" spans="1:3" x14ac:dyDescent="0.25">
      <c r="A26632" s="1">
        <v>-2.2100000000000002E-2</v>
      </c>
      <c r="B26632">
        <v>2.2999999999999998</v>
      </c>
      <c r="C26632">
        <f t="shared" si="416"/>
        <v>8.7064471036744902</v>
      </c>
    </row>
    <row r="26633" spans="1:3" x14ac:dyDescent="0.25">
      <c r="A26633" s="1">
        <v>-2.2100000000000002E-2</v>
      </c>
      <c r="B26633">
        <v>2.2999999999999998</v>
      </c>
      <c r="C26633">
        <f t="shared" si="416"/>
        <v>8.7064471036744902</v>
      </c>
    </row>
    <row r="26634" spans="1:3" x14ac:dyDescent="0.25">
      <c r="A26634" s="1">
        <v>-2.1999999999999999E-2</v>
      </c>
      <c r="B26634">
        <v>2.2999999999999998</v>
      </c>
      <c r="C26634">
        <f t="shared" si="416"/>
        <v>8.7064471036744902</v>
      </c>
    </row>
    <row r="26635" spans="1:3" x14ac:dyDescent="0.25">
      <c r="A26635" s="1">
        <v>-2.2100000000000002E-2</v>
      </c>
      <c r="B26635">
        <v>2.2999999999999998</v>
      </c>
      <c r="C26635">
        <f t="shared" si="416"/>
        <v>8.7064471036744902</v>
      </c>
    </row>
    <row r="26636" spans="1:3" x14ac:dyDescent="0.25">
      <c r="A26636" s="1">
        <v>-2.1999999999999999E-2</v>
      </c>
      <c r="B26636">
        <v>2.2999999999999998</v>
      </c>
      <c r="C26636">
        <f t="shared" si="416"/>
        <v>8.7064471036744902</v>
      </c>
    </row>
    <row r="26637" spans="1:3" x14ac:dyDescent="0.25">
      <c r="A26637" s="1">
        <v>-2.2100000000000002E-2</v>
      </c>
      <c r="B26637">
        <v>2.2999999999999998</v>
      </c>
      <c r="C26637">
        <f t="shared" si="416"/>
        <v>8.7064471036744902</v>
      </c>
    </row>
    <row r="26638" spans="1:3" x14ac:dyDescent="0.25">
      <c r="A26638" s="1">
        <v>-2.1999999999999999E-2</v>
      </c>
      <c r="B26638">
        <v>2.2999999999999998</v>
      </c>
      <c r="C26638">
        <f t="shared" si="416"/>
        <v>8.7064471036744902</v>
      </c>
    </row>
    <row r="26639" spans="1:3" x14ac:dyDescent="0.25">
      <c r="A26639" s="1">
        <v>-2.1999999999999999E-2</v>
      </c>
      <c r="B26639">
        <v>2.2999999999999998</v>
      </c>
      <c r="C26639">
        <f t="shared" si="416"/>
        <v>8.7064471036744902</v>
      </c>
    </row>
    <row r="26640" spans="1:3" x14ac:dyDescent="0.25">
      <c r="A26640" s="1">
        <v>-2.2100000000000002E-2</v>
      </c>
      <c r="B26640">
        <v>2.2999999999999998</v>
      </c>
      <c r="C26640">
        <f t="shared" si="416"/>
        <v>8.7064471036744902</v>
      </c>
    </row>
    <row r="26641" spans="1:3" x14ac:dyDescent="0.25">
      <c r="A26641" s="1">
        <v>-2.1999999999999999E-2</v>
      </c>
      <c r="B26641">
        <v>2.2999999999999998</v>
      </c>
      <c r="C26641">
        <f t="shared" si="416"/>
        <v>8.7064471036744902</v>
      </c>
    </row>
    <row r="26642" spans="1:3" x14ac:dyDescent="0.25">
      <c r="A26642" s="1">
        <v>-2.1999999999999999E-2</v>
      </c>
      <c r="B26642">
        <v>2.2999999999999998</v>
      </c>
      <c r="C26642">
        <f t="shared" si="416"/>
        <v>8.7064471036744902</v>
      </c>
    </row>
    <row r="26643" spans="1:3" x14ac:dyDescent="0.25">
      <c r="A26643" s="1">
        <v>-2.1999999999999999E-2</v>
      </c>
      <c r="B26643">
        <v>2.2999999999999998</v>
      </c>
      <c r="C26643">
        <f t="shared" si="416"/>
        <v>8.7064471036744902</v>
      </c>
    </row>
    <row r="26644" spans="1:3" x14ac:dyDescent="0.25">
      <c r="A26644" s="1">
        <v>-2.1999999999999999E-2</v>
      </c>
      <c r="B26644">
        <v>2.2999999999999998</v>
      </c>
      <c r="C26644">
        <f t="shared" si="416"/>
        <v>8.7064471036744902</v>
      </c>
    </row>
    <row r="26645" spans="1:3" x14ac:dyDescent="0.25">
      <c r="A26645" s="1">
        <v>-2.1999999999999999E-2</v>
      </c>
      <c r="B26645">
        <v>2.2999999999999998</v>
      </c>
      <c r="C26645">
        <f t="shared" si="416"/>
        <v>8.7064471036744902</v>
      </c>
    </row>
    <row r="26646" spans="1:3" x14ac:dyDescent="0.25">
      <c r="A26646" s="1">
        <v>-2.2100000000000002E-2</v>
      </c>
      <c r="B26646">
        <v>2.2999999999999998</v>
      </c>
      <c r="C26646">
        <f t="shared" si="416"/>
        <v>8.7064471036744902</v>
      </c>
    </row>
    <row r="26647" spans="1:3" x14ac:dyDescent="0.25">
      <c r="A26647" s="1">
        <v>-2.2100000000000002E-2</v>
      </c>
      <c r="B26647">
        <v>2.2999999999999998</v>
      </c>
      <c r="C26647">
        <f t="shared" si="416"/>
        <v>8.7064471036744902</v>
      </c>
    </row>
    <row r="26648" spans="1:3" x14ac:dyDescent="0.25">
      <c r="A26648" s="1">
        <v>-2.1999999999999999E-2</v>
      </c>
      <c r="B26648">
        <v>2.2999999999999998</v>
      </c>
      <c r="C26648">
        <f t="shared" si="416"/>
        <v>8.7064471036744902</v>
      </c>
    </row>
    <row r="26649" spans="1:3" x14ac:dyDescent="0.25">
      <c r="A26649" s="1">
        <v>-2.1999999999999999E-2</v>
      </c>
      <c r="B26649">
        <v>2.2999999999999998</v>
      </c>
      <c r="C26649">
        <f t="shared" si="416"/>
        <v>8.7064471036744902</v>
      </c>
    </row>
    <row r="26650" spans="1:3" x14ac:dyDescent="0.25">
      <c r="A26650" s="1">
        <v>-2.1999999999999999E-2</v>
      </c>
      <c r="B26650">
        <v>2.2999999999999998</v>
      </c>
      <c r="C26650">
        <f t="shared" si="416"/>
        <v>8.7064471036744902</v>
      </c>
    </row>
    <row r="26651" spans="1:3" x14ac:dyDescent="0.25">
      <c r="A26651" s="1">
        <v>-2.1999999999999999E-2</v>
      </c>
      <c r="B26651">
        <v>2.2999999999999998</v>
      </c>
      <c r="C26651">
        <f t="shared" si="416"/>
        <v>8.7064471036744902</v>
      </c>
    </row>
    <row r="26652" spans="1:3" x14ac:dyDescent="0.25">
      <c r="A26652" s="1">
        <v>-2.1999999999999999E-2</v>
      </c>
      <c r="B26652">
        <v>2.2999999999999998</v>
      </c>
      <c r="C26652">
        <f t="shared" si="416"/>
        <v>8.7064471036744902</v>
      </c>
    </row>
    <row r="26653" spans="1:3" x14ac:dyDescent="0.25">
      <c r="A26653" s="1">
        <v>-2.1999999999999999E-2</v>
      </c>
      <c r="B26653">
        <v>2.2999999999999998</v>
      </c>
      <c r="C26653">
        <f t="shared" si="416"/>
        <v>8.7064471036744902</v>
      </c>
    </row>
    <row r="26654" spans="1:3" x14ac:dyDescent="0.25">
      <c r="A26654" s="1">
        <v>-2.1999999999999999E-2</v>
      </c>
      <c r="B26654">
        <v>2.2999999999999998</v>
      </c>
      <c r="C26654">
        <f t="shared" si="416"/>
        <v>8.7064471036744902</v>
      </c>
    </row>
    <row r="26655" spans="1:3" x14ac:dyDescent="0.25">
      <c r="A26655" s="1">
        <v>-2.1999999999999999E-2</v>
      </c>
      <c r="B26655">
        <v>2.2999999999999998</v>
      </c>
      <c r="C26655">
        <f t="shared" si="416"/>
        <v>8.7064471036744902</v>
      </c>
    </row>
    <row r="26656" spans="1:3" x14ac:dyDescent="0.25">
      <c r="A26656" s="1">
        <v>-2.1999999999999999E-2</v>
      </c>
      <c r="B26656">
        <v>2.2999999999999998</v>
      </c>
      <c r="C26656">
        <f t="shared" si="416"/>
        <v>8.7064471036744902</v>
      </c>
    </row>
    <row r="26657" spans="1:3" x14ac:dyDescent="0.25">
      <c r="A26657" s="1">
        <v>-2.1999999999999999E-2</v>
      </c>
      <c r="B26657">
        <v>2.2999999999999998</v>
      </c>
      <c r="C26657">
        <f t="shared" si="416"/>
        <v>8.7064471036744902</v>
      </c>
    </row>
    <row r="26658" spans="1:3" x14ac:dyDescent="0.25">
      <c r="A26658" s="1">
        <v>-2.1999999999999999E-2</v>
      </c>
      <c r="B26658">
        <v>2.2999999999999998</v>
      </c>
      <c r="C26658">
        <f t="shared" si="416"/>
        <v>8.7064471036744902</v>
      </c>
    </row>
    <row r="26659" spans="1:3" x14ac:dyDescent="0.25">
      <c r="A26659" s="1">
        <v>-2.1899999999999999E-2</v>
      </c>
      <c r="B26659">
        <v>2.2999999999999998</v>
      </c>
      <c r="C26659">
        <f t="shared" si="416"/>
        <v>8.7064471036744902</v>
      </c>
    </row>
    <row r="26660" spans="1:3" x14ac:dyDescent="0.25">
      <c r="A26660" s="1">
        <v>-2.1999999999999999E-2</v>
      </c>
      <c r="B26660">
        <v>2.2999999999999998</v>
      </c>
      <c r="C26660">
        <f t="shared" si="416"/>
        <v>8.7064471036744902</v>
      </c>
    </row>
    <row r="26661" spans="1:3" x14ac:dyDescent="0.25">
      <c r="A26661" s="1">
        <v>-2.1999999999999999E-2</v>
      </c>
      <c r="B26661">
        <v>2.2999999999999998</v>
      </c>
      <c r="C26661">
        <f t="shared" si="416"/>
        <v>8.7064471036744902</v>
      </c>
    </row>
    <row r="26662" spans="1:3" x14ac:dyDescent="0.25">
      <c r="A26662" s="1">
        <v>-2.2100000000000002E-2</v>
      </c>
      <c r="B26662">
        <v>2.2999999999999998</v>
      </c>
      <c r="C26662">
        <f t="shared" si="416"/>
        <v>8.7064471036744902</v>
      </c>
    </row>
    <row r="26663" spans="1:3" x14ac:dyDescent="0.25">
      <c r="A26663" s="1">
        <v>-2.1899999999999999E-2</v>
      </c>
      <c r="B26663">
        <v>2.2999999999999998</v>
      </c>
      <c r="C26663">
        <f t="shared" si="416"/>
        <v>8.7064471036744902</v>
      </c>
    </row>
    <row r="26664" spans="1:3" x14ac:dyDescent="0.25">
      <c r="A26664" s="1">
        <v>-2.1999999999999999E-2</v>
      </c>
      <c r="B26664">
        <v>2.2999999999999998</v>
      </c>
      <c r="C26664">
        <f t="shared" si="416"/>
        <v>8.7064471036744902</v>
      </c>
    </row>
    <row r="26665" spans="1:3" x14ac:dyDescent="0.25">
      <c r="A26665" s="1">
        <v>-2.1999999999999999E-2</v>
      </c>
      <c r="B26665">
        <v>2.2999999999999998</v>
      </c>
      <c r="C26665">
        <f t="shared" si="416"/>
        <v>8.7064471036744902</v>
      </c>
    </row>
    <row r="26666" spans="1:3" x14ac:dyDescent="0.25">
      <c r="A26666" s="1">
        <v>-2.1999999999999999E-2</v>
      </c>
      <c r="B26666">
        <v>2.2999999999999998</v>
      </c>
      <c r="C26666">
        <f t="shared" si="416"/>
        <v>8.7064471036744902</v>
      </c>
    </row>
    <row r="26667" spans="1:3" x14ac:dyDescent="0.25">
      <c r="A26667" s="1">
        <v>-2.1999999999999999E-2</v>
      </c>
      <c r="B26667">
        <v>2.2999999999999998</v>
      </c>
      <c r="C26667">
        <f t="shared" si="416"/>
        <v>8.7064471036744902</v>
      </c>
    </row>
    <row r="26668" spans="1:3" x14ac:dyDescent="0.25">
      <c r="A26668" s="1">
        <v>-2.1999999999999999E-2</v>
      </c>
      <c r="B26668">
        <v>2.2999999999999998</v>
      </c>
      <c r="C26668">
        <f t="shared" si="416"/>
        <v>8.7064471036744902</v>
      </c>
    </row>
    <row r="26669" spans="1:3" x14ac:dyDescent="0.25">
      <c r="A26669" s="1">
        <v>-2.1999999999999999E-2</v>
      </c>
      <c r="B26669">
        <v>2.2999999999999998</v>
      </c>
      <c r="C26669">
        <f t="shared" si="416"/>
        <v>8.7064471036744902</v>
      </c>
    </row>
    <row r="26670" spans="1:3" x14ac:dyDescent="0.25">
      <c r="A26670" s="1">
        <v>-2.1999999999999999E-2</v>
      </c>
      <c r="B26670">
        <v>2.2999999999999998</v>
      </c>
      <c r="C26670">
        <f t="shared" si="416"/>
        <v>8.7064471036744902</v>
      </c>
    </row>
    <row r="26671" spans="1:3" x14ac:dyDescent="0.25">
      <c r="A26671" s="1">
        <v>-2.1999999999999999E-2</v>
      </c>
      <c r="B26671">
        <v>2.2999999999999998</v>
      </c>
      <c r="C26671">
        <f t="shared" si="416"/>
        <v>8.7064471036744902</v>
      </c>
    </row>
    <row r="26672" spans="1:3" x14ac:dyDescent="0.25">
      <c r="A26672" s="1">
        <v>-2.1999999999999999E-2</v>
      </c>
      <c r="B26672">
        <v>2.2999999999999998</v>
      </c>
      <c r="C26672">
        <f t="shared" si="416"/>
        <v>8.7064471036744902</v>
      </c>
    </row>
    <row r="26673" spans="1:3" x14ac:dyDescent="0.25">
      <c r="A26673" s="1">
        <v>-2.1899999999999999E-2</v>
      </c>
      <c r="B26673">
        <v>2.2999999999999998</v>
      </c>
      <c r="C26673">
        <f t="shared" si="416"/>
        <v>8.7064471036744902</v>
      </c>
    </row>
    <row r="26674" spans="1:3" x14ac:dyDescent="0.25">
      <c r="A26674" s="1">
        <v>-2.1999999999999999E-2</v>
      </c>
      <c r="B26674">
        <v>2.2999999999999998</v>
      </c>
      <c r="C26674">
        <f t="shared" si="416"/>
        <v>8.7064471036744902</v>
      </c>
    </row>
    <row r="26675" spans="1:3" x14ac:dyDescent="0.25">
      <c r="A26675" s="1">
        <v>-2.1999999999999999E-2</v>
      </c>
      <c r="B26675">
        <v>2.2999999999999998</v>
      </c>
      <c r="C26675">
        <f t="shared" si="416"/>
        <v>8.7064471036744902</v>
      </c>
    </row>
    <row r="26676" spans="1:3" x14ac:dyDescent="0.25">
      <c r="A26676" s="1">
        <v>-2.1899999999999999E-2</v>
      </c>
      <c r="B26676">
        <v>2.2999999999999998</v>
      </c>
      <c r="C26676">
        <f t="shared" si="416"/>
        <v>8.7064471036744902</v>
      </c>
    </row>
    <row r="26677" spans="1:3" x14ac:dyDescent="0.25">
      <c r="A26677" s="1">
        <v>-2.1899999999999999E-2</v>
      </c>
      <c r="B26677">
        <v>2.2999999999999998</v>
      </c>
      <c r="C26677">
        <f t="shared" si="416"/>
        <v>8.7064471036744902</v>
      </c>
    </row>
    <row r="26678" spans="1:3" x14ac:dyDescent="0.25">
      <c r="A26678" s="1">
        <v>-2.1899999999999999E-2</v>
      </c>
      <c r="B26678">
        <v>2.2999999999999998</v>
      </c>
      <c r="C26678">
        <f t="shared" si="416"/>
        <v>8.7064471036744902</v>
      </c>
    </row>
    <row r="26679" spans="1:3" x14ac:dyDescent="0.25">
      <c r="A26679" s="1">
        <v>-2.1899999999999999E-2</v>
      </c>
      <c r="B26679">
        <v>2.2999999999999998</v>
      </c>
      <c r="C26679">
        <f t="shared" si="416"/>
        <v>8.7064471036744902</v>
      </c>
    </row>
    <row r="26680" spans="1:3" x14ac:dyDescent="0.25">
      <c r="A26680" s="1">
        <v>-2.1999999999999999E-2</v>
      </c>
      <c r="B26680">
        <v>2.2999999999999998</v>
      </c>
      <c r="C26680">
        <f t="shared" si="416"/>
        <v>8.7064471036744902</v>
      </c>
    </row>
    <row r="26681" spans="1:3" x14ac:dyDescent="0.25">
      <c r="A26681" s="1">
        <v>-2.1899999999999999E-2</v>
      </c>
      <c r="B26681">
        <v>2.2999999999999998</v>
      </c>
      <c r="C26681">
        <f t="shared" si="416"/>
        <v>8.7064471036744902</v>
      </c>
    </row>
    <row r="26682" spans="1:3" x14ac:dyDescent="0.25">
      <c r="A26682" s="1">
        <v>-2.1899999999999999E-2</v>
      </c>
      <c r="B26682">
        <v>2.2999999999999998</v>
      </c>
      <c r="C26682">
        <f t="shared" si="416"/>
        <v>8.7064471036744902</v>
      </c>
    </row>
    <row r="26683" spans="1:3" x14ac:dyDescent="0.25">
      <c r="A26683" s="1">
        <v>-2.1999999999999999E-2</v>
      </c>
      <c r="B26683">
        <v>2.2999999999999998</v>
      </c>
      <c r="C26683">
        <f t="shared" si="416"/>
        <v>8.7064471036744902</v>
      </c>
    </row>
    <row r="26684" spans="1:3" x14ac:dyDescent="0.25">
      <c r="A26684" s="1">
        <v>-2.1899999999999999E-2</v>
      </c>
      <c r="B26684">
        <v>2.2999999999999998</v>
      </c>
      <c r="C26684">
        <f t="shared" si="416"/>
        <v>8.7064471036744902</v>
      </c>
    </row>
    <row r="26685" spans="1:3" x14ac:dyDescent="0.25">
      <c r="A26685" s="1">
        <v>-2.1899999999999999E-2</v>
      </c>
      <c r="B26685">
        <v>2.2999999999999998</v>
      </c>
      <c r="C26685">
        <f t="shared" si="416"/>
        <v>8.7064471036744902</v>
      </c>
    </row>
    <row r="26686" spans="1:3" x14ac:dyDescent="0.25">
      <c r="A26686" s="1">
        <v>-2.1999999999999999E-2</v>
      </c>
      <c r="B26686">
        <v>2.2999999999999998</v>
      </c>
      <c r="C26686">
        <f t="shared" si="416"/>
        <v>8.7064471036744902</v>
      </c>
    </row>
    <row r="26687" spans="1:3" x14ac:dyDescent="0.25">
      <c r="A26687" s="1">
        <v>-2.1899999999999999E-2</v>
      </c>
      <c r="B26687">
        <v>2.2999999999999998</v>
      </c>
      <c r="C26687">
        <f t="shared" si="416"/>
        <v>8.7064471036744902</v>
      </c>
    </row>
    <row r="26688" spans="1:3" x14ac:dyDescent="0.25">
      <c r="A26688" s="1">
        <v>-2.1899999999999999E-2</v>
      </c>
      <c r="B26688">
        <v>2.2999999999999998</v>
      </c>
      <c r="C26688">
        <f t="shared" si="416"/>
        <v>8.7064471036744902</v>
      </c>
    </row>
    <row r="26689" spans="1:3" x14ac:dyDescent="0.25">
      <c r="A26689" s="1">
        <v>-2.1999999999999999E-2</v>
      </c>
      <c r="B26689">
        <v>2.2999999999999998</v>
      </c>
      <c r="C26689">
        <f t="shared" si="416"/>
        <v>8.7064471036744902</v>
      </c>
    </row>
    <row r="26690" spans="1:3" x14ac:dyDescent="0.25">
      <c r="A26690" s="1">
        <v>-2.1899999999999999E-2</v>
      </c>
      <c r="B26690">
        <v>2.2999999999999998</v>
      </c>
      <c r="C26690">
        <f t="shared" si="416"/>
        <v>8.7064471036744902</v>
      </c>
    </row>
    <row r="26691" spans="1:3" x14ac:dyDescent="0.25">
      <c r="A26691" s="1">
        <v>-2.1899999999999999E-2</v>
      </c>
      <c r="B26691">
        <v>2.2999999999999998</v>
      </c>
      <c r="C26691">
        <f t="shared" ref="C26691:C26754" si="417">B26691*3.7854117842063</f>
        <v>8.7064471036744902</v>
      </c>
    </row>
    <row r="26692" spans="1:3" x14ac:dyDescent="0.25">
      <c r="A26692" s="1">
        <v>-2.1999999999999999E-2</v>
      </c>
      <c r="B26692">
        <v>2.2999999999999998</v>
      </c>
      <c r="C26692">
        <f t="shared" si="417"/>
        <v>8.7064471036744902</v>
      </c>
    </row>
    <row r="26693" spans="1:3" x14ac:dyDescent="0.25">
      <c r="A26693" s="1">
        <v>-2.1899999999999999E-2</v>
      </c>
      <c r="B26693">
        <v>2.2999999999999998</v>
      </c>
      <c r="C26693">
        <f t="shared" si="417"/>
        <v>8.7064471036744902</v>
      </c>
    </row>
    <row r="26694" spans="1:3" x14ac:dyDescent="0.25">
      <c r="A26694" s="1">
        <v>-2.1899999999999999E-2</v>
      </c>
      <c r="B26694">
        <v>2.2999999999999998</v>
      </c>
      <c r="C26694">
        <f t="shared" si="417"/>
        <v>8.7064471036744902</v>
      </c>
    </row>
    <row r="26695" spans="1:3" x14ac:dyDescent="0.25">
      <c r="A26695" s="1">
        <v>-2.1899999999999999E-2</v>
      </c>
      <c r="B26695">
        <v>2.2999999999999998</v>
      </c>
      <c r="C26695">
        <f t="shared" si="417"/>
        <v>8.7064471036744902</v>
      </c>
    </row>
    <row r="26696" spans="1:3" x14ac:dyDescent="0.25">
      <c r="A26696" s="1">
        <v>-2.1899999999999999E-2</v>
      </c>
      <c r="B26696">
        <v>2.2999999999999998</v>
      </c>
      <c r="C26696">
        <f t="shared" si="417"/>
        <v>8.7064471036744902</v>
      </c>
    </row>
    <row r="26697" spans="1:3" x14ac:dyDescent="0.25">
      <c r="A26697" s="1">
        <v>-2.1899999999999999E-2</v>
      </c>
      <c r="B26697">
        <v>2.2999999999999998</v>
      </c>
      <c r="C26697">
        <f t="shared" si="417"/>
        <v>8.7064471036744902</v>
      </c>
    </row>
    <row r="26698" spans="1:3" x14ac:dyDescent="0.25">
      <c r="A26698" s="1">
        <v>-2.1999999999999999E-2</v>
      </c>
      <c r="B26698">
        <v>2.2999999999999998</v>
      </c>
      <c r="C26698">
        <f t="shared" si="417"/>
        <v>8.7064471036744902</v>
      </c>
    </row>
    <row r="26699" spans="1:3" x14ac:dyDescent="0.25">
      <c r="A26699" s="1">
        <v>-2.1899999999999999E-2</v>
      </c>
      <c r="B26699">
        <v>2.2999999999999998</v>
      </c>
      <c r="C26699">
        <f t="shared" si="417"/>
        <v>8.7064471036744902</v>
      </c>
    </row>
    <row r="26700" spans="1:3" x14ac:dyDescent="0.25">
      <c r="A26700" s="1">
        <v>-2.1899999999999999E-2</v>
      </c>
      <c r="B26700">
        <v>2.2999999999999998</v>
      </c>
      <c r="C26700">
        <f t="shared" si="417"/>
        <v>8.7064471036744902</v>
      </c>
    </row>
    <row r="26701" spans="1:3" x14ac:dyDescent="0.25">
      <c r="A26701" s="1">
        <v>-2.1899999999999999E-2</v>
      </c>
      <c r="B26701">
        <v>2.2999999999999998</v>
      </c>
      <c r="C26701">
        <f t="shared" si="417"/>
        <v>8.7064471036744902</v>
      </c>
    </row>
    <row r="26702" spans="1:3" x14ac:dyDescent="0.25">
      <c r="A26702" s="1">
        <v>-2.1899999999999999E-2</v>
      </c>
      <c r="B26702">
        <v>2.2999999999999998</v>
      </c>
      <c r="C26702">
        <f t="shared" si="417"/>
        <v>8.7064471036744902</v>
      </c>
    </row>
    <row r="26703" spans="1:3" x14ac:dyDescent="0.25">
      <c r="A26703" s="1">
        <v>-2.1899999999999999E-2</v>
      </c>
      <c r="B26703">
        <v>2.2999999999999998</v>
      </c>
      <c r="C26703">
        <f t="shared" si="417"/>
        <v>8.7064471036744902</v>
      </c>
    </row>
    <row r="26704" spans="1:3" x14ac:dyDescent="0.25">
      <c r="A26704" s="1">
        <v>-2.1899999999999999E-2</v>
      </c>
      <c r="B26704">
        <v>2.2999999999999998</v>
      </c>
      <c r="C26704">
        <f t="shared" si="417"/>
        <v>8.7064471036744902</v>
      </c>
    </row>
    <row r="26705" spans="1:3" x14ac:dyDescent="0.25">
      <c r="A26705" s="1">
        <v>-2.1899999999999999E-2</v>
      </c>
      <c r="B26705">
        <v>2.2999999999999998</v>
      </c>
      <c r="C26705">
        <f t="shared" si="417"/>
        <v>8.7064471036744902</v>
      </c>
    </row>
    <row r="26706" spans="1:3" x14ac:dyDescent="0.25">
      <c r="A26706" s="1">
        <v>-2.1899999999999999E-2</v>
      </c>
      <c r="B26706">
        <v>2.2999999999999998</v>
      </c>
      <c r="C26706">
        <f t="shared" si="417"/>
        <v>8.7064471036744902</v>
      </c>
    </row>
    <row r="26707" spans="1:3" x14ac:dyDescent="0.25">
      <c r="A26707" s="1">
        <v>-2.1899999999999999E-2</v>
      </c>
      <c r="B26707">
        <v>2.2999999999999998</v>
      </c>
      <c r="C26707">
        <f t="shared" si="417"/>
        <v>8.7064471036744902</v>
      </c>
    </row>
    <row r="26708" spans="1:3" x14ac:dyDescent="0.25">
      <c r="A26708" s="1">
        <v>-2.1899999999999999E-2</v>
      </c>
      <c r="B26708">
        <v>2.2999999999999998</v>
      </c>
      <c r="C26708">
        <f t="shared" si="417"/>
        <v>8.7064471036744902</v>
      </c>
    </row>
    <row r="26709" spans="1:3" x14ac:dyDescent="0.25">
      <c r="A26709" s="1">
        <v>-2.1899999999999999E-2</v>
      </c>
      <c r="B26709">
        <v>2.2999999999999998</v>
      </c>
      <c r="C26709">
        <f t="shared" si="417"/>
        <v>8.7064471036744902</v>
      </c>
    </row>
    <row r="26710" spans="1:3" x14ac:dyDescent="0.25">
      <c r="A26710" s="1">
        <v>-2.1899999999999999E-2</v>
      </c>
      <c r="B26710">
        <v>2.2999999999999998</v>
      </c>
      <c r="C26710">
        <f t="shared" si="417"/>
        <v>8.7064471036744902</v>
      </c>
    </row>
    <row r="26711" spans="1:3" x14ac:dyDescent="0.25">
      <c r="A26711" s="1">
        <v>-2.1899999999999999E-2</v>
      </c>
      <c r="B26711">
        <v>2.2999999999999998</v>
      </c>
      <c r="C26711">
        <f t="shared" si="417"/>
        <v>8.7064471036744902</v>
      </c>
    </row>
    <row r="26712" spans="1:3" x14ac:dyDescent="0.25">
      <c r="A26712" s="1">
        <v>-2.1899999999999999E-2</v>
      </c>
      <c r="B26712">
        <v>2.2999999999999998</v>
      </c>
      <c r="C26712">
        <f t="shared" si="417"/>
        <v>8.7064471036744902</v>
      </c>
    </row>
    <row r="26713" spans="1:3" x14ac:dyDescent="0.25">
      <c r="A26713" s="1">
        <v>-2.1899999999999999E-2</v>
      </c>
      <c r="B26713">
        <v>2.2999999999999998</v>
      </c>
      <c r="C26713">
        <f t="shared" si="417"/>
        <v>8.7064471036744902</v>
      </c>
    </row>
    <row r="26714" spans="1:3" x14ac:dyDescent="0.25">
      <c r="A26714" s="1">
        <v>-2.1899999999999999E-2</v>
      </c>
      <c r="B26714">
        <v>2.2999999999999998</v>
      </c>
      <c r="C26714">
        <f t="shared" si="417"/>
        <v>8.7064471036744902</v>
      </c>
    </row>
    <row r="26715" spans="1:3" x14ac:dyDescent="0.25">
      <c r="A26715" s="1">
        <v>-2.1899999999999999E-2</v>
      </c>
      <c r="B26715">
        <v>2.2999999999999998</v>
      </c>
      <c r="C26715">
        <f t="shared" si="417"/>
        <v>8.7064471036744902</v>
      </c>
    </row>
    <row r="26716" spans="1:3" x14ac:dyDescent="0.25">
      <c r="A26716" s="1">
        <v>-2.1899999999999999E-2</v>
      </c>
      <c r="B26716">
        <v>2.2999999999999998</v>
      </c>
      <c r="C26716">
        <f t="shared" si="417"/>
        <v>8.7064471036744902</v>
      </c>
    </row>
    <row r="26717" spans="1:3" x14ac:dyDescent="0.25">
      <c r="A26717" s="1">
        <v>-2.1899999999999999E-2</v>
      </c>
      <c r="B26717">
        <v>2.2999999999999998</v>
      </c>
      <c r="C26717">
        <f t="shared" si="417"/>
        <v>8.7064471036744902</v>
      </c>
    </row>
    <row r="26718" spans="1:3" x14ac:dyDescent="0.25">
      <c r="A26718" s="1">
        <v>-2.1899999999999999E-2</v>
      </c>
      <c r="B26718">
        <v>2.2999999999999998</v>
      </c>
      <c r="C26718">
        <f t="shared" si="417"/>
        <v>8.7064471036744902</v>
      </c>
    </row>
    <row r="26719" spans="1:3" x14ac:dyDescent="0.25">
      <c r="A26719" s="1">
        <v>-2.1899999999999999E-2</v>
      </c>
      <c r="B26719">
        <v>2.2999999999999998</v>
      </c>
      <c r="C26719">
        <f t="shared" si="417"/>
        <v>8.7064471036744902</v>
      </c>
    </row>
    <row r="26720" spans="1:3" x14ac:dyDescent="0.25">
      <c r="A26720" s="1">
        <v>-2.1899999999999999E-2</v>
      </c>
      <c r="B26720">
        <v>2.2999999999999998</v>
      </c>
      <c r="C26720">
        <f t="shared" si="417"/>
        <v>8.7064471036744902</v>
      </c>
    </row>
    <row r="26721" spans="1:3" x14ac:dyDescent="0.25">
      <c r="A26721" s="1">
        <v>-2.1899999999999999E-2</v>
      </c>
      <c r="B26721">
        <v>2.2999999999999998</v>
      </c>
      <c r="C26721">
        <f t="shared" si="417"/>
        <v>8.7064471036744902</v>
      </c>
    </row>
    <row r="26722" spans="1:3" x14ac:dyDescent="0.25">
      <c r="A26722" s="1">
        <v>-2.1899999999999999E-2</v>
      </c>
      <c r="B26722">
        <v>2.2999999999999998</v>
      </c>
      <c r="C26722">
        <f t="shared" si="417"/>
        <v>8.7064471036744902</v>
      </c>
    </row>
    <row r="26723" spans="1:3" x14ac:dyDescent="0.25">
      <c r="A26723" s="1">
        <v>-2.1899999999999999E-2</v>
      </c>
      <c r="B26723">
        <v>2.2999999999999998</v>
      </c>
      <c r="C26723">
        <f t="shared" si="417"/>
        <v>8.7064471036744902</v>
      </c>
    </row>
    <row r="26724" spans="1:3" x14ac:dyDescent="0.25">
      <c r="A26724" s="1">
        <v>-2.18E-2</v>
      </c>
      <c r="B26724">
        <v>2.2999999999999998</v>
      </c>
      <c r="C26724">
        <f t="shared" si="417"/>
        <v>8.7064471036744902</v>
      </c>
    </row>
    <row r="26725" spans="1:3" x14ac:dyDescent="0.25">
      <c r="A26725" s="1">
        <v>-2.1899999999999999E-2</v>
      </c>
      <c r="B26725">
        <v>2.2999999999999998</v>
      </c>
      <c r="C26725">
        <f t="shared" si="417"/>
        <v>8.7064471036744902</v>
      </c>
    </row>
    <row r="26726" spans="1:3" x14ac:dyDescent="0.25">
      <c r="A26726" s="1">
        <v>-2.18E-2</v>
      </c>
      <c r="B26726">
        <v>2.2999999999999998</v>
      </c>
      <c r="C26726">
        <f t="shared" si="417"/>
        <v>8.7064471036744902</v>
      </c>
    </row>
    <row r="26727" spans="1:3" x14ac:dyDescent="0.25">
      <c r="A26727" s="1">
        <v>-2.18E-2</v>
      </c>
      <c r="B26727">
        <v>2.2999999999999998</v>
      </c>
      <c r="C26727">
        <f t="shared" si="417"/>
        <v>8.7064471036744902</v>
      </c>
    </row>
    <row r="26728" spans="1:3" x14ac:dyDescent="0.25">
      <c r="A26728" s="1">
        <v>-2.1899999999999999E-2</v>
      </c>
      <c r="B26728">
        <v>2.2999999999999998</v>
      </c>
      <c r="C26728">
        <f t="shared" si="417"/>
        <v>8.7064471036744902</v>
      </c>
    </row>
    <row r="26729" spans="1:3" x14ac:dyDescent="0.25">
      <c r="A26729" s="1">
        <v>-2.1899999999999999E-2</v>
      </c>
      <c r="B26729">
        <v>2.2999999999999998</v>
      </c>
      <c r="C26729">
        <f t="shared" si="417"/>
        <v>8.7064471036744902</v>
      </c>
    </row>
    <row r="26730" spans="1:3" x14ac:dyDescent="0.25">
      <c r="A26730" s="1">
        <v>-2.1899999999999999E-2</v>
      </c>
      <c r="B26730">
        <v>2.2999999999999998</v>
      </c>
      <c r="C26730">
        <f t="shared" si="417"/>
        <v>8.7064471036744902</v>
      </c>
    </row>
    <row r="26731" spans="1:3" x14ac:dyDescent="0.25">
      <c r="A26731" s="1">
        <v>-2.1899999999999999E-2</v>
      </c>
      <c r="B26731">
        <v>2.2999999999999998</v>
      </c>
      <c r="C26731">
        <f t="shared" si="417"/>
        <v>8.7064471036744902</v>
      </c>
    </row>
    <row r="26732" spans="1:3" x14ac:dyDescent="0.25">
      <c r="A26732" s="1">
        <v>-2.1899999999999999E-2</v>
      </c>
      <c r="B26732">
        <v>2.2999999999999998</v>
      </c>
      <c r="C26732">
        <f t="shared" si="417"/>
        <v>8.7064471036744902</v>
      </c>
    </row>
    <row r="26733" spans="1:3" x14ac:dyDescent="0.25">
      <c r="A26733" s="1">
        <v>-2.18E-2</v>
      </c>
      <c r="B26733">
        <v>2.2999999999999998</v>
      </c>
      <c r="C26733">
        <f t="shared" si="417"/>
        <v>8.7064471036744902</v>
      </c>
    </row>
    <row r="26734" spans="1:3" x14ac:dyDescent="0.25">
      <c r="A26734" s="1">
        <v>-2.1899999999999999E-2</v>
      </c>
      <c r="B26734">
        <v>2.2999999999999998</v>
      </c>
      <c r="C26734">
        <f t="shared" si="417"/>
        <v>8.7064471036744902</v>
      </c>
    </row>
    <row r="26735" spans="1:3" x14ac:dyDescent="0.25">
      <c r="A26735" s="1">
        <v>-2.1899999999999999E-2</v>
      </c>
      <c r="B26735">
        <v>2.2999999999999998</v>
      </c>
      <c r="C26735">
        <f t="shared" si="417"/>
        <v>8.7064471036744902</v>
      </c>
    </row>
    <row r="26736" spans="1:3" x14ac:dyDescent="0.25">
      <c r="A26736" s="1">
        <v>-2.18E-2</v>
      </c>
      <c r="B26736">
        <v>2.2999999999999998</v>
      </c>
      <c r="C26736">
        <f t="shared" si="417"/>
        <v>8.7064471036744902</v>
      </c>
    </row>
    <row r="26737" spans="1:3" x14ac:dyDescent="0.25">
      <c r="A26737" s="1">
        <v>-2.1899999999999999E-2</v>
      </c>
      <c r="B26737">
        <v>2.2999999999999998</v>
      </c>
      <c r="C26737">
        <f t="shared" si="417"/>
        <v>8.7064471036744902</v>
      </c>
    </row>
    <row r="26738" spans="1:3" x14ac:dyDescent="0.25">
      <c r="A26738" s="1">
        <v>-2.18E-2</v>
      </c>
      <c r="B26738">
        <v>2.2999999999999998</v>
      </c>
      <c r="C26738">
        <f t="shared" si="417"/>
        <v>8.7064471036744902</v>
      </c>
    </row>
    <row r="26739" spans="1:3" x14ac:dyDescent="0.25">
      <c r="A26739" s="1">
        <v>-2.18E-2</v>
      </c>
      <c r="B26739">
        <v>2.2999999999999998</v>
      </c>
      <c r="C26739">
        <f t="shared" si="417"/>
        <v>8.7064471036744902</v>
      </c>
    </row>
    <row r="26740" spans="1:3" x14ac:dyDescent="0.25">
      <c r="A26740" s="1">
        <v>-2.1899999999999999E-2</v>
      </c>
      <c r="B26740">
        <v>2.2999999999999998</v>
      </c>
      <c r="C26740">
        <f t="shared" si="417"/>
        <v>8.7064471036744902</v>
      </c>
    </row>
    <row r="26741" spans="1:3" x14ac:dyDescent="0.25">
      <c r="A26741" s="1">
        <v>-2.18E-2</v>
      </c>
      <c r="B26741">
        <v>2.2999999999999998</v>
      </c>
      <c r="C26741">
        <f t="shared" si="417"/>
        <v>8.7064471036744902</v>
      </c>
    </row>
    <row r="26742" spans="1:3" x14ac:dyDescent="0.25">
      <c r="A26742" s="1">
        <v>-2.18E-2</v>
      </c>
      <c r="B26742">
        <v>2.2999999999999998</v>
      </c>
      <c r="C26742">
        <f t="shared" si="417"/>
        <v>8.7064471036744902</v>
      </c>
    </row>
    <row r="26743" spans="1:3" x14ac:dyDescent="0.25">
      <c r="A26743" s="1">
        <v>-2.18E-2</v>
      </c>
      <c r="B26743">
        <v>2.2999999999999998</v>
      </c>
      <c r="C26743">
        <f t="shared" si="417"/>
        <v>8.7064471036744902</v>
      </c>
    </row>
    <row r="26744" spans="1:3" x14ac:dyDescent="0.25">
      <c r="A26744" s="1">
        <v>-2.18E-2</v>
      </c>
      <c r="B26744">
        <v>2.2999999999999998</v>
      </c>
      <c r="C26744">
        <f t="shared" si="417"/>
        <v>8.7064471036744902</v>
      </c>
    </row>
    <row r="26745" spans="1:3" x14ac:dyDescent="0.25">
      <c r="A26745" s="1">
        <v>-2.1899999999999999E-2</v>
      </c>
      <c r="B26745">
        <v>2.2999999999999998</v>
      </c>
      <c r="C26745">
        <f t="shared" si="417"/>
        <v>8.7064471036744902</v>
      </c>
    </row>
    <row r="26746" spans="1:3" x14ac:dyDescent="0.25">
      <c r="A26746" s="1">
        <v>-2.18E-2</v>
      </c>
      <c r="B26746">
        <v>2.2999999999999998</v>
      </c>
      <c r="C26746">
        <f t="shared" si="417"/>
        <v>8.7064471036744902</v>
      </c>
    </row>
    <row r="26747" spans="1:3" x14ac:dyDescent="0.25">
      <c r="A26747" s="1">
        <v>-2.18E-2</v>
      </c>
      <c r="B26747">
        <v>2.2999999999999998</v>
      </c>
      <c r="C26747">
        <f t="shared" si="417"/>
        <v>8.7064471036744902</v>
      </c>
    </row>
    <row r="26748" spans="1:3" x14ac:dyDescent="0.25">
      <c r="A26748" s="1">
        <v>-2.18E-2</v>
      </c>
      <c r="B26748">
        <v>2.2999999999999998</v>
      </c>
      <c r="C26748">
        <f t="shared" si="417"/>
        <v>8.7064471036744902</v>
      </c>
    </row>
    <row r="26749" spans="1:3" x14ac:dyDescent="0.25">
      <c r="A26749" s="1">
        <v>-2.1899999999999999E-2</v>
      </c>
      <c r="B26749">
        <v>2.2999999999999998</v>
      </c>
      <c r="C26749">
        <f t="shared" si="417"/>
        <v>8.7064471036744902</v>
      </c>
    </row>
    <row r="26750" spans="1:3" x14ac:dyDescent="0.25">
      <c r="A26750" s="1">
        <v>-2.18E-2</v>
      </c>
      <c r="B26750">
        <v>2.2999999999999998</v>
      </c>
      <c r="C26750">
        <f t="shared" si="417"/>
        <v>8.7064471036744902</v>
      </c>
    </row>
    <row r="26751" spans="1:3" x14ac:dyDescent="0.25">
      <c r="A26751" s="1">
        <v>-2.18E-2</v>
      </c>
      <c r="B26751">
        <v>2.2999999999999998</v>
      </c>
      <c r="C26751">
        <f t="shared" si="417"/>
        <v>8.7064471036744902</v>
      </c>
    </row>
    <row r="26752" spans="1:3" x14ac:dyDescent="0.25">
      <c r="A26752" s="1">
        <v>-2.1899999999999999E-2</v>
      </c>
      <c r="B26752">
        <v>2.2999999999999998</v>
      </c>
      <c r="C26752">
        <f t="shared" si="417"/>
        <v>8.7064471036744902</v>
      </c>
    </row>
    <row r="26753" spans="1:3" x14ac:dyDescent="0.25">
      <c r="A26753" s="1">
        <v>-2.18E-2</v>
      </c>
      <c r="B26753">
        <v>2.2999999999999998</v>
      </c>
      <c r="C26753">
        <f t="shared" si="417"/>
        <v>8.7064471036744902</v>
      </c>
    </row>
    <row r="26754" spans="1:3" x14ac:dyDescent="0.25">
      <c r="A26754" s="1">
        <v>-2.18E-2</v>
      </c>
      <c r="B26754">
        <v>2.2999999999999998</v>
      </c>
      <c r="C26754">
        <f t="shared" si="417"/>
        <v>8.7064471036744902</v>
      </c>
    </row>
    <row r="26755" spans="1:3" x14ac:dyDescent="0.25">
      <c r="A26755" s="1">
        <v>-2.18E-2</v>
      </c>
      <c r="B26755">
        <v>2.2999999999999998</v>
      </c>
      <c r="C26755">
        <f t="shared" ref="C26755:C26818" si="418">B26755*3.7854117842063</f>
        <v>8.7064471036744902</v>
      </c>
    </row>
    <row r="26756" spans="1:3" x14ac:dyDescent="0.25">
      <c r="A26756" s="1">
        <v>-2.18E-2</v>
      </c>
      <c r="B26756">
        <v>2.2999999999999998</v>
      </c>
      <c r="C26756">
        <f t="shared" si="418"/>
        <v>8.7064471036744902</v>
      </c>
    </row>
    <row r="26757" spans="1:3" x14ac:dyDescent="0.25">
      <c r="A26757" s="1">
        <v>-2.18E-2</v>
      </c>
      <c r="B26757">
        <v>2.2999999999999998</v>
      </c>
      <c r="C26757">
        <f t="shared" si="418"/>
        <v>8.7064471036744902</v>
      </c>
    </row>
    <row r="26758" spans="1:3" x14ac:dyDescent="0.25">
      <c r="A26758" s="1">
        <v>-2.18E-2</v>
      </c>
      <c r="B26758">
        <v>2.2999999999999998</v>
      </c>
      <c r="C26758">
        <f t="shared" si="418"/>
        <v>8.7064471036744902</v>
      </c>
    </row>
    <row r="26759" spans="1:3" x14ac:dyDescent="0.25">
      <c r="A26759" s="1">
        <v>-2.18E-2</v>
      </c>
      <c r="B26759">
        <v>2.2999999999999998</v>
      </c>
      <c r="C26759">
        <f t="shared" si="418"/>
        <v>8.7064471036744902</v>
      </c>
    </row>
    <row r="26760" spans="1:3" x14ac:dyDescent="0.25">
      <c r="A26760" s="1">
        <v>-2.18E-2</v>
      </c>
      <c r="B26760">
        <v>2.2000000000000002</v>
      </c>
      <c r="C26760">
        <f t="shared" si="418"/>
        <v>8.3279059252538605</v>
      </c>
    </row>
    <row r="26761" spans="1:3" x14ac:dyDescent="0.25">
      <c r="A26761" s="1">
        <v>-2.18E-2</v>
      </c>
      <c r="B26761">
        <v>2.2000000000000002</v>
      </c>
      <c r="C26761">
        <f t="shared" si="418"/>
        <v>8.3279059252538605</v>
      </c>
    </row>
    <row r="26762" spans="1:3" x14ac:dyDescent="0.25">
      <c r="A26762" s="1">
        <v>-2.18E-2</v>
      </c>
      <c r="B26762">
        <v>2.2999999999999998</v>
      </c>
      <c r="C26762">
        <f t="shared" si="418"/>
        <v>8.7064471036744902</v>
      </c>
    </row>
    <row r="26763" spans="1:3" x14ac:dyDescent="0.25">
      <c r="A26763" s="1">
        <v>-2.18E-2</v>
      </c>
      <c r="B26763">
        <v>2.2999999999999998</v>
      </c>
      <c r="C26763">
        <f t="shared" si="418"/>
        <v>8.7064471036744902</v>
      </c>
    </row>
    <row r="26764" spans="1:3" x14ac:dyDescent="0.25">
      <c r="A26764" s="1">
        <v>-2.18E-2</v>
      </c>
      <c r="B26764">
        <v>2.2999999999999998</v>
      </c>
      <c r="C26764">
        <f t="shared" si="418"/>
        <v>8.7064471036744902</v>
      </c>
    </row>
    <row r="26765" spans="1:3" x14ac:dyDescent="0.25">
      <c r="A26765" s="1">
        <v>-2.18E-2</v>
      </c>
      <c r="B26765">
        <v>2.2999999999999998</v>
      </c>
      <c r="C26765">
        <f t="shared" si="418"/>
        <v>8.7064471036744902</v>
      </c>
    </row>
    <row r="26766" spans="1:3" x14ac:dyDescent="0.25">
      <c r="A26766" s="1">
        <v>-2.18E-2</v>
      </c>
      <c r="B26766">
        <v>2.2999999999999998</v>
      </c>
      <c r="C26766">
        <f t="shared" si="418"/>
        <v>8.7064471036744902</v>
      </c>
    </row>
    <row r="26767" spans="1:3" x14ac:dyDescent="0.25">
      <c r="A26767" s="1">
        <v>-2.18E-2</v>
      </c>
      <c r="B26767">
        <v>2.2999999999999998</v>
      </c>
      <c r="C26767">
        <f t="shared" si="418"/>
        <v>8.7064471036744902</v>
      </c>
    </row>
    <row r="26768" spans="1:3" x14ac:dyDescent="0.25">
      <c r="A26768" s="1">
        <v>-2.18E-2</v>
      </c>
      <c r="B26768">
        <v>2.2999999999999998</v>
      </c>
      <c r="C26768">
        <f t="shared" si="418"/>
        <v>8.7064471036744902</v>
      </c>
    </row>
    <row r="26769" spans="1:3" x14ac:dyDescent="0.25">
      <c r="A26769" s="1">
        <v>-2.18E-2</v>
      </c>
      <c r="B26769">
        <v>2.2999999999999998</v>
      </c>
      <c r="C26769">
        <f t="shared" si="418"/>
        <v>8.7064471036744902</v>
      </c>
    </row>
    <row r="26770" spans="1:3" x14ac:dyDescent="0.25">
      <c r="A26770" s="1">
        <v>-2.18E-2</v>
      </c>
      <c r="B26770">
        <v>2.2000000000000002</v>
      </c>
      <c r="C26770">
        <f t="shared" si="418"/>
        <v>8.3279059252538605</v>
      </c>
    </row>
    <row r="26771" spans="1:3" x14ac:dyDescent="0.25">
      <c r="A26771" s="1">
        <v>-2.18E-2</v>
      </c>
      <c r="B26771">
        <v>2.2000000000000002</v>
      </c>
      <c r="C26771">
        <f t="shared" si="418"/>
        <v>8.3279059252538605</v>
      </c>
    </row>
    <row r="26772" spans="1:3" x14ac:dyDescent="0.25">
      <c r="A26772" s="1">
        <v>-2.18E-2</v>
      </c>
      <c r="B26772">
        <v>2.2000000000000002</v>
      </c>
      <c r="C26772">
        <f t="shared" si="418"/>
        <v>8.3279059252538605</v>
      </c>
    </row>
    <row r="26773" spans="1:3" x14ac:dyDescent="0.25">
      <c r="A26773" s="1">
        <v>-2.18E-2</v>
      </c>
      <c r="B26773">
        <v>2.2999999999999998</v>
      </c>
      <c r="C26773">
        <f t="shared" si="418"/>
        <v>8.7064471036744902</v>
      </c>
    </row>
    <row r="26774" spans="1:3" x14ac:dyDescent="0.25">
      <c r="A26774" s="1">
        <v>-2.18E-2</v>
      </c>
      <c r="B26774">
        <v>2.2999999999999998</v>
      </c>
      <c r="C26774">
        <f t="shared" si="418"/>
        <v>8.7064471036744902</v>
      </c>
    </row>
    <row r="26775" spans="1:3" x14ac:dyDescent="0.25">
      <c r="A26775" s="1">
        <v>-2.1700000000000001E-2</v>
      </c>
      <c r="B26775">
        <v>2.2999999999999998</v>
      </c>
      <c r="C26775">
        <f t="shared" si="418"/>
        <v>8.7064471036744902</v>
      </c>
    </row>
    <row r="26776" spans="1:3" x14ac:dyDescent="0.25">
      <c r="A26776" s="1">
        <v>-2.18E-2</v>
      </c>
      <c r="B26776">
        <v>2.2999999999999998</v>
      </c>
      <c r="C26776">
        <f t="shared" si="418"/>
        <v>8.7064471036744902</v>
      </c>
    </row>
    <row r="26777" spans="1:3" x14ac:dyDescent="0.25">
      <c r="A26777" s="1">
        <v>-2.18E-2</v>
      </c>
      <c r="B26777">
        <v>2.2999999999999998</v>
      </c>
      <c r="C26777">
        <f t="shared" si="418"/>
        <v>8.7064471036744902</v>
      </c>
    </row>
    <row r="26778" spans="1:3" x14ac:dyDescent="0.25">
      <c r="A26778" s="1">
        <v>-2.18E-2</v>
      </c>
      <c r="B26778">
        <v>2.2999999999999998</v>
      </c>
      <c r="C26778">
        <f t="shared" si="418"/>
        <v>8.7064471036744902</v>
      </c>
    </row>
    <row r="26779" spans="1:3" x14ac:dyDescent="0.25">
      <c r="A26779" s="1">
        <v>-2.18E-2</v>
      </c>
      <c r="B26779">
        <v>2.2999999999999998</v>
      </c>
      <c r="C26779">
        <f t="shared" si="418"/>
        <v>8.7064471036744902</v>
      </c>
    </row>
    <row r="26780" spans="1:3" x14ac:dyDescent="0.25">
      <c r="A26780" s="1">
        <v>-2.18E-2</v>
      </c>
      <c r="B26780">
        <v>2.2000000000000002</v>
      </c>
      <c r="C26780">
        <f t="shared" si="418"/>
        <v>8.3279059252538605</v>
      </c>
    </row>
    <row r="26781" spans="1:3" x14ac:dyDescent="0.25">
      <c r="A26781" s="1">
        <v>-2.18E-2</v>
      </c>
      <c r="B26781">
        <v>2.2000000000000002</v>
      </c>
      <c r="C26781">
        <f t="shared" si="418"/>
        <v>8.3279059252538605</v>
      </c>
    </row>
    <row r="26782" spans="1:3" x14ac:dyDescent="0.25">
      <c r="A26782" s="1">
        <v>-2.18E-2</v>
      </c>
      <c r="B26782">
        <v>2.2000000000000002</v>
      </c>
      <c r="C26782">
        <f t="shared" si="418"/>
        <v>8.3279059252538605</v>
      </c>
    </row>
    <row r="26783" spans="1:3" x14ac:dyDescent="0.25">
      <c r="A26783" s="1">
        <v>-2.18E-2</v>
      </c>
      <c r="B26783">
        <v>2.2000000000000002</v>
      </c>
      <c r="C26783">
        <f t="shared" si="418"/>
        <v>8.3279059252538605</v>
      </c>
    </row>
    <row r="26784" spans="1:3" x14ac:dyDescent="0.25">
      <c r="A26784" s="1">
        <v>-2.18E-2</v>
      </c>
      <c r="B26784">
        <v>2.2000000000000002</v>
      </c>
      <c r="C26784">
        <f t="shared" si="418"/>
        <v>8.3279059252538605</v>
      </c>
    </row>
    <row r="26785" spans="1:3" x14ac:dyDescent="0.25">
      <c r="A26785" s="1">
        <v>-2.18E-2</v>
      </c>
      <c r="B26785">
        <v>2.2000000000000002</v>
      </c>
      <c r="C26785">
        <f t="shared" si="418"/>
        <v>8.3279059252538605</v>
      </c>
    </row>
    <row r="26786" spans="1:3" x14ac:dyDescent="0.25">
      <c r="A26786" s="1">
        <v>-2.18E-2</v>
      </c>
      <c r="B26786">
        <v>2.2000000000000002</v>
      </c>
      <c r="C26786">
        <f t="shared" si="418"/>
        <v>8.3279059252538605</v>
      </c>
    </row>
    <row r="26787" spans="1:3" x14ac:dyDescent="0.25">
      <c r="A26787" s="1">
        <v>-2.1700000000000001E-2</v>
      </c>
      <c r="B26787">
        <v>2.2999999999999998</v>
      </c>
      <c r="C26787">
        <f t="shared" si="418"/>
        <v>8.7064471036744902</v>
      </c>
    </row>
    <row r="26788" spans="1:3" x14ac:dyDescent="0.25">
      <c r="A26788" s="1">
        <v>-2.18E-2</v>
      </c>
      <c r="B26788">
        <v>2.2999999999999998</v>
      </c>
      <c r="C26788">
        <f t="shared" si="418"/>
        <v>8.7064471036744902</v>
      </c>
    </row>
    <row r="26789" spans="1:3" x14ac:dyDescent="0.25">
      <c r="A26789" s="1">
        <v>-2.18E-2</v>
      </c>
      <c r="B26789">
        <v>2.2999999999999998</v>
      </c>
      <c r="C26789">
        <f t="shared" si="418"/>
        <v>8.7064471036744902</v>
      </c>
    </row>
    <row r="26790" spans="1:3" x14ac:dyDescent="0.25">
      <c r="A26790" s="1">
        <v>-2.1700000000000001E-2</v>
      </c>
      <c r="B26790">
        <v>2.2000000000000002</v>
      </c>
      <c r="C26790">
        <f t="shared" si="418"/>
        <v>8.3279059252538605</v>
      </c>
    </row>
    <row r="26791" spans="1:3" x14ac:dyDescent="0.25">
      <c r="A26791" s="1">
        <v>-2.18E-2</v>
      </c>
      <c r="B26791">
        <v>2.2000000000000002</v>
      </c>
      <c r="C26791">
        <f t="shared" si="418"/>
        <v>8.3279059252538605</v>
      </c>
    </row>
    <row r="26792" spans="1:3" x14ac:dyDescent="0.25">
      <c r="A26792" s="1">
        <v>-2.1700000000000001E-2</v>
      </c>
      <c r="B26792">
        <v>2.2000000000000002</v>
      </c>
      <c r="C26792">
        <f t="shared" si="418"/>
        <v>8.3279059252538605</v>
      </c>
    </row>
    <row r="26793" spans="1:3" x14ac:dyDescent="0.25">
      <c r="A26793" s="1">
        <v>-2.18E-2</v>
      </c>
      <c r="B26793">
        <v>2.2000000000000002</v>
      </c>
      <c r="C26793">
        <f t="shared" si="418"/>
        <v>8.3279059252538605</v>
      </c>
    </row>
    <row r="26794" spans="1:3" x14ac:dyDescent="0.25">
      <c r="A26794" s="1">
        <v>-2.1700000000000001E-2</v>
      </c>
      <c r="B26794">
        <v>2.2000000000000002</v>
      </c>
      <c r="C26794">
        <f t="shared" si="418"/>
        <v>8.3279059252538605</v>
      </c>
    </row>
    <row r="26795" spans="1:3" x14ac:dyDescent="0.25">
      <c r="A26795" s="1">
        <v>-2.1700000000000001E-2</v>
      </c>
      <c r="B26795">
        <v>2.2000000000000002</v>
      </c>
      <c r="C26795">
        <f t="shared" si="418"/>
        <v>8.3279059252538605</v>
      </c>
    </row>
    <row r="26796" spans="1:3" x14ac:dyDescent="0.25">
      <c r="A26796" s="1">
        <v>-2.1700000000000001E-2</v>
      </c>
      <c r="B26796">
        <v>2.2000000000000002</v>
      </c>
      <c r="C26796">
        <f t="shared" si="418"/>
        <v>8.3279059252538605</v>
      </c>
    </row>
    <row r="26797" spans="1:3" x14ac:dyDescent="0.25">
      <c r="A26797" s="1">
        <v>-2.1700000000000001E-2</v>
      </c>
      <c r="B26797">
        <v>2.2000000000000002</v>
      </c>
      <c r="C26797">
        <f t="shared" si="418"/>
        <v>8.3279059252538605</v>
      </c>
    </row>
    <row r="26798" spans="1:3" x14ac:dyDescent="0.25">
      <c r="A26798" s="1">
        <v>-2.18E-2</v>
      </c>
      <c r="B26798">
        <v>2.2999999999999998</v>
      </c>
      <c r="C26798">
        <f t="shared" si="418"/>
        <v>8.7064471036744902</v>
      </c>
    </row>
    <row r="26799" spans="1:3" x14ac:dyDescent="0.25">
      <c r="A26799" s="1">
        <v>-2.1700000000000001E-2</v>
      </c>
      <c r="B26799">
        <v>2.2999999999999998</v>
      </c>
      <c r="C26799">
        <f t="shared" si="418"/>
        <v>8.7064471036744902</v>
      </c>
    </row>
    <row r="26800" spans="1:3" x14ac:dyDescent="0.25">
      <c r="A26800" s="1">
        <v>-2.18E-2</v>
      </c>
      <c r="B26800">
        <v>2.2999999999999998</v>
      </c>
      <c r="C26800">
        <f t="shared" si="418"/>
        <v>8.7064471036744902</v>
      </c>
    </row>
    <row r="26801" spans="1:3" x14ac:dyDescent="0.25">
      <c r="A26801" s="1">
        <v>-2.1700000000000001E-2</v>
      </c>
      <c r="B26801">
        <v>2.2000000000000002</v>
      </c>
      <c r="C26801">
        <f t="shared" si="418"/>
        <v>8.3279059252538605</v>
      </c>
    </row>
    <row r="26802" spans="1:3" x14ac:dyDescent="0.25">
      <c r="A26802" s="1">
        <v>-2.1700000000000001E-2</v>
      </c>
      <c r="B26802">
        <v>2.2000000000000002</v>
      </c>
      <c r="C26802">
        <f t="shared" si="418"/>
        <v>8.3279059252538605</v>
      </c>
    </row>
    <row r="26803" spans="1:3" x14ac:dyDescent="0.25">
      <c r="A26803" s="1">
        <v>-2.18E-2</v>
      </c>
      <c r="B26803">
        <v>2.2000000000000002</v>
      </c>
      <c r="C26803">
        <f t="shared" si="418"/>
        <v>8.3279059252538605</v>
      </c>
    </row>
    <row r="26804" spans="1:3" x14ac:dyDescent="0.25">
      <c r="A26804" s="1">
        <v>-2.1700000000000001E-2</v>
      </c>
      <c r="B26804">
        <v>2.2000000000000002</v>
      </c>
      <c r="C26804">
        <f t="shared" si="418"/>
        <v>8.3279059252538605</v>
      </c>
    </row>
    <row r="26805" spans="1:3" x14ac:dyDescent="0.25">
      <c r="A26805" s="1">
        <v>-2.1700000000000001E-2</v>
      </c>
      <c r="B26805">
        <v>2.2000000000000002</v>
      </c>
      <c r="C26805">
        <f t="shared" si="418"/>
        <v>8.3279059252538605</v>
      </c>
    </row>
    <row r="26806" spans="1:3" x14ac:dyDescent="0.25">
      <c r="A26806" s="1">
        <v>-2.1700000000000001E-2</v>
      </c>
      <c r="B26806">
        <v>2.2000000000000002</v>
      </c>
      <c r="C26806">
        <f t="shared" si="418"/>
        <v>8.3279059252538605</v>
      </c>
    </row>
    <row r="26807" spans="1:3" x14ac:dyDescent="0.25">
      <c r="A26807" s="1">
        <v>-2.1700000000000001E-2</v>
      </c>
      <c r="B26807">
        <v>2.2000000000000002</v>
      </c>
      <c r="C26807">
        <f t="shared" si="418"/>
        <v>8.3279059252538605</v>
      </c>
    </row>
    <row r="26808" spans="1:3" x14ac:dyDescent="0.25">
      <c r="A26808" s="1">
        <v>-2.18E-2</v>
      </c>
      <c r="B26808">
        <v>2.2000000000000002</v>
      </c>
      <c r="C26808">
        <f t="shared" si="418"/>
        <v>8.3279059252538605</v>
      </c>
    </row>
    <row r="26809" spans="1:3" x14ac:dyDescent="0.25">
      <c r="A26809" s="1">
        <v>-2.1700000000000001E-2</v>
      </c>
      <c r="B26809">
        <v>2.2000000000000002</v>
      </c>
      <c r="C26809">
        <f t="shared" si="418"/>
        <v>8.3279059252538605</v>
      </c>
    </row>
    <row r="26810" spans="1:3" x14ac:dyDescent="0.25">
      <c r="A26810" s="1">
        <v>-2.1700000000000001E-2</v>
      </c>
      <c r="B26810">
        <v>2.2000000000000002</v>
      </c>
      <c r="C26810">
        <f t="shared" si="418"/>
        <v>8.3279059252538605</v>
      </c>
    </row>
    <row r="26811" spans="1:3" x14ac:dyDescent="0.25">
      <c r="A26811" s="1">
        <v>-2.1700000000000001E-2</v>
      </c>
      <c r="B26811">
        <v>2.2000000000000002</v>
      </c>
      <c r="C26811">
        <f t="shared" si="418"/>
        <v>8.3279059252538605</v>
      </c>
    </row>
    <row r="26812" spans="1:3" x14ac:dyDescent="0.25">
      <c r="A26812" s="1">
        <v>-2.1700000000000001E-2</v>
      </c>
      <c r="B26812">
        <v>2.2000000000000002</v>
      </c>
      <c r="C26812">
        <f t="shared" si="418"/>
        <v>8.3279059252538605</v>
      </c>
    </row>
    <row r="26813" spans="1:3" x14ac:dyDescent="0.25">
      <c r="A26813" s="1">
        <v>-2.1700000000000001E-2</v>
      </c>
      <c r="B26813">
        <v>2.2000000000000002</v>
      </c>
      <c r="C26813">
        <f t="shared" si="418"/>
        <v>8.3279059252538605</v>
      </c>
    </row>
    <row r="26814" spans="1:3" x14ac:dyDescent="0.25">
      <c r="A26814" s="1">
        <v>-2.1700000000000001E-2</v>
      </c>
      <c r="B26814">
        <v>2.2000000000000002</v>
      </c>
      <c r="C26814">
        <f t="shared" si="418"/>
        <v>8.3279059252538605</v>
      </c>
    </row>
    <row r="26815" spans="1:3" x14ac:dyDescent="0.25">
      <c r="A26815" s="1">
        <v>-2.1700000000000001E-2</v>
      </c>
      <c r="B26815">
        <v>2.2000000000000002</v>
      </c>
      <c r="C26815">
        <f t="shared" si="418"/>
        <v>8.3279059252538605</v>
      </c>
    </row>
    <row r="26816" spans="1:3" x14ac:dyDescent="0.25">
      <c r="A26816" s="1">
        <v>-2.1700000000000001E-2</v>
      </c>
      <c r="B26816">
        <v>2.2000000000000002</v>
      </c>
      <c r="C26816">
        <f t="shared" si="418"/>
        <v>8.3279059252538605</v>
      </c>
    </row>
    <row r="26817" spans="1:3" x14ac:dyDescent="0.25">
      <c r="A26817" s="1">
        <v>-2.1700000000000001E-2</v>
      </c>
      <c r="B26817">
        <v>2.2000000000000002</v>
      </c>
      <c r="C26817">
        <f t="shared" si="418"/>
        <v>8.3279059252538605</v>
      </c>
    </row>
    <row r="26818" spans="1:3" x14ac:dyDescent="0.25">
      <c r="A26818" s="1">
        <v>-2.1700000000000001E-2</v>
      </c>
      <c r="B26818">
        <v>2.2000000000000002</v>
      </c>
      <c r="C26818">
        <f t="shared" si="418"/>
        <v>8.3279059252538605</v>
      </c>
    </row>
    <row r="26819" spans="1:3" x14ac:dyDescent="0.25">
      <c r="A26819" s="1">
        <v>-2.1700000000000001E-2</v>
      </c>
      <c r="B26819">
        <v>2.2000000000000002</v>
      </c>
      <c r="C26819">
        <f t="shared" ref="C26819:C26882" si="419">B26819*3.7854117842063</f>
        <v>8.3279059252538605</v>
      </c>
    </row>
    <row r="26820" spans="1:3" x14ac:dyDescent="0.25">
      <c r="A26820" s="1">
        <v>-2.1700000000000001E-2</v>
      </c>
      <c r="B26820">
        <v>2.2000000000000002</v>
      </c>
      <c r="C26820">
        <f t="shared" si="419"/>
        <v>8.3279059252538605</v>
      </c>
    </row>
    <row r="26821" spans="1:3" x14ac:dyDescent="0.25">
      <c r="A26821" s="1">
        <v>-2.1700000000000001E-2</v>
      </c>
      <c r="B26821">
        <v>2.2000000000000002</v>
      </c>
      <c r="C26821">
        <f t="shared" si="419"/>
        <v>8.3279059252538605</v>
      </c>
    </row>
    <row r="26822" spans="1:3" x14ac:dyDescent="0.25">
      <c r="A26822" s="1">
        <v>-2.1700000000000001E-2</v>
      </c>
      <c r="B26822">
        <v>2.2000000000000002</v>
      </c>
      <c r="C26822">
        <f t="shared" si="419"/>
        <v>8.3279059252538605</v>
      </c>
    </row>
    <row r="26823" spans="1:3" x14ac:dyDescent="0.25">
      <c r="A26823" s="1">
        <v>-2.1700000000000001E-2</v>
      </c>
      <c r="B26823">
        <v>2.2000000000000002</v>
      </c>
      <c r="C26823">
        <f t="shared" si="419"/>
        <v>8.3279059252538605</v>
      </c>
    </row>
    <row r="26824" spans="1:3" x14ac:dyDescent="0.25">
      <c r="A26824" s="1">
        <v>-2.1600000000000001E-2</v>
      </c>
      <c r="B26824">
        <v>2.2000000000000002</v>
      </c>
      <c r="C26824">
        <f t="shared" si="419"/>
        <v>8.3279059252538605</v>
      </c>
    </row>
    <row r="26825" spans="1:3" x14ac:dyDescent="0.25">
      <c r="A26825" s="1">
        <v>-2.1700000000000001E-2</v>
      </c>
      <c r="B26825">
        <v>2.2000000000000002</v>
      </c>
      <c r="C26825">
        <f t="shared" si="419"/>
        <v>8.3279059252538605</v>
      </c>
    </row>
    <row r="26826" spans="1:3" x14ac:dyDescent="0.25">
      <c r="A26826" s="1">
        <v>-2.1700000000000001E-2</v>
      </c>
      <c r="B26826">
        <v>2.2000000000000002</v>
      </c>
      <c r="C26826">
        <f t="shared" si="419"/>
        <v>8.3279059252538605</v>
      </c>
    </row>
    <row r="26827" spans="1:3" x14ac:dyDescent="0.25">
      <c r="A26827" s="1">
        <v>-2.1700000000000001E-2</v>
      </c>
      <c r="B26827">
        <v>2.2000000000000002</v>
      </c>
      <c r="C26827">
        <f t="shared" si="419"/>
        <v>8.3279059252538605</v>
      </c>
    </row>
    <row r="26828" spans="1:3" x14ac:dyDescent="0.25">
      <c r="A26828" s="1">
        <v>-2.1600000000000001E-2</v>
      </c>
      <c r="B26828">
        <v>2.2000000000000002</v>
      </c>
      <c r="C26828">
        <f t="shared" si="419"/>
        <v>8.3279059252538605</v>
      </c>
    </row>
    <row r="26829" spans="1:3" x14ac:dyDescent="0.25">
      <c r="A26829" s="1">
        <v>-2.1600000000000001E-2</v>
      </c>
      <c r="B26829">
        <v>2.2000000000000002</v>
      </c>
      <c r="C26829">
        <f t="shared" si="419"/>
        <v>8.3279059252538605</v>
      </c>
    </row>
    <row r="26830" spans="1:3" x14ac:dyDescent="0.25">
      <c r="A26830" s="1">
        <v>-2.1600000000000001E-2</v>
      </c>
      <c r="B26830">
        <v>2.2000000000000002</v>
      </c>
      <c r="C26830">
        <f t="shared" si="419"/>
        <v>8.3279059252538605</v>
      </c>
    </row>
    <row r="26831" spans="1:3" x14ac:dyDescent="0.25">
      <c r="A26831" s="1">
        <v>-2.1700000000000001E-2</v>
      </c>
      <c r="B26831">
        <v>2.2000000000000002</v>
      </c>
      <c r="C26831">
        <f t="shared" si="419"/>
        <v>8.3279059252538605</v>
      </c>
    </row>
    <row r="26832" spans="1:3" x14ac:dyDescent="0.25">
      <c r="A26832" s="1">
        <v>-2.1700000000000001E-2</v>
      </c>
      <c r="B26832">
        <v>2.2000000000000002</v>
      </c>
      <c r="C26832">
        <f t="shared" si="419"/>
        <v>8.3279059252538605</v>
      </c>
    </row>
    <row r="26833" spans="1:3" x14ac:dyDescent="0.25">
      <c r="A26833" s="1">
        <v>-2.1700000000000001E-2</v>
      </c>
      <c r="B26833">
        <v>2.2000000000000002</v>
      </c>
      <c r="C26833">
        <f t="shared" si="419"/>
        <v>8.3279059252538605</v>
      </c>
    </row>
    <row r="26834" spans="1:3" x14ac:dyDescent="0.25">
      <c r="A26834" s="1">
        <v>-2.1700000000000001E-2</v>
      </c>
      <c r="B26834">
        <v>2.2000000000000002</v>
      </c>
      <c r="C26834">
        <f t="shared" si="419"/>
        <v>8.3279059252538605</v>
      </c>
    </row>
    <row r="26835" spans="1:3" x14ac:dyDescent="0.25">
      <c r="A26835" s="1">
        <v>-2.1600000000000001E-2</v>
      </c>
      <c r="B26835">
        <v>2.2000000000000002</v>
      </c>
      <c r="C26835">
        <f t="shared" si="419"/>
        <v>8.3279059252538605</v>
      </c>
    </row>
    <row r="26836" spans="1:3" x14ac:dyDescent="0.25">
      <c r="A26836" s="1">
        <v>-2.1600000000000001E-2</v>
      </c>
      <c r="B26836">
        <v>2.2000000000000002</v>
      </c>
      <c r="C26836">
        <f t="shared" si="419"/>
        <v>8.3279059252538605</v>
      </c>
    </row>
    <row r="26837" spans="1:3" x14ac:dyDescent="0.25">
      <c r="A26837" s="1">
        <v>-2.1700000000000001E-2</v>
      </c>
      <c r="B26837">
        <v>2.2000000000000002</v>
      </c>
      <c r="C26837">
        <f t="shared" si="419"/>
        <v>8.3279059252538605</v>
      </c>
    </row>
    <row r="26838" spans="1:3" x14ac:dyDescent="0.25">
      <c r="A26838" s="1">
        <v>-2.1600000000000001E-2</v>
      </c>
      <c r="B26838">
        <v>2.2000000000000002</v>
      </c>
      <c r="C26838">
        <f t="shared" si="419"/>
        <v>8.3279059252538605</v>
      </c>
    </row>
    <row r="26839" spans="1:3" x14ac:dyDescent="0.25">
      <c r="A26839" s="1">
        <v>-2.1700000000000001E-2</v>
      </c>
      <c r="B26839">
        <v>2.2000000000000002</v>
      </c>
      <c r="C26839">
        <f t="shared" si="419"/>
        <v>8.3279059252538605</v>
      </c>
    </row>
    <row r="26840" spans="1:3" x14ac:dyDescent="0.25">
      <c r="A26840" s="1">
        <v>-2.1600000000000001E-2</v>
      </c>
      <c r="B26840">
        <v>2.2000000000000002</v>
      </c>
      <c r="C26840">
        <f t="shared" si="419"/>
        <v>8.3279059252538605</v>
      </c>
    </row>
    <row r="26841" spans="1:3" x14ac:dyDescent="0.25">
      <c r="A26841" s="1">
        <v>-2.1600000000000001E-2</v>
      </c>
      <c r="B26841">
        <v>2.2000000000000002</v>
      </c>
      <c r="C26841">
        <f t="shared" si="419"/>
        <v>8.3279059252538605</v>
      </c>
    </row>
    <row r="26842" spans="1:3" x14ac:dyDescent="0.25">
      <c r="A26842" s="1">
        <v>-2.1700000000000001E-2</v>
      </c>
      <c r="B26842">
        <v>2.2000000000000002</v>
      </c>
      <c r="C26842">
        <f t="shared" si="419"/>
        <v>8.3279059252538605</v>
      </c>
    </row>
    <row r="26843" spans="1:3" x14ac:dyDescent="0.25">
      <c r="A26843" s="1">
        <v>-2.1600000000000001E-2</v>
      </c>
      <c r="B26843">
        <v>2.2000000000000002</v>
      </c>
      <c r="C26843">
        <f t="shared" si="419"/>
        <v>8.3279059252538605</v>
      </c>
    </row>
    <row r="26844" spans="1:3" x14ac:dyDescent="0.25">
      <c r="A26844" s="1">
        <v>-2.1700000000000001E-2</v>
      </c>
      <c r="B26844">
        <v>2.2000000000000002</v>
      </c>
      <c r="C26844">
        <f t="shared" si="419"/>
        <v>8.3279059252538605</v>
      </c>
    </row>
    <row r="26845" spans="1:3" x14ac:dyDescent="0.25">
      <c r="A26845" s="1">
        <v>-2.1600000000000001E-2</v>
      </c>
      <c r="B26845">
        <v>2.2000000000000002</v>
      </c>
      <c r="C26845">
        <f t="shared" si="419"/>
        <v>8.3279059252538605</v>
      </c>
    </row>
    <row r="26846" spans="1:3" x14ac:dyDescent="0.25">
      <c r="A26846" s="1">
        <v>-2.1600000000000001E-2</v>
      </c>
      <c r="B26846">
        <v>2.2000000000000002</v>
      </c>
      <c r="C26846">
        <f t="shared" si="419"/>
        <v>8.3279059252538605</v>
      </c>
    </row>
    <row r="26847" spans="1:3" x14ac:dyDescent="0.25">
      <c r="A26847" s="1">
        <v>-2.1600000000000001E-2</v>
      </c>
      <c r="B26847">
        <v>2.2000000000000002</v>
      </c>
      <c r="C26847">
        <f t="shared" si="419"/>
        <v>8.3279059252538605</v>
      </c>
    </row>
    <row r="26848" spans="1:3" x14ac:dyDescent="0.25">
      <c r="A26848" s="1">
        <v>-2.1600000000000001E-2</v>
      </c>
      <c r="B26848">
        <v>2.2000000000000002</v>
      </c>
      <c r="C26848">
        <f t="shared" si="419"/>
        <v>8.3279059252538605</v>
      </c>
    </row>
    <row r="26849" spans="1:3" x14ac:dyDescent="0.25">
      <c r="A26849" s="1">
        <v>-2.1600000000000001E-2</v>
      </c>
      <c r="B26849">
        <v>2.2000000000000002</v>
      </c>
      <c r="C26849">
        <f t="shared" si="419"/>
        <v>8.3279059252538605</v>
      </c>
    </row>
    <row r="26850" spans="1:3" x14ac:dyDescent="0.25">
      <c r="A26850" s="1">
        <v>-2.1600000000000001E-2</v>
      </c>
      <c r="B26850">
        <v>2.2000000000000002</v>
      </c>
      <c r="C26850">
        <f t="shared" si="419"/>
        <v>8.3279059252538605</v>
      </c>
    </row>
    <row r="26851" spans="1:3" x14ac:dyDescent="0.25">
      <c r="A26851" s="1">
        <v>-2.1700000000000001E-2</v>
      </c>
      <c r="B26851">
        <v>2.2000000000000002</v>
      </c>
      <c r="C26851">
        <f t="shared" si="419"/>
        <v>8.3279059252538605</v>
      </c>
    </row>
    <row r="26852" spans="1:3" x14ac:dyDescent="0.25">
      <c r="A26852" s="1">
        <v>-2.1600000000000001E-2</v>
      </c>
      <c r="B26852">
        <v>2.2000000000000002</v>
      </c>
      <c r="C26852">
        <f t="shared" si="419"/>
        <v>8.3279059252538605</v>
      </c>
    </row>
    <row r="26853" spans="1:3" x14ac:dyDescent="0.25">
      <c r="A26853" s="1">
        <v>-2.1600000000000001E-2</v>
      </c>
      <c r="B26853">
        <v>2.2000000000000002</v>
      </c>
      <c r="C26853">
        <f t="shared" si="419"/>
        <v>8.3279059252538605</v>
      </c>
    </row>
    <row r="26854" spans="1:3" x14ac:dyDescent="0.25">
      <c r="A26854" s="1">
        <v>-2.1600000000000001E-2</v>
      </c>
      <c r="B26854">
        <v>2.2000000000000002</v>
      </c>
      <c r="C26854">
        <f t="shared" si="419"/>
        <v>8.3279059252538605</v>
      </c>
    </row>
    <row r="26855" spans="1:3" x14ac:dyDescent="0.25">
      <c r="A26855" s="1">
        <v>-2.1600000000000001E-2</v>
      </c>
      <c r="B26855">
        <v>2.2000000000000002</v>
      </c>
      <c r="C26855">
        <f t="shared" si="419"/>
        <v>8.3279059252538605</v>
      </c>
    </row>
    <row r="26856" spans="1:3" x14ac:dyDescent="0.25">
      <c r="A26856" s="1">
        <v>-2.1600000000000001E-2</v>
      </c>
      <c r="B26856">
        <v>2.2000000000000002</v>
      </c>
      <c r="C26856">
        <f t="shared" si="419"/>
        <v>8.3279059252538605</v>
      </c>
    </row>
    <row r="26857" spans="1:3" x14ac:dyDescent="0.25">
      <c r="A26857" s="1">
        <v>-2.1600000000000001E-2</v>
      </c>
      <c r="B26857">
        <v>2.2000000000000002</v>
      </c>
      <c r="C26857">
        <f t="shared" si="419"/>
        <v>8.3279059252538605</v>
      </c>
    </row>
    <row r="26858" spans="1:3" x14ac:dyDescent="0.25">
      <c r="A26858" s="1">
        <v>-2.1600000000000001E-2</v>
      </c>
      <c r="B26858">
        <v>2.2000000000000002</v>
      </c>
      <c r="C26858">
        <f t="shared" si="419"/>
        <v>8.3279059252538605</v>
      </c>
    </row>
    <row r="26859" spans="1:3" x14ac:dyDescent="0.25">
      <c r="A26859" s="1">
        <v>-2.1600000000000001E-2</v>
      </c>
      <c r="B26859">
        <v>2.2000000000000002</v>
      </c>
      <c r="C26859">
        <f t="shared" si="419"/>
        <v>8.3279059252538605</v>
      </c>
    </row>
    <row r="26860" spans="1:3" x14ac:dyDescent="0.25">
      <c r="A26860" s="1">
        <v>-2.1600000000000001E-2</v>
      </c>
      <c r="B26860">
        <v>2.2000000000000002</v>
      </c>
      <c r="C26860">
        <f t="shared" si="419"/>
        <v>8.3279059252538605</v>
      </c>
    </row>
    <row r="26861" spans="1:3" x14ac:dyDescent="0.25">
      <c r="A26861" s="1">
        <v>-2.1600000000000001E-2</v>
      </c>
      <c r="B26861">
        <v>2.2000000000000002</v>
      </c>
      <c r="C26861">
        <f t="shared" si="419"/>
        <v>8.3279059252538605</v>
      </c>
    </row>
    <row r="26862" spans="1:3" x14ac:dyDescent="0.25">
      <c r="A26862" s="1">
        <v>-2.1600000000000001E-2</v>
      </c>
      <c r="B26862">
        <v>2.2000000000000002</v>
      </c>
      <c r="C26862">
        <f t="shared" si="419"/>
        <v>8.3279059252538605</v>
      </c>
    </row>
    <row r="26863" spans="1:3" x14ac:dyDescent="0.25">
      <c r="A26863" s="1">
        <v>-2.1600000000000001E-2</v>
      </c>
      <c r="B26863">
        <v>2.2000000000000002</v>
      </c>
      <c r="C26863">
        <f t="shared" si="419"/>
        <v>8.3279059252538605</v>
      </c>
    </row>
    <row r="26864" spans="1:3" x14ac:dyDescent="0.25">
      <c r="A26864" s="1">
        <v>-2.1600000000000001E-2</v>
      </c>
      <c r="B26864">
        <v>2.2000000000000002</v>
      </c>
      <c r="C26864">
        <f t="shared" si="419"/>
        <v>8.3279059252538605</v>
      </c>
    </row>
    <row r="26865" spans="1:3" x14ac:dyDescent="0.25">
      <c r="A26865" s="1">
        <v>-2.1600000000000001E-2</v>
      </c>
      <c r="B26865">
        <v>2.2000000000000002</v>
      </c>
      <c r="C26865">
        <f t="shared" si="419"/>
        <v>8.3279059252538605</v>
      </c>
    </row>
    <row r="26866" spans="1:3" x14ac:dyDescent="0.25">
      <c r="A26866" s="1">
        <v>-2.1600000000000001E-2</v>
      </c>
      <c r="B26866">
        <v>2.2000000000000002</v>
      </c>
      <c r="C26866">
        <f t="shared" si="419"/>
        <v>8.3279059252538605</v>
      </c>
    </row>
    <row r="26867" spans="1:3" x14ac:dyDescent="0.25">
      <c r="A26867" s="1">
        <v>-2.1600000000000001E-2</v>
      </c>
      <c r="B26867">
        <v>2.2000000000000002</v>
      </c>
      <c r="C26867">
        <f t="shared" si="419"/>
        <v>8.3279059252538605</v>
      </c>
    </row>
    <row r="26868" spans="1:3" x14ac:dyDescent="0.25">
      <c r="A26868" s="1">
        <v>-2.1600000000000001E-2</v>
      </c>
      <c r="B26868">
        <v>2.2000000000000002</v>
      </c>
      <c r="C26868">
        <f t="shared" si="419"/>
        <v>8.3279059252538605</v>
      </c>
    </row>
    <row r="26869" spans="1:3" x14ac:dyDescent="0.25">
      <c r="A26869" s="1">
        <v>-2.1600000000000001E-2</v>
      </c>
      <c r="B26869">
        <v>2.2000000000000002</v>
      </c>
      <c r="C26869">
        <f t="shared" si="419"/>
        <v>8.3279059252538605</v>
      </c>
    </row>
    <row r="26870" spans="1:3" x14ac:dyDescent="0.25">
      <c r="A26870" s="1">
        <v>-2.1600000000000001E-2</v>
      </c>
      <c r="B26870">
        <v>2.2000000000000002</v>
      </c>
      <c r="C26870">
        <f t="shared" si="419"/>
        <v>8.3279059252538605</v>
      </c>
    </row>
    <row r="26871" spans="1:3" x14ac:dyDescent="0.25">
      <c r="A26871" s="1">
        <v>-2.1600000000000001E-2</v>
      </c>
      <c r="B26871">
        <v>2.2000000000000002</v>
      </c>
      <c r="C26871">
        <f t="shared" si="419"/>
        <v>8.3279059252538605</v>
      </c>
    </row>
    <row r="26872" spans="1:3" x14ac:dyDescent="0.25">
      <c r="A26872" s="1">
        <v>-2.1499999999999998E-2</v>
      </c>
      <c r="B26872">
        <v>2.2000000000000002</v>
      </c>
      <c r="C26872">
        <f t="shared" si="419"/>
        <v>8.3279059252538605</v>
      </c>
    </row>
    <row r="26873" spans="1:3" x14ac:dyDescent="0.25">
      <c r="A26873" s="1">
        <v>-2.1600000000000001E-2</v>
      </c>
      <c r="B26873">
        <v>2.2000000000000002</v>
      </c>
      <c r="C26873">
        <f t="shared" si="419"/>
        <v>8.3279059252538605</v>
      </c>
    </row>
    <row r="26874" spans="1:3" x14ac:dyDescent="0.25">
      <c r="A26874" s="1">
        <v>-2.1600000000000001E-2</v>
      </c>
      <c r="B26874">
        <v>2.2000000000000002</v>
      </c>
      <c r="C26874">
        <f t="shared" si="419"/>
        <v>8.3279059252538605</v>
      </c>
    </row>
    <row r="26875" spans="1:3" x14ac:dyDescent="0.25">
      <c r="A26875" s="1">
        <v>-2.1600000000000001E-2</v>
      </c>
      <c r="B26875">
        <v>2.2000000000000002</v>
      </c>
      <c r="C26875">
        <f t="shared" si="419"/>
        <v>8.3279059252538605</v>
      </c>
    </row>
    <row r="26876" spans="1:3" x14ac:dyDescent="0.25">
      <c r="A26876" s="1">
        <v>-2.1600000000000001E-2</v>
      </c>
      <c r="B26876">
        <v>2.2000000000000002</v>
      </c>
      <c r="C26876">
        <f t="shared" si="419"/>
        <v>8.3279059252538605</v>
      </c>
    </row>
    <row r="26877" spans="1:3" x14ac:dyDescent="0.25">
      <c r="A26877" s="1">
        <v>-2.1600000000000001E-2</v>
      </c>
      <c r="B26877">
        <v>2.2000000000000002</v>
      </c>
      <c r="C26877">
        <f t="shared" si="419"/>
        <v>8.3279059252538605</v>
      </c>
    </row>
    <row r="26878" spans="1:3" x14ac:dyDescent="0.25">
      <c r="A26878" s="1">
        <v>-2.1499999999999998E-2</v>
      </c>
      <c r="B26878">
        <v>2.2000000000000002</v>
      </c>
      <c r="C26878">
        <f t="shared" si="419"/>
        <v>8.3279059252538605</v>
      </c>
    </row>
    <row r="26879" spans="1:3" x14ac:dyDescent="0.25">
      <c r="A26879" s="1">
        <v>-2.1499999999999998E-2</v>
      </c>
      <c r="B26879">
        <v>2.2000000000000002</v>
      </c>
      <c r="C26879">
        <f t="shared" si="419"/>
        <v>8.3279059252538605</v>
      </c>
    </row>
    <row r="26880" spans="1:3" x14ac:dyDescent="0.25">
      <c r="A26880" s="1">
        <v>-2.1600000000000001E-2</v>
      </c>
      <c r="B26880">
        <v>2.2000000000000002</v>
      </c>
      <c r="C26880">
        <f t="shared" si="419"/>
        <v>8.3279059252538605</v>
      </c>
    </row>
    <row r="26881" spans="1:3" x14ac:dyDescent="0.25">
      <c r="A26881" s="1">
        <v>-2.1600000000000001E-2</v>
      </c>
      <c r="B26881">
        <v>2.2000000000000002</v>
      </c>
      <c r="C26881">
        <f t="shared" si="419"/>
        <v>8.3279059252538605</v>
      </c>
    </row>
    <row r="26882" spans="1:3" x14ac:dyDescent="0.25">
      <c r="A26882" s="1">
        <v>-2.1600000000000001E-2</v>
      </c>
      <c r="B26882">
        <v>2.2000000000000002</v>
      </c>
      <c r="C26882">
        <f t="shared" si="419"/>
        <v>8.3279059252538605</v>
      </c>
    </row>
    <row r="26883" spans="1:3" x14ac:dyDescent="0.25">
      <c r="A26883" s="1">
        <v>-2.1600000000000001E-2</v>
      </c>
      <c r="B26883">
        <v>2.2000000000000002</v>
      </c>
      <c r="C26883">
        <f t="shared" ref="C26883:C26946" si="420">B26883*3.7854117842063</f>
        <v>8.3279059252538605</v>
      </c>
    </row>
    <row r="26884" spans="1:3" x14ac:dyDescent="0.25">
      <c r="A26884" s="1">
        <v>-2.1499999999999998E-2</v>
      </c>
      <c r="B26884">
        <v>2.2000000000000002</v>
      </c>
      <c r="C26884">
        <f t="shared" si="420"/>
        <v>8.3279059252538605</v>
      </c>
    </row>
    <row r="26885" spans="1:3" x14ac:dyDescent="0.25">
      <c r="A26885" s="1">
        <v>-2.1600000000000001E-2</v>
      </c>
      <c r="B26885">
        <v>2.2000000000000002</v>
      </c>
      <c r="C26885">
        <f t="shared" si="420"/>
        <v>8.3279059252538605</v>
      </c>
    </row>
    <row r="26886" spans="1:3" x14ac:dyDescent="0.25">
      <c r="A26886" s="1">
        <v>-2.1499999999999998E-2</v>
      </c>
      <c r="B26886">
        <v>2.2000000000000002</v>
      </c>
      <c r="C26886">
        <f t="shared" si="420"/>
        <v>8.3279059252538605</v>
      </c>
    </row>
    <row r="26887" spans="1:3" x14ac:dyDescent="0.25">
      <c r="A26887" s="1">
        <v>-2.1600000000000001E-2</v>
      </c>
      <c r="B26887">
        <v>2.2000000000000002</v>
      </c>
      <c r="C26887">
        <f t="shared" si="420"/>
        <v>8.3279059252538605</v>
      </c>
    </row>
    <row r="26888" spans="1:3" x14ac:dyDescent="0.25">
      <c r="A26888" s="1">
        <v>-2.1600000000000001E-2</v>
      </c>
      <c r="B26888">
        <v>2.2000000000000002</v>
      </c>
      <c r="C26888">
        <f t="shared" si="420"/>
        <v>8.3279059252538605</v>
      </c>
    </row>
    <row r="26889" spans="1:3" x14ac:dyDescent="0.25">
      <c r="A26889" s="1">
        <v>-2.1499999999999998E-2</v>
      </c>
      <c r="B26889">
        <v>2.2000000000000002</v>
      </c>
      <c r="C26889">
        <f t="shared" si="420"/>
        <v>8.3279059252538605</v>
      </c>
    </row>
    <row r="26890" spans="1:3" x14ac:dyDescent="0.25">
      <c r="A26890" s="1">
        <v>-2.1600000000000001E-2</v>
      </c>
      <c r="B26890">
        <v>2.2000000000000002</v>
      </c>
      <c r="C26890">
        <f t="shared" si="420"/>
        <v>8.3279059252538605</v>
      </c>
    </row>
    <row r="26891" spans="1:3" x14ac:dyDescent="0.25">
      <c r="A26891" s="1">
        <v>-2.1499999999999998E-2</v>
      </c>
      <c r="B26891">
        <v>2.2000000000000002</v>
      </c>
      <c r="C26891">
        <f t="shared" si="420"/>
        <v>8.3279059252538605</v>
      </c>
    </row>
    <row r="26892" spans="1:3" x14ac:dyDescent="0.25">
      <c r="A26892" s="1">
        <v>-2.1499999999999998E-2</v>
      </c>
      <c r="B26892">
        <v>2.2000000000000002</v>
      </c>
      <c r="C26892">
        <f t="shared" si="420"/>
        <v>8.3279059252538605</v>
      </c>
    </row>
    <row r="26893" spans="1:3" x14ac:dyDescent="0.25">
      <c r="A26893" s="1">
        <v>-2.1499999999999998E-2</v>
      </c>
      <c r="B26893">
        <v>2.2000000000000002</v>
      </c>
      <c r="C26893">
        <f t="shared" si="420"/>
        <v>8.3279059252538605</v>
      </c>
    </row>
    <row r="26894" spans="1:3" x14ac:dyDescent="0.25">
      <c r="A26894" s="1">
        <v>-2.1499999999999998E-2</v>
      </c>
      <c r="B26894">
        <v>2.2000000000000002</v>
      </c>
      <c r="C26894">
        <f t="shared" si="420"/>
        <v>8.3279059252538605</v>
      </c>
    </row>
    <row r="26895" spans="1:3" x14ac:dyDescent="0.25">
      <c r="A26895" s="1">
        <v>-2.1499999999999998E-2</v>
      </c>
      <c r="B26895">
        <v>2.2000000000000002</v>
      </c>
      <c r="C26895">
        <f t="shared" si="420"/>
        <v>8.3279059252538605</v>
      </c>
    </row>
    <row r="26896" spans="1:3" x14ac:dyDescent="0.25">
      <c r="A26896" s="1">
        <v>-2.1499999999999998E-2</v>
      </c>
      <c r="B26896">
        <v>2.2000000000000002</v>
      </c>
      <c r="C26896">
        <f t="shared" si="420"/>
        <v>8.3279059252538605</v>
      </c>
    </row>
    <row r="26897" spans="1:3" x14ac:dyDescent="0.25">
      <c r="A26897" s="1">
        <v>-2.1600000000000001E-2</v>
      </c>
      <c r="B26897">
        <v>2.2000000000000002</v>
      </c>
      <c r="C26897">
        <f t="shared" si="420"/>
        <v>8.3279059252538605</v>
      </c>
    </row>
    <row r="26898" spans="1:3" x14ac:dyDescent="0.25">
      <c r="A26898" s="1">
        <v>-2.1499999999999998E-2</v>
      </c>
      <c r="B26898">
        <v>2.2000000000000002</v>
      </c>
      <c r="C26898">
        <f t="shared" si="420"/>
        <v>8.3279059252538605</v>
      </c>
    </row>
    <row r="26899" spans="1:3" x14ac:dyDescent="0.25">
      <c r="A26899" s="1">
        <v>-2.1499999999999998E-2</v>
      </c>
      <c r="B26899">
        <v>2.2000000000000002</v>
      </c>
      <c r="C26899">
        <f t="shared" si="420"/>
        <v>8.3279059252538605</v>
      </c>
    </row>
    <row r="26900" spans="1:3" x14ac:dyDescent="0.25">
      <c r="A26900" s="1">
        <v>-2.1499999999999998E-2</v>
      </c>
      <c r="B26900">
        <v>2.2000000000000002</v>
      </c>
      <c r="C26900">
        <f t="shared" si="420"/>
        <v>8.3279059252538605</v>
      </c>
    </row>
    <row r="26901" spans="1:3" x14ac:dyDescent="0.25">
      <c r="A26901" s="1">
        <v>-2.1499999999999998E-2</v>
      </c>
      <c r="B26901">
        <v>2.2000000000000002</v>
      </c>
      <c r="C26901">
        <f t="shared" si="420"/>
        <v>8.3279059252538605</v>
      </c>
    </row>
    <row r="26902" spans="1:3" x14ac:dyDescent="0.25">
      <c r="A26902" s="1">
        <v>-2.1499999999999998E-2</v>
      </c>
      <c r="B26902">
        <v>2.2000000000000002</v>
      </c>
      <c r="C26902">
        <f t="shared" si="420"/>
        <v>8.3279059252538605</v>
      </c>
    </row>
    <row r="26903" spans="1:3" x14ac:dyDescent="0.25">
      <c r="A26903" s="1">
        <v>-2.1499999999999998E-2</v>
      </c>
      <c r="B26903">
        <v>2.2000000000000002</v>
      </c>
      <c r="C26903">
        <f t="shared" si="420"/>
        <v>8.3279059252538605</v>
      </c>
    </row>
    <row r="26904" spans="1:3" x14ac:dyDescent="0.25">
      <c r="A26904" s="1">
        <v>-2.1499999999999998E-2</v>
      </c>
      <c r="B26904">
        <v>2.2000000000000002</v>
      </c>
      <c r="C26904">
        <f t="shared" si="420"/>
        <v>8.3279059252538605</v>
      </c>
    </row>
    <row r="26905" spans="1:3" x14ac:dyDescent="0.25">
      <c r="A26905" s="1">
        <v>-2.1499999999999998E-2</v>
      </c>
      <c r="B26905">
        <v>2.2000000000000002</v>
      </c>
      <c r="C26905">
        <f t="shared" si="420"/>
        <v>8.3279059252538605</v>
      </c>
    </row>
    <row r="26906" spans="1:3" x14ac:dyDescent="0.25">
      <c r="A26906" s="1">
        <v>-2.1499999999999998E-2</v>
      </c>
      <c r="B26906">
        <v>2.2000000000000002</v>
      </c>
      <c r="C26906">
        <f t="shared" si="420"/>
        <v>8.3279059252538605</v>
      </c>
    </row>
    <row r="26907" spans="1:3" x14ac:dyDescent="0.25">
      <c r="A26907" s="1">
        <v>-2.1499999999999998E-2</v>
      </c>
      <c r="B26907">
        <v>2.2000000000000002</v>
      </c>
      <c r="C26907">
        <f t="shared" si="420"/>
        <v>8.3279059252538605</v>
      </c>
    </row>
    <row r="26908" spans="1:3" x14ac:dyDescent="0.25">
      <c r="A26908" s="1">
        <v>-2.1499999999999998E-2</v>
      </c>
      <c r="B26908">
        <v>2.2000000000000002</v>
      </c>
      <c r="C26908">
        <f t="shared" si="420"/>
        <v>8.3279059252538605</v>
      </c>
    </row>
    <row r="26909" spans="1:3" x14ac:dyDescent="0.25">
      <c r="A26909" s="1">
        <v>-2.1499999999999998E-2</v>
      </c>
      <c r="B26909">
        <v>2.2000000000000002</v>
      </c>
      <c r="C26909">
        <f t="shared" si="420"/>
        <v>8.3279059252538605</v>
      </c>
    </row>
    <row r="26910" spans="1:3" x14ac:dyDescent="0.25">
      <c r="A26910" s="1">
        <v>-2.1499999999999998E-2</v>
      </c>
      <c r="B26910">
        <v>2.2000000000000002</v>
      </c>
      <c r="C26910">
        <f t="shared" si="420"/>
        <v>8.3279059252538605</v>
      </c>
    </row>
    <row r="26911" spans="1:3" x14ac:dyDescent="0.25">
      <c r="A26911" s="1">
        <v>-2.1499999999999998E-2</v>
      </c>
      <c r="B26911">
        <v>2.2000000000000002</v>
      </c>
      <c r="C26911">
        <f t="shared" si="420"/>
        <v>8.3279059252538605</v>
      </c>
    </row>
    <row r="26912" spans="1:3" x14ac:dyDescent="0.25">
      <c r="A26912" s="1">
        <v>-2.1499999999999998E-2</v>
      </c>
      <c r="B26912">
        <v>2.2000000000000002</v>
      </c>
      <c r="C26912">
        <f t="shared" si="420"/>
        <v>8.3279059252538605</v>
      </c>
    </row>
    <row r="26913" spans="1:3" x14ac:dyDescent="0.25">
      <c r="A26913" s="1">
        <v>-2.1499999999999998E-2</v>
      </c>
      <c r="B26913">
        <v>2.2000000000000002</v>
      </c>
      <c r="C26913">
        <f t="shared" si="420"/>
        <v>8.3279059252538605</v>
      </c>
    </row>
    <row r="26914" spans="1:3" x14ac:dyDescent="0.25">
      <c r="A26914" s="1">
        <v>-2.1499999999999998E-2</v>
      </c>
      <c r="B26914">
        <v>2.2000000000000002</v>
      </c>
      <c r="C26914">
        <f t="shared" si="420"/>
        <v>8.3279059252538605</v>
      </c>
    </row>
    <row r="26915" spans="1:3" x14ac:dyDescent="0.25">
      <c r="A26915" s="1">
        <v>-2.1399999999999999E-2</v>
      </c>
      <c r="B26915">
        <v>2.2000000000000002</v>
      </c>
      <c r="C26915">
        <f t="shared" si="420"/>
        <v>8.3279059252538605</v>
      </c>
    </row>
    <row r="26916" spans="1:3" x14ac:dyDescent="0.25">
      <c r="A26916" s="1">
        <v>-2.1499999999999998E-2</v>
      </c>
      <c r="B26916">
        <v>2.2000000000000002</v>
      </c>
      <c r="C26916">
        <f t="shared" si="420"/>
        <v>8.3279059252538605</v>
      </c>
    </row>
    <row r="26917" spans="1:3" x14ac:dyDescent="0.25">
      <c r="A26917" s="1">
        <v>-2.1499999999999998E-2</v>
      </c>
      <c r="B26917">
        <v>2.2000000000000002</v>
      </c>
      <c r="C26917">
        <f t="shared" si="420"/>
        <v>8.3279059252538605</v>
      </c>
    </row>
    <row r="26918" spans="1:3" x14ac:dyDescent="0.25">
      <c r="A26918" s="1">
        <v>-2.1499999999999998E-2</v>
      </c>
      <c r="B26918">
        <v>2.2000000000000002</v>
      </c>
      <c r="C26918">
        <f t="shared" si="420"/>
        <v>8.3279059252538605</v>
      </c>
    </row>
    <row r="26919" spans="1:3" x14ac:dyDescent="0.25">
      <c r="A26919" s="1">
        <v>-2.1499999999999998E-2</v>
      </c>
      <c r="B26919">
        <v>2.2000000000000002</v>
      </c>
      <c r="C26919">
        <f t="shared" si="420"/>
        <v>8.3279059252538605</v>
      </c>
    </row>
    <row r="26920" spans="1:3" x14ac:dyDescent="0.25">
      <c r="A26920" s="1">
        <v>-2.1399999999999999E-2</v>
      </c>
      <c r="B26920">
        <v>2.2000000000000002</v>
      </c>
      <c r="C26920">
        <f t="shared" si="420"/>
        <v>8.3279059252538605</v>
      </c>
    </row>
    <row r="26921" spans="1:3" x14ac:dyDescent="0.25">
      <c r="A26921" s="1">
        <v>-2.1499999999999998E-2</v>
      </c>
      <c r="B26921">
        <v>2.2000000000000002</v>
      </c>
      <c r="C26921">
        <f t="shared" si="420"/>
        <v>8.3279059252538605</v>
      </c>
    </row>
    <row r="26922" spans="1:3" x14ac:dyDescent="0.25">
      <c r="A26922" s="1">
        <v>-2.1499999999999998E-2</v>
      </c>
      <c r="B26922">
        <v>2.2000000000000002</v>
      </c>
      <c r="C26922">
        <f t="shared" si="420"/>
        <v>8.3279059252538605</v>
      </c>
    </row>
    <row r="26923" spans="1:3" x14ac:dyDescent="0.25">
      <c r="A26923" s="1">
        <v>-2.1399999999999999E-2</v>
      </c>
      <c r="B26923">
        <v>2.2000000000000002</v>
      </c>
      <c r="C26923">
        <f t="shared" si="420"/>
        <v>8.3279059252538605</v>
      </c>
    </row>
    <row r="26924" spans="1:3" x14ac:dyDescent="0.25">
      <c r="A26924" s="1">
        <v>-2.1399999999999999E-2</v>
      </c>
      <c r="B26924">
        <v>2.2000000000000002</v>
      </c>
      <c r="C26924">
        <f t="shared" si="420"/>
        <v>8.3279059252538605</v>
      </c>
    </row>
    <row r="26925" spans="1:3" x14ac:dyDescent="0.25">
      <c r="A26925" s="1">
        <v>-2.1399999999999999E-2</v>
      </c>
      <c r="B26925">
        <v>2.2000000000000002</v>
      </c>
      <c r="C26925">
        <f t="shared" si="420"/>
        <v>8.3279059252538605</v>
      </c>
    </row>
    <row r="26926" spans="1:3" x14ac:dyDescent="0.25">
      <c r="A26926" s="1">
        <v>-2.1499999999999998E-2</v>
      </c>
      <c r="B26926">
        <v>2.2000000000000002</v>
      </c>
      <c r="C26926">
        <f t="shared" si="420"/>
        <v>8.3279059252538605</v>
      </c>
    </row>
    <row r="26927" spans="1:3" x14ac:dyDescent="0.25">
      <c r="A26927" s="1">
        <v>-2.1499999999999998E-2</v>
      </c>
      <c r="B26927">
        <v>2.2000000000000002</v>
      </c>
      <c r="C26927">
        <f t="shared" si="420"/>
        <v>8.3279059252538605</v>
      </c>
    </row>
    <row r="26928" spans="1:3" x14ac:dyDescent="0.25">
      <c r="A26928" s="1">
        <v>-2.1399999999999999E-2</v>
      </c>
      <c r="B26928">
        <v>2.2000000000000002</v>
      </c>
      <c r="C26928">
        <f t="shared" si="420"/>
        <v>8.3279059252538605</v>
      </c>
    </row>
    <row r="26929" spans="1:3" x14ac:dyDescent="0.25">
      <c r="A26929" s="1">
        <v>-2.1499999999999998E-2</v>
      </c>
      <c r="B26929">
        <v>2.2000000000000002</v>
      </c>
      <c r="C26929">
        <f t="shared" si="420"/>
        <v>8.3279059252538605</v>
      </c>
    </row>
    <row r="26930" spans="1:3" x14ac:dyDescent="0.25">
      <c r="A26930" s="1">
        <v>-2.1499999999999998E-2</v>
      </c>
      <c r="B26930">
        <v>2.2000000000000002</v>
      </c>
      <c r="C26930">
        <f t="shared" si="420"/>
        <v>8.3279059252538605</v>
      </c>
    </row>
    <row r="26931" spans="1:3" x14ac:dyDescent="0.25">
      <c r="A26931" s="1">
        <v>-2.1499999999999998E-2</v>
      </c>
      <c r="B26931">
        <v>2.2000000000000002</v>
      </c>
      <c r="C26931">
        <f t="shared" si="420"/>
        <v>8.3279059252538605</v>
      </c>
    </row>
    <row r="26932" spans="1:3" x14ac:dyDescent="0.25">
      <c r="A26932" s="1">
        <v>-2.1499999999999998E-2</v>
      </c>
      <c r="B26932">
        <v>2.2000000000000002</v>
      </c>
      <c r="C26932">
        <f t="shared" si="420"/>
        <v>8.3279059252538605</v>
      </c>
    </row>
    <row r="26933" spans="1:3" x14ac:dyDescent="0.25">
      <c r="A26933" s="1">
        <v>-2.1499999999999998E-2</v>
      </c>
      <c r="B26933">
        <v>2.2000000000000002</v>
      </c>
      <c r="C26933">
        <f t="shared" si="420"/>
        <v>8.3279059252538605</v>
      </c>
    </row>
    <row r="26934" spans="1:3" x14ac:dyDescent="0.25">
      <c r="A26934" s="1">
        <v>-2.1499999999999998E-2</v>
      </c>
      <c r="B26934">
        <v>2.2000000000000002</v>
      </c>
      <c r="C26934">
        <f t="shared" si="420"/>
        <v>8.3279059252538605</v>
      </c>
    </row>
    <row r="26935" spans="1:3" x14ac:dyDescent="0.25">
      <c r="A26935" s="1">
        <v>-2.1399999999999999E-2</v>
      </c>
      <c r="B26935">
        <v>2.2000000000000002</v>
      </c>
      <c r="C26935">
        <f t="shared" si="420"/>
        <v>8.3279059252538605</v>
      </c>
    </row>
    <row r="26936" spans="1:3" x14ac:dyDescent="0.25">
      <c r="A26936" s="1">
        <v>-2.1499999999999998E-2</v>
      </c>
      <c r="B26936">
        <v>2.2000000000000002</v>
      </c>
      <c r="C26936">
        <f t="shared" si="420"/>
        <v>8.3279059252538605</v>
      </c>
    </row>
    <row r="26937" spans="1:3" x14ac:dyDescent="0.25">
      <c r="A26937" s="1">
        <v>-2.1399999999999999E-2</v>
      </c>
      <c r="B26937">
        <v>2.2000000000000002</v>
      </c>
      <c r="C26937">
        <f t="shared" si="420"/>
        <v>8.3279059252538605</v>
      </c>
    </row>
    <row r="26938" spans="1:3" x14ac:dyDescent="0.25">
      <c r="A26938" s="1">
        <v>-2.1399999999999999E-2</v>
      </c>
      <c r="B26938">
        <v>2.2000000000000002</v>
      </c>
      <c r="C26938">
        <f t="shared" si="420"/>
        <v>8.3279059252538605</v>
      </c>
    </row>
    <row r="26939" spans="1:3" x14ac:dyDescent="0.25">
      <c r="A26939" s="1">
        <v>-2.1499999999999998E-2</v>
      </c>
      <c r="B26939">
        <v>2.2000000000000002</v>
      </c>
      <c r="C26939">
        <f t="shared" si="420"/>
        <v>8.3279059252538605</v>
      </c>
    </row>
    <row r="26940" spans="1:3" x14ac:dyDescent="0.25">
      <c r="A26940" s="1">
        <v>-2.1399999999999999E-2</v>
      </c>
      <c r="B26940">
        <v>2.2000000000000002</v>
      </c>
      <c r="C26940">
        <f t="shared" si="420"/>
        <v>8.3279059252538605</v>
      </c>
    </row>
    <row r="26941" spans="1:3" x14ac:dyDescent="0.25">
      <c r="A26941" s="1">
        <v>-2.1399999999999999E-2</v>
      </c>
      <c r="B26941">
        <v>2.2000000000000002</v>
      </c>
      <c r="C26941">
        <f t="shared" si="420"/>
        <v>8.3279059252538605</v>
      </c>
    </row>
    <row r="26942" spans="1:3" x14ac:dyDescent="0.25">
      <c r="A26942" s="1">
        <v>-2.1399999999999999E-2</v>
      </c>
      <c r="B26942">
        <v>2.2000000000000002</v>
      </c>
      <c r="C26942">
        <f t="shared" si="420"/>
        <v>8.3279059252538605</v>
      </c>
    </row>
    <row r="26943" spans="1:3" x14ac:dyDescent="0.25">
      <c r="A26943" s="1">
        <v>-2.1399999999999999E-2</v>
      </c>
      <c r="B26943">
        <v>2.2000000000000002</v>
      </c>
      <c r="C26943">
        <f t="shared" si="420"/>
        <v>8.3279059252538605</v>
      </c>
    </row>
    <row r="26944" spans="1:3" x14ac:dyDescent="0.25">
      <c r="A26944" s="1">
        <v>-2.1399999999999999E-2</v>
      </c>
      <c r="B26944">
        <v>2.2000000000000002</v>
      </c>
      <c r="C26944">
        <f t="shared" si="420"/>
        <v>8.3279059252538605</v>
      </c>
    </row>
    <row r="26945" spans="1:3" x14ac:dyDescent="0.25">
      <c r="A26945" s="1">
        <v>-2.1399999999999999E-2</v>
      </c>
      <c r="B26945">
        <v>2.2000000000000002</v>
      </c>
      <c r="C26945">
        <f t="shared" si="420"/>
        <v>8.3279059252538605</v>
      </c>
    </row>
    <row r="26946" spans="1:3" x14ac:dyDescent="0.25">
      <c r="A26946" s="1">
        <v>-2.1399999999999999E-2</v>
      </c>
      <c r="B26946">
        <v>2.2000000000000002</v>
      </c>
      <c r="C26946">
        <f t="shared" si="420"/>
        <v>8.3279059252538605</v>
      </c>
    </row>
    <row r="26947" spans="1:3" x14ac:dyDescent="0.25">
      <c r="A26947" s="1">
        <v>-2.1399999999999999E-2</v>
      </c>
      <c r="B26947">
        <v>2.2000000000000002</v>
      </c>
      <c r="C26947">
        <f t="shared" ref="C26947:C27010" si="421">B26947*3.7854117842063</f>
        <v>8.3279059252538605</v>
      </c>
    </row>
    <row r="26948" spans="1:3" x14ac:dyDescent="0.25">
      <c r="A26948" s="1">
        <v>-2.1399999999999999E-2</v>
      </c>
      <c r="B26948">
        <v>2.2000000000000002</v>
      </c>
      <c r="C26948">
        <f t="shared" si="421"/>
        <v>8.3279059252538605</v>
      </c>
    </row>
    <row r="26949" spans="1:3" x14ac:dyDescent="0.25">
      <c r="A26949" s="1">
        <v>-2.1399999999999999E-2</v>
      </c>
      <c r="B26949">
        <v>2.2000000000000002</v>
      </c>
      <c r="C26949">
        <f t="shared" si="421"/>
        <v>8.3279059252538605</v>
      </c>
    </row>
    <row r="26950" spans="1:3" x14ac:dyDescent="0.25">
      <c r="A26950" s="1">
        <v>-2.1399999999999999E-2</v>
      </c>
      <c r="B26950">
        <v>2.2000000000000002</v>
      </c>
      <c r="C26950">
        <f t="shared" si="421"/>
        <v>8.3279059252538605</v>
      </c>
    </row>
    <row r="26951" spans="1:3" x14ac:dyDescent="0.25">
      <c r="A26951" s="1">
        <v>-2.1399999999999999E-2</v>
      </c>
      <c r="B26951">
        <v>2.2000000000000002</v>
      </c>
      <c r="C26951">
        <f t="shared" si="421"/>
        <v>8.3279059252538605</v>
      </c>
    </row>
    <row r="26952" spans="1:3" x14ac:dyDescent="0.25">
      <c r="A26952" s="1">
        <v>-2.1399999999999999E-2</v>
      </c>
      <c r="B26952">
        <v>2.2000000000000002</v>
      </c>
      <c r="C26952">
        <f t="shared" si="421"/>
        <v>8.3279059252538605</v>
      </c>
    </row>
    <row r="26953" spans="1:3" x14ac:dyDescent="0.25">
      <c r="A26953" s="1">
        <v>-2.1399999999999999E-2</v>
      </c>
      <c r="B26953">
        <v>2.2000000000000002</v>
      </c>
      <c r="C26953">
        <f t="shared" si="421"/>
        <v>8.3279059252538605</v>
      </c>
    </row>
    <row r="26954" spans="1:3" x14ac:dyDescent="0.25">
      <c r="A26954" s="1">
        <v>-2.1399999999999999E-2</v>
      </c>
      <c r="B26954">
        <v>2.2000000000000002</v>
      </c>
      <c r="C26954">
        <f t="shared" si="421"/>
        <v>8.3279059252538605</v>
      </c>
    </row>
    <row r="26955" spans="1:3" x14ac:dyDescent="0.25">
      <c r="A26955" s="1">
        <v>-2.1399999999999999E-2</v>
      </c>
      <c r="B26955">
        <v>2.2000000000000002</v>
      </c>
      <c r="C26955">
        <f t="shared" si="421"/>
        <v>8.3279059252538605</v>
      </c>
    </row>
    <row r="26956" spans="1:3" x14ac:dyDescent="0.25">
      <c r="A26956" s="1">
        <v>-2.1399999999999999E-2</v>
      </c>
      <c r="B26956">
        <v>2.2000000000000002</v>
      </c>
      <c r="C26956">
        <f t="shared" si="421"/>
        <v>8.3279059252538605</v>
      </c>
    </row>
    <row r="26957" spans="1:3" x14ac:dyDescent="0.25">
      <c r="A26957" s="1">
        <v>-2.1399999999999999E-2</v>
      </c>
      <c r="B26957">
        <v>2.2000000000000002</v>
      </c>
      <c r="C26957">
        <f t="shared" si="421"/>
        <v>8.3279059252538605</v>
      </c>
    </row>
    <row r="26958" spans="1:3" x14ac:dyDescent="0.25">
      <c r="A26958" s="1">
        <v>-2.1399999999999999E-2</v>
      </c>
      <c r="B26958">
        <v>2.2000000000000002</v>
      </c>
      <c r="C26958">
        <f t="shared" si="421"/>
        <v>8.3279059252538605</v>
      </c>
    </row>
    <row r="26959" spans="1:3" x14ac:dyDescent="0.25">
      <c r="A26959" s="1">
        <v>-2.1399999999999999E-2</v>
      </c>
      <c r="B26959">
        <v>2.2000000000000002</v>
      </c>
      <c r="C26959">
        <f t="shared" si="421"/>
        <v>8.3279059252538605</v>
      </c>
    </row>
    <row r="26960" spans="1:3" x14ac:dyDescent="0.25">
      <c r="A26960" s="1">
        <v>-2.1399999999999999E-2</v>
      </c>
      <c r="B26960">
        <v>2.2000000000000002</v>
      </c>
      <c r="C26960">
        <f t="shared" si="421"/>
        <v>8.3279059252538605</v>
      </c>
    </row>
    <row r="26961" spans="1:3" x14ac:dyDescent="0.25">
      <c r="A26961" s="1">
        <v>-2.1399999999999999E-2</v>
      </c>
      <c r="B26961">
        <v>2.2000000000000002</v>
      </c>
      <c r="C26961">
        <f t="shared" si="421"/>
        <v>8.3279059252538605</v>
      </c>
    </row>
    <row r="26962" spans="1:3" x14ac:dyDescent="0.25">
      <c r="A26962" s="1">
        <v>-2.1399999999999999E-2</v>
      </c>
      <c r="B26962">
        <v>2.2000000000000002</v>
      </c>
      <c r="C26962">
        <f t="shared" si="421"/>
        <v>8.3279059252538605</v>
      </c>
    </row>
    <row r="26963" spans="1:3" x14ac:dyDescent="0.25">
      <c r="A26963" s="1">
        <v>-2.1399999999999999E-2</v>
      </c>
      <c r="B26963">
        <v>2.2000000000000002</v>
      </c>
      <c r="C26963">
        <f t="shared" si="421"/>
        <v>8.3279059252538605</v>
      </c>
    </row>
    <row r="26964" spans="1:3" x14ac:dyDescent="0.25">
      <c r="A26964" s="1">
        <v>-2.1399999999999999E-2</v>
      </c>
      <c r="B26964">
        <v>2.2000000000000002</v>
      </c>
      <c r="C26964">
        <f t="shared" si="421"/>
        <v>8.3279059252538605</v>
      </c>
    </row>
    <row r="26965" spans="1:3" x14ac:dyDescent="0.25">
      <c r="A26965" s="1">
        <v>-2.1399999999999999E-2</v>
      </c>
      <c r="B26965">
        <v>2.2000000000000002</v>
      </c>
      <c r="C26965">
        <f t="shared" si="421"/>
        <v>8.3279059252538605</v>
      </c>
    </row>
    <row r="26966" spans="1:3" x14ac:dyDescent="0.25">
      <c r="A26966" s="1">
        <v>-2.1399999999999999E-2</v>
      </c>
      <c r="B26966">
        <v>2.2000000000000002</v>
      </c>
      <c r="C26966">
        <f t="shared" si="421"/>
        <v>8.3279059252538605</v>
      </c>
    </row>
    <row r="26967" spans="1:3" x14ac:dyDescent="0.25">
      <c r="A26967" s="1">
        <v>-2.1399999999999999E-2</v>
      </c>
      <c r="B26967">
        <v>2.2000000000000002</v>
      </c>
      <c r="C26967">
        <f t="shared" si="421"/>
        <v>8.3279059252538605</v>
      </c>
    </row>
    <row r="26968" spans="1:3" x14ac:dyDescent="0.25">
      <c r="A26968" s="1">
        <v>-2.1399999999999999E-2</v>
      </c>
      <c r="B26968">
        <v>2.2000000000000002</v>
      </c>
      <c r="C26968">
        <f t="shared" si="421"/>
        <v>8.3279059252538605</v>
      </c>
    </row>
    <row r="26969" spans="1:3" x14ac:dyDescent="0.25">
      <c r="A26969" s="1">
        <v>-2.1399999999999999E-2</v>
      </c>
      <c r="B26969">
        <v>2.2000000000000002</v>
      </c>
      <c r="C26969">
        <f t="shared" si="421"/>
        <v>8.3279059252538605</v>
      </c>
    </row>
    <row r="26970" spans="1:3" x14ac:dyDescent="0.25">
      <c r="A26970" s="1">
        <v>-2.1399999999999999E-2</v>
      </c>
      <c r="B26970">
        <v>2.2000000000000002</v>
      </c>
      <c r="C26970">
        <f t="shared" si="421"/>
        <v>8.3279059252538605</v>
      </c>
    </row>
    <row r="26971" spans="1:3" x14ac:dyDescent="0.25">
      <c r="A26971" s="1">
        <v>-2.1299999999999999E-2</v>
      </c>
      <c r="B26971">
        <v>2.2000000000000002</v>
      </c>
      <c r="C26971">
        <f t="shared" si="421"/>
        <v>8.3279059252538605</v>
      </c>
    </row>
    <row r="26972" spans="1:3" x14ac:dyDescent="0.25">
      <c r="A26972" s="1">
        <v>-2.1299999999999999E-2</v>
      </c>
      <c r="B26972">
        <v>2.2000000000000002</v>
      </c>
      <c r="C26972">
        <f t="shared" si="421"/>
        <v>8.3279059252538605</v>
      </c>
    </row>
    <row r="26973" spans="1:3" x14ac:dyDescent="0.25">
      <c r="A26973" s="1">
        <v>-2.1399999999999999E-2</v>
      </c>
      <c r="B26973">
        <v>2.2000000000000002</v>
      </c>
      <c r="C26973">
        <f t="shared" si="421"/>
        <v>8.3279059252538605</v>
      </c>
    </row>
    <row r="26974" spans="1:3" x14ac:dyDescent="0.25">
      <c r="A26974" s="1">
        <v>-2.1399999999999999E-2</v>
      </c>
      <c r="B26974">
        <v>2.2000000000000002</v>
      </c>
      <c r="C26974">
        <f t="shared" si="421"/>
        <v>8.3279059252538605</v>
      </c>
    </row>
    <row r="26975" spans="1:3" x14ac:dyDescent="0.25">
      <c r="A26975" s="1">
        <v>-2.1399999999999999E-2</v>
      </c>
      <c r="B26975">
        <v>2.2000000000000002</v>
      </c>
      <c r="C26975">
        <f t="shared" si="421"/>
        <v>8.3279059252538605</v>
      </c>
    </row>
    <row r="26976" spans="1:3" x14ac:dyDescent="0.25">
      <c r="A26976" s="1">
        <v>-2.1399999999999999E-2</v>
      </c>
      <c r="B26976">
        <v>2.2000000000000002</v>
      </c>
      <c r="C26976">
        <f t="shared" si="421"/>
        <v>8.3279059252538605</v>
      </c>
    </row>
    <row r="26977" spans="1:3" x14ac:dyDescent="0.25">
      <c r="A26977" s="1">
        <v>-2.1399999999999999E-2</v>
      </c>
      <c r="B26977">
        <v>2.2000000000000002</v>
      </c>
      <c r="C26977">
        <f t="shared" si="421"/>
        <v>8.3279059252538605</v>
      </c>
    </row>
    <row r="26978" spans="1:3" x14ac:dyDescent="0.25">
      <c r="A26978" s="1">
        <v>-2.1299999999999999E-2</v>
      </c>
      <c r="B26978">
        <v>2.2000000000000002</v>
      </c>
      <c r="C26978">
        <f t="shared" si="421"/>
        <v>8.3279059252538605</v>
      </c>
    </row>
    <row r="26979" spans="1:3" x14ac:dyDescent="0.25">
      <c r="A26979" s="1">
        <v>-2.1299999999999999E-2</v>
      </c>
      <c r="B26979">
        <v>2.2000000000000002</v>
      </c>
      <c r="C26979">
        <f t="shared" si="421"/>
        <v>8.3279059252538605</v>
      </c>
    </row>
    <row r="26980" spans="1:3" x14ac:dyDescent="0.25">
      <c r="A26980" s="1">
        <v>-2.1399999999999999E-2</v>
      </c>
      <c r="B26980">
        <v>2.2000000000000002</v>
      </c>
      <c r="C26980">
        <f t="shared" si="421"/>
        <v>8.3279059252538605</v>
      </c>
    </row>
    <row r="26981" spans="1:3" x14ac:dyDescent="0.25">
      <c r="A26981" s="1">
        <v>-2.1399999999999999E-2</v>
      </c>
      <c r="B26981">
        <v>2.2000000000000002</v>
      </c>
      <c r="C26981">
        <f t="shared" si="421"/>
        <v>8.3279059252538605</v>
      </c>
    </row>
    <row r="26982" spans="1:3" x14ac:dyDescent="0.25">
      <c r="A26982" s="1">
        <v>-2.1399999999999999E-2</v>
      </c>
      <c r="B26982">
        <v>2.2000000000000002</v>
      </c>
      <c r="C26982">
        <f t="shared" si="421"/>
        <v>8.3279059252538605</v>
      </c>
    </row>
    <row r="26983" spans="1:3" x14ac:dyDescent="0.25">
      <c r="A26983" s="1">
        <v>-2.1299999999999999E-2</v>
      </c>
      <c r="B26983">
        <v>2.2000000000000002</v>
      </c>
      <c r="C26983">
        <f t="shared" si="421"/>
        <v>8.3279059252538605</v>
      </c>
    </row>
    <row r="26984" spans="1:3" x14ac:dyDescent="0.25">
      <c r="A26984" s="1">
        <v>-2.1299999999999999E-2</v>
      </c>
      <c r="B26984">
        <v>2.2000000000000002</v>
      </c>
      <c r="C26984">
        <f t="shared" si="421"/>
        <v>8.3279059252538605</v>
      </c>
    </row>
    <row r="26985" spans="1:3" x14ac:dyDescent="0.25">
      <c r="A26985" s="1">
        <v>-2.1299999999999999E-2</v>
      </c>
      <c r="B26985">
        <v>2.2000000000000002</v>
      </c>
      <c r="C26985">
        <f t="shared" si="421"/>
        <v>8.3279059252538605</v>
      </c>
    </row>
    <row r="26986" spans="1:3" x14ac:dyDescent="0.25">
      <c r="A26986" s="1">
        <v>-2.1299999999999999E-2</v>
      </c>
      <c r="B26986">
        <v>2.2000000000000002</v>
      </c>
      <c r="C26986">
        <f t="shared" si="421"/>
        <v>8.3279059252538605</v>
      </c>
    </row>
    <row r="26987" spans="1:3" x14ac:dyDescent="0.25">
      <c r="A26987" s="1">
        <v>-2.1299999999999999E-2</v>
      </c>
      <c r="B26987">
        <v>2.2000000000000002</v>
      </c>
      <c r="C26987">
        <f t="shared" si="421"/>
        <v>8.3279059252538605</v>
      </c>
    </row>
    <row r="26988" spans="1:3" x14ac:dyDescent="0.25">
      <c r="A26988" s="1">
        <v>-2.1299999999999999E-2</v>
      </c>
      <c r="B26988">
        <v>2.2000000000000002</v>
      </c>
      <c r="C26988">
        <f t="shared" si="421"/>
        <v>8.3279059252538605</v>
      </c>
    </row>
    <row r="26989" spans="1:3" x14ac:dyDescent="0.25">
      <c r="A26989" s="1">
        <v>-2.1299999999999999E-2</v>
      </c>
      <c r="B26989">
        <v>2.2000000000000002</v>
      </c>
      <c r="C26989">
        <f t="shared" si="421"/>
        <v>8.3279059252538605</v>
      </c>
    </row>
    <row r="26990" spans="1:3" x14ac:dyDescent="0.25">
      <c r="A26990" s="1">
        <v>-2.1299999999999999E-2</v>
      </c>
      <c r="B26990">
        <v>2.2000000000000002</v>
      </c>
      <c r="C26990">
        <f t="shared" si="421"/>
        <v>8.3279059252538605</v>
      </c>
    </row>
    <row r="26991" spans="1:3" x14ac:dyDescent="0.25">
      <c r="A26991" s="1">
        <v>-2.1299999999999999E-2</v>
      </c>
      <c r="B26991">
        <v>2.2000000000000002</v>
      </c>
      <c r="C26991">
        <f t="shared" si="421"/>
        <v>8.3279059252538605</v>
      </c>
    </row>
    <row r="26992" spans="1:3" x14ac:dyDescent="0.25">
      <c r="A26992" s="1">
        <v>-2.1299999999999999E-2</v>
      </c>
      <c r="B26992">
        <v>2.2000000000000002</v>
      </c>
      <c r="C26992">
        <f t="shared" si="421"/>
        <v>8.3279059252538605</v>
      </c>
    </row>
    <row r="26993" spans="1:3" x14ac:dyDescent="0.25">
      <c r="A26993" s="1">
        <v>-2.1299999999999999E-2</v>
      </c>
      <c r="B26993">
        <v>2.2000000000000002</v>
      </c>
      <c r="C26993">
        <f t="shared" si="421"/>
        <v>8.3279059252538605</v>
      </c>
    </row>
    <row r="26994" spans="1:3" x14ac:dyDescent="0.25">
      <c r="A26994" s="1">
        <v>-2.1399999999999999E-2</v>
      </c>
      <c r="B26994">
        <v>2.2000000000000002</v>
      </c>
      <c r="C26994">
        <f t="shared" si="421"/>
        <v>8.3279059252538605</v>
      </c>
    </row>
    <row r="26995" spans="1:3" x14ac:dyDescent="0.25">
      <c r="A26995" s="1">
        <v>-2.1299999999999999E-2</v>
      </c>
      <c r="B26995">
        <v>2.2000000000000002</v>
      </c>
      <c r="C26995">
        <f t="shared" si="421"/>
        <v>8.3279059252538605</v>
      </c>
    </row>
    <row r="26996" spans="1:3" x14ac:dyDescent="0.25">
      <c r="A26996" s="1">
        <v>-2.1299999999999999E-2</v>
      </c>
      <c r="B26996">
        <v>2.2000000000000002</v>
      </c>
      <c r="C26996">
        <f t="shared" si="421"/>
        <v>8.3279059252538605</v>
      </c>
    </row>
    <row r="26997" spans="1:3" x14ac:dyDescent="0.25">
      <c r="A26997" s="1">
        <v>-2.1299999999999999E-2</v>
      </c>
      <c r="B26997">
        <v>2.2000000000000002</v>
      </c>
      <c r="C26997">
        <f t="shared" si="421"/>
        <v>8.3279059252538605</v>
      </c>
    </row>
    <row r="26998" spans="1:3" x14ac:dyDescent="0.25">
      <c r="A26998" s="1">
        <v>-2.1299999999999999E-2</v>
      </c>
      <c r="B26998">
        <v>2.2000000000000002</v>
      </c>
      <c r="C26998">
        <f t="shared" si="421"/>
        <v>8.3279059252538605</v>
      </c>
    </row>
    <row r="26999" spans="1:3" x14ac:dyDescent="0.25">
      <c r="A26999" s="1">
        <v>-2.1399999999999999E-2</v>
      </c>
      <c r="B26999">
        <v>2.2000000000000002</v>
      </c>
      <c r="C26999">
        <f t="shared" si="421"/>
        <v>8.3279059252538605</v>
      </c>
    </row>
    <row r="27000" spans="1:3" x14ac:dyDescent="0.25">
      <c r="A27000" s="1">
        <v>-2.1299999999999999E-2</v>
      </c>
      <c r="B27000">
        <v>2.2000000000000002</v>
      </c>
      <c r="C27000">
        <f t="shared" si="421"/>
        <v>8.3279059252538605</v>
      </c>
    </row>
    <row r="27001" spans="1:3" x14ac:dyDescent="0.25">
      <c r="A27001" s="1">
        <v>-2.1299999999999999E-2</v>
      </c>
      <c r="B27001">
        <v>2.2000000000000002</v>
      </c>
      <c r="C27001">
        <f t="shared" si="421"/>
        <v>8.3279059252538605</v>
      </c>
    </row>
    <row r="27002" spans="1:3" x14ac:dyDescent="0.25">
      <c r="A27002" s="1">
        <v>-2.1299999999999999E-2</v>
      </c>
      <c r="B27002">
        <v>2.2000000000000002</v>
      </c>
      <c r="C27002">
        <f t="shared" si="421"/>
        <v>8.3279059252538605</v>
      </c>
    </row>
    <row r="27003" spans="1:3" x14ac:dyDescent="0.25">
      <c r="A27003" s="1">
        <v>-2.1299999999999999E-2</v>
      </c>
      <c r="B27003">
        <v>2.2000000000000002</v>
      </c>
      <c r="C27003">
        <f t="shared" si="421"/>
        <v>8.3279059252538605</v>
      </c>
    </row>
    <row r="27004" spans="1:3" x14ac:dyDescent="0.25">
      <c r="A27004" s="1">
        <v>-2.1299999999999999E-2</v>
      </c>
      <c r="B27004">
        <v>2.2000000000000002</v>
      </c>
      <c r="C27004">
        <f t="shared" si="421"/>
        <v>8.3279059252538605</v>
      </c>
    </row>
    <row r="27005" spans="1:3" x14ac:dyDescent="0.25">
      <c r="A27005" s="1">
        <v>-2.1299999999999999E-2</v>
      </c>
      <c r="B27005">
        <v>2.2000000000000002</v>
      </c>
      <c r="C27005">
        <f t="shared" si="421"/>
        <v>8.3279059252538605</v>
      </c>
    </row>
    <row r="27006" spans="1:3" x14ac:dyDescent="0.25">
      <c r="A27006" s="1">
        <v>-2.1299999999999999E-2</v>
      </c>
      <c r="B27006">
        <v>2.2000000000000002</v>
      </c>
      <c r="C27006">
        <f t="shared" si="421"/>
        <v>8.3279059252538605</v>
      </c>
    </row>
    <row r="27007" spans="1:3" x14ac:dyDescent="0.25">
      <c r="A27007" s="1">
        <v>-2.1299999999999999E-2</v>
      </c>
      <c r="B27007">
        <v>2.2000000000000002</v>
      </c>
      <c r="C27007">
        <f t="shared" si="421"/>
        <v>8.3279059252538605</v>
      </c>
    </row>
    <row r="27008" spans="1:3" x14ac:dyDescent="0.25">
      <c r="A27008" s="1">
        <v>-2.1299999999999999E-2</v>
      </c>
      <c r="B27008">
        <v>2.2000000000000002</v>
      </c>
      <c r="C27008">
        <f t="shared" si="421"/>
        <v>8.3279059252538605</v>
      </c>
    </row>
    <row r="27009" spans="1:3" x14ac:dyDescent="0.25">
      <c r="A27009" s="1">
        <v>-2.1299999999999999E-2</v>
      </c>
      <c r="B27009">
        <v>2.2000000000000002</v>
      </c>
      <c r="C27009">
        <f t="shared" si="421"/>
        <v>8.3279059252538605</v>
      </c>
    </row>
    <row r="27010" spans="1:3" x14ac:dyDescent="0.25">
      <c r="A27010" s="1">
        <v>-2.1299999999999999E-2</v>
      </c>
      <c r="B27010">
        <v>2.2000000000000002</v>
      </c>
      <c r="C27010">
        <f t="shared" si="421"/>
        <v>8.3279059252538605</v>
      </c>
    </row>
    <row r="27011" spans="1:3" x14ac:dyDescent="0.25">
      <c r="A27011" s="1">
        <v>-2.1299999999999999E-2</v>
      </c>
      <c r="B27011">
        <v>2.2000000000000002</v>
      </c>
      <c r="C27011">
        <f t="shared" ref="C27011:C27074" si="422">B27011*3.7854117842063</f>
        <v>8.3279059252538605</v>
      </c>
    </row>
    <row r="27012" spans="1:3" x14ac:dyDescent="0.25">
      <c r="A27012" s="1">
        <v>-2.12E-2</v>
      </c>
      <c r="B27012">
        <v>2.2000000000000002</v>
      </c>
      <c r="C27012">
        <f t="shared" si="422"/>
        <v>8.3279059252538605</v>
      </c>
    </row>
    <row r="27013" spans="1:3" x14ac:dyDescent="0.25">
      <c r="A27013" s="1">
        <v>-2.1299999999999999E-2</v>
      </c>
      <c r="B27013">
        <v>2.2000000000000002</v>
      </c>
      <c r="C27013">
        <f t="shared" si="422"/>
        <v>8.3279059252538605</v>
      </c>
    </row>
    <row r="27014" spans="1:3" x14ac:dyDescent="0.25">
      <c r="A27014" s="1">
        <v>-2.1299999999999999E-2</v>
      </c>
      <c r="B27014">
        <v>2.2000000000000002</v>
      </c>
      <c r="C27014">
        <f t="shared" si="422"/>
        <v>8.3279059252538605</v>
      </c>
    </row>
    <row r="27015" spans="1:3" x14ac:dyDescent="0.25">
      <c r="A27015" s="1">
        <v>-2.12E-2</v>
      </c>
      <c r="B27015">
        <v>2.2000000000000002</v>
      </c>
      <c r="C27015">
        <f t="shared" si="422"/>
        <v>8.3279059252538605</v>
      </c>
    </row>
    <row r="27016" spans="1:3" x14ac:dyDescent="0.25">
      <c r="A27016" s="1">
        <v>-2.1299999999999999E-2</v>
      </c>
      <c r="B27016">
        <v>2.2000000000000002</v>
      </c>
      <c r="C27016">
        <f t="shared" si="422"/>
        <v>8.3279059252538605</v>
      </c>
    </row>
    <row r="27017" spans="1:3" x14ac:dyDescent="0.25">
      <c r="A27017" s="1">
        <v>-2.1299999999999999E-2</v>
      </c>
      <c r="B27017">
        <v>2.2000000000000002</v>
      </c>
      <c r="C27017">
        <f t="shared" si="422"/>
        <v>8.3279059252538605</v>
      </c>
    </row>
    <row r="27018" spans="1:3" x14ac:dyDescent="0.25">
      <c r="A27018" s="1">
        <v>-2.1299999999999999E-2</v>
      </c>
      <c r="B27018">
        <v>2.2000000000000002</v>
      </c>
      <c r="C27018">
        <f t="shared" si="422"/>
        <v>8.3279059252538605</v>
      </c>
    </row>
    <row r="27019" spans="1:3" x14ac:dyDescent="0.25">
      <c r="A27019" s="1">
        <v>-2.12E-2</v>
      </c>
      <c r="B27019">
        <v>2.2000000000000002</v>
      </c>
      <c r="C27019">
        <f t="shared" si="422"/>
        <v>8.3279059252538605</v>
      </c>
    </row>
    <row r="27020" spans="1:3" x14ac:dyDescent="0.25">
      <c r="A27020" s="1">
        <v>-2.12E-2</v>
      </c>
      <c r="B27020">
        <v>2.2000000000000002</v>
      </c>
      <c r="C27020">
        <f t="shared" si="422"/>
        <v>8.3279059252538605</v>
      </c>
    </row>
    <row r="27021" spans="1:3" x14ac:dyDescent="0.25">
      <c r="A27021" s="1">
        <v>-2.1299999999999999E-2</v>
      </c>
      <c r="B27021">
        <v>2.2000000000000002</v>
      </c>
      <c r="C27021">
        <f t="shared" si="422"/>
        <v>8.3279059252538605</v>
      </c>
    </row>
    <row r="27022" spans="1:3" x14ac:dyDescent="0.25">
      <c r="A27022" s="1">
        <v>-2.1299999999999999E-2</v>
      </c>
      <c r="B27022">
        <v>2.2000000000000002</v>
      </c>
      <c r="C27022">
        <f t="shared" si="422"/>
        <v>8.3279059252538605</v>
      </c>
    </row>
    <row r="27023" spans="1:3" x14ac:dyDescent="0.25">
      <c r="A27023" s="1">
        <v>-2.12E-2</v>
      </c>
      <c r="B27023">
        <v>2.2000000000000002</v>
      </c>
      <c r="C27023">
        <f t="shared" si="422"/>
        <v>8.3279059252538605</v>
      </c>
    </row>
    <row r="27024" spans="1:3" x14ac:dyDescent="0.25">
      <c r="A27024" s="1">
        <v>-2.1299999999999999E-2</v>
      </c>
      <c r="B27024">
        <v>2.2000000000000002</v>
      </c>
      <c r="C27024">
        <f t="shared" si="422"/>
        <v>8.3279059252538605</v>
      </c>
    </row>
    <row r="27025" spans="1:3" x14ac:dyDescent="0.25">
      <c r="A27025" s="1">
        <v>-2.1299999999999999E-2</v>
      </c>
      <c r="B27025">
        <v>2.2000000000000002</v>
      </c>
      <c r="C27025">
        <f t="shared" si="422"/>
        <v>8.3279059252538605</v>
      </c>
    </row>
    <row r="27026" spans="1:3" x14ac:dyDescent="0.25">
      <c r="A27026" s="1">
        <v>-2.12E-2</v>
      </c>
      <c r="B27026">
        <v>2.2000000000000002</v>
      </c>
      <c r="C27026">
        <f t="shared" si="422"/>
        <v>8.3279059252538605</v>
      </c>
    </row>
    <row r="27027" spans="1:3" x14ac:dyDescent="0.25">
      <c r="A27027" s="1">
        <v>-2.12E-2</v>
      </c>
      <c r="B27027">
        <v>2.2000000000000002</v>
      </c>
      <c r="C27027">
        <f t="shared" si="422"/>
        <v>8.3279059252538605</v>
      </c>
    </row>
    <row r="27028" spans="1:3" x14ac:dyDescent="0.25">
      <c r="A27028" s="1">
        <v>-2.1299999999999999E-2</v>
      </c>
      <c r="B27028">
        <v>2.2000000000000002</v>
      </c>
      <c r="C27028">
        <f t="shared" si="422"/>
        <v>8.3279059252538605</v>
      </c>
    </row>
    <row r="27029" spans="1:3" x14ac:dyDescent="0.25">
      <c r="A27029" s="1">
        <v>-2.1299999999999999E-2</v>
      </c>
      <c r="B27029">
        <v>2.2000000000000002</v>
      </c>
      <c r="C27029">
        <f t="shared" si="422"/>
        <v>8.3279059252538605</v>
      </c>
    </row>
    <row r="27030" spans="1:3" x14ac:dyDescent="0.25">
      <c r="A27030" s="1">
        <v>-2.1299999999999999E-2</v>
      </c>
      <c r="B27030">
        <v>2.2000000000000002</v>
      </c>
      <c r="C27030">
        <f t="shared" si="422"/>
        <v>8.3279059252538605</v>
      </c>
    </row>
    <row r="27031" spans="1:3" x14ac:dyDescent="0.25">
      <c r="A27031" s="1">
        <v>-2.1299999999999999E-2</v>
      </c>
      <c r="B27031">
        <v>2.2000000000000002</v>
      </c>
      <c r="C27031">
        <f t="shared" si="422"/>
        <v>8.3279059252538605</v>
      </c>
    </row>
    <row r="27032" spans="1:3" x14ac:dyDescent="0.25">
      <c r="A27032" s="1">
        <v>-2.12E-2</v>
      </c>
      <c r="B27032">
        <v>2.2000000000000002</v>
      </c>
      <c r="C27032">
        <f t="shared" si="422"/>
        <v>8.3279059252538605</v>
      </c>
    </row>
    <row r="27033" spans="1:3" x14ac:dyDescent="0.25">
      <c r="A27033" s="1">
        <v>-2.12E-2</v>
      </c>
      <c r="B27033">
        <v>2.2000000000000002</v>
      </c>
      <c r="C27033">
        <f t="shared" si="422"/>
        <v>8.3279059252538605</v>
      </c>
    </row>
    <row r="27034" spans="1:3" x14ac:dyDescent="0.25">
      <c r="A27034" s="1">
        <v>-2.12E-2</v>
      </c>
      <c r="B27034">
        <v>2.2000000000000002</v>
      </c>
      <c r="C27034">
        <f t="shared" si="422"/>
        <v>8.3279059252538605</v>
      </c>
    </row>
    <row r="27035" spans="1:3" x14ac:dyDescent="0.25">
      <c r="A27035" s="1">
        <v>-2.1299999999999999E-2</v>
      </c>
      <c r="B27035">
        <v>2.2000000000000002</v>
      </c>
      <c r="C27035">
        <f t="shared" si="422"/>
        <v>8.3279059252538605</v>
      </c>
    </row>
    <row r="27036" spans="1:3" x14ac:dyDescent="0.25">
      <c r="A27036" s="1">
        <v>-2.1299999999999999E-2</v>
      </c>
      <c r="B27036">
        <v>2.2000000000000002</v>
      </c>
      <c r="C27036">
        <f t="shared" si="422"/>
        <v>8.3279059252538605</v>
      </c>
    </row>
    <row r="27037" spans="1:3" x14ac:dyDescent="0.25">
      <c r="A27037" s="1">
        <v>-2.12E-2</v>
      </c>
      <c r="B27037">
        <v>2.2000000000000002</v>
      </c>
      <c r="C27037">
        <f t="shared" si="422"/>
        <v>8.3279059252538605</v>
      </c>
    </row>
    <row r="27038" spans="1:3" x14ac:dyDescent="0.25">
      <c r="A27038" s="1">
        <v>-2.1299999999999999E-2</v>
      </c>
      <c r="B27038">
        <v>2.2000000000000002</v>
      </c>
      <c r="C27038">
        <f t="shared" si="422"/>
        <v>8.3279059252538605</v>
      </c>
    </row>
    <row r="27039" spans="1:3" x14ac:dyDescent="0.25">
      <c r="A27039" s="1">
        <v>-2.12E-2</v>
      </c>
      <c r="B27039">
        <v>2.2000000000000002</v>
      </c>
      <c r="C27039">
        <f t="shared" si="422"/>
        <v>8.3279059252538605</v>
      </c>
    </row>
    <row r="27040" spans="1:3" x14ac:dyDescent="0.25">
      <c r="A27040" s="1">
        <v>-2.12E-2</v>
      </c>
      <c r="B27040">
        <v>2.2000000000000002</v>
      </c>
      <c r="C27040">
        <f t="shared" si="422"/>
        <v>8.3279059252538605</v>
      </c>
    </row>
    <row r="27041" spans="1:3" x14ac:dyDescent="0.25">
      <c r="A27041" s="1">
        <v>-2.12E-2</v>
      </c>
      <c r="B27041">
        <v>2.2000000000000002</v>
      </c>
      <c r="C27041">
        <f t="shared" si="422"/>
        <v>8.3279059252538605</v>
      </c>
    </row>
    <row r="27042" spans="1:3" x14ac:dyDescent="0.25">
      <c r="A27042" s="1">
        <v>-2.12E-2</v>
      </c>
      <c r="B27042">
        <v>2.2000000000000002</v>
      </c>
      <c r="C27042">
        <f t="shared" si="422"/>
        <v>8.3279059252538605</v>
      </c>
    </row>
    <row r="27043" spans="1:3" x14ac:dyDescent="0.25">
      <c r="A27043" s="1">
        <v>-2.12E-2</v>
      </c>
      <c r="B27043">
        <v>2.2000000000000002</v>
      </c>
      <c r="C27043">
        <f t="shared" si="422"/>
        <v>8.3279059252538605</v>
      </c>
    </row>
    <row r="27044" spans="1:3" x14ac:dyDescent="0.25">
      <c r="A27044" s="1">
        <v>-2.12E-2</v>
      </c>
      <c r="B27044">
        <v>2.2000000000000002</v>
      </c>
      <c r="C27044">
        <f t="shared" si="422"/>
        <v>8.3279059252538605</v>
      </c>
    </row>
    <row r="27045" spans="1:3" x14ac:dyDescent="0.25">
      <c r="A27045" s="1">
        <v>-2.1299999999999999E-2</v>
      </c>
      <c r="B27045">
        <v>2.2000000000000002</v>
      </c>
      <c r="C27045">
        <f t="shared" si="422"/>
        <v>8.3279059252538605</v>
      </c>
    </row>
    <row r="27046" spans="1:3" x14ac:dyDescent="0.25">
      <c r="A27046" s="1">
        <v>-2.12E-2</v>
      </c>
      <c r="B27046">
        <v>2.2000000000000002</v>
      </c>
      <c r="C27046">
        <f t="shared" si="422"/>
        <v>8.3279059252538605</v>
      </c>
    </row>
    <row r="27047" spans="1:3" x14ac:dyDescent="0.25">
      <c r="A27047" s="1">
        <v>-2.12E-2</v>
      </c>
      <c r="B27047">
        <v>2.2000000000000002</v>
      </c>
      <c r="C27047">
        <f t="shared" si="422"/>
        <v>8.3279059252538605</v>
      </c>
    </row>
    <row r="27048" spans="1:3" x14ac:dyDescent="0.25">
      <c r="A27048" s="1">
        <v>-2.12E-2</v>
      </c>
      <c r="B27048">
        <v>2.2000000000000002</v>
      </c>
      <c r="C27048">
        <f t="shared" si="422"/>
        <v>8.3279059252538605</v>
      </c>
    </row>
    <row r="27049" spans="1:3" x14ac:dyDescent="0.25">
      <c r="A27049" s="1">
        <v>-2.12E-2</v>
      </c>
      <c r="B27049">
        <v>2.2000000000000002</v>
      </c>
      <c r="C27049">
        <f t="shared" si="422"/>
        <v>8.3279059252538605</v>
      </c>
    </row>
    <row r="27050" spans="1:3" x14ac:dyDescent="0.25">
      <c r="A27050" s="1">
        <v>-2.12E-2</v>
      </c>
      <c r="B27050">
        <v>2.2000000000000002</v>
      </c>
      <c r="C27050">
        <f t="shared" si="422"/>
        <v>8.3279059252538605</v>
      </c>
    </row>
    <row r="27051" spans="1:3" x14ac:dyDescent="0.25">
      <c r="A27051" s="1">
        <v>-2.1100000000000001E-2</v>
      </c>
      <c r="B27051">
        <v>2.2000000000000002</v>
      </c>
      <c r="C27051">
        <f t="shared" si="422"/>
        <v>8.3279059252538605</v>
      </c>
    </row>
    <row r="27052" spans="1:3" x14ac:dyDescent="0.25">
      <c r="A27052" s="1">
        <v>-2.12E-2</v>
      </c>
      <c r="B27052">
        <v>2.2000000000000002</v>
      </c>
      <c r="C27052">
        <f t="shared" si="422"/>
        <v>8.3279059252538605</v>
      </c>
    </row>
    <row r="27053" spans="1:3" x14ac:dyDescent="0.25">
      <c r="A27053" s="1">
        <v>-2.12E-2</v>
      </c>
      <c r="B27053">
        <v>2.2000000000000002</v>
      </c>
      <c r="C27053">
        <f t="shared" si="422"/>
        <v>8.3279059252538605</v>
      </c>
    </row>
    <row r="27054" spans="1:3" x14ac:dyDescent="0.25">
      <c r="A27054" s="1">
        <v>-2.12E-2</v>
      </c>
      <c r="B27054">
        <v>2.2000000000000002</v>
      </c>
      <c r="C27054">
        <f t="shared" si="422"/>
        <v>8.3279059252538605</v>
      </c>
    </row>
    <row r="27055" spans="1:3" x14ac:dyDescent="0.25">
      <c r="A27055" s="1">
        <v>-2.12E-2</v>
      </c>
      <c r="B27055">
        <v>2.2000000000000002</v>
      </c>
      <c r="C27055">
        <f t="shared" si="422"/>
        <v>8.3279059252538605</v>
      </c>
    </row>
    <row r="27056" spans="1:3" x14ac:dyDescent="0.25">
      <c r="A27056" s="1">
        <v>-2.12E-2</v>
      </c>
      <c r="B27056">
        <v>2.2000000000000002</v>
      </c>
      <c r="C27056">
        <f t="shared" si="422"/>
        <v>8.3279059252538605</v>
      </c>
    </row>
    <row r="27057" spans="1:3" x14ac:dyDescent="0.25">
      <c r="A27057" s="1">
        <v>-2.12E-2</v>
      </c>
      <c r="B27057">
        <v>2.2000000000000002</v>
      </c>
      <c r="C27057">
        <f t="shared" si="422"/>
        <v>8.3279059252538605</v>
      </c>
    </row>
    <row r="27058" spans="1:3" x14ac:dyDescent="0.25">
      <c r="A27058" s="1">
        <v>-2.12E-2</v>
      </c>
      <c r="B27058">
        <v>2.2000000000000002</v>
      </c>
      <c r="C27058">
        <f t="shared" si="422"/>
        <v>8.3279059252538605</v>
      </c>
    </row>
    <row r="27059" spans="1:3" x14ac:dyDescent="0.25">
      <c r="A27059" s="1">
        <v>-2.12E-2</v>
      </c>
      <c r="B27059">
        <v>2.2000000000000002</v>
      </c>
      <c r="C27059">
        <f t="shared" si="422"/>
        <v>8.3279059252538605</v>
      </c>
    </row>
    <row r="27060" spans="1:3" x14ac:dyDescent="0.25">
      <c r="A27060" s="1">
        <v>-2.12E-2</v>
      </c>
      <c r="B27060">
        <v>2.2000000000000002</v>
      </c>
      <c r="C27060">
        <f t="shared" si="422"/>
        <v>8.3279059252538605</v>
      </c>
    </row>
    <row r="27061" spans="1:3" x14ac:dyDescent="0.25">
      <c r="A27061" s="1">
        <v>-2.12E-2</v>
      </c>
      <c r="B27061">
        <v>2.2000000000000002</v>
      </c>
      <c r="C27061">
        <f t="shared" si="422"/>
        <v>8.3279059252538605</v>
      </c>
    </row>
    <row r="27062" spans="1:3" x14ac:dyDescent="0.25">
      <c r="A27062" s="1">
        <v>-2.12E-2</v>
      </c>
      <c r="B27062">
        <v>2.2000000000000002</v>
      </c>
      <c r="C27062">
        <f t="shared" si="422"/>
        <v>8.3279059252538605</v>
      </c>
    </row>
    <row r="27063" spans="1:3" x14ac:dyDescent="0.25">
      <c r="A27063" s="1">
        <v>-2.12E-2</v>
      </c>
      <c r="B27063">
        <v>2.2000000000000002</v>
      </c>
      <c r="C27063">
        <f t="shared" si="422"/>
        <v>8.3279059252538605</v>
      </c>
    </row>
    <row r="27064" spans="1:3" x14ac:dyDescent="0.25">
      <c r="A27064" s="1">
        <v>-2.12E-2</v>
      </c>
      <c r="B27064">
        <v>2.2000000000000002</v>
      </c>
      <c r="C27064">
        <f t="shared" si="422"/>
        <v>8.3279059252538605</v>
      </c>
    </row>
    <row r="27065" spans="1:3" x14ac:dyDescent="0.25">
      <c r="A27065" s="1">
        <v>-2.12E-2</v>
      </c>
      <c r="B27065">
        <v>2.2000000000000002</v>
      </c>
      <c r="C27065">
        <f t="shared" si="422"/>
        <v>8.3279059252538605</v>
      </c>
    </row>
    <row r="27066" spans="1:3" x14ac:dyDescent="0.25">
      <c r="A27066" s="1">
        <v>-2.12E-2</v>
      </c>
      <c r="B27066">
        <v>2.2000000000000002</v>
      </c>
      <c r="C27066">
        <f t="shared" si="422"/>
        <v>8.3279059252538605</v>
      </c>
    </row>
    <row r="27067" spans="1:3" x14ac:dyDescent="0.25">
      <c r="A27067" s="1">
        <v>-2.12E-2</v>
      </c>
      <c r="B27067">
        <v>2.2000000000000002</v>
      </c>
      <c r="C27067">
        <f t="shared" si="422"/>
        <v>8.3279059252538605</v>
      </c>
    </row>
    <row r="27068" spans="1:3" x14ac:dyDescent="0.25">
      <c r="A27068" s="1">
        <v>-2.12E-2</v>
      </c>
      <c r="B27068">
        <v>2.2000000000000002</v>
      </c>
      <c r="C27068">
        <f t="shared" si="422"/>
        <v>8.3279059252538605</v>
      </c>
    </row>
    <row r="27069" spans="1:3" x14ac:dyDescent="0.25">
      <c r="A27069" s="1">
        <v>-2.12E-2</v>
      </c>
      <c r="B27069">
        <v>2.2000000000000002</v>
      </c>
      <c r="C27069">
        <f t="shared" si="422"/>
        <v>8.3279059252538605</v>
      </c>
    </row>
    <row r="27070" spans="1:3" x14ac:dyDescent="0.25">
      <c r="A27070" s="1">
        <v>-2.12E-2</v>
      </c>
      <c r="B27070">
        <v>2.2000000000000002</v>
      </c>
      <c r="C27070">
        <f t="shared" si="422"/>
        <v>8.3279059252538605</v>
      </c>
    </row>
    <row r="27071" spans="1:3" x14ac:dyDescent="0.25">
      <c r="A27071" s="1">
        <v>-2.12E-2</v>
      </c>
      <c r="B27071">
        <v>2.2000000000000002</v>
      </c>
      <c r="C27071">
        <f t="shared" si="422"/>
        <v>8.3279059252538605</v>
      </c>
    </row>
    <row r="27072" spans="1:3" x14ac:dyDescent="0.25">
      <c r="A27072" s="1">
        <v>-2.12E-2</v>
      </c>
      <c r="B27072">
        <v>2.2000000000000002</v>
      </c>
      <c r="C27072">
        <f t="shared" si="422"/>
        <v>8.3279059252538605</v>
      </c>
    </row>
    <row r="27073" spans="1:3" x14ac:dyDescent="0.25">
      <c r="A27073" s="1">
        <v>-2.12E-2</v>
      </c>
      <c r="B27073">
        <v>2.2000000000000002</v>
      </c>
      <c r="C27073">
        <f t="shared" si="422"/>
        <v>8.3279059252538605</v>
      </c>
    </row>
    <row r="27074" spans="1:3" x14ac:dyDescent="0.25">
      <c r="A27074" s="1">
        <v>-2.12E-2</v>
      </c>
      <c r="B27074">
        <v>2.2000000000000002</v>
      </c>
      <c r="C27074">
        <f t="shared" si="422"/>
        <v>8.3279059252538605</v>
      </c>
    </row>
    <row r="27075" spans="1:3" x14ac:dyDescent="0.25">
      <c r="A27075" s="1">
        <v>-2.12E-2</v>
      </c>
      <c r="B27075">
        <v>2.2000000000000002</v>
      </c>
      <c r="C27075">
        <f t="shared" ref="C27075:C27138" si="423">B27075*3.7854117842063</f>
        <v>8.3279059252538605</v>
      </c>
    </row>
    <row r="27076" spans="1:3" x14ac:dyDescent="0.25">
      <c r="A27076" s="1">
        <v>-2.1100000000000001E-2</v>
      </c>
      <c r="B27076">
        <v>2.2000000000000002</v>
      </c>
      <c r="C27076">
        <f t="shared" si="423"/>
        <v>8.3279059252538605</v>
      </c>
    </row>
    <row r="27077" spans="1:3" x14ac:dyDescent="0.25">
      <c r="A27077" s="1">
        <v>-2.12E-2</v>
      </c>
      <c r="B27077">
        <v>2.2000000000000002</v>
      </c>
      <c r="C27077">
        <f t="shared" si="423"/>
        <v>8.3279059252538605</v>
      </c>
    </row>
    <row r="27078" spans="1:3" x14ac:dyDescent="0.25">
      <c r="A27078" s="1">
        <v>-2.1100000000000001E-2</v>
      </c>
      <c r="B27078">
        <v>2.2000000000000002</v>
      </c>
      <c r="C27078">
        <f t="shared" si="423"/>
        <v>8.3279059252538605</v>
      </c>
    </row>
    <row r="27079" spans="1:3" x14ac:dyDescent="0.25">
      <c r="A27079" s="1">
        <v>-2.12E-2</v>
      </c>
      <c r="B27079">
        <v>2.2000000000000002</v>
      </c>
      <c r="C27079">
        <f t="shared" si="423"/>
        <v>8.3279059252538605</v>
      </c>
    </row>
    <row r="27080" spans="1:3" x14ac:dyDescent="0.25">
      <c r="A27080" s="1">
        <v>-2.1100000000000001E-2</v>
      </c>
      <c r="B27080">
        <v>2.2000000000000002</v>
      </c>
      <c r="C27080">
        <f t="shared" si="423"/>
        <v>8.3279059252538605</v>
      </c>
    </row>
    <row r="27081" spans="1:3" x14ac:dyDescent="0.25">
      <c r="A27081" s="1">
        <v>-2.12E-2</v>
      </c>
      <c r="B27081">
        <v>2.2000000000000002</v>
      </c>
      <c r="C27081">
        <f t="shared" si="423"/>
        <v>8.3279059252538605</v>
      </c>
    </row>
    <row r="27082" spans="1:3" x14ac:dyDescent="0.25">
      <c r="A27082" s="1">
        <v>-2.1100000000000001E-2</v>
      </c>
      <c r="B27082">
        <v>2.2000000000000002</v>
      </c>
      <c r="C27082">
        <f t="shared" si="423"/>
        <v>8.3279059252538605</v>
      </c>
    </row>
    <row r="27083" spans="1:3" x14ac:dyDescent="0.25">
      <c r="A27083" s="1">
        <v>-2.1100000000000001E-2</v>
      </c>
      <c r="B27083">
        <v>2.2000000000000002</v>
      </c>
      <c r="C27083">
        <f t="shared" si="423"/>
        <v>8.3279059252538605</v>
      </c>
    </row>
    <row r="27084" spans="1:3" x14ac:dyDescent="0.25">
      <c r="A27084" s="1">
        <v>-2.12E-2</v>
      </c>
      <c r="B27084">
        <v>2.2000000000000002</v>
      </c>
      <c r="C27084">
        <f t="shared" si="423"/>
        <v>8.3279059252538605</v>
      </c>
    </row>
    <row r="27085" spans="1:3" x14ac:dyDescent="0.25">
      <c r="A27085" s="1">
        <v>-2.1100000000000001E-2</v>
      </c>
      <c r="B27085">
        <v>2.2000000000000002</v>
      </c>
      <c r="C27085">
        <f t="shared" si="423"/>
        <v>8.3279059252538605</v>
      </c>
    </row>
    <row r="27086" spans="1:3" x14ac:dyDescent="0.25">
      <c r="A27086" s="1">
        <v>-2.1100000000000001E-2</v>
      </c>
      <c r="B27086">
        <v>2.2000000000000002</v>
      </c>
      <c r="C27086">
        <f t="shared" si="423"/>
        <v>8.3279059252538605</v>
      </c>
    </row>
    <row r="27087" spans="1:3" x14ac:dyDescent="0.25">
      <c r="A27087" s="1">
        <v>-2.12E-2</v>
      </c>
      <c r="B27087">
        <v>2.2000000000000002</v>
      </c>
      <c r="C27087">
        <f t="shared" si="423"/>
        <v>8.3279059252538605</v>
      </c>
    </row>
    <row r="27088" spans="1:3" x14ac:dyDescent="0.25">
      <c r="A27088" s="1">
        <v>-2.12E-2</v>
      </c>
      <c r="B27088">
        <v>2.2000000000000002</v>
      </c>
      <c r="C27088">
        <f t="shared" si="423"/>
        <v>8.3279059252538605</v>
      </c>
    </row>
    <row r="27089" spans="1:3" x14ac:dyDescent="0.25">
      <c r="A27089" s="1">
        <v>-2.12E-2</v>
      </c>
      <c r="B27089">
        <v>2.2000000000000002</v>
      </c>
      <c r="C27089">
        <f t="shared" si="423"/>
        <v>8.3279059252538605</v>
      </c>
    </row>
    <row r="27090" spans="1:3" x14ac:dyDescent="0.25">
      <c r="A27090" s="1">
        <v>-2.12E-2</v>
      </c>
      <c r="B27090">
        <v>2.2000000000000002</v>
      </c>
      <c r="C27090">
        <f t="shared" si="423"/>
        <v>8.3279059252538605</v>
      </c>
    </row>
    <row r="27091" spans="1:3" x14ac:dyDescent="0.25">
      <c r="A27091" s="1">
        <v>-2.1100000000000001E-2</v>
      </c>
      <c r="B27091">
        <v>2.2000000000000002</v>
      </c>
      <c r="C27091">
        <f t="shared" si="423"/>
        <v>8.3279059252538605</v>
      </c>
    </row>
    <row r="27092" spans="1:3" x14ac:dyDescent="0.25">
      <c r="A27092" s="1">
        <v>-2.1100000000000001E-2</v>
      </c>
      <c r="B27092">
        <v>2.2000000000000002</v>
      </c>
      <c r="C27092">
        <f t="shared" si="423"/>
        <v>8.3279059252538605</v>
      </c>
    </row>
    <row r="27093" spans="1:3" x14ac:dyDescent="0.25">
      <c r="A27093" s="1">
        <v>-2.12E-2</v>
      </c>
      <c r="B27093">
        <v>2.2000000000000002</v>
      </c>
      <c r="C27093">
        <f t="shared" si="423"/>
        <v>8.3279059252538605</v>
      </c>
    </row>
    <row r="27094" spans="1:3" x14ac:dyDescent="0.25">
      <c r="A27094" s="1">
        <v>-2.1100000000000001E-2</v>
      </c>
      <c r="B27094">
        <v>2.2000000000000002</v>
      </c>
      <c r="C27094">
        <f t="shared" si="423"/>
        <v>8.3279059252538605</v>
      </c>
    </row>
    <row r="27095" spans="1:3" x14ac:dyDescent="0.25">
      <c r="A27095" s="1">
        <v>-2.1100000000000001E-2</v>
      </c>
      <c r="B27095">
        <v>2.2000000000000002</v>
      </c>
      <c r="C27095">
        <f t="shared" si="423"/>
        <v>8.3279059252538605</v>
      </c>
    </row>
    <row r="27096" spans="1:3" x14ac:dyDescent="0.25">
      <c r="A27096" s="1">
        <v>-2.1100000000000001E-2</v>
      </c>
      <c r="B27096">
        <v>2.2000000000000002</v>
      </c>
      <c r="C27096">
        <f t="shared" si="423"/>
        <v>8.3279059252538605</v>
      </c>
    </row>
    <row r="27097" spans="1:3" x14ac:dyDescent="0.25">
      <c r="A27097" s="1">
        <v>-2.1100000000000001E-2</v>
      </c>
      <c r="B27097">
        <v>2.2000000000000002</v>
      </c>
      <c r="C27097">
        <f t="shared" si="423"/>
        <v>8.3279059252538605</v>
      </c>
    </row>
    <row r="27098" spans="1:3" x14ac:dyDescent="0.25">
      <c r="A27098" s="1">
        <v>-2.1100000000000001E-2</v>
      </c>
      <c r="B27098">
        <v>2.2000000000000002</v>
      </c>
      <c r="C27098">
        <f t="shared" si="423"/>
        <v>8.3279059252538605</v>
      </c>
    </row>
    <row r="27099" spans="1:3" x14ac:dyDescent="0.25">
      <c r="A27099" s="1">
        <v>-2.1100000000000001E-2</v>
      </c>
      <c r="B27099">
        <v>2.2000000000000002</v>
      </c>
      <c r="C27099">
        <f t="shared" si="423"/>
        <v>8.3279059252538605</v>
      </c>
    </row>
    <row r="27100" spans="1:3" x14ac:dyDescent="0.25">
      <c r="A27100" s="1">
        <v>-2.1100000000000001E-2</v>
      </c>
      <c r="B27100">
        <v>2.2000000000000002</v>
      </c>
      <c r="C27100">
        <f t="shared" si="423"/>
        <v>8.3279059252538605</v>
      </c>
    </row>
    <row r="27101" spans="1:3" x14ac:dyDescent="0.25">
      <c r="A27101" s="1">
        <v>-2.1100000000000001E-2</v>
      </c>
      <c r="B27101">
        <v>2.2000000000000002</v>
      </c>
      <c r="C27101">
        <f t="shared" si="423"/>
        <v>8.3279059252538605</v>
      </c>
    </row>
    <row r="27102" spans="1:3" x14ac:dyDescent="0.25">
      <c r="A27102" s="1">
        <v>-2.1100000000000001E-2</v>
      </c>
      <c r="B27102">
        <v>2.2000000000000002</v>
      </c>
      <c r="C27102">
        <f t="shared" si="423"/>
        <v>8.3279059252538605</v>
      </c>
    </row>
    <row r="27103" spans="1:3" x14ac:dyDescent="0.25">
      <c r="A27103" s="1">
        <v>-2.1100000000000001E-2</v>
      </c>
      <c r="B27103">
        <v>2.2000000000000002</v>
      </c>
      <c r="C27103">
        <f t="shared" si="423"/>
        <v>8.3279059252538605</v>
      </c>
    </row>
    <row r="27104" spans="1:3" x14ac:dyDescent="0.25">
      <c r="A27104" s="1">
        <v>-2.1100000000000001E-2</v>
      </c>
      <c r="B27104">
        <v>2.2000000000000002</v>
      </c>
      <c r="C27104">
        <f t="shared" si="423"/>
        <v>8.3279059252538605</v>
      </c>
    </row>
    <row r="27105" spans="1:3" x14ac:dyDescent="0.25">
      <c r="A27105" s="1">
        <v>-2.1100000000000001E-2</v>
      </c>
      <c r="B27105">
        <v>2.2000000000000002</v>
      </c>
      <c r="C27105">
        <f t="shared" si="423"/>
        <v>8.3279059252538605</v>
      </c>
    </row>
    <row r="27106" spans="1:3" x14ac:dyDescent="0.25">
      <c r="A27106" s="1">
        <v>-2.1100000000000001E-2</v>
      </c>
      <c r="B27106">
        <v>2.2000000000000002</v>
      </c>
      <c r="C27106">
        <f t="shared" si="423"/>
        <v>8.3279059252538605</v>
      </c>
    </row>
    <row r="27107" spans="1:3" x14ac:dyDescent="0.25">
      <c r="A27107" s="1">
        <v>-2.1100000000000001E-2</v>
      </c>
      <c r="B27107">
        <v>2.2000000000000002</v>
      </c>
      <c r="C27107">
        <f t="shared" si="423"/>
        <v>8.3279059252538605</v>
      </c>
    </row>
    <row r="27108" spans="1:3" x14ac:dyDescent="0.25">
      <c r="A27108" s="1">
        <v>-2.1100000000000001E-2</v>
      </c>
      <c r="B27108">
        <v>2.2000000000000002</v>
      </c>
      <c r="C27108">
        <f t="shared" si="423"/>
        <v>8.3279059252538605</v>
      </c>
    </row>
    <row r="27109" spans="1:3" x14ac:dyDescent="0.25">
      <c r="A27109" s="1">
        <v>-2.1000000000000001E-2</v>
      </c>
      <c r="B27109">
        <v>2.2000000000000002</v>
      </c>
      <c r="C27109">
        <f t="shared" si="423"/>
        <v>8.3279059252538605</v>
      </c>
    </row>
    <row r="27110" spans="1:3" x14ac:dyDescent="0.25">
      <c r="A27110" s="1">
        <v>-2.1100000000000001E-2</v>
      </c>
      <c r="B27110">
        <v>2.2000000000000002</v>
      </c>
      <c r="C27110">
        <f t="shared" si="423"/>
        <v>8.3279059252538605</v>
      </c>
    </row>
    <row r="27111" spans="1:3" x14ac:dyDescent="0.25">
      <c r="A27111" s="1">
        <v>-2.1100000000000001E-2</v>
      </c>
      <c r="B27111">
        <v>2.2000000000000002</v>
      </c>
      <c r="C27111">
        <f t="shared" si="423"/>
        <v>8.3279059252538605</v>
      </c>
    </row>
    <row r="27112" spans="1:3" x14ac:dyDescent="0.25">
      <c r="A27112" s="1">
        <v>-2.1000000000000001E-2</v>
      </c>
      <c r="B27112">
        <v>2.2000000000000002</v>
      </c>
      <c r="C27112">
        <f t="shared" si="423"/>
        <v>8.3279059252538605</v>
      </c>
    </row>
    <row r="27113" spans="1:3" x14ac:dyDescent="0.25">
      <c r="A27113" s="1">
        <v>-2.1100000000000001E-2</v>
      </c>
      <c r="B27113">
        <v>2.2000000000000002</v>
      </c>
      <c r="C27113">
        <f t="shared" si="423"/>
        <v>8.3279059252538605</v>
      </c>
    </row>
    <row r="27114" spans="1:3" x14ac:dyDescent="0.25">
      <c r="A27114" s="1">
        <v>-2.1100000000000001E-2</v>
      </c>
      <c r="B27114">
        <v>2.2000000000000002</v>
      </c>
      <c r="C27114">
        <f t="shared" si="423"/>
        <v>8.3279059252538605</v>
      </c>
    </row>
    <row r="27115" spans="1:3" x14ac:dyDescent="0.25">
      <c r="A27115" s="1">
        <v>-2.1100000000000001E-2</v>
      </c>
      <c r="B27115">
        <v>2.2000000000000002</v>
      </c>
      <c r="C27115">
        <f t="shared" si="423"/>
        <v>8.3279059252538605</v>
      </c>
    </row>
    <row r="27116" spans="1:3" x14ac:dyDescent="0.25">
      <c r="A27116" s="1">
        <v>-2.1100000000000001E-2</v>
      </c>
      <c r="B27116">
        <v>2.2000000000000002</v>
      </c>
      <c r="C27116">
        <f t="shared" si="423"/>
        <v>8.3279059252538605</v>
      </c>
    </row>
    <row r="27117" spans="1:3" x14ac:dyDescent="0.25">
      <c r="A27117" s="1">
        <v>-2.1100000000000001E-2</v>
      </c>
      <c r="B27117">
        <v>2.2000000000000002</v>
      </c>
      <c r="C27117">
        <f t="shared" si="423"/>
        <v>8.3279059252538605</v>
      </c>
    </row>
    <row r="27118" spans="1:3" x14ac:dyDescent="0.25">
      <c r="A27118" s="1">
        <v>-2.1100000000000001E-2</v>
      </c>
      <c r="B27118">
        <v>2.2000000000000002</v>
      </c>
      <c r="C27118">
        <f t="shared" si="423"/>
        <v>8.3279059252538605</v>
      </c>
    </row>
    <row r="27119" spans="1:3" x14ac:dyDescent="0.25">
      <c r="A27119" s="1">
        <v>-2.1100000000000001E-2</v>
      </c>
      <c r="B27119">
        <v>2.2000000000000002</v>
      </c>
      <c r="C27119">
        <f t="shared" si="423"/>
        <v>8.3279059252538605</v>
      </c>
    </row>
    <row r="27120" spans="1:3" x14ac:dyDescent="0.25">
      <c r="A27120" s="1">
        <v>-2.1100000000000001E-2</v>
      </c>
      <c r="B27120">
        <v>2.2000000000000002</v>
      </c>
      <c r="C27120">
        <f t="shared" si="423"/>
        <v>8.3279059252538605</v>
      </c>
    </row>
    <row r="27121" spans="1:3" x14ac:dyDescent="0.25">
      <c r="A27121" s="1">
        <v>-2.1100000000000001E-2</v>
      </c>
      <c r="B27121">
        <v>2.2000000000000002</v>
      </c>
      <c r="C27121">
        <f t="shared" si="423"/>
        <v>8.3279059252538605</v>
      </c>
    </row>
    <row r="27122" spans="1:3" x14ac:dyDescent="0.25">
      <c r="A27122" s="1">
        <v>-2.1100000000000001E-2</v>
      </c>
      <c r="B27122">
        <v>2.2000000000000002</v>
      </c>
      <c r="C27122">
        <f t="shared" si="423"/>
        <v>8.3279059252538605</v>
      </c>
    </row>
    <row r="27123" spans="1:3" x14ac:dyDescent="0.25">
      <c r="A27123" s="1">
        <v>-2.1000000000000001E-2</v>
      </c>
      <c r="B27123">
        <v>2.2000000000000002</v>
      </c>
      <c r="C27123">
        <f t="shared" si="423"/>
        <v>8.3279059252538605</v>
      </c>
    </row>
    <row r="27124" spans="1:3" x14ac:dyDescent="0.25">
      <c r="A27124" s="1">
        <v>-2.1100000000000001E-2</v>
      </c>
      <c r="B27124">
        <v>2.2000000000000002</v>
      </c>
      <c r="C27124">
        <f t="shared" si="423"/>
        <v>8.3279059252538605</v>
      </c>
    </row>
    <row r="27125" spans="1:3" x14ac:dyDescent="0.25">
      <c r="A27125" s="1">
        <v>-2.1000000000000001E-2</v>
      </c>
      <c r="B27125">
        <v>2.2000000000000002</v>
      </c>
      <c r="C27125">
        <f t="shared" si="423"/>
        <v>8.3279059252538605</v>
      </c>
    </row>
    <row r="27126" spans="1:3" x14ac:dyDescent="0.25">
      <c r="A27126" s="1">
        <v>-2.1000000000000001E-2</v>
      </c>
      <c r="B27126">
        <v>2.2000000000000002</v>
      </c>
      <c r="C27126">
        <f t="shared" si="423"/>
        <v>8.3279059252538605</v>
      </c>
    </row>
    <row r="27127" spans="1:3" x14ac:dyDescent="0.25">
      <c r="A27127" s="1">
        <v>-2.1100000000000001E-2</v>
      </c>
      <c r="B27127">
        <v>2.2000000000000002</v>
      </c>
      <c r="C27127">
        <f t="shared" si="423"/>
        <v>8.3279059252538605</v>
      </c>
    </row>
    <row r="27128" spans="1:3" x14ac:dyDescent="0.25">
      <c r="A27128" s="1">
        <v>-2.1000000000000001E-2</v>
      </c>
      <c r="B27128">
        <v>2.2000000000000002</v>
      </c>
      <c r="C27128">
        <f t="shared" si="423"/>
        <v>8.3279059252538605</v>
      </c>
    </row>
    <row r="27129" spans="1:3" x14ac:dyDescent="0.25">
      <c r="A27129" s="1">
        <v>-2.1000000000000001E-2</v>
      </c>
      <c r="B27129">
        <v>2.2000000000000002</v>
      </c>
      <c r="C27129">
        <f t="shared" si="423"/>
        <v>8.3279059252538605</v>
      </c>
    </row>
    <row r="27130" spans="1:3" x14ac:dyDescent="0.25">
      <c r="A27130" s="1">
        <v>-2.1000000000000001E-2</v>
      </c>
      <c r="B27130">
        <v>2.2000000000000002</v>
      </c>
      <c r="C27130">
        <f t="shared" si="423"/>
        <v>8.3279059252538605</v>
      </c>
    </row>
    <row r="27131" spans="1:3" x14ac:dyDescent="0.25">
      <c r="A27131" s="1">
        <v>-2.1000000000000001E-2</v>
      </c>
      <c r="B27131">
        <v>2.2000000000000002</v>
      </c>
      <c r="C27131">
        <f t="shared" si="423"/>
        <v>8.3279059252538605</v>
      </c>
    </row>
    <row r="27132" spans="1:3" x14ac:dyDescent="0.25">
      <c r="A27132" s="1">
        <v>-2.1100000000000001E-2</v>
      </c>
      <c r="B27132">
        <v>2.2000000000000002</v>
      </c>
      <c r="C27132">
        <f t="shared" si="423"/>
        <v>8.3279059252538605</v>
      </c>
    </row>
    <row r="27133" spans="1:3" x14ac:dyDescent="0.25">
      <c r="A27133" s="1">
        <v>-2.1100000000000001E-2</v>
      </c>
      <c r="B27133">
        <v>2.2000000000000002</v>
      </c>
      <c r="C27133">
        <f t="shared" si="423"/>
        <v>8.3279059252538605</v>
      </c>
    </row>
    <row r="27134" spans="1:3" x14ac:dyDescent="0.25">
      <c r="A27134" s="1">
        <v>-2.1000000000000001E-2</v>
      </c>
      <c r="B27134">
        <v>2.2000000000000002</v>
      </c>
      <c r="C27134">
        <f t="shared" si="423"/>
        <v>8.3279059252538605</v>
      </c>
    </row>
    <row r="27135" spans="1:3" x14ac:dyDescent="0.25">
      <c r="A27135" s="1">
        <v>-2.1100000000000001E-2</v>
      </c>
      <c r="B27135">
        <v>2.2000000000000002</v>
      </c>
      <c r="C27135">
        <f t="shared" si="423"/>
        <v>8.3279059252538605</v>
      </c>
    </row>
    <row r="27136" spans="1:3" x14ac:dyDescent="0.25">
      <c r="A27136" s="1">
        <v>-2.1000000000000001E-2</v>
      </c>
      <c r="B27136">
        <v>2.2000000000000002</v>
      </c>
      <c r="C27136">
        <f t="shared" si="423"/>
        <v>8.3279059252538605</v>
      </c>
    </row>
    <row r="27137" spans="1:3" x14ac:dyDescent="0.25">
      <c r="A27137" s="1">
        <v>-2.1000000000000001E-2</v>
      </c>
      <c r="B27137">
        <v>2.2000000000000002</v>
      </c>
      <c r="C27137">
        <f t="shared" si="423"/>
        <v>8.3279059252538605</v>
      </c>
    </row>
    <row r="27138" spans="1:3" x14ac:dyDescent="0.25">
      <c r="A27138" s="1">
        <v>-2.1000000000000001E-2</v>
      </c>
      <c r="B27138">
        <v>2.2000000000000002</v>
      </c>
      <c r="C27138">
        <f t="shared" si="423"/>
        <v>8.3279059252538605</v>
      </c>
    </row>
    <row r="27139" spans="1:3" x14ac:dyDescent="0.25">
      <c r="A27139" s="1">
        <v>-2.1100000000000001E-2</v>
      </c>
      <c r="B27139">
        <v>2.2000000000000002</v>
      </c>
      <c r="C27139">
        <f t="shared" ref="C27139:C27202" si="424">B27139*3.7854117842063</f>
        <v>8.3279059252538605</v>
      </c>
    </row>
    <row r="27140" spans="1:3" x14ac:dyDescent="0.25">
      <c r="A27140" s="1">
        <v>-2.1100000000000001E-2</v>
      </c>
      <c r="B27140">
        <v>2.2000000000000002</v>
      </c>
      <c r="C27140">
        <f t="shared" si="424"/>
        <v>8.3279059252538605</v>
      </c>
    </row>
    <row r="27141" spans="1:3" x14ac:dyDescent="0.25">
      <c r="A27141" s="1">
        <v>-2.1000000000000001E-2</v>
      </c>
      <c r="B27141">
        <v>2.2000000000000002</v>
      </c>
      <c r="C27141">
        <f t="shared" si="424"/>
        <v>8.3279059252538605</v>
      </c>
    </row>
    <row r="27142" spans="1:3" x14ac:dyDescent="0.25">
      <c r="A27142" s="1">
        <v>-2.1000000000000001E-2</v>
      </c>
      <c r="B27142">
        <v>2.2000000000000002</v>
      </c>
      <c r="C27142">
        <f t="shared" si="424"/>
        <v>8.3279059252538605</v>
      </c>
    </row>
    <row r="27143" spans="1:3" x14ac:dyDescent="0.25">
      <c r="A27143" s="1">
        <v>-2.1000000000000001E-2</v>
      </c>
      <c r="B27143">
        <v>2.2000000000000002</v>
      </c>
      <c r="C27143">
        <f t="shared" si="424"/>
        <v>8.3279059252538605</v>
      </c>
    </row>
    <row r="27144" spans="1:3" x14ac:dyDescent="0.25">
      <c r="A27144" s="1">
        <v>-2.1100000000000001E-2</v>
      </c>
      <c r="B27144">
        <v>2.2000000000000002</v>
      </c>
      <c r="C27144">
        <f t="shared" si="424"/>
        <v>8.3279059252538605</v>
      </c>
    </row>
    <row r="27145" spans="1:3" x14ac:dyDescent="0.25">
      <c r="A27145" s="1">
        <v>-2.1000000000000001E-2</v>
      </c>
      <c r="B27145">
        <v>2.2000000000000002</v>
      </c>
      <c r="C27145">
        <f t="shared" si="424"/>
        <v>8.3279059252538605</v>
      </c>
    </row>
    <row r="27146" spans="1:3" x14ac:dyDescent="0.25">
      <c r="A27146" s="1">
        <v>-2.1000000000000001E-2</v>
      </c>
      <c r="B27146">
        <v>2.2000000000000002</v>
      </c>
      <c r="C27146">
        <f t="shared" si="424"/>
        <v>8.3279059252538605</v>
      </c>
    </row>
    <row r="27147" spans="1:3" x14ac:dyDescent="0.25">
      <c r="A27147" s="1">
        <v>-2.1000000000000001E-2</v>
      </c>
      <c r="B27147">
        <v>2.2000000000000002</v>
      </c>
      <c r="C27147">
        <f t="shared" si="424"/>
        <v>8.3279059252538605</v>
      </c>
    </row>
    <row r="27148" spans="1:3" x14ac:dyDescent="0.25">
      <c r="A27148" s="1">
        <v>-2.1000000000000001E-2</v>
      </c>
      <c r="B27148">
        <v>2.2000000000000002</v>
      </c>
      <c r="C27148">
        <f t="shared" si="424"/>
        <v>8.3279059252538605</v>
      </c>
    </row>
    <row r="27149" spans="1:3" x14ac:dyDescent="0.25">
      <c r="A27149" s="1">
        <v>-2.1000000000000001E-2</v>
      </c>
      <c r="B27149">
        <v>2.2000000000000002</v>
      </c>
      <c r="C27149">
        <f t="shared" si="424"/>
        <v>8.3279059252538605</v>
      </c>
    </row>
    <row r="27150" spans="1:3" x14ac:dyDescent="0.25">
      <c r="A27150" s="1">
        <v>-2.1000000000000001E-2</v>
      </c>
      <c r="B27150">
        <v>2.2000000000000002</v>
      </c>
      <c r="C27150">
        <f t="shared" si="424"/>
        <v>8.3279059252538605</v>
      </c>
    </row>
    <row r="27151" spans="1:3" x14ac:dyDescent="0.25">
      <c r="A27151" s="1">
        <v>-2.1000000000000001E-2</v>
      </c>
      <c r="B27151">
        <v>2.2000000000000002</v>
      </c>
      <c r="C27151">
        <f t="shared" si="424"/>
        <v>8.3279059252538605</v>
      </c>
    </row>
    <row r="27152" spans="1:3" x14ac:dyDescent="0.25">
      <c r="A27152" s="1">
        <v>-2.1000000000000001E-2</v>
      </c>
      <c r="B27152">
        <v>2.2000000000000002</v>
      </c>
      <c r="C27152">
        <f t="shared" si="424"/>
        <v>8.3279059252538605</v>
      </c>
    </row>
    <row r="27153" spans="1:3" x14ac:dyDescent="0.25">
      <c r="A27153" s="1">
        <v>-2.1000000000000001E-2</v>
      </c>
      <c r="B27153">
        <v>2.2000000000000002</v>
      </c>
      <c r="C27153">
        <f t="shared" si="424"/>
        <v>8.3279059252538605</v>
      </c>
    </row>
    <row r="27154" spans="1:3" x14ac:dyDescent="0.25">
      <c r="A27154" s="1">
        <v>-2.1000000000000001E-2</v>
      </c>
      <c r="B27154">
        <v>2.2000000000000002</v>
      </c>
      <c r="C27154">
        <f t="shared" si="424"/>
        <v>8.3279059252538605</v>
      </c>
    </row>
    <row r="27155" spans="1:3" x14ac:dyDescent="0.25">
      <c r="A27155" s="1">
        <v>-2.1000000000000001E-2</v>
      </c>
      <c r="B27155">
        <v>2.2000000000000002</v>
      </c>
      <c r="C27155">
        <f t="shared" si="424"/>
        <v>8.3279059252538605</v>
      </c>
    </row>
    <row r="27156" spans="1:3" x14ac:dyDescent="0.25">
      <c r="A27156" s="1">
        <v>-2.1000000000000001E-2</v>
      </c>
      <c r="B27156">
        <v>2.2000000000000002</v>
      </c>
      <c r="C27156">
        <f t="shared" si="424"/>
        <v>8.3279059252538605</v>
      </c>
    </row>
    <row r="27157" spans="1:3" x14ac:dyDescent="0.25">
      <c r="A27157" s="1">
        <v>-2.1000000000000001E-2</v>
      </c>
      <c r="B27157">
        <v>2.2000000000000002</v>
      </c>
      <c r="C27157">
        <f t="shared" si="424"/>
        <v>8.3279059252538605</v>
      </c>
    </row>
    <row r="27158" spans="1:3" x14ac:dyDescent="0.25">
      <c r="A27158" s="1">
        <v>-2.1000000000000001E-2</v>
      </c>
      <c r="B27158">
        <v>2.2000000000000002</v>
      </c>
      <c r="C27158">
        <f t="shared" si="424"/>
        <v>8.3279059252538605</v>
      </c>
    </row>
    <row r="27159" spans="1:3" x14ac:dyDescent="0.25">
      <c r="A27159" s="1">
        <v>-2.1000000000000001E-2</v>
      </c>
      <c r="B27159">
        <v>2.2000000000000002</v>
      </c>
      <c r="C27159">
        <f t="shared" si="424"/>
        <v>8.3279059252538605</v>
      </c>
    </row>
    <row r="27160" spans="1:3" x14ac:dyDescent="0.25">
      <c r="A27160" s="1">
        <v>-2.1000000000000001E-2</v>
      </c>
      <c r="B27160">
        <v>2.2000000000000002</v>
      </c>
      <c r="C27160">
        <f t="shared" si="424"/>
        <v>8.3279059252538605</v>
      </c>
    </row>
    <row r="27161" spans="1:3" x14ac:dyDescent="0.25">
      <c r="A27161" s="1">
        <v>-2.1000000000000001E-2</v>
      </c>
      <c r="B27161">
        <v>2.2000000000000002</v>
      </c>
      <c r="C27161">
        <f t="shared" si="424"/>
        <v>8.3279059252538605</v>
      </c>
    </row>
    <row r="27162" spans="1:3" x14ac:dyDescent="0.25">
      <c r="A27162" s="1">
        <v>-2.1000000000000001E-2</v>
      </c>
      <c r="B27162">
        <v>2.2000000000000002</v>
      </c>
      <c r="C27162">
        <f t="shared" si="424"/>
        <v>8.3279059252538605</v>
      </c>
    </row>
    <row r="27163" spans="1:3" x14ac:dyDescent="0.25">
      <c r="A27163" s="1">
        <v>-2.1000000000000001E-2</v>
      </c>
      <c r="B27163">
        <v>2.2000000000000002</v>
      </c>
      <c r="C27163">
        <f t="shared" si="424"/>
        <v>8.3279059252538605</v>
      </c>
    </row>
    <row r="27164" spans="1:3" x14ac:dyDescent="0.25">
      <c r="A27164" s="1">
        <v>-2.1000000000000001E-2</v>
      </c>
      <c r="B27164">
        <v>2.2000000000000002</v>
      </c>
      <c r="C27164">
        <f t="shared" si="424"/>
        <v>8.3279059252538605</v>
      </c>
    </row>
    <row r="27165" spans="1:3" x14ac:dyDescent="0.25">
      <c r="A27165" s="1">
        <v>-2.1000000000000001E-2</v>
      </c>
      <c r="B27165">
        <v>2.2000000000000002</v>
      </c>
      <c r="C27165">
        <f t="shared" si="424"/>
        <v>8.3279059252538605</v>
      </c>
    </row>
    <row r="27166" spans="1:3" x14ac:dyDescent="0.25">
      <c r="A27166" s="1">
        <v>-2.1000000000000001E-2</v>
      </c>
      <c r="B27166">
        <v>2.2000000000000002</v>
      </c>
      <c r="C27166">
        <f t="shared" si="424"/>
        <v>8.3279059252538605</v>
      </c>
    </row>
    <row r="27167" spans="1:3" x14ac:dyDescent="0.25">
      <c r="A27167" s="1">
        <v>-2.1000000000000001E-2</v>
      </c>
      <c r="B27167">
        <v>2.2000000000000002</v>
      </c>
      <c r="C27167">
        <f t="shared" si="424"/>
        <v>8.3279059252538605</v>
      </c>
    </row>
    <row r="27168" spans="1:3" x14ac:dyDescent="0.25">
      <c r="A27168" s="1">
        <v>-2.1100000000000001E-2</v>
      </c>
      <c r="B27168">
        <v>2.2000000000000002</v>
      </c>
      <c r="C27168">
        <f t="shared" si="424"/>
        <v>8.3279059252538605</v>
      </c>
    </row>
    <row r="27169" spans="1:3" x14ac:dyDescent="0.25">
      <c r="A27169" s="1">
        <v>-2.1000000000000001E-2</v>
      </c>
      <c r="B27169">
        <v>2.2000000000000002</v>
      </c>
      <c r="C27169">
        <f t="shared" si="424"/>
        <v>8.3279059252538605</v>
      </c>
    </row>
    <row r="27170" spans="1:3" x14ac:dyDescent="0.25">
      <c r="A27170" s="1">
        <v>-2.0899999999999998E-2</v>
      </c>
      <c r="B27170">
        <v>2.2000000000000002</v>
      </c>
      <c r="C27170">
        <f t="shared" si="424"/>
        <v>8.3279059252538605</v>
      </c>
    </row>
    <row r="27171" spans="1:3" x14ac:dyDescent="0.25">
      <c r="A27171" s="1">
        <v>-2.1000000000000001E-2</v>
      </c>
      <c r="B27171">
        <v>2.2000000000000002</v>
      </c>
      <c r="C27171">
        <f t="shared" si="424"/>
        <v>8.3279059252538605</v>
      </c>
    </row>
    <row r="27172" spans="1:3" x14ac:dyDescent="0.25">
      <c r="A27172" s="1">
        <v>-2.1000000000000001E-2</v>
      </c>
      <c r="B27172">
        <v>2.2000000000000002</v>
      </c>
      <c r="C27172">
        <f t="shared" si="424"/>
        <v>8.3279059252538605</v>
      </c>
    </row>
    <row r="27173" spans="1:3" x14ac:dyDescent="0.25">
      <c r="A27173" s="1">
        <v>-2.1000000000000001E-2</v>
      </c>
      <c r="B27173">
        <v>2.2000000000000002</v>
      </c>
      <c r="C27173">
        <f t="shared" si="424"/>
        <v>8.3279059252538605</v>
      </c>
    </row>
    <row r="27174" spans="1:3" x14ac:dyDescent="0.25">
      <c r="A27174" s="1">
        <v>-2.0899999999999998E-2</v>
      </c>
      <c r="B27174">
        <v>2.2000000000000002</v>
      </c>
      <c r="C27174">
        <f t="shared" si="424"/>
        <v>8.3279059252538605</v>
      </c>
    </row>
    <row r="27175" spans="1:3" x14ac:dyDescent="0.25">
      <c r="A27175" s="1">
        <v>-2.1000000000000001E-2</v>
      </c>
      <c r="B27175">
        <v>2.2000000000000002</v>
      </c>
      <c r="C27175">
        <f t="shared" si="424"/>
        <v>8.3279059252538605</v>
      </c>
    </row>
    <row r="27176" spans="1:3" x14ac:dyDescent="0.25">
      <c r="A27176" s="1">
        <v>-2.0899999999999998E-2</v>
      </c>
      <c r="B27176">
        <v>2.2000000000000002</v>
      </c>
      <c r="C27176">
        <f t="shared" si="424"/>
        <v>8.3279059252538605</v>
      </c>
    </row>
    <row r="27177" spans="1:3" x14ac:dyDescent="0.25">
      <c r="A27177" s="1">
        <v>-2.1000000000000001E-2</v>
      </c>
      <c r="B27177">
        <v>2.2000000000000002</v>
      </c>
      <c r="C27177">
        <f t="shared" si="424"/>
        <v>8.3279059252538605</v>
      </c>
    </row>
    <row r="27178" spans="1:3" x14ac:dyDescent="0.25">
      <c r="A27178" s="1">
        <v>-2.1000000000000001E-2</v>
      </c>
      <c r="B27178">
        <v>2.2000000000000002</v>
      </c>
      <c r="C27178">
        <f t="shared" si="424"/>
        <v>8.3279059252538605</v>
      </c>
    </row>
    <row r="27179" spans="1:3" x14ac:dyDescent="0.25">
      <c r="A27179" s="1">
        <v>-2.0899999999999998E-2</v>
      </c>
      <c r="B27179">
        <v>2.2000000000000002</v>
      </c>
      <c r="C27179">
        <f t="shared" si="424"/>
        <v>8.3279059252538605</v>
      </c>
    </row>
    <row r="27180" spans="1:3" x14ac:dyDescent="0.25">
      <c r="A27180" s="1">
        <v>-2.0899999999999998E-2</v>
      </c>
      <c r="B27180">
        <v>2.2000000000000002</v>
      </c>
      <c r="C27180">
        <f t="shared" si="424"/>
        <v>8.3279059252538605</v>
      </c>
    </row>
    <row r="27181" spans="1:3" x14ac:dyDescent="0.25">
      <c r="A27181" s="1">
        <v>-2.1000000000000001E-2</v>
      </c>
      <c r="B27181">
        <v>2.2000000000000002</v>
      </c>
      <c r="C27181">
        <f t="shared" si="424"/>
        <v>8.3279059252538605</v>
      </c>
    </row>
    <row r="27182" spans="1:3" x14ac:dyDescent="0.25">
      <c r="A27182" s="1">
        <v>-2.0899999999999998E-2</v>
      </c>
      <c r="B27182">
        <v>2.2000000000000002</v>
      </c>
      <c r="C27182">
        <f t="shared" si="424"/>
        <v>8.3279059252538605</v>
      </c>
    </row>
    <row r="27183" spans="1:3" x14ac:dyDescent="0.25">
      <c r="A27183" s="1">
        <v>-2.0899999999999998E-2</v>
      </c>
      <c r="B27183">
        <v>2.2000000000000002</v>
      </c>
      <c r="C27183">
        <f t="shared" si="424"/>
        <v>8.3279059252538605</v>
      </c>
    </row>
    <row r="27184" spans="1:3" x14ac:dyDescent="0.25">
      <c r="A27184" s="1">
        <v>-2.0899999999999998E-2</v>
      </c>
      <c r="B27184">
        <v>2.2000000000000002</v>
      </c>
      <c r="C27184">
        <f t="shared" si="424"/>
        <v>8.3279059252538605</v>
      </c>
    </row>
    <row r="27185" spans="1:3" x14ac:dyDescent="0.25">
      <c r="A27185" s="1">
        <v>-2.1000000000000001E-2</v>
      </c>
      <c r="B27185">
        <v>2.2000000000000002</v>
      </c>
      <c r="C27185">
        <f t="shared" si="424"/>
        <v>8.3279059252538605</v>
      </c>
    </row>
    <row r="27186" spans="1:3" x14ac:dyDescent="0.25">
      <c r="A27186" s="1">
        <v>-2.1000000000000001E-2</v>
      </c>
      <c r="B27186">
        <v>2.2000000000000002</v>
      </c>
      <c r="C27186">
        <f t="shared" si="424"/>
        <v>8.3279059252538605</v>
      </c>
    </row>
    <row r="27187" spans="1:3" x14ac:dyDescent="0.25">
      <c r="A27187" s="1">
        <v>-2.0899999999999998E-2</v>
      </c>
      <c r="B27187">
        <v>2.2000000000000002</v>
      </c>
      <c r="C27187">
        <f t="shared" si="424"/>
        <v>8.3279059252538605</v>
      </c>
    </row>
    <row r="27188" spans="1:3" x14ac:dyDescent="0.25">
      <c r="A27188" s="1">
        <v>-2.0899999999999998E-2</v>
      </c>
      <c r="B27188">
        <v>2.2000000000000002</v>
      </c>
      <c r="C27188">
        <f t="shared" si="424"/>
        <v>8.3279059252538605</v>
      </c>
    </row>
    <row r="27189" spans="1:3" x14ac:dyDescent="0.25">
      <c r="A27189" s="1">
        <v>-2.0899999999999998E-2</v>
      </c>
      <c r="B27189">
        <v>2.2000000000000002</v>
      </c>
      <c r="C27189">
        <f t="shared" si="424"/>
        <v>8.3279059252538605</v>
      </c>
    </row>
    <row r="27190" spans="1:3" x14ac:dyDescent="0.25">
      <c r="A27190" s="1">
        <v>-2.0899999999999998E-2</v>
      </c>
      <c r="B27190">
        <v>2.2000000000000002</v>
      </c>
      <c r="C27190">
        <f t="shared" si="424"/>
        <v>8.3279059252538605</v>
      </c>
    </row>
    <row r="27191" spans="1:3" x14ac:dyDescent="0.25">
      <c r="A27191" s="1">
        <v>-2.0899999999999998E-2</v>
      </c>
      <c r="B27191">
        <v>2.2000000000000002</v>
      </c>
      <c r="C27191">
        <f t="shared" si="424"/>
        <v>8.3279059252538605</v>
      </c>
    </row>
    <row r="27192" spans="1:3" x14ac:dyDescent="0.25">
      <c r="A27192" s="1">
        <v>-2.0899999999999998E-2</v>
      </c>
      <c r="B27192">
        <v>2.2000000000000002</v>
      </c>
      <c r="C27192">
        <f t="shared" si="424"/>
        <v>8.3279059252538605</v>
      </c>
    </row>
    <row r="27193" spans="1:3" x14ac:dyDescent="0.25">
      <c r="A27193" s="1">
        <v>-2.0899999999999998E-2</v>
      </c>
      <c r="B27193">
        <v>2.2000000000000002</v>
      </c>
      <c r="C27193">
        <f t="shared" si="424"/>
        <v>8.3279059252538605</v>
      </c>
    </row>
    <row r="27194" spans="1:3" x14ac:dyDescent="0.25">
      <c r="A27194" s="1">
        <v>-2.0899999999999998E-2</v>
      </c>
      <c r="B27194">
        <v>2.2000000000000002</v>
      </c>
      <c r="C27194">
        <f t="shared" si="424"/>
        <v>8.3279059252538605</v>
      </c>
    </row>
    <row r="27195" spans="1:3" x14ac:dyDescent="0.25">
      <c r="A27195" s="1">
        <v>-2.0899999999999998E-2</v>
      </c>
      <c r="B27195">
        <v>2.2000000000000002</v>
      </c>
      <c r="C27195">
        <f t="shared" si="424"/>
        <v>8.3279059252538605</v>
      </c>
    </row>
    <row r="27196" spans="1:3" x14ac:dyDescent="0.25">
      <c r="A27196" s="1">
        <v>-2.0899999999999998E-2</v>
      </c>
      <c r="B27196">
        <v>2.2000000000000002</v>
      </c>
      <c r="C27196">
        <f t="shared" si="424"/>
        <v>8.3279059252538605</v>
      </c>
    </row>
    <row r="27197" spans="1:3" x14ac:dyDescent="0.25">
      <c r="A27197" s="1">
        <v>-2.0899999999999998E-2</v>
      </c>
      <c r="B27197">
        <v>2.2000000000000002</v>
      </c>
      <c r="C27197">
        <f t="shared" si="424"/>
        <v>8.3279059252538605</v>
      </c>
    </row>
    <row r="27198" spans="1:3" x14ac:dyDescent="0.25">
      <c r="A27198" s="1">
        <v>-2.0899999999999998E-2</v>
      </c>
      <c r="B27198">
        <v>2.2000000000000002</v>
      </c>
      <c r="C27198">
        <f t="shared" si="424"/>
        <v>8.3279059252538605</v>
      </c>
    </row>
    <row r="27199" spans="1:3" x14ac:dyDescent="0.25">
      <c r="A27199" s="1">
        <v>-2.0899999999999998E-2</v>
      </c>
      <c r="B27199">
        <v>2.2000000000000002</v>
      </c>
      <c r="C27199">
        <f t="shared" si="424"/>
        <v>8.3279059252538605</v>
      </c>
    </row>
    <row r="27200" spans="1:3" x14ac:dyDescent="0.25">
      <c r="A27200" s="1">
        <v>-2.1000000000000001E-2</v>
      </c>
      <c r="B27200">
        <v>2.2000000000000002</v>
      </c>
      <c r="C27200">
        <f t="shared" si="424"/>
        <v>8.3279059252538605</v>
      </c>
    </row>
    <row r="27201" spans="1:3" x14ac:dyDescent="0.25">
      <c r="A27201" s="1">
        <v>-2.0899999999999998E-2</v>
      </c>
      <c r="B27201">
        <v>2.2000000000000002</v>
      </c>
      <c r="C27201">
        <f t="shared" si="424"/>
        <v>8.3279059252538605</v>
      </c>
    </row>
    <row r="27202" spans="1:3" x14ac:dyDescent="0.25">
      <c r="A27202" s="1">
        <v>-2.0899999999999998E-2</v>
      </c>
      <c r="B27202">
        <v>2.2000000000000002</v>
      </c>
      <c r="C27202">
        <f t="shared" si="424"/>
        <v>8.3279059252538605</v>
      </c>
    </row>
    <row r="27203" spans="1:3" x14ac:dyDescent="0.25">
      <c r="A27203" s="1">
        <v>-2.0899999999999998E-2</v>
      </c>
      <c r="B27203">
        <v>2.2000000000000002</v>
      </c>
      <c r="C27203">
        <f t="shared" ref="C27203:C27266" si="425">B27203*3.7854117842063</f>
        <v>8.3279059252538605</v>
      </c>
    </row>
    <row r="27204" spans="1:3" x14ac:dyDescent="0.25">
      <c r="A27204" s="1">
        <v>-2.1000000000000001E-2</v>
      </c>
      <c r="B27204">
        <v>2.2000000000000002</v>
      </c>
      <c r="C27204">
        <f t="shared" si="425"/>
        <v>8.3279059252538605</v>
      </c>
    </row>
    <row r="27205" spans="1:3" x14ac:dyDescent="0.25">
      <c r="A27205" s="1">
        <v>-2.0899999999999998E-2</v>
      </c>
      <c r="B27205">
        <v>2.2000000000000002</v>
      </c>
      <c r="C27205">
        <f t="shared" si="425"/>
        <v>8.3279059252538605</v>
      </c>
    </row>
    <row r="27206" spans="1:3" x14ac:dyDescent="0.25">
      <c r="A27206" s="1">
        <v>-2.0899999999999998E-2</v>
      </c>
      <c r="B27206">
        <v>2.2000000000000002</v>
      </c>
      <c r="C27206">
        <f t="shared" si="425"/>
        <v>8.3279059252538605</v>
      </c>
    </row>
    <row r="27207" spans="1:3" x14ac:dyDescent="0.25">
      <c r="A27207" s="1">
        <v>-2.0899999999999998E-2</v>
      </c>
      <c r="B27207">
        <v>2.2000000000000002</v>
      </c>
      <c r="C27207">
        <f t="shared" si="425"/>
        <v>8.3279059252538605</v>
      </c>
    </row>
    <row r="27208" spans="1:3" x14ac:dyDescent="0.25">
      <c r="A27208" s="1">
        <v>-2.0899999999999998E-2</v>
      </c>
      <c r="B27208">
        <v>2.2000000000000002</v>
      </c>
      <c r="C27208">
        <f t="shared" si="425"/>
        <v>8.3279059252538605</v>
      </c>
    </row>
    <row r="27209" spans="1:3" x14ac:dyDescent="0.25">
      <c r="A27209" s="1">
        <v>-2.0899999999999998E-2</v>
      </c>
      <c r="B27209">
        <v>2.2000000000000002</v>
      </c>
      <c r="C27209">
        <f t="shared" si="425"/>
        <v>8.3279059252538605</v>
      </c>
    </row>
    <row r="27210" spans="1:3" x14ac:dyDescent="0.25">
      <c r="A27210" s="1">
        <v>-2.0899999999999998E-2</v>
      </c>
      <c r="B27210">
        <v>2.2000000000000002</v>
      </c>
      <c r="C27210">
        <f t="shared" si="425"/>
        <v>8.3279059252538605</v>
      </c>
    </row>
    <row r="27211" spans="1:3" x14ac:dyDescent="0.25">
      <c r="A27211" s="1">
        <v>-2.0899999999999998E-2</v>
      </c>
      <c r="B27211">
        <v>2.2000000000000002</v>
      </c>
      <c r="C27211">
        <f t="shared" si="425"/>
        <v>8.3279059252538605</v>
      </c>
    </row>
    <row r="27212" spans="1:3" x14ac:dyDescent="0.25">
      <c r="A27212" s="1">
        <v>-2.0899999999999998E-2</v>
      </c>
      <c r="B27212">
        <v>2.2000000000000002</v>
      </c>
      <c r="C27212">
        <f t="shared" si="425"/>
        <v>8.3279059252538605</v>
      </c>
    </row>
    <row r="27213" spans="1:3" x14ac:dyDescent="0.25">
      <c r="A27213" s="1">
        <v>-2.0799999999999999E-2</v>
      </c>
      <c r="B27213">
        <v>2.2000000000000002</v>
      </c>
      <c r="C27213">
        <f t="shared" si="425"/>
        <v>8.3279059252538605</v>
      </c>
    </row>
    <row r="27214" spans="1:3" x14ac:dyDescent="0.25">
      <c r="A27214" s="1">
        <v>-2.0899999999999998E-2</v>
      </c>
      <c r="B27214">
        <v>2.2000000000000002</v>
      </c>
      <c r="C27214">
        <f t="shared" si="425"/>
        <v>8.3279059252538605</v>
      </c>
    </row>
    <row r="27215" spans="1:3" x14ac:dyDescent="0.25">
      <c r="A27215" s="1">
        <v>-2.0799999999999999E-2</v>
      </c>
      <c r="B27215">
        <v>2.2000000000000002</v>
      </c>
      <c r="C27215">
        <f t="shared" si="425"/>
        <v>8.3279059252538605</v>
      </c>
    </row>
    <row r="27216" spans="1:3" x14ac:dyDescent="0.25">
      <c r="A27216" s="1">
        <v>-2.0899999999999998E-2</v>
      </c>
      <c r="B27216">
        <v>2.2000000000000002</v>
      </c>
      <c r="C27216">
        <f t="shared" si="425"/>
        <v>8.3279059252538605</v>
      </c>
    </row>
    <row r="27217" spans="1:3" x14ac:dyDescent="0.25">
      <c r="A27217" s="1">
        <v>-2.0799999999999999E-2</v>
      </c>
      <c r="B27217">
        <v>2.2000000000000002</v>
      </c>
      <c r="C27217">
        <f t="shared" si="425"/>
        <v>8.3279059252538605</v>
      </c>
    </row>
    <row r="27218" spans="1:3" x14ac:dyDescent="0.25">
      <c r="A27218" s="1">
        <v>-2.0799999999999999E-2</v>
      </c>
      <c r="B27218">
        <v>2.2000000000000002</v>
      </c>
      <c r="C27218">
        <f t="shared" si="425"/>
        <v>8.3279059252538605</v>
      </c>
    </row>
    <row r="27219" spans="1:3" x14ac:dyDescent="0.25">
      <c r="A27219" s="1">
        <v>-2.0899999999999998E-2</v>
      </c>
      <c r="B27219">
        <v>2.2000000000000002</v>
      </c>
      <c r="C27219">
        <f t="shared" si="425"/>
        <v>8.3279059252538605</v>
      </c>
    </row>
    <row r="27220" spans="1:3" x14ac:dyDescent="0.25">
      <c r="A27220" s="1">
        <v>-2.0899999999999998E-2</v>
      </c>
      <c r="B27220">
        <v>2.2000000000000002</v>
      </c>
      <c r="C27220">
        <f t="shared" si="425"/>
        <v>8.3279059252538605</v>
      </c>
    </row>
    <row r="27221" spans="1:3" x14ac:dyDescent="0.25">
      <c r="A27221" s="1">
        <v>-2.0899999999999998E-2</v>
      </c>
      <c r="B27221">
        <v>2.2000000000000002</v>
      </c>
      <c r="C27221">
        <f t="shared" si="425"/>
        <v>8.3279059252538605</v>
      </c>
    </row>
    <row r="27222" spans="1:3" x14ac:dyDescent="0.25">
      <c r="A27222" s="1">
        <v>-2.0899999999999998E-2</v>
      </c>
      <c r="B27222">
        <v>2.2000000000000002</v>
      </c>
      <c r="C27222">
        <f t="shared" si="425"/>
        <v>8.3279059252538605</v>
      </c>
    </row>
    <row r="27223" spans="1:3" x14ac:dyDescent="0.25">
      <c r="A27223" s="1">
        <v>-2.0799999999999999E-2</v>
      </c>
      <c r="B27223">
        <v>2.2000000000000002</v>
      </c>
      <c r="C27223">
        <f t="shared" si="425"/>
        <v>8.3279059252538605</v>
      </c>
    </row>
    <row r="27224" spans="1:3" x14ac:dyDescent="0.25">
      <c r="A27224" s="1">
        <v>-2.0899999999999998E-2</v>
      </c>
      <c r="B27224">
        <v>2.2000000000000002</v>
      </c>
      <c r="C27224">
        <f t="shared" si="425"/>
        <v>8.3279059252538605</v>
      </c>
    </row>
    <row r="27225" spans="1:3" x14ac:dyDescent="0.25">
      <c r="A27225" s="1">
        <v>-2.0899999999999998E-2</v>
      </c>
      <c r="B27225">
        <v>2.2000000000000002</v>
      </c>
      <c r="C27225">
        <f t="shared" si="425"/>
        <v>8.3279059252538605</v>
      </c>
    </row>
    <row r="27226" spans="1:3" x14ac:dyDescent="0.25">
      <c r="A27226" s="1">
        <v>-2.0799999999999999E-2</v>
      </c>
      <c r="B27226">
        <v>2.2000000000000002</v>
      </c>
      <c r="C27226">
        <f t="shared" si="425"/>
        <v>8.3279059252538605</v>
      </c>
    </row>
    <row r="27227" spans="1:3" x14ac:dyDescent="0.25">
      <c r="A27227" s="1">
        <v>-2.0799999999999999E-2</v>
      </c>
      <c r="B27227">
        <v>2.2000000000000002</v>
      </c>
      <c r="C27227">
        <f t="shared" si="425"/>
        <v>8.3279059252538605</v>
      </c>
    </row>
    <row r="27228" spans="1:3" x14ac:dyDescent="0.25">
      <c r="A27228" s="1">
        <v>-2.0899999999999998E-2</v>
      </c>
      <c r="B27228">
        <v>2.2000000000000002</v>
      </c>
      <c r="C27228">
        <f t="shared" si="425"/>
        <v>8.3279059252538605</v>
      </c>
    </row>
    <row r="27229" spans="1:3" x14ac:dyDescent="0.25">
      <c r="A27229" s="1">
        <v>-2.0799999999999999E-2</v>
      </c>
      <c r="B27229">
        <v>2.2000000000000002</v>
      </c>
      <c r="C27229">
        <f t="shared" si="425"/>
        <v>8.3279059252538605</v>
      </c>
    </row>
    <row r="27230" spans="1:3" x14ac:dyDescent="0.25">
      <c r="A27230" s="1">
        <v>-2.0899999999999998E-2</v>
      </c>
      <c r="B27230">
        <v>2.2000000000000002</v>
      </c>
      <c r="C27230">
        <f t="shared" si="425"/>
        <v>8.3279059252538605</v>
      </c>
    </row>
    <row r="27231" spans="1:3" x14ac:dyDescent="0.25">
      <c r="A27231" s="1">
        <v>-2.0899999999999998E-2</v>
      </c>
      <c r="B27231">
        <v>2.2000000000000002</v>
      </c>
      <c r="C27231">
        <f t="shared" si="425"/>
        <v>8.3279059252538605</v>
      </c>
    </row>
    <row r="27232" spans="1:3" x14ac:dyDescent="0.25">
      <c r="A27232" s="1">
        <v>-2.0799999999999999E-2</v>
      </c>
      <c r="B27232">
        <v>2.2000000000000002</v>
      </c>
      <c r="C27232">
        <f t="shared" si="425"/>
        <v>8.3279059252538605</v>
      </c>
    </row>
    <row r="27233" spans="1:3" x14ac:dyDescent="0.25">
      <c r="A27233" s="1">
        <v>-2.0899999999999998E-2</v>
      </c>
      <c r="B27233">
        <v>2.2000000000000002</v>
      </c>
      <c r="C27233">
        <f t="shared" si="425"/>
        <v>8.3279059252538605</v>
      </c>
    </row>
    <row r="27234" spans="1:3" x14ac:dyDescent="0.25">
      <c r="A27234" s="1">
        <v>-2.0799999999999999E-2</v>
      </c>
      <c r="B27234">
        <v>2.2000000000000002</v>
      </c>
      <c r="C27234">
        <f t="shared" si="425"/>
        <v>8.3279059252538605</v>
      </c>
    </row>
    <row r="27235" spans="1:3" x14ac:dyDescent="0.25">
      <c r="A27235" s="1">
        <v>-2.0799999999999999E-2</v>
      </c>
      <c r="B27235">
        <v>2.2000000000000002</v>
      </c>
      <c r="C27235">
        <f t="shared" si="425"/>
        <v>8.3279059252538605</v>
      </c>
    </row>
    <row r="27236" spans="1:3" x14ac:dyDescent="0.25">
      <c r="A27236" s="1">
        <v>-2.0799999999999999E-2</v>
      </c>
      <c r="B27236">
        <v>2.2000000000000002</v>
      </c>
      <c r="C27236">
        <f t="shared" si="425"/>
        <v>8.3279059252538605</v>
      </c>
    </row>
    <row r="27237" spans="1:3" x14ac:dyDescent="0.25">
      <c r="A27237" s="1">
        <v>-2.0799999999999999E-2</v>
      </c>
      <c r="B27237">
        <v>2.2000000000000002</v>
      </c>
      <c r="C27237">
        <f t="shared" si="425"/>
        <v>8.3279059252538605</v>
      </c>
    </row>
    <row r="27238" spans="1:3" x14ac:dyDescent="0.25">
      <c r="A27238" s="1">
        <v>-2.0799999999999999E-2</v>
      </c>
      <c r="B27238">
        <v>2.2000000000000002</v>
      </c>
      <c r="C27238">
        <f t="shared" si="425"/>
        <v>8.3279059252538605</v>
      </c>
    </row>
    <row r="27239" spans="1:3" x14ac:dyDescent="0.25">
      <c r="A27239" s="1">
        <v>-2.0799999999999999E-2</v>
      </c>
      <c r="B27239">
        <v>2.2000000000000002</v>
      </c>
      <c r="C27239">
        <f t="shared" si="425"/>
        <v>8.3279059252538605</v>
      </c>
    </row>
    <row r="27240" spans="1:3" x14ac:dyDescent="0.25">
      <c r="A27240" s="1">
        <v>-2.0799999999999999E-2</v>
      </c>
      <c r="B27240">
        <v>2.2000000000000002</v>
      </c>
      <c r="C27240">
        <f t="shared" si="425"/>
        <v>8.3279059252538605</v>
      </c>
    </row>
    <row r="27241" spans="1:3" x14ac:dyDescent="0.25">
      <c r="A27241" s="1">
        <v>-2.0799999999999999E-2</v>
      </c>
      <c r="B27241">
        <v>2.2000000000000002</v>
      </c>
      <c r="C27241">
        <f t="shared" si="425"/>
        <v>8.3279059252538605</v>
      </c>
    </row>
    <row r="27242" spans="1:3" x14ac:dyDescent="0.25">
      <c r="A27242" s="1">
        <v>-2.0799999999999999E-2</v>
      </c>
      <c r="B27242">
        <v>2.2000000000000002</v>
      </c>
      <c r="C27242">
        <f t="shared" si="425"/>
        <v>8.3279059252538605</v>
      </c>
    </row>
    <row r="27243" spans="1:3" x14ac:dyDescent="0.25">
      <c r="A27243" s="1">
        <v>-2.0799999999999999E-2</v>
      </c>
      <c r="B27243">
        <v>2.2000000000000002</v>
      </c>
      <c r="C27243">
        <f t="shared" si="425"/>
        <v>8.3279059252538605</v>
      </c>
    </row>
    <row r="27244" spans="1:3" x14ac:dyDescent="0.25">
      <c r="A27244" s="1">
        <v>-2.0799999999999999E-2</v>
      </c>
      <c r="B27244">
        <v>2.2000000000000002</v>
      </c>
      <c r="C27244">
        <f t="shared" si="425"/>
        <v>8.3279059252538605</v>
      </c>
    </row>
    <row r="27245" spans="1:3" x14ac:dyDescent="0.25">
      <c r="A27245" s="1">
        <v>-2.0799999999999999E-2</v>
      </c>
      <c r="B27245">
        <v>2.2000000000000002</v>
      </c>
      <c r="C27245">
        <f t="shared" si="425"/>
        <v>8.3279059252538605</v>
      </c>
    </row>
    <row r="27246" spans="1:3" x14ac:dyDescent="0.25">
      <c r="A27246" s="1">
        <v>-2.0799999999999999E-2</v>
      </c>
      <c r="B27246">
        <v>2.2000000000000002</v>
      </c>
      <c r="C27246">
        <f t="shared" si="425"/>
        <v>8.3279059252538605</v>
      </c>
    </row>
    <row r="27247" spans="1:3" x14ac:dyDescent="0.25">
      <c r="A27247" s="1">
        <v>-2.0799999999999999E-2</v>
      </c>
      <c r="B27247">
        <v>2.2000000000000002</v>
      </c>
      <c r="C27247">
        <f t="shared" si="425"/>
        <v>8.3279059252538605</v>
      </c>
    </row>
    <row r="27248" spans="1:3" x14ac:dyDescent="0.25">
      <c r="A27248" s="1">
        <v>-2.0799999999999999E-2</v>
      </c>
      <c r="B27248">
        <v>2.2000000000000002</v>
      </c>
      <c r="C27248">
        <f t="shared" si="425"/>
        <v>8.3279059252538605</v>
      </c>
    </row>
    <row r="27249" spans="1:3" x14ac:dyDescent="0.25">
      <c r="A27249" s="1">
        <v>-2.0799999999999999E-2</v>
      </c>
      <c r="B27249">
        <v>2.2000000000000002</v>
      </c>
      <c r="C27249">
        <f t="shared" si="425"/>
        <v>8.3279059252538605</v>
      </c>
    </row>
    <row r="27250" spans="1:3" x14ac:dyDescent="0.25">
      <c r="A27250" s="1">
        <v>-2.0899999999999998E-2</v>
      </c>
      <c r="B27250">
        <v>2.2000000000000002</v>
      </c>
      <c r="C27250">
        <f t="shared" si="425"/>
        <v>8.3279059252538605</v>
      </c>
    </row>
    <row r="27251" spans="1:3" x14ac:dyDescent="0.25">
      <c r="A27251" s="1">
        <v>-2.0799999999999999E-2</v>
      </c>
      <c r="B27251">
        <v>2.2000000000000002</v>
      </c>
      <c r="C27251">
        <f t="shared" si="425"/>
        <v>8.3279059252538605</v>
      </c>
    </row>
    <row r="27252" spans="1:3" x14ac:dyDescent="0.25">
      <c r="A27252" s="1">
        <v>-2.0799999999999999E-2</v>
      </c>
      <c r="B27252">
        <v>2.2000000000000002</v>
      </c>
      <c r="C27252">
        <f t="shared" si="425"/>
        <v>8.3279059252538605</v>
      </c>
    </row>
    <row r="27253" spans="1:3" x14ac:dyDescent="0.25">
      <c r="A27253" s="1">
        <v>-2.0799999999999999E-2</v>
      </c>
      <c r="B27253">
        <v>2.2000000000000002</v>
      </c>
      <c r="C27253">
        <f t="shared" si="425"/>
        <v>8.3279059252538605</v>
      </c>
    </row>
    <row r="27254" spans="1:3" x14ac:dyDescent="0.25">
      <c r="A27254" s="1">
        <v>-2.0799999999999999E-2</v>
      </c>
      <c r="B27254">
        <v>2.2000000000000002</v>
      </c>
      <c r="C27254">
        <f t="shared" si="425"/>
        <v>8.3279059252538605</v>
      </c>
    </row>
    <row r="27255" spans="1:3" x14ac:dyDescent="0.25">
      <c r="A27255" s="1">
        <v>-2.0799999999999999E-2</v>
      </c>
      <c r="B27255">
        <v>2.2000000000000002</v>
      </c>
      <c r="C27255">
        <f t="shared" si="425"/>
        <v>8.3279059252538605</v>
      </c>
    </row>
    <row r="27256" spans="1:3" x14ac:dyDescent="0.25">
      <c r="A27256" s="1">
        <v>-2.0799999999999999E-2</v>
      </c>
      <c r="B27256">
        <v>2.2000000000000002</v>
      </c>
      <c r="C27256">
        <f t="shared" si="425"/>
        <v>8.3279059252538605</v>
      </c>
    </row>
    <row r="27257" spans="1:3" x14ac:dyDescent="0.25">
      <c r="A27257" s="1">
        <v>-2.0799999999999999E-2</v>
      </c>
      <c r="B27257">
        <v>2.2000000000000002</v>
      </c>
      <c r="C27257">
        <f t="shared" si="425"/>
        <v>8.3279059252538605</v>
      </c>
    </row>
    <row r="27258" spans="1:3" x14ac:dyDescent="0.25">
      <c r="A27258" s="1">
        <v>-2.0799999999999999E-2</v>
      </c>
      <c r="B27258">
        <v>2.2000000000000002</v>
      </c>
      <c r="C27258">
        <f t="shared" si="425"/>
        <v>8.3279059252538605</v>
      </c>
    </row>
    <row r="27259" spans="1:3" x14ac:dyDescent="0.25">
      <c r="A27259" s="1">
        <v>-2.0799999999999999E-2</v>
      </c>
      <c r="B27259">
        <v>2.2000000000000002</v>
      </c>
      <c r="C27259">
        <f t="shared" si="425"/>
        <v>8.3279059252538605</v>
      </c>
    </row>
    <row r="27260" spans="1:3" x14ac:dyDescent="0.25">
      <c r="A27260" s="1">
        <v>-2.0799999999999999E-2</v>
      </c>
      <c r="B27260">
        <v>2.2000000000000002</v>
      </c>
      <c r="C27260">
        <f t="shared" si="425"/>
        <v>8.3279059252538605</v>
      </c>
    </row>
    <row r="27261" spans="1:3" x14ac:dyDescent="0.25">
      <c r="A27261" s="1">
        <v>-2.0799999999999999E-2</v>
      </c>
      <c r="B27261">
        <v>2.2000000000000002</v>
      </c>
      <c r="C27261">
        <f t="shared" si="425"/>
        <v>8.3279059252538605</v>
      </c>
    </row>
    <row r="27262" spans="1:3" x14ac:dyDescent="0.25">
      <c r="A27262" s="1">
        <v>-2.0799999999999999E-2</v>
      </c>
      <c r="B27262">
        <v>2.2000000000000002</v>
      </c>
      <c r="C27262">
        <f t="shared" si="425"/>
        <v>8.3279059252538605</v>
      </c>
    </row>
    <row r="27263" spans="1:3" x14ac:dyDescent="0.25">
      <c r="A27263" s="1">
        <v>-2.0799999999999999E-2</v>
      </c>
      <c r="B27263">
        <v>2.2000000000000002</v>
      </c>
      <c r="C27263">
        <f t="shared" si="425"/>
        <v>8.3279059252538605</v>
      </c>
    </row>
    <row r="27264" spans="1:3" x14ac:dyDescent="0.25">
      <c r="A27264" s="1">
        <v>-2.0799999999999999E-2</v>
      </c>
      <c r="B27264">
        <v>2.2000000000000002</v>
      </c>
      <c r="C27264">
        <f t="shared" si="425"/>
        <v>8.3279059252538605</v>
      </c>
    </row>
    <row r="27265" spans="1:3" x14ac:dyDescent="0.25">
      <c r="A27265" s="1">
        <v>-2.0799999999999999E-2</v>
      </c>
      <c r="B27265">
        <v>2.2000000000000002</v>
      </c>
      <c r="C27265">
        <f t="shared" si="425"/>
        <v>8.3279059252538605</v>
      </c>
    </row>
    <row r="27266" spans="1:3" x14ac:dyDescent="0.25">
      <c r="A27266" s="1">
        <v>-2.07E-2</v>
      </c>
      <c r="B27266">
        <v>2.2000000000000002</v>
      </c>
      <c r="C27266">
        <f t="shared" si="425"/>
        <v>8.3279059252538605</v>
      </c>
    </row>
    <row r="27267" spans="1:3" x14ac:dyDescent="0.25">
      <c r="A27267" s="1">
        <v>-2.0799999999999999E-2</v>
      </c>
      <c r="B27267">
        <v>2.2000000000000002</v>
      </c>
      <c r="C27267">
        <f t="shared" ref="C27267:C27330" si="426">B27267*3.7854117842063</f>
        <v>8.3279059252538605</v>
      </c>
    </row>
    <row r="27268" spans="1:3" x14ac:dyDescent="0.25">
      <c r="A27268" s="1">
        <v>-2.0799999999999999E-2</v>
      </c>
      <c r="B27268">
        <v>2.2000000000000002</v>
      </c>
      <c r="C27268">
        <f t="shared" si="426"/>
        <v>8.3279059252538605</v>
      </c>
    </row>
    <row r="27269" spans="1:3" x14ac:dyDescent="0.25">
      <c r="A27269" s="1">
        <v>-2.0799999999999999E-2</v>
      </c>
      <c r="B27269">
        <v>2.2000000000000002</v>
      </c>
      <c r="C27269">
        <f t="shared" si="426"/>
        <v>8.3279059252538605</v>
      </c>
    </row>
    <row r="27270" spans="1:3" x14ac:dyDescent="0.25">
      <c r="A27270" s="1">
        <v>-2.0799999999999999E-2</v>
      </c>
      <c r="B27270">
        <v>2.2000000000000002</v>
      </c>
      <c r="C27270">
        <f t="shared" si="426"/>
        <v>8.3279059252538605</v>
      </c>
    </row>
    <row r="27271" spans="1:3" x14ac:dyDescent="0.25">
      <c r="A27271" s="1">
        <v>-2.0799999999999999E-2</v>
      </c>
      <c r="B27271">
        <v>2.2000000000000002</v>
      </c>
      <c r="C27271">
        <f t="shared" si="426"/>
        <v>8.3279059252538605</v>
      </c>
    </row>
    <row r="27272" spans="1:3" x14ac:dyDescent="0.25">
      <c r="A27272" s="1">
        <v>-2.0799999999999999E-2</v>
      </c>
      <c r="B27272">
        <v>2.2000000000000002</v>
      </c>
      <c r="C27272">
        <f t="shared" si="426"/>
        <v>8.3279059252538605</v>
      </c>
    </row>
    <row r="27273" spans="1:3" x14ac:dyDescent="0.25">
      <c r="A27273" s="1">
        <v>-2.07E-2</v>
      </c>
      <c r="B27273">
        <v>2.2000000000000002</v>
      </c>
      <c r="C27273">
        <f t="shared" si="426"/>
        <v>8.3279059252538605</v>
      </c>
    </row>
    <row r="27274" spans="1:3" x14ac:dyDescent="0.25">
      <c r="A27274" s="1">
        <v>-2.0799999999999999E-2</v>
      </c>
      <c r="B27274">
        <v>2.2000000000000002</v>
      </c>
      <c r="C27274">
        <f t="shared" si="426"/>
        <v>8.3279059252538605</v>
      </c>
    </row>
    <row r="27275" spans="1:3" x14ac:dyDescent="0.25">
      <c r="A27275" s="1">
        <v>-2.07E-2</v>
      </c>
      <c r="B27275">
        <v>2.2000000000000002</v>
      </c>
      <c r="C27275">
        <f t="shared" si="426"/>
        <v>8.3279059252538605</v>
      </c>
    </row>
    <row r="27276" spans="1:3" x14ac:dyDescent="0.25">
      <c r="A27276" s="1">
        <v>-2.07E-2</v>
      </c>
      <c r="B27276">
        <v>2.2000000000000002</v>
      </c>
      <c r="C27276">
        <f t="shared" si="426"/>
        <v>8.3279059252538605</v>
      </c>
    </row>
    <row r="27277" spans="1:3" x14ac:dyDescent="0.25">
      <c r="A27277" s="1">
        <v>-2.0799999999999999E-2</v>
      </c>
      <c r="B27277">
        <v>2.2000000000000002</v>
      </c>
      <c r="C27277">
        <f t="shared" si="426"/>
        <v>8.3279059252538605</v>
      </c>
    </row>
    <row r="27278" spans="1:3" x14ac:dyDescent="0.25">
      <c r="A27278" s="1">
        <v>-2.07E-2</v>
      </c>
      <c r="B27278">
        <v>2.2000000000000002</v>
      </c>
      <c r="C27278">
        <f t="shared" si="426"/>
        <v>8.3279059252538605</v>
      </c>
    </row>
    <row r="27279" spans="1:3" x14ac:dyDescent="0.25">
      <c r="A27279" s="1">
        <v>-2.0799999999999999E-2</v>
      </c>
      <c r="B27279">
        <v>2.2000000000000002</v>
      </c>
      <c r="C27279">
        <f t="shared" si="426"/>
        <v>8.3279059252538605</v>
      </c>
    </row>
    <row r="27280" spans="1:3" x14ac:dyDescent="0.25">
      <c r="A27280" s="1">
        <v>-2.07E-2</v>
      </c>
      <c r="B27280">
        <v>2.2000000000000002</v>
      </c>
      <c r="C27280">
        <f t="shared" si="426"/>
        <v>8.3279059252538605</v>
      </c>
    </row>
    <row r="27281" spans="1:3" x14ac:dyDescent="0.25">
      <c r="A27281" s="1">
        <v>-2.0799999999999999E-2</v>
      </c>
      <c r="B27281">
        <v>2.2000000000000002</v>
      </c>
      <c r="C27281">
        <f t="shared" si="426"/>
        <v>8.3279059252538605</v>
      </c>
    </row>
    <row r="27282" spans="1:3" x14ac:dyDescent="0.25">
      <c r="A27282" s="1">
        <v>-2.0799999999999999E-2</v>
      </c>
      <c r="B27282">
        <v>2.2000000000000002</v>
      </c>
      <c r="C27282">
        <f t="shared" si="426"/>
        <v>8.3279059252538605</v>
      </c>
    </row>
    <row r="27283" spans="1:3" x14ac:dyDescent="0.25">
      <c r="A27283" s="1">
        <v>-2.07E-2</v>
      </c>
      <c r="B27283">
        <v>2.2000000000000002</v>
      </c>
      <c r="C27283">
        <f t="shared" si="426"/>
        <v>8.3279059252538605</v>
      </c>
    </row>
    <row r="27284" spans="1:3" x14ac:dyDescent="0.25">
      <c r="A27284" s="1">
        <v>-2.0799999999999999E-2</v>
      </c>
      <c r="B27284">
        <v>2.2000000000000002</v>
      </c>
      <c r="C27284">
        <f t="shared" si="426"/>
        <v>8.3279059252538605</v>
      </c>
    </row>
    <row r="27285" spans="1:3" x14ac:dyDescent="0.25">
      <c r="A27285" s="1">
        <v>-2.07E-2</v>
      </c>
      <c r="B27285">
        <v>2.2000000000000002</v>
      </c>
      <c r="C27285">
        <f t="shared" si="426"/>
        <v>8.3279059252538605</v>
      </c>
    </row>
    <row r="27286" spans="1:3" x14ac:dyDescent="0.25">
      <c r="A27286" s="1">
        <v>-2.0799999999999999E-2</v>
      </c>
      <c r="B27286">
        <v>2.2000000000000002</v>
      </c>
      <c r="C27286">
        <f t="shared" si="426"/>
        <v>8.3279059252538605</v>
      </c>
    </row>
    <row r="27287" spans="1:3" x14ac:dyDescent="0.25">
      <c r="A27287" s="1">
        <v>-2.07E-2</v>
      </c>
      <c r="B27287">
        <v>2.2000000000000002</v>
      </c>
      <c r="C27287">
        <f t="shared" si="426"/>
        <v>8.3279059252538605</v>
      </c>
    </row>
    <row r="27288" spans="1:3" x14ac:dyDescent="0.25">
      <c r="A27288" s="1">
        <v>-2.07E-2</v>
      </c>
      <c r="B27288">
        <v>2.2000000000000002</v>
      </c>
      <c r="C27288">
        <f t="shared" si="426"/>
        <v>8.3279059252538605</v>
      </c>
    </row>
    <row r="27289" spans="1:3" x14ac:dyDescent="0.25">
      <c r="A27289" s="1">
        <v>-2.07E-2</v>
      </c>
      <c r="B27289">
        <v>2.2000000000000002</v>
      </c>
      <c r="C27289">
        <f t="shared" si="426"/>
        <v>8.3279059252538605</v>
      </c>
    </row>
    <row r="27290" spans="1:3" x14ac:dyDescent="0.25">
      <c r="A27290" s="1">
        <v>-2.07E-2</v>
      </c>
      <c r="B27290">
        <v>2.2000000000000002</v>
      </c>
      <c r="C27290">
        <f t="shared" si="426"/>
        <v>8.3279059252538605</v>
      </c>
    </row>
    <row r="27291" spans="1:3" x14ac:dyDescent="0.25">
      <c r="A27291" s="1">
        <v>-2.07E-2</v>
      </c>
      <c r="B27291">
        <v>2.2000000000000002</v>
      </c>
      <c r="C27291">
        <f t="shared" si="426"/>
        <v>8.3279059252538605</v>
      </c>
    </row>
    <row r="27292" spans="1:3" x14ac:dyDescent="0.25">
      <c r="A27292" s="1">
        <v>-2.07E-2</v>
      </c>
      <c r="B27292">
        <v>2.2000000000000002</v>
      </c>
      <c r="C27292">
        <f t="shared" si="426"/>
        <v>8.3279059252538605</v>
      </c>
    </row>
    <row r="27293" spans="1:3" x14ac:dyDescent="0.25">
      <c r="A27293" s="1">
        <v>-2.0799999999999999E-2</v>
      </c>
      <c r="B27293">
        <v>2.2000000000000002</v>
      </c>
      <c r="C27293">
        <f t="shared" si="426"/>
        <v>8.3279059252538605</v>
      </c>
    </row>
    <row r="27294" spans="1:3" x14ac:dyDescent="0.25">
      <c r="A27294" s="1">
        <v>-2.07E-2</v>
      </c>
      <c r="B27294">
        <v>2.2000000000000002</v>
      </c>
      <c r="C27294">
        <f t="shared" si="426"/>
        <v>8.3279059252538605</v>
      </c>
    </row>
    <row r="27295" spans="1:3" x14ac:dyDescent="0.25">
      <c r="A27295" s="1">
        <v>-2.07E-2</v>
      </c>
      <c r="B27295">
        <v>2.2000000000000002</v>
      </c>
      <c r="C27295">
        <f t="shared" si="426"/>
        <v>8.3279059252538605</v>
      </c>
    </row>
    <row r="27296" spans="1:3" x14ac:dyDescent="0.25">
      <c r="A27296" s="1">
        <v>-2.0799999999999999E-2</v>
      </c>
      <c r="B27296">
        <v>2.2000000000000002</v>
      </c>
      <c r="C27296">
        <f t="shared" si="426"/>
        <v>8.3279059252538605</v>
      </c>
    </row>
    <row r="27297" spans="1:3" x14ac:dyDescent="0.25">
      <c r="A27297" s="1">
        <v>-2.06E-2</v>
      </c>
      <c r="B27297">
        <v>2.2000000000000002</v>
      </c>
      <c r="C27297">
        <f t="shared" si="426"/>
        <v>8.3279059252538605</v>
      </c>
    </row>
    <row r="27298" spans="1:3" x14ac:dyDescent="0.25">
      <c r="A27298" s="1">
        <v>-2.07E-2</v>
      </c>
      <c r="B27298">
        <v>2.2000000000000002</v>
      </c>
      <c r="C27298">
        <f t="shared" si="426"/>
        <v>8.3279059252538605</v>
      </c>
    </row>
    <row r="27299" spans="1:3" x14ac:dyDescent="0.25">
      <c r="A27299" s="1">
        <v>-2.07E-2</v>
      </c>
      <c r="B27299">
        <v>2.2000000000000002</v>
      </c>
      <c r="C27299">
        <f t="shared" si="426"/>
        <v>8.3279059252538605</v>
      </c>
    </row>
    <row r="27300" spans="1:3" x14ac:dyDescent="0.25">
      <c r="A27300" s="1">
        <v>-2.07E-2</v>
      </c>
      <c r="B27300">
        <v>2.2000000000000002</v>
      </c>
      <c r="C27300">
        <f t="shared" si="426"/>
        <v>8.3279059252538605</v>
      </c>
    </row>
    <row r="27301" spans="1:3" x14ac:dyDescent="0.25">
      <c r="A27301" s="1">
        <v>-2.07E-2</v>
      </c>
      <c r="B27301">
        <v>2.2000000000000002</v>
      </c>
      <c r="C27301">
        <f t="shared" si="426"/>
        <v>8.3279059252538605</v>
      </c>
    </row>
    <row r="27302" spans="1:3" x14ac:dyDescent="0.25">
      <c r="A27302" s="1">
        <v>-2.07E-2</v>
      </c>
      <c r="B27302">
        <v>2.2000000000000002</v>
      </c>
      <c r="C27302">
        <f t="shared" si="426"/>
        <v>8.3279059252538605</v>
      </c>
    </row>
    <row r="27303" spans="1:3" x14ac:dyDescent="0.25">
      <c r="A27303" s="1">
        <v>-2.07E-2</v>
      </c>
      <c r="B27303">
        <v>2.2000000000000002</v>
      </c>
      <c r="C27303">
        <f t="shared" si="426"/>
        <v>8.3279059252538605</v>
      </c>
    </row>
    <row r="27304" spans="1:3" x14ac:dyDescent="0.25">
      <c r="A27304" s="1">
        <v>-2.07E-2</v>
      </c>
      <c r="B27304">
        <v>2.2000000000000002</v>
      </c>
      <c r="C27304">
        <f t="shared" si="426"/>
        <v>8.3279059252538605</v>
      </c>
    </row>
    <row r="27305" spans="1:3" x14ac:dyDescent="0.25">
      <c r="A27305" s="1">
        <v>-2.07E-2</v>
      </c>
      <c r="B27305">
        <v>2.2000000000000002</v>
      </c>
      <c r="C27305">
        <f t="shared" si="426"/>
        <v>8.3279059252538605</v>
      </c>
    </row>
    <row r="27306" spans="1:3" x14ac:dyDescent="0.25">
      <c r="A27306" s="1">
        <v>-2.07E-2</v>
      </c>
      <c r="B27306">
        <v>2.2000000000000002</v>
      </c>
      <c r="C27306">
        <f t="shared" si="426"/>
        <v>8.3279059252538605</v>
      </c>
    </row>
    <row r="27307" spans="1:3" x14ac:dyDescent="0.25">
      <c r="A27307" s="1">
        <v>-2.07E-2</v>
      </c>
      <c r="B27307">
        <v>2.2000000000000002</v>
      </c>
      <c r="C27307">
        <f t="shared" si="426"/>
        <v>8.3279059252538605</v>
      </c>
    </row>
    <row r="27308" spans="1:3" x14ac:dyDescent="0.25">
      <c r="A27308" s="1">
        <v>-2.07E-2</v>
      </c>
      <c r="B27308">
        <v>2.2000000000000002</v>
      </c>
      <c r="C27308">
        <f t="shared" si="426"/>
        <v>8.3279059252538605</v>
      </c>
    </row>
    <row r="27309" spans="1:3" x14ac:dyDescent="0.25">
      <c r="A27309" s="1">
        <v>-2.07E-2</v>
      </c>
      <c r="B27309">
        <v>2.2000000000000002</v>
      </c>
      <c r="C27309">
        <f t="shared" si="426"/>
        <v>8.3279059252538605</v>
      </c>
    </row>
    <row r="27310" spans="1:3" x14ac:dyDescent="0.25">
      <c r="A27310" s="1">
        <v>-2.07E-2</v>
      </c>
      <c r="B27310">
        <v>2.2000000000000002</v>
      </c>
      <c r="C27310">
        <f t="shared" si="426"/>
        <v>8.3279059252538605</v>
      </c>
    </row>
    <row r="27311" spans="1:3" x14ac:dyDescent="0.25">
      <c r="A27311" s="1">
        <v>-2.07E-2</v>
      </c>
      <c r="B27311">
        <v>2.2000000000000002</v>
      </c>
      <c r="C27311">
        <f t="shared" si="426"/>
        <v>8.3279059252538605</v>
      </c>
    </row>
    <row r="27312" spans="1:3" x14ac:dyDescent="0.25">
      <c r="A27312" s="1">
        <v>-2.07E-2</v>
      </c>
      <c r="B27312">
        <v>2.2000000000000002</v>
      </c>
      <c r="C27312">
        <f t="shared" si="426"/>
        <v>8.3279059252538605</v>
      </c>
    </row>
    <row r="27313" spans="1:3" x14ac:dyDescent="0.25">
      <c r="A27313" s="1">
        <v>-2.07E-2</v>
      </c>
      <c r="B27313">
        <v>2.1</v>
      </c>
      <c r="C27313">
        <f t="shared" si="426"/>
        <v>7.9493647468332309</v>
      </c>
    </row>
    <row r="27314" spans="1:3" x14ac:dyDescent="0.25">
      <c r="A27314" s="1">
        <v>-2.07E-2</v>
      </c>
      <c r="B27314">
        <v>2.2000000000000002</v>
      </c>
      <c r="C27314">
        <f t="shared" si="426"/>
        <v>8.3279059252538605</v>
      </c>
    </row>
    <row r="27315" spans="1:3" x14ac:dyDescent="0.25">
      <c r="A27315" s="1">
        <v>-2.07E-2</v>
      </c>
      <c r="B27315">
        <v>2.2000000000000002</v>
      </c>
      <c r="C27315">
        <f t="shared" si="426"/>
        <v>8.3279059252538605</v>
      </c>
    </row>
    <row r="27316" spans="1:3" x14ac:dyDescent="0.25">
      <c r="A27316" s="1">
        <v>-2.07E-2</v>
      </c>
      <c r="B27316">
        <v>2.2000000000000002</v>
      </c>
      <c r="C27316">
        <f t="shared" si="426"/>
        <v>8.3279059252538605</v>
      </c>
    </row>
    <row r="27317" spans="1:3" x14ac:dyDescent="0.25">
      <c r="A27317" s="1">
        <v>-2.06E-2</v>
      </c>
      <c r="B27317">
        <v>2.2000000000000002</v>
      </c>
      <c r="C27317">
        <f t="shared" si="426"/>
        <v>8.3279059252538605</v>
      </c>
    </row>
    <row r="27318" spans="1:3" x14ac:dyDescent="0.25">
      <c r="A27318" s="1">
        <v>-2.07E-2</v>
      </c>
      <c r="B27318">
        <v>2.2000000000000002</v>
      </c>
      <c r="C27318">
        <f t="shared" si="426"/>
        <v>8.3279059252538605</v>
      </c>
    </row>
    <row r="27319" spans="1:3" x14ac:dyDescent="0.25">
      <c r="A27319" s="1">
        <v>-2.07E-2</v>
      </c>
      <c r="B27319">
        <v>2.2000000000000002</v>
      </c>
      <c r="C27319">
        <f t="shared" si="426"/>
        <v>8.3279059252538605</v>
      </c>
    </row>
    <row r="27320" spans="1:3" x14ac:dyDescent="0.25">
      <c r="A27320" s="1">
        <v>-2.06E-2</v>
      </c>
      <c r="B27320">
        <v>2.2000000000000002</v>
      </c>
      <c r="C27320">
        <f t="shared" si="426"/>
        <v>8.3279059252538605</v>
      </c>
    </row>
    <row r="27321" spans="1:3" x14ac:dyDescent="0.25">
      <c r="A27321" s="1">
        <v>-2.07E-2</v>
      </c>
      <c r="B27321">
        <v>2.2000000000000002</v>
      </c>
      <c r="C27321">
        <f t="shared" si="426"/>
        <v>8.3279059252538605</v>
      </c>
    </row>
    <row r="27322" spans="1:3" x14ac:dyDescent="0.25">
      <c r="A27322" s="1">
        <v>-2.07E-2</v>
      </c>
      <c r="B27322">
        <v>2.2000000000000002</v>
      </c>
      <c r="C27322">
        <f t="shared" si="426"/>
        <v>8.3279059252538605</v>
      </c>
    </row>
    <row r="27323" spans="1:3" x14ac:dyDescent="0.25">
      <c r="A27323" s="1">
        <v>-2.06E-2</v>
      </c>
      <c r="B27323">
        <v>2.2000000000000002</v>
      </c>
      <c r="C27323">
        <f t="shared" si="426"/>
        <v>8.3279059252538605</v>
      </c>
    </row>
    <row r="27324" spans="1:3" x14ac:dyDescent="0.25">
      <c r="A27324" s="1">
        <v>-2.07E-2</v>
      </c>
      <c r="B27324">
        <v>2.2000000000000002</v>
      </c>
      <c r="C27324">
        <f t="shared" si="426"/>
        <v>8.3279059252538605</v>
      </c>
    </row>
    <row r="27325" spans="1:3" x14ac:dyDescent="0.25">
      <c r="A27325" s="1">
        <v>-2.06E-2</v>
      </c>
      <c r="B27325">
        <v>2.2000000000000002</v>
      </c>
      <c r="C27325">
        <f t="shared" si="426"/>
        <v>8.3279059252538605</v>
      </c>
    </row>
    <row r="27326" spans="1:3" x14ac:dyDescent="0.25">
      <c r="A27326" s="1">
        <v>-2.06E-2</v>
      </c>
      <c r="B27326">
        <v>2.2000000000000002</v>
      </c>
      <c r="C27326">
        <f t="shared" si="426"/>
        <v>8.3279059252538605</v>
      </c>
    </row>
    <row r="27327" spans="1:3" x14ac:dyDescent="0.25">
      <c r="A27327" s="1">
        <v>-2.07E-2</v>
      </c>
      <c r="B27327">
        <v>2.2000000000000002</v>
      </c>
      <c r="C27327">
        <f t="shared" si="426"/>
        <v>8.3279059252538605</v>
      </c>
    </row>
    <row r="27328" spans="1:3" x14ac:dyDescent="0.25">
      <c r="A27328" s="1">
        <v>-2.07E-2</v>
      </c>
      <c r="B27328">
        <v>2.2000000000000002</v>
      </c>
      <c r="C27328">
        <f t="shared" si="426"/>
        <v>8.3279059252538605</v>
      </c>
    </row>
    <row r="27329" spans="1:3" x14ac:dyDescent="0.25">
      <c r="A27329" s="1">
        <v>-2.07E-2</v>
      </c>
      <c r="B27329">
        <v>2.2000000000000002</v>
      </c>
      <c r="C27329">
        <f t="shared" si="426"/>
        <v>8.3279059252538605</v>
      </c>
    </row>
    <row r="27330" spans="1:3" x14ac:dyDescent="0.25">
      <c r="A27330" s="1">
        <v>-2.06E-2</v>
      </c>
      <c r="B27330">
        <v>2.2000000000000002</v>
      </c>
      <c r="C27330">
        <f t="shared" si="426"/>
        <v>8.3279059252538605</v>
      </c>
    </row>
    <row r="27331" spans="1:3" x14ac:dyDescent="0.25">
      <c r="A27331" s="1">
        <v>-2.07E-2</v>
      </c>
      <c r="B27331">
        <v>2.2000000000000002</v>
      </c>
      <c r="C27331">
        <f t="shared" ref="C27331:C27394" si="427">B27331*3.7854117842063</f>
        <v>8.3279059252538605</v>
      </c>
    </row>
    <row r="27332" spans="1:3" x14ac:dyDescent="0.25">
      <c r="A27332" s="1">
        <v>-2.07E-2</v>
      </c>
      <c r="B27332">
        <v>2.2000000000000002</v>
      </c>
      <c r="C27332">
        <f t="shared" si="427"/>
        <v>8.3279059252538605</v>
      </c>
    </row>
    <row r="27333" spans="1:3" x14ac:dyDescent="0.25">
      <c r="A27333" s="1">
        <v>-2.06E-2</v>
      </c>
      <c r="B27333">
        <v>2.2000000000000002</v>
      </c>
      <c r="C27333">
        <f t="shared" si="427"/>
        <v>8.3279059252538605</v>
      </c>
    </row>
    <row r="27334" spans="1:3" x14ac:dyDescent="0.25">
      <c r="A27334" s="1">
        <v>-2.06E-2</v>
      </c>
      <c r="B27334">
        <v>2.1</v>
      </c>
      <c r="C27334">
        <f t="shared" si="427"/>
        <v>7.9493647468332309</v>
      </c>
    </row>
    <row r="27335" spans="1:3" x14ac:dyDescent="0.25">
      <c r="A27335" s="1">
        <v>-2.07E-2</v>
      </c>
      <c r="B27335">
        <v>2.1</v>
      </c>
      <c r="C27335">
        <f t="shared" si="427"/>
        <v>7.9493647468332309</v>
      </c>
    </row>
    <row r="27336" spans="1:3" x14ac:dyDescent="0.25">
      <c r="A27336" s="1">
        <v>-2.06E-2</v>
      </c>
      <c r="B27336">
        <v>2.1</v>
      </c>
      <c r="C27336">
        <f t="shared" si="427"/>
        <v>7.9493647468332309</v>
      </c>
    </row>
    <row r="27337" spans="1:3" x14ac:dyDescent="0.25">
      <c r="A27337" s="1">
        <v>-2.06E-2</v>
      </c>
      <c r="B27337">
        <v>2.2000000000000002</v>
      </c>
      <c r="C27337">
        <f t="shared" si="427"/>
        <v>8.3279059252538605</v>
      </c>
    </row>
    <row r="27338" spans="1:3" x14ac:dyDescent="0.25">
      <c r="A27338" s="1">
        <v>-2.06E-2</v>
      </c>
      <c r="B27338">
        <v>2.2000000000000002</v>
      </c>
      <c r="C27338">
        <f t="shared" si="427"/>
        <v>8.3279059252538605</v>
      </c>
    </row>
    <row r="27339" spans="1:3" x14ac:dyDescent="0.25">
      <c r="A27339" s="1">
        <v>-2.07E-2</v>
      </c>
      <c r="B27339">
        <v>2.2000000000000002</v>
      </c>
      <c r="C27339">
        <f t="shared" si="427"/>
        <v>8.3279059252538605</v>
      </c>
    </row>
    <row r="27340" spans="1:3" x14ac:dyDescent="0.25">
      <c r="A27340" s="1">
        <v>-2.06E-2</v>
      </c>
      <c r="B27340">
        <v>2.2000000000000002</v>
      </c>
      <c r="C27340">
        <f t="shared" si="427"/>
        <v>8.3279059252538605</v>
      </c>
    </row>
    <row r="27341" spans="1:3" x14ac:dyDescent="0.25">
      <c r="A27341" s="1">
        <v>-2.07E-2</v>
      </c>
      <c r="B27341">
        <v>2.2000000000000002</v>
      </c>
      <c r="C27341">
        <f t="shared" si="427"/>
        <v>8.3279059252538605</v>
      </c>
    </row>
    <row r="27342" spans="1:3" x14ac:dyDescent="0.25">
      <c r="A27342" s="1">
        <v>-2.06E-2</v>
      </c>
      <c r="B27342">
        <v>2.2000000000000002</v>
      </c>
      <c r="C27342">
        <f t="shared" si="427"/>
        <v>8.3279059252538605</v>
      </c>
    </row>
    <row r="27343" spans="1:3" x14ac:dyDescent="0.25">
      <c r="A27343" s="1">
        <v>-2.06E-2</v>
      </c>
      <c r="B27343">
        <v>2.2000000000000002</v>
      </c>
      <c r="C27343">
        <f t="shared" si="427"/>
        <v>8.3279059252538605</v>
      </c>
    </row>
    <row r="27344" spans="1:3" x14ac:dyDescent="0.25">
      <c r="A27344" s="1">
        <v>-2.06E-2</v>
      </c>
      <c r="B27344">
        <v>2.2000000000000002</v>
      </c>
      <c r="C27344">
        <f t="shared" si="427"/>
        <v>8.3279059252538605</v>
      </c>
    </row>
    <row r="27345" spans="1:3" x14ac:dyDescent="0.25">
      <c r="A27345" s="1">
        <v>-2.06E-2</v>
      </c>
      <c r="B27345">
        <v>2.2000000000000002</v>
      </c>
      <c r="C27345">
        <f t="shared" si="427"/>
        <v>8.3279059252538605</v>
      </c>
    </row>
    <row r="27346" spans="1:3" x14ac:dyDescent="0.25">
      <c r="A27346" s="1">
        <v>-2.06E-2</v>
      </c>
      <c r="B27346">
        <v>2.2000000000000002</v>
      </c>
      <c r="C27346">
        <f t="shared" si="427"/>
        <v>8.3279059252538605</v>
      </c>
    </row>
    <row r="27347" spans="1:3" x14ac:dyDescent="0.25">
      <c r="A27347" s="1">
        <v>-2.06E-2</v>
      </c>
      <c r="B27347">
        <v>2.2000000000000002</v>
      </c>
      <c r="C27347">
        <f t="shared" si="427"/>
        <v>8.3279059252538605</v>
      </c>
    </row>
    <row r="27348" spans="1:3" x14ac:dyDescent="0.25">
      <c r="A27348" s="1">
        <v>-2.06E-2</v>
      </c>
      <c r="B27348">
        <v>2.1</v>
      </c>
      <c r="C27348">
        <f t="shared" si="427"/>
        <v>7.9493647468332309</v>
      </c>
    </row>
    <row r="27349" spans="1:3" x14ac:dyDescent="0.25">
      <c r="A27349" s="1">
        <v>-2.06E-2</v>
      </c>
      <c r="B27349">
        <v>2.1</v>
      </c>
      <c r="C27349">
        <f t="shared" si="427"/>
        <v>7.9493647468332309</v>
      </c>
    </row>
    <row r="27350" spans="1:3" x14ac:dyDescent="0.25">
      <c r="A27350" s="1">
        <v>-2.06E-2</v>
      </c>
      <c r="B27350">
        <v>2.1</v>
      </c>
      <c r="C27350">
        <f t="shared" si="427"/>
        <v>7.9493647468332309</v>
      </c>
    </row>
    <row r="27351" spans="1:3" x14ac:dyDescent="0.25">
      <c r="A27351" s="1">
        <v>-2.06E-2</v>
      </c>
      <c r="B27351">
        <v>2.1</v>
      </c>
      <c r="C27351">
        <f t="shared" si="427"/>
        <v>7.9493647468332309</v>
      </c>
    </row>
    <row r="27352" spans="1:3" x14ac:dyDescent="0.25">
      <c r="A27352" s="1">
        <v>-2.06E-2</v>
      </c>
      <c r="B27352">
        <v>2.2000000000000002</v>
      </c>
      <c r="C27352">
        <f t="shared" si="427"/>
        <v>8.3279059252538605</v>
      </c>
    </row>
    <row r="27353" spans="1:3" x14ac:dyDescent="0.25">
      <c r="A27353" s="1">
        <v>-2.06E-2</v>
      </c>
      <c r="B27353">
        <v>2.2000000000000002</v>
      </c>
      <c r="C27353">
        <f t="shared" si="427"/>
        <v>8.3279059252538605</v>
      </c>
    </row>
    <row r="27354" spans="1:3" x14ac:dyDescent="0.25">
      <c r="A27354" s="1">
        <v>-2.07E-2</v>
      </c>
      <c r="B27354">
        <v>2.2000000000000002</v>
      </c>
      <c r="C27354">
        <f t="shared" si="427"/>
        <v>8.3279059252538605</v>
      </c>
    </row>
    <row r="27355" spans="1:3" x14ac:dyDescent="0.25">
      <c r="A27355" s="1">
        <v>-2.06E-2</v>
      </c>
      <c r="B27355">
        <v>2.2000000000000002</v>
      </c>
      <c r="C27355">
        <f t="shared" si="427"/>
        <v>8.3279059252538605</v>
      </c>
    </row>
    <row r="27356" spans="1:3" x14ac:dyDescent="0.25">
      <c r="A27356" s="1">
        <v>-2.06E-2</v>
      </c>
      <c r="B27356">
        <v>2.2000000000000002</v>
      </c>
      <c r="C27356">
        <f t="shared" si="427"/>
        <v>8.3279059252538605</v>
      </c>
    </row>
    <row r="27357" spans="1:3" x14ac:dyDescent="0.25">
      <c r="A27357" s="1">
        <v>-2.06E-2</v>
      </c>
      <c r="B27357">
        <v>2.2000000000000002</v>
      </c>
      <c r="C27357">
        <f t="shared" si="427"/>
        <v>8.3279059252538605</v>
      </c>
    </row>
    <row r="27358" spans="1:3" x14ac:dyDescent="0.25">
      <c r="A27358" s="1">
        <v>-2.06E-2</v>
      </c>
      <c r="B27358">
        <v>2.2000000000000002</v>
      </c>
      <c r="C27358">
        <f t="shared" si="427"/>
        <v>8.3279059252538605</v>
      </c>
    </row>
    <row r="27359" spans="1:3" x14ac:dyDescent="0.25">
      <c r="A27359" s="1">
        <v>-2.06E-2</v>
      </c>
      <c r="B27359">
        <v>2.2000000000000002</v>
      </c>
      <c r="C27359">
        <f t="shared" si="427"/>
        <v>8.3279059252538605</v>
      </c>
    </row>
    <row r="27360" spans="1:3" x14ac:dyDescent="0.25">
      <c r="A27360" s="1">
        <v>-2.06E-2</v>
      </c>
      <c r="B27360">
        <v>2.2000000000000002</v>
      </c>
      <c r="C27360">
        <f t="shared" si="427"/>
        <v>8.3279059252538605</v>
      </c>
    </row>
    <row r="27361" spans="1:3" x14ac:dyDescent="0.25">
      <c r="A27361" s="1">
        <v>-2.06E-2</v>
      </c>
      <c r="B27361">
        <v>2.2000000000000002</v>
      </c>
      <c r="C27361">
        <f t="shared" si="427"/>
        <v>8.3279059252538605</v>
      </c>
    </row>
    <row r="27362" spans="1:3" x14ac:dyDescent="0.25">
      <c r="A27362" s="1">
        <v>-2.0500000000000001E-2</v>
      </c>
      <c r="B27362">
        <v>2.2000000000000002</v>
      </c>
      <c r="C27362">
        <f t="shared" si="427"/>
        <v>8.3279059252538605</v>
      </c>
    </row>
    <row r="27363" spans="1:3" x14ac:dyDescent="0.25">
      <c r="A27363" s="1">
        <v>-2.06E-2</v>
      </c>
      <c r="B27363">
        <v>2.1</v>
      </c>
      <c r="C27363">
        <f t="shared" si="427"/>
        <v>7.9493647468332309</v>
      </c>
    </row>
    <row r="27364" spans="1:3" x14ac:dyDescent="0.25">
      <c r="A27364" s="1">
        <v>-2.0500000000000001E-2</v>
      </c>
      <c r="B27364">
        <v>2.1</v>
      </c>
      <c r="C27364">
        <f t="shared" si="427"/>
        <v>7.9493647468332309</v>
      </c>
    </row>
    <row r="27365" spans="1:3" x14ac:dyDescent="0.25">
      <c r="A27365" s="1">
        <v>-2.0500000000000001E-2</v>
      </c>
      <c r="B27365">
        <v>2.1</v>
      </c>
      <c r="C27365">
        <f t="shared" si="427"/>
        <v>7.9493647468332309</v>
      </c>
    </row>
    <row r="27366" spans="1:3" x14ac:dyDescent="0.25">
      <c r="A27366" s="1">
        <v>-2.06E-2</v>
      </c>
      <c r="B27366">
        <v>2.1</v>
      </c>
      <c r="C27366">
        <f t="shared" si="427"/>
        <v>7.9493647468332309</v>
      </c>
    </row>
    <row r="27367" spans="1:3" x14ac:dyDescent="0.25">
      <c r="A27367" s="1">
        <v>-2.06E-2</v>
      </c>
      <c r="B27367">
        <v>2.1</v>
      </c>
      <c r="C27367">
        <f t="shared" si="427"/>
        <v>7.9493647468332309</v>
      </c>
    </row>
    <row r="27368" spans="1:3" x14ac:dyDescent="0.25">
      <c r="A27368" s="1">
        <v>-2.06E-2</v>
      </c>
      <c r="B27368">
        <v>2.1</v>
      </c>
      <c r="C27368">
        <f t="shared" si="427"/>
        <v>7.9493647468332309</v>
      </c>
    </row>
    <row r="27369" spans="1:3" x14ac:dyDescent="0.25">
      <c r="A27369" s="1">
        <v>-2.06E-2</v>
      </c>
      <c r="B27369">
        <v>2.1</v>
      </c>
      <c r="C27369">
        <f t="shared" si="427"/>
        <v>7.9493647468332309</v>
      </c>
    </row>
    <row r="27370" spans="1:3" x14ac:dyDescent="0.25">
      <c r="A27370" s="1">
        <v>-2.0500000000000001E-2</v>
      </c>
      <c r="B27370">
        <v>2.1</v>
      </c>
      <c r="C27370">
        <f t="shared" si="427"/>
        <v>7.9493647468332309</v>
      </c>
    </row>
    <row r="27371" spans="1:3" x14ac:dyDescent="0.25">
      <c r="A27371" s="1">
        <v>-2.06E-2</v>
      </c>
      <c r="B27371">
        <v>2.1</v>
      </c>
      <c r="C27371">
        <f t="shared" si="427"/>
        <v>7.9493647468332309</v>
      </c>
    </row>
    <row r="27372" spans="1:3" x14ac:dyDescent="0.25">
      <c r="A27372" s="1">
        <v>-2.06E-2</v>
      </c>
      <c r="B27372">
        <v>2.1</v>
      </c>
      <c r="C27372">
        <f t="shared" si="427"/>
        <v>7.9493647468332309</v>
      </c>
    </row>
    <row r="27373" spans="1:3" x14ac:dyDescent="0.25">
      <c r="A27373" s="1">
        <v>-2.06E-2</v>
      </c>
      <c r="B27373">
        <v>2.1</v>
      </c>
      <c r="C27373">
        <f t="shared" si="427"/>
        <v>7.9493647468332309</v>
      </c>
    </row>
    <row r="27374" spans="1:3" x14ac:dyDescent="0.25">
      <c r="A27374" s="1">
        <v>-2.0500000000000001E-2</v>
      </c>
      <c r="B27374">
        <v>2.1</v>
      </c>
      <c r="C27374">
        <f t="shared" si="427"/>
        <v>7.9493647468332309</v>
      </c>
    </row>
    <row r="27375" spans="1:3" x14ac:dyDescent="0.25">
      <c r="A27375" s="1">
        <v>-2.06E-2</v>
      </c>
      <c r="B27375">
        <v>2.1</v>
      </c>
      <c r="C27375">
        <f t="shared" si="427"/>
        <v>7.9493647468332309</v>
      </c>
    </row>
    <row r="27376" spans="1:3" x14ac:dyDescent="0.25">
      <c r="A27376" s="1">
        <v>-2.0500000000000001E-2</v>
      </c>
      <c r="B27376">
        <v>2.1</v>
      </c>
      <c r="C27376">
        <f t="shared" si="427"/>
        <v>7.9493647468332309</v>
      </c>
    </row>
    <row r="27377" spans="1:3" x14ac:dyDescent="0.25">
      <c r="A27377" s="1">
        <v>-2.0500000000000001E-2</v>
      </c>
      <c r="B27377">
        <v>2.1</v>
      </c>
      <c r="C27377">
        <f t="shared" si="427"/>
        <v>7.9493647468332309</v>
      </c>
    </row>
    <row r="27378" spans="1:3" x14ac:dyDescent="0.25">
      <c r="A27378" s="1">
        <v>-2.0500000000000001E-2</v>
      </c>
      <c r="B27378">
        <v>2.1</v>
      </c>
      <c r="C27378">
        <f t="shared" si="427"/>
        <v>7.9493647468332309</v>
      </c>
    </row>
    <row r="27379" spans="1:3" x14ac:dyDescent="0.25">
      <c r="A27379" s="1">
        <v>-2.0500000000000001E-2</v>
      </c>
      <c r="B27379">
        <v>2.1</v>
      </c>
      <c r="C27379">
        <f t="shared" si="427"/>
        <v>7.9493647468332309</v>
      </c>
    </row>
    <row r="27380" spans="1:3" x14ac:dyDescent="0.25">
      <c r="A27380" s="1">
        <v>-2.06E-2</v>
      </c>
      <c r="B27380">
        <v>2.1</v>
      </c>
      <c r="C27380">
        <f t="shared" si="427"/>
        <v>7.9493647468332309</v>
      </c>
    </row>
    <row r="27381" spans="1:3" x14ac:dyDescent="0.25">
      <c r="A27381" s="1">
        <v>-2.0500000000000001E-2</v>
      </c>
      <c r="B27381">
        <v>2.1</v>
      </c>
      <c r="C27381">
        <f t="shared" si="427"/>
        <v>7.9493647468332309</v>
      </c>
    </row>
    <row r="27382" spans="1:3" x14ac:dyDescent="0.25">
      <c r="A27382" s="1">
        <v>-2.0500000000000001E-2</v>
      </c>
      <c r="B27382">
        <v>2.1</v>
      </c>
      <c r="C27382">
        <f t="shared" si="427"/>
        <v>7.9493647468332309</v>
      </c>
    </row>
    <row r="27383" spans="1:3" x14ac:dyDescent="0.25">
      <c r="A27383" s="1">
        <v>-2.0500000000000001E-2</v>
      </c>
      <c r="B27383">
        <v>2.1</v>
      </c>
      <c r="C27383">
        <f t="shared" si="427"/>
        <v>7.9493647468332309</v>
      </c>
    </row>
    <row r="27384" spans="1:3" x14ac:dyDescent="0.25">
      <c r="A27384" s="1">
        <v>-2.0500000000000001E-2</v>
      </c>
      <c r="B27384">
        <v>2.1</v>
      </c>
      <c r="C27384">
        <f t="shared" si="427"/>
        <v>7.9493647468332309</v>
      </c>
    </row>
    <row r="27385" spans="1:3" x14ac:dyDescent="0.25">
      <c r="A27385" s="1">
        <v>-2.06E-2</v>
      </c>
      <c r="B27385">
        <v>2.1</v>
      </c>
      <c r="C27385">
        <f t="shared" si="427"/>
        <v>7.9493647468332309</v>
      </c>
    </row>
    <row r="27386" spans="1:3" x14ac:dyDescent="0.25">
      <c r="A27386" s="1">
        <v>-2.06E-2</v>
      </c>
      <c r="B27386">
        <v>2.1</v>
      </c>
      <c r="C27386">
        <f t="shared" si="427"/>
        <v>7.9493647468332309</v>
      </c>
    </row>
    <row r="27387" spans="1:3" x14ac:dyDescent="0.25">
      <c r="A27387" s="1">
        <v>-2.0500000000000001E-2</v>
      </c>
      <c r="B27387">
        <v>2.1</v>
      </c>
      <c r="C27387">
        <f t="shared" si="427"/>
        <v>7.9493647468332309</v>
      </c>
    </row>
    <row r="27388" spans="1:3" x14ac:dyDescent="0.25">
      <c r="A27388" s="1">
        <v>-2.0500000000000001E-2</v>
      </c>
      <c r="B27388">
        <v>2.1</v>
      </c>
      <c r="C27388">
        <f t="shared" si="427"/>
        <v>7.9493647468332309</v>
      </c>
    </row>
    <row r="27389" spans="1:3" x14ac:dyDescent="0.25">
      <c r="A27389" s="1">
        <v>-2.06E-2</v>
      </c>
      <c r="B27389">
        <v>2.1</v>
      </c>
      <c r="C27389">
        <f t="shared" si="427"/>
        <v>7.9493647468332309</v>
      </c>
    </row>
    <row r="27390" spans="1:3" x14ac:dyDescent="0.25">
      <c r="A27390" s="1">
        <v>-2.0500000000000001E-2</v>
      </c>
      <c r="B27390">
        <v>2.1</v>
      </c>
      <c r="C27390">
        <f t="shared" si="427"/>
        <v>7.9493647468332309</v>
      </c>
    </row>
    <row r="27391" spans="1:3" x14ac:dyDescent="0.25">
      <c r="A27391" s="1">
        <v>-2.0500000000000001E-2</v>
      </c>
      <c r="B27391">
        <v>2.1</v>
      </c>
      <c r="C27391">
        <f t="shared" si="427"/>
        <v>7.9493647468332309</v>
      </c>
    </row>
    <row r="27392" spans="1:3" x14ac:dyDescent="0.25">
      <c r="A27392" s="1">
        <v>-2.0500000000000001E-2</v>
      </c>
      <c r="B27392">
        <v>2.1</v>
      </c>
      <c r="C27392">
        <f t="shared" si="427"/>
        <v>7.9493647468332309</v>
      </c>
    </row>
    <row r="27393" spans="1:3" x14ac:dyDescent="0.25">
      <c r="A27393" s="1">
        <v>-2.0500000000000001E-2</v>
      </c>
      <c r="B27393">
        <v>2.1</v>
      </c>
      <c r="C27393">
        <f t="shared" si="427"/>
        <v>7.9493647468332309</v>
      </c>
    </row>
    <row r="27394" spans="1:3" x14ac:dyDescent="0.25">
      <c r="A27394" s="1">
        <v>-2.0500000000000001E-2</v>
      </c>
      <c r="B27394">
        <v>2.1</v>
      </c>
      <c r="C27394">
        <f t="shared" si="427"/>
        <v>7.9493647468332309</v>
      </c>
    </row>
    <row r="27395" spans="1:3" x14ac:dyDescent="0.25">
      <c r="A27395" s="1">
        <v>-2.0500000000000001E-2</v>
      </c>
      <c r="B27395">
        <v>2.1</v>
      </c>
      <c r="C27395">
        <f t="shared" ref="C27395:C27458" si="428">B27395*3.7854117842063</f>
        <v>7.9493647468332309</v>
      </c>
    </row>
    <row r="27396" spans="1:3" x14ac:dyDescent="0.25">
      <c r="A27396" s="1">
        <v>-2.0500000000000001E-2</v>
      </c>
      <c r="B27396">
        <v>2.1</v>
      </c>
      <c r="C27396">
        <f t="shared" si="428"/>
        <v>7.9493647468332309</v>
      </c>
    </row>
    <row r="27397" spans="1:3" x14ac:dyDescent="0.25">
      <c r="A27397" s="1">
        <v>-2.0500000000000001E-2</v>
      </c>
      <c r="B27397">
        <v>2.1</v>
      </c>
      <c r="C27397">
        <f t="shared" si="428"/>
        <v>7.9493647468332309</v>
      </c>
    </row>
    <row r="27398" spans="1:3" x14ac:dyDescent="0.25">
      <c r="A27398" s="1">
        <v>-2.0500000000000001E-2</v>
      </c>
      <c r="B27398">
        <v>2.1</v>
      </c>
      <c r="C27398">
        <f t="shared" si="428"/>
        <v>7.9493647468332309</v>
      </c>
    </row>
    <row r="27399" spans="1:3" x14ac:dyDescent="0.25">
      <c r="A27399" s="1">
        <v>-2.0500000000000001E-2</v>
      </c>
      <c r="B27399">
        <v>2.1</v>
      </c>
      <c r="C27399">
        <f t="shared" si="428"/>
        <v>7.9493647468332309</v>
      </c>
    </row>
    <row r="27400" spans="1:3" x14ac:dyDescent="0.25">
      <c r="A27400" s="1">
        <v>-2.0500000000000001E-2</v>
      </c>
      <c r="B27400">
        <v>2.1</v>
      </c>
      <c r="C27400">
        <f t="shared" si="428"/>
        <v>7.9493647468332309</v>
      </c>
    </row>
    <row r="27401" spans="1:3" x14ac:dyDescent="0.25">
      <c r="A27401" s="1">
        <v>-2.0500000000000001E-2</v>
      </c>
      <c r="B27401">
        <v>2.1</v>
      </c>
      <c r="C27401">
        <f t="shared" si="428"/>
        <v>7.9493647468332309</v>
      </c>
    </row>
    <row r="27402" spans="1:3" x14ac:dyDescent="0.25">
      <c r="A27402" s="1">
        <v>-2.0500000000000001E-2</v>
      </c>
      <c r="B27402">
        <v>2.1</v>
      </c>
      <c r="C27402">
        <f t="shared" si="428"/>
        <v>7.9493647468332309</v>
      </c>
    </row>
    <row r="27403" spans="1:3" x14ac:dyDescent="0.25">
      <c r="A27403" s="1">
        <v>-2.0500000000000001E-2</v>
      </c>
      <c r="B27403">
        <v>2.1</v>
      </c>
      <c r="C27403">
        <f t="shared" si="428"/>
        <v>7.9493647468332309</v>
      </c>
    </row>
    <row r="27404" spans="1:3" x14ac:dyDescent="0.25">
      <c r="A27404" s="1">
        <v>-2.0500000000000001E-2</v>
      </c>
      <c r="B27404">
        <v>2.1</v>
      </c>
      <c r="C27404">
        <f t="shared" si="428"/>
        <v>7.9493647468332309</v>
      </c>
    </row>
    <row r="27405" spans="1:3" x14ac:dyDescent="0.25">
      <c r="A27405" s="1">
        <v>-2.0500000000000001E-2</v>
      </c>
      <c r="B27405">
        <v>2.1</v>
      </c>
      <c r="C27405">
        <f t="shared" si="428"/>
        <v>7.9493647468332309</v>
      </c>
    </row>
    <row r="27406" spans="1:3" x14ac:dyDescent="0.25">
      <c r="A27406" s="1">
        <v>-2.0500000000000001E-2</v>
      </c>
      <c r="B27406">
        <v>2.1</v>
      </c>
      <c r="C27406">
        <f t="shared" si="428"/>
        <v>7.9493647468332309</v>
      </c>
    </row>
    <row r="27407" spans="1:3" x14ac:dyDescent="0.25">
      <c r="A27407" s="1">
        <v>-2.0500000000000001E-2</v>
      </c>
      <c r="B27407">
        <v>2.1</v>
      </c>
      <c r="C27407">
        <f t="shared" si="428"/>
        <v>7.9493647468332309</v>
      </c>
    </row>
    <row r="27408" spans="1:3" x14ac:dyDescent="0.25">
      <c r="A27408" s="1">
        <v>-2.0500000000000001E-2</v>
      </c>
      <c r="B27408">
        <v>2.1</v>
      </c>
      <c r="C27408">
        <f t="shared" si="428"/>
        <v>7.9493647468332309</v>
      </c>
    </row>
    <row r="27409" spans="1:3" x14ac:dyDescent="0.25">
      <c r="A27409" s="1">
        <v>-2.0500000000000001E-2</v>
      </c>
      <c r="B27409">
        <v>2.1</v>
      </c>
      <c r="C27409">
        <f t="shared" si="428"/>
        <v>7.9493647468332309</v>
      </c>
    </row>
    <row r="27410" spans="1:3" x14ac:dyDescent="0.25">
      <c r="A27410" s="1">
        <v>-2.0400000000000001E-2</v>
      </c>
      <c r="B27410">
        <v>2.1</v>
      </c>
      <c r="C27410">
        <f t="shared" si="428"/>
        <v>7.9493647468332309</v>
      </c>
    </row>
    <row r="27411" spans="1:3" x14ac:dyDescent="0.25">
      <c r="A27411" s="1">
        <v>-2.0500000000000001E-2</v>
      </c>
      <c r="B27411">
        <v>2.1</v>
      </c>
      <c r="C27411">
        <f t="shared" si="428"/>
        <v>7.9493647468332309</v>
      </c>
    </row>
    <row r="27412" spans="1:3" x14ac:dyDescent="0.25">
      <c r="A27412" s="1">
        <v>-2.0500000000000001E-2</v>
      </c>
      <c r="B27412">
        <v>2.1</v>
      </c>
      <c r="C27412">
        <f t="shared" si="428"/>
        <v>7.9493647468332309</v>
      </c>
    </row>
    <row r="27413" spans="1:3" x14ac:dyDescent="0.25">
      <c r="A27413" s="1">
        <v>-2.0400000000000001E-2</v>
      </c>
      <c r="B27413">
        <v>2.1</v>
      </c>
      <c r="C27413">
        <f t="shared" si="428"/>
        <v>7.9493647468332309</v>
      </c>
    </row>
    <row r="27414" spans="1:3" x14ac:dyDescent="0.25">
      <c r="A27414" s="1">
        <v>-2.0500000000000001E-2</v>
      </c>
      <c r="B27414">
        <v>2.1</v>
      </c>
      <c r="C27414">
        <f t="shared" si="428"/>
        <v>7.9493647468332309</v>
      </c>
    </row>
    <row r="27415" spans="1:3" x14ac:dyDescent="0.25">
      <c r="A27415" s="1">
        <v>-2.0500000000000001E-2</v>
      </c>
      <c r="B27415">
        <v>2.1</v>
      </c>
      <c r="C27415">
        <f t="shared" si="428"/>
        <v>7.9493647468332309</v>
      </c>
    </row>
    <row r="27416" spans="1:3" x14ac:dyDescent="0.25">
      <c r="A27416" s="1">
        <v>-2.0500000000000001E-2</v>
      </c>
      <c r="B27416">
        <v>2.1</v>
      </c>
      <c r="C27416">
        <f t="shared" si="428"/>
        <v>7.9493647468332309</v>
      </c>
    </row>
    <row r="27417" spans="1:3" x14ac:dyDescent="0.25">
      <c r="A27417" s="1">
        <v>-2.0500000000000001E-2</v>
      </c>
      <c r="B27417">
        <v>2.1</v>
      </c>
      <c r="C27417">
        <f t="shared" si="428"/>
        <v>7.9493647468332309</v>
      </c>
    </row>
    <row r="27418" spans="1:3" x14ac:dyDescent="0.25">
      <c r="A27418" s="1">
        <v>-2.0500000000000001E-2</v>
      </c>
      <c r="B27418">
        <v>2.1</v>
      </c>
      <c r="C27418">
        <f t="shared" si="428"/>
        <v>7.9493647468332309</v>
      </c>
    </row>
    <row r="27419" spans="1:3" x14ac:dyDescent="0.25">
      <c r="A27419" s="1">
        <v>-2.0500000000000001E-2</v>
      </c>
      <c r="B27419">
        <v>2.1</v>
      </c>
      <c r="C27419">
        <f t="shared" si="428"/>
        <v>7.9493647468332309</v>
      </c>
    </row>
    <row r="27420" spans="1:3" x14ac:dyDescent="0.25">
      <c r="A27420" s="1">
        <v>-2.0500000000000001E-2</v>
      </c>
      <c r="B27420">
        <v>2.1</v>
      </c>
      <c r="C27420">
        <f t="shared" si="428"/>
        <v>7.9493647468332309</v>
      </c>
    </row>
    <row r="27421" spans="1:3" x14ac:dyDescent="0.25">
      <c r="A27421" s="1">
        <v>-2.0500000000000001E-2</v>
      </c>
      <c r="B27421">
        <v>2.1</v>
      </c>
      <c r="C27421">
        <f t="shared" si="428"/>
        <v>7.9493647468332309</v>
      </c>
    </row>
    <row r="27422" spans="1:3" x14ac:dyDescent="0.25">
      <c r="A27422" s="1">
        <v>-2.0400000000000001E-2</v>
      </c>
      <c r="B27422">
        <v>2.1</v>
      </c>
      <c r="C27422">
        <f t="shared" si="428"/>
        <v>7.9493647468332309</v>
      </c>
    </row>
    <row r="27423" spans="1:3" x14ac:dyDescent="0.25">
      <c r="A27423" s="1">
        <v>-2.0500000000000001E-2</v>
      </c>
      <c r="B27423">
        <v>2.1</v>
      </c>
      <c r="C27423">
        <f t="shared" si="428"/>
        <v>7.9493647468332309</v>
      </c>
    </row>
    <row r="27424" spans="1:3" x14ac:dyDescent="0.25">
      <c r="A27424" s="1">
        <v>-2.0400000000000001E-2</v>
      </c>
      <c r="B27424">
        <v>2.1</v>
      </c>
      <c r="C27424">
        <f t="shared" si="428"/>
        <v>7.9493647468332309</v>
      </c>
    </row>
    <row r="27425" spans="1:3" x14ac:dyDescent="0.25">
      <c r="A27425" s="1">
        <v>-2.0500000000000001E-2</v>
      </c>
      <c r="B27425">
        <v>2.1</v>
      </c>
      <c r="C27425">
        <f t="shared" si="428"/>
        <v>7.9493647468332309</v>
      </c>
    </row>
    <row r="27426" spans="1:3" x14ac:dyDescent="0.25">
      <c r="A27426" s="1">
        <v>-2.0500000000000001E-2</v>
      </c>
      <c r="B27426">
        <v>2.1</v>
      </c>
      <c r="C27426">
        <f t="shared" si="428"/>
        <v>7.9493647468332309</v>
      </c>
    </row>
    <row r="27427" spans="1:3" x14ac:dyDescent="0.25">
      <c r="A27427" s="1">
        <v>-2.0400000000000001E-2</v>
      </c>
      <c r="B27427">
        <v>2.1</v>
      </c>
      <c r="C27427">
        <f t="shared" si="428"/>
        <v>7.9493647468332309</v>
      </c>
    </row>
    <row r="27428" spans="1:3" x14ac:dyDescent="0.25">
      <c r="A27428" s="1">
        <v>-2.0400000000000001E-2</v>
      </c>
      <c r="B27428">
        <v>2.1</v>
      </c>
      <c r="C27428">
        <f t="shared" si="428"/>
        <v>7.9493647468332309</v>
      </c>
    </row>
    <row r="27429" spans="1:3" x14ac:dyDescent="0.25">
      <c r="A27429" s="1">
        <v>-2.0400000000000001E-2</v>
      </c>
      <c r="B27429">
        <v>2.1</v>
      </c>
      <c r="C27429">
        <f t="shared" si="428"/>
        <v>7.9493647468332309</v>
      </c>
    </row>
    <row r="27430" spans="1:3" x14ac:dyDescent="0.25">
      <c r="A27430" s="1">
        <v>-2.0500000000000001E-2</v>
      </c>
      <c r="B27430">
        <v>2.1</v>
      </c>
      <c r="C27430">
        <f t="shared" si="428"/>
        <v>7.9493647468332309</v>
      </c>
    </row>
    <row r="27431" spans="1:3" x14ac:dyDescent="0.25">
      <c r="A27431" s="1">
        <v>-2.0400000000000001E-2</v>
      </c>
      <c r="B27431">
        <v>2.1</v>
      </c>
      <c r="C27431">
        <f t="shared" si="428"/>
        <v>7.9493647468332309</v>
      </c>
    </row>
    <row r="27432" spans="1:3" x14ac:dyDescent="0.25">
      <c r="A27432" s="1">
        <v>-2.0400000000000001E-2</v>
      </c>
      <c r="B27432">
        <v>2.1</v>
      </c>
      <c r="C27432">
        <f t="shared" si="428"/>
        <v>7.9493647468332309</v>
      </c>
    </row>
    <row r="27433" spans="1:3" x14ac:dyDescent="0.25">
      <c r="A27433" s="1">
        <v>-2.0500000000000001E-2</v>
      </c>
      <c r="B27433">
        <v>2.1</v>
      </c>
      <c r="C27433">
        <f t="shared" si="428"/>
        <v>7.9493647468332309</v>
      </c>
    </row>
    <row r="27434" spans="1:3" x14ac:dyDescent="0.25">
      <c r="A27434" s="1">
        <v>-2.0500000000000001E-2</v>
      </c>
      <c r="B27434">
        <v>2.1</v>
      </c>
      <c r="C27434">
        <f t="shared" si="428"/>
        <v>7.9493647468332309</v>
      </c>
    </row>
    <row r="27435" spans="1:3" x14ac:dyDescent="0.25">
      <c r="A27435" s="1">
        <v>-2.0400000000000001E-2</v>
      </c>
      <c r="B27435">
        <v>2.1</v>
      </c>
      <c r="C27435">
        <f t="shared" si="428"/>
        <v>7.9493647468332309</v>
      </c>
    </row>
    <row r="27436" spans="1:3" x14ac:dyDescent="0.25">
      <c r="A27436" s="1">
        <v>-2.0400000000000001E-2</v>
      </c>
      <c r="B27436">
        <v>2.1</v>
      </c>
      <c r="C27436">
        <f t="shared" si="428"/>
        <v>7.9493647468332309</v>
      </c>
    </row>
    <row r="27437" spans="1:3" x14ac:dyDescent="0.25">
      <c r="A27437" s="1">
        <v>-2.0400000000000001E-2</v>
      </c>
      <c r="B27437">
        <v>2.1</v>
      </c>
      <c r="C27437">
        <f t="shared" si="428"/>
        <v>7.9493647468332309</v>
      </c>
    </row>
    <row r="27438" spans="1:3" x14ac:dyDescent="0.25">
      <c r="A27438" s="1">
        <v>-2.0400000000000001E-2</v>
      </c>
      <c r="B27438">
        <v>2.1</v>
      </c>
      <c r="C27438">
        <f t="shared" si="428"/>
        <v>7.9493647468332309</v>
      </c>
    </row>
    <row r="27439" spans="1:3" x14ac:dyDescent="0.25">
      <c r="A27439" s="1">
        <v>-2.0400000000000001E-2</v>
      </c>
      <c r="B27439">
        <v>2.1</v>
      </c>
      <c r="C27439">
        <f t="shared" si="428"/>
        <v>7.9493647468332309</v>
      </c>
    </row>
    <row r="27440" spans="1:3" x14ac:dyDescent="0.25">
      <c r="A27440" s="1">
        <v>-2.0500000000000001E-2</v>
      </c>
      <c r="B27440">
        <v>2.1</v>
      </c>
      <c r="C27440">
        <f t="shared" si="428"/>
        <v>7.9493647468332309</v>
      </c>
    </row>
    <row r="27441" spans="1:3" x14ac:dyDescent="0.25">
      <c r="A27441" s="1">
        <v>-2.0400000000000001E-2</v>
      </c>
      <c r="B27441">
        <v>2.1</v>
      </c>
      <c r="C27441">
        <f t="shared" si="428"/>
        <v>7.9493647468332309</v>
      </c>
    </row>
    <row r="27442" spans="1:3" x14ac:dyDescent="0.25">
      <c r="A27442" s="1">
        <v>-2.0400000000000001E-2</v>
      </c>
      <c r="B27442">
        <v>2.1</v>
      </c>
      <c r="C27442">
        <f t="shared" si="428"/>
        <v>7.9493647468332309</v>
      </c>
    </row>
    <row r="27443" spans="1:3" x14ac:dyDescent="0.25">
      <c r="A27443" s="1">
        <v>-2.0500000000000001E-2</v>
      </c>
      <c r="B27443">
        <v>2.1</v>
      </c>
      <c r="C27443">
        <f t="shared" si="428"/>
        <v>7.9493647468332309</v>
      </c>
    </row>
    <row r="27444" spans="1:3" x14ac:dyDescent="0.25">
      <c r="A27444" s="1">
        <v>-2.0400000000000001E-2</v>
      </c>
      <c r="B27444">
        <v>2.1</v>
      </c>
      <c r="C27444">
        <f t="shared" si="428"/>
        <v>7.9493647468332309</v>
      </c>
    </row>
    <row r="27445" spans="1:3" x14ac:dyDescent="0.25">
      <c r="A27445" s="1">
        <v>-2.0400000000000001E-2</v>
      </c>
      <c r="B27445">
        <v>2.1</v>
      </c>
      <c r="C27445">
        <f t="shared" si="428"/>
        <v>7.9493647468332309</v>
      </c>
    </row>
    <row r="27446" spans="1:3" x14ac:dyDescent="0.25">
      <c r="A27446" s="1">
        <v>-2.0400000000000001E-2</v>
      </c>
      <c r="B27446">
        <v>2.1</v>
      </c>
      <c r="C27446">
        <f t="shared" si="428"/>
        <v>7.9493647468332309</v>
      </c>
    </row>
    <row r="27447" spans="1:3" x14ac:dyDescent="0.25">
      <c r="A27447" s="1">
        <v>-2.0400000000000001E-2</v>
      </c>
      <c r="B27447">
        <v>2.1</v>
      </c>
      <c r="C27447">
        <f t="shared" si="428"/>
        <v>7.9493647468332309</v>
      </c>
    </row>
    <row r="27448" spans="1:3" x14ac:dyDescent="0.25">
      <c r="A27448" s="1">
        <v>-2.0400000000000001E-2</v>
      </c>
      <c r="B27448">
        <v>2.1</v>
      </c>
      <c r="C27448">
        <f t="shared" si="428"/>
        <v>7.9493647468332309</v>
      </c>
    </row>
    <row r="27449" spans="1:3" x14ac:dyDescent="0.25">
      <c r="A27449" s="1">
        <v>-2.0400000000000001E-2</v>
      </c>
      <c r="B27449">
        <v>2.1</v>
      </c>
      <c r="C27449">
        <f t="shared" si="428"/>
        <v>7.9493647468332309</v>
      </c>
    </row>
    <row r="27450" spans="1:3" x14ac:dyDescent="0.25">
      <c r="A27450" s="1">
        <v>-2.0400000000000001E-2</v>
      </c>
      <c r="B27450">
        <v>2.1</v>
      </c>
      <c r="C27450">
        <f t="shared" si="428"/>
        <v>7.9493647468332309</v>
      </c>
    </row>
    <row r="27451" spans="1:3" x14ac:dyDescent="0.25">
      <c r="A27451" s="1">
        <v>-2.0400000000000001E-2</v>
      </c>
      <c r="B27451">
        <v>2.1</v>
      </c>
      <c r="C27451">
        <f t="shared" si="428"/>
        <v>7.9493647468332309</v>
      </c>
    </row>
    <row r="27452" spans="1:3" x14ac:dyDescent="0.25">
      <c r="A27452" s="1">
        <v>-2.0400000000000001E-2</v>
      </c>
      <c r="B27452">
        <v>2.1</v>
      </c>
      <c r="C27452">
        <f t="shared" si="428"/>
        <v>7.9493647468332309</v>
      </c>
    </row>
    <row r="27453" spans="1:3" x14ac:dyDescent="0.25">
      <c r="A27453" s="1">
        <v>-2.0400000000000001E-2</v>
      </c>
      <c r="B27453">
        <v>2.1</v>
      </c>
      <c r="C27453">
        <f t="shared" si="428"/>
        <v>7.9493647468332309</v>
      </c>
    </row>
    <row r="27454" spans="1:3" x14ac:dyDescent="0.25">
      <c r="A27454" s="1">
        <v>-2.0400000000000001E-2</v>
      </c>
      <c r="B27454">
        <v>2.1</v>
      </c>
      <c r="C27454">
        <f t="shared" si="428"/>
        <v>7.9493647468332309</v>
      </c>
    </row>
    <row r="27455" spans="1:3" x14ac:dyDescent="0.25">
      <c r="A27455" s="1">
        <v>-2.0400000000000001E-2</v>
      </c>
      <c r="B27455">
        <v>2.1</v>
      </c>
      <c r="C27455">
        <f t="shared" si="428"/>
        <v>7.9493647468332309</v>
      </c>
    </row>
    <row r="27456" spans="1:3" x14ac:dyDescent="0.25">
      <c r="A27456" s="1">
        <v>-2.0400000000000001E-2</v>
      </c>
      <c r="B27456">
        <v>2.1</v>
      </c>
      <c r="C27456">
        <f t="shared" si="428"/>
        <v>7.9493647468332309</v>
      </c>
    </row>
    <row r="27457" spans="1:3" x14ac:dyDescent="0.25">
      <c r="A27457" s="1">
        <v>-2.0500000000000001E-2</v>
      </c>
      <c r="B27457">
        <v>2.1</v>
      </c>
      <c r="C27457">
        <f t="shared" si="428"/>
        <v>7.9493647468332309</v>
      </c>
    </row>
    <row r="27458" spans="1:3" x14ac:dyDescent="0.25">
      <c r="A27458" s="1">
        <v>-2.0400000000000001E-2</v>
      </c>
      <c r="B27458">
        <v>2.1</v>
      </c>
      <c r="C27458">
        <f t="shared" si="428"/>
        <v>7.9493647468332309</v>
      </c>
    </row>
    <row r="27459" spans="1:3" x14ac:dyDescent="0.25">
      <c r="A27459" s="1">
        <v>-2.0400000000000001E-2</v>
      </c>
      <c r="B27459">
        <v>2.1</v>
      </c>
      <c r="C27459">
        <f t="shared" ref="C27459:C27522" si="429">B27459*3.7854117842063</f>
        <v>7.9493647468332309</v>
      </c>
    </row>
    <row r="27460" spans="1:3" x14ac:dyDescent="0.25">
      <c r="A27460" s="1">
        <v>-2.0400000000000001E-2</v>
      </c>
      <c r="B27460">
        <v>2.1</v>
      </c>
      <c r="C27460">
        <f t="shared" si="429"/>
        <v>7.9493647468332309</v>
      </c>
    </row>
    <row r="27461" spans="1:3" x14ac:dyDescent="0.25">
      <c r="A27461" s="1">
        <v>-2.0400000000000001E-2</v>
      </c>
      <c r="B27461">
        <v>2.1</v>
      </c>
      <c r="C27461">
        <f t="shared" si="429"/>
        <v>7.9493647468332309</v>
      </c>
    </row>
    <row r="27462" spans="1:3" x14ac:dyDescent="0.25">
      <c r="A27462" s="1">
        <v>-2.0400000000000001E-2</v>
      </c>
      <c r="B27462">
        <v>2.1</v>
      </c>
      <c r="C27462">
        <f t="shared" si="429"/>
        <v>7.9493647468332309</v>
      </c>
    </row>
    <row r="27463" spans="1:3" x14ac:dyDescent="0.25">
      <c r="A27463" s="1">
        <v>-2.0299999999999999E-2</v>
      </c>
      <c r="B27463">
        <v>2.1</v>
      </c>
      <c r="C27463">
        <f t="shared" si="429"/>
        <v>7.9493647468332309</v>
      </c>
    </row>
    <row r="27464" spans="1:3" x14ac:dyDescent="0.25">
      <c r="A27464" s="1">
        <v>-2.0400000000000001E-2</v>
      </c>
      <c r="B27464">
        <v>2.1</v>
      </c>
      <c r="C27464">
        <f t="shared" si="429"/>
        <v>7.9493647468332309</v>
      </c>
    </row>
    <row r="27465" spans="1:3" x14ac:dyDescent="0.25">
      <c r="A27465" s="1">
        <v>-2.0400000000000001E-2</v>
      </c>
      <c r="B27465">
        <v>2.1</v>
      </c>
      <c r="C27465">
        <f t="shared" si="429"/>
        <v>7.9493647468332309</v>
      </c>
    </row>
    <row r="27466" spans="1:3" x14ac:dyDescent="0.25">
      <c r="A27466" s="1">
        <v>-2.0400000000000001E-2</v>
      </c>
      <c r="B27466">
        <v>2.1</v>
      </c>
      <c r="C27466">
        <f t="shared" si="429"/>
        <v>7.9493647468332309</v>
      </c>
    </row>
    <row r="27467" spans="1:3" x14ac:dyDescent="0.25">
      <c r="A27467" s="1">
        <v>-2.0400000000000001E-2</v>
      </c>
      <c r="B27467">
        <v>2.1</v>
      </c>
      <c r="C27467">
        <f t="shared" si="429"/>
        <v>7.9493647468332309</v>
      </c>
    </row>
    <row r="27468" spans="1:3" x14ac:dyDescent="0.25">
      <c r="A27468" s="1">
        <v>-2.0299999999999999E-2</v>
      </c>
      <c r="B27468">
        <v>2.1</v>
      </c>
      <c r="C27468">
        <f t="shared" si="429"/>
        <v>7.9493647468332309</v>
      </c>
    </row>
    <row r="27469" spans="1:3" x14ac:dyDescent="0.25">
      <c r="A27469" s="1">
        <v>-2.0400000000000001E-2</v>
      </c>
      <c r="B27469">
        <v>2.1</v>
      </c>
      <c r="C27469">
        <f t="shared" si="429"/>
        <v>7.9493647468332309</v>
      </c>
    </row>
    <row r="27470" spans="1:3" x14ac:dyDescent="0.25">
      <c r="A27470" s="1">
        <v>-2.0400000000000001E-2</v>
      </c>
      <c r="B27470">
        <v>2.1</v>
      </c>
      <c r="C27470">
        <f t="shared" si="429"/>
        <v>7.9493647468332309</v>
      </c>
    </row>
    <row r="27471" spans="1:3" x14ac:dyDescent="0.25">
      <c r="A27471" s="1">
        <v>-2.0400000000000001E-2</v>
      </c>
      <c r="B27471">
        <v>2.1</v>
      </c>
      <c r="C27471">
        <f t="shared" si="429"/>
        <v>7.9493647468332309</v>
      </c>
    </row>
    <row r="27472" spans="1:3" x14ac:dyDescent="0.25">
      <c r="A27472" s="1">
        <v>-2.0299999999999999E-2</v>
      </c>
      <c r="B27472">
        <v>2.1</v>
      </c>
      <c r="C27472">
        <f t="shared" si="429"/>
        <v>7.9493647468332309</v>
      </c>
    </row>
    <row r="27473" spans="1:3" x14ac:dyDescent="0.25">
      <c r="A27473" s="1">
        <v>-2.0400000000000001E-2</v>
      </c>
      <c r="B27473">
        <v>2.1</v>
      </c>
      <c r="C27473">
        <f t="shared" si="429"/>
        <v>7.9493647468332309</v>
      </c>
    </row>
    <row r="27474" spans="1:3" x14ac:dyDescent="0.25">
      <c r="A27474" s="1">
        <v>-2.0400000000000001E-2</v>
      </c>
      <c r="B27474">
        <v>2.1</v>
      </c>
      <c r="C27474">
        <f t="shared" si="429"/>
        <v>7.9493647468332309</v>
      </c>
    </row>
    <row r="27475" spans="1:3" x14ac:dyDescent="0.25">
      <c r="A27475" s="1">
        <v>-2.0299999999999999E-2</v>
      </c>
      <c r="B27475">
        <v>2.1</v>
      </c>
      <c r="C27475">
        <f t="shared" si="429"/>
        <v>7.9493647468332309</v>
      </c>
    </row>
    <row r="27476" spans="1:3" x14ac:dyDescent="0.25">
      <c r="A27476" s="1">
        <v>-2.0400000000000001E-2</v>
      </c>
      <c r="B27476">
        <v>2.1</v>
      </c>
      <c r="C27476">
        <f t="shared" si="429"/>
        <v>7.9493647468332309</v>
      </c>
    </row>
    <row r="27477" spans="1:3" x14ac:dyDescent="0.25">
      <c r="A27477" s="1">
        <v>-2.0299999999999999E-2</v>
      </c>
      <c r="B27477">
        <v>2.1</v>
      </c>
      <c r="C27477">
        <f t="shared" si="429"/>
        <v>7.9493647468332309</v>
      </c>
    </row>
    <row r="27478" spans="1:3" x14ac:dyDescent="0.25">
      <c r="A27478" s="1">
        <v>-2.0299999999999999E-2</v>
      </c>
      <c r="B27478">
        <v>2.1</v>
      </c>
      <c r="C27478">
        <f t="shared" si="429"/>
        <v>7.9493647468332309</v>
      </c>
    </row>
    <row r="27479" spans="1:3" x14ac:dyDescent="0.25">
      <c r="A27479" s="1">
        <v>-2.0299999999999999E-2</v>
      </c>
      <c r="B27479">
        <v>2.1</v>
      </c>
      <c r="C27479">
        <f t="shared" si="429"/>
        <v>7.9493647468332309</v>
      </c>
    </row>
    <row r="27480" spans="1:3" x14ac:dyDescent="0.25">
      <c r="A27480" s="1">
        <v>-2.0299999999999999E-2</v>
      </c>
      <c r="B27480">
        <v>2.1</v>
      </c>
      <c r="C27480">
        <f t="shared" si="429"/>
        <v>7.9493647468332309</v>
      </c>
    </row>
    <row r="27481" spans="1:3" x14ac:dyDescent="0.25">
      <c r="A27481" s="1">
        <v>-2.0299999999999999E-2</v>
      </c>
      <c r="B27481">
        <v>2.1</v>
      </c>
      <c r="C27481">
        <f t="shared" si="429"/>
        <v>7.9493647468332309</v>
      </c>
    </row>
    <row r="27482" spans="1:3" x14ac:dyDescent="0.25">
      <c r="A27482" s="1">
        <v>-2.0299999999999999E-2</v>
      </c>
      <c r="B27482">
        <v>2.1</v>
      </c>
      <c r="C27482">
        <f t="shared" si="429"/>
        <v>7.9493647468332309</v>
      </c>
    </row>
    <row r="27483" spans="1:3" x14ac:dyDescent="0.25">
      <c r="A27483" s="1">
        <v>-2.0299999999999999E-2</v>
      </c>
      <c r="B27483">
        <v>2.1</v>
      </c>
      <c r="C27483">
        <f t="shared" si="429"/>
        <v>7.9493647468332309</v>
      </c>
    </row>
    <row r="27484" spans="1:3" x14ac:dyDescent="0.25">
      <c r="A27484" s="1">
        <v>-2.0299999999999999E-2</v>
      </c>
      <c r="B27484">
        <v>2.1</v>
      </c>
      <c r="C27484">
        <f t="shared" si="429"/>
        <v>7.9493647468332309</v>
      </c>
    </row>
    <row r="27485" spans="1:3" x14ac:dyDescent="0.25">
      <c r="A27485" s="1">
        <v>-2.0299999999999999E-2</v>
      </c>
      <c r="B27485">
        <v>2.1</v>
      </c>
      <c r="C27485">
        <f t="shared" si="429"/>
        <v>7.9493647468332309</v>
      </c>
    </row>
    <row r="27486" spans="1:3" x14ac:dyDescent="0.25">
      <c r="A27486" s="1">
        <v>-2.0299999999999999E-2</v>
      </c>
      <c r="B27486">
        <v>2.1</v>
      </c>
      <c r="C27486">
        <f t="shared" si="429"/>
        <v>7.9493647468332309</v>
      </c>
    </row>
    <row r="27487" spans="1:3" x14ac:dyDescent="0.25">
      <c r="A27487" s="1">
        <v>-2.0400000000000001E-2</v>
      </c>
      <c r="B27487">
        <v>2.1</v>
      </c>
      <c r="C27487">
        <f t="shared" si="429"/>
        <v>7.9493647468332309</v>
      </c>
    </row>
    <row r="27488" spans="1:3" x14ac:dyDescent="0.25">
      <c r="A27488" s="1">
        <v>-2.0400000000000001E-2</v>
      </c>
      <c r="B27488">
        <v>2.1</v>
      </c>
      <c r="C27488">
        <f t="shared" si="429"/>
        <v>7.9493647468332309</v>
      </c>
    </row>
    <row r="27489" spans="1:3" x14ac:dyDescent="0.25">
      <c r="A27489" s="1">
        <v>-2.0299999999999999E-2</v>
      </c>
      <c r="B27489">
        <v>2.1</v>
      </c>
      <c r="C27489">
        <f t="shared" si="429"/>
        <v>7.9493647468332309</v>
      </c>
    </row>
    <row r="27490" spans="1:3" x14ac:dyDescent="0.25">
      <c r="A27490" s="1">
        <v>-2.0299999999999999E-2</v>
      </c>
      <c r="B27490">
        <v>2.1</v>
      </c>
      <c r="C27490">
        <f t="shared" si="429"/>
        <v>7.9493647468332309</v>
      </c>
    </row>
    <row r="27491" spans="1:3" x14ac:dyDescent="0.25">
      <c r="A27491" s="1">
        <v>-2.0299999999999999E-2</v>
      </c>
      <c r="B27491">
        <v>2.1</v>
      </c>
      <c r="C27491">
        <f t="shared" si="429"/>
        <v>7.9493647468332309</v>
      </c>
    </row>
    <row r="27492" spans="1:3" x14ac:dyDescent="0.25">
      <c r="A27492" s="1">
        <v>-2.0299999999999999E-2</v>
      </c>
      <c r="B27492">
        <v>2.1</v>
      </c>
      <c r="C27492">
        <f t="shared" si="429"/>
        <v>7.9493647468332309</v>
      </c>
    </row>
    <row r="27493" spans="1:3" x14ac:dyDescent="0.25">
      <c r="A27493" s="1">
        <v>-2.0299999999999999E-2</v>
      </c>
      <c r="B27493">
        <v>2.1</v>
      </c>
      <c r="C27493">
        <f t="shared" si="429"/>
        <v>7.9493647468332309</v>
      </c>
    </row>
    <row r="27494" spans="1:3" x14ac:dyDescent="0.25">
      <c r="A27494" s="1">
        <v>-2.0299999999999999E-2</v>
      </c>
      <c r="B27494">
        <v>2.1</v>
      </c>
      <c r="C27494">
        <f t="shared" si="429"/>
        <v>7.9493647468332309</v>
      </c>
    </row>
    <row r="27495" spans="1:3" x14ac:dyDescent="0.25">
      <c r="A27495" s="1">
        <v>-2.0299999999999999E-2</v>
      </c>
      <c r="B27495">
        <v>2.1</v>
      </c>
      <c r="C27495">
        <f t="shared" si="429"/>
        <v>7.9493647468332309</v>
      </c>
    </row>
    <row r="27496" spans="1:3" x14ac:dyDescent="0.25">
      <c r="A27496" s="1">
        <v>-2.0299999999999999E-2</v>
      </c>
      <c r="B27496">
        <v>2.1</v>
      </c>
      <c r="C27496">
        <f t="shared" si="429"/>
        <v>7.9493647468332309</v>
      </c>
    </row>
    <row r="27497" spans="1:3" x14ac:dyDescent="0.25">
      <c r="A27497" s="1">
        <v>-2.0299999999999999E-2</v>
      </c>
      <c r="B27497">
        <v>2.1</v>
      </c>
      <c r="C27497">
        <f t="shared" si="429"/>
        <v>7.9493647468332309</v>
      </c>
    </row>
    <row r="27498" spans="1:3" x14ac:dyDescent="0.25">
      <c r="A27498" s="1">
        <v>-2.0299999999999999E-2</v>
      </c>
      <c r="B27498">
        <v>2.1</v>
      </c>
      <c r="C27498">
        <f t="shared" si="429"/>
        <v>7.9493647468332309</v>
      </c>
    </row>
    <row r="27499" spans="1:3" x14ac:dyDescent="0.25">
      <c r="A27499" s="1">
        <v>-2.0299999999999999E-2</v>
      </c>
      <c r="B27499">
        <v>2.1</v>
      </c>
      <c r="C27499">
        <f t="shared" si="429"/>
        <v>7.9493647468332309</v>
      </c>
    </row>
    <row r="27500" spans="1:3" x14ac:dyDescent="0.25">
      <c r="A27500" s="1">
        <v>-2.0299999999999999E-2</v>
      </c>
      <c r="B27500">
        <v>2.1</v>
      </c>
      <c r="C27500">
        <f t="shared" si="429"/>
        <v>7.9493647468332309</v>
      </c>
    </row>
    <row r="27501" spans="1:3" x14ac:dyDescent="0.25">
      <c r="A27501" s="1">
        <v>-2.0299999999999999E-2</v>
      </c>
      <c r="B27501">
        <v>2.1</v>
      </c>
      <c r="C27501">
        <f t="shared" si="429"/>
        <v>7.9493647468332309</v>
      </c>
    </row>
    <row r="27502" spans="1:3" x14ac:dyDescent="0.25">
      <c r="A27502" s="1">
        <v>-2.0400000000000001E-2</v>
      </c>
      <c r="B27502">
        <v>2.1</v>
      </c>
      <c r="C27502">
        <f t="shared" si="429"/>
        <v>7.9493647468332309</v>
      </c>
    </row>
    <row r="27503" spans="1:3" x14ac:dyDescent="0.25">
      <c r="A27503" s="1">
        <v>-2.0299999999999999E-2</v>
      </c>
      <c r="B27503">
        <v>2.1</v>
      </c>
      <c r="C27503">
        <f t="shared" si="429"/>
        <v>7.9493647468332309</v>
      </c>
    </row>
    <row r="27504" spans="1:3" x14ac:dyDescent="0.25">
      <c r="A27504" s="1">
        <v>-2.0299999999999999E-2</v>
      </c>
      <c r="B27504">
        <v>2.1</v>
      </c>
      <c r="C27504">
        <f t="shared" si="429"/>
        <v>7.9493647468332309</v>
      </c>
    </row>
    <row r="27505" spans="1:3" x14ac:dyDescent="0.25">
      <c r="A27505" s="1">
        <v>-2.0299999999999999E-2</v>
      </c>
      <c r="B27505">
        <v>2.1</v>
      </c>
      <c r="C27505">
        <f t="shared" si="429"/>
        <v>7.9493647468332309</v>
      </c>
    </row>
    <row r="27506" spans="1:3" x14ac:dyDescent="0.25">
      <c r="A27506" s="1">
        <v>-2.0299999999999999E-2</v>
      </c>
      <c r="B27506">
        <v>2.1</v>
      </c>
      <c r="C27506">
        <f t="shared" si="429"/>
        <v>7.9493647468332309</v>
      </c>
    </row>
    <row r="27507" spans="1:3" x14ac:dyDescent="0.25">
      <c r="A27507" s="1">
        <v>-2.0299999999999999E-2</v>
      </c>
      <c r="B27507">
        <v>2.1</v>
      </c>
      <c r="C27507">
        <f t="shared" si="429"/>
        <v>7.9493647468332309</v>
      </c>
    </row>
    <row r="27508" spans="1:3" x14ac:dyDescent="0.25">
      <c r="A27508" s="1">
        <v>-2.0199999999999999E-2</v>
      </c>
      <c r="B27508">
        <v>2.1</v>
      </c>
      <c r="C27508">
        <f t="shared" si="429"/>
        <v>7.9493647468332309</v>
      </c>
    </row>
    <row r="27509" spans="1:3" x14ac:dyDescent="0.25">
      <c r="A27509" s="1">
        <v>-2.0299999999999999E-2</v>
      </c>
      <c r="B27509">
        <v>2.1</v>
      </c>
      <c r="C27509">
        <f t="shared" si="429"/>
        <v>7.9493647468332309</v>
      </c>
    </row>
    <row r="27510" spans="1:3" x14ac:dyDescent="0.25">
      <c r="A27510" s="1">
        <v>-2.0299999999999999E-2</v>
      </c>
      <c r="B27510">
        <v>2.1</v>
      </c>
      <c r="C27510">
        <f t="shared" si="429"/>
        <v>7.9493647468332309</v>
      </c>
    </row>
    <row r="27511" spans="1:3" x14ac:dyDescent="0.25">
      <c r="A27511" s="1">
        <v>-2.0299999999999999E-2</v>
      </c>
      <c r="B27511">
        <v>2.1</v>
      </c>
      <c r="C27511">
        <f t="shared" si="429"/>
        <v>7.9493647468332309</v>
      </c>
    </row>
    <row r="27512" spans="1:3" x14ac:dyDescent="0.25">
      <c r="A27512" s="1">
        <v>-2.0299999999999999E-2</v>
      </c>
      <c r="B27512">
        <v>2.1</v>
      </c>
      <c r="C27512">
        <f t="shared" si="429"/>
        <v>7.9493647468332309</v>
      </c>
    </row>
    <row r="27513" spans="1:3" x14ac:dyDescent="0.25">
      <c r="A27513" s="1">
        <v>-2.0299999999999999E-2</v>
      </c>
      <c r="B27513">
        <v>2.1</v>
      </c>
      <c r="C27513">
        <f t="shared" si="429"/>
        <v>7.9493647468332309</v>
      </c>
    </row>
    <row r="27514" spans="1:3" x14ac:dyDescent="0.25">
      <c r="A27514" s="1">
        <v>-2.0299999999999999E-2</v>
      </c>
      <c r="B27514">
        <v>2.1</v>
      </c>
      <c r="C27514">
        <f t="shared" si="429"/>
        <v>7.9493647468332309</v>
      </c>
    </row>
    <row r="27515" spans="1:3" x14ac:dyDescent="0.25">
      <c r="A27515" s="1">
        <v>-2.0299999999999999E-2</v>
      </c>
      <c r="B27515">
        <v>2.1</v>
      </c>
      <c r="C27515">
        <f t="shared" si="429"/>
        <v>7.9493647468332309</v>
      </c>
    </row>
    <row r="27516" spans="1:3" x14ac:dyDescent="0.25">
      <c r="A27516" s="1">
        <v>-2.0299999999999999E-2</v>
      </c>
      <c r="B27516">
        <v>2.1</v>
      </c>
      <c r="C27516">
        <f t="shared" si="429"/>
        <v>7.9493647468332309</v>
      </c>
    </row>
    <row r="27517" spans="1:3" x14ac:dyDescent="0.25">
      <c r="A27517" s="1">
        <v>-2.0299999999999999E-2</v>
      </c>
      <c r="B27517">
        <v>2.1</v>
      </c>
      <c r="C27517">
        <f t="shared" si="429"/>
        <v>7.9493647468332309</v>
      </c>
    </row>
    <row r="27518" spans="1:3" x14ac:dyDescent="0.25">
      <c r="A27518" s="1">
        <v>-2.0299999999999999E-2</v>
      </c>
      <c r="B27518">
        <v>2.1</v>
      </c>
      <c r="C27518">
        <f t="shared" si="429"/>
        <v>7.9493647468332309</v>
      </c>
    </row>
    <row r="27519" spans="1:3" x14ac:dyDescent="0.25">
      <c r="A27519" s="1">
        <v>-2.0299999999999999E-2</v>
      </c>
      <c r="B27519">
        <v>2.1</v>
      </c>
      <c r="C27519">
        <f t="shared" si="429"/>
        <v>7.9493647468332309</v>
      </c>
    </row>
    <row r="27520" spans="1:3" x14ac:dyDescent="0.25">
      <c r="A27520" s="1">
        <v>-2.0199999999999999E-2</v>
      </c>
      <c r="B27520">
        <v>2.1</v>
      </c>
      <c r="C27520">
        <f t="shared" si="429"/>
        <v>7.9493647468332309</v>
      </c>
    </row>
    <row r="27521" spans="1:3" x14ac:dyDescent="0.25">
      <c r="A27521" s="1">
        <v>-2.0299999999999999E-2</v>
      </c>
      <c r="B27521">
        <v>2.1</v>
      </c>
      <c r="C27521">
        <f t="shared" si="429"/>
        <v>7.9493647468332309</v>
      </c>
    </row>
    <row r="27522" spans="1:3" x14ac:dyDescent="0.25">
      <c r="A27522" s="1">
        <v>-2.0299999999999999E-2</v>
      </c>
      <c r="B27522">
        <v>2.1</v>
      </c>
      <c r="C27522">
        <f t="shared" si="429"/>
        <v>7.9493647468332309</v>
      </c>
    </row>
    <row r="27523" spans="1:3" x14ac:dyDescent="0.25">
      <c r="A27523" s="1">
        <v>-2.0199999999999999E-2</v>
      </c>
      <c r="B27523">
        <v>2.1</v>
      </c>
      <c r="C27523">
        <f t="shared" ref="C27523:C27586" si="430">B27523*3.7854117842063</f>
        <v>7.9493647468332309</v>
      </c>
    </row>
    <row r="27524" spans="1:3" x14ac:dyDescent="0.25">
      <c r="A27524" s="1">
        <v>-2.0299999999999999E-2</v>
      </c>
      <c r="B27524">
        <v>2.1</v>
      </c>
      <c r="C27524">
        <f t="shared" si="430"/>
        <v>7.9493647468332309</v>
      </c>
    </row>
    <row r="27525" spans="1:3" x14ac:dyDescent="0.25">
      <c r="A27525" s="1">
        <v>-2.0199999999999999E-2</v>
      </c>
      <c r="B27525">
        <v>2.1</v>
      </c>
      <c r="C27525">
        <f t="shared" si="430"/>
        <v>7.9493647468332309</v>
      </c>
    </row>
    <row r="27526" spans="1:3" x14ac:dyDescent="0.25">
      <c r="A27526" s="1">
        <v>-2.0199999999999999E-2</v>
      </c>
      <c r="B27526">
        <v>2.1</v>
      </c>
      <c r="C27526">
        <f t="shared" si="430"/>
        <v>7.9493647468332309</v>
      </c>
    </row>
    <row r="27527" spans="1:3" x14ac:dyDescent="0.25">
      <c r="A27527" s="1">
        <v>-2.0299999999999999E-2</v>
      </c>
      <c r="B27527">
        <v>2.1</v>
      </c>
      <c r="C27527">
        <f t="shared" si="430"/>
        <v>7.9493647468332309</v>
      </c>
    </row>
    <row r="27528" spans="1:3" x14ac:dyDescent="0.25">
      <c r="A27528" s="1">
        <v>-2.0199999999999999E-2</v>
      </c>
      <c r="B27528">
        <v>2.1</v>
      </c>
      <c r="C27528">
        <f t="shared" si="430"/>
        <v>7.9493647468332309</v>
      </c>
    </row>
    <row r="27529" spans="1:3" x14ac:dyDescent="0.25">
      <c r="A27529" s="1">
        <v>-2.0199999999999999E-2</v>
      </c>
      <c r="B27529">
        <v>2.1</v>
      </c>
      <c r="C27529">
        <f t="shared" si="430"/>
        <v>7.9493647468332309</v>
      </c>
    </row>
    <row r="27530" spans="1:3" x14ac:dyDescent="0.25">
      <c r="A27530" s="1">
        <v>-2.0299999999999999E-2</v>
      </c>
      <c r="B27530">
        <v>2.1</v>
      </c>
      <c r="C27530">
        <f t="shared" si="430"/>
        <v>7.9493647468332309</v>
      </c>
    </row>
    <row r="27531" spans="1:3" x14ac:dyDescent="0.25">
      <c r="A27531" s="1">
        <v>-2.0199999999999999E-2</v>
      </c>
      <c r="B27531">
        <v>2.1</v>
      </c>
      <c r="C27531">
        <f t="shared" si="430"/>
        <v>7.9493647468332309</v>
      </c>
    </row>
    <row r="27532" spans="1:3" x14ac:dyDescent="0.25">
      <c r="A27532" s="1">
        <v>-2.0199999999999999E-2</v>
      </c>
      <c r="B27532">
        <v>2.1</v>
      </c>
      <c r="C27532">
        <f t="shared" si="430"/>
        <v>7.9493647468332309</v>
      </c>
    </row>
    <row r="27533" spans="1:3" x14ac:dyDescent="0.25">
      <c r="A27533" s="1">
        <v>-2.0199999999999999E-2</v>
      </c>
      <c r="B27533">
        <v>2.1</v>
      </c>
      <c r="C27533">
        <f t="shared" si="430"/>
        <v>7.9493647468332309</v>
      </c>
    </row>
    <row r="27534" spans="1:3" x14ac:dyDescent="0.25">
      <c r="A27534" s="1">
        <v>-2.0199999999999999E-2</v>
      </c>
      <c r="B27534">
        <v>2.1</v>
      </c>
      <c r="C27534">
        <f t="shared" si="430"/>
        <v>7.9493647468332309</v>
      </c>
    </row>
    <row r="27535" spans="1:3" x14ac:dyDescent="0.25">
      <c r="A27535" s="1">
        <v>-2.0299999999999999E-2</v>
      </c>
      <c r="B27535">
        <v>2.1</v>
      </c>
      <c r="C27535">
        <f t="shared" si="430"/>
        <v>7.9493647468332309</v>
      </c>
    </row>
    <row r="27536" spans="1:3" x14ac:dyDescent="0.25">
      <c r="A27536" s="1">
        <v>-2.0199999999999999E-2</v>
      </c>
      <c r="B27536">
        <v>2.1</v>
      </c>
      <c r="C27536">
        <f t="shared" si="430"/>
        <v>7.9493647468332309</v>
      </c>
    </row>
    <row r="27537" spans="1:3" x14ac:dyDescent="0.25">
      <c r="A27537" s="1">
        <v>-2.0199999999999999E-2</v>
      </c>
      <c r="B27537">
        <v>2.1</v>
      </c>
      <c r="C27537">
        <f t="shared" si="430"/>
        <v>7.9493647468332309</v>
      </c>
    </row>
    <row r="27538" spans="1:3" x14ac:dyDescent="0.25">
      <c r="A27538" s="1">
        <v>-2.0199999999999999E-2</v>
      </c>
      <c r="B27538">
        <v>2.1</v>
      </c>
      <c r="C27538">
        <f t="shared" si="430"/>
        <v>7.9493647468332309</v>
      </c>
    </row>
    <row r="27539" spans="1:3" x14ac:dyDescent="0.25">
      <c r="A27539" s="1">
        <v>-2.0199999999999999E-2</v>
      </c>
      <c r="B27539">
        <v>2.1</v>
      </c>
      <c r="C27539">
        <f t="shared" si="430"/>
        <v>7.9493647468332309</v>
      </c>
    </row>
    <row r="27540" spans="1:3" x14ac:dyDescent="0.25">
      <c r="A27540" s="1">
        <v>-2.0199999999999999E-2</v>
      </c>
      <c r="B27540">
        <v>2.1</v>
      </c>
      <c r="C27540">
        <f t="shared" si="430"/>
        <v>7.9493647468332309</v>
      </c>
    </row>
    <row r="27541" spans="1:3" x14ac:dyDescent="0.25">
      <c r="A27541" s="1">
        <v>-2.0199999999999999E-2</v>
      </c>
      <c r="B27541">
        <v>2.1</v>
      </c>
      <c r="C27541">
        <f t="shared" si="430"/>
        <v>7.9493647468332309</v>
      </c>
    </row>
    <row r="27542" spans="1:3" x14ac:dyDescent="0.25">
      <c r="A27542" s="1">
        <v>-2.0199999999999999E-2</v>
      </c>
      <c r="B27542">
        <v>2.1</v>
      </c>
      <c r="C27542">
        <f t="shared" si="430"/>
        <v>7.9493647468332309</v>
      </c>
    </row>
    <row r="27543" spans="1:3" x14ac:dyDescent="0.25">
      <c r="A27543" s="1">
        <v>-2.0199999999999999E-2</v>
      </c>
      <c r="B27543">
        <v>2.1</v>
      </c>
      <c r="C27543">
        <f t="shared" si="430"/>
        <v>7.9493647468332309</v>
      </c>
    </row>
    <row r="27544" spans="1:3" x14ac:dyDescent="0.25">
      <c r="A27544" s="1">
        <v>-2.0199999999999999E-2</v>
      </c>
      <c r="B27544">
        <v>2.1</v>
      </c>
      <c r="C27544">
        <f t="shared" si="430"/>
        <v>7.9493647468332309</v>
      </c>
    </row>
    <row r="27545" spans="1:3" x14ac:dyDescent="0.25">
      <c r="A27545" s="1">
        <v>-2.0199999999999999E-2</v>
      </c>
      <c r="B27545">
        <v>2.1</v>
      </c>
      <c r="C27545">
        <f t="shared" si="430"/>
        <v>7.9493647468332309</v>
      </c>
    </row>
    <row r="27546" spans="1:3" x14ac:dyDescent="0.25">
      <c r="A27546" s="1">
        <v>-2.0199999999999999E-2</v>
      </c>
      <c r="B27546">
        <v>2.1</v>
      </c>
      <c r="C27546">
        <f t="shared" si="430"/>
        <v>7.9493647468332309</v>
      </c>
    </row>
    <row r="27547" spans="1:3" x14ac:dyDescent="0.25">
      <c r="A27547" s="1">
        <v>-2.0199999999999999E-2</v>
      </c>
      <c r="B27547">
        <v>2.1</v>
      </c>
      <c r="C27547">
        <f t="shared" si="430"/>
        <v>7.9493647468332309</v>
      </c>
    </row>
    <row r="27548" spans="1:3" x14ac:dyDescent="0.25">
      <c r="A27548" s="1">
        <v>-2.0199999999999999E-2</v>
      </c>
      <c r="B27548">
        <v>2.1</v>
      </c>
      <c r="C27548">
        <f t="shared" si="430"/>
        <v>7.9493647468332309</v>
      </c>
    </row>
    <row r="27549" spans="1:3" x14ac:dyDescent="0.25">
      <c r="A27549" s="1">
        <v>-2.0199999999999999E-2</v>
      </c>
      <c r="B27549">
        <v>2.1</v>
      </c>
      <c r="C27549">
        <f t="shared" si="430"/>
        <v>7.9493647468332309</v>
      </c>
    </row>
    <row r="27550" spans="1:3" x14ac:dyDescent="0.25">
      <c r="A27550" s="1">
        <v>-2.0199999999999999E-2</v>
      </c>
      <c r="B27550">
        <v>2.1</v>
      </c>
      <c r="C27550">
        <f t="shared" si="430"/>
        <v>7.9493647468332309</v>
      </c>
    </row>
    <row r="27551" spans="1:3" x14ac:dyDescent="0.25">
      <c r="A27551" s="1">
        <v>-2.0199999999999999E-2</v>
      </c>
      <c r="B27551">
        <v>2.1</v>
      </c>
      <c r="C27551">
        <f t="shared" si="430"/>
        <v>7.9493647468332309</v>
      </c>
    </row>
    <row r="27552" spans="1:3" x14ac:dyDescent="0.25">
      <c r="A27552" s="1">
        <v>-2.0199999999999999E-2</v>
      </c>
      <c r="B27552">
        <v>2.1</v>
      </c>
      <c r="C27552">
        <f t="shared" si="430"/>
        <v>7.9493647468332309</v>
      </c>
    </row>
    <row r="27553" spans="1:3" x14ac:dyDescent="0.25">
      <c r="A27553" s="1">
        <v>-2.0199999999999999E-2</v>
      </c>
      <c r="B27553">
        <v>2.1</v>
      </c>
      <c r="C27553">
        <f t="shared" si="430"/>
        <v>7.9493647468332309</v>
      </c>
    </row>
    <row r="27554" spans="1:3" x14ac:dyDescent="0.25">
      <c r="A27554" s="1">
        <v>-2.0199999999999999E-2</v>
      </c>
      <c r="B27554">
        <v>2.1</v>
      </c>
      <c r="C27554">
        <f t="shared" si="430"/>
        <v>7.9493647468332309</v>
      </c>
    </row>
    <row r="27555" spans="1:3" x14ac:dyDescent="0.25">
      <c r="A27555" s="1">
        <v>-2.0299999999999999E-2</v>
      </c>
      <c r="B27555">
        <v>2.1</v>
      </c>
      <c r="C27555">
        <f t="shared" si="430"/>
        <v>7.9493647468332309</v>
      </c>
    </row>
    <row r="27556" spans="1:3" x14ac:dyDescent="0.25">
      <c r="A27556" s="1">
        <v>-2.0199999999999999E-2</v>
      </c>
      <c r="B27556">
        <v>2.1</v>
      </c>
      <c r="C27556">
        <f t="shared" si="430"/>
        <v>7.9493647468332309</v>
      </c>
    </row>
    <row r="27557" spans="1:3" x14ac:dyDescent="0.25">
      <c r="A27557" s="1">
        <v>-2.0199999999999999E-2</v>
      </c>
      <c r="B27557">
        <v>2.1</v>
      </c>
      <c r="C27557">
        <f t="shared" si="430"/>
        <v>7.9493647468332309</v>
      </c>
    </row>
    <row r="27558" spans="1:3" x14ac:dyDescent="0.25">
      <c r="A27558" s="1">
        <v>-2.0199999999999999E-2</v>
      </c>
      <c r="B27558">
        <v>2.1</v>
      </c>
      <c r="C27558">
        <f t="shared" si="430"/>
        <v>7.9493647468332309</v>
      </c>
    </row>
    <row r="27559" spans="1:3" x14ac:dyDescent="0.25">
      <c r="A27559" s="1">
        <v>-2.0199999999999999E-2</v>
      </c>
      <c r="B27559">
        <v>2.1</v>
      </c>
      <c r="C27559">
        <f t="shared" si="430"/>
        <v>7.9493647468332309</v>
      </c>
    </row>
    <row r="27560" spans="1:3" x14ac:dyDescent="0.25">
      <c r="A27560" s="1">
        <v>-2.0199999999999999E-2</v>
      </c>
      <c r="B27560">
        <v>2.1</v>
      </c>
      <c r="C27560">
        <f t="shared" si="430"/>
        <v>7.9493647468332309</v>
      </c>
    </row>
    <row r="27561" spans="1:3" x14ac:dyDescent="0.25">
      <c r="A27561" s="1">
        <v>-2.01E-2</v>
      </c>
      <c r="B27561">
        <v>2.1</v>
      </c>
      <c r="C27561">
        <f t="shared" si="430"/>
        <v>7.9493647468332309</v>
      </c>
    </row>
    <row r="27562" spans="1:3" x14ac:dyDescent="0.25">
      <c r="A27562" s="1">
        <v>-2.0199999999999999E-2</v>
      </c>
      <c r="B27562">
        <v>2.1</v>
      </c>
      <c r="C27562">
        <f t="shared" si="430"/>
        <v>7.9493647468332309</v>
      </c>
    </row>
    <row r="27563" spans="1:3" x14ac:dyDescent="0.25">
      <c r="A27563" s="1">
        <v>-2.0199999999999999E-2</v>
      </c>
      <c r="B27563">
        <v>2.1</v>
      </c>
      <c r="C27563">
        <f t="shared" si="430"/>
        <v>7.9493647468332309</v>
      </c>
    </row>
    <row r="27564" spans="1:3" x14ac:dyDescent="0.25">
      <c r="A27564" s="1">
        <v>-2.0199999999999999E-2</v>
      </c>
      <c r="B27564">
        <v>2.1</v>
      </c>
      <c r="C27564">
        <f t="shared" si="430"/>
        <v>7.9493647468332309</v>
      </c>
    </row>
    <row r="27565" spans="1:3" x14ac:dyDescent="0.25">
      <c r="A27565" s="1">
        <v>-2.0199999999999999E-2</v>
      </c>
      <c r="B27565">
        <v>2.1</v>
      </c>
      <c r="C27565">
        <f t="shared" si="430"/>
        <v>7.9493647468332309</v>
      </c>
    </row>
    <row r="27566" spans="1:3" x14ac:dyDescent="0.25">
      <c r="A27566" s="1">
        <v>-2.0199999999999999E-2</v>
      </c>
      <c r="B27566">
        <v>2.1</v>
      </c>
      <c r="C27566">
        <f t="shared" si="430"/>
        <v>7.9493647468332309</v>
      </c>
    </row>
    <row r="27567" spans="1:3" x14ac:dyDescent="0.25">
      <c r="A27567" s="1">
        <v>-2.0199999999999999E-2</v>
      </c>
      <c r="B27567">
        <v>2.1</v>
      </c>
      <c r="C27567">
        <f t="shared" si="430"/>
        <v>7.9493647468332309</v>
      </c>
    </row>
    <row r="27568" spans="1:3" x14ac:dyDescent="0.25">
      <c r="A27568" s="1">
        <v>-2.01E-2</v>
      </c>
      <c r="B27568">
        <v>2.1</v>
      </c>
      <c r="C27568">
        <f t="shared" si="430"/>
        <v>7.9493647468332309</v>
      </c>
    </row>
    <row r="27569" spans="1:3" x14ac:dyDescent="0.25">
      <c r="A27569" s="1">
        <v>-2.0199999999999999E-2</v>
      </c>
      <c r="B27569">
        <v>2.1</v>
      </c>
      <c r="C27569">
        <f t="shared" si="430"/>
        <v>7.9493647468332309</v>
      </c>
    </row>
    <row r="27570" spans="1:3" x14ac:dyDescent="0.25">
      <c r="A27570" s="1">
        <v>-2.0199999999999999E-2</v>
      </c>
      <c r="B27570">
        <v>2.1</v>
      </c>
      <c r="C27570">
        <f t="shared" si="430"/>
        <v>7.9493647468332309</v>
      </c>
    </row>
    <row r="27571" spans="1:3" x14ac:dyDescent="0.25">
      <c r="A27571" s="1">
        <v>-2.0199999999999999E-2</v>
      </c>
      <c r="B27571">
        <v>2.1</v>
      </c>
      <c r="C27571">
        <f t="shared" si="430"/>
        <v>7.9493647468332309</v>
      </c>
    </row>
    <row r="27572" spans="1:3" x14ac:dyDescent="0.25">
      <c r="A27572" s="1">
        <v>-2.0199999999999999E-2</v>
      </c>
      <c r="B27572">
        <v>2.1</v>
      </c>
      <c r="C27572">
        <f t="shared" si="430"/>
        <v>7.9493647468332309</v>
      </c>
    </row>
    <row r="27573" spans="1:3" x14ac:dyDescent="0.25">
      <c r="A27573" s="1">
        <v>-2.01E-2</v>
      </c>
      <c r="B27573">
        <v>2.1</v>
      </c>
      <c r="C27573">
        <f t="shared" si="430"/>
        <v>7.9493647468332309</v>
      </c>
    </row>
    <row r="27574" spans="1:3" x14ac:dyDescent="0.25">
      <c r="A27574" s="1">
        <v>-2.0199999999999999E-2</v>
      </c>
      <c r="B27574">
        <v>2.1</v>
      </c>
      <c r="C27574">
        <f t="shared" si="430"/>
        <v>7.9493647468332309</v>
      </c>
    </row>
    <row r="27575" spans="1:3" x14ac:dyDescent="0.25">
      <c r="A27575" s="1">
        <v>-2.01E-2</v>
      </c>
      <c r="B27575">
        <v>2.1</v>
      </c>
      <c r="C27575">
        <f t="shared" si="430"/>
        <v>7.9493647468332309</v>
      </c>
    </row>
    <row r="27576" spans="1:3" x14ac:dyDescent="0.25">
      <c r="A27576" s="1">
        <v>-2.0199999999999999E-2</v>
      </c>
      <c r="B27576">
        <v>2.1</v>
      </c>
      <c r="C27576">
        <f t="shared" si="430"/>
        <v>7.9493647468332309</v>
      </c>
    </row>
    <row r="27577" spans="1:3" x14ac:dyDescent="0.25">
      <c r="A27577" s="1">
        <v>-2.01E-2</v>
      </c>
      <c r="B27577">
        <v>2.1</v>
      </c>
      <c r="C27577">
        <f t="shared" si="430"/>
        <v>7.9493647468332309</v>
      </c>
    </row>
    <row r="27578" spans="1:3" x14ac:dyDescent="0.25">
      <c r="A27578" s="1">
        <v>-2.01E-2</v>
      </c>
      <c r="B27578">
        <v>2.1</v>
      </c>
      <c r="C27578">
        <f t="shared" si="430"/>
        <v>7.9493647468332309</v>
      </c>
    </row>
    <row r="27579" spans="1:3" x14ac:dyDescent="0.25">
      <c r="A27579" s="1">
        <v>-0.02</v>
      </c>
      <c r="B27579">
        <v>2.1</v>
      </c>
      <c r="C27579">
        <f t="shared" si="430"/>
        <v>7.9493647468332309</v>
      </c>
    </row>
    <row r="27580" spans="1:3" x14ac:dyDescent="0.25">
      <c r="A27580" s="1">
        <v>-2.01E-2</v>
      </c>
      <c r="B27580">
        <v>2.1</v>
      </c>
      <c r="C27580">
        <f t="shared" si="430"/>
        <v>7.9493647468332309</v>
      </c>
    </row>
    <row r="27581" spans="1:3" x14ac:dyDescent="0.25">
      <c r="A27581" s="1">
        <v>-2.01E-2</v>
      </c>
      <c r="B27581">
        <v>2.1</v>
      </c>
      <c r="C27581">
        <f t="shared" si="430"/>
        <v>7.9493647468332309</v>
      </c>
    </row>
    <row r="27582" spans="1:3" x14ac:dyDescent="0.25">
      <c r="A27582" s="1">
        <v>-2.01E-2</v>
      </c>
      <c r="B27582">
        <v>2.1</v>
      </c>
      <c r="C27582">
        <f t="shared" si="430"/>
        <v>7.9493647468332309</v>
      </c>
    </row>
    <row r="27583" spans="1:3" x14ac:dyDescent="0.25">
      <c r="A27583" s="1">
        <v>-2.0199999999999999E-2</v>
      </c>
      <c r="B27583">
        <v>2.1</v>
      </c>
      <c r="C27583">
        <f t="shared" si="430"/>
        <v>7.9493647468332309</v>
      </c>
    </row>
    <row r="27584" spans="1:3" x14ac:dyDescent="0.25">
      <c r="A27584" s="1">
        <v>-2.0199999999999999E-2</v>
      </c>
      <c r="B27584">
        <v>2.1</v>
      </c>
      <c r="C27584">
        <f t="shared" si="430"/>
        <v>7.9493647468332309</v>
      </c>
    </row>
    <row r="27585" spans="1:3" x14ac:dyDescent="0.25">
      <c r="A27585" s="1">
        <v>-2.01E-2</v>
      </c>
      <c r="B27585">
        <v>2.1</v>
      </c>
      <c r="C27585">
        <f t="shared" si="430"/>
        <v>7.9493647468332309</v>
      </c>
    </row>
    <row r="27586" spans="1:3" x14ac:dyDescent="0.25">
      <c r="A27586" s="1">
        <v>-2.01E-2</v>
      </c>
      <c r="B27586">
        <v>2.1</v>
      </c>
      <c r="C27586">
        <f t="shared" si="430"/>
        <v>7.9493647468332309</v>
      </c>
    </row>
    <row r="27587" spans="1:3" x14ac:dyDescent="0.25">
      <c r="A27587" s="1">
        <v>-2.01E-2</v>
      </c>
      <c r="B27587">
        <v>2.1</v>
      </c>
      <c r="C27587">
        <f t="shared" ref="C27587:C27650" si="431">B27587*3.7854117842063</f>
        <v>7.9493647468332309</v>
      </c>
    </row>
    <row r="27588" spans="1:3" x14ac:dyDescent="0.25">
      <c r="A27588" s="1">
        <v>-2.01E-2</v>
      </c>
      <c r="B27588">
        <v>2.1</v>
      </c>
      <c r="C27588">
        <f t="shared" si="431"/>
        <v>7.9493647468332309</v>
      </c>
    </row>
    <row r="27589" spans="1:3" x14ac:dyDescent="0.25">
      <c r="A27589" s="1">
        <v>-2.01E-2</v>
      </c>
      <c r="B27589">
        <v>2.1</v>
      </c>
      <c r="C27589">
        <f t="shared" si="431"/>
        <v>7.9493647468332309</v>
      </c>
    </row>
    <row r="27590" spans="1:3" x14ac:dyDescent="0.25">
      <c r="A27590" s="1">
        <v>-2.01E-2</v>
      </c>
      <c r="B27590">
        <v>2.1</v>
      </c>
      <c r="C27590">
        <f t="shared" si="431"/>
        <v>7.9493647468332309</v>
      </c>
    </row>
    <row r="27591" spans="1:3" x14ac:dyDescent="0.25">
      <c r="A27591" s="1">
        <v>-2.01E-2</v>
      </c>
      <c r="B27591">
        <v>2.1</v>
      </c>
      <c r="C27591">
        <f t="shared" si="431"/>
        <v>7.9493647468332309</v>
      </c>
    </row>
    <row r="27592" spans="1:3" x14ac:dyDescent="0.25">
      <c r="A27592" s="1">
        <v>-2.01E-2</v>
      </c>
      <c r="B27592">
        <v>2.1</v>
      </c>
      <c r="C27592">
        <f t="shared" si="431"/>
        <v>7.9493647468332309</v>
      </c>
    </row>
    <row r="27593" spans="1:3" x14ac:dyDescent="0.25">
      <c r="A27593" s="1">
        <v>-2.01E-2</v>
      </c>
      <c r="B27593">
        <v>2.1</v>
      </c>
      <c r="C27593">
        <f t="shared" si="431"/>
        <v>7.9493647468332309</v>
      </c>
    </row>
    <row r="27594" spans="1:3" x14ac:dyDescent="0.25">
      <c r="A27594" s="1">
        <v>-2.0199999999999999E-2</v>
      </c>
      <c r="B27594">
        <v>2.1</v>
      </c>
      <c r="C27594">
        <f t="shared" si="431"/>
        <v>7.9493647468332309</v>
      </c>
    </row>
    <row r="27595" spans="1:3" x14ac:dyDescent="0.25">
      <c r="A27595" s="1">
        <v>-2.01E-2</v>
      </c>
      <c r="B27595">
        <v>2.1</v>
      </c>
      <c r="C27595">
        <f t="shared" si="431"/>
        <v>7.9493647468332309</v>
      </c>
    </row>
    <row r="27596" spans="1:3" x14ac:dyDescent="0.25">
      <c r="A27596" s="1">
        <v>-2.01E-2</v>
      </c>
      <c r="B27596">
        <v>2.1</v>
      </c>
      <c r="C27596">
        <f t="shared" si="431"/>
        <v>7.9493647468332309</v>
      </c>
    </row>
    <row r="27597" spans="1:3" x14ac:dyDescent="0.25">
      <c r="A27597" s="1">
        <v>-2.01E-2</v>
      </c>
      <c r="B27597">
        <v>2.1</v>
      </c>
      <c r="C27597">
        <f t="shared" si="431"/>
        <v>7.9493647468332309</v>
      </c>
    </row>
    <row r="27598" spans="1:3" x14ac:dyDescent="0.25">
      <c r="A27598" s="1">
        <v>-2.0199999999999999E-2</v>
      </c>
      <c r="B27598">
        <v>2.1</v>
      </c>
      <c r="C27598">
        <f t="shared" si="431"/>
        <v>7.9493647468332309</v>
      </c>
    </row>
    <row r="27599" spans="1:3" x14ac:dyDescent="0.25">
      <c r="A27599" s="1">
        <v>-2.01E-2</v>
      </c>
      <c r="B27599">
        <v>2.1</v>
      </c>
      <c r="C27599">
        <f t="shared" si="431"/>
        <v>7.9493647468332309</v>
      </c>
    </row>
    <row r="27600" spans="1:3" x14ac:dyDescent="0.25">
      <c r="A27600" s="1">
        <v>-2.01E-2</v>
      </c>
      <c r="B27600">
        <v>2.1</v>
      </c>
      <c r="C27600">
        <f t="shared" si="431"/>
        <v>7.9493647468332309</v>
      </c>
    </row>
    <row r="27601" spans="1:3" x14ac:dyDescent="0.25">
      <c r="A27601" s="1">
        <v>-2.01E-2</v>
      </c>
      <c r="B27601">
        <v>2.1</v>
      </c>
      <c r="C27601">
        <f t="shared" si="431"/>
        <v>7.9493647468332309</v>
      </c>
    </row>
    <row r="27602" spans="1:3" x14ac:dyDescent="0.25">
      <c r="A27602" s="1">
        <v>-2.01E-2</v>
      </c>
      <c r="B27602">
        <v>2.1</v>
      </c>
      <c r="C27602">
        <f t="shared" si="431"/>
        <v>7.9493647468332309</v>
      </c>
    </row>
    <row r="27603" spans="1:3" x14ac:dyDescent="0.25">
      <c r="A27603" s="1">
        <v>-2.01E-2</v>
      </c>
      <c r="B27603">
        <v>2.1</v>
      </c>
      <c r="C27603">
        <f t="shared" si="431"/>
        <v>7.9493647468332309</v>
      </c>
    </row>
    <row r="27604" spans="1:3" x14ac:dyDescent="0.25">
      <c r="A27604" s="1">
        <v>-2.01E-2</v>
      </c>
      <c r="B27604">
        <v>2.1</v>
      </c>
      <c r="C27604">
        <f t="shared" si="431"/>
        <v>7.9493647468332309</v>
      </c>
    </row>
    <row r="27605" spans="1:3" x14ac:dyDescent="0.25">
      <c r="A27605" s="1">
        <v>-2.01E-2</v>
      </c>
      <c r="B27605">
        <v>2.1</v>
      </c>
      <c r="C27605">
        <f t="shared" si="431"/>
        <v>7.9493647468332309</v>
      </c>
    </row>
    <row r="27606" spans="1:3" x14ac:dyDescent="0.25">
      <c r="A27606" s="1">
        <v>-2.01E-2</v>
      </c>
      <c r="B27606">
        <v>2.1</v>
      </c>
      <c r="C27606">
        <f t="shared" si="431"/>
        <v>7.9493647468332309</v>
      </c>
    </row>
    <row r="27607" spans="1:3" x14ac:dyDescent="0.25">
      <c r="A27607" s="1">
        <v>-2.01E-2</v>
      </c>
      <c r="B27607">
        <v>2.1</v>
      </c>
      <c r="C27607">
        <f t="shared" si="431"/>
        <v>7.9493647468332309</v>
      </c>
    </row>
    <row r="27608" spans="1:3" x14ac:dyDescent="0.25">
      <c r="A27608" s="1">
        <v>-2.01E-2</v>
      </c>
      <c r="B27608">
        <v>2.1</v>
      </c>
      <c r="C27608">
        <f t="shared" si="431"/>
        <v>7.9493647468332309</v>
      </c>
    </row>
    <row r="27609" spans="1:3" x14ac:dyDescent="0.25">
      <c r="A27609" s="1">
        <v>-2.01E-2</v>
      </c>
      <c r="B27609">
        <v>2.1</v>
      </c>
      <c r="C27609">
        <f t="shared" si="431"/>
        <v>7.9493647468332309</v>
      </c>
    </row>
    <row r="27610" spans="1:3" x14ac:dyDescent="0.25">
      <c r="A27610" s="1">
        <v>-2.01E-2</v>
      </c>
      <c r="B27610">
        <v>2.1</v>
      </c>
      <c r="C27610">
        <f t="shared" si="431"/>
        <v>7.9493647468332309</v>
      </c>
    </row>
    <row r="27611" spans="1:3" x14ac:dyDescent="0.25">
      <c r="A27611" s="1">
        <v>-2.01E-2</v>
      </c>
      <c r="B27611">
        <v>2.1</v>
      </c>
      <c r="C27611">
        <f t="shared" si="431"/>
        <v>7.9493647468332309</v>
      </c>
    </row>
    <row r="27612" spans="1:3" x14ac:dyDescent="0.25">
      <c r="A27612" s="1">
        <v>-2.01E-2</v>
      </c>
      <c r="B27612">
        <v>2.1</v>
      </c>
      <c r="C27612">
        <f t="shared" si="431"/>
        <v>7.9493647468332309</v>
      </c>
    </row>
    <row r="27613" spans="1:3" x14ac:dyDescent="0.25">
      <c r="A27613" s="1">
        <v>-0.02</v>
      </c>
      <c r="B27613">
        <v>2.1</v>
      </c>
      <c r="C27613">
        <f t="shared" si="431"/>
        <v>7.9493647468332309</v>
      </c>
    </row>
    <row r="27614" spans="1:3" x14ac:dyDescent="0.25">
      <c r="A27614" s="1">
        <v>-2.01E-2</v>
      </c>
      <c r="B27614">
        <v>2.1</v>
      </c>
      <c r="C27614">
        <f t="shared" si="431"/>
        <v>7.9493647468332309</v>
      </c>
    </row>
    <row r="27615" spans="1:3" x14ac:dyDescent="0.25">
      <c r="A27615" s="1">
        <v>-0.02</v>
      </c>
      <c r="B27615">
        <v>2.1</v>
      </c>
      <c r="C27615">
        <f t="shared" si="431"/>
        <v>7.9493647468332309</v>
      </c>
    </row>
    <row r="27616" spans="1:3" x14ac:dyDescent="0.25">
      <c r="A27616" s="1">
        <v>-2.01E-2</v>
      </c>
      <c r="B27616">
        <v>2.1</v>
      </c>
      <c r="C27616">
        <f t="shared" si="431"/>
        <v>7.9493647468332309</v>
      </c>
    </row>
    <row r="27617" spans="1:3" x14ac:dyDescent="0.25">
      <c r="A27617" s="1">
        <v>-2.01E-2</v>
      </c>
      <c r="B27617">
        <v>2.1</v>
      </c>
      <c r="C27617">
        <f t="shared" si="431"/>
        <v>7.9493647468332309</v>
      </c>
    </row>
    <row r="27618" spans="1:3" x14ac:dyDescent="0.25">
      <c r="A27618" s="1">
        <v>-0.02</v>
      </c>
      <c r="B27618">
        <v>2.1</v>
      </c>
      <c r="C27618">
        <f t="shared" si="431"/>
        <v>7.9493647468332309</v>
      </c>
    </row>
    <row r="27619" spans="1:3" x14ac:dyDescent="0.25">
      <c r="A27619" s="1">
        <v>-2.01E-2</v>
      </c>
      <c r="B27619">
        <v>2.1</v>
      </c>
      <c r="C27619">
        <f t="shared" si="431"/>
        <v>7.9493647468332309</v>
      </c>
    </row>
    <row r="27620" spans="1:3" x14ac:dyDescent="0.25">
      <c r="A27620" s="1">
        <v>-2.01E-2</v>
      </c>
      <c r="B27620">
        <v>2.1</v>
      </c>
      <c r="C27620">
        <f t="shared" si="431"/>
        <v>7.9493647468332309</v>
      </c>
    </row>
    <row r="27621" spans="1:3" x14ac:dyDescent="0.25">
      <c r="A27621" s="1">
        <v>-0.02</v>
      </c>
      <c r="B27621">
        <v>2.1</v>
      </c>
      <c r="C27621">
        <f t="shared" si="431"/>
        <v>7.9493647468332309</v>
      </c>
    </row>
    <row r="27622" spans="1:3" x14ac:dyDescent="0.25">
      <c r="A27622" s="1">
        <v>-2.01E-2</v>
      </c>
      <c r="B27622">
        <v>2.1</v>
      </c>
      <c r="C27622">
        <f t="shared" si="431"/>
        <v>7.9493647468332309</v>
      </c>
    </row>
    <row r="27623" spans="1:3" x14ac:dyDescent="0.25">
      <c r="A27623" s="1">
        <v>-2.01E-2</v>
      </c>
      <c r="B27623">
        <v>2.1</v>
      </c>
      <c r="C27623">
        <f t="shared" si="431"/>
        <v>7.9493647468332309</v>
      </c>
    </row>
    <row r="27624" spans="1:3" x14ac:dyDescent="0.25">
      <c r="A27624" s="1">
        <v>-2.01E-2</v>
      </c>
      <c r="B27624">
        <v>2.1</v>
      </c>
      <c r="C27624">
        <f t="shared" si="431"/>
        <v>7.9493647468332309</v>
      </c>
    </row>
    <row r="27625" spans="1:3" x14ac:dyDescent="0.25">
      <c r="A27625" s="1">
        <v>-2.01E-2</v>
      </c>
      <c r="B27625">
        <v>2.1</v>
      </c>
      <c r="C27625">
        <f t="shared" si="431"/>
        <v>7.9493647468332309</v>
      </c>
    </row>
    <row r="27626" spans="1:3" x14ac:dyDescent="0.25">
      <c r="A27626" s="1">
        <v>-0.02</v>
      </c>
      <c r="B27626">
        <v>2.1</v>
      </c>
      <c r="C27626">
        <f t="shared" si="431"/>
        <v>7.9493647468332309</v>
      </c>
    </row>
    <row r="27627" spans="1:3" x14ac:dyDescent="0.25">
      <c r="A27627" s="1">
        <v>-2.01E-2</v>
      </c>
      <c r="B27627">
        <v>2.1</v>
      </c>
      <c r="C27627">
        <f t="shared" si="431"/>
        <v>7.9493647468332309</v>
      </c>
    </row>
    <row r="27628" spans="1:3" x14ac:dyDescent="0.25">
      <c r="A27628" s="1">
        <v>-2.01E-2</v>
      </c>
      <c r="B27628">
        <v>2.1</v>
      </c>
      <c r="C27628">
        <f t="shared" si="431"/>
        <v>7.9493647468332309</v>
      </c>
    </row>
    <row r="27629" spans="1:3" x14ac:dyDescent="0.25">
      <c r="A27629" s="1">
        <v>-0.02</v>
      </c>
      <c r="B27629">
        <v>2.1</v>
      </c>
      <c r="C27629">
        <f t="shared" si="431"/>
        <v>7.9493647468332309</v>
      </c>
    </row>
    <row r="27630" spans="1:3" x14ac:dyDescent="0.25">
      <c r="A27630" s="1">
        <v>-2.01E-2</v>
      </c>
      <c r="B27630">
        <v>2.1</v>
      </c>
      <c r="C27630">
        <f t="shared" si="431"/>
        <v>7.9493647468332309</v>
      </c>
    </row>
    <row r="27631" spans="1:3" x14ac:dyDescent="0.25">
      <c r="A27631" s="1">
        <v>-0.02</v>
      </c>
      <c r="B27631">
        <v>2.1</v>
      </c>
      <c r="C27631">
        <f t="shared" si="431"/>
        <v>7.9493647468332309</v>
      </c>
    </row>
    <row r="27632" spans="1:3" x14ac:dyDescent="0.25">
      <c r="A27632" s="1">
        <v>-0.02</v>
      </c>
      <c r="B27632">
        <v>2.1</v>
      </c>
      <c r="C27632">
        <f t="shared" si="431"/>
        <v>7.9493647468332309</v>
      </c>
    </row>
    <row r="27633" spans="1:3" x14ac:dyDescent="0.25">
      <c r="A27633" s="1">
        <v>-2.01E-2</v>
      </c>
      <c r="B27633">
        <v>2.1</v>
      </c>
      <c r="C27633">
        <f t="shared" si="431"/>
        <v>7.9493647468332309</v>
      </c>
    </row>
    <row r="27634" spans="1:3" x14ac:dyDescent="0.25">
      <c r="A27634" s="1">
        <v>-0.02</v>
      </c>
      <c r="B27634">
        <v>2.1</v>
      </c>
      <c r="C27634">
        <f t="shared" si="431"/>
        <v>7.9493647468332309</v>
      </c>
    </row>
    <row r="27635" spans="1:3" x14ac:dyDescent="0.25">
      <c r="A27635" s="1">
        <v>-0.02</v>
      </c>
      <c r="B27635">
        <v>2.1</v>
      </c>
      <c r="C27635">
        <f t="shared" si="431"/>
        <v>7.9493647468332309</v>
      </c>
    </row>
    <row r="27636" spans="1:3" x14ac:dyDescent="0.25">
      <c r="A27636" s="1">
        <v>-0.02</v>
      </c>
      <c r="B27636">
        <v>2.1</v>
      </c>
      <c r="C27636">
        <f t="shared" si="431"/>
        <v>7.9493647468332309</v>
      </c>
    </row>
    <row r="27637" spans="1:3" x14ac:dyDescent="0.25">
      <c r="A27637" s="1">
        <v>-0.02</v>
      </c>
      <c r="B27637">
        <v>2.1</v>
      </c>
      <c r="C27637">
        <f t="shared" si="431"/>
        <v>7.9493647468332309</v>
      </c>
    </row>
    <row r="27638" spans="1:3" x14ac:dyDescent="0.25">
      <c r="A27638" s="1">
        <v>-0.02</v>
      </c>
      <c r="B27638">
        <v>2.1</v>
      </c>
      <c r="C27638">
        <f t="shared" si="431"/>
        <v>7.9493647468332309</v>
      </c>
    </row>
    <row r="27639" spans="1:3" x14ac:dyDescent="0.25">
      <c r="A27639" s="1">
        <v>-0.02</v>
      </c>
      <c r="B27639">
        <v>2.1</v>
      </c>
      <c r="C27639">
        <f t="shared" si="431"/>
        <v>7.9493647468332309</v>
      </c>
    </row>
    <row r="27640" spans="1:3" x14ac:dyDescent="0.25">
      <c r="A27640" s="1">
        <v>-0.02</v>
      </c>
      <c r="B27640">
        <v>2.1</v>
      </c>
      <c r="C27640">
        <f t="shared" si="431"/>
        <v>7.9493647468332309</v>
      </c>
    </row>
    <row r="27641" spans="1:3" x14ac:dyDescent="0.25">
      <c r="A27641" s="1">
        <v>-2.01E-2</v>
      </c>
      <c r="B27641">
        <v>2.1</v>
      </c>
      <c r="C27641">
        <f t="shared" si="431"/>
        <v>7.9493647468332309</v>
      </c>
    </row>
    <row r="27642" spans="1:3" x14ac:dyDescent="0.25">
      <c r="A27642" s="1">
        <v>-0.02</v>
      </c>
      <c r="B27642">
        <v>2.1</v>
      </c>
      <c r="C27642">
        <f t="shared" si="431"/>
        <v>7.9493647468332309</v>
      </c>
    </row>
    <row r="27643" spans="1:3" x14ac:dyDescent="0.25">
      <c r="A27643" s="1">
        <v>-0.02</v>
      </c>
      <c r="B27643">
        <v>2.1</v>
      </c>
      <c r="C27643">
        <f t="shared" si="431"/>
        <v>7.9493647468332309</v>
      </c>
    </row>
    <row r="27644" spans="1:3" x14ac:dyDescent="0.25">
      <c r="A27644" s="1">
        <v>-0.02</v>
      </c>
      <c r="B27644">
        <v>2.1</v>
      </c>
      <c r="C27644">
        <f t="shared" si="431"/>
        <v>7.9493647468332309</v>
      </c>
    </row>
    <row r="27645" spans="1:3" x14ac:dyDescent="0.25">
      <c r="A27645" s="1">
        <v>-0.02</v>
      </c>
      <c r="B27645">
        <v>2.1</v>
      </c>
      <c r="C27645">
        <f t="shared" si="431"/>
        <v>7.9493647468332309</v>
      </c>
    </row>
    <row r="27646" spans="1:3" x14ac:dyDescent="0.25">
      <c r="A27646" s="1">
        <v>-0.02</v>
      </c>
      <c r="B27646">
        <v>2.1</v>
      </c>
      <c r="C27646">
        <f t="shared" si="431"/>
        <v>7.9493647468332309</v>
      </c>
    </row>
    <row r="27647" spans="1:3" x14ac:dyDescent="0.25">
      <c r="A27647" s="1">
        <v>-0.02</v>
      </c>
      <c r="B27647">
        <v>2.1</v>
      </c>
      <c r="C27647">
        <f t="shared" si="431"/>
        <v>7.9493647468332309</v>
      </c>
    </row>
    <row r="27648" spans="1:3" x14ac:dyDescent="0.25">
      <c r="A27648" s="1">
        <v>-0.02</v>
      </c>
      <c r="B27648">
        <v>2.1</v>
      </c>
      <c r="C27648">
        <f t="shared" si="431"/>
        <v>7.9493647468332309</v>
      </c>
    </row>
    <row r="27649" spans="1:3" x14ac:dyDescent="0.25">
      <c r="A27649" s="1">
        <v>-1.9900000000000001E-2</v>
      </c>
      <c r="B27649">
        <v>2.1</v>
      </c>
      <c r="C27649">
        <f t="shared" si="431"/>
        <v>7.9493647468332309</v>
      </c>
    </row>
    <row r="27650" spans="1:3" x14ac:dyDescent="0.25">
      <c r="A27650" s="1">
        <v>-0.02</v>
      </c>
      <c r="B27650">
        <v>2.1</v>
      </c>
      <c r="C27650">
        <f t="shared" si="431"/>
        <v>7.9493647468332309</v>
      </c>
    </row>
    <row r="27651" spans="1:3" x14ac:dyDescent="0.25">
      <c r="A27651" s="1">
        <v>-0.02</v>
      </c>
      <c r="B27651">
        <v>2.1</v>
      </c>
      <c r="C27651">
        <f t="shared" ref="C27651:C27714" si="432">B27651*3.7854117842063</f>
        <v>7.9493647468332309</v>
      </c>
    </row>
    <row r="27652" spans="1:3" x14ac:dyDescent="0.25">
      <c r="A27652" s="1">
        <v>-1.9900000000000001E-2</v>
      </c>
      <c r="B27652">
        <v>2.1</v>
      </c>
      <c r="C27652">
        <f t="shared" si="432"/>
        <v>7.9493647468332309</v>
      </c>
    </row>
    <row r="27653" spans="1:3" x14ac:dyDescent="0.25">
      <c r="A27653" s="1">
        <v>-0.02</v>
      </c>
      <c r="B27653">
        <v>2.1</v>
      </c>
      <c r="C27653">
        <f t="shared" si="432"/>
        <v>7.9493647468332309</v>
      </c>
    </row>
    <row r="27654" spans="1:3" x14ac:dyDescent="0.25">
      <c r="A27654" s="1">
        <v>-1.9900000000000001E-2</v>
      </c>
      <c r="B27654">
        <v>2.1</v>
      </c>
      <c r="C27654">
        <f t="shared" si="432"/>
        <v>7.9493647468332309</v>
      </c>
    </row>
    <row r="27655" spans="1:3" x14ac:dyDescent="0.25">
      <c r="A27655" s="1">
        <v>-0.02</v>
      </c>
      <c r="B27655">
        <v>2.1</v>
      </c>
      <c r="C27655">
        <f t="shared" si="432"/>
        <v>7.9493647468332309</v>
      </c>
    </row>
    <row r="27656" spans="1:3" x14ac:dyDescent="0.25">
      <c r="A27656" s="1">
        <v>-0.02</v>
      </c>
      <c r="B27656">
        <v>2.1</v>
      </c>
      <c r="C27656">
        <f t="shared" si="432"/>
        <v>7.9493647468332309</v>
      </c>
    </row>
    <row r="27657" spans="1:3" x14ac:dyDescent="0.25">
      <c r="A27657" s="1">
        <v>-1.9900000000000001E-2</v>
      </c>
      <c r="B27657">
        <v>2.1</v>
      </c>
      <c r="C27657">
        <f t="shared" si="432"/>
        <v>7.9493647468332309</v>
      </c>
    </row>
    <row r="27658" spans="1:3" x14ac:dyDescent="0.25">
      <c r="A27658" s="1">
        <v>-0.02</v>
      </c>
      <c r="B27658">
        <v>2.1</v>
      </c>
      <c r="C27658">
        <f t="shared" si="432"/>
        <v>7.9493647468332309</v>
      </c>
    </row>
    <row r="27659" spans="1:3" x14ac:dyDescent="0.25">
      <c r="A27659" s="1">
        <v>-0.02</v>
      </c>
      <c r="B27659">
        <v>2.1</v>
      </c>
      <c r="C27659">
        <f t="shared" si="432"/>
        <v>7.9493647468332309</v>
      </c>
    </row>
    <row r="27660" spans="1:3" x14ac:dyDescent="0.25">
      <c r="A27660" s="1">
        <v>-0.02</v>
      </c>
      <c r="B27660">
        <v>2.1</v>
      </c>
      <c r="C27660">
        <f t="shared" si="432"/>
        <v>7.9493647468332309</v>
      </c>
    </row>
    <row r="27661" spans="1:3" x14ac:dyDescent="0.25">
      <c r="A27661" s="1">
        <v>-0.02</v>
      </c>
      <c r="B27661">
        <v>2.1</v>
      </c>
      <c r="C27661">
        <f t="shared" si="432"/>
        <v>7.9493647468332309</v>
      </c>
    </row>
    <row r="27662" spans="1:3" x14ac:dyDescent="0.25">
      <c r="A27662" s="1">
        <v>-0.02</v>
      </c>
      <c r="B27662">
        <v>2.1</v>
      </c>
      <c r="C27662">
        <f t="shared" si="432"/>
        <v>7.9493647468332309</v>
      </c>
    </row>
    <row r="27663" spans="1:3" x14ac:dyDescent="0.25">
      <c r="A27663" s="1">
        <v>-0.02</v>
      </c>
      <c r="B27663">
        <v>2.1</v>
      </c>
      <c r="C27663">
        <f t="shared" si="432"/>
        <v>7.9493647468332309</v>
      </c>
    </row>
    <row r="27664" spans="1:3" x14ac:dyDescent="0.25">
      <c r="A27664" s="1">
        <v>-0.02</v>
      </c>
      <c r="B27664">
        <v>2.1</v>
      </c>
      <c r="C27664">
        <f t="shared" si="432"/>
        <v>7.9493647468332309</v>
      </c>
    </row>
    <row r="27665" spans="1:3" x14ac:dyDescent="0.25">
      <c r="A27665" s="1">
        <v>-0.02</v>
      </c>
      <c r="B27665">
        <v>2.1</v>
      </c>
      <c r="C27665">
        <f t="shared" si="432"/>
        <v>7.9493647468332309</v>
      </c>
    </row>
    <row r="27666" spans="1:3" x14ac:dyDescent="0.25">
      <c r="A27666" s="1">
        <v>-0.02</v>
      </c>
      <c r="B27666">
        <v>2.1</v>
      </c>
      <c r="C27666">
        <f t="shared" si="432"/>
        <v>7.9493647468332309</v>
      </c>
    </row>
    <row r="27667" spans="1:3" x14ac:dyDescent="0.25">
      <c r="A27667" s="1">
        <v>-0.02</v>
      </c>
      <c r="B27667">
        <v>2.1</v>
      </c>
      <c r="C27667">
        <f t="shared" si="432"/>
        <v>7.9493647468332309</v>
      </c>
    </row>
    <row r="27668" spans="1:3" x14ac:dyDescent="0.25">
      <c r="A27668" s="1">
        <v>-1.9900000000000001E-2</v>
      </c>
      <c r="B27668">
        <v>2.1</v>
      </c>
      <c r="C27668">
        <f t="shared" si="432"/>
        <v>7.9493647468332309</v>
      </c>
    </row>
    <row r="27669" spans="1:3" x14ac:dyDescent="0.25">
      <c r="A27669" s="1">
        <v>-0.02</v>
      </c>
      <c r="B27669">
        <v>2.1</v>
      </c>
      <c r="C27669">
        <f t="shared" si="432"/>
        <v>7.9493647468332309</v>
      </c>
    </row>
    <row r="27670" spans="1:3" x14ac:dyDescent="0.25">
      <c r="A27670" s="1">
        <v>-0.02</v>
      </c>
      <c r="B27670">
        <v>2.1</v>
      </c>
      <c r="C27670">
        <f t="shared" si="432"/>
        <v>7.9493647468332309</v>
      </c>
    </row>
    <row r="27671" spans="1:3" x14ac:dyDescent="0.25">
      <c r="A27671" s="1">
        <v>-1.9900000000000001E-2</v>
      </c>
      <c r="B27671">
        <v>2.1</v>
      </c>
      <c r="C27671">
        <f t="shared" si="432"/>
        <v>7.9493647468332309</v>
      </c>
    </row>
    <row r="27672" spans="1:3" x14ac:dyDescent="0.25">
      <c r="A27672" s="1">
        <v>-1.9900000000000001E-2</v>
      </c>
      <c r="B27672">
        <v>2.1</v>
      </c>
      <c r="C27672">
        <f t="shared" si="432"/>
        <v>7.9493647468332309</v>
      </c>
    </row>
    <row r="27673" spans="1:3" x14ac:dyDescent="0.25">
      <c r="A27673" s="1">
        <v>-1.9900000000000001E-2</v>
      </c>
      <c r="B27673">
        <v>2.1</v>
      </c>
      <c r="C27673">
        <f t="shared" si="432"/>
        <v>7.9493647468332309</v>
      </c>
    </row>
    <row r="27674" spans="1:3" x14ac:dyDescent="0.25">
      <c r="A27674" s="1">
        <v>-1.9900000000000001E-2</v>
      </c>
      <c r="B27674">
        <v>2.1</v>
      </c>
      <c r="C27674">
        <f t="shared" si="432"/>
        <v>7.9493647468332309</v>
      </c>
    </row>
    <row r="27675" spans="1:3" x14ac:dyDescent="0.25">
      <c r="A27675" s="1">
        <v>-0.02</v>
      </c>
      <c r="B27675">
        <v>2.1</v>
      </c>
      <c r="C27675">
        <f t="shared" si="432"/>
        <v>7.9493647468332309</v>
      </c>
    </row>
    <row r="27676" spans="1:3" x14ac:dyDescent="0.25">
      <c r="A27676" s="1">
        <v>-0.02</v>
      </c>
      <c r="B27676">
        <v>2.1</v>
      </c>
      <c r="C27676">
        <f t="shared" si="432"/>
        <v>7.9493647468332309</v>
      </c>
    </row>
    <row r="27677" spans="1:3" x14ac:dyDescent="0.25">
      <c r="A27677" s="1">
        <v>-1.9900000000000001E-2</v>
      </c>
      <c r="B27677">
        <v>2.1</v>
      </c>
      <c r="C27677">
        <f t="shared" si="432"/>
        <v>7.9493647468332309</v>
      </c>
    </row>
    <row r="27678" spans="1:3" x14ac:dyDescent="0.25">
      <c r="A27678" s="1">
        <v>-1.9900000000000001E-2</v>
      </c>
      <c r="B27678">
        <v>2.1</v>
      </c>
      <c r="C27678">
        <f t="shared" si="432"/>
        <v>7.9493647468332309</v>
      </c>
    </row>
    <row r="27679" spans="1:3" x14ac:dyDescent="0.25">
      <c r="A27679" s="1">
        <v>-1.9900000000000001E-2</v>
      </c>
      <c r="B27679">
        <v>2.1</v>
      </c>
      <c r="C27679">
        <f t="shared" si="432"/>
        <v>7.9493647468332309</v>
      </c>
    </row>
    <row r="27680" spans="1:3" x14ac:dyDescent="0.25">
      <c r="A27680" s="1">
        <v>-1.9900000000000001E-2</v>
      </c>
      <c r="B27680">
        <v>2.1</v>
      </c>
      <c r="C27680">
        <f t="shared" si="432"/>
        <v>7.9493647468332309</v>
      </c>
    </row>
    <row r="27681" spans="1:3" x14ac:dyDescent="0.25">
      <c r="A27681" s="1">
        <v>-0.02</v>
      </c>
      <c r="B27681">
        <v>2.1</v>
      </c>
      <c r="C27681">
        <f t="shared" si="432"/>
        <v>7.9493647468332309</v>
      </c>
    </row>
    <row r="27682" spans="1:3" x14ac:dyDescent="0.25">
      <c r="A27682" s="1">
        <v>-1.9900000000000001E-2</v>
      </c>
      <c r="B27682">
        <v>2.1</v>
      </c>
      <c r="C27682">
        <f t="shared" si="432"/>
        <v>7.9493647468332309</v>
      </c>
    </row>
    <row r="27683" spans="1:3" x14ac:dyDescent="0.25">
      <c r="A27683" s="1">
        <v>-1.9900000000000001E-2</v>
      </c>
      <c r="B27683">
        <v>2.1</v>
      </c>
      <c r="C27683">
        <f t="shared" si="432"/>
        <v>7.9493647468332309</v>
      </c>
    </row>
    <row r="27684" spans="1:3" x14ac:dyDescent="0.25">
      <c r="A27684" s="1">
        <v>-0.02</v>
      </c>
      <c r="B27684">
        <v>2.1</v>
      </c>
      <c r="C27684">
        <f t="shared" si="432"/>
        <v>7.9493647468332309</v>
      </c>
    </row>
    <row r="27685" spans="1:3" x14ac:dyDescent="0.25">
      <c r="A27685" s="1">
        <v>-1.9900000000000001E-2</v>
      </c>
      <c r="B27685">
        <v>2.1</v>
      </c>
      <c r="C27685">
        <f t="shared" si="432"/>
        <v>7.9493647468332309</v>
      </c>
    </row>
    <row r="27686" spans="1:3" x14ac:dyDescent="0.25">
      <c r="A27686" s="1">
        <v>-1.9900000000000001E-2</v>
      </c>
      <c r="B27686">
        <v>2.1</v>
      </c>
      <c r="C27686">
        <f t="shared" si="432"/>
        <v>7.9493647468332309</v>
      </c>
    </row>
    <row r="27687" spans="1:3" x14ac:dyDescent="0.25">
      <c r="A27687" s="1">
        <v>-1.9900000000000001E-2</v>
      </c>
      <c r="B27687">
        <v>2.1</v>
      </c>
      <c r="C27687">
        <f t="shared" si="432"/>
        <v>7.9493647468332309</v>
      </c>
    </row>
    <row r="27688" spans="1:3" x14ac:dyDescent="0.25">
      <c r="A27688" s="1">
        <v>-1.9900000000000001E-2</v>
      </c>
      <c r="B27688">
        <v>2.1</v>
      </c>
      <c r="C27688">
        <f t="shared" si="432"/>
        <v>7.9493647468332309</v>
      </c>
    </row>
    <row r="27689" spans="1:3" x14ac:dyDescent="0.25">
      <c r="A27689" s="1">
        <v>-1.9900000000000001E-2</v>
      </c>
      <c r="B27689">
        <v>2.1</v>
      </c>
      <c r="C27689">
        <f t="shared" si="432"/>
        <v>7.9493647468332309</v>
      </c>
    </row>
    <row r="27690" spans="1:3" x14ac:dyDescent="0.25">
      <c r="A27690" s="1">
        <v>-1.9900000000000001E-2</v>
      </c>
      <c r="B27690">
        <v>2.1</v>
      </c>
      <c r="C27690">
        <f t="shared" si="432"/>
        <v>7.9493647468332309</v>
      </c>
    </row>
    <row r="27691" spans="1:3" x14ac:dyDescent="0.25">
      <c r="A27691" s="1">
        <v>-1.9900000000000001E-2</v>
      </c>
      <c r="B27691">
        <v>2.1</v>
      </c>
      <c r="C27691">
        <f t="shared" si="432"/>
        <v>7.9493647468332309</v>
      </c>
    </row>
    <row r="27692" spans="1:3" x14ac:dyDescent="0.25">
      <c r="A27692" s="1">
        <v>-1.9900000000000001E-2</v>
      </c>
      <c r="B27692">
        <v>2.1</v>
      </c>
      <c r="C27692">
        <f t="shared" si="432"/>
        <v>7.9493647468332309</v>
      </c>
    </row>
    <row r="27693" spans="1:3" x14ac:dyDescent="0.25">
      <c r="A27693" s="1">
        <v>-1.9900000000000001E-2</v>
      </c>
      <c r="B27693">
        <v>2.1</v>
      </c>
      <c r="C27693">
        <f t="shared" si="432"/>
        <v>7.9493647468332309</v>
      </c>
    </row>
    <row r="27694" spans="1:3" x14ac:dyDescent="0.25">
      <c r="A27694" s="1">
        <v>-1.9900000000000001E-2</v>
      </c>
      <c r="B27694">
        <v>2.1</v>
      </c>
      <c r="C27694">
        <f t="shared" si="432"/>
        <v>7.9493647468332309</v>
      </c>
    </row>
    <row r="27695" spans="1:3" x14ac:dyDescent="0.25">
      <c r="A27695" s="1">
        <v>-1.9900000000000001E-2</v>
      </c>
      <c r="B27695">
        <v>2.1</v>
      </c>
      <c r="C27695">
        <f t="shared" si="432"/>
        <v>7.9493647468332309</v>
      </c>
    </row>
    <row r="27696" spans="1:3" x14ac:dyDescent="0.25">
      <c r="A27696" s="1">
        <v>-1.9900000000000001E-2</v>
      </c>
      <c r="B27696">
        <v>2.1</v>
      </c>
      <c r="C27696">
        <f t="shared" si="432"/>
        <v>7.9493647468332309</v>
      </c>
    </row>
    <row r="27697" spans="1:3" x14ac:dyDescent="0.25">
      <c r="A27697" s="1">
        <v>-1.9900000000000001E-2</v>
      </c>
      <c r="B27697">
        <v>2.1</v>
      </c>
      <c r="C27697">
        <f t="shared" si="432"/>
        <v>7.9493647468332309</v>
      </c>
    </row>
    <row r="27698" spans="1:3" x14ac:dyDescent="0.25">
      <c r="A27698" s="1">
        <v>-1.9900000000000001E-2</v>
      </c>
      <c r="B27698">
        <v>2.1</v>
      </c>
      <c r="C27698">
        <f t="shared" si="432"/>
        <v>7.9493647468332309</v>
      </c>
    </row>
    <row r="27699" spans="1:3" x14ac:dyDescent="0.25">
      <c r="A27699" s="1">
        <v>-1.9900000000000001E-2</v>
      </c>
      <c r="B27699">
        <v>2.1</v>
      </c>
      <c r="C27699">
        <f t="shared" si="432"/>
        <v>7.9493647468332309</v>
      </c>
    </row>
    <row r="27700" spans="1:3" x14ac:dyDescent="0.25">
      <c r="A27700" s="1">
        <v>-1.9900000000000001E-2</v>
      </c>
      <c r="B27700">
        <v>2.1</v>
      </c>
      <c r="C27700">
        <f t="shared" si="432"/>
        <v>7.9493647468332309</v>
      </c>
    </row>
    <row r="27701" spans="1:3" x14ac:dyDescent="0.25">
      <c r="A27701" s="1">
        <v>-1.9900000000000001E-2</v>
      </c>
      <c r="B27701">
        <v>2.1</v>
      </c>
      <c r="C27701">
        <f t="shared" si="432"/>
        <v>7.9493647468332309</v>
      </c>
    </row>
    <row r="27702" spans="1:3" x14ac:dyDescent="0.25">
      <c r="A27702" s="1">
        <v>-1.9900000000000001E-2</v>
      </c>
      <c r="B27702">
        <v>2.1</v>
      </c>
      <c r="C27702">
        <f t="shared" si="432"/>
        <v>7.9493647468332309</v>
      </c>
    </row>
    <row r="27703" spans="1:3" x14ac:dyDescent="0.25">
      <c r="A27703" s="1">
        <v>-1.9900000000000001E-2</v>
      </c>
      <c r="B27703">
        <v>2.1</v>
      </c>
      <c r="C27703">
        <f t="shared" si="432"/>
        <v>7.9493647468332309</v>
      </c>
    </row>
    <row r="27704" spans="1:3" x14ac:dyDescent="0.25">
      <c r="A27704" s="1">
        <v>-1.9900000000000001E-2</v>
      </c>
      <c r="B27704">
        <v>2.1</v>
      </c>
      <c r="C27704">
        <f t="shared" si="432"/>
        <v>7.9493647468332309</v>
      </c>
    </row>
    <row r="27705" spans="1:3" x14ac:dyDescent="0.25">
      <c r="A27705" s="1">
        <v>-1.9900000000000001E-2</v>
      </c>
      <c r="B27705">
        <v>2.1</v>
      </c>
      <c r="C27705">
        <f t="shared" si="432"/>
        <v>7.9493647468332309</v>
      </c>
    </row>
    <row r="27706" spans="1:3" x14ac:dyDescent="0.25">
      <c r="A27706" s="1">
        <v>-1.9900000000000001E-2</v>
      </c>
      <c r="B27706">
        <v>2.1</v>
      </c>
      <c r="C27706">
        <f t="shared" si="432"/>
        <v>7.9493647468332309</v>
      </c>
    </row>
    <row r="27707" spans="1:3" x14ac:dyDescent="0.25">
      <c r="A27707" s="1">
        <v>-1.9800000000000002E-2</v>
      </c>
      <c r="B27707">
        <v>2.1</v>
      </c>
      <c r="C27707">
        <f t="shared" si="432"/>
        <v>7.9493647468332309</v>
      </c>
    </row>
    <row r="27708" spans="1:3" x14ac:dyDescent="0.25">
      <c r="A27708" s="1">
        <v>-1.9900000000000001E-2</v>
      </c>
      <c r="B27708">
        <v>2.1</v>
      </c>
      <c r="C27708">
        <f t="shared" si="432"/>
        <v>7.9493647468332309</v>
      </c>
    </row>
    <row r="27709" spans="1:3" x14ac:dyDescent="0.25">
      <c r="A27709" s="1">
        <v>-1.9900000000000001E-2</v>
      </c>
      <c r="B27709">
        <v>2.1</v>
      </c>
      <c r="C27709">
        <f t="shared" si="432"/>
        <v>7.9493647468332309</v>
      </c>
    </row>
    <row r="27710" spans="1:3" x14ac:dyDescent="0.25">
      <c r="A27710" s="1">
        <v>-1.9900000000000001E-2</v>
      </c>
      <c r="B27710">
        <v>2.1</v>
      </c>
      <c r="C27710">
        <f t="shared" si="432"/>
        <v>7.9493647468332309</v>
      </c>
    </row>
    <row r="27711" spans="1:3" x14ac:dyDescent="0.25">
      <c r="A27711" s="1">
        <v>-1.9900000000000001E-2</v>
      </c>
      <c r="B27711">
        <v>2.1</v>
      </c>
      <c r="C27711">
        <f t="shared" si="432"/>
        <v>7.9493647468332309</v>
      </c>
    </row>
    <row r="27712" spans="1:3" x14ac:dyDescent="0.25">
      <c r="A27712" s="1">
        <v>-1.9900000000000001E-2</v>
      </c>
      <c r="B27712">
        <v>2.1</v>
      </c>
      <c r="C27712">
        <f t="shared" si="432"/>
        <v>7.9493647468332309</v>
      </c>
    </row>
    <row r="27713" spans="1:3" x14ac:dyDescent="0.25">
      <c r="A27713" s="1">
        <v>-1.9900000000000001E-2</v>
      </c>
      <c r="B27713">
        <v>2.1</v>
      </c>
      <c r="C27713">
        <f t="shared" si="432"/>
        <v>7.9493647468332309</v>
      </c>
    </row>
    <row r="27714" spans="1:3" x14ac:dyDescent="0.25">
      <c r="A27714" s="1">
        <v>-1.9900000000000001E-2</v>
      </c>
      <c r="B27714">
        <v>2.1</v>
      </c>
      <c r="C27714">
        <f t="shared" si="432"/>
        <v>7.9493647468332309</v>
      </c>
    </row>
    <row r="27715" spans="1:3" x14ac:dyDescent="0.25">
      <c r="A27715" s="1">
        <v>-1.9800000000000002E-2</v>
      </c>
      <c r="B27715">
        <v>2.1</v>
      </c>
      <c r="C27715">
        <f t="shared" ref="C27715:C27778" si="433">B27715*3.7854117842063</f>
        <v>7.9493647468332309</v>
      </c>
    </row>
    <row r="27716" spans="1:3" x14ac:dyDescent="0.25">
      <c r="A27716" s="1">
        <v>-1.9800000000000002E-2</v>
      </c>
      <c r="B27716">
        <v>2.1</v>
      </c>
      <c r="C27716">
        <f t="shared" si="433"/>
        <v>7.9493647468332309</v>
      </c>
    </row>
    <row r="27717" spans="1:3" x14ac:dyDescent="0.25">
      <c r="A27717" s="1">
        <v>-1.9900000000000001E-2</v>
      </c>
      <c r="B27717">
        <v>2.1</v>
      </c>
      <c r="C27717">
        <f t="shared" si="433"/>
        <v>7.9493647468332309</v>
      </c>
    </row>
    <row r="27718" spans="1:3" x14ac:dyDescent="0.25">
      <c r="A27718" s="1">
        <v>-1.9800000000000002E-2</v>
      </c>
      <c r="B27718">
        <v>2.1</v>
      </c>
      <c r="C27718">
        <f t="shared" si="433"/>
        <v>7.9493647468332309</v>
      </c>
    </row>
    <row r="27719" spans="1:3" x14ac:dyDescent="0.25">
      <c r="A27719" s="1">
        <v>-1.9800000000000002E-2</v>
      </c>
      <c r="B27719">
        <v>2.1</v>
      </c>
      <c r="C27719">
        <f t="shared" si="433"/>
        <v>7.9493647468332309</v>
      </c>
    </row>
    <row r="27720" spans="1:3" x14ac:dyDescent="0.25">
      <c r="A27720" s="1">
        <v>-1.9900000000000001E-2</v>
      </c>
      <c r="B27720">
        <v>2.1</v>
      </c>
      <c r="C27720">
        <f t="shared" si="433"/>
        <v>7.9493647468332309</v>
      </c>
    </row>
    <row r="27721" spans="1:3" x14ac:dyDescent="0.25">
      <c r="A27721" s="1">
        <v>-1.9800000000000002E-2</v>
      </c>
      <c r="B27721">
        <v>2.1</v>
      </c>
      <c r="C27721">
        <f t="shared" si="433"/>
        <v>7.9493647468332309</v>
      </c>
    </row>
    <row r="27722" spans="1:3" x14ac:dyDescent="0.25">
      <c r="A27722" s="1">
        <v>-1.9900000000000001E-2</v>
      </c>
      <c r="B27722">
        <v>2.1</v>
      </c>
      <c r="C27722">
        <f t="shared" si="433"/>
        <v>7.9493647468332309</v>
      </c>
    </row>
    <row r="27723" spans="1:3" x14ac:dyDescent="0.25">
      <c r="A27723" s="1">
        <v>-1.9900000000000001E-2</v>
      </c>
      <c r="B27723">
        <v>2.1</v>
      </c>
      <c r="C27723">
        <f t="shared" si="433"/>
        <v>7.9493647468332309</v>
      </c>
    </row>
    <row r="27724" spans="1:3" x14ac:dyDescent="0.25">
      <c r="A27724" s="1">
        <v>-1.9800000000000002E-2</v>
      </c>
      <c r="B27724">
        <v>2.1</v>
      </c>
      <c r="C27724">
        <f t="shared" si="433"/>
        <v>7.9493647468332309</v>
      </c>
    </row>
    <row r="27725" spans="1:3" x14ac:dyDescent="0.25">
      <c r="A27725" s="1">
        <v>-1.9800000000000002E-2</v>
      </c>
      <c r="B27725">
        <v>2.1</v>
      </c>
      <c r="C27725">
        <f t="shared" si="433"/>
        <v>7.9493647468332309</v>
      </c>
    </row>
    <row r="27726" spans="1:3" x14ac:dyDescent="0.25">
      <c r="A27726" s="1">
        <v>-1.9900000000000001E-2</v>
      </c>
      <c r="B27726">
        <v>2.1</v>
      </c>
      <c r="C27726">
        <f t="shared" si="433"/>
        <v>7.9493647468332309</v>
      </c>
    </row>
    <row r="27727" spans="1:3" x14ac:dyDescent="0.25">
      <c r="A27727" s="1">
        <v>-1.9900000000000001E-2</v>
      </c>
      <c r="B27727">
        <v>2.1</v>
      </c>
      <c r="C27727">
        <f t="shared" si="433"/>
        <v>7.9493647468332309</v>
      </c>
    </row>
    <row r="27728" spans="1:3" x14ac:dyDescent="0.25">
      <c r="A27728" s="1">
        <v>-1.9900000000000001E-2</v>
      </c>
      <c r="B27728">
        <v>2.1</v>
      </c>
      <c r="C27728">
        <f t="shared" si="433"/>
        <v>7.9493647468332309</v>
      </c>
    </row>
    <row r="27729" spans="1:3" x14ac:dyDescent="0.25">
      <c r="A27729" s="1">
        <v>-1.9900000000000001E-2</v>
      </c>
      <c r="B27729">
        <v>2.1</v>
      </c>
      <c r="C27729">
        <f t="shared" si="433"/>
        <v>7.9493647468332309</v>
      </c>
    </row>
    <row r="27730" spans="1:3" x14ac:dyDescent="0.25">
      <c r="A27730" s="1">
        <v>-1.9800000000000002E-2</v>
      </c>
      <c r="B27730">
        <v>2.1</v>
      </c>
      <c r="C27730">
        <f t="shared" si="433"/>
        <v>7.9493647468332309</v>
      </c>
    </row>
    <row r="27731" spans="1:3" x14ac:dyDescent="0.25">
      <c r="A27731" s="1">
        <v>-1.9900000000000001E-2</v>
      </c>
      <c r="B27731">
        <v>2.1</v>
      </c>
      <c r="C27731">
        <f t="shared" si="433"/>
        <v>7.9493647468332309</v>
      </c>
    </row>
    <row r="27732" spans="1:3" x14ac:dyDescent="0.25">
      <c r="A27732" s="1">
        <v>-1.9800000000000002E-2</v>
      </c>
      <c r="B27732">
        <v>2.1</v>
      </c>
      <c r="C27732">
        <f t="shared" si="433"/>
        <v>7.9493647468332309</v>
      </c>
    </row>
    <row r="27733" spans="1:3" x14ac:dyDescent="0.25">
      <c r="A27733" s="1">
        <v>-1.9800000000000002E-2</v>
      </c>
      <c r="B27733">
        <v>2.1</v>
      </c>
      <c r="C27733">
        <f t="shared" si="433"/>
        <v>7.9493647468332309</v>
      </c>
    </row>
    <row r="27734" spans="1:3" x14ac:dyDescent="0.25">
      <c r="A27734" s="1">
        <v>-1.9800000000000002E-2</v>
      </c>
      <c r="B27734">
        <v>2.1</v>
      </c>
      <c r="C27734">
        <f t="shared" si="433"/>
        <v>7.9493647468332309</v>
      </c>
    </row>
    <row r="27735" spans="1:3" x14ac:dyDescent="0.25">
      <c r="A27735" s="1">
        <v>-1.9800000000000002E-2</v>
      </c>
      <c r="B27735">
        <v>2.1</v>
      </c>
      <c r="C27735">
        <f t="shared" si="433"/>
        <v>7.9493647468332309</v>
      </c>
    </row>
    <row r="27736" spans="1:3" x14ac:dyDescent="0.25">
      <c r="A27736" s="1">
        <v>-1.9900000000000001E-2</v>
      </c>
      <c r="B27736">
        <v>2.1</v>
      </c>
      <c r="C27736">
        <f t="shared" si="433"/>
        <v>7.9493647468332309</v>
      </c>
    </row>
    <row r="27737" spans="1:3" x14ac:dyDescent="0.25">
      <c r="A27737" s="1">
        <v>-1.9800000000000002E-2</v>
      </c>
      <c r="B27737">
        <v>2.1</v>
      </c>
      <c r="C27737">
        <f t="shared" si="433"/>
        <v>7.9493647468332309</v>
      </c>
    </row>
    <row r="27738" spans="1:3" x14ac:dyDescent="0.25">
      <c r="A27738" s="1">
        <v>-1.9800000000000002E-2</v>
      </c>
      <c r="B27738">
        <v>2.1</v>
      </c>
      <c r="C27738">
        <f t="shared" si="433"/>
        <v>7.9493647468332309</v>
      </c>
    </row>
    <row r="27739" spans="1:3" x14ac:dyDescent="0.25">
      <c r="A27739" s="1">
        <v>-1.9800000000000002E-2</v>
      </c>
      <c r="B27739">
        <v>2.1</v>
      </c>
      <c r="C27739">
        <f t="shared" si="433"/>
        <v>7.9493647468332309</v>
      </c>
    </row>
    <row r="27740" spans="1:3" x14ac:dyDescent="0.25">
      <c r="A27740" s="1">
        <v>-1.9800000000000002E-2</v>
      </c>
      <c r="B27740">
        <v>2.1</v>
      </c>
      <c r="C27740">
        <f t="shared" si="433"/>
        <v>7.9493647468332309</v>
      </c>
    </row>
    <row r="27741" spans="1:3" x14ac:dyDescent="0.25">
      <c r="A27741" s="1">
        <v>-1.9800000000000002E-2</v>
      </c>
      <c r="B27741">
        <v>2.1</v>
      </c>
      <c r="C27741">
        <f t="shared" si="433"/>
        <v>7.9493647468332309</v>
      </c>
    </row>
    <row r="27742" spans="1:3" x14ac:dyDescent="0.25">
      <c r="A27742" s="1">
        <v>-1.9900000000000001E-2</v>
      </c>
      <c r="B27742">
        <v>2.1</v>
      </c>
      <c r="C27742">
        <f t="shared" si="433"/>
        <v>7.9493647468332309</v>
      </c>
    </row>
    <row r="27743" spans="1:3" x14ac:dyDescent="0.25">
      <c r="A27743" s="1">
        <v>-1.9800000000000002E-2</v>
      </c>
      <c r="B27743">
        <v>2.1</v>
      </c>
      <c r="C27743">
        <f t="shared" si="433"/>
        <v>7.9493647468332309</v>
      </c>
    </row>
    <row r="27744" spans="1:3" x14ac:dyDescent="0.25">
      <c r="A27744" s="1">
        <v>-1.9800000000000002E-2</v>
      </c>
      <c r="B27744">
        <v>2.1</v>
      </c>
      <c r="C27744">
        <f t="shared" si="433"/>
        <v>7.9493647468332309</v>
      </c>
    </row>
    <row r="27745" spans="1:3" x14ac:dyDescent="0.25">
      <c r="A27745" s="1">
        <v>-1.9800000000000002E-2</v>
      </c>
      <c r="B27745">
        <v>2.1</v>
      </c>
      <c r="C27745">
        <f t="shared" si="433"/>
        <v>7.9493647468332309</v>
      </c>
    </row>
    <row r="27746" spans="1:3" x14ac:dyDescent="0.25">
      <c r="A27746" s="1">
        <v>-1.9800000000000002E-2</v>
      </c>
      <c r="B27746">
        <v>2.1</v>
      </c>
      <c r="C27746">
        <f t="shared" si="433"/>
        <v>7.9493647468332309</v>
      </c>
    </row>
    <row r="27747" spans="1:3" x14ac:dyDescent="0.25">
      <c r="A27747" s="1">
        <v>-1.9800000000000002E-2</v>
      </c>
      <c r="B27747">
        <v>2.1</v>
      </c>
      <c r="C27747">
        <f t="shared" si="433"/>
        <v>7.9493647468332309</v>
      </c>
    </row>
    <row r="27748" spans="1:3" x14ac:dyDescent="0.25">
      <c r="A27748" s="1">
        <v>-1.9699999999999999E-2</v>
      </c>
      <c r="B27748">
        <v>2.1</v>
      </c>
      <c r="C27748">
        <f t="shared" si="433"/>
        <v>7.9493647468332309</v>
      </c>
    </row>
    <row r="27749" spans="1:3" x14ac:dyDescent="0.25">
      <c r="A27749" s="1">
        <v>-1.9800000000000002E-2</v>
      </c>
      <c r="B27749">
        <v>2.1</v>
      </c>
      <c r="C27749">
        <f t="shared" si="433"/>
        <v>7.9493647468332309</v>
      </c>
    </row>
    <row r="27750" spans="1:3" x14ac:dyDescent="0.25">
      <c r="A27750" s="1">
        <v>-1.9800000000000002E-2</v>
      </c>
      <c r="B27750">
        <v>2.1</v>
      </c>
      <c r="C27750">
        <f t="shared" si="433"/>
        <v>7.9493647468332309</v>
      </c>
    </row>
    <row r="27751" spans="1:3" x14ac:dyDescent="0.25">
      <c r="A27751" s="1">
        <v>-1.9800000000000002E-2</v>
      </c>
      <c r="B27751">
        <v>2.1</v>
      </c>
      <c r="C27751">
        <f t="shared" si="433"/>
        <v>7.9493647468332309</v>
      </c>
    </row>
    <row r="27752" spans="1:3" x14ac:dyDescent="0.25">
      <c r="A27752" s="1">
        <v>-1.9800000000000002E-2</v>
      </c>
      <c r="B27752">
        <v>2.1</v>
      </c>
      <c r="C27752">
        <f t="shared" si="433"/>
        <v>7.9493647468332309</v>
      </c>
    </row>
    <row r="27753" spans="1:3" x14ac:dyDescent="0.25">
      <c r="A27753" s="1">
        <v>-1.9800000000000002E-2</v>
      </c>
      <c r="B27753">
        <v>2.1</v>
      </c>
      <c r="C27753">
        <f t="shared" si="433"/>
        <v>7.9493647468332309</v>
      </c>
    </row>
    <row r="27754" spans="1:3" x14ac:dyDescent="0.25">
      <c r="A27754" s="1">
        <v>-1.9800000000000002E-2</v>
      </c>
      <c r="B27754">
        <v>2.1</v>
      </c>
      <c r="C27754">
        <f t="shared" si="433"/>
        <v>7.9493647468332309</v>
      </c>
    </row>
    <row r="27755" spans="1:3" x14ac:dyDescent="0.25">
      <c r="A27755" s="1">
        <v>-1.9800000000000002E-2</v>
      </c>
      <c r="B27755">
        <v>2.1</v>
      </c>
      <c r="C27755">
        <f t="shared" si="433"/>
        <v>7.9493647468332309</v>
      </c>
    </row>
    <row r="27756" spans="1:3" x14ac:dyDescent="0.25">
      <c r="A27756" s="1">
        <v>-1.9800000000000002E-2</v>
      </c>
      <c r="B27756">
        <v>2.1</v>
      </c>
      <c r="C27756">
        <f t="shared" si="433"/>
        <v>7.9493647468332309</v>
      </c>
    </row>
    <row r="27757" spans="1:3" x14ac:dyDescent="0.25">
      <c r="A27757" s="1">
        <v>-1.9800000000000002E-2</v>
      </c>
      <c r="B27757">
        <v>2.1</v>
      </c>
      <c r="C27757">
        <f t="shared" si="433"/>
        <v>7.9493647468332309</v>
      </c>
    </row>
    <row r="27758" spans="1:3" x14ac:dyDescent="0.25">
      <c r="A27758" s="1">
        <v>-1.9800000000000002E-2</v>
      </c>
      <c r="B27758">
        <v>2.1</v>
      </c>
      <c r="C27758">
        <f t="shared" si="433"/>
        <v>7.9493647468332309</v>
      </c>
    </row>
    <row r="27759" spans="1:3" x14ac:dyDescent="0.25">
      <c r="A27759" s="1">
        <v>-1.9800000000000002E-2</v>
      </c>
      <c r="B27759">
        <v>2.1</v>
      </c>
      <c r="C27759">
        <f t="shared" si="433"/>
        <v>7.9493647468332309</v>
      </c>
    </row>
    <row r="27760" spans="1:3" x14ac:dyDescent="0.25">
      <c r="A27760" s="1">
        <v>-1.9699999999999999E-2</v>
      </c>
      <c r="B27760">
        <v>2.1</v>
      </c>
      <c r="C27760">
        <f t="shared" si="433"/>
        <v>7.9493647468332309</v>
      </c>
    </row>
    <row r="27761" spans="1:3" x14ac:dyDescent="0.25">
      <c r="A27761" s="1">
        <v>-1.9699999999999999E-2</v>
      </c>
      <c r="B27761">
        <v>2.1</v>
      </c>
      <c r="C27761">
        <f t="shared" si="433"/>
        <v>7.9493647468332309</v>
      </c>
    </row>
    <row r="27762" spans="1:3" x14ac:dyDescent="0.25">
      <c r="A27762" s="1">
        <v>-1.9800000000000002E-2</v>
      </c>
      <c r="B27762">
        <v>2.1</v>
      </c>
      <c r="C27762">
        <f t="shared" si="433"/>
        <v>7.9493647468332309</v>
      </c>
    </row>
    <row r="27763" spans="1:3" x14ac:dyDescent="0.25">
      <c r="A27763" s="1">
        <v>-1.9699999999999999E-2</v>
      </c>
      <c r="B27763">
        <v>2.1</v>
      </c>
      <c r="C27763">
        <f t="shared" si="433"/>
        <v>7.9493647468332309</v>
      </c>
    </row>
    <row r="27764" spans="1:3" x14ac:dyDescent="0.25">
      <c r="A27764" s="1">
        <v>-1.9800000000000002E-2</v>
      </c>
      <c r="B27764">
        <v>2.1</v>
      </c>
      <c r="C27764">
        <f t="shared" si="433"/>
        <v>7.9493647468332309</v>
      </c>
    </row>
    <row r="27765" spans="1:3" x14ac:dyDescent="0.25">
      <c r="A27765" s="1">
        <v>-1.9800000000000002E-2</v>
      </c>
      <c r="B27765">
        <v>2.1</v>
      </c>
      <c r="C27765">
        <f t="shared" si="433"/>
        <v>7.9493647468332309</v>
      </c>
    </row>
    <row r="27766" spans="1:3" x14ac:dyDescent="0.25">
      <c r="A27766" s="1">
        <v>-1.9699999999999999E-2</v>
      </c>
      <c r="B27766">
        <v>2.1</v>
      </c>
      <c r="C27766">
        <f t="shared" si="433"/>
        <v>7.9493647468332309</v>
      </c>
    </row>
    <row r="27767" spans="1:3" x14ac:dyDescent="0.25">
      <c r="A27767" s="1">
        <v>-1.9800000000000002E-2</v>
      </c>
      <c r="B27767">
        <v>2.1</v>
      </c>
      <c r="C27767">
        <f t="shared" si="433"/>
        <v>7.9493647468332309</v>
      </c>
    </row>
    <row r="27768" spans="1:3" x14ac:dyDescent="0.25">
      <c r="A27768" s="1">
        <v>-1.9800000000000002E-2</v>
      </c>
      <c r="B27768">
        <v>2.1</v>
      </c>
      <c r="C27768">
        <f t="shared" si="433"/>
        <v>7.9493647468332309</v>
      </c>
    </row>
    <row r="27769" spans="1:3" x14ac:dyDescent="0.25">
      <c r="A27769" s="1">
        <v>-1.9800000000000002E-2</v>
      </c>
      <c r="B27769">
        <v>2.1</v>
      </c>
      <c r="C27769">
        <f t="shared" si="433"/>
        <v>7.9493647468332309</v>
      </c>
    </row>
    <row r="27770" spans="1:3" x14ac:dyDescent="0.25">
      <c r="A27770" s="1">
        <v>-1.9800000000000002E-2</v>
      </c>
      <c r="B27770">
        <v>2.1</v>
      </c>
      <c r="C27770">
        <f t="shared" si="433"/>
        <v>7.9493647468332309</v>
      </c>
    </row>
    <row r="27771" spans="1:3" x14ac:dyDescent="0.25">
      <c r="A27771" s="1">
        <v>-1.9699999999999999E-2</v>
      </c>
      <c r="B27771">
        <v>2.1</v>
      </c>
      <c r="C27771">
        <f t="shared" si="433"/>
        <v>7.9493647468332309</v>
      </c>
    </row>
    <row r="27772" spans="1:3" x14ac:dyDescent="0.25">
      <c r="A27772" s="1">
        <v>-1.9800000000000002E-2</v>
      </c>
      <c r="B27772">
        <v>2.1</v>
      </c>
      <c r="C27772">
        <f t="shared" si="433"/>
        <v>7.9493647468332309</v>
      </c>
    </row>
    <row r="27773" spans="1:3" x14ac:dyDescent="0.25">
      <c r="A27773" s="1">
        <v>-1.9800000000000002E-2</v>
      </c>
      <c r="B27773">
        <v>2.1</v>
      </c>
      <c r="C27773">
        <f t="shared" si="433"/>
        <v>7.9493647468332309</v>
      </c>
    </row>
    <row r="27774" spans="1:3" x14ac:dyDescent="0.25">
      <c r="A27774" s="1">
        <v>-1.9800000000000002E-2</v>
      </c>
      <c r="B27774">
        <v>2.1</v>
      </c>
      <c r="C27774">
        <f t="shared" si="433"/>
        <v>7.9493647468332309</v>
      </c>
    </row>
    <row r="27775" spans="1:3" x14ac:dyDescent="0.25">
      <c r="A27775" s="1">
        <v>-1.9800000000000002E-2</v>
      </c>
      <c r="B27775">
        <v>2.1</v>
      </c>
      <c r="C27775">
        <f t="shared" si="433"/>
        <v>7.9493647468332309</v>
      </c>
    </row>
    <row r="27776" spans="1:3" x14ac:dyDescent="0.25">
      <c r="A27776" s="1">
        <v>-1.9699999999999999E-2</v>
      </c>
      <c r="B27776">
        <v>2.1</v>
      </c>
      <c r="C27776">
        <f t="shared" si="433"/>
        <v>7.9493647468332309</v>
      </c>
    </row>
    <row r="27777" spans="1:3" x14ac:dyDescent="0.25">
      <c r="A27777" s="1">
        <v>-1.9699999999999999E-2</v>
      </c>
      <c r="B27777">
        <v>2.1</v>
      </c>
      <c r="C27777">
        <f t="shared" si="433"/>
        <v>7.9493647468332309</v>
      </c>
    </row>
    <row r="27778" spans="1:3" x14ac:dyDescent="0.25">
      <c r="A27778" s="1">
        <v>-1.9699999999999999E-2</v>
      </c>
      <c r="B27778">
        <v>2.1</v>
      </c>
      <c r="C27778">
        <f t="shared" si="433"/>
        <v>7.9493647468332309</v>
      </c>
    </row>
    <row r="27779" spans="1:3" x14ac:dyDescent="0.25">
      <c r="A27779" s="1">
        <v>-1.9699999999999999E-2</v>
      </c>
      <c r="B27779">
        <v>2.1</v>
      </c>
      <c r="C27779">
        <f t="shared" ref="C27779:C27842" si="434">B27779*3.7854117842063</f>
        <v>7.9493647468332309</v>
      </c>
    </row>
    <row r="27780" spans="1:3" x14ac:dyDescent="0.25">
      <c r="A27780" s="1">
        <v>-1.9699999999999999E-2</v>
      </c>
      <c r="B27780">
        <v>2.1</v>
      </c>
      <c r="C27780">
        <f t="shared" si="434"/>
        <v>7.9493647468332309</v>
      </c>
    </row>
    <row r="27781" spans="1:3" x14ac:dyDescent="0.25">
      <c r="A27781" s="1">
        <v>-1.9800000000000002E-2</v>
      </c>
      <c r="B27781">
        <v>2.1</v>
      </c>
      <c r="C27781">
        <f t="shared" si="434"/>
        <v>7.9493647468332309</v>
      </c>
    </row>
    <row r="27782" spans="1:3" x14ac:dyDescent="0.25">
      <c r="A27782" s="1">
        <v>-1.9699999999999999E-2</v>
      </c>
      <c r="B27782">
        <v>2.1</v>
      </c>
      <c r="C27782">
        <f t="shared" si="434"/>
        <v>7.9493647468332309</v>
      </c>
    </row>
    <row r="27783" spans="1:3" x14ac:dyDescent="0.25">
      <c r="A27783" s="1">
        <v>-1.9699999999999999E-2</v>
      </c>
      <c r="B27783">
        <v>2.1</v>
      </c>
      <c r="C27783">
        <f t="shared" si="434"/>
        <v>7.9493647468332309</v>
      </c>
    </row>
    <row r="27784" spans="1:3" x14ac:dyDescent="0.25">
      <c r="A27784" s="1">
        <v>-1.9800000000000002E-2</v>
      </c>
      <c r="B27784">
        <v>2.1</v>
      </c>
      <c r="C27784">
        <f t="shared" si="434"/>
        <v>7.9493647468332309</v>
      </c>
    </row>
    <row r="27785" spans="1:3" x14ac:dyDescent="0.25">
      <c r="A27785" s="1">
        <v>-1.9800000000000002E-2</v>
      </c>
      <c r="B27785">
        <v>2.1</v>
      </c>
      <c r="C27785">
        <f t="shared" si="434"/>
        <v>7.9493647468332309</v>
      </c>
    </row>
    <row r="27786" spans="1:3" x14ac:dyDescent="0.25">
      <c r="A27786" s="1">
        <v>-1.9699999999999999E-2</v>
      </c>
      <c r="B27786">
        <v>2.1</v>
      </c>
      <c r="C27786">
        <f t="shared" si="434"/>
        <v>7.9493647468332309</v>
      </c>
    </row>
    <row r="27787" spans="1:3" x14ac:dyDescent="0.25">
      <c r="A27787" s="1">
        <v>-1.9699999999999999E-2</v>
      </c>
      <c r="B27787">
        <v>2.1</v>
      </c>
      <c r="C27787">
        <f t="shared" si="434"/>
        <v>7.9493647468332309</v>
      </c>
    </row>
    <row r="27788" spans="1:3" x14ac:dyDescent="0.25">
      <c r="A27788" s="1">
        <v>-1.9699999999999999E-2</v>
      </c>
      <c r="B27788">
        <v>2.1</v>
      </c>
      <c r="C27788">
        <f t="shared" si="434"/>
        <v>7.9493647468332309</v>
      </c>
    </row>
    <row r="27789" spans="1:3" x14ac:dyDescent="0.25">
      <c r="A27789" s="1">
        <v>-1.9699999999999999E-2</v>
      </c>
      <c r="B27789">
        <v>2.1</v>
      </c>
      <c r="C27789">
        <f t="shared" si="434"/>
        <v>7.9493647468332309</v>
      </c>
    </row>
    <row r="27790" spans="1:3" x14ac:dyDescent="0.25">
      <c r="A27790" s="1">
        <v>-1.9699999999999999E-2</v>
      </c>
      <c r="B27790">
        <v>2.1</v>
      </c>
      <c r="C27790">
        <f t="shared" si="434"/>
        <v>7.9493647468332309</v>
      </c>
    </row>
    <row r="27791" spans="1:3" x14ac:dyDescent="0.25">
      <c r="A27791" s="1">
        <v>-1.9699999999999999E-2</v>
      </c>
      <c r="B27791">
        <v>2.1</v>
      </c>
      <c r="C27791">
        <f t="shared" si="434"/>
        <v>7.9493647468332309</v>
      </c>
    </row>
    <row r="27792" spans="1:3" x14ac:dyDescent="0.25">
      <c r="A27792" s="1">
        <v>-1.9699999999999999E-2</v>
      </c>
      <c r="B27792">
        <v>2.1</v>
      </c>
      <c r="C27792">
        <f t="shared" si="434"/>
        <v>7.9493647468332309</v>
      </c>
    </row>
    <row r="27793" spans="1:3" x14ac:dyDescent="0.25">
      <c r="A27793" s="1">
        <v>-1.9699999999999999E-2</v>
      </c>
      <c r="B27793">
        <v>2.1</v>
      </c>
      <c r="C27793">
        <f t="shared" si="434"/>
        <v>7.9493647468332309</v>
      </c>
    </row>
    <row r="27794" spans="1:3" x14ac:dyDescent="0.25">
      <c r="A27794" s="1">
        <v>-1.9699999999999999E-2</v>
      </c>
      <c r="B27794">
        <v>2.1</v>
      </c>
      <c r="C27794">
        <f t="shared" si="434"/>
        <v>7.9493647468332309</v>
      </c>
    </row>
    <row r="27795" spans="1:3" x14ac:dyDescent="0.25">
      <c r="A27795" s="1">
        <v>-1.9699999999999999E-2</v>
      </c>
      <c r="B27795">
        <v>2.1</v>
      </c>
      <c r="C27795">
        <f t="shared" si="434"/>
        <v>7.9493647468332309</v>
      </c>
    </row>
    <row r="27796" spans="1:3" x14ac:dyDescent="0.25">
      <c r="A27796" s="1">
        <v>-1.9699999999999999E-2</v>
      </c>
      <c r="B27796">
        <v>2.1</v>
      </c>
      <c r="C27796">
        <f t="shared" si="434"/>
        <v>7.9493647468332309</v>
      </c>
    </row>
    <row r="27797" spans="1:3" x14ac:dyDescent="0.25">
      <c r="A27797" s="1">
        <v>-1.9699999999999999E-2</v>
      </c>
      <c r="B27797">
        <v>2.1</v>
      </c>
      <c r="C27797">
        <f t="shared" si="434"/>
        <v>7.9493647468332309</v>
      </c>
    </row>
    <row r="27798" spans="1:3" x14ac:dyDescent="0.25">
      <c r="A27798" s="1">
        <v>-1.9699999999999999E-2</v>
      </c>
      <c r="B27798">
        <v>2.1</v>
      </c>
      <c r="C27798">
        <f t="shared" si="434"/>
        <v>7.9493647468332309</v>
      </c>
    </row>
    <row r="27799" spans="1:3" x14ac:dyDescent="0.25">
      <c r="A27799" s="1">
        <v>-1.9699999999999999E-2</v>
      </c>
      <c r="B27799">
        <v>2.1</v>
      </c>
      <c r="C27799">
        <f t="shared" si="434"/>
        <v>7.9493647468332309</v>
      </c>
    </row>
    <row r="27800" spans="1:3" x14ac:dyDescent="0.25">
      <c r="A27800" s="1">
        <v>-1.9699999999999999E-2</v>
      </c>
      <c r="B27800">
        <v>2.1</v>
      </c>
      <c r="C27800">
        <f t="shared" si="434"/>
        <v>7.9493647468332309</v>
      </c>
    </row>
    <row r="27801" spans="1:3" x14ac:dyDescent="0.25">
      <c r="A27801" s="1">
        <v>-1.9699999999999999E-2</v>
      </c>
      <c r="B27801">
        <v>2.1</v>
      </c>
      <c r="C27801">
        <f t="shared" si="434"/>
        <v>7.9493647468332309</v>
      </c>
    </row>
    <row r="27802" spans="1:3" x14ac:dyDescent="0.25">
      <c r="A27802" s="1">
        <v>-1.9699999999999999E-2</v>
      </c>
      <c r="B27802">
        <v>2.1</v>
      </c>
      <c r="C27802">
        <f t="shared" si="434"/>
        <v>7.9493647468332309</v>
      </c>
    </row>
    <row r="27803" spans="1:3" x14ac:dyDescent="0.25">
      <c r="A27803" s="1">
        <v>-1.9800000000000002E-2</v>
      </c>
      <c r="B27803">
        <v>2.1</v>
      </c>
      <c r="C27803">
        <f t="shared" si="434"/>
        <v>7.9493647468332309</v>
      </c>
    </row>
    <row r="27804" spans="1:3" x14ac:dyDescent="0.25">
      <c r="A27804" s="1">
        <v>-1.9699999999999999E-2</v>
      </c>
      <c r="B27804">
        <v>2.1</v>
      </c>
      <c r="C27804">
        <f t="shared" si="434"/>
        <v>7.9493647468332309</v>
      </c>
    </row>
    <row r="27805" spans="1:3" x14ac:dyDescent="0.25">
      <c r="A27805" s="1">
        <v>-1.9699999999999999E-2</v>
      </c>
      <c r="B27805">
        <v>2.1</v>
      </c>
      <c r="C27805">
        <f t="shared" si="434"/>
        <v>7.9493647468332309</v>
      </c>
    </row>
    <row r="27806" spans="1:3" x14ac:dyDescent="0.25">
      <c r="A27806" s="1">
        <v>-1.9699999999999999E-2</v>
      </c>
      <c r="B27806">
        <v>2.1</v>
      </c>
      <c r="C27806">
        <f t="shared" si="434"/>
        <v>7.9493647468332309</v>
      </c>
    </row>
    <row r="27807" spans="1:3" x14ac:dyDescent="0.25">
      <c r="A27807" s="1">
        <v>-1.9699999999999999E-2</v>
      </c>
      <c r="B27807">
        <v>2.1</v>
      </c>
      <c r="C27807">
        <f t="shared" si="434"/>
        <v>7.9493647468332309</v>
      </c>
    </row>
    <row r="27808" spans="1:3" x14ac:dyDescent="0.25">
      <c r="A27808" s="1">
        <v>-1.9699999999999999E-2</v>
      </c>
      <c r="B27808">
        <v>2.1</v>
      </c>
      <c r="C27808">
        <f t="shared" si="434"/>
        <v>7.9493647468332309</v>
      </c>
    </row>
    <row r="27809" spans="1:3" x14ac:dyDescent="0.25">
      <c r="A27809" s="1">
        <v>-1.9699999999999999E-2</v>
      </c>
      <c r="B27809">
        <v>2.1</v>
      </c>
      <c r="C27809">
        <f t="shared" si="434"/>
        <v>7.9493647468332309</v>
      </c>
    </row>
    <row r="27810" spans="1:3" x14ac:dyDescent="0.25">
      <c r="A27810" s="1">
        <v>-1.9699999999999999E-2</v>
      </c>
      <c r="B27810">
        <v>2.1</v>
      </c>
      <c r="C27810">
        <f t="shared" si="434"/>
        <v>7.9493647468332309</v>
      </c>
    </row>
    <row r="27811" spans="1:3" x14ac:dyDescent="0.25">
      <c r="A27811" s="1">
        <v>-1.9599999999999999E-2</v>
      </c>
      <c r="B27811">
        <v>2.1</v>
      </c>
      <c r="C27811">
        <f t="shared" si="434"/>
        <v>7.9493647468332309</v>
      </c>
    </row>
    <row r="27812" spans="1:3" x14ac:dyDescent="0.25">
      <c r="A27812" s="1">
        <v>-1.9599999999999999E-2</v>
      </c>
      <c r="B27812">
        <v>2.1</v>
      </c>
      <c r="C27812">
        <f t="shared" si="434"/>
        <v>7.9493647468332309</v>
      </c>
    </row>
    <row r="27813" spans="1:3" x14ac:dyDescent="0.25">
      <c r="A27813" s="1">
        <v>-1.9599999999999999E-2</v>
      </c>
      <c r="B27813">
        <v>2.1</v>
      </c>
      <c r="C27813">
        <f t="shared" si="434"/>
        <v>7.9493647468332309</v>
      </c>
    </row>
    <row r="27814" spans="1:3" x14ac:dyDescent="0.25">
      <c r="A27814" s="1">
        <v>-1.9699999999999999E-2</v>
      </c>
      <c r="B27814">
        <v>2.1</v>
      </c>
      <c r="C27814">
        <f t="shared" si="434"/>
        <v>7.9493647468332309</v>
      </c>
    </row>
    <row r="27815" spans="1:3" x14ac:dyDescent="0.25">
      <c r="A27815" s="1">
        <v>-1.9699999999999999E-2</v>
      </c>
      <c r="B27815">
        <v>2.1</v>
      </c>
      <c r="C27815">
        <f t="shared" si="434"/>
        <v>7.9493647468332309</v>
      </c>
    </row>
    <row r="27816" spans="1:3" x14ac:dyDescent="0.25">
      <c r="A27816" s="1">
        <v>-1.9699999999999999E-2</v>
      </c>
      <c r="B27816">
        <v>2.1</v>
      </c>
      <c r="C27816">
        <f t="shared" si="434"/>
        <v>7.9493647468332309</v>
      </c>
    </row>
    <row r="27817" spans="1:3" x14ac:dyDescent="0.25">
      <c r="A27817" s="1">
        <v>-1.9699999999999999E-2</v>
      </c>
      <c r="B27817">
        <v>2.1</v>
      </c>
      <c r="C27817">
        <f t="shared" si="434"/>
        <v>7.9493647468332309</v>
      </c>
    </row>
    <row r="27818" spans="1:3" x14ac:dyDescent="0.25">
      <c r="A27818" s="1">
        <v>-1.9599999999999999E-2</v>
      </c>
      <c r="B27818">
        <v>2.1</v>
      </c>
      <c r="C27818">
        <f t="shared" si="434"/>
        <v>7.9493647468332309</v>
      </c>
    </row>
    <row r="27819" spans="1:3" x14ac:dyDescent="0.25">
      <c r="A27819" s="1">
        <v>-1.9699999999999999E-2</v>
      </c>
      <c r="B27819">
        <v>2.1</v>
      </c>
      <c r="C27819">
        <f t="shared" si="434"/>
        <v>7.9493647468332309</v>
      </c>
    </row>
    <row r="27820" spans="1:3" x14ac:dyDescent="0.25">
      <c r="A27820" s="1">
        <v>-1.9699999999999999E-2</v>
      </c>
      <c r="B27820">
        <v>2.1</v>
      </c>
      <c r="C27820">
        <f t="shared" si="434"/>
        <v>7.9493647468332309</v>
      </c>
    </row>
    <row r="27821" spans="1:3" x14ac:dyDescent="0.25">
      <c r="A27821" s="1">
        <v>-1.9599999999999999E-2</v>
      </c>
      <c r="B27821">
        <v>2.1</v>
      </c>
      <c r="C27821">
        <f t="shared" si="434"/>
        <v>7.9493647468332309</v>
      </c>
    </row>
    <row r="27822" spans="1:3" x14ac:dyDescent="0.25">
      <c r="A27822" s="1">
        <v>-1.9699999999999999E-2</v>
      </c>
      <c r="B27822">
        <v>2.1</v>
      </c>
      <c r="C27822">
        <f t="shared" si="434"/>
        <v>7.9493647468332309</v>
      </c>
    </row>
    <row r="27823" spans="1:3" x14ac:dyDescent="0.25">
      <c r="A27823" s="1">
        <v>-1.9599999999999999E-2</v>
      </c>
      <c r="B27823">
        <v>2.1</v>
      </c>
      <c r="C27823">
        <f t="shared" si="434"/>
        <v>7.9493647468332309</v>
      </c>
    </row>
    <row r="27824" spans="1:3" x14ac:dyDescent="0.25">
      <c r="A27824" s="1">
        <v>-1.9599999999999999E-2</v>
      </c>
      <c r="B27824">
        <v>2.1</v>
      </c>
      <c r="C27824">
        <f t="shared" si="434"/>
        <v>7.9493647468332309</v>
      </c>
    </row>
    <row r="27825" spans="1:3" x14ac:dyDescent="0.25">
      <c r="A27825" s="1">
        <v>-1.9599999999999999E-2</v>
      </c>
      <c r="B27825">
        <v>2.1</v>
      </c>
      <c r="C27825">
        <f t="shared" si="434"/>
        <v>7.9493647468332309</v>
      </c>
    </row>
    <row r="27826" spans="1:3" x14ac:dyDescent="0.25">
      <c r="A27826" s="1">
        <v>-1.9599999999999999E-2</v>
      </c>
      <c r="B27826">
        <v>2.1</v>
      </c>
      <c r="C27826">
        <f t="shared" si="434"/>
        <v>7.9493647468332309</v>
      </c>
    </row>
    <row r="27827" spans="1:3" x14ac:dyDescent="0.25">
      <c r="A27827" s="1">
        <v>-1.9599999999999999E-2</v>
      </c>
      <c r="B27827">
        <v>2.1</v>
      </c>
      <c r="C27827">
        <f t="shared" si="434"/>
        <v>7.9493647468332309</v>
      </c>
    </row>
    <row r="27828" spans="1:3" x14ac:dyDescent="0.25">
      <c r="A27828" s="1">
        <v>-1.9599999999999999E-2</v>
      </c>
      <c r="B27828">
        <v>2.1</v>
      </c>
      <c r="C27828">
        <f t="shared" si="434"/>
        <v>7.9493647468332309</v>
      </c>
    </row>
    <row r="27829" spans="1:3" x14ac:dyDescent="0.25">
      <c r="A27829" s="1">
        <v>-1.9599999999999999E-2</v>
      </c>
      <c r="B27829">
        <v>2.1</v>
      </c>
      <c r="C27829">
        <f t="shared" si="434"/>
        <v>7.9493647468332309</v>
      </c>
    </row>
    <row r="27830" spans="1:3" x14ac:dyDescent="0.25">
      <c r="A27830" s="1">
        <v>-1.9599999999999999E-2</v>
      </c>
      <c r="B27830">
        <v>2.1</v>
      </c>
      <c r="C27830">
        <f t="shared" si="434"/>
        <v>7.9493647468332309</v>
      </c>
    </row>
    <row r="27831" spans="1:3" x14ac:dyDescent="0.25">
      <c r="A27831" s="1">
        <v>-1.9699999999999999E-2</v>
      </c>
      <c r="B27831">
        <v>2.1</v>
      </c>
      <c r="C27831">
        <f t="shared" si="434"/>
        <v>7.9493647468332309</v>
      </c>
    </row>
    <row r="27832" spans="1:3" x14ac:dyDescent="0.25">
      <c r="A27832" s="1">
        <v>-1.9599999999999999E-2</v>
      </c>
      <c r="B27832">
        <v>2.1</v>
      </c>
      <c r="C27832">
        <f t="shared" si="434"/>
        <v>7.9493647468332309</v>
      </c>
    </row>
    <row r="27833" spans="1:3" x14ac:dyDescent="0.25">
      <c r="A27833" s="1">
        <v>-1.9599999999999999E-2</v>
      </c>
      <c r="B27833">
        <v>2.1</v>
      </c>
      <c r="C27833">
        <f t="shared" si="434"/>
        <v>7.9493647468332309</v>
      </c>
    </row>
    <row r="27834" spans="1:3" x14ac:dyDescent="0.25">
      <c r="A27834" s="1">
        <v>-1.9699999999999999E-2</v>
      </c>
      <c r="B27834">
        <v>2.1</v>
      </c>
      <c r="C27834">
        <f t="shared" si="434"/>
        <v>7.9493647468332309</v>
      </c>
    </row>
    <row r="27835" spans="1:3" x14ac:dyDescent="0.25">
      <c r="A27835" s="1">
        <v>-1.9599999999999999E-2</v>
      </c>
      <c r="B27835">
        <v>2.1</v>
      </c>
      <c r="C27835">
        <f t="shared" si="434"/>
        <v>7.9493647468332309</v>
      </c>
    </row>
    <row r="27836" spans="1:3" x14ac:dyDescent="0.25">
      <c r="A27836" s="1">
        <v>-1.9599999999999999E-2</v>
      </c>
      <c r="B27836">
        <v>2.1</v>
      </c>
      <c r="C27836">
        <f t="shared" si="434"/>
        <v>7.9493647468332309</v>
      </c>
    </row>
    <row r="27837" spans="1:3" x14ac:dyDescent="0.25">
      <c r="A27837" s="1">
        <v>-1.9699999999999999E-2</v>
      </c>
      <c r="B27837">
        <v>2.1</v>
      </c>
      <c r="C27837">
        <f t="shared" si="434"/>
        <v>7.9493647468332309</v>
      </c>
    </row>
    <row r="27838" spans="1:3" x14ac:dyDescent="0.25">
      <c r="A27838" s="1">
        <v>-1.9599999999999999E-2</v>
      </c>
      <c r="B27838">
        <v>2.1</v>
      </c>
      <c r="C27838">
        <f t="shared" si="434"/>
        <v>7.9493647468332309</v>
      </c>
    </row>
    <row r="27839" spans="1:3" x14ac:dyDescent="0.25">
      <c r="A27839" s="1">
        <v>-1.9599999999999999E-2</v>
      </c>
      <c r="B27839">
        <v>2.1</v>
      </c>
      <c r="C27839">
        <f t="shared" si="434"/>
        <v>7.9493647468332309</v>
      </c>
    </row>
    <row r="27840" spans="1:3" x14ac:dyDescent="0.25">
      <c r="A27840" s="1">
        <v>-1.9599999999999999E-2</v>
      </c>
      <c r="B27840">
        <v>2.1</v>
      </c>
      <c r="C27840">
        <f t="shared" si="434"/>
        <v>7.9493647468332309</v>
      </c>
    </row>
    <row r="27841" spans="1:3" x14ac:dyDescent="0.25">
      <c r="A27841" s="1">
        <v>-1.95E-2</v>
      </c>
      <c r="B27841">
        <v>2.1</v>
      </c>
      <c r="C27841">
        <f t="shared" si="434"/>
        <v>7.9493647468332309</v>
      </c>
    </row>
    <row r="27842" spans="1:3" x14ac:dyDescent="0.25">
      <c r="A27842" s="1">
        <v>-1.95E-2</v>
      </c>
      <c r="B27842">
        <v>2.1</v>
      </c>
      <c r="C27842">
        <f t="shared" si="434"/>
        <v>7.9493647468332309</v>
      </c>
    </row>
    <row r="27843" spans="1:3" x14ac:dyDescent="0.25">
      <c r="A27843" s="1">
        <v>-1.9599999999999999E-2</v>
      </c>
      <c r="B27843">
        <v>2.1</v>
      </c>
      <c r="C27843">
        <f t="shared" ref="C27843:C27906" si="435">B27843*3.7854117842063</f>
        <v>7.9493647468332309</v>
      </c>
    </row>
    <row r="27844" spans="1:3" x14ac:dyDescent="0.25">
      <c r="A27844" s="1">
        <v>-1.9599999999999999E-2</v>
      </c>
      <c r="B27844">
        <v>2.1</v>
      </c>
      <c r="C27844">
        <f t="shared" si="435"/>
        <v>7.9493647468332309</v>
      </c>
    </row>
    <row r="27845" spans="1:3" x14ac:dyDescent="0.25">
      <c r="A27845" s="1">
        <v>-1.9599999999999999E-2</v>
      </c>
      <c r="B27845">
        <v>2.1</v>
      </c>
      <c r="C27845">
        <f t="shared" si="435"/>
        <v>7.9493647468332309</v>
      </c>
    </row>
    <row r="27846" spans="1:3" x14ac:dyDescent="0.25">
      <c r="A27846" s="1">
        <v>-1.9599999999999999E-2</v>
      </c>
      <c r="B27846">
        <v>2</v>
      </c>
      <c r="C27846">
        <f t="shared" si="435"/>
        <v>7.5708235684126004</v>
      </c>
    </row>
    <row r="27847" spans="1:3" x14ac:dyDescent="0.25">
      <c r="A27847" s="1">
        <v>-1.9599999999999999E-2</v>
      </c>
      <c r="B27847">
        <v>2.1</v>
      </c>
      <c r="C27847">
        <f t="shared" si="435"/>
        <v>7.9493647468332309</v>
      </c>
    </row>
    <row r="27848" spans="1:3" x14ac:dyDescent="0.25">
      <c r="A27848" s="1">
        <v>-1.9599999999999999E-2</v>
      </c>
      <c r="B27848">
        <v>2</v>
      </c>
      <c r="C27848">
        <f t="shared" si="435"/>
        <v>7.5708235684126004</v>
      </c>
    </row>
    <row r="27849" spans="1:3" x14ac:dyDescent="0.25">
      <c r="A27849" s="1">
        <v>-1.9599999999999999E-2</v>
      </c>
      <c r="B27849">
        <v>2.1</v>
      </c>
      <c r="C27849">
        <f t="shared" si="435"/>
        <v>7.9493647468332309</v>
      </c>
    </row>
    <row r="27850" spans="1:3" x14ac:dyDescent="0.25">
      <c r="A27850" s="1">
        <v>-1.9599999999999999E-2</v>
      </c>
      <c r="B27850">
        <v>2.1</v>
      </c>
      <c r="C27850">
        <f t="shared" si="435"/>
        <v>7.9493647468332309</v>
      </c>
    </row>
    <row r="27851" spans="1:3" x14ac:dyDescent="0.25">
      <c r="A27851" s="1">
        <v>-1.9599999999999999E-2</v>
      </c>
      <c r="B27851">
        <v>2.1</v>
      </c>
      <c r="C27851">
        <f t="shared" si="435"/>
        <v>7.9493647468332309</v>
      </c>
    </row>
    <row r="27852" spans="1:3" x14ac:dyDescent="0.25">
      <c r="A27852" s="1">
        <v>-1.9599999999999999E-2</v>
      </c>
      <c r="B27852">
        <v>2.1</v>
      </c>
      <c r="C27852">
        <f t="shared" si="435"/>
        <v>7.9493647468332309</v>
      </c>
    </row>
    <row r="27853" spans="1:3" x14ac:dyDescent="0.25">
      <c r="A27853" s="1">
        <v>-1.9599999999999999E-2</v>
      </c>
      <c r="B27853">
        <v>2.1</v>
      </c>
      <c r="C27853">
        <f t="shared" si="435"/>
        <v>7.9493647468332309</v>
      </c>
    </row>
    <row r="27854" spans="1:3" x14ac:dyDescent="0.25">
      <c r="A27854" s="1">
        <v>-1.9599999999999999E-2</v>
      </c>
      <c r="B27854">
        <v>2.1</v>
      </c>
      <c r="C27854">
        <f t="shared" si="435"/>
        <v>7.9493647468332309</v>
      </c>
    </row>
    <row r="27855" spans="1:3" x14ac:dyDescent="0.25">
      <c r="A27855" s="1">
        <v>-1.9599999999999999E-2</v>
      </c>
      <c r="B27855">
        <v>2.1</v>
      </c>
      <c r="C27855">
        <f t="shared" si="435"/>
        <v>7.9493647468332309</v>
      </c>
    </row>
    <row r="27856" spans="1:3" x14ac:dyDescent="0.25">
      <c r="A27856" s="1">
        <v>-1.9599999999999999E-2</v>
      </c>
      <c r="B27856">
        <v>2.1</v>
      </c>
      <c r="C27856">
        <f t="shared" si="435"/>
        <v>7.9493647468332309</v>
      </c>
    </row>
    <row r="27857" spans="1:3" x14ac:dyDescent="0.25">
      <c r="A27857" s="1">
        <v>-1.95E-2</v>
      </c>
      <c r="B27857">
        <v>2.1</v>
      </c>
      <c r="C27857">
        <f t="shared" si="435"/>
        <v>7.9493647468332309</v>
      </c>
    </row>
    <row r="27858" spans="1:3" x14ac:dyDescent="0.25">
      <c r="A27858" s="1">
        <v>-1.95E-2</v>
      </c>
      <c r="B27858">
        <v>2.1</v>
      </c>
      <c r="C27858">
        <f t="shared" si="435"/>
        <v>7.9493647468332309</v>
      </c>
    </row>
    <row r="27859" spans="1:3" x14ac:dyDescent="0.25">
      <c r="A27859" s="1">
        <v>-1.9599999999999999E-2</v>
      </c>
      <c r="B27859">
        <v>2.1</v>
      </c>
      <c r="C27859">
        <f t="shared" si="435"/>
        <v>7.9493647468332309</v>
      </c>
    </row>
    <row r="27860" spans="1:3" x14ac:dyDescent="0.25">
      <c r="A27860" s="1">
        <v>-1.95E-2</v>
      </c>
      <c r="B27860">
        <v>2.1</v>
      </c>
      <c r="C27860">
        <f t="shared" si="435"/>
        <v>7.9493647468332309</v>
      </c>
    </row>
    <row r="27861" spans="1:3" x14ac:dyDescent="0.25">
      <c r="A27861" s="1">
        <v>-1.9599999999999999E-2</v>
      </c>
      <c r="B27861">
        <v>2.1</v>
      </c>
      <c r="C27861">
        <f t="shared" si="435"/>
        <v>7.9493647468332309</v>
      </c>
    </row>
    <row r="27862" spans="1:3" x14ac:dyDescent="0.25">
      <c r="A27862" s="1">
        <v>-1.9599999999999999E-2</v>
      </c>
      <c r="B27862">
        <v>2.1</v>
      </c>
      <c r="C27862">
        <f t="shared" si="435"/>
        <v>7.9493647468332309</v>
      </c>
    </row>
    <row r="27863" spans="1:3" x14ac:dyDescent="0.25">
      <c r="A27863" s="1">
        <v>-1.9599999999999999E-2</v>
      </c>
      <c r="B27863">
        <v>2.1</v>
      </c>
      <c r="C27863">
        <f t="shared" si="435"/>
        <v>7.9493647468332309</v>
      </c>
    </row>
    <row r="27864" spans="1:3" x14ac:dyDescent="0.25">
      <c r="A27864" s="1">
        <v>-1.9599999999999999E-2</v>
      </c>
      <c r="B27864">
        <v>2.1</v>
      </c>
      <c r="C27864">
        <f t="shared" si="435"/>
        <v>7.9493647468332309</v>
      </c>
    </row>
    <row r="27865" spans="1:3" x14ac:dyDescent="0.25">
      <c r="A27865" s="1">
        <v>-1.9599999999999999E-2</v>
      </c>
      <c r="B27865">
        <v>2.1</v>
      </c>
      <c r="C27865">
        <f t="shared" si="435"/>
        <v>7.9493647468332309</v>
      </c>
    </row>
    <row r="27866" spans="1:3" x14ac:dyDescent="0.25">
      <c r="A27866" s="1">
        <v>-1.95E-2</v>
      </c>
      <c r="B27866">
        <v>2.1</v>
      </c>
      <c r="C27866">
        <f t="shared" si="435"/>
        <v>7.9493647468332309</v>
      </c>
    </row>
    <row r="27867" spans="1:3" x14ac:dyDescent="0.25">
      <c r="A27867" s="1">
        <v>-1.9599999999999999E-2</v>
      </c>
      <c r="B27867">
        <v>2.1</v>
      </c>
      <c r="C27867">
        <f t="shared" si="435"/>
        <v>7.9493647468332309</v>
      </c>
    </row>
    <row r="27868" spans="1:3" x14ac:dyDescent="0.25">
      <c r="A27868" s="1">
        <v>-1.9599999999999999E-2</v>
      </c>
      <c r="B27868">
        <v>2.1</v>
      </c>
      <c r="C27868">
        <f t="shared" si="435"/>
        <v>7.9493647468332309</v>
      </c>
    </row>
    <row r="27869" spans="1:3" x14ac:dyDescent="0.25">
      <c r="A27869" s="1">
        <v>-1.9599999999999999E-2</v>
      </c>
      <c r="B27869">
        <v>2.1</v>
      </c>
      <c r="C27869">
        <f t="shared" si="435"/>
        <v>7.9493647468332309</v>
      </c>
    </row>
    <row r="27870" spans="1:3" x14ac:dyDescent="0.25">
      <c r="A27870" s="1">
        <v>-1.9599999999999999E-2</v>
      </c>
      <c r="B27870">
        <v>2.1</v>
      </c>
      <c r="C27870">
        <f t="shared" si="435"/>
        <v>7.9493647468332309</v>
      </c>
    </row>
    <row r="27871" spans="1:3" x14ac:dyDescent="0.25">
      <c r="A27871" s="1">
        <v>-1.95E-2</v>
      </c>
      <c r="B27871">
        <v>2.1</v>
      </c>
      <c r="C27871">
        <f t="shared" si="435"/>
        <v>7.9493647468332309</v>
      </c>
    </row>
    <row r="27872" spans="1:3" x14ac:dyDescent="0.25">
      <c r="A27872" s="1">
        <v>-1.9599999999999999E-2</v>
      </c>
      <c r="B27872">
        <v>2.1</v>
      </c>
      <c r="C27872">
        <f t="shared" si="435"/>
        <v>7.9493647468332309</v>
      </c>
    </row>
    <row r="27873" spans="1:3" x14ac:dyDescent="0.25">
      <c r="A27873" s="1">
        <v>-1.95E-2</v>
      </c>
      <c r="B27873">
        <v>2.1</v>
      </c>
      <c r="C27873">
        <f t="shared" si="435"/>
        <v>7.9493647468332309</v>
      </c>
    </row>
    <row r="27874" spans="1:3" x14ac:dyDescent="0.25">
      <c r="A27874" s="1">
        <v>-1.9599999999999999E-2</v>
      </c>
      <c r="B27874">
        <v>2.1</v>
      </c>
      <c r="C27874">
        <f t="shared" si="435"/>
        <v>7.9493647468332309</v>
      </c>
    </row>
    <row r="27875" spans="1:3" x14ac:dyDescent="0.25">
      <c r="A27875" s="1">
        <v>-1.95E-2</v>
      </c>
      <c r="B27875">
        <v>2.1</v>
      </c>
      <c r="C27875">
        <f t="shared" si="435"/>
        <v>7.9493647468332309</v>
      </c>
    </row>
    <row r="27876" spans="1:3" x14ac:dyDescent="0.25">
      <c r="A27876" s="1">
        <v>-1.95E-2</v>
      </c>
      <c r="B27876">
        <v>2</v>
      </c>
      <c r="C27876">
        <f t="shared" si="435"/>
        <v>7.5708235684126004</v>
      </c>
    </row>
    <row r="27877" spans="1:3" x14ac:dyDescent="0.25">
      <c r="A27877" s="1">
        <v>-1.9599999999999999E-2</v>
      </c>
      <c r="B27877">
        <v>2</v>
      </c>
      <c r="C27877">
        <f t="shared" si="435"/>
        <v>7.5708235684126004</v>
      </c>
    </row>
    <row r="27878" spans="1:3" x14ac:dyDescent="0.25">
      <c r="A27878" s="1">
        <v>-1.95E-2</v>
      </c>
      <c r="B27878">
        <v>2</v>
      </c>
      <c r="C27878">
        <f t="shared" si="435"/>
        <v>7.5708235684126004</v>
      </c>
    </row>
    <row r="27879" spans="1:3" x14ac:dyDescent="0.25">
      <c r="A27879" s="1">
        <v>-1.9599999999999999E-2</v>
      </c>
      <c r="B27879">
        <v>2</v>
      </c>
      <c r="C27879">
        <f t="shared" si="435"/>
        <v>7.5708235684126004</v>
      </c>
    </row>
    <row r="27880" spans="1:3" x14ac:dyDescent="0.25">
      <c r="A27880" s="1">
        <v>-1.95E-2</v>
      </c>
      <c r="B27880">
        <v>2</v>
      </c>
      <c r="C27880">
        <f t="shared" si="435"/>
        <v>7.5708235684126004</v>
      </c>
    </row>
    <row r="27881" spans="1:3" x14ac:dyDescent="0.25">
      <c r="A27881" s="1">
        <v>-1.9599999999999999E-2</v>
      </c>
      <c r="B27881">
        <v>2.1</v>
      </c>
      <c r="C27881">
        <f t="shared" si="435"/>
        <v>7.9493647468332309</v>
      </c>
    </row>
    <row r="27882" spans="1:3" x14ac:dyDescent="0.25">
      <c r="A27882" s="1">
        <v>-1.95E-2</v>
      </c>
      <c r="B27882">
        <v>2.1</v>
      </c>
      <c r="C27882">
        <f t="shared" si="435"/>
        <v>7.9493647468332309</v>
      </c>
    </row>
    <row r="27883" spans="1:3" x14ac:dyDescent="0.25">
      <c r="A27883" s="1">
        <v>-1.95E-2</v>
      </c>
      <c r="B27883">
        <v>2.1</v>
      </c>
      <c r="C27883">
        <f t="shared" si="435"/>
        <v>7.9493647468332309</v>
      </c>
    </row>
    <row r="27884" spans="1:3" x14ac:dyDescent="0.25">
      <c r="A27884" s="1">
        <v>-1.9599999999999999E-2</v>
      </c>
      <c r="B27884">
        <v>2.1</v>
      </c>
      <c r="C27884">
        <f t="shared" si="435"/>
        <v>7.9493647468332309</v>
      </c>
    </row>
    <row r="27885" spans="1:3" x14ac:dyDescent="0.25">
      <c r="A27885" s="1">
        <v>-1.95E-2</v>
      </c>
      <c r="B27885">
        <v>2.1</v>
      </c>
      <c r="C27885">
        <f t="shared" si="435"/>
        <v>7.9493647468332309</v>
      </c>
    </row>
    <row r="27886" spans="1:3" x14ac:dyDescent="0.25">
      <c r="A27886" s="1">
        <v>-1.9599999999999999E-2</v>
      </c>
      <c r="B27886">
        <v>2.1</v>
      </c>
      <c r="C27886">
        <f t="shared" si="435"/>
        <v>7.9493647468332309</v>
      </c>
    </row>
    <row r="27887" spans="1:3" x14ac:dyDescent="0.25">
      <c r="A27887" s="1">
        <v>-1.95E-2</v>
      </c>
      <c r="B27887">
        <v>2.1</v>
      </c>
      <c r="C27887">
        <f t="shared" si="435"/>
        <v>7.9493647468332309</v>
      </c>
    </row>
    <row r="27888" spans="1:3" x14ac:dyDescent="0.25">
      <c r="A27888" s="1">
        <v>-1.95E-2</v>
      </c>
      <c r="B27888">
        <v>2</v>
      </c>
      <c r="C27888">
        <f t="shared" si="435"/>
        <v>7.5708235684126004</v>
      </c>
    </row>
    <row r="27889" spans="1:3" x14ac:dyDescent="0.25">
      <c r="A27889" s="1">
        <v>-1.95E-2</v>
      </c>
      <c r="B27889">
        <v>2</v>
      </c>
      <c r="C27889">
        <f t="shared" si="435"/>
        <v>7.5708235684126004</v>
      </c>
    </row>
    <row r="27890" spans="1:3" x14ac:dyDescent="0.25">
      <c r="A27890" s="1">
        <v>-1.95E-2</v>
      </c>
      <c r="B27890">
        <v>2</v>
      </c>
      <c r="C27890">
        <f t="shared" si="435"/>
        <v>7.5708235684126004</v>
      </c>
    </row>
    <row r="27891" spans="1:3" x14ac:dyDescent="0.25">
      <c r="A27891" s="1">
        <v>-1.95E-2</v>
      </c>
      <c r="B27891">
        <v>2</v>
      </c>
      <c r="C27891">
        <f t="shared" si="435"/>
        <v>7.5708235684126004</v>
      </c>
    </row>
    <row r="27892" spans="1:3" x14ac:dyDescent="0.25">
      <c r="A27892" s="1">
        <v>-1.95E-2</v>
      </c>
      <c r="B27892">
        <v>2</v>
      </c>
      <c r="C27892">
        <f t="shared" si="435"/>
        <v>7.5708235684126004</v>
      </c>
    </row>
    <row r="27893" spans="1:3" x14ac:dyDescent="0.25">
      <c r="A27893" s="1">
        <v>-1.95E-2</v>
      </c>
      <c r="B27893">
        <v>2</v>
      </c>
      <c r="C27893">
        <f t="shared" si="435"/>
        <v>7.5708235684126004</v>
      </c>
    </row>
    <row r="27894" spans="1:3" x14ac:dyDescent="0.25">
      <c r="A27894" s="1">
        <v>-1.95E-2</v>
      </c>
      <c r="B27894">
        <v>2</v>
      </c>
      <c r="C27894">
        <f t="shared" si="435"/>
        <v>7.5708235684126004</v>
      </c>
    </row>
    <row r="27895" spans="1:3" x14ac:dyDescent="0.25">
      <c r="A27895" s="1">
        <v>-1.95E-2</v>
      </c>
      <c r="B27895">
        <v>2</v>
      </c>
      <c r="C27895">
        <f t="shared" si="435"/>
        <v>7.5708235684126004</v>
      </c>
    </row>
    <row r="27896" spans="1:3" x14ac:dyDescent="0.25">
      <c r="A27896" s="1">
        <v>-1.95E-2</v>
      </c>
      <c r="B27896">
        <v>2</v>
      </c>
      <c r="C27896">
        <f t="shared" si="435"/>
        <v>7.5708235684126004</v>
      </c>
    </row>
    <row r="27897" spans="1:3" x14ac:dyDescent="0.25">
      <c r="A27897" s="1">
        <v>-1.95E-2</v>
      </c>
      <c r="B27897">
        <v>2</v>
      </c>
      <c r="C27897">
        <f t="shared" si="435"/>
        <v>7.5708235684126004</v>
      </c>
    </row>
    <row r="27898" spans="1:3" x14ac:dyDescent="0.25">
      <c r="A27898" s="1">
        <v>-1.95E-2</v>
      </c>
      <c r="B27898">
        <v>2</v>
      </c>
      <c r="C27898">
        <f t="shared" si="435"/>
        <v>7.5708235684126004</v>
      </c>
    </row>
    <row r="27899" spans="1:3" x14ac:dyDescent="0.25">
      <c r="A27899" s="1">
        <v>-1.95E-2</v>
      </c>
      <c r="B27899">
        <v>2</v>
      </c>
      <c r="C27899">
        <f t="shared" si="435"/>
        <v>7.5708235684126004</v>
      </c>
    </row>
    <row r="27900" spans="1:3" x14ac:dyDescent="0.25">
      <c r="A27900" s="1">
        <v>-1.95E-2</v>
      </c>
      <c r="B27900">
        <v>2</v>
      </c>
      <c r="C27900">
        <f t="shared" si="435"/>
        <v>7.5708235684126004</v>
      </c>
    </row>
    <row r="27901" spans="1:3" x14ac:dyDescent="0.25">
      <c r="A27901" s="1">
        <v>-1.95E-2</v>
      </c>
      <c r="B27901">
        <v>2</v>
      </c>
      <c r="C27901">
        <f t="shared" si="435"/>
        <v>7.5708235684126004</v>
      </c>
    </row>
    <row r="27902" spans="1:3" x14ac:dyDescent="0.25">
      <c r="A27902" s="1">
        <v>-1.95E-2</v>
      </c>
      <c r="B27902">
        <v>2</v>
      </c>
      <c r="C27902">
        <f t="shared" si="435"/>
        <v>7.5708235684126004</v>
      </c>
    </row>
    <row r="27903" spans="1:3" x14ac:dyDescent="0.25">
      <c r="A27903" s="1">
        <v>-1.95E-2</v>
      </c>
      <c r="B27903">
        <v>2</v>
      </c>
      <c r="C27903">
        <f t="shared" si="435"/>
        <v>7.5708235684126004</v>
      </c>
    </row>
    <row r="27904" spans="1:3" x14ac:dyDescent="0.25">
      <c r="A27904" s="1">
        <v>-1.95E-2</v>
      </c>
      <c r="B27904">
        <v>2</v>
      </c>
      <c r="C27904">
        <f t="shared" si="435"/>
        <v>7.5708235684126004</v>
      </c>
    </row>
    <row r="27905" spans="1:3" x14ac:dyDescent="0.25">
      <c r="A27905" s="1">
        <v>-1.95E-2</v>
      </c>
      <c r="B27905">
        <v>2</v>
      </c>
      <c r="C27905">
        <f t="shared" si="435"/>
        <v>7.5708235684126004</v>
      </c>
    </row>
    <row r="27906" spans="1:3" x14ac:dyDescent="0.25">
      <c r="A27906" s="1">
        <v>-1.95E-2</v>
      </c>
      <c r="B27906">
        <v>2</v>
      </c>
      <c r="C27906">
        <f t="shared" si="435"/>
        <v>7.5708235684126004</v>
      </c>
    </row>
    <row r="27907" spans="1:3" x14ac:dyDescent="0.25">
      <c r="A27907" s="1">
        <v>-1.95E-2</v>
      </c>
      <c r="B27907">
        <v>2</v>
      </c>
      <c r="C27907">
        <f t="shared" ref="C27907:C27970" si="436">B27907*3.7854117842063</f>
        <v>7.5708235684126004</v>
      </c>
    </row>
    <row r="27908" spans="1:3" x14ac:dyDescent="0.25">
      <c r="A27908" s="1">
        <v>-1.95E-2</v>
      </c>
      <c r="B27908">
        <v>2</v>
      </c>
      <c r="C27908">
        <f t="shared" si="436"/>
        <v>7.5708235684126004</v>
      </c>
    </row>
    <row r="27909" spans="1:3" x14ac:dyDescent="0.25">
      <c r="A27909" s="1">
        <v>-1.95E-2</v>
      </c>
      <c r="B27909">
        <v>2</v>
      </c>
      <c r="C27909">
        <f t="shared" si="436"/>
        <v>7.5708235684126004</v>
      </c>
    </row>
    <row r="27910" spans="1:3" x14ac:dyDescent="0.25">
      <c r="A27910" s="1">
        <v>-1.95E-2</v>
      </c>
      <c r="B27910">
        <v>2</v>
      </c>
      <c r="C27910">
        <f t="shared" si="436"/>
        <v>7.5708235684126004</v>
      </c>
    </row>
    <row r="27911" spans="1:3" x14ac:dyDescent="0.25">
      <c r="A27911" s="1">
        <v>-1.95E-2</v>
      </c>
      <c r="B27911">
        <v>2</v>
      </c>
      <c r="C27911">
        <f t="shared" si="436"/>
        <v>7.5708235684126004</v>
      </c>
    </row>
    <row r="27912" spans="1:3" x14ac:dyDescent="0.25">
      <c r="A27912" s="1">
        <v>-1.95E-2</v>
      </c>
      <c r="B27912">
        <v>2</v>
      </c>
      <c r="C27912">
        <f t="shared" si="436"/>
        <v>7.5708235684126004</v>
      </c>
    </row>
    <row r="27913" spans="1:3" x14ac:dyDescent="0.25">
      <c r="A27913" s="1">
        <v>-1.95E-2</v>
      </c>
      <c r="B27913">
        <v>2</v>
      </c>
      <c r="C27913">
        <f t="shared" si="436"/>
        <v>7.5708235684126004</v>
      </c>
    </row>
    <row r="27914" spans="1:3" x14ac:dyDescent="0.25">
      <c r="A27914" s="1">
        <v>-1.95E-2</v>
      </c>
      <c r="B27914">
        <v>2</v>
      </c>
      <c r="C27914">
        <f t="shared" si="436"/>
        <v>7.5708235684126004</v>
      </c>
    </row>
    <row r="27915" spans="1:3" x14ac:dyDescent="0.25">
      <c r="A27915" s="1">
        <v>-1.95E-2</v>
      </c>
      <c r="B27915">
        <v>2</v>
      </c>
      <c r="C27915">
        <f t="shared" si="436"/>
        <v>7.5708235684126004</v>
      </c>
    </row>
    <row r="27916" spans="1:3" x14ac:dyDescent="0.25">
      <c r="A27916" s="1">
        <v>-1.9400000000000001E-2</v>
      </c>
      <c r="B27916">
        <v>2</v>
      </c>
      <c r="C27916">
        <f t="shared" si="436"/>
        <v>7.5708235684126004</v>
      </c>
    </row>
    <row r="27917" spans="1:3" x14ac:dyDescent="0.25">
      <c r="A27917" s="1">
        <v>-1.95E-2</v>
      </c>
      <c r="B27917">
        <v>2</v>
      </c>
      <c r="C27917">
        <f t="shared" si="436"/>
        <v>7.5708235684126004</v>
      </c>
    </row>
    <row r="27918" spans="1:3" x14ac:dyDescent="0.25">
      <c r="A27918" s="1">
        <v>-1.95E-2</v>
      </c>
      <c r="B27918">
        <v>2</v>
      </c>
      <c r="C27918">
        <f t="shared" si="436"/>
        <v>7.5708235684126004</v>
      </c>
    </row>
    <row r="27919" spans="1:3" x14ac:dyDescent="0.25">
      <c r="A27919" s="1">
        <v>-1.95E-2</v>
      </c>
      <c r="B27919">
        <v>2</v>
      </c>
      <c r="C27919">
        <f t="shared" si="436"/>
        <v>7.5708235684126004</v>
      </c>
    </row>
    <row r="27920" spans="1:3" x14ac:dyDescent="0.25">
      <c r="A27920" s="1">
        <v>-1.95E-2</v>
      </c>
      <c r="B27920">
        <v>2</v>
      </c>
      <c r="C27920">
        <f t="shared" si="436"/>
        <v>7.5708235684126004</v>
      </c>
    </row>
    <row r="27921" spans="1:3" x14ac:dyDescent="0.25">
      <c r="A27921" s="1">
        <v>-1.95E-2</v>
      </c>
      <c r="B27921">
        <v>2</v>
      </c>
      <c r="C27921">
        <f t="shared" si="436"/>
        <v>7.5708235684126004</v>
      </c>
    </row>
    <row r="27922" spans="1:3" x14ac:dyDescent="0.25">
      <c r="A27922" s="1">
        <v>-1.9400000000000001E-2</v>
      </c>
      <c r="B27922">
        <v>2</v>
      </c>
      <c r="C27922">
        <f t="shared" si="436"/>
        <v>7.5708235684126004</v>
      </c>
    </row>
    <row r="27923" spans="1:3" x14ac:dyDescent="0.25">
      <c r="A27923" s="1">
        <v>-1.9400000000000001E-2</v>
      </c>
      <c r="B27923">
        <v>2</v>
      </c>
      <c r="C27923">
        <f t="shared" si="436"/>
        <v>7.5708235684126004</v>
      </c>
    </row>
    <row r="27924" spans="1:3" x14ac:dyDescent="0.25">
      <c r="A27924" s="1">
        <v>-1.9400000000000001E-2</v>
      </c>
      <c r="B27924">
        <v>2</v>
      </c>
      <c r="C27924">
        <f t="shared" si="436"/>
        <v>7.5708235684126004</v>
      </c>
    </row>
    <row r="27925" spans="1:3" x14ac:dyDescent="0.25">
      <c r="A27925" s="1">
        <v>-1.9400000000000001E-2</v>
      </c>
      <c r="B27925">
        <v>2</v>
      </c>
      <c r="C27925">
        <f t="shared" si="436"/>
        <v>7.5708235684126004</v>
      </c>
    </row>
    <row r="27926" spans="1:3" x14ac:dyDescent="0.25">
      <c r="A27926" s="1">
        <v>-1.95E-2</v>
      </c>
      <c r="B27926">
        <v>2</v>
      </c>
      <c r="C27926">
        <f t="shared" si="436"/>
        <v>7.5708235684126004</v>
      </c>
    </row>
    <row r="27927" spans="1:3" x14ac:dyDescent="0.25">
      <c r="A27927" s="1">
        <v>-1.9400000000000001E-2</v>
      </c>
      <c r="B27927">
        <v>2</v>
      </c>
      <c r="C27927">
        <f t="shared" si="436"/>
        <v>7.5708235684126004</v>
      </c>
    </row>
    <row r="27928" spans="1:3" x14ac:dyDescent="0.25">
      <c r="A27928" s="1">
        <v>-1.9400000000000001E-2</v>
      </c>
      <c r="B27928">
        <v>2</v>
      </c>
      <c r="C27928">
        <f t="shared" si="436"/>
        <v>7.5708235684126004</v>
      </c>
    </row>
    <row r="27929" spans="1:3" x14ac:dyDescent="0.25">
      <c r="A27929" s="1">
        <v>-1.95E-2</v>
      </c>
      <c r="B27929">
        <v>2</v>
      </c>
      <c r="C27929">
        <f t="shared" si="436"/>
        <v>7.5708235684126004</v>
      </c>
    </row>
    <row r="27930" spans="1:3" x14ac:dyDescent="0.25">
      <c r="A27930" s="1">
        <v>-1.9400000000000001E-2</v>
      </c>
      <c r="B27930">
        <v>2</v>
      </c>
      <c r="C27930">
        <f t="shared" si="436"/>
        <v>7.5708235684126004</v>
      </c>
    </row>
    <row r="27931" spans="1:3" x14ac:dyDescent="0.25">
      <c r="A27931" s="1">
        <v>-1.9400000000000001E-2</v>
      </c>
      <c r="B27931">
        <v>2</v>
      </c>
      <c r="C27931">
        <f t="shared" si="436"/>
        <v>7.5708235684126004</v>
      </c>
    </row>
    <row r="27932" spans="1:3" x14ac:dyDescent="0.25">
      <c r="A27932" s="1">
        <v>-1.9400000000000001E-2</v>
      </c>
      <c r="B27932">
        <v>2</v>
      </c>
      <c r="C27932">
        <f t="shared" si="436"/>
        <v>7.5708235684126004</v>
      </c>
    </row>
    <row r="27933" spans="1:3" x14ac:dyDescent="0.25">
      <c r="A27933" s="1">
        <v>-1.9400000000000001E-2</v>
      </c>
      <c r="B27933">
        <v>2</v>
      </c>
      <c r="C27933">
        <f t="shared" si="436"/>
        <v>7.5708235684126004</v>
      </c>
    </row>
    <row r="27934" spans="1:3" x14ac:dyDescent="0.25">
      <c r="A27934" s="1">
        <v>-1.9400000000000001E-2</v>
      </c>
      <c r="B27934">
        <v>2</v>
      </c>
      <c r="C27934">
        <f t="shared" si="436"/>
        <v>7.5708235684126004</v>
      </c>
    </row>
    <row r="27935" spans="1:3" x14ac:dyDescent="0.25">
      <c r="A27935" s="1">
        <v>-1.95E-2</v>
      </c>
      <c r="B27935">
        <v>2</v>
      </c>
      <c r="C27935">
        <f t="shared" si="436"/>
        <v>7.5708235684126004</v>
      </c>
    </row>
    <row r="27936" spans="1:3" x14ac:dyDescent="0.25">
      <c r="A27936" s="1">
        <v>-1.9400000000000001E-2</v>
      </c>
      <c r="B27936">
        <v>2</v>
      </c>
      <c r="C27936">
        <f t="shared" si="436"/>
        <v>7.5708235684126004</v>
      </c>
    </row>
    <row r="27937" spans="1:3" x14ac:dyDescent="0.25">
      <c r="A27937" s="1">
        <v>-1.9400000000000001E-2</v>
      </c>
      <c r="B27937">
        <v>2</v>
      </c>
      <c r="C27937">
        <f t="shared" si="436"/>
        <v>7.5708235684126004</v>
      </c>
    </row>
    <row r="27938" spans="1:3" x14ac:dyDescent="0.25">
      <c r="A27938" s="1">
        <v>-1.95E-2</v>
      </c>
      <c r="B27938">
        <v>2</v>
      </c>
      <c r="C27938">
        <f t="shared" si="436"/>
        <v>7.5708235684126004</v>
      </c>
    </row>
    <row r="27939" spans="1:3" x14ac:dyDescent="0.25">
      <c r="A27939" s="1">
        <v>-1.9400000000000001E-2</v>
      </c>
      <c r="B27939">
        <v>2</v>
      </c>
      <c r="C27939">
        <f t="shared" si="436"/>
        <v>7.5708235684126004</v>
      </c>
    </row>
    <row r="27940" spans="1:3" x14ac:dyDescent="0.25">
      <c r="A27940" s="1">
        <v>-1.9400000000000001E-2</v>
      </c>
      <c r="B27940">
        <v>2</v>
      </c>
      <c r="C27940">
        <f t="shared" si="436"/>
        <v>7.5708235684126004</v>
      </c>
    </row>
    <row r="27941" spans="1:3" x14ac:dyDescent="0.25">
      <c r="A27941" s="1">
        <v>-1.9400000000000001E-2</v>
      </c>
      <c r="B27941">
        <v>2</v>
      </c>
      <c r="C27941">
        <f t="shared" si="436"/>
        <v>7.5708235684126004</v>
      </c>
    </row>
    <row r="27942" spans="1:3" x14ac:dyDescent="0.25">
      <c r="A27942" s="1">
        <v>-1.9400000000000001E-2</v>
      </c>
      <c r="B27942">
        <v>2</v>
      </c>
      <c r="C27942">
        <f t="shared" si="436"/>
        <v>7.5708235684126004</v>
      </c>
    </row>
    <row r="27943" spans="1:3" x14ac:dyDescent="0.25">
      <c r="A27943" s="1">
        <v>-1.9400000000000001E-2</v>
      </c>
      <c r="B27943">
        <v>2</v>
      </c>
      <c r="C27943">
        <f t="shared" si="436"/>
        <v>7.5708235684126004</v>
      </c>
    </row>
    <row r="27944" spans="1:3" x14ac:dyDescent="0.25">
      <c r="A27944" s="1">
        <v>-1.9400000000000001E-2</v>
      </c>
      <c r="B27944">
        <v>2</v>
      </c>
      <c r="C27944">
        <f t="shared" si="436"/>
        <v>7.5708235684126004</v>
      </c>
    </row>
    <row r="27945" spans="1:3" x14ac:dyDescent="0.25">
      <c r="A27945" s="1">
        <v>-1.9400000000000001E-2</v>
      </c>
      <c r="B27945">
        <v>2</v>
      </c>
      <c r="C27945">
        <f t="shared" si="436"/>
        <v>7.5708235684126004</v>
      </c>
    </row>
    <row r="27946" spans="1:3" x14ac:dyDescent="0.25">
      <c r="A27946" s="1">
        <v>-1.95E-2</v>
      </c>
      <c r="B27946">
        <v>2</v>
      </c>
      <c r="C27946">
        <f t="shared" si="436"/>
        <v>7.5708235684126004</v>
      </c>
    </row>
    <row r="27947" spans="1:3" x14ac:dyDescent="0.25">
      <c r="A27947" s="1">
        <v>-1.9400000000000001E-2</v>
      </c>
      <c r="B27947">
        <v>2</v>
      </c>
      <c r="C27947">
        <f t="shared" si="436"/>
        <v>7.5708235684126004</v>
      </c>
    </row>
    <row r="27948" spans="1:3" x14ac:dyDescent="0.25">
      <c r="A27948" s="1">
        <v>-1.9400000000000001E-2</v>
      </c>
      <c r="B27948">
        <v>2</v>
      </c>
      <c r="C27948">
        <f t="shared" si="436"/>
        <v>7.5708235684126004</v>
      </c>
    </row>
    <row r="27949" spans="1:3" x14ac:dyDescent="0.25">
      <c r="A27949" s="1">
        <v>-1.9400000000000001E-2</v>
      </c>
      <c r="B27949">
        <v>2</v>
      </c>
      <c r="C27949">
        <f t="shared" si="436"/>
        <v>7.5708235684126004</v>
      </c>
    </row>
    <row r="27950" spans="1:3" x14ac:dyDescent="0.25">
      <c r="A27950" s="1">
        <v>-1.9400000000000001E-2</v>
      </c>
      <c r="B27950">
        <v>2</v>
      </c>
      <c r="C27950">
        <f t="shared" si="436"/>
        <v>7.5708235684126004</v>
      </c>
    </row>
    <row r="27951" spans="1:3" x14ac:dyDescent="0.25">
      <c r="A27951" s="1">
        <v>-1.9400000000000001E-2</v>
      </c>
      <c r="B27951">
        <v>2</v>
      </c>
      <c r="C27951">
        <f t="shared" si="436"/>
        <v>7.5708235684126004</v>
      </c>
    </row>
    <row r="27952" spans="1:3" x14ac:dyDescent="0.25">
      <c r="A27952" s="1">
        <v>-1.9400000000000001E-2</v>
      </c>
      <c r="B27952">
        <v>2</v>
      </c>
      <c r="C27952">
        <f t="shared" si="436"/>
        <v>7.5708235684126004</v>
      </c>
    </row>
    <row r="27953" spans="1:3" x14ac:dyDescent="0.25">
      <c r="A27953" s="1">
        <v>-1.9400000000000001E-2</v>
      </c>
      <c r="B27953">
        <v>2</v>
      </c>
      <c r="C27953">
        <f t="shared" si="436"/>
        <v>7.5708235684126004</v>
      </c>
    </row>
    <row r="27954" spans="1:3" x14ac:dyDescent="0.25">
      <c r="A27954" s="1">
        <v>-1.9400000000000001E-2</v>
      </c>
      <c r="B27954">
        <v>2</v>
      </c>
      <c r="C27954">
        <f t="shared" si="436"/>
        <v>7.5708235684126004</v>
      </c>
    </row>
    <row r="27955" spans="1:3" x14ac:dyDescent="0.25">
      <c r="A27955" s="1">
        <v>-1.9400000000000001E-2</v>
      </c>
      <c r="B27955">
        <v>2</v>
      </c>
      <c r="C27955">
        <f t="shared" si="436"/>
        <v>7.5708235684126004</v>
      </c>
    </row>
    <row r="27956" spans="1:3" x14ac:dyDescent="0.25">
      <c r="A27956" s="1">
        <v>-1.9300000000000001E-2</v>
      </c>
      <c r="B27956">
        <v>2</v>
      </c>
      <c r="C27956">
        <f t="shared" si="436"/>
        <v>7.5708235684126004</v>
      </c>
    </row>
    <row r="27957" spans="1:3" x14ac:dyDescent="0.25">
      <c r="A27957" s="1">
        <v>-1.9400000000000001E-2</v>
      </c>
      <c r="B27957">
        <v>2</v>
      </c>
      <c r="C27957">
        <f t="shared" si="436"/>
        <v>7.5708235684126004</v>
      </c>
    </row>
    <row r="27958" spans="1:3" x14ac:dyDescent="0.25">
      <c r="A27958" s="1">
        <v>-1.9300000000000001E-2</v>
      </c>
      <c r="B27958">
        <v>2</v>
      </c>
      <c r="C27958">
        <f t="shared" si="436"/>
        <v>7.5708235684126004</v>
      </c>
    </row>
    <row r="27959" spans="1:3" x14ac:dyDescent="0.25">
      <c r="A27959" s="1">
        <v>-1.9300000000000001E-2</v>
      </c>
      <c r="B27959">
        <v>2</v>
      </c>
      <c r="C27959">
        <f t="shared" si="436"/>
        <v>7.5708235684126004</v>
      </c>
    </row>
    <row r="27960" spans="1:3" x14ac:dyDescent="0.25">
      <c r="A27960" s="1">
        <v>-1.9400000000000001E-2</v>
      </c>
      <c r="B27960">
        <v>2</v>
      </c>
      <c r="C27960">
        <f t="shared" si="436"/>
        <v>7.5708235684126004</v>
      </c>
    </row>
    <row r="27961" spans="1:3" x14ac:dyDescent="0.25">
      <c r="A27961" s="1">
        <v>-1.9300000000000001E-2</v>
      </c>
      <c r="B27961">
        <v>2</v>
      </c>
      <c r="C27961">
        <f t="shared" si="436"/>
        <v>7.5708235684126004</v>
      </c>
    </row>
    <row r="27962" spans="1:3" x14ac:dyDescent="0.25">
      <c r="A27962" s="1">
        <v>-1.9400000000000001E-2</v>
      </c>
      <c r="B27962">
        <v>2</v>
      </c>
      <c r="C27962">
        <f t="shared" si="436"/>
        <v>7.5708235684126004</v>
      </c>
    </row>
    <row r="27963" spans="1:3" x14ac:dyDescent="0.25">
      <c r="A27963" s="1">
        <v>-1.9400000000000001E-2</v>
      </c>
      <c r="B27963">
        <v>2</v>
      </c>
      <c r="C27963">
        <f t="shared" si="436"/>
        <v>7.5708235684126004</v>
      </c>
    </row>
    <row r="27964" spans="1:3" x14ac:dyDescent="0.25">
      <c r="A27964" s="1">
        <v>-1.9300000000000001E-2</v>
      </c>
      <c r="B27964">
        <v>2</v>
      </c>
      <c r="C27964">
        <f t="shared" si="436"/>
        <v>7.5708235684126004</v>
      </c>
    </row>
    <row r="27965" spans="1:3" x14ac:dyDescent="0.25">
      <c r="A27965" s="1">
        <v>-1.9400000000000001E-2</v>
      </c>
      <c r="B27965">
        <v>2</v>
      </c>
      <c r="C27965">
        <f t="shared" si="436"/>
        <v>7.5708235684126004</v>
      </c>
    </row>
    <row r="27966" spans="1:3" x14ac:dyDescent="0.25">
      <c r="A27966" s="1">
        <v>-1.9300000000000001E-2</v>
      </c>
      <c r="B27966">
        <v>2</v>
      </c>
      <c r="C27966">
        <f t="shared" si="436"/>
        <v>7.5708235684126004</v>
      </c>
    </row>
    <row r="27967" spans="1:3" x14ac:dyDescent="0.25">
      <c r="A27967" s="1">
        <v>-1.9300000000000001E-2</v>
      </c>
      <c r="B27967">
        <v>2</v>
      </c>
      <c r="C27967">
        <f t="shared" si="436"/>
        <v>7.5708235684126004</v>
      </c>
    </row>
    <row r="27968" spans="1:3" x14ac:dyDescent="0.25">
      <c r="A27968" s="1">
        <v>-1.9400000000000001E-2</v>
      </c>
      <c r="B27968">
        <v>2</v>
      </c>
      <c r="C27968">
        <f t="shared" si="436"/>
        <v>7.5708235684126004</v>
      </c>
    </row>
    <row r="27969" spans="1:3" x14ac:dyDescent="0.25">
      <c r="A27969" s="1">
        <v>-1.9300000000000001E-2</v>
      </c>
      <c r="B27969">
        <v>2</v>
      </c>
      <c r="C27969">
        <f t="shared" si="436"/>
        <v>7.5708235684126004</v>
      </c>
    </row>
    <row r="27970" spans="1:3" x14ac:dyDescent="0.25">
      <c r="A27970" s="1">
        <v>-1.9400000000000001E-2</v>
      </c>
      <c r="B27970">
        <v>2</v>
      </c>
      <c r="C27970">
        <f t="shared" si="436"/>
        <v>7.5708235684126004</v>
      </c>
    </row>
    <row r="27971" spans="1:3" x14ac:dyDescent="0.25">
      <c r="A27971" s="1">
        <v>-1.9300000000000001E-2</v>
      </c>
      <c r="B27971">
        <v>2</v>
      </c>
      <c r="C27971">
        <f t="shared" ref="C27971:C28034" si="437">B27971*3.7854117842063</f>
        <v>7.5708235684126004</v>
      </c>
    </row>
    <row r="27972" spans="1:3" x14ac:dyDescent="0.25">
      <c r="A27972" s="1">
        <v>-1.9300000000000001E-2</v>
      </c>
      <c r="B27972">
        <v>2</v>
      </c>
      <c r="C27972">
        <f t="shared" si="437"/>
        <v>7.5708235684126004</v>
      </c>
    </row>
    <row r="27973" spans="1:3" x14ac:dyDescent="0.25">
      <c r="A27973" s="1">
        <v>-1.9300000000000001E-2</v>
      </c>
      <c r="B27973">
        <v>2</v>
      </c>
      <c r="C27973">
        <f t="shared" si="437"/>
        <v>7.5708235684126004</v>
      </c>
    </row>
    <row r="27974" spans="1:3" x14ac:dyDescent="0.25">
      <c r="A27974" s="1">
        <v>-1.9300000000000001E-2</v>
      </c>
      <c r="B27974">
        <v>2</v>
      </c>
      <c r="C27974">
        <f t="shared" si="437"/>
        <v>7.5708235684126004</v>
      </c>
    </row>
    <row r="27975" spans="1:3" x14ac:dyDescent="0.25">
      <c r="A27975" s="1">
        <v>-1.9300000000000001E-2</v>
      </c>
      <c r="B27975">
        <v>2</v>
      </c>
      <c r="C27975">
        <f t="shared" si="437"/>
        <v>7.5708235684126004</v>
      </c>
    </row>
    <row r="27976" spans="1:3" x14ac:dyDescent="0.25">
      <c r="A27976" s="1">
        <v>-1.9300000000000001E-2</v>
      </c>
      <c r="B27976">
        <v>2</v>
      </c>
      <c r="C27976">
        <f t="shared" si="437"/>
        <v>7.5708235684126004</v>
      </c>
    </row>
    <row r="27977" spans="1:3" x14ac:dyDescent="0.25">
      <c r="A27977" s="1">
        <v>-1.9400000000000001E-2</v>
      </c>
      <c r="B27977">
        <v>2</v>
      </c>
      <c r="C27977">
        <f t="shared" si="437"/>
        <v>7.5708235684126004</v>
      </c>
    </row>
    <row r="27978" spans="1:3" x14ac:dyDescent="0.25">
      <c r="A27978" s="1">
        <v>-1.9400000000000001E-2</v>
      </c>
      <c r="B27978">
        <v>2</v>
      </c>
      <c r="C27978">
        <f t="shared" si="437"/>
        <v>7.5708235684126004</v>
      </c>
    </row>
    <row r="27979" spans="1:3" x14ac:dyDescent="0.25">
      <c r="A27979" s="1">
        <v>-1.9300000000000001E-2</v>
      </c>
      <c r="B27979">
        <v>2</v>
      </c>
      <c r="C27979">
        <f t="shared" si="437"/>
        <v>7.5708235684126004</v>
      </c>
    </row>
    <row r="27980" spans="1:3" x14ac:dyDescent="0.25">
      <c r="A27980" s="1">
        <v>-1.9300000000000001E-2</v>
      </c>
      <c r="B27980">
        <v>2</v>
      </c>
      <c r="C27980">
        <f t="shared" si="437"/>
        <v>7.5708235684126004</v>
      </c>
    </row>
    <row r="27981" spans="1:3" x14ac:dyDescent="0.25">
      <c r="A27981" s="1">
        <v>-1.9400000000000001E-2</v>
      </c>
      <c r="B27981">
        <v>2</v>
      </c>
      <c r="C27981">
        <f t="shared" si="437"/>
        <v>7.5708235684126004</v>
      </c>
    </row>
    <row r="27982" spans="1:3" x14ac:dyDescent="0.25">
      <c r="A27982" s="1">
        <v>-1.9300000000000001E-2</v>
      </c>
      <c r="B27982">
        <v>2</v>
      </c>
      <c r="C27982">
        <f t="shared" si="437"/>
        <v>7.5708235684126004</v>
      </c>
    </row>
    <row r="27983" spans="1:3" x14ac:dyDescent="0.25">
      <c r="A27983" s="1">
        <v>-1.9400000000000001E-2</v>
      </c>
      <c r="B27983">
        <v>2</v>
      </c>
      <c r="C27983">
        <f t="shared" si="437"/>
        <v>7.5708235684126004</v>
      </c>
    </row>
    <row r="27984" spans="1:3" x14ac:dyDescent="0.25">
      <c r="A27984" s="1">
        <v>-1.9300000000000001E-2</v>
      </c>
      <c r="B27984">
        <v>2</v>
      </c>
      <c r="C27984">
        <f t="shared" si="437"/>
        <v>7.5708235684126004</v>
      </c>
    </row>
    <row r="27985" spans="1:3" x14ac:dyDescent="0.25">
      <c r="A27985" s="1">
        <v>-1.9300000000000001E-2</v>
      </c>
      <c r="B27985">
        <v>2</v>
      </c>
      <c r="C27985">
        <f t="shared" si="437"/>
        <v>7.5708235684126004</v>
      </c>
    </row>
    <row r="27986" spans="1:3" x14ac:dyDescent="0.25">
      <c r="A27986" s="1">
        <v>-1.9400000000000001E-2</v>
      </c>
      <c r="B27986">
        <v>2</v>
      </c>
      <c r="C27986">
        <f t="shared" si="437"/>
        <v>7.5708235684126004</v>
      </c>
    </row>
    <row r="27987" spans="1:3" x14ac:dyDescent="0.25">
      <c r="A27987" s="1">
        <v>-1.9300000000000001E-2</v>
      </c>
      <c r="B27987">
        <v>2</v>
      </c>
      <c r="C27987">
        <f t="shared" si="437"/>
        <v>7.5708235684126004</v>
      </c>
    </row>
    <row r="27988" spans="1:3" x14ac:dyDescent="0.25">
      <c r="A27988" s="1">
        <v>-1.9300000000000001E-2</v>
      </c>
      <c r="B27988">
        <v>2</v>
      </c>
      <c r="C27988">
        <f t="shared" si="437"/>
        <v>7.5708235684126004</v>
      </c>
    </row>
    <row r="27989" spans="1:3" x14ac:dyDescent="0.25">
      <c r="A27989" s="1">
        <v>-1.9300000000000001E-2</v>
      </c>
      <c r="B27989">
        <v>2</v>
      </c>
      <c r="C27989">
        <f t="shared" si="437"/>
        <v>7.5708235684126004</v>
      </c>
    </row>
    <row r="27990" spans="1:3" x14ac:dyDescent="0.25">
      <c r="A27990" s="1">
        <v>-1.9300000000000001E-2</v>
      </c>
      <c r="B27990">
        <v>2</v>
      </c>
      <c r="C27990">
        <f t="shared" si="437"/>
        <v>7.5708235684126004</v>
      </c>
    </row>
    <row r="27991" spans="1:3" x14ac:dyDescent="0.25">
      <c r="A27991" s="1">
        <v>-1.9300000000000001E-2</v>
      </c>
      <c r="B27991">
        <v>2</v>
      </c>
      <c r="C27991">
        <f t="shared" si="437"/>
        <v>7.5708235684126004</v>
      </c>
    </row>
    <row r="27992" spans="1:3" x14ac:dyDescent="0.25">
      <c r="A27992" s="1">
        <v>-1.9300000000000001E-2</v>
      </c>
      <c r="B27992">
        <v>2</v>
      </c>
      <c r="C27992">
        <f t="shared" si="437"/>
        <v>7.5708235684126004</v>
      </c>
    </row>
    <row r="27993" spans="1:3" x14ac:dyDescent="0.25">
      <c r="A27993" s="1">
        <v>-1.9300000000000001E-2</v>
      </c>
      <c r="B27993">
        <v>2</v>
      </c>
      <c r="C27993">
        <f t="shared" si="437"/>
        <v>7.5708235684126004</v>
      </c>
    </row>
    <row r="27994" spans="1:3" x14ac:dyDescent="0.25">
      <c r="A27994" s="1">
        <v>-1.9300000000000001E-2</v>
      </c>
      <c r="B27994">
        <v>2</v>
      </c>
      <c r="C27994">
        <f t="shared" si="437"/>
        <v>7.5708235684126004</v>
      </c>
    </row>
    <row r="27995" spans="1:3" x14ac:dyDescent="0.25">
      <c r="A27995" s="1">
        <v>-1.9300000000000001E-2</v>
      </c>
      <c r="B27995">
        <v>2</v>
      </c>
      <c r="C27995">
        <f t="shared" si="437"/>
        <v>7.5708235684126004</v>
      </c>
    </row>
    <row r="27996" spans="1:3" x14ac:dyDescent="0.25">
      <c r="A27996" s="1">
        <v>-1.9300000000000001E-2</v>
      </c>
      <c r="B27996">
        <v>2</v>
      </c>
      <c r="C27996">
        <f t="shared" si="437"/>
        <v>7.5708235684126004</v>
      </c>
    </row>
    <row r="27997" spans="1:3" x14ac:dyDescent="0.25">
      <c r="A27997" s="1">
        <v>-1.9300000000000001E-2</v>
      </c>
      <c r="B27997">
        <v>2</v>
      </c>
      <c r="C27997">
        <f t="shared" si="437"/>
        <v>7.5708235684126004</v>
      </c>
    </row>
    <row r="27998" spans="1:3" x14ac:dyDescent="0.25">
      <c r="A27998" s="1">
        <v>-1.9300000000000001E-2</v>
      </c>
      <c r="B27998">
        <v>2</v>
      </c>
      <c r="C27998">
        <f t="shared" si="437"/>
        <v>7.5708235684126004</v>
      </c>
    </row>
    <row r="27999" spans="1:3" x14ac:dyDescent="0.25">
      <c r="A27999" s="1">
        <v>-1.9300000000000001E-2</v>
      </c>
      <c r="B27999">
        <v>2</v>
      </c>
      <c r="C27999">
        <f t="shared" si="437"/>
        <v>7.5708235684126004</v>
      </c>
    </row>
    <row r="28000" spans="1:3" x14ac:dyDescent="0.25">
      <c r="A28000" s="1">
        <v>-1.9300000000000001E-2</v>
      </c>
      <c r="B28000">
        <v>2</v>
      </c>
      <c r="C28000">
        <f t="shared" si="437"/>
        <v>7.5708235684126004</v>
      </c>
    </row>
    <row r="28001" spans="1:3" x14ac:dyDescent="0.25">
      <c r="A28001" s="1">
        <v>-1.9300000000000001E-2</v>
      </c>
      <c r="B28001">
        <v>2</v>
      </c>
      <c r="C28001">
        <f t="shared" si="437"/>
        <v>7.5708235684126004</v>
      </c>
    </row>
    <row r="28002" spans="1:3" x14ac:dyDescent="0.25">
      <c r="A28002" s="1">
        <v>-1.9300000000000001E-2</v>
      </c>
      <c r="B28002">
        <v>2</v>
      </c>
      <c r="C28002">
        <f t="shared" si="437"/>
        <v>7.5708235684126004</v>
      </c>
    </row>
    <row r="28003" spans="1:3" x14ac:dyDescent="0.25">
      <c r="A28003" s="1">
        <v>-1.9199999999999998E-2</v>
      </c>
      <c r="B28003">
        <v>2</v>
      </c>
      <c r="C28003">
        <f t="shared" si="437"/>
        <v>7.5708235684126004</v>
      </c>
    </row>
    <row r="28004" spans="1:3" x14ac:dyDescent="0.25">
      <c r="A28004" s="1">
        <v>-1.9300000000000001E-2</v>
      </c>
      <c r="B28004">
        <v>2</v>
      </c>
      <c r="C28004">
        <f t="shared" si="437"/>
        <v>7.5708235684126004</v>
      </c>
    </row>
    <row r="28005" spans="1:3" x14ac:dyDescent="0.25">
      <c r="A28005" s="1">
        <v>-1.9300000000000001E-2</v>
      </c>
      <c r="B28005">
        <v>2</v>
      </c>
      <c r="C28005">
        <f t="shared" si="437"/>
        <v>7.5708235684126004</v>
      </c>
    </row>
    <row r="28006" spans="1:3" x14ac:dyDescent="0.25">
      <c r="A28006" s="1">
        <v>-1.9300000000000001E-2</v>
      </c>
      <c r="B28006">
        <v>2</v>
      </c>
      <c r="C28006">
        <f t="shared" si="437"/>
        <v>7.5708235684126004</v>
      </c>
    </row>
    <row r="28007" spans="1:3" x14ac:dyDescent="0.25">
      <c r="A28007" s="1">
        <v>-1.9300000000000001E-2</v>
      </c>
      <c r="B28007">
        <v>2</v>
      </c>
      <c r="C28007">
        <f t="shared" si="437"/>
        <v>7.5708235684126004</v>
      </c>
    </row>
    <row r="28008" spans="1:3" x14ac:dyDescent="0.25">
      <c r="A28008" s="1">
        <v>-1.9300000000000001E-2</v>
      </c>
      <c r="B28008">
        <v>2</v>
      </c>
      <c r="C28008">
        <f t="shared" si="437"/>
        <v>7.5708235684126004</v>
      </c>
    </row>
    <row r="28009" spans="1:3" x14ac:dyDescent="0.25">
      <c r="A28009" s="1">
        <v>-1.9300000000000001E-2</v>
      </c>
      <c r="B28009">
        <v>2</v>
      </c>
      <c r="C28009">
        <f t="shared" si="437"/>
        <v>7.5708235684126004</v>
      </c>
    </row>
    <row r="28010" spans="1:3" x14ac:dyDescent="0.25">
      <c r="A28010" s="1">
        <v>-1.9300000000000001E-2</v>
      </c>
      <c r="B28010">
        <v>2</v>
      </c>
      <c r="C28010">
        <f t="shared" si="437"/>
        <v>7.5708235684126004</v>
      </c>
    </row>
    <row r="28011" spans="1:3" x14ac:dyDescent="0.25">
      <c r="A28011" s="1">
        <v>-1.9300000000000001E-2</v>
      </c>
      <c r="B28011">
        <v>2</v>
      </c>
      <c r="C28011">
        <f t="shared" si="437"/>
        <v>7.5708235684126004</v>
      </c>
    </row>
    <row r="28012" spans="1:3" x14ac:dyDescent="0.25">
      <c r="A28012" s="1">
        <v>-1.9300000000000001E-2</v>
      </c>
      <c r="B28012">
        <v>2</v>
      </c>
      <c r="C28012">
        <f t="shared" si="437"/>
        <v>7.5708235684126004</v>
      </c>
    </row>
    <row r="28013" spans="1:3" x14ac:dyDescent="0.25">
      <c r="A28013" s="1">
        <v>-1.9300000000000001E-2</v>
      </c>
      <c r="B28013">
        <v>2</v>
      </c>
      <c r="C28013">
        <f t="shared" si="437"/>
        <v>7.5708235684126004</v>
      </c>
    </row>
    <row r="28014" spans="1:3" x14ac:dyDescent="0.25">
      <c r="A28014" s="1">
        <v>-1.9300000000000001E-2</v>
      </c>
      <c r="B28014">
        <v>2</v>
      </c>
      <c r="C28014">
        <f t="shared" si="437"/>
        <v>7.5708235684126004</v>
      </c>
    </row>
    <row r="28015" spans="1:3" x14ac:dyDescent="0.25">
      <c r="A28015" s="1">
        <v>-1.9300000000000001E-2</v>
      </c>
      <c r="B28015">
        <v>2</v>
      </c>
      <c r="C28015">
        <f t="shared" si="437"/>
        <v>7.5708235684126004</v>
      </c>
    </row>
    <row r="28016" spans="1:3" x14ac:dyDescent="0.25">
      <c r="A28016" s="1">
        <v>-1.9300000000000001E-2</v>
      </c>
      <c r="B28016">
        <v>2</v>
      </c>
      <c r="C28016">
        <f t="shared" si="437"/>
        <v>7.5708235684126004</v>
      </c>
    </row>
    <row r="28017" spans="1:3" x14ac:dyDescent="0.25">
      <c r="A28017" s="1">
        <v>-1.9300000000000001E-2</v>
      </c>
      <c r="B28017">
        <v>2</v>
      </c>
      <c r="C28017">
        <f t="shared" si="437"/>
        <v>7.5708235684126004</v>
      </c>
    </row>
    <row r="28018" spans="1:3" x14ac:dyDescent="0.25">
      <c r="A28018" s="1">
        <v>-1.9300000000000001E-2</v>
      </c>
      <c r="B28018">
        <v>2</v>
      </c>
      <c r="C28018">
        <f t="shared" si="437"/>
        <v>7.5708235684126004</v>
      </c>
    </row>
    <row r="28019" spans="1:3" x14ac:dyDescent="0.25">
      <c r="A28019" s="1">
        <v>-1.9300000000000001E-2</v>
      </c>
      <c r="B28019">
        <v>2</v>
      </c>
      <c r="C28019">
        <f t="shared" si="437"/>
        <v>7.5708235684126004</v>
      </c>
    </row>
    <row r="28020" spans="1:3" x14ac:dyDescent="0.25">
      <c r="A28020" s="1">
        <v>-1.9199999999999998E-2</v>
      </c>
      <c r="B28020">
        <v>2</v>
      </c>
      <c r="C28020">
        <f t="shared" si="437"/>
        <v>7.5708235684126004</v>
      </c>
    </row>
    <row r="28021" spans="1:3" x14ac:dyDescent="0.25">
      <c r="A28021" s="1">
        <v>-1.9300000000000001E-2</v>
      </c>
      <c r="B28021">
        <v>2</v>
      </c>
      <c r="C28021">
        <f t="shared" si="437"/>
        <v>7.5708235684126004</v>
      </c>
    </row>
    <row r="28022" spans="1:3" x14ac:dyDescent="0.25">
      <c r="A28022" s="1">
        <v>-1.9199999999999998E-2</v>
      </c>
      <c r="B28022">
        <v>2</v>
      </c>
      <c r="C28022">
        <f t="shared" si="437"/>
        <v>7.5708235684126004</v>
      </c>
    </row>
    <row r="28023" spans="1:3" x14ac:dyDescent="0.25">
      <c r="A28023" s="1">
        <v>-1.9199999999999998E-2</v>
      </c>
      <c r="B28023">
        <v>2</v>
      </c>
      <c r="C28023">
        <f t="shared" si="437"/>
        <v>7.5708235684126004</v>
      </c>
    </row>
    <row r="28024" spans="1:3" x14ac:dyDescent="0.25">
      <c r="A28024" s="1">
        <v>-1.9300000000000001E-2</v>
      </c>
      <c r="B28024">
        <v>2</v>
      </c>
      <c r="C28024">
        <f t="shared" si="437"/>
        <v>7.5708235684126004</v>
      </c>
    </row>
    <row r="28025" spans="1:3" x14ac:dyDescent="0.25">
      <c r="A28025" s="1">
        <v>-1.9199999999999998E-2</v>
      </c>
      <c r="B28025">
        <v>2</v>
      </c>
      <c r="C28025">
        <f t="shared" si="437"/>
        <v>7.5708235684126004</v>
      </c>
    </row>
    <row r="28026" spans="1:3" x14ac:dyDescent="0.25">
      <c r="A28026" s="1">
        <v>-1.9199999999999998E-2</v>
      </c>
      <c r="B28026">
        <v>2</v>
      </c>
      <c r="C28026">
        <f t="shared" si="437"/>
        <v>7.5708235684126004</v>
      </c>
    </row>
    <row r="28027" spans="1:3" x14ac:dyDescent="0.25">
      <c r="A28027" s="1">
        <v>-1.9300000000000001E-2</v>
      </c>
      <c r="B28027">
        <v>2</v>
      </c>
      <c r="C28027">
        <f t="shared" si="437"/>
        <v>7.5708235684126004</v>
      </c>
    </row>
    <row r="28028" spans="1:3" x14ac:dyDescent="0.25">
      <c r="A28028" s="1">
        <v>-1.9199999999999998E-2</v>
      </c>
      <c r="B28028">
        <v>2</v>
      </c>
      <c r="C28028">
        <f t="shared" si="437"/>
        <v>7.5708235684126004</v>
      </c>
    </row>
    <row r="28029" spans="1:3" x14ac:dyDescent="0.25">
      <c r="A28029" s="1">
        <v>-1.9199999999999998E-2</v>
      </c>
      <c r="B28029">
        <v>2</v>
      </c>
      <c r="C28029">
        <f t="shared" si="437"/>
        <v>7.5708235684126004</v>
      </c>
    </row>
    <row r="28030" spans="1:3" x14ac:dyDescent="0.25">
      <c r="A28030" s="1">
        <v>-1.9300000000000001E-2</v>
      </c>
      <c r="B28030">
        <v>2</v>
      </c>
      <c r="C28030">
        <f t="shared" si="437"/>
        <v>7.5708235684126004</v>
      </c>
    </row>
    <row r="28031" spans="1:3" x14ac:dyDescent="0.25">
      <c r="A28031" s="1">
        <v>-1.9300000000000001E-2</v>
      </c>
      <c r="B28031">
        <v>2</v>
      </c>
      <c r="C28031">
        <f t="shared" si="437"/>
        <v>7.5708235684126004</v>
      </c>
    </row>
    <row r="28032" spans="1:3" x14ac:dyDescent="0.25">
      <c r="A28032" s="1">
        <v>-1.9199999999999998E-2</v>
      </c>
      <c r="B28032">
        <v>2</v>
      </c>
      <c r="C28032">
        <f t="shared" si="437"/>
        <v>7.5708235684126004</v>
      </c>
    </row>
    <row r="28033" spans="1:3" x14ac:dyDescent="0.25">
      <c r="A28033" s="1">
        <v>-1.9199999999999998E-2</v>
      </c>
      <c r="B28033">
        <v>2</v>
      </c>
      <c r="C28033">
        <f t="shared" si="437"/>
        <v>7.5708235684126004</v>
      </c>
    </row>
    <row r="28034" spans="1:3" x14ac:dyDescent="0.25">
      <c r="A28034" s="1">
        <v>-1.9199999999999998E-2</v>
      </c>
      <c r="B28034">
        <v>2</v>
      </c>
      <c r="C28034">
        <f t="shared" si="437"/>
        <v>7.5708235684126004</v>
      </c>
    </row>
    <row r="28035" spans="1:3" x14ac:dyDescent="0.25">
      <c r="A28035" s="1">
        <v>-1.9199999999999998E-2</v>
      </c>
      <c r="B28035">
        <v>2</v>
      </c>
      <c r="C28035">
        <f t="shared" ref="C28035:C28098" si="438">B28035*3.7854117842063</f>
        <v>7.5708235684126004</v>
      </c>
    </row>
    <row r="28036" spans="1:3" x14ac:dyDescent="0.25">
      <c r="A28036" s="1">
        <v>-1.9199999999999998E-2</v>
      </c>
      <c r="B28036">
        <v>2</v>
      </c>
      <c r="C28036">
        <f t="shared" si="438"/>
        <v>7.5708235684126004</v>
      </c>
    </row>
    <row r="28037" spans="1:3" x14ac:dyDescent="0.25">
      <c r="A28037" s="1">
        <v>-1.9199999999999998E-2</v>
      </c>
      <c r="B28037">
        <v>2</v>
      </c>
      <c r="C28037">
        <f t="shared" si="438"/>
        <v>7.5708235684126004</v>
      </c>
    </row>
    <row r="28038" spans="1:3" x14ac:dyDescent="0.25">
      <c r="A28038" s="1">
        <v>-1.9199999999999998E-2</v>
      </c>
      <c r="B28038">
        <v>2</v>
      </c>
      <c r="C28038">
        <f t="shared" si="438"/>
        <v>7.5708235684126004</v>
      </c>
    </row>
    <row r="28039" spans="1:3" x14ac:dyDescent="0.25">
      <c r="A28039" s="1">
        <v>-1.9199999999999998E-2</v>
      </c>
      <c r="B28039">
        <v>2</v>
      </c>
      <c r="C28039">
        <f t="shared" si="438"/>
        <v>7.5708235684126004</v>
      </c>
    </row>
    <row r="28040" spans="1:3" x14ac:dyDescent="0.25">
      <c r="A28040" s="1">
        <v>-1.9199999999999998E-2</v>
      </c>
      <c r="B28040">
        <v>2</v>
      </c>
      <c r="C28040">
        <f t="shared" si="438"/>
        <v>7.5708235684126004</v>
      </c>
    </row>
    <row r="28041" spans="1:3" x14ac:dyDescent="0.25">
      <c r="A28041" s="1">
        <v>-1.9199999999999998E-2</v>
      </c>
      <c r="B28041">
        <v>2</v>
      </c>
      <c r="C28041">
        <f t="shared" si="438"/>
        <v>7.5708235684126004</v>
      </c>
    </row>
    <row r="28042" spans="1:3" x14ac:dyDescent="0.25">
      <c r="A28042" s="1">
        <v>-1.9199999999999998E-2</v>
      </c>
      <c r="B28042">
        <v>2</v>
      </c>
      <c r="C28042">
        <f t="shared" si="438"/>
        <v>7.5708235684126004</v>
      </c>
    </row>
    <row r="28043" spans="1:3" x14ac:dyDescent="0.25">
      <c r="A28043" s="1">
        <v>-1.9199999999999998E-2</v>
      </c>
      <c r="B28043">
        <v>2</v>
      </c>
      <c r="C28043">
        <f t="shared" si="438"/>
        <v>7.5708235684126004</v>
      </c>
    </row>
    <row r="28044" spans="1:3" x14ac:dyDescent="0.25">
      <c r="A28044" s="1">
        <v>-1.9199999999999998E-2</v>
      </c>
      <c r="B28044">
        <v>2</v>
      </c>
      <c r="C28044">
        <f t="shared" si="438"/>
        <v>7.5708235684126004</v>
      </c>
    </row>
    <row r="28045" spans="1:3" x14ac:dyDescent="0.25">
      <c r="A28045" s="1">
        <v>-1.9199999999999998E-2</v>
      </c>
      <c r="B28045">
        <v>2</v>
      </c>
      <c r="C28045">
        <f t="shared" si="438"/>
        <v>7.5708235684126004</v>
      </c>
    </row>
    <row r="28046" spans="1:3" x14ac:dyDescent="0.25">
      <c r="A28046" s="1">
        <v>-1.9199999999999998E-2</v>
      </c>
      <c r="B28046">
        <v>2</v>
      </c>
      <c r="C28046">
        <f t="shared" si="438"/>
        <v>7.5708235684126004</v>
      </c>
    </row>
    <row r="28047" spans="1:3" x14ac:dyDescent="0.25">
      <c r="A28047" s="1">
        <v>-1.9199999999999998E-2</v>
      </c>
      <c r="B28047">
        <v>2</v>
      </c>
      <c r="C28047">
        <f t="shared" si="438"/>
        <v>7.5708235684126004</v>
      </c>
    </row>
    <row r="28048" spans="1:3" x14ac:dyDescent="0.25">
      <c r="A28048" s="1">
        <v>-1.9199999999999998E-2</v>
      </c>
      <c r="B28048">
        <v>2</v>
      </c>
      <c r="C28048">
        <f t="shared" si="438"/>
        <v>7.5708235684126004</v>
      </c>
    </row>
    <row r="28049" spans="1:3" x14ac:dyDescent="0.25">
      <c r="A28049" s="1">
        <v>-1.9199999999999998E-2</v>
      </c>
      <c r="B28049">
        <v>2</v>
      </c>
      <c r="C28049">
        <f t="shared" si="438"/>
        <v>7.5708235684126004</v>
      </c>
    </row>
    <row r="28050" spans="1:3" x14ac:dyDescent="0.25">
      <c r="A28050" s="1">
        <v>-1.9199999999999998E-2</v>
      </c>
      <c r="B28050">
        <v>2</v>
      </c>
      <c r="C28050">
        <f t="shared" si="438"/>
        <v>7.5708235684126004</v>
      </c>
    </row>
    <row r="28051" spans="1:3" x14ac:dyDescent="0.25">
      <c r="A28051" s="1">
        <v>-1.9199999999999998E-2</v>
      </c>
      <c r="B28051">
        <v>2</v>
      </c>
      <c r="C28051">
        <f t="shared" si="438"/>
        <v>7.5708235684126004</v>
      </c>
    </row>
    <row r="28052" spans="1:3" x14ac:dyDescent="0.25">
      <c r="A28052" s="1">
        <v>-1.9199999999999998E-2</v>
      </c>
      <c r="B28052">
        <v>2</v>
      </c>
      <c r="C28052">
        <f t="shared" si="438"/>
        <v>7.5708235684126004</v>
      </c>
    </row>
    <row r="28053" spans="1:3" x14ac:dyDescent="0.25">
      <c r="A28053" s="1">
        <v>-1.9199999999999998E-2</v>
      </c>
      <c r="B28053">
        <v>2</v>
      </c>
      <c r="C28053">
        <f t="shared" si="438"/>
        <v>7.5708235684126004</v>
      </c>
    </row>
    <row r="28054" spans="1:3" x14ac:dyDescent="0.25">
      <c r="A28054" s="1">
        <v>-1.9199999999999998E-2</v>
      </c>
      <c r="B28054">
        <v>2</v>
      </c>
      <c r="C28054">
        <f t="shared" si="438"/>
        <v>7.5708235684126004</v>
      </c>
    </row>
    <row r="28055" spans="1:3" x14ac:dyDescent="0.25">
      <c r="A28055" s="1">
        <v>-1.9199999999999998E-2</v>
      </c>
      <c r="B28055">
        <v>2</v>
      </c>
      <c r="C28055">
        <f t="shared" si="438"/>
        <v>7.5708235684126004</v>
      </c>
    </row>
    <row r="28056" spans="1:3" x14ac:dyDescent="0.25">
      <c r="A28056" s="1">
        <v>-1.9199999999999998E-2</v>
      </c>
      <c r="B28056">
        <v>2</v>
      </c>
      <c r="C28056">
        <f t="shared" si="438"/>
        <v>7.5708235684126004</v>
      </c>
    </row>
    <row r="28057" spans="1:3" x14ac:dyDescent="0.25">
      <c r="A28057" s="1">
        <v>-1.9199999999999998E-2</v>
      </c>
      <c r="B28057">
        <v>2</v>
      </c>
      <c r="C28057">
        <f t="shared" si="438"/>
        <v>7.5708235684126004</v>
      </c>
    </row>
    <row r="28058" spans="1:3" x14ac:dyDescent="0.25">
      <c r="A28058" s="1">
        <v>-1.9199999999999998E-2</v>
      </c>
      <c r="B28058">
        <v>2</v>
      </c>
      <c r="C28058">
        <f t="shared" si="438"/>
        <v>7.5708235684126004</v>
      </c>
    </row>
    <row r="28059" spans="1:3" x14ac:dyDescent="0.25">
      <c r="A28059" s="1">
        <v>-1.9199999999999998E-2</v>
      </c>
      <c r="B28059">
        <v>2</v>
      </c>
      <c r="C28059">
        <f t="shared" si="438"/>
        <v>7.5708235684126004</v>
      </c>
    </row>
    <row r="28060" spans="1:3" x14ac:dyDescent="0.25">
      <c r="A28060" s="1">
        <v>-1.9199999999999998E-2</v>
      </c>
      <c r="B28060">
        <v>2</v>
      </c>
      <c r="C28060">
        <f t="shared" si="438"/>
        <v>7.5708235684126004</v>
      </c>
    </row>
    <row r="28061" spans="1:3" x14ac:dyDescent="0.25">
      <c r="A28061" s="1">
        <v>-1.9199999999999998E-2</v>
      </c>
      <c r="B28061">
        <v>2</v>
      </c>
      <c r="C28061">
        <f t="shared" si="438"/>
        <v>7.5708235684126004</v>
      </c>
    </row>
    <row r="28062" spans="1:3" x14ac:dyDescent="0.25">
      <c r="A28062" s="1">
        <v>-1.9199999999999998E-2</v>
      </c>
      <c r="B28062">
        <v>2</v>
      </c>
      <c r="C28062">
        <f t="shared" si="438"/>
        <v>7.5708235684126004</v>
      </c>
    </row>
    <row r="28063" spans="1:3" x14ac:dyDescent="0.25">
      <c r="A28063" s="1">
        <v>-1.9099999999999999E-2</v>
      </c>
      <c r="B28063">
        <v>2</v>
      </c>
      <c r="C28063">
        <f t="shared" si="438"/>
        <v>7.5708235684126004</v>
      </c>
    </row>
    <row r="28064" spans="1:3" x14ac:dyDescent="0.25">
      <c r="A28064" s="1">
        <v>-1.9199999999999998E-2</v>
      </c>
      <c r="B28064">
        <v>2</v>
      </c>
      <c r="C28064">
        <f t="shared" si="438"/>
        <v>7.5708235684126004</v>
      </c>
    </row>
    <row r="28065" spans="1:3" x14ac:dyDescent="0.25">
      <c r="A28065" s="1">
        <v>-1.9099999999999999E-2</v>
      </c>
      <c r="B28065">
        <v>2</v>
      </c>
      <c r="C28065">
        <f t="shared" si="438"/>
        <v>7.5708235684126004</v>
      </c>
    </row>
    <row r="28066" spans="1:3" x14ac:dyDescent="0.25">
      <c r="A28066" s="1">
        <v>-1.9199999999999998E-2</v>
      </c>
      <c r="B28066">
        <v>2</v>
      </c>
      <c r="C28066">
        <f t="shared" si="438"/>
        <v>7.5708235684126004</v>
      </c>
    </row>
    <row r="28067" spans="1:3" x14ac:dyDescent="0.25">
      <c r="A28067" s="1">
        <v>-1.9099999999999999E-2</v>
      </c>
      <c r="B28067">
        <v>2</v>
      </c>
      <c r="C28067">
        <f t="shared" si="438"/>
        <v>7.5708235684126004</v>
      </c>
    </row>
    <row r="28068" spans="1:3" x14ac:dyDescent="0.25">
      <c r="A28068" s="1">
        <v>-1.9199999999999998E-2</v>
      </c>
      <c r="B28068">
        <v>2</v>
      </c>
      <c r="C28068">
        <f t="shared" si="438"/>
        <v>7.5708235684126004</v>
      </c>
    </row>
    <row r="28069" spans="1:3" x14ac:dyDescent="0.25">
      <c r="A28069" s="1">
        <v>-1.9199999999999998E-2</v>
      </c>
      <c r="B28069">
        <v>2</v>
      </c>
      <c r="C28069">
        <f t="shared" si="438"/>
        <v>7.5708235684126004</v>
      </c>
    </row>
    <row r="28070" spans="1:3" x14ac:dyDescent="0.25">
      <c r="A28070" s="1">
        <v>-1.9099999999999999E-2</v>
      </c>
      <c r="B28070">
        <v>2</v>
      </c>
      <c r="C28070">
        <f t="shared" si="438"/>
        <v>7.5708235684126004</v>
      </c>
    </row>
    <row r="28071" spans="1:3" x14ac:dyDescent="0.25">
      <c r="A28071" s="1">
        <v>-1.9199999999999998E-2</v>
      </c>
      <c r="B28071">
        <v>2</v>
      </c>
      <c r="C28071">
        <f t="shared" si="438"/>
        <v>7.5708235684126004</v>
      </c>
    </row>
    <row r="28072" spans="1:3" x14ac:dyDescent="0.25">
      <c r="A28072" s="1">
        <v>-1.9099999999999999E-2</v>
      </c>
      <c r="B28072">
        <v>2</v>
      </c>
      <c r="C28072">
        <f t="shared" si="438"/>
        <v>7.5708235684126004</v>
      </c>
    </row>
    <row r="28073" spans="1:3" x14ac:dyDescent="0.25">
      <c r="A28073" s="1">
        <v>-1.9099999999999999E-2</v>
      </c>
      <c r="B28073">
        <v>2</v>
      </c>
      <c r="C28073">
        <f t="shared" si="438"/>
        <v>7.5708235684126004</v>
      </c>
    </row>
    <row r="28074" spans="1:3" x14ac:dyDescent="0.25">
      <c r="A28074" s="1">
        <v>-1.9099999999999999E-2</v>
      </c>
      <c r="B28074">
        <v>2</v>
      </c>
      <c r="C28074">
        <f t="shared" si="438"/>
        <v>7.5708235684126004</v>
      </c>
    </row>
    <row r="28075" spans="1:3" x14ac:dyDescent="0.25">
      <c r="A28075" s="1">
        <v>-1.9099999999999999E-2</v>
      </c>
      <c r="B28075">
        <v>2</v>
      </c>
      <c r="C28075">
        <f t="shared" si="438"/>
        <v>7.5708235684126004</v>
      </c>
    </row>
    <row r="28076" spans="1:3" x14ac:dyDescent="0.25">
      <c r="A28076" s="1">
        <v>-1.9099999999999999E-2</v>
      </c>
      <c r="B28076">
        <v>2</v>
      </c>
      <c r="C28076">
        <f t="shared" si="438"/>
        <v>7.5708235684126004</v>
      </c>
    </row>
    <row r="28077" spans="1:3" x14ac:dyDescent="0.25">
      <c r="A28077" s="1">
        <v>-1.9199999999999998E-2</v>
      </c>
      <c r="B28077">
        <v>2</v>
      </c>
      <c r="C28077">
        <f t="shared" si="438"/>
        <v>7.5708235684126004</v>
      </c>
    </row>
    <row r="28078" spans="1:3" x14ac:dyDescent="0.25">
      <c r="A28078" s="1">
        <v>-1.9099999999999999E-2</v>
      </c>
      <c r="B28078">
        <v>2</v>
      </c>
      <c r="C28078">
        <f t="shared" si="438"/>
        <v>7.5708235684126004</v>
      </c>
    </row>
    <row r="28079" spans="1:3" x14ac:dyDescent="0.25">
      <c r="A28079" s="1">
        <v>-1.9199999999999998E-2</v>
      </c>
      <c r="B28079">
        <v>2</v>
      </c>
      <c r="C28079">
        <f t="shared" si="438"/>
        <v>7.5708235684126004</v>
      </c>
    </row>
    <row r="28080" spans="1:3" x14ac:dyDescent="0.25">
      <c r="A28080" s="1">
        <v>-1.9199999999999998E-2</v>
      </c>
      <c r="B28080">
        <v>2</v>
      </c>
      <c r="C28080">
        <f t="shared" si="438"/>
        <v>7.5708235684126004</v>
      </c>
    </row>
    <row r="28081" spans="1:3" x14ac:dyDescent="0.25">
      <c r="A28081" s="1">
        <v>-1.9099999999999999E-2</v>
      </c>
      <c r="B28081">
        <v>2</v>
      </c>
      <c r="C28081">
        <f t="shared" si="438"/>
        <v>7.5708235684126004</v>
      </c>
    </row>
    <row r="28082" spans="1:3" x14ac:dyDescent="0.25">
      <c r="A28082" s="1">
        <v>-1.9199999999999998E-2</v>
      </c>
      <c r="B28082">
        <v>2</v>
      </c>
      <c r="C28082">
        <f t="shared" si="438"/>
        <v>7.5708235684126004</v>
      </c>
    </row>
    <row r="28083" spans="1:3" x14ac:dyDescent="0.25">
      <c r="A28083" s="1">
        <v>-1.9099999999999999E-2</v>
      </c>
      <c r="B28083">
        <v>2</v>
      </c>
      <c r="C28083">
        <f t="shared" si="438"/>
        <v>7.5708235684126004</v>
      </c>
    </row>
    <row r="28084" spans="1:3" x14ac:dyDescent="0.25">
      <c r="A28084" s="1">
        <v>-1.9199999999999998E-2</v>
      </c>
      <c r="B28084">
        <v>2</v>
      </c>
      <c r="C28084">
        <f t="shared" si="438"/>
        <v>7.5708235684126004</v>
      </c>
    </row>
    <row r="28085" spans="1:3" x14ac:dyDescent="0.25">
      <c r="A28085" s="1">
        <v>-1.9099999999999999E-2</v>
      </c>
      <c r="B28085">
        <v>2</v>
      </c>
      <c r="C28085">
        <f t="shared" si="438"/>
        <v>7.5708235684126004</v>
      </c>
    </row>
    <row r="28086" spans="1:3" x14ac:dyDescent="0.25">
      <c r="A28086" s="1">
        <v>-1.9099999999999999E-2</v>
      </c>
      <c r="B28086">
        <v>2</v>
      </c>
      <c r="C28086">
        <f t="shared" si="438"/>
        <v>7.5708235684126004</v>
      </c>
    </row>
    <row r="28087" spans="1:3" x14ac:dyDescent="0.25">
      <c r="A28087" s="1">
        <v>-1.9099999999999999E-2</v>
      </c>
      <c r="B28087">
        <v>2</v>
      </c>
      <c r="C28087">
        <f t="shared" si="438"/>
        <v>7.5708235684126004</v>
      </c>
    </row>
    <row r="28088" spans="1:3" x14ac:dyDescent="0.25">
      <c r="A28088" s="1">
        <v>-1.9099999999999999E-2</v>
      </c>
      <c r="B28088">
        <v>2</v>
      </c>
      <c r="C28088">
        <f t="shared" si="438"/>
        <v>7.5708235684126004</v>
      </c>
    </row>
    <row r="28089" spans="1:3" x14ac:dyDescent="0.25">
      <c r="A28089" s="1">
        <v>-1.9099999999999999E-2</v>
      </c>
      <c r="B28089">
        <v>2</v>
      </c>
      <c r="C28089">
        <f t="shared" si="438"/>
        <v>7.5708235684126004</v>
      </c>
    </row>
    <row r="28090" spans="1:3" x14ac:dyDescent="0.25">
      <c r="A28090" s="1">
        <v>-1.9099999999999999E-2</v>
      </c>
      <c r="B28090">
        <v>2</v>
      </c>
      <c r="C28090">
        <f t="shared" si="438"/>
        <v>7.5708235684126004</v>
      </c>
    </row>
    <row r="28091" spans="1:3" x14ac:dyDescent="0.25">
      <c r="A28091" s="1">
        <v>-1.9099999999999999E-2</v>
      </c>
      <c r="B28091">
        <v>2</v>
      </c>
      <c r="C28091">
        <f t="shared" si="438"/>
        <v>7.5708235684126004</v>
      </c>
    </row>
    <row r="28092" spans="1:3" x14ac:dyDescent="0.25">
      <c r="A28092" s="1">
        <v>-1.9099999999999999E-2</v>
      </c>
      <c r="B28092">
        <v>2</v>
      </c>
      <c r="C28092">
        <f t="shared" si="438"/>
        <v>7.5708235684126004</v>
      </c>
    </row>
    <row r="28093" spans="1:3" x14ac:dyDescent="0.25">
      <c r="A28093" s="1">
        <v>-1.9099999999999999E-2</v>
      </c>
      <c r="B28093">
        <v>2</v>
      </c>
      <c r="C28093">
        <f t="shared" si="438"/>
        <v>7.5708235684126004</v>
      </c>
    </row>
    <row r="28094" spans="1:3" x14ac:dyDescent="0.25">
      <c r="A28094" s="1">
        <v>-1.9099999999999999E-2</v>
      </c>
      <c r="B28094">
        <v>2</v>
      </c>
      <c r="C28094">
        <f t="shared" si="438"/>
        <v>7.5708235684126004</v>
      </c>
    </row>
    <row r="28095" spans="1:3" x14ac:dyDescent="0.25">
      <c r="A28095" s="1">
        <v>-1.9099999999999999E-2</v>
      </c>
      <c r="B28095">
        <v>2</v>
      </c>
      <c r="C28095">
        <f t="shared" si="438"/>
        <v>7.5708235684126004</v>
      </c>
    </row>
    <row r="28096" spans="1:3" x14ac:dyDescent="0.25">
      <c r="A28096" s="1">
        <v>-1.9099999999999999E-2</v>
      </c>
      <c r="B28096">
        <v>2</v>
      </c>
      <c r="C28096">
        <f t="shared" si="438"/>
        <v>7.5708235684126004</v>
      </c>
    </row>
    <row r="28097" spans="1:3" x14ac:dyDescent="0.25">
      <c r="A28097" s="1">
        <v>-1.9099999999999999E-2</v>
      </c>
      <c r="B28097">
        <v>2</v>
      </c>
      <c r="C28097">
        <f t="shared" si="438"/>
        <v>7.5708235684126004</v>
      </c>
    </row>
    <row r="28098" spans="1:3" x14ac:dyDescent="0.25">
      <c r="A28098" s="1">
        <v>-1.9099999999999999E-2</v>
      </c>
      <c r="B28098">
        <v>2</v>
      </c>
      <c r="C28098">
        <f t="shared" si="438"/>
        <v>7.5708235684126004</v>
      </c>
    </row>
    <row r="28099" spans="1:3" x14ac:dyDescent="0.25">
      <c r="A28099" s="1">
        <v>-1.9099999999999999E-2</v>
      </c>
      <c r="B28099">
        <v>2</v>
      </c>
      <c r="C28099">
        <f t="shared" ref="C28099:C28162" si="439">B28099*3.7854117842063</f>
        <v>7.5708235684126004</v>
      </c>
    </row>
    <row r="28100" spans="1:3" x14ac:dyDescent="0.25">
      <c r="A28100" s="1">
        <v>-1.9099999999999999E-2</v>
      </c>
      <c r="B28100">
        <v>2</v>
      </c>
      <c r="C28100">
        <f t="shared" si="439"/>
        <v>7.5708235684126004</v>
      </c>
    </row>
    <row r="28101" spans="1:3" x14ac:dyDescent="0.25">
      <c r="A28101" s="1">
        <v>-1.9099999999999999E-2</v>
      </c>
      <c r="B28101">
        <v>2</v>
      </c>
      <c r="C28101">
        <f t="shared" si="439"/>
        <v>7.5708235684126004</v>
      </c>
    </row>
    <row r="28102" spans="1:3" x14ac:dyDescent="0.25">
      <c r="A28102" s="1">
        <v>-1.9099999999999999E-2</v>
      </c>
      <c r="B28102">
        <v>2</v>
      </c>
      <c r="C28102">
        <f t="shared" si="439"/>
        <v>7.5708235684126004</v>
      </c>
    </row>
    <row r="28103" spans="1:3" x14ac:dyDescent="0.25">
      <c r="A28103" s="1">
        <v>-1.9099999999999999E-2</v>
      </c>
      <c r="B28103">
        <v>2</v>
      </c>
      <c r="C28103">
        <f t="shared" si="439"/>
        <v>7.5708235684126004</v>
      </c>
    </row>
    <row r="28104" spans="1:3" x14ac:dyDescent="0.25">
      <c r="A28104" s="1">
        <v>-1.9099999999999999E-2</v>
      </c>
      <c r="B28104">
        <v>2</v>
      </c>
      <c r="C28104">
        <f t="shared" si="439"/>
        <v>7.5708235684126004</v>
      </c>
    </row>
    <row r="28105" spans="1:3" x14ac:dyDescent="0.25">
      <c r="A28105" s="1">
        <v>-1.9099999999999999E-2</v>
      </c>
      <c r="B28105">
        <v>2</v>
      </c>
      <c r="C28105">
        <f t="shared" si="439"/>
        <v>7.5708235684126004</v>
      </c>
    </row>
    <row r="28106" spans="1:3" x14ac:dyDescent="0.25">
      <c r="A28106" s="1">
        <v>-1.9E-2</v>
      </c>
      <c r="B28106">
        <v>2</v>
      </c>
      <c r="C28106">
        <f t="shared" si="439"/>
        <v>7.5708235684126004</v>
      </c>
    </row>
    <row r="28107" spans="1:3" x14ac:dyDescent="0.25">
      <c r="A28107" s="1">
        <v>-1.9099999999999999E-2</v>
      </c>
      <c r="B28107">
        <v>2</v>
      </c>
      <c r="C28107">
        <f t="shared" si="439"/>
        <v>7.5708235684126004</v>
      </c>
    </row>
    <row r="28108" spans="1:3" x14ac:dyDescent="0.25">
      <c r="A28108" s="1">
        <v>-1.9E-2</v>
      </c>
      <c r="B28108">
        <v>2</v>
      </c>
      <c r="C28108">
        <f t="shared" si="439"/>
        <v>7.5708235684126004</v>
      </c>
    </row>
    <row r="28109" spans="1:3" x14ac:dyDescent="0.25">
      <c r="A28109" s="1">
        <v>-1.9099999999999999E-2</v>
      </c>
      <c r="B28109">
        <v>2</v>
      </c>
      <c r="C28109">
        <f t="shared" si="439"/>
        <v>7.5708235684126004</v>
      </c>
    </row>
    <row r="28110" spans="1:3" x14ac:dyDescent="0.25">
      <c r="A28110" s="1">
        <v>-1.9099999999999999E-2</v>
      </c>
      <c r="B28110">
        <v>2</v>
      </c>
      <c r="C28110">
        <f t="shared" si="439"/>
        <v>7.5708235684126004</v>
      </c>
    </row>
    <row r="28111" spans="1:3" x14ac:dyDescent="0.25">
      <c r="A28111" s="1">
        <v>-1.9099999999999999E-2</v>
      </c>
      <c r="B28111">
        <v>2</v>
      </c>
      <c r="C28111">
        <f t="shared" si="439"/>
        <v>7.5708235684126004</v>
      </c>
    </row>
    <row r="28112" spans="1:3" x14ac:dyDescent="0.25">
      <c r="A28112" s="1">
        <v>-1.9099999999999999E-2</v>
      </c>
      <c r="B28112">
        <v>2</v>
      </c>
      <c r="C28112">
        <f t="shared" si="439"/>
        <v>7.5708235684126004</v>
      </c>
    </row>
    <row r="28113" spans="1:3" x14ac:dyDescent="0.25">
      <c r="A28113" s="1">
        <v>-1.9099999999999999E-2</v>
      </c>
      <c r="B28113">
        <v>2</v>
      </c>
      <c r="C28113">
        <f t="shared" si="439"/>
        <v>7.5708235684126004</v>
      </c>
    </row>
    <row r="28114" spans="1:3" x14ac:dyDescent="0.25">
      <c r="A28114" s="1">
        <v>-1.9099999999999999E-2</v>
      </c>
      <c r="B28114">
        <v>2</v>
      </c>
      <c r="C28114">
        <f t="shared" si="439"/>
        <v>7.5708235684126004</v>
      </c>
    </row>
    <row r="28115" spans="1:3" x14ac:dyDescent="0.25">
      <c r="A28115" s="1">
        <v>-1.9E-2</v>
      </c>
      <c r="B28115">
        <v>2</v>
      </c>
      <c r="C28115">
        <f t="shared" si="439"/>
        <v>7.5708235684126004</v>
      </c>
    </row>
    <row r="28116" spans="1:3" x14ac:dyDescent="0.25">
      <c r="A28116" s="1">
        <v>-1.9099999999999999E-2</v>
      </c>
      <c r="B28116">
        <v>2</v>
      </c>
      <c r="C28116">
        <f t="shared" si="439"/>
        <v>7.5708235684126004</v>
      </c>
    </row>
    <row r="28117" spans="1:3" x14ac:dyDescent="0.25">
      <c r="A28117" s="1">
        <v>-1.9E-2</v>
      </c>
      <c r="B28117">
        <v>2</v>
      </c>
      <c r="C28117">
        <f t="shared" si="439"/>
        <v>7.5708235684126004</v>
      </c>
    </row>
    <row r="28118" spans="1:3" x14ac:dyDescent="0.25">
      <c r="A28118" s="1">
        <v>-1.9099999999999999E-2</v>
      </c>
      <c r="B28118">
        <v>2</v>
      </c>
      <c r="C28118">
        <f t="shared" si="439"/>
        <v>7.5708235684126004</v>
      </c>
    </row>
    <row r="28119" spans="1:3" x14ac:dyDescent="0.25">
      <c r="A28119" s="1">
        <v>-1.9099999999999999E-2</v>
      </c>
      <c r="B28119">
        <v>2</v>
      </c>
      <c r="C28119">
        <f t="shared" si="439"/>
        <v>7.5708235684126004</v>
      </c>
    </row>
    <row r="28120" spans="1:3" x14ac:dyDescent="0.25">
      <c r="A28120" s="1">
        <v>-1.9E-2</v>
      </c>
      <c r="B28120">
        <v>2</v>
      </c>
      <c r="C28120">
        <f t="shared" si="439"/>
        <v>7.5708235684126004</v>
      </c>
    </row>
    <row r="28121" spans="1:3" x14ac:dyDescent="0.25">
      <c r="A28121" s="1">
        <v>-1.9099999999999999E-2</v>
      </c>
      <c r="B28121">
        <v>2</v>
      </c>
      <c r="C28121">
        <f t="shared" si="439"/>
        <v>7.5708235684126004</v>
      </c>
    </row>
    <row r="28122" spans="1:3" x14ac:dyDescent="0.25">
      <c r="A28122" s="1">
        <v>-1.89E-2</v>
      </c>
      <c r="B28122">
        <v>2</v>
      </c>
      <c r="C28122">
        <f t="shared" si="439"/>
        <v>7.5708235684126004</v>
      </c>
    </row>
    <row r="28123" spans="1:3" x14ac:dyDescent="0.25">
      <c r="A28123" s="1">
        <v>-1.9099999999999999E-2</v>
      </c>
      <c r="B28123">
        <v>2</v>
      </c>
      <c r="C28123">
        <f t="shared" si="439"/>
        <v>7.5708235684126004</v>
      </c>
    </row>
    <row r="28124" spans="1:3" x14ac:dyDescent="0.25">
      <c r="A28124" s="1">
        <v>-1.9E-2</v>
      </c>
      <c r="B28124">
        <v>2</v>
      </c>
      <c r="C28124">
        <f t="shared" si="439"/>
        <v>7.5708235684126004</v>
      </c>
    </row>
    <row r="28125" spans="1:3" x14ac:dyDescent="0.25">
      <c r="A28125" s="1">
        <v>-1.9E-2</v>
      </c>
      <c r="B28125">
        <v>2</v>
      </c>
      <c r="C28125">
        <f t="shared" si="439"/>
        <v>7.5708235684126004</v>
      </c>
    </row>
    <row r="28126" spans="1:3" x14ac:dyDescent="0.25">
      <c r="A28126" s="1">
        <v>-1.9099999999999999E-2</v>
      </c>
      <c r="B28126">
        <v>2</v>
      </c>
      <c r="C28126">
        <f t="shared" si="439"/>
        <v>7.5708235684126004</v>
      </c>
    </row>
    <row r="28127" spans="1:3" x14ac:dyDescent="0.25">
      <c r="A28127" s="1">
        <v>-1.9E-2</v>
      </c>
      <c r="B28127">
        <v>2</v>
      </c>
      <c r="C28127">
        <f t="shared" si="439"/>
        <v>7.5708235684126004</v>
      </c>
    </row>
    <row r="28128" spans="1:3" x14ac:dyDescent="0.25">
      <c r="A28128" s="1">
        <v>-1.9E-2</v>
      </c>
      <c r="B28128">
        <v>2</v>
      </c>
      <c r="C28128">
        <f t="shared" si="439"/>
        <v>7.5708235684126004</v>
      </c>
    </row>
    <row r="28129" spans="1:3" x14ac:dyDescent="0.25">
      <c r="A28129" s="1">
        <v>-1.9E-2</v>
      </c>
      <c r="B28129">
        <v>2</v>
      </c>
      <c r="C28129">
        <f t="shared" si="439"/>
        <v>7.5708235684126004</v>
      </c>
    </row>
    <row r="28130" spans="1:3" x14ac:dyDescent="0.25">
      <c r="A28130" s="1">
        <v>-1.9E-2</v>
      </c>
      <c r="B28130">
        <v>2</v>
      </c>
      <c r="C28130">
        <f t="shared" si="439"/>
        <v>7.5708235684126004</v>
      </c>
    </row>
    <row r="28131" spans="1:3" x14ac:dyDescent="0.25">
      <c r="A28131" s="1">
        <v>-1.9E-2</v>
      </c>
      <c r="B28131">
        <v>2</v>
      </c>
      <c r="C28131">
        <f t="shared" si="439"/>
        <v>7.5708235684126004</v>
      </c>
    </row>
    <row r="28132" spans="1:3" x14ac:dyDescent="0.25">
      <c r="A28132" s="1">
        <v>-1.9E-2</v>
      </c>
      <c r="B28132">
        <v>2</v>
      </c>
      <c r="C28132">
        <f t="shared" si="439"/>
        <v>7.5708235684126004</v>
      </c>
    </row>
    <row r="28133" spans="1:3" x14ac:dyDescent="0.25">
      <c r="A28133" s="1">
        <v>-1.9E-2</v>
      </c>
      <c r="B28133">
        <v>2</v>
      </c>
      <c r="C28133">
        <f t="shared" si="439"/>
        <v>7.5708235684126004</v>
      </c>
    </row>
    <row r="28134" spans="1:3" x14ac:dyDescent="0.25">
      <c r="A28134" s="1">
        <v>-1.9E-2</v>
      </c>
      <c r="B28134">
        <v>2</v>
      </c>
      <c r="C28134">
        <f t="shared" si="439"/>
        <v>7.5708235684126004</v>
      </c>
    </row>
    <row r="28135" spans="1:3" x14ac:dyDescent="0.25">
      <c r="A28135" s="1">
        <v>-1.9E-2</v>
      </c>
      <c r="B28135">
        <v>2</v>
      </c>
      <c r="C28135">
        <f t="shared" si="439"/>
        <v>7.5708235684126004</v>
      </c>
    </row>
    <row r="28136" spans="1:3" x14ac:dyDescent="0.25">
      <c r="A28136" s="1">
        <v>-1.9E-2</v>
      </c>
      <c r="B28136">
        <v>2</v>
      </c>
      <c r="C28136">
        <f t="shared" si="439"/>
        <v>7.5708235684126004</v>
      </c>
    </row>
    <row r="28137" spans="1:3" x14ac:dyDescent="0.25">
      <c r="A28137" s="1">
        <v>-1.9E-2</v>
      </c>
      <c r="B28137">
        <v>2</v>
      </c>
      <c r="C28137">
        <f t="shared" si="439"/>
        <v>7.5708235684126004</v>
      </c>
    </row>
    <row r="28138" spans="1:3" x14ac:dyDescent="0.25">
      <c r="A28138" s="1">
        <v>-1.9E-2</v>
      </c>
      <c r="B28138">
        <v>2</v>
      </c>
      <c r="C28138">
        <f t="shared" si="439"/>
        <v>7.5708235684126004</v>
      </c>
    </row>
    <row r="28139" spans="1:3" x14ac:dyDescent="0.25">
      <c r="A28139" s="1">
        <v>-1.9E-2</v>
      </c>
      <c r="B28139">
        <v>2</v>
      </c>
      <c r="C28139">
        <f t="shared" si="439"/>
        <v>7.5708235684126004</v>
      </c>
    </row>
    <row r="28140" spans="1:3" x14ac:dyDescent="0.25">
      <c r="A28140" s="1">
        <v>-1.9E-2</v>
      </c>
      <c r="B28140">
        <v>2</v>
      </c>
      <c r="C28140">
        <f t="shared" si="439"/>
        <v>7.5708235684126004</v>
      </c>
    </row>
    <row r="28141" spans="1:3" x14ac:dyDescent="0.25">
      <c r="A28141" s="1">
        <v>-1.9E-2</v>
      </c>
      <c r="B28141">
        <v>2</v>
      </c>
      <c r="C28141">
        <f t="shared" si="439"/>
        <v>7.5708235684126004</v>
      </c>
    </row>
    <row r="28142" spans="1:3" x14ac:dyDescent="0.25">
      <c r="A28142" s="1">
        <v>-1.9E-2</v>
      </c>
      <c r="B28142">
        <v>2</v>
      </c>
      <c r="C28142">
        <f t="shared" si="439"/>
        <v>7.5708235684126004</v>
      </c>
    </row>
    <row r="28143" spans="1:3" x14ac:dyDescent="0.25">
      <c r="A28143" s="1">
        <v>-1.9E-2</v>
      </c>
      <c r="B28143">
        <v>2</v>
      </c>
      <c r="C28143">
        <f t="shared" si="439"/>
        <v>7.5708235684126004</v>
      </c>
    </row>
    <row r="28144" spans="1:3" x14ac:dyDescent="0.25">
      <c r="A28144" s="1">
        <v>-1.9E-2</v>
      </c>
      <c r="B28144">
        <v>2</v>
      </c>
      <c r="C28144">
        <f t="shared" si="439"/>
        <v>7.5708235684126004</v>
      </c>
    </row>
    <row r="28145" spans="1:3" x14ac:dyDescent="0.25">
      <c r="A28145" s="1">
        <v>-1.9E-2</v>
      </c>
      <c r="B28145">
        <v>2</v>
      </c>
      <c r="C28145">
        <f t="shared" si="439"/>
        <v>7.5708235684126004</v>
      </c>
    </row>
    <row r="28146" spans="1:3" x14ac:dyDescent="0.25">
      <c r="A28146" s="1">
        <v>-1.9E-2</v>
      </c>
      <c r="B28146">
        <v>2</v>
      </c>
      <c r="C28146">
        <f t="shared" si="439"/>
        <v>7.5708235684126004</v>
      </c>
    </row>
    <row r="28147" spans="1:3" x14ac:dyDescent="0.25">
      <c r="A28147" s="1">
        <v>-1.9E-2</v>
      </c>
      <c r="B28147">
        <v>2</v>
      </c>
      <c r="C28147">
        <f t="shared" si="439"/>
        <v>7.5708235684126004</v>
      </c>
    </row>
    <row r="28148" spans="1:3" x14ac:dyDescent="0.25">
      <c r="A28148" s="1">
        <v>-1.9E-2</v>
      </c>
      <c r="B28148">
        <v>2</v>
      </c>
      <c r="C28148">
        <f t="shared" si="439"/>
        <v>7.5708235684126004</v>
      </c>
    </row>
    <row r="28149" spans="1:3" x14ac:dyDescent="0.25">
      <c r="A28149" s="1">
        <v>-1.9E-2</v>
      </c>
      <c r="B28149">
        <v>2</v>
      </c>
      <c r="C28149">
        <f t="shared" si="439"/>
        <v>7.5708235684126004</v>
      </c>
    </row>
    <row r="28150" spans="1:3" x14ac:dyDescent="0.25">
      <c r="A28150" s="1">
        <v>-1.9E-2</v>
      </c>
      <c r="B28150">
        <v>2</v>
      </c>
      <c r="C28150">
        <f t="shared" si="439"/>
        <v>7.5708235684126004</v>
      </c>
    </row>
    <row r="28151" spans="1:3" x14ac:dyDescent="0.25">
      <c r="A28151" s="1">
        <v>-1.9E-2</v>
      </c>
      <c r="B28151">
        <v>2</v>
      </c>
      <c r="C28151">
        <f t="shared" si="439"/>
        <v>7.5708235684126004</v>
      </c>
    </row>
    <row r="28152" spans="1:3" x14ac:dyDescent="0.25">
      <c r="A28152" s="1">
        <v>-1.9E-2</v>
      </c>
      <c r="B28152">
        <v>2</v>
      </c>
      <c r="C28152">
        <f t="shared" si="439"/>
        <v>7.5708235684126004</v>
      </c>
    </row>
    <row r="28153" spans="1:3" x14ac:dyDescent="0.25">
      <c r="A28153" s="1">
        <v>-1.9E-2</v>
      </c>
      <c r="B28153">
        <v>2</v>
      </c>
      <c r="C28153">
        <f t="shared" si="439"/>
        <v>7.5708235684126004</v>
      </c>
    </row>
    <row r="28154" spans="1:3" x14ac:dyDescent="0.25">
      <c r="A28154" s="1">
        <v>-1.9E-2</v>
      </c>
      <c r="B28154">
        <v>2</v>
      </c>
      <c r="C28154">
        <f t="shared" si="439"/>
        <v>7.5708235684126004</v>
      </c>
    </row>
    <row r="28155" spans="1:3" x14ac:dyDescent="0.25">
      <c r="A28155" s="1">
        <v>-1.9E-2</v>
      </c>
      <c r="B28155">
        <v>2</v>
      </c>
      <c r="C28155">
        <f t="shared" si="439"/>
        <v>7.5708235684126004</v>
      </c>
    </row>
    <row r="28156" spans="1:3" x14ac:dyDescent="0.25">
      <c r="A28156" s="1">
        <v>-1.9E-2</v>
      </c>
      <c r="B28156">
        <v>2</v>
      </c>
      <c r="C28156">
        <f t="shared" si="439"/>
        <v>7.5708235684126004</v>
      </c>
    </row>
    <row r="28157" spans="1:3" x14ac:dyDescent="0.25">
      <c r="A28157" s="1">
        <v>-1.9E-2</v>
      </c>
      <c r="B28157">
        <v>2</v>
      </c>
      <c r="C28157">
        <f t="shared" si="439"/>
        <v>7.5708235684126004</v>
      </c>
    </row>
    <row r="28158" spans="1:3" x14ac:dyDescent="0.25">
      <c r="A28158" s="1">
        <v>-1.9E-2</v>
      </c>
      <c r="B28158">
        <v>2</v>
      </c>
      <c r="C28158">
        <f t="shared" si="439"/>
        <v>7.5708235684126004</v>
      </c>
    </row>
    <row r="28159" spans="1:3" x14ac:dyDescent="0.25">
      <c r="A28159" s="1">
        <v>-1.9099999999999999E-2</v>
      </c>
      <c r="B28159">
        <v>2</v>
      </c>
      <c r="C28159">
        <f t="shared" si="439"/>
        <v>7.5708235684126004</v>
      </c>
    </row>
    <row r="28160" spans="1:3" x14ac:dyDescent="0.25">
      <c r="A28160" s="1">
        <v>-1.9E-2</v>
      </c>
      <c r="B28160">
        <v>2</v>
      </c>
      <c r="C28160">
        <f t="shared" si="439"/>
        <v>7.5708235684126004</v>
      </c>
    </row>
    <row r="28161" spans="1:3" x14ac:dyDescent="0.25">
      <c r="A28161" s="1">
        <v>-1.9E-2</v>
      </c>
      <c r="B28161">
        <v>2</v>
      </c>
      <c r="C28161">
        <f t="shared" si="439"/>
        <v>7.5708235684126004</v>
      </c>
    </row>
    <row r="28162" spans="1:3" x14ac:dyDescent="0.25">
      <c r="A28162" s="1">
        <v>-1.9E-2</v>
      </c>
      <c r="B28162">
        <v>2</v>
      </c>
      <c r="C28162">
        <f t="shared" si="439"/>
        <v>7.5708235684126004</v>
      </c>
    </row>
    <row r="28163" spans="1:3" x14ac:dyDescent="0.25">
      <c r="A28163" s="1">
        <v>-1.9E-2</v>
      </c>
      <c r="B28163">
        <v>2</v>
      </c>
      <c r="C28163">
        <f t="shared" ref="C28163:C28226" si="440">B28163*3.7854117842063</f>
        <v>7.5708235684126004</v>
      </c>
    </row>
    <row r="28164" spans="1:3" x14ac:dyDescent="0.25">
      <c r="A28164" s="1">
        <v>-1.9E-2</v>
      </c>
      <c r="B28164">
        <v>2</v>
      </c>
      <c r="C28164">
        <f t="shared" si="440"/>
        <v>7.5708235684126004</v>
      </c>
    </row>
    <row r="28165" spans="1:3" x14ac:dyDescent="0.25">
      <c r="A28165" s="1">
        <v>-1.9E-2</v>
      </c>
      <c r="B28165">
        <v>2</v>
      </c>
      <c r="C28165">
        <f t="shared" si="440"/>
        <v>7.5708235684126004</v>
      </c>
    </row>
    <row r="28166" spans="1:3" x14ac:dyDescent="0.25">
      <c r="A28166" s="1">
        <v>-1.9E-2</v>
      </c>
      <c r="B28166">
        <v>2</v>
      </c>
      <c r="C28166">
        <f t="shared" si="440"/>
        <v>7.5708235684126004</v>
      </c>
    </row>
    <row r="28167" spans="1:3" x14ac:dyDescent="0.25">
      <c r="A28167" s="1">
        <v>-1.9E-2</v>
      </c>
      <c r="B28167">
        <v>2</v>
      </c>
      <c r="C28167">
        <f t="shared" si="440"/>
        <v>7.5708235684126004</v>
      </c>
    </row>
    <row r="28168" spans="1:3" x14ac:dyDescent="0.25">
      <c r="A28168" s="1">
        <v>-1.9E-2</v>
      </c>
      <c r="B28168">
        <v>2</v>
      </c>
      <c r="C28168">
        <f t="shared" si="440"/>
        <v>7.5708235684126004</v>
      </c>
    </row>
    <row r="28169" spans="1:3" x14ac:dyDescent="0.25">
      <c r="A28169" s="1">
        <v>-1.9E-2</v>
      </c>
      <c r="B28169">
        <v>2</v>
      </c>
      <c r="C28169">
        <f t="shared" si="440"/>
        <v>7.5708235684126004</v>
      </c>
    </row>
    <row r="28170" spans="1:3" x14ac:dyDescent="0.25">
      <c r="A28170" s="1">
        <v>-1.9E-2</v>
      </c>
      <c r="B28170">
        <v>2</v>
      </c>
      <c r="C28170">
        <f t="shared" si="440"/>
        <v>7.5708235684126004</v>
      </c>
    </row>
    <row r="28171" spans="1:3" x14ac:dyDescent="0.25">
      <c r="A28171" s="1">
        <v>-1.9E-2</v>
      </c>
      <c r="B28171">
        <v>2</v>
      </c>
      <c r="C28171">
        <f t="shared" si="440"/>
        <v>7.5708235684126004</v>
      </c>
    </row>
    <row r="28172" spans="1:3" x14ac:dyDescent="0.25">
      <c r="A28172" s="1">
        <v>-1.9E-2</v>
      </c>
      <c r="B28172">
        <v>2</v>
      </c>
      <c r="C28172">
        <f t="shared" si="440"/>
        <v>7.5708235684126004</v>
      </c>
    </row>
    <row r="28173" spans="1:3" x14ac:dyDescent="0.25">
      <c r="A28173" s="1">
        <v>-1.9E-2</v>
      </c>
      <c r="B28173">
        <v>2</v>
      </c>
      <c r="C28173">
        <f t="shared" si="440"/>
        <v>7.5708235684126004</v>
      </c>
    </row>
    <row r="28174" spans="1:3" x14ac:dyDescent="0.25">
      <c r="A28174" s="1">
        <v>-1.89E-2</v>
      </c>
      <c r="B28174">
        <v>2</v>
      </c>
      <c r="C28174">
        <f t="shared" si="440"/>
        <v>7.5708235684126004</v>
      </c>
    </row>
    <row r="28175" spans="1:3" x14ac:dyDescent="0.25">
      <c r="A28175" s="1">
        <v>-1.89E-2</v>
      </c>
      <c r="B28175">
        <v>2</v>
      </c>
      <c r="C28175">
        <f t="shared" si="440"/>
        <v>7.5708235684126004</v>
      </c>
    </row>
    <row r="28176" spans="1:3" x14ac:dyDescent="0.25">
      <c r="A28176" s="1">
        <v>-1.89E-2</v>
      </c>
      <c r="B28176">
        <v>2</v>
      </c>
      <c r="C28176">
        <f t="shared" si="440"/>
        <v>7.5708235684126004</v>
      </c>
    </row>
    <row r="28177" spans="1:3" x14ac:dyDescent="0.25">
      <c r="A28177" s="1">
        <v>-1.9E-2</v>
      </c>
      <c r="B28177">
        <v>2</v>
      </c>
      <c r="C28177">
        <f t="shared" si="440"/>
        <v>7.5708235684126004</v>
      </c>
    </row>
    <row r="28178" spans="1:3" x14ac:dyDescent="0.25">
      <c r="A28178" s="1">
        <v>-1.89E-2</v>
      </c>
      <c r="B28178">
        <v>2</v>
      </c>
      <c r="C28178">
        <f t="shared" si="440"/>
        <v>7.5708235684126004</v>
      </c>
    </row>
    <row r="28179" spans="1:3" x14ac:dyDescent="0.25">
      <c r="A28179" s="1">
        <v>-1.89E-2</v>
      </c>
      <c r="B28179">
        <v>2</v>
      </c>
      <c r="C28179">
        <f t="shared" si="440"/>
        <v>7.5708235684126004</v>
      </c>
    </row>
    <row r="28180" spans="1:3" x14ac:dyDescent="0.25">
      <c r="A28180" s="1">
        <v>-1.89E-2</v>
      </c>
      <c r="B28180">
        <v>2</v>
      </c>
      <c r="C28180">
        <f t="shared" si="440"/>
        <v>7.5708235684126004</v>
      </c>
    </row>
    <row r="28181" spans="1:3" x14ac:dyDescent="0.25">
      <c r="A28181" s="1">
        <v>-1.89E-2</v>
      </c>
      <c r="B28181">
        <v>2</v>
      </c>
      <c r="C28181">
        <f t="shared" si="440"/>
        <v>7.5708235684126004</v>
      </c>
    </row>
    <row r="28182" spans="1:3" x14ac:dyDescent="0.25">
      <c r="A28182" s="1">
        <v>-1.89E-2</v>
      </c>
      <c r="B28182">
        <v>2</v>
      </c>
      <c r="C28182">
        <f t="shared" si="440"/>
        <v>7.5708235684126004</v>
      </c>
    </row>
    <row r="28183" spans="1:3" x14ac:dyDescent="0.25">
      <c r="A28183" s="1">
        <v>-1.89E-2</v>
      </c>
      <c r="B28183">
        <v>2</v>
      </c>
      <c r="C28183">
        <f t="shared" si="440"/>
        <v>7.5708235684126004</v>
      </c>
    </row>
    <row r="28184" spans="1:3" x14ac:dyDescent="0.25">
      <c r="A28184" s="1">
        <v>-1.89E-2</v>
      </c>
      <c r="B28184">
        <v>2</v>
      </c>
      <c r="C28184">
        <f t="shared" si="440"/>
        <v>7.5708235684126004</v>
      </c>
    </row>
    <row r="28185" spans="1:3" x14ac:dyDescent="0.25">
      <c r="A28185" s="1">
        <v>-1.89E-2</v>
      </c>
      <c r="B28185">
        <v>2</v>
      </c>
      <c r="C28185">
        <f t="shared" si="440"/>
        <v>7.5708235684126004</v>
      </c>
    </row>
    <row r="28186" spans="1:3" x14ac:dyDescent="0.25">
      <c r="A28186" s="1">
        <v>-1.89E-2</v>
      </c>
      <c r="B28186">
        <v>2</v>
      </c>
      <c r="C28186">
        <f t="shared" si="440"/>
        <v>7.5708235684126004</v>
      </c>
    </row>
    <row r="28187" spans="1:3" x14ac:dyDescent="0.25">
      <c r="A28187" s="1">
        <v>-1.89E-2</v>
      </c>
      <c r="B28187">
        <v>2</v>
      </c>
      <c r="C28187">
        <f t="shared" si="440"/>
        <v>7.5708235684126004</v>
      </c>
    </row>
    <row r="28188" spans="1:3" x14ac:dyDescent="0.25">
      <c r="A28188" s="1">
        <v>-1.89E-2</v>
      </c>
      <c r="B28188">
        <v>2</v>
      </c>
      <c r="C28188">
        <f t="shared" si="440"/>
        <v>7.5708235684126004</v>
      </c>
    </row>
    <row r="28189" spans="1:3" x14ac:dyDescent="0.25">
      <c r="A28189" s="1">
        <v>-1.89E-2</v>
      </c>
      <c r="B28189">
        <v>2</v>
      </c>
      <c r="C28189">
        <f t="shared" si="440"/>
        <v>7.5708235684126004</v>
      </c>
    </row>
    <row r="28190" spans="1:3" x14ac:dyDescent="0.25">
      <c r="A28190" s="1">
        <v>-1.89E-2</v>
      </c>
      <c r="B28190">
        <v>2</v>
      </c>
      <c r="C28190">
        <f t="shared" si="440"/>
        <v>7.5708235684126004</v>
      </c>
    </row>
    <row r="28191" spans="1:3" x14ac:dyDescent="0.25">
      <c r="A28191" s="1">
        <v>-1.89E-2</v>
      </c>
      <c r="B28191">
        <v>2</v>
      </c>
      <c r="C28191">
        <f t="shared" si="440"/>
        <v>7.5708235684126004</v>
      </c>
    </row>
    <row r="28192" spans="1:3" x14ac:dyDescent="0.25">
      <c r="A28192" s="1">
        <v>-1.89E-2</v>
      </c>
      <c r="B28192">
        <v>2</v>
      </c>
      <c r="C28192">
        <f t="shared" si="440"/>
        <v>7.5708235684126004</v>
      </c>
    </row>
    <row r="28193" spans="1:3" x14ac:dyDescent="0.25">
      <c r="A28193" s="1">
        <v>-1.89E-2</v>
      </c>
      <c r="B28193">
        <v>2</v>
      </c>
      <c r="C28193">
        <f t="shared" si="440"/>
        <v>7.5708235684126004</v>
      </c>
    </row>
    <row r="28194" spans="1:3" x14ac:dyDescent="0.25">
      <c r="A28194" s="1">
        <v>-1.89E-2</v>
      </c>
      <c r="B28194">
        <v>2</v>
      </c>
      <c r="C28194">
        <f t="shared" si="440"/>
        <v>7.5708235684126004</v>
      </c>
    </row>
    <row r="28195" spans="1:3" x14ac:dyDescent="0.25">
      <c r="A28195" s="1">
        <v>-1.89E-2</v>
      </c>
      <c r="B28195">
        <v>2</v>
      </c>
      <c r="C28195">
        <f t="shared" si="440"/>
        <v>7.5708235684126004</v>
      </c>
    </row>
    <row r="28196" spans="1:3" x14ac:dyDescent="0.25">
      <c r="A28196" s="1">
        <v>-1.8800000000000001E-2</v>
      </c>
      <c r="B28196">
        <v>2</v>
      </c>
      <c r="C28196">
        <f t="shared" si="440"/>
        <v>7.5708235684126004</v>
      </c>
    </row>
    <row r="28197" spans="1:3" x14ac:dyDescent="0.25">
      <c r="A28197" s="1">
        <v>-1.8800000000000001E-2</v>
      </c>
      <c r="B28197">
        <v>2</v>
      </c>
      <c r="C28197">
        <f t="shared" si="440"/>
        <v>7.5708235684126004</v>
      </c>
    </row>
    <row r="28198" spans="1:3" x14ac:dyDescent="0.25">
      <c r="A28198" s="1">
        <v>-1.8800000000000001E-2</v>
      </c>
      <c r="B28198">
        <v>2</v>
      </c>
      <c r="C28198">
        <f t="shared" si="440"/>
        <v>7.5708235684126004</v>
      </c>
    </row>
    <row r="28199" spans="1:3" x14ac:dyDescent="0.25">
      <c r="A28199" s="1">
        <v>-1.89E-2</v>
      </c>
      <c r="B28199">
        <v>2</v>
      </c>
      <c r="C28199">
        <f t="shared" si="440"/>
        <v>7.5708235684126004</v>
      </c>
    </row>
    <row r="28200" spans="1:3" x14ac:dyDescent="0.25">
      <c r="A28200" s="1">
        <v>-1.89E-2</v>
      </c>
      <c r="B28200">
        <v>2</v>
      </c>
      <c r="C28200">
        <f t="shared" si="440"/>
        <v>7.5708235684126004</v>
      </c>
    </row>
    <row r="28201" spans="1:3" x14ac:dyDescent="0.25">
      <c r="A28201" s="1">
        <v>-1.89E-2</v>
      </c>
      <c r="B28201">
        <v>2</v>
      </c>
      <c r="C28201">
        <f t="shared" si="440"/>
        <v>7.5708235684126004</v>
      </c>
    </row>
    <row r="28202" spans="1:3" x14ac:dyDescent="0.25">
      <c r="A28202" s="1">
        <v>-1.89E-2</v>
      </c>
      <c r="B28202">
        <v>2</v>
      </c>
      <c r="C28202">
        <f t="shared" si="440"/>
        <v>7.5708235684126004</v>
      </c>
    </row>
    <row r="28203" spans="1:3" x14ac:dyDescent="0.25">
      <c r="A28203" s="1">
        <v>-1.89E-2</v>
      </c>
      <c r="B28203">
        <v>2</v>
      </c>
      <c r="C28203">
        <f t="shared" si="440"/>
        <v>7.5708235684126004</v>
      </c>
    </row>
    <row r="28204" spans="1:3" x14ac:dyDescent="0.25">
      <c r="A28204" s="1">
        <v>-1.89E-2</v>
      </c>
      <c r="B28204">
        <v>2</v>
      </c>
      <c r="C28204">
        <f t="shared" si="440"/>
        <v>7.5708235684126004</v>
      </c>
    </row>
    <row r="28205" spans="1:3" x14ac:dyDescent="0.25">
      <c r="A28205" s="1">
        <v>-1.8800000000000001E-2</v>
      </c>
      <c r="B28205">
        <v>2</v>
      </c>
      <c r="C28205">
        <f t="shared" si="440"/>
        <v>7.5708235684126004</v>
      </c>
    </row>
    <row r="28206" spans="1:3" x14ac:dyDescent="0.25">
      <c r="A28206" s="1">
        <v>-1.89E-2</v>
      </c>
      <c r="B28206">
        <v>2</v>
      </c>
      <c r="C28206">
        <f t="shared" si="440"/>
        <v>7.5708235684126004</v>
      </c>
    </row>
    <row r="28207" spans="1:3" x14ac:dyDescent="0.25">
      <c r="A28207" s="1">
        <v>-1.89E-2</v>
      </c>
      <c r="B28207">
        <v>2</v>
      </c>
      <c r="C28207">
        <f t="shared" si="440"/>
        <v>7.5708235684126004</v>
      </c>
    </row>
    <row r="28208" spans="1:3" x14ac:dyDescent="0.25">
      <c r="A28208" s="1">
        <v>-1.89E-2</v>
      </c>
      <c r="B28208">
        <v>2</v>
      </c>
      <c r="C28208">
        <f t="shared" si="440"/>
        <v>7.5708235684126004</v>
      </c>
    </row>
    <row r="28209" spans="1:3" x14ac:dyDescent="0.25">
      <c r="A28209" s="1">
        <v>-1.89E-2</v>
      </c>
      <c r="B28209">
        <v>2</v>
      </c>
      <c r="C28209">
        <f t="shared" si="440"/>
        <v>7.5708235684126004</v>
      </c>
    </row>
    <row r="28210" spans="1:3" x14ac:dyDescent="0.25">
      <c r="A28210" s="1">
        <v>-1.8800000000000001E-2</v>
      </c>
      <c r="B28210">
        <v>2</v>
      </c>
      <c r="C28210">
        <f t="shared" si="440"/>
        <v>7.5708235684126004</v>
      </c>
    </row>
    <row r="28211" spans="1:3" x14ac:dyDescent="0.25">
      <c r="A28211" s="1">
        <v>-1.89E-2</v>
      </c>
      <c r="B28211">
        <v>2</v>
      </c>
      <c r="C28211">
        <f t="shared" si="440"/>
        <v>7.5708235684126004</v>
      </c>
    </row>
    <row r="28212" spans="1:3" x14ac:dyDescent="0.25">
      <c r="A28212" s="1">
        <v>-1.89E-2</v>
      </c>
      <c r="B28212">
        <v>2</v>
      </c>
      <c r="C28212">
        <f t="shared" si="440"/>
        <v>7.5708235684126004</v>
      </c>
    </row>
    <row r="28213" spans="1:3" x14ac:dyDescent="0.25">
      <c r="A28213" s="1">
        <v>-1.89E-2</v>
      </c>
      <c r="B28213">
        <v>2</v>
      </c>
      <c r="C28213">
        <f t="shared" si="440"/>
        <v>7.5708235684126004</v>
      </c>
    </row>
    <row r="28214" spans="1:3" x14ac:dyDescent="0.25">
      <c r="A28214" s="1">
        <v>-1.89E-2</v>
      </c>
      <c r="B28214">
        <v>2</v>
      </c>
      <c r="C28214">
        <f t="shared" si="440"/>
        <v>7.5708235684126004</v>
      </c>
    </row>
    <row r="28215" spans="1:3" x14ac:dyDescent="0.25">
      <c r="A28215" s="1">
        <v>-1.8800000000000001E-2</v>
      </c>
      <c r="B28215">
        <v>2</v>
      </c>
      <c r="C28215">
        <f t="shared" si="440"/>
        <v>7.5708235684126004</v>
      </c>
    </row>
    <row r="28216" spans="1:3" x14ac:dyDescent="0.25">
      <c r="A28216" s="1">
        <v>-1.8800000000000001E-2</v>
      </c>
      <c r="B28216">
        <v>2</v>
      </c>
      <c r="C28216">
        <f t="shared" si="440"/>
        <v>7.5708235684126004</v>
      </c>
    </row>
    <row r="28217" spans="1:3" x14ac:dyDescent="0.25">
      <c r="A28217" s="1">
        <v>-1.89E-2</v>
      </c>
      <c r="B28217">
        <v>2</v>
      </c>
      <c r="C28217">
        <f t="shared" si="440"/>
        <v>7.5708235684126004</v>
      </c>
    </row>
    <row r="28218" spans="1:3" x14ac:dyDescent="0.25">
      <c r="A28218" s="1">
        <v>-1.89E-2</v>
      </c>
      <c r="B28218">
        <v>2</v>
      </c>
      <c r="C28218">
        <f t="shared" si="440"/>
        <v>7.5708235684126004</v>
      </c>
    </row>
    <row r="28219" spans="1:3" x14ac:dyDescent="0.25">
      <c r="A28219" s="1">
        <v>-1.8800000000000001E-2</v>
      </c>
      <c r="B28219">
        <v>2</v>
      </c>
      <c r="C28219">
        <f t="shared" si="440"/>
        <v>7.5708235684126004</v>
      </c>
    </row>
    <row r="28220" spans="1:3" x14ac:dyDescent="0.25">
      <c r="A28220" s="1">
        <v>-1.89E-2</v>
      </c>
      <c r="B28220">
        <v>2</v>
      </c>
      <c r="C28220">
        <f t="shared" si="440"/>
        <v>7.5708235684126004</v>
      </c>
    </row>
    <row r="28221" spans="1:3" x14ac:dyDescent="0.25">
      <c r="A28221" s="1">
        <v>-1.89E-2</v>
      </c>
      <c r="B28221">
        <v>2</v>
      </c>
      <c r="C28221">
        <f t="shared" si="440"/>
        <v>7.5708235684126004</v>
      </c>
    </row>
    <row r="28222" spans="1:3" x14ac:dyDescent="0.25">
      <c r="A28222" s="1">
        <v>-1.89E-2</v>
      </c>
      <c r="B28222">
        <v>2</v>
      </c>
      <c r="C28222">
        <f t="shared" si="440"/>
        <v>7.5708235684126004</v>
      </c>
    </row>
    <row r="28223" spans="1:3" x14ac:dyDescent="0.25">
      <c r="A28223" s="1">
        <v>-1.89E-2</v>
      </c>
      <c r="B28223">
        <v>2</v>
      </c>
      <c r="C28223">
        <f t="shared" si="440"/>
        <v>7.5708235684126004</v>
      </c>
    </row>
    <row r="28224" spans="1:3" x14ac:dyDescent="0.25">
      <c r="A28224" s="1">
        <v>-1.8800000000000001E-2</v>
      </c>
      <c r="B28224">
        <v>2</v>
      </c>
      <c r="C28224">
        <f t="shared" si="440"/>
        <v>7.5708235684126004</v>
      </c>
    </row>
    <row r="28225" spans="1:3" x14ac:dyDescent="0.25">
      <c r="A28225" s="1">
        <v>-1.89E-2</v>
      </c>
      <c r="B28225">
        <v>2</v>
      </c>
      <c r="C28225">
        <f t="shared" si="440"/>
        <v>7.5708235684126004</v>
      </c>
    </row>
    <row r="28226" spans="1:3" x14ac:dyDescent="0.25">
      <c r="A28226" s="1">
        <v>-1.89E-2</v>
      </c>
      <c r="B28226">
        <v>2</v>
      </c>
      <c r="C28226">
        <f t="shared" si="440"/>
        <v>7.5708235684126004</v>
      </c>
    </row>
    <row r="28227" spans="1:3" x14ac:dyDescent="0.25">
      <c r="A28227" s="1">
        <v>-1.89E-2</v>
      </c>
      <c r="B28227">
        <v>2</v>
      </c>
      <c r="C28227">
        <f t="shared" ref="C28227:C28290" si="441">B28227*3.7854117842063</f>
        <v>7.5708235684126004</v>
      </c>
    </row>
    <row r="28228" spans="1:3" x14ac:dyDescent="0.25">
      <c r="A28228" s="1">
        <v>-1.89E-2</v>
      </c>
      <c r="B28228">
        <v>2</v>
      </c>
      <c r="C28228">
        <f t="shared" si="441"/>
        <v>7.5708235684126004</v>
      </c>
    </row>
    <row r="28229" spans="1:3" x14ac:dyDescent="0.25">
      <c r="A28229" s="1">
        <v>-1.89E-2</v>
      </c>
      <c r="B28229">
        <v>2</v>
      </c>
      <c r="C28229">
        <f t="shared" si="441"/>
        <v>7.5708235684126004</v>
      </c>
    </row>
    <row r="28230" spans="1:3" x14ac:dyDescent="0.25">
      <c r="A28230" s="1">
        <v>-1.89E-2</v>
      </c>
      <c r="B28230">
        <v>2</v>
      </c>
      <c r="C28230">
        <f t="shared" si="441"/>
        <v>7.5708235684126004</v>
      </c>
    </row>
    <row r="28231" spans="1:3" x14ac:dyDescent="0.25">
      <c r="A28231" s="1">
        <v>-1.8800000000000001E-2</v>
      </c>
      <c r="B28231">
        <v>2</v>
      </c>
      <c r="C28231">
        <f t="shared" si="441"/>
        <v>7.5708235684126004</v>
      </c>
    </row>
    <row r="28232" spans="1:3" x14ac:dyDescent="0.25">
      <c r="A28232" s="1">
        <v>-1.8800000000000001E-2</v>
      </c>
      <c r="B28232">
        <v>2</v>
      </c>
      <c r="C28232">
        <f t="shared" si="441"/>
        <v>7.5708235684126004</v>
      </c>
    </row>
    <row r="28233" spans="1:3" x14ac:dyDescent="0.25">
      <c r="A28233" s="1">
        <v>-1.8800000000000001E-2</v>
      </c>
      <c r="B28233">
        <v>2</v>
      </c>
      <c r="C28233">
        <f t="shared" si="441"/>
        <v>7.5708235684126004</v>
      </c>
    </row>
    <row r="28234" spans="1:3" x14ac:dyDescent="0.25">
      <c r="A28234" s="1">
        <v>-1.8800000000000001E-2</v>
      </c>
      <c r="B28234">
        <v>2</v>
      </c>
      <c r="C28234">
        <f t="shared" si="441"/>
        <v>7.5708235684126004</v>
      </c>
    </row>
    <row r="28235" spans="1:3" x14ac:dyDescent="0.25">
      <c r="A28235" s="1">
        <v>-1.8800000000000001E-2</v>
      </c>
      <c r="B28235">
        <v>2</v>
      </c>
      <c r="C28235">
        <f t="shared" si="441"/>
        <v>7.5708235684126004</v>
      </c>
    </row>
    <row r="28236" spans="1:3" x14ac:dyDescent="0.25">
      <c r="A28236" s="1">
        <v>-1.8800000000000001E-2</v>
      </c>
      <c r="B28236">
        <v>2</v>
      </c>
      <c r="C28236">
        <f t="shared" si="441"/>
        <v>7.5708235684126004</v>
      </c>
    </row>
    <row r="28237" spans="1:3" x14ac:dyDescent="0.25">
      <c r="A28237" s="1">
        <v>-1.8800000000000001E-2</v>
      </c>
      <c r="B28237">
        <v>2</v>
      </c>
      <c r="C28237">
        <f t="shared" si="441"/>
        <v>7.5708235684126004</v>
      </c>
    </row>
    <row r="28238" spans="1:3" x14ac:dyDescent="0.25">
      <c r="A28238" s="1">
        <v>-1.8800000000000001E-2</v>
      </c>
      <c r="B28238">
        <v>2</v>
      </c>
      <c r="C28238">
        <f t="shared" si="441"/>
        <v>7.5708235684126004</v>
      </c>
    </row>
    <row r="28239" spans="1:3" x14ac:dyDescent="0.25">
      <c r="A28239" s="1">
        <v>-1.8800000000000001E-2</v>
      </c>
      <c r="B28239">
        <v>2</v>
      </c>
      <c r="C28239">
        <f t="shared" si="441"/>
        <v>7.5708235684126004</v>
      </c>
    </row>
    <row r="28240" spans="1:3" x14ac:dyDescent="0.25">
      <c r="A28240" s="1">
        <v>-1.8800000000000001E-2</v>
      </c>
      <c r="B28240">
        <v>2</v>
      </c>
      <c r="C28240">
        <f t="shared" si="441"/>
        <v>7.5708235684126004</v>
      </c>
    </row>
    <row r="28241" spans="1:3" x14ac:dyDescent="0.25">
      <c r="A28241" s="1">
        <v>-1.8800000000000001E-2</v>
      </c>
      <c r="B28241">
        <v>2</v>
      </c>
      <c r="C28241">
        <f t="shared" si="441"/>
        <v>7.5708235684126004</v>
      </c>
    </row>
    <row r="28242" spans="1:3" x14ac:dyDescent="0.25">
      <c r="A28242" s="1">
        <v>-1.8800000000000001E-2</v>
      </c>
      <c r="B28242">
        <v>2</v>
      </c>
      <c r="C28242">
        <f t="shared" si="441"/>
        <v>7.5708235684126004</v>
      </c>
    </row>
    <row r="28243" spans="1:3" x14ac:dyDescent="0.25">
      <c r="A28243" s="1">
        <v>-1.8800000000000001E-2</v>
      </c>
      <c r="B28243">
        <v>2</v>
      </c>
      <c r="C28243">
        <f t="shared" si="441"/>
        <v>7.5708235684126004</v>
      </c>
    </row>
    <row r="28244" spans="1:3" x14ac:dyDescent="0.25">
      <c r="A28244" s="1">
        <v>-1.8800000000000001E-2</v>
      </c>
      <c r="B28244">
        <v>2</v>
      </c>
      <c r="C28244">
        <f t="shared" si="441"/>
        <v>7.5708235684126004</v>
      </c>
    </row>
    <row r="28245" spans="1:3" x14ac:dyDescent="0.25">
      <c r="A28245" s="1">
        <v>-1.8800000000000001E-2</v>
      </c>
      <c r="B28245">
        <v>2</v>
      </c>
      <c r="C28245">
        <f t="shared" si="441"/>
        <v>7.5708235684126004</v>
      </c>
    </row>
    <row r="28246" spans="1:3" x14ac:dyDescent="0.25">
      <c r="A28246" s="1">
        <v>-1.8800000000000001E-2</v>
      </c>
      <c r="B28246">
        <v>2</v>
      </c>
      <c r="C28246">
        <f t="shared" si="441"/>
        <v>7.5708235684126004</v>
      </c>
    </row>
    <row r="28247" spans="1:3" x14ac:dyDescent="0.25">
      <c r="A28247" s="1">
        <v>-1.8800000000000001E-2</v>
      </c>
      <c r="B28247">
        <v>2</v>
      </c>
      <c r="C28247">
        <f t="shared" si="441"/>
        <v>7.5708235684126004</v>
      </c>
    </row>
    <row r="28248" spans="1:3" x14ac:dyDescent="0.25">
      <c r="A28248" s="1">
        <v>-1.89E-2</v>
      </c>
      <c r="B28248">
        <v>2</v>
      </c>
      <c r="C28248">
        <f t="shared" si="441"/>
        <v>7.5708235684126004</v>
      </c>
    </row>
    <row r="28249" spans="1:3" x14ac:dyDescent="0.25">
      <c r="A28249" s="1">
        <v>-1.8800000000000001E-2</v>
      </c>
      <c r="B28249">
        <v>2</v>
      </c>
      <c r="C28249">
        <f t="shared" si="441"/>
        <v>7.5708235684126004</v>
      </c>
    </row>
    <row r="28250" spans="1:3" x14ac:dyDescent="0.25">
      <c r="A28250" s="1">
        <v>-1.8800000000000001E-2</v>
      </c>
      <c r="B28250">
        <v>2</v>
      </c>
      <c r="C28250">
        <f t="shared" si="441"/>
        <v>7.5708235684126004</v>
      </c>
    </row>
    <row r="28251" spans="1:3" x14ac:dyDescent="0.25">
      <c r="A28251" s="1">
        <v>-1.8800000000000001E-2</v>
      </c>
      <c r="B28251">
        <v>2</v>
      </c>
      <c r="C28251">
        <f t="shared" si="441"/>
        <v>7.5708235684126004</v>
      </c>
    </row>
    <row r="28252" spans="1:3" x14ac:dyDescent="0.25">
      <c r="A28252" s="1">
        <v>-1.8700000000000001E-2</v>
      </c>
      <c r="B28252">
        <v>2</v>
      </c>
      <c r="C28252">
        <f t="shared" si="441"/>
        <v>7.5708235684126004</v>
      </c>
    </row>
    <row r="28253" spans="1:3" x14ac:dyDescent="0.25">
      <c r="A28253" s="1">
        <v>-1.89E-2</v>
      </c>
      <c r="B28253">
        <v>2</v>
      </c>
      <c r="C28253">
        <f t="shared" si="441"/>
        <v>7.5708235684126004</v>
      </c>
    </row>
    <row r="28254" spans="1:3" x14ac:dyDescent="0.25">
      <c r="A28254" s="1">
        <v>-1.8800000000000001E-2</v>
      </c>
      <c r="B28254">
        <v>2</v>
      </c>
      <c r="C28254">
        <f t="shared" si="441"/>
        <v>7.5708235684126004</v>
      </c>
    </row>
    <row r="28255" spans="1:3" x14ac:dyDescent="0.25">
      <c r="A28255" s="1">
        <v>-1.8800000000000001E-2</v>
      </c>
      <c r="B28255">
        <v>2</v>
      </c>
      <c r="C28255">
        <f t="shared" si="441"/>
        <v>7.5708235684126004</v>
      </c>
    </row>
    <row r="28256" spans="1:3" x14ac:dyDescent="0.25">
      <c r="A28256" s="1">
        <v>-1.8800000000000001E-2</v>
      </c>
      <c r="B28256">
        <v>2</v>
      </c>
      <c r="C28256">
        <f t="shared" si="441"/>
        <v>7.5708235684126004</v>
      </c>
    </row>
    <row r="28257" spans="1:3" x14ac:dyDescent="0.25">
      <c r="A28257" s="1">
        <v>-1.8800000000000001E-2</v>
      </c>
      <c r="B28257">
        <v>2</v>
      </c>
      <c r="C28257">
        <f t="shared" si="441"/>
        <v>7.5708235684126004</v>
      </c>
    </row>
    <row r="28258" spans="1:3" x14ac:dyDescent="0.25">
      <c r="A28258" s="1">
        <v>-1.8800000000000001E-2</v>
      </c>
      <c r="B28258">
        <v>2</v>
      </c>
      <c r="C28258">
        <f t="shared" si="441"/>
        <v>7.5708235684126004</v>
      </c>
    </row>
    <row r="28259" spans="1:3" x14ac:dyDescent="0.25">
      <c r="A28259" s="1">
        <v>-1.8800000000000001E-2</v>
      </c>
      <c r="B28259">
        <v>2</v>
      </c>
      <c r="C28259">
        <f t="shared" si="441"/>
        <v>7.5708235684126004</v>
      </c>
    </row>
    <row r="28260" spans="1:3" x14ac:dyDescent="0.25">
      <c r="A28260" s="1">
        <v>-1.8800000000000001E-2</v>
      </c>
      <c r="B28260">
        <v>2</v>
      </c>
      <c r="C28260">
        <f t="shared" si="441"/>
        <v>7.5708235684126004</v>
      </c>
    </row>
    <row r="28261" spans="1:3" x14ac:dyDescent="0.25">
      <c r="A28261" s="1">
        <v>-1.8800000000000001E-2</v>
      </c>
      <c r="B28261">
        <v>2</v>
      </c>
      <c r="C28261">
        <f t="shared" si="441"/>
        <v>7.5708235684126004</v>
      </c>
    </row>
    <row r="28262" spans="1:3" x14ac:dyDescent="0.25">
      <c r="A28262" s="1">
        <v>-1.8800000000000001E-2</v>
      </c>
      <c r="B28262">
        <v>2</v>
      </c>
      <c r="C28262">
        <f t="shared" si="441"/>
        <v>7.5708235684126004</v>
      </c>
    </row>
    <row r="28263" spans="1:3" x14ac:dyDescent="0.25">
      <c r="A28263" s="1">
        <v>-1.8700000000000001E-2</v>
      </c>
      <c r="B28263">
        <v>2</v>
      </c>
      <c r="C28263">
        <f t="shared" si="441"/>
        <v>7.5708235684126004</v>
      </c>
    </row>
    <row r="28264" spans="1:3" x14ac:dyDescent="0.25">
      <c r="A28264" s="1">
        <v>-1.8700000000000001E-2</v>
      </c>
      <c r="B28264">
        <v>2</v>
      </c>
      <c r="C28264">
        <f t="shared" si="441"/>
        <v>7.5708235684126004</v>
      </c>
    </row>
    <row r="28265" spans="1:3" x14ac:dyDescent="0.25">
      <c r="A28265" s="1">
        <v>-1.8800000000000001E-2</v>
      </c>
      <c r="B28265">
        <v>2</v>
      </c>
      <c r="C28265">
        <f t="shared" si="441"/>
        <v>7.5708235684126004</v>
      </c>
    </row>
    <row r="28266" spans="1:3" x14ac:dyDescent="0.25">
      <c r="A28266" s="1">
        <v>-1.8700000000000001E-2</v>
      </c>
      <c r="B28266">
        <v>2</v>
      </c>
      <c r="C28266">
        <f t="shared" si="441"/>
        <v>7.5708235684126004</v>
      </c>
    </row>
    <row r="28267" spans="1:3" x14ac:dyDescent="0.25">
      <c r="A28267" s="1">
        <v>-1.8800000000000001E-2</v>
      </c>
      <c r="B28267">
        <v>2</v>
      </c>
      <c r="C28267">
        <f t="shared" si="441"/>
        <v>7.5708235684126004</v>
      </c>
    </row>
    <row r="28268" spans="1:3" x14ac:dyDescent="0.25">
      <c r="A28268" s="1">
        <v>-1.8700000000000001E-2</v>
      </c>
      <c r="B28268">
        <v>2</v>
      </c>
      <c r="C28268">
        <f t="shared" si="441"/>
        <v>7.5708235684126004</v>
      </c>
    </row>
    <row r="28269" spans="1:3" x14ac:dyDescent="0.25">
      <c r="A28269" s="1">
        <v>-1.8700000000000001E-2</v>
      </c>
      <c r="B28269">
        <v>2</v>
      </c>
      <c r="C28269">
        <f t="shared" si="441"/>
        <v>7.5708235684126004</v>
      </c>
    </row>
    <row r="28270" spans="1:3" x14ac:dyDescent="0.25">
      <c r="A28270" s="1">
        <v>-1.8700000000000001E-2</v>
      </c>
      <c r="B28270">
        <v>2</v>
      </c>
      <c r="C28270">
        <f t="shared" si="441"/>
        <v>7.5708235684126004</v>
      </c>
    </row>
    <row r="28271" spans="1:3" x14ac:dyDescent="0.25">
      <c r="A28271" s="1">
        <v>-1.8800000000000001E-2</v>
      </c>
      <c r="B28271">
        <v>2</v>
      </c>
      <c r="C28271">
        <f t="shared" si="441"/>
        <v>7.5708235684126004</v>
      </c>
    </row>
    <row r="28272" spans="1:3" x14ac:dyDescent="0.25">
      <c r="A28272" s="1">
        <v>-1.8700000000000001E-2</v>
      </c>
      <c r="B28272">
        <v>2</v>
      </c>
      <c r="C28272">
        <f t="shared" si="441"/>
        <v>7.5708235684126004</v>
      </c>
    </row>
    <row r="28273" spans="1:3" x14ac:dyDescent="0.25">
      <c r="A28273" s="1">
        <v>-1.8800000000000001E-2</v>
      </c>
      <c r="B28273">
        <v>2</v>
      </c>
      <c r="C28273">
        <f t="shared" si="441"/>
        <v>7.5708235684126004</v>
      </c>
    </row>
    <row r="28274" spans="1:3" x14ac:dyDescent="0.25">
      <c r="A28274" s="1">
        <v>-1.8700000000000001E-2</v>
      </c>
      <c r="B28274">
        <v>2</v>
      </c>
      <c r="C28274">
        <f t="shared" si="441"/>
        <v>7.5708235684126004</v>
      </c>
    </row>
    <row r="28275" spans="1:3" x14ac:dyDescent="0.25">
      <c r="A28275" s="1">
        <v>-1.8700000000000001E-2</v>
      </c>
      <c r="B28275">
        <v>2</v>
      </c>
      <c r="C28275">
        <f t="shared" si="441"/>
        <v>7.5708235684126004</v>
      </c>
    </row>
    <row r="28276" spans="1:3" x14ac:dyDescent="0.25">
      <c r="A28276" s="1">
        <v>-1.8700000000000001E-2</v>
      </c>
      <c r="B28276">
        <v>2</v>
      </c>
      <c r="C28276">
        <f t="shared" si="441"/>
        <v>7.5708235684126004</v>
      </c>
    </row>
    <row r="28277" spans="1:3" x14ac:dyDescent="0.25">
      <c r="A28277" s="1">
        <v>-1.8700000000000001E-2</v>
      </c>
      <c r="B28277">
        <v>2</v>
      </c>
      <c r="C28277">
        <f t="shared" si="441"/>
        <v>7.5708235684126004</v>
      </c>
    </row>
    <row r="28278" spans="1:3" x14ac:dyDescent="0.25">
      <c r="A28278" s="1">
        <v>-1.8700000000000001E-2</v>
      </c>
      <c r="B28278">
        <v>2</v>
      </c>
      <c r="C28278">
        <f t="shared" si="441"/>
        <v>7.5708235684126004</v>
      </c>
    </row>
    <row r="28279" spans="1:3" x14ac:dyDescent="0.25">
      <c r="A28279" s="1">
        <v>-1.8700000000000001E-2</v>
      </c>
      <c r="B28279">
        <v>2</v>
      </c>
      <c r="C28279">
        <f t="shared" si="441"/>
        <v>7.5708235684126004</v>
      </c>
    </row>
    <row r="28280" spans="1:3" x14ac:dyDescent="0.25">
      <c r="A28280" s="1">
        <v>-1.8700000000000001E-2</v>
      </c>
      <c r="B28280">
        <v>2</v>
      </c>
      <c r="C28280">
        <f t="shared" si="441"/>
        <v>7.5708235684126004</v>
      </c>
    </row>
    <row r="28281" spans="1:3" x14ac:dyDescent="0.25">
      <c r="A28281" s="1">
        <v>-1.8700000000000001E-2</v>
      </c>
      <c r="B28281">
        <v>2</v>
      </c>
      <c r="C28281">
        <f t="shared" si="441"/>
        <v>7.5708235684126004</v>
      </c>
    </row>
    <row r="28282" spans="1:3" x14ac:dyDescent="0.25">
      <c r="A28282" s="1">
        <v>-1.8700000000000001E-2</v>
      </c>
      <c r="B28282">
        <v>2</v>
      </c>
      <c r="C28282">
        <f t="shared" si="441"/>
        <v>7.5708235684126004</v>
      </c>
    </row>
    <row r="28283" spans="1:3" x14ac:dyDescent="0.25">
      <c r="A28283" s="1">
        <v>-1.8700000000000001E-2</v>
      </c>
      <c r="B28283">
        <v>2</v>
      </c>
      <c r="C28283">
        <f t="shared" si="441"/>
        <v>7.5708235684126004</v>
      </c>
    </row>
    <row r="28284" spans="1:3" x14ac:dyDescent="0.25">
      <c r="A28284" s="1">
        <v>-1.8700000000000001E-2</v>
      </c>
      <c r="B28284">
        <v>2</v>
      </c>
      <c r="C28284">
        <f t="shared" si="441"/>
        <v>7.5708235684126004</v>
      </c>
    </row>
    <row r="28285" spans="1:3" x14ac:dyDescent="0.25">
      <c r="A28285" s="1">
        <v>-1.8700000000000001E-2</v>
      </c>
      <c r="B28285">
        <v>2</v>
      </c>
      <c r="C28285">
        <f t="shared" si="441"/>
        <v>7.5708235684126004</v>
      </c>
    </row>
    <row r="28286" spans="1:3" x14ac:dyDescent="0.25">
      <c r="A28286" s="1">
        <v>-1.8700000000000001E-2</v>
      </c>
      <c r="B28286">
        <v>2</v>
      </c>
      <c r="C28286">
        <f t="shared" si="441"/>
        <v>7.5708235684126004</v>
      </c>
    </row>
    <row r="28287" spans="1:3" x14ac:dyDescent="0.25">
      <c r="A28287" s="1">
        <v>-1.8700000000000001E-2</v>
      </c>
      <c r="B28287">
        <v>2</v>
      </c>
      <c r="C28287">
        <f t="shared" si="441"/>
        <v>7.5708235684126004</v>
      </c>
    </row>
    <row r="28288" spans="1:3" x14ac:dyDescent="0.25">
      <c r="A28288" s="1">
        <v>-1.8700000000000001E-2</v>
      </c>
      <c r="B28288">
        <v>2</v>
      </c>
      <c r="C28288">
        <f t="shared" si="441"/>
        <v>7.5708235684126004</v>
      </c>
    </row>
    <row r="28289" spans="1:3" x14ac:dyDescent="0.25">
      <c r="A28289" s="1">
        <v>-1.8700000000000001E-2</v>
      </c>
      <c r="B28289">
        <v>2</v>
      </c>
      <c r="C28289">
        <f t="shared" si="441"/>
        <v>7.5708235684126004</v>
      </c>
    </row>
    <row r="28290" spans="1:3" x14ac:dyDescent="0.25">
      <c r="A28290" s="1">
        <v>-1.8700000000000001E-2</v>
      </c>
      <c r="B28290">
        <v>2</v>
      </c>
      <c r="C28290">
        <f t="shared" si="441"/>
        <v>7.5708235684126004</v>
      </c>
    </row>
    <row r="28291" spans="1:3" x14ac:dyDescent="0.25">
      <c r="A28291" s="1">
        <v>-1.8700000000000001E-2</v>
      </c>
      <c r="B28291">
        <v>2</v>
      </c>
      <c r="C28291">
        <f t="shared" ref="C28291:C28354" si="442">B28291*3.7854117842063</f>
        <v>7.5708235684126004</v>
      </c>
    </row>
    <row r="28292" spans="1:3" x14ac:dyDescent="0.25">
      <c r="A28292" s="1">
        <v>-1.8700000000000001E-2</v>
      </c>
      <c r="B28292">
        <v>2</v>
      </c>
      <c r="C28292">
        <f t="shared" si="442"/>
        <v>7.5708235684126004</v>
      </c>
    </row>
    <row r="28293" spans="1:3" x14ac:dyDescent="0.25">
      <c r="A28293" s="1">
        <v>-1.8700000000000001E-2</v>
      </c>
      <c r="B28293">
        <v>2</v>
      </c>
      <c r="C28293">
        <f t="shared" si="442"/>
        <v>7.5708235684126004</v>
      </c>
    </row>
    <row r="28294" spans="1:3" x14ac:dyDescent="0.25">
      <c r="A28294" s="1">
        <v>-1.8700000000000001E-2</v>
      </c>
      <c r="B28294">
        <v>2</v>
      </c>
      <c r="C28294">
        <f t="shared" si="442"/>
        <v>7.5708235684126004</v>
      </c>
    </row>
    <row r="28295" spans="1:3" x14ac:dyDescent="0.25">
      <c r="A28295" s="1">
        <v>-1.8700000000000001E-2</v>
      </c>
      <c r="B28295">
        <v>2</v>
      </c>
      <c r="C28295">
        <f t="shared" si="442"/>
        <v>7.5708235684126004</v>
      </c>
    </row>
    <row r="28296" spans="1:3" x14ac:dyDescent="0.25">
      <c r="A28296" s="1">
        <v>-1.8700000000000001E-2</v>
      </c>
      <c r="B28296">
        <v>2</v>
      </c>
      <c r="C28296">
        <f t="shared" si="442"/>
        <v>7.5708235684126004</v>
      </c>
    </row>
    <row r="28297" spans="1:3" x14ac:dyDescent="0.25">
      <c r="A28297" s="1">
        <v>-1.8700000000000001E-2</v>
      </c>
      <c r="B28297">
        <v>2</v>
      </c>
      <c r="C28297">
        <f t="shared" si="442"/>
        <v>7.5708235684126004</v>
      </c>
    </row>
    <row r="28298" spans="1:3" x14ac:dyDescent="0.25">
      <c r="A28298" s="1">
        <v>-1.8700000000000001E-2</v>
      </c>
      <c r="B28298">
        <v>2</v>
      </c>
      <c r="C28298">
        <f t="shared" si="442"/>
        <v>7.5708235684126004</v>
      </c>
    </row>
    <row r="28299" spans="1:3" x14ac:dyDescent="0.25">
      <c r="A28299" s="1">
        <v>-1.8700000000000001E-2</v>
      </c>
      <c r="B28299">
        <v>2</v>
      </c>
      <c r="C28299">
        <f t="shared" si="442"/>
        <v>7.5708235684126004</v>
      </c>
    </row>
    <row r="28300" spans="1:3" x14ac:dyDescent="0.25">
      <c r="A28300" s="1">
        <v>-1.8700000000000001E-2</v>
      </c>
      <c r="B28300">
        <v>2</v>
      </c>
      <c r="C28300">
        <f t="shared" si="442"/>
        <v>7.5708235684126004</v>
      </c>
    </row>
    <row r="28301" spans="1:3" x14ac:dyDescent="0.25">
      <c r="A28301" s="1">
        <v>-1.8700000000000001E-2</v>
      </c>
      <c r="B28301">
        <v>2</v>
      </c>
      <c r="C28301">
        <f t="shared" si="442"/>
        <v>7.5708235684126004</v>
      </c>
    </row>
    <row r="28302" spans="1:3" x14ac:dyDescent="0.25">
      <c r="A28302" s="1">
        <v>-1.8700000000000001E-2</v>
      </c>
      <c r="B28302">
        <v>2</v>
      </c>
      <c r="C28302">
        <f t="shared" si="442"/>
        <v>7.5708235684126004</v>
      </c>
    </row>
    <row r="28303" spans="1:3" x14ac:dyDescent="0.25">
      <c r="A28303" s="1">
        <v>-1.8700000000000001E-2</v>
      </c>
      <c r="B28303">
        <v>2</v>
      </c>
      <c r="C28303">
        <f t="shared" si="442"/>
        <v>7.5708235684126004</v>
      </c>
    </row>
    <row r="28304" spans="1:3" x14ac:dyDescent="0.25">
      <c r="A28304" s="1">
        <v>-1.8700000000000001E-2</v>
      </c>
      <c r="B28304">
        <v>2</v>
      </c>
      <c r="C28304">
        <f t="shared" si="442"/>
        <v>7.5708235684126004</v>
      </c>
    </row>
    <row r="28305" spans="1:3" x14ac:dyDescent="0.25">
      <c r="A28305" s="1">
        <v>-1.8700000000000001E-2</v>
      </c>
      <c r="B28305">
        <v>2</v>
      </c>
      <c r="C28305">
        <f t="shared" si="442"/>
        <v>7.5708235684126004</v>
      </c>
    </row>
    <row r="28306" spans="1:3" x14ac:dyDescent="0.25">
      <c r="A28306" s="1">
        <v>-1.8700000000000001E-2</v>
      </c>
      <c r="B28306">
        <v>2</v>
      </c>
      <c r="C28306">
        <f t="shared" si="442"/>
        <v>7.5708235684126004</v>
      </c>
    </row>
    <row r="28307" spans="1:3" x14ac:dyDescent="0.25">
      <c r="A28307" s="1">
        <v>-1.8700000000000001E-2</v>
      </c>
      <c r="B28307">
        <v>2</v>
      </c>
      <c r="C28307">
        <f t="shared" si="442"/>
        <v>7.5708235684126004</v>
      </c>
    </row>
    <row r="28308" spans="1:3" x14ac:dyDescent="0.25">
      <c r="A28308" s="1">
        <v>-1.8599999999999998E-2</v>
      </c>
      <c r="B28308">
        <v>2</v>
      </c>
      <c r="C28308">
        <f t="shared" si="442"/>
        <v>7.5708235684126004</v>
      </c>
    </row>
    <row r="28309" spans="1:3" x14ac:dyDescent="0.25">
      <c r="A28309" s="1">
        <v>-1.8700000000000001E-2</v>
      </c>
      <c r="B28309">
        <v>2</v>
      </c>
      <c r="C28309">
        <f t="shared" si="442"/>
        <v>7.5708235684126004</v>
      </c>
    </row>
    <row r="28310" spans="1:3" x14ac:dyDescent="0.25">
      <c r="A28310" s="1">
        <v>-1.8700000000000001E-2</v>
      </c>
      <c r="B28310">
        <v>2</v>
      </c>
      <c r="C28310">
        <f t="shared" si="442"/>
        <v>7.5708235684126004</v>
      </c>
    </row>
    <row r="28311" spans="1:3" x14ac:dyDescent="0.25">
      <c r="A28311" s="1">
        <v>-1.8700000000000001E-2</v>
      </c>
      <c r="B28311">
        <v>2</v>
      </c>
      <c r="C28311">
        <f t="shared" si="442"/>
        <v>7.5708235684126004</v>
      </c>
    </row>
    <row r="28312" spans="1:3" x14ac:dyDescent="0.25">
      <c r="A28312" s="1">
        <v>-1.8700000000000001E-2</v>
      </c>
      <c r="B28312">
        <v>2</v>
      </c>
      <c r="C28312">
        <f t="shared" si="442"/>
        <v>7.5708235684126004</v>
      </c>
    </row>
    <row r="28313" spans="1:3" x14ac:dyDescent="0.25">
      <c r="A28313" s="1">
        <v>-1.8700000000000001E-2</v>
      </c>
      <c r="B28313">
        <v>2</v>
      </c>
      <c r="C28313">
        <f t="shared" si="442"/>
        <v>7.5708235684126004</v>
      </c>
    </row>
    <row r="28314" spans="1:3" x14ac:dyDescent="0.25">
      <c r="A28314" s="1">
        <v>-1.8700000000000001E-2</v>
      </c>
      <c r="B28314">
        <v>2</v>
      </c>
      <c r="C28314">
        <f t="shared" si="442"/>
        <v>7.5708235684126004</v>
      </c>
    </row>
    <row r="28315" spans="1:3" x14ac:dyDescent="0.25">
      <c r="A28315" s="1">
        <v>-1.8700000000000001E-2</v>
      </c>
      <c r="B28315">
        <v>2</v>
      </c>
      <c r="C28315">
        <f t="shared" si="442"/>
        <v>7.5708235684126004</v>
      </c>
    </row>
    <row r="28316" spans="1:3" x14ac:dyDescent="0.25">
      <c r="A28316" s="1">
        <v>-1.8599999999999998E-2</v>
      </c>
      <c r="B28316">
        <v>2</v>
      </c>
      <c r="C28316">
        <f t="shared" si="442"/>
        <v>7.5708235684126004</v>
      </c>
    </row>
    <row r="28317" spans="1:3" x14ac:dyDescent="0.25">
      <c r="A28317" s="1">
        <v>-1.8700000000000001E-2</v>
      </c>
      <c r="B28317">
        <v>2</v>
      </c>
      <c r="C28317">
        <f t="shared" si="442"/>
        <v>7.5708235684126004</v>
      </c>
    </row>
    <row r="28318" spans="1:3" x14ac:dyDescent="0.25">
      <c r="A28318" s="1">
        <v>-1.8700000000000001E-2</v>
      </c>
      <c r="B28318">
        <v>2</v>
      </c>
      <c r="C28318">
        <f t="shared" si="442"/>
        <v>7.5708235684126004</v>
      </c>
    </row>
    <row r="28319" spans="1:3" x14ac:dyDescent="0.25">
      <c r="A28319" s="1">
        <v>-1.8700000000000001E-2</v>
      </c>
      <c r="B28319">
        <v>2</v>
      </c>
      <c r="C28319">
        <f t="shared" si="442"/>
        <v>7.5708235684126004</v>
      </c>
    </row>
    <row r="28320" spans="1:3" x14ac:dyDescent="0.25">
      <c r="A28320" s="1">
        <v>-1.8599999999999998E-2</v>
      </c>
      <c r="B28320">
        <v>2</v>
      </c>
      <c r="C28320">
        <f t="shared" si="442"/>
        <v>7.5708235684126004</v>
      </c>
    </row>
    <row r="28321" spans="1:3" x14ac:dyDescent="0.25">
      <c r="A28321" s="1">
        <v>-1.8599999999999998E-2</v>
      </c>
      <c r="B28321">
        <v>2</v>
      </c>
      <c r="C28321">
        <f t="shared" si="442"/>
        <v>7.5708235684126004</v>
      </c>
    </row>
    <row r="28322" spans="1:3" x14ac:dyDescent="0.25">
      <c r="A28322" s="1">
        <v>-1.8599999999999998E-2</v>
      </c>
      <c r="B28322">
        <v>2</v>
      </c>
      <c r="C28322">
        <f t="shared" si="442"/>
        <v>7.5708235684126004</v>
      </c>
    </row>
    <row r="28323" spans="1:3" x14ac:dyDescent="0.25">
      <c r="A28323" s="1">
        <v>-1.8700000000000001E-2</v>
      </c>
      <c r="B28323">
        <v>2</v>
      </c>
      <c r="C28323">
        <f t="shared" si="442"/>
        <v>7.5708235684126004</v>
      </c>
    </row>
    <row r="28324" spans="1:3" x14ac:dyDescent="0.25">
      <c r="A28324" s="1">
        <v>-1.8700000000000001E-2</v>
      </c>
      <c r="B28324">
        <v>2</v>
      </c>
      <c r="C28324">
        <f t="shared" si="442"/>
        <v>7.5708235684126004</v>
      </c>
    </row>
    <row r="28325" spans="1:3" x14ac:dyDescent="0.25">
      <c r="A28325" s="1">
        <v>-1.8599999999999998E-2</v>
      </c>
      <c r="B28325">
        <v>2</v>
      </c>
      <c r="C28325">
        <f t="shared" si="442"/>
        <v>7.5708235684126004</v>
      </c>
    </row>
    <row r="28326" spans="1:3" x14ac:dyDescent="0.25">
      <c r="A28326" s="1">
        <v>-1.8700000000000001E-2</v>
      </c>
      <c r="B28326">
        <v>2</v>
      </c>
      <c r="C28326">
        <f t="shared" si="442"/>
        <v>7.5708235684126004</v>
      </c>
    </row>
    <row r="28327" spans="1:3" x14ac:dyDescent="0.25">
      <c r="A28327" s="1">
        <v>-1.8599999999999998E-2</v>
      </c>
      <c r="B28327">
        <v>2</v>
      </c>
      <c r="C28327">
        <f t="shared" si="442"/>
        <v>7.5708235684126004</v>
      </c>
    </row>
    <row r="28328" spans="1:3" x14ac:dyDescent="0.25">
      <c r="A28328" s="1">
        <v>-1.8700000000000001E-2</v>
      </c>
      <c r="B28328">
        <v>2</v>
      </c>
      <c r="C28328">
        <f t="shared" si="442"/>
        <v>7.5708235684126004</v>
      </c>
    </row>
    <row r="28329" spans="1:3" x14ac:dyDescent="0.25">
      <c r="A28329" s="1">
        <v>-1.8599999999999998E-2</v>
      </c>
      <c r="B28329">
        <v>2</v>
      </c>
      <c r="C28329">
        <f t="shared" si="442"/>
        <v>7.5708235684126004</v>
      </c>
    </row>
    <row r="28330" spans="1:3" x14ac:dyDescent="0.25">
      <c r="A28330" s="1">
        <v>-1.8599999999999998E-2</v>
      </c>
      <c r="B28330">
        <v>2</v>
      </c>
      <c r="C28330">
        <f t="shared" si="442"/>
        <v>7.5708235684126004</v>
      </c>
    </row>
    <row r="28331" spans="1:3" x14ac:dyDescent="0.25">
      <c r="A28331" s="1">
        <v>-1.8599999999999998E-2</v>
      </c>
      <c r="B28331">
        <v>2</v>
      </c>
      <c r="C28331">
        <f t="shared" si="442"/>
        <v>7.5708235684126004</v>
      </c>
    </row>
    <row r="28332" spans="1:3" x14ac:dyDescent="0.25">
      <c r="A28332" s="1">
        <v>-1.8599999999999998E-2</v>
      </c>
      <c r="B28332">
        <v>2</v>
      </c>
      <c r="C28332">
        <f t="shared" si="442"/>
        <v>7.5708235684126004</v>
      </c>
    </row>
    <row r="28333" spans="1:3" x14ac:dyDescent="0.25">
      <c r="A28333" s="1">
        <v>-1.8599999999999998E-2</v>
      </c>
      <c r="B28333">
        <v>2</v>
      </c>
      <c r="C28333">
        <f t="shared" si="442"/>
        <v>7.5708235684126004</v>
      </c>
    </row>
    <row r="28334" spans="1:3" x14ac:dyDescent="0.25">
      <c r="A28334" s="1">
        <v>-1.8599999999999998E-2</v>
      </c>
      <c r="B28334">
        <v>2</v>
      </c>
      <c r="C28334">
        <f t="shared" si="442"/>
        <v>7.5708235684126004</v>
      </c>
    </row>
    <row r="28335" spans="1:3" x14ac:dyDescent="0.25">
      <c r="A28335" s="1">
        <v>-1.8599999999999998E-2</v>
      </c>
      <c r="B28335">
        <v>2</v>
      </c>
      <c r="C28335">
        <f t="shared" si="442"/>
        <v>7.5708235684126004</v>
      </c>
    </row>
    <row r="28336" spans="1:3" x14ac:dyDescent="0.25">
      <c r="A28336" s="1">
        <v>-1.8599999999999998E-2</v>
      </c>
      <c r="B28336">
        <v>2</v>
      </c>
      <c r="C28336">
        <f t="shared" si="442"/>
        <v>7.5708235684126004</v>
      </c>
    </row>
    <row r="28337" spans="1:3" x14ac:dyDescent="0.25">
      <c r="A28337" s="1">
        <v>-1.8599999999999998E-2</v>
      </c>
      <c r="B28337">
        <v>2</v>
      </c>
      <c r="C28337">
        <f t="shared" si="442"/>
        <v>7.5708235684126004</v>
      </c>
    </row>
    <row r="28338" spans="1:3" x14ac:dyDescent="0.25">
      <c r="A28338" s="1">
        <v>-1.8599999999999998E-2</v>
      </c>
      <c r="B28338">
        <v>2</v>
      </c>
      <c r="C28338">
        <f t="shared" si="442"/>
        <v>7.5708235684126004</v>
      </c>
    </row>
    <row r="28339" spans="1:3" x14ac:dyDescent="0.25">
      <c r="A28339" s="1">
        <v>-1.8599999999999998E-2</v>
      </c>
      <c r="B28339">
        <v>2</v>
      </c>
      <c r="C28339">
        <f t="shared" si="442"/>
        <v>7.5708235684126004</v>
      </c>
    </row>
    <row r="28340" spans="1:3" x14ac:dyDescent="0.25">
      <c r="A28340" s="1">
        <v>-1.8599999999999998E-2</v>
      </c>
      <c r="B28340">
        <v>2</v>
      </c>
      <c r="C28340">
        <f t="shared" si="442"/>
        <v>7.5708235684126004</v>
      </c>
    </row>
    <row r="28341" spans="1:3" x14ac:dyDescent="0.25">
      <c r="A28341" s="1">
        <v>-1.8599999999999998E-2</v>
      </c>
      <c r="B28341">
        <v>2</v>
      </c>
      <c r="C28341">
        <f t="shared" si="442"/>
        <v>7.5708235684126004</v>
      </c>
    </row>
    <row r="28342" spans="1:3" x14ac:dyDescent="0.25">
      <c r="A28342" s="1">
        <v>-1.8599999999999998E-2</v>
      </c>
      <c r="B28342">
        <v>2</v>
      </c>
      <c r="C28342">
        <f t="shared" si="442"/>
        <v>7.5708235684126004</v>
      </c>
    </row>
    <row r="28343" spans="1:3" x14ac:dyDescent="0.25">
      <c r="A28343" s="1">
        <v>-1.8599999999999998E-2</v>
      </c>
      <c r="B28343">
        <v>2</v>
      </c>
      <c r="C28343">
        <f t="shared" si="442"/>
        <v>7.5708235684126004</v>
      </c>
    </row>
    <row r="28344" spans="1:3" x14ac:dyDescent="0.25">
      <c r="A28344" s="1">
        <v>-1.8599999999999998E-2</v>
      </c>
      <c r="B28344">
        <v>2</v>
      </c>
      <c r="C28344">
        <f t="shared" si="442"/>
        <v>7.5708235684126004</v>
      </c>
    </row>
    <row r="28345" spans="1:3" x14ac:dyDescent="0.25">
      <c r="A28345" s="1">
        <v>-1.8599999999999998E-2</v>
      </c>
      <c r="B28345">
        <v>2</v>
      </c>
      <c r="C28345">
        <f t="shared" si="442"/>
        <v>7.5708235684126004</v>
      </c>
    </row>
    <row r="28346" spans="1:3" x14ac:dyDescent="0.25">
      <c r="A28346" s="1">
        <v>-1.8599999999999998E-2</v>
      </c>
      <c r="B28346">
        <v>2</v>
      </c>
      <c r="C28346">
        <f t="shared" si="442"/>
        <v>7.5708235684126004</v>
      </c>
    </row>
    <row r="28347" spans="1:3" x14ac:dyDescent="0.25">
      <c r="A28347" s="1">
        <v>-1.8599999999999998E-2</v>
      </c>
      <c r="B28347">
        <v>2</v>
      </c>
      <c r="C28347">
        <f t="shared" si="442"/>
        <v>7.5708235684126004</v>
      </c>
    </row>
    <row r="28348" spans="1:3" x14ac:dyDescent="0.25">
      <c r="A28348" s="1">
        <v>-1.8599999999999998E-2</v>
      </c>
      <c r="B28348">
        <v>2</v>
      </c>
      <c r="C28348">
        <f t="shared" si="442"/>
        <v>7.5708235684126004</v>
      </c>
    </row>
    <row r="28349" spans="1:3" x14ac:dyDescent="0.25">
      <c r="A28349" s="1">
        <v>-1.8599999999999998E-2</v>
      </c>
      <c r="B28349">
        <v>2</v>
      </c>
      <c r="C28349">
        <f t="shared" si="442"/>
        <v>7.5708235684126004</v>
      </c>
    </row>
    <row r="28350" spans="1:3" x14ac:dyDescent="0.25">
      <c r="A28350" s="1">
        <v>-1.8599999999999998E-2</v>
      </c>
      <c r="B28350">
        <v>2</v>
      </c>
      <c r="C28350">
        <f t="shared" si="442"/>
        <v>7.5708235684126004</v>
      </c>
    </row>
    <row r="28351" spans="1:3" x14ac:dyDescent="0.25">
      <c r="A28351" s="1">
        <v>-1.8599999999999998E-2</v>
      </c>
      <c r="B28351">
        <v>2</v>
      </c>
      <c r="C28351">
        <f t="shared" si="442"/>
        <v>7.5708235684126004</v>
      </c>
    </row>
    <row r="28352" spans="1:3" x14ac:dyDescent="0.25">
      <c r="A28352" s="1">
        <v>-1.8599999999999998E-2</v>
      </c>
      <c r="B28352">
        <v>2</v>
      </c>
      <c r="C28352">
        <f t="shared" si="442"/>
        <v>7.5708235684126004</v>
      </c>
    </row>
    <row r="28353" spans="1:3" x14ac:dyDescent="0.25">
      <c r="A28353" s="1">
        <v>-1.8599999999999998E-2</v>
      </c>
      <c r="B28353">
        <v>2</v>
      </c>
      <c r="C28353">
        <f t="shared" si="442"/>
        <v>7.5708235684126004</v>
      </c>
    </row>
    <row r="28354" spans="1:3" x14ac:dyDescent="0.25">
      <c r="A28354" s="1">
        <v>-1.8599999999999998E-2</v>
      </c>
      <c r="B28354">
        <v>2</v>
      </c>
      <c r="C28354">
        <f t="shared" si="442"/>
        <v>7.5708235684126004</v>
      </c>
    </row>
    <row r="28355" spans="1:3" x14ac:dyDescent="0.25">
      <c r="A28355" s="1">
        <v>-1.8599999999999998E-2</v>
      </c>
      <c r="B28355">
        <v>2</v>
      </c>
      <c r="C28355">
        <f t="shared" ref="C28355:C28418" si="443">B28355*3.7854117842063</f>
        <v>7.5708235684126004</v>
      </c>
    </row>
    <row r="28356" spans="1:3" x14ac:dyDescent="0.25">
      <c r="A28356" s="1">
        <v>-1.8599999999999998E-2</v>
      </c>
      <c r="B28356">
        <v>2</v>
      </c>
      <c r="C28356">
        <f t="shared" si="443"/>
        <v>7.5708235684126004</v>
      </c>
    </row>
    <row r="28357" spans="1:3" x14ac:dyDescent="0.25">
      <c r="A28357" s="1">
        <v>-1.8599999999999998E-2</v>
      </c>
      <c r="B28357">
        <v>2</v>
      </c>
      <c r="C28357">
        <f t="shared" si="443"/>
        <v>7.5708235684126004</v>
      </c>
    </row>
    <row r="28358" spans="1:3" x14ac:dyDescent="0.25">
      <c r="A28358" s="1">
        <v>-1.8499999999999999E-2</v>
      </c>
      <c r="B28358">
        <v>2</v>
      </c>
      <c r="C28358">
        <f t="shared" si="443"/>
        <v>7.5708235684126004</v>
      </c>
    </row>
    <row r="28359" spans="1:3" x14ac:dyDescent="0.25">
      <c r="A28359" s="1">
        <v>-1.8599999999999998E-2</v>
      </c>
      <c r="B28359">
        <v>2</v>
      </c>
      <c r="C28359">
        <f t="shared" si="443"/>
        <v>7.5708235684126004</v>
      </c>
    </row>
    <row r="28360" spans="1:3" x14ac:dyDescent="0.25">
      <c r="A28360" s="1">
        <v>-1.8599999999999998E-2</v>
      </c>
      <c r="B28360">
        <v>2</v>
      </c>
      <c r="C28360">
        <f t="shared" si="443"/>
        <v>7.5708235684126004</v>
      </c>
    </row>
    <row r="28361" spans="1:3" x14ac:dyDescent="0.25">
      <c r="A28361" s="1">
        <v>-1.8599999999999998E-2</v>
      </c>
      <c r="B28361">
        <v>2</v>
      </c>
      <c r="C28361">
        <f t="shared" si="443"/>
        <v>7.5708235684126004</v>
      </c>
    </row>
    <row r="28362" spans="1:3" x14ac:dyDescent="0.25">
      <c r="A28362" s="1">
        <v>-1.8599999999999998E-2</v>
      </c>
      <c r="B28362">
        <v>2</v>
      </c>
      <c r="C28362">
        <f t="shared" si="443"/>
        <v>7.5708235684126004</v>
      </c>
    </row>
    <row r="28363" spans="1:3" x14ac:dyDescent="0.25">
      <c r="A28363" s="1">
        <v>-1.8499999999999999E-2</v>
      </c>
      <c r="B28363">
        <v>2</v>
      </c>
      <c r="C28363">
        <f t="shared" si="443"/>
        <v>7.5708235684126004</v>
      </c>
    </row>
    <row r="28364" spans="1:3" x14ac:dyDescent="0.25">
      <c r="A28364" s="1">
        <v>-1.8599999999999998E-2</v>
      </c>
      <c r="B28364">
        <v>2</v>
      </c>
      <c r="C28364">
        <f t="shared" si="443"/>
        <v>7.5708235684126004</v>
      </c>
    </row>
    <row r="28365" spans="1:3" x14ac:dyDescent="0.25">
      <c r="A28365" s="1">
        <v>-1.8599999999999998E-2</v>
      </c>
      <c r="B28365">
        <v>2</v>
      </c>
      <c r="C28365">
        <f t="shared" si="443"/>
        <v>7.5708235684126004</v>
      </c>
    </row>
    <row r="28366" spans="1:3" x14ac:dyDescent="0.25">
      <c r="A28366" s="1">
        <v>-1.8599999999999998E-2</v>
      </c>
      <c r="B28366">
        <v>2</v>
      </c>
      <c r="C28366">
        <f t="shared" si="443"/>
        <v>7.5708235684126004</v>
      </c>
    </row>
    <row r="28367" spans="1:3" x14ac:dyDescent="0.25">
      <c r="A28367" s="1">
        <v>-1.8599999999999998E-2</v>
      </c>
      <c r="B28367">
        <v>2</v>
      </c>
      <c r="C28367">
        <f t="shared" si="443"/>
        <v>7.5708235684126004</v>
      </c>
    </row>
    <row r="28368" spans="1:3" x14ac:dyDescent="0.25">
      <c r="A28368" s="1">
        <v>-1.8599999999999998E-2</v>
      </c>
      <c r="B28368">
        <v>2</v>
      </c>
      <c r="C28368">
        <f t="shared" si="443"/>
        <v>7.5708235684126004</v>
      </c>
    </row>
    <row r="28369" spans="1:3" x14ac:dyDescent="0.25">
      <c r="A28369" s="1">
        <v>-1.8599999999999998E-2</v>
      </c>
      <c r="B28369">
        <v>2</v>
      </c>
      <c r="C28369">
        <f t="shared" si="443"/>
        <v>7.5708235684126004</v>
      </c>
    </row>
    <row r="28370" spans="1:3" x14ac:dyDescent="0.25">
      <c r="A28370" s="1">
        <v>-1.8599999999999998E-2</v>
      </c>
      <c r="B28370">
        <v>2</v>
      </c>
      <c r="C28370">
        <f t="shared" si="443"/>
        <v>7.5708235684126004</v>
      </c>
    </row>
    <row r="28371" spans="1:3" x14ac:dyDescent="0.25">
      <c r="A28371" s="1">
        <v>-1.8599999999999998E-2</v>
      </c>
      <c r="B28371">
        <v>2</v>
      </c>
      <c r="C28371">
        <f t="shared" si="443"/>
        <v>7.5708235684126004</v>
      </c>
    </row>
    <row r="28372" spans="1:3" x14ac:dyDescent="0.25">
      <c r="A28372" s="1">
        <v>-1.8499999999999999E-2</v>
      </c>
      <c r="B28372">
        <v>2</v>
      </c>
      <c r="C28372">
        <f t="shared" si="443"/>
        <v>7.5708235684126004</v>
      </c>
    </row>
    <row r="28373" spans="1:3" x14ac:dyDescent="0.25">
      <c r="A28373" s="1">
        <v>-1.8599999999999998E-2</v>
      </c>
      <c r="B28373">
        <v>2</v>
      </c>
      <c r="C28373">
        <f t="shared" si="443"/>
        <v>7.5708235684126004</v>
      </c>
    </row>
    <row r="28374" spans="1:3" x14ac:dyDescent="0.25">
      <c r="A28374" s="1">
        <v>-1.8499999999999999E-2</v>
      </c>
      <c r="B28374">
        <v>2</v>
      </c>
      <c r="C28374">
        <f t="shared" si="443"/>
        <v>7.5708235684126004</v>
      </c>
    </row>
    <row r="28375" spans="1:3" x14ac:dyDescent="0.25">
      <c r="A28375" s="1">
        <v>-1.8499999999999999E-2</v>
      </c>
      <c r="B28375">
        <v>2</v>
      </c>
      <c r="C28375">
        <f t="shared" si="443"/>
        <v>7.5708235684126004</v>
      </c>
    </row>
    <row r="28376" spans="1:3" x14ac:dyDescent="0.25">
      <c r="A28376" s="1">
        <v>-1.8499999999999999E-2</v>
      </c>
      <c r="B28376">
        <v>2</v>
      </c>
      <c r="C28376">
        <f t="shared" si="443"/>
        <v>7.5708235684126004</v>
      </c>
    </row>
    <row r="28377" spans="1:3" x14ac:dyDescent="0.25">
      <c r="A28377" s="1">
        <v>-1.8499999999999999E-2</v>
      </c>
      <c r="B28377">
        <v>2</v>
      </c>
      <c r="C28377">
        <f t="shared" si="443"/>
        <v>7.5708235684126004</v>
      </c>
    </row>
    <row r="28378" spans="1:3" x14ac:dyDescent="0.25">
      <c r="A28378" s="1">
        <v>-1.8499999999999999E-2</v>
      </c>
      <c r="B28378">
        <v>2</v>
      </c>
      <c r="C28378">
        <f t="shared" si="443"/>
        <v>7.5708235684126004</v>
      </c>
    </row>
    <row r="28379" spans="1:3" x14ac:dyDescent="0.25">
      <c r="A28379" s="1">
        <v>-1.8499999999999999E-2</v>
      </c>
      <c r="B28379">
        <v>2</v>
      </c>
      <c r="C28379">
        <f t="shared" si="443"/>
        <v>7.5708235684126004</v>
      </c>
    </row>
    <row r="28380" spans="1:3" x14ac:dyDescent="0.25">
      <c r="A28380" s="1">
        <v>-1.8499999999999999E-2</v>
      </c>
      <c r="B28380">
        <v>2</v>
      </c>
      <c r="C28380">
        <f t="shared" si="443"/>
        <v>7.5708235684126004</v>
      </c>
    </row>
    <row r="28381" spans="1:3" x14ac:dyDescent="0.25">
      <c r="A28381" s="1">
        <v>-1.8499999999999999E-2</v>
      </c>
      <c r="B28381">
        <v>2</v>
      </c>
      <c r="C28381">
        <f t="shared" si="443"/>
        <v>7.5708235684126004</v>
      </c>
    </row>
    <row r="28382" spans="1:3" x14ac:dyDescent="0.25">
      <c r="A28382" s="1">
        <v>-1.8499999999999999E-2</v>
      </c>
      <c r="B28382">
        <v>2</v>
      </c>
      <c r="C28382">
        <f t="shared" si="443"/>
        <v>7.5708235684126004</v>
      </c>
    </row>
    <row r="28383" spans="1:3" x14ac:dyDescent="0.25">
      <c r="A28383" s="1">
        <v>-1.8499999999999999E-2</v>
      </c>
      <c r="B28383">
        <v>2</v>
      </c>
      <c r="C28383">
        <f t="shared" si="443"/>
        <v>7.5708235684126004</v>
      </c>
    </row>
    <row r="28384" spans="1:3" x14ac:dyDescent="0.25">
      <c r="A28384" s="1">
        <v>-1.8499999999999999E-2</v>
      </c>
      <c r="B28384">
        <v>2</v>
      </c>
      <c r="C28384">
        <f t="shared" si="443"/>
        <v>7.5708235684126004</v>
      </c>
    </row>
    <row r="28385" spans="1:3" x14ac:dyDescent="0.25">
      <c r="A28385" s="1">
        <v>-1.8599999999999998E-2</v>
      </c>
      <c r="B28385">
        <v>2</v>
      </c>
      <c r="C28385">
        <f t="shared" si="443"/>
        <v>7.5708235684126004</v>
      </c>
    </row>
    <row r="28386" spans="1:3" x14ac:dyDescent="0.25">
      <c r="A28386" s="1">
        <v>-1.8499999999999999E-2</v>
      </c>
      <c r="B28386">
        <v>2</v>
      </c>
      <c r="C28386">
        <f t="shared" si="443"/>
        <v>7.5708235684126004</v>
      </c>
    </row>
    <row r="28387" spans="1:3" x14ac:dyDescent="0.25">
      <c r="A28387" s="1">
        <v>-1.8499999999999999E-2</v>
      </c>
      <c r="B28387">
        <v>2</v>
      </c>
      <c r="C28387">
        <f t="shared" si="443"/>
        <v>7.5708235684126004</v>
      </c>
    </row>
    <row r="28388" spans="1:3" x14ac:dyDescent="0.25">
      <c r="A28388" s="1">
        <v>-1.8499999999999999E-2</v>
      </c>
      <c r="B28388">
        <v>2</v>
      </c>
      <c r="C28388">
        <f t="shared" si="443"/>
        <v>7.5708235684126004</v>
      </c>
    </row>
    <row r="28389" spans="1:3" x14ac:dyDescent="0.25">
      <c r="A28389" s="1">
        <v>-1.8499999999999999E-2</v>
      </c>
      <c r="B28389">
        <v>2</v>
      </c>
      <c r="C28389">
        <f t="shared" si="443"/>
        <v>7.5708235684126004</v>
      </c>
    </row>
    <row r="28390" spans="1:3" x14ac:dyDescent="0.25">
      <c r="A28390" s="1">
        <v>-1.8599999999999998E-2</v>
      </c>
      <c r="B28390">
        <v>2</v>
      </c>
      <c r="C28390">
        <f t="shared" si="443"/>
        <v>7.5708235684126004</v>
      </c>
    </row>
    <row r="28391" spans="1:3" x14ac:dyDescent="0.25">
      <c r="A28391" s="1">
        <v>-1.8499999999999999E-2</v>
      </c>
      <c r="B28391">
        <v>2</v>
      </c>
      <c r="C28391">
        <f t="shared" si="443"/>
        <v>7.5708235684126004</v>
      </c>
    </row>
    <row r="28392" spans="1:3" x14ac:dyDescent="0.25">
      <c r="A28392" s="1">
        <v>-1.8499999999999999E-2</v>
      </c>
      <c r="B28392">
        <v>2</v>
      </c>
      <c r="C28392">
        <f t="shared" si="443"/>
        <v>7.5708235684126004</v>
      </c>
    </row>
    <row r="28393" spans="1:3" x14ac:dyDescent="0.25">
      <c r="A28393" s="1">
        <v>-1.8499999999999999E-2</v>
      </c>
      <c r="B28393">
        <v>2</v>
      </c>
      <c r="C28393">
        <f t="shared" si="443"/>
        <v>7.5708235684126004</v>
      </c>
    </row>
    <row r="28394" spans="1:3" x14ac:dyDescent="0.25">
      <c r="A28394" s="1">
        <v>-1.8499999999999999E-2</v>
      </c>
      <c r="B28394">
        <v>2</v>
      </c>
      <c r="C28394">
        <f t="shared" si="443"/>
        <v>7.5708235684126004</v>
      </c>
    </row>
    <row r="28395" spans="1:3" x14ac:dyDescent="0.25">
      <c r="A28395" s="1">
        <v>-1.8499999999999999E-2</v>
      </c>
      <c r="B28395">
        <v>2</v>
      </c>
      <c r="C28395">
        <f t="shared" si="443"/>
        <v>7.5708235684126004</v>
      </c>
    </row>
    <row r="28396" spans="1:3" x14ac:dyDescent="0.25">
      <c r="A28396" s="1">
        <v>-1.8499999999999999E-2</v>
      </c>
      <c r="B28396">
        <v>2</v>
      </c>
      <c r="C28396">
        <f t="shared" si="443"/>
        <v>7.5708235684126004</v>
      </c>
    </row>
    <row r="28397" spans="1:3" x14ac:dyDescent="0.25">
      <c r="A28397" s="1">
        <v>-1.8499999999999999E-2</v>
      </c>
      <c r="B28397">
        <v>2</v>
      </c>
      <c r="C28397">
        <f t="shared" si="443"/>
        <v>7.5708235684126004</v>
      </c>
    </row>
    <row r="28398" spans="1:3" x14ac:dyDescent="0.25">
      <c r="A28398" s="1">
        <v>-1.8499999999999999E-2</v>
      </c>
      <c r="B28398">
        <v>2</v>
      </c>
      <c r="C28398">
        <f t="shared" si="443"/>
        <v>7.5708235684126004</v>
      </c>
    </row>
    <row r="28399" spans="1:3" x14ac:dyDescent="0.25">
      <c r="A28399" s="1">
        <v>-1.8499999999999999E-2</v>
      </c>
      <c r="B28399">
        <v>2</v>
      </c>
      <c r="C28399">
        <f t="shared" si="443"/>
        <v>7.5708235684126004</v>
      </c>
    </row>
    <row r="28400" spans="1:3" x14ac:dyDescent="0.25">
      <c r="A28400" s="1">
        <v>-1.84E-2</v>
      </c>
      <c r="B28400">
        <v>2</v>
      </c>
      <c r="C28400">
        <f t="shared" si="443"/>
        <v>7.5708235684126004</v>
      </c>
    </row>
    <row r="28401" spans="1:3" x14ac:dyDescent="0.25">
      <c r="A28401" s="1">
        <v>-1.8499999999999999E-2</v>
      </c>
      <c r="B28401">
        <v>2</v>
      </c>
      <c r="C28401">
        <f t="shared" si="443"/>
        <v>7.5708235684126004</v>
      </c>
    </row>
    <row r="28402" spans="1:3" x14ac:dyDescent="0.25">
      <c r="A28402" s="1">
        <v>-1.8499999999999999E-2</v>
      </c>
      <c r="B28402">
        <v>2</v>
      </c>
      <c r="C28402">
        <f t="shared" si="443"/>
        <v>7.5708235684126004</v>
      </c>
    </row>
    <row r="28403" spans="1:3" x14ac:dyDescent="0.25">
      <c r="A28403" s="1">
        <v>-1.8499999999999999E-2</v>
      </c>
      <c r="B28403">
        <v>2</v>
      </c>
      <c r="C28403">
        <f t="shared" si="443"/>
        <v>7.5708235684126004</v>
      </c>
    </row>
    <row r="28404" spans="1:3" x14ac:dyDescent="0.25">
      <c r="A28404" s="1">
        <v>-1.8599999999999998E-2</v>
      </c>
      <c r="B28404">
        <v>2</v>
      </c>
      <c r="C28404">
        <f t="shared" si="443"/>
        <v>7.5708235684126004</v>
      </c>
    </row>
    <row r="28405" spans="1:3" x14ac:dyDescent="0.25">
      <c r="A28405" s="1">
        <v>-1.84E-2</v>
      </c>
      <c r="B28405">
        <v>2</v>
      </c>
      <c r="C28405">
        <f t="shared" si="443"/>
        <v>7.5708235684126004</v>
      </c>
    </row>
    <row r="28406" spans="1:3" x14ac:dyDescent="0.25">
      <c r="A28406" s="1">
        <v>-1.8499999999999999E-2</v>
      </c>
      <c r="B28406">
        <v>2</v>
      </c>
      <c r="C28406">
        <f t="shared" si="443"/>
        <v>7.5708235684126004</v>
      </c>
    </row>
    <row r="28407" spans="1:3" x14ac:dyDescent="0.25">
      <c r="A28407" s="1">
        <v>-1.84E-2</v>
      </c>
      <c r="B28407">
        <v>2</v>
      </c>
      <c r="C28407">
        <f t="shared" si="443"/>
        <v>7.5708235684126004</v>
      </c>
    </row>
    <row r="28408" spans="1:3" x14ac:dyDescent="0.25">
      <c r="A28408" s="1">
        <v>-1.8499999999999999E-2</v>
      </c>
      <c r="B28408">
        <v>2</v>
      </c>
      <c r="C28408">
        <f t="shared" si="443"/>
        <v>7.5708235684126004</v>
      </c>
    </row>
    <row r="28409" spans="1:3" x14ac:dyDescent="0.25">
      <c r="A28409" s="1">
        <v>-1.8499999999999999E-2</v>
      </c>
      <c r="B28409">
        <v>2</v>
      </c>
      <c r="C28409">
        <f t="shared" si="443"/>
        <v>7.5708235684126004</v>
      </c>
    </row>
    <row r="28410" spans="1:3" x14ac:dyDescent="0.25">
      <c r="A28410" s="1">
        <v>-1.8499999999999999E-2</v>
      </c>
      <c r="B28410">
        <v>2</v>
      </c>
      <c r="C28410">
        <f t="shared" si="443"/>
        <v>7.5708235684126004</v>
      </c>
    </row>
    <row r="28411" spans="1:3" x14ac:dyDescent="0.25">
      <c r="A28411" s="1">
        <v>-1.8499999999999999E-2</v>
      </c>
      <c r="B28411">
        <v>1.9</v>
      </c>
      <c r="C28411">
        <f t="shared" si="443"/>
        <v>7.1922823899919699</v>
      </c>
    </row>
    <row r="28412" spans="1:3" x14ac:dyDescent="0.25">
      <c r="A28412" s="1">
        <v>-1.8499999999999999E-2</v>
      </c>
      <c r="B28412">
        <v>1.9</v>
      </c>
      <c r="C28412">
        <f t="shared" si="443"/>
        <v>7.1922823899919699</v>
      </c>
    </row>
    <row r="28413" spans="1:3" x14ac:dyDescent="0.25">
      <c r="A28413" s="1">
        <v>-1.8499999999999999E-2</v>
      </c>
      <c r="B28413">
        <v>1.9</v>
      </c>
      <c r="C28413">
        <f t="shared" si="443"/>
        <v>7.1922823899919699</v>
      </c>
    </row>
    <row r="28414" spans="1:3" x14ac:dyDescent="0.25">
      <c r="A28414" s="1">
        <v>-1.8499999999999999E-2</v>
      </c>
      <c r="B28414">
        <v>1.9</v>
      </c>
      <c r="C28414">
        <f t="shared" si="443"/>
        <v>7.1922823899919699</v>
      </c>
    </row>
    <row r="28415" spans="1:3" x14ac:dyDescent="0.25">
      <c r="A28415" s="1">
        <v>-1.8499999999999999E-2</v>
      </c>
      <c r="B28415">
        <v>2</v>
      </c>
      <c r="C28415">
        <f t="shared" si="443"/>
        <v>7.5708235684126004</v>
      </c>
    </row>
    <row r="28416" spans="1:3" x14ac:dyDescent="0.25">
      <c r="A28416" s="1">
        <v>-1.8499999999999999E-2</v>
      </c>
      <c r="B28416">
        <v>2</v>
      </c>
      <c r="C28416">
        <f t="shared" si="443"/>
        <v>7.5708235684126004</v>
      </c>
    </row>
    <row r="28417" spans="1:3" x14ac:dyDescent="0.25">
      <c r="A28417" s="1">
        <v>-1.8499999999999999E-2</v>
      </c>
      <c r="B28417">
        <v>2</v>
      </c>
      <c r="C28417">
        <f t="shared" si="443"/>
        <v>7.5708235684126004</v>
      </c>
    </row>
    <row r="28418" spans="1:3" x14ac:dyDescent="0.25">
      <c r="A28418" s="1">
        <v>-1.8499999999999999E-2</v>
      </c>
      <c r="B28418">
        <v>2</v>
      </c>
      <c r="C28418">
        <f t="shared" si="443"/>
        <v>7.5708235684126004</v>
      </c>
    </row>
    <row r="28419" spans="1:3" x14ac:dyDescent="0.25">
      <c r="A28419" s="1">
        <v>-1.84E-2</v>
      </c>
      <c r="B28419">
        <v>1.9</v>
      </c>
      <c r="C28419">
        <f t="shared" ref="C28419:C28482" si="444">B28419*3.7854117842063</f>
        <v>7.1922823899919699</v>
      </c>
    </row>
    <row r="28420" spans="1:3" x14ac:dyDescent="0.25">
      <c r="A28420" s="1">
        <v>-1.8499999999999999E-2</v>
      </c>
      <c r="B28420">
        <v>1.9</v>
      </c>
      <c r="C28420">
        <f t="shared" si="444"/>
        <v>7.1922823899919699</v>
      </c>
    </row>
    <row r="28421" spans="1:3" x14ac:dyDescent="0.25">
      <c r="A28421" s="1">
        <v>-1.8499999999999999E-2</v>
      </c>
      <c r="B28421">
        <v>1.9</v>
      </c>
      <c r="C28421">
        <f t="shared" si="444"/>
        <v>7.1922823899919699</v>
      </c>
    </row>
    <row r="28422" spans="1:3" x14ac:dyDescent="0.25">
      <c r="A28422" s="1">
        <v>-1.8499999999999999E-2</v>
      </c>
      <c r="B28422">
        <v>1.9</v>
      </c>
      <c r="C28422">
        <f t="shared" si="444"/>
        <v>7.1922823899919699</v>
      </c>
    </row>
    <row r="28423" spans="1:3" x14ac:dyDescent="0.25">
      <c r="A28423" s="1">
        <v>-1.84E-2</v>
      </c>
      <c r="B28423">
        <v>2</v>
      </c>
      <c r="C28423">
        <f t="shared" si="444"/>
        <v>7.5708235684126004</v>
      </c>
    </row>
    <row r="28424" spans="1:3" x14ac:dyDescent="0.25">
      <c r="A28424" s="1">
        <v>-1.84E-2</v>
      </c>
      <c r="B28424">
        <v>2</v>
      </c>
      <c r="C28424">
        <f t="shared" si="444"/>
        <v>7.5708235684126004</v>
      </c>
    </row>
    <row r="28425" spans="1:3" x14ac:dyDescent="0.25">
      <c r="A28425" s="1">
        <v>-1.84E-2</v>
      </c>
      <c r="B28425">
        <v>2</v>
      </c>
      <c r="C28425">
        <f t="shared" si="444"/>
        <v>7.5708235684126004</v>
      </c>
    </row>
    <row r="28426" spans="1:3" x14ac:dyDescent="0.25">
      <c r="A28426" s="1">
        <v>-1.84E-2</v>
      </c>
      <c r="B28426">
        <v>2</v>
      </c>
      <c r="C28426">
        <f t="shared" si="444"/>
        <v>7.5708235684126004</v>
      </c>
    </row>
    <row r="28427" spans="1:3" x14ac:dyDescent="0.25">
      <c r="A28427" s="1">
        <v>-1.8499999999999999E-2</v>
      </c>
      <c r="B28427">
        <v>2</v>
      </c>
      <c r="C28427">
        <f t="shared" si="444"/>
        <v>7.5708235684126004</v>
      </c>
    </row>
    <row r="28428" spans="1:3" x14ac:dyDescent="0.25">
      <c r="A28428" s="1">
        <v>-1.8499999999999999E-2</v>
      </c>
      <c r="B28428">
        <v>2</v>
      </c>
      <c r="C28428">
        <f t="shared" si="444"/>
        <v>7.5708235684126004</v>
      </c>
    </row>
    <row r="28429" spans="1:3" x14ac:dyDescent="0.25">
      <c r="A28429" s="1">
        <v>-1.8499999999999999E-2</v>
      </c>
      <c r="B28429">
        <v>2</v>
      </c>
      <c r="C28429">
        <f t="shared" si="444"/>
        <v>7.5708235684126004</v>
      </c>
    </row>
    <row r="28430" spans="1:3" x14ac:dyDescent="0.25">
      <c r="A28430" s="1">
        <v>-1.84E-2</v>
      </c>
      <c r="B28430">
        <v>2</v>
      </c>
      <c r="C28430">
        <f t="shared" si="444"/>
        <v>7.5708235684126004</v>
      </c>
    </row>
    <row r="28431" spans="1:3" x14ac:dyDescent="0.25">
      <c r="A28431" s="1">
        <v>-1.84E-2</v>
      </c>
      <c r="B28431">
        <v>1.9</v>
      </c>
      <c r="C28431">
        <f t="shared" si="444"/>
        <v>7.1922823899919699</v>
      </c>
    </row>
    <row r="28432" spans="1:3" x14ac:dyDescent="0.25">
      <c r="A28432" s="1">
        <v>-1.84E-2</v>
      </c>
      <c r="B28432">
        <v>1.9</v>
      </c>
      <c r="C28432">
        <f t="shared" si="444"/>
        <v>7.1922823899919699</v>
      </c>
    </row>
    <row r="28433" spans="1:3" x14ac:dyDescent="0.25">
      <c r="A28433" s="1">
        <v>-1.84E-2</v>
      </c>
      <c r="B28433">
        <v>1.9</v>
      </c>
      <c r="C28433">
        <f t="shared" si="444"/>
        <v>7.1922823899919699</v>
      </c>
    </row>
    <row r="28434" spans="1:3" x14ac:dyDescent="0.25">
      <c r="A28434" s="1">
        <v>-1.84E-2</v>
      </c>
      <c r="B28434">
        <v>1.9</v>
      </c>
      <c r="C28434">
        <f t="shared" si="444"/>
        <v>7.1922823899919699</v>
      </c>
    </row>
    <row r="28435" spans="1:3" x14ac:dyDescent="0.25">
      <c r="A28435" s="1">
        <v>-1.8499999999999999E-2</v>
      </c>
      <c r="B28435">
        <v>2</v>
      </c>
      <c r="C28435">
        <f t="shared" si="444"/>
        <v>7.5708235684126004</v>
      </c>
    </row>
    <row r="28436" spans="1:3" x14ac:dyDescent="0.25">
      <c r="A28436" s="1">
        <v>-1.84E-2</v>
      </c>
      <c r="B28436">
        <v>2</v>
      </c>
      <c r="C28436">
        <f t="shared" si="444"/>
        <v>7.5708235684126004</v>
      </c>
    </row>
    <row r="28437" spans="1:3" x14ac:dyDescent="0.25">
      <c r="A28437" s="1">
        <v>-1.84E-2</v>
      </c>
      <c r="B28437">
        <v>2</v>
      </c>
      <c r="C28437">
        <f t="shared" si="444"/>
        <v>7.5708235684126004</v>
      </c>
    </row>
    <row r="28438" spans="1:3" x14ac:dyDescent="0.25">
      <c r="A28438" s="1">
        <v>-1.84E-2</v>
      </c>
      <c r="B28438">
        <v>2</v>
      </c>
      <c r="C28438">
        <f t="shared" si="444"/>
        <v>7.5708235684126004</v>
      </c>
    </row>
    <row r="28439" spans="1:3" x14ac:dyDescent="0.25">
      <c r="A28439" s="1">
        <v>-1.84E-2</v>
      </c>
      <c r="B28439">
        <v>2</v>
      </c>
      <c r="C28439">
        <f t="shared" si="444"/>
        <v>7.5708235684126004</v>
      </c>
    </row>
    <row r="28440" spans="1:3" x14ac:dyDescent="0.25">
      <c r="A28440" s="1">
        <v>-1.8499999999999999E-2</v>
      </c>
      <c r="B28440">
        <v>2</v>
      </c>
      <c r="C28440">
        <f t="shared" si="444"/>
        <v>7.5708235684126004</v>
      </c>
    </row>
    <row r="28441" spans="1:3" x14ac:dyDescent="0.25">
      <c r="A28441" s="1">
        <v>-1.84E-2</v>
      </c>
      <c r="B28441">
        <v>2</v>
      </c>
      <c r="C28441">
        <f t="shared" si="444"/>
        <v>7.5708235684126004</v>
      </c>
    </row>
    <row r="28442" spans="1:3" x14ac:dyDescent="0.25">
      <c r="A28442" s="1">
        <v>-1.84E-2</v>
      </c>
      <c r="B28442">
        <v>2</v>
      </c>
      <c r="C28442">
        <f t="shared" si="444"/>
        <v>7.5708235684126004</v>
      </c>
    </row>
    <row r="28443" spans="1:3" x14ac:dyDescent="0.25">
      <c r="A28443" s="1">
        <v>-1.84E-2</v>
      </c>
      <c r="B28443">
        <v>2</v>
      </c>
      <c r="C28443">
        <f t="shared" si="444"/>
        <v>7.5708235684126004</v>
      </c>
    </row>
    <row r="28444" spans="1:3" x14ac:dyDescent="0.25">
      <c r="A28444" s="1">
        <v>-1.84E-2</v>
      </c>
      <c r="B28444">
        <v>2</v>
      </c>
      <c r="C28444">
        <f t="shared" si="444"/>
        <v>7.5708235684126004</v>
      </c>
    </row>
    <row r="28445" spans="1:3" x14ac:dyDescent="0.25">
      <c r="A28445" s="1">
        <v>-1.84E-2</v>
      </c>
      <c r="B28445">
        <v>2</v>
      </c>
      <c r="C28445">
        <f t="shared" si="444"/>
        <v>7.5708235684126004</v>
      </c>
    </row>
    <row r="28446" spans="1:3" x14ac:dyDescent="0.25">
      <c r="A28446" s="1">
        <v>-1.84E-2</v>
      </c>
      <c r="B28446">
        <v>2</v>
      </c>
      <c r="C28446">
        <f t="shared" si="444"/>
        <v>7.5708235684126004</v>
      </c>
    </row>
    <row r="28447" spans="1:3" x14ac:dyDescent="0.25">
      <c r="A28447" s="1">
        <v>-1.84E-2</v>
      </c>
      <c r="B28447">
        <v>1.9</v>
      </c>
      <c r="C28447">
        <f t="shared" si="444"/>
        <v>7.1922823899919699</v>
      </c>
    </row>
    <row r="28448" spans="1:3" x14ac:dyDescent="0.25">
      <c r="A28448" s="1">
        <v>-1.84E-2</v>
      </c>
      <c r="B28448">
        <v>1.9</v>
      </c>
      <c r="C28448">
        <f t="shared" si="444"/>
        <v>7.1922823899919699</v>
      </c>
    </row>
    <row r="28449" spans="1:3" x14ac:dyDescent="0.25">
      <c r="A28449" s="1">
        <v>-1.84E-2</v>
      </c>
      <c r="B28449">
        <v>1.9</v>
      </c>
      <c r="C28449">
        <f t="shared" si="444"/>
        <v>7.1922823899919699</v>
      </c>
    </row>
    <row r="28450" spans="1:3" x14ac:dyDescent="0.25">
      <c r="A28450" s="1">
        <v>-1.84E-2</v>
      </c>
      <c r="B28450">
        <v>1.9</v>
      </c>
      <c r="C28450">
        <f t="shared" si="444"/>
        <v>7.1922823899919699</v>
      </c>
    </row>
    <row r="28451" spans="1:3" x14ac:dyDescent="0.25">
      <c r="A28451" s="1">
        <v>-1.84E-2</v>
      </c>
      <c r="B28451">
        <v>1.9</v>
      </c>
      <c r="C28451">
        <f t="shared" si="444"/>
        <v>7.1922823899919699</v>
      </c>
    </row>
    <row r="28452" spans="1:3" x14ac:dyDescent="0.25">
      <c r="A28452" s="1">
        <v>-1.84E-2</v>
      </c>
      <c r="B28452">
        <v>1.9</v>
      </c>
      <c r="C28452">
        <f t="shared" si="444"/>
        <v>7.1922823899919699</v>
      </c>
    </row>
    <row r="28453" spans="1:3" x14ac:dyDescent="0.25">
      <c r="A28453" s="1">
        <v>-1.84E-2</v>
      </c>
      <c r="B28453">
        <v>1.9</v>
      </c>
      <c r="C28453">
        <f t="shared" si="444"/>
        <v>7.1922823899919699</v>
      </c>
    </row>
    <row r="28454" spans="1:3" x14ac:dyDescent="0.25">
      <c r="A28454" s="1">
        <v>-1.84E-2</v>
      </c>
      <c r="B28454">
        <v>1.9</v>
      </c>
      <c r="C28454">
        <f t="shared" si="444"/>
        <v>7.1922823899919699</v>
      </c>
    </row>
    <row r="28455" spans="1:3" x14ac:dyDescent="0.25">
      <c r="A28455" s="1">
        <v>-1.83E-2</v>
      </c>
      <c r="B28455">
        <v>1.9</v>
      </c>
      <c r="C28455">
        <f t="shared" si="444"/>
        <v>7.1922823899919699</v>
      </c>
    </row>
    <row r="28456" spans="1:3" x14ac:dyDescent="0.25">
      <c r="A28456" s="1">
        <v>-1.84E-2</v>
      </c>
      <c r="B28456">
        <v>1.9</v>
      </c>
      <c r="C28456">
        <f t="shared" si="444"/>
        <v>7.1922823899919699</v>
      </c>
    </row>
    <row r="28457" spans="1:3" x14ac:dyDescent="0.25">
      <c r="A28457" s="1">
        <v>-1.84E-2</v>
      </c>
      <c r="B28457">
        <v>1.9</v>
      </c>
      <c r="C28457">
        <f t="shared" si="444"/>
        <v>7.1922823899919699</v>
      </c>
    </row>
    <row r="28458" spans="1:3" x14ac:dyDescent="0.25">
      <c r="A28458" s="1">
        <v>-1.84E-2</v>
      </c>
      <c r="B28458">
        <v>1.9</v>
      </c>
      <c r="C28458">
        <f t="shared" si="444"/>
        <v>7.1922823899919699</v>
      </c>
    </row>
    <row r="28459" spans="1:3" x14ac:dyDescent="0.25">
      <c r="A28459" s="1">
        <v>-1.84E-2</v>
      </c>
      <c r="B28459">
        <v>1.9</v>
      </c>
      <c r="C28459">
        <f t="shared" si="444"/>
        <v>7.1922823899919699</v>
      </c>
    </row>
    <row r="28460" spans="1:3" x14ac:dyDescent="0.25">
      <c r="A28460" s="1">
        <v>-1.84E-2</v>
      </c>
      <c r="B28460">
        <v>1.9</v>
      </c>
      <c r="C28460">
        <f t="shared" si="444"/>
        <v>7.1922823899919699</v>
      </c>
    </row>
    <row r="28461" spans="1:3" x14ac:dyDescent="0.25">
      <c r="A28461" s="1">
        <v>-1.84E-2</v>
      </c>
      <c r="B28461">
        <v>1.9</v>
      </c>
      <c r="C28461">
        <f t="shared" si="444"/>
        <v>7.1922823899919699</v>
      </c>
    </row>
    <row r="28462" spans="1:3" x14ac:dyDescent="0.25">
      <c r="A28462" s="1">
        <v>-1.83E-2</v>
      </c>
      <c r="B28462">
        <v>1.9</v>
      </c>
      <c r="C28462">
        <f t="shared" si="444"/>
        <v>7.1922823899919699</v>
      </c>
    </row>
    <row r="28463" spans="1:3" x14ac:dyDescent="0.25">
      <c r="A28463" s="1">
        <v>-1.83E-2</v>
      </c>
      <c r="B28463">
        <v>1.9</v>
      </c>
      <c r="C28463">
        <f t="shared" si="444"/>
        <v>7.1922823899919699</v>
      </c>
    </row>
    <row r="28464" spans="1:3" x14ac:dyDescent="0.25">
      <c r="A28464" s="1">
        <v>-1.83E-2</v>
      </c>
      <c r="B28464">
        <v>1.9</v>
      </c>
      <c r="C28464">
        <f t="shared" si="444"/>
        <v>7.1922823899919699</v>
      </c>
    </row>
    <row r="28465" spans="1:3" x14ac:dyDescent="0.25">
      <c r="A28465" s="1">
        <v>-1.84E-2</v>
      </c>
      <c r="B28465">
        <v>1.9</v>
      </c>
      <c r="C28465">
        <f t="shared" si="444"/>
        <v>7.1922823899919699</v>
      </c>
    </row>
    <row r="28466" spans="1:3" x14ac:dyDescent="0.25">
      <c r="A28466" s="1">
        <v>-1.83E-2</v>
      </c>
      <c r="B28466">
        <v>1.9</v>
      </c>
      <c r="C28466">
        <f t="shared" si="444"/>
        <v>7.1922823899919699</v>
      </c>
    </row>
    <row r="28467" spans="1:3" x14ac:dyDescent="0.25">
      <c r="A28467" s="1">
        <v>-1.84E-2</v>
      </c>
      <c r="B28467">
        <v>1.9</v>
      </c>
      <c r="C28467">
        <f t="shared" si="444"/>
        <v>7.1922823899919699</v>
      </c>
    </row>
    <row r="28468" spans="1:3" x14ac:dyDescent="0.25">
      <c r="A28468" s="1">
        <v>-1.84E-2</v>
      </c>
      <c r="B28468">
        <v>1.9</v>
      </c>
      <c r="C28468">
        <f t="shared" si="444"/>
        <v>7.1922823899919699</v>
      </c>
    </row>
    <row r="28469" spans="1:3" x14ac:dyDescent="0.25">
      <c r="A28469" s="1">
        <v>-1.84E-2</v>
      </c>
      <c r="B28469">
        <v>1.9</v>
      </c>
      <c r="C28469">
        <f t="shared" si="444"/>
        <v>7.1922823899919699</v>
      </c>
    </row>
    <row r="28470" spans="1:3" x14ac:dyDescent="0.25">
      <c r="A28470" s="1">
        <v>-1.84E-2</v>
      </c>
      <c r="B28470">
        <v>1.9</v>
      </c>
      <c r="C28470">
        <f t="shared" si="444"/>
        <v>7.1922823899919699</v>
      </c>
    </row>
    <row r="28471" spans="1:3" x14ac:dyDescent="0.25">
      <c r="A28471" s="1">
        <v>-1.83E-2</v>
      </c>
      <c r="B28471">
        <v>1.9</v>
      </c>
      <c r="C28471">
        <f t="shared" si="444"/>
        <v>7.1922823899919699</v>
      </c>
    </row>
    <row r="28472" spans="1:3" x14ac:dyDescent="0.25">
      <c r="A28472" s="1">
        <v>-1.83E-2</v>
      </c>
      <c r="B28472">
        <v>1.9</v>
      </c>
      <c r="C28472">
        <f t="shared" si="444"/>
        <v>7.1922823899919699</v>
      </c>
    </row>
    <row r="28473" spans="1:3" x14ac:dyDescent="0.25">
      <c r="A28473" s="1">
        <v>-1.83E-2</v>
      </c>
      <c r="B28473">
        <v>1.9</v>
      </c>
      <c r="C28473">
        <f t="shared" si="444"/>
        <v>7.1922823899919699</v>
      </c>
    </row>
    <row r="28474" spans="1:3" x14ac:dyDescent="0.25">
      <c r="A28474" s="1">
        <v>-1.84E-2</v>
      </c>
      <c r="B28474">
        <v>1.9</v>
      </c>
      <c r="C28474">
        <f t="shared" si="444"/>
        <v>7.1922823899919699</v>
      </c>
    </row>
    <row r="28475" spans="1:3" x14ac:dyDescent="0.25">
      <c r="A28475" s="1">
        <v>-1.83E-2</v>
      </c>
      <c r="B28475">
        <v>1.9</v>
      </c>
      <c r="C28475">
        <f t="shared" si="444"/>
        <v>7.1922823899919699</v>
      </c>
    </row>
    <row r="28476" spans="1:3" x14ac:dyDescent="0.25">
      <c r="A28476" s="1">
        <v>-1.84E-2</v>
      </c>
      <c r="B28476">
        <v>1.9</v>
      </c>
      <c r="C28476">
        <f t="shared" si="444"/>
        <v>7.1922823899919699</v>
      </c>
    </row>
    <row r="28477" spans="1:3" x14ac:dyDescent="0.25">
      <c r="A28477" s="1">
        <v>-1.83E-2</v>
      </c>
      <c r="B28477">
        <v>1.9</v>
      </c>
      <c r="C28477">
        <f t="shared" si="444"/>
        <v>7.1922823899919699</v>
      </c>
    </row>
    <row r="28478" spans="1:3" x14ac:dyDescent="0.25">
      <c r="A28478" s="1">
        <v>-1.84E-2</v>
      </c>
      <c r="B28478">
        <v>1.9</v>
      </c>
      <c r="C28478">
        <f t="shared" si="444"/>
        <v>7.1922823899919699</v>
      </c>
    </row>
    <row r="28479" spans="1:3" x14ac:dyDescent="0.25">
      <c r="A28479" s="1">
        <v>-1.84E-2</v>
      </c>
      <c r="B28479">
        <v>1.9</v>
      </c>
      <c r="C28479">
        <f t="shared" si="444"/>
        <v>7.1922823899919699</v>
      </c>
    </row>
    <row r="28480" spans="1:3" x14ac:dyDescent="0.25">
      <c r="A28480" s="1">
        <v>-1.83E-2</v>
      </c>
      <c r="B28480">
        <v>1.9</v>
      </c>
      <c r="C28480">
        <f t="shared" si="444"/>
        <v>7.1922823899919699</v>
      </c>
    </row>
    <row r="28481" spans="1:3" x14ac:dyDescent="0.25">
      <c r="A28481" s="1">
        <v>-1.83E-2</v>
      </c>
      <c r="B28481">
        <v>1.9</v>
      </c>
      <c r="C28481">
        <f t="shared" si="444"/>
        <v>7.1922823899919699</v>
      </c>
    </row>
    <row r="28482" spans="1:3" x14ac:dyDescent="0.25">
      <c r="A28482" s="1">
        <v>-1.83E-2</v>
      </c>
      <c r="B28482">
        <v>1.9</v>
      </c>
      <c r="C28482">
        <f t="shared" si="444"/>
        <v>7.1922823899919699</v>
      </c>
    </row>
    <row r="28483" spans="1:3" x14ac:dyDescent="0.25">
      <c r="A28483" s="1">
        <v>-1.83E-2</v>
      </c>
      <c r="B28483">
        <v>1.9</v>
      </c>
      <c r="C28483">
        <f t="shared" ref="C28483:C28546" si="445">B28483*3.7854117842063</f>
        <v>7.1922823899919699</v>
      </c>
    </row>
    <row r="28484" spans="1:3" x14ac:dyDescent="0.25">
      <c r="A28484" s="1">
        <v>-1.83E-2</v>
      </c>
      <c r="B28484">
        <v>1.9</v>
      </c>
      <c r="C28484">
        <f t="shared" si="445"/>
        <v>7.1922823899919699</v>
      </c>
    </row>
    <row r="28485" spans="1:3" x14ac:dyDescent="0.25">
      <c r="A28485" s="1">
        <v>-1.83E-2</v>
      </c>
      <c r="B28485">
        <v>1.9</v>
      </c>
      <c r="C28485">
        <f t="shared" si="445"/>
        <v>7.1922823899919699</v>
      </c>
    </row>
    <row r="28486" spans="1:3" x14ac:dyDescent="0.25">
      <c r="A28486" s="1">
        <v>-1.83E-2</v>
      </c>
      <c r="B28486">
        <v>1.9</v>
      </c>
      <c r="C28486">
        <f t="shared" si="445"/>
        <v>7.1922823899919699</v>
      </c>
    </row>
    <row r="28487" spans="1:3" x14ac:dyDescent="0.25">
      <c r="A28487" s="1">
        <v>-1.84E-2</v>
      </c>
      <c r="B28487">
        <v>1.9</v>
      </c>
      <c r="C28487">
        <f t="shared" si="445"/>
        <v>7.1922823899919699</v>
      </c>
    </row>
    <row r="28488" spans="1:3" x14ac:dyDescent="0.25">
      <c r="A28488" s="1">
        <v>-1.84E-2</v>
      </c>
      <c r="B28488">
        <v>1.9</v>
      </c>
      <c r="C28488">
        <f t="shared" si="445"/>
        <v>7.1922823899919699</v>
      </c>
    </row>
    <row r="28489" spans="1:3" x14ac:dyDescent="0.25">
      <c r="A28489" s="1">
        <v>-1.83E-2</v>
      </c>
      <c r="B28489">
        <v>1.9</v>
      </c>
      <c r="C28489">
        <f t="shared" si="445"/>
        <v>7.1922823899919699</v>
      </c>
    </row>
    <row r="28490" spans="1:3" x14ac:dyDescent="0.25">
      <c r="A28490" s="1">
        <v>-1.83E-2</v>
      </c>
      <c r="B28490">
        <v>1.9</v>
      </c>
      <c r="C28490">
        <f t="shared" si="445"/>
        <v>7.1922823899919699</v>
      </c>
    </row>
    <row r="28491" spans="1:3" x14ac:dyDescent="0.25">
      <c r="A28491" s="1">
        <v>-1.83E-2</v>
      </c>
      <c r="B28491">
        <v>1.9</v>
      </c>
      <c r="C28491">
        <f t="shared" si="445"/>
        <v>7.1922823899919699</v>
      </c>
    </row>
    <row r="28492" spans="1:3" x14ac:dyDescent="0.25">
      <c r="A28492" s="1">
        <v>-1.83E-2</v>
      </c>
      <c r="B28492">
        <v>1.9</v>
      </c>
      <c r="C28492">
        <f t="shared" si="445"/>
        <v>7.1922823899919699</v>
      </c>
    </row>
    <row r="28493" spans="1:3" x14ac:dyDescent="0.25">
      <c r="A28493" s="1">
        <v>-1.83E-2</v>
      </c>
      <c r="B28493">
        <v>1.9</v>
      </c>
      <c r="C28493">
        <f t="shared" si="445"/>
        <v>7.1922823899919699</v>
      </c>
    </row>
    <row r="28494" spans="1:3" x14ac:dyDescent="0.25">
      <c r="A28494" s="1">
        <v>-1.83E-2</v>
      </c>
      <c r="B28494">
        <v>1.9</v>
      </c>
      <c r="C28494">
        <f t="shared" si="445"/>
        <v>7.1922823899919699</v>
      </c>
    </row>
    <row r="28495" spans="1:3" x14ac:dyDescent="0.25">
      <c r="A28495" s="1">
        <v>-1.83E-2</v>
      </c>
      <c r="B28495">
        <v>1.9</v>
      </c>
      <c r="C28495">
        <f t="shared" si="445"/>
        <v>7.1922823899919699</v>
      </c>
    </row>
    <row r="28496" spans="1:3" x14ac:dyDescent="0.25">
      <c r="A28496" s="1">
        <v>-1.83E-2</v>
      </c>
      <c r="B28496">
        <v>1.9</v>
      </c>
      <c r="C28496">
        <f t="shared" si="445"/>
        <v>7.1922823899919699</v>
      </c>
    </row>
    <row r="28497" spans="1:3" x14ac:dyDescent="0.25">
      <c r="A28497" s="1">
        <v>-1.83E-2</v>
      </c>
      <c r="B28497">
        <v>1.9</v>
      </c>
      <c r="C28497">
        <f t="shared" si="445"/>
        <v>7.1922823899919699</v>
      </c>
    </row>
    <row r="28498" spans="1:3" x14ac:dyDescent="0.25">
      <c r="A28498" s="1">
        <v>-1.83E-2</v>
      </c>
      <c r="B28498">
        <v>1.9</v>
      </c>
      <c r="C28498">
        <f t="shared" si="445"/>
        <v>7.1922823899919699</v>
      </c>
    </row>
    <row r="28499" spans="1:3" x14ac:dyDescent="0.25">
      <c r="A28499" s="1">
        <v>-1.83E-2</v>
      </c>
      <c r="B28499">
        <v>1.9</v>
      </c>
      <c r="C28499">
        <f t="shared" si="445"/>
        <v>7.1922823899919699</v>
      </c>
    </row>
    <row r="28500" spans="1:3" x14ac:dyDescent="0.25">
      <c r="A28500" s="1">
        <v>-1.83E-2</v>
      </c>
      <c r="B28500">
        <v>1.9</v>
      </c>
      <c r="C28500">
        <f t="shared" si="445"/>
        <v>7.1922823899919699</v>
      </c>
    </row>
    <row r="28501" spans="1:3" x14ac:dyDescent="0.25">
      <c r="A28501" s="1">
        <v>-1.83E-2</v>
      </c>
      <c r="B28501">
        <v>1.9</v>
      </c>
      <c r="C28501">
        <f t="shared" si="445"/>
        <v>7.1922823899919699</v>
      </c>
    </row>
    <row r="28502" spans="1:3" x14ac:dyDescent="0.25">
      <c r="A28502" s="1">
        <v>-1.83E-2</v>
      </c>
      <c r="B28502">
        <v>1.9</v>
      </c>
      <c r="C28502">
        <f t="shared" si="445"/>
        <v>7.1922823899919699</v>
      </c>
    </row>
    <row r="28503" spans="1:3" x14ac:dyDescent="0.25">
      <c r="A28503" s="1">
        <v>-1.83E-2</v>
      </c>
      <c r="B28503">
        <v>1.9</v>
      </c>
      <c r="C28503">
        <f t="shared" si="445"/>
        <v>7.1922823899919699</v>
      </c>
    </row>
    <row r="28504" spans="1:3" x14ac:dyDescent="0.25">
      <c r="A28504" s="1">
        <v>-1.83E-2</v>
      </c>
      <c r="B28504">
        <v>1.9</v>
      </c>
      <c r="C28504">
        <f t="shared" si="445"/>
        <v>7.1922823899919699</v>
      </c>
    </row>
    <row r="28505" spans="1:3" x14ac:dyDescent="0.25">
      <c r="A28505" s="1">
        <v>-1.8200000000000001E-2</v>
      </c>
      <c r="B28505">
        <v>1.9</v>
      </c>
      <c r="C28505">
        <f t="shared" si="445"/>
        <v>7.1922823899919699</v>
      </c>
    </row>
    <row r="28506" spans="1:3" x14ac:dyDescent="0.25">
      <c r="A28506" s="1">
        <v>-1.83E-2</v>
      </c>
      <c r="B28506">
        <v>1.9</v>
      </c>
      <c r="C28506">
        <f t="shared" si="445"/>
        <v>7.1922823899919699</v>
      </c>
    </row>
    <row r="28507" spans="1:3" x14ac:dyDescent="0.25">
      <c r="A28507" s="1">
        <v>-1.83E-2</v>
      </c>
      <c r="B28507">
        <v>1.9</v>
      </c>
      <c r="C28507">
        <f t="shared" si="445"/>
        <v>7.1922823899919699</v>
      </c>
    </row>
    <row r="28508" spans="1:3" x14ac:dyDescent="0.25">
      <c r="A28508" s="1">
        <v>-1.83E-2</v>
      </c>
      <c r="B28508">
        <v>1.9</v>
      </c>
      <c r="C28508">
        <f t="shared" si="445"/>
        <v>7.1922823899919699</v>
      </c>
    </row>
    <row r="28509" spans="1:3" x14ac:dyDescent="0.25">
      <c r="A28509" s="1">
        <v>-1.8200000000000001E-2</v>
      </c>
      <c r="B28509">
        <v>1.9</v>
      </c>
      <c r="C28509">
        <f t="shared" si="445"/>
        <v>7.1922823899919699</v>
      </c>
    </row>
    <row r="28510" spans="1:3" x14ac:dyDescent="0.25">
      <c r="A28510" s="1">
        <v>-1.83E-2</v>
      </c>
      <c r="B28510">
        <v>1.9</v>
      </c>
      <c r="C28510">
        <f t="shared" si="445"/>
        <v>7.1922823899919699</v>
      </c>
    </row>
    <row r="28511" spans="1:3" x14ac:dyDescent="0.25">
      <c r="A28511" s="1">
        <v>-1.8200000000000001E-2</v>
      </c>
      <c r="B28511">
        <v>1.9</v>
      </c>
      <c r="C28511">
        <f t="shared" si="445"/>
        <v>7.1922823899919699</v>
      </c>
    </row>
    <row r="28512" spans="1:3" x14ac:dyDescent="0.25">
      <c r="A28512" s="1">
        <v>-1.83E-2</v>
      </c>
      <c r="B28512">
        <v>1.9</v>
      </c>
      <c r="C28512">
        <f t="shared" si="445"/>
        <v>7.1922823899919699</v>
      </c>
    </row>
    <row r="28513" spans="1:3" x14ac:dyDescent="0.25">
      <c r="A28513" s="1">
        <v>-1.83E-2</v>
      </c>
      <c r="B28513">
        <v>1.9</v>
      </c>
      <c r="C28513">
        <f t="shared" si="445"/>
        <v>7.1922823899919699</v>
      </c>
    </row>
    <row r="28514" spans="1:3" x14ac:dyDescent="0.25">
      <c r="A28514" s="1">
        <v>-1.83E-2</v>
      </c>
      <c r="B28514">
        <v>1.9</v>
      </c>
      <c r="C28514">
        <f t="shared" si="445"/>
        <v>7.1922823899919699</v>
      </c>
    </row>
    <row r="28515" spans="1:3" x14ac:dyDescent="0.25">
      <c r="A28515" s="1">
        <v>-1.83E-2</v>
      </c>
      <c r="B28515">
        <v>1.9</v>
      </c>
      <c r="C28515">
        <f t="shared" si="445"/>
        <v>7.1922823899919699</v>
      </c>
    </row>
    <row r="28516" spans="1:3" x14ac:dyDescent="0.25">
      <c r="A28516" s="1">
        <v>-1.8200000000000001E-2</v>
      </c>
      <c r="B28516">
        <v>1.9</v>
      </c>
      <c r="C28516">
        <f t="shared" si="445"/>
        <v>7.1922823899919699</v>
      </c>
    </row>
    <row r="28517" spans="1:3" x14ac:dyDescent="0.25">
      <c r="A28517" s="1">
        <v>-1.83E-2</v>
      </c>
      <c r="B28517">
        <v>1.9</v>
      </c>
      <c r="C28517">
        <f t="shared" si="445"/>
        <v>7.1922823899919699</v>
      </c>
    </row>
    <row r="28518" spans="1:3" x14ac:dyDescent="0.25">
      <c r="A28518" s="1">
        <v>-1.83E-2</v>
      </c>
      <c r="B28518">
        <v>1.9</v>
      </c>
      <c r="C28518">
        <f t="shared" si="445"/>
        <v>7.1922823899919699</v>
      </c>
    </row>
    <row r="28519" spans="1:3" x14ac:dyDescent="0.25">
      <c r="A28519" s="1">
        <v>-1.83E-2</v>
      </c>
      <c r="B28519">
        <v>1.9</v>
      </c>
      <c r="C28519">
        <f t="shared" si="445"/>
        <v>7.1922823899919699</v>
      </c>
    </row>
    <row r="28520" spans="1:3" x14ac:dyDescent="0.25">
      <c r="A28520" s="1">
        <v>-1.83E-2</v>
      </c>
      <c r="B28520">
        <v>1.9</v>
      </c>
      <c r="C28520">
        <f t="shared" si="445"/>
        <v>7.1922823899919699</v>
      </c>
    </row>
    <row r="28521" spans="1:3" x14ac:dyDescent="0.25">
      <c r="A28521" s="1">
        <v>-1.8200000000000001E-2</v>
      </c>
      <c r="B28521">
        <v>1.9</v>
      </c>
      <c r="C28521">
        <f t="shared" si="445"/>
        <v>7.1922823899919699</v>
      </c>
    </row>
    <row r="28522" spans="1:3" x14ac:dyDescent="0.25">
      <c r="A28522" s="1">
        <v>-1.83E-2</v>
      </c>
      <c r="B28522">
        <v>1.9</v>
      </c>
      <c r="C28522">
        <f t="shared" si="445"/>
        <v>7.1922823899919699</v>
      </c>
    </row>
    <row r="28523" spans="1:3" x14ac:dyDescent="0.25">
      <c r="A28523" s="1">
        <v>-1.83E-2</v>
      </c>
      <c r="B28523">
        <v>1.9</v>
      </c>
      <c r="C28523">
        <f t="shared" si="445"/>
        <v>7.1922823899919699</v>
      </c>
    </row>
    <row r="28524" spans="1:3" x14ac:dyDescent="0.25">
      <c r="A28524" s="1">
        <v>-1.8200000000000001E-2</v>
      </c>
      <c r="B28524">
        <v>1.9</v>
      </c>
      <c r="C28524">
        <f t="shared" si="445"/>
        <v>7.1922823899919699</v>
      </c>
    </row>
    <row r="28525" spans="1:3" x14ac:dyDescent="0.25">
      <c r="A28525" s="1">
        <v>-1.8200000000000001E-2</v>
      </c>
      <c r="B28525">
        <v>1.9</v>
      </c>
      <c r="C28525">
        <f t="shared" si="445"/>
        <v>7.1922823899919699</v>
      </c>
    </row>
    <row r="28526" spans="1:3" x14ac:dyDescent="0.25">
      <c r="A28526" s="1">
        <v>-1.83E-2</v>
      </c>
      <c r="B28526">
        <v>1.9</v>
      </c>
      <c r="C28526">
        <f t="shared" si="445"/>
        <v>7.1922823899919699</v>
      </c>
    </row>
    <row r="28527" spans="1:3" x14ac:dyDescent="0.25">
      <c r="A28527" s="1">
        <v>-1.8200000000000001E-2</v>
      </c>
      <c r="B28527">
        <v>1.9</v>
      </c>
      <c r="C28527">
        <f t="shared" si="445"/>
        <v>7.1922823899919699</v>
      </c>
    </row>
    <row r="28528" spans="1:3" x14ac:dyDescent="0.25">
      <c r="A28528" s="1">
        <v>-1.83E-2</v>
      </c>
      <c r="B28528">
        <v>1.9</v>
      </c>
      <c r="C28528">
        <f t="shared" si="445"/>
        <v>7.1922823899919699</v>
      </c>
    </row>
    <row r="28529" spans="1:3" x14ac:dyDescent="0.25">
      <c r="A28529" s="1">
        <v>-1.83E-2</v>
      </c>
      <c r="B28529">
        <v>1.9</v>
      </c>
      <c r="C28529">
        <f t="shared" si="445"/>
        <v>7.1922823899919699</v>
      </c>
    </row>
    <row r="28530" spans="1:3" x14ac:dyDescent="0.25">
      <c r="A28530" s="1">
        <v>-1.8200000000000001E-2</v>
      </c>
      <c r="B28530">
        <v>1.9</v>
      </c>
      <c r="C28530">
        <f t="shared" si="445"/>
        <v>7.1922823899919699</v>
      </c>
    </row>
    <row r="28531" spans="1:3" x14ac:dyDescent="0.25">
      <c r="A28531" s="1">
        <v>-1.8200000000000001E-2</v>
      </c>
      <c r="B28531">
        <v>1.9</v>
      </c>
      <c r="C28531">
        <f t="shared" si="445"/>
        <v>7.1922823899919699</v>
      </c>
    </row>
    <row r="28532" spans="1:3" x14ac:dyDescent="0.25">
      <c r="A28532" s="1">
        <v>-1.8200000000000001E-2</v>
      </c>
      <c r="B28532">
        <v>1.9</v>
      </c>
      <c r="C28532">
        <f t="shared" si="445"/>
        <v>7.1922823899919699</v>
      </c>
    </row>
    <row r="28533" spans="1:3" x14ac:dyDescent="0.25">
      <c r="A28533" s="1">
        <v>-1.8200000000000001E-2</v>
      </c>
      <c r="B28533">
        <v>1.9</v>
      </c>
      <c r="C28533">
        <f t="shared" si="445"/>
        <v>7.1922823899919699</v>
      </c>
    </row>
    <row r="28534" spans="1:3" x14ac:dyDescent="0.25">
      <c r="A28534" s="1">
        <v>-1.8200000000000001E-2</v>
      </c>
      <c r="B28534">
        <v>1.9</v>
      </c>
      <c r="C28534">
        <f t="shared" si="445"/>
        <v>7.1922823899919699</v>
      </c>
    </row>
    <row r="28535" spans="1:3" x14ac:dyDescent="0.25">
      <c r="A28535" s="1">
        <v>-1.8200000000000001E-2</v>
      </c>
      <c r="B28535">
        <v>1.9</v>
      </c>
      <c r="C28535">
        <f t="shared" si="445"/>
        <v>7.1922823899919699</v>
      </c>
    </row>
    <row r="28536" spans="1:3" x14ac:dyDescent="0.25">
      <c r="A28536" s="1">
        <v>-1.8200000000000001E-2</v>
      </c>
      <c r="B28536">
        <v>1.9</v>
      </c>
      <c r="C28536">
        <f t="shared" si="445"/>
        <v>7.1922823899919699</v>
      </c>
    </row>
    <row r="28537" spans="1:3" x14ac:dyDescent="0.25">
      <c r="A28537" s="1">
        <v>-1.8200000000000001E-2</v>
      </c>
      <c r="B28537">
        <v>1.9</v>
      </c>
      <c r="C28537">
        <f t="shared" si="445"/>
        <v>7.1922823899919699</v>
      </c>
    </row>
    <row r="28538" spans="1:3" x14ac:dyDescent="0.25">
      <c r="A28538" s="1">
        <v>-1.8200000000000001E-2</v>
      </c>
      <c r="B28538">
        <v>1.9</v>
      </c>
      <c r="C28538">
        <f t="shared" si="445"/>
        <v>7.1922823899919699</v>
      </c>
    </row>
    <row r="28539" spans="1:3" x14ac:dyDescent="0.25">
      <c r="A28539" s="1">
        <v>-1.8200000000000001E-2</v>
      </c>
      <c r="B28539">
        <v>1.9</v>
      </c>
      <c r="C28539">
        <f t="shared" si="445"/>
        <v>7.1922823899919699</v>
      </c>
    </row>
    <row r="28540" spans="1:3" x14ac:dyDescent="0.25">
      <c r="A28540" s="1">
        <v>-1.8200000000000001E-2</v>
      </c>
      <c r="B28540">
        <v>1.9</v>
      </c>
      <c r="C28540">
        <f t="shared" si="445"/>
        <v>7.1922823899919699</v>
      </c>
    </row>
    <row r="28541" spans="1:3" x14ac:dyDescent="0.25">
      <c r="A28541" s="1">
        <v>-1.8200000000000001E-2</v>
      </c>
      <c r="B28541">
        <v>1.9</v>
      </c>
      <c r="C28541">
        <f t="shared" si="445"/>
        <v>7.1922823899919699</v>
      </c>
    </row>
    <row r="28542" spans="1:3" x14ac:dyDescent="0.25">
      <c r="A28542" s="1">
        <v>-1.8200000000000001E-2</v>
      </c>
      <c r="B28542">
        <v>1.9</v>
      </c>
      <c r="C28542">
        <f t="shared" si="445"/>
        <v>7.1922823899919699</v>
      </c>
    </row>
    <row r="28543" spans="1:3" x14ac:dyDescent="0.25">
      <c r="A28543" s="1">
        <v>-1.8200000000000001E-2</v>
      </c>
      <c r="B28543">
        <v>1.9</v>
      </c>
      <c r="C28543">
        <f t="shared" si="445"/>
        <v>7.1922823899919699</v>
      </c>
    </row>
    <row r="28544" spans="1:3" x14ac:dyDescent="0.25">
      <c r="A28544" s="1">
        <v>-1.8200000000000001E-2</v>
      </c>
      <c r="B28544">
        <v>1.9</v>
      </c>
      <c r="C28544">
        <f t="shared" si="445"/>
        <v>7.1922823899919699</v>
      </c>
    </row>
    <row r="28545" spans="1:3" x14ac:dyDescent="0.25">
      <c r="A28545" s="1">
        <v>-1.8200000000000001E-2</v>
      </c>
      <c r="B28545">
        <v>1.9</v>
      </c>
      <c r="C28545">
        <f t="shared" si="445"/>
        <v>7.1922823899919699</v>
      </c>
    </row>
    <row r="28546" spans="1:3" x14ac:dyDescent="0.25">
      <c r="A28546" s="1">
        <v>-1.8200000000000001E-2</v>
      </c>
      <c r="B28546">
        <v>1.9</v>
      </c>
      <c r="C28546">
        <f t="shared" si="445"/>
        <v>7.1922823899919699</v>
      </c>
    </row>
    <row r="28547" spans="1:3" x14ac:dyDescent="0.25">
      <c r="A28547" s="1">
        <v>-1.83E-2</v>
      </c>
      <c r="B28547">
        <v>1.9</v>
      </c>
      <c r="C28547">
        <f t="shared" ref="C28547:C28610" si="446">B28547*3.7854117842063</f>
        <v>7.1922823899919699</v>
      </c>
    </row>
    <row r="28548" spans="1:3" x14ac:dyDescent="0.25">
      <c r="A28548" s="1">
        <v>-1.8200000000000001E-2</v>
      </c>
      <c r="B28548">
        <v>1.9</v>
      </c>
      <c r="C28548">
        <f t="shared" si="446"/>
        <v>7.1922823899919699</v>
      </c>
    </row>
    <row r="28549" spans="1:3" x14ac:dyDescent="0.25">
      <c r="A28549" s="1">
        <v>-1.8200000000000001E-2</v>
      </c>
      <c r="B28549">
        <v>1.9</v>
      </c>
      <c r="C28549">
        <f t="shared" si="446"/>
        <v>7.1922823899919699</v>
      </c>
    </row>
    <row r="28550" spans="1:3" x14ac:dyDescent="0.25">
      <c r="A28550" s="1">
        <v>-1.8200000000000001E-2</v>
      </c>
      <c r="B28550">
        <v>1.9</v>
      </c>
      <c r="C28550">
        <f t="shared" si="446"/>
        <v>7.1922823899919699</v>
      </c>
    </row>
    <row r="28551" spans="1:3" x14ac:dyDescent="0.25">
      <c r="A28551" s="1">
        <v>-1.8200000000000001E-2</v>
      </c>
      <c r="B28551">
        <v>1.9</v>
      </c>
      <c r="C28551">
        <f t="shared" si="446"/>
        <v>7.1922823899919699</v>
      </c>
    </row>
    <row r="28552" spans="1:3" x14ac:dyDescent="0.25">
      <c r="A28552" s="1">
        <v>-1.8100000000000002E-2</v>
      </c>
      <c r="B28552">
        <v>1.9</v>
      </c>
      <c r="C28552">
        <f t="shared" si="446"/>
        <v>7.1922823899919699</v>
      </c>
    </row>
    <row r="28553" spans="1:3" x14ac:dyDescent="0.25">
      <c r="A28553" s="1">
        <v>-1.8200000000000001E-2</v>
      </c>
      <c r="B28553">
        <v>1.9</v>
      </c>
      <c r="C28553">
        <f t="shared" si="446"/>
        <v>7.1922823899919699</v>
      </c>
    </row>
    <row r="28554" spans="1:3" x14ac:dyDescent="0.25">
      <c r="A28554" s="1">
        <v>-1.8200000000000001E-2</v>
      </c>
      <c r="B28554">
        <v>1.9</v>
      </c>
      <c r="C28554">
        <f t="shared" si="446"/>
        <v>7.1922823899919699</v>
      </c>
    </row>
    <row r="28555" spans="1:3" x14ac:dyDescent="0.25">
      <c r="A28555" s="1">
        <v>-1.8100000000000002E-2</v>
      </c>
      <c r="B28555">
        <v>1.9</v>
      </c>
      <c r="C28555">
        <f t="shared" si="446"/>
        <v>7.1922823899919699</v>
      </c>
    </row>
    <row r="28556" spans="1:3" x14ac:dyDescent="0.25">
      <c r="A28556" s="1">
        <v>-1.8200000000000001E-2</v>
      </c>
      <c r="B28556">
        <v>1.9</v>
      </c>
      <c r="C28556">
        <f t="shared" si="446"/>
        <v>7.1922823899919699</v>
      </c>
    </row>
    <row r="28557" spans="1:3" x14ac:dyDescent="0.25">
      <c r="A28557" s="1">
        <v>-1.8200000000000001E-2</v>
      </c>
      <c r="B28557">
        <v>1.9</v>
      </c>
      <c r="C28557">
        <f t="shared" si="446"/>
        <v>7.1922823899919699</v>
      </c>
    </row>
    <row r="28558" spans="1:3" x14ac:dyDescent="0.25">
      <c r="A28558" s="1">
        <v>-1.8200000000000001E-2</v>
      </c>
      <c r="B28558">
        <v>1.9</v>
      </c>
      <c r="C28558">
        <f t="shared" si="446"/>
        <v>7.1922823899919699</v>
      </c>
    </row>
    <row r="28559" spans="1:3" x14ac:dyDescent="0.25">
      <c r="A28559" s="1">
        <v>-1.8200000000000001E-2</v>
      </c>
      <c r="B28559">
        <v>1.9</v>
      </c>
      <c r="C28559">
        <f t="shared" si="446"/>
        <v>7.1922823899919699</v>
      </c>
    </row>
    <row r="28560" spans="1:3" x14ac:dyDescent="0.25">
      <c r="A28560" s="1">
        <v>-1.8200000000000001E-2</v>
      </c>
      <c r="B28560">
        <v>1.9</v>
      </c>
      <c r="C28560">
        <f t="shared" si="446"/>
        <v>7.1922823899919699</v>
      </c>
    </row>
    <row r="28561" spans="1:3" x14ac:dyDescent="0.25">
      <c r="A28561" s="1">
        <v>-1.8200000000000001E-2</v>
      </c>
      <c r="B28561">
        <v>1.9</v>
      </c>
      <c r="C28561">
        <f t="shared" si="446"/>
        <v>7.1922823899919699</v>
      </c>
    </row>
    <row r="28562" spans="1:3" x14ac:dyDescent="0.25">
      <c r="A28562" s="1">
        <v>-1.8200000000000001E-2</v>
      </c>
      <c r="B28562">
        <v>1.9</v>
      </c>
      <c r="C28562">
        <f t="shared" si="446"/>
        <v>7.1922823899919699</v>
      </c>
    </row>
    <row r="28563" spans="1:3" x14ac:dyDescent="0.25">
      <c r="A28563" s="1">
        <v>-1.8200000000000001E-2</v>
      </c>
      <c r="B28563">
        <v>1.9</v>
      </c>
      <c r="C28563">
        <f t="shared" si="446"/>
        <v>7.1922823899919699</v>
      </c>
    </row>
    <row r="28564" spans="1:3" x14ac:dyDescent="0.25">
      <c r="A28564" s="1">
        <v>-1.8200000000000001E-2</v>
      </c>
      <c r="B28564">
        <v>1.9</v>
      </c>
      <c r="C28564">
        <f t="shared" si="446"/>
        <v>7.1922823899919699</v>
      </c>
    </row>
    <row r="28565" spans="1:3" x14ac:dyDescent="0.25">
      <c r="A28565" s="1">
        <v>-1.8200000000000001E-2</v>
      </c>
      <c r="B28565">
        <v>1.9</v>
      </c>
      <c r="C28565">
        <f t="shared" si="446"/>
        <v>7.1922823899919699</v>
      </c>
    </row>
    <row r="28566" spans="1:3" x14ac:dyDescent="0.25">
      <c r="A28566" s="1">
        <v>-1.8100000000000002E-2</v>
      </c>
      <c r="B28566">
        <v>1.9</v>
      </c>
      <c r="C28566">
        <f t="shared" si="446"/>
        <v>7.1922823899919699</v>
      </c>
    </row>
    <row r="28567" spans="1:3" x14ac:dyDescent="0.25">
      <c r="A28567" s="1">
        <v>-1.8200000000000001E-2</v>
      </c>
      <c r="B28567">
        <v>1.9</v>
      </c>
      <c r="C28567">
        <f t="shared" si="446"/>
        <v>7.1922823899919699</v>
      </c>
    </row>
    <row r="28568" spans="1:3" x14ac:dyDescent="0.25">
      <c r="A28568" s="1">
        <v>-1.8200000000000001E-2</v>
      </c>
      <c r="B28568">
        <v>1.9</v>
      </c>
      <c r="C28568">
        <f t="shared" si="446"/>
        <v>7.1922823899919699</v>
      </c>
    </row>
    <row r="28569" spans="1:3" x14ac:dyDescent="0.25">
      <c r="A28569" s="1">
        <v>-1.8200000000000001E-2</v>
      </c>
      <c r="B28569">
        <v>1.9</v>
      </c>
      <c r="C28569">
        <f t="shared" si="446"/>
        <v>7.1922823899919699</v>
      </c>
    </row>
    <row r="28570" spans="1:3" x14ac:dyDescent="0.25">
      <c r="A28570" s="1">
        <v>-1.8200000000000001E-2</v>
      </c>
      <c r="B28570">
        <v>1.9</v>
      </c>
      <c r="C28570">
        <f t="shared" si="446"/>
        <v>7.1922823899919699</v>
      </c>
    </row>
    <row r="28571" spans="1:3" x14ac:dyDescent="0.25">
      <c r="A28571" s="1">
        <v>-1.8100000000000002E-2</v>
      </c>
      <c r="B28571">
        <v>1.9</v>
      </c>
      <c r="C28571">
        <f t="shared" si="446"/>
        <v>7.1922823899919699</v>
      </c>
    </row>
    <row r="28572" spans="1:3" x14ac:dyDescent="0.25">
      <c r="A28572" s="1">
        <v>-1.8200000000000001E-2</v>
      </c>
      <c r="B28572">
        <v>1.9</v>
      </c>
      <c r="C28572">
        <f t="shared" si="446"/>
        <v>7.1922823899919699</v>
      </c>
    </row>
    <row r="28573" spans="1:3" x14ac:dyDescent="0.25">
      <c r="A28573" s="1">
        <v>-1.8200000000000001E-2</v>
      </c>
      <c r="B28573">
        <v>1.9</v>
      </c>
      <c r="C28573">
        <f t="shared" si="446"/>
        <v>7.1922823899919699</v>
      </c>
    </row>
    <row r="28574" spans="1:3" x14ac:dyDescent="0.25">
      <c r="A28574" s="1">
        <v>-1.8100000000000002E-2</v>
      </c>
      <c r="B28574">
        <v>1.9</v>
      </c>
      <c r="C28574">
        <f t="shared" si="446"/>
        <v>7.1922823899919699</v>
      </c>
    </row>
    <row r="28575" spans="1:3" x14ac:dyDescent="0.25">
      <c r="A28575" s="1">
        <v>-1.8200000000000001E-2</v>
      </c>
      <c r="B28575">
        <v>1.9</v>
      </c>
      <c r="C28575">
        <f t="shared" si="446"/>
        <v>7.1922823899919699</v>
      </c>
    </row>
    <row r="28576" spans="1:3" x14ac:dyDescent="0.25">
      <c r="A28576" s="1">
        <v>-1.8100000000000002E-2</v>
      </c>
      <c r="B28576">
        <v>1.9</v>
      </c>
      <c r="C28576">
        <f t="shared" si="446"/>
        <v>7.1922823899919699</v>
      </c>
    </row>
    <row r="28577" spans="1:3" x14ac:dyDescent="0.25">
      <c r="A28577" s="1">
        <v>-1.8100000000000002E-2</v>
      </c>
      <c r="B28577">
        <v>1.9</v>
      </c>
      <c r="C28577">
        <f t="shared" si="446"/>
        <v>7.1922823899919699</v>
      </c>
    </row>
    <row r="28578" spans="1:3" x14ac:dyDescent="0.25">
      <c r="A28578" s="1">
        <v>-1.8200000000000001E-2</v>
      </c>
      <c r="B28578">
        <v>1.9</v>
      </c>
      <c r="C28578">
        <f t="shared" si="446"/>
        <v>7.1922823899919699</v>
      </c>
    </row>
    <row r="28579" spans="1:3" x14ac:dyDescent="0.25">
      <c r="A28579" s="1">
        <v>-1.8200000000000001E-2</v>
      </c>
      <c r="B28579">
        <v>1.9</v>
      </c>
      <c r="C28579">
        <f t="shared" si="446"/>
        <v>7.1922823899919699</v>
      </c>
    </row>
    <row r="28580" spans="1:3" x14ac:dyDescent="0.25">
      <c r="A28580" s="1">
        <v>-1.8100000000000002E-2</v>
      </c>
      <c r="B28580">
        <v>1.9</v>
      </c>
      <c r="C28580">
        <f t="shared" si="446"/>
        <v>7.1922823899919699</v>
      </c>
    </row>
    <row r="28581" spans="1:3" x14ac:dyDescent="0.25">
      <c r="A28581" s="1">
        <v>-1.8100000000000002E-2</v>
      </c>
      <c r="B28581">
        <v>1.9</v>
      </c>
      <c r="C28581">
        <f t="shared" si="446"/>
        <v>7.1922823899919699</v>
      </c>
    </row>
    <row r="28582" spans="1:3" x14ac:dyDescent="0.25">
      <c r="A28582" s="1">
        <v>-1.8100000000000002E-2</v>
      </c>
      <c r="B28582">
        <v>1.9</v>
      </c>
      <c r="C28582">
        <f t="shared" si="446"/>
        <v>7.1922823899919699</v>
      </c>
    </row>
    <row r="28583" spans="1:3" x14ac:dyDescent="0.25">
      <c r="A28583" s="1">
        <v>-1.8100000000000002E-2</v>
      </c>
      <c r="B28583">
        <v>1.9</v>
      </c>
      <c r="C28583">
        <f t="shared" si="446"/>
        <v>7.1922823899919699</v>
      </c>
    </row>
    <row r="28584" spans="1:3" x14ac:dyDescent="0.25">
      <c r="A28584" s="1">
        <v>-1.8100000000000002E-2</v>
      </c>
      <c r="B28584">
        <v>1.9</v>
      </c>
      <c r="C28584">
        <f t="shared" si="446"/>
        <v>7.1922823899919699</v>
      </c>
    </row>
    <row r="28585" spans="1:3" x14ac:dyDescent="0.25">
      <c r="A28585" s="1">
        <v>-1.8100000000000002E-2</v>
      </c>
      <c r="B28585">
        <v>1.9</v>
      </c>
      <c r="C28585">
        <f t="shared" si="446"/>
        <v>7.1922823899919699</v>
      </c>
    </row>
    <row r="28586" spans="1:3" x14ac:dyDescent="0.25">
      <c r="A28586" s="1">
        <v>-1.8200000000000001E-2</v>
      </c>
      <c r="B28586">
        <v>1.9</v>
      </c>
      <c r="C28586">
        <f t="shared" si="446"/>
        <v>7.1922823899919699</v>
      </c>
    </row>
    <row r="28587" spans="1:3" x14ac:dyDescent="0.25">
      <c r="A28587" s="1">
        <v>-1.8200000000000001E-2</v>
      </c>
      <c r="B28587">
        <v>1.9</v>
      </c>
      <c r="C28587">
        <f t="shared" si="446"/>
        <v>7.1922823899919699</v>
      </c>
    </row>
    <row r="28588" spans="1:3" x14ac:dyDescent="0.25">
      <c r="A28588" s="1">
        <v>-1.8100000000000002E-2</v>
      </c>
      <c r="B28588">
        <v>1.9</v>
      </c>
      <c r="C28588">
        <f t="shared" si="446"/>
        <v>7.1922823899919699</v>
      </c>
    </row>
    <row r="28589" spans="1:3" x14ac:dyDescent="0.25">
      <c r="A28589" s="1">
        <v>-1.8100000000000002E-2</v>
      </c>
      <c r="B28589">
        <v>1.9</v>
      </c>
      <c r="C28589">
        <f t="shared" si="446"/>
        <v>7.1922823899919699</v>
      </c>
    </row>
    <row r="28590" spans="1:3" x14ac:dyDescent="0.25">
      <c r="A28590" s="1">
        <v>-1.8100000000000002E-2</v>
      </c>
      <c r="B28590">
        <v>1.9</v>
      </c>
      <c r="C28590">
        <f t="shared" si="446"/>
        <v>7.1922823899919699</v>
      </c>
    </row>
    <row r="28591" spans="1:3" x14ac:dyDescent="0.25">
      <c r="A28591" s="1">
        <v>-1.8100000000000002E-2</v>
      </c>
      <c r="B28591">
        <v>1.9</v>
      </c>
      <c r="C28591">
        <f t="shared" si="446"/>
        <v>7.1922823899919699</v>
      </c>
    </row>
    <row r="28592" spans="1:3" x14ac:dyDescent="0.25">
      <c r="A28592" s="1">
        <v>-1.8100000000000002E-2</v>
      </c>
      <c r="B28592">
        <v>1.9</v>
      </c>
      <c r="C28592">
        <f t="shared" si="446"/>
        <v>7.1922823899919699</v>
      </c>
    </row>
    <row r="28593" spans="1:3" x14ac:dyDescent="0.25">
      <c r="A28593" s="1">
        <v>-1.8100000000000002E-2</v>
      </c>
      <c r="B28593">
        <v>1.9</v>
      </c>
      <c r="C28593">
        <f t="shared" si="446"/>
        <v>7.1922823899919699</v>
      </c>
    </row>
    <row r="28594" spans="1:3" x14ac:dyDescent="0.25">
      <c r="A28594" s="1">
        <v>-1.8100000000000002E-2</v>
      </c>
      <c r="B28594">
        <v>1.9</v>
      </c>
      <c r="C28594">
        <f t="shared" si="446"/>
        <v>7.1922823899919699</v>
      </c>
    </row>
    <row r="28595" spans="1:3" x14ac:dyDescent="0.25">
      <c r="A28595" s="1">
        <v>-1.8100000000000002E-2</v>
      </c>
      <c r="B28595">
        <v>1.9</v>
      </c>
      <c r="C28595">
        <f t="shared" si="446"/>
        <v>7.1922823899919699</v>
      </c>
    </row>
    <row r="28596" spans="1:3" x14ac:dyDescent="0.25">
      <c r="A28596" s="1">
        <v>-1.8100000000000002E-2</v>
      </c>
      <c r="B28596">
        <v>1.9</v>
      </c>
      <c r="C28596">
        <f t="shared" si="446"/>
        <v>7.1922823899919699</v>
      </c>
    </row>
    <row r="28597" spans="1:3" x14ac:dyDescent="0.25">
      <c r="A28597" s="1">
        <v>-1.8100000000000002E-2</v>
      </c>
      <c r="B28597">
        <v>1.9</v>
      </c>
      <c r="C28597">
        <f t="shared" si="446"/>
        <v>7.1922823899919699</v>
      </c>
    </row>
    <row r="28598" spans="1:3" x14ac:dyDescent="0.25">
      <c r="A28598" s="1">
        <v>-1.8100000000000002E-2</v>
      </c>
      <c r="B28598">
        <v>1.9</v>
      </c>
      <c r="C28598">
        <f t="shared" si="446"/>
        <v>7.1922823899919699</v>
      </c>
    </row>
    <row r="28599" spans="1:3" x14ac:dyDescent="0.25">
      <c r="A28599" s="1">
        <v>-1.8100000000000002E-2</v>
      </c>
      <c r="B28599">
        <v>1.9</v>
      </c>
      <c r="C28599">
        <f t="shared" si="446"/>
        <v>7.1922823899919699</v>
      </c>
    </row>
    <row r="28600" spans="1:3" x14ac:dyDescent="0.25">
      <c r="A28600" s="1">
        <v>-1.8100000000000002E-2</v>
      </c>
      <c r="B28600">
        <v>1.9</v>
      </c>
      <c r="C28600">
        <f t="shared" si="446"/>
        <v>7.1922823899919699</v>
      </c>
    </row>
    <row r="28601" spans="1:3" x14ac:dyDescent="0.25">
      <c r="A28601" s="1">
        <v>-1.8100000000000002E-2</v>
      </c>
      <c r="B28601">
        <v>1.9</v>
      </c>
      <c r="C28601">
        <f t="shared" si="446"/>
        <v>7.1922823899919699</v>
      </c>
    </row>
    <row r="28602" spans="1:3" x14ac:dyDescent="0.25">
      <c r="A28602" s="1">
        <v>-1.7999999999999999E-2</v>
      </c>
      <c r="B28602">
        <v>1.9</v>
      </c>
      <c r="C28602">
        <f t="shared" si="446"/>
        <v>7.1922823899919699</v>
      </c>
    </row>
    <row r="28603" spans="1:3" x14ac:dyDescent="0.25">
      <c r="A28603" s="1">
        <v>-1.8100000000000002E-2</v>
      </c>
      <c r="B28603">
        <v>1.9</v>
      </c>
      <c r="C28603">
        <f t="shared" si="446"/>
        <v>7.1922823899919699</v>
      </c>
    </row>
    <row r="28604" spans="1:3" x14ac:dyDescent="0.25">
      <c r="A28604" s="1">
        <v>-1.8100000000000002E-2</v>
      </c>
      <c r="B28604">
        <v>1.9</v>
      </c>
      <c r="C28604">
        <f t="shared" si="446"/>
        <v>7.1922823899919699</v>
      </c>
    </row>
    <row r="28605" spans="1:3" x14ac:dyDescent="0.25">
      <c r="A28605" s="1">
        <v>-1.8100000000000002E-2</v>
      </c>
      <c r="B28605">
        <v>1.9</v>
      </c>
      <c r="C28605">
        <f t="shared" si="446"/>
        <v>7.1922823899919699</v>
      </c>
    </row>
    <row r="28606" spans="1:3" x14ac:dyDescent="0.25">
      <c r="A28606" s="1">
        <v>-1.7999999999999999E-2</v>
      </c>
      <c r="B28606">
        <v>1.9</v>
      </c>
      <c r="C28606">
        <f t="shared" si="446"/>
        <v>7.1922823899919699</v>
      </c>
    </row>
    <row r="28607" spans="1:3" x14ac:dyDescent="0.25">
      <c r="A28607" s="1">
        <v>-1.8100000000000002E-2</v>
      </c>
      <c r="B28607">
        <v>1.9</v>
      </c>
      <c r="C28607">
        <f t="shared" si="446"/>
        <v>7.1922823899919699</v>
      </c>
    </row>
    <row r="28608" spans="1:3" x14ac:dyDescent="0.25">
      <c r="A28608" s="1">
        <v>-1.8100000000000002E-2</v>
      </c>
      <c r="B28608">
        <v>1.9</v>
      </c>
      <c r="C28608">
        <f t="shared" si="446"/>
        <v>7.1922823899919699</v>
      </c>
    </row>
    <row r="28609" spans="1:3" x14ac:dyDescent="0.25">
      <c r="A28609" s="1">
        <v>-1.8100000000000002E-2</v>
      </c>
      <c r="B28609">
        <v>1.9</v>
      </c>
      <c r="C28609">
        <f t="shared" si="446"/>
        <v>7.1922823899919699</v>
      </c>
    </row>
    <row r="28610" spans="1:3" x14ac:dyDescent="0.25">
      <c r="A28610" s="1">
        <v>-1.8100000000000002E-2</v>
      </c>
      <c r="B28610">
        <v>1.9</v>
      </c>
      <c r="C28610">
        <f t="shared" si="446"/>
        <v>7.1922823899919699</v>
      </c>
    </row>
    <row r="28611" spans="1:3" x14ac:dyDescent="0.25">
      <c r="A28611" s="1">
        <v>-1.8100000000000002E-2</v>
      </c>
      <c r="B28611">
        <v>1.9</v>
      </c>
      <c r="C28611">
        <f t="shared" ref="C28611:C28674" si="447">B28611*3.7854117842063</f>
        <v>7.1922823899919699</v>
      </c>
    </row>
    <row r="28612" spans="1:3" x14ac:dyDescent="0.25">
      <c r="A28612" s="1">
        <v>-1.8100000000000002E-2</v>
      </c>
      <c r="B28612">
        <v>1.9</v>
      </c>
      <c r="C28612">
        <f t="shared" si="447"/>
        <v>7.1922823899919699</v>
      </c>
    </row>
    <row r="28613" spans="1:3" x14ac:dyDescent="0.25">
      <c r="A28613" s="1">
        <v>-1.8100000000000002E-2</v>
      </c>
      <c r="B28613">
        <v>1.9</v>
      </c>
      <c r="C28613">
        <f t="shared" si="447"/>
        <v>7.1922823899919699</v>
      </c>
    </row>
    <row r="28614" spans="1:3" x14ac:dyDescent="0.25">
      <c r="A28614" s="1">
        <v>-1.8100000000000002E-2</v>
      </c>
      <c r="B28614">
        <v>1.9</v>
      </c>
      <c r="C28614">
        <f t="shared" si="447"/>
        <v>7.1922823899919699</v>
      </c>
    </row>
    <row r="28615" spans="1:3" x14ac:dyDescent="0.25">
      <c r="A28615" s="1">
        <v>-1.8100000000000002E-2</v>
      </c>
      <c r="B28615">
        <v>1.9</v>
      </c>
      <c r="C28615">
        <f t="shared" si="447"/>
        <v>7.1922823899919699</v>
      </c>
    </row>
    <row r="28616" spans="1:3" x14ac:dyDescent="0.25">
      <c r="A28616" s="1">
        <v>-1.8100000000000002E-2</v>
      </c>
      <c r="B28616">
        <v>1.9</v>
      </c>
      <c r="C28616">
        <f t="shared" si="447"/>
        <v>7.1922823899919699</v>
      </c>
    </row>
    <row r="28617" spans="1:3" x14ac:dyDescent="0.25">
      <c r="A28617" s="1">
        <v>-1.8100000000000002E-2</v>
      </c>
      <c r="B28617">
        <v>1.9</v>
      </c>
      <c r="C28617">
        <f t="shared" si="447"/>
        <v>7.1922823899919699</v>
      </c>
    </row>
    <row r="28618" spans="1:3" x14ac:dyDescent="0.25">
      <c r="A28618" s="1">
        <v>-1.7999999999999999E-2</v>
      </c>
      <c r="B28618">
        <v>1.9</v>
      </c>
      <c r="C28618">
        <f t="shared" si="447"/>
        <v>7.1922823899919699</v>
      </c>
    </row>
    <row r="28619" spans="1:3" x14ac:dyDescent="0.25">
      <c r="A28619" s="1">
        <v>-1.8100000000000002E-2</v>
      </c>
      <c r="B28619">
        <v>1.9</v>
      </c>
      <c r="C28619">
        <f t="shared" si="447"/>
        <v>7.1922823899919699</v>
      </c>
    </row>
    <row r="28620" spans="1:3" x14ac:dyDescent="0.25">
      <c r="A28620" s="1">
        <v>-1.7999999999999999E-2</v>
      </c>
      <c r="B28620">
        <v>1.9</v>
      </c>
      <c r="C28620">
        <f t="shared" si="447"/>
        <v>7.1922823899919699</v>
      </c>
    </row>
    <row r="28621" spans="1:3" x14ac:dyDescent="0.25">
      <c r="A28621" s="1">
        <v>-1.7999999999999999E-2</v>
      </c>
      <c r="B28621">
        <v>1.9</v>
      </c>
      <c r="C28621">
        <f t="shared" si="447"/>
        <v>7.1922823899919699</v>
      </c>
    </row>
    <row r="28622" spans="1:3" x14ac:dyDescent="0.25">
      <c r="A28622" s="1">
        <v>-1.8100000000000002E-2</v>
      </c>
      <c r="B28622">
        <v>1.9</v>
      </c>
      <c r="C28622">
        <f t="shared" si="447"/>
        <v>7.1922823899919699</v>
      </c>
    </row>
    <row r="28623" spans="1:3" x14ac:dyDescent="0.25">
      <c r="A28623" s="1">
        <v>-1.7999999999999999E-2</v>
      </c>
      <c r="B28623">
        <v>1.9</v>
      </c>
      <c r="C28623">
        <f t="shared" si="447"/>
        <v>7.1922823899919699</v>
      </c>
    </row>
    <row r="28624" spans="1:3" x14ac:dyDescent="0.25">
      <c r="A28624" s="1">
        <v>-1.8100000000000002E-2</v>
      </c>
      <c r="B28624">
        <v>1.9</v>
      </c>
      <c r="C28624">
        <f t="shared" si="447"/>
        <v>7.1922823899919699</v>
      </c>
    </row>
    <row r="28625" spans="1:3" x14ac:dyDescent="0.25">
      <c r="A28625" s="1">
        <v>-1.7999999999999999E-2</v>
      </c>
      <c r="B28625">
        <v>1.9</v>
      </c>
      <c r="C28625">
        <f t="shared" si="447"/>
        <v>7.1922823899919699</v>
      </c>
    </row>
    <row r="28626" spans="1:3" x14ac:dyDescent="0.25">
      <c r="A28626" s="1">
        <v>-1.7999999999999999E-2</v>
      </c>
      <c r="B28626">
        <v>1.9</v>
      </c>
      <c r="C28626">
        <f t="shared" si="447"/>
        <v>7.1922823899919699</v>
      </c>
    </row>
    <row r="28627" spans="1:3" x14ac:dyDescent="0.25">
      <c r="A28627" s="1">
        <v>-1.8100000000000002E-2</v>
      </c>
      <c r="B28627">
        <v>1.9</v>
      </c>
      <c r="C28627">
        <f t="shared" si="447"/>
        <v>7.1922823899919699</v>
      </c>
    </row>
    <row r="28628" spans="1:3" x14ac:dyDescent="0.25">
      <c r="A28628" s="1">
        <v>-1.7999999999999999E-2</v>
      </c>
      <c r="B28628">
        <v>1.9</v>
      </c>
      <c r="C28628">
        <f t="shared" si="447"/>
        <v>7.1922823899919699</v>
      </c>
    </row>
    <row r="28629" spans="1:3" x14ac:dyDescent="0.25">
      <c r="A28629" s="1">
        <v>-1.8100000000000002E-2</v>
      </c>
      <c r="B28629">
        <v>1.9</v>
      </c>
      <c r="C28629">
        <f t="shared" si="447"/>
        <v>7.1922823899919699</v>
      </c>
    </row>
    <row r="28630" spans="1:3" x14ac:dyDescent="0.25">
      <c r="A28630" s="1">
        <v>-1.8100000000000002E-2</v>
      </c>
      <c r="B28630">
        <v>1.9</v>
      </c>
      <c r="C28630">
        <f t="shared" si="447"/>
        <v>7.1922823899919699</v>
      </c>
    </row>
    <row r="28631" spans="1:3" x14ac:dyDescent="0.25">
      <c r="A28631" s="1">
        <v>-1.7999999999999999E-2</v>
      </c>
      <c r="B28631">
        <v>1.9</v>
      </c>
      <c r="C28631">
        <f t="shared" si="447"/>
        <v>7.1922823899919699</v>
      </c>
    </row>
    <row r="28632" spans="1:3" x14ac:dyDescent="0.25">
      <c r="A28632" s="1">
        <v>-1.7999999999999999E-2</v>
      </c>
      <c r="B28632">
        <v>1.9</v>
      </c>
      <c r="C28632">
        <f t="shared" si="447"/>
        <v>7.1922823899919699</v>
      </c>
    </row>
    <row r="28633" spans="1:3" x14ac:dyDescent="0.25">
      <c r="A28633" s="1">
        <v>-1.7999999999999999E-2</v>
      </c>
      <c r="B28633">
        <v>1.9</v>
      </c>
      <c r="C28633">
        <f t="shared" si="447"/>
        <v>7.1922823899919699</v>
      </c>
    </row>
    <row r="28634" spans="1:3" x14ac:dyDescent="0.25">
      <c r="A28634" s="1">
        <v>-1.7999999999999999E-2</v>
      </c>
      <c r="B28634">
        <v>1.9</v>
      </c>
      <c r="C28634">
        <f t="shared" si="447"/>
        <v>7.1922823899919699</v>
      </c>
    </row>
    <row r="28635" spans="1:3" x14ac:dyDescent="0.25">
      <c r="A28635" s="1">
        <v>-1.7999999999999999E-2</v>
      </c>
      <c r="B28635">
        <v>1.9</v>
      </c>
      <c r="C28635">
        <f t="shared" si="447"/>
        <v>7.1922823899919699</v>
      </c>
    </row>
    <row r="28636" spans="1:3" x14ac:dyDescent="0.25">
      <c r="A28636" s="1">
        <v>-1.7999999999999999E-2</v>
      </c>
      <c r="B28636">
        <v>1.9</v>
      </c>
      <c r="C28636">
        <f t="shared" si="447"/>
        <v>7.1922823899919699</v>
      </c>
    </row>
    <row r="28637" spans="1:3" x14ac:dyDescent="0.25">
      <c r="A28637" s="1">
        <v>-1.7999999999999999E-2</v>
      </c>
      <c r="B28637">
        <v>1.9</v>
      </c>
      <c r="C28637">
        <f t="shared" si="447"/>
        <v>7.1922823899919699</v>
      </c>
    </row>
    <row r="28638" spans="1:3" x14ac:dyDescent="0.25">
      <c r="A28638" s="1">
        <v>-1.7999999999999999E-2</v>
      </c>
      <c r="B28638">
        <v>1.9</v>
      </c>
      <c r="C28638">
        <f t="shared" si="447"/>
        <v>7.1922823899919699</v>
      </c>
    </row>
    <row r="28639" spans="1:3" x14ac:dyDescent="0.25">
      <c r="A28639" s="1">
        <v>-1.7999999999999999E-2</v>
      </c>
      <c r="B28639">
        <v>1.9</v>
      </c>
      <c r="C28639">
        <f t="shared" si="447"/>
        <v>7.1922823899919699</v>
      </c>
    </row>
    <row r="28640" spans="1:3" x14ac:dyDescent="0.25">
      <c r="A28640" s="1">
        <v>-1.8100000000000002E-2</v>
      </c>
      <c r="B28640">
        <v>1.9</v>
      </c>
      <c r="C28640">
        <f t="shared" si="447"/>
        <v>7.1922823899919699</v>
      </c>
    </row>
    <row r="28641" spans="1:3" x14ac:dyDescent="0.25">
      <c r="A28641" s="1">
        <v>-1.8100000000000002E-2</v>
      </c>
      <c r="B28641">
        <v>1.9</v>
      </c>
      <c r="C28641">
        <f t="shared" si="447"/>
        <v>7.1922823899919699</v>
      </c>
    </row>
    <row r="28642" spans="1:3" x14ac:dyDescent="0.25">
      <c r="A28642" s="1">
        <v>-1.7999999999999999E-2</v>
      </c>
      <c r="B28642">
        <v>1.9</v>
      </c>
      <c r="C28642">
        <f t="shared" si="447"/>
        <v>7.1922823899919699</v>
      </c>
    </row>
    <row r="28643" spans="1:3" x14ac:dyDescent="0.25">
      <c r="A28643" s="1">
        <v>-1.7999999999999999E-2</v>
      </c>
      <c r="B28643">
        <v>1.9</v>
      </c>
      <c r="C28643">
        <f t="shared" si="447"/>
        <v>7.1922823899919699</v>
      </c>
    </row>
    <row r="28644" spans="1:3" x14ac:dyDescent="0.25">
      <c r="A28644" s="1">
        <v>-1.7999999999999999E-2</v>
      </c>
      <c r="B28644">
        <v>1.9</v>
      </c>
      <c r="C28644">
        <f t="shared" si="447"/>
        <v>7.1922823899919699</v>
      </c>
    </row>
    <row r="28645" spans="1:3" x14ac:dyDescent="0.25">
      <c r="A28645" s="1">
        <v>-1.7999999999999999E-2</v>
      </c>
      <c r="B28645">
        <v>1.9</v>
      </c>
      <c r="C28645">
        <f t="shared" si="447"/>
        <v>7.1922823899919699</v>
      </c>
    </row>
    <row r="28646" spans="1:3" x14ac:dyDescent="0.25">
      <c r="A28646" s="1">
        <v>-1.7999999999999999E-2</v>
      </c>
      <c r="B28646">
        <v>1.9</v>
      </c>
      <c r="C28646">
        <f t="shared" si="447"/>
        <v>7.1922823899919699</v>
      </c>
    </row>
    <row r="28647" spans="1:3" x14ac:dyDescent="0.25">
      <c r="A28647" s="1">
        <v>-1.7999999999999999E-2</v>
      </c>
      <c r="B28647">
        <v>1.9</v>
      </c>
      <c r="C28647">
        <f t="shared" si="447"/>
        <v>7.1922823899919699</v>
      </c>
    </row>
    <row r="28648" spans="1:3" x14ac:dyDescent="0.25">
      <c r="A28648" s="1">
        <v>-1.7999999999999999E-2</v>
      </c>
      <c r="B28648">
        <v>1.9</v>
      </c>
      <c r="C28648">
        <f t="shared" si="447"/>
        <v>7.1922823899919699</v>
      </c>
    </row>
    <row r="28649" spans="1:3" x14ac:dyDescent="0.25">
      <c r="A28649" s="1">
        <v>-1.7999999999999999E-2</v>
      </c>
      <c r="B28649">
        <v>1.9</v>
      </c>
      <c r="C28649">
        <f t="shared" si="447"/>
        <v>7.1922823899919699</v>
      </c>
    </row>
    <row r="28650" spans="1:3" x14ac:dyDescent="0.25">
      <c r="A28650" s="1">
        <v>-1.7999999999999999E-2</v>
      </c>
      <c r="B28650">
        <v>1.9</v>
      </c>
      <c r="C28650">
        <f t="shared" si="447"/>
        <v>7.1922823899919699</v>
      </c>
    </row>
    <row r="28651" spans="1:3" x14ac:dyDescent="0.25">
      <c r="A28651" s="1">
        <v>-1.7899999999999999E-2</v>
      </c>
      <c r="B28651">
        <v>1.9</v>
      </c>
      <c r="C28651">
        <f t="shared" si="447"/>
        <v>7.1922823899919699</v>
      </c>
    </row>
    <row r="28652" spans="1:3" x14ac:dyDescent="0.25">
      <c r="A28652" s="1">
        <v>-1.7999999999999999E-2</v>
      </c>
      <c r="B28652">
        <v>1.9</v>
      </c>
      <c r="C28652">
        <f t="shared" si="447"/>
        <v>7.1922823899919699</v>
      </c>
    </row>
    <row r="28653" spans="1:3" x14ac:dyDescent="0.25">
      <c r="A28653" s="1">
        <v>-1.7999999999999999E-2</v>
      </c>
      <c r="B28653">
        <v>1.9</v>
      </c>
      <c r="C28653">
        <f t="shared" si="447"/>
        <v>7.1922823899919699</v>
      </c>
    </row>
    <row r="28654" spans="1:3" x14ac:dyDescent="0.25">
      <c r="A28654" s="1">
        <v>-1.7999999999999999E-2</v>
      </c>
      <c r="B28654">
        <v>1.9</v>
      </c>
      <c r="C28654">
        <f t="shared" si="447"/>
        <v>7.1922823899919699</v>
      </c>
    </row>
    <row r="28655" spans="1:3" x14ac:dyDescent="0.25">
      <c r="A28655" s="1">
        <v>-1.7999999999999999E-2</v>
      </c>
      <c r="B28655">
        <v>1.9</v>
      </c>
      <c r="C28655">
        <f t="shared" si="447"/>
        <v>7.1922823899919699</v>
      </c>
    </row>
    <row r="28656" spans="1:3" x14ac:dyDescent="0.25">
      <c r="A28656" s="1">
        <v>-1.7899999999999999E-2</v>
      </c>
      <c r="B28656">
        <v>1.9</v>
      </c>
      <c r="C28656">
        <f t="shared" si="447"/>
        <v>7.1922823899919699</v>
      </c>
    </row>
    <row r="28657" spans="1:3" x14ac:dyDescent="0.25">
      <c r="A28657" s="1">
        <v>-1.7999999999999999E-2</v>
      </c>
      <c r="B28657">
        <v>1.9</v>
      </c>
      <c r="C28657">
        <f t="shared" si="447"/>
        <v>7.1922823899919699</v>
      </c>
    </row>
    <row r="28658" spans="1:3" x14ac:dyDescent="0.25">
      <c r="A28658" s="1">
        <v>-1.7999999999999999E-2</v>
      </c>
      <c r="B28658">
        <v>1.9</v>
      </c>
      <c r="C28658">
        <f t="shared" si="447"/>
        <v>7.1922823899919699</v>
      </c>
    </row>
    <row r="28659" spans="1:3" x14ac:dyDescent="0.25">
      <c r="A28659" s="1">
        <v>-1.7999999999999999E-2</v>
      </c>
      <c r="B28659">
        <v>1.9</v>
      </c>
      <c r="C28659">
        <f t="shared" si="447"/>
        <v>7.1922823899919699</v>
      </c>
    </row>
    <row r="28660" spans="1:3" x14ac:dyDescent="0.25">
      <c r="A28660" s="1">
        <v>-1.7899999999999999E-2</v>
      </c>
      <c r="B28660">
        <v>1.9</v>
      </c>
      <c r="C28660">
        <f t="shared" si="447"/>
        <v>7.1922823899919699</v>
      </c>
    </row>
    <row r="28661" spans="1:3" x14ac:dyDescent="0.25">
      <c r="A28661" s="1">
        <v>-1.7999999999999999E-2</v>
      </c>
      <c r="B28661">
        <v>1.9</v>
      </c>
      <c r="C28661">
        <f t="shared" si="447"/>
        <v>7.1922823899919699</v>
      </c>
    </row>
    <row r="28662" spans="1:3" x14ac:dyDescent="0.25">
      <c r="A28662" s="1">
        <v>-1.7899999999999999E-2</v>
      </c>
      <c r="B28662">
        <v>1.9</v>
      </c>
      <c r="C28662">
        <f t="shared" si="447"/>
        <v>7.1922823899919699</v>
      </c>
    </row>
    <row r="28663" spans="1:3" x14ac:dyDescent="0.25">
      <c r="A28663" s="1">
        <v>-1.7999999999999999E-2</v>
      </c>
      <c r="B28663">
        <v>1.9</v>
      </c>
      <c r="C28663">
        <f t="shared" si="447"/>
        <v>7.1922823899919699</v>
      </c>
    </row>
    <row r="28664" spans="1:3" x14ac:dyDescent="0.25">
      <c r="A28664" s="1">
        <v>-1.7899999999999999E-2</v>
      </c>
      <c r="B28664">
        <v>1.9</v>
      </c>
      <c r="C28664">
        <f t="shared" si="447"/>
        <v>7.1922823899919699</v>
      </c>
    </row>
    <row r="28665" spans="1:3" x14ac:dyDescent="0.25">
      <c r="A28665" s="1">
        <v>-1.7999999999999999E-2</v>
      </c>
      <c r="B28665">
        <v>1.9</v>
      </c>
      <c r="C28665">
        <f t="shared" si="447"/>
        <v>7.1922823899919699</v>
      </c>
    </row>
    <row r="28666" spans="1:3" x14ac:dyDescent="0.25">
      <c r="A28666" s="1">
        <v>-1.7999999999999999E-2</v>
      </c>
      <c r="B28666">
        <v>1.9</v>
      </c>
      <c r="C28666">
        <f t="shared" si="447"/>
        <v>7.1922823899919699</v>
      </c>
    </row>
    <row r="28667" spans="1:3" x14ac:dyDescent="0.25">
      <c r="A28667" s="1">
        <v>-1.7899999999999999E-2</v>
      </c>
      <c r="B28667">
        <v>1.9</v>
      </c>
      <c r="C28667">
        <f t="shared" si="447"/>
        <v>7.1922823899919699</v>
      </c>
    </row>
    <row r="28668" spans="1:3" x14ac:dyDescent="0.25">
      <c r="A28668" s="1">
        <v>-1.7899999999999999E-2</v>
      </c>
      <c r="B28668">
        <v>1.9</v>
      </c>
      <c r="C28668">
        <f t="shared" si="447"/>
        <v>7.1922823899919699</v>
      </c>
    </row>
    <row r="28669" spans="1:3" x14ac:dyDescent="0.25">
      <c r="A28669" s="1">
        <v>-1.7899999999999999E-2</v>
      </c>
      <c r="B28669">
        <v>1.9</v>
      </c>
      <c r="C28669">
        <f t="shared" si="447"/>
        <v>7.1922823899919699</v>
      </c>
    </row>
    <row r="28670" spans="1:3" x14ac:dyDescent="0.25">
      <c r="A28670" s="1">
        <v>-1.7899999999999999E-2</v>
      </c>
      <c r="B28670">
        <v>1.9</v>
      </c>
      <c r="C28670">
        <f t="shared" si="447"/>
        <v>7.1922823899919699</v>
      </c>
    </row>
    <row r="28671" spans="1:3" x14ac:dyDescent="0.25">
      <c r="A28671" s="1">
        <v>-1.7999999999999999E-2</v>
      </c>
      <c r="B28671">
        <v>1.9</v>
      </c>
      <c r="C28671">
        <f t="shared" si="447"/>
        <v>7.1922823899919699</v>
      </c>
    </row>
    <row r="28672" spans="1:3" x14ac:dyDescent="0.25">
      <c r="A28672" s="1">
        <v>-1.7899999999999999E-2</v>
      </c>
      <c r="B28672">
        <v>1.9</v>
      </c>
      <c r="C28672">
        <f t="shared" si="447"/>
        <v>7.1922823899919699</v>
      </c>
    </row>
    <row r="28673" spans="1:3" x14ac:dyDescent="0.25">
      <c r="A28673" s="1">
        <v>-1.7899999999999999E-2</v>
      </c>
      <c r="B28673">
        <v>1.9</v>
      </c>
      <c r="C28673">
        <f t="shared" si="447"/>
        <v>7.1922823899919699</v>
      </c>
    </row>
    <row r="28674" spans="1:3" x14ac:dyDescent="0.25">
      <c r="A28674" s="1">
        <v>-1.7899999999999999E-2</v>
      </c>
      <c r="B28674">
        <v>1.9</v>
      </c>
      <c r="C28674">
        <f t="shared" si="447"/>
        <v>7.1922823899919699</v>
      </c>
    </row>
    <row r="28675" spans="1:3" x14ac:dyDescent="0.25">
      <c r="A28675" s="1">
        <v>-1.7899999999999999E-2</v>
      </c>
      <c r="B28675">
        <v>1.9</v>
      </c>
      <c r="C28675">
        <f t="shared" ref="C28675:C28738" si="448">B28675*3.7854117842063</f>
        <v>7.1922823899919699</v>
      </c>
    </row>
    <row r="28676" spans="1:3" x14ac:dyDescent="0.25">
      <c r="A28676" s="1">
        <v>-1.7899999999999999E-2</v>
      </c>
      <c r="B28676">
        <v>1.9</v>
      </c>
      <c r="C28676">
        <f t="shared" si="448"/>
        <v>7.1922823899919699</v>
      </c>
    </row>
    <row r="28677" spans="1:3" x14ac:dyDescent="0.25">
      <c r="A28677" s="1">
        <v>-1.7899999999999999E-2</v>
      </c>
      <c r="B28677">
        <v>1.9</v>
      </c>
      <c r="C28677">
        <f t="shared" si="448"/>
        <v>7.1922823899919699</v>
      </c>
    </row>
    <row r="28678" spans="1:3" x14ac:dyDescent="0.25">
      <c r="A28678" s="1">
        <v>-1.7899999999999999E-2</v>
      </c>
      <c r="B28678">
        <v>1.9</v>
      </c>
      <c r="C28678">
        <f t="shared" si="448"/>
        <v>7.1922823899919699</v>
      </c>
    </row>
    <row r="28679" spans="1:3" x14ac:dyDescent="0.25">
      <c r="A28679" s="1">
        <v>-1.7999999999999999E-2</v>
      </c>
      <c r="B28679">
        <v>1.9</v>
      </c>
      <c r="C28679">
        <f t="shared" si="448"/>
        <v>7.1922823899919699</v>
      </c>
    </row>
    <row r="28680" spans="1:3" x14ac:dyDescent="0.25">
      <c r="A28680" s="1">
        <v>-1.7999999999999999E-2</v>
      </c>
      <c r="B28680">
        <v>1.9</v>
      </c>
      <c r="C28680">
        <f t="shared" si="448"/>
        <v>7.1922823899919699</v>
      </c>
    </row>
    <row r="28681" spans="1:3" x14ac:dyDescent="0.25">
      <c r="A28681" s="1">
        <v>-1.7899999999999999E-2</v>
      </c>
      <c r="B28681">
        <v>1.9</v>
      </c>
      <c r="C28681">
        <f t="shared" si="448"/>
        <v>7.1922823899919699</v>
      </c>
    </row>
    <row r="28682" spans="1:3" x14ac:dyDescent="0.25">
      <c r="A28682" s="1">
        <v>-1.7899999999999999E-2</v>
      </c>
      <c r="B28682">
        <v>1.9</v>
      </c>
      <c r="C28682">
        <f t="shared" si="448"/>
        <v>7.1922823899919699</v>
      </c>
    </row>
    <row r="28683" spans="1:3" x14ac:dyDescent="0.25">
      <c r="A28683" s="1">
        <v>-1.7899999999999999E-2</v>
      </c>
      <c r="B28683">
        <v>1.9</v>
      </c>
      <c r="C28683">
        <f t="shared" si="448"/>
        <v>7.1922823899919699</v>
      </c>
    </row>
    <row r="28684" spans="1:3" x14ac:dyDescent="0.25">
      <c r="A28684" s="1">
        <v>-1.7899999999999999E-2</v>
      </c>
      <c r="B28684">
        <v>1.9</v>
      </c>
      <c r="C28684">
        <f t="shared" si="448"/>
        <v>7.1922823899919699</v>
      </c>
    </row>
    <row r="28685" spans="1:3" x14ac:dyDescent="0.25">
      <c r="A28685" s="1">
        <v>-1.7899999999999999E-2</v>
      </c>
      <c r="B28685">
        <v>1.9</v>
      </c>
      <c r="C28685">
        <f t="shared" si="448"/>
        <v>7.1922823899919699</v>
      </c>
    </row>
    <row r="28686" spans="1:3" x14ac:dyDescent="0.25">
      <c r="A28686" s="1">
        <v>-1.7899999999999999E-2</v>
      </c>
      <c r="B28686">
        <v>1.9</v>
      </c>
      <c r="C28686">
        <f t="shared" si="448"/>
        <v>7.1922823899919699</v>
      </c>
    </row>
    <row r="28687" spans="1:3" x14ac:dyDescent="0.25">
      <c r="A28687" s="1">
        <v>-1.7899999999999999E-2</v>
      </c>
      <c r="B28687">
        <v>1.9</v>
      </c>
      <c r="C28687">
        <f t="shared" si="448"/>
        <v>7.1922823899919699</v>
      </c>
    </row>
    <row r="28688" spans="1:3" x14ac:dyDescent="0.25">
      <c r="A28688" s="1">
        <v>-1.7899999999999999E-2</v>
      </c>
      <c r="B28688">
        <v>1.9</v>
      </c>
      <c r="C28688">
        <f t="shared" si="448"/>
        <v>7.1922823899919699</v>
      </c>
    </row>
    <row r="28689" spans="1:3" x14ac:dyDescent="0.25">
      <c r="A28689" s="1">
        <v>-1.7899999999999999E-2</v>
      </c>
      <c r="B28689">
        <v>1.9</v>
      </c>
      <c r="C28689">
        <f t="shared" si="448"/>
        <v>7.1922823899919699</v>
      </c>
    </row>
    <row r="28690" spans="1:3" x14ac:dyDescent="0.25">
      <c r="A28690" s="1">
        <v>-1.7899999999999999E-2</v>
      </c>
      <c r="B28690">
        <v>1.9</v>
      </c>
      <c r="C28690">
        <f t="shared" si="448"/>
        <v>7.1922823899919699</v>
      </c>
    </row>
    <row r="28691" spans="1:3" x14ac:dyDescent="0.25">
      <c r="A28691" s="1">
        <v>-1.7899999999999999E-2</v>
      </c>
      <c r="B28691">
        <v>1.9</v>
      </c>
      <c r="C28691">
        <f t="shared" si="448"/>
        <v>7.1922823899919699</v>
      </c>
    </row>
    <row r="28692" spans="1:3" x14ac:dyDescent="0.25">
      <c r="A28692" s="1">
        <v>-1.7899999999999999E-2</v>
      </c>
      <c r="B28692">
        <v>1.9</v>
      </c>
      <c r="C28692">
        <f t="shared" si="448"/>
        <v>7.1922823899919699</v>
      </c>
    </row>
    <row r="28693" spans="1:3" x14ac:dyDescent="0.25">
      <c r="A28693" s="1">
        <v>-1.7899999999999999E-2</v>
      </c>
      <c r="B28693">
        <v>1.9</v>
      </c>
      <c r="C28693">
        <f t="shared" si="448"/>
        <v>7.1922823899919699</v>
      </c>
    </row>
    <row r="28694" spans="1:3" x14ac:dyDescent="0.25">
      <c r="A28694" s="1">
        <v>-1.7899999999999999E-2</v>
      </c>
      <c r="B28694">
        <v>1.9</v>
      </c>
      <c r="C28694">
        <f t="shared" si="448"/>
        <v>7.1922823899919699</v>
      </c>
    </row>
    <row r="28695" spans="1:3" x14ac:dyDescent="0.25">
      <c r="A28695" s="1">
        <v>-1.7899999999999999E-2</v>
      </c>
      <c r="B28695">
        <v>1.9</v>
      </c>
      <c r="C28695">
        <f t="shared" si="448"/>
        <v>7.1922823899919699</v>
      </c>
    </row>
    <row r="28696" spans="1:3" x14ac:dyDescent="0.25">
      <c r="A28696" s="1">
        <v>-1.7899999999999999E-2</v>
      </c>
      <c r="B28696">
        <v>1.9</v>
      </c>
      <c r="C28696">
        <f t="shared" si="448"/>
        <v>7.1922823899919699</v>
      </c>
    </row>
    <row r="28697" spans="1:3" x14ac:dyDescent="0.25">
      <c r="A28697" s="1">
        <v>-1.7899999999999999E-2</v>
      </c>
      <c r="B28697">
        <v>1.9</v>
      </c>
      <c r="C28697">
        <f t="shared" si="448"/>
        <v>7.1922823899919699</v>
      </c>
    </row>
    <row r="28698" spans="1:3" x14ac:dyDescent="0.25">
      <c r="A28698" s="1">
        <v>-1.78E-2</v>
      </c>
      <c r="B28698">
        <v>1.9</v>
      </c>
      <c r="C28698">
        <f t="shared" si="448"/>
        <v>7.1922823899919699</v>
      </c>
    </row>
    <row r="28699" spans="1:3" x14ac:dyDescent="0.25">
      <c r="A28699" s="1">
        <v>-1.7899999999999999E-2</v>
      </c>
      <c r="B28699">
        <v>1.9</v>
      </c>
      <c r="C28699">
        <f t="shared" si="448"/>
        <v>7.1922823899919699</v>
      </c>
    </row>
    <row r="28700" spans="1:3" x14ac:dyDescent="0.25">
      <c r="A28700" s="1">
        <v>-1.7899999999999999E-2</v>
      </c>
      <c r="B28700">
        <v>1.9</v>
      </c>
      <c r="C28700">
        <f t="shared" si="448"/>
        <v>7.1922823899919699</v>
      </c>
    </row>
    <row r="28701" spans="1:3" x14ac:dyDescent="0.25">
      <c r="A28701" s="1">
        <v>-1.7899999999999999E-2</v>
      </c>
      <c r="B28701">
        <v>1.9</v>
      </c>
      <c r="C28701">
        <f t="shared" si="448"/>
        <v>7.1922823899919699</v>
      </c>
    </row>
    <row r="28702" spans="1:3" x14ac:dyDescent="0.25">
      <c r="A28702" s="1">
        <v>-1.7899999999999999E-2</v>
      </c>
      <c r="B28702">
        <v>1.9</v>
      </c>
      <c r="C28702">
        <f t="shared" si="448"/>
        <v>7.1922823899919699</v>
      </c>
    </row>
    <row r="28703" spans="1:3" x14ac:dyDescent="0.25">
      <c r="A28703" s="1">
        <v>-1.7899999999999999E-2</v>
      </c>
      <c r="B28703">
        <v>1.9</v>
      </c>
      <c r="C28703">
        <f t="shared" si="448"/>
        <v>7.1922823899919699</v>
      </c>
    </row>
    <row r="28704" spans="1:3" x14ac:dyDescent="0.25">
      <c r="A28704" s="1">
        <v>-1.7899999999999999E-2</v>
      </c>
      <c r="B28704">
        <v>1.9</v>
      </c>
      <c r="C28704">
        <f t="shared" si="448"/>
        <v>7.1922823899919699</v>
      </c>
    </row>
    <row r="28705" spans="1:3" x14ac:dyDescent="0.25">
      <c r="A28705" s="1">
        <v>-1.7899999999999999E-2</v>
      </c>
      <c r="B28705">
        <v>1.9</v>
      </c>
      <c r="C28705">
        <f t="shared" si="448"/>
        <v>7.1922823899919699</v>
      </c>
    </row>
    <row r="28706" spans="1:3" x14ac:dyDescent="0.25">
      <c r="A28706" s="1">
        <v>-1.78E-2</v>
      </c>
      <c r="B28706">
        <v>1.9</v>
      </c>
      <c r="C28706">
        <f t="shared" si="448"/>
        <v>7.1922823899919699</v>
      </c>
    </row>
    <row r="28707" spans="1:3" x14ac:dyDescent="0.25">
      <c r="A28707" s="1">
        <v>-1.7899999999999999E-2</v>
      </c>
      <c r="B28707">
        <v>1.9</v>
      </c>
      <c r="C28707">
        <f t="shared" si="448"/>
        <v>7.1922823899919699</v>
      </c>
    </row>
    <row r="28708" spans="1:3" x14ac:dyDescent="0.25">
      <c r="A28708" s="1">
        <v>-1.78E-2</v>
      </c>
      <c r="B28708">
        <v>1.9</v>
      </c>
      <c r="C28708">
        <f t="shared" si="448"/>
        <v>7.1922823899919699</v>
      </c>
    </row>
    <row r="28709" spans="1:3" x14ac:dyDescent="0.25">
      <c r="A28709" s="1">
        <v>-1.7899999999999999E-2</v>
      </c>
      <c r="B28709">
        <v>1.9</v>
      </c>
      <c r="C28709">
        <f t="shared" si="448"/>
        <v>7.1922823899919699</v>
      </c>
    </row>
    <row r="28710" spans="1:3" x14ac:dyDescent="0.25">
      <c r="A28710" s="1">
        <v>-1.7899999999999999E-2</v>
      </c>
      <c r="B28710">
        <v>1.9</v>
      </c>
      <c r="C28710">
        <f t="shared" si="448"/>
        <v>7.1922823899919699</v>
      </c>
    </row>
    <row r="28711" spans="1:3" x14ac:dyDescent="0.25">
      <c r="A28711" s="1">
        <v>-1.7899999999999999E-2</v>
      </c>
      <c r="B28711">
        <v>1.9</v>
      </c>
      <c r="C28711">
        <f t="shared" si="448"/>
        <v>7.1922823899919699</v>
      </c>
    </row>
    <row r="28712" spans="1:3" x14ac:dyDescent="0.25">
      <c r="A28712" s="1">
        <v>-1.7899999999999999E-2</v>
      </c>
      <c r="B28712">
        <v>1.9</v>
      </c>
      <c r="C28712">
        <f t="shared" si="448"/>
        <v>7.1922823899919699</v>
      </c>
    </row>
    <row r="28713" spans="1:3" x14ac:dyDescent="0.25">
      <c r="A28713" s="1">
        <v>-1.7899999999999999E-2</v>
      </c>
      <c r="B28713">
        <v>1.9</v>
      </c>
      <c r="C28713">
        <f t="shared" si="448"/>
        <v>7.1922823899919699</v>
      </c>
    </row>
    <row r="28714" spans="1:3" x14ac:dyDescent="0.25">
      <c r="A28714" s="1">
        <v>-1.7899999999999999E-2</v>
      </c>
      <c r="B28714">
        <v>1.9</v>
      </c>
      <c r="C28714">
        <f t="shared" si="448"/>
        <v>7.1922823899919699</v>
      </c>
    </row>
    <row r="28715" spans="1:3" x14ac:dyDescent="0.25">
      <c r="A28715" s="1">
        <v>-1.7899999999999999E-2</v>
      </c>
      <c r="B28715">
        <v>1.9</v>
      </c>
      <c r="C28715">
        <f t="shared" si="448"/>
        <v>7.1922823899919699</v>
      </c>
    </row>
    <row r="28716" spans="1:3" x14ac:dyDescent="0.25">
      <c r="A28716" s="1">
        <v>-1.7899999999999999E-2</v>
      </c>
      <c r="B28716">
        <v>1.9</v>
      </c>
      <c r="C28716">
        <f t="shared" si="448"/>
        <v>7.1922823899919699</v>
      </c>
    </row>
    <row r="28717" spans="1:3" x14ac:dyDescent="0.25">
      <c r="A28717" s="1">
        <v>-1.78E-2</v>
      </c>
      <c r="B28717">
        <v>1.9</v>
      </c>
      <c r="C28717">
        <f t="shared" si="448"/>
        <v>7.1922823899919699</v>
      </c>
    </row>
    <row r="28718" spans="1:3" x14ac:dyDescent="0.25">
      <c r="A28718" s="1">
        <v>-1.7899999999999999E-2</v>
      </c>
      <c r="B28718">
        <v>1.9</v>
      </c>
      <c r="C28718">
        <f t="shared" si="448"/>
        <v>7.1922823899919699</v>
      </c>
    </row>
    <row r="28719" spans="1:3" x14ac:dyDescent="0.25">
      <c r="A28719" s="1">
        <v>-1.78E-2</v>
      </c>
      <c r="B28719">
        <v>1.9</v>
      </c>
      <c r="C28719">
        <f t="shared" si="448"/>
        <v>7.1922823899919699</v>
      </c>
    </row>
    <row r="28720" spans="1:3" x14ac:dyDescent="0.25">
      <c r="A28720" s="1">
        <v>-1.78E-2</v>
      </c>
      <c r="B28720">
        <v>1.9</v>
      </c>
      <c r="C28720">
        <f t="shared" si="448"/>
        <v>7.1922823899919699</v>
      </c>
    </row>
    <row r="28721" spans="1:3" x14ac:dyDescent="0.25">
      <c r="A28721" s="1">
        <v>-1.78E-2</v>
      </c>
      <c r="B28721">
        <v>1.9</v>
      </c>
      <c r="C28721">
        <f t="shared" si="448"/>
        <v>7.1922823899919699</v>
      </c>
    </row>
    <row r="28722" spans="1:3" x14ac:dyDescent="0.25">
      <c r="A28722" s="1">
        <v>-1.7899999999999999E-2</v>
      </c>
      <c r="B28722">
        <v>1.9</v>
      </c>
      <c r="C28722">
        <f t="shared" si="448"/>
        <v>7.1922823899919699</v>
      </c>
    </row>
    <row r="28723" spans="1:3" x14ac:dyDescent="0.25">
      <c r="A28723" s="1">
        <v>-1.7899999999999999E-2</v>
      </c>
      <c r="B28723">
        <v>1.9</v>
      </c>
      <c r="C28723">
        <f t="shared" si="448"/>
        <v>7.1922823899919699</v>
      </c>
    </row>
    <row r="28724" spans="1:3" x14ac:dyDescent="0.25">
      <c r="A28724" s="1">
        <v>-1.78E-2</v>
      </c>
      <c r="B28724">
        <v>1.9</v>
      </c>
      <c r="C28724">
        <f t="shared" si="448"/>
        <v>7.1922823899919699</v>
      </c>
    </row>
    <row r="28725" spans="1:3" x14ac:dyDescent="0.25">
      <c r="A28725" s="1">
        <v>-1.78E-2</v>
      </c>
      <c r="B28725">
        <v>1.9</v>
      </c>
      <c r="C28725">
        <f t="shared" si="448"/>
        <v>7.1922823899919699</v>
      </c>
    </row>
    <row r="28726" spans="1:3" x14ac:dyDescent="0.25">
      <c r="A28726" s="1">
        <v>-1.78E-2</v>
      </c>
      <c r="B28726">
        <v>1.9</v>
      </c>
      <c r="C28726">
        <f t="shared" si="448"/>
        <v>7.1922823899919699</v>
      </c>
    </row>
    <row r="28727" spans="1:3" x14ac:dyDescent="0.25">
      <c r="A28727" s="1">
        <v>-1.78E-2</v>
      </c>
      <c r="B28727">
        <v>1.9</v>
      </c>
      <c r="C28727">
        <f t="shared" si="448"/>
        <v>7.1922823899919699</v>
      </c>
    </row>
    <row r="28728" spans="1:3" x14ac:dyDescent="0.25">
      <c r="A28728" s="1">
        <v>-1.78E-2</v>
      </c>
      <c r="B28728">
        <v>1.9</v>
      </c>
      <c r="C28728">
        <f t="shared" si="448"/>
        <v>7.1922823899919699</v>
      </c>
    </row>
    <row r="28729" spans="1:3" x14ac:dyDescent="0.25">
      <c r="A28729" s="1">
        <v>-1.78E-2</v>
      </c>
      <c r="B28729">
        <v>1.9</v>
      </c>
      <c r="C28729">
        <f t="shared" si="448"/>
        <v>7.1922823899919699</v>
      </c>
    </row>
    <row r="28730" spans="1:3" x14ac:dyDescent="0.25">
      <c r="A28730" s="1">
        <v>-1.78E-2</v>
      </c>
      <c r="B28730">
        <v>1.9</v>
      </c>
      <c r="C28730">
        <f t="shared" si="448"/>
        <v>7.1922823899919699</v>
      </c>
    </row>
    <row r="28731" spans="1:3" x14ac:dyDescent="0.25">
      <c r="A28731" s="1">
        <v>-1.78E-2</v>
      </c>
      <c r="B28731">
        <v>1.9</v>
      </c>
      <c r="C28731">
        <f t="shared" si="448"/>
        <v>7.1922823899919699</v>
      </c>
    </row>
    <row r="28732" spans="1:3" x14ac:dyDescent="0.25">
      <c r="A28732" s="1">
        <v>-1.78E-2</v>
      </c>
      <c r="B28732">
        <v>1.9</v>
      </c>
      <c r="C28732">
        <f t="shared" si="448"/>
        <v>7.1922823899919699</v>
      </c>
    </row>
    <row r="28733" spans="1:3" x14ac:dyDescent="0.25">
      <c r="A28733" s="1">
        <v>-1.78E-2</v>
      </c>
      <c r="B28733">
        <v>1.9</v>
      </c>
      <c r="C28733">
        <f t="shared" si="448"/>
        <v>7.1922823899919699</v>
      </c>
    </row>
    <row r="28734" spans="1:3" x14ac:dyDescent="0.25">
      <c r="A28734" s="1">
        <v>-1.78E-2</v>
      </c>
      <c r="B28734">
        <v>1.9</v>
      </c>
      <c r="C28734">
        <f t="shared" si="448"/>
        <v>7.1922823899919699</v>
      </c>
    </row>
    <row r="28735" spans="1:3" x14ac:dyDescent="0.25">
      <c r="A28735" s="1">
        <v>-1.78E-2</v>
      </c>
      <c r="B28735">
        <v>1.9</v>
      </c>
      <c r="C28735">
        <f t="shared" si="448"/>
        <v>7.1922823899919699</v>
      </c>
    </row>
    <row r="28736" spans="1:3" x14ac:dyDescent="0.25">
      <c r="A28736" s="1">
        <v>-1.78E-2</v>
      </c>
      <c r="B28736">
        <v>1.9</v>
      </c>
      <c r="C28736">
        <f t="shared" si="448"/>
        <v>7.1922823899919699</v>
      </c>
    </row>
    <row r="28737" spans="1:3" x14ac:dyDescent="0.25">
      <c r="A28737" s="1">
        <v>-1.78E-2</v>
      </c>
      <c r="B28737">
        <v>1.9</v>
      </c>
      <c r="C28737">
        <f t="shared" si="448"/>
        <v>7.1922823899919699</v>
      </c>
    </row>
    <row r="28738" spans="1:3" x14ac:dyDescent="0.25">
      <c r="A28738" s="1">
        <v>-1.78E-2</v>
      </c>
      <c r="B28738">
        <v>1.9</v>
      </c>
      <c r="C28738">
        <f t="shared" si="448"/>
        <v>7.1922823899919699</v>
      </c>
    </row>
    <row r="28739" spans="1:3" x14ac:dyDescent="0.25">
      <c r="A28739" s="1">
        <v>-1.78E-2</v>
      </c>
      <c r="B28739">
        <v>1.9</v>
      </c>
      <c r="C28739">
        <f t="shared" ref="C28739:C28802" si="449">B28739*3.7854117842063</f>
        <v>7.1922823899919699</v>
      </c>
    </row>
    <row r="28740" spans="1:3" x14ac:dyDescent="0.25">
      <c r="A28740" s="1">
        <v>-1.78E-2</v>
      </c>
      <c r="B28740">
        <v>1.9</v>
      </c>
      <c r="C28740">
        <f t="shared" si="449"/>
        <v>7.1922823899919699</v>
      </c>
    </row>
    <row r="28741" spans="1:3" x14ac:dyDescent="0.25">
      <c r="A28741" s="1">
        <v>-1.78E-2</v>
      </c>
      <c r="B28741">
        <v>1.9</v>
      </c>
      <c r="C28741">
        <f t="shared" si="449"/>
        <v>7.1922823899919699</v>
      </c>
    </row>
    <row r="28742" spans="1:3" x14ac:dyDescent="0.25">
      <c r="A28742" s="1">
        <v>-1.78E-2</v>
      </c>
      <c r="B28742">
        <v>1.9</v>
      </c>
      <c r="C28742">
        <f t="shared" si="449"/>
        <v>7.1922823899919699</v>
      </c>
    </row>
    <row r="28743" spans="1:3" x14ac:dyDescent="0.25">
      <c r="A28743" s="1">
        <v>-1.78E-2</v>
      </c>
      <c r="B28743">
        <v>1.9</v>
      </c>
      <c r="C28743">
        <f t="shared" si="449"/>
        <v>7.1922823899919699</v>
      </c>
    </row>
    <row r="28744" spans="1:3" x14ac:dyDescent="0.25">
      <c r="A28744" s="1">
        <v>-1.78E-2</v>
      </c>
      <c r="B28744">
        <v>1.9</v>
      </c>
      <c r="C28744">
        <f t="shared" si="449"/>
        <v>7.1922823899919699</v>
      </c>
    </row>
    <row r="28745" spans="1:3" x14ac:dyDescent="0.25">
      <c r="A28745" s="1">
        <v>-1.78E-2</v>
      </c>
      <c r="B28745">
        <v>1.9</v>
      </c>
      <c r="C28745">
        <f t="shared" si="449"/>
        <v>7.1922823899919699</v>
      </c>
    </row>
    <row r="28746" spans="1:3" x14ac:dyDescent="0.25">
      <c r="A28746" s="1">
        <v>-1.78E-2</v>
      </c>
      <c r="B28746">
        <v>1.9</v>
      </c>
      <c r="C28746">
        <f t="shared" si="449"/>
        <v>7.1922823899919699</v>
      </c>
    </row>
    <row r="28747" spans="1:3" x14ac:dyDescent="0.25">
      <c r="A28747" s="1">
        <v>-1.78E-2</v>
      </c>
      <c r="B28747">
        <v>1.9</v>
      </c>
      <c r="C28747">
        <f t="shared" si="449"/>
        <v>7.1922823899919699</v>
      </c>
    </row>
    <row r="28748" spans="1:3" x14ac:dyDescent="0.25">
      <c r="A28748" s="1">
        <v>-1.78E-2</v>
      </c>
      <c r="B28748">
        <v>1.9</v>
      </c>
      <c r="C28748">
        <f t="shared" si="449"/>
        <v>7.1922823899919699</v>
      </c>
    </row>
    <row r="28749" spans="1:3" x14ac:dyDescent="0.25">
      <c r="A28749" s="1">
        <v>-1.78E-2</v>
      </c>
      <c r="B28749">
        <v>1.9</v>
      </c>
      <c r="C28749">
        <f t="shared" si="449"/>
        <v>7.1922823899919699</v>
      </c>
    </row>
    <row r="28750" spans="1:3" x14ac:dyDescent="0.25">
      <c r="A28750" s="1">
        <v>-1.78E-2</v>
      </c>
      <c r="B28750">
        <v>1.9</v>
      </c>
      <c r="C28750">
        <f t="shared" si="449"/>
        <v>7.1922823899919699</v>
      </c>
    </row>
    <row r="28751" spans="1:3" x14ac:dyDescent="0.25">
      <c r="A28751" s="1">
        <v>-1.78E-2</v>
      </c>
      <c r="B28751">
        <v>1.9</v>
      </c>
      <c r="C28751">
        <f t="shared" si="449"/>
        <v>7.1922823899919699</v>
      </c>
    </row>
    <row r="28752" spans="1:3" x14ac:dyDescent="0.25">
      <c r="A28752" s="1">
        <v>-1.77E-2</v>
      </c>
      <c r="B28752">
        <v>1.9</v>
      </c>
      <c r="C28752">
        <f t="shared" si="449"/>
        <v>7.1922823899919699</v>
      </c>
    </row>
    <row r="28753" spans="1:3" x14ac:dyDescent="0.25">
      <c r="A28753" s="1">
        <v>-1.78E-2</v>
      </c>
      <c r="B28753">
        <v>1.9</v>
      </c>
      <c r="C28753">
        <f t="shared" si="449"/>
        <v>7.1922823899919699</v>
      </c>
    </row>
    <row r="28754" spans="1:3" x14ac:dyDescent="0.25">
      <c r="A28754" s="1">
        <v>-1.78E-2</v>
      </c>
      <c r="B28754">
        <v>1.9</v>
      </c>
      <c r="C28754">
        <f t="shared" si="449"/>
        <v>7.1922823899919699</v>
      </c>
    </row>
    <row r="28755" spans="1:3" x14ac:dyDescent="0.25">
      <c r="A28755" s="1">
        <v>-1.78E-2</v>
      </c>
      <c r="B28755">
        <v>1.9</v>
      </c>
      <c r="C28755">
        <f t="shared" si="449"/>
        <v>7.1922823899919699</v>
      </c>
    </row>
    <row r="28756" spans="1:3" x14ac:dyDescent="0.25">
      <c r="A28756" s="1">
        <v>-1.77E-2</v>
      </c>
      <c r="B28756">
        <v>1.9</v>
      </c>
      <c r="C28756">
        <f t="shared" si="449"/>
        <v>7.1922823899919699</v>
      </c>
    </row>
    <row r="28757" spans="1:3" x14ac:dyDescent="0.25">
      <c r="A28757" s="1">
        <v>-1.78E-2</v>
      </c>
      <c r="B28757">
        <v>1.9</v>
      </c>
      <c r="C28757">
        <f t="shared" si="449"/>
        <v>7.1922823899919699</v>
      </c>
    </row>
    <row r="28758" spans="1:3" x14ac:dyDescent="0.25">
      <c r="A28758" s="1">
        <v>-1.77E-2</v>
      </c>
      <c r="B28758">
        <v>1.9</v>
      </c>
      <c r="C28758">
        <f t="shared" si="449"/>
        <v>7.1922823899919699</v>
      </c>
    </row>
    <row r="28759" spans="1:3" x14ac:dyDescent="0.25">
      <c r="A28759" s="1">
        <v>-1.78E-2</v>
      </c>
      <c r="B28759">
        <v>1.9</v>
      </c>
      <c r="C28759">
        <f t="shared" si="449"/>
        <v>7.1922823899919699</v>
      </c>
    </row>
    <row r="28760" spans="1:3" x14ac:dyDescent="0.25">
      <c r="A28760" s="1">
        <v>-1.78E-2</v>
      </c>
      <c r="B28760">
        <v>1.9</v>
      </c>
      <c r="C28760">
        <f t="shared" si="449"/>
        <v>7.1922823899919699</v>
      </c>
    </row>
    <row r="28761" spans="1:3" x14ac:dyDescent="0.25">
      <c r="A28761" s="1">
        <v>-1.77E-2</v>
      </c>
      <c r="B28761">
        <v>1.9</v>
      </c>
      <c r="C28761">
        <f t="shared" si="449"/>
        <v>7.1922823899919699</v>
      </c>
    </row>
    <row r="28762" spans="1:3" x14ac:dyDescent="0.25">
      <c r="A28762" s="1">
        <v>-1.78E-2</v>
      </c>
      <c r="B28762">
        <v>1.9</v>
      </c>
      <c r="C28762">
        <f t="shared" si="449"/>
        <v>7.1922823899919699</v>
      </c>
    </row>
    <row r="28763" spans="1:3" x14ac:dyDescent="0.25">
      <c r="A28763" s="1">
        <v>-1.77E-2</v>
      </c>
      <c r="B28763">
        <v>1.9</v>
      </c>
      <c r="C28763">
        <f t="shared" si="449"/>
        <v>7.1922823899919699</v>
      </c>
    </row>
    <row r="28764" spans="1:3" x14ac:dyDescent="0.25">
      <c r="A28764" s="1">
        <v>-1.78E-2</v>
      </c>
      <c r="B28764">
        <v>1.9</v>
      </c>
      <c r="C28764">
        <f t="shared" si="449"/>
        <v>7.1922823899919699</v>
      </c>
    </row>
    <row r="28765" spans="1:3" x14ac:dyDescent="0.25">
      <c r="A28765" s="1">
        <v>-1.77E-2</v>
      </c>
      <c r="B28765">
        <v>1.9</v>
      </c>
      <c r="C28765">
        <f t="shared" si="449"/>
        <v>7.1922823899919699</v>
      </c>
    </row>
    <row r="28766" spans="1:3" x14ac:dyDescent="0.25">
      <c r="A28766" s="1">
        <v>-1.77E-2</v>
      </c>
      <c r="B28766">
        <v>1.9</v>
      </c>
      <c r="C28766">
        <f t="shared" si="449"/>
        <v>7.1922823899919699</v>
      </c>
    </row>
    <row r="28767" spans="1:3" x14ac:dyDescent="0.25">
      <c r="A28767" s="1">
        <v>-1.78E-2</v>
      </c>
      <c r="B28767">
        <v>1.9</v>
      </c>
      <c r="C28767">
        <f t="shared" si="449"/>
        <v>7.1922823899919699</v>
      </c>
    </row>
    <row r="28768" spans="1:3" x14ac:dyDescent="0.25">
      <c r="A28768" s="1">
        <v>-1.78E-2</v>
      </c>
      <c r="B28768">
        <v>1.9</v>
      </c>
      <c r="C28768">
        <f t="shared" si="449"/>
        <v>7.1922823899919699</v>
      </c>
    </row>
    <row r="28769" spans="1:3" x14ac:dyDescent="0.25">
      <c r="A28769" s="1">
        <v>-1.78E-2</v>
      </c>
      <c r="B28769">
        <v>1.9</v>
      </c>
      <c r="C28769">
        <f t="shared" si="449"/>
        <v>7.1922823899919699</v>
      </c>
    </row>
    <row r="28770" spans="1:3" x14ac:dyDescent="0.25">
      <c r="A28770" s="1">
        <v>-1.77E-2</v>
      </c>
      <c r="B28770">
        <v>1.9</v>
      </c>
      <c r="C28770">
        <f t="shared" si="449"/>
        <v>7.1922823899919699</v>
      </c>
    </row>
    <row r="28771" spans="1:3" x14ac:dyDescent="0.25">
      <c r="A28771" s="1">
        <v>-1.77E-2</v>
      </c>
      <c r="B28771">
        <v>1.9</v>
      </c>
      <c r="C28771">
        <f t="shared" si="449"/>
        <v>7.1922823899919699</v>
      </c>
    </row>
    <row r="28772" spans="1:3" x14ac:dyDescent="0.25">
      <c r="A28772" s="1">
        <v>-1.78E-2</v>
      </c>
      <c r="B28772">
        <v>1.9</v>
      </c>
      <c r="C28772">
        <f t="shared" si="449"/>
        <v>7.1922823899919699</v>
      </c>
    </row>
    <row r="28773" spans="1:3" x14ac:dyDescent="0.25">
      <c r="A28773" s="1">
        <v>-1.78E-2</v>
      </c>
      <c r="B28773">
        <v>1.9</v>
      </c>
      <c r="C28773">
        <f t="shared" si="449"/>
        <v>7.1922823899919699</v>
      </c>
    </row>
    <row r="28774" spans="1:3" x14ac:dyDescent="0.25">
      <c r="A28774" s="1">
        <v>-1.77E-2</v>
      </c>
      <c r="B28774">
        <v>1.9</v>
      </c>
      <c r="C28774">
        <f t="shared" si="449"/>
        <v>7.1922823899919699</v>
      </c>
    </row>
    <row r="28775" spans="1:3" x14ac:dyDescent="0.25">
      <c r="A28775" s="1">
        <v>-1.77E-2</v>
      </c>
      <c r="B28775">
        <v>1.9</v>
      </c>
      <c r="C28775">
        <f t="shared" si="449"/>
        <v>7.1922823899919699</v>
      </c>
    </row>
    <row r="28776" spans="1:3" x14ac:dyDescent="0.25">
      <c r="A28776" s="1">
        <v>-1.78E-2</v>
      </c>
      <c r="B28776">
        <v>1.9</v>
      </c>
      <c r="C28776">
        <f t="shared" si="449"/>
        <v>7.1922823899919699</v>
      </c>
    </row>
    <row r="28777" spans="1:3" x14ac:dyDescent="0.25">
      <c r="A28777" s="1">
        <v>-1.77E-2</v>
      </c>
      <c r="B28777">
        <v>1.9</v>
      </c>
      <c r="C28777">
        <f t="shared" si="449"/>
        <v>7.1922823899919699</v>
      </c>
    </row>
    <row r="28778" spans="1:3" x14ac:dyDescent="0.25">
      <c r="A28778" s="1">
        <v>-1.77E-2</v>
      </c>
      <c r="B28778">
        <v>1.9</v>
      </c>
      <c r="C28778">
        <f t="shared" si="449"/>
        <v>7.1922823899919699</v>
      </c>
    </row>
    <row r="28779" spans="1:3" x14ac:dyDescent="0.25">
      <c r="A28779" s="1">
        <v>-1.77E-2</v>
      </c>
      <c r="B28779">
        <v>1.9</v>
      </c>
      <c r="C28779">
        <f t="shared" si="449"/>
        <v>7.1922823899919699</v>
      </c>
    </row>
    <row r="28780" spans="1:3" x14ac:dyDescent="0.25">
      <c r="A28780" s="1">
        <v>-1.77E-2</v>
      </c>
      <c r="B28780">
        <v>1.9</v>
      </c>
      <c r="C28780">
        <f t="shared" si="449"/>
        <v>7.1922823899919699</v>
      </c>
    </row>
    <row r="28781" spans="1:3" x14ac:dyDescent="0.25">
      <c r="A28781" s="1">
        <v>-1.77E-2</v>
      </c>
      <c r="B28781">
        <v>1.9</v>
      </c>
      <c r="C28781">
        <f t="shared" si="449"/>
        <v>7.1922823899919699</v>
      </c>
    </row>
    <row r="28782" spans="1:3" x14ac:dyDescent="0.25">
      <c r="A28782" s="1">
        <v>-1.77E-2</v>
      </c>
      <c r="B28782">
        <v>1.9</v>
      </c>
      <c r="C28782">
        <f t="shared" si="449"/>
        <v>7.1922823899919699</v>
      </c>
    </row>
    <row r="28783" spans="1:3" x14ac:dyDescent="0.25">
      <c r="A28783" s="1">
        <v>-1.77E-2</v>
      </c>
      <c r="B28783">
        <v>1.9</v>
      </c>
      <c r="C28783">
        <f t="shared" si="449"/>
        <v>7.1922823899919699</v>
      </c>
    </row>
    <row r="28784" spans="1:3" x14ac:dyDescent="0.25">
      <c r="A28784" s="1">
        <v>-1.77E-2</v>
      </c>
      <c r="B28784">
        <v>1.9</v>
      </c>
      <c r="C28784">
        <f t="shared" si="449"/>
        <v>7.1922823899919699</v>
      </c>
    </row>
    <row r="28785" spans="1:3" x14ac:dyDescent="0.25">
      <c r="A28785" s="1">
        <v>-1.77E-2</v>
      </c>
      <c r="B28785">
        <v>1.9</v>
      </c>
      <c r="C28785">
        <f t="shared" si="449"/>
        <v>7.1922823899919699</v>
      </c>
    </row>
    <row r="28786" spans="1:3" x14ac:dyDescent="0.25">
      <c r="A28786" s="1">
        <v>-1.77E-2</v>
      </c>
      <c r="B28786">
        <v>1.9</v>
      </c>
      <c r="C28786">
        <f t="shared" si="449"/>
        <v>7.1922823899919699</v>
      </c>
    </row>
    <row r="28787" spans="1:3" x14ac:dyDescent="0.25">
      <c r="A28787" s="1">
        <v>-1.77E-2</v>
      </c>
      <c r="B28787">
        <v>1.9</v>
      </c>
      <c r="C28787">
        <f t="shared" si="449"/>
        <v>7.1922823899919699</v>
      </c>
    </row>
    <row r="28788" spans="1:3" x14ac:dyDescent="0.25">
      <c r="A28788" s="1">
        <v>-1.77E-2</v>
      </c>
      <c r="B28788">
        <v>1.9</v>
      </c>
      <c r="C28788">
        <f t="shared" si="449"/>
        <v>7.1922823899919699</v>
      </c>
    </row>
    <row r="28789" spans="1:3" x14ac:dyDescent="0.25">
      <c r="A28789" s="1">
        <v>-1.77E-2</v>
      </c>
      <c r="B28789">
        <v>1.9</v>
      </c>
      <c r="C28789">
        <f t="shared" si="449"/>
        <v>7.1922823899919699</v>
      </c>
    </row>
    <row r="28790" spans="1:3" x14ac:dyDescent="0.25">
      <c r="A28790" s="1">
        <v>-1.78E-2</v>
      </c>
      <c r="B28790">
        <v>1.9</v>
      </c>
      <c r="C28790">
        <f t="shared" si="449"/>
        <v>7.1922823899919699</v>
      </c>
    </row>
    <row r="28791" spans="1:3" x14ac:dyDescent="0.25">
      <c r="A28791" s="1">
        <v>-1.77E-2</v>
      </c>
      <c r="B28791">
        <v>1.9</v>
      </c>
      <c r="C28791">
        <f t="shared" si="449"/>
        <v>7.1922823899919699</v>
      </c>
    </row>
    <row r="28792" spans="1:3" x14ac:dyDescent="0.25">
      <c r="A28792" s="1">
        <v>-1.77E-2</v>
      </c>
      <c r="B28792">
        <v>1.9</v>
      </c>
      <c r="C28792">
        <f t="shared" si="449"/>
        <v>7.1922823899919699</v>
      </c>
    </row>
    <row r="28793" spans="1:3" x14ac:dyDescent="0.25">
      <c r="A28793" s="1">
        <v>-1.78E-2</v>
      </c>
      <c r="B28793">
        <v>1.9</v>
      </c>
      <c r="C28793">
        <f t="shared" si="449"/>
        <v>7.1922823899919699</v>
      </c>
    </row>
    <row r="28794" spans="1:3" x14ac:dyDescent="0.25">
      <c r="A28794" s="1">
        <v>-1.77E-2</v>
      </c>
      <c r="B28794">
        <v>1.9</v>
      </c>
      <c r="C28794">
        <f t="shared" si="449"/>
        <v>7.1922823899919699</v>
      </c>
    </row>
    <row r="28795" spans="1:3" x14ac:dyDescent="0.25">
      <c r="A28795" s="1">
        <v>-1.77E-2</v>
      </c>
      <c r="B28795">
        <v>1.9</v>
      </c>
      <c r="C28795">
        <f t="shared" si="449"/>
        <v>7.1922823899919699</v>
      </c>
    </row>
    <row r="28796" spans="1:3" x14ac:dyDescent="0.25">
      <c r="A28796" s="1">
        <v>-1.78E-2</v>
      </c>
      <c r="B28796">
        <v>1.9</v>
      </c>
      <c r="C28796">
        <f t="shared" si="449"/>
        <v>7.1922823899919699</v>
      </c>
    </row>
    <row r="28797" spans="1:3" x14ac:dyDescent="0.25">
      <c r="A28797" s="1">
        <v>-1.77E-2</v>
      </c>
      <c r="B28797">
        <v>1.9</v>
      </c>
      <c r="C28797">
        <f t="shared" si="449"/>
        <v>7.1922823899919699</v>
      </c>
    </row>
    <row r="28798" spans="1:3" x14ac:dyDescent="0.25">
      <c r="A28798" s="1">
        <v>-1.77E-2</v>
      </c>
      <c r="B28798">
        <v>1.9</v>
      </c>
      <c r="C28798">
        <f t="shared" si="449"/>
        <v>7.1922823899919699</v>
      </c>
    </row>
    <row r="28799" spans="1:3" x14ac:dyDescent="0.25">
      <c r="A28799" s="1">
        <v>-1.77E-2</v>
      </c>
      <c r="B28799">
        <v>1.9</v>
      </c>
      <c r="C28799">
        <f t="shared" si="449"/>
        <v>7.1922823899919699</v>
      </c>
    </row>
    <row r="28800" spans="1:3" x14ac:dyDescent="0.25">
      <c r="A28800" s="1">
        <v>-1.7600000000000001E-2</v>
      </c>
      <c r="B28800">
        <v>1.9</v>
      </c>
      <c r="C28800">
        <f t="shared" si="449"/>
        <v>7.1922823899919699</v>
      </c>
    </row>
    <row r="28801" spans="1:3" x14ac:dyDescent="0.25">
      <c r="A28801" s="1">
        <v>-1.77E-2</v>
      </c>
      <c r="B28801">
        <v>1.9</v>
      </c>
      <c r="C28801">
        <f t="shared" si="449"/>
        <v>7.1922823899919699</v>
      </c>
    </row>
    <row r="28802" spans="1:3" x14ac:dyDescent="0.25">
      <c r="A28802" s="1">
        <v>-1.77E-2</v>
      </c>
      <c r="B28802">
        <v>1.9</v>
      </c>
      <c r="C28802">
        <f t="shared" si="449"/>
        <v>7.1922823899919699</v>
      </c>
    </row>
    <row r="28803" spans="1:3" x14ac:dyDescent="0.25">
      <c r="A28803" s="1">
        <v>-1.7600000000000001E-2</v>
      </c>
      <c r="B28803">
        <v>1.9</v>
      </c>
      <c r="C28803">
        <f t="shared" ref="C28803:C28866" si="450">B28803*3.7854117842063</f>
        <v>7.1922823899919699</v>
      </c>
    </row>
    <row r="28804" spans="1:3" x14ac:dyDescent="0.25">
      <c r="A28804" s="1">
        <v>-1.77E-2</v>
      </c>
      <c r="B28804">
        <v>1.9</v>
      </c>
      <c r="C28804">
        <f t="shared" si="450"/>
        <v>7.1922823899919699</v>
      </c>
    </row>
    <row r="28805" spans="1:3" x14ac:dyDescent="0.25">
      <c r="A28805" s="1">
        <v>-1.7600000000000001E-2</v>
      </c>
      <c r="B28805">
        <v>1.9</v>
      </c>
      <c r="C28805">
        <f t="shared" si="450"/>
        <v>7.1922823899919699</v>
      </c>
    </row>
    <row r="28806" spans="1:3" x14ac:dyDescent="0.25">
      <c r="A28806" s="1">
        <v>-1.77E-2</v>
      </c>
      <c r="B28806">
        <v>1.9</v>
      </c>
      <c r="C28806">
        <f t="shared" si="450"/>
        <v>7.1922823899919699</v>
      </c>
    </row>
    <row r="28807" spans="1:3" x14ac:dyDescent="0.25">
      <c r="A28807" s="1">
        <v>-1.77E-2</v>
      </c>
      <c r="B28807">
        <v>1.9</v>
      </c>
      <c r="C28807">
        <f t="shared" si="450"/>
        <v>7.1922823899919699</v>
      </c>
    </row>
    <row r="28808" spans="1:3" x14ac:dyDescent="0.25">
      <c r="A28808" s="1">
        <v>-1.77E-2</v>
      </c>
      <c r="B28808">
        <v>1.9</v>
      </c>
      <c r="C28808">
        <f t="shared" si="450"/>
        <v>7.1922823899919699</v>
      </c>
    </row>
    <row r="28809" spans="1:3" x14ac:dyDescent="0.25">
      <c r="A28809" s="1">
        <v>-1.77E-2</v>
      </c>
      <c r="B28809">
        <v>1.9</v>
      </c>
      <c r="C28809">
        <f t="shared" si="450"/>
        <v>7.1922823899919699</v>
      </c>
    </row>
    <row r="28810" spans="1:3" x14ac:dyDescent="0.25">
      <c r="A28810" s="1">
        <v>-1.77E-2</v>
      </c>
      <c r="B28810">
        <v>1.9</v>
      </c>
      <c r="C28810">
        <f t="shared" si="450"/>
        <v>7.1922823899919699</v>
      </c>
    </row>
    <row r="28811" spans="1:3" x14ac:dyDescent="0.25">
      <c r="A28811" s="1">
        <v>-1.7600000000000001E-2</v>
      </c>
      <c r="B28811">
        <v>1.9</v>
      </c>
      <c r="C28811">
        <f t="shared" si="450"/>
        <v>7.1922823899919699</v>
      </c>
    </row>
    <row r="28812" spans="1:3" x14ac:dyDescent="0.25">
      <c r="A28812" s="1">
        <v>-1.77E-2</v>
      </c>
      <c r="B28812">
        <v>1.9</v>
      </c>
      <c r="C28812">
        <f t="shared" si="450"/>
        <v>7.1922823899919699</v>
      </c>
    </row>
    <row r="28813" spans="1:3" x14ac:dyDescent="0.25">
      <c r="A28813" s="1">
        <v>-1.77E-2</v>
      </c>
      <c r="B28813">
        <v>1.9</v>
      </c>
      <c r="C28813">
        <f t="shared" si="450"/>
        <v>7.1922823899919699</v>
      </c>
    </row>
    <row r="28814" spans="1:3" x14ac:dyDescent="0.25">
      <c r="A28814" s="1">
        <v>-1.77E-2</v>
      </c>
      <c r="B28814">
        <v>1.9</v>
      </c>
      <c r="C28814">
        <f t="shared" si="450"/>
        <v>7.1922823899919699</v>
      </c>
    </row>
    <row r="28815" spans="1:3" x14ac:dyDescent="0.25">
      <c r="A28815" s="1">
        <v>-1.7600000000000001E-2</v>
      </c>
      <c r="B28815">
        <v>1.9</v>
      </c>
      <c r="C28815">
        <f t="shared" si="450"/>
        <v>7.1922823899919699</v>
      </c>
    </row>
    <row r="28816" spans="1:3" x14ac:dyDescent="0.25">
      <c r="A28816" s="1">
        <v>-1.77E-2</v>
      </c>
      <c r="B28816">
        <v>1.9</v>
      </c>
      <c r="C28816">
        <f t="shared" si="450"/>
        <v>7.1922823899919699</v>
      </c>
    </row>
    <row r="28817" spans="1:3" x14ac:dyDescent="0.25">
      <c r="A28817" s="1">
        <v>-1.7600000000000001E-2</v>
      </c>
      <c r="B28817">
        <v>1.9</v>
      </c>
      <c r="C28817">
        <f t="shared" si="450"/>
        <v>7.1922823899919699</v>
      </c>
    </row>
    <row r="28818" spans="1:3" x14ac:dyDescent="0.25">
      <c r="A28818" s="1">
        <v>-1.77E-2</v>
      </c>
      <c r="B28818">
        <v>1.9</v>
      </c>
      <c r="C28818">
        <f t="shared" si="450"/>
        <v>7.1922823899919699</v>
      </c>
    </row>
    <row r="28819" spans="1:3" x14ac:dyDescent="0.25">
      <c r="A28819" s="1">
        <v>-1.77E-2</v>
      </c>
      <c r="B28819">
        <v>1.9</v>
      </c>
      <c r="C28819">
        <f t="shared" si="450"/>
        <v>7.1922823899919699</v>
      </c>
    </row>
    <row r="28820" spans="1:3" x14ac:dyDescent="0.25">
      <c r="A28820" s="1">
        <v>-1.7600000000000001E-2</v>
      </c>
      <c r="B28820">
        <v>1.9</v>
      </c>
      <c r="C28820">
        <f t="shared" si="450"/>
        <v>7.1922823899919699</v>
      </c>
    </row>
    <row r="28821" spans="1:3" x14ac:dyDescent="0.25">
      <c r="A28821" s="1">
        <v>-1.77E-2</v>
      </c>
      <c r="B28821">
        <v>1.9</v>
      </c>
      <c r="C28821">
        <f t="shared" si="450"/>
        <v>7.1922823899919699</v>
      </c>
    </row>
    <row r="28822" spans="1:3" x14ac:dyDescent="0.25">
      <c r="A28822" s="1">
        <v>-1.7600000000000001E-2</v>
      </c>
      <c r="B28822">
        <v>1.9</v>
      </c>
      <c r="C28822">
        <f t="shared" si="450"/>
        <v>7.1922823899919699</v>
      </c>
    </row>
    <row r="28823" spans="1:3" x14ac:dyDescent="0.25">
      <c r="A28823" s="1">
        <v>-1.77E-2</v>
      </c>
      <c r="B28823">
        <v>1.9</v>
      </c>
      <c r="C28823">
        <f t="shared" si="450"/>
        <v>7.1922823899919699</v>
      </c>
    </row>
    <row r="28824" spans="1:3" x14ac:dyDescent="0.25">
      <c r="A28824" s="1">
        <v>-1.7600000000000001E-2</v>
      </c>
      <c r="B28824">
        <v>1.9</v>
      </c>
      <c r="C28824">
        <f t="shared" si="450"/>
        <v>7.1922823899919699</v>
      </c>
    </row>
    <row r="28825" spans="1:3" x14ac:dyDescent="0.25">
      <c r="A28825" s="1">
        <v>-1.7600000000000001E-2</v>
      </c>
      <c r="B28825">
        <v>1.9</v>
      </c>
      <c r="C28825">
        <f t="shared" si="450"/>
        <v>7.1922823899919699</v>
      </c>
    </row>
    <row r="28826" spans="1:3" x14ac:dyDescent="0.25">
      <c r="A28826" s="1">
        <v>-1.7600000000000001E-2</v>
      </c>
      <c r="B28826">
        <v>1.9</v>
      </c>
      <c r="C28826">
        <f t="shared" si="450"/>
        <v>7.1922823899919699</v>
      </c>
    </row>
    <row r="28827" spans="1:3" x14ac:dyDescent="0.25">
      <c r="A28827" s="1">
        <v>-1.7600000000000001E-2</v>
      </c>
      <c r="B28827">
        <v>1.9</v>
      </c>
      <c r="C28827">
        <f t="shared" si="450"/>
        <v>7.1922823899919699</v>
      </c>
    </row>
    <row r="28828" spans="1:3" x14ac:dyDescent="0.25">
      <c r="A28828" s="1">
        <v>-1.7600000000000001E-2</v>
      </c>
      <c r="B28828">
        <v>1.9</v>
      </c>
      <c r="C28828">
        <f t="shared" si="450"/>
        <v>7.1922823899919699</v>
      </c>
    </row>
    <row r="28829" spans="1:3" x14ac:dyDescent="0.25">
      <c r="A28829" s="1">
        <v>-1.7600000000000001E-2</v>
      </c>
      <c r="B28829">
        <v>1.9</v>
      </c>
      <c r="C28829">
        <f t="shared" si="450"/>
        <v>7.1922823899919699</v>
      </c>
    </row>
    <row r="28830" spans="1:3" x14ac:dyDescent="0.25">
      <c r="A28830" s="1">
        <v>-1.77E-2</v>
      </c>
      <c r="B28830">
        <v>1.9</v>
      </c>
      <c r="C28830">
        <f t="shared" si="450"/>
        <v>7.1922823899919699</v>
      </c>
    </row>
    <row r="28831" spans="1:3" x14ac:dyDescent="0.25">
      <c r="A28831" s="1">
        <v>-1.7600000000000001E-2</v>
      </c>
      <c r="B28831">
        <v>1.9</v>
      </c>
      <c r="C28831">
        <f t="shared" si="450"/>
        <v>7.1922823899919699</v>
      </c>
    </row>
    <row r="28832" spans="1:3" x14ac:dyDescent="0.25">
      <c r="A28832" s="1">
        <v>-1.77E-2</v>
      </c>
      <c r="B28832">
        <v>1.9</v>
      </c>
      <c r="C28832">
        <f t="shared" si="450"/>
        <v>7.1922823899919699</v>
      </c>
    </row>
    <row r="28833" spans="1:3" x14ac:dyDescent="0.25">
      <c r="A28833" s="1">
        <v>-1.7600000000000001E-2</v>
      </c>
      <c r="B28833">
        <v>1.9</v>
      </c>
      <c r="C28833">
        <f t="shared" si="450"/>
        <v>7.1922823899919699</v>
      </c>
    </row>
    <row r="28834" spans="1:3" x14ac:dyDescent="0.25">
      <c r="A28834" s="1">
        <v>-1.77E-2</v>
      </c>
      <c r="B28834">
        <v>1.9</v>
      </c>
      <c r="C28834">
        <f t="shared" si="450"/>
        <v>7.1922823899919699</v>
      </c>
    </row>
    <row r="28835" spans="1:3" x14ac:dyDescent="0.25">
      <c r="A28835" s="1">
        <v>-1.7600000000000001E-2</v>
      </c>
      <c r="B28835">
        <v>1.9</v>
      </c>
      <c r="C28835">
        <f t="shared" si="450"/>
        <v>7.1922823899919699</v>
      </c>
    </row>
    <row r="28836" spans="1:3" x14ac:dyDescent="0.25">
      <c r="A28836" s="1">
        <v>-1.7600000000000001E-2</v>
      </c>
      <c r="B28836">
        <v>1.9</v>
      </c>
      <c r="C28836">
        <f t="shared" si="450"/>
        <v>7.1922823899919699</v>
      </c>
    </row>
    <row r="28837" spans="1:3" x14ac:dyDescent="0.25">
      <c r="A28837" s="1">
        <v>-1.7600000000000001E-2</v>
      </c>
      <c r="B28837">
        <v>1.9</v>
      </c>
      <c r="C28837">
        <f t="shared" si="450"/>
        <v>7.1922823899919699</v>
      </c>
    </row>
    <row r="28838" spans="1:3" x14ac:dyDescent="0.25">
      <c r="A28838" s="1">
        <v>-1.7600000000000001E-2</v>
      </c>
      <c r="B28838">
        <v>1.9</v>
      </c>
      <c r="C28838">
        <f t="shared" si="450"/>
        <v>7.1922823899919699</v>
      </c>
    </row>
    <row r="28839" spans="1:3" x14ac:dyDescent="0.25">
      <c r="A28839" s="1">
        <v>-1.7600000000000001E-2</v>
      </c>
      <c r="B28839">
        <v>1.9</v>
      </c>
      <c r="C28839">
        <f t="shared" si="450"/>
        <v>7.1922823899919699</v>
      </c>
    </row>
    <row r="28840" spans="1:3" x14ac:dyDescent="0.25">
      <c r="A28840" s="1">
        <v>-1.7600000000000001E-2</v>
      </c>
      <c r="B28840">
        <v>1.9</v>
      </c>
      <c r="C28840">
        <f t="shared" si="450"/>
        <v>7.1922823899919699</v>
      </c>
    </row>
    <row r="28841" spans="1:3" x14ac:dyDescent="0.25">
      <c r="A28841" s="1">
        <v>-1.7600000000000001E-2</v>
      </c>
      <c r="B28841">
        <v>1.9</v>
      </c>
      <c r="C28841">
        <f t="shared" si="450"/>
        <v>7.1922823899919699</v>
      </c>
    </row>
    <row r="28842" spans="1:3" x14ac:dyDescent="0.25">
      <c r="A28842" s="1">
        <v>-1.7600000000000001E-2</v>
      </c>
      <c r="B28842">
        <v>1.9</v>
      </c>
      <c r="C28842">
        <f t="shared" si="450"/>
        <v>7.1922823899919699</v>
      </c>
    </row>
    <row r="28843" spans="1:3" x14ac:dyDescent="0.25">
      <c r="A28843" s="1">
        <v>-1.7600000000000001E-2</v>
      </c>
      <c r="B28843">
        <v>1.9</v>
      </c>
      <c r="C28843">
        <f t="shared" si="450"/>
        <v>7.1922823899919699</v>
      </c>
    </row>
    <row r="28844" spans="1:3" x14ac:dyDescent="0.25">
      <c r="A28844" s="1">
        <v>-1.7600000000000001E-2</v>
      </c>
      <c r="B28844">
        <v>1.9</v>
      </c>
      <c r="C28844">
        <f t="shared" si="450"/>
        <v>7.1922823899919699</v>
      </c>
    </row>
    <row r="28845" spans="1:3" x14ac:dyDescent="0.25">
      <c r="A28845" s="1">
        <v>-1.7600000000000001E-2</v>
      </c>
      <c r="B28845">
        <v>1.9</v>
      </c>
      <c r="C28845">
        <f t="shared" si="450"/>
        <v>7.1922823899919699</v>
      </c>
    </row>
    <row r="28846" spans="1:3" x14ac:dyDescent="0.25">
      <c r="A28846" s="1">
        <v>-1.7600000000000001E-2</v>
      </c>
      <c r="B28846">
        <v>1.9</v>
      </c>
      <c r="C28846">
        <f t="shared" si="450"/>
        <v>7.1922823899919699</v>
      </c>
    </row>
    <row r="28847" spans="1:3" x14ac:dyDescent="0.25">
      <c r="A28847" s="1">
        <v>-1.7500000000000002E-2</v>
      </c>
      <c r="B28847">
        <v>1.9</v>
      </c>
      <c r="C28847">
        <f t="shared" si="450"/>
        <v>7.1922823899919699</v>
      </c>
    </row>
    <row r="28848" spans="1:3" x14ac:dyDescent="0.25">
      <c r="A28848" s="1">
        <v>-1.7600000000000001E-2</v>
      </c>
      <c r="B28848">
        <v>1.9</v>
      </c>
      <c r="C28848">
        <f t="shared" si="450"/>
        <v>7.1922823899919699</v>
      </c>
    </row>
    <row r="28849" spans="1:3" x14ac:dyDescent="0.25">
      <c r="A28849" s="1">
        <v>-1.7600000000000001E-2</v>
      </c>
      <c r="B28849">
        <v>1.9</v>
      </c>
      <c r="C28849">
        <f t="shared" si="450"/>
        <v>7.1922823899919699</v>
      </c>
    </row>
    <row r="28850" spans="1:3" x14ac:dyDescent="0.25">
      <c r="A28850" s="1">
        <v>-1.7600000000000001E-2</v>
      </c>
      <c r="B28850">
        <v>1.9</v>
      </c>
      <c r="C28850">
        <f t="shared" si="450"/>
        <v>7.1922823899919699</v>
      </c>
    </row>
    <row r="28851" spans="1:3" x14ac:dyDescent="0.25">
      <c r="A28851" s="1">
        <v>-1.7500000000000002E-2</v>
      </c>
      <c r="B28851">
        <v>1.9</v>
      </c>
      <c r="C28851">
        <f t="shared" si="450"/>
        <v>7.1922823899919699</v>
      </c>
    </row>
    <row r="28852" spans="1:3" x14ac:dyDescent="0.25">
      <c r="A28852" s="1">
        <v>-1.7600000000000001E-2</v>
      </c>
      <c r="B28852">
        <v>1.9</v>
      </c>
      <c r="C28852">
        <f t="shared" si="450"/>
        <v>7.1922823899919699</v>
      </c>
    </row>
    <row r="28853" spans="1:3" x14ac:dyDescent="0.25">
      <c r="A28853" s="1">
        <v>-1.7600000000000001E-2</v>
      </c>
      <c r="B28853">
        <v>1.9</v>
      </c>
      <c r="C28853">
        <f t="shared" si="450"/>
        <v>7.1922823899919699</v>
      </c>
    </row>
    <row r="28854" spans="1:3" x14ac:dyDescent="0.25">
      <c r="A28854" s="1">
        <v>-1.7600000000000001E-2</v>
      </c>
      <c r="B28854">
        <v>1.9</v>
      </c>
      <c r="C28854">
        <f t="shared" si="450"/>
        <v>7.1922823899919699</v>
      </c>
    </row>
    <row r="28855" spans="1:3" x14ac:dyDescent="0.25">
      <c r="A28855" s="1">
        <v>-1.7600000000000001E-2</v>
      </c>
      <c r="B28855">
        <v>1.9</v>
      </c>
      <c r="C28855">
        <f t="shared" si="450"/>
        <v>7.1922823899919699</v>
      </c>
    </row>
    <row r="28856" spans="1:3" x14ac:dyDescent="0.25">
      <c r="A28856" s="1">
        <v>-1.7600000000000001E-2</v>
      </c>
      <c r="B28856">
        <v>1.9</v>
      </c>
      <c r="C28856">
        <f t="shared" si="450"/>
        <v>7.1922823899919699</v>
      </c>
    </row>
    <row r="28857" spans="1:3" x14ac:dyDescent="0.25">
      <c r="A28857" s="1">
        <v>-1.7500000000000002E-2</v>
      </c>
      <c r="B28857">
        <v>1.9</v>
      </c>
      <c r="C28857">
        <f t="shared" si="450"/>
        <v>7.1922823899919699</v>
      </c>
    </row>
    <row r="28858" spans="1:3" x14ac:dyDescent="0.25">
      <c r="A28858" s="1">
        <v>-1.7500000000000002E-2</v>
      </c>
      <c r="B28858">
        <v>1.9</v>
      </c>
      <c r="C28858">
        <f t="shared" si="450"/>
        <v>7.1922823899919699</v>
      </c>
    </row>
    <row r="28859" spans="1:3" x14ac:dyDescent="0.25">
      <c r="A28859" s="1">
        <v>-1.7600000000000001E-2</v>
      </c>
      <c r="B28859">
        <v>1.9</v>
      </c>
      <c r="C28859">
        <f t="shared" si="450"/>
        <v>7.1922823899919699</v>
      </c>
    </row>
    <row r="28860" spans="1:3" x14ac:dyDescent="0.25">
      <c r="A28860" s="1">
        <v>-1.7600000000000001E-2</v>
      </c>
      <c r="B28860">
        <v>1.9</v>
      </c>
      <c r="C28860">
        <f t="shared" si="450"/>
        <v>7.1922823899919699</v>
      </c>
    </row>
    <row r="28861" spans="1:3" x14ac:dyDescent="0.25">
      <c r="A28861" s="1">
        <v>-1.7600000000000001E-2</v>
      </c>
      <c r="B28861">
        <v>1.9</v>
      </c>
      <c r="C28861">
        <f t="shared" si="450"/>
        <v>7.1922823899919699</v>
      </c>
    </row>
    <row r="28862" spans="1:3" x14ac:dyDescent="0.25">
      <c r="A28862" s="1">
        <v>-1.7600000000000001E-2</v>
      </c>
      <c r="B28862">
        <v>1.9</v>
      </c>
      <c r="C28862">
        <f t="shared" si="450"/>
        <v>7.1922823899919699</v>
      </c>
    </row>
    <row r="28863" spans="1:3" x14ac:dyDescent="0.25">
      <c r="A28863" s="1">
        <v>-1.7500000000000002E-2</v>
      </c>
      <c r="B28863">
        <v>1.9</v>
      </c>
      <c r="C28863">
        <f t="shared" si="450"/>
        <v>7.1922823899919699</v>
      </c>
    </row>
    <row r="28864" spans="1:3" x14ac:dyDescent="0.25">
      <c r="A28864" s="1">
        <v>-1.7500000000000002E-2</v>
      </c>
      <c r="B28864">
        <v>1.9</v>
      </c>
      <c r="C28864">
        <f t="shared" si="450"/>
        <v>7.1922823899919699</v>
      </c>
    </row>
    <row r="28865" spans="1:3" x14ac:dyDescent="0.25">
      <c r="A28865" s="1">
        <v>-1.7500000000000002E-2</v>
      </c>
      <c r="B28865">
        <v>1.9</v>
      </c>
      <c r="C28865">
        <f t="shared" si="450"/>
        <v>7.1922823899919699</v>
      </c>
    </row>
    <row r="28866" spans="1:3" x14ac:dyDescent="0.25">
      <c r="A28866" s="1">
        <v>-1.7500000000000002E-2</v>
      </c>
      <c r="B28866">
        <v>1.9</v>
      </c>
      <c r="C28866">
        <f t="shared" si="450"/>
        <v>7.1922823899919699</v>
      </c>
    </row>
    <row r="28867" spans="1:3" x14ac:dyDescent="0.25">
      <c r="A28867" s="1">
        <v>-1.7500000000000002E-2</v>
      </c>
      <c r="B28867">
        <v>1.9</v>
      </c>
      <c r="C28867">
        <f t="shared" ref="C28867:C28930" si="451">B28867*3.7854117842063</f>
        <v>7.1922823899919699</v>
      </c>
    </row>
    <row r="28868" spans="1:3" x14ac:dyDescent="0.25">
      <c r="A28868" s="1">
        <v>-1.7600000000000001E-2</v>
      </c>
      <c r="B28868">
        <v>1.9</v>
      </c>
      <c r="C28868">
        <f t="shared" si="451"/>
        <v>7.1922823899919699</v>
      </c>
    </row>
    <row r="28869" spans="1:3" x14ac:dyDescent="0.25">
      <c r="A28869" s="1">
        <v>-1.7600000000000001E-2</v>
      </c>
      <c r="B28869">
        <v>1.9</v>
      </c>
      <c r="C28869">
        <f t="shared" si="451"/>
        <v>7.1922823899919699</v>
      </c>
    </row>
    <row r="28870" spans="1:3" x14ac:dyDescent="0.25">
      <c r="A28870" s="1">
        <v>-1.7600000000000001E-2</v>
      </c>
      <c r="B28870">
        <v>1.9</v>
      </c>
      <c r="C28870">
        <f t="shared" si="451"/>
        <v>7.1922823899919699</v>
      </c>
    </row>
    <row r="28871" spans="1:3" x14ac:dyDescent="0.25">
      <c r="A28871" s="1">
        <v>-1.7500000000000002E-2</v>
      </c>
      <c r="B28871">
        <v>1.9</v>
      </c>
      <c r="C28871">
        <f t="shared" si="451"/>
        <v>7.1922823899919699</v>
      </c>
    </row>
    <row r="28872" spans="1:3" x14ac:dyDescent="0.25">
      <c r="A28872" s="1">
        <v>-1.7500000000000002E-2</v>
      </c>
      <c r="B28872">
        <v>1.9</v>
      </c>
      <c r="C28872">
        <f t="shared" si="451"/>
        <v>7.1922823899919699</v>
      </c>
    </row>
    <row r="28873" spans="1:3" x14ac:dyDescent="0.25">
      <c r="A28873" s="1">
        <v>-1.7500000000000002E-2</v>
      </c>
      <c r="B28873">
        <v>1.9</v>
      </c>
      <c r="C28873">
        <f t="shared" si="451"/>
        <v>7.1922823899919699</v>
      </c>
    </row>
    <row r="28874" spans="1:3" x14ac:dyDescent="0.25">
      <c r="A28874" s="1">
        <v>-1.7500000000000002E-2</v>
      </c>
      <c r="B28874">
        <v>1.9</v>
      </c>
      <c r="C28874">
        <f t="shared" si="451"/>
        <v>7.1922823899919699</v>
      </c>
    </row>
    <row r="28875" spans="1:3" x14ac:dyDescent="0.25">
      <c r="A28875" s="1">
        <v>-1.7500000000000002E-2</v>
      </c>
      <c r="B28875">
        <v>1.9</v>
      </c>
      <c r="C28875">
        <f t="shared" si="451"/>
        <v>7.1922823899919699</v>
      </c>
    </row>
    <row r="28876" spans="1:3" x14ac:dyDescent="0.25">
      <c r="A28876" s="1">
        <v>-1.7600000000000001E-2</v>
      </c>
      <c r="B28876">
        <v>1.9</v>
      </c>
      <c r="C28876">
        <f t="shared" si="451"/>
        <v>7.1922823899919699</v>
      </c>
    </row>
    <row r="28877" spans="1:3" x14ac:dyDescent="0.25">
      <c r="A28877" s="1">
        <v>-1.7500000000000002E-2</v>
      </c>
      <c r="B28877">
        <v>1.9</v>
      </c>
      <c r="C28877">
        <f t="shared" si="451"/>
        <v>7.1922823899919699</v>
      </c>
    </row>
    <row r="28878" spans="1:3" x14ac:dyDescent="0.25">
      <c r="A28878" s="1">
        <v>-1.7500000000000002E-2</v>
      </c>
      <c r="B28878">
        <v>1.9</v>
      </c>
      <c r="C28878">
        <f t="shared" si="451"/>
        <v>7.1922823899919699</v>
      </c>
    </row>
    <row r="28879" spans="1:3" x14ac:dyDescent="0.25">
      <c r="A28879" s="1">
        <v>-1.7500000000000002E-2</v>
      </c>
      <c r="B28879">
        <v>1.9</v>
      </c>
      <c r="C28879">
        <f t="shared" si="451"/>
        <v>7.1922823899919699</v>
      </c>
    </row>
    <row r="28880" spans="1:3" x14ac:dyDescent="0.25">
      <c r="A28880" s="1">
        <v>-1.7500000000000002E-2</v>
      </c>
      <c r="B28880">
        <v>1.9</v>
      </c>
      <c r="C28880">
        <f t="shared" si="451"/>
        <v>7.1922823899919699</v>
      </c>
    </row>
    <row r="28881" spans="1:3" x14ac:dyDescent="0.25">
      <c r="A28881" s="1">
        <v>-1.7600000000000001E-2</v>
      </c>
      <c r="B28881">
        <v>1.9</v>
      </c>
      <c r="C28881">
        <f t="shared" si="451"/>
        <v>7.1922823899919699</v>
      </c>
    </row>
    <row r="28882" spans="1:3" x14ac:dyDescent="0.25">
      <c r="A28882" s="1">
        <v>-1.7500000000000002E-2</v>
      </c>
      <c r="B28882">
        <v>1.9</v>
      </c>
      <c r="C28882">
        <f t="shared" si="451"/>
        <v>7.1922823899919699</v>
      </c>
    </row>
    <row r="28883" spans="1:3" x14ac:dyDescent="0.25">
      <c r="A28883" s="1">
        <v>-1.7500000000000002E-2</v>
      </c>
      <c r="B28883">
        <v>1.9</v>
      </c>
      <c r="C28883">
        <f t="shared" si="451"/>
        <v>7.1922823899919699</v>
      </c>
    </row>
    <row r="28884" spans="1:3" x14ac:dyDescent="0.25">
      <c r="A28884" s="1">
        <v>-1.7600000000000001E-2</v>
      </c>
      <c r="B28884">
        <v>1.9</v>
      </c>
      <c r="C28884">
        <f t="shared" si="451"/>
        <v>7.1922823899919699</v>
      </c>
    </row>
    <row r="28885" spans="1:3" x14ac:dyDescent="0.25">
      <c r="A28885" s="1">
        <v>-1.7500000000000002E-2</v>
      </c>
      <c r="B28885">
        <v>1.9</v>
      </c>
      <c r="C28885">
        <f t="shared" si="451"/>
        <v>7.1922823899919699</v>
      </c>
    </row>
    <row r="28886" spans="1:3" x14ac:dyDescent="0.25">
      <c r="A28886" s="1">
        <v>-1.7500000000000002E-2</v>
      </c>
      <c r="B28886">
        <v>1.9</v>
      </c>
      <c r="C28886">
        <f t="shared" si="451"/>
        <v>7.1922823899919699</v>
      </c>
    </row>
    <row r="28887" spans="1:3" x14ac:dyDescent="0.25">
      <c r="A28887" s="1">
        <v>-1.7500000000000002E-2</v>
      </c>
      <c r="B28887">
        <v>1.9</v>
      </c>
      <c r="C28887">
        <f t="shared" si="451"/>
        <v>7.1922823899919699</v>
      </c>
    </row>
    <row r="28888" spans="1:3" x14ac:dyDescent="0.25">
      <c r="A28888" s="1">
        <v>-1.7500000000000002E-2</v>
      </c>
      <c r="B28888">
        <v>1.9</v>
      </c>
      <c r="C28888">
        <f t="shared" si="451"/>
        <v>7.1922823899919699</v>
      </c>
    </row>
    <row r="28889" spans="1:3" x14ac:dyDescent="0.25">
      <c r="A28889" s="1">
        <v>-1.7500000000000002E-2</v>
      </c>
      <c r="B28889">
        <v>1.9</v>
      </c>
      <c r="C28889">
        <f t="shared" si="451"/>
        <v>7.1922823899919699</v>
      </c>
    </row>
    <row r="28890" spans="1:3" x14ac:dyDescent="0.25">
      <c r="A28890" s="1">
        <v>-1.7500000000000002E-2</v>
      </c>
      <c r="B28890">
        <v>1.9</v>
      </c>
      <c r="C28890">
        <f t="shared" si="451"/>
        <v>7.1922823899919699</v>
      </c>
    </row>
    <row r="28891" spans="1:3" x14ac:dyDescent="0.25">
      <c r="A28891" s="1">
        <v>-1.7500000000000002E-2</v>
      </c>
      <c r="B28891">
        <v>1.9</v>
      </c>
      <c r="C28891">
        <f t="shared" si="451"/>
        <v>7.1922823899919699</v>
      </c>
    </row>
    <row r="28892" spans="1:3" x14ac:dyDescent="0.25">
      <c r="A28892" s="1">
        <v>-1.7500000000000002E-2</v>
      </c>
      <c r="B28892">
        <v>1.9</v>
      </c>
      <c r="C28892">
        <f t="shared" si="451"/>
        <v>7.1922823899919699</v>
      </c>
    </row>
    <row r="28893" spans="1:3" x14ac:dyDescent="0.25">
      <c r="A28893" s="1">
        <v>-1.7500000000000002E-2</v>
      </c>
      <c r="B28893">
        <v>1.9</v>
      </c>
      <c r="C28893">
        <f t="shared" si="451"/>
        <v>7.1922823899919699</v>
      </c>
    </row>
    <row r="28894" spans="1:3" x14ac:dyDescent="0.25">
      <c r="A28894" s="1">
        <v>-1.7500000000000002E-2</v>
      </c>
      <c r="B28894">
        <v>1.9</v>
      </c>
      <c r="C28894">
        <f t="shared" si="451"/>
        <v>7.1922823899919699</v>
      </c>
    </row>
    <row r="28895" spans="1:3" x14ac:dyDescent="0.25">
      <c r="A28895" s="1">
        <v>-1.7500000000000002E-2</v>
      </c>
      <c r="B28895">
        <v>1.9</v>
      </c>
      <c r="C28895">
        <f t="shared" si="451"/>
        <v>7.1922823899919699</v>
      </c>
    </row>
    <row r="28896" spans="1:3" x14ac:dyDescent="0.25">
      <c r="A28896" s="1">
        <v>-1.7500000000000002E-2</v>
      </c>
      <c r="B28896">
        <v>1.9</v>
      </c>
      <c r="C28896">
        <f t="shared" si="451"/>
        <v>7.1922823899919699</v>
      </c>
    </row>
    <row r="28897" spans="1:3" x14ac:dyDescent="0.25">
      <c r="A28897" s="1">
        <v>-1.7500000000000002E-2</v>
      </c>
      <c r="B28897">
        <v>1.9</v>
      </c>
      <c r="C28897">
        <f t="shared" si="451"/>
        <v>7.1922823899919699</v>
      </c>
    </row>
    <row r="28898" spans="1:3" x14ac:dyDescent="0.25">
      <c r="A28898" s="1">
        <v>-1.7500000000000002E-2</v>
      </c>
      <c r="B28898">
        <v>1.9</v>
      </c>
      <c r="C28898">
        <f t="shared" si="451"/>
        <v>7.1922823899919699</v>
      </c>
    </row>
    <row r="28899" spans="1:3" x14ac:dyDescent="0.25">
      <c r="A28899" s="1">
        <v>-1.7500000000000002E-2</v>
      </c>
      <c r="B28899">
        <v>1.9</v>
      </c>
      <c r="C28899">
        <f t="shared" si="451"/>
        <v>7.1922823899919699</v>
      </c>
    </row>
    <row r="28900" spans="1:3" x14ac:dyDescent="0.25">
      <c r="A28900" s="1">
        <v>-1.7500000000000002E-2</v>
      </c>
      <c r="B28900">
        <v>1.9</v>
      </c>
      <c r="C28900">
        <f t="shared" si="451"/>
        <v>7.1922823899919699</v>
      </c>
    </row>
    <row r="28901" spans="1:3" x14ac:dyDescent="0.25">
      <c r="A28901" s="1">
        <v>-1.7500000000000002E-2</v>
      </c>
      <c r="B28901">
        <v>1.9</v>
      </c>
      <c r="C28901">
        <f t="shared" si="451"/>
        <v>7.1922823899919699</v>
      </c>
    </row>
    <row r="28902" spans="1:3" x14ac:dyDescent="0.25">
      <c r="A28902" s="1">
        <v>-1.7500000000000002E-2</v>
      </c>
      <c r="B28902">
        <v>1.9</v>
      </c>
      <c r="C28902">
        <f t="shared" si="451"/>
        <v>7.1922823899919699</v>
      </c>
    </row>
    <row r="28903" spans="1:3" x14ac:dyDescent="0.25">
      <c r="A28903" s="1">
        <v>-1.7500000000000002E-2</v>
      </c>
      <c r="B28903">
        <v>1.9</v>
      </c>
      <c r="C28903">
        <f t="shared" si="451"/>
        <v>7.1922823899919699</v>
      </c>
    </row>
    <row r="28904" spans="1:3" x14ac:dyDescent="0.25">
      <c r="A28904" s="1">
        <v>-1.7500000000000002E-2</v>
      </c>
      <c r="B28904">
        <v>1.9</v>
      </c>
      <c r="C28904">
        <f t="shared" si="451"/>
        <v>7.1922823899919699</v>
      </c>
    </row>
    <row r="28905" spans="1:3" x14ac:dyDescent="0.25">
      <c r="A28905" s="1">
        <v>-1.7399999999999999E-2</v>
      </c>
      <c r="B28905">
        <v>1.9</v>
      </c>
      <c r="C28905">
        <f t="shared" si="451"/>
        <v>7.1922823899919699</v>
      </c>
    </row>
    <row r="28906" spans="1:3" x14ac:dyDescent="0.25">
      <c r="A28906" s="1">
        <v>-1.7500000000000002E-2</v>
      </c>
      <c r="B28906">
        <v>1.9</v>
      </c>
      <c r="C28906">
        <f t="shared" si="451"/>
        <v>7.1922823899919699</v>
      </c>
    </row>
    <row r="28907" spans="1:3" x14ac:dyDescent="0.25">
      <c r="A28907" s="1">
        <v>-1.7399999999999999E-2</v>
      </c>
      <c r="B28907">
        <v>1.9</v>
      </c>
      <c r="C28907">
        <f t="shared" si="451"/>
        <v>7.1922823899919699</v>
      </c>
    </row>
    <row r="28908" spans="1:3" x14ac:dyDescent="0.25">
      <c r="A28908" s="1">
        <v>-1.7399999999999999E-2</v>
      </c>
      <c r="B28908">
        <v>1.9</v>
      </c>
      <c r="C28908">
        <f t="shared" si="451"/>
        <v>7.1922823899919699</v>
      </c>
    </row>
    <row r="28909" spans="1:3" x14ac:dyDescent="0.25">
      <c r="A28909" s="1">
        <v>-1.7500000000000002E-2</v>
      </c>
      <c r="B28909">
        <v>1.9</v>
      </c>
      <c r="C28909">
        <f t="shared" si="451"/>
        <v>7.1922823899919699</v>
      </c>
    </row>
    <row r="28910" spans="1:3" x14ac:dyDescent="0.25">
      <c r="A28910" s="1">
        <v>-1.7500000000000002E-2</v>
      </c>
      <c r="B28910">
        <v>1.9</v>
      </c>
      <c r="C28910">
        <f t="shared" si="451"/>
        <v>7.1922823899919699</v>
      </c>
    </row>
    <row r="28911" spans="1:3" x14ac:dyDescent="0.25">
      <c r="A28911" s="1">
        <v>-1.7399999999999999E-2</v>
      </c>
      <c r="B28911">
        <v>1.9</v>
      </c>
      <c r="C28911">
        <f t="shared" si="451"/>
        <v>7.1922823899919699</v>
      </c>
    </row>
    <row r="28912" spans="1:3" x14ac:dyDescent="0.25">
      <c r="A28912" s="1">
        <v>-1.7500000000000002E-2</v>
      </c>
      <c r="B28912">
        <v>1.9</v>
      </c>
      <c r="C28912">
        <f t="shared" si="451"/>
        <v>7.1922823899919699</v>
      </c>
    </row>
    <row r="28913" spans="1:3" x14ac:dyDescent="0.25">
      <c r="A28913" s="1">
        <v>-1.7500000000000002E-2</v>
      </c>
      <c r="B28913">
        <v>1.9</v>
      </c>
      <c r="C28913">
        <f t="shared" si="451"/>
        <v>7.1922823899919699</v>
      </c>
    </row>
    <row r="28914" spans="1:3" x14ac:dyDescent="0.25">
      <c r="A28914" s="1">
        <v>-1.7399999999999999E-2</v>
      </c>
      <c r="B28914">
        <v>1.9</v>
      </c>
      <c r="C28914">
        <f t="shared" si="451"/>
        <v>7.1922823899919699</v>
      </c>
    </row>
    <row r="28915" spans="1:3" x14ac:dyDescent="0.25">
      <c r="A28915" s="1">
        <v>-1.7399999999999999E-2</v>
      </c>
      <c r="B28915">
        <v>1.9</v>
      </c>
      <c r="C28915">
        <f t="shared" si="451"/>
        <v>7.1922823899919699</v>
      </c>
    </row>
    <row r="28916" spans="1:3" x14ac:dyDescent="0.25">
      <c r="A28916" s="1">
        <v>-1.7399999999999999E-2</v>
      </c>
      <c r="B28916">
        <v>1.9</v>
      </c>
      <c r="C28916">
        <f t="shared" si="451"/>
        <v>7.1922823899919699</v>
      </c>
    </row>
    <row r="28917" spans="1:3" x14ac:dyDescent="0.25">
      <c r="A28917" s="1">
        <v>-1.7500000000000002E-2</v>
      </c>
      <c r="B28917">
        <v>1.9</v>
      </c>
      <c r="C28917">
        <f t="shared" si="451"/>
        <v>7.1922823899919699</v>
      </c>
    </row>
    <row r="28918" spans="1:3" x14ac:dyDescent="0.25">
      <c r="A28918" s="1">
        <v>-1.7399999999999999E-2</v>
      </c>
      <c r="B28918">
        <v>1.9</v>
      </c>
      <c r="C28918">
        <f t="shared" si="451"/>
        <v>7.1922823899919699</v>
      </c>
    </row>
    <row r="28919" spans="1:3" x14ac:dyDescent="0.25">
      <c r="A28919" s="1">
        <v>-1.7399999999999999E-2</v>
      </c>
      <c r="B28919">
        <v>1.9</v>
      </c>
      <c r="C28919">
        <f t="shared" si="451"/>
        <v>7.1922823899919699</v>
      </c>
    </row>
    <row r="28920" spans="1:3" x14ac:dyDescent="0.25">
      <c r="A28920" s="1">
        <v>-1.7399999999999999E-2</v>
      </c>
      <c r="B28920">
        <v>1.9</v>
      </c>
      <c r="C28920">
        <f t="shared" si="451"/>
        <v>7.1922823899919699</v>
      </c>
    </row>
    <row r="28921" spans="1:3" x14ac:dyDescent="0.25">
      <c r="A28921" s="1">
        <v>-1.7399999999999999E-2</v>
      </c>
      <c r="B28921">
        <v>1.9</v>
      </c>
      <c r="C28921">
        <f t="shared" si="451"/>
        <v>7.1922823899919699</v>
      </c>
    </row>
    <row r="28922" spans="1:3" x14ac:dyDescent="0.25">
      <c r="A28922" s="1">
        <v>-1.7399999999999999E-2</v>
      </c>
      <c r="B28922">
        <v>1.9</v>
      </c>
      <c r="C28922">
        <f t="shared" si="451"/>
        <v>7.1922823899919699</v>
      </c>
    </row>
    <row r="28923" spans="1:3" x14ac:dyDescent="0.25">
      <c r="A28923" s="1">
        <v>-1.7399999999999999E-2</v>
      </c>
      <c r="B28923">
        <v>1.9</v>
      </c>
      <c r="C28923">
        <f t="shared" si="451"/>
        <v>7.1922823899919699</v>
      </c>
    </row>
    <row r="28924" spans="1:3" x14ac:dyDescent="0.25">
      <c r="A28924" s="1">
        <v>-1.7399999999999999E-2</v>
      </c>
      <c r="B28924">
        <v>1.9</v>
      </c>
      <c r="C28924">
        <f t="shared" si="451"/>
        <v>7.1922823899919699</v>
      </c>
    </row>
    <row r="28925" spans="1:3" x14ac:dyDescent="0.25">
      <c r="A28925" s="1">
        <v>-1.7500000000000002E-2</v>
      </c>
      <c r="B28925">
        <v>1.9</v>
      </c>
      <c r="C28925">
        <f t="shared" si="451"/>
        <v>7.1922823899919699</v>
      </c>
    </row>
    <row r="28926" spans="1:3" x14ac:dyDescent="0.25">
      <c r="A28926" s="1">
        <v>-1.7399999999999999E-2</v>
      </c>
      <c r="B28926">
        <v>1.9</v>
      </c>
      <c r="C28926">
        <f t="shared" si="451"/>
        <v>7.1922823899919699</v>
      </c>
    </row>
    <row r="28927" spans="1:3" x14ac:dyDescent="0.25">
      <c r="A28927" s="1">
        <v>-1.7399999999999999E-2</v>
      </c>
      <c r="B28927">
        <v>1.9</v>
      </c>
      <c r="C28927">
        <f t="shared" si="451"/>
        <v>7.1922823899919699</v>
      </c>
    </row>
    <row r="28928" spans="1:3" x14ac:dyDescent="0.25">
      <c r="A28928" s="1">
        <v>-1.7500000000000002E-2</v>
      </c>
      <c r="B28928">
        <v>1.9</v>
      </c>
      <c r="C28928">
        <f t="shared" si="451"/>
        <v>7.1922823899919699</v>
      </c>
    </row>
    <row r="28929" spans="1:3" x14ac:dyDescent="0.25">
      <c r="A28929" s="1">
        <v>-1.7399999999999999E-2</v>
      </c>
      <c r="B28929">
        <v>1.9</v>
      </c>
      <c r="C28929">
        <f t="shared" si="451"/>
        <v>7.1922823899919699</v>
      </c>
    </row>
    <row r="28930" spans="1:3" x14ac:dyDescent="0.25">
      <c r="A28930" s="1">
        <v>-1.7399999999999999E-2</v>
      </c>
      <c r="B28930">
        <v>1.9</v>
      </c>
      <c r="C28930">
        <f t="shared" si="451"/>
        <v>7.1922823899919699</v>
      </c>
    </row>
    <row r="28931" spans="1:3" x14ac:dyDescent="0.25">
      <c r="A28931" s="1">
        <v>-1.7399999999999999E-2</v>
      </c>
      <c r="B28931">
        <v>1.9</v>
      </c>
      <c r="C28931">
        <f t="shared" ref="C28931:C28994" si="452">B28931*3.7854117842063</f>
        <v>7.1922823899919699</v>
      </c>
    </row>
    <row r="28932" spans="1:3" x14ac:dyDescent="0.25">
      <c r="A28932" s="1">
        <v>-1.7399999999999999E-2</v>
      </c>
      <c r="B28932">
        <v>1.9</v>
      </c>
      <c r="C28932">
        <f t="shared" si="452"/>
        <v>7.1922823899919699</v>
      </c>
    </row>
    <row r="28933" spans="1:3" x14ac:dyDescent="0.25">
      <c r="A28933" s="1">
        <v>-1.7399999999999999E-2</v>
      </c>
      <c r="B28933">
        <v>1.9</v>
      </c>
      <c r="C28933">
        <f t="shared" si="452"/>
        <v>7.1922823899919699</v>
      </c>
    </row>
    <row r="28934" spans="1:3" x14ac:dyDescent="0.25">
      <c r="A28934" s="1">
        <v>-1.7399999999999999E-2</v>
      </c>
      <c r="B28934">
        <v>1.9</v>
      </c>
      <c r="C28934">
        <f t="shared" si="452"/>
        <v>7.1922823899919699</v>
      </c>
    </row>
    <row r="28935" spans="1:3" x14ac:dyDescent="0.25">
      <c r="A28935" s="1">
        <v>-1.7399999999999999E-2</v>
      </c>
      <c r="B28935">
        <v>1.8</v>
      </c>
      <c r="C28935">
        <f t="shared" si="452"/>
        <v>6.8137412115713403</v>
      </c>
    </row>
    <row r="28936" spans="1:3" x14ac:dyDescent="0.25">
      <c r="A28936" s="1">
        <v>-1.7399999999999999E-2</v>
      </c>
      <c r="B28936">
        <v>1.8</v>
      </c>
      <c r="C28936">
        <f t="shared" si="452"/>
        <v>6.8137412115713403</v>
      </c>
    </row>
    <row r="28937" spans="1:3" x14ac:dyDescent="0.25">
      <c r="A28937" s="1">
        <v>-1.7399999999999999E-2</v>
      </c>
      <c r="B28937">
        <v>1.8</v>
      </c>
      <c r="C28937">
        <f t="shared" si="452"/>
        <v>6.8137412115713403</v>
      </c>
    </row>
    <row r="28938" spans="1:3" x14ac:dyDescent="0.25">
      <c r="A28938" s="1">
        <v>-1.7399999999999999E-2</v>
      </c>
      <c r="B28938">
        <v>1.8</v>
      </c>
      <c r="C28938">
        <f t="shared" si="452"/>
        <v>6.8137412115713403</v>
      </c>
    </row>
    <row r="28939" spans="1:3" x14ac:dyDescent="0.25">
      <c r="A28939" s="1">
        <v>-1.7399999999999999E-2</v>
      </c>
      <c r="B28939">
        <v>1.8</v>
      </c>
      <c r="C28939">
        <f t="shared" si="452"/>
        <v>6.8137412115713403</v>
      </c>
    </row>
    <row r="28940" spans="1:3" x14ac:dyDescent="0.25">
      <c r="A28940" s="1">
        <v>-1.7399999999999999E-2</v>
      </c>
      <c r="B28940">
        <v>1.9</v>
      </c>
      <c r="C28940">
        <f t="shared" si="452"/>
        <v>7.1922823899919699</v>
      </c>
    </row>
    <row r="28941" spans="1:3" x14ac:dyDescent="0.25">
      <c r="A28941" s="1">
        <v>-1.7399999999999999E-2</v>
      </c>
      <c r="B28941">
        <v>1.9</v>
      </c>
      <c r="C28941">
        <f t="shared" si="452"/>
        <v>7.1922823899919699</v>
      </c>
    </row>
    <row r="28942" spans="1:3" x14ac:dyDescent="0.25">
      <c r="A28942" s="1">
        <v>-1.7399999999999999E-2</v>
      </c>
      <c r="B28942">
        <v>1.9</v>
      </c>
      <c r="C28942">
        <f t="shared" si="452"/>
        <v>7.1922823899919699</v>
      </c>
    </row>
    <row r="28943" spans="1:3" x14ac:dyDescent="0.25">
      <c r="A28943" s="1">
        <v>-1.7399999999999999E-2</v>
      </c>
      <c r="B28943">
        <v>1.9</v>
      </c>
      <c r="C28943">
        <f t="shared" si="452"/>
        <v>7.1922823899919699</v>
      </c>
    </row>
    <row r="28944" spans="1:3" x14ac:dyDescent="0.25">
      <c r="A28944" s="1">
        <v>-1.7399999999999999E-2</v>
      </c>
      <c r="B28944">
        <v>1.8</v>
      </c>
      <c r="C28944">
        <f t="shared" si="452"/>
        <v>6.8137412115713403</v>
      </c>
    </row>
    <row r="28945" spans="1:3" x14ac:dyDescent="0.25">
      <c r="A28945" s="1">
        <v>-1.7399999999999999E-2</v>
      </c>
      <c r="B28945">
        <v>1.8</v>
      </c>
      <c r="C28945">
        <f t="shared" si="452"/>
        <v>6.8137412115713403</v>
      </c>
    </row>
    <row r="28946" spans="1:3" x14ac:dyDescent="0.25">
      <c r="A28946" s="1">
        <v>-1.7399999999999999E-2</v>
      </c>
      <c r="B28946">
        <v>1.8</v>
      </c>
      <c r="C28946">
        <f t="shared" si="452"/>
        <v>6.8137412115713403</v>
      </c>
    </row>
    <row r="28947" spans="1:3" x14ac:dyDescent="0.25">
      <c r="A28947" s="1">
        <v>-1.7399999999999999E-2</v>
      </c>
      <c r="B28947">
        <v>1.8</v>
      </c>
      <c r="C28947">
        <f t="shared" si="452"/>
        <v>6.8137412115713403</v>
      </c>
    </row>
    <row r="28948" spans="1:3" x14ac:dyDescent="0.25">
      <c r="A28948" s="1">
        <v>-1.7399999999999999E-2</v>
      </c>
      <c r="B28948">
        <v>1.9</v>
      </c>
      <c r="C28948">
        <f t="shared" si="452"/>
        <v>7.1922823899919699</v>
      </c>
    </row>
    <row r="28949" spans="1:3" x14ac:dyDescent="0.25">
      <c r="A28949" s="1">
        <v>-1.7399999999999999E-2</v>
      </c>
      <c r="B28949">
        <v>1.9</v>
      </c>
      <c r="C28949">
        <f t="shared" si="452"/>
        <v>7.1922823899919699</v>
      </c>
    </row>
    <row r="28950" spans="1:3" x14ac:dyDescent="0.25">
      <c r="A28950" s="1">
        <v>-1.7399999999999999E-2</v>
      </c>
      <c r="B28950">
        <v>1.9</v>
      </c>
      <c r="C28950">
        <f t="shared" si="452"/>
        <v>7.1922823899919699</v>
      </c>
    </row>
    <row r="28951" spans="1:3" x14ac:dyDescent="0.25">
      <c r="A28951" s="1">
        <v>-1.7399999999999999E-2</v>
      </c>
      <c r="B28951">
        <v>1.9</v>
      </c>
      <c r="C28951">
        <f t="shared" si="452"/>
        <v>7.1922823899919699</v>
      </c>
    </row>
    <row r="28952" spans="1:3" x14ac:dyDescent="0.25">
      <c r="A28952" s="1">
        <v>-1.7399999999999999E-2</v>
      </c>
      <c r="B28952">
        <v>1.9</v>
      </c>
      <c r="C28952">
        <f t="shared" si="452"/>
        <v>7.1922823899919699</v>
      </c>
    </row>
    <row r="28953" spans="1:3" x14ac:dyDescent="0.25">
      <c r="A28953" s="1">
        <v>-1.7399999999999999E-2</v>
      </c>
      <c r="B28953">
        <v>1.8</v>
      </c>
      <c r="C28953">
        <f t="shared" si="452"/>
        <v>6.8137412115713403</v>
      </c>
    </row>
    <row r="28954" spans="1:3" x14ac:dyDescent="0.25">
      <c r="A28954" s="1">
        <v>-1.7399999999999999E-2</v>
      </c>
      <c r="B28954">
        <v>1.8</v>
      </c>
      <c r="C28954">
        <f t="shared" si="452"/>
        <v>6.8137412115713403</v>
      </c>
    </row>
    <row r="28955" spans="1:3" x14ac:dyDescent="0.25">
      <c r="A28955" s="1">
        <v>-1.7399999999999999E-2</v>
      </c>
      <c r="B28955">
        <v>1.8</v>
      </c>
      <c r="C28955">
        <f t="shared" si="452"/>
        <v>6.8137412115713403</v>
      </c>
    </row>
    <row r="28956" spans="1:3" x14ac:dyDescent="0.25">
      <c r="A28956" s="1">
        <v>-1.7399999999999999E-2</v>
      </c>
      <c r="B28956">
        <v>1.8</v>
      </c>
      <c r="C28956">
        <f t="shared" si="452"/>
        <v>6.8137412115713403</v>
      </c>
    </row>
    <row r="28957" spans="1:3" x14ac:dyDescent="0.25">
      <c r="A28957" s="1">
        <v>-1.7399999999999999E-2</v>
      </c>
      <c r="B28957">
        <v>1.8</v>
      </c>
      <c r="C28957">
        <f t="shared" si="452"/>
        <v>6.8137412115713403</v>
      </c>
    </row>
    <row r="28958" spans="1:3" x14ac:dyDescent="0.25">
      <c r="A28958" s="1">
        <v>-1.7399999999999999E-2</v>
      </c>
      <c r="B28958">
        <v>1.8</v>
      </c>
      <c r="C28958">
        <f t="shared" si="452"/>
        <v>6.8137412115713403</v>
      </c>
    </row>
    <row r="28959" spans="1:3" x14ac:dyDescent="0.25">
      <c r="A28959" s="1">
        <v>-1.7299999999999999E-2</v>
      </c>
      <c r="B28959">
        <v>1.8</v>
      </c>
      <c r="C28959">
        <f t="shared" si="452"/>
        <v>6.8137412115713403</v>
      </c>
    </row>
    <row r="28960" spans="1:3" x14ac:dyDescent="0.25">
      <c r="A28960" s="1">
        <v>-1.7399999999999999E-2</v>
      </c>
      <c r="B28960">
        <v>1.8</v>
      </c>
      <c r="C28960">
        <f t="shared" si="452"/>
        <v>6.8137412115713403</v>
      </c>
    </row>
    <row r="28961" spans="1:3" x14ac:dyDescent="0.25">
      <c r="A28961" s="1">
        <v>-1.7399999999999999E-2</v>
      </c>
      <c r="B28961">
        <v>1.8</v>
      </c>
      <c r="C28961">
        <f t="shared" si="452"/>
        <v>6.8137412115713403</v>
      </c>
    </row>
    <row r="28962" spans="1:3" x14ac:dyDescent="0.25">
      <c r="A28962" s="1">
        <v>-1.7399999999999999E-2</v>
      </c>
      <c r="B28962">
        <v>1.8</v>
      </c>
      <c r="C28962">
        <f t="shared" si="452"/>
        <v>6.8137412115713403</v>
      </c>
    </row>
    <row r="28963" spans="1:3" x14ac:dyDescent="0.25">
      <c r="A28963" s="1">
        <v>-1.7399999999999999E-2</v>
      </c>
      <c r="B28963">
        <v>1.8</v>
      </c>
      <c r="C28963">
        <f t="shared" si="452"/>
        <v>6.8137412115713403</v>
      </c>
    </row>
    <row r="28964" spans="1:3" x14ac:dyDescent="0.25">
      <c r="A28964" s="1">
        <v>-1.7399999999999999E-2</v>
      </c>
      <c r="B28964">
        <v>1.8</v>
      </c>
      <c r="C28964">
        <f t="shared" si="452"/>
        <v>6.8137412115713403</v>
      </c>
    </row>
    <row r="28965" spans="1:3" x14ac:dyDescent="0.25">
      <c r="A28965" s="1">
        <v>-1.7299999999999999E-2</v>
      </c>
      <c r="B28965">
        <v>1.8</v>
      </c>
      <c r="C28965">
        <f t="shared" si="452"/>
        <v>6.8137412115713403</v>
      </c>
    </row>
    <row r="28966" spans="1:3" x14ac:dyDescent="0.25">
      <c r="A28966" s="1">
        <v>-1.7299999999999999E-2</v>
      </c>
      <c r="B28966">
        <v>1.8</v>
      </c>
      <c r="C28966">
        <f t="shared" si="452"/>
        <v>6.8137412115713403</v>
      </c>
    </row>
    <row r="28967" spans="1:3" x14ac:dyDescent="0.25">
      <c r="A28967" s="1">
        <v>-1.7299999999999999E-2</v>
      </c>
      <c r="B28967">
        <v>1.8</v>
      </c>
      <c r="C28967">
        <f t="shared" si="452"/>
        <v>6.8137412115713403</v>
      </c>
    </row>
    <row r="28968" spans="1:3" x14ac:dyDescent="0.25">
      <c r="A28968" s="1">
        <v>-1.7299999999999999E-2</v>
      </c>
      <c r="B28968">
        <v>1.8</v>
      </c>
      <c r="C28968">
        <f t="shared" si="452"/>
        <v>6.8137412115713403</v>
      </c>
    </row>
    <row r="28969" spans="1:3" x14ac:dyDescent="0.25">
      <c r="A28969" s="1">
        <v>-1.7399999999999999E-2</v>
      </c>
      <c r="B28969">
        <v>1.8</v>
      </c>
      <c r="C28969">
        <f t="shared" si="452"/>
        <v>6.8137412115713403</v>
      </c>
    </row>
    <row r="28970" spans="1:3" x14ac:dyDescent="0.25">
      <c r="A28970" s="1">
        <v>-1.7299999999999999E-2</v>
      </c>
      <c r="B28970">
        <v>1.8</v>
      </c>
      <c r="C28970">
        <f t="shared" si="452"/>
        <v>6.8137412115713403</v>
      </c>
    </row>
    <row r="28971" spans="1:3" x14ac:dyDescent="0.25">
      <c r="A28971" s="1">
        <v>-1.7399999999999999E-2</v>
      </c>
      <c r="B28971">
        <v>1.8</v>
      </c>
      <c r="C28971">
        <f t="shared" si="452"/>
        <v>6.8137412115713403</v>
      </c>
    </row>
    <row r="28972" spans="1:3" x14ac:dyDescent="0.25">
      <c r="A28972" s="1">
        <v>-1.7399999999999999E-2</v>
      </c>
      <c r="B28972">
        <v>1.8</v>
      </c>
      <c r="C28972">
        <f t="shared" si="452"/>
        <v>6.8137412115713403</v>
      </c>
    </row>
    <row r="28973" spans="1:3" x14ac:dyDescent="0.25">
      <c r="A28973" s="1">
        <v>-1.7299999999999999E-2</v>
      </c>
      <c r="B28973">
        <v>1.8</v>
      </c>
      <c r="C28973">
        <f t="shared" si="452"/>
        <v>6.8137412115713403</v>
      </c>
    </row>
    <row r="28974" spans="1:3" x14ac:dyDescent="0.25">
      <c r="A28974" s="1">
        <v>-1.7399999999999999E-2</v>
      </c>
      <c r="B28974">
        <v>1.8</v>
      </c>
      <c r="C28974">
        <f t="shared" si="452"/>
        <v>6.8137412115713403</v>
      </c>
    </row>
    <row r="28975" spans="1:3" x14ac:dyDescent="0.25">
      <c r="A28975" s="1">
        <v>-1.7299999999999999E-2</v>
      </c>
      <c r="B28975">
        <v>1.8</v>
      </c>
      <c r="C28975">
        <f t="shared" si="452"/>
        <v>6.8137412115713403</v>
      </c>
    </row>
    <row r="28976" spans="1:3" x14ac:dyDescent="0.25">
      <c r="A28976" s="1">
        <v>-1.7299999999999999E-2</v>
      </c>
      <c r="B28976">
        <v>1.8</v>
      </c>
      <c r="C28976">
        <f t="shared" si="452"/>
        <v>6.8137412115713403</v>
      </c>
    </row>
    <row r="28977" spans="1:3" x14ac:dyDescent="0.25">
      <c r="A28977" s="1">
        <v>-1.7299999999999999E-2</v>
      </c>
      <c r="B28977">
        <v>1.8</v>
      </c>
      <c r="C28977">
        <f t="shared" si="452"/>
        <v>6.8137412115713403</v>
      </c>
    </row>
    <row r="28978" spans="1:3" x14ac:dyDescent="0.25">
      <c r="A28978" s="1">
        <v>-1.7299999999999999E-2</v>
      </c>
      <c r="B28978">
        <v>1.8</v>
      </c>
      <c r="C28978">
        <f t="shared" si="452"/>
        <v>6.8137412115713403</v>
      </c>
    </row>
    <row r="28979" spans="1:3" x14ac:dyDescent="0.25">
      <c r="A28979" s="1">
        <v>-1.7299999999999999E-2</v>
      </c>
      <c r="B28979">
        <v>1.8</v>
      </c>
      <c r="C28979">
        <f t="shared" si="452"/>
        <v>6.8137412115713403</v>
      </c>
    </row>
    <row r="28980" spans="1:3" x14ac:dyDescent="0.25">
      <c r="A28980" s="1">
        <v>-1.7399999999999999E-2</v>
      </c>
      <c r="B28980">
        <v>1.8</v>
      </c>
      <c r="C28980">
        <f t="shared" si="452"/>
        <v>6.8137412115713403</v>
      </c>
    </row>
    <row r="28981" spans="1:3" x14ac:dyDescent="0.25">
      <c r="A28981" s="1">
        <v>-1.7399999999999999E-2</v>
      </c>
      <c r="B28981">
        <v>1.8</v>
      </c>
      <c r="C28981">
        <f t="shared" si="452"/>
        <v>6.8137412115713403</v>
      </c>
    </row>
    <row r="28982" spans="1:3" x14ac:dyDescent="0.25">
      <c r="A28982" s="1">
        <v>-1.7299999999999999E-2</v>
      </c>
      <c r="B28982">
        <v>1.8</v>
      </c>
      <c r="C28982">
        <f t="shared" si="452"/>
        <v>6.8137412115713403</v>
      </c>
    </row>
    <row r="28983" spans="1:3" x14ac:dyDescent="0.25">
      <c r="A28983" s="1">
        <v>-1.7299999999999999E-2</v>
      </c>
      <c r="B28983">
        <v>1.8</v>
      </c>
      <c r="C28983">
        <f t="shared" si="452"/>
        <v>6.8137412115713403</v>
      </c>
    </row>
    <row r="28984" spans="1:3" x14ac:dyDescent="0.25">
      <c r="A28984" s="1">
        <v>-1.7299999999999999E-2</v>
      </c>
      <c r="B28984">
        <v>1.8</v>
      </c>
      <c r="C28984">
        <f t="shared" si="452"/>
        <v>6.8137412115713403</v>
      </c>
    </row>
    <row r="28985" spans="1:3" x14ac:dyDescent="0.25">
      <c r="A28985" s="1">
        <v>-1.7299999999999999E-2</v>
      </c>
      <c r="B28985">
        <v>1.8</v>
      </c>
      <c r="C28985">
        <f t="shared" si="452"/>
        <v>6.8137412115713403</v>
      </c>
    </row>
    <row r="28986" spans="1:3" x14ac:dyDescent="0.25">
      <c r="A28986" s="1">
        <v>-1.7299999999999999E-2</v>
      </c>
      <c r="B28986">
        <v>1.8</v>
      </c>
      <c r="C28986">
        <f t="shared" si="452"/>
        <v>6.8137412115713403</v>
      </c>
    </row>
    <row r="28987" spans="1:3" x14ac:dyDescent="0.25">
      <c r="A28987" s="1">
        <v>-1.7299999999999999E-2</v>
      </c>
      <c r="B28987">
        <v>1.8</v>
      </c>
      <c r="C28987">
        <f t="shared" si="452"/>
        <v>6.8137412115713403</v>
      </c>
    </row>
    <row r="28988" spans="1:3" x14ac:dyDescent="0.25">
      <c r="A28988" s="1">
        <v>-1.7299999999999999E-2</v>
      </c>
      <c r="B28988">
        <v>1.8</v>
      </c>
      <c r="C28988">
        <f t="shared" si="452"/>
        <v>6.8137412115713403</v>
      </c>
    </row>
    <row r="28989" spans="1:3" x14ac:dyDescent="0.25">
      <c r="A28989" s="1">
        <v>-1.7299999999999999E-2</v>
      </c>
      <c r="B28989">
        <v>1.8</v>
      </c>
      <c r="C28989">
        <f t="shared" si="452"/>
        <v>6.8137412115713403</v>
      </c>
    </row>
    <row r="28990" spans="1:3" x14ac:dyDescent="0.25">
      <c r="A28990" s="1">
        <v>-1.7299999999999999E-2</v>
      </c>
      <c r="B28990">
        <v>1.8</v>
      </c>
      <c r="C28990">
        <f t="shared" si="452"/>
        <v>6.8137412115713403</v>
      </c>
    </row>
    <row r="28991" spans="1:3" x14ac:dyDescent="0.25">
      <c r="A28991" s="1">
        <v>-1.7299999999999999E-2</v>
      </c>
      <c r="B28991">
        <v>1.8</v>
      </c>
      <c r="C28991">
        <f t="shared" si="452"/>
        <v>6.8137412115713403</v>
      </c>
    </row>
    <row r="28992" spans="1:3" x14ac:dyDescent="0.25">
      <c r="A28992" s="1">
        <v>-1.7299999999999999E-2</v>
      </c>
      <c r="B28992">
        <v>1.8</v>
      </c>
      <c r="C28992">
        <f t="shared" si="452"/>
        <v>6.8137412115713403</v>
      </c>
    </row>
    <row r="28993" spans="1:3" x14ac:dyDescent="0.25">
      <c r="A28993" s="1">
        <v>-1.7299999999999999E-2</v>
      </c>
      <c r="B28993">
        <v>1.8</v>
      </c>
      <c r="C28993">
        <f t="shared" si="452"/>
        <v>6.8137412115713403</v>
      </c>
    </row>
    <row r="28994" spans="1:3" x14ac:dyDescent="0.25">
      <c r="A28994" s="1">
        <v>-1.7299999999999999E-2</v>
      </c>
      <c r="B28994">
        <v>1.8</v>
      </c>
      <c r="C28994">
        <f t="shared" si="452"/>
        <v>6.8137412115713403</v>
      </c>
    </row>
    <row r="28995" spans="1:3" x14ac:dyDescent="0.25">
      <c r="A28995" s="1">
        <v>-1.7299999999999999E-2</v>
      </c>
      <c r="B28995">
        <v>1.8</v>
      </c>
      <c r="C28995">
        <f t="shared" ref="C28995:C29058" si="453">B28995*3.7854117842063</f>
        <v>6.8137412115713403</v>
      </c>
    </row>
    <row r="28996" spans="1:3" x14ac:dyDescent="0.25">
      <c r="A28996" s="1">
        <v>-1.7299999999999999E-2</v>
      </c>
      <c r="B28996">
        <v>1.8</v>
      </c>
      <c r="C28996">
        <f t="shared" si="453"/>
        <v>6.8137412115713403</v>
      </c>
    </row>
    <row r="28997" spans="1:3" x14ac:dyDescent="0.25">
      <c r="A28997" s="1">
        <v>-1.7299999999999999E-2</v>
      </c>
      <c r="B28997">
        <v>1.8</v>
      </c>
      <c r="C28997">
        <f t="shared" si="453"/>
        <v>6.8137412115713403</v>
      </c>
    </row>
    <row r="28998" spans="1:3" x14ac:dyDescent="0.25">
      <c r="A28998" s="1">
        <v>-1.7299999999999999E-2</v>
      </c>
      <c r="B28998">
        <v>1.8</v>
      </c>
      <c r="C28998">
        <f t="shared" si="453"/>
        <v>6.8137412115713403</v>
      </c>
    </row>
    <row r="28999" spans="1:3" x14ac:dyDescent="0.25">
      <c r="A28999" s="1">
        <v>-1.7299999999999999E-2</v>
      </c>
      <c r="B28999">
        <v>1.8</v>
      </c>
      <c r="C28999">
        <f t="shared" si="453"/>
        <v>6.8137412115713403</v>
      </c>
    </row>
    <row r="29000" spans="1:3" x14ac:dyDescent="0.25">
      <c r="A29000" s="1">
        <v>-1.7299999999999999E-2</v>
      </c>
      <c r="B29000">
        <v>1.8</v>
      </c>
      <c r="C29000">
        <f t="shared" si="453"/>
        <v>6.8137412115713403</v>
      </c>
    </row>
    <row r="29001" spans="1:3" x14ac:dyDescent="0.25">
      <c r="A29001" s="1">
        <v>-1.7299999999999999E-2</v>
      </c>
      <c r="B29001">
        <v>1.8</v>
      </c>
      <c r="C29001">
        <f t="shared" si="453"/>
        <v>6.8137412115713403</v>
      </c>
    </row>
    <row r="29002" spans="1:3" x14ac:dyDescent="0.25">
      <c r="A29002" s="1">
        <v>-1.7299999999999999E-2</v>
      </c>
      <c r="B29002">
        <v>1.8</v>
      </c>
      <c r="C29002">
        <f t="shared" si="453"/>
        <v>6.8137412115713403</v>
      </c>
    </row>
    <row r="29003" spans="1:3" x14ac:dyDescent="0.25">
      <c r="A29003" s="1">
        <v>-1.72E-2</v>
      </c>
      <c r="B29003">
        <v>1.8</v>
      </c>
      <c r="C29003">
        <f t="shared" si="453"/>
        <v>6.8137412115713403</v>
      </c>
    </row>
    <row r="29004" spans="1:3" x14ac:dyDescent="0.25">
      <c r="A29004" s="1">
        <v>-1.7299999999999999E-2</v>
      </c>
      <c r="B29004">
        <v>1.8</v>
      </c>
      <c r="C29004">
        <f t="shared" si="453"/>
        <v>6.8137412115713403</v>
      </c>
    </row>
    <row r="29005" spans="1:3" x14ac:dyDescent="0.25">
      <c r="A29005" s="1">
        <v>-1.7299999999999999E-2</v>
      </c>
      <c r="B29005">
        <v>1.8</v>
      </c>
      <c r="C29005">
        <f t="shared" si="453"/>
        <v>6.8137412115713403</v>
      </c>
    </row>
    <row r="29006" spans="1:3" x14ac:dyDescent="0.25">
      <c r="A29006" s="1">
        <v>-1.7299999999999999E-2</v>
      </c>
      <c r="B29006">
        <v>1.8</v>
      </c>
      <c r="C29006">
        <f t="shared" si="453"/>
        <v>6.8137412115713403</v>
      </c>
    </row>
    <row r="29007" spans="1:3" x14ac:dyDescent="0.25">
      <c r="A29007" s="1">
        <v>-1.7299999999999999E-2</v>
      </c>
      <c r="B29007">
        <v>1.8</v>
      </c>
      <c r="C29007">
        <f t="shared" si="453"/>
        <v>6.8137412115713403</v>
      </c>
    </row>
    <row r="29008" spans="1:3" x14ac:dyDescent="0.25">
      <c r="A29008" s="1">
        <v>-1.7299999999999999E-2</v>
      </c>
      <c r="B29008">
        <v>1.8</v>
      </c>
      <c r="C29008">
        <f t="shared" si="453"/>
        <v>6.8137412115713403</v>
      </c>
    </row>
    <row r="29009" spans="1:3" x14ac:dyDescent="0.25">
      <c r="A29009" s="1">
        <v>-1.7299999999999999E-2</v>
      </c>
      <c r="B29009">
        <v>1.8</v>
      </c>
      <c r="C29009">
        <f t="shared" si="453"/>
        <v>6.8137412115713403</v>
      </c>
    </row>
    <row r="29010" spans="1:3" x14ac:dyDescent="0.25">
      <c r="A29010" s="1">
        <v>-1.7299999999999999E-2</v>
      </c>
      <c r="B29010">
        <v>1.8</v>
      </c>
      <c r="C29010">
        <f t="shared" si="453"/>
        <v>6.8137412115713403</v>
      </c>
    </row>
    <row r="29011" spans="1:3" x14ac:dyDescent="0.25">
      <c r="A29011" s="1">
        <v>-1.7299999999999999E-2</v>
      </c>
      <c r="B29011">
        <v>1.8</v>
      </c>
      <c r="C29011">
        <f t="shared" si="453"/>
        <v>6.8137412115713403</v>
      </c>
    </row>
    <row r="29012" spans="1:3" x14ac:dyDescent="0.25">
      <c r="A29012" s="1">
        <v>-1.72E-2</v>
      </c>
      <c r="B29012">
        <v>1.8</v>
      </c>
      <c r="C29012">
        <f t="shared" si="453"/>
        <v>6.8137412115713403</v>
      </c>
    </row>
    <row r="29013" spans="1:3" x14ac:dyDescent="0.25">
      <c r="A29013" s="1">
        <v>-1.72E-2</v>
      </c>
      <c r="B29013">
        <v>1.8</v>
      </c>
      <c r="C29013">
        <f t="shared" si="453"/>
        <v>6.8137412115713403</v>
      </c>
    </row>
    <row r="29014" spans="1:3" x14ac:dyDescent="0.25">
      <c r="A29014" s="1">
        <v>-1.7299999999999999E-2</v>
      </c>
      <c r="B29014">
        <v>1.8</v>
      </c>
      <c r="C29014">
        <f t="shared" si="453"/>
        <v>6.8137412115713403</v>
      </c>
    </row>
    <row r="29015" spans="1:3" x14ac:dyDescent="0.25">
      <c r="A29015" s="1">
        <v>-1.72E-2</v>
      </c>
      <c r="B29015">
        <v>1.8</v>
      </c>
      <c r="C29015">
        <f t="shared" si="453"/>
        <v>6.8137412115713403</v>
      </c>
    </row>
    <row r="29016" spans="1:3" x14ac:dyDescent="0.25">
      <c r="A29016" s="1">
        <v>-1.7299999999999999E-2</v>
      </c>
      <c r="B29016">
        <v>1.8</v>
      </c>
      <c r="C29016">
        <f t="shared" si="453"/>
        <v>6.8137412115713403</v>
      </c>
    </row>
    <row r="29017" spans="1:3" x14ac:dyDescent="0.25">
      <c r="A29017" s="1">
        <v>-1.72E-2</v>
      </c>
      <c r="B29017">
        <v>1.8</v>
      </c>
      <c r="C29017">
        <f t="shared" si="453"/>
        <v>6.8137412115713403</v>
      </c>
    </row>
    <row r="29018" spans="1:3" x14ac:dyDescent="0.25">
      <c r="A29018" s="1">
        <v>-1.7299999999999999E-2</v>
      </c>
      <c r="B29018">
        <v>1.8</v>
      </c>
      <c r="C29018">
        <f t="shared" si="453"/>
        <v>6.8137412115713403</v>
      </c>
    </row>
    <row r="29019" spans="1:3" x14ac:dyDescent="0.25">
      <c r="A29019" s="1">
        <v>-1.72E-2</v>
      </c>
      <c r="B29019">
        <v>1.8</v>
      </c>
      <c r="C29019">
        <f t="shared" si="453"/>
        <v>6.8137412115713403</v>
      </c>
    </row>
    <row r="29020" spans="1:3" x14ac:dyDescent="0.25">
      <c r="A29020" s="1">
        <v>-1.72E-2</v>
      </c>
      <c r="B29020">
        <v>1.8</v>
      </c>
      <c r="C29020">
        <f t="shared" si="453"/>
        <v>6.8137412115713403</v>
      </c>
    </row>
    <row r="29021" spans="1:3" x14ac:dyDescent="0.25">
      <c r="A29021" s="1">
        <v>-1.7299999999999999E-2</v>
      </c>
      <c r="B29021">
        <v>1.8</v>
      </c>
      <c r="C29021">
        <f t="shared" si="453"/>
        <v>6.8137412115713403</v>
      </c>
    </row>
    <row r="29022" spans="1:3" x14ac:dyDescent="0.25">
      <c r="A29022" s="1">
        <v>-1.72E-2</v>
      </c>
      <c r="B29022">
        <v>1.8</v>
      </c>
      <c r="C29022">
        <f t="shared" si="453"/>
        <v>6.8137412115713403</v>
      </c>
    </row>
    <row r="29023" spans="1:3" x14ac:dyDescent="0.25">
      <c r="A29023" s="1">
        <v>-1.7299999999999999E-2</v>
      </c>
      <c r="B29023">
        <v>1.8</v>
      </c>
      <c r="C29023">
        <f t="shared" si="453"/>
        <v>6.8137412115713403</v>
      </c>
    </row>
    <row r="29024" spans="1:3" x14ac:dyDescent="0.25">
      <c r="A29024" s="1">
        <v>-1.72E-2</v>
      </c>
      <c r="B29024">
        <v>1.8</v>
      </c>
      <c r="C29024">
        <f t="shared" si="453"/>
        <v>6.8137412115713403</v>
      </c>
    </row>
    <row r="29025" spans="1:3" x14ac:dyDescent="0.25">
      <c r="A29025" s="1">
        <v>-1.72E-2</v>
      </c>
      <c r="B29025">
        <v>1.8</v>
      </c>
      <c r="C29025">
        <f t="shared" si="453"/>
        <v>6.8137412115713403</v>
      </c>
    </row>
    <row r="29026" spans="1:3" x14ac:dyDescent="0.25">
      <c r="A29026" s="1">
        <v>-1.72E-2</v>
      </c>
      <c r="B29026">
        <v>1.8</v>
      </c>
      <c r="C29026">
        <f t="shared" si="453"/>
        <v>6.8137412115713403</v>
      </c>
    </row>
    <row r="29027" spans="1:3" x14ac:dyDescent="0.25">
      <c r="A29027" s="1">
        <v>-1.72E-2</v>
      </c>
      <c r="B29027">
        <v>1.8</v>
      </c>
      <c r="C29027">
        <f t="shared" si="453"/>
        <v>6.8137412115713403</v>
      </c>
    </row>
    <row r="29028" spans="1:3" x14ac:dyDescent="0.25">
      <c r="A29028" s="1">
        <v>-1.72E-2</v>
      </c>
      <c r="B29028">
        <v>1.8</v>
      </c>
      <c r="C29028">
        <f t="shared" si="453"/>
        <v>6.8137412115713403</v>
      </c>
    </row>
    <row r="29029" spans="1:3" x14ac:dyDescent="0.25">
      <c r="A29029" s="1">
        <v>-1.7299999999999999E-2</v>
      </c>
      <c r="B29029">
        <v>1.8</v>
      </c>
      <c r="C29029">
        <f t="shared" si="453"/>
        <v>6.8137412115713403</v>
      </c>
    </row>
    <row r="29030" spans="1:3" x14ac:dyDescent="0.25">
      <c r="A29030" s="1">
        <v>-1.72E-2</v>
      </c>
      <c r="B29030">
        <v>1.8</v>
      </c>
      <c r="C29030">
        <f t="shared" si="453"/>
        <v>6.8137412115713403</v>
      </c>
    </row>
    <row r="29031" spans="1:3" x14ac:dyDescent="0.25">
      <c r="A29031" s="1">
        <v>-1.72E-2</v>
      </c>
      <c r="B29031">
        <v>1.8</v>
      </c>
      <c r="C29031">
        <f t="shared" si="453"/>
        <v>6.8137412115713403</v>
      </c>
    </row>
    <row r="29032" spans="1:3" x14ac:dyDescent="0.25">
      <c r="A29032" s="1">
        <v>-1.72E-2</v>
      </c>
      <c r="B29032">
        <v>1.8</v>
      </c>
      <c r="C29032">
        <f t="shared" si="453"/>
        <v>6.8137412115713403</v>
      </c>
    </row>
    <row r="29033" spans="1:3" x14ac:dyDescent="0.25">
      <c r="A29033" s="1">
        <v>-1.72E-2</v>
      </c>
      <c r="B29033">
        <v>1.8</v>
      </c>
      <c r="C29033">
        <f t="shared" si="453"/>
        <v>6.8137412115713403</v>
      </c>
    </row>
    <row r="29034" spans="1:3" x14ac:dyDescent="0.25">
      <c r="A29034" s="1">
        <v>-1.72E-2</v>
      </c>
      <c r="B29034">
        <v>1.8</v>
      </c>
      <c r="C29034">
        <f t="shared" si="453"/>
        <v>6.8137412115713403</v>
      </c>
    </row>
    <row r="29035" spans="1:3" x14ac:dyDescent="0.25">
      <c r="A29035" s="1">
        <v>-1.72E-2</v>
      </c>
      <c r="B29035">
        <v>1.8</v>
      </c>
      <c r="C29035">
        <f t="shared" si="453"/>
        <v>6.8137412115713403</v>
      </c>
    </row>
    <row r="29036" spans="1:3" x14ac:dyDescent="0.25">
      <c r="A29036" s="1">
        <v>-1.72E-2</v>
      </c>
      <c r="B29036">
        <v>1.8</v>
      </c>
      <c r="C29036">
        <f t="shared" si="453"/>
        <v>6.8137412115713403</v>
      </c>
    </row>
    <row r="29037" spans="1:3" x14ac:dyDescent="0.25">
      <c r="A29037" s="1">
        <v>-1.72E-2</v>
      </c>
      <c r="B29037">
        <v>1.8</v>
      </c>
      <c r="C29037">
        <f t="shared" si="453"/>
        <v>6.8137412115713403</v>
      </c>
    </row>
    <row r="29038" spans="1:3" x14ac:dyDescent="0.25">
      <c r="A29038" s="1">
        <v>-1.72E-2</v>
      </c>
      <c r="B29038">
        <v>1.8</v>
      </c>
      <c r="C29038">
        <f t="shared" si="453"/>
        <v>6.8137412115713403</v>
      </c>
    </row>
    <row r="29039" spans="1:3" x14ac:dyDescent="0.25">
      <c r="A29039" s="1">
        <v>-1.72E-2</v>
      </c>
      <c r="B29039">
        <v>1.8</v>
      </c>
      <c r="C29039">
        <f t="shared" si="453"/>
        <v>6.8137412115713403</v>
      </c>
    </row>
    <row r="29040" spans="1:3" x14ac:dyDescent="0.25">
      <c r="A29040" s="1">
        <v>-1.72E-2</v>
      </c>
      <c r="B29040">
        <v>1.8</v>
      </c>
      <c r="C29040">
        <f t="shared" si="453"/>
        <v>6.8137412115713403</v>
      </c>
    </row>
    <row r="29041" spans="1:3" x14ac:dyDescent="0.25">
      <c r="A29041" s="1">
        <v>-1.72E-2</v>
      </c>
      <c r="B29041">
        <v>1.8</v>
      </c>
      <c r="C29041">
        <f t="shared" si="453"/>
        <v>6.8137412115713403</v>
      </c>
    </row>
    <row r="29042" spans="1:3" x14ac:dyDescent="0.25">
      <c r="A29042" s="1">
        <v>-1.72E-2</v>
      </c>
      <c r="B29042">
        <v>1.8</v>
      </c>
      <c r="C29042">
        <f t="shared" si="453"/>
        <v>6.8137412115713403</v>
      </c>
    </row>
    <row r="29043" spans="1:3" x14ac:dyDescent="0.25">
      <c r="A29043" s="1">
        <v>-1.72E-2</v>
      </c>
      <c r="B29043">
        <v>1.8</v>
      </c>
      <c r="C29043">
        <f t="shared" si="453"/>
        <v>6.8137412115713403</v>
      </c>
    </row>
    <row r="29044" spans="1:3" x14ac:dyDescent="0.25">
      <c r="A29044" s="1">
        <v>-1.72E-2</v>
      </c>
      <c r="B29044">
        <v>1.8</v>
      </c>
      <c r="C29044">
        <f t="shared" si="453"/>
        <v>6.8137412115713403</v>
      </c>
    </row>
    <row r="29045" spans="1:3" x14ac:dyDescent="0.25">
      <c r="A29045" s="1">
        <v>-1.72E-2</v>
      </c>
      <c r="B29045">
        <v>1.8</v>
      </c>
      <c r="C29045">
        <f t="shared" si="453"/>
        <v>6.8137412115713403</v>
      </c>
    </row>
    <row r="29046" spans="1:3" x14ac:dyDescent="0.25">
      <c r="A29046" s="1">
        <v>-1.72E-2</v>
      </c>
      <c r="B29046">
        <v>1.8</v>
      </c>
      <c r="C29046">
        <f t="shared" si="453"/>
        <v>6.8137412115713403</v>
      </c>
    </row>
    <row r="29047" spans="1:3" x14ac:dyDescent="0.25">
      <c r="A29047" s="1">
        <v>-1.72E-2</v>
      </c>
      <c r="B29047">
        <v>1.8</v>
      </c>
      <c r="C29047">
        <f t="shared" si="453"/>
        <v>6.8137412115713403</v>
      </c>
    </row>
    <row r="29048" spans="1:3" x14ac:dyDescent="0.25">
      <c r="A29048" s="1">
        <v>-1.72E-2</v>
      </c>
      <c r="B29048">
        <v>1.8</v>
      </c>
      <c r="C29048">
        <f t="shared" si="453"/>
        <v>6.8137412115713403</v>
      </c>
    </row>
    <row r="29049" spans="1:3" x14ac:dyDescent="0.25">
      <c r="A29049" s="1">
        <v>-1.72E-2</v>
      </c>
      <c r="B29049">
        <v>1.8</v>
      </c>
      <c r="C29049">
        <f t="shared" si="453"/>
        <v>6.8137412115713403</v>
      </c>
    </row>
    <row r="29050" spans="1:3" x14ac:dyDescent="0.25">
      <c r="A29050" s="1">
        <v>-1.72E-2</v>
      </c>
      <c r="B29050">
        <v>1.8</v>
      </c>
      <c r="C29050">
        <f t="shared" si="453"/>
        <v>6.8137412115713403</v>
      </c>
    </row>
    <row r="29051" spans="1:3" x14ac:dyDescent="0.25">
      <c r="A29051" s="1">
        <v>-1.72E-2</v>
      </c>
      <c r="B29051">
        <v>1.8</v>
      </c>
      <c r="C29051">
        <f t="shared" si="453"/>
        <v>6.8137412115713403</v>
      </c>
    </row>
    <row r="29052" spans="1:3" x14ac:dyDescent="0.25">
      <c r="A29052" s="1">
        <v>-1.72E-2</v>
      </c>
      <c r="B29052">
        <v>1.8</v>
      </c>
      <c r="C29052">
        <f t="shared" si="453"/>
        <v>6.8137412115713403</v>
      </c>
    </row>
    <row r="29053" spans="1:3" x14ac:dyDescent="0.25">
      <c r="A29053" s="1">
        <v>-1.72E-2</v>
      </c>
      <c r="B29053">
        <v>1.8</v>
      </c>
      <c r="C29053">
        <f t="shared" si="453"/>
        <v>6.8137412115713403</v>
      </c>
    </row>
    <row r="29054" spans="1:3" x14ac:dyDescent="0.25">
      <c r="A29054" s="1">
        <v>-1.72E-2</v>
      </c>
      <c r="B29054">
        <v>1.8</v>
      </c>
      <c r="C29054">
        <f t="shared" si="453"/>
        <v>6.8137412115713403</v>
      </c>
    </row>
    <row r="29055" spans="1:3" x14ac:dyDescent="0.25">
      <c r="A29055" s="1">
        <v>-1.72E-2</v>
      </c>
      <c r="B29055">
        <v>1.8</v>
      </c>
      <c r="C29055">
        <f t="shared" si="453"/>
        <v>6.8137412115713403</v>
      </c>
    </row>
    <row r="29056" spans="1:3" x14ac:dyDescent="0.25">
      <c r="A29056" s="1">
        <v>-1.7100000000000001E-2</v>
      </c>
      <c r="B29056">
        <v>1.8</v>
      </c>
      <c r="C29056">
        <f t="shared" si="453"/>
        <v>6.8137412115713403</v>
      </c>
    </row>
    <row r="29057" spans="1:3" x14ac:dyDescent="0.25">
      <c r="A29057" s="1">
        <v>-1.72E-2</v>
      </c>
      <c r="B29057">
        <v>1.8</v>
      </c>
      <c r="C29057">
        <f t="shared" si="453"/>
        <v>6.8137412115713403</v>
      </c>
    </row>
    <row r="29058" spans="1:3" x14ac:dyDescent="0.25">
      <c r="A29058" s="1">
        <v>-1.72E-2</v>
      </c>
      <c r="B29058">
        <v>1.8</v>
      </c>
      <c r="C29058">
        <f t="shared" si="453"/>
        <v>6.8137412115713403</v>
      </c>
    </row>
    <row r="29059" spans="1:3" x14ac:dyDescent="0.25">
      <c r="A29059" s="1">
        <v>-1.72E-2</v>
      </c>
      <c r="B29059">
        <v>1.8</v>
      </c>
      <c r="C29059">
        <f t="shared" ref="C29059:C29122" si="454">B29059*3.7854117842063</f>
        <v>6.8137412115713403</v>
      </c>
    </row>
    <row r="29060" spans="1:3" x14ac:dyDescent="0.25">
      <c r="A29060" s="1">
        <v>-1.7100000000000001E-2</v>
      </c>
      <c r="B29060">
        <v>1.8</v>
      </c>
      <c r="C29060">
        <f t="shared" si="454"/>
        <v>6.8137412115713403</v>
      </c>
    </row>
    <row r="29061" spans="1:3" x14ac:dyDescent="0.25">
      <c r="A29061" s="1">
        <v>-1.7100000000000001E-2</v>
      </c>
      <c r="B29061">
        <v>1.8</v>
      </c>
      <c r="C29061">
        <f t="shared" si="454"/>
        <v>6.8137412115713403</v>
      </c>
    </row>
    <row r="29062" spans="1:3" x14ac:dyDescent="0.25">
      <c r="A29062" s="1">
        <v>-1.7100000000000001E-2</v>
      </c>
      <c r="B29062">
        <v>1.8</v>
      </c>
      <c r="C29062">
        <f t="shared" si="454"/>
        <v>6.8137412115713403</v>
      </c>
    </row>
    <row r="29063" spans="1:3" x14ac:dyDescent="0.25">
      <c r="A29063" s="1">
        <v>-1.7100000000000001E-2</v>
      </c>
      <c r="B29063">
        <v>1.8</v>
      </c>
      <c r="C29063">
        <f t="shared" si="454"/>
        <v>6.8137412115713403</v>
      </c>
    </row>
    <row r="29064" spans="1:3" x14ac:dyDescent="0.25">
      <c r="A29064" s="1">
        <v>-1.7100000000000001E-2</v>
      </c>
      <c r="B29064">
        <v>1.8</v>
      </c>
      <c r="C29064">
        <f t="shared" si="454"/>
        <v>6.8137412115713403</v>
      </c>
    </row>
    <row r="29065" spans="1:3" x14ac:dyDescent="0.25">
      <c r="A29065" s="1">
        <v>-1.72E-2</v>
      </c>
      <c r="B29065">
        <v>1.8</v>
      </c>
      <c r="C29065">
        <f t="shared" si="454"/>
        <v>6.8137412115713403</v>
      </c>
    </row>
    <row r="29066" spans="1:3" x14ac:dyDescent="0.25">
      <c r="A29066" s="1">
        <v>-1.7100000000000001E-2</v>
      </c>
      <c r="B29066">
        <v>1.8</v>
      </c>
      <c r="C29066">
        <f t="shared" si="454"/>
        <v>6.8137412115713403</v>
      </c>
    </row>
    <row r="29067" spans="1:3" x14ac:dyDescent="0.25">
      <c r="A29067" s="1">
        <v>-1.7100000000000001E-2</v>
      </c>
      <c r="B29067">
        <v>1.8</v>
      </c>
      <c r="C29067">
        <f t="shared" si="454"/>
        <v>6.8137412115713403</v>
      </c>
    </row>
    <row r="29068" spans="1:3" x14ac:dyDescent="0.25">
      <c r="A29068" s="1">
        <v>-1.72E-2</v>
      </c>
      <c r="B29068">
        <v>1.8</v>
      </c>
      <c r="C29068">
        <f t="shared" si="454"/>
        <v>6.8137412115713403</v>
      </c>
    </row>
    <row r="29069" spans="1:3" x14ac:dyDescent="0.25">
      <c r="A29069" s="1">
        <v>-1.7100000000000001E-2</v>
      </c>
      <c r="B29069">
        <v>1.8</v>
      </c>
      <c r="C29069">
        <f t="shared" si="454"/>
        <v>6.8137412115713403</v>
      </c>
    </row>
    <row r="29070" spans="1:3" x14ac:dyDescent="0.25">
      <c r="A29070" s="1">
        <v>-1.7100000000000001E-2</v>
      </c>
      <c r="B29070">
        <v>1.8</v>
      </c>
      <c r="C29070">
        <f t="shared" si="454"/>
        <v>6.8137412115713403</v>
      </c>
    </row>
    <row r="29071" spans="1:3" x14ac:dyDescent="0.25">
      <c r="A29071" s="1">
        <v>-1.72E-2</v>
      </c>
      <c r="B29071">
        <v>1.8</v>
      </c>
      <c r="C29071">
        <f t="shared" si="454"/>
        <v>6.8137412115713403</v>
      </c>
    </row>
    <row r="29072" spans="1:3" x14ac:dyDescent="0.25">
      <c r="A29072" s="1">
        <v>-1.7100000000000001E-2</v>
      </c>
      <c r="B29072">
        <v>1.8</v>
      </c>
      <c r="C29072">
        <f t="shared" si="454"/>
        <v>6.8137412115713403</v>
      </c>
    </row>
    <row r="29073" spans="1:3" x14ac:dyDescent="0.25">
      <c r="A29073" s="1">
        <v>-1.7100000000000001E-2</v>
      </c>
      <c r="B29073">
        <v>1.8</v>
      </c>
      <c r="C29073">
        <f t="shared" si="454"/>
        <v>6.8137412115713403</v>
      </c>
    </row>
    <row r="29074" spans="1:3" x14ac:dyDescent="0.25">
      <c r="A29074" s="1">
        <v>-1.7100000000000001E-2</v>
      </c>
      <c r="B29074">
        <v>1.8</v>
      </c>
      <c r="C29074">
        <f t="shared" si="454"/>
        <v>6.8137412115713403</v>
      </c>
    </row>
    <row r="29075" spans="1:3" x14ac:dyDescent="0.25">
      <c r="A29075" s="1">
        <v>-1.7100000000000001E-2</v>
      </c>
      <c r="B29075">
        <v>1.8</v>
      </c>
      <c r="C29075">
        <f t="shared" si="454"/>
        <v>6.8137412115713403</v>
      </c>
    </row>
    <row r="29076" spans="1:3" x14ac:dyDescent="0.25">
      <c r="A29076" s="1">
        <v>-1.7100000000000001E-2</v>
      </c>
      <c r="B29076">
        <v>1.8</v>
      </c>
      <c r="C29076">
        <f t="shared" si="454"/>
        <v>6.8137412115713403</v>
      </c>
    </row>
    <row r="29077" spans="1:3" x14ac:dyDescent="0.25">
      <c r="A29077" s="1">
        <v>-1.7100000000000001E-2</v>
      </c>
      <c r="B29077">
        <v>1.8</v>
      </c>
      <c r="C29077">
        <f t="shared" si="454"/>
        <v>6.8137412115713403</v>
      </c>
    </row>
    <row r="29078" spans="1:3" x14ac:dyDescent="0.25">
      <c r="A29078" s="1">
        <v>-1.7100000000000001E-2</v>
      </c>
      <c r="B29078">
        <v>1.8</v>
      </c>
      <c r="C29078">
        <f t="shared" si="454"/>
        <v>6.8137412115713403</v>
      </c>
    </row>
    <row r="29079" spans="1:3" x14ac:dyDescent="0.25">
      <c r="A29079" s="1">
        <v>-1.72E-2</v>
      </c>
      <c r="B29079">
        <v>1.8</v>
      </c>
      <c r="C29079">
        <f t="shared" si="454"/>
        <v>6.8137412115713403</v>
      </c>
    </row>
    <row r="29080" spans="1:3" x14ac:dyDescent="0.25">
      <c r="A29080" s="1">
        <v>-1.7100000000000001E-2</v>
      </c>
      <c r="B29080">
        <v>1.8</v>
      </c>
      <c r="C29080">
        <f t="shared" si="454"/>
        <v>6.8137412115713403</v>
      </c>
    </row>
    <row r="29081" spans="1:3" x14ac:dyDescent="0.25">
      <c r="A29081" s="1">
        <v>-1.7100000000000001E-2</v>
      </c>
      <c r="B29081">
        <v>1.8</v>
      </c>
      <c r="C29081">
        <f t="shared" si="454"/>
        <v>6.8137412115713403</v>
      </c>
    </row>
    <row r="29082" spans="1:3" x14ac:dyDescent="0.25">
      <c r="A29082" s="1">
        <v>-1.7100000000000001E-2</v>
      </c>
      <c r="B29082">
        <v>1.8</v>
      </c>
      <c r="C29082">
        <f t="shared" si="454"/>
        <v>6.8137412115713403</v>
      </c>
    </row>
    <row r="29083" spans="1:3" x14ac:dyDescent="0.25">
      <c r="A29083" s="1">
        <v>-1.7100000000000001E-2</v>
      </c>
      <c r="B29083">
        <v>1.8</v>
      </c>
      <c r="C29083">
        <f t="shared" si="454"/>
        <v>6.8137412115713403</v>
      </c>
    </row>
    <row r="29084" spans="1:3" x14ac:dyDescent="0.25">
      <c r="A29084" s="1">
        <v>-1.7100000000000001E-2</v>
      </c>
      <c r="B29084">
        <v>1.8</v>
      </c>
      <c r="C29084">
        <f t="shared" si="454"/>
        <v>6.8137412115713403</v>
      </c>
    </row>
    <row r="29085" spans="1:3" x14ac:dyDescent="0.25">
      <c r="A29085" s="1">
        <v>-1.7100000000000001E-2</v>
      </c>
      <c r="B29085">
        <v>1.8</v>
      </c>
      <c r="C29085">
        <f t="shared" si="454"/>
        <v>6.8137412115713403</v>
      </c>
    </row>
    <row r="29086" spans="1:3" x14ac:dyDescent="0.25">
      <c r="A29086" s="1">
        <v>-1.7100000000000001E-2</v>
      </c>
      <c r="B29086">
        <v>1.8</v>
      </c>
      <c r="C29086">
        <f t="shared" si="454"/>
        <v>6.8137412115713403</v>
      </c>
    </row>
    <row r="29087" spans="1:3" x14ac:dyDescent="0.25">
      <c r="A29087" s="1">
        <v>-1.7100000000000001E-2</v>
      </c>
      <c r="B29087">
        <v>1.8</v>
      </c>
      <c r="C29087">
        <f t="shared" si="454"/>
        <v>6.8137412115713403</v>
      </c>
    </row>
    <row r="29088" spans="1:3" x14ac:dyDescent="0.25">
      <c r="A29088" s="1">
        <v>-1.7100000000000001E-2</v>
      </c>
      <c r="B29088">
        <v>1.8</v>
      </c>
      <c r="C29088">
        <f t="shared" si="454"/>
        <v>6.8137412115713403</v>
      </c>
    </row>
    <row r="29089" spans="1:3" x14ac:dyDescent="0.25">
      <c r="A29089" s="1">
        <v>-1.7100000000000001E-2</v>
      </c>
      <c r="B29089">
        <v>1.8</v>
      </c>
      <c r="C29089">
        <f t="shared" si="454"/>
        <v>6.8137412115713403</v>
      </c>
    </row>
    <row r="29090" spans="1:3" x14ac:dyDescent="0.25">
      <c r="A29090" s="1">
        <v>-1.7100000000000001E-2</v>
      </c>
      <c r="B29090">
        <v>1.8</v>
      </c>
      <c r="C29090">
        <f t="shared" si="454"/>
        <v>6.8137412115713403</v>
      </c>
    </row>
    <row r="29091" spans="1:3" x14ac:dyDescent="0.25">
      <c r="A29091" s="1">
        <v>-1.7100000000000001E-2</v>
      </c>
      <c r="B29091">
        <v>1.8</v>
      </c>
      <c r="C29091">
        <f t="shared" si="454"/>
        <v>6.8137412115713403</v>
      </c>
    </row>
    <row r="29092" spans="1:3" x14ac:dyDescent="0.25">
      <c r="A29092" s="1">
        <v>-1.7100000000000001E-2</v>
      </c>
      <c r="B29092">
        <v>1.8</v>
      </c>
      <c r="C29092">
        <f t="shared" si="454"/>
        <v>6.8137412115713403</v>
      </c>
    </row>
    <row r="29093" spans="1:3" x14ac:dyDescent="0.25">
      <c r="A29093" s="1">
        <v>-1.7000000000000001E-2</v>
      </c>
      <c r="B29093">
        <v>1.8</v>
      </c>
      <c r="C29093">
        <f t="shared" si="454"/>
        <v>6.8137412115713403</v>
      </c>
    </row>
    <row r="29094" spans="1:3" x14ac:dyDescent="0.25">
      <c r="A29094" s="1">
        <v>-1.7000000000000001E-2</v>
      </c>
      <c r="B29094">
        <v>1.8</v>
      </c>
      <c r="C29094">
        <f t="shared" si="454"/>
        <v>6.8137412115713403</v>
      </c>
    </row>
    <row r="29095" spans="1:3" x14ac:dyDescent="0.25">
      <c r="A29095" s="1">
        <v>-1.7100000000000001E-2</v>
      </c>
      <c r="B29095">
        <v>1.8</v>
      </c>
      <c r="C29095">
        <f t="shared" si="454"/>
        <v>6.8137412115713403</v>
      </c>
    </row>
    <row r="29096" spans="1:3" x14ac:dyDescent="0.25">
      <c r="A29096" s="1">
        <v>-1.7100000000000001E-2</v>
      </c>
      <c r="B29096">
        <v>1.8</v>
      </c>
      <c r="C29096">
        <f t="shared" si="454"/>
        <v>6.8137412115713403</v>
      </c>
    </row>
    <row r="29097" spans="1:3" x14ac:dyDescent="0.25">
      <c r="A29097" s="1">
        <v>-1.7100000000000001E-2</v>
      </c>
      <c r="B29097">
        <v>1.8</v>
      </c>
      <c r="C29097">
        <f t="shared" si="454"/>
        <v>6.8137412115713403</v>
      </c>
    </row>
    <row r="29098" spans="1:3" x14ac:dyDescent="0.25">
      <c r="A29098" s="1">
        <v>-1.7100000000000001E-2</v>
      </c>
      <c r="B29098">
        <v>1.8</v>
      </c>
      <c r="C29098">
        <f t="shared" si="454"/>
        <v>6.8137412115713403</v>
      </c>
    </row>
    <row r="29099" spans="1:3" x14ac:dyDescent="0.25">
      <c r="A29099" s="1">
        <v>-1.7100000000000001E-2</v>
      </c>
      <c r="B29099">
        <v>1.8</v>
      </c>
      <c r="C29099">
        <f t="shared" si="454"/>
        <v>6.8137412115713403</v>
      </c>
    </row>
    <row r="29100" spans="1:3" x14ac:dyDescent="0.25">
      <c r="A29100" s="1">
        <v>-1.7100000000000001E-2</v>
      </c>
      <c r="B29100">
        <v>1.8</v>
      </c>
      <c r="C29100">
        <f t="shared" si="454"/>
        <v>6.8137412115713403</v>
      </c>
    </row>
    <row r="29101" spans="1:3" x14ac:dyDescent="0.25">
      <c r="A29101" s="1">
        <v>-1.7100000000000001E-2</v>
      </c>
      <c r="B29101">
        <v>1.8</v>
      </c>
      <c r="C29101">
        <f t="shared" si="454"/>
        <v>6.8137412115713403</v>
      </c>
    </row>
    <row r="29102" spans="1:3" x14ac:dyDescent="0.25">
      <c r="A29102" s="1">
        <v>-1.7100000000000001E-2</v>
      </c>
      <c r="B29102">
        <v>1.8</v>
      </c>
      <c r="C29102">
        <f t="shared" si="454"/>
        <v>6.8137412115713403</v>
      </c>
    </row>
    <row r="29103" spans="1:3" x14ac:dyDescent="0.25">
      <c r="A29103" s="1">
        <v>-1.7100000000000001E-2</v>
      </c>
      <c r="B29103">
        <v>1.8</v>
      </c>
      <c r="C29103">
        <f t="shared" si="454"/>
        <v>6.8137412115713403</v>
      </c>
    </row>
    <row r="29104" spans="1:3" x14ac:dyDescent="0.25">
      <c r="A29104" s="1">
        <v>-1.7100000000000001E-2</v>
      </c>
      <c r="B29104">
        <v>1.8</v>
      </c>
      <c r="C29104">
        <f t="shared" si="454"/>
        <v>6.8137412115713403</v>
      </c>
    </row>
    <row r="29105" spans="1:3" x14ac:dyDescent="0.25">
      <c r="A29105" s="1">
        <v>-1.7100000000000001E-2</v>
      </c>
      <c r="B29105">
        <v>1.8</v>
      </c>
      <c r="C29105">
        <f t="shared" si="454"/>
        <v>6.8137412115713403</v>
      </c>
    </row>
    <row r="29106" spans="1:3" x14ac:dyDescent="0.25">
      <c r="A29106" s="1">
        <v>-1.7100000000000001E-2</v>
      </c>
      <c r="B29106">
        <v>1.8</v>
      </c>
      <c r="C29106">
        <f t="shared" si="454"/>
        <v>6.8137412115713403</v>
      </c>
    </row>
    <row r="29107" spans="1:3" x14ac:dyDescent="0.25">
      <c r="A29107" s="1">
        <v>-1.7100000000000001E-2</v>
      </c>
      <c r="B29107">
        <v>1.8</v>
      </c>
      <c r="C29107">
        <f t="shared" si="454"/>
        <v>6.8137412115713403</v>
      </c>
    </row>
    <row r="29108" spans="1:3" x14ac:dyDescent="0.25">
      <c r="A29108" s="1">
        <v>-1.7000000000000001E-2</v>
      </c>
      <c r="B29108">
        <v>1.8</v>
      </c>
      <c r="C29108">
        <f t="shared" si="454"/>
        <v>6.8137412115713403</v>
      </c>
    </row>
    <row r="29109" spans="1:3" x14ac:dyDescent="0.25">
      <c r="A29109" s="1">
        <v>-1.7100000000000001E-2</v>
      </c>
      <c r="B29109">
        <v>1.8</v>
      </c>
      <c r="C29109">
        <f t="shared" si="454"/>
        <v>6.8137412115713403</v>
      </c>
    </row>
    <row r="29110" spans="1:3" x14ac:dyDescent="0.25">
      <c r="A29110" s="1">
        <v>-1.7100000000000001E-2</v>
      </c>
      <c r="B29110">
        <v>1.8</v>
      </c>
      <c r="C29110">
        <f t="shared" si="454"/>
        <v>6.8137412115713403</v>
      </c>
    </row>
    <row r="29111" spans="1:3" x14ac:dyDescent="0.25">
      <c r="A29111" s="1">
        <v>-1.7000000000000001E-2</v>
      </c>
      <c r="B29111">
        <v>1.8</v>
      </c>
      <c r="C29111">
        <f t="shared" si="454"/>
        <v>6.8137412115713403</v>
      </c>
    </row>
    <row r="29112" spans="1:3" x14ac:dyDescent="0.25">
      <c r="A29112" s="1">
        <v>-1.7100000000000001E-2</v>
      </c>
      <c r="B29112">
        <v>1.8</v>
      </c>
      <c r="C29112">
        <f t="shared" si="454"/>
        <v>6.8137412115713403</v>
      </c>
    </row>
    <row r="29113" spans="1:3" x14ac:dyDescent="0.25">
      <c r="A29113" s="1">
        <v>-1.7000000000000001E-2</v>
      </c>
      <c r="B29113">
        <v>1.8</v>
      </c>
      <c r="C29113">
        <f t="shared" si="454"/>
        <v>6.8137412115713403</v>
      </c>
    </row>
    <row r="29114" spans="1:3" x14ac:dyDescent="0.25">
      <c r="A29114" s="1">
        <v>-1.7000000000000001E-2</v>
      </c>
      <c r="B29114">
        <v>1.8</v>
      </c>
      <c r="C29114">
        <f t="shared" si="454"/>
        <v>6.8137412115713403</v>
      </c>
    </row>
    <row r="29115" spans="1:3" x14ac:dyDescent="0.25">
      <c r="A29115" s="1">
        <v>-1.7100000000000001E-2</v>
      </c>
      <c r="B29115">
        <v>1.8</v>
      </c>
      <c r="C29115">
        <f t="shared" si="454"/>
        <v>6.8137412115713403</v>
      </c>
    </row>
    <row r="29116" spans="1:3" x14ac:dyDescent="0.25">
      <c r="A29116" s="1">
        <v>-1.7100000000000001E-2</v>
      </c>
      <c r="B29116">
        <v>1.8</v>
      </c>
      <c r="C29116">
        <f t="shared" si="454"/>
        <v>6.8137412115713403</v>
      </c>
    </row>
    <row r="29117" spans="1:3" x14ac:dyDescent="0.25">
      <c r="A29117" s="1">
        <v>-1.7100000000000001E-2</v>
      </c>
      <c r="B29117">
        <v>1.8</v>
      </c>
      <c r="C29117">
        <f t="shared" si="454"/>
        <v>6.8137412115713403</v>
      </c>
    </row>
    <row r="29118" spans="1:3" x14ac:dyDescent="0.25">
      <c r="A29118" s="1">
        <v>-1.7100000000000001E-2</v>
      </c>
      <c r="B29118">
        <v>1.8</v>
      </c>
      <c r="C29118">
        <f t="shared" si="454"/>
        <v>6.8137412115713403</v>
      </c>
    </row>
    <row r="29119" spans="1:3" x14ac:dyDescent="0.25">
      <c r="A29119" s="1">
        <v>-1.7000000000000001E-2</v>
      </c>
      <c r="B29119">
        <v>1.8</v>
      </c>
      <c r="C29119">
        <f t="shared" si="454"/>
        <v>6.8137412115713403</v>
      </c>
    </row>
    <row r="29120" spans="1:3" x14ac:dyDescent="0.25">
      <c r="A29120" s="1">
        <v>-1.7000000000000001E-2</v>
      </c>
      <c r="B29120">
        <v>1.8</v>
      </c>
      <c r="C29120">
        <f t="shared" si="454"/>
        <v>6.8137412115713403</v>
      </c>
    </row>
    <row r="29121" spans="1:3" x14ac:dyDescent="0.25">
      <c r="A29121" s="1">
        <v>-1.7000000000000001E-2</v>
      </c>
      <c r="B29121">
        <v>1.8</v>
      </c>
      <c r="C29121">
        <f t="shared" si="454"/>
        <v>6.8137412115713403</v>
      </c>
    </row>
    <row r="29122" spans="1:3" x14ac:dyDescent="0.25">
      <c r="A29122" s="1">
        <v>-1.7000000000000001E-2</v>
      </c>
      <c r="B29122">
        <v>1.8</v>
      </c>
      <c r="C29122">
        <f t="shared" si="454"/>
        <v>6.8137412115713403</v>
      </c>
    </row>
    <row r="29123" spans="1:3" x14ac:dyDescent="0.25">
      <c r="A29123" s="1">
        <v>-1.7100000000000001E-2</v>
      </c>
      <c r="B29123">
        <v>1.8</v>
      </c>
      <c r="C29123">
        <f t="shared" ref="C29123:C29186" si="455">B29123*3.7854117842063</f>
        <v>6.8137412115713403</v>
      </c>
    </row>
    <row r="29124" spans="1:3" x14ac:dyDescent="0.25">
      <c r="A29124" s="1">
        <v>-1.7000000000000001E-2</v>
      </c>
      <c r="B29124">
        <v>1.8</v>
      </c>
      <c r="C29124">
        <f t="shared" si="455"/>
        <v>6.8137412115713403</v>
      </c>
    </row>
    <row r="29125" spans="1:3" x14ac:dyDescent="0.25">
      <c r="A29125" s="1">
        <v>-1.7100000000000001E-2</v>
      </c>
      <c r="B29125">
        <v>1.8</v>
      </c>
      <c r="C29125">
        <f t="shared" si="455"/>
        <v>6.8137412115713403</v>
      </c>
    </row>
    <row r="29126" spans="1:3" x14ac:dyDescent="0.25">
      <c r="A29126" s="1">
        <v>-1.7000000000000001E-2</v>
      </c>
      <c r="B29126">
        <v>1.8</v>
      </c>
      <c r="C29126">
        <f t="shared" si="455"/>
        <v>6.8137412115713403</v>
      </c>
    </row>
    <row r="29127" spans="1:3" x14ac:dyDescent="0.25">
      <c r="A29127" s="1">
        <v>-1.7100000000000001E-2</v>
      </c>
      <c r="B29127">
        <v>1.8</v>
      </c>
      <c r="C29127">
        <f t="shared" si="455"/>
        <v>6.8137412115713403</v>
      </c>
    </row>
    <row r="29128" spans="1:3" x14ac:dyDescent="0.25">
      <c r="A29128" s="1">
        <v>-1.7100000000000001E-2</v>
      </c>
      <c r="B29128">
        <v>1.8</v>
      </c>
      <c r="C29128">
        <f t="shared" si="455"/>
        <v>6.8137412115713403</v>
      </c>
    </row>
    <row r="29129" spans="1:3" x14ac:dyDescent="0.25">
      <c r="A29129" s="1">
        <v>-1.7000000000000001E-2</v>
      </c>
      <c r="B29129">
        <v>1.8</v>
      </c>
      <c r="C29129">
        <f t="shared" si="455"/>
        <v>6.8137412115713403</v>
      </c>
    </row>
    <row r="29130" spans="1:3" x14ac:dyDescent="0.25">
      <c r="A29130" s="1">
        <v>-1.7000000000000001E-2</v>
      </c>
      <c r="B29130">
        <v>1.8</v>
      </c>
      <c r="C29130">
        <f t="shared" si="455"/>
        <v>6.8137412115713403</v>
      </c>
    </row>
    <row r="29131" spans="1:3" x14ac:dyDescent="0.25">
      <c r="A29131" s="1">
        <v>-1.7000000000000001E-2</v>
      </c>
      <c r="B29131">
        <v>1.8</v>
      </c>
      <c r="C29131">
        <f t="shared" si="455"/>
        <v>6.8137412115713403</v>
      </c>
    </row>
    <row r="29132" spans="1:3" x14ac:dyDescent="0.25">
      <c r="A29132" s="1">
        <v>-1.7000000000000001E-2</v>
      </c>
      <c r="B29132">
        <v>1.8</v>
      </c>
      <c r="C29132">
        <f t="shared" si="455"/>
        <v>6.8137412115713403</v>
      </c>
    </row>
    <row r="29133" spans="1:3" x14ac:dyDescent="0.25">
      <c r="A29133" s="1">
        <v>-1.7000000000000001E-2</v>
      </c>
      <c r="B29133">
        <v>1.8</v>
      </c>
      <c r="C29133">
        <f t="shared" si="455"/>
        <v>6.8137412115713403</v>
      </c>
    </row>
    <row r="29134" spans="1:3" x14ac:dyDescent="0.25">
      <c r="A29134" s="1">
        <v>-1.7000000000000001E-2</v>
      </c>
      <c r="B29134">
        <v>1.8</v>
      </c>
      <c r="C29134">
        <f t="shared" si="455"/>
        <v>6.8137412115713403</v>
      </c>
    </row>
    <row r="29135" spans="1:3" x14ac:dyDescent="0.25">
      <c r="A29135" s="1">
        <v>-1.7000000000000001E-2</v>
      </c>
      <c r="B29135">
        <v>1.8</v>
      </c>
      <c r="C29135">
        <f t="shared" si="455"/>
        <v>6.8137412115713403</v>
      </c>
    </row>
    <row r="29136" spans="1:3" x14ac:dyDescent="0.25">
      <c r="A29136" s="1">
        <v>-1.7000000000000001E-2</v>
      </c>
      <c r="B29136">
        <v>1.8</v>
      </c>
      <c r="C29136">
        <f t="shared" si="455"/>
        <v>6.8137412115713403</v>
      </c>
    </row>
    <row r="29137" spans="1:3" x14ac:dyDescent="0.25">
      <c r="A29137" s="1">
        <v>-1.7000000000000001E-2</v>
      </c>
      <c r="B29137">
        <v>1.8</v>
      </c>
      <c r="C29137">
        <f t="shared" si="455"/>
        <v>6.8137412115713403</v>
      </c>
    </row>
    <row r="29138" spans="1:3" x14ac:dyDescent="0.25">
      <c r="A29138" s="1">
        <v>-1.6899999999999998E-2</v>
      </c>
      <c r="B29138">
        <v>1.8</v>
      </c>
      <c r="C29138">
        <f t="shared" si="455"/>
        <v>6.8137412115713403</v>
      </c>
    </row>
    <row r="29139" spans="1:3" x14ac:dyDescent="0.25">
      <c r="A29139" s="1">
        <v>-1.7000000000000001E-2</v>
      </c>
      <c r="B29139">
        <v>1.8</v>
      </c>
      <c r="C29139">
        <f t="shared" si="455"/>
        <v>6.8137412115713403</v>
      </c>
    </row>
    <row r="29140" spans="1:3" x14ac:dyDescent="0.25">
      <c r="A29140" s="1">
        <v>-1.6899999999999998E-2</v>
      </c>
      <c r="B29140">
        <v>1.8</v>
      </c>
      <c r="C29140">
        <f t="shared" si="455"/>
        <v>6.8137412115713403</v>
      </c>
    </row>
    <row r="29141" spans="1:3" x14ac:dyDescent="0.25">
      <c r="A29141" s="1">
        <v>-1.7000000000000001E-2</v>
      </c>
      <c r="B29141">
        <v>1.8</v>
      </c>
      <c r="C29141">
        <f t="shared" si="455"/>
        <v>6.8137412115713403</v>
      </c>
    </row>
    <row r="29142" spans="1:3" x14ac:dyDescent="0.25">
      <c r="A29142" s="1">
        <v>-1.7000000000000001E-2</v>
      </c>
      <c r="B29142">
        <v>1.8</v>
      </c>
      <c r="C29142">
        <f t="shared" si="455"/>
        <v>6.8137412115713403</v>
      </c>
    </row>
    <row r="29143" spans="1:3" x14ac:dyDescent="0.25">
      <c r="A29143" s="1">
        <v>-1.7000000000000001E-2</v>
      </c>
      <c r="B29143">
        <v>1.8</v>
      </c>
      <c r="C29143">
        <f t="shared" si="455"/>
        <v>6.8137412115713403</v>
      </c>
    </row>
    <row r="29144" spans="1:3" x14ac:dyDescent="0.25">
      <c r="A29144" s="1">
        <v>-1.7000000000000001E-2</v>
      </c>
      <c r="B29144">
        <v>1.8</v>
      </c>
      <c r="C29144">
        <f t="shared" si="455"/>
        <v>6.8137412115713403</v>
      </c>
    </row>
    <row r="29145" spans="1:3" x14ac:dyDescent="0.25">
      <c r="A29145" s="1">
        <v>-1.7000000000000001E-2</v>
      </c>
      <c r="B29145">
        <v>1.8</v>
      </c>
      <c r="C29145">
        <f t="shared" si="455"/>
        <v>6.8137412115713403</v>
      </c>
    </row>
    <row r="29146" spans="1:3" x14ac:dyDescent="0.25">
      <c r="A29146" s="1">
        <v>-1.7000000000000001E-2</v>
      </c>
      <c r="B29146">
        <v>1.8</v>
      </c>
      <c r="C29146">
        <f t="shared" si="455"/>
        <v>6.8137412115713403</v>
      </c>
    </row>
    <row r="29147" spans="1:3" x14ac:dyDescent="0.25">
      <c r="A29147" s="1">
        <v>-1.7000000000000001E-2</v>
      </c>
      <c r="B29147">
        <v>1.8</v>
      </c>
      <c r="C29147">
        <f t="shared" si="455"/>
        <v>6.8137412115713403</v>
      </c>
    </row>
    <row r="29148" spans="1:3" x14ac:dyDescent="0.25">
      <c r="A29148" s="1">
        <v>-1.7000000000000001E-2</v>
      </c>
      <c r="B29148">
        <v>1.8</v>
      </c>
      <c r="C29148">
        <f t="shared" si="455"/>
        <v>6.8137412115713403</v>
      </c>
    </row>
    <row r="29149" spans="1:3" x14ac:dyDescent="0.25">
      <c r="A29149" s="1">
        <v>-1.7000000000000001E-2</v>
      </c>
      <c r="B29149">
        <v>1.8</v>
      </c>
      <c r="C29149">
        <f t="shared" si="455"/>
        <v>6.8137412115713403</v>
      </c>
    </row>
    <row r="29150" spans="1:3" x14ac:dyDescent="0.25">
      <c r="A29150" s="1">
        <v>-1.7000000000000001E-2</v>
      </c>
      <c r="B29150">
        <v>1.8</v>
      </c>
      <c r="C29150">
        <f t="shared" si="455"/>
        <v>6.8137412115713403</v>
      </c>
    </row>
    <row r="29151" spans="1:3" x14ac:dyDescent="0.25">
      <c r="A29151" s="1">
        <v>-1.7000000000000001E-2</v>
      </c>
      <c r="B29151">
        <v>1.8</v>
      </c>
      <c r="C29151">
        <f t="shared" si="455"/>
        <v>6.8137412115713403</v>
      </c>
    </row>
    <row r="29152" spans="1:3" x14ac:dyDescent="0.25">
      <c r="A29152" s="1">
        <v>-1.7000000000000001E-2</v>
      </c>
      <c r="B29152">
        <v>1.8</v>
      </c>
      <c r="C29152">
        <f t="shared" si="455"/>
        <v>6.8137412115713403</v>
      </c>
    </row>
    <row r="29153" spans="1:3" x14ac:dyDescent="0.25">
      <c r="A29153" s="1">
        <v>-1.7000000000000001E-2</v>
      </c>
      <c r="B29153">
        <v>1.8</v>
      </c>
      <c r="C29153">
        <f t="shared" si="455"/>
        <v>6.8137412115713403</v>
      </c>
    </row>
    <row r="29154" spans="1:3" x14ac:dyDescent="0.25">
      <c r="A29154" s="1">
        <v>-1.7000000000000001E-2</v>
      </c>
      <c r="B29154">
        <v>1.8</v>
      </c>
      <c r="C29154">
        <f t="shared" si="455"/>
        <v>6.8137412115713403</v>
      </c>
    </row>
    <row r="29155" spans="1:3" x14ac:dyDescent="0.25">
      <c r="A29155" s="1">
        <v>-1.6899999999999998E-2</v>
      </c>
      <c r="B29155">
        <v>1.8</v>
      </c>
      <c r="C29155">
        <f t="shared" si="455"/>
        <v>6.8137412115713403</v>
      </c>
    </row>
    <row r="29156" spans="1:3" x14ac:dyDescent="0.25">
      <c r="A29156" s="1">
        <v>-1.7000000000000001E-2</v>
      </c>
      <c r="B29156">
        <v>1.8</v>
      </c>
      <c r="C29156">
        <f t="shared" si="455"/>
        <v>6.8137412115713403</v>
      </c>
    </row>
    <row r="29157" spans="1:3" x14ac:dyDescent="0.25">
      <c r="A29157" s="1">
        <v>-1.6899999999999998E-2</v>
      </c>
      <c r="B29157">
        <v>1.8</v>
      </c>
      <c r="C29157">
        <f t="shared" si="455"/>
        <v>6.8137412115713403</v>
      </c>
    </row>
    <row r="29158" spans="1:3" x14ac:dyDescent="0.25">
      <c r="A29158" s="1">
        <v>-1.6899999999999998E-2</v>
      </c>
      <c r="B29158">
        <v>1.8</v>
      </c>
      <c r="C29158">
        <f t="shared" si="455"/>
        <v>6.8137412115713403</v>
      </c>
    </row>
    <row r="29159" spans="1:3" x14ac:dyDescent="0.25">
      <c r="A29159" s="1">
        <v>-1.7000000000000001E-2</v>
      </c>
      <c r="B29159">
        <v>1.8</v>
      </c>
      <c r="C29159">
        <f t="shared" si="455"/>
        <v>6.8137412115713403</v>
      </c>
    </row>
    <row r="29160" spans="1:3" x14ac:dyDescent="0.25">
      <c r="A29160" s="1">
        <v>-1.6899999999999998E-2</v>
      </c>
      <c r="B29160">
        <v>1.8</v>
      </c>
      <c r="C29160">
        <f t="shared" si="455"/>
        <v>6.8137412115713403</v>
      </c>
    </row>
    <row r="29161" spans="1:3" x14ac:dyDescent="0.25">
      <c r="A29161" s="1">
        <v>-1.7000000000000001E-2</v>
      </c>
      <c r="B29161">
        <v>1.8</v>
      </c>
      <c r="C29161">
        <f t="shared" si="455"/>
        <v>6.8137412115713403</v>
      </c>
    </row>
    <row r="29162" spans="1:3" x14ac:dyDescent="0.25">
      <c r="A29162" s="1">
        <v>-1.6899999999999998E-2</v>
      </c>
      <c r="B29162">
        <v>1.8</v>
      </c>
      <c r="C29162">
        <f t="shared" si="455"/>
        <v>6.8137412115713403</v>
      </c>
    </row>
    <row r="29163" spans="1:3" x14ac:dyDescent="0.25">
      <c r="A29163" s="1">
        <v>-1.7000000000000001E-2</v>
      </c>
      <c r="B29163">
        <v>1.8</v>
      </c>
      <c r="C29163">
        <f t="shared" si="455"/>
        <v>6.8137412115713403</v>
      </c>
    </row>
    <row r="29164" spans="1:3" x14ac:dyDescent="0.25">
      <c r="A29164" s="1">
        <v>-1.7000000000000001E-2</v>
      </c>
      <c r="B29164">
        <v>1.8</v>
      </c>
      <c r="C29164">
        <f t="shared" si="455"/>
        <v>6.8137412115713403</v>
      </c>
    </row>
    <row r="29165" spans="1:3" x14ac:dyDescent="0.25">
      <c r="A29165" s="1">
        <v>-1.6899999999999998E-2</v>
      </c>
      <c r="B29165">
        <v>1.8</v>
      </c>
      <c r="C29165">
        <f t="shared" si="455"/>
        <v>6.8137412115713403</v>
      </c>
    </row>
    <row r="29166" spans="1:3" x14ac:dyDescent="0.25">
      <c r="A29166" s="1">
        <v>-1.6899999999999998E-2</v>
      </c>
      <c r="B29166">
        <v>1.8</v>
      </c>
      <c r="C29166">
        <f t="shared" si="455"/>
        <v>6.8137412115713403</v>
      </c>
    </row>
    <row r="29167" spans="1:3" x14ac:dyDescent="0.25">
      <c r="A29167" s="1">
        <v>-1.7000000000000001E-2</v>
      </c>
      <c r="B29167">
        <v>1.8</v>
      </c>
      <c r="C29167">
        <f t="shared" si="455"/>
        <v>6.8137412115713403</v>
      </c>
    </row>
    <row r="29168" spans="1:3" x14ac:dyDescent="0.25">
      <c r="A29168" s="1">
        <v>-1.6899999999999998E-2</v>
      </c>
      <c r="B29168">
        <v>1.8</v>
      </c>
      <c r="C29168">
        <f t="shared" si="455"/>
        <v>6.8137412115713403</v>
      </c>
    </row>
    <row r="29169" spans="1:3" x14ac:dyDescent="0.25">
      <c r="A29169" s="1">
        <v>-1.7000000000000001E-2</v>
      </c>
      <c r="B29169">
        <v>1.8</v>
      </c>
      <c r="C29169">
        <f t="shared" si="455"/>
        <v>6.8137412115713403</v>
      </c>
    </row>
    <row r="29170" spans="1:3" x14ac:dyDescent="0.25">
      <c r="A29170" s="1">
        <v>-1.6899999999999998E-2</v>
      </c>
      <c r="B29170">
        <v>1.8</v>
      </c>
      <c r="C29170">
        <f t="shared" si="455"/>
        <v>6.8137412115713403</v>
      </c>
    </row>
    <row r="29171" spans="1:3" x14ac:dyDescent="0.25">
      <c r="A29171" s="1">
        <v>-1.6899999999999998E-2</v>
      </c>
      <c r="B29171">
        <v>1.8</v>
      </c>
      <c r="C29171">
        <f t="shared" si="455"/>
        <v>6.8137412115713403</v>
      </c>
    </row>
    <row r="29172" spans="1:3" x14ac:dyDescent="0.25">
      <c r="A29172" s="1">
        <v>-1.6899999999999998E-2</v>
      </c>
      <c r="B29172">
        <v>1.8</v>
      </c>
      <c r="C29172">
        <f t="shared" si="455"/>
        <v>6.8137412115713403</v>
      </c>
    </row>
    <row r="29173" spans="1:3" x14ac:dyDescent="0.25">
      <c r="A29173" s="1">
        <v>-1.6899999999999998E-2</v>
      </c>
      <c r="B29173">
        <v>1.8</v>
      </c>
      <c r="C29173">
        <f t="shared" si="455"/>
        <v>6.8137412115713403</v>
      </c>
    </row>
    <row r="29174" spans="1:3" x14ac:dyDescent="0.25">
      <c r="A29174" s="1">
        <v>-1.6899999999999998E-2</v>
      </c>
      <c r="B29174">
        <v>1.8</v>
      </c>
      <c r="C29174">
        <f t="shared" si="455"/>
        <v>6.8137412115713403</v>
      </c>
    </row>
    <row r="29175" spans="1:3" x14ac:dyDescent="0.25">
      <c r="A29175" s="1">
        <v>-1.6899999999999998E-2</v>
      </c>
      <c r="B29175">
        <v>1.8</v>
      </c>
      <c r="C29175">
        <f t="shared" si="455"/>
        <v>6.8137412115713403</v>
      </c>
    </row>
    <row r="29176" spans="1:3" x14ac:dyDescent="0.25">
      <c r="A29176" s="1">
        <v>-1.6899999999999998E-2</v>
      </c>
      <c r="B29176">
        <v>1.8</v>
      </c>
      <c r="C29176">
        <f t="shared" si="455"/>
        <v>6.8137412115713403</v>
      </c>
    </row>
    <row r="29177" spans="1:3" x14ac:dyDescent="0.25">
      <c r="A29177" s="1">
        <v>-1.6899999999999998E-2</v>
      </c>
      <c r="B29177">
        <v>1.8</v>
      </c>
      <c r="C29177">
        <f t="shared" si="455"/>
        <v>6.8137412115713403</v>
      </c>
    </row>
    <row r="29178" spans="1:3" x14ac:dyDescent="0.25">
      <c r="A29178" s="1">
        <v>-1.7000000000000001E-2</v>
      </c>
      <c r="B29178">
        <v>1.8</v>
      </c>
      <c r="C29178">
        <f t="shared" si="455"/>
        <v>6.8137412115713403</v>
      </c>
    </row>
    <row r="29179" spans="1:3" x14ac:dyDescent="0.25">
      <c r="A29179" s="1">
        <v>-1.6899999999999998E-2</v>
      </c>
      <c r="B29179">
        <v>1.8</v>
      </c>
      <c r="C29179">
        <f t="shared" si="455"/>
        <v>6.8137412115713403</v>
      </c>
    </row>
    <row r="29180" spans="1:3" x14ac:dyDescent="0.25">
      <c r="A29180" s="1">
        <v>-1.7000000000000001E-2</v>
      </c>
      <c r="B29180">
        <v>1.8</v>
      </c>
      <c r="C29180">
        <f t="shared" si="455"/>
        <v>6.8137412115713403</v>
      </c>
    </row>
    <row r="29181" spans="1:3" x14ac:dyDescent="0.25">
      <c r="A29181" s="1">
        <v>-1.6899999999999998E-2</v>
      </c>
      <c r="B29181">
        <v>1.8</v>
      </c>
      <c r="C29181">
        <f t="shared" si="455"/>
        <v>6.8137412115713403</v>
      </c>
    </row>
    <row r="29182" spans="1:3" x14ac:dyDescent="0.25">
      <c r="A29182" s="1">
        <v>-1.6899999999999998E-2</v>
      </c>
      <c r="B29182">
        <v>1.8</v>
      </c>
      <c r="C29182">
        <f t="shared" si="455"/>
        <v>6.8137412115713403</v>
      </c>
    </row>
    <row r="29183" spans="1:3" x14ac:dyDescent="0.25">
      <c r="A29183" s="1">
        <v>-1.6899999999999998E-2</v>
      </c>
      <c r="B29183">
        <v>1.8</v>
      </c>
      <c r="C29183">
        <f t="shared" si="455"/>
        <v>6.8137412115713403</v>
      </c>
    </row>
    <row r="29184" spans="1:3" x14ac:dyDescent="0.25">
      <c r="A29184" s="1">
        <v>-1.6899999999999998E-2</v>
      </c>
      <c r="B29184">
        <v>1.8</v>
      </c>
      <c r="C29184">
        <f t="shared" si="455"/>
        <v>6.8137412115713403</v>
      </c>
    </row>
    <row r="29185" spans="1:3" x14ac:dyDescent="0.25">
      <c r="A29185" s="1">
        <v>-1.7000000000000001E-2</v>
      </c>
      <c r="B29185">
        <v>1.8</v>
      </c>
      <c r="C29185">
        <f t="shared" si="455"/>
        <v>6.8137412115713403</v>
      </c>
    </row>
    <row r="29186" spans="1:3" x14ac:dyDescent="0.25">
      <c r="A29186" s="1">
        <v>-1.6899999999999998E-2</v>
      </c>
      <c r="B29186">
        <v>1.8</v>
      </c>
      <c r="C29186">
        <f t="shared" si="455"/>
        <v>6.8137412115713403</v>
      </c>
    </row>
    <row r="29187" spans="1:3" x14ac:dyDescent="0.25">
      <c r="A29187" s="1">
        <v>-1.6899999999999998E-2</v>
      </c>
      <c r="B29187">
        <v>1.8</v>
      </c>
      <c r="C29187">
        <f t="shared" ref="C29187:C29250" si="456">B29187*3.7854117842063</f>
        <v>6.8137412115713403</v>
      </c>
    </row>
    <row r="29188" spans="1:3" x14ac:dyDescent="0.25">
      <c r="A29188" s="1">
        <v>-1.6899999999999998E-2</v>
      </c>
      <c r="B29188">
        <v>1.8</v>
      </c>
      <c r="C29188">
        <f t="shared" si="456"/>
        <v>6.8137412115713403</v>
      </c>
    </row>
    <row r="29189" spans="1:3" x14ac:dyDescent="0.25">
      <c r="A29189" s="1">
        <v>-1.6899999999999998E-2</v>
      </c>
      <c r="B29189">
        <v>1.8</v>
      </c>
      <c r="C29189">
        <f t="shared" si="456"/>
        <v>6.8137412115713403</v>
      </c>
    </row>
    <row r="29190" spans="1:3" x14ac:dyDescent="0.25">
      <c r="A29190" s="1">
        <v>-1.6899999999999998E-2</v>
      </c>
      <c r="B29190">
        <v>1.8</v>
      </c>
      <c r="C29190">
        <f t="shared" si="456"/>
        <v>6.8137412115713403</v>
      </c>
    </row>
    <row r="29191" spans="1:3" x14ac:dyDescent="0.25">
      <c r="A29191" s="1">
        <v>-1.6899999999999998E-2</v>
      </c>
      <c r="B29191">
        <v>1.8</v>
      </c>
      <c r="C29191">
        <f t="shared" si="456"/>
        <v>6.8137412115713403</v>
      </c>
    </row>
    <row r="29192" spans="1:3" x14ac:dyDescent="0.25">
      <c r="A29192" s="1">
        <v>-1.7000000000000001E-2</v>
      </c>
      <c r="B29192">
        <v>1.8</v>
      </c>
      <c r="C29192">
        <f t="shared" si="456"/>
        <v>6.8137412115713403</v>
      </c>
    </row>
    <row r="29193" spans="1:3" x14ac:dyDescent="0.25">
      <c r="A29193" s="1">
        <v>-1.6899999999999998E-2</v>
      </c>
      <c r="B29193">
        <v>1.8</v>
      </c>
      <c r="C29193">
        <f t="shared" si="456"/>
        <v>6.8137412115713403</v>
      </c>
    </row>
    <row r="29194" spans="1:3" x14ac:dyDescent="0.25">
      <c r="A29194" s="1">
        <v>-1.6899999999999998E-2</v>
      </c>
      <c r="B29194">
        <v>1.8</v>
      </c>
      <c r="C29194">
        <f t="shared" si="456"/>
        <v>6.8137412115713403</v>
      </c>
    </row>
    <row r="29195" spans="1:3" x14ac:dyDescent="0.25">
      <c r="A29195" s="1">
        <v>-1.6899999999999998E-2</v>
      </c>
      <c r="B29195">
        <v>1.8</v>
      </c>
      <c r="C29195">
        <f t="shared" si="456"/>
        <v>6.8137412115713403</v>
      </c>
    </row>
    <row r="29196" spans="1:3" x14ac:dyDescent="0.25">
      <c r="A29196" s="1">
        <v>-1.6899999999999998E-2</v>
      </c>
      <c r="B29196">
        <v>1.8</v>
      </c>
      <c r="C29196">
        <f t="shared" si="456"/>
        <v>6.8137412115713403</v>
      </c>
    </row>
    <row r="29197" spans="1:3" x14ac:dyDescent="0.25">
      <c r="A29197" s="1">
        <v>-1.6899999999999998E-2</v>
      </c>
      <c r="B29197">
        <v>1.8</v>
      </c>
      <c r="C29197">
        <f t="shared" si="456"/>
        <v>6.8137412115713403</v>
      </c>
    </row>
    <row r="29198" spans="1:3" x14ac:dyDescent="0.25">
      <c r="A29198" s="1">
        <v>-1.6799999999999999E-2</v>
      </c>
      <c r="B29198">
        <v>1.8</v>
      </c>
      <c r="C29198">
        <f t="shared" si="456"/>
        <v>6.8137412115713403</v>
      </c>
    </row>
    <row r="29199" spans="1:3" x14ac:dyDescent="0.25">
      <c r="A29199" s="1">
        <v>-1.6899999999999998E-2</v>
      </c>
      <c r="B29199">
        <v>1.8</v>
      </c>
      <c r="C29199">
        <f t="shared" si="456"/>
        <v>6.8137412115713403</v>
      </c>
    </row>
    <row r="29200" spans="1:3" x14ac:dyDescent="0.25">
      <c r="A29200" s="1">
        <v>-1.6899999999999998E-2</v>
      </c>
      <c r="B29200">
        <v>1.8</v>
      </c>
      <c r="C29200">
        <f t="shared" si="456"/>
        <v>6.8137412115713403</v>
      </c>
    </row>
    <row r="29201" spans="1:3" x14ac:dyDescent="0.25">
      <c r="A29201" s="1">
        <v>-1.6799999999999999E-2</v>
      </c>
      <c r="B29201">
        <v>1.8</v>
      </c>
      <c r="C29201">
        <f t="shared" si="456"/>
        <v>6.8137412115713403</v>
      </c>
    </row>
    <row r="29202" spans="1:3" x14ac:dyDescent="0.25">
      <c r="A29202" s="1">
        <v>-1.6799999999999999E-2</v>
      </c>
      <c r="B29202">
        <v>1.8</v>
      </c>
      <c r="C29202">
        <f t="shared" si="456"/>
        <v>6.8137412115713403</v>
      </c>
    </row>
    <row r="29203" spans="1:3" x14ac:dyDescent="0.25">
      <c r="A29203" s="1">
        <v>-1.6799999999999999E-2</v>
      </c>
      <c r="B29203">
        <v>1.8</v>
      </c>
      <c r="C29203">
        <f t="shared" si="456"/>
        <v>6.8137412115713403</v>
      </c>
    </row>
    <row r="29204" spans="1:3" x14ac:dyDescent="0.25">
      <c r="A29204" s="1">
        <v>-1.6899999999999998E-2</v>
      </c>
      <c r="B29204">
        <v>1.8</v>
      </c>
      <c r="C29204">
        <f t="shared" si="456"/>
        <v>6.8137412115713403</v>
      </c>
    </row>
    <row r="29205" spans="1:3" x14ac:dyDescent="0.25">
      <c r="A29205" s="1">
        <v>-1.6899999999999998E-2</v>
      </c>
      <c r="B29205">
        <v>1.8</v>
      </c>
      <c r="C29205">
        <f t="shared" si="456"/>
        <v>6.8137412115713403</v>
      </c>
    </row>
    <row r="29206" spans="1:3" x14ac:dyDescent="0.25">
      <c r="A29206" s="1">
        <v>-1.6799999999999999E-2</v>
      </c>
      <c r="B29206">
        <v>1.8</v>
      </c>
      <c r="C29206">
        <f t="shared" si="456"/>
        <v>6.8137412115713403</v>
      </c>
    </row>
    <row r="29207" spans="1:3" x14ac:dyDescent="0.25">
      <c r="A29207" s="1">
        <v>-1.6799999999999999E-2</v>
      </c>
      <c r="B29207">
        <v>1.8</v>
      </c>
      <c r="C29207">
        <f t="shared" si="456"/>
        <v>6.8137412115713403</v>
      </c>
    </row>
    <row r="29208" spans="1:3" x14ac:dyDescent="0.25">
      <c r="A29208" s="1">
        <v>-1.6899999999999998E-2</v>
      </c>
      <c r="B29208">
        <v>1.8</v>
      </c>
      <c r="C29208">
        <f t="shared" si="456"/>
        <v>6.8137412115713403</v>
      </c>
    </row>
    <row r="29209" spans="1:3" x14ac:dyDescent="0.25">
      <c r="A29209" s="1">
        <v>-1.6799999999999999E-2</v>
      </c>
      <c r="B29209">
        <v>1.8</v>
      </c>
      <c r="C29209">
        <f t="shared" si="456"/>
        <v>6.8137412115713403</v>
      </c>
    </row>
    <row r="29210" spans="1:3" x14ac:dyDescent="0.25">
      <c r="A29210" s="1">
        <v>-1.6899999999999998E-2</v>
      </c>
      <c r="B29210">
        <v>1.8</v>
      </c>
      <c r="C29210">
        <f t="shared" si="456"/>
        <v>6.8137412115713403</v>
      </c>
    </row>
    <row r="29211" spans="1:3" x14ac:dyDescent="0.25">
      <c r="A29211" s="1">
        <v>-1.6899999999999998E-2</v>
      </c>
      <c r="B29211">
        <v>1.8</v>
      </c>
      <c r="C29211">
        <f t="shared" si="456"/>
        <v>6.8137412115713403</v>
      </c>
    </row>
    <row r="29212" spans="1:3" x14ac:dyDescent="0.25">
      <c r="A29212" s="1">
        <v>-1.6899999999999998E-2</v>
      </c>
      <c r="B29212">
        <v>1.8</v>
      </c>
      <c r="C29212">
        <f t="shared" si="456"/>
        <v>6.8137412115713403</v>
      </c>
    </row>
    <row r="29213" spans="1:3" x14ac:dyDescent="0.25">
      <c r="A29213" s="1">
        <v>-1.6899999999999998E-2</v>
      </c>
      <c r="B29213">
        <v>1.8</v>
      </c>
      <c r="C29213">
        <f t="shared" si="456"/>
        <v>6.8137412115713403</v>
      </c>
    </row>
    <row r="29214" spans="1:3" x14ac:dyDescent="0.25">
      <c r="A29214" s="1">
        <v>-1.6799999999999999E-2</v>
      </c>
      <c r="B29214">
        <v>1.8</v>
      </c>
      <c r="C29214">
        <f t="shared" si="456"/>
        <v>6.8137412115713403</v>
      </c>
    </row>
    <row r="29215" spans="1:3" x14ac:dyDescent="0.25">
      <c r="A29215" s="1">
        <v>-1.6799999999999999E-2</v>
      </c>
      <c r="B29215">
        <v>1.8</v>
      </c>
      <c r="C29215">
        <f t="shared" si="456"/>
        <v>6.8137412115713403</v>
      </c>
    </row>
    <row r="29216" spans="1:3" x14ac:dyDescent="0.25">
      <c r="A29216" s="1">
        <v>-1.6899999999999998E-2</v>
      </c>
      <c r="B29216">
        <v>1.8</v>
      </c>
      <c r="C29216">
        <f t="shared" si="456"/>
        <v>6.8137412115713403</v>
      </c>
    </row>
    <row r="29217" spans="1:3" x14ac:dyDescent="0.25">
      <c r="A29217" s="1">
        <v>-1.6799999999999999E-2</v>
      </c>
      <c r="B29217">
        <v>1.8</v>
      </c>
      <c r="C29217">
        <f t="shared" si="456"/>
        <v>6.8137412115713403</v>
      </c>
    </row>
    <row r="29218" spans="1:3" x14ac:dyDescent="0.25">
      <c r="A29218" s="1">
        <v>-1.6899999999999998E-2</v>
      </c>
      <c r="B29218">
        <v>1.8</v>
      </c>
      <c r="C29218">
        <f t="shared" si="456"/>
        <v>6.8137412115713403</v>
      </c>
    </row>
    <row r="29219" spans="1:3" x14ac:dyDescent="0.25">
      <c r="A29219" s="1">
        <v>-1.6799999999999999E-2</v>
      </c>
      <c r="B29219">
        <v>1.8</v>
      </c>
      <c r="C29219">
        <f t="shared" si="456"/>
        <v>6.8137412115713403</v>
      </c>
    </row>
    <row r="29220" spans="1:3" x14ac:dyDescent="0.25">
      <c r="A29220" s="1">
        <v>-1.6799999999999999E-2</v>
      </c>
      <c r="B29220">
        <v>1.8</v>
      </c>
      <c r="C29220">
        <f t="shared" si="456"/>
        <v>6.8137412115713403</v>
      </c>
    </row>
    <row r="29221" spans="1:3" x14ac:dyDescent="0.25">
      <c r="A29221" s="1">
        <v>-1.6799999999999999E-2</v>
      </c>
      <c r="B29221">
        <v>1.8</v>
      </c>
      <c r="C29221">
        <f t="shared" si="456"/>
        <v>6.8137412115713403</v>
      </c>
    </row>
    <row r="29222" spans="1:3" x14ac:dyDescent="0.25">
      <c r="A29222" s="1">
        <v>-1.6899999999999998E-2</v>
      </c>
      <c r="B29222">
        <v>1.8</v>
      </c>
      <c r="C29222">
        <f t="shared" si="456"/>
        <v>6.8137412115713403</v>
      </c>
    </row>
    <row r="29223" spans="1:3" x14ac:dyDescent="0.25">
      <c r="A29223" s="1">
        <v>-1.6799999999999999E-2</v>
      </c>
      <c r="B29223">
        <v>1.8</v>
      </c>
      <c r="C29223">
        <f t="shared" si="456"/>
        <v>6.8137412115713403</v>
      </c>
    </row>
    <row r="29224" spans="1:3" x14ac:dyDescent="0.25">
      <c r="A29224" s="1">
        <v>-1.6899999999999998E-2</v>
      </c>
      <c r="B29224">
        <v>1.8</v>
      </c>
      <c r="C29224">
        <f t="shared" si="456"/>
        <v>6.8137412115713403</v>
      </c>
    </row>
    <row r="29225" spans="1:3" x14ac:dyDescent="0.25">
      <c r="A29225" s="1">
        <v>-1.6799999999999999E-2</v>
      </c>
      <c r="B29225">
        <v>1.8</v>
      </c>
      <c r="C29225">
        <f t="shared" si="456"/>
        <v>6.8137412115713403</v>
      </c>
    </row>
    <row r="29226" spans="1:3" x14ac:dyDescent="0.25">
      <c r="A29226" s="1">
        <v>-1.6899999999999998E-2</v>
      </c>
      <c r="B29226">
        <v>1.8</v>
      </c>
      <c r="C29226">
        <f t="shared" si="456"/>
        <v>6.8137412115713403</v>
      </c>
    </row>
    <row r="29227" spans="1:3" x14ac:dyDescent="0.25">
      <c r="A29227" s="1">
        <v>-1.6899999999999998E-2</v>
      </c>
      <c r="B29227">
        <v>1.8</v>
      </c>
      <c r="C29227">
        <f t="shared" si="456"/>
        <v>6.8137412115713403</v>
      </c>
    </row>
    <row r="29228" spans="1:3" x14ac:dyDescent="0.25">
      <c r="A29228" s="1">
        <v>-1.6799999999999999E-2</v>
      </c>
      <c r="B29228">
        <v>1.8</v>
      </c>
      <c r="C29228">
        <f t="shared" si="456"/>
        <v>6.8137412115713403</v>
      </c>
    </row>
    <row r="29229" spans="1:3" x14ac:dyDescent="0.25">
      <c r="A29229" s="1">
        <v>-1.6799999999999999E-2</v>
      </c>
      <c r="B29229">
        <v>1.8</v>
      </c>
      <c r="C29229">
        <f t="shared" si="456"/>
        <v>6.8137412115713403</v>
      </c>
    </row>
    <row r="29230" spans="1:3" x14ac:dyDescent="0.25">
      <c r="A29230" s="1">
        <v>-1.6799999999999999E-2</v>
      </c>
      <c r="B29230">
        <v>1.8</v>
      </c>
      <c r="C29230">
        <f t="shared" si="456"/>
        <v>6.8137412115713403</v>
      </c>
    </row>
    <row r="29231" spans="1:3" x14ac:dyDescent="0.25">
      <c r="A29231" s="1">
        <v>-1.6799999999999999E-2</v>
      </c>
      <c r="B29231">
        <v>1.8</v>
      </c>
      <c r="C29231">
        <f t="shared" si="456"/>
        <v>6.8137412115713403</v>
      </c>
    </row>
    <row r="29232" spans="1:3" x14ac:dyDescent="0.25">
      <c r="A29232" s="1">
        <v>-1.6899999999999998E-2</v>
      </c>
      <c r="B29232">
        <v>1.8</v>
      </c>
      <c r="C29232">
        <f t="shared" si="456"/>
        <v>6.8137412115713403</v>
      </c>
    </row>
    <row r="29233" spans="1:3" x14ac:dyDescent="0.25">
      <c r="A29233" s="1">
        <v>-1.6799999999999999E-2</v>
      </c>
      <c r="B29233">
        <v>1.8</v>
      </c>
      <c r="C29233">
        <f t="shared" si="456"/>
        <v>6.8137412115713403</v>
      </c>
    </row>
    <row r="29234" spans="1:3" x14ac:dyDescent="0.25">
      <c r="A29234" s="1">
        <v>-1.6799999999999999E-2</v>
      </c>
      <c r="B29234">
        <v>1.8</v>
      </c>
      <c r="C29234">
        <f t="shared" si="456"/>
        <v>6.8137412115713403</v>
      </c>
    </row>
    <row r="29235" spans="1:3" x14ac:dyDescent="0.25">
      <c r="A29235" s="1">
        <v>-1.6799999999999999E-2</v>
      </c>
      <c r="B29235">
        <v>1.8</v>
      </c>
      <c r="C29235">
        <f t="shared" si="456"/>
        <v>6.8137412115713403</v>
      </c>
    </row>
    <row r="29236" spans="1:3" x14ac:dyDescent="0.25">
      <c r="A29236" s="1">
        <v>-1.6799999999999999E-2</v>
      </c>
      <c r="B29236">
        <v>1.8</v>
      </c>
      <c r="C29236">
        <f t="shared" si="456"/>
        <v>6.8137412115713403</v>
      </c>
    </row>
    <row r="29237" spans="1:3" x14ac:dyDescent="0.25">
      <c r="A29237" s="1">
        <v>-1.6799999999999999E-2</v>
      </c>
      <c r="B29237">
        <v>1.8</v>
      </c>
      <c r="C29237">
        <f t="shared" si="456"/>
        <v>6.8137412115713403</v>
      </c>
    </row>
    <row r="29238" spans="1:3" x14ac:dyDescent="0.25">
      <c r="A29238" s="1">
        <v>-1.6799999999999999E-2</v>
      </c>
      <c r="B29238">
        <v>1.8</v>
      </c>
      <c r="C29238">
        <f t="shared" si="456"/>
        <v>6.8137412115713403</v>
      </c>
    </row>
    <row r="29239" spans="1:3" x14ac:dyDescent="0.25">
      <c r="A29239" s="1">
        <v>-1.6799999999999999E-2</v>
      </c>
      <c r="B29239">
        <v>1.8</v>
      </c>
      <c r="C29239">
        <f t="shared" si="456"/>
        <v>6.8137412115713403</v>
      </c>
    </row>
    <row r="29240" spans="1:3" x14ac:dyDescent="0.25">
      <c r="A29240" s="1">
        <v>-1.6899999999999998E-2</v>
      </c>
      <c r="B29240">
        <v>1.8</v>
      </c>
      <c r="C29240">
        <f t="shared" si="456"/>
        <v>6.8137412115713403</v>
      </c>
    </row>
    <row r="29241" spans="1:3" x14ac:dyDescent="0.25">
      <c r="A29241" s="1">
        <v>-1.6799999999999999E-2</v>
      </c>
      <c r="B29241">
        <v>1.8</v>
      </c>
      <c r="C29241">
        <f t="shared" si="456"/>
        <v>6.8137412115713403</v>
      </c>
    </row>
    <row r="29242" spans="1:3" x14ac:dyDescent="0.25">
      <c r="A29242" s="1">
        <v>-1.6799999999999999E-2</v>
      </c>
      <c r="B29242">
        <v>1.8</v>
      </c>
      <c r="C29242">
        <f t="shared" si="456"/>
        <v>6.8137412115713403</v>
      </c>
    </row>
    <row r="29243" spans="1:3" x14ac:dyDescent="0.25">
      <c r="A29243" s="1">
        <v>-1.6799999999999999E-2</v>
      </c>
      <c r="B29243">
        <v>1.8</v>
      </c>
      <c r="C29243">
        <f t="shared" si="456"/>
        <v>6.8137412115713403</v>
      </c>
    </row>
    <row r="29244" spans="1:3" x14ac:dyDescent="0.25">
      <c r="A29244" s="1">
        <v>-1.6799999999999999E-2</v>
      </c>
      <c r="B29244">
        <v>1.8</v>
      </c>
      <c r="C29244">
        <f t="shared" si="456"/>
        <v>6.8137412115713403</v>
      </c>
    </row>
    <row r="29245" spans="1:3" x14ac:dyDescent="0.25">
      <c r="A29245" s="1">
        <v>-1.6799999999999999E-2</v>
      </c>
      <c r="B29245">
        <v>1.8</v>
      </c>
      <c r="C29245">
        <f t="shared" si="456"/>
        <v>6.8137412115713403</v>
      </c>
    </row>
    <row r="29246" spans="1:3" x14ac:dyDescent="0.25">
      <c r="A29246" s="1">
        <v>-1.6799999999999999E-2</v>
      </c>
      <c r="B29246">
        <v>1.8</v>
      </c>
      <c r="C29246">
        <f t="shared" si="456"/>
        <v>6.8137412115713403</v>
      </c>
    </row>
    <row r="29247" spans="1:3" x14ac:dyDescent="0.25">
      <c r="A29247" s="1">
        <v>-1.6799999999999999E-2</v>
      </c>
      <c r="B29247">
        <v>1.8</v>
      </c>
      <c r="C29247">
        <f t="shared" si="456"/>
        <v>6.8137412115713403</v>
      </c>
    </row>
    <row r="29248" spans="1:3" x14ac:dyDescent="0.25">
      <c r="A29248" s="1">
        <v>-1.6799999999999999E-2</v>
      </c>
      <c r="B29248">
        <v>1.8</v>
      </c>
      <c r="C29248">
        <f t="shared" si="456"/>
        <v>6.8137412115713403</v>
      </c>
    </row>
    <row r="29249" spans="1:3" x14ac:dyDescent="0.25">
      <c r="A29249" s="1">
        <v>-1.6799999999999999E-2</v>
      </c>
      <c r="B29249">
        <v>1.8</v>
      </c>
      <c r="C29249">
        <f t="shared" si="456"/>
        <v>6.8137412115713403</v>
      </c>
    </row>
    <row r="29250" spans="1:3" x14ac:dyDescent="0.25">
      <c r="A29250" s="1">
        <v>-1.6799999999999999E-2</v>
      </c>
      <c r="B29250">
        <v>1.8</v>
      </c>
      <c r="C29250">
        <f t="shared" si="456"/>
        <v>6.8137412115713403</v>
      </c>
    </row>
    <row r="29251" spans="1:3" x14ac:dyDescent="0.25">
      <c r="A29251" s="1">
        <v>-1.6799999999999999E-2</v>
      </c>
      <c r="B29251">
        <v>1.8</v>
      </c>
      <c r="C29251">
        <f t="shared" ref="C29251:C29314" si="457">B29251*3.7854117842063</f>
        <v>6.8137412115713403</v>
      </c>
    </row>
    <row r="29252" spans="1:3" x14ac:dyDescent="0.25">
      <c r="A29252" s="1">
        <v>-1.6799999999999999E-2</v>
      </c>
      <c r="B29252">
        <v>1.8</v>
      </c>
      <c r="C29252">
        <f t="shared" si="457"/>
        <v>6.8137412115713403</v>
      </c>
    </row>
    <row r="29253" spans="1:3" x14ac:dyDescent="0.25">
      <c r="A29253" s="1">
        <v>-1.6799999999999999E-2</v>
      </c>
      <c r="B29253">
        <v>1.8</v>
      </c>
      <c r="C29253">
        <f t="shared" si="457"/>
        <v>6.8137412115713403</v>
      </c>
    </row>
    <row r="29254" spans="1:3" x14ac:dyDescent="0.25">
      <c r="A29254" s="1">
        <v>-1.6799999999999999E-2</v>
      </c>
      <c r="B29254">
        <v>1.8</v>
      </c>
      <c r="C29254">
        <f t="shared" si="457"/>
        <v>6.8137412115713403</v>
      </c>
    </row>
    <row r="29255" spans="1:3" x14ac:dyDescent="0.25">
      <c r="A29255" s="1">
        <v>-1.67E-2</v>
      </c>
      <c r="B29255">
        <v>1.8</v>
      </c>
      <c r="C29255">
        <f t="shared" si="457"/>
        <v>6.8137412115713403</v>
      </c>
    </row>
    <row r="29256" spans="1:3" x14ac:dyDescent="0.25">
      <c r="A29256" s="1">
        <v>-1.6799999999999999E-2</v>
      </c>
      <c r="B29256">
        <v>1.8</v>
      </c>
      <c r="C29256">
        <f t="shared" si="457"/>
        <v>6.8137412115713403</v>
      </c>
    </row>
    <row r="29257" spans="1:3" x14ac:dyDescent="0.25">
      <c r="A29257" s="1">
        <v>-1.6799999999999999E-2</v>
      </c>
      <c r="B29257">
        <v>1.8</v>
      </c>
      <c r="C29257">
        <f t="shared" si="457"/>
        <v>6.8137412115713403</v>
      </c>
    </row>
    <row r="29258" spans="1:3" x14ac:dyDescent="0.25">
      <c r="A29258" s="1">
        <v>-1.6799999999999999E-2</v>
      </c>
      <c r="B29258">
        <v>1.8</v>
      </c>
      <c r="C29258">
        <f t="shared" si="457"/>
        <v>6.8137412115713403</v>
      </c>
    </row>
    <row r="29259" spans="1:3" x14ac:dyDescent="0.25">
      <c r="A29259" s="1">
        <v>-1.67E-2</v>
      </c>
      <c r="B29259">
        <v>1.8</v>
      </c>
      <c r="C29259">
        <f t="shared" si="457"/>
        <v>6.8137412115713403</v>
      </c>
    </row>
    <row r="29260" spans="1:3" x14ac:dyDescent="0.25">
      <c r="A29260" s="1">
        <v>-1.6799999999999999E-2</v>
      </c>
      <c r="B29260">
        <v>1.8</v>
      </c>
      <c r="C29260">
        <f t="shared" si="457"/>
        <v>6.8137412115713403</v>
      </c>
    </row>
    <row r="29261" spans="1:3" x14ac:dyDescent="0.25">
      <c r="A29261" s="1">
        <v>-1.6799999999999999E-2</v>
      </c>
      <c r="B29261">
        <v>1.8</v>
      </c>
      <c r="C29261">
        <f t="shared" si="457"/>
        <v>6.8137412115713403</v>
      </c>
    </row>
    <row r="29262" spans="1:3" x14ac:dyDescent="0.25">
      <c r="A29262" s="1">
        <v>-1.6799999999999999E-2</v>
      </c>
      <c r="B29262">
        <v>1.8</v>
      </c>
      <c r="C29262">
        <f t="shared" si="457"/>
        <v>6.8137412115713403</v>
      </c>
    </row>
    <row r="29263" spans="1:3" x14ac:dyDescent="0.25">
      <c r="A29263" s="1">
        <v>-1.67E-2</v>
      </c>
      <c r="B29263">
        <v>1.8</v>
      </c>
      <c r="C29263">
        <f t="shared" si="457"/>
        <v>6.8137412115713403</v>
      </c>
    </row>
    <row r="29264" spans="1:3" x14ac:dyDescent="0.25">
      <c r="A29264" s="1">
        <v>-1.67E-2</v>
      </c>
      <c r="B29264">
        <v>1.8</v>
      </c>
      <c r="C29264">
        <f t="shared" si="457"/>
        <v>6.8137412115713403</v>
      </c>
    </row>
    <row r="29265" spans="1:3" x14ac:dyDescent="0.25">
      <c r="A29265" s="1">
        <v>-1.6799999999999999E-2</v>
      </c>
      <c r="B29265">
        <v>1.8</v>
      </c>
      <c r="C29265">
        <f t="shared" si="457"/>
        <v>6.8137412115713403</v>
      </c>
    </row>
    <row r="29266" spans="1:3" x14ac:dyDescent="0.25">
      <c r="A29266" s="1">
        <v>-1.6799999999999999E-2</v>
      </c>
      <c r="B29266">
        <v>1.8</v>
      </c>
      <c r="C29266">
        <f t="shared" si="457"/>
        <v>6.8137412115713403</v>
      </c>
    </row>
    <row r="29267" spans="1:3" x14ac:dyDescent="0.25">
      <c r="A29267" s="1">
        <v>-1.6799999999999999E-2</v>
      </c>
      <c r="B29267">
        <v>1.8</v>
      </c>
      <c r="C29267">
        <f t="shared" si="457"/>
        <v>6.8137412115713403</v>
      </c>
    </row>
    <row r="29268" spans="1:3" x14ac:dyDescent="0.25">
      <c r="A29268" s="1">
        <v>-1.6799999999999999E-2</v>
      </c>
      <c r="B29268">
        <v>1.8</v>
      </c>
      <c r="C29268">
        <f t="shared" si="457"/>
        <v>6.8137412115713403</v>
      </c>
    </row>
    <row r="29269" spans="1:3" x14ac:dyDescent="0.25">
      <c r="A29269" s="1">
        <v>-1.67E-2</v>
      </c>
      <c r="B29269">
        <v>1.8</v>
      </c>
      <c r="C29269">
        <f t="shared" si="457"/>
        <v>6.8137412115713403</v>
      </c>
    </row>
    <row r="29270" spans="1:3" x14ac:dyDescent="0.25">
      <c r="A29270" s="1">
        <v>-1.67E-2</v>
      </c>
      <c r="B29270">
        <v>1.8</v>
      </c>
      <c r="C29270">
        <f t="shared" si="457"/>
        <v>6.8137412115713403</v>
      </c>
    </row>
    <row r="29271" spans="1:3" x14ac:dyDescent="0.25">
      <c r="A29271" s="1">
        <v>-1.6799999999999999E-2</v>
      </c>
      <c r="B29271">
        <v>1.8</v>
      </c>
      <c r="C29271">
        <f t="shared" si="457"/>
        <v>6.8137412115713403</v>
      </c>
    </row>
    <row r="29272" spans="1:3" x14ac:dyDescent="0.25">
      <c r="A29272" s="1">
        <v>-1.67E-2</v>
      </c>
      <c r="B29272">
        <v>1.8</v>
      </c>
      <c r="C29272">
        <f t="shared" si="457"/>
        <v>6.8137412115713403</v>
      </c>
    </row>
    <row r="29273" spans="1:3" x14ac:dyDescent="0.25">
      <c r="A29273" s="1">
        <v>-1.6799999999999999E-2</v>
      </c>
      <c r="B29273">
        <v>1.8</v>
      </c>
      <c r="C29273">
        <f t="shared" si="457"/>
        <v>6.8137412115713403</v>
      </c>
    </row>
    <row r="29274" spans="1:3" x14ac:dyDescent="0.25">
      <c r="A29274" s="1">
        <v>-1.67E-2</v>
      </c>
      <c r="B29274">
        <v>1.8</v>
      </c>
      <c r="C29274">
        <f t="shared" si="457"/>
        <v>6.8137412115713403</v>
      </c>
    </row>
    <row r="29275" spans="1:3" x14ac:dyDescent="0.25">
      <c r="A29275" s="1">
        <v>-1.67E-2</v>
      </c>
      <c r="B29275">
        <v>1.8</v>
      </c>
      <c r="C29275">
        <f t="shared" si="457"/>
        <v>6.8137412115713403</v>
      </c>
    </row>
    <row r="29276" spans="1:3" x14ac:dyDescent="0.25">
      <c r="A29276" s="1">
        <v>-1.67E-2</v>
      </c>
      <c r="B29276">
        <v>1.8</v>
      </c>
      <c r="C29276">
        <f t="shared" si="457"/>
        <v>6.8137412115713403</v>
      </c>
    </row>
    <row r="29277" spans="1:3" x14ac:dyDescent="0.25">
      <c r="A29277" s="1">
        <v>-1.67E-2</v>
      </c>
      <c r="B29277">
        <v>1.8</v>
      </c>
      <c r="C29277">
        <f t="shared" si="457"/>
        <v>6.8137412115713403</v>
      </c>
    </row>
    <row r="29278" spans="1:3" x14ac:dyDescent="0.25">
      <c r="A29278" s="1">
        <v>-1.67E-2</v>
      </c>
      <c r="B29278">
        <v>1.8</v>
      </c>
      <c r="C29278">
        <f t="shared" si="457"/>
        <v>6.8137412115713403</v>
      </c>
    </row>
    <row r="29279" spans="1:3" x14ac:dyDescent="0.25">
      <c r="A29279" s="1">
        <v>-1.67E-2</v>
      </c>
      <c r="B29279">
        <v>1.8</v>
      </c>
      <c r="C29279">
        <f t="shared" si="457"/>
        <v>6.8137412115713403</v>
      </c>
    </row>
    <row r="29280" spans="1:3" x14ac:dyDescent="0.25">
      <c r="A29280" s="1">
        <v>-1.67E-2</v>
      </c>
      <c r="B29280">
        <v>1.8</v>
      </c>
      <c r="C29280">
        <f t="shared" si="457"/>
        <v>6.8137412115713403</v>
      </c>
    </row>
    <row r="29281" spans="1:3" x14ac:dyDescent="0.25">
      <c r="A29281" s="1">
        <v>-1.66E-2</v>
      </c>
      <c r="B29281">
        <v>1.8</v>
      </c>
      <c r="C29281">
        <f t="shared" si="457"/>
        <v>6.8137412115713403</v>
      </c>
    </row>
    <row r="29282" spans="1:3" x14ac:dyDescent="0.25">
      <c r="A29282" s="1">
        <v>-1.67E-2</v>
      </c>
      <c r="B29282">
        <v>1.8</v>
      </c>
      <c r="C29282">
        <f t="shared" si="457"/>
        <v>6.8137412115713403</v>
      </c>
    </row>
    <row r="29283" spans="1:3" x14ac:dyDescent="0.25">
      <c r="A29283" s="1">
        <v>-1.67E-2</v>
      </c>
      <c r="B29283">
        <v>1.8</v>
      </c>
      <c r="C29283">
        <f t="shared" si="457"/>
        <v>6.8137412115713403</v>
      </c>
    </row>
    <row r="29284" spans="1:3" x14ac:dyDescent="0.25">
      <c r="A29284" s="1">
        <v>-1.67E-2</v>
      </c>
      <c r="B29284">
        <v>1.8</v>
      </c>
      <c r="C29284">
        <f t="shared" si="457"/>
        <v>6.8137412115713403</v>
      </c>
    </row>
    <row r="29285" spans="1:3" x14ac:dyDescent="0.25">
      <c r="A29285" s="1">
        <v>-1.67E-2</v>
      </c>
      <c r="B29285">
        <v>1.8</v>
      </c>
      <c r="C29285">
        <f t="shared" si="457"/>
        <v>6.8137412115713403</v>
      </c>
    </row>
    <row r="29286" spans="1:3" x14ac:dyDescent="0.25">
      <c r="A29286" s="1">
        <v>-1.67E-2</v>
      </c>
      <c r="B29286">
        <v>1.8</v>
      </c>
      <c r="C29286">
        <f t="shared" si="457"/>
        <v>6.8137412115713403</v>
      </c>
    </row>
    <row r="29287" spans="1:3" x14ac:dyDescent="0.25">
      <c r="A29287" s="1">
        <v>-1.67E-2</v>
      </c>
      <c r="B29287">
        <v>1.8</v>
      </c>
      <c r="C29287">
        <f t="shared" si="457"/>
        <v>6.8137412115713403</v>
      </c>
    </row>
    <row r="29288" spans="1:3" x14ac:dyDescent="0.25">
      <c r="A29288" s="1">
        <v>-1.67E-2</v>
      </c>
      <c r="B29288">
        <v>1.8</v>
      </c>
      <c r="C29288">
        <f t="shared" si="457"/>
        <v>6.8137412115713403</v>
      </c>
    </row>
    <row r="29289" spans="1:3" x14ac:dyDescent="0.25">
      <c r="A29289" s="1">
        <v>-1.67E-2</v>
      </c>
      <c r="B29289">
        <v>1.8</v>
      </c>
      <c r="C29289">
        <f t="shared" si="457"/>
        <v>6.8137412115713403</v>
      </c>
    </row>
    <row r="29290" spans="1:3" x14ac:dyDescent="0.25">
      <c r="A29290" s="1">
        <v>-1.67E-2</v>
      </c>
      <c r="B29290">
        <v>1.8</v>
      </c>
      <c r="C29290">
        <f t="shared" si="457"/>
        <v>6.8137412115713403</v>
      </c>
    </row>
    <row r="29291" spans="1:3" x14ac:dyDescent="0.25">
      <c r="A29291" s="1">
        <v>-1.67E-2</v>
      </c>
      <c r="B29291">
        <v>1.8</v>
      </c>
      <c r="C29291">
        <f t="shared" si="457"/>
        <v>6.8137412115713403</v>
      </c>
    </row>
    <row r="29292" spans="1:3" x14ac:dyDescent="0.25">
      <c r="A29292" s="1">
        <v>-1.67E-2</v>
      </c>
      <c r="B29292">
        <v>1.8</v>
      </c>
      <c r="C29292">
        <f t="shared" si="457"/>
        <v>6.8137412115713403</v>
      </c>
    </row>
    <row r="29293" spans="1:3" x14ac:dyDescent="0.25">
      <c r="A29293" s="1">
        <v>-1.67E-2</v>
      </c>
      <c r="B29293">
        <v>1.8</v>
      </c>
      <c r="C29293">
        <f t="shared" si="457"/>
        <v>6.8137412115713403</v>
      </c>
    </row>
    <row r="29294" spans="1:3" x14ac:dyDescent="0.25">
      <c r="A29294" s="1">
        <v>-1.67E-2</v>
      </c>
      <c r="B29294">
        <v>1.8</v>
      </c>
      <c r="C29294">
        <f t="shared" si="457"/>
        <v>6.8137412115713403</v>
      </c>
    </row>
    <row r="29295" spans="1:3" x14ac:dyDescent="0.25">
      <c r="A29295" s="1">
        <v>-1.67E-2</v>
      </c>
      <c r="B29295">
        <v>1.8</v>
      </c>
      <c r="C29295">
        <f t="shared" si="457"/>
        <v>6.8137412115713403</v>
      </c>
    </row>
    <row r="29296" spans="1:3" x14ac:dyDescent="0.25">
      <c r="A29296" s="1">
        <v>-1.67E-2</v>
      </c>
      <c r="B29296">
        <v>1.8</v>
      </c>
      <c r="C29296">
        <f t="shared" si="457"/>
        <v>6.8137412115713403</v>
      </c>
    </row>
    <row r="29297" spans="1:3" x14ac:dyDescent="0.25">
      <c r="A29297" s="1">
        <v>-1.67E-2</v>
      </c>
      <c r="B29297">
        <v>1.8</v>
      </c>
      <c r="C29297">
        <f t="shared" si="457"/>
        <v>6.8137412115713403</v>
      </c>
    </row>
    <row r="29298" spans="1:3" x14ac:dyDescent="0.25">
      <c r="A29298" s="1">
        <v>-1.67E-2</v>
      </c>
      <c r="B29298">
        <v>1.8</v>
      </c>
      <c r="C29298">
        <f t="shared" si="457"/>
        <v>6.8137412115713403</v>
      </c>
    </row>
    <row r="29299" spans="1:3" x14ac:dyDescent="0.25">
      <c r="A29299" s="1">
        <v>-1.66E-2</v>
      </c>
      <c r="B29299">
        <v>1.8</v>
      </c>
      <c r="C29299">
        <f t="shared" si="457"/>
        <v>6.8137412115713403</v>
      </c>
    </row>
    <row r="29300" spans="1:3" x14ac:dyDescent="0.25">
      <c r="A29300" s="1">
        <v>-1.66E-2</v>
      </c>
      <c r="B29300">
        <v>1.8</v>
      </c>
      <c r="C29300">
        <f t="shared" si="457"/>
        <v>6.8137412115713403</v>
      </c>
    </row>
    <row r="29301" spans="1:3" x14ac:dyDescent="0.25">
      <c r="A29301" s="1">
        <v>-1.66E-2</v>
      </c>
      <c r="B29301">
        <v>1.8</v>
      </c>
      <c r="C29301">
        <f t="shared" si="457"/>
        <v>6.8137412115713403</v>
      </c>
    </row>
    <row r="29302" spans="1:3" x14ac:dyDescent="0.25">
      <c r="A29302" s="1">
        <v>-1.67E-2</v>
      </c>
      <c r="B29302">
        <v>1.8</v>
      </c>
      <c r="C29302">
        <f t="shared" si="457"/>
        <v>6.8137412115713403</v>
      </c>
    </row>
    <row r="29303" spans="1:3" x14ac:dyDescent="0.25">
      <c r="A29303" s="1">
        <v>-1.67E-2</v>
      </c>
      <c r="B29303">
        <v>1.8</v>
      </c>
      <c r="C29303">
        <f t="shared" si="457"/>
        <v>6.8137412115713403</v>
      </c>
    </row>
    <row r="29304" spans="1:3" x14ac:dyDescent="0.25">
      <c r="A29304" s="1">
        <v>-1.67E-2</v>
      </c>
      <c r="B29304">
        <v>1.8</v>
      </c>
      <c r="C29304">
        <f t="shared" si="457"/>
        <v>6.8137412115713403</v>
      </c>
    </row>
    <row r="29305" spans="1:3" x14ac:dyDescent="0.25">
      <c r="A29305" s="1">
        <v>-1.67E-2</v>
      </c>
      <c r="B29305">
        <v>1.8</v>
      </c>
      <c r="C29305">
        <f t="shared" si="457"/>
        <v>6.8137412115713403</v>
      </c>
    </row>
    <row r="29306" spans="1:3" x14ac:dyDescent="0.25">
      <c r="A29306" s="1">
        <v>-1.67E-2</v>
      </c>
      <c r="B29306">
        <v>1.8</v>
      </c>
      <c r="C29306">
        <f t="shared" si="457"/>
        <v>6.8137412115713403</v>
      </c>
    </row>
    <row r="29307" spans="1:3" x14ac:dyDescent="0.25">
      <c r="A29307" s="1">
        <v>-1.66E-2</v>
      </c>
      <c r="B29307">
        <v>1.8</v>
      </c>
      <c r="C29307">
        <f t="shared" si="457"/>
        <v>6.8137412115713403</v>
      </c>
    </row>
    <row r="29308" spans="1:3" x14ac:dyDescent="0.25">
      <c r="A29308" s="1">
        <v>-1.66E-2</v>
      </c>
      <c r="B29308">
        <v>1.8</v>
      </c>
      <c r="C29308">
        <f t="shared" si="457"/>
        <v>6.8137412115713403</v>
      </c>
    </row>
    <row r="29309" spans="1:3" x14ac:dyDescent="0.25">
      <c r="A29309" s="1">
        <v>-1.66E-2</v>
      </c>
      <c r="B29309">
        <v>1.8</v>
      </c>
      <c r="C29309">
        <f t="shared" si="457"/>
        <v>6.8137412115713403</v>
      </c>
    </row>
    <row r="29310" spans="1:3" x14ac:dyDescent="0.25">
      <c r="A29310" s="1">
        <v>-1.66E-2</v>
      </c>
      <c r="B29310">
        <v>1.8</v>
      </c>
      <c r="C29310">
        <f t="shared" si="457"/>
        <v>6.8137412115713403</v>
      </c>
    </row>
    <row r="29311" spans="1:3" x14ac:dyDescent="0.25">
      <c r="A29311" s="1">
        <v>-1.67E-2</v>
      </c>
      <c r="B29311">
        <v>1.8</v>
      </c>
      <c r="C29311">
        <f t="shared" si="457"/>
        <v>6.8137412115713403</v>
      </c>
    </row>
    <row r="29312" spans="1:3" x14ac:dyDescent="0.25">
      <c r="A29312" s="1">
        <v>-1.67E-2</v>
      </c>
      <c r="B29312">
        <v>1.8</v>
      </c>
      <c r="C29312">
        <f t="shared" si="457"/>
        <v>6.8137412115713403</v>
      </c>
    </row>
    <row r="29313" spans="1:3" x14ac:dyDescent="0.25">
      <c r="A29313" s="1">
        <v>-1.67E-2</v>
      </c>
      <c r="B29313">
        <v>1.8</v>
      </c>
      <c r="C29313">
        <f t="shared" si="457"/>
        <v>6.8137412115713403</v>
      </c>
    </row>
    <row r="29314" spans="1:3" x14ac:dyDescent="0.25">
      <c r="A29314" s="1">
        <v>-1.67E-2</v>
      </c>
      <c r="B29314">
        <v>1.8</v>
      </c>
      <c r="C29314">
        <f t="shared" si="457"/>
        <v>6.8137412115713403</v>
      </c>
    </row>
    <row r="29315" spans="1:3" x14ac:dyDescent="0.25">
      <c r="A29315" s="1">
        <v>-1.67E-2</v>
      </c>
      <c r="B29315">
        <v>1.8</v>
      </c>
      <c r="C29315">
        <f t="shared" ref="C29315:C29378" si="458">B29315*3.7854117842063</f>
        <v>6.8137412115713403</v>
      </c>
    </row>
    <row r="29316" spans="1:3" x14ac:dyDescent="0.25">
      <c r="A29316" s="1">
        <v>-1.67E-2</v>
      </c>
      <c r="B29316">
        <v>1.8</v>
      </c>
      <c r="C29316">
        <f t="shared" si="458"/>
        <v>6.8137412115713403</v>
      </c>
    </row>
    <row r="29317" spans="1:3" x14ac:dyDescent="0.25">
      <c r="A29317" s="1">
        <v>-1.66E-2</v>
      </c>
      <c r="B29317">
        <v>1.8</v>
      </c>
      <c r="C29317">
        <f t="shared" si="458"/>
        <v>6.8137412115713403</v>
      </c>
    </row>
    <row r="29318" spans="1:3" x14ac:dyDescent="0.25">
      <c r="A29318" s="1">
        <v>-1.66E-2</v>
      </c>
      <c r="B29318">
        <v>1.8</v>
      </c>
      <c r="C29318">
        <f t="shared" si="458"/>
        <v>6.8137412115713403</v>
      </c>
    </row>
    <row r="29319" spans="1:3" x14ac:dyDescent="0.25">
      <c r="A29319" s="1">
        <v>-1.66E-2</v>
      </c>
      <c r="B29319">
        <v>1.8</v>
      </c>
      <c r="C29319">
        <f t="shared" si="458"/>
        <v>6.8137412115713403</v>
      </c>
    </row>
    <row r="29320" spans="1:3" x14ac:dyDescent="0.25">
      <c r="A29320" s="1">
        <v>-1.66E-2</v>
      </c>
      <c r="B29320">
        <v>1.8</v>
      </c>
      <c r="C29320">
        <f t="shared" si="458"/>
        <v>6.8137412115713403</v>
      </c>
    </row>
    <row r="29321" spans="1:3" x14ac:dyDescent="0.25">
      <c r="A29321" s="1">
        <v>-1.66E-2</v>
      </c>
      <c r="B29321">
        <v>1.8</v>
      </c>
      <c r="C29321">
        <f t="shared" si="458"/>
        <v>6.8137412115713403</v>
      </c>
    </row>
    <row r="29322" spans="1:3" x14ac:dyDescent="0.25">
      <c r="A29322" s="1">
        <v>-1.67E-2</v>
      </c>
      <c r="B29322">
        <v>1.8</v>
      </c>
      <c r="C29322">
        <f t="shared" si="458"/>
        <v>6.8137412115713403</v>
      </c>
    </row>
    <row r="29323" spans="1:3" x14ac:dyDescent="0.25">
      <c r="A29323" s="1">
        <v>-1.66E-2</v>
      </c>
      <c r="B29323">
        <v>1.8</v>
      </c>
      <c r="C29323">
        <f t="shared" si="458"/>
        <v>6.8137412115713403</v>
      </c>
    </row>
    <row r="29324" spans="1:3" x14ac:dyDescent="0.25">
      <c r="A29324" s="1">
        <v>-1.66E-2</v>
      </c>
      <c r="B29324">
        <v>1.8</v>
      </c>
      <c r="C29324">
        <f t="shared" si="458"/>
        <v>6.8137412115713403</v>
      </c>
    </row>
    <row r="29325" spans="1:3" x14ac:dyDescent="0.25">
      <c r="A29325" s="1">
        <v>-1.66E-2</v>
      </c>
      <c r="B29325">
        <v>1.8</v>
      </c>
      <c r="C29325">
        <f t="shared" si="458"/>
        <v>6.8137412115713403</v>
      </c>
    </row>
    <row r="29326" spans="1:3" x14ac:dyDescent="0.25">
      <c r="A29326" s="1">
        <v>-1.66E-2</v>
      </c>
      <c r="B29326">
        <v>1.8</v>
      </c>
      <c r="C29326">
        <f t="shared" si="458"/>
        <v>6.8137412115713403</v>
      </c>
    </row>
    <row r="29327" spans="1:3" x14ac:dyDescent="0.25">
      <c r="A29327" s="1">
        <v>-1.66E-2</v>
      </c>
      <c r="B29327">
        <v>1.8</v>
      </c>
      <c r="C29327">
        <f t="shared" si="458"/>
        <v>6.8137412115713403</v>
      </c>
    </row>
    <row r="29328" spans="1:3" x14ac:dyDescent="0.25">
      <c r="A29328" s="1">
        <v>-1.67E-2</v>
      </c>
      <c r="B29328">
        <v>1.8</v>
      </c>
      <c r="C29328">
        <f t="shared" si="458"/>
        <v>6.8137412115713403</v>
      </c>
    </row>
    <row r="29329" spans="1:3" x14ac:dyDescent="0.25">
      <c r="A29329" s="1">
        <v>-1.66E-2</v>
      </c>
      <c r="B29329">
        <v>1.8</v>
      </c>
      <c r="C29329">
        <f t="shared" si="458"/>
        <v>6.8137412115713403</v>
      </c>
    </row>
    <row r="29330" spans="1:3" x14ac:dyDescent="0.25">
      <c r="A29330" s="1">
        <v>-1.66E-2</v>
      </c>
      <c r="B29330">
        <v>1.8</v>
      </c>
      <c r="C29330">
        <f t="shared" si="458"/>
        <v>6.8137412115713403</v>
      </c>
    </row>
    <row r="29331" spans="1:3" x14ac:dyDescent="0.25">
      <c r="A29331" s="1">
        <v>-1.66E-2</v>
      </c>
      <c r="B29331">
        <v>1.8</v>
      </c>
      <c r="C29331">
        <f t="shared" si="458"/>
        <v>6.8137412115713403</v>
      </c>
    </row>
    <row r="29332" spans="1:3" x14ac:dyDescent="0.25">
      <c r="A29332" s="1">
        <v>-1.66E-2</v>
      </c>
      <c r="B29332">
        <v>1.8</v>
      </c>
      <c r="C29332">
        <f t="shared" si="458"/>
        <v>6.8137412115713403</v>
      </c>
    </row>
    <row r="29333" spans="1:3" x14ac:dyDescent="0.25">
      <c r="A29333" s="1">
        <v>-1.67E-2</v>
      </c>
      <c r="B29333">
        <v>1.8</v>
      </c>
      <c r="C29333">
        <f t="shared" si="458"/>
        <v>6.8137412115713403</v>
      </c>
    </row>
    <row r="29334" spans="1:3" x14ac:dyDescent="0.25">
      <c r="A29334" s="1">
        <v>-1.66E-2</v>
      </c>
      <c r="B29334">
        <v>1.8</v>
      </c>
      <c r="C29334">
        <f t="shared" si="458"/>
        <v>6.8137412115713403</v>
      </c>
    </row>
    <row r="29335" spans="1:3" x14ac:dyDescent="0.25">
      <c r="A29335" s="1">
        <v>-1.66E-2</v>
      </c>
      <c r="B29335">
        <v>1.8</v>
      </c>
      <c r="C29335">
        <f t="shared" si="458"/>
        <v>6.8137412115713403</v>
      </c>
    </row>
    <row r="29336" spans="1:3" x14ac:dyDescent="0.25">
      <c r="A29336" s="1">
        <v>-1.66E-2</v>
      </c>
      <c r="B29336">
        <v>1.8</v>
      </c>
      <c r="C29336">
        <f t="shared" si="458"/>
        <v>6.8137412115713403</v>
      </c>
    </row>
    <row r="29337" spans="1:3" x14ac:dyDescent="0.25">
      <c r="A29337" s="1">
        <v>-1.66E-2</v>
      </c>
      <c r="B29337">
        <v>1.8</v>
      </c>
      <c r="C29337">
        <f t="shared" si="458"/>
        <v>6.8137412115713403</v>
      </c>
    </row>
    <row r="29338" spans="1:3" x14ac:dyDescent="0.25">
      <c r="A29338" s="1">
        <v>-1.67E-2</v>
      </c>
      <c r="B29338">
        <v>1.8</v>
      </c>
      <c r="C29338">
        <f t="shared" si="458"/>
        <v>6.8137412115713403</v>
      </c>
    </row>
    <row r="29339" spans="1:3" x14ac:dyDescent="0.25">
      <c r="A29339" s="1">
        <v>-1.66E-2</v>
      </c>
      <c r="B29339">
        <v>1.8</v>
      </c>
      <c r="C29339">
        <f t="shared" si="458"/>
        <v>6.8137412115713403</v>
      </c>
    </row>
    <row r="29340" spans="1:3" x14ac:dyDescent="0.25">
      <c r="A29340" s="1">
        <v>-1.66E-2</v>
      </c>
      <c r="B29340">
        <v>1.8</v>
      </c>
      <c r="C29340">
        <f t="shared" si="458"/>
        <v>6.8137412115713403</v>
      </c>
    </row>
    <row r="29341" spans="1:3" x14ac:dyDescent="0.25">
      <c r="A29341" s="1">
        <v>-1.66E-2</v>
      </c>
      <c r="B29341">
        <v>1.8</v>
      </c>
      <c r="C29341">
        <f t="shared" si="458"/>
        <v>6.8137412115713403</v>
      </c>
    </row>
    <row r="29342" spans="1:3" x14ac:dyDescent="0.25">
      <c r="A29342" s="1">
        <v>-1.66E-2</v>
      </c>
      <c r="B29342">
        <v>1.8</v>
      </c>
      <c r="C29342">
        <f t="shared" si="458"/>
        <v>6.8137412115713403</v>
      </c>
    </row>
    <row r="29343" spans="1:3" x14ac:dyDescent="0.25">
      <c r="A29343" s="1">
        <v>-1.66E-2</v>
      </c>
      <c r="B29343">
        <v>1.8</v>
      </c>
      <c r="C29343">
        <f t="shared" si="458"/>
        <v>6.8137412115713403</v>
      </c>
    </row>
    <row r="29344" spans="1:3" x14ac:dyDescent="0.25">
      <c r="A29344" s="1">
        <v>-1.66E-2</v>
      </c>
      <c r="B29344">
        <v>1.8</v>
      </c>
      <c r="C29344">
        <f t="shared" si="458"/>
        <v>6.8137412115713403</v>
      </c>
    </row>
    <row r="29345" spans="1:3" x14ac:dyDescent="0.25">
      <c r="A29345" s="1">
        <v>-1.66E-2</v>
      </c>
      <c r="B29345">
        <v>1.8</v>
      </c>
      <c r="C29345">
        <f t="shared" si="458"/>
        <v>6.8137412115713403</v>
      </c>
    </row>
    <row r="29346" spans="1:3" x14ac:dyDescent="0.25">
      <c r="A29346" s="1">
        <v>-1.66E-2</v>
      </c>
      <c r="B29346">
        <v>1.8</v>
      </c>
      <c r="C29346">
        <f t="shared" si="458"/>
        <v>6.8137412115713403</v>
      </c>
    </row>
    <row r="29347" spans="1:3" x14ac:dyDescent="0.25">
      <c r="A29347" s="1">
        <v>-1.66E-2</v>
      </c>
      <c r="B29347">
        <v>1.8</v>
      </c>
      <c r="C29347">
        <f t="shared" si="458"/>
        <v>6.8137412115713403</v>
      </c>
    </row>
    <row r="29348" spans="1:3" x14ac:dyDescent="0.25">
      <c r="A29348" s="1">
        <v>-1.66E-2</v>
      </c>
      <c r="B29348">
        <v>1.8</v>
      </c>
      <c r="C29348">
        <f t="shared" si="458"/>
        <v>6.8137412115713403</v>
      </c>
    </row>
    <row r="29349" spans="1:3" x14ac:dyDescent="0.25">
      <c r="A29349" s="1">
        <v>-1.66E-2</v>
      </c>
      <c r="B29349">
        <v>1.8</v>
      </c>
      <c r="C29349">
        <f t="shared" si="458"/>
        <v>6.8137412115713403</v>
      </c>
    </row>
    <row r="29350" spans="1:3" x14ac:dyDescent="0.25">
      <c r="A29350" s="1">
        <v>-1.66E-2</v>
      </c>
      <c r="B29350">
        <v>1.8</v>
      </c>
      <c r="C29350">
        <f t="shared" si="458"/>
        <v>6.8137412115713403</v>
      </c>
    </row>
    <row r="29351" spans="1:3" x14ac:dyDescent="0.25">
      <c r="A29351" s="1">
        <v>-1.66E-2</v>
      </c>
      <c r="B29351">
        <v>1.8</v>
      </c>
      <c r="C29351">
        <f t="shared" si="458"/>
        <v>6.8137412115713403</v>
      </c>
    </row>
    <row r="29352" spans="1:3" x14ac:dyDescent="0.25">
      <c r="A29352" s="1">
        <v>-1.66E-2</v>
      </c>
      <c r="B29352">
        <v>1.8</v>
      </c>
      <c r="C29352">
        <f t="shared" si="458"/>
        <v>6.8137412115713403</v>
      </c>
    </row>
    <row r="29353" spans="1:3" x14ac:dyDescent="0.25">
      <c r="A29353" s="1">
        <v>-1.6500000000000001E-2</v>
      </c>
      <c r="B29353">
        <v>1.8</v>
      </c>
      <c r="C29353">
        <f t="shared" si="458"/>
        <v>6.8137412115713403</v>
      </c>
    </row>
    <row r="29354" spans="1:3" x14ac:dyDescent="0.25">
      <c r="A29354" s="1">
        <v>-1.6500000000000001E-2</v>
      </c>
      <c r="B29354">
        <v>1.8</v>
      </c>
      <c r="C29354">
        <f t="shared" si="458"/>
        <v>6.8137412115713403</v>
      </c>
    </row>
    <row r="29355" spans="1:3" x14ac:dyDescent="0.25">
      <c r="A29355" s="1">
        <v>-1.6500000000000001E-2</v>
      </c>
      <c r="B29355">
        <v>1.8</v>
      </c>
      <c r="C29355">
        <f t="shared" si="458"/>
        <v>6.8137412115713403</v>
      </c>
    </row>
    <row r="29356" spans="1:3" x14ac:dyDescent="0.25">
      <c r="A29356" s="1">
        <v>-1.66E-2</v>
      </c>
      <c r="B29356">
        <v>1.8</v>
      </c>
      <c r="C29356">
        <f t="shared" si="458"/>
        <v>6.8137412115713403</v>
      </c>
    </row>
    <row r="29357" spans="1:3" x14ac:dyDescent="0.25">
      <c r="A29357" s="1">
        <v>-1.66E-2</v>
      </c>
      <c r="B29357">
        <v>1.8</v>
      </c>
      <c r="C29357">
        <f t="shared" si="458"/>
        <v>6.8137412115713403</v>
      </c>
    </row>
    <row r="29358" spans="1:3" x14ac:dyDescent="0.25">
      <c r="A29358" s="1">
        <v>-1.66E-2</v>
      </c>
      <c r="B29358">
        <v>1.8</v>
      </c>
      <c r="C29358">
        <f t="shared" si="458"/>
        <v>6.8137412115713403</v>
      </c>
    </row>
    <row r="29359" spans="1:3" x14ac:dyDescent="0.25">
      <c r="A29359" s="1">
        <v>-1.66E-2</v>
      </c>
      <c r="B29359">
        <v>1.8</v>
      </c>
      <c r="C29359">
        <f t="shared" si="458"/>
        <v>6.8137412115713403</v>
      </c>
    </row>
    <row r="29360" spans="1:3" x14ac:dyDescent="0.25">
      <c r="A29360" s="1">
        <v>-1.66E-2</v>
      </c>
      <c r="B29360">
        <v>1.8</v>
      </c>
      <c r="C29360">
        <f t="shared" si="458"/>
        <v>6.8137412115713403</v>
      </c>
    </row>
    <row r="29361" spans="1:3" x14ac:dyDescent="0.25">
      <c r="A29361" s="1">
        <v>-1.66E-2</v>
      </c>
      <c r="B29361">
        <v>1.8</v>
      </c>
      <c r="C29361">
        <f t="shared" si="458"/>
        <v>6.8137412115713403</v>
      </c>
    </row>
    <row r="29362" spans="1:3" x14ac:dyDescent="0.25">
      <c r="A29362" s="1">
        <v>-1.6500000000000001E-2</v>
      </c>
      <c r="B29362">
        <v>1.8</v>
      </c>
      <c r="C29362">
        <f t="shared" si="458"/>
        <v>6.8137412115713403</v>
      </c>
    </row>
    <row r="29363" spans="1:3" x14ac:dyDescent="0.25">
      <c r="A29363" s="1">
        <v>-1.66E-2</v>
      </c>
      <c r="B29363">
        <v>1.8</v>
      </c>
      <c r="C29363">
        <f t="shared" si="458"/>
        <v>6.8137412115713403</v>
      </c>
    </row>
    <row r="29364" spans="1:3" x14ac:dyDescent="0.25">
      <c r="A29364" s="1">
        <v>-1.6500000000000001E-2</v>
      </c>
      <c r="B29364">
        <v>1.8</v>
      </c>
      <c r="C29364">
        <f t="shared" si="458"/>
        <v>6.8137412115713403</v>
      </c>
    </row>
    <row r="29365" spans="1:3" x14ac:dyDescent="0.25">
      <c r="A29365" s="1">
        <v>-1.6500000000000001E-2</v>
      </c>
      <c r="B29365">
        <v>1.8</v>
      </c>
      <c r="C29365">
        <f t="shared" si="458"/>
        <v>6.8137412115713403</v>
      </c>
    </row>
    <row r="29366" spans="1:3" x14ac:dyDescent="0.25">
      <c r="A29366" s="1">
        <v>-1.6500000000000001E-2</v>
      </c>
      <c r="B29366">
        <v>1.8</v>
      </c>
      <c r="C29366">
        <f t="shared" si="458"/>
        <v>6.8137412115713403</v>
      </c>
    </row>
    <row r="29367" spans="1:3" x14ac:dyDescent="0.25">
      <c r="A29367" s="1">
        <v>-1.6500000000000001E-2</v>
      </c>
      <c r="B29367">
        <v>1.8</v>
      </c>
      <c r="C29367">
        <f t="shared" si="458"/>
        <v>6.8137412115713403</v>
      </c>
    </row>
    <row r="29368" spans="1:3" x14ac:dyDescent="0.25">
      <c r="A29368" s="1">
        <v>-1.6500000000000001E-2</v>
      </c>
      <c r="B29368">
        <v>1.8</v>
      </c>
      <c r="C29368">
        <f t="shared" si="458"/>
        <v>6.8137412115713403</v>
      </c>
    </row>
    <row r="29369" spans="1:3" x14ac:dyDescent="0.25">
      <c r="A29369" s="1">
        <v>-1.66E-2</v>
      </c>
      <c r="B29369">
        <v>1.8</v>
      </c>
      <c r="C29369">
        <f t="shared" si="458"/>
        <v>6.8137412115713403</v>
      </c>
    </row>
    <row r="29370" spans="1:3" x14ac:dyDescent="0.25">
      <c r="A29370" s="1">
        <v>-1.66E-2</v>
      </c>
      <c r="B29370">
        <v>1.8</v>
      </c>
      <c r="C29370">
        <f t="shared" si="458"/>
        <v>6.8137412115713403</v>
      </c>
    </row>
    <row r="29371" spans="1:3" x14ac:dyDescent="0.25">
      <c r="A29371" s="1">
        <v>-1.6500000000000001E-2</v>
      </c>
      <c r="B29371">
        <v>1.8</v>
      </c>
      <c r="C29371">
        <f t="shared" si="458"/>
        <v>6.8137412115713403</v>
      </c>
    </row>
    <row r="29372" spans="1:3" x14ac:dyDescent="0.25">
      <c r="A29372" s="1">
        <v>-1.6500000000000001E-2</v>
      </c>
      <c r="B29372">
        <v>1.8</v>
      </c>
      <c r="C29372">
        <f t="shared" si="458"/>
        <v>6.8137412115713403</v>
      </c>
    </row>
    <row r="29373" spans="1:3" x14ac:dyDescent="0.25">
      <c r="A29373" s="1">
        <v>-1.6500000000000001E-2</v>
      </c>
      <c r="B29373">
        <v>1.8</v>
      </c>
      <c r="C29373">
        <f t="shared" si="458"/>
        <v>6.8137412115713403</v>
      </c>
    </row>
    <row r="29374" spans="1:3" x14ac:dyDescent="0.25">
      <c r="A29374" s="1">
        <v>-1.66E-2</v>
      </c>
      <c r="B29374">
        <v>1.8</v>
      </c>
      <c r="C29374">
        <f t="shared" si="458"/>
        <v>6.8137412115713403</v>
      </c>
    </row>
    <row r="29375" spans="1:3" x14ac:dyDescent="0.25">
      <c r="A29375" s="1">
        <v>-1.6500000000000001E-2</v>
      </c>
      <c r="B29375">
        <v>1.8</v>
      </c>
      <c r="C29375">
        <f t="shared" si="458"/>
        <v>6.8137412115713403</v>
      </c>
    </row>
    <row r="29376" spans="1:3" x14ac:dyDescent="0.25">
      <c r="A29376" s="1">
        <v>-1.6500000000000001E-2</v>
      </c>
      <c r="B29376">
        <v>1.8</v>
      </c>
      <c r="C29376">
        <f t="shared" si="458"/>
        <v>6.8137412115713403</v>
      </c>
    </row>
    <row r="29377" spans="1:3" x14ac:dyDescent="0.25">
      <c r="A29377" s="1">
        <v>-1.6500000000000001E-2</v>
      </c>
      <c r="B29377">
        <v>1.8</v>
      </c>
      <c r="C29377">
        <f t="shared" si="458"/>
        <v>6.8137412115713403</v>
      </c>
    </row>
    <row r="29378" spans="1:3" x14ac:dyDescent="0.25">
      <c r="A29378" s="1">
        <v>-1.6500000000000001E-2</v>
      </c>
      <c r="B29378">
        <v>1.8</v>
      </c>
      <c r="C29378">
        <f t="shared" si="458"/>
        <v>6.8137412115713403</v>
      </c>
    </row>
    <row r="29379" spans="1:3" x14ac:dyDescent="0.25">
      <c r="A29379" s="1">
        <v>-1.66E-2</v>
      </c>
      <c r="B29379">
        <v>1.8</v>
      </c>
      <c r="C29379">
        <f t="shared" ref="C29379:C29442" si="459">B29379*3.7854117842063</f>
        <v>6.8137412115713403</v>
      </c>
    </row>
    <row r="29380" spans="1:3" x14ac:dyDescent="0.25">
      <c r="A29380" s="1">
        <v>-1.6500000000000001E-2</v>
      </c>
      <c r="B29380">
        <v>1.8</v>
      </c>
      <c r="C29380">
        <f t="shared" si="459"/>
        <v>6.8137412115713403</v>
      </c>
    </row>
    <row r="29381" spans="1:3" x14ac:dyDescent="0.25">
      <c r="A29381" s="1">
        <v>-1.6500000000000001E-2</v>
      </c>
      <c r="B29381">
        <v>1.8</v>
      </c>
      <c r="C29381">
        <f t="shared" si="459"/>
        <v>6.8137412115713403</v>
      </c>
    </row>
    <row r="29382" spans="1:3" x14ac:dyDescent="0.25">
      <c r="A29382" s="1">
        <v>-1.6500000000000001E-2</v>
      </c>
      <c r="B29382">
        <v>1.8</v>
      </c>
      <c r="C29382">
        <f t="shared" si="459"/>
        <v>6.8137412115713403</v>
      </c>
    </row>
    <row r="29383" spans="1:3" x14ac:dyDescent="0.25">
      <c r="A29383" s="1">
        <v>-1.6500000000000001E-2</v>
      </c>
      <c r="B29383">
        <v>1.8</v>
      </c>
      <c r="C29383">
        <f t="shared" si="459"/>
        <v>6.8137412115713403</v>
      </c>
    </row>
    <row r="29384" spans="1:3" x14ac:dyDescent="0.25">
      <c r="A29384" s="1">
        <v>-1.6500000000000001E-2</v>
      </c>
      <c r="B29384">
        <v>1.8</v>
      </c>
      <c r="C29384">
        <f t="shared" si="459"/>
        <v>6.8137412115713403</v>
      </c>
    </row>
    <row r="29385" spans="1:3" x14ac:dyDescent="0.25">
      <c r="A29385" s="1">
        <v>-1.6500000000000001E-2</v>
      </c>
      <c r="B29385">
        <v>1.8</v>
      </c>
      <c r="C29385">
        <f t="shared" si="459"/>
        <v>6.8137412115713403</v>
      </c>
    </row>
    <row r="29386" spans="1:3" x14ac:dyDescent="0.25">
      <c r="A29386" s="1">
        <v>-1.6500000000000001E-2</v>
      </c>
      <c r="B29386">
        <v>1.8</v>
      </c>
      <c r="C29386">
        <f t="shared" si="459"/>
        <v>6.8137412115713403</v>
      </c>
    </row>
    <row r="29387" spans="1:3" x14ac:dyDescent="0.25">
      <c r="A29387" s="1">
        <v>-1.6500000000000001E-2</v>
      </c>
      <c r="B29387">
        <v>1.8</v>
      </c>
      <c r="C29387">
        <f t="shared" si="459"/>
        <v>6.8137412115713403</v>
      </c>
    </row>
    <row r="29388" spans="1:3" x14ac:dyDescent="0.25">
      <c r="A29388" s="1">
        <v>-1.6500000000000001E-2</v>
      </c>
      <c r="B29388">
        <v>1.8</v>
      </c>
      <c r="C29388">
        <f t="shared" si="459"/>
        <v>6.8137412115713403</v>
      </c>
    </row>
    <row r="29389" spans="1:3" x14ac:dyDescent="0.25">
      <c r="A29389" s="1">
        <v>-1.6500000000000001E-2</v>
      </c>
      <c r="B29389">
        <v>1.8</v>
      </c>
      <c r="C29389">
        <f t="shared" si="459"/>
        <v>6.8137412115713403</v>
      </c>
    </row>
    <row r="29390" spans="1:3" x14ac:dyDescent="0.25">
      <c r="A29390" s="1">
        <v>-1.6500000000000001E-2</v>
      </c>
      <c r="B29390">
        <v>1.8</v>
      </c>
      <c r="C29390">
        <f t="shared" si="459"/>
        <v>6.8137412115713403</v>
      </c>
    </row>
    <row r="29391" spans="1:3" x14ac:dyDescent="0.25">
      <c r="A29391" s="1">
        <v>-1.6500000000000001E-2</v>
      </c>
      <c r="B29391">
        <v>1.8</v>
      </c>
      <c r="C29391">
        <f t="shared" si="459"/>
        <v>6.8137412115713403</v>
      </c>
    </row>
    <row r="29392" spans="1:3" x14ac:dyDescent="0.25">
      <c r="A29392" s="1">
        <v>-1.6500000000000001E-2</v>
      </c>
      <c r="B29392">
        <v>1.8</v>
      </c>
      <c r="C29392">
        <f t="shared" si="459"/>
        <v>6.8137412115713403</v>
      </c>
    </row>
    <row r="29393" spans="1:3" x14ac:dyDescent="0.25">
      <c r="A29393" s="1">
        <v>-1.6500000000000001E-2</v>
      </c>
      <c r="B29393">
        <v>1.8</v>
      </c>
      <c r="C29393">
        <f t="shared" si="459"/>
        <v>6.8137412115713403</v>
      </c>
    </row>
    <row r="29394" spans="1:3" x14ac:dyDescent="0.25">
      <c r="A29394" s="1">
        <v>-1.6500000000000001E-2</v>
      </c>
      <c r="B29394">
        <v>1.8</v>
      </c>
      <c r="C29394">
        <f t="shared" si="459"/>
        <v>6.8137412115713403</v>
      </c>
    </row>
    <row r="29395" spans="1:3" x14ac:dyDescent="0.25">
      <c r="A29395" s="1">
        <v>-1.6500000000000001E-2</v>
      </c>
      <c r="B29395">
        <v>1.8</v>
      </c>
      <c r="C29395">
        <f t="shared" si="459"/>
        <v>6.8137412115713403</v>
      </c>
    </row>
    <row r="29396" spans="1:3" x14ac:dyDescent="0.25">
      <c r="A29396" s="1">
        <v>-1.6500000000000001E-2</v>
      </c>
      <c r="B29396">
        <v>1.8</v>
      </c>
      <c r="C29396">
        <f t="shared" si="459"/>
        <v>6.8137412115713403</v>
      </c>
    </row>
    <row r="29397" spans="1:3" x14ac:dyDescent="0.25">
      <c r="A29397" s="1">
        <v>-1.6500000000000001E-2</v>
      </c>
      <c r="B29397">
        <v>1.8</v>
      </c>
      <c r="C29397">
        <f t="shared" si="459"/>
        <v>6.8137412115713403</v>
      </c>
    </row>
    <row r="29398" spans="1:3" x14ac:dyDescent="0.25">
      <c r="A29398" s="1">
        <v>-1.6500000000000001E-2</v>
      </c>
      <c r="B29398">
        <v>1.8</v>
      </c>
      <c r="C29398">
        <f t="shared" si="459"/>
        <v>6.8137412115713403</v>
      </c>
    </row>
    <row r="29399" spans="1:3" x14ac:dyDescent="0.25">
      <c r="A29399" s="1">
        <v>-1.6500000000000001E-2</v>
      </c>
      <c r="B29399">
        <v>1.8</v>
      </c>
      <c r="C29399">
        <f t="shared" si="459"/>
        <v>6.8137412115713403</v>
      </c>
    </row>
    <row r="29400" spans="1:3" x14ac:dyDescent="0.25">
      <c r="A29400" s="1">
        <v>-1.6500000000000001E-2</v>
      </c>
      <c r="B29400">
        <v>1.8</v>
      </c>
      <c r="C29400">
        <f t="shared" si="459"/>
        <v>6.8137412115713403</v>
      </c>
    </row>
    <row r="29401" spans="1:3" x14ac:dyDescent="0.25">
      <c r="A29401" s="1">
        <v>-1.6500000000000001E-2</v>
      </c>
      <c r="B29401">
        <v>1.8</v>
      </c>
      <c r="C29401">
        <f t="shared" si="459"/>
        <v>6.8137412115713403</v>
      </c>
    </row>
    <row r="29402" spans="1:3" x14ac:dyDescent="0.25">
      <c r="A29402" s="1">
        <v>-1.6500000000000001E-2</v>
      </c>
      <c r="B29402">
        <v>1.8</v>
      </c>
      <c r="C29402">
        <f t="shared" si="459"/>
        <v>6.8137412115713403</v>
      </c>
    </row>
    <row r="29403" spans="1:3" x14ac:dyDescent="0.25">
      <c r="A29403" s="1">
        <v>-1.6500000000000001E-2</v>
      </c>
      <c r="B29403">
        <v>1.8</v>
      </c>
      <c r="C29403">
        <f t="shared" si="459"/>
        <v>6.8137412115713403</v>
      </c>
    </row>
    <row r="29404" spans="1:3" x14ac:dyDescent="0.25">
      <c r="A29404" s="1">
        <v>-1.6500000000000001E-2</v>
      </c>
      <c r="B29404">
        <v>1.8</v>
      </c>
      <c r="C29404">
        <f t="shared" si="459"/>
        <v>6.8137412115713403</v>
      </c>
    </row>
    <row r="29405" spans="1:3" x14ac:dyDescent="0.25">
      <c r="A29405" s="1">
        <v>-1.6500000000000001E-2</v>
      </c>
      <c r="B29405">
        <v>1.8</v>
      </c>
      <c r="C29405">
        <f t="shared" si="459"/>
        <v>6.8137412115713403</v>
      </c>
    </row>
    <row r="29406" spans="1:3" x14ac:dyDescent="0.25">
      <c r="A29406" s="1">
        <v>-1.6500000000000001E-2</v>
      </c>
      <c r="B29406">
        <v>1.8</v>
      </c>
      <c r="C29406">
        <f t="shared" si="459"/>
        <v>6.8137412115713403</v>
      </c>
    </row>
    <row r="29407" spans="1:3" x14ac:dyDescent="0.25">
      <c r="A29407" s="1">
        <v>-1.6400000000000001E-2</v>
      </c>
      <c r="B29407">
        <v>1.8</v>
      </c>
      <c r="C29407">
        <f t="shared" si="459"/>
        <v>6.8137412115713403</v>
      </c>
    </row>
    <row r="29408" spans="1:3" x14ac:dyDescent="0.25">
      <c r="A29408" s="1">
        <v>-1.6400000000000001E-2</v>
      </c>
      <c r="B29408">
        <v>1.8</v>
      </c>
      <c r="C29408">
        <f t="shared" si="459"/>
        <v>6.8137412115713403</v>
      </c>
    </row>
    <row r="29409" spans="1:3" x14ac:dyDescent="0.25">
      <c r="A29409" s="1">
        <v>-1.6500000000000001E-2</v>
      </c>
      <c r="B29409">
        <v>1.8</v>
      </c>
      <c r="C29409">
        <f t="shared" si="459"/>
        <v>6.8137412115713403</v>
      </c>
    </row>
    <row r="29410" spans="1:3" x14ac:dyDescent="0.25">
      <c r="A29410" s="1">
        <v>-1.6400000000000001E-2</v>
      </c>
      <c r="B29410">
        <v>1.8</v>
      </c>
      <c r="C29410">
        <f t="shared" si="459"/>
        <v>6.8137412115713403</v>
      </c>
    </row>
    <row r="29411" spans="1:3" x14ac:dyDescent="0.25">
      <c r="A29411" s="1">
        <v>-1.6500000000000001E-2</v>
      </c>
      <c r="B29411">
        <v>1.8</v>
      </c>
      <c r="C29411">
        <f t="shared" si="459"/>
        <v>6.8137412115713403</v>
      </c>
    </row>
    <row r="29412" spans="1:3" x14ac:dyDescent="0.25">
      <c r="A29412" s="1">
        <v>-1.6500000000000001E-2</v>
      </c>
      <c r="B29412">
        <v>1.8</v>
      </c>
      <c r="C29412">
        <f t="shared" si="459"/>
        <v>6.8137412115713403</v>
      </c>
    </row>
    <row r="29413" spans="1:3" x14ac:dyDescent="0.25">
      <c r="A29413" s="1">
        <v>-1.6500000000000001E-2</v>
      </c>
      <c r="B29413">
        <v>1.8</v>
      </c>
      <c r="C29413">
        <f t="shared" si="459"/>
        <v>6.8137412115713403</v>
      </c>
    </row>
    <row r="29414" spans="1:3" x14ac:dyDescent="0.25">
      <c r="A29414" s="1">
        <v>-1.6400000000000001E-2</v>
      </c>
      <c r="B29414">
        <v>1.8</v>
      </c>
      <c r="C29414">
        <f t="shared" si="459"/>
        <v>6.8137412115713403</v>
      </c>
    </row>
    <row r="29415" spans="1:3" x14ac:dyDescent="0.25">
      <c r="A29415" s="1">
        <v>-1.6400000000000001E-2</v>
      </c>
      <c r="B29415">
        <v>1.8</v>
      </c>
      <c r="C29415">
        <f t="shared" si="459"/>
        <v>6.8137412115713403</v>
      </c>
    </row>
    <row r="29416" spans="1:3" x14ac:dyDescent="0.25">
      <c r="A29416" s="1">
        <v>-1.6500000000000001E-2</v>
      </c>
      <c r="B29416">
        <v>1.8</v>
      </c>
      <c r="C29416">
        <f t="shared" si="459"/>
        <v>6.8137412115713403</v>
      </c>
    </row>
    <row r="29417" spans="1:3" x14ac:dyDescent="0.25">
      <c r="A29417" s="1">
        <v>-1.6400000000000001E-2</v>
      </c>
      <c r="B29417">
        <v>1.8</v>
      </c>
      <c r="C29417">
        <f t="shared" si="459"/>
        <v>6.8137412115713403</v>
      </c>
    </row>
    <row r="29418" spans="1:3" x14ac:dyDescent="0.25">
      <c r="A29418" s="1">
        <v>-1.6500000000000001E-2</v>
      </c>
      <c r="B29418">
        <v>1.8</v>
      </c>
      <c r="C29418">
        <f t="shared" si="459"/>
        <v>6.8137412115713403</v>
      </c>
    </row>
    <row r="29419" spans="1:3" x14ac:dyDescent="0.25">
      <c r="A29419" s="1">
        <v>-1.6400000000000001E-2</v>
      </c>
      <c r="B29419">
        <v>1.8</v>
      </c>
      <c r="C29419">
        <f t="shared" si="459"/>
        <v>6.8137412115713403</v>
      </c>
    </row>
    <row r="29420" spans="1:3" x14ac:dyDescent="0.25">
      <c r="A29420" s="1">
        <v>-1.6400000000000001E-2</v>
      </c>
      <c r="B29420">
        <v>1.8</v>
      </c>
      <c r="C29420">
        <f t="shared" si="459"/>
        <v>6.8137412115713403</v>
      </c>
    </row>
    <row r="29421" spans="1:3" x14ac:dyDescent="0.25">
      <c r="A29421" s="1">
        <v>-1.6400000000000001E-2</v>
      </c>
      <c r="B29421">
        <v>1.8</v>
      </c>
      <c r="C29421">
        <f t="shared" si="459"/>
        <v>6.8137412115713403</v>
      </c>
    </row>
    <row r="29422" spans="1:3" x14ac:dyDescent="0.25">
      <c r="A29422" s="1">
        <v>-1.6400000000000001E-2</v>
      </c>
      <c r="B29422">
        <v>1.8</v>
      </c>
      <c r="C29422">
        <f t="shared" si="459"/>
        <v>6.8137412115713403</v>
      </c>
    </row>
    <row r="29423" spans="1:3" x14ac:dyDescent="0.25">
      <c r="A29423" s="1">
        <v>-1.6400000000000001E-2</v>
      </c>
      <c r="B29423">
        <v>1.7</v>
      </c>
      <c r="C29423">
        <f t="shared" si="459"/>
        <v>6.4352000331507098</v>
      </c>
    </row>
    <row r="29424" spans="1:3" x14ac:dyDescent="0.25">
      <c r="A29424" s="1">
        <v>-1.6400000000000001E-2</v>
      </c>
      <c r="B29424">
        <v>1.7</v>
      </c>
      <c r="C29424">
        <f t="shared" si="459"/>
        <v>6.4352000331507098</v>
      </c>
    </row>
    <row r="29425" spans="1:3" x14ac:dyDescent="0.25">
      <c r="A29425" s="1">
        <v>-1.6400000000000001E-2</v>
      </c>
      <c r="B29425">
        <v>1.7</v>
      </c>
      <c r="C29425">
        <f t="shared" si="459"/>
        <v>6.4352000331507098</v>
      </c>
    </row>
    <row r="29426" spans="1:3" x14ac:dyDescent="0.25">
      <c r="A29426" s="1">
        <v>-1.6400000000000001E-2</v>
      </c>
      <c r="B29426">
        <v>1.7</v>
      </c>
      <c r="C29426">
        <f t="shared" si="459"/>
        <v>6.4352000331507098</v>
      </c>
    </row>
    <row r="29427" spans="1:3" x14ac:dyDescent="0.25">
      <c r="A29427" s="1">
        <v>-1.6400000000000001E-2</v>
      </c>
      <c r="B29427">
        <v>1.7</v>
      </c>
      <c r="C29427">
        <f t="shared" si="459"/>
        <v>6.4352000331507098</v>
      </c>
    </row>
    <row r="29428" spans="1:3" x14ac:dyDescent="0.25">
      <c r="A29428" s="1">
        <v>-1.6400000000000001E-2</v>
      </c>
      <c r="B29428">
        <v>1.7</v>
      </c>
      <c r="C29428">
        <f t="shared" si="459"/>
        <v>6.4352000331507098</v>
      </c>
    </row>
    <row r="29429" spans="1:3" x14ac:dyDescent="0.25">
      <c r="A29429" s="1">
        <v>-1.6500000000000001E-2</v>
      </c>
      <c r="B29429">
        <v>1.7</v>
      </c>
      <c r="C29429">
        <f t="shared" si="459"/>
        <v>6.4352000331507098</v>
      </c>
    </row>
    <row r="29430" spans="1:3" x14ac:dyDescent="0.25">
      <c r="A29430" s="1">
        <v>-1.6400000000000001E-2</v>
      </c>
      <c r="B29430">
        <v>1.7</v>
      </c>
      <c r="C29430">
        <f t="shared" si="459"/>
        <v>6.4352000331507098</v>
      </c>
    </row>
    <row r="29431" spans="1:3" x14ac:dyDescent="0.25">
      <c r="A29431" s="1">
        <v>-1.6400000000000001E-2</v>
      </c>
      <c r="B29431">
        <v>1.7</v>
      </c>
      <c r="C29431">
        <f t="shared" si="459"/>
        <v>6.4352000331507098</v>
      </c>
    </row>
    <row r="29432" spans="1:3" x14ac:dyDescent="0.25">
      <c r="A29432" s="1">
        <v>-1.6400000000000001E-2</v>
      </c>
      <c r="B29432">
        <v>1.7</v>
      </c>
      <c r="C29432">
        <f t="shared" si="459"/>
        <v>6.4352000331507098</v>
      </c>
    </row>
    <row r="29433" spans="1:3" x14ac:dyDescent="0.25">
      <c r="A29433" s="1">
        <v>-1.6400000000000001E-2</v>
      </c>
      <c r="B29433">
        <v>1.7</v>
      </c>
      <c r="C29433">
        <f t="shared" si="459"/>
        <v>6.4352000331507098</v>
      </c>
    </row>
    <row r="29434" spans="1:3" x14ac:dyDescent="0.25">
      <c r="A29434" s="1">
        <v>-1.6400000000000001E-2</v>
      </c>
      <c r="B29434">
        <v>1.7</v>
      </c>
      <c r="C29434">
        <f t="shared" si="459"/>
        <v>6.4352000331507098</v>
      </c>
    </row>
    <row r="29435" spans="1:3" x14ac:dyDescent="0.25">
      <c r="A29435" s="1">
        <v>-1.6400000000000001E-2</v>
      </c>
      <c r="B29435">
        <v>1.7</v>
      </c>
      <c r="C29435">
        <f t="shared" si="459"/>
        <v>6.4352000331507098</v>
      </c>
    </row>
    <row r="29436" spans="1:3" x14ac:dyDescent="0.25">
      <c r="A29436" s="1">
        <v>-1.6400000000000001E-2</v>
      </c>
      <c r="B29436">
        <v>1.7</v>
      </c>
      <c r="C29436">
        <f t="shared" si="459"/>
        <v>6.4352000331507098</v>
      </c>
    </row>
    <row r="29437" spans="1:3" x14ac:dyDescent="0.25">
      <c r="A29437" s="1">
        <v>-1.6400000000000001E-2</v>
      </c>
      <c r="B29437">
        <v>1.7</v>
      </c>
      <c r="C29437">
        <f t="shared" si="459"/>
        <v>6.4352000331507098</v>
      </c>
    </row>
    <row r="29438" spans="1:3" x14ac:dyDescent="0.25">
      <c r="A29438" s="1">
        <v>-1.6400000000000001E-2</v>
      </c>
      <c r="B29438">
        <v>1.7</v>
      </c>
      <c r="C29438">
        <f t="shared" si="459"/>
        <v>6.4352000331507098</v>
      </c>
    </row>
    <row r="29439" spans="1:3" x14ac:dyDescent="0.25">
      <c r="A29439" s="1">
        <v>-1.6400000000000001E-2</v>
      </c>
      <c r="B29439">
        <v>1.7</v>
      </c>
      <c r="C29439">
        <f t="shared" si="459"/>
        <v>6.4352000331507098</v>
      </c>
    </row>
    <row r="29440" spans="1:3" x14ac:dyDescent="0.25">
      <c r="A29440" s="1">
        <v>-1.6400000000000001E-2</v>
      </c>
      <c r="B29440">
        <v>1.7</v>
      </c>
      <c r="C29440">
        <f t="shared" si="459"/>
        <v>6.4352000331507098</v>
      </c>
    </row>
    <row r="29441" spans="1:3" x14ac:dyDescent="0.25">
      <c r="A29441" s="1">
        <v>-1.6400000000000001E-2</v>
      </c>
      <c r="B29441">
        <v>1.7</v>
      </c>
      <c r="C29441">
        <f t="shared" si="459"/>
        <v>6.4352000331507098</v>
      </c>
    </row>
    <row r="29442" spans="1:3" x14ac:dyDescent="0.25">
      <c r="A29442" s="1">
        <v>-1.6299999999999999E-2</v>
      </c>
      <c r="B29442">
        <v>1.8</v>
      </c>
      <c r="C29442">
        <f t="shared" si="459"/>
        <v>6.8137412115713403</v>
      </c>
    </row>
    <row r="29443" spans="1:3" x14ac:dyDescent="0.25">
      <c r="A29443" s="1">
        <v>-1.6400000000000001E-2</v>
      </c>
      <c r="B29443">
        <v>1.8</v>
      </c>
      <c r="C29443">
        <f t="shared" ref="C29443:C29506" si="460">B29443*3.7854117842063</f>
        <v>6.8137412115713403</v>
      </c>
    </row>
    <row r="29444" spans="1:3" x14ac:dyDescent="0.25">
      <c r="A29444" s="1">
        <v>-1.6400000000000001E-2</v>
      </c>
      <c r="B29444">
        <v>1.8</v>
      </c>
      <c r="C29444">
        <f t="shared" si="460"/>
        <v>6.8137412115713403</v>
      </c>
    </row>
    <row r="29445" spans="1:3" x14ac:dyDescent="0.25">
      <c r="A29445" s="1">
        <v>-1.6400000000000001E-2</v>
      </c>
      <c r="B29445">
        <v>1.7</v>
      </c>
      <c r="C29445">
        <f t="shared" si="460"/>
        <v>6.4352000331507098</v>
      </c>
    </row>
    <row r="29446" spans="1:3" x14ac:dyDescent="0.25">
      <c r="A29446" s="1">
        <v>-1.6400000000000001E-2</v>
      </c>
      <c r="B29446">
        <v>1.7</v>
      </c>
      <c r="C29446">
        <f t="shared" si="460"/>
        <v>6.4352000331507098</v>
      </c>
    </row>
    <row r="29447" spans="1:3" x14ac:dyDescent="0.25">
      <c r="A29447" s="1">
        <v>-1.6299999999999999E-2</v>
      </c>
      <c r="B29447">
        <v>1.7</v>
      </c>
      <c r="C29447">
        <f t="shared" si="460"/>
        <v>6.4352000331507098</v>
      </c>
    </row>
    <row r="29448" spans="1:3" x14ac:dyDescent="0.25">
      <c r="A29448" s="1">
        <v>-1.6400000000000001E-2</v>
      </c>
      <c r="B29448">
        <v>1.7</v>
      </c>
      <c r="C29448">
        <f t="shared" si="460"/>
        <v>6.4352000331507098</v>
      </c>
    </row>
    <row r="29449" spans="1:3" x14ac:dyDescent="0.25">
      <c r="A29449" s="1">
        <v>-1.6400000000000001E-2</v>
      </c>
      <c r="B29449">
        <v>1.7</v>
      </c>
      <c r="C29449">
        <f t="shared" si="460"/>
        <v>6.4352000331507098</v>
      </c>
    </row>
    <row r="29450" spans="1:3" x14ac:dyDescent="0.25">
      <c r="A29450" s="1">
        <v>-1.6400000000000001E-2</v>
      </c>
      <c r="B29450">
        <v>1.7</v>
      </c>
      <c r="C29450">
        <f t="shared" si="460"/>
        <v>6.4352000331507098</v>
      </c>
    </row>
    <row r="29451" spans="1:3" x14ac:dyDescent="0.25">
      <c r="A29451" s="1">
        <v>-1.6299999999999999E-2</v>
      </c>
      <c r="B29451">
        <v>1.7</v>
      </c>
      <c r="C29451">
        <f t="shared" si="460"/>
        <v>6.4352000331507098</v>
      </c>
    </row>
    <row r="29452" spans="1:3" x14ac:dyDescent="0.25">
      <c r="A29452" s="1">
        <v>-1.6400000000000001E-2</v>
      </c>
      <c r="B29452">
        <v>1.7</v>
      </c>
      <c r="C29452">
        <f t="shared" si="460"/>
        <v>6.4352000331507098</v>
      </c>
    </row>
    <row r="29453" spans="1:3" x14ac:dyDescent="0.25">
      <c r="A29453" s="1">
        <v>-1.6400000000000001E-2</v>
      </c>
      <c r="B29453">
        <v>1.7</v>
      </c>
      <c r="C29453">
        <f t="shared" si="460"/>
        <v>6.4352000331507098</v>
      </c>
    </row>
    <row r="29454" spans="1:3" x14ac:dyDescent="0.25">
      <c r="A29454" s="1">
        <v>-1.6400000000000001E-2</v>
      </c>
      <c r="B29454">
        <v>1.7</v>
      </c>
      <c r="C29454">
        <f t="shared" si="460"/>
        <v>6.4352000331507098</v>
      </c>
    </row>
    <row r="29455" spans="1:3" x14ac:dyDescent="0.25">
      <c r="A29455" s="1">
        <v>-1.6400000000000001E-2</v>
      </c>
      <c r="B29455">
        <v>1.7</v>
      </c>
      <c r="C29455">
        <f t="shared" si="460"/>
        <v>6.4352000331507098</v>
      </c>
    </row>
    <row r="29456" spans="1:3" x14ac:dyDescent="0.25">
      <c r="A29456" s="1">
        <v>-1.6299999999999999E-2</v>
      </c>
      <c r="B29456">
        <v>1.7</v>
      </c>
      <c r="C29456">
        <f t="shared" si="460"/>
        <v>6.4352000331507098</v>
      </c>
    </row>
    <row r="29457" spans="1:3" x14ac:dyDescent="0.25">
      <c r="A29457" s="1">
        <v>-1.6400000000000001E-2</v>
      </c>
      <c r="B29457">
        <v>1.7</v>
      </c>
      <c r="C29457">
        <f t="shared" si="460"/>
        <v>6.4352000331507098</v>
      </c>
    </row>
    <row r="29458" spans="1:3" x14ac:dyDescent="0.25">
      <c r="A29458" s="1">
        <v>-1.6299999999999999E-2</v>
      </c>
      <c r="B29458">
        <v>1.7</v>
      </c>
      <c r="C29458">
        <f t="shared" si="460"/>
        <v>6.4352000331507098</v>
      </c>
    </row>
    <row r="29459" spans="1:3" x14ac:dyDescent="0.25">
      <c r="A29459" s="1">
        <v>-1.6299999999999999E-2</v>
      </c>
      <c r="B29459">
        <v>1.8</v>
      </c>
      <c r="C29459">
        <f t="shared" si="460"/>
        <v>6.8137412115713403</v>
      </c>
    </row>
    <row r="29460" spans="1:3" x14ac:dyDescent="0.25">
      <c r="A29460" s="1">
        <v>-1.6400000000000001E-2</v>
      </c>
      <c r="B29460">
        <v>1.8</v>
      </c>
      <c r="C29460">
        <f t="shared" si="460"/>
        <v>6.8137412115713403</v>
      </c>
    </row>
    <row r="29461" spans="1:3" x14ac:dyDescent="0.25">
      <c r="A29461" s="1">
        <v>-1.6299999999999999E-2</v>
      </c>
      <c r="B29461">
        <v>1.8</v>
      </c>
      <c r="C29461">
        <f t="shared" si="460"/>
        <v>6.8137412115713403</v>
      </c>
    </row>
    <row r="29462" spans="1:3" x14ac:dyDescent="0.25">
      <c r="A29462" s="1">
        <v>-1.6400000000000001E-2</v>
      </c>
      <c r="B29462">
        <v>1.8</v>
      </c>
      <c r="C29462">
        <f t="shared" si="460"/>
        <v>6.8137412115713403</v>
      </c>
    </row>
    <row r="29463" spans="1:3" x14ac:dyDescent="0.25">
      <c r="A29463" s="1">
        <v>-1.6299999999999999E-2</v>
      </c>
      <c r="B29463">
        <v>1.7</v>
      </c>
      <c r="C29463">
        <f t="shared" si="460"/>
        <v>6.4352000331507098</v>
      </c>
    </row>
    <row r="29464" spans="1:3" x14ac:dyDescent="0.25">
      <c r="A29464" s="1">
        <v>-1.6299999999999999E-2</v>
      </c>
      <c r="B29464">
        <v>1.7</v>
      </c>
      <c r="C29464">
        <f t="shared" si="460"/>
        <v>6.4352000331507098</v>
      </c>
    </row>
    <row r="29465" spans="1:3" x14ac:dyDescent="0.25">
      <c r="A29465" s="1">
        <v>-1.6400000000000001E-2</v>
      </c>
      <c r="B29465">
        <v>1.7</v>
      </c>
      <c r="C29465">
        <f t="shared" si="460"/>
        <v>6.4352000331507098</v>
      </c>
    </row>
    <row r="29466" spans="1:3" x14ac:dyDescent="0.25">
      <c r="A29466" s="1">
        <v>-1.6299999999999999E-2</v>
      </c>
      <c r="B29466">
        <v>1.7</v>
      </c>
      <c r="C29466">
        <f t="shared" si="460"/>
        <v>6.4352000331507098</v>
      </c>
    </row>
    <row r="29467" spans="1:3" x14ac:dyDescent="0.25">
      <c r="A29467" s="1">
        <v>-1.6299999999999999E-2</v>
      </c>
      <c r="B29467">
        <v>1.7</v>
      </c>
      <c r="C29467">
        <f t="shared" si="460"/>
        <v>6.4352000331507098</v>
      </c>
    </row>
    <row r="29468" spans="1:3" x14ac:dyDescent="0.25">
      <c r="A29468" s="1">
        <v>-1.6299999999999999E-2</v>
      </c>
      <c r="B29468">
        <v>1.7</v>
      </c>
      <c r="C29468">
        <f t="shared" si="460"/>
        <v>6.4352000331507098</v>
      </c>
    </row>
    <row r="29469" spans="1:3" x14ac:dyDescent="0.25">
      <c r="A29469" s="1">
        <v>-1.6299999999999999E-2</v>
      </c>
      <c r="B29469">
        <v>1.7</v>
      </c>
      <c r="C29469">
        <f t="shared" si="460"/>
        <v>6.4352000331507098</v>
      </c>
    </row>
    <row r="29470" spans="1:3" x14ac:dyDescent="0.25">
      <c r="A29470" s="1">
        <v>-1.6400000000000001E-2</v>
      </c>
      <c r="B29470">
        <v>1.7</v>
      </c>
      <c r="C29470">
        <f t="shared" si="460"/>
        <v>6.4352000331507098</v>
      </c>
    </row>
    <row r="29471" spans="1:3" x14ac:dyDescent="0.25">
      <c r="A29471" s="1">
        <v>-1.6400000000000001E-2</v>
      </c>
      <c r="B29471">
        <v>1.7</v>
      </c>
      <c r="C29471">
        <f t="shared" si="460"/>
        <v>6.4352000331507098</v>
      </c>
    </row>
    <row r="29472" spans="1:3" x14ac:dyDescent="0.25">
      <c r="A29472" s="1">
        <v>-1.6299999999999999E-2</v>
      </c>
      <c r="B29472">
        <v>1.7</v>
      </c>
      <c r="C29472">
        <f t="shared" si="460"/>
        <v>6.4352000331507098</v>
      </c>
    </row>
    <row r="29473" spans="1:3" x14ac:dyDescent="0.25">
      <c r="A29473" s="1">
        <v>-1.6400000000000001E-2</v>
      </c>
      <c r="B29473">
        <v>1.7</v>
      </c>
      <c r="C29473">
        <f t="shared" si="460"/>
        <v>6.4352000331507098</v>
      </c>
    </row>
    <row r="29474" spans="1:3" x14ac:dyDescent="0.25">
      <c r="A29474" s="1">
        <v>-1.6299999999999999E-2</v>
      </c>
      <c r="B29474">
        <v>1.7</v>
      </c>
      <c r="C29474">
        <f t="shared" si="460"/>
        <v>6.4352000331507098</v>
      </c>
    </row>
    <row r="29475" spans="1:3" x14ac:dyDescent="0.25">
      <c r="A29475" s="1">
        <v>-1.6299999999999999E-2</v>
      </c>
      <c r="B29475">
        <v>1.7</v>
      </c>
      <c r="C29475">
        <f t="shared" si="460"/>
        <v>6.4352000331507098</v>
      </c>
    </row>
    <row r="29476" spans="1:3" x14ac:dyDescent="0.25">
      <c r="A29476" s="1">
        <v>-1.6299999999999999E-2</v>
      </c>
      <c r="B29476">
        <v>1.7</v>
      </c>
      <c r="C29476">
        <f t="shared" si="460"/>
        <v>6.4352000331507098</v>
      </c>
    </row>
    <row r="29477" spans="1:3" x14ac:dyDescent="0.25">
      <c r="A29477" s="1">
        <v>-1.6299999999999999E-2</v>
      </c>
      <c r="B29477">
        <v>1.7</v>
      </c>
      <c r="C29477">
        <f t="shared" si="460"/>
        <v>6.4352000331507098</v>
      </c>
    </row>
    <row r="29478" spans="1:3" x14ac:dyDescent="0.25">
      <c r="A29478" s="1">
        <v>-1.6400000000000001E-2</v>
      </c>
      <c r="B29478">
        <v>1.7</v>
      </c>
      <c r="C29478">
        <f t="shared" si="460"/>
        <v>6.4352000331507098</v>
      </c>
    </row>
    <row r="29479" spans="1:3" x14ac:dyDescent="0.25">
      <c r="A29479" s="1">
        <v>-1.6299999999999999E-2</v>
      </c>
      <c r="B29479">
        <v>1.7</v>
      </c>
      <c r="C29479">
        <f t="shared" si="460"/>
        <v>6.4352000331507098</v>
      </c>
    </row>
    <row r="29480" spans="1:3" x14ac:dyDescent="0.25">
      <c r="A29480" s="1">
        <v>-1.6299999999999999E-2</v>
      </c>
      <c r="B29480">
        <v>1.7</v>
      </c>
      <c r="C29480">
        <f t="shared" si="460"/>
        <v>6.4352000331507098</v>
      </c>
    </row>
    <row r="29481" spans="1:3" x14ac:dyDescent="0.25">
      <c r="A29481" s="1">
        <v>-1.6299999999999999E-2</v>
      </c>
      <c r="B29481">
        <v>1.7</v>
      </c>
      <c r="C29481">
        <f t="shared" si="460"/>
        <v>6.4352000331507098</v>
      </c>
    </row>
    <row r="29482" spans="1:3" x14ac:dyDescent="0.25">
      <c r="A29482" s="1">
        <v>-1.6199999999999999E-2</v>
      </c>
      <c r="B29482">
        <v>1.7</v>
      </c>
      <c r="C29482">
        <f t="shared" si="460"/>
        <v>6.4352000331507098</v>
      </c>
    </row>
    <row r="29483" spans="1:3" x14ac:dyDescent="0.25">
      <c r="A29483" s="1">
        <v>-1.6299999999999999E-2</v>
      </c>
      <c r="B29483">
        <v>1.7</v>
      </c>
      <c r="C29483">
        <f t="shared" si="460"/>
        <v>6.4352000331507098</v>
      </c>
    </row>
    <row r="29484" spans="1:3" x14ac:dyDescent="0.25">
      <c r="A29484" s="1">
        <v>-1.6299999999999999E-2</v>
      </c>
      <c r="B29484">
        <v>1.7</v>
      </c>
      <c r="C29484">
        <f t="shared" si="460"/>
        <v>6.4352000331507098</v>
      </c>
    </row>
    <row r="29485" spans="1:3" x14ac:dyDescent="0.25">
      <c r="A29485" s="1">
        <v>-1.6299999999999999E-2</v>
      </c>
      <c r="B29485">
        <v>1.7</v>
      </c>
      <c r="C29485">
        <f t="shared" si="460"/>
        <v>6.4352000331507098</v>
      </c>
    </row>
    <row r="29486" spans="1:3" x14ac:dyDescent="0.25">
      <c r="A29486" s="1">
        <v>-1.6299999999999999E-2</v>
      </c>
      <c r="B29486">
        <v>1.7</v>
      </c>
      <c r="C29486">
        <f t="shared" si="460"/>
        <v>6.4352000331507098</v>
      </c>
    </row>
    <row r="29487" spans="1:3" x14ac:dyDescent="0.25">
      <c r="A29487" s="1">
        <v>-1.6199999999999999E-2</v>
      </c>
      <c r="B29487">
        <v>1.7</v>
      </c>
      <c r="C29487">
        <f t="shared" si="460"/>
        <v>6.4352000331507098</v>
      </c>
    </row>
    <row r="29488" spans="1:3" x14ac:dyDescent="0.25">
      <c r="A29488" s="1">
        <v>-1.6299999999999999E-2</v>
      </c>
      <c r="B29488">
        <v>1.7</v>
      </c>
      <c r="C29488">
        <f t="shared" si="460"/>
        <v>6.4352000331507098</v>
      </c>
    </row>
    <row r="29489" spans="1:3" x14ac:dyDescent="0.25">
      <c r="A29489" s="1">
        <v>-1.6299999999999999E-2</v>
      </c>
      <c r="B29489">
        <v>1.7</v>
      </c>
      <c r="C29489">
        <f t="shared" si="460"/>
        <v>6.4352000331507098</v>
      </c>
    </row>
    <row r="29490" spans="1:3" x14ac:dyDescent="0.25">
      <c r="A29490" s="1">
        <v>-1.6299999999999999E-2</v>
      </c>
      <c r="B29490">
        <v>1.7</v>
      </c>
      <c r="C29490">
        <f t="shared" si="460"/>
        <v>6.4352000331507098</v>
      </c>
    </row>
    <row r="29491" spans="1:3" x14ac:dyDescent="0.25">
      <c r="A29491" s="1">
        <v>-1.6299999999999999E-2</v>
      </c>
      <c r="B29491">
        <v>1.7</v>
      </c>
      <c r="C29491">
        <f t="shared" si="460"/>
        <v>6.4352000331507098</v>
      </c>
    </row>
    <row r="29492" spans="1:3" x14ac:dyDescent="0.25">
      <c r="A29492" s="1">
        <v>-1.6299999999999999E-2</v>
      </c>
      <c r="B29492">
        <v>1.7</v>
      </c>
      <c r="C29492">
        <f t="shared" si="460"/>
        <v>6.4352000331507098</v>
      </c>
    </row>
    <row r="29493" spans="1:3" x14ac:dyDescent="0.25">
      <c r="A29493" s="1">
        <v>-1.6299999999999999E-2</v>
      </c>
      <c r="B29493">
        <v>1.7</v>
      </c>
      <c r="C29493">
        <f t="shared" si="460"/>
        <v>6.4352000331507098</v>
      </c>
    </row>
    <row r="29494" spans="1:3" x14ac:dyDescent="0.25">
      <c r="A29494" s="1">
        <v>-1.6299999999999999E-2</v>
      </c>
      <c r="B29494">
        <v>1.7</v>
      </c>
      <c r="C29494">
        <f t="shared" si="460"/>
        <v>6.4352000331507098</v>
      </c>
    </row>
    <row r="29495" spans="1:3" x14ac:dyDescent="0.25">
      <c r="A29495" s="1">
        <v>-1.6299999999999999E-2</v>
      </c>
      <c r="B29495">
        <v>1.7</v>
      </c>
      <c r="C29495">
        <f t="shared" si="460"/>
        <v>6.4352000331507098</v>
      </c>
    </row>
    <row r="29496" spans="1:3" x14ac:dyDescent="0.25">
      <c r="A29496" s="1">
        <v>-1.6199999999999999E-2</v>
      </c>
      <c r="B29496">
        <v>1.7</v>
      </c>
      <c r="C29496">
        <f t="shared" si="460"/>
        <v>6.4352000331507098</v>
      </c>
    </row>
    <row r="29497" spans="1:3" x14ac:dyDescent="0.25">
      <c r="A29497" s="1">
        <v>-1.6299999999999999E-2</v>
      </c>
      <c r="B29497">
        <v>1.7</v>
      </c>
      <c r="C29497">
        <f t="shared" si="460"/>
        <v>6.4352000331507098</v>
      </c>
    </row>
    <row r="29498" spans="1:3" x14ac:dyDescent="0.25">
      <c r="A29498" s="1">
        <v>-1.6299999999999999E-2</v>
      </c>
      <c r="B29498">
        <v>1.7</v>
      </c>
      <c r="C29498">
        <f t="shared" si="460"/>
        <v>6.4352000331507098</v>
      </c>
    </row>
    <row r="29499" spans="1:3" x14ac:dyDescent="0.25">
      <c r="A29499" s="1">
        <v>-1.6199999999999999E-2</v>
      </c>
      <c r="B29499">
        <v>1.7</v>
      </c>
      <c r="C29499">
        <f t="shared" si="460"/>
        <v>6.4352000331507098</v>
      </c>
    </row>
    <row r="29500" spans="1:3" x14ac:dyDescent="0.25">
      <c r="A29500" s="1">
        <v>-1.6299999999999999E-2</v>
      </c>
      <c r="B29500">
        <v>1.7</v>
      </c>
      <c r="C29500">
        <f t="shared" si="460"/>
        <v>6.4352000331507098</v>
      </c>
    </row>
    <row r="29501" spans="1:3" x14ac:dyDescent="0.25">
      <c r="A29501" s="1">
        <v>-1.6299999999999999E-2</v>
      </c>
      <c r="B29501">
        <v>1.7</v>
      </c>
      <c r="C29501">
        <f t="shared" si="460"/>
        <v>6.4352000331507098</v>
      </c>
    </row>
    <row r="29502" spans="1:3" x14ac:dyDescent="0.25">
      <c r="A29502" s="1">
        <v>-1.6299999999999999E-2</v>
      </c>
      <c r="B29502">
        <v>1.7</v>
      </c>
      <c r="C29502">
        <f t="shared" si="460"/>
        <v>6.4352000331507098</v>
      </c>
    </row>
    <row r="29503" spans="1:3" x14ac:dyDescent="0.25">
      <c r="A29503" s="1">
        <v>-1.6199999999999999E-2</v>
      </c>
      <c r="B29503">
        <v>1.7</v>
      </c>
      <c r="C29503">
        <f t="shared" si="460"/>
        <v>6.4352000331507098</v>
      </c>
    </row>
    <row r="29504" spans="1:3" x14ac:dyDescent="0.25">
      <c r="A29504" s="1">
        <v>-1.6199999999999999E-2</v>
      </c>
      <c r="B29504">
        <v>1.7</v>
      </c>
      <c r="C29504">
        <f t="shared" si="460"/>
        <v>6.4352000331507098</v>
      </c>
    </row>
    <row r="29505" spans="1:3" x14ac:dyDescent="0.25">
      <c r="A29505" s="1">
        <v>-1.6299999999999999E-2</v>
      </c>
      <c r="B29505">
        <v>1.7</v>
      </c>
      <c r="C29505">
        <f t="shared" si="460"/>
        <v>6.4352000331507098</v>
      </c>
    </row>
    <row r="29506" spans="1:3" x14ac:dyDescent="0.25">
      <c r="A29506" s="1">
        <v>-1.6299999999999999E-2</v>
      </c>
      <c r="B29506">
        <v>1.7</v>
      </c>
      <c r="C29506">
        <f t="shared" si="460"/>
        <v>6.4352000331507098</v>
      </c>
    </row>
    <row r="29507" spans="1:3" x14ac:dyDescent="0.25">
      <c r="A29507" s="1">
        <v>-1.6199999999999999E-2</v>
      </c>
      <c r="B29507">
        <v>1.7</v>
      </c>
      <c r="C29507">
        <f t="shared" ref="C29507:C29570" si="461">B29507*3.7854117842063</f>
        <v>6.4352000331507098</v>
      </c>
    </row>
    <row r="29508" spans="1:3" x14ac:dyDescent="0.25">
      <c r="A29508" s="1">
        <v>-1.6299999999999999E-2</v>
      </c>
      <c r="B29508">
        <v>1.7</v>
      </c>
      <c r="C29508">
        <f t="shared" si="461"/>
        <v>6.4352000331507098</v>
      </c>
    </row>
    <row r="29509" spans="1:3" x14ac:dyDescent="0.25">
      <c r="A29509" s="1">
        <v>-1.6199999999999999E-2</v>
      </c>
      <c r="B29509">
        <v>1.7</v>
      </c>
      <c r="C29509">
        <f t="shared" si="461"/>
        <v>6.4352000331507098</v>
      </c>
    </row>
    <row r="29510" spans="1:3" x14ac:dyDescent="0.25">
      <c r="A29510" s="1">
        <v>-1.6199999999999999E-2</v>
      </c>
      <c r="B29510">
        <v>1.7</v>
      </c>
      <c r="C29510">
        <f t="shared" si="461"/>
        <v>6.4352000331507098</v>
      </c>
    </row>
    <row r="29511" spans="1:3" x14ac:dyDescent="0.25">
      <c r="A29511" s="1">
        <v>-1.6199999999999999E-2</v>
      </c>
      <c r="B29511">
        <v>1.7</v>
      </c>
      <c r="C29511">
        <f t="shared" si="461"/>
        <v>6.4352000331507098</v>
      </c>
    </row>
    <row r="29512" spans="1:3" x14ac:dyDescent="0.25">
      <c r="A29512" s="1">
        <v>-1.6199999999999999E-2</v>
      </c>
      <c r="B29512">
        <v>1.7</v>
      </c>
      <c r="C29512">
        <f t="shared" si="461"/>
        <v>6.4352000331507098</v>
      </c>
    </row>
    <row r="29513" spans="1:3" x14ac:dyDescent="0.25">
      <c r="A29513" s="1">
        <v>-1.6199999999999999E-2</v>
      </c>
      <c r="B29513">
        <v>1.7</v>
      </c>
      <c r="C29513">
        <f t="shared" si="461"/>
        <v>6.4352000331507098</v>
      </c>
    </row>
    <row r="29514" spans="1:3" x14ac:dyDescent="0.25">
      <c r="A29514" s="1">
        <v>-1.6299999999999999E-2</v>
      </c>
      <c r="B29514">
        <v>1.7</v>
      </c>
      <c r="C29514">
        <f t="shared" si="461"/>
        <v>6.4352000331507098</v>
      </c>
    </row>
    <row r="29515" spans="1:3" x14ac:dyDescent="0.25">
      <c r="A29515" s="1">
        <v>-1.6299999999999999E-2</v>
      </c>
      <c r="B29515">
        <v>1.7</v>
      </c>
      <c r="C29515">
        <f t="shared" si="461"/>
        <v>6.4352000331507098</v>
      </c>
    </row>
    <row r="29516" spans="1:3" x14ac:dyDescent="0.25">
      <c r="A29516" s="1">
        <v>-1.6299999999999999E-2</v>
      </c>
      <c r="B29516">
        <v>1.7</v>
      </c>
      <c r="C29516">
        <f t="shared" si="461"/>
        <v>6.4352000331507098</v>
      </c>
    </row>
    <row r="29517" spans="1:3" x14ac:dyDescent="0.25">
      <c r="A29517" s="1">
        <v>-1.6199999999999999E-2</v>
      </c>
      <c r="B29517">
        <v>1.7</v>
      </c>
      <c r="C29517">
        <f t="shared" si="461"/>
        <v>6.4352000331507098</v>
      </c>
    </row>
    <row r="29518" spans="1:3" x14ac:dyDescent="0.25">
      <c r="A29518" s="1">
        <v>-1.6199999999999999E-2</v>
      </c>
      <c r="B29518">
        <v>1.7</v>
      </c>
      <c r="C29518">
        <f t="shared" si="461"/>
        <v>6.4352000331507098</v>
      </c>
    </row>
    <row r="29519" spans="1:3" x14ac:dyDescent="0.25">
      <c r="A29519" s="1">
        <v>-1.6299999999999999E-2</v>
      </c>
      <c r="B29519">
        <v>1.7</v>
      </c>
      <c r="C29519">
        <f t="shared" si="461"/>
        <v>6.4352000331507098</v>
      </c>
    </row>
    <row r="29520" spans="1:3" x14ac:dyDescent="0.25">
      <c r="A29520" s="1">
        <v>-1.6299999999999999E-2</v>
      </c>
      <c r="B29520">
        <v>1.7</v>
      </c>
      <c r="C29520">
        <f t="shared" si="461"/>
        <v>6.4352000331507098</v>
      </c>
    </row>
    <row r="29521" spans="1:3" x14ac:dyDescent="0.25">
      <c r="A29521" s="1">
        <v>-1.6199999999999999E-2</v>
      </c>
      <c r="B29521">
        <v>1.7</v>
      </c>
      <c r="C29521">
        <f t="shared" si="461"/>
        <v>6.4352000331507098</v>
      </c>
    </row>
    <row r="29522" spans="1:3" x14ac:dyDescent="0.25">
      <c r="A29522" s="1">
        <v>-1.6199999999999999E-2</v>
      </c>
      <c r="B29522">
        <v>1.7</v>
      </c>
      <c r="C29522">
        <f t="shared" si="461"/>
        <v>6.4352000331507098</v>
      </c>
    </row>
    <row r="29523" spans="1:3" x14ac:dyDescent="0.25">
      <c r="A29523" s="1">
        <v>-1.6199999999999999E-2</v>
      </c>
      <c r="B29523">
        <v>1.7</v>
      </c>
      <c r="C29523">
        <f t="shared" si="461"/>
        <v>6.4352000331507098</v>
      </c>
    </row>
    <row r="29524" spans="1:3" x14ac:dyDescent="0.25">
      <c r="A29524" s="1">
        <v>-1.6299999999999999E-2</v>
      </c>
      <c r="B29524">
        <v>1.7</v>
      </c>
      <c r="C29524">
        <f t="shared" si="461"/>
        <v>6.4352000331507098</v>
      </c>
    </row>
    <row r="29525" spans="1:3" x14ac:dyDescent="0.25">
      <c r="A29525" s="1">
        <v>-1.6299999999999999E-2</v>
      </c>
      <c r="B29525">
        <v>1.7</v>
      </c>
      <c r="C29525">
        <f t="shared" si="461"/>
        <v>6.4352000331507098</v>
      </c>
    </row>
    <row r="29526" spans="1:3" x14ac:dyDescent="0.25">
      <c r="A29526" s="1">
        <v>-1.6199999999999999E-2</v>
      </c>
      <c r="B29526">
        <v>1.7</v>
      </c>
      <c r="C29526">
        <f t="shared" si="461"/>
        <v>6.4352000331507098</v>
      </c>
    </row>
    <row r="29527" spans="1:3" x14ac:dyDescent="0.25">
      <c r="A29527" s="1">
        <v>-1.6199999999999999E-2</v>
      </c>
      <c r="B29527">
        <v>1.7</v>
      </c>
      <c r="C29527">
        <f t="shared" si="461"/>
        <v>6.4352000331507098</v>
      </c>
    </row>
    <row r="29528" spans="1:3" x14ac:dyDescent="0.25">
      <c r="A29528" s="1">
        <v>-1.6199999999999999E-2</v>
      </c>
      <c r="B29528">
        <v>1.7</v>
      </c>
      <c r="C29528">
        <f t="shared" si="461"/>
        <v>6.4352000331507098</v>
      </c>
    </row>
    <row r="29529" spans="1:3" x14ac:dyDescent="0.25">
      <c r="A29529" s="1">
        <v>-1.6199999999999999E-2</v>
      </c>
      <c r="B29529">
        <v>1.7</v>
      </c>
      <c r="C29529">
        <f t="shared" si="461"/>
        <v>6.4352000331507098</v>
      </c>
    </row>
    <row r="29530" spans="1:3" x14ac:dyDescent="0.25">
      <c r="A29530" s="1">
        <v>-1.6199999999999999E-2</v>
      </c>
      <c r="B29530">
        <v>1.7</v>
      </c>
      <c r="C29530">
        <f t="shared" si="461"/>
        <v>6.4352000331507098</v>
      </c>
    </row>
    <row r="29531" spans="1:3" x14ac:dyDescent="0.25">
      <c r="A29531" s="1">
        <v>-1.6199999999999999E-2</v>
      </c>
      <c r="B29531">
        <v>1.7</v>
      </c>
      <c r="C29531">
        <f t="shared" si="461"/>
        <v>6.4352000331507098</v>
      </c>
    </row>
    <row r="29532" spans="1:3" x14ac:dyDescent="0.25">
      <c r="A29532" s="1">
        <v>-1.6199999999999999E-2</v>
      </c>
      <c r="B29532">
        <v>1.7</v>
      </c>
      <c r="C29532">
        <f t="shared" si="461"/>
        <v>6.4352000331507098</v>
      </c>
    </row>
    <row r="29533" spans="1:3" x14ac:dyDescent="0.25">
      <c r="A29533" s="1">
        <v>-1.6199999999999999E-2</v>
      </c>
      <c r="B29533">
        <v>1.7</v>
      </c>
      <c r="C29533">
        <f t="shared" si="461"/>
        <v>6.4352000331507098</v>
      </c>
    </row>
    <row r="29534" spans="1:3" x14ac:dyDescent="0.25">
      <c r="A29534" s="1">
        <v>-1.6199999999999999E-2</v>
      </c>
      <c r="B29534">
        <v>1.7</v>
      </c>
      <c r="C29534">
        <f t="shared" si="461"/>
        <v>6.4352000331507098</v>
      </c>
    </row>
    <row r="29535" spans="1:3" x14ac:dyDescent="0.25">
      <c r="A29535" s="1">
        <v>-1.6199999999999999E-2</v>
      </c>
      <c r="B29535">
        <v>1.7</v>
      </c>
      <c r="C29535">
        <f t="shared" si="461"/>
        <v>6.4352000331507098</v>
      </c>
    </row>
    <row r="29536" spans="1:3" x14ac:dyDescent="0.25">
      <c r="A29536" s="1">
        <v>-1.6199999999999999E-2</v>
      </c>
      <c r="B29536">
        <v>1.7</v>
      </c>
      <c r="C29536">
        <f t="shared" si="461"/>
        <v>6.4352000331507098</v>
      </c>
    </row>
    <row r="29537" spans="1:3" x14ac:dyDescent="0.25">
      <c r="A29537" s="1">
        <v>-1.6199999999999999E-2</v>
      </c>
      <c r="B29537">
        <v>1.7</v>
      </c>
      <c r="C29537">
        <f t="shared" si="461"/>
        <v>6.4352000331507098</v>
      </c>
    </row>
    <row r="29538" spans="1:3" x14ac:dyDescent="0.25">
      <c r="A29538" s="1">
        <v>-1.6199999999999999E-2</v>
      </c>
      <c r="B29538">
        <v>1.7</v>
      </c>
      <c r="C29538">
        <f t="shared" si="461"/>
        <v>6.4352000331507098</v>
      </c>
    </row>
    <row r="29539" spans="1:3" x14ac:dyDescent="0.25">
      <c r="A29539" s="1">
        <v>-1.61E-2</v>
      </c>
      <c r="B29539">
        <v>1.7</v>
      </c>
      <c r="C29539">
        <f t="shared" si="461"/>
        <v>6.4352000331507098</v>
      </c>
    </row>
    <row r="29540" spans="1:3" x14ac:dyDescent="0.25">
      <c r="A29540" s="1">
        <v>-1.6199999999999999E-2</v>
      </c>
      <c r="B29540">
        <v>1.7</v>
      </c>
      <c r="C29540">
        <f t="shared" si="461"/>
        <v>6.4352000331507098</v>
      </c>
    </row>
    <row r="29541" spans="1:3" x14ac:dyDescent="0.25">
      <c r="A29541" s="1">
        <v>-1.6199999999999999E-2</v>
      </c>
      <c r="B29541">
        <v>1.7</v>
      </c>
      <c r="C29541">
        <f t="shared" si="461"/>
        <v>6.4352000331507098</v>
      </c>
    </row>
    <row r="29542" spans="1:3" x14ac:dyDescent="0.25">
      <c r="A29542" s="1">
        <v>-1.6199999999999999E-2</v>
      </c>
      <c r="B29542">
        <v>1.7</v>
      </c>
      <c r="C29542">
        <f t="shared" si="461"/>
        <v>6.4352000331507098</v>
      </c>
    </row>
    <row r="29543" spans="1:3" x14ac:dyDescent="0.25">
      <c r="A29543" s="1">
        <v>-1.6199999999999999E-2</v>
      </c>
      <c r="B29543">
        <v>1.7</v>
      </c>
      <c r="C29543">
        <f t="shared" si="461"/>
        <v>6.4352000331507098</v>
      </c>
    </row>
    <row r="29544" spans="1:3" x14ac:dyDescent="0.25">
      <c r="A29544" s="1">
        <v>-1.6199999999999999E-2</v>
      </c>
      <c r="B29544">
        <v>1.7</v>
      </c>
      <c r="C29544">
        <f t="shared" si="461"/>
        <v>6.4352000331507098</v>
      </c>
    </row>
    <row r="29545" spans="1:3" x14ac:dyDescent="0.25">
      <c r="A29545" s="1">
        <v>-1.6199999999999999E-2</v>
      </c>
      <c r="B29545">
        <v>1.7</v>
      </c>
      <c r="C29545">
        <f t="shared" si="461"/>
        <v>6.4352000331507098</v>
      </c>
    </row>
    <row r="29546" spans="1:3" x14ac:dyDescent="0.25">
      <c r="A29546" s="1">
        <v>-1.6199999999999999E-2</v>
      </c>
      <c r="B29546">
        <v>1.7</v>
      </c>
      <c r="C29546">
        <f t="shared" si="461"/>
        <v>6.4352000331507098</v>
      </c>
    </row>
    <row r="29547" spans="1:3" x14ac:dyDescent="0.25">
      <c r="A29547" s="1">
        <v>-1.6199999999999999E-2</v>
      </c>
      <c r="B29547">
        <v>1.7</v>
      </c>
      <c r="C29547">
        <f t="shared" si="461"/>
        <v>6.4352000331507098</v>
      </c>
    </row>
    <row r="29548" spans="1:3" x14ac:dyDescent="0.25">
      <c r="A29548" s="1">
        <v>-1.6199999999999999E-2</v>
      </c>
      <c r="B29548">
        <v>1.7</v>
      </c>
      <c r="C29548">
        <f t="shared" si="461"/>
        <v>6.4352000331507098</v>
      </c>
    </row>
    <row r="29549" spans="1:3" x14ac:dyDescent="0.25">
      <c r="A29549" s="1">
        <v>-1.6199999999999999E-2</v>
      </c>
      <c r="B29549">
        <v>1.7</v>
      </c>
      <c r="C29549">
        <f t="shared" si="461"/>
        <v>6.4352000331507098</v>
      </c>
    </row>
    <row r="29550" spans="1:3" x14ac:dyDescent="0.25">
      <c r="A29550" s="1">
        <v>-1.6199999999999999E-2</v>
      </c>
      <c r="B29550">
        <v>1.7</v>
      </c>
      <c r="C29550">
        <f t="shared" si="461"/>
        <v>6.4352000331507098</v>
      </c>
    </row>
    <row r="29551" spans="1:3" x14ac:dyDescent="0.25">
      <c r="A29551" s="1">
        <v>-1.6199999999999999E-2</v>
      </c>
      <c r="B29551">
        <v>1.7</v>
      </c>
      <c r="C29551">
        <f t="shared" si="461"/>
        <v>6.4352000331507098</v>
      </c>
    </row>
    <row r="29552" spans="1:3" x14ac:dyDescent="0.25">
      <c r="A29552" s="1">
        <v>-1.6199999999999999E-2</v>
      </c>
      <c r="B29552">
        <v>1.7</v>
      </c>
      <c r="C29552">
        <f t="shared" si="461"/>
        <v>6.4352000331507098</v>
      </c>
    </row>
    <row r="29553" spans="1:3" x14ac:dyDescent="0.25">
      <c r="A29553" s="1">
        <v>-1.61E-2</v>
      </c>
      <c r="B29553">
        <v>1.7</v>
      </c>
      <c r="C29553">
        <f t="shared" si="461"/>
        <v>6.4352000331507098</v>
      </c>
    </row>
    <row r="29554" spans="1:3" x14ac:dyDescent="0.25">
      <c r="A29554" s="1">
        <v>-1.6199999999999999E-2</v>
      </c>
      <c r="B29554">
        <v>1.7</v>
      </c>
      <c r="C29554">
        <f t="shared" si="461"/>
        <v>6.4352000331507098</v>
      </c>
    </row>
    <row r="29555" spans="1:3" x14ac:dyDescent="0.25">
      <c r="A29555" s="1">
        <v>-1.61E-2</v>
      </c>
      <c r="B29555">
        <v>1.7</v>
      </c>
      <c r="C29555">
        <f t="shared" si="461"/>
        <v>6.4352000331507098</v>
      </c>
    </row>
    <row r="29556" spans="1:3" x14ac:dyDescent="0.25">
      <c r="A29556" s="1">
        <v>-1.6199999999999999E-2</v>
      </c>
      <c r="B29556">
        <v>1.7</v>
      </c>
      <c r="C29556">
        <f t="shared" si="461"/>
        <v>6.4352000331507098</v>
      </c>
    </row>
    <row r="29557" spans="1:3" x14ac:dyDescent="0.25">
      <c r="A29557" s="1">
        <v>-1.61E-2</v>
      </c>
      <c r="B29557">
        <v>1.7</v>
      </c>
      <c r="C29557">
        <f t="shared" si="461"/>
        <v>6.4352000331507098</v>
      </c>
    </row>
    <row r="29558" spans="1:3" x14ac:dyDescent="0.25">
      <c r="A29558" s="1">
        <v>-1.61E-2</v>
      </c>
      <c r="B29558">
        <v>1.7</v>
      </c>
      <c r="C29558">
        <f t="shared" si="461"/>
        <v>6.4352000331507098</v>
      </c>
    </row>
    <row r="29559" spans="1:3" x14ac:dyDescent="0.25">
      <c r="A29559" s="1">
        <v>-1.6199999999999999E-2</v>
      </c>
      <c r="B29559">
        <v>1.7</v>
      </c>
      <c r="C29559">
        <f t="shared" si="461"/>
        <v>6.4352000331507098</v>
      </c>
    </row>
    <row r="29560" spans="1:3" x14ac:dyDescent="0.25">
      <c r="A29560" s="1">
        <v>-1.6199999999999999E-2</v>
      </c>
      <c r="B29560">
        <v>1.7</v>
      </c>
      <c r="C29560">
        <f t="shared" si="461"/>
        <v>6.4352000331507098</v>
      </c>
    </row>
    <row r="29561" spans="1:3" x14ac:dyDescent="0.25">
      <c r="A29561" s="1">
        <v>-1.6199999999999999E-2</v>
      </c>
      <c r="B29561">
        <v>1.7</v>
      </c>
      <c r="C29561">
        <f t="shared" si="461"/>
        <v>6.4352000331507098</v>
      </c>
    </row>
    <row r="29562" spans="1:3" x14ac:dyDescent="0.25">
      <c r="A29562" s="1">
        <v>-1.61E-2</v>
      </c>
      <c r="B29562">
        <v>1.7</v>
      </c>
      <c r="C29562">
        <f t="shared" si="461"/>
        <v>6.4352000331507098</v>
      </c>
    </row>
    <row r="29563" spans="1:3" x14ac:dyDescent="0.25">
      <c r="A29563" s="1">
        <v>-1.61E-2</v>
      </c>
      <c r="B29563">
        <v>1.7</v>
      </c>
      <c r="C29563">
        <f t="shared" si="461"/>
        <v>6.4352000331507098</v>
      </c>
    </row>
    <row r="29564" spans="1:3" x14ac:dyDescent="0.25">
      <c r="A29564" s="1">
        <v>-1.61E-2</v>
      </c>
      <c r="B29564">
        <v>1.7</v>
      </c>
      <c r="C29564">
        <f t="shared" si="461"/>
        <v>6.4352000331507098</v>
      </c>
    </row>
    <row r="29565" spans="1:3" x14ac:dyDescent="0.25">
      <c r="A29565" s="1">
        <v>-1.61E-2</v>
      </c>
      <c r="B29565">
        <v>1.7</v>
      </c>
      <c r="C29565">
        <f t="shared" si="461"/>
        <v>6.4352000331507098</v>
      </c>
    </row>
    <row r="29566" spans="1:3" x14ac:dyDescent="0.25">
      <c r="A29566" s="1">
        <v>-1.61E-2</v>
      </c>
      <c r="B29566">
        <v>1.7</v>
      </c>
      <c r="C29566">
        <f t="shared" si="461"/>
        <v>6.4352000331507098</v>
      </c>
    </row>
    <row r="29567" spans="1:3" x14ac:dyDescent="0.25">
      <c r="A29567" s="1">
        <v>-1.61E-2</v>
      </c>
      <c r="B29567">
        <v>1.7</v>
      </c>
      <c r="C29567">
        <f t="shared" si="461"/>
        <v>6.4352000331507098</v>
      </c>
    </row>
    <row r="29568" spans="1:3" x14ac:dyDescent="0.25">
      <c r="A29568" s="1">
        <v>-1.6199999999999999E-2</v>
      </c>
      <c r="B29568">
        <v>1.7</v>
      </c>
      <c r="C29568">
        <f t="shared" si="461"/>
        <v>6.4352000331507098</v>
      </c>
    </row>
    <row r="29569" spans="1:3" x14ac:dyDescent="0.25">
      <c r="A29569" s="1">
        <v>-1.61E-2</v>
      </c>
      <c r="B29569">
        <v>1.7</v>
      </c>
      <c r="C29569">
        <f t="shared" si="461"/>
        <v>6.4352000331507098</v>
      </c>
    </row>
    <row r="29570" spans="1:3" x14ac:dyDescent="0.25">
      <c r="A29570" s="1">
        <v>-1.61E-2</v>
      </c>
      <c r="B29570">
        <v>1.7</v>
      </c>
      <c r="C29570">
        <f t="shared" si="461"/>
        <v>6.4352000331507098</v>
      </c>
    </row>
    <row r="29571" spans="1:3" x14ac:dyDescent="0.25">
      <c r="A29571" s="1">
        <v>-1.61E-2</v>
      </c>
      <c r="B29571">
        <v>1.7</v>
      </c>
      <c r="C29571">
        <f t="shared" ref="C29571:C29634" si="462">B29571*3.7854117842063</f>
        <v>6.4352000331507098</v>
      </c>
    </row>
    <row r="29572" spans="1:3" x14ac:dyDescent="0.25">
      <c r="A29572" s="1">
        <v>-1.61E-2</v>
      </c>
      <c r="B29572">
        <v>1.7</v>
      </c>
      <c r="C29572">
        <f t="shared" si="462"/>
        <v>6.4352000331507098</v>
      </c>
    </row>
    <row r="29573" spans="1:3" x14ac:dyDescent="0.25">
      <c r="A29573" s="1">
        <v>-1.61E-2</v>
      </c>
      <c r="B29573">
        <v>1.7</v>
      </c>
      <c r="C29573">
        <f t="shared" si="462"/>
        <v>6.4352000331507098</v>
      </c>
    </row>
    <row r="29574" spans="1:3" x14ac:dyDescent="0.25">
      <c r="A29574" s="1">
        <v>-1.61E-2</v>
      </c>
      <c r="B29574">
        <v>1.7</v>
      </c>
      <c r="C29574">
        <f t="shared" si="462"/>
        <v>6.4352000331507098</v>
      </c>
    </row>
    <row r="29575" spans="1:3" x14ac:dyDescent="0.25">
      <c r="A29575" s="1">
        <v>-1.61E-2</v>
      </c>
      <c r="B29575">
        <v>1.7</v>
      </c>
      <c r="C29575">
        <f t="shared" si="462"/>
        <v>6.4352000331507098</v>
      </c>
    </row>
    <row r="29576" spans="1:3" x14ac:dyDescent="0.25">
      <c r="A29576" s="1">
        <v>-1.61E-2</v>
      </c>
      <c r="B29576">
        <v>1.7</v>
      </c>
      <c r="C29576">
        <f t="shared" si="462"/>
        <v>6.4352000331507098</v>
      </c>
    </row>
    <row r="29577" spans="1:3" x14ac:dyDescent="0.25">
      <c r="A29577" s="1">
        <v>-1.6199999999999999E-2</v>
      </c>
      <c r="B29577">
        <v>1.7</v>
      </c>
      <c r="C29577">
        <f t="shared" si="462"/>
        <v>6.4352000331507098</v>
      </c>
    </row>
    <row r="29578" spans="1:3" x14ac:dyDescent="0.25">
      <c r="A29578" s="1">
        <v>-1.61E-2</v>
      </c>
      <c r="B29578">
        <v>1.7</v>
      </c>
      <c r="C29578">
        <f t="shared" si="462"/>
        <v>6.4352000331507098</v>
      </c>
    </row>
    <row r="29579" spans="1:3" x14ac:dyDescent="0.25">
      <c r="A29579" s="1">
        <v>-1.61E-2</v>
      </c>
      <c r="B29579">
        <v>1.7</v>
      </c>
      <c r="C29579">
        <f t="shared" si="462"/>
        <v>6.4352000331507098</v>
      </c>
    </row>
    <row r="29580" spans="1:3" x14ac:dyDescent="0.25">
      <c r="A29580" s="1">
        <v>-1.61E-2</v>
      </c>
      <c r="B29580">
        <v>1.7</v>
      </c>
      <c r="C29580">
        <f t="shared" si="462"/>
        <v>6.4352000331507098</v>
      </c>
    </row>
    <row r="29581" spans="1:3" x14ac:dyDescent="0.25">
      <c r="A29581" s="1">
        <v>-1.61E-2</v>
      </c>
      <c r="B29581">
        <v>1.7</v>
      </c>
      <c r="C29581">
        <f t="shared" si="462"/>
        <v>6.4352000331507098</v>
      </c>
    </row>
    <row r="29582" spans="1:3" x14ac:dyDescent="0.25">
      <c r="A29582" s="1">
        <v>-1.6199999999999999E-2</v>
      </c>
      <c r="B29582">
        <v>1.7</v>
      </c>
      <c r="C29582">
        <f t="shared" si="462"/>
        <v>6.4352000331507098</v>
      </c>
    </row>
    <row r="29583" spans="1:3" x14ac:dyDescent="0.25">
      <c r="A29583" s="1">
        <v>-1.61E-2</v>
      </c>
      <c r="B29583">
        <v>1.7</v>
      </c>
      <c r="C29583">
        <f t="shared" si="462"/>
        <v>6.4352000331507098</v>
      </c>
    </row>
    <row r="29584" spans="1:3" x14ac:dyDescent="0.25">
      <c r="A29584" s="1">
        <v>-1.61E-2</v>
      </c>
      <c r="B29584">
        <v>1.7</v>
      </c>
      <c r="C29584">
        <f t="shared" si="462"/>
        <v>6.4352000331507098</v>
      </c>
    </row>
    <row r="29585" spans="1:3" x14ac:dyDescent="0.25">
      <c r="A29585" s="1">
        <v>-1.61E-2</v>
      </c>
      <c r="B29585">
        <v>1.7</v>
      </c>
      <c r="C29585">
        <f t="shared" si="462"/>
        <v>6.4352000331507098</v>
      </c>
    </row>
    <row r="29586" spans="1:3" x14ac:dyDescent="0.25">
      <c r="A29586" s="1">
        <v>-1.61E-2</v>
      </c>
      <c r="B29586">
        <v>1.7</v>
      </c>
      <c r="C29586">
        <f t="shared" si="462"/>
        <v>6.4352000331507098</v>
      </c>
    </row>
    <row r="29587" spans="1:3" x14ac:dyDescent="0.25">
      <c r="A29587" s="1">
        <v>-1.61E-2</v>
      </c>
      <c r="B29587">
        <v>1.7</v>
      </c>
      <c r="C29587">
        <f t="shared" si="462"/>
        <v>6.4352000331507098</v>
      </c>
    </row>
    <row r="29588" spans="1:3" x14ac:dyDescent="0.25">
      <c r="A29588" s="1">
        <v>-1.61E-2</v>
      </c>
      <c r="B29588">
        <v>1.7</v>
      </c>
      <c r="C29588">
        <f t="shared" si="462"/>
        <v>6.4352000331507098</v>
      </c>
    </row>
    <row r="29589" spans="1:3" x14ac:dyDescent="0.25">
      <c r="A29589" s="1">
        <v>-1.61E-2</v>
      </c>
      <c r="B29589">
        <v>1.7</v>
      </c>
      <c r="C29589">
        <f t="shared" si="462"/>
        <v>6.4352000331507098</v>
      </c>
    </row>
    <row r="29590" spans="1:3" x14ac:dyDescent="0.25">
      <c r="A29590" s="1">
        <v>-1.61E-2</v>
      </c>
      <c r="B29590">
        <v>1.7</v>
      </c>
      <c r="C29590">
        <f t="shared" si="462"/>
        <v>6.4352000331507098</v>
      </c>
    </row>
    <row r="29591" spans="1:3" x14ac:dyDescent="0.25">
      <c r="A29591" s="1">
        <v>-1.61E-2</v>
      </c>
      <c r="B29591">
        <v>1.7</v>
      </c>
      <c r="C29591">
        <f t="shared" si="462"/>
        <v>6.4352000331507098</v>
      </c>
    </row>
    <row r="29592" spans="1:3" x14ac:dyDescent="0.25">
      <c r="A29592" s="1">
        <v>-1.61E-2</v>
      </c>
      <c r="B29592">
        <v>1.7</v>
      </c>
      <c r="C29592">
        <f t="shared" si="462"/>
        <v>6.4352000331507098</v>
      </c>
    </row>
    <row r="29593" spans="1:3" x14ac:dyDescent="0.25">
      <c r="A29593" s="1">
        <v>-1.61E-2</v>
      </c>
      <c r="B29593">
        <v>1.7</v>
      </c>
      <c r="C29593">
        <f t="shared" si="462"/>
        <v>6.4352000331507098</v>
      </c>
    </row>
    <row r="29594" spans="1:3" x14ac:dyDescent="0.25">
      <c r="A29594" s="1">
        <v>-1.6E-2</v>
      </c>
      <c r="B29594">
        <v>1.7</v>
      </c>
      <c r="C29594">
        <f t="shared" si="462"/>
        <v>6.4352000331507098</v>
      </c>
    </row>
    <row r="29595" spans="1:3" x14ac:dyDescent="0.25">
      <c r="A29595" s="1">
        <v>-1.61E-2</v>
      </c>
      <c r="B29595">
        <v>1.7</v>
      </c>
      <c r="C29595">
        <f t="shared" si="462"/>
        <v>6.4352000331507098</v>
      </c>
    </row>
    <row r="29596" spans="1:3" x14ac:dyDescent="0.25">
      <c r="A29596" s="1">
        <v>-1.61E-2</v>
      </c>
      <c r="B29596">
        <v>1.7</v>
      </c>
      <c r="C29596">
        <f t="shared" si="462"/>
        <v>6.4352000331507098</v>
      </c>
    </row>
    <row r="29597" spans="1:3" x14ac:dyDescent="0.25">
      <c r="A29597" s="1">
        <v>-1.61E-2</v>
      </c>
      <c r="B29597">
        <v>1.7</v>
      </c>
      <c r="C29597">
        <f t="shared" si="462"/>
        <v>6.4352000331507098</v>
      </c>
    </row>
    <row r="29598" spans="1:3" x14ac:dyDescent="0.25">
      <c r="A29598" s="1">
        <v>-1.61E-2</v>
      </c>
      <c r="B29598">
        <v>1.7</v>
      </c>
      <c r="C29598">
        <f t="shared" si="462"/>
        <v>6.4352000331507098</v>
      </c>
    </row>
    <row r="29599" spans="1:3" x14ac:dyDescent="0.25">
      <c r="A29599" s="1">
        <v>-1.61E-2</v>
      </c>
      <c r="B29599">
        <v>1.7</v>
      </c>
      <c r="C29599">
        <f t="shared" si="462"/>
        <v>6.4352000331507098</v>
      </c>
    </row>
    <row r="29600" spans="1:3" x14ac:dyDescent="0.25">
      <c r="A29600" s="1">
        <v>-1.61E-2</v>
      </c>
      <c r="B29600">
        <v>1.7</v>
      </c>
      <c r="C29600">
        <f t="shared" si="462"/>
        <v>6.4352000331507098</v>
      </c>
    </row>
    <row r="29601" spans="1:3" x14ac:dyDescent="0.25">
      <c r="A29601" s="1">
        <v>-1.6E-2</v>
      </c>
      <c r="B29601">
        <v>1.7</v>
      </c>
      <c r="C29601">
        <f t="shared" si="462"/>
        <v>6.4352000331507098</v>
      </c>
    </row>
    <row r="29602" spans="1:3" x14ac:dyDescent="0.25">
      <c r="A29602" s="1">
        <v>-1.61E-2</v>
      </c>
      <c r="B29602">
        <v>1.7</v>
      </c>
      <c r="C29602">
        <f t="shared" si="462"/>
        <v>6.4352000331507098</v>
      </c>
    </row>
    <row r="29603" spans="1:3" x14ac:dyDescent="0.25">
      <c r="A29603" s="1">
        <v>-1.61E-2</v>
      </c>
      <c r="B29603">
        <v>1.7</v>
      </c>
      <c r="C29603">
        <f t="shared" si="462"/>
        <v>6.4352000331507098</v>
      </c>
    </row>
    <row r="29604" spans="1:3" x14ac:dyDescent="0.25">
      <c r="A29604" s="1">
        <v>-1.61E-2</v>
      </c>
      <c r="B29604">
        <v>1.7</v>
      </c>
      <c r="C29604">
        <f t="shared" si="462"/>
        <v>6.4352000331507098</v>
      </c>
    </row>
    <row r="29605" spans="1:3" x14ac:dyDescent="0.25">
      <c r="A29605" s="1">
        <v>-1.61E-2</v>
      </c>
      <c r="B29605">
        <v>1.7</v>
      </c>
      <c r="C29605">
        <f t="shared" si="462"/>
        <v>6.4352000331507098</v>
      </c>
    </row>
    <row r="29606" spans="1:3" x14ac:dyDescent="0.25">
      <c r="A29606" s="1">
        <v>-1.61E-2</v>
      </c>
      <c r="B29606">
        <v>1.7</v>
      </c>
      <c r="C29606">
        <f t="shared" si="462"/>
        <v>6.4352000331507098</v>
      </c>
    </row>
    <row r="29607" spans="1:3" x14ac:dyDescent="0.25">
      <c r="A29607" s="1">
        <v>-1.61E-2</v>
      </c>
      <c r="B29607">
        <v>1.7</v>
      </c>
      <c r="C29607">
        <f t="shared" si="462"/>
        <v>6.4352000331507098</v>
      </c>
    </row>
    <row r="29608" spans="1:3" x14ac:dyDescent="0.25">
      <c r="A29608" s="1">
        <v>-1.6E-2</v>
      </c>
      <c r="B29608">
        <v>1.7</v>
      </c>
      <c r="C29608">
        <f t="shared" si="462"/>
        <v>6.4352000331507098</v>
      </c>
    </row>
    <row r="29609" spans="1:3" x14ac:dyDescent="0.25">
      <c r="A29609" s="1">
        <v>-1.61E-2</v>
      </c>
      <c r="B29609">
        <v>1.7</v>
      </c>
      <c r="C29609">
        <f t="shared" si="462"/>
        <v>6.4352000331507098</v>
      </c>
    </row>
    <row r="29610" spans="1:3" x14ac:dyDescent="0.25">
      <c r="A29610" s="1">
        <v>-1.6E-2</v>
      </c>
      <c r="B29610">
        <v>1.7</v>
      </c>
      <c r="C29610">
        <f t="shared" si="462"/>
        <v>6.4352000331507098</v>
      </c>
    </row>
    <row r="29611" spans="1:3" x14ac:dyDescent="0.25">
      <c r="A29611" s="1">
        <v>-1.61E-2</v>
      </c>
      <c r="B29611">
        <v>1.7</v>
      </c>
      <c r="C29611">
        <f t="shared" si="462"/>
        <v>6.4352000331507098</v>
      </c>
    </row>
    <row r="29612" spans="1:3" x14ac:dyDescent="0.25">
      <c r="A29612" s="1">
        <v>-1.61E-2</v>
      </c>
      <c r="B29612">
        <v>1.7</v>
      </c>
      <c r="C29612">
        <f t="shared" si="462"/>
        <v>6.4352000331507098</v>
      </c>
    </row>
    <row r="29613" spans="1:3" x14ac:dyDescent="0.25">
      <c r="A29613" s="1">
        <v>-1.6E-2</v>
      </c>
      <c r="B29613">
        <v>1.7</v>
      </c>
      <c r="C29613">
        <f t="shared" si="462"/>
        <v>6.4352000331507098</v>
      </c>
    </row>
    <row r="29614" spans="1:3" x14ac:dyDescent="0.25">
      <c r="A29614" s="1">
        <v>-1.61E-2</v>
      </c>
      <c r="B29614">
        <v>1.7</v>
      </c>
      <c r="C29614">
        <f t="shared" si="462"/>
        <v>6.4352000331507098</v>
      </c>
    </row>
    <row r="29615" spans="1:3" x14ac:dyDescent="0.25">
      <c r="A29615" s="1">
        <v>-1.6E-2</v>
      </c>
      <c r="B29615">
        <v>1.7</v>
      </c>
      <c r="C29615">
        <f t="shared" si="462"/>
        <v>6.4352000331507098</v>
      </c>
    </row>
    <row r="29616" spans="1:3" x14ac:dyDescent="0.25">
      <c r="A29616" s="1">
        <v>-1.61E-2</v>
      </c>
      <c r="B29616">
        <v>1.7</v>
      </c>
      <c r="C29616">
        <f t="shared" si="462"/>
        <v>6.4352000331507098</v>
      </c>
    </row>
    <row r="29617" spans="1:3" x14ac:dyDescent="0.25">
      <c r="A29617" s="1">
        <v>-1.6E-2</v>
      </c>
      <c r="B29617">
        <v>1.7</v>
      </c>
      <c r="C29617">
        <f t="shared" si="462"/>
        <v>6.4352000331507098</v>
      </c>
    </row>
    <row r="29618" spans="1:3" x14ac:dyDescent="0.25">
      <c r="A29618" s="1">
        <v>-1.6E-2</v>
      </c>
      <c r="B29618">
        <v>1.7</v>
      </c>
      <c r="C29618">
        <f t="shared" si="462"/>
        <v>6.4352000331507098</v>
      </c>
    </row>
    <row r="29619" spans="1:3" x14ac:dyDescent="0.25">
      <c r="A29619" s="1">
        <v>-1.6E-2</v>
      </c>
      <c r="B29619">
        <v>1.7</v>
      </c>
      <c r="C29619">
        <f t="shared" si="462"/>
        <v>6.4352000331507098</v>
      </c>
    </row>
    <row r="29620" spans="1:3" x14ac:dyDescent="0.25">
      <c r="A29620" s="1">
        <v>-1.6E-2</v>
      </c>
      <c r="B29620">
        <v>1.7</v>
      </c>
      <c r="C29620">
        <f t="shared" si="462"/>
        <v>6.4352000331507098</v>
      </c>
    </row>
    <row r="29621" spans="1:3" x14ac:dyDescent="0.25">
      <c r="A29621" s="1">
        <v>-1.6E-2</v>
      </c>
      <c r="B29621">
        <v>1.7</v>
      </c>
      <c r="C29621">
        <f t="shared" si="462"/>
        <v>6.4352000331507098</v>
      </c>
    </row>
    <row r="29622" spans="1:3" x14ac:dyDescent="0.25">
      <c r="A29622" s="1">
        <v>-1.6E-2</v>
      </c>
      <c r="B29622">
        <v>1.7</v>
      </c>
      <c r="C29622">
        <f t="shared" si="462"/>
        <v>6.4352000331507098</v>
      </c>
    </row>
    <row r="29623" spans="1:3" x14ac:dyDescent="0.25">
      <c r="A29623" s="1">
        <v>-1.6E-2</v>
      </c>
      <c r="B29623">
        <v>1.7</v>
      </c>
      <c r="C29623">
        <f t="shared" si="462"/>
        <v>6.4352000331507098</v>
      </c>
    </row>
    <row r="29624" spans="1:3" x14ac:dyDescent="0.25">
      <c r="A29624" s="1">
        <v>-1.6E-2</v>
      </c>
      <c r="B29624">
        <v>1.7</v>
      </c>
      <c r="C29624">
        <f t="shared" si="462"/>
        <v>6.4352000331507098</v>
      </c>
    </row>
    <row r="29625" spans="1:3" x14ac:dyDescent="0.25">
      <c r="A29625" s="1">
        <v>-1.6E-2</v>
      </c>
      <c r="B29625">
        <v>1.7</v>
      </c>
      <c r="C29625">
        <f t="shared" si="462"/>
        <v>6.4352000331507098</v>
      </c>
    </row>
    <row r="29626" spans="1:3" x14ac:dyDescent="0.25">
      <c r="A29626" s="1">
        <v>-1.6E-2</v>
      </c>
      <c r="B29626">
        <v>1.7</v>
      </c>
      <c r="C29626">
        <f t="shared" si="462"/>
        <v>6.4352000331507098</v>
      </c>
    </row>
    <row r="29627" spans="1:3" x14ac:dyDescent="0.25">
      <c r="A29627" s="1">
        <v>-1.6E-2</v>
      </c>
      <c r="B29627">
        <v>1.7</v>
      </c>
      <c r="C29627">
        <f t="shared" si="462"/>
        <v>6.4352000331507098</v>
      </c>
    </row>
    <row r="29628" spans="1:3" x14ac:dyDescent="0.25">
      <c r="A29628" s="1">
        <v>-1.6E-2</v>
      </c>
      <c r="B29628">
        <v>1.7</v>
      </c>
      <c r="C29628">
        <f t="shared" si="462"/>
        <v>6.4352000331507098</v>
      </c>
    </row>
    <row r="29629" spans="1:3" x14ac:dyDescent="0.25">
      <c r="A29629" s="1">
        <v>-1.6E-2</v>
      </c>
      <c r="B29629">
        <v>1.7</v>
      </c>
      <c r="C29629">
        <f t="shared" si="462"/>
        <v>6.4352000331507098</v>
      </c>
    </row>
    <row r="29630" spans="1:3" x14ac:dyDescent="0.25">
      <c r="A29630" s="1">
        <v>-1.6E-2</v>
      </c>
      <c r="B29630">
        <v>1.7</v>
      </c>
      <c r="C29630">
        <f t="shared" si="462"/>
        <v>6.4352000331507098</v>
      </c>
    </row>
    <row r="29631" spans="1:3" x14ac:dyDescent="0.25">
      <c r="A29631" s="1">
        <v>-1.6E-2</v>
      </c>
      <c r="B29631">
        <v>1.7</v>
      </c>
      <c r="C29631">
        <f t="shared" si="462"/>
        <v>6.4352000331507098</v>
      </c>
    </row>
    <row r="29632" spans="1:3" x14ac:dyDescent="0.25">
      <c r="A29632" s="1">
        <v>-1.6E-2</v>
      </c>
      <c r="B29632">
        <v>1.7</v>
      </c>
      <c r="C29632">
        <f t="shared" si="462"/>
        <v>6.4352000331507098</v>
      </c>
    </row>
    <row r="29633" spans="1:3" x14ac:dyDescent="0.25">
      <c r="A29633" s="1">
        <v>-1.6E-2</v>
      </c>
      <c r="B29633">
        <v>1.7</v>
      </c>
      <c r="C29633">
        <f t="shared" si="462"/>
        <v>6.4352000331507098</v>
      </c>
    </row>
    <row r="29634" spans="1:3" x14ac:dyDescent="0.25">
      <c r="A29634" s="1">
        <v>-1.6E-2</v>
      </c>
      <c r="B29634">
        <v>1.7</v>
      </c>
      <c r="C29634">
        <f t="shared" si="462"/>
        <v>6.4352000331507098</v>
      </c>
    </row>
    <row r="29635" spans="1:3" x14ac:dyDescent="0.25">
      <c r="A29635" s="1">
        <v>-1.6E-2</v>
      </c>
      <c r="B29635">
        <v>1.7</v>
      </c>
      <c r="C29635">
        <f t="shared" ref="C29635:C29698" si="463">B29635*3.7854117842063</f>
        <v>6.4352000331507098</v>
      </c>
    </row>
    <row r="29636" spans="1:3" x14ac:dyDescent="0.25">
      <c r="A29636" s="1">
        <v>-1.6E-2</v>
      </c>
      <c r="B29636">
        <v>1.7</v>
      </c>
      <c r="C29636">
        <f t="shared" si="463"/>
        <v>6.4352000331507098</v>
      </c>
    </row>
    <row r="29637" spans="1:3" x14ac:dyDescent="0.25">
      <c r="A29637" s="1">
        <v>-1.6E-2</v>
      </c>
      <c r="B29637">
        <v>1.7</v>
      </c>
      <c r="C29637">
        <f t="shared" si="463"/>
        <v>6.4352000331507098</v>
      </c>
    </row>
    <row r="29638" spans="1:3" x14ac:dyDescent="0.25">
      <c r="A29638" s="1">
        <v>-1.5900000000000001E-2</v>
      </c>
      <c r="B29638">
        <v>1.7</v>
      </c>
      <c r="C29638">
        <f t="shared" si="463"/>
        <v>6.4352000331507098</v>
      </c>
    </row>
    <row r="29639" spans="1:3" x14ac:dyDescent="0.25">
      <c r="A29639" s="1">
        <v>-1.6E-2</v>
      </c>
      <c r="B29639">
        <v>1.7</v>
      </c>
      <c r="C29639">
        <f t="shared" si="463"/>
        <v>6.4352000331507098</v>
      </c>
    </row>
    <row r="29640" spans="1:3" x14ac:dyDescent="0.25">
      <c r="A29640" s="1">
        <v>-1.6E-2</v>
      </c>
      <c r="B29640">
        <v>1.7</v>
      </c>
      <c r="C29640">
        <f t="shared" si="463"/>
        <v>6.4352000331507098</v>
      </c>
    </row>
    <row r="29641" spans="1:3" x14ac:dyDescent="0.25">
      <c r="A29641" s="1">
        <v>-1.6E-2</v>
      </c>
      <c r="B29641">
        <v>1.7</v>
      </c>
      <c r="C29641">
        <f t="shared" si="463"/>
        <v>6.4352000331507098</v>
      </c>
    </row>
    <row r="29642" spans="1:3" x14ac:dyDescent="0.25">
      <c r="A29642" s="1">
        <v>-1.6E-2</v>
      </c>
      <c r="B29642">
        <v>1.7</v>
      </c>
      <c r="C29642">
        <f t="shared" si="463"/>
        <v>6.4352000331507098</v>
      </c>
    </row>
    <row r="29643" spans="1:3" x14ac:dyDescent="0.25">
      <c r="A29643" s="1">
        <v>-1.6E-2</v>
      </c>
      <c r="B29643">
        <v>1.7</v>
      </c>
      <c r="C29643">
        <f t="shared" si="463"/>
        <v>6.4352000331507098</v>
      </c>
    </row>
    <row r="29644" spans="1:3" x14ac:dyDescent="0.25">
      <c r="A29644" s="1">
        <v>-1.6E-2</v>
      </c>
      <c r="B29644">
        <v>1.7</v>
      </c>
      <c r="C29644">
        <f t="shared" si="463"/>
        <v>6.4352000331507098</v>
      </c>
    </row>
    <row r="29645" spans="1:3" x14ac:dyDescent="0.25">
      <c r="A29645" s="1">
        <v>-1.6E-2</v>
      </c>
      <c r="B29645">
        <v>1.7</v>
      </c>
      <c r="C29645">
        <f t="shared" si="463"/>
        <v>6.4352000331507098</v>
      </c>
    </row>
    <row r="29646" spans="1:3" x14ac:dyDescent="0.25">
      <c r="A29646" s="1">
        <v>-1.6E-2</v>
      </c>
      <c r="B29646">
        <v>1.7</v>
      </c>
      <c r="C29646">
        <f t="shared" si="463"/>
        <v>6.4352000331507098</v>
      </c>
    </row>
    <row r="29647" spans="1:3" x14ac:dyDescent="0.25">
      <c r="A29647" s="1">
        <v>-1.6E-2</v>
      </c>
      <c r="B29647">
        <v>1.7</v>
      </c>
      <c r="C29647">
        <f t="shared" si="463"/>
        <v>6.4352000331507098</v>
      </c>
    </row>
    <row r="29648" spans="1:3" x14ac:dyDescent="0.25">
      <c r="A29648" s="1">
        <v>-1.5900000000000001E-2</v>
      </c>
      <c r="B29648">
        <v>1.7</v>
      </c>
      <c r="C29648">
        <f t="shared" si="463"/>
        <v>6.4352000331507098</v>
      </c>
    </row>
    <row r="29649" spans="1:3" x14ac:dyDescent="0.25">
      <c r="A29649" s="1">
        <v>-1.6E-2</v>
      </c>
      <c r="B29649">
        <v>1.7</v>
      </c>
      <c r="C29649">
        <f t="shared" si="463"/>
        <v>6.4352000331507098</v>
      </c>
    </row>
    <row r="29650" spans="1:3" x14ac:dyDescent="0.25">
      <c r="A29650" s="1">
        <v>-1.6E-2</v>
      </c>
      <c r="B29650">
        <v>1.7</v>
      </c>
      <c r="C29650">
        <f t="shared" si="463"/>
        <v>6.4352000331507098</v>
      </c>
    </row>
    <row r="29651" spans="1:3" x14ac:dyDescent="0.25">
      <c r="A29651" s="1">
        <v>-1.5900000000000001E-2</v>
      </c>
      <c r="B29651">
        <v>1.7</v>
      </c>
      <c r="C29651">
        <f t="shared" si="463"/>
        <v>6.4352000331507098</v>
      </c>
    </row>
    <row r="29652" spans="1:3" x14ac:dyDescent="0.25">
      <c r="A29652" s="1">
        <v>-1.6E-2</v>
      </c>
      <c r="B29652">
        <v>1.7</v>
      </c>
      <c r="C29652">
        <f t="shared" si="463"/>
        <v>6.4352000331507098</v>
      </c>
    </row>
    <row r="29653" spans="1:3" x14ac:dyDescent="0.25">
      <c r="A29653" s="1">
        <v>-1.6E-2</v>
      </c>
      <c r="B29653">
        <v>1.7</v>
      </c>
      <c r="C29653">
        <f t="shared" si="463"/>
        <v>6.4352000331507098</v>
      </c>
    </row>
    <row r="29654" spans="1:3" x14ac:dyDescent="0.25">
      <c r="A29654" s="1">
        <v>-1.6E-2</v>
      </c>
      <c r="B29654">
        <v>1.7</v>
      </c>
      <c r="C29654">
        <f t="shared" si="463"/>
        <v>6.4352000331507098</v>
      </c>
    </row>
    <row r="29655" spans="1:3" x14ac:dyDescent="0.25">
      <c r="A29655" s="1">
        <v>-1.6E-2</v>
      </c>
      <c r="B29655">
        <v>1.7</v>
      </c>
      <c r="C29655">
        <f t="shared" si="463"/>
        <v>6.4352000331507098</v>
      </c>
    </row>
    <row r="29656" spans="1:3" x14ac:dyDescent="0.25">
      <c r="A29656" s="1">
        <v>-1.5900000000000001E-2</v>
      </c>
      <c r="B29656">
        <v>1.7</v>
      </c>
      <c r="C29656">
        <f t="shared" si="463"/>
        <v>6.4352000331507098</v>
      </c>
    </row>
    <row r="29657" spans="1:3" x14ac:dyDescent="0.25">
      <c r="A29657" s="1">
        <v>-1.5900000000000001E-2</v>
      </c>
      <c r="B29657">
        <v>1.7</v>
      </c>
      <c r="C29657">
        <f t="shared" si="463"/>
        <v>6.4352000331507098</v>
      </c>
    </row>
    <row r="29658" spans="1:3" x14ac:dyDescent="0.25">
      <c r="A29658" s="1">
        <v>-1.6E-2</v>
      </c>
      <c r="B29658">
        <v>1.7</v>
      </c>
      <c r="C29658">
        <f t="shared" si="463"/>
        <v>6.4352000331507098</v>
      </c>
    </row>
    <row r="29659" spans="1:3" x14ac:dyDescent="0.25">
      <c r="A29659" s="1">
        <v>-1.5900000000000001E-2</v>
      </c>
      <c r="B29659">
        <v>1.7</v>
      </c>
      <c r="C29659">
        <f t="shared" si="463"/>
        <v>6.4352000331507098</v>
      </c>
    </row>
    <row r="29660" spans="1:3" x14ac:dyDescent="0.25">
      <c r="A29660" s="1">
        <v>-1.5900000000000001E-2</v>
      </c>
      <c r="B29660">
        <v>1.7</v>
      </c>
      <c r="C29660">
        <f t="shared" si="463"/>
        <v>6.4352000331507098</v>
      </c>
    </row>
    <row r="29661" spans="1:3" x14ac:dyDescent="0.25">
      <c r="A29661" s="1">
        <v>-1.5900000000000001E-2</v>
      </c>
      <c r="B29661">
        <v>1.7</v>
      </c>
      <c r="C29661">
        <f t="shared" si="463"/>
        <v>6.4352000331507098</v>
      </c>
    </row>
    <row r="29662" spans="1:3" x14ac:dyDescent="0.25">
      <c r="A29662" s="1">
        <v>-1.5900000000000001E-2</v>
      </c>
      <c r="B29662">
        <v>1.7</v>
      </c>
      <c r="C29662">
        <f t="shared" si="463"/>
        <v>6.4352000331507098</v>
      </c>
    </row>
    <row r="29663" spans="1:3" x14ac:dyDescent="0.25">
      <c r="A29663" s="1">
        <v>-1.5900000000000001E-2</v>
      </c>
      <c r="B29663">
        <v>1.7</v>
      </c>
      <c r="C29663">
        <f t="shared" si="463"/>
        <v>6.4352000331507098</v>
      </c>
    </row>
    <row r="29664" spans="1:3" x14ac:dyDescent="0.25">
      <c r="A29664" s="1">
        <v>-1.6E-2</v>
      </c>
      <c r="B29664">
        <v>1.7</v>
      </c>
      <c r="C29664">
        <f t="shared" si="463"/>
        <v>6.4352000331507098</v>
      </c>
    </row>
    <row r="29665" spans="1:3" x14ac:dyDescent="0.25">
      <c r="A29665" s="1">
        <v>-1.5900000000000001E-2</v>
      </c>
      <c r="B29665">
        <v>1.7</v>
      </c>
      <c r="C29665">
        <f t="shared" si="463"/>
        <v>6.4352000331507098</v>
      </c>
    </row>
    <row r="29666" spans="1:3" x14ac:dyDescent="0.25">
      <c r="A29666" s="1">
        <v>-1.5900000000000001E-2</v>
      </c>
      <c r="B29666">
        <v>1.7</v>
      </c>
      <c r="C29666">
        <f t="shared" si="463"/>
        <v>6.4352000331507098</v>
      </c>
    </row>
    <row r="29667" spans="1:3" x14ac:dyDescent="0.25">
      <c r="A29667" s="1">
        <v>-1.5900000000000001E-2</v>
      </c>
      <c r="B29667">
        <v>1.7</v>
      </c>
      <c r="C29667">
        <f t="shared" si="463"/>
        <v>6.4352000331507098</v>
      </c>
    </row>
    <row r="29668" spans="1:3" x14ac:dyDescent="0.25">
      <c r="A29668" s="1">
        <v>-1.5900000000000001E-2</v>
      </c>
      <c r="B29668">
        <v>1.7</v>
      </c>
      <c r="C29668">
        <f t="shared" si="463"/>
        <v>6.4352000331507098</v>
      </c>
    </row>
    <row r="29669" spans="1:3" x14ac:dyDescent="0.25">
      <c r="A29669" s="1">
        <v>-1.5900000000000001E-2</v>
      </c>
      <c r="B29669">
        <v>1.7</v>
      </c>
      <c r="C29669">
        <f t="shared" si="463"/>
        <v>6.4352000331507098</v>
      </c>
    </row>
    <row r="29670" spans="1:3" x14ac:dyDescent="0.25">
      <c r="A29670" s="1">
        <v>-1.5900000000000001E-2</v>
      </c>
      <c r="B29670">
        <v>1.7</v>
      </c>
      <c r="C29670">
        <f t="shared" si="463"/>
        <v>6.4352000331507098</v>
      </c>
    </row>
    <row r="29671" spans="1:3" x14ac:dyDescent="0.25">
      <c r="A29671" s="1">
        <v>-1.6E-2</v>
      </c>
      <c r="B29671">
        <v>1.7</v>
      </c>
      <c r="C29671">
        <f t="shared" si="463"/>
        <v>6.4352000331507098</v>
      </c>
    </row>
    <row r="29672" spans="1:3" x14ac:dyDescent="0.25">
      <c r="A29672" s="1">
        <v>-1.5900000000000001E-2</v>
      </c>
      <c r="B29672">
        <v>1.7</v>
      </c>
      <c r="C29672">
        <f t="shared" si="463"/>
        <v>6.4352000331507098</v>
      </c>
    </row>
    <row r="29673" spans="1:3" x14ac:dyDescent="0.25">
      <c r="A29673" s="1">
        <v>-1.6E-2</v>
      </c>
      <c r="B29673">
        <v>1.7</v>
      </c>
      <c r="C29673">
        <f t="shared" si="463"/>
        <v>6.4352000331507098</v>
      </c>
    </row>
    <row r="29674" spans="1:3" x14ac:dyDescent="0.25">
      <c r="A29674" s="1">
        <v>-1.5900000000000001E-2</v>
      </c>
      <c r="B29674">
        <v>1.7</v>
      </c>
      <c r="C29674">
        <f t="shared" si="463"/>
        <v>6.4352000331507098</v>
      </c>
    </row>
    <row r="29675" spans="1:3" x14ac:dyDescent="0.25">
      <c r="A29675" s="1">
        <v>-1.5900000000000001E-2</v>
      </c>
      <c r="B29675">
        <v>1.7</v>
      </c>
      <c r="C29675">
        <f t="shared" si="463"/>
        <v>6.4352000331507098</v>
      </c>
    </row>
    <row r="29676" spans="1:3" x14ac:dyDescent="0.25">
      <c r="A29676" s="1">
        <v>-1.5900000000000001E-2</v>
      </c>
      <c r="B29676">
        <v>1.7</v>
      </c>
      <c r="C29676">
        <f t="shared" si="463"/>
        <v>6.4352000331507098</v>
      </c>
    </row>
    <row r="29677" spans="1:3" x14ac:dyDescent="0.25">
      <c r="A29677" s="1">
        <v>-1.5900000000000001E-2</v>
      </c>
      <c r="B29677">
        <v>1.7</v>
      </c>
      <c r="C29677">
        <f t="shared" si="463"/>
        <v>6.4352000331507098</v>
      </c>
    </row>
    <row r="29678" spans="1:3" x14ac:dyDescent="0.25">
      <c r="A29678" s="1">
        <v>-1.5900000000000001E-2</v>
      </c>
      <c r="B29678">
        <v>1.7</v>
      </c>
      <c r="C29678">
        <f t="shared" si="463"/>
        <v>6.4352000331507098</v>
      </c>
    </row>
    <row r="29679" spans="1:3" x14ac:dyDescent="0.25">
      <c r="A29679" s="1">
        <v>-1.5900000000000001E-2</v>
      </c>
      <c r="B29679">
        <v>1.7</v>
      </c>
      <c r="C29679">
        <f t="shared" si="463"/>
        <v>6.4352000331507098</v>
      </c>
    </row>
    <row r="29680" spans="1:3" x14ac:dyDescent="0.25">
      <c r="A29680" s="1">
        <v>-1.5900000000000001E-2</v>
      </c>
      <c r="B29680">
        <v>1.7</v>
      </c>
      <c r="C29680">
        <f t="shared" si="463"/>
        <v>6.4352000331507098</v>
      </c>
    </row>
    <row r="29681" spans="1:3" x14ac:dyDescent="0.25">
      <c r="A29681" s="1">
        <v>-1.5900000000000001E-2</v>
      </c>
      <c r="B29681">
        <v>1.7</v>
      </c>
      <c r="C29681">
        <f t="shared" si="463"/>
        <v>6.4352000331507098</v>
      </c>
    </row>
    <row r="29682" spans="1:3" x14ac:dyDescent="0.25">
      <c r="A29682" s="1">
        <v>-1.5900000000000001E-2</v>
      </c>
      <c r="B29682">
        <v>1.7</v>
      </c>
      <c r="C29682">
        <f t="shared" si="463"/>
        <v>6.4352000331507098</v>
      </c>
    </row>
    <row r="29683" spans="1:3" x14ac:dyDescent="0.25">
      <c r="A29683" s="1">
        <v>-1.5900000000000001E-2</v>
      </c>
      <c r="B29683">
        <v>1.7</v>
      </c>
      <c r="C29683">
        <f t="shared" si="463"/>
        <v>6.4352000331507098</v>
      </c>
    </row>
    <row r="29684" spans="1:3" x14ac:dyDescent="0.25">
      <c r="A29684" s="1">
        <v>-1.5900000000000001E-2</v>
      </c>
      <c r="B29684">
        <v>1.7</v>
      </c>
      <c r="C29684">
        <f t="shared" si="463"/>
        <v>6.4352000331507098</v>
      </c>
    </row>
    <row r="29685" spans="1:3" x14ac:dyDescent="0.25">
      <c r="A29685" s="1">
        <v>-1.5900000000000001E-2</v>
      </c>
      <c r="B29685">
        <v>1.7</v>
      </c>
      <c r="C29685">
        <f t="shared" si="463"/>
        <v>6.4352000331507098</v>
      </c>
    </row>
    <row r="29686" spans="1:3" x14ac:dyDescent="0.25">
      <c r="A29686" s="1">
        <v>-1.5900000000000001E-2</v>
      </c>
      <c r="B29686">
        <v>1.7</v>
      </c>
      <c r="C29686">
        <f t="shared" si="463"/>
        <v>6.4352000331507098</v>
      </c>
    </row>
    <row r="29687" spans="1:3" x14ac:dyDescent="0.25">
      <c r="A29687" s="1">
        <v>-1.5900000000000001E-2</v>
      </c>
      <c r="B29687">
        <v>1.7</v>
      </c>
      <c r="C29687">
        <f t="shared" si="463"/>
        <v>6.4352000331507098</v>
      </c>
    </row>
    <row r="29688" spans="1:3" x14ac:dyDescent="0.25">
      <c r="A29688" s="1">
        <v>-1.5800000000000002E-2</v>
      </c>
      <c r="B29688">
        <v>1.7</v>
      </c>
      <c r="C29688">
        <f t="shared" si="463"/>
        <v>6.4352000331507098</v>
      </c>
    </row>
    <row r="29689" spans="1:3" x14ac:dyDescent="0.25">
      <c r="A29689" s="1">
        <v>-1.5900000000000001E-2</v>
      </c>
      <c r="B29689">
        <v>1.7</v>
      </c>
      <c r="C29689">
        <f t="shared" si="463"/>
        <v>6.4352000331507098</v>
      </c>
    </row>
    <row r="29690" spans="1:3" x14ac:dyDescent="0.25">
      <c r="A29690" s="1">
        <v>-1.6E-2</v>
      </c>
      <c r="B29690">
        <v>1.7</v>
      </c>
      <c r="C29690">
        <f t="shared" si="463"/>
        <v>6.4352000331507098</v>
      </c>
    </row>
    <row r="29691" spans="1:3" x14ac:dyDescent="0.25">
      <c r="A29691" s="1">
        <v>-1.5900000000000001E-2</v>
      </c>
      <c r="B29691">
        <v>1.7</v>
      </c>
      <c r="C29691">
        <f t="shared" si="463"/>
        <v>6.4352000331507098</v>
      </c>
    </row>
    <row r="29692" spans="1:3" x14ac:dyDescent="0.25">
      <c r="A29692" s="1">
        <v>-1.5900000000000001E-2</v>
      </c>
      <c r="B29692">
        <v>1.7</v>
      </c>
      <c r="C29692">
        <f t="shared" si="463"/>
        <v>6.4352000331507098</v>
      </c>
    </row>
    <row r="29693" spans="1:3" x14ac:dyDescent="0.25">
      <c r="A29693" s="1">
        <v>-1.5800000000000002E-2</v>
      </c>
      <c r="B29693">
        <v>1.7</v>
      </c>
      <c r="C29693">
        <f t="shared" si="463"/>
        <v>6.4352000331507098</v>
      </c>
    </row>
    <row r="29694" spans="1:3" x14ac:dyDescent="0.25">
      <c r="A29694" s="1">
        <v>-1.5900000000000001E-2</v>
      </c>
      <c r="B29694">
        <v>1.7</v>
      </c>
      <c r="C29694">
        <f t="shared" si="463"/>
        <v>6.4352000331507098</v>
      </c>
    </row>
    <row r="29695" spans="1:3" x14ac:dyDescent="0.25">
      <c r="A29695" s="1">
        <v>-1.5900000000000001E-2</v>
      </c>
      <c r="B29695">
        <v>1.7</v>
      </c>
      <c r="C29695">
        <f t="shared" si="463"/>
        <v>6.4352000331507098</v>
      </c>
    </row>
    <row r="29696" spans="1:3" x14ac:dyDescent="0.25">
      <c r="A29696" s="1">
        <v>-1.5900000000000001E-2</v>
      </c>
      <c r="B29696">
        <v>1.7</v>
      </c>
      <c r="C29696">
        <f t="shared" si="463"/>
        <v>6.4352000331507098</v>
      </c>
    </row>
    <row r="29697" spans="1:3" x14ac:dyDescent="0.25">
      <c r="A29697" s="1">
        <v>-1.5800000000000002E-2</v>
      </c>
      <c r="B29697">
        <v>1.7</v>
      </c>
      <c r="C29697">
        <f t="shared" si="463"/>
        <v>6.4352000331507098</v>
      </c>
    </row>
    <row r="29698" spans="1:3" x14ac:dyDescent="0.25">
      <c r="A29698" s="1">
        <v>-1.5900000000000001E-2</v>
      </c>
      <c r="B29698">
        <v>1.7</v>
      </c>
      <c r="C29698">
        <f t="shared" si="463"/>
        <v>6.4352000331507098</v>
      </c>
    </row>
    <row r="29699" spans="1:3" x14ac:dyDescent="0.25">
      <c r="A29699" s="1">
        <v>-1.5900000000000001E-2</v>
      </c>
      <c r="B29699">
        <v>1.7</v>
      </c>
      <c r="C29699">
        <f t="shared" ref="C29699:C29762" si="464">B29699*3.7854117842063</f>
        <v>6.4352000331507098</v>
      </c>
    </row>
    <row r="29700" spans="1:3" x14ac:dyDescent="0.25">
      <c r="A29700" s="1">
        <v>-1.5900000000000001E-2</v>
      </c>
      <c r="B29700">
        <v>1.7</v>
      </c>
      <c r="C29700">
        <f t="shared" si="464"/>
        <v>6.4352000331507098</v>
      </c>
    </row>
    <row r="29701" spans="1:3" x14ac:dyDescent="0.25">
      <c r="A29701" s="1">
        <v>-1.5900000000000001E-2</v>
      </c>
      <c r="B29701">
        <v>1.7</v>
      </c>
      <c r="C29701">
        <f t="shared" si="464"/>
        <v>6.4352000331507098</v>
      </c>
    </row>
    <row r="29702" spans="1:3" x14ac:dyDescent="0.25">
      <c r="A29702" s="1">
        <v>-1.5900000000000001E-2</v>
      </c>
      <c r="B29702">
        <v>1.7</v>
      </c>
      <c r="C29702">
        <f t="shared" si="464"/>
        <v>6.4352000331507098</v>
      </c>
    </row>
    <row r="29703" spans="1:3" x14ac:dyDescent="0.25">
      <c r="A29703" s="1">
        <v>-1.5900000000000001E-2</v>
      </c>
      <c r="B29703">
        <v>1.7</v>
      </c>
      <c r="C29703">
        <f t="shared" si="464"/>
        <v>6.4352000331507098</v>
      </c>
    </row>
    <row r="29704" spans="1:3" x14ac:dyDescent="0.25">
      <c r="A29704" s="1">
        <v>-1.5900000000000001E-2</v>
      </c>
      <c r="B29704">
        <v>1.7</v>
      </c>
      <c r="C29704">
        <f t="shared" si="464"/>
        <v>6.4352000331507098</v>
      </c>
    </row>
    <row r="29705" spans="1:3" x14ac:dyDescent="0.25">
      <c r="A29705" s="1">
        <v>-1.5800000000000002E-2</v>
      </c>
      <c r="B29705">
        <v>1.7</v>
      </c>
      <c r="C29705">
        <f t="shared" si="464"/>
        <v>6.4352000331507098</v>
      </c>
    </row>
    <row r="29706" spans="1:3" x14ac:dyDescent="0.25">
      <c r="A29706" s="1">
        <v>-1.5800000000000002E-2</v>
      </c>
      <c r="B29706">
        <v>1.7</v>
      </c>
      <c r="C29706">
        <f t="shared" si="464"/>
        <v>6.4352000331507098</v>
      </c>
    </row>
    <row r="29707" spans="1:3" x14ac:dyDescent="0.25">
      <c r="A29707" s="1">
        <v>-1.5900000000000001E-2</v>
      </c>
      <c r="B29707">
        <v>1.7</v>
      </c>
      <c r="C29707">
        <f t="shared" si="464"/>
        <v>6.4352000331507098</v>
      </c>
    </row>
    <row r="29708" spans="1:3" x14ac:dyDescent="0.25">
      <c r="A29708" s="1">
        <v>-1.5800000000000002E-2</v>
      </c>
      <c r="B29708">
        <v>1.7</v>
      </c>
      <c r="C29708">
        <f t="shared" si="464"/>
        <v>6.4352000331507098</v>
      </c>
    </row>
    <row r="29709" spans="1:3" x14ac:dyDescent="0.25">
      <c r="A29709" s="1">
        <v>-1.5900000000000001E-2</v>
      </c>
      <c r="B29709">
        <v>1.7</v>
      </c>
      <c r="C29709">
        <f t="shared" si="464"/>
        <v>6.4352000331507098</v>
      </c>
    </row>
    <row r="29710" spans="1:3" x14ac:dyDescent="0.25">
      <c r="A29710" s="1">
        <v>-1.5900000000000001E-2</v>
      </c>
      <c r="B29710">
        <v>1.7</v>
      </c>
      <c r="C29710">
        <f t="shared" si="464"/>
        <v>6.4352000331507098</v>
      </c>
    </row>
    <row r="29711" spans="1:3" x14ac:dyDescent="0.25">
      <c r="A29711" s="1">
        <v>-1.5900000000000001E-2</v>
      </c>
      <c r="B29711">
        <v>1.7</v>
      </c>
      <c r="C29711">
        <f t="shared" si="464"/>
        <v>6.4352000331507098</v>
      </c>
    </row>
    <row r="29712" spans="1:3" x14ac:dyDescent="0.25">
      <c r="A29712" s="1">
        <v>-1.5800000000000002E-2</v>
      </c>
      <c r="B29712">
        <v>1.7</v>
      </c>
      <c r="C29712">
        <f t="shared" si="464"/>
        <v>6.4352000331507098</v>
      </c>
    </row>
    <row r="29713" spans="1:3" x14ac:dyDescent="0.25">
      <c r="A29713" s="1">
        <v>-1.5800000000000002E-2</v>
      </c>
      <c r="B29713">
        <v>1.7</v>
      </c>
      <c r="C29713">
        <f t="shared" si="464"/>
        <v>6.4352000331507098</v>
      </c>
    </row>
    <row r="29714" spans="1:3" x14ac:dyDescent="0.25">
      <c r="A29714" s="1">
        <v>-1.5900000000000001E-2</v>
      </c>
      <c r="B29714">
        <v>1.7</v>
      </c>
      <c r="C29714">
        <f t="shared" si="464"/>
        <v>6.4352000331507098</v>
      </c>
    </row>
    <row r="29715" spans="1:3" x14ac:dyDescent="0.25">
      <c r="A29715" s="1">
        <v>-1.5900000000000001E-2</v>
      </c>
      <c r="B29715">
        <v>1.7</v>
      </c>
      <c r="C29715">
        <f t="shared" si="464"/>
        <v>6.4352000331507098</v>
      </c>
    </row>
    <row r="29716" spans="1:3" x14ac:dyDescent="0.25">
      <c r="A29716" s="1">
        <v>-1.5800000000000002E-2</v>
      </c>
      <c r="B29716">
        <v>1.7</v>
      </c>
      <c r="C29716">
        <f t="shared" si="464"/>
        <v>6.4352000331507098</v>
      </c>
    </row>
    <row r="29717" spans="1:3" x14ac:dyDescent="0.25">
      <c r="A29717" s="1">
        <v>-1.5800000000000002E-2</v>
      </c>
      <c r="B29717">
        <v>1.7</v>
      </c>
      <c r="C29717">
        <f t="shared" si="464"/>
        <v>6.4352000331507098</v>
      </c>
    </row>
    <row r="29718" spans="1:3" x14ac:dyDescent="0.25">
      <c r="A29718" s="1">
        <v>-1.5800000000000002E-2</v>
      </c>
      <c r="B29718">
        <v>1.7</v>
      </c>
      <c r="C29718">
        <f t="shared" si="464"/>
        <v>6.4352000331507098</v>
      </c>
    </row>
    <row r="29719" spans="1:3" x14ac:dyDescent="0.25">
      <c r="A29719" s="1">
        <v>-1.5800000000000002E-2</v>
      </c>
      <c r="B29719">
        <v>1.7</v>
      </c>
      <c r="C29719">
        <f t="shared" si="464"/>
        <v>6.4352000331507098</v>
      </c>
    </row>
    <row r="29720" spans="1:3" x14ac:dyDescent="0.25">
      <c r="A29720" s="1">
        <v>-1.5800000000000002E-2</v>
      </c>
      <c r="B29720">
        <v>1.7</v>
      </c>
      <c r="C29720">
        <f t="shared" si="464"/>
        <v>6.4352000331507098</v>
      </c>
    </row>
    <row r="29721" spans="1:3" x14ac:dyDescent="0.25">
      <c r="A29721" s="1">
        <v>-1.5800000000000002E-2</v>
      </c>
      <c r="B29721">
        <v>1.7</v>
      </c>
      <c r="C29721">
        <f t="shared" si="464"/>
        <v>6.4352000331507098</v>
      </c>
    </row>
    <row r="29722" spans="1:3" x14ac:dyDescent="0.25">
      <c r="A29722" s="1">
        <v>-1.5800000000000002E-2</v>
      </c>
      <c r="B29722">
        <v>1.7</v>
      </c>
      <c r="C29722">
        <f t="shared" si="464"/>
        <v>6.4352000331507098</v>
      </c>
    </row>
    <row r="29723" spans="1:3" x14ac:dyDescent="0.25">
      <c r="A29723" s="1">
        <v>-1.5800000000000002E-2</v>
      </c>
      <c r="B29723">
        <v>1.7</v>
      </c>
      <c r="C29723">
        <f t="shared" si="464"/>
        <v>6.4352000331507098</v>
      </c>
    </row>
    <row r="29724" spans="1:3" x14ac:dyDescent="0.25">
      <c r="A29724" s="1">
        <v>-1.5800000000000002E-2</v>
      </c>
      <c r="B29724">
        <v>1.7</v>
      </c>
      <c r="C29724">
        <f t="shared" si="464"/>
        <v>6.4352000331507098</v>
      </c>
    </row>
    <row r="29725" spans="1:3" x14ac:dyDescent="0.25">
      <c r="A29725" s="1">
        <v>-1.5900000000000001E-2</v>
      </c>
      <c r="B29725">
        <v>1.7</v>
      </c>
      <c r="C29725">
        <f t="shared" si="464"/>
        <v>6.4352000331507098</v>
      </c>
    </row>
    <row r="29726" spans="1:3" x14ac:dyDescent="0.25">
      <c r="A29726" s="1">
        <v>-1.5800000000000002E-2</v>
      </c>
      <c r="B29726">
        <v>1.7</v>
      </c>
      <c r="C29726">
        <f t="shared" si="464"/>
        <v>6.4352000331507098</v>
      </c>
    </row>
    <row r="29727" spans="1:3" x14ac:dyDescent="0.25">
      <c r="A29727" s="1">
        <v>-1.5800000000000002E-2</v>
      </c>
      <c r="B29727">
        <v>1.7</v>
      </c>
      <c r="C29727">
        <f t="shared" si="464"/>
        <v>6.4352000331507098</v>
      </c>
    </row>
    <row r="29728" spans="1:3" x14ac:dyDescent="0.25">
      <c r="A29728" s="1">
        <v>-1.5800000000000002E-2</v>
      </c>
      <c r="B29728">
        <v>1.7</v>
      </c>
      <c r="C29728">
        <f t="shared" si="464"/>
        <v>6.4352000331507098</v>
      </c>
    </row>
    <row r="29729" spans="1:3" x14ac:dyDescent="0.25">
      <c r="A29729" s="1">
        <v>-1.5800000000000002E-2</v>
      </c>
      <c r="B29729">
        <v>1.7</v>
      </c>
      <c r="C29729">
        <f t="shared" si="464"/>
        <v>6.4352000331507098</v>
      </c>
    </row>
    <row r="29730" spans="1:3" x14ac:dyDescent="0.25">
      <c r="A29730" s="1">
        <v>-1.5699999999999999E-2</v>
      </c>
      <c r="B29730">
        <v>1.7</v>
      </c>
      <c r="C29730">
        <f t="shared" si="464"/>
        <v>6.4352000331507098</v>
      </c>
    </row>
    <row r="29731" spans="1:3" x14ac:dyDescent="0.25">
      <c r="A29731" s="1">
        <v>-1.5800000000000002E-2</v>
      </c>
      <c r="B29731">
        <v>1.7</v>
      </c>
      <c r="C29731">
        <f t="shared" si="464"/>
        <v>6.4352000331507098</v>
      </c>
    </row>
    <row r="29732" spans="1:3" x14ac:dyDescent="0.25">
      <c r="A29732" s="1">
        <v>-1.5800000000000002E-2</v>
      </c>
      <c r="B29732">
        <v>1.7</v>
      </c>
      <c r="C29732">
        <f t="shared" si="464"/>
        <v>6.4352000331507098</v>
      </c>
    </row>
    <row r="29733" spans="1:3" x14ac:dyDescent="0.25">
      <c r="A29733" s="1">
        <v>-1.5800000000000002E-2</v>
      </c>
      <c r="B29733">
        <v>1.7</v>
      </c>
      <c r="C29733">
        <f t="shared" si="464"/>
        <v>6.4352000331507098</v>
      </c>
    </row>
    <row r="29734" spans="1:3" x14ac:dyDescent="0.25">
      <c r="A29734" s="1">
        <v>-1.5800000000000002E-2</v>
      </c>
      <c r="B29734">
        <v>1.7</v>
      </c>
      <c r="C29734">
        <f t="shared" si="464"/>
        <v>6.4352000331507098</v>
      </c>
    </row>
    <row r="29735" spans="1:3" x14ac:dyDescent="0.25">
      <c r="A29735" s="1">
        <v>-1.5800000000000002E-2</v>
      </c>
      <c r="B29735">
        <v>1.7</v>
      </c>
      <c r="C29735">
        <f t="shared" si="464"/>
        <v>6.4352000331507098</v>
      </c>
    </row>
    <row r="29736" spans="1:3" x14ac:dyDescent="0.25">
      <c r="A29736" s="1">
        <v>-1.5800000000000002E-2</v>
      </c>
      <c r="B29736">
        <v>1.7</v>
      </c>
      <c r="C29736">
        <f t="shared" si="464"/>
        <v>6.4352000331507098</v>
      </c>
    </row>
    <row r="29737" spans="1:3" x14ac:dyDescent="0.25">
      <c r="A29737" s="1">
        <v>-1.5800000000000002E-2</v>
      </c>
      <c r="B29737">
        <v>1.7</v>
      </c>
      <c r="C29737">
        <f t="shared" si="464"/>
        <v>6.4352000331507098</v>
      </c>
    </row>
    <row r="29738" spans="1:3" x14ac:dyDescent="0.25">
      <c r="A29738" s="1">
        <v>-1.5800000000000002E-2</v>
      </c>
      <c r="B29738">
        <v>1.7</v>
      </c>
      <c r="C29738">
        <f t="shared" si="464"/>
        <v>6.4352000331507098</v>
      </c>
    </row>
    <row r="29739" spans="1:3" x14ac:dyDescent="0.25">
      <c r="A29739" s="1">
        <v>-1.5800000000000002E-2</v>
      </c>
      <c r="B29739">
        <v>1.7</v>
      </c>
      <c r="C29739">
        <f t="shared" si="464"/>
        <v>6.4352000331507098</v>
      </c>
    </row>
    <row r="29740" spans="1:3" x14ac:dyDescent="0.25">
      <c r="A29740" s="1">
        <v>-1.5800000000000002E-2</v>
      </c>
      <c r="B29740">
        <v>1.7</v>
      </c>
      <c r="C29740">
        <f t="shared" si="464"/>
        <v>6.4352000331507098</v>
      </c>
    </row>
    <row r="29741" spans="1:3" x14ac:dyDescent="0.25">
      <c r="A29741" s="1">
        <v>-1.5800000000000002E-2</v>
      </c>
      <c r="B29741">
        <v>1.7</v>
      </c>
      <c r="C29741">
        <f t="shared" si="464"/>
        <v>6.4352000331507098</v>
      </c>
    </row>
    <row r="29742" spans="1:3" x14ac:dyDescent="0.25">
      <c r="A29742" s="1">
        <v>-1.5800000000000002E-2</v>
      </c>
      <c r="B29742">
        <v>1.7</v>
      </c>
      <c r="C29742">
        <f t="shared" si="464"/>
        <v>6.4352000331507098</v>
      </c>
    </row>
    <row r="29743" spans="1:3" x14ac:dyDescent="0.25">
      <c r="A29743" s="1">
        <v>-1.5800000000000002E-2</v>
      </c>
      <c r="B29743">
        <v>1.7</v>
      </c>
      <c r="C29743">
        <f t="shared" si="464"/>
        <v>6.4352000331507098</v>
      </c>
    </row>
    <row r="29744" spans="1:3" x14ac:dyDescent="0.25">
      <c r="A29744" s="1">
        <v>-1.5800000000000002E-2</v>
      </c>
      <c r="B29744">
        <v>1.7</v>
      </c>
      <c r="C29744">
        <f t="shared" si="464"/>
        <v>6.4352000331507098</v>
      </c>
    </row>
    <row r="29745" spans="1:3" x14ac:dyDescent="0.25">
      <c r="A29745" s="1">
        <v>-1.5800000000000002E-2</v>
      </c>
      <c r="B29745">
        <v>1.7</v>
      </c>
      <c r="C29745">
        <f t="shared" si="464"/>
        <v>6.4352000331507098</v>
      </c>
    </row>
    <row r="29746" spans="1:3" x14ac:dyDescent="0.25">
      <c r="A29746" s="1">
        <v>-1.5800000000000002E-2</v>
      </c>
      <c r="B29746">
        <v>1.7</v>
      </c>
      <c r="C29746">
        <f t="shared" si="464"/>
        <v>6.4352000331507098</v>
      </c>
    </row>
    <row r="29747" spans="1:3" x14ac:dyDescent="0.25">
      <c r="A29747" s="1">
        <v>-1.5800000000000002E-2</v>
      </c>
      <c r="B29747">
        <v>1.7</v>
      </c>
      <c r="C29747">
        <f t="shared" si="464"/>
        <v>6.4352000331507098</v>
      </c>
    </row>
    <row r="29748" spans="1:3" x14ac:dyDescent="0.25">
      <c r="A29748" s="1">
        <v>-1.5800000000000002E-2</v>
      </c>
      <c r="B29748">
        <v>1.7</v>
      </c>
      <c r="C29748">
        <f t="shared" si="464"/>
        <v>6.4352000331507098</v>
      </c>
    </row>
    <row r="29749" spans="1:3" x14ac:dyDescent="0.25">
      <c r="A29749" s="1">
        <v>-1.5699999999999999E-2</v>
      </c>
      <c r="B29749">
        <v>1.7</v>
      </c>
      <c r="C29749">
        <f t="shared" si="464"/>
        <v>6.4352000331507098</v>
      </c>
    </row>
    <row r="29750" spans="1:3" x14ac:dyDescent="0.25">
      <c r="A29750" s="1">
        <v>-1.5800000000000002E-2</v>
      </c>
      <c r="B29750">
        <v>1.7</v>
      </c>
      <c r="C29750">
        <f t="shared" si="464"/>
        <v>6.4352000331507098</v>
      </c>
    </row>
    <row r="29751" spans="1:3" x14ac:dyDescent="0.25">
      <c r="A29751" s="1">
        <v>-1.5800000000000002E-2</v>
      </c>
      <c r="B29751">
        <v>1.7</v>
      </c>
      <c r="C29751">
        <f t="shared" si="464"/>
        <v>6.4352000331507098</v>
      </c>
    </row>
    <row r="29752" spans="1:3" x14ac:dyDescent="0.25">
      <c r="A29752" s="1">
        <v>-1.5800000000000002E-2</v>
      </c>
      <c r="B29752">
        <v>1.7</v>
      </c>
      <c r="C29752">
        <f t="shared" si="464"/>
        <v>6.4352000331507098</v>
      </c>
    </row>
    <row r="29753" spans="1:3" x14ac:dyDescent="0.25">
      <c r="A29753" s="1">
        <v>-1.5800000000000002E-2</v>
      </c>
      <c r="B29753">
        <v>1.7</v>
      </c>
      <c r="C29753">
        <f t="shared" si="464"/>
        <v>6.4352000331507098</v>
      </c>
    </row>
    <row r="29754" spans="1:3" x14ac:dyDescent="0.25">
      <c r="A29754" s="1">
        <v>-1.5800000000000002E-2</v>
      </c>
      <c r="B29754">
        <v>1.7</v>
      </c>
      <c r="C29754">
        <f t="shared" si="464"/>
        <v>6.4352000331507098</v>
      </c>
    </row>
    <row r="29755" spans="1:3" x14ac:dyDescent="0.25">
      <c r="A29755" s="1">
        <v>-1.5800000000000002E-2</v>
      </c>
      <c r="B29755">
        <v>1.7</v>
      </c>
      <c r="C29755">
        <f t="shared" si="464"/>
        <v>6.4352000331507098</v>
      </c>
    </row>
    <row r="29756" spans="1:3" x14ac:dyDescent="0.25">
      <c r="A29756" s="1">
        <v>-1.5699999999999999E-2</v>
      </c>
      <c r="B29756">
        <v>1.7</v>
      </c>
      <c r="C29756">
        <f t="shared" si="464"/>
        <v>6.4352000331507098</v>
      </c>
    </row>
    <row r="29757" spans="1:3" x14ac:dyDescent="0.25">
      <c r="A29757" s="1">
        <v>-1.5699999999999999E-2</v>
      </c>
      <c r="B29757">
        <v>1.7</v>
      </c>
      <c r="C29757">
        <f t="shared" si="464"/>
        <v>6.4352000331507098</v>
      </c>
    </row>
    <row r="29758" spans="1:3" x14ac:dyDescent="0.25">
      <c r="A29758" s="1">
        <v>-1.5800000000000002E-2</v>
      </c>
      <c r="B29758">
        <v>1.7</v>
      </c>
      <c r="C29758">
        <f t="shared" si="464"/>
        <v>6.4352000331507098</v>
      </c>
    </row>
    <row r="29759" spans="1:3" x14ac:dyDescent="0.25">
      <c r="A29759" s="1">
        <v>-1.5699999999999999E-2</v>
      </c>
      <c r="B29759">
        <v>1.7</v>
      </c>
      <c r="C29759">
        <f t="shared" si="464"/>
        <v>6.4352000331507098</v>
      </c>
    </row>
    <row r="29760" spans="1:3" x14ac:dyDescent="0.25">
      <c r="A29760" s="1">
        <v>-1.5800000000000002E-2</v>
      </c>
      <c r="B29760">
        <v>1.7</v>
      </c>
      <c r="C29760">
        <f t="shared" si="464"/>
        <v>6.4352000331507098</v>
      </c>
    </row>
    <row r="29761" spans="1:3" x14ac:dyDescent="0.25">
      <c r="A29761" s="1">
        <v>-1.5699999999999999E-2</v>
      </c>
      <c r="B29761">
        <v>1.7</v>
      </c>
      <c r="C29761">
        <f t="shared" si="464"/>
        <v>6.4352000331507098</v>
      </c>
    </row>
    <row r="29762" spans="1:3" x14ac:dyDescent="0.25">
      <c r="A29762" s="1">
        <v>-1.5699999999999999E-2</v>
      </c>
      <c r="B29762">
        <v>1.7</v>
      </c>
      <c r="C29762">
        <f t="shared" si="464"/>
        <v>6.4352000331507098</v>
      </c>
    </row>
    <row r="29763" spans="1:3" x14ac:dyDescent="0.25">
      <c r="A29763" s="1">
        <v>-1.5699999999999999E-2</v>
      </c>
      <c r="B29763">
        <v>1.7</v>
      </c>
      <c r="C29763">
        <f t="shared" ref="C29763:C29826" si="465">B29763*3.7854117842063</f>
        <v>6.4352000331507098</v>
      </c>
    </row>
    <row r="29764" spans="1:3" x14ac:dyDescent="0.25">
      <c r="A29764" s="1">
        <v>-1.5800000000000002E-2</v>
      </c>
      <c r="B29764">
        <v>1.7</v>
      </c>
      <c r="C29764">
        <f t="shared" si="465"/>
        <v>6.4352000331507098</v>
      </c>
    </row>
    <row r="29765" spans="1:3" x14ac:dyDescent="0.25">
      <c r="A29765" s="1">
        <v>-1.5699999999999999E-2</v>
      </c>
      <c r="B29765">
        <v>1.7</v>
      </c>
      <c r="C29765">
        <f t="shared" si="465"/>
        <v>6.4352000331507098</v>
      </c>
    </row>
    <row r="29766" spans="1:3" x14ac:dyDescent="0.25">
      <c r="A29766" s="1">
        <v>-1.5699999999999999E-2</v>
      </c>
      <c r="B29766">
        <v>1.7</v>
      </c>
      <c r="C29766">
        <f t="shared" si="465"/>
        <v>6.4352000331507098</v>
      </c>
    </row>
    <row r="29767" spans="1:3" x14ac:dyDescent="0.25">
      <c r="A29767" s="1">
        <v>-1.5699999999999999E-2</v>
      </c>
      <c r="B29767">
        <v>1.7</v>
      </c>
      <c r="C29767">
        <f t="shared" si="465"/>
        <v>6.4352000331507098</v>
      </c>
    </row>
    <row r="29768" spans="1:3" x14ac:dyDescent="0.25">
      <c r="A29768" s="1">
        <v>-1.5699999999999999E-2</v>
      </c>
      <c r="B29768">
        <v>1.7</v>
      </c>
      <c r="C29768">
        <f t="shared" si="465"/>
        <v>6.4352000331507098</v>
      </c>
    </row>
    <row r="29769" spans="1:3" x14ac:dyDescent="0.25">
      <c r="A29769" s="1">
        <v>-1.5800000000000002E-2</v>
      </c>
      <c r="B29769">
        <v>1.7</v>
      </c>
      <c r="C29769">
        <f t="shared" si="465"/>
        <v>6.4352000331507098</v>
      </c>
    </row>
    <row r="29770" spans="1:3" x14ac:dyDescent="0.25">
      <c r="A29770" s="1">
        <v>-1.5699999999999999E-2</v>
      </c>
      <c r="B29770">
        <v>1.7</v>
      </c>
      <c r="C29770">
        <f t="shared" si="465"/>
        <v>6.4352000331507098</v>
      </c>
    </row>
    <row r="29771" spans="1:3" x14ac:dyDescent="0.25">
      <c r="A29771" s="1">
        <v>-1.5699999999999999E-2</v>
      </c>
      <c r="B29771">
        <v>1.7</v>
      </c>
      <c r="C29771">
        <f t="shared" si="465"/>
        <v>6.4352000331507098</v>
      </c>
    </row>
    <row r="29772" spans="1:3" x14ac:dyDescent="0.25">
      <c r="A29772" s="1">
        <v>-1.5699999999999999E-2</v>
      </c>
      <c r="B29772">
        <v>1.7</v>
      </c>
      <c r="C29772">
        <f t="shared" si="465"/>
        <v>6.4352000331507098</v>
      </c>
    </row>
    <row r="29773" spans="1:3" x14ac:dyDescent="0.25">
      <c r="A29773" s="1">
        <v>-1.5699999999999999E-2</v>
      </c>
      <c r="B29773">
        <v>1.7</v>
      </c>
      <c r="C29773">
        <f t="shared" si="465"/>
        <v>6.4352000331507098</v>
      </c>
    </row>
    <row r="29774" spans="1:3" x14ac:dyDescent="0.25">
      <c r="A29774" s="1">
        <v>-1.5699999999999999E-2</v>
      </c>
      <c r="B29774">
        <v>1.7</v>
      </c>
      <c r="C29774">
        <f t="shared" si="465"/>
        <v>6.4352000331507098</v>
      </c>
    </row>
    <row r="29775" spans="1:3" x14ac:dyDescent="0.25">
      <c r="A29775" s="1">
        <v>-1.5699999999999999E-2</v>
      </c>
      <c r="B29775">
        <v>1.7</v>
      </c>
      <c r="C29775">
        <f t="shared" si="465"/>
        <v>6.4352000331507098</v>
      </c>
    </row>
    <row r="29776" spans="1:3" x14ac:dyDescent="0.25">
      <c r="A29776" s="1">
        <v>-1.5699999999999999E-2</v>
      </c>
      <c r="B29776">
        <v>1.7</v>
      </c>
      <c r="C29776">
        <f t="shared" si="465"/>
        <v>6.4352000331507098</v>
      </c>
    </row>
    <row r="29777" spans="1:3" x14ac:dyDescent="0.25">
      <c r="A29777" s="1">
        <v>-1.5699999999999999E-2</v>
      </c>
      <c r="B29777">
        <v>1.7</v>
      </c>
      <c r="C29777">
        <f t="shared" si="465"/>
        <v>6.4352000331507098</v>
      </c>
    </row>
    <row r="29778" spans="1:3" x14ac:dyDescent="0.25">
      <c r="A29778" s="1">
        <v>-1.5699999999999999E-2</v>
      </c>
      <c r="B29778">
        <v>1.7</v>
      </c>
      <c r="C29778">
        <f t="shared" si="465"/>
        <v>6.4352000331507098</v>
      </c>
    </row>
    <row r="29779" spans="1:3" x14ac:dyDescent="0.25">
      <c r="A29779" s="1">
        <v>-1.5699999999999999E-2</v>
      </c>
      <c r="B29779">
        <v>1.7</v>
      </c>
      <c r="C29779">
        <f t="shared" si="465"/>
        <v>6.4352000331507098</v>
      </c>
    </row>
    <row r="29780" spans="1:3" x14ac:dyDescent="0.25">
      <c r="A29780" s="1">
        <v>-1.5699999999999999E-2</v>
      </c>
      <c r="B29780">
        <v>1.7</v>
      </c>
      <c r="C29780">
        <f t="shared" si="465"/>
        <v>6.4352000331507098</v>
      </c>
    </row>
    <row r="29781" spans="1:3" x14ac:dyDescent="0.25">
      <c r="A29781" s="1">
        <v>-1.5699999999999999E-2</v>
      </c>
      <c r="B29781">
        <v>1.7</v>
      </c>
      <c r="C29781">
        <f t="shared" si="465"/>
        <v>6.4352000331507098</v>
      </c>
    </row>
    <row r="29782" spans="1:3" x14ac:dyDescent="0.25">
      <c r="A29782" s="1">
        <v>-1.5699999999999999E-2</v>
      </c>
      <c r="B29782">
        <v>1.7</v>
      </c>
      <c r="C29782">
        <f t="shared" si="465"/>
        <v>6.4352000331507098</v>
      </c>
    </row>
    <row r="29783" spans="1:3" x14ac:dyDescent="0.25">
      <c r="A29783" s="1">
        <v>-1.5699999999999999E-2</v>
      </c>
      <c r="B29783">
        <v>1.7</v>
      </c>
      <c r="C29783">
        <f t="shared" si="465"/>
        <v>6.4352000331507098</v>
      </c>
    </row>
    <row r="29784" spans="1:3" x14ac:dyDescent="0.25">
      <c r="A29784" s="1">
        <v>-1.5699999999999999E-2</v>
      </c>
      <c r="B29784">
        <v>1.7</v>
      </c>
      <c r="C29784">
        <f t="shared" si="465"/>
        <v>6.4352000331507098</v>
      </c>
    </row>
    <row r="29785" spans="1:3" x14ac:dyDescent="0.25">
      <c r="A29785" s="1">
        <v>-1.5699999999999999E-2</v>
      </c>
      <c r="B29785">
        <v>1.7</v>
      </c>
      <c r="C29785">
        <f t="shared" si="465"/>
        <v>6.4352000331507098</v>
      </c>
    </row>
    <row r="29786" spans="1:3" x14ac:dyDescent="0.25">
      <c r="A29786" s="1">
        <v>-1.5699999999999999E-2</v>
      </c>
      <c r="B29786">
        <v>1.7</v>
      </c>
      <c r="C29786">
        <f t="shared" si="465"/>
        <v>6.4352000331507098</v>
      </c>
    </row>
    <row r="29787" spans="1:3" x14ac:dyDescent="0.25">
      <c r="A29787" s="1">
        <v>-1.5699999999999999E-2</v>
      </c>
      <c r="B29787">
        <v>1.7</v>
      </c>
      <c r="C29787">
        <f t="shared" si="465"/>
        <v>6.4352000331507098</v>
      </c>
    </row>
    <row r="29788" spans="1:3" x14ac:dyDescent="0.25">
      <c r="A29788" s="1">
        <v>-1.5699999999999999E-2</v>
      </c>
      <c r="B29788">
        <v>1.7</v>
      </c>
      <c r="C29788">
        <f t="shared" si="465"/>
        <v>6.4352000331507098</v>
      </c>
    </row>
    <row r="29789" spans="1:3" x14ac:dyDescent="0.25">
      <c r="A29789" s="1">
        <v>-1.5699999999999999E-2</v>
      </c>
      <c r="B29789">
        <v>1.7</v>
      </c>
      <c r="C29789">
        <f t="shared" si="465"/>
        <v>6.4352000331507098</v>
      </c>
    </row>
    <row r="29790" spans="1:3" x14ac:dyDescent="0.25">
      <c r="A29790" s="1">
        <v>-1.5699999999999999E-2</v>
      </c>
      <c r="B29790">
        <v>1.7</v>
      </c>
      <c r="C29790">
        <f t="shared" si="465"/>
        <v>6.4352000331507098</v>
      </c>
    </row>
    <row r="29791" spans="1:3" x14ac:dyDescent="0.25">
      <c r="A29791" s="1">
        <v>-1.5699999999999999E-2</v>
      </c>
      <c r="B29791">
        <v>1.7</v>
      </c>
      <c r="C29791">
        <f t="shared" si="465"/>
        <v>6.4352000331507098</v>
      </c>
    </row>
    <row r="29792" spans="1:3" x14ac:dyDescent="0.25">
      <c r="A29792" s="1">
        <v>-1.5599999999999999E-2</v>
      </c>
      <c r="B29792">
        <v>1.7</v>
      </c>
      <c r="C29792">
        <f t="shared" si="465"/>
        <v>6.4352000331507098</v>
      </c>
    </row>
    <row r="29793" spans="1:3" x14ac:dyDescent="0.25">
      <c r="A29793" s="1">
        <v>-1.5699999999999999E-2</v>
      </c>
      <c r="B29793">
        <v>1.7</v>
      </c>
      <c r="C29793">
        <f t="shared" si="465"/>
        <v>6.4352000331507098</v>
      </c>
    </row>
    <row r="29794" spans="1:3" x14ac:dyDescent="0.25">
      <c r="A29794" s="1">
        <v>-1.5699999999999999E-2</v>
      </c>
      <c r="B29794">
        <v>1.7</v>
      </c>
      <c r="C29794">
        <f t="shared" si="465"/>
        <v>6.4352000331507098</v>
      </c>
    </row>
    <row r="29795" spans="1:3" x14ac:dyDescent="0.25">
      <c r="A29795" s="1">
        <v>-1.5699999999999999E-2</v>
      </c>
      <c r="B29795">
        <v>1.7</v>
      </c>
      <c r="C29795">
        <f t="shared" si="465"/>
        <v>6.4352000331507098</v>
      </c>
    </row>
    <row r="29796" spans="1:3" x14ac:dyDescent="0.25">
      <c r="A29796" s="1">
        <v>-1.5699999999999999E-2</v>
      </c>
      <c r="B29796">
        <v>1.7</v>
      </c>
      <c r="C29796">
        <f t="shared" si="465"/>
        <v>6.4352000331507098</v>
      </c>
    </row>
    <row r="29797" spans="1:3" x14ac:dyDescent="0.25">
      <c r="A29797" s="1">
        <v>-1.5699999999999999E-2</v>
      </c>
      <c r="B29797">
        <v>1.7</v>
      </c>
      <c r="C29797">
        <f t="shared" si="465"/>
        <v>6.4352000331507098</v>
      </c>
    </row>
    <row r="29798" spans="1:3" x14ac:dyDescent="0.25">
      <c r="A29798" s="1">
        <v>-1.5699999999999999E-2</v>
      </c>
      <c r="B29798">
        <v>1.7</v>
      </c>
      <c r="C29798">
        <f t="shared" si="465"/>
        <v>6.4352000331507098</v>
      </c>
    </row>
    <row r="29799" spans="1:3" x14ac:dyDescent="0.25">
      <c r="A29799" s="1">
        <v>-1.5699999999999999E-2</v>
      </c>
      <c r="B29799">
        <v>1.7</v>
      </c>
      <c r="C29799">
        <f t="shared" si="465"/>
        <v>6.4352000331507098</v>
      </c>
    </row>
    <row r="29800" spans="1:3" x14ac:dyDescent="0.25">
      <c r="A29800" s="1">
        <v>-1.5699999999999999E-2</v>
      </c>
      <c r="B29800">
        <v>1.7</v>
      </c>
      <c r="C29800">
        <f t="shared" si="465"/>
        <v>6.4352000331507098</v>
      </c>
    </row>
    <row r="29801" spans="1:3" x14ac:dyDescent="0.25">
      <c r="A29801" s="1">
        <v>-1.5599999999999999E-2</v>
      </c>
      <c r="B29801">
        <v>1.7</v>
      </c>
      <c r="C29801">
        <f t="shared" si="465"/>
        <v>6.4352000331507098</v>
      </c>
    </row>
    <row r="29802" spans="1:3" x14ac:dyDescent="0.25">
      <c r="A29802" s="1">
        <v>-1.5699999999999999E-2</v>
      </c>
      <c r="B29802">
        <v>1.7</v>
      </c>
      <c r="C29802">
        <f t="shared" si="465"/>
        <v>6.4352000331507098</v>
      </c>
    </row>
    <row r="29803" spans="1:3" x14ac:dyDescent="0.25">
      <c r="A29803" s="1">
        <v>-1.5699999999999999E-2</v>
      </c>
      <c r="B29803">
        <v>1.7</v>
      </c>
      <c r="C29803">
        <f t="shared" si="465"/>
        <v>6.4352000331507098</v>
      </c>
    </row>
    <row r="29804" spans="1:3" x14ac:dyDescent="0.25">
      <c r="A29804" s="1">
        <v>-1.5699999999999999E-2</v>
      </c>
      <c r="B29804">
        <v>1.7</v>
      </c>
      <c r="C29804">
        <f t="shared" si="465"/>
        <v>6.4352000331507098</v>
      </c>
    </row>
    <row r="29805" spans="1:3" x14ac:dyDescent="0.25">
      <c r="A29805" s="1">
        <v>-1.5699999999999999E-2</v>
      </c>
      <c r="B29805">
        <v>1.7</v>
      </c>
      <c r="C29805">
        <f t="shared" si="465"/>
        <v>6.4352000331507098</v>
      </c>
    </row>
    <row r="29806" spans="1:3" x14ac:dyDescent="0.25">
      <c r="A29806" s="1">
        <v>-1.5599999999999999E-2</v>
      </c>
      <c r="B29806">
        <v>1.7</v>
      </c>
      <c r="C29806">
        <f t="shared" si="465"/>
        <v>6.4352000331507098</v>
      </c>
    </row>
    <row r="29807" spans="1:3" x14ac:dyDescent="0.25">
      <c r="A29807" s="1">
        <v>-1.5599999999999999E-2</v>
      </c>
      <c r="B29807">
        <v>1.7</v>
      </c>
      <c r="C29807">
        <f t="shared" si="465"/>
        <v>6.4352000331507098</v>
      </c>
    </row>
    <row r="29808" spans="1:3" x14ac:dyDescent="0.25">
      <c r="A29808" s="1">
        <v>-1.5699999999999999E-2</v>
      </c>
      <c r="B29808">
        <v>1.7</v>
      </c>
      <c r="C29808">
        <f t="shared" si="465"/>
        <v>6.4352000331507098</v>
      </c>
    </row>
    <row r="29809" spans="1:3" x14ac:dyDescent="0.25">
      <c r="A29809" s="1">
        <v>-1.5599999999999999E-2</v>
      </c>
      <c r="B29809">
        <v>1.7</v>
      </c>
      <c r="C29809">
        <f t="shared" si="465"/>
        <v>6.4352000331507098</v>
      </c>
    </row>
    <row r="29810" spans="1:3" x14ac:dyDescent="0.25">
      <c r="A29810" s="1">
        <v>-1.5599999999999999E-2</v>
      </c>
      <c r="B29810">
        <v>1.7</v>
      </c>
      <c r="C29810">
        <f t="shared" si="465"/>
        <v>6.4352000331507098</v>
      </c>
    </row>
    <row r="29811" spans="1:3" x14ac:dyDescent="0.25">
      <c r="A29811" s="1">
        <v>-1.5699999999999999E-2</v>
      </c>
      <c r="B29811">
        <v>1.7</v>
      </c>
      <c r="C29811">
        <f t="shared" si="465"/>
        <v>6.4352000331507098</v>
      </c>
    </row>
    <row r="29812" spans="1:3" x14ac:dyDescent="0.25">
      <c r="A29812" s="1">
        <v>-1.5599999999999999E-2</v>
      </c>
      <c r="B29812">
        <v>1.7</v>
      </c>
      <c r="C29812">
        <f t="shared" si="465"/>
        <v>6.4352000331507098</v>
      </c>
    </row>
    <row r="29813" spans="1:3" x14ac:dyDescent="0.25">
      <c r="A29813" s="1">
        <v>-1.5699999999999999E-2</v>
      </c>
      <c r="B29813">
        <v>1.7</v>
      </c>
      <c r="C29813">
        <f t="shared" si="465"/>
        <v>6.4352000331507098</v>
      </c>
    </row>
    <row r="29814" spans="1:3" x14ac:dyDescent="0.25">
      <c r="A29814" s="1">
        <v>-1.5599999999999999E-2</v>
      </c>
      <c r="B29814">
        <v>1.7</v>
      </c>
      <c r="C29814">
        <f t="shared" si="465"/>
        <v>6.4352000331507098</v>
      </c>
    </row>
    <row r="29815" spans="1:3" x14ac:dyDescent="0.25">
      <c r="A29815" s="1">
        <v>-1.5599999999999999E-2</v>
      </c>
      <c r="B29815">
        <v>1.7</v>
      </c>
      <c r="C29815">
        <f t="shared" si="465"/>
        <v>6.4352000331507098</v>
      </c>
    </row>
    <row r="29816" spans="1:3" x14ac:dyDescent="0.25">
      <c r="A29816" s="1">
        <v>-1.5699999999999999E-2</v>
      </c>
      <c r="B29816">
        <v>1.7</v>
      </c>
      <c r="C29816">
        <f t="shared" si="465"/>
        <v>6.4352000331507098</v>
      </c>
    </row>
    <row r="29817" spans="1:3" x14ac:dyDescent="0.25">
      <c r="A29817" s="1">
        <v>-1.5599999999999999E-2</v>
      </c>
      <c r="B29817">
        <v>1.7</v>
      </c>
      <c r="C29817">
        <f t="shared" si="465"/>
        <v>6.4352000331507098</v>
      </c>
    </row>
    <row r="29818" spans="1:3" x14ac:dyDescent="0.25">
      <c r="A29818" s="1">
        <v>-1.5699999999999999E-2</v>
      </c>
      <c r="B29818">
        <v>1.7</v>
      </c>
      <c r="C29818">
        <f t="shared" si="465"/>
        <v>6.4352000331507098</v>
      </c>
    </row>
    <row r="29819" spans="1:3" x14ac:dyDescent="0.25">
      <c r="A29819" s="1">
        <v>-1.5599999999999999E-2</v>
      </c>
      <c r="B29819">
        <v>1.7</v>
      </c>
      <c r="C29819">
        <f t="shared" si="465"/>
        <v>6.4352000331507098</v>
      </c>
    </row>
    <row r="29820" spans="1:3" x14ac:dyDescent="0.25">
      <c r="A29820" s="1">
        <v>-1.5599999999999999E-2</v>
      </c>
      <c r="B29820">
        <v>1.7</v>
      </c>
      <c r="C29820">
        <f t="shared" si="465"/>
        <v>6.4352000331507098</v>
      </c>
    </row>
    <row r="29821" spans="1:3" x14ac:dyDescent="0.25">
      <c r="A29821" s="1">
        <v>-1.5699999999999999E-2</v>
      </c>
      <c r="B29821">
        <v>1.7</v>
      </c>
      <c r="C29821">
        <f t="shared" si="465"/>
        <v>6.4352000331507098</v>
      </c>
    </row>
    <row r="29822" spans="1:3" x14ac:dyDescent="0.25">
      <c r="A29822" s="1">
        <v>-1.5599999999999999E-2</v>
      </c>
      <c r="B29822">
        <v>1.7</v>
      </c>
      <c r="C29822">
        <f t="shared" si="465"/>
        <v>6.4352000331507098</v>
      </c>
    </row>
    <row r="29823" spans="1:3" x14ac:dyDescent="0.25">
      <c r="A29823" s="1">
        <v>-1.5599999999999999E-2</v>
      </c>
      <c r="B29823">
        <v>1.7</v>
      </c>
      <c r="C29823">
        <f t="shared" si="465"/>
        <v>6.4352000331507098</v>
      </c>
    </row>
    <row r="29824" spans="1:3" x14ac:dyDescent="0.25">
      <c r="A29824" s="1">
        <v>-1.5599999999999999E-2</v>
      </c>
      <c r="B29824">
        <v>1.7</v>
      </c>
      <c r="C29824">
        <f t="shared" si="465"/>
        <v>6.4352000331507098</v>
      </c>
    </row>
    <row r="29825" spans="1:3" x14ac:dyDescent="0.25">
      <c r="A29825" s="1">
        <v>-1.5599999999999999E-2</v>
      </c>
      <c r="B29825">
        <v>1.7</v>
      </c>
      <c r="C29825">
        <f t="shared" si="465"/>
        <v>6.4352000331507098</v>
      </c>
    </row>
    <row r="29826" spans="1:3" x14ac:dyDescent="0.25">
      <c r="A29826" s="1">
        <v>-1.5599999999999999E-2</v>
      </c>
      <c r="B29826">
        <v>1.7</v>
      </c>
      <c r="C29826">
        <f t="shared" si="465"/>
        <v>6.4352000331507098</v>
      </c>
    </row>
    <row r="29827" spans="1:3" x14ac:dyDescent="0.25">
      <c r="A29827" s="1">
        <v>-1.5599999999999999E-2</v>
      </c>
      <c r="B29827">
        <v>1.7</v>
      </c>
      <c r="C29827">
        <f t="shared" ref="C29827:C29890" si="466">B29827*3.7854117842063</f>
        <v>6.4352000331507098</v>
      </c>
    </row>
    <row r="29828" spans="1:3" x14ac:dyDescent="0.25">
      <c r="A29828" s="1">
        <v>-1.5599999999999999E-2</v>
      </c>
      <c r="B29828">
        <v>1.7</v>
      </c>
      <c r="C29828">
        <f t="shared" si="466"/>
        <v>6.4352000331507098</v>
      </c>
    </row>
    <row r="29829" spans="1:3" x14ac:dyDescent="0.25">
      <c r="A29829" s="1">
        <v>-1.5599999999999999E-2</v>
      </c>
      <c r="B29829">
        <v>1.7</v>
      </c>
      <c r="C29829">
        <f t="shared" si="466"/>
        <v>6.4352000331507098</v>
      </c>
    </row>
    <row r="29830" spans="1:3" x14ac:dyDescent="0.25">
      <c r="A29830" s="1">
        <v>-1.5599999999999999E-2</v>
      </c>
      <c r="B29830">
        <v>1.7</v>
      </c>
      <c r="C29830">
        <f t="shared" si="466"/>
        <v>6.4352000331507098</v>
      </c>
    </row>
    <row r="29831" spans="1:3" x14ac:dyDescent="0.25">
      <c r="A29831" s="1">
        <v>-1.5599999999999999E-2</v>
      </c>
      <c r="B29831">
        <v>1.7</v>
      </c>
      <c r="C29831">
        <f t="shared" si="466"/>
        <v>6.4352000331507098</v>
      </c>
    </row>
    <row r="29832" spans="1:3" x14ac:dyDescent="0.25">
      <c r="A29832" s="1">
        <v>-1.5599999999999999E-2</v>
      </c>
      <c r="B29832">
        <v>1.7</v>
      </c>
      <c r="C29832">
        <f t="shared" si="466"/>
        <v>6.4352000331507098</v>
      </c>
    </row>
    <row r="29833" spans="1:3" x14ac:dyDescent="0.25">
      <c r="A29833" s="1">
        <v>-1.5599999999999999E-2</v>
      </c>
      <c r="B29833">
        <v>1.7</v>
      </c>
      <c r="C29833">
        <f t="shared" si="466"/>
        <v>6.4352000331507098</v>
      </c>
    </row>
    <row r="29834" spans="1:3" x14ac:dyDescent="0.25">
      <c r="A29834" s="1">
        <v>-1.5599999999999999E-2</v>
      </c>
      <c r="B29834">
        <v>1.7</v>
      </c>
      <c r="C29834">
        <f t="shared" si="466"/>
        <v>6.4352000331507098</v>
      </c>
    </row>
    <row r="29835" spans="1:3" x14ac:dyDescent="0.25">
      <c r="A29835" s="1">
        <v>-1.5599999999999999E-2</v>
      </c>
      <c r="B29835">
        <v>1.7</v>
      </c>
      <c r="C29835">
        <f t="shared" si="466"/>
        <v>6.4352000331507098</v>
      </c>
    </row>
    <row r="29836" spans="1:3" x14ac:dyDescent="0.25">
      <c r="A29836" s="1">
        <v>-1.5599999999999999E-2</v>
      </c>
      <c r="B29836">
        <v>1.7</v>
      </c>
      <c r="C29836">
        <f t="shared" si="466"/>
        <v>6.4352000331507098</v>
      </c>
    </row>
    <row r="29837" spans="1:3" x14ac:dyDescent="0.25">
      <c r="A29837" s="1">
        <v>-1.5599999999999999E-2</v>
      </c>
      <c r="B29837">
        <v>1.7</v>
      </c>
      <c r="C29837">
        <f t="shared" si="466"/>
        <v>6.4352000331507098</v>
      </c>
    </row>
    <row r="29838" spans="1:3" x14ac:dyDescent="0.25">
      <c r="A29838" s="1">
        <v>-1.5599999999999999E-2</v>
      </c>
      <c r="B29838">
        <v>1.7</v>
      </c>
      <c r="C29838">
        <f t="shared" si="466"/>
        <v>6.4352000331507098</v>
      </c>
    </row>
    <row r="29839" spans="1:3" x14ac:dyDescent="0.25">
      <c r="A29839" s="1">
        <v>-1.5599999999999999E-2</v>
      </c>
      <c r="B29839">
        <v>1.7</v>
      </c>
      <c r="C29839">
        <f t="shared" si="466"/>
        <v>6.4352000331507098</v>
      </c>
    </row>
    <row r="29840" spans="1:3" x14ac:dyDescent="0.25">
      <c r="A29840" s="1">
        <v>-1.5599999999999999E-2</v>
      </c>
      <c r="B29840">
        <v>1.7</v>
      </c>
      <c r="C29840">
        <f t="shared" si="466"/>
        <v>6.4352000331507098</v>
      </c>
    </row>
    <row r="29841" spans="1:3" x14ac:dyDescent="0.25">
      <c r="A29841" s="1">
        <v>-1.5599999999999999E-2</v>
      </c>
      <c r="B29841">
        <v>1.7</v>
      </c>
      <c r="C29841">
        <f t="shared" si="466"/>
        <v>6.4352000331507098</v>
      </c>
    </row>
    <row r="29842" spans="1:3" x14ac:dyDescent="0.25">
      <c r="A29842" s="1">
        <v>-1.55E-2</v>
      </c>
      <c r="B29842">
        <v>1.7</v>
      </c>
      <c r="C29842">
        <f t="shared" si="466"/>
        <v>6.4352000331507098</v>
      </c>
    </row>
    <row r="29843" spans="1:3" x14ac:dyDescent="0.25">
      <c r="A29843" s="1">
        <v>-1.55E-2</v>
      </c>
      <c r="B29843">
        <v>1.7</v>
      </c>
      <c r="C29843">
        <f t="shared" si="466"/>
        <v>6.4352000331507098</v>
      </c>
    </row>
    <row r="29844" spans="1:3" x14ac:dyDescent="0.25">
      <c r="A29844" s="1">
        <v>-1.5599999999999999E-2</v>
      </c>
      <c r="B29844">
        <v>1.7</v>
      </c>
      <c r="C29844">
        <f t="shared" si="466"/>
        <v>6.4352000331507098</v>
      </c>
    </row>
    <row r="29845" spans="1:3" x14ac:dyDescent="0.25">
      <c r="A29845" s="1">
        <v>-1.5599999999999999E-2</v>
      </c>
      <c r="B29845">
        <v>1.7</v>
      </c>
      <c r="C29845">
        <f t="shared" si="466"/>
        <v>6.4352000331507098</v>
      </c>
    </row>
    <row r="29846" spans="1:3" x14ac:dyDescent="0.25">
      <c r="A29846" s="1">
        <v>-1.5599999999999999E-2</v>
      </c>
      <c r="B29846">
        <v>1.7</v>
      </c>
      <c r="C29846">
        <f t="shared" si="466"/>
        <v>6.4352000331507098</v>
      </c>
    </row>
    <row r="29847" spans="1:3" x14ac:dyDescent="0.25">
      <c r="A29847" s="1">
        <v>-1.5599999999999999E-2</v>
      </c>
      <c r="B29847">
        <v>1.7</v>
      </c>
      <c r="C29847">
        <f t="shared" si="466"/>
        <v>6.4352000331507098</v>
      </c>
    </row>
    <row r="29848" spans="1:3" x14ac:dyDescent="0.25">
      <c r="A29848" s="1">
        <v>-1.5599999999999999E-2</v>
      </c>
      <c r="B29848">
        <v>1.7</v>
      </c>
      <c r="C29848">
        <f t="shared" si="466"/>
        <v>6.4352000331507098</v>
      </c>
    </row>
    <row r="29849" spans="1:3" x14ac:dyDescent="0.25">
      <c r="A29849" s="1">
        <v>-1.55E-2</v>
      </c>
      <c r="B29849">
        <v>1.7</v>
      </c>
      <c r="C29849">
        <f t="shared" si="466"/>
        <v>6.4352000331507098</v>
      </c>
    </row>
    <row r="29850" spans="1:3" x14ac:dyDescent="0.25">
      <c r="A29850" s="1">
        <v>-1.5599999999999999E-2</v>
      </c>
      <c r="B29850">
        <v>1.7</v>
      </c>
      <c r="C29850">
        <f t="shared" si="466"/>
        <v>6.4352000331507098</v>
      </c>
    </row>
    <row r="29851" spans="1:3" x14ac:dyDescent="0.25">
      <c r="A29851" s="1">
        <v>-1.5599999999999999E-2</v>
      </c>
      <c r="B29851">
        <v>1.7</v>
      </c>
      <c r="C29851">
        <f t="shared" si="466"/>
        <v>6.4352000331507098</v>
      </c>
    </row>
    <row r="29852" spans="1:3" x14ac:dyDescent="0.25">
      <c r="A29852" s="1">
        <v>-1.55E-2</v>
      </c>
      <c r="B29852">
        <v>1.7</v>
      </c>
      <c r="C29852">
        <f t="shared" si="466"/>
        <v>6.4352000331507098</v>
      </c>
    </row>
    <row r="29853" spans="1:3" x14ac:dyDescent="0.25">
      <c r="A29853" s="1">
        <v>-1.5599999999999999E-2</v>
      </c>
      <c r="B29853">
        <v>1.7</v>
      </c>
      <c r="C29853">
        <f t="shared" si="466"/>
        <v>6.4352000331507098</v>
      </c>
    </row>
    <row r="29854" spans="1:3" x14ac:dyDescent="0.25">
      <c r="A29854" s="1">
        <v>-1.55E-2</v>
      </c>
      <c r="B29854">
        <v>1.7</v>
      </c>
      <c r="C29854">
        <f t="shared" si="466"/>
        <v>6.4352000331507098</v>
      </c>
    </row>
    <row r="29855" spans="1:3" x14ac:dyDescent="0.25">
      <c r="A29855" s="1">
        <v>-1.5599999999999999E-2</v>
      </c>
      <c r="B29855">
        <v>1.7</v>
      </c>
      <c r="C29855">
        <f t="shared" si="466"/>
        <v>6.4352000331507098</v>
      </c>
    </row>
    <row r="29856" spans="1:3" x14ac:dyDescent="0.25">
      <c r="A29856" s="1">
        <v>-1.5599999999999999E-2</v>
      </c>
      <c r="B29856">
        <v>1.7</v>
      </c>
      <c r="C29856">
        <f t="shared" si="466"/>
        <v>6.4352000331507098</v>
      </c>
    </row>
    <row r="29857" spans="1:3" x14ac:dyDescent="0.25">
      <c r="A29857" s="1">
        <v>-1.5599999999999999E-2</v>
      </c>
      <c r="B29857">
        <v>1.7</v>
      </c>
      <c r="C29857">
        <f t="shared" si="466"/>
        <v>6.4352000331507098</v>
      </c>
    </row>
    <row r="29858" spans="1:3" x14ac:dyDescent="0.25">
      <c r="A29858" s="1">
        <v>-1.5599999999999999E-2</v>
      </c>
      <c r="B29858">
        <v>1.7</v>
      </c>
      <c r="C29858">
        <f t="shared" si="466"/>
        <v>6.4352000331507098</v>
      </c>
    </row>
    <row r="29859" spans="1:3" x14ac:dyDescent="0.25">
      <c r="A29859" s="1">
        <v>-1.5599999999999999E-2</v>
      </c>
      <c r="B29859">
        <v>1.7</v>
      </c>
      <c r="C29859">
        <f t="shared" si="466"/>
        <v>6.4352000331507098</v>
      </c>
    </row>
    <row r="29860" spans="1:3" x14ac:dyDescent="0.25">
      <c r="A29860" s="1">
        <v>-1.5599999999999999E-2</v>
      </c>
      <c r="B29860">
        <v>1.7</v>
      </c>
      <c r="C29860">
        <f t="shared" si="466"/>
        <v>6.4352000331507098</v>
      </c>
    </row>
    <row r="29861" spans="1:3" x14ac:dyDescent="0.25">
      <c r="A29861" s="1">
        <v>-1.55E-2</v>
      </c>
      <c r="B29861">
        <v>1.7</v>
      </c>
      <c r="C29861">
        <f t="shared" si="466"/>
        <v>6.4352000331507098</v>
      </c>
    </row>
    <row r="29862" spans="1:3" x14ac:dyDescent="0.25">
      <c r="A29862" s="1">
        <v>-1.55E-2</v>
      </c>
      <c r="B29862">
        <v>1.7</v>
      </c>
      <c r="C29862">
        <f t="shared" si="466"/>
        <v>6.4352000331507098</v>
      </c>
    </row>
    <row r="29863" spans="1:3" x14ac:dyDescent="0.25">
      <c r="A29863" s="1">
        <v>-1.5599999999999999E-2</v>
      </c>
      <c r="B29863">
        <v>1.7</v>
      </c>
      <c r="C29863">
        <f t="shared" si="466"/>
        <v>6.4352000331507098</v>
      </c>
    </row>
    <row r="29864" spans="1:3" x14ac:dyDescent="0.25">
      <c r="A29864" s="1">
        <v>-1.55E-2</v>
      </c>
      <c r="B29864">
        <v>1.7</v>
      </c>
      <c r="C29864">
        <f t="shared" si="466"/>
        <v>6.4352000331507098</v>
      </c>
    </row>
    <row r="29865" spans="1:3" x14ac:dyDescent="0.25">
      <c r="A29865" s="1">
        <v>-1.55E-2</v>
      </c>
      <c r="B29865">
        <v>1.7</v>
      </c>
      <c r="C29865">
        <f t="shared" si="466"/>
        <v>6.4352000331507098</v>
      </c>
    </row>
    <row r="29866" spans="1:3" x14ac:dyDescent="0.25">
      <c r="A29866" s="1">
        <v>-1.55E-2</v>
      </c>
      <c r="B29866">
        <v>1.7</v>
      </c>
      <c r="C29866">
        <f t="shared" si="466"/>
        <v>6.4352000331507098</v>
      </c>
    </row>
    <row r="29867" spans="1:3" x14ac:dyDescent="0.25">
      <c r="A29867" s="1">
        <v>-1.55E-2</v>
      </c>
      <c r="B29867">
        <v>1.7</v>
      </c>
      <c r="C29867">
        <f t="shared" si="466"/>
        <v>6.4352000331507098</v>
      </c>
    </row>
    <row r="29868" spans="1:3" x14ac:dyDescent="0.25">
      <c r="A29868" s="1">
        <v>-1.55E-2</v>
      </c>
      <c r="B29868">
        <v>1.7</v>
      </c>
      <c r="C29868">
        <f t="shared" si="466"/>
        <v>6.4352000331507098</v>
      </c>
    </row>
    <row r="29869" spans="1:3" x14ac:dyDescent="0.25">
      <c r="A29869" s="1">
        <v>-1.55E-2</v>
      </c>
      <c r="B29869">
        <v>1.7</v>
      </c>
      <c r="C29869">
        <f t="shared" si="466"/>
        <v>6.4352000331507098</v>
      </c>
    </row>
    <row r="29870" spans="1:3" x14ac:dyDescent="0.25">
      <c r="A29870" s="1">
        <v>-1.55E-2</v>
      </c>
      <c r="B29870">
        <v>1.7</v>
      </c>
      <c r="C29870">
        <f t="shared" si="466"/>
        <v>6.4352000331507098</v>
      </c>
    </row>
    <row r="29871" spans="1:3" x14ac:dyDescent="0.25">
      <c r="A29871" s="1">
        <v>-1.5599999999999999E-2</v>
      </c>
      <c r="B29871">
        <v>1.7</v>
      </c>
      <c r="C29871">
        <f t="shared" si="466"/>
        <v>6.4352000331507098</v>
      </c>
    </row>
    <row r="29872" spans="1:3" x14ac:dyDescent="0.25">
      <c r="A29872" s="1">
        <v>-1.55E-2</v>
      </c>
      <c r="B29872">
        <v>1.7</v>
      </c>
      <c r="C29872">
        <f t="shared" si="466"/>
        <v>6.4352000331507098</v>
      </c>
    </row>
    <row r="29873" spans="1:3" x14ac:dyDescent="0.25">
      <c r="A29873" s="1">
        <v>-1.5599999999999999E-2</v>
      </c>
      <c r="B29873">
        <v>1.7</v>
      </c>
      <c r="C29873">
        <f t="shared" si="466"/>
        <v>6.4352000331507098</v>
      </c>
    </row>
    <row r="29874" spans="1:3" x14ac:dyDescent="0.25">
      <c r="A29874" s="1">
        <v>-1.55E-2</v>
      </c>
      <c r="B29874">
        <v>1.7</v>
      </c>
      <c r="C29874">
        <f t="shared" si="466"/>
        <v>6.4352000331507098</v>
      </c>
    </row>
    <row r="29875" spans="1:3" x14ac:dyDescent="0.25">
      <c r="A29875" s="1">
        <v>-1.5599999999999999E-2</v>
      </c>
      <c r="B29875">
        <v>1.7</v>
      </c>
      <c r="C29875">
        <f t="shared" si="466"/>
        <v>6.4352000331507098</v>
      </c>
    </row>
    <row r="29876" spans="1:3" x14ac:dyDescent="0.25">
      <c r="A29876" s="1">
        <v>-1.55E-2</v>
      </c>
      <c r="B29876">
        <v>1.7</v>
      </c>
      <c r="C29876">
        <f t="shared" si="466"/>
        <v>6.4352000331507098</v>
      </c>
    </row>
    <row r="29877" spans="1:3" x14ac:dyDescent="0.25">
      <c r="A29877" s="1">
        <v>-1.55E-2</v>
      </c>
      <c r="B29877">
        <v>1.7</v>
      </c>
      <c r="C29877">
        <f t="shared" si="466"/>
        <v>6.4352000331507098</v>
      </c>
    </row>
    <row r="29878" spans="1:3" x14ac:dyDescent="0.25">
      <c r="A29878" s="1">
        <v>-1.5599999999999999E-2</v>
      </c>
      <c r="B29878">
        <v>1.7</v>
      </c>
      <c r="C29878">
        <f t="shared" si="466"/>
        <v>6.4352000331507098</v>
      </c>
    </row>
    <row r="29879" spans="1:3" x14ac:dyDescent="0.25">
      <c r="A29879" s="1">
        <v>-1.55E-2</v>
      </c>
      <c r="B29879">
        <v>1.7</v>
      </c>
      <c r="C29879">
        <f t="shared" si="466"/>
        <v>6.4352000331507098</v>
      </c>
    </row>
    <row r="29880" spans="1:3" x14ac:dyDescent="0.25">
      <c r="A29880" s="1">
        <v>-1.55E-2</v>
      </c>
      <c r="B29880">
        <v>1.7</v>
      </c>
      <c r="C29880">
        <f t="shared" si="466"/>
        <v>6.4352000331507098</v>
      </c>
    </row>
    <row r="29881" spans="1:3" x14ac:dyDescent="0.25">
      <c r="A29881" s="1">
        <v>-1.55E-2</v>
      </c>
      <c r="B29881">
        <v>1.7</v>
      </c>
      <c r="C29881">
        <f t="shared" si="466"/>
        <v>6.4352000331507098</v>
      </c>
    </row>
    <row r="29882" spans="1:3" x14ac:dyDescent="0.25">
      <c r="A29882" s="1">
        <v>-1.55E-2</v>
      </c>
      <c r="B29882">
        <v>1.7</v>
      </c>
      <c r="C29882">
        <f t="shared" si="466"/>
        <v>6.4352000331507098</v>
      </c>
    </row>
    <row r="29883" spans="1:3" x14ac:dyDescent="0.25">
      <c r="A29883" s="1">
        <v>-1.55E-2</v>
      </c>
      <c r="B29883">
        <v>1.7</v>
      </c>
      <c r="C29883">
        <f t="shared" si="466"/>
        <v>6.4352000331507098</v>
      </c>
    </row>
    <row r="29884" spans="1:3" x14ac:dyDescent="0.25">
      <c r="A29884" s="1">
        <v>-1.55E-2</v>
      </c>
      <c r="B29884">
        <v>1.7</v>
      </c>
      <c r="C29884">
        <f t="shared" si="466"/>
        <v>6.4352000331507098</v>
      </c>
    </row>
    <row r="29885" spans="1:3" x14ac:dyDescent="0.25">
      <c r="A29885" s="1">
        <v>-1.55E-2</v>
      </c>
      <c r="B29885">
        <v>1.7</v>
      </c>
      <c r="C29885">
        <f t="shared" si="466"/>
        <v>6.4352000331507098</v>
      </c>
    </row>
    <row r="29886" spans="1:3" x14ac:dyDescent="0.25">
      <c r="A29886" s="1">
        <v>-1.55E-2</v>
      </c>
      <c r="B29886">
        <v>1.7</v>
      </c>
      <c r="C29886">
        <f t="shared" si="466"/>
        <v>6.4352000331507098</v>
      </c>
    </row>
    <row r="29887" spans="1:3" x14ac:dyDescent="0.25">
      <c r="A29887" s="1">
        <v>-1.55E-2</v>
      </c>
      <c r="B29887">
        <v>1.7</v>
      </c>
      <c r="C29887">
        <f t="shared" si="466"/>
        <v>6.4352000331507098</v>
      </c>
    </row>
    <row r="29888" spans="1:3" x14ac:dyDescent="0.25">
      <c r="A29888" s="1">
        <v>-1.55E-2</v>
      </c>
      <c r="B29888">
        <v>1.7</v>
      </c>
      <c r="C29888">
        <f t="shared" si="466"/>
        <v>6.4352000331507098</v>
      </c>
    </row>
    <row r="29889" spans="1:3" x14ac:dyDescent="0.25">
      <c r="A29889" s="1">
        <v>-1.55E-2</v>
      </c>
      <c r="B29889">
        <v>1.7</v>
      </c>
      <c r="C29889">
        <f t="shared" si="466"/>
        <v>6.4352000331507098</v>
      </c>
    </row>
    <row r="29890" spans="1:3" x14ac:dyDescent="0.25">
      <c r="A29890" s="1">
        <v>-1.55E-2</v>
      </c>
      <c r="B29890">
        <v>1.7</v>
      </c>
      <c r="C29890">
        <f t="shared" si="466"/>
        <v>6.4352000331507098</v>
      </c>
    </row>
    <row r="29891" spans="1:3" x14ac:dyDescent="0.25">
      <c r="A29891" s="1">
        <v>-1.55E-2</v>
      </c>
      <c r="B29891">
        <v>1.7</v>
      </c>
      <c r="C29891">
        <f t="shared" ref="C29891:C29954" si="467">B29891*3.7854117842063</f>
        <v>6.4352000331507098</v>
      </c>
    </row>
    <row r="29892" spans="1:3" x14ac:dyDescent="0.25">
      <c r="A29892" s="1">
        <v>-1.55E-2</v>
      </c>
      <c r="B29892">
        <v>1.7</v>
      </c>
      <c r="C29892">
        <f t="shared" si="467"/>
        <v>6.4352000331507098</v>
      </c>
    </row>
    <row r="29893" spans="1:3" x14ac:dyDescent="0.25">
      <c r="A29893" s="1">
        <v>-1.55E-2</v>
      </c>
      <c r="B29893">
        <v>1.7</v>
      </c>
      <c r="C29893">
        <f t="shared" si="467"/>
        <v>6.4352000331507098</v>
      </c>
    </row>
    <row r="29894" spans="1:3" x14ac:dyDescent="0.25">
      <c r="A29894" s="1">
        <v>-1.55E-2</v>
      </c>
      <c r="B29894">
        <v>1.7</v>
      </c>
      <c r="C29894">
        <f t="shared" si="467"/>
        <v>6.4352000331507098</v>
      </c>
    </row>
    <row r="29895" spans="1:3" x14ac:dyDescent="0.25">
      <c r="A29895" s="1">
        <v>-1.55E-2</v>
      </c>
      <c r="B29895">
        <v>1.7</v>
      </c>
      <c r="C29895">
        <f t="shared" si="467"/>
        <v>6.4352000331507098</v>
      </c>
    </row>
    <row r="29896" spans="1:3" x14ac:dyDescent="0.25">
      <c r="A29896" s="1">
        <v>-1.55E-2</v>
      </c>
      <c r="B29896">
        <v>1.7</v>
      </c>
      <c r="C29896">
        <f t="shared" si="467"/>
        <v>6.4352000331507098</v>
      </c>
    </row>
    <row r="29897" spans="1:3" x14ac:dyDescent="0.25">
      <c r="A29897" s="1">
        <v>-1.54E-2</v>
      </c>
      <c r="B29897">
        <v>1.7</v>
      </c>
      <c r="C29897">
        <f t="shared" si="467"/>
        <v>6.4352000331507098</v>
      </c>
    </row>
    <row r="29898" spans="1:3" x14ac:dyDescent="0.25">
      <c r="A29898" s="1">
        <v>-1.55E-2</v>
      </c>
      <c r="B29898">
        <v>1.7</v>
      </c>
      <c r="C29898">
        <f t="shared" si="467"/>
        <v>6.4352000331507098</v>
      </c>
    </row>
    <row r="29899" spans="1:3" x14ac:dyDescent="0.25">
      <c r="A29899" s="1">
        <v>-1.55E-2</v>
      </c>
      <c r="B29899">
        <v>1.7</v>
      </c>
      <c r="C29899">
        <f t="shared" si="467"/>
        <v>6.4352000331507098</v>
      </c>
    </row>
    <row r="29900" spans="1:3" x14ac:dyDescent="0.25">
      <c r="A29900" s="1">
        <v>-1.54E-2</v>
      </c>
      <c r="B29900">
        <v>1.7</v>
      </c>
      <c r="C29900">
        <f t="shared" si="467"/>
        <v>6.4352000331507098</v>
      </c>
    </row>
    <row r="29901" spans="1:3" x14ac:dyDescent="0.25">
      <c r="A29901" s="1">
        <v>-1.55E-2</v>
      </c>
      <c r="B29901">
        <v>1.7</v>
      </c>
      <c r="C29901">
        <f t="shared" si="467"/>
        <v>6.4352000331507098</v>
      </c>
    </row>
    <row r="29902" spans="1:3" x14ac:dyDescent="0.25">
      <c r="A29902" s="1">
        <v>-1.55E-2</v>
      </c>
      <c r="B29902">
        <v>1.7</v>
      </c>
      <c r="C29902">
        <f t="shared" si="467"/>
        <v>6.4352000331507098</v>
      </c>
    </row>
    <row r="29903" spans="1:3" x14ac:dyDescent="0.25">
      <c r="A29903" s="1">
        <v>-1.54E-2</v>
      </c>
      <c r="B29903">
        <v>1.7</v>
      </c>
      <c r="C29903">
        <f t="shared" si="467"/>
        <v>6.4352000331507098</v>
      </c>
    </row>
    <row r="29904" spans="1:3" x14ac:dyDescent="0.25">
      <c r="A29904" s="1">
        <v>-1.54E-2</v>
      </c>
      <c r="B29904">
        <v>1.7</v>
      </c>
      <c r="C29904">
        <f t="shared" si="467"/>
        <v>6.4352000331507098</v>
      </c>
    </row>
    <row r="29905" spans="1:3" x14ac:dyDescent="0.25">
      <c r="A29905" s="1">
        <v>-1.55E-2</v>
      </c>
      <c r="B29905">
        <v>1.7</v>
      </c>
      <c r="C29905">
        <f t="shared" si="467"/>
        <v>6.4352000331507098</v>
      </c>
    </row>
    <row r="29906" spans="1:3" x14ac:dyDescent="0.25">
      <c r="A29906" s="1">
        <v>-1.54E-2</v>
      </c>
      <c r="B29906">
        <v>1.7</v>
      </c>
      <c r="C29906">
        <f t="shared" si="467"/>
        <v>6.4352000331507098</v>
      </c>
    </row>
    <row r="29907" spans="1:3" x14ac:dyDescent="0.25">
      <c r="A29907" s="1">
        <v>-1.55E-2</v>
      </c>
      <c r="B29907">
        <v>1.7</v>
      </c>
      <c r="C29907">
        <f t="shared" si="467"/>
        <v>6.4352000331507098</v>
      </c>
    </row>
    <row r="29908" spans="1:3" x14ac:dyDescent="0.25">
      <c r="A29908" s="1">
        <v>-1.54E-2</v>
      </c>
      <c r="B29908">
        <v>1.7</v>
      </c>
      <c r="C29908">
        <f t="shared" si="467"/>
        <v>6.4352000331507098</v>
      </c>
    </row>
    <row r="29909" spans="1:3" x14ac:dyDescent="0.25">
      <c r="A29909" s="1">
        <v>-1.54E-2</v>
      </c>
      <c r="B29909">
        <v>1.7</v>
      </c>
      <c r="C29909">
        <f t="shared" si="467"/>
        <v>6.4352000331507098</v>
      </c>
    </row>
    <row r="29910" spans="1:3" x14ac:dyDescent="0.25">
      <c r="A29910" s="1">
        <v>-1.55E-2</v>
      </c>
      <c r="B29910">
        <v>1.7</v>
      </c>
      <c r="C29910">
        <f t="shared" si="467"/>
        <v>6.4352000331507098</v>
      </c>
    </row>
    <row r="29911" spans="1:3" x14ac:dyDescent="0.25">
      <c r="A29911" s="1">
        <v>-1.54E-2</v>
      </c>
      <c r="B29911">
        <v>1.7</v>
      </c>
      <c r="C29911">
        <f t="shared" si="467"/>
        <v>6.4352000331507098</v>
      </c>
    </row>
    <row r="29912" spans="1:3" x14ac:dyDescent="0.25">
      <c r="A29912" s="1">
        <v>-1.54E-2</v>
      </c>
      <c r="B29912">
        <v>1.7</v>
      </c>
      <c r="C29912">
        <f t="shared" si="467"/>
        <v>6.4352000331507098</v>
      </c>
    </row>
    <row r="29913" spans="1:3" x14ac:dyDescent="0.25">
      <c r="A29913" s="1">
        <v>-1.54E-2</v>
      </c>
      <c r="B29913">
        <v>1.7</v>
      </c>
      <c r="C29913">
        <f t="shared" si="467"/>
        <v>6.4352000331507098</v>
      </c>
    </row>
    <row r="29914" spans="1:3" x14ac:dyDescent="0.25">
      <c r="A29914" s="1">
        <v>-1.54E-2</v>
      </c>
      <c r="B29914">
        <v>1.7</v>
      </c>
      <c r="C29914">
        <f t="shared" si="467"/>
        <v>6.4352000331507098</v>
      </c>
    </row>
    <row r="29915" spans="1:3" x14ac:dyDescent="0.25">
      <c r="A29915" s="1">
        <v>-1.54E-2</v>
      </c>
      <c r="B29915">
        <v>1.7</v>
      </c>
      <c r="C29915">
        <f t="shared" si="467"/>
        <v>6.4352000331507098</v>
      </c>
    </row>
    <row r="29916" spans="1:3" x14ac:dyDescent="0.25">
      <c r="A29916" s="1">
        <v>-1.54E-2</v>
      </c>
      <c r="B29916">
        <v>1.7</v>
      </c>
      <c r="C29916">
        <f t="shared" si="467"/>
        <v>6.4352000331507098</v>
      </c>
    </row>
    <row r="29917" spans="1:3" x14ac:dyDescent="0.25">
      <c r="A29917" s="1">
        <v>-1.54E-2</v>
      </c>
      <c r="B29917">
        <v>1.7</v>
      </c>
      <c r="C29917">
        <f t="shared" si="467"/>
        <v>6.4352000331507098</v>
      </c>
    </row>
    <row r="29918" spans="1:3" x14ac:dyDescent="0.25">
      <c r="A29918" s="1">
        <v>-1.54E-2</v>
      </c>
      <c r="B29918">
        <v>1.7</v>
      </c>
      <c r="C29918">
        <f t="shared" si="467"/>
        <v>6.4352000331507098</v>
      </c>
    </row>
    <row r="29919" spans="1:3" x14ac:dyDescent="0.25">
      <c r="A29919" s="1">
        <v>-1.55E-2</v>
      </c>
      <c r="B29919">
        <v>1.7</v>
      </c>
      <c r="C29919">
        <f t="shared" si="467"/>
        <v>6.4352000331507098</v>
      </c>
    </row>
    <row r="29920" spans="1:3" x14ac:dyDescent="0.25">
      <c r="A29920" s="1">
        <v>-1.54E-2</v>
      </c>
      <c r="B29920">
        <v>1.7</v>
      </c>
      <c r="C29920">
        <f t="shared" si="467"/>
        <v>6.4352000331507098</v>
      </c>
    </row>
    <row r="29921" spans="1:3" x14ac:dyDescent="0.25">
      <c r="A29921" s="1">
        <v>-1.54E-2</v>
      </c>
      <c r="B29921">
        <v>1.7</v>
      </c>
      <c r="C29921">
        <f t="shared" si="467"/>
        <v>6.4352000331507098</v>
      </c>
    </row>
    <row r="29922" spans="1:3" x14ac:dyDescent="0.25">
      <c r="A29922" s="1">
        <v>-1.54E-2</v>
      </c>
      <c r="B29922">
        <v>1.7</v>
      </c>
      <c r="C29922">
        <f t="shared" si="467"/>
        <v>6.4352000331507098</v>
      </c>
    </row>
    <row r="29923" spans="1:3" x14ac:dyDescent="0.25">
      <c r="A29923" s="1">
        <v>-1.54E-2</v>
      </c>
      <c r="B29923">
        <v>1.7</v>
      </c>
      <c r="C29923">
        <f t="shared" si="467"/>
        <v>6.4352000331507098</v>
      </c>
    </row>
    <row r="29924" spans="1:3" x14ac:dyDescent="0.25">
      <c r="A29924" s="1">
        <v>-1.54E-2</v>
      </c>
      <c r="B29924">
        <v>1.7</v>
      </c>
      <c r="C29924">
        <f t="shared" si="467"/>
        <v>6.4352000331507098</v>
      </c>
    </row>
    <row r="29925" spans="1:3" x14ac:dyDescent="0.25">
      <c r="A29925" s="1">
        <v>-1.54E-2</v>
      </c>
      <c r="B29925">
        <v>1.7</v>
      </c>
      <c r="C29925">
        <f t="shared" si="467"/>
        <v>6.4352000331507098</v>
      </c>
    </row>
    <row r="29926" spans="1:3" x14ac:dyDescent="0.25">
      <c r="A29926" s="1">
        <v>-1.54E-2</v>
      </c>
      <c r="B29926">
        <v>1.7</v>
      </c>
      <c r="C29926">
        <f t="shared" si="467"/>
        <v>6.4352000331507098</v>
      </c>
    </row>
    <row r="29927" spans="1:3" x14ac:dyDescent="0.25">
      <c r="A29927" s="1">
        <v>-1.54E-2</v>
      </c>
      <c r="B29927">
        <v>1.7</v>
      </c>
      <c r="C29927">
        <f t="shared" si="467"/>
        <v>6.4352000331507098</v>
      </c>
    </row>
    <row r="29928" spans="1:3" x14ac:dyDescent="0.25">
      <c r="A29928" s="1">
        <v>-1.54E-2</v>
      </c>
      <c r="B29928">
        <v>1.7</v>
      </c>
      <c r="C29928">
        <f t="shared" si="467"/>
        <v>6.4352000331507098</v>
      </c>
    </row>
    <row r="29929" spans="1:3" x14ac:dyDescent="0.25">
      <c r="A29929" s="1">
        <v>-1.54E-2</v>
      </c>
      <c r="B29929">
        <v>1.7</v>
      </c>
      <c r="C29929">
        <f t="shared" si="467"/>
        <v>6.4352000331507098</v>
      </c>
    </row>
    <row r="29930" spans="1:3" x14ac:dyDescent="0.25">
      <c r="A29930" s="1">
        <v>-1.54E-2</v>
      </c>
      <c r="B29930">
        <v>1.7</v>
      </c>
      <c r="C29930">
        <f t="shared" si="467"/>
        <v>6.4352000331507098</v>
      </c>
    </row>
    <row r="29931" spans="1:3" x14ac:dyDescent="0.25">
      <c r="A29931" s="1">
        <v>-1.54E-2</v>
      </c>
      <c r="B29931">
        <v>1.7</v>
      </c>
      <c r="C29931">
        <f t="shared" si="467"/>
        <v>6.4352000331507098</v>
      </c>
    </row>
    <row r="29932" spans="1:3" x14ac:dyDescent="0.25">
      <c r="A29932" s="1">
        <v>-1.54E-2</v>
      </c>
      <c r="B29932">
        <v>1.7</v>
      </c>
      <c r="C29932">
        <f t="shared" si="467"/>
        <v>6.4352000331507098</v>
      </c>
    </row>
    <row r="29933" spans="1:3" x14ac:dyDescent="0.25">
      <c r="A29933" s="1">
        <v>-1.54E-2</v>
      </c>
      <c r="B29933">
        <v>1.7</v>
      </c>
      <c r="C29933">
        <f t="shared" si="467"/>
        <v>6.4352000331507098</v>
      </c>
    </row>
    <row r="29934" spans="1:3" x14ac:dyDescent="0.25">
      <c r="A29934" s="1">
        <v>-1.54E-2</v>
      </c>
      <c r="B29934">
        <v>1.7</v>
      </c>
      <c r="C29934">
        <f t="shared" si="467"/>
        <v>6.4352000331507098</v>
      </c>
    </row>
    <row r="29935" spans="1:3" x14ac:dyDescent="0.25">
      <c r="A29935" s="1">
        <v>-1.54E-2</v>
      </c>
      <c r="B29935">
        <v>1.7</v>
      </c>
      <c r="C29935">
        <f t="shared" si="467"/>
        <v>6.4352000331507098</v>
      </c>
    </row>
    <row r="29936" spans="1:3" x14ac:dyDescent="0.25">
      <c r="A29936" s="1">
        <v>-1.54E-2</v>
      </c>
      <c r="B29936">
        <v>1.7</v>
      </c>
      <c r="C29936">
        <f t="shared" si="467"/>
        <v>6.4352000331507098</v>
      </c>
    </row>
    <row r="29937" spans="1:3" x14ac:dyDescent="0.25">
      <c r="A29937" s="1">
        <v>-1.54E-2</v>
      </c>
      <c r="B29937">
        <v>1.7</v>
      </c>
      <c r="C29937">
        <f t="shared" si="467"/>
        <v>6.4352000331507098</v>
      </c>
    </row>
    <row r="29938" spans="1:3" x14ac:dyDescent="0.25">
      <c r="A29938" s="1">
        <v>-1.54E-2</v>
      </c>
      <c r="B29938">
        <v>1.7</v>
      </c>
      <c r="C29938">
        <f t="shared" si="467"/>
        <v>6.4352000331507098</v>
      </c>
    </row>
    <row r="29939" spans="1:3" x14ac:dyDescent="0.25">
      <c r="A29939" s="1">
        <v>-1.54E-2</v>
      </c>
      <c r="B29939">
        <v>1.7</v>
      </c>
      <c r="C29939">
        <f t="shared" si="467"/>
        <v>6.4352000331507098</v>
      </c>
    </row>
    <row r="29940" spans="1:3" x14ac:dyDescent="0.25">
      <c r="A29940" s="1">
        <v>-1.54E-2</v>
      </c>
      <c r="B29940">
        <v>1.7</v>
      </c>
      <c r="C29940">
        <f t="shared" si="467"/>
        <v>6.4352000331507098</v>
      </c>
    </row>
    <row r="29941" spans="1:3" x14ac:dyDescent="0.25">
      <c r="A29941" s="1">
        <v>-1.54E-2</v>
      </c>
      <c r="B29941">
        <v>1.7</v>
      </c>
      <c r="C29941">
        <f t="shared" si="467"/>
        <v>6.4352000331507098</v>
      </c>
    </row>
    <row r="29942" spans="1:3" x14ac:dyDescent="0.25">
      <c r="A29942" s="1">
        <v>-1.54E-2</v>
      </c>
      <c r="B29942">
        <v>1.7</v>
      </c>
      <c r="C29942">
        <f t="shared" si="467"/>
        <v>6.4352000331507098</v>
      </c>
    </row>
    <row r="29943" spans="1:3" x14ac:dyDescent="0.25">
      <c r="A29943" s="1">
        <v>-1.54E-2</v>
      </c>
      <c r="B29943">
        <v>1.7</v>
      </c>
      <c r="C29943">
        <f t="shared" si="467"/>
        <v>6.4352000331507098</v>
      </c>
    </row>
    <row r="29944" spans="1:3" x14ac:dyDescent="0.25">
      <c r="A29944" s="1">
        <v>-1.54E-2</v>
      </c>
      <c r="B29944">
        <v>1.7</v>
      </c>
      <c r="C29944">
        <f t="shared" si="467"/>
        <v>6.4352000331507098</v>
      </c>
    </row>
    <row r="29945" spans="1:3" x14ac:dyDescent="0.25">
      <c r="A29945" s="1">
        <v>-1.54E-2</v>
      </c>
      <c r="B29945">
        <v>1.7</v>
      </c>
      <c r="C29945">
        <f t="shared" si="467"/>
        <v>6.4352000331507098</v>
      </c>
    </row>
    <row r="29946" spans="1:3" x14ac:dyDescent="0.25">
      <c r="A29946" s="1">
        <v>-1.54E-2</v>
      </c>
      <c r="B29946">
        <v>1.7</v>
      </c>
      <c r="C29946">
        <f t="shared" si="467"/>
        <v>6.4352000331507098</v>
      </c>
    </row>
    <row r="29947" spans="1:3" x14ac:dyDescent="0.25">
      <c r="A29947" s="1">
        <v>-1.5299999999999999E-2</v>
      </c>
      <c r="B29947">
        <v>1.7</v>
      </c>
      <c r="C29947">
        <f t="shared" si="467"/>
        <v>6.4352000331507098</v>
      </c>
    </row>
    <row r="29948" spans="1:3" x14ac:dyDescent="0.25">
      <c r="A29948" s="1">
        <v>-1.54E-2</v>
      </c>
      <c r="B29948">
        <v>1.7</v>
      </c>
      <c r="C29948">
        <f t="shared" si="467"/>
        <v>6.4352000331507098</v>
      </c>
    </row>
    <row r="29949" spans="1:3" x14ac:dyDescent="0.25">
      <c r="A29949" s="1">
        <v>-1.5299999999999999E-2</v>
      </c>
      <c r="B29949">
        <v>1.7</v>
      </c>
      <c r="C29949">
        <f t="shared" si="467"/>
        <v>6.4352000331507098</v>
      </c>
    </row>
    <row r="29950" spans="1:3" x14ac:dyDescent="0.25">
      <c r="A29950" s="1">
        <v>-1.5299999999999999E-2</v>
      </c>
      <c r="B29950">
        <v>1.7</v>
      </c>
      <c r="C29950">
        <f t="shared" si="467"/>
        <v>6.4352000331507098</v>
      </c>
    </row>
    <row r="29951" spans="1:3" x14ac:dyDescent="0.25">
      <c r="A29951" s="1">
        <v>-1.54E-2</v>
      </c>
      <c r="B29951">
        <v>1.7</v>
      </c>
      <c r="C29951">
        <f t="shared" si="467"/>
        <v>6.4352000331507098</v>
      </c>
    </row>
    <row r="29952" spans="1:3" x14ac:dyDescent="0.25">
      <c r="A29952" s="1">
        <v>-1.5299999999999999E-2</v>
      </c>
      <c r="B29952">
        <v>1.7</v>
      </c>
      <c r="C29952">
        <f t="shared" si="467"/>
        <v>6.4352000331507098</v>
      </c>
    </row>
    <row r="29953" spans="1:3" x14ac:dyDescent="0.25">
      <c r="A29953" s="1">
        <v>-1.54E-2</v>
      </c>
      <c r="B29953">
        <v>1.7</v>
      </c>
      <c r="C29953">
        <f t="shared" si="467"/>
        <v>6.4352000331507098</v>
      </c>
    </row>
    <row r="29954" spans="1:3" x14ac:dyDescent="0.25">
      <c r="A29954" s="1">
        <v>-1.5299999999999999E-2</v>
      </c>
      <c r="B29954">
        <v>1.7</v>
      </c>
      <c r="C29954">
        <f t="shared" si="467"/>
        <v>6.4352000331507098</v>
      </c>
    </row>
    <row r="29955" spans="1:3" x14ac:dyDescent="0.25">
      <c r="A29955" s="1">
        <v>-1.54E-2</v>
      </c>
      <c r="B29955">
        <v>1.7</v>
      </c>
      <c r="C29955">
        <f t="shared" ref="C29955:C30018" si="468">B29955*3.7854117842063</f>
        <v>6.4352000331507098</v>
      </c>
    </row>
    <row r="29956" spans="1:3" x14ac:dyDescent="0.25">
      <c r="A29956" s="1">
        <v>-1.54E-2</v>
      </c>
      <c r="B29956">
        <v>1.7</v>
      </c>
      <c r="C29956">
        <f t="shared" si="468"/>
        <v>6.4352000331507098</v>
      </c>
    </row>
    <row r="29957" spans="1:3" x14ac:dyDescent="0.25">
      <c r="A29957" s="1">
        <v>-1.5299999999999999E-2</v>
      </c>
      <c r="B29957">
        <v>1.7</v>
      </c>
      <c r="C29957">
        <f t="shared" si="468"/>
        <v>6.4352000331507098</v>
      </c>
    </row>
    <row r="29958" spans="1:3" x14ac:dyDescent="0.25">
      <c r="A29958" s="1">
        <v>-1.54E-2</v>
      </c>
      <c r="B29958">
        <v>1.6</v>
      </c>
      <c r="C29958">
        <f t="shared" si="468"/>
        <v>6.056658854730081</v>
      </c>
    </row>
    <row r="29959" spans="1:3" x14ac:dyDescent="0.25">
      <c r="A29959" s="1">
        <v>-1.5299999999999999E-2</v>
      </c>
      <c r="B29959">
        <v>1.6</v>
      </c>
      <c r="C29959">
        <f t="shared" si="468"/>
        <v>6.056658854730081</v>
      </c>
    </row>
    <row r="29960" spans="1:3" x14ac:dyDescent="0.25">
      <c r="A29960" s="1">
        <v>-1.5299999999999999E-2</v>
      </c>
      <c r="B29960">
        <v>1.6</v>
      </c>
      <c r="C29960">
        <f t="shared" si="468"/>
        <v>6.056658854730081</v>
      </c>
    </row>
    <row r="29961" spans="1:3" x14ac:dyDescent="0.25">
      <c r="A29961" s="1">
        <v>-1.54E-2</v>
      </c>
      <c r="B29961">
        <v>1.6</v>
      </c>
      <c r="C29961">
        <f t="shared" si="468"/>
        <v>6.056658854730081</v>
      </c>
    </row>
    <row r="29962" spans="1:3" x14ac:dyDescent="0.25">
      <c r="A29962" s="1">
        <v>-1.5299999999999999E-2</v>
      </c>
      <c r="B29962">
        <v>1.7</v>
      </c>
      <c r="C29962">
        <f t="shared" si="468"/>
        <v>6.4352000331507098</v>
      </c>
    </row>
    <row r="29963" spans="1:3" x14ac:dyDescent="0.25">
      <c r="A29963" s="1">
        <v>-1.5299999999999999E-2</v>
      </c>
      <c r="B29963">
        <v>1.7</v>
      </c>
      <c r="C29963">
        <f t="shared" si="468"/>
        <v>6.4352000331507098</v>
      </c>
    </row>
    <row r="29964" spans="1:3" x14ac:dyDescent="0.25">
      <c r="A29964" s="1">
        <v>-1.54E-2</v>
      </c>
      <c r="B29964">
        <v>1.7</v>
      </c>
      <c r="C29964">
        <f t="shared" si="468"/>
        <v>6.4352000331507098</v>
      </c>
    </row>
    <row r="29965" spans="1:3" x14ac:dyDescent="0.25">
      <c r="A29965" s="1">
        <v>-1.5299999999999999E-2</v>
      </c>
      <c r="B29965">
        <v>1.7</v>
      </c>
      <c r="C29965">
        <f t="shared" si="468"/>
        <v>6.4352000331507098</v>
      </c>
    </row>
    <row r="29966" spans="1:3" x14ac:dyDescent="0.25">
      <c r="A29966" s="1">
        <v>-1.54E-2</v>
      </c>
      <c r="B29966">
        <v>1.7</v>
      </c>
      <c r="C29966">
        <f t="shared" si="468"/>
        <v>6.4352000331507098</v>
      </c>
    </row>
    <row r="29967" spans="1:3" x14ac:dyDescent="0.25">
      <c r="A29967" s="1">
        <v>-1.5299999999999999E-2</v>
      </c>
      <c r="B29967">
        <v>1.6</v>
      </c>
      <c r="C29967">
        <f t="shared" si="468"/>
        <v>6.056658854730081</v>
      </c>
    </row>
    <row r="29968" spans="1:3" x14ac:dyDescent="0.25">
      <c r="A29968" s="1">
        <v>-1.5299999999999999E-2</v>
      </c>
      <c r="B29968">
        <v>1.6</v>
      </c>
      <c r="C29968">
        <f t="shared" si="468"/>
        <v>6.056658854730081</v>
      </c>
    </row>
    <row r="29969" spans="1:3" x14ac:dyDescent="0.25">
      <c r="A29969" s="1">
        <v>-1.54E-2</v>
      </c>
      <c r="B29969">
        <v>1.6</v>
      </c>
      <c r="C29969">
        <f t="shared" si="468"/>
        <v>6.056658854730081</v>
      </c>
    </row>
    <row r="29970" spans="1:3" x14ac:dyDescent="0.25">
      <c r="A29970" s="1">
        <v>-1.52E-2</v>
      </c>
      <c r="B29970">
        <v>1.6</v>
      </c>
      <c r="C29970">
        <f t="shared" si="468"/>
        <v>6.056658854730081</v>
      </c>
    </row>
    <row r="29971" spans="1:3" x14ac:dyDescent="0.25">
      <c r="A29971" s="1">
        <v>-1.5299999999999999E-2</v>
      </c>
      <c r="B29971">
        <v>1.6</v>
      </c>
      <c r="C29971">
        <f t="shared" si="468"/>
        <v>6.056658854730081</v>
      </c>
    </row>
    <row r="29972" spans="1:3" x14ac:dyDescent="0.25">
      <c r="A29972" s="1">
        <v>-1.5299999999999999E-2</v>
      </c>
      <c r="B29972">
        <v>1.6</v>
      </c>
      <c r="C29972">
        <f t="shared" si="468"/>
        <v>6.056658854730081</v>
      </c>
    </row>
    <row r="29973" spans="1:3" x14ac:dyDescent="0.25">
      <c r="A29973" s="1">
        <v>-1.5299999999999999E-2</v>
      </c>
      <c r="B29973">
        <v>1.6</v>
      </c>
      <c r="C29973">
        <f t="shared" si="468"/>
        <v>6.056658854730081</v>
      </c>
    </row>
    <row r="29974" spans="1:3" x14ac:dyDescent="0.25">
      <c r="A29974" s="1">
        <v>-1.54E-2</v>
      </c>
      <c r="B29974">
        <v>1.6</v>
      </c>
      <c r="C29974">
        <f t="shared" si="468"/>
        <v>6.056658854730081</v>
      </c>
    </row>
    <row r="29975" spans="1:3" x14ac:dyDescent="0.25">
      <c r="A29975" s="1">
        <v>-1.5299999999999999E-2</v>
      </c>
      <c r="B29975">
        <v>1.6</v>
      </c>
      <c r="C29975">
        <f t="shared" si="468"/>
        <v>6.056658854730081</v>
      </c>
    </row>
    <row r="29976" spans="1:3" x14ac:dyDescent="0.25">
      <c r="A29976" s="1">
        <v>-1.5299999999999999E-2</v>
      </c>
      <c r="B29976">
        <v>1.6</v>
      </c>
      <c r="C29976">
        <f t="shared" si="468"/>
        <v>6.056658854730081</v>
      </c>
    </row>
    <row r="29977" spans="1:3" x14ac:dyDescent="0.25">
      <c r="A29977" s="1">
        <v>-1.5299999999999999E-2</v>
      </c>
      <c r="B29977">
        <v>1.6</v>
      </c>
      <c r="C29977">
        <f t="shared" si="468"/>
        <v>6.056658854730081</v>
      </c>
    </row>
    <row r="29978" spans="1:3" x14ac:dyDescent="0.25">
      <c r="A29978" s="1">
        <v>-1.5299999999999999E-2</v>
      </c>
      <c r="B29978">
        <v>1.6</v>
      </c>
      <c r="C29978">
        <f t="shared" si="468"/>
        <v>6.056658854730081</v>
      </c>
    </row>
    <row r="29979" spans="1:3" x14ac:dyDescent="0.25">
      <c r="A29979" s="1">
        <v>-1.5299999999999999E-2</v>
      </c>
      <c r="B29979">
        <v>1.6</v>
      </c>
      <c r="C29979">
        <f t="shared" si="468"/>
        <v>6.056658854730081</v>
      </c>
    </row>
    <row r="29980" spans="1:3" x14ac:dyDescent="0.25">
      <c r="A29980" s="1">
        <v>-1.5299999999999999E-2</v>
      </c>
      <c r="B29980">
        <v>1.6</v>
      </c>
      <c r="C29980">
        <f t="shared" si="468"/>
        <v>6.056658854730081</v>
      </c>
    </row>
    <row r="29981" spans="1:3" x14ac:dyDescent="0.25">
      <c r="A29981" s="1">
        <v>-1.5299999999999999E-2</v>
      </c>
      <c r="B29981">
        <v>1.7</v>
      </c>
      <c r="C29981">
        <f t="shared" si="468"/>
        <v>6.4352000331507098</v>
      </c>
    </row>
    <row r="29982" spans="1:3" x14ac:dyDescent="0.25">
      <c r="A29982" s="1">
        <v>-1.5299999999999999E-2</v>
      </c>
      <c r="B29982">
        <v>1.7</v>
      </c>
      <c r="C29982">
        <f t="shared" si="468"/>
        <v>6.4352000331507098</v>
      </c>
    </row>
    <row r="29983" spans="1:3" x14ac:dyDescent="0.25">
      <c r="A29983" s="1">
        <v>-1.5299999999999999E-2</v>
      </c>
      <c r="B29983">
        <v>1.7</v>
      </c>
      <c r="C29983">
        <f t="shared" si="468"/>
        <v>6.4352000331507098</v>
      </c>
    </row>
    <row r="29984" spans="1:3" x14ac:dyDescent="0.25">
      <c r="A29984" s="1">
        <v>-1.5299999999999999E-2</v>
      </c>
      <c r="B29984">
        <v>1.7</v>
      </c>
      <c r="C29984">
        <f t="shared" si="468"/>
        <v>6.4352000331507098</v>
      </c>
    </row>
    <row r="29985" spans="1:3" x14ac:dyDescent="0.25">
      <c r="A29985" s="1">
        <v>-1.5299999999999999E-2</v>
      </c>
      <c r="B29985">
        <v>1.7</v>
      </c>
      <c r="C29985">
        <f t="shared" si="468"/>
        <v>6.4352000331507098</v>
      </c>
    </row>
    <row r="29986" spans="1:3" x14ac:dyDescent="0.25">
      <c r="A29986" s="1">
        <v>-1.5299999999999999E-2</v>
      </c>
      <c r="B29986">
        <v>1.6</v>
      </c>
      <c r="C29986">
        <f t="shared" si="468"/>
        <v>6.056658854730081</v>
      </c>
    </row>
    <row r="29987" spans="1:3" x14ac:dyDescent="0.25">
      <c r="A29987" s="1">
        <v>-1.5299999999999999E-2</v>
      </c>
      <c r="B29987">
        <v>1.6</v>
      </c>
      <c r="C29987">
        <f t="shared" si="468"/>
        <v>6.056658854730081</v>
      </c>
    </row>
    <row r="29988" spans="1:3" x14ac:dyDescent="0.25">
      <c r="A29988" s="1">
        <v>-1.52E-2</v>
      </c>
      <c r="B29988">
        <v>1.6</v>
      </c>
      <c r="C29988">
        <f t="shared" si="468"/>
        <v>6.056658854730081</v>
      </c>
    </row>
    <row r="29989" spans="1:3" x14ac:dyDescent="0.25">
      <c r="A29989" s="1">
        <v>-1.5299999999999999E-2</v>
      </c>
      <c r="B29989">
        <v>1.6</v>
      </c>
      <c r="C29989">
        <f t="shared" si="468"/>
        <v>6.056658854730081</v>
      </c>
    </row>
    <row r="29990" spans="1:3" x14ac:dyDescent="0.25">
      <c r="A29990" s="1">
        <v>-1.5299999999999999E-2</v>
      </c>
      <c r="B29990">
        <v>1.6</v>
      </c>
      <c r="C29990">
        <f t="shared" si="468"/>
        <v>6.056658854730081</v>
      </c>
    </row>
    <row r="29991" spans="1:3" x14ac:dyDescent="0.25">
      <c r="A29991" s="1">
        <v>-1.5299999999999999E-2</v>
      </c>
      <c r="B29991">
        <v>1.6</v>
      </c>
      <c r="C29991">
        <f t="shared" si="468"/>
        <v>6.056658854730081</v>
      </c>
    </row>
    <row r="29992" spans="1:3" x14ac:dyDescent="0.25">
      <c r="A29992" s="1">
        <v>-1.5299999999999999E-2</v>
      </c>
      <c r="B29992">
        <v>1.6</v>
      </c>
      <c r="C29992">
        <f t="shared" si="468"/>
        <v>6.056658854730081</v>
      </c>
    </row>
    <row r="29993" spans="1:3" x14ac:dyDescent="0.25">
      <c r="A29993" s="1">
        <v>-1.52E-2</v>
      </c>
      <c r="B29993">
        <v>1.6</v>
      </c>
      <c r="C29993">
        <f t="shared" si="468"/>
        <v>6.056658854730081</v>
      </c>
    </row>
    <row r="29994" spans="1:3" x14ac:dyDescent="0.25">
      <c r="A29994" s="1">
        <v>-1.52E-2</v>
      </c>
      <c r="B29994">
        <v>1.6</v>
      </c>
      <c r="C29994">
        <f t="shared" si="468"/>
        <v>6.056658854730081</v>
      </c>
    </row>
    <row r="29995" spans="1:3" x14ac:dyDescent="0.25">
      <c r="A29995" s="1">
        <v>-1.5299999999999999E-2</v>
      </c>
      <c r="B29995">
        <v>1.6</v>
      </c>
      <c r="C29995">
        <f t="shared" si="468"/>
        <v>6.056658854730081</v>
      </c>
    </row>
    <row r="29996" spans="1:3" x14ac:dyDescent="0.25">
      <c r="A29996" s="1">
        <v>-1.5299999999999999E-2</v>
      </c>
      <c r="B29996">
        <v>1.6</v>
      </c>
      <c r="C29996">
        <f t="shared" si="468"/>
        <v>6.056658854730081</v>
      </c>
    </row>
    <row r="29997" spans="1:3" x14ac:dyDescent="0.25">
      <c r="A29997" s="1">
        <v>-1.52E-2</v>
      </c>
      <c r="B29997">
        <v>1.6</v>
      </c>
      <c r="C29997">
        <f t="shared" si="468"/>
        <v>6.056658854730081</v>
      </c>
    </row>
    <row r="29998" spans="1:3" x14ac:dyDescent="0.25">
      <c r="A29998" s="1">
        <v>-1.5299999999999999E-2</v>
      </c>
      <c r="B29998">
        <v>1.6</v>
      </c>
      <c r="C29998">
        <f t="shared" si="468"/>
        <v>6.056658854730081</v>
      </c>
    </row>
    <row r="29999" spans="1:3" x14ac:dyDescent="0.25">
      <c r="A29999" s="1">
        <v>-1.5299999999999999E-2</v>
      </c>
      <c r="B29999">
        <v>1.6</v>
      </c>
      <c r="C29999">
        <f t="shared" si="468"/>
        <v>6.056658854730081</v>
      </c>
    </row>
    <row r="30000" spans="1:3" x14ac:dyDescent="0.25">
      <c r="A30000" s="1">
        <v>-1.5299999999999999E-2</v>
      </c>
      <c r="B30000">
        <v>1.6</v>
      </c>
      <c r="C30000">
        <f t="shared" si="468"/>
        <v>6.056658854730081</v>
      </c>
    </row>
    <row r="30001" spans="1:3" x14ac:dyDescent="0.25">
      <c r="A30001" s="1">
        <v>-1.52E-2</v>
      </c>
      <c r="B30001">
        <v>1.6</v>
      </c>
      <c r="C30001">
        <f t="shared" si="468"/>
        <v>6.056658854730081</v>
      </c>
    </row>
    <row r="30002" spans="1:3" x14ac:dyDescent="0.25">
      <c r="A30002" s="1">
        <v>-1.52E-2</v>
      </c>
      <c r="B30002">
        <v>1.6</v>
      </c>
      <c r="C30002">
        <f t="shared" si="468"/>
        <v>6.056658854730081</v>
      </c>
    </row>
    <row r="30003" spans="1:3" x14ac:dyDescent="0.25">
      <c r="A30003" s="1">
        <v>-1.5299999999999999E-2</v>
      </c>
      <c r="B30003">
        <v>1.6</v>
      </c>
      <c r="C30003">
        <f t="shared" si="468"/>
        <v>6.056658854730081</v>
      </c>
    </row>
    <row r="30004" spans="1:3" x14ac:dyDescent="0.25">
      <c r="A30004" s="1">
        <v>-1.52E-2</v>
      </c>
      <c r="B30004">
        <v>1.6</v>
      </c>
      <c r="C30004">
        <f t="shared" si="468"/>
        <v>6.056658854730081</v>
      </c>
    </row>
    <row r="30005" spans="1:3" x14ac:dyDescent="0.25">
      <c r="A30005" s="1">
        <v>-1.5299999999999999E-2</v>
      </c>
      <c r="B30005">
        <v>1.6</v>
      </c>
      <c r="C30005">
        <f t="shared" si="468"/>
        <v>6.056658854730081</v>
      </c>
    </row>
    <row r="30006" spans="1:3" x14ac:dyDescent="0.25">
      <c r="A30006" s="1">
        <v>-1.52E-2</v>
      </c>
      <c r="B30006">
        <v>1.6</v>
      </c>
      <c r="C30006">
        <f t="shared" si="468"/>
        <v>6.056658854730081</v>
      </c>
    </row>
    <row r="30007" spans="1:3" x14ac:dyDescent="0.25">
      <c r="A30007" s="1">
        <v>-1.5299999999999999E-2</v>
      </c>
      <c r="B30007">
        <v>1.6</v>
      </c>
      <c r="C30007">
        <f t="shared" si="468"/>
        <v>6.056658854730081</v>
      </c>
    </row>
    <row r="30008" spans="1:3" x14ac:dyDescent="0.25">
      <c r="A30008" s="1">
        <v>-1.5299999999999999E-2</v>
      </c>
      <c r="B30008">
        <v>1.6</v>
      </c>
      <c r="C30008">
        <f t="shared" si="468"/>
        <v>6.056658854730081</v>
      </c>
    </row>
    <row r="30009" spans="1:3" x14ac:dyDescent="0.25">
      <c r="A30009" s="1">
        <v>-1.52E-2</v>
      </c>
      <c r="B30009">
        <v>1.6</v>
      </c>
      <c r="C30009">
        <f t="shared" si="468"/>
        <v>6.056658854730081</v>
      </c>
    </row>
    <row r="30010" spans="1:3" x14ac:dyDescent="0.25">
      <c r="A30010" s="1">
        <v>-1.52E-2</v>
      </c>
      <c r="B30010">
        <v>1.6</v>
      </c>
      <c r="C30010">
        <f t="shared" si="468"/>
        <v>6.056658854730081</v>
      </c>
    </row>
    <row r="30011" spans="1:3" x14ac:dyDescent="0.25">
      <c r="A30011" s="1">
        <v>-1.52E-2</v>
      </c>
      <c r="B30011">
        <v>1.6</v>
      </c>
      <c r="C30011">
        <f t="shared" si="468"/>
        <v>6.056658854730081</v>
      </c>
    </row>
    <row r="30012" spans="1:3" x14ac:dyDescent="0.25">
      <c r="A30012" s="1">
        <v>-1.52E-2</v>
      </c>
      <c r="B30012">
        <v>1.6</v>
      </c>
      <c r="C30012">
        <f t="shared" si="468"/>
        <v>6.056658854730081</v>
      </c>
    </row>
    <row r="30013" spans="1:3" x14ac:dyDescent="0.25">
      <c r="A30013" s="1">
        <v>-1.5299999999999999E-2</v>
      </c>
      <c r="B30013">
        <v>1.6</v>
      </c>
      <c r="C30013">
        <f t="shared" si="468"/>
        <v>6.056658854730081</v>
      </c>
    </row>
    <row r="30014" spans="1:3" x14ac:dyDescent="0.25">
      <c r="A30014" s="1">
        <v>-1.52E-2</v>
      </c>
      <c r="B30014">
        <v>1.6</v>
      </c>
      <c r="C30014">
        <f t="shared" si="468"/>
        <v>6.056658854730081</v>
      </c>
    </row>
    <row r="30015" spans="1:3" x14ac:dyDescent="0.25">
      <c r="A30015" s="1">
        <v>-1.52E-2</v>
      </c>
      <c r="B30015">
        <v>1.6</v>
      </c>
      <c r="C30015">
        <f t="shared" si="468"/>
        <v>6.056658854730081</v>
      </c>
    </row>
    <row r="30016" spans="1:3" x14ac:dyDescent="0.25">
      <c r="A30016" s="1">
        <v>-1.52E-2</v>
      </c>
      <c r="B30016">
        <v>1.6</v>
      </c>
      <c r="C30016">
        <f t="shared" si="468"/>
        <v>6.056658854730081</v>
      </c>
    </row>
    <row r="30017" spans="1:3" x14ac:dyDescent="0.25">
      <c r="A30017" s="1">
        <v>-1.52E-2</v>
      </c>
      <c r="B30017">
        <v>1.6</v>
      </c>
      <c r="C30017">
        <f t="shared" si="468"/>
        <v>6.056658854730081</v>
      </c>
    </row>
    <row r="30018" spans="1:3" x14ac:dyDescent="0.25">
      <c r="A30018" s="1">
        <v>-1.5299999999999999E-2</v>
      </c>
      <c r="B30018">
        <v>1.6</v>
      </c>
      <c r="C30018">
        <f t="shared" si="468"/>
        <v>6.056658854730081</v>
      </c>
    </row>
    <row r="30019" spans="1:3" x14ac:dyDescent="0.25">
      <c r="A30019" s="1">
        <v>-1.52E-2</v>
      </c>
      <c r="B30019">
        <v>1.6</v>
      </c>
      <c r="C30019">
        <f t="shared" ref="C30019:C30082" si="469">B30019*3.7854117842063</f>
        <v>6.056658854730081</v>
      </c>
    </row>
    <row r="30020" spans="1:3" x14ac:dyDescent="0.25">
      <c r="A30020" s="1">
        <v>-1.52E-2</v>
      </c>
      <c r="B30020">
        <v>1.6</v>
      </c>
      <c r="C30020">
        <f t="shared" si="469"/>
        <v>6.056658854730081</v>
      </c>
    </row>
    <row r="30021" spans="1:3" x14ac:dyDescent="0.25">
      <c r="A30021" s="1">
        <v>-1.52E-2</v>
      </c>
      <c r="B30021">
        <v>1.6</v>
      </c>
      <c r="C30021">
        <f t="shared" si="469"/>
        <v>6.056658854730081</v>
      </c>
    </row>
    <row r="30022" spans="1:3" x14ac:dyDescent="0.25">
      <c r="A30022" s="1">
        <v>-1.52E-2</v>
      </c>
      <c r="B30022">
        <v>1.6</v>
      </c>
      <c r="C30022">
        <f t="shared" si="469"/>
        <v>6.056658854730081</v>
      </c>
    </row>
    <row r="30023" spans="1:3" x14ac:dyDescent="0.25">
      <c r="A30023" s="1">
        <v>-1.52E-2</v>
      </c>
      <c r="B30023">
        <v>1.6</v>
      </c>
      <c r="C30023">
        <f t="shared" si="469"/>
        <v>6.056658854730081</v>
      </c>
    </row>
    <row r="30024" spans="1:3" x14ac:dyDescent="0.25">
      <c r="A30024" s="1">
        <v>-1.52E-2</v>
      </c>
      <c r="B30024">
        <v>1.6</v>
      </c>
      <c r="C30024">
        <f t="shared" si="469"/>
        <v>6.056658854730081</v>
      </c>
    </row>
    <row r="30025" spans="1:3" x14ac:dyDescent="0.25">
      <c r="A30025" s="1">
        <v>-1.52E-2</v>
      </c>
      <c r="B30025">
        <v>1.6</v>
      </c>
      <c r="C30025">
        <f t="shared" si="469"/>
        <v>6.056658854730081</v>
      </c>
    </row>
    <row r="30026" spans="1:3" x14ac:dyDescent="0.25">
      <c r="A30026" s="1">
        <v>-1.52E-2</v>
      </c>
      <c r="B30026">
        <v>1.6</v>
      </c>
      <c r="C30026">
        <f t="shared" si="469"/>
        <v>6.056658854730081</v>
      </c>
    </row>
    <row r="30027" spans="1:3" x14ac:dyDescent="0.25">
      <c r="A30027" s="1">
        <v>-1.52E-2</v>
      </c>
      <c r="B30027">
        <v>1.6</v>
      </c>
      <c r="C30027">
        <f t="shared" si="469"/>
        <v>6.056658854730081</v>
      </c>
    </row>
    <row r="30028" spans="1:3" x14ac:dyDescent="0.25">
      <c r="A30028" s="1">
        <v>-1.52E-2</v>
      </c>
      <c r="B30028">
        <v>1.6</v>
      </c>
      <c r="C30028">
        <f t="shared" si="469"/>
        <v>6.056658854730081</v>
      </c>
    </row>
    <row r="30029" spans="1:3" x14ac:dyDescent="0.25">
      <c r="A30029" s="1">
        <v>-1.52E-2</v>
      </c>
      <c r="B30029">
        <v>1.6</v>
      </c>
      <c r="C30029">
        <f t="shared" si="469"/>
        <v>6.056658854730081</v>
      </c>
    </row>
    <row r="30030" spans="1:3" x14ac:dyDescent="0.25">
      <c r="A30030" s="1">
        <v>-1.5100000000000001E-2</v>
      </c>
      <c r="B30030">
        <v>1.6</v>
      </c>
      <c r="C30030">
        <f t="shared" si="469"/>
        <v>6.056658854730081</v>
      </c>
    </row>
    <row r="30031" spans="1:3" x14ac:dyDescent="0.25">
      <c r="A30031" s="1">
        <v>-1.52E-2</v>
      </c>
      <c r="B30031">
        <v>1.6</v>
      </c>
      <c r="C30031">
        <f t="shared" si="469"/>
        <v>6.056658854730081</v>
      </c>
    </row>
    <row r="30032" spans="1:3" x14ac:dyDescent="0.25">
      <c r="A30032" s="1">
        <v>-1.52E-2</v>
      </c>
      <c r="B30032">
        <v>1.6</v>
      </c>
      <c r="C30032">
        <f t="shared" si="469"/>
        <v>6.056658854730081</v>
      </c>
    </row>
    <row r="30033" spans="1:3" x14ac:dyDescent="0.25">
      <c r="A30033" s="1">
        <v>-1.52E-2</v>
      </c>
      <c r="B30033">
        <v>1.6</v>
      </c>
      <c r="C30033">
        <f t="shared" si="469"/>
        <v>6.056658854730081</v>
      </c>
    </row>
    <row r="30034" spans="1:3" x14ac:dyDescent="0.25">
      <c r="A30034" s="1">
        <v>-1.52E-2</v>
      </c>
      <c r="B30034">
        <v>1.6</v>
      </c>
      <c r="C30034">
        <f t="shared" si="469"/>
        <v>6.056658854730081</v>
      </c>
    </row>
    <row r="30035" spans="1:3" x14ac:dyDescent="0.25">
      <c r="A30035" s="1">
        <v>-1.52E-2</v>
      </c>
      <c r="B30035">
        <v>1.6</v>
      </c>
      <c r="C30035">
        <f t="shared" si="469"/>
        <v>6.056658854730081</v>
      </c>
    </row>
    <row r="30036" spans="1:3" x14ac:dyDescent="0.25">
      <c r="A30036" s="1">
        <v>-1.52E-2</v>
      </c>
      <c r="B30036">
        <v>1.6</v>
      </c>
      <c r="C30036">
        <f t="shared" si="469"/>
        <v>6.056658854730081</v>
      </c>
    </row>
    <row r="30037" spans="1:3" x14ac:dyDescent="0.25">
      <c r="A30037" s="1">
        <v>-1.52E-2</v>
      </c>
      <c r="B30037">
        <v>1.6</v>
      </c>
      <c r="C30037">
        <f t="shared" si="469"/>
        <v>6.056658854730081</v>
      </c>
    </row>
    <row r="30038" spans="1:3" x14ac:dyDescent="0.25">
      <c r="A30038" s="1">
        <v>-1.52E-2</v>
      </c>
      <c r="B30038">
        <v>1.6</v>
      </c>
      <c r="C30038">
        <f t="shared" si="469"/>
        <v>6.056658854730081</v>
      </c>
    </row>
    <row r="30039" spans="1:3" x14ac:dyDescent="0.25">
      <c r="A30039" s="1">
        <v>-1.52E-2</v>
      </c>
      <c r="B30039">
        <v>1.6</v>
      </c>
      <c r="C30039">
        <f t="shared" si="469"/>
        <v>6.056658854730081</v>
      </c>
    </row>
    <row r="30040" spans="1:3" x14ac:dyDescent="0.25">
      <c r="A30040" s="1">
        <v>-1.52E-2</v>
      </c>
      <c r="B30040">
        <v>1.6</v>
      </c>
      <c r="C30040">
        <f t="shared" si="469"/>
        <v>6.056658854730081</v>
      </c>
    </row>
    <row r="30041" spans="1:3" x14ac:dyDescent="0.25">
      <c r="A30041" s="1">
        <v>-1.52E-2</v>
      </c>
      <c r="B30041">
        <v>1.6</v>
      </c>
      <c r="C30041">
        <f t="shared" si="469"/>
        <v>6.056658854730081</v>
      </c>
    </row>
    <row r="30042" spans="1:3" x14ac:dyDescent="0.25">
      <c r="A30042" s="1">
        <v>-1.52E-2</v>
      </c>
      <c r="B30042">
        <v>1.6</v>
      </c>
      <c r="C30042">
        <f t="shared" si="469"/>
        <v>6.056658854730081</v>
      </c>
    </row>
    <row r="30043" spans="1:3" x14ac:dyDescent="0.25">
      <c r="A30043" s="1">
        <v>-1.5100000000000001E-2</v>
      </c>
      <c r="B30043">
        <v>1.6</v>
      </c>
      <c r="C30043">
        <f t="shared" si="469"/>
        <v>6.056658854730081</v>
      </c>
    </row>
    <row r="30044" spans="1:3" x14ac:dyDescent="0.25">
      <c r="A30044" s="1">
        <v>-1.52E-2</v>
      </c>
      <c r="B30044">
        <v>1.6</v>
      </c>
      <c r="C30044">
        <f t="shared" si="469"/>
        <v>6.056658854730081</v>
      </c>
    </row>
    <row r="30045" spans="1:3" x14ac:dyDescent="0.25">
      <c r="A30045" s="1">
        <v>-1.5100000000000001E-2</v>
      </c>
      <c r="B30045">
        <v>1.6</v>
      </c>
      <c r="C30045">
        <f t="shared" si="469"/>
        <v>6.056658854730081</v>
      </c>
    </row>
    <row r="30046" spans="1:3" x14ac:dyDescent="0.25">
      <c r="A30046" s="1">
        <v>-1.5100000000000001E-2</v>
      </c>
      <c r="B30046">
        <v>1.6</v>
      </c>
      <c r="C30046">
        <f t="shared" si="469"/>
        <v>6.056658854730081</v>
      </c>
    </row>
    <row r="30047" spans="1:3" x14ac:dyDescent="0.25">
      <c r="A30047" s="1">
        <v>-1.52E-2</v>
      </c>
      <c r="B30047">
        <v>1.6</v>
      </c>
      <c r="C30047">
        <f t="shared" si="469"/>
        <v>6.056658854730081</v>
      </c>
    </row>
    <row r="30048" spans="1:3" x14ac:dyDescent="0.25">
      <c r="A30048" s="1">
        <v>-1.52E-2</v>
      </c>
      <c r="B30048">
        <v>1.6</v>
      </c>
      <c r="C30048">
        <f t="shared" si="469"/>
        <v>6.056658854730081</v>
      </c>
    </row>
    <row r="30049" spans="1:3" x14ac:dyDescent="0.25">
      <c r="A30049" s="1">
        <v>-1.52E-2</v>
      </c>
      <c r="B30049">
        <v>1.6</v>
      </c>
      <c r="C30049">
        <f t="shared" si="469"/>
        <v>6.056658854730081</v>
      </c>
    </row>
    <row r="30050" spans="1:3" x14ac:dyDescent="0.25">
      <c r="A30050" s="1">
        <v>-1.5100000000000001E-2</v>
      </c>
      <c r="B30050">
        <v>1.6</v>
      </c>
      <c r="C30050">
        <f t="shared" si="469"/>
        <v>6.056658854730081</v>
      </c>
    </row>
    <row r="30051" spans="1:3" x14ac:dyDescent="0.25">
      <c r="A30051" s="1">
        <v>-1.52E-2</v>
      </c>
      <c r="B30051">
        <v>1.6</v>
      </c>
      <c r="C30051">
        <f t="shared" si="469"/>
        <v>6.056658854730081</v>
      </c>
    </row>
    <row r="30052" spans="1:3" x14ac:dyDescent="0.25">
      <c r="A30052" s="1">
        <v>-1.5100000000000001E-2</v>
      </c>
      <c r="B30052">
        <v>1.6</v>
      </c>
      <c r="C30052">
        <f t="shared" si="469"/>
        <v>6.056658854730081</v>
      </c>
    </row>
    <row r="30053" spans="1:3" x14ac:dyDescent="0.25">
      <c r="A30053" s="1">
        <v>-1.52E-2</v>
      </c>
      <c r="B30053">
        <v>1.6</v>
      </c>
      <c r="C30053">
        <f t="shared" si="469"/>
        <v>6.056658854730081</v>
      </c>
    </row>
    <row r="30054" spans="1:3" x14ac:dyDescent="0.25">
      <c r="A30054" s="1">
        <v>-1.5100000000000001E-2</v>
      </c>
      <c r="B30054">
        <v>1.6</v>
      </c>
      <c r="C30054">
        <f t="shared" si="469"/>
        <v>6.056658854730081</v>
      </c>
    </row>
    <row r="30055" spans="1:3" x14ac:dyDescent="0.25">
      <c r="A30055" s="1">
        <v>-1.5100000000000001E-2</v>
      </c>
      <c r="B30055">
        <v>1.6</v>
      </c>
      <c r="C30055">
        <f t="shared" si="469"/>
        <v>6.056658854730081</v>
      </c>
    </row>
    <row r="30056" spans="1:3" x14ac:dyDescent="0.25">
      <c r="A30056" s="1">
        <v>-1.52E-2</v>
      </c>
      <c r="B30056">
        <v>1.6</v>
      </c>
      <c r="C30056">
        <f t="shared" si="469"/>
        <v>6.056658854730081</v>
      </c>
    </row>
    <row r="30057" spans="1:3" x14ac:dyDescent="0.25">
      <c r="A30057" s="1">
        <v>-1.5100000000000001E-2</v>
      </c>
      <c r="B30057">
        <v>1.6</v>
      </c>
      <c r="C30057">
        <f t="shared" si="469"/>
        <v>6.056658854730081</v>
      </c>
    </row>
    <row r="30058" spans="1:3" x14ac:dyDescent="0.25">
      <c r="A30058" s="1">
        <v>-1.5100000000000001E-2</v>
      </c>
      <c r="B30058">
        <v>1.6</v>
      </c>
      <c r="C30058">
        <f t="shared" si="469"/>
        <v>6.056658854730081</v>
      </c>
    </row>
    <row r="30059" spans="1:3" x14ac:dyDescent="0.25">
      <c r="A30059" s="1">
        <v>-1.5100000000000001E-2</v>
      </c>
      <c r="B30059">
        <v>1.6</v>
      </c>
      <c r="C30059">
        <f t="shared" si="469"/>
        <v>6.056658854730081</v>
      </c>
    </row>
    <row r="30060" spans="1:3" x14ac:dyDescent="0.25">
      <c r="A30060" s="1">
        <v>-1.5100000000000001E-2</v>
      </c>
      <c r="B30060">
        <v>1.6</v>
      </c>
      <c r="C30060">
        <f t="shared" si="469"/>
        <v>6.056658854730081</v>
      </c>
    </row>
    <row r="30061" spans="1:3" x14ac:dyDescent="0.25">
      <c r="A30061" s="1">
        <v>-1.5100000000000001E-2</v>
      </c>
      <c r="B30061">
        <v>1.6</v>
      </c>
      <c r="C30061">
        <f t="shared" si="469"/>
        <v>6.056658854730081</v>
      </c>
    </row>
    <row r="30062" spans="1:3" x14ac:dyDescent="0.25">
      <c r="A30062" s="1">
        <v>-1.5100000000000001E-2</v>
      </c>
      <c r="B30062">
        <v>1.6</v>
      </c>
      <c r="C30062">
        <f t="shared" si="469"/>
        <v>6.056658854730081</v>
      </c>
    </row>
    <row r="30063" spans="1:3" x14ac:dyDescent="0.25">
      <c r="A30063" s="1">
        <v>-1.5100000000000001E-2</v>
      </c>
      <c r="B30063">
        <v>1.6</v>
      </c>
      <c r="C30063">
        <f t="shared" si="469"/>
        <v>6.056658854730081</v>
      </c>
    </row>
    <row r="30064" spans="1:3" x14ac:dyDescent="0.25">
      <c r="A30064" s="1">
        <v>-1.5100000000000001E-2</v>
      </c>
      <c r="B30064">
        <v>1.6</v>
      </c>
      <c r="C30064">
        <f t="shared" si="469"/>
        <v>6.056658854730081</v>
      </c>
    </row>
    <row r="30065" spans="1:3" x14ac:dyDescent="0.25">
      <c r="A30065" s="1">
        <v>-1.5100000000000001E-2</v>
      </c>
      <c r="B30065">
        <v>1.6</v>
      </c>
      <c r="C30065">
        <f t="shared" si="469"/>
        <v>6.056658854730081</v>
      </c>
    </row>
    <row r="30066" spans="1:3" x14ac:dyDescent="0.25">
      <c r="A30066" s="1">
        <v>-1.5100000000000001E-2</v>
      </c>
      <c r="B30066">
        <v>1.6</v>
      </c>
      <c r="C30066">
        <f t="shared" si="469"/>
        <v>6.056658854730081</v>
      </c>
    </row>
    <row r="30067" spans="1:3" x14ac:dyDescent="0.25">
      <c r="A30067" s="1">
        <v>-1.52E-2</v>
      </c>
      <c r="B30067">
        <v>1.6</v>
      </c>
      <c r="C30067">
        <f t="shared" si="469"/>
        <v>6.056658854730081</v>
      </c>
    </row>
    <row r="30068" spans="1:3" x14ac:dyDescent="0.25">
      <c r="A30068" s="1">
        <v>-1.5100000000000001E-2</v>
      </c>
      <c r="B30068">
        <v>1.6</v>
      </c>
      <c r="C30068">
        <f t="shared" si="469"/>
        <v>6.056658854730081</v>
      </c>
    </row>
    <row r="30069" spans="1:3" x14ac:dyDescent="0.25">
      <c r="A30069" s="1">
        <v>-1.5100000000000001E-2</v>
      </c>
      <c r="B30069">
        <v>1.6</v>
      </c>
      <c r="C30069">
        <f t="shared" si="469"/>
        <v>6.056658854730081</v>
      </c>
    </row>
    <row r="30070" spans="1:3" x14ac:dyDescent="0.25">
      <c r="A30070" s="1">
        <v>-1.5100000000000001E-2</v>
      </c>
      <c r="B30070">
        <v>1.6</v>
      </c>
      <c r="C30070">
        <f t="shared" si="469"/>
        <v>6.056658854730081</v>
      </c>
    </row>
    <row r="30071" spans="1:3" x14ac:dyDescent="0.25">
      <c r="A30071" s="1">
        <v>-1.5100000000000001E-2</v>
      </c>
      <c r="B30071">
        <v>1.6</v>
      </c>
      <c r="C30071">
        <f t="shared" si="469"/>
        <v>6.056658854730081</v>
      </c>
    </row>
    <row r="30072" spans="1:3" x14ac:dyDescent="0.25">
      <c r="A30072" s="1">
        <v>-1.5100000000000001E-2</v>
      </c>
      <c r="B30072">
        <v>1.6</v>
      </c>
      <c r="C30072">
        <f t="shared" si="469"/>
        <v>6.056658854730081</v>
      </c>
    </row>
    <row r="30073" spans="1:3" x14ac:dyDescent="0.25">
      <c r="A30073" s="1">
        <v>-1.5100000000000001E-2</v>
      </c>
      <c r="B30073">
        <v>1.6</v>
      </c>
      <c r="C30073">
        <f t="shared" si="469"/>
        <v>6.056658854730081</v>
      </c>
    </row>
    <row r="30074" spans="1:3" x14ac:dyDescent="0.25">
      <c r="A30074" s="1">
        <v>-1.5100000000000001E-2</v>
      </c>
      <c r="B30074">
        <v>1.6</v>
      </c>
      <c r="C30074">
        <f t="shared" si="469"/>
        <v>6.056658854730081</v>
      </c>
    </row>
    <row r="30075" spans="1:3" x14ac:dyDescent="0.25">
      <c r="A30075" s="1">
        <v>-1.5100000000000001E-2</v>
      </c>
      <c r="B30075">
        <v>1.6</v>
      </c>
      <c r="C30075">
        <f t="shared" si="469"/>
        <v>6.056658854730081</v>
      </c>
    </row>
    <row r="30076" spans="1:3" x14ac:dyDescent="0.25">
      <c r="A30076" s="1">
        <v>-1.5100000000000001E-2</v>
      </c>
      <c r="B30076">
        <v>1.6</v>
      </c>
      <c r="C30076">
        <f t="shared" si="469"/>
        <v>6.056658854730081</v>
      </c>
    </row>
    <row r="30077" spans="1:3" x14ac:dyDescent="0.25">
      <c r="A30077" s="1">
        <v>-1.5100000000000001E-2</v>
      </c>
      <c r="B30077">
        <v>1.6</v>
      </c>
      <c r="C30077">
        <f t="shared" si="469"/>
        <v>6.056658854730081</v>
      </c>
    </row>
    <row r="30078" spans="1:3" x14ac:dyDescent="0.25">
      <c r="A30078" s="1">
        <v>-1.5100000000000001E-2</v>
      </c>
      <c r="B30078">
        <v>1.6</v>
      </c>
      <c r="C30078">
        <f t="shared" si="469"/>
        <v>6.056658854730081</v>
      </c>
    </row>
    <row r="30079" spans="1:3" x14ac:dyDescent="0.25">
      <c r="A30079" s="1">
        <v>-1.5100000000000001E-2</v>
      </c>
      <c r="B30079">
        <v>1.6</v>
      </c>
      <c r="C30079">
        <f t="shared" si="469"/>
        <v>6.056658854730081</v>
      </c>
    </row>
    <row r="30080" spans="1:3" x14ac:dyDescent="0.25">
      <c r="A30080" s="1">
        <v>-1.5100000000000001E-2</v>
      </c>
      <c r="B30080">
        <v>1.6</v>
      </c>
      <c r="C30080">
        <f t="shared" si="469"/>
        <v>6.056658854730081</v>
      </c>
    </row>
    <row r="30081" spans="1:3" x14ac:dyDescent="0.25">
      <c r="A30081" s="1">
        <v>-1.5100000000000001E-2</v>
      </c>
      <c r="B30081">
        <v>1.6</v>
      </c>
      <c r="C30081">
        <f t="shared" si="469"/>
        <v>6.056658854730081</v>
      </c>
    </row>
    <row r="30082" spans="1:3" x14ac:dyDescent="0.25">
      <c r="A30082" s="1">
        <v>-1.4999999999999999E-2</v>
      </c>
      <c r="B30082">
        <v>1.6</v>
      </c>
      <c r="C30082">
        <f t="shared" si="469"/>
        <v>6.056658854730081</v>
      </c>
    </row>
    <row r="30083" spans="1:3" x14ac:dyDescent="0.25">
      <c r="A30083" s="1">
        <v>-1.5100000000000001E-2</v>
      </c>
      <c r="B30083">
        <v>1.6</v>
      </c>
      <c r="C30083">
        <f t="shared" ref="C30083:C30146" si="470">B30083*3.7854117842063</f>
        <v>6.056658854730081</v>
      </c>
    </row>
    <row r="30084" spans="1:3" x14ac:dyDescent="0.25">
      <c r="A30084" s="1">
        <v>-1.5100000000000001E-2</v>
      </c>
      <c r="B30084">
        <v>1.6</v>
      </c>
      <c r="C30084">
        <f t="shared" si="470"/>
        <v>6.056658854730081</v>
      </c>
    </row>
    <row r="30085" spans="1:3" x14ac:dyDescent="0.25">
      <c r="A30085" s="1">
        <v>-1.5100000000000001E-2</v>
      </c>
      <c r="B30085">
        <v>1.6</v>
      </c>
      <c r="C30085">
        <f t="shared" si="470"/>
        <v>6.056658854730081</v>
      </c>
    </row>
    <row r="30086" spans="1:3" x14ac:dyDescent="0.25">
      <c r="A30086" s="1">
        <v>-1.4999999999999999E-2</v>
      </c>
      <c r="B30086">
        <v>1.6</v>
      </c>
      <c r="C30086">
        <f t="shared" si="470"/>
        <v>6.056658854730081</v>
      </c>
    </row>
    <row r="30087" spans="1:3" x14ac:dyDescent="0.25">
      <c r="A30087" s="1">
        <v>-1.5100000000000001E-2</v>
      </c>
      <c r="B30087">
        <v>1.6</v>
      </c>
      <c r="C30087">
        <f t="shared" si="470"/>
        <v>6.056658854730081</v>
      </c>
    </row>
    <row r="30088" spans="1:3" x14ac:dyDescent="0.25">
      <c r="A30088" s="1">
        <v>-1.5100000000000001E-2</v>
      </c>
      <c r="B30088">
        <v>1.6</v>
      </c>
      <c r="C30088">
        <f t="shared" si="470"/>
        <v>6.056658854730081</v>
      </c>
    </row>
    <row r="30089" spans="1:3" x14ac:dyDescent="0.25">
      <c r="A30089" s="1">
        <v>-1.5100000000000001E-2</v>
      </c>
      <c r="B30089">
        <v>1.6</v>
      </c>
      <c r="C30089">
        <f t="shared" si="470"/>
        <v>6.056658854730081</v>
      </c>
    </row>
    <row r="30090" spans="1:3" x14ac:dyDescent="0.25">
      <c r="A30090" s="1">
        <v>-1.4999999999999999E-2</v>
      </c>
      <c r="B30090">
        <v>1.6</v>
      </c>
      <c r="C30090">
        <f t="shared" si="470"/>
        <v>6.056658854730081</v>
      </c>
    </row>
    <row r="30091" spans="1:3" x14ac:dyDescent="0.25">
      <c r="A30091" s="1">
        <v>-1.5100000000000001E-2</v>
      </c>
      <c r="B30091">
        <v>1.6</v>
      </c>
      <c r="C30091">
        <f t="shared" si="470"/>
        <v>6.056658854730081</v>
      </c>
    </row>
    <row r="30092" spans="1:3" x14ac:dyDescent="0.25">
      <c r="A30092" s="1">
        <v>-1.5100000000000001E-2</v>
      </c>
      <c r="B30092">
        <v>1.6</v>
      </c>
      <c r="C30092">
        <f t="shared" si="470"/>
        <v>6.056658854730081</v>
      </c>
    </row>
    <row r="30093" spans="1:3" x14ac:dyDescent="0.25">
      <c r="A30093" s="1">
        <v>-1.5100000000000001E-2</v>
      </c>
      <c r="B30093">
        <v>1.6</v>
      </c>
      <c r="C30093">
        <f t="shared" si="470"/>
        <v>6.056658854730081</v>
      </c>
    </row>
    <row r="30094" spans="1:3" x14ac:dyDescent="0.25">
      <c r="A30094" s="1">
        <v>-1.5100000000000001E-2</v>
      </c>
      <c r="B30094">
        <v>1.6</v>
      </c>
      <c r="C30094">
        <f t="shared" si="470"/>
        <v>6.056658854730081</v>
      </c>
    </row>
    <row r="30095" spans="1:3" x14ac:dyDescent="0.25">
      <c r="A30095" s="1">
        <v>-1.4999999999999999E-2</v>
      </c>
      <c r="B30095">
        <v>1.6</v>
      </c>
      <c r="C30095">
        <f t="shared" si="470"/>
        <v>6.056658854730081</v>
      </c>
    </row>
    <row r="30096" spans="1:3" x14ac:dyDescent="0.25">
      <c r="A30096" s="1">
        <v>-1.5100000000000001E-2</v>
      </c>
      <c r="B30096">
        <v>1.6</v>
      </c>
      <c r="C30096">
        <f t="shared" si="470"/>
        <v>6.056658854730081</v>
      </c>
    </row>
    <row r="30097" spans="1:3" x14ac:dyDescent="0.25">
      <c r="A30097" s="1">
        <v>-1.5100000000000001E-2</v>
      </c>
      <c r="B30097">
        <v>1.6</v>
      </c>
      <c r="C30097">
        <f t="shared" si="470"/>
        <v>6.056658854730081</v>
      </c>
    </row>
    <row r="30098" spans="1:3" x14ac:dyDescent="0.25">
      <c r="A30098" s="1">
        <v>-1.5100000000000001E-2</v>
      </c>
      <c r="B30098">
        <v>1.6</v>
      </c>
      <c r="C30098">
        <f t="shared" si="470"/>
        <v>6.056658854730081</v>
      </c>
    </row>
    <row r="30099" spans="1:3" x14ac:dyDescent="0.25">
      <c r="A30099" s="1">
        <v>-1.5100000000000001E-2</v>
      </c>
      <c r="B30099">
        <v>1.6</v>
      </c>
      <c r="C30099">
        <f t="shared" si="470"/>
        <v>6.056658854730081</v>
      </c>
    </row>
    <row r="30100" spans="1:3" x14ac:dyDescent="0.25">
      <c r="A30100" s="1">
        <v>-1.4999999999999999E-2</v>
      </c>
      <c r="B30100">
        <v>1.6</v>
      </c>
      <c r="C30100">
        <f t="shared" si="470"/>
        <v>6.056658854730081</v>
      </c>
    </row>
    <row r="30101" spans="1:3" x14ac:dyDescent="0.25">
      <c r="A30101" s="1">
        <v>-1.5100000000000001E-2</v>
      </c>
      <c r="B30101">
        <v>1.6</v>
      </c>
      <c r="C30101">
        <f t="shared" si="470"/>
        <v>6.056658854730081</v>
      </c>
    </row>
    <row r="30102" spans="1:3" x14ac:dyDescent="0.25">
      <c r="A30102" s="1">
        <v>-1.5100000000000001E-2</v>
      </c>
      <c r="B30102">
        <v>1.6</v>
      </c>
      <c r="C30102">
        <f t="shared" si="470"/>
        <v>6.056658854730081</v>
      </c>
    </row>
    <row r="30103" spans="1:3" x14ac:dyDescent="0.25">
      <c r="A30103" s="1">
        <v>-1.5100000000000001E-2</v>
      </c>
      <c r="B30103">
        <v>1.6</v>
      </c>
      <c r="C30103">
        <f t="shared" si="470"/>
        <v>6.056658854730081</v>
      </c>
    </row>
    <row r="30104" spans="1:3" x14ac:dyDescent="0.25">
      <c r="A30104" s="1">
        <v>-1.4999999999999999E-2</v>
      </c>
      <c r="B30104">
        <v>1.6</v>
      </c>
      <c r="C30104">
        <f t="shared" si="470"/>
        <v>6.056658854730081</v>
      </c>
    </row>
    <row r="30105" spans="1:3" x14ac:dyDescent="0.25">
      <c r="A30105" s="1">
        <v>-1.5100000000000001E-2</v>
      </c>
      <c r="B30105">
        <v>1.6</v>
      </c>
      <c r="C30105">
        <f t="shared" si="470"/>
        <v>6.056658854730081</v>
      </c>
    </row>
    <row r="30106" spans="1:3" x14ac:dyDescent="0.25">
      <c r="A30106" s="1">
        <v>-1.5100000000000001E-2</v>
      </c>
      <c r="B30106">
        <v>1.6</v>
      </c>
      <c r="C30106">
        <f t="shared" si="470"/>
        <v>6.056658854730081</v>
      </c>
    </row>
    <row r="30107" spans="1:3" x14ac:dyDescent="0.25">
      <c r="A30107" s="1">
        <v>-1.4999999999999999E-2</v>
      </c>
      <c r="B30107">
        <v>1.6</v>
      </c>
      <c r="C30107">
        <f t="shared" si="470"/>
        <v>6.056658854730081</v>
      </c>
    </row>
    <row r="30108" spans="1:3" x14ac:dyDescent="0.25">
      <c r="A30108" s="1">
        <v>-1.4999999999999999E-2</v>
      </c>
      <c r="B30108">
        <v>1.6</v>
      </c>
      <c r="C30108">
        <f t="shared" si="470"/>
        <v>6.056658854730081</v>
      </c>
    </row>
    <row r="30109" spans="1:3" x14ac:dyDescent="0.25">
      <c r="A30109" s="1">
        <v>-1.4999999999999999E-2</v>
      </c>
      <c r="B30109">
        <v>1.6</v>
      </c>
      <c r="C30109">
        <f t="shared" si="470"/>
        <v>6.056658854730081</v>
      </c>
    </row>
    <row r="30110" spans="1:3" x14ac:dyDescent="0.25">
      <c r="A30110" s="1">
        <v>-1.5100000000000001E-2</v>
      </c>
      <c r="B30110">
        <v>1.6</v>
      </c>
      <c r="C30110">
        <f t="shared" si="470"/>
        <v>6.056658854730081</v>
      </c>
    </row>
    <row r="30111" spans="1:3" x14ac:dyDescent="0.25">
      <c r="A30111" s="1">
        <v>-1.4999999999999999E-2</v>
      </c>
      <c r="B30111">
        <v>1.6</v>
      </c>
      <c r="C30111">
        <f t="shared" si="470"/>
        <v>6.056658854730081</v>
      </c>
    </row>
    <row r="30112" spans="1:3" x14ac:dyDescent="0.25">
      <c r="A30112" s="1">
        <v>-1.4999999999999999E-2</v>
      </c>
      <c r="B30112">
        <v>1.6</v>
      </c>
      <c r="C30112">
        <f t="shared" si="470"/>
        <v>6.056658854730081</v>
      </c>
    </row>
    <row r="30113" spans="1:3" x14ac:dyDescent="0.25">
      <c r="A30113" s="1">
        <v>-1.4999999999999999E-2</v>
      </c>
      <c r="B30113">
        <v>1.6</v>
      </c>
      <c r="C30113">
        <f t="shared" si="470"/>
        <v>6.056658854730081</v>
      </c>
    </row>
    <row r="30114" spans="1:3" x14ac:dyDescent="0.25">
      <c r="A30114" s="1">
        <v>-1.4999999999999999E-2</v>
      </c>
      <c r="B30114">
        <v>1.6</v>
      </c>
      <c r="C30114">
        <f t="shared" si="470"/>
        <v>6.056658854730081</v>
      </c>
    </row>
    <row r="30115" spans="1:3" x14ac:dyDescent="0.25">
      <c r="A30115" s="1">
        <v>-1.4999999999999999E-2</v>
      </c>
      <c r="B30115">
        <v>1.6</v>
      </c>
      <c r="C30115">
        <f t="shared" si="470"/>
        <v>6.056658854730081</v>
      </c>
    </row>
    <row r="30116" spans="1:3" x14ac:dyDescent="0.25">
      <c r="A30116" s="1">
        <v>-1.4999999999999999E-2</v>
      </c>
      <c r="B30116">
        <v>1.6</v>
      </c>
      <c r="C30116">
        <f t="shared" si="470"/>
        <v>6.056658854730081</v>
      </c>
    </row>
    <row r="30117" spans="1:3" x14ac:dyDescent="0.25">
      <c r="A30117" s="1">
        <v>-1.4999999999999999E-2</v>
      </c>
      <c r="B30117">
        <v>1.6</v>
      </c>
      <c r="C30117">
        <f t="shared" si="470"/>
        <v>6.056658854730081</v>
      </c>
    </row>
    <row r="30118" spans="1:3" x14ac:dyDescent="0.25">
      <c r="A30118" s="1">
        <v>-1.4999999999999999E-2</v>
      </c>
      <c r="B30118">
        <v>1.6</v>
      </c>
      <c r="C30118">
        <f t="shared" si="470"/>
        <v>6.056658854730081</v>
      </c>
    </row>
    <row r="30119" spans="1:3" x14ac:dyDescent="0.25">
      <c r="A30119" s="1">
        <v>-1.4999999999999999E-2</v>
      </c>
      <c r="B30119">
        <v>1.6</v>
      </c>
      <c r="C30119">
        <f t="shared" si="470"/>
        <v>6.056658854730081</v>
      </c>
    </row>
    <row r="30120" spans="1:3" x14ac:dyDescent="0.25">
      <c r="A30120" s="1">
        <v>-1.4999999999999999E-2</v>
      </c>
      <c r="B30120">
        <v>1.6</v>
      </c>
      <c r="C30120">
        <f t="shared" si="470"/>
        <v>6.056658854730081</v>
      </c>
    </row>
    <row r="30121" spans="1:3" x14ac:dyDescent="0.25">
      <c r="A30121" s="1">
        <v>-1.4999999999999999E-2</v>
      </c>
      <c r="B30121">
        <v>1.6</v>
      </c>
      <c r="C30121">
        <f t="shared" si="470"/>
        <v>6.056658854730081</v>
      </c>
    </row>
    <row r="30122" spans="1:3" x14ac:dyDescent="0.25">
      <c r="A30122" s="1">
        <v>-1.4999999999999999E-2</v>
      </c>
      <c r="B30122">
        <v>1.6</v>
      </c>
      <c r="C30122">
        <f t="shared" si="470"/>
        <v>6.056658854730081</v>
      </c>
    </row>
    <row r="30123" spans="1:3" x14ac:dyDescent="0.25">
      <c r="A30123" s="1">
        <v>-1.4999999999999999E-2</v>
      </c>
      <c r="B30123">
        <v>1.6</v>
      </c>
      <c r="C30123">
        <f t="shared" si="470"/>
        <v>6.056658854730081</v>
      </c>
    </row>
    <row r="30124" spans="1:3" x14ac:dyDescent="0.25">
      <c r="A30124" s="1">
        <v>-1.5100000000000001E-2</v>
      </c>
      <c r="B30124">
        <v>1.6</v>
      </c>
      <c r="C30124">
        <f t="shared" si="470"/>
        <v>6.056658854730081</v>
      </c>
    </row>
    <row r="30125" spans="1:3" x14ac:dyDescent="0.25">
      <c r="A30125" s="1">
        <v>-1.4999999999999999E-2</v>
      </c>
      <c r="B30125">
        <v>1.6</v>
      </c>
      <c r="C30125">
        <f t="shared" si="470"/>
        <v>6.056658854730081</v>
      </c>
    </row>
    <row r="30126" spans="1:3" x14ac:dyDescent="0.25">
      <c r="A30126" s="1">
        <v>-1.4999999999999999E-2</v>
      </c>
      <c r="B30126">
        <v>1.6</v>
      </c>
      <c r="C30126">
        <f t="shared" si="470"/>
        <v>6.056658854730081</v>
      </c>
    </row>
    <row r="30127" spans="1:3" x14ac:dyDescent="0.25">
      <c r="A30127" s="1">
        <v>-1.4999999999999999E-2</v>
      </c>
      <c r="B30127">
        <v>1.6</v>
      </c>
      <c r="C30127">
        <f t="shared" si="470"/>
        <v>6.056658854730081</v>
      </c>
    </row>
    <row r="30128" spans="1:3" x14ac:dyDescent="0.25">
      <c r="A30128" s="1">
        <v>-1.4999999999999999E-2</v>
      </c>
      <c r="B30128">
        <v>1.6</v>
      </c>
      <c r="C30128">
        <f t="shared" si="470"/>
        <v>6.056658854730081</v>
      </c>
    </row>
    <row r="30129" spans="1:3" x14ac:dyDescent="0.25">
      <c r="A30129" s="1">
        <v>-1.4999999999999999E-2</v>
      </c>
      <c r="B30129">
        <v>1.6</v>
      </c>
      <c r="C30129">
        <f t="shared" si="470"/>
        <v>6.056658854730081</v>
      </c>
    </row>
    <row r="30130" spans="1:3" x14ac:dyDescent="0.25">
      <c r="A30130" s="1">
        <v>-1.4999999999999999E-2</v>
      </c>
      <c r="B30130">
        <v>1.6</v>
      </c>
      <c r="C30130">
        <f t="shared" si="470"/>
        <v>6.056658854730081</v>
      </c>
    </row>
    <row r="30131" spans="1:3" x14ac:dyDescent="0.25">
      <c r="A30131" s="1">
        <v>-1.4999999999999999E-2</v>
      </c>
      <c r="B30131">
        <v>1.6</v>
      </c>
      <c r="C30131">
        <f t="shared" si="470"/>
        <v>6.056658854730081</v>
      </c>
    </row>
    <row r="30132" spans="1:3" x14ac:dyDescent="0.25">
      <c r="A30132" s="1">
        <v>-1.4999999999999999E-2</v>
      </c>
      <c r="B30132">
        <v>1.6</v>
      </c>
      <c r="C30132">
        <f t="shared" si="470"/>
        <v>6.056658854730081</v>
      </c>
    </row>
    <row r="30133" spans="1:3" x14ac:dyDescent="0.25">
      <c r="A30133" s="1">
        <v>-1.4999999999999999E-2</v>
      </c>
      <c r="B30133">
        <v>1.6</v>
      </c>
      <c r="C30133">
        <f t="shared" si="470"/>
        <v>6.056658854730081</v>
      </c>
    </row>
    <row r="30134" spans="1:3" x14ac:dyDescent="0.25">
      <c r="A30134" s="1">
        <v>-1.4999999999999999E-2</v>
      </c>
      <c r="B30134">
        <v>1.6</v>
      </c>
      <c r="C30134">
        <f t="shared" si="470"/>
        <v>6.056658854730081</v>
      </c>
    </row>
    <row r="30135" spans="1:3" x14ac:dyDescent="0.25">
      <c r="A30135" s="1">
        <v>-1.4999999999999999E-2</v>
      </c>
      <c r="B30135">
        <v>1.6</v>
      </c>
      <c r="C30135">
        <f t="shared" si="470"/>
        <v>6.056658854730081</v>
      </c>
    </row>
    <row r="30136" spans="1:3" x14ac:dyDescent="0.25">
      <c r="A30136" s="1">
        <v>-1.4999999999999999E-2</v>
      </c>
      <c r="B30136">
        <v>1.6</v>
      </c>
      <c r="C30136">
        <f t="shared" si="470"/>
        <v>6.056658854730081</v>
      </c>
    </row>
    <row r="30137" spans="1:3" x14ac:dyDescent="0.25">
      <c r="A30137" s="1">
        <v>-1.4999999999999999E-2</v>
      </c>
      <c r="B30137">
        <v>1.6</v>
      </c>
      <c r="C30137">
        <f t="shared" si="470"/>
        <v>6.056658854730081</v>
      </c>
    </row>
    <row r="30138" spans="1:3" x14ac:dyDescent="0.25">
      <c r="A30138" s="1">
        <v>-1.4999999999999999E-2</v>
      </c>
      <c r="B30138">
        <v>1.6</v>
      </c>
      <c r="C30138">
        <f t="shared" si="470"/>
        <v>6.056658854730081</v>
      </c>
    </row>
    <row r="30139" spans="1:3" x14ac:dyDescent="0.25">
      <c r="A30139" s="1">
        <v>-1.4999999999999999E-2</v>
      </c>
      <c r="B30139">
        <v>1.6</v>
      </c>
      <c r="C30139">
        <f t="shared" si="470"/>
        <v>6.056658854730081</v>
      </c>
    </row>
    <row r="30140" spans="1:3" x14ac:dyDescent="0.25">
      <c r="A30140" s="1">
        <v>-1.4999999999999999E-2</v>
      </c>
      <c r="B30140">
        <v>1.6</v>
      </c>
      <c r="C30140">
        <f t="shared" si="470"/>
        <v>6.056658854730081</v>
      </c>
    </row>
    <row r="30141" spans="1:3" x14ac:dyDescent="0.25">
      <c r="A30141" s="1">
        <v>-1.49E-2</v>
      </c>
      <c r="B30141">
        <v>1.6</v>
      </c>
      <c r="C30141">
        <f t="shared" si="470"/>
        <v>6.056658854730081</v>
      </c>
    </row>
    <row r="30142" spans="1:3" x14ac:dyDescent="0.25">
      <c r="A30142" s="1">
        <v>-1.4999999999999999E-2</v>
      </c>
      <c r="B30142">
        <v>1.6</v>
      </c>
      <c r="C30142">
        <f t="shared" si="470"/>
        <v>6.056658854730081</v>
      </c>
    </row>
    <row r="30143" spans="1:3" x14ac:dyDescent="0.25">
      <c r="A30143" s="1">
        <v>-1.4999999999999999E-2</v>
      </c>
      <c r="B30143">
        <v>1.6</v>
      </c>
      <c r="C30143">
        <f t="shared" si="470"/>
        <v>6.056658854730081</v>
      </c>
    </row>
    <row r="30144" spans="1:3" x14ac:dyDescent="0.25">
      <c r="A30144" s="1">
        <v>-1.4999999999999999E-2</v>
      </c>
      <c r="B30144">
        <v>1.6</v>
      </c>
      <c r="C30144">
        <f t="shared" si="470"/>
        <v>6.056658854730081</v>
      </c>
    </row>
    <row r="30145" spans="1:3" x14ac:dyDescent="0.25">
      <c r="A30145" s="1">
        <v>-1.4999999999999999E-2</v>
      </c>
      <c r="B30145">
        <v>1.6</v>
      </c>
      <c r="C30145">
        <f t="shared" si="470"/>
        <v>6.056658854730081</v>
      </c>
    </row>
    <row r="30146" spans="1:3" x14ac:dyDescent="0.25">
      <c r="A30146" s="1">
        <v>-1.4999999999999999E-2</v>
      </c>
      <c r="B30146">
        <v>1.6</v>
      </c>
      <c r="C30146">
        <f t="shared" si="470"/>
        <v>6.056658854730081</v>
      </c>
    </row>
    <row r="30147" spans="1:3" x14ac:dyDescent="0.25">
      <c r="A30147" s="1">
        <v>-1.4999999999999999E-2</v>
      </c>
      <c r="B30147">
        <v>1.6</v>
      </c>
      <c r="C30147">
        <f t="shared" ref="C30147:C30210" si="471">B30147*3.7854117842063</f>
        <v>6.056658854730081</v>
      </c>
    </row>
    <row r="30148" spans="1:3" x14ac:dyDescent="0.25">
      <c r="A30148" s="1">
        <v>-1.4999999999999999E-2</v>
      </c>
      <c r="B30148">
        <v>1.6</v>
      </c>
      <c r="C30148">
        <f t="shared" si="471"/>
        <v>6.056658854730081</v>
      </c>
    </row>
    <row r="30149" spans="1:3" x14ac:dyDescent="0.25">
      <c r="A30149" s="1">
        <v>-1.4999999999999999E-2</v>
      </c>
      <c r="B30149">
        <v>1.6</v>
      </c>
      <c r="C30149">
        <f t="shared" si="471"/>
        <v>6.056658854730081</v>
      </c>
    </row>
    <row r="30150" spans="1:3" x14ac:dyDescent="0.25">
      <c r="A30150" s="1">
        <v>-1.49E-2</v>
      </c>
      <c r="B30150">
        <v>1.6</v>
      </c>
      <c r="C30150">
        <f t="shared" si="471"/>
        <v>6.056658854730081</v>
      </c>
    </row>
    <row r="30151" spans="1:3" x14ac:dyDescent="0.25">
      <c r="A30151" s="1">
        <v>-1.4999999999999999E-2</v>
      </c>
      <c r="B30151">
        <v>1.6</v>
      </c>
      <c r="C30151">
        <f t="shared" si="471"/>
        <v>6.056658854730081</v>
      </c>
    </row>
    <row r="30152" spans="1:3" x14ac:dyDescent="0.25">
      <c r="A30152" s="1">
        <v>-1.49E-2</v>
      </c>
      <c r="B30152">
        <v>1.6</v>
      </c>
      <c r="C30152">
        <f t="shared" si="471"/>
        <v>6.056658854730081</v>
      </c>
    </row>
    <row r="30153" spans="1:3" x14ac:dyDescent="0.25">
      <c r="A30153" s="1">
        <v>-1.4999999999999999E-2</v>
      </c>
      <c r="B30153">
        <v>1.6</v>
      </c>
      <c r="C30153">
        <f t="shared" si="471"/>
        <v>6.056658854730081</v>
      </c>
    </row>
    <row r="30154" spans="1:3" x14ac:dyDescent="0.25">
      <c r="A30154" s="1">
        <v>-1.49E-2</v>
      </c>
      <c r="B30154">
        <v>1.6</v>
      </c>
      <c r="C30154">
        <f t="shared" si="471"/>
        <v>6.056658854730081</v>
      </c>
    </row>
    <row r="30155" spans="1:3" x14ac:dyDescent="0.25">
      <c r="A30155" s="1">
        <v>-1.49E-2</v>
      </c>
      <c r="B30155">
        <v>1.6</v>
      </c>
      <c r="C30155">
        <f t="shared" si="471"/>
        <v>6.056658854730081</v>
      </c>
    </row>
    <row r="30156" spans="1:3" x14ac:dyDescent="0.25">
      <c r="A30156" s="1">
        <v>-1.4999999999999999E-2</v>
      </c>
      <c r="B30156">
        <v>1.6</v>
      </c>
      <c r="C30156">
        <f t="shared" si="471"/>
        <v>6.056658854730081</v>
      </c>
    </row>
    <row r="30157" spans="1:3" x14ac:dyDescent="0.25">
      <c r="A30157" s="1">
        <v>-1.49E-2</v>
      </c>
      <c r="B30157">
        <v>1.6</v>
      </c>
      <c r="C30157">
        <f t="shared" si="471"/>
        <v>6.056658854730081</v>
      </c>
    </row>
    <row r="30158" spans="1:3" x14ac:dyDescent="0.25">
      <c r="A30158" s="1">
        <v>-1.49E-2</v>
      </c>
      <c r="B30158">
        <v>1.6</v>
      </c>
      <c r="C30158">
        <f t="shared" si="471"/>
        <v>6.056658854730081</v>
      </c>
    </row>
    <row r="30159" spans="1:3" x14ac:dyDescent="0.25">
      <c r="A30159" s="1">
        <v>-1.49E-2</v>
      </c>
      <c r="B30159">
        <v>1.6</v>
      </c>
      <c r="C30159">
        <f t="shared" si="471"/>
        <v>6.056658854730081</v>
      </c>
    </row>
    <row r="30160" spans="1:3" x14ac:dyDescent="0.25">
      <c r="A30160" s="1">
        <v>-1.49E-2</v>
      </c>
      <c r="B30160">
        <v>1.6</v>
      </c>
      <c r="C30160">
        <f t="shared" si="471"/>
        <v>6.056658854730081</v>
      </c>
    </row>
    <row r="30161" spans="1:3" x14ac:dyDescent="0.25">
      <c r="A30161" s="1">
        <v>-1.49E-2</v>
      </c>
      <c r="B30161">
        <v>1.6</v>
      </c>
      <c r="C30161">
        <f t="shared" si="471"/>
        <v>6.056658854730081</v>
      </c>
    </row>
    <row r="30162" spans="1:3" x14ac:dyDescent="0.25">
      <c r="A30162" s="1">
        <v>-1.49E-2</v>
      </c>
      <c r="B30162">
        <v>1.6</v>
      </c>
      <c r="C30162">
        <f t="shared" si="471"/>
        <v>6.056658854730081</v>
      </c>
    </row>
    <row r="30163" spans="1:3" x14ac:dyDescent="0.25">
      <c r="A30163" s="1">
        <v>-1.49E-2</v>
      </c>
      <c r="B30163">
        <v>1.6</v>
      </c>
      <c r="C30163">
        <f t="shared" si="471"/>
        <v>6.056658854730081</v>
      </c>
    </row>
    <row r="30164" spans="1:3" x14ac:dyDescent="0.25">
      <c r="A30164" s="1">
        <v>-1.49E-2</v>
      </c>
      <c r="B30164">
        <v>1.6</v>
      </c>
      <c r="C30164">
        <f t="shared" si="471"/>
        <v>6.056658854730081</v>
      </c>
    </row>
    <row r="30165" spans="1:3" x14ac:dyDescent="0.25">
      <c r="A30165" s="1">
        <v>-1.49E-2</v>
      </c>
      <c r="B30165">
        <v>1.6</v>
      </c>
      <c r="C30165">
        <f t="shared" si="471"/>
        <v>6.056658854730081</v>
      </c>
    </row>
    <row r="30166" spans="1:3" x14ac:dyDescent="0.25">
      <c r="A30166" s="1">
        <v>-1.49E-2</v>
      </c>
      <c r="B30166">
        <v>1.6</v>
      </c>
      <c r="C30166">
        <f t="shared" si="471"/>
        <v>6.056658854730081</v>
      </c>
    </row>
    <row r="30167" spans="1:3" x14ac:dyDescent="0.25">
      <c r="A30167" s="1">
        <v>-1.49E-2</v>
      </c>
      <c r="B30167">
        <v>1.6</v>
      </c>
      <c r="C30167">
        <f t="shared" si="471"/>
        <v>6.056658854730081</v>
      </c>
    </row>
    <row r="30168" spans="1:3" x14ac:dyDescent="0.25">
      <c r="A30168" s="1">
        <v>-1.49E-2</v>
      </c>
      <c r="B30168">
        <v>1.6</v>
      </c>
      <c r="C30168">
        <f t="shared" si="471"/>
        <v>6.056658854730081</v>
      </c>
    </row>
    <row r="30169" spans="1:3" x14ac:dyDescent="0.25">
      <c r="A30169" s="1">
        <v>-1.49E-2</v>
      </c>
      <c r="B30169">
        <v>1.6</v>
      </c>
      <c r="C30169">
        <f t="shared" si="471"/>
        <v>6.056658854730081</v>
      </c>
    </row>
    <row r="30170" spans="1:3" x14ac:dyDescent="0.25">
      <c r="A30170" s="1">
        <v>-1.49E-2</v>
      </c>
      <c r="B30170">
        <v>1.6</v>
      </c>
      <c r="C30170">
        <f t="shared" si="471"/>
        <v>6.056658854730081</v>
      </c>
    </row>
    <row r="30171" spans="1:3" x14ac:dyDescent="0.25">
      <c r="A30171" s="1">
        <v>-1.49E-2</v>
      </c>
      <c r="B30171">
        <v>1.6</v>
      </c>
      <c r="C30171">
        <f t="shared" si="471"/>
        <v>6.056658854730081</v>
      </c>
    </row>
    <row r="30172" spans="1:3" x14ac:dyDescent="0.25">
      <c r="A30172" s="1">
        <v>-1.49E-2</v>
      </c>
      <c r="B30172">
        <v>1.6</v>
      </c>
      <c r="C30172">
        <f t="shared" si="471"/>
        <v>6.056658854730081</v>
      </c>
    </row>
    <row r="30173" spans="1:3" x14ac:dyDescent="0.25">
      <c r="A30173" s="1">
        <v>-1.49E-2</v>
      </c>
      <c r="B30173">
        <v>1.6</v>
      </c>
      <c r="C30173">
        <f t="shared" si="471"/>
        <v>6.056658854730081</v>
      </c>
    </row>
    <row r="30174" spans="1:3" x14ac:dyDescent="0.25">
      <c r="A30174" s="1">
        <v>-1.49E-2</v>
      </c>
      <c r="B30174">
        <v>1.6</v>
      </c>
      <c r="C30174">
        <f t="shared" si="471"/>
        <v>6.056658854730081</v>
      </c>
    </row>
    <row r="30175" spans="1:3" x14ac:dyDescent="0.25">
      <c r="A30175" s="1">
        <v>-1.49E-2</v>
      </c>
      <c r="B30175">
        <v>1.6</v>
      </c>
      <c r="C30175">
        <f t="shared" si="471"/>
        <v>6.056658854730081</v>
      </c>
    </row>
    <row r="30176" spans="1:3" x14ac:dyDescent="0.25">
      <c r="A30176" s="1">
        <v>-1.49E-2</v>
      </c>
      <c r="B30176">
        <v>1.6</v>
      </c>
      <c r="C30176">
        <f t="shared" si="471"/>
        <v>6.056658854730081</v>
      </c>
    </row>
    <row r="30177" spans="1:3" x14ac:dyDescent="0.25">
      <c r="A30177" s="1">
        <v>-1.49E-2</v>
      </c>
      <c r="B30177">
        <v>1.6</v>
      </c>
      <c r="C30177">
        <f t="shared" si="471"/>
        <v>6.056658854730081</v>
      </c>
    </row>
    <row r="30178" spans="1:3" x14ac:dyDescent="0.25">
      <c r="A30178" s="1">
        <v>-1.49E-2</v>
      </c>
      <c r="B30178">
        <v>1.6</v>
      </c>
      <c r="C30178">
        <f t="shared" si="471"/>
        <v>6.056658854730081</v>
      </c>
    </row>
    <row r="30179" spans="1:3" x14ac:dyDescent="0.25">
      <c r="A30179" s="1">
        <v>-1.49E-2</v>
      </c>
      <c r="B30179">
        <v>1.6</v>
      </c>
      <c r="C30179">
        <f t="shared" si="471"/>
        <v>6.056658854730081</v>
      </c>
    </row>
    <row r="30180" spans="1:3" x14ac:dyDescent="0.25">
      <c r="A30180" s="1">
        <v>-1.49E-2</v>
      </c>
      <c r="B30180">
        <v>1.6</v>
      </c>
      <c r="C30180">
        <f t="shared" si="471"/>
        <v>6.056658854730081</v>
      </c>
    </row>
    <row r="30181" spans="1:3" x14ac:dyDescent="0.25">
      <c r="A30181" s="1">
        <v>-1.49E-2</v>
      </c>
      <c r="B30181">
        <v>1.6</v>
      </c>
      <c r="C30181">
        <f t="shared" si="471"/>
        <v>6.056658854730081</v>
      </c>
    </row>
    <row r="30182" spans="1:3" x14ac:dyDescent="0.25">
      <c r="A30182" s="1">
        <v>-1.49E-2</v>
      </c>
      <c r="B30182">
        <v>1.6</v>
      </c>
      <c r="C30182">
        <f t="shared" si="471"/>
        <v>6.056658854730081</v>
      </c>
    </row>
    <row r="30183" spans="1:3" x14ac:dyDescent="0.25">
      <c r="A30183" s="1">
        <v>-1.49E-2</v>
      </c>
      <c r="B30183">
        <v>1.6</v>
      </c>
      <c r="C30183">
        <f t="shared" si="471"/>
        <v>6.056658854730081</v>
      </c>
    </row>
    <row r="30184" spans="1:3" x14ac:dyDescent="0.25">
      <c r="A30184" s="1">
        <v>-1.49E-2</v>
      </c>
      <c r="B30184">
        <v>1.6</v>
      </c>
      <c r="C30184">
        <f t="shared" si="471"/>
        <v>6.056658854730081</v>
      </c>
    </row>
    <row r="30185" spans="1:3" x14ac:dyDescent="0.25">
      <c r="A30185" s="1">
        <v>-1.49E-2</v>
      </c>
      <c r="B30185">
        <v>1.6</v>
      </c>
      <c r="C30185">
        <f t="shared" si="471"/>
        <v>6.056658854730081</v>
      </c>
    </row>
    <row r="30186" spans="1:3" x14ac:dyDescent="0.25">
      <c r="A30186" s="1">
        <v>-1.49E-2</v>
      </c>
      <c r="B30186">
        <v>1.6</v>
      </c>
      <c r="C30186">
        <f t="shared" si="471"/>
        <v>6.056658854730081</v>
      </c>
    </row>
    <row r="30187" spans="1:3" x14ac:dyDescent="0.25">
      <c r="A30187" s="1">
        <v>-1.49E-2</v>
      </c>
      <c r="B30187">
        <v>1.6</v>
      </c>
      <c r="C30187">
        <f t="shared" si="471"/>
        <v>6.056658854730081</v>
      </c>
    </row>
    <row r="30188" spans="1:3" x14ac:dyDescent="0.25">
      <c r="A30188" s="1">
        <v>-1.49E-2</v>
      </c>
      <c r="B30188">
        <v>1.6</v>
      </c>
      <c r="C30188">
        <f t="shared" si="471"/>
        <v>6.056658854730081</v>
      </c>
    </row>
    <row r="30189" spans="1:3" x14ac:dyDescent="0.25">
      <c r="A30189" s="1">
        <v>-1.49E-2</v>
      </c>
      <c r="B30189">
        <v>1.6</v>
      </c>
      <c r="C30189">
        <f t="shared" si="471"/>
        <v>6.056658854730081</v>
      </c>
    </row>
    <row r="30190" spans="1:3" x14ac:dyDescent="0.25">
      <c r="A30190" s="1">
        <v>-1.49E-2</v>
      </c>
      <c r="B30190">
        <v>1.6</v>
      </c>
      <c r="C30190">
        <f t="shared" si="471"/>
        <v>6.056658854730081</v>
      </c>
    </row>
    <row r="30191" spans="1:3" x14ac:dyDescent="0.25">
      <c r="A30191" s="1">
        <v>-1.49E-2</v>
      </c>
      <c r="B30191">
        <v>1.6</v>
      </c>
      <c r="C30191">
        <f t="shared" si="471"/>
        <v>6.056658854730081</v>
      </c>
    </row>
    <row r="30192" spans="1:3" x14ac:dyDescent="0.25">
      <c r="A30192" s="1">
        <v>-1.49E-2</v>
      </c>
      <c r="B30192">
        <v>1.6</v>
      </c>
      <c r="C30192">
        <f t="shared" si="471"/>
        <v>6.056658854730081</v>
      </c>
    </row>
    <row r="30193" spans="1:3" x14ac:dyDescent="0.25">
      <c r="A30193" s="1">
        <v>-1.4800000000000001E-2</v>
      </c>
      <c r="B30193">
        <v>1.6</v>
      </c>
      <c r="C30193">
        <f t="shared" si="471"/>
        <v>6.056658854730081</v>
      </c>
    </row>
    <row r="30194" spans="1:3" x14ac:dyDescent="0.25">
      <c r="A30194" s="1">
        <v>-1.49E-2</v>
      </c>
      <c r="B30194">
        <v>1.6</v>
      </c>
      <c r="C30194">
        <f t="shared" si="471"/>
        <v>6.056658854730081</v>
      </c>
    </row>
    <row r="30195" spans="1:3" x14ac:dyDescent="0.25">
      <c r="A30195" s="1">
        <v>-1.49E-2</v>
      </c>
      <c r="B30195">
        <v>1.6</v>
      </c>
      <c r="C30195">
        <f t="shared" si="471"/>
        <v>6.056658854730081</v>
      </c>
    </row>
    <row r="30196" spans="1:3" x14ac:dyDescent="0.25">
      <c r="A30196" s="1">
        <v>-1.4800000000000001E-2</v>
      </c>
      <c r="B30196">
        <v>1.6</v>
      </c>
      <c r="C30196">
        <f t="shared" si="471"/>
        <v>6.056658854730081</v>
      </c>
    </row>
    <row r="30197" spans="1:3" x14ac:dyDescent="0.25">
      <c r="A30197" s="1">
        <v>-1.49E-2</v>
      </c>
      <c r="B30197">
        <v>1.6</v>
      </c>
      <c r="C30197">
        <f t="shared" si="471"/>
        <v>6.056658854730081</v>
      </c>
    </row>
    <row r="30198" spans="1:3" x14ac:dyDescent="0.25">
      <c r="A30198" s="1">
        <v>-1.4800000000000001E-2</v>
      </c>
      <c r="B30198">
        <v>1.6</v>
      </c>
      <c r="C30198">
        <f t="shared" si="471"/>
        <v>6.056658854730081</v>
      </c>
    </row>
    <row r="30199" spans="1:3" x14ac:dyDescent="0.25">
      <c r="A30199" s="1">
        <v>-1.4800000000000001E-2</v>
      </c>
      <c r="B30199">
        <v>1.6</v>
      </c>
      <c r="C30199">
        <f t="shared" si="471"/>
        <v>6.056658854730081</v>
      </c>
    </row>
    <row r="30200" spans="1:3" x14ac:dyDescent="0.25">
      <c r="A30200" s="1">
        <v>-1.49E-2</v>
      </c>
      <c r="B30200">
        <v>1.6</v>
      </c>
      <c r="C30200">
        <f t="shared" si="471"/>
        <v>6.056658854730081</v>
      </c>
    </row>
    <row r="30201" spans="1:3" x14ac:dyDescent="0.25">
      <c r="A30201" s="1">
        <v>-1.4800000000000001E-2</v>
      </c>
      <c r="B30201">
        <v>1.6</v>
      </c>
      <c r="C30201">
        <f t="shared" si="471"/>
        <v>6.056658854730081</v>
      </c>
    </row>
    <row r="30202" spans="1:3" x14ac:dyDescent="0.25">
      <c r="A30202" s="1">
        <v>-1.4800000000000001E-2</v>
      </c>
      <c r="B30202">
        <v>1.6</v>
      </c>
      <c r="C30202">
        <f t="shared" si="471"/>
        <v>6.056658854730081</v>
      </c>
    </row>
    <row r="30203" spans="1:3" x14ac:dyDescent="0.25">
      <c r="A30203" s="1">
        <v>-1.49E-2</v>
      </c>
      <c r="B30203">
        <v>1.6</v>
      </c>
      <c r="C30203">
        <f t="shared" si="471"/>
        <v>6.056658854730081</v>
      </c>
    </row>
    <row r="30204" spans="1:3" x14ac:dyDescent="0.25">
      <c r="A30204" s="1">
        <v>-1.4800000000000001E-2</v>
      </c>
      <c r="B30204">
        <v>1.6</v>
      </c>
      <c r="C30204">
        <f t="shared" si="471"/>
        <v>6.056658854730081</v>
      </c>
    </row>
    <row r="30205" spans="1:3" x14ac:dyDescent="0.25">
      <c r="A30205" s="1">
        <v>-1.4800000000000001E-2</v>
      </c>
      <c r="B30205">
        <v>1.6</v>
      </c>
      <c r="C30205">
        <f t="shared" si="471"/>
        <v>6.056658854730081</v>
      </c>
    </row>
    <row r="30206" spans="1:3" x14ac:dyDescent="0.25">
      <c r="A30206" s="1">
        <v>-1.4800000000000001E-2</v>
      </c>
      <c r="B30206">
        <v>1.6</v>
      </c>
      <c r="C30206">
        <f t="shared" si="471"/>
        <v>6.056658854730081</v>
      </c>
    </row>
    <row r="30207" spans="1:3" x14ac:dyDescent="0.25">
      <c r="A30207" s="1">
        <v>-1.49E-2</v>
      </c>
      <c r="B30207">
        <v>1.6</v>
      </c>
      <c r="C30207">
        <f t="shared" si="471"/>
        <v>6.056658854730081</v>
      </c>
    </row>
    <row r="30208" spans="1:3" x14ac:dyDescent="0.25">
      <c r="A30208" s="1">
        <v>-1.4800000000000001E-2</v>
      </c>
      <c r="B30208">
        <v>1.6</v>
      </c>
      <c r="C30208">
        <f t="shared" si="471"/>
        <v>6.056658854730081</v>
      </c>
    </row>
    <row r="30209" spans="1:3" x14ac:dyDescent="0.25">
      <c r="A30209" s="1">
        <v>-1.4800000000000001E-2</v>
      </c>
      <c r="B30209">
        <v>1.6</v>
      </c>
      <c r="C30209">
        <f t="shared" si="471"/>
        <v>6.056658854730081</v>
      </c>
    </row>
    <row r="30210" spans="1:3" x14ac:dyDescent="0.25">
      <c r="A30210" s="1">
        <v>-1.49E-2</v>
      </c>
      <c r="B30210">
        <v>1.6</v>
      </c>
      <c r="C30210">
        <f t="shared" si="471"/>
        <v>6.056658854730081</v>
      </c>
    </row>
    <row r="30211" spans="1:3" x14ac:dyDescent="0.25">
      <c r="A30211" s="1">
        <v>-1.4800000000000001E-2</v>
      </c>
      <c r="B30211">
        <v>1.6</v>
      </c>
      <c r="C30211">
        <f t="shared" ref="C30211:C30274" si="472">B30211*3.7854117842063</f>
        <v>6.056658854730081</v>
      </c>
    </row>
    <row r="30212" spans="1:3" x14ac:dyDescent="0.25">
      <c r="A30212" s="1">
        <v>-1.49E-2</v>
      </c>
      <c r="B30212">
        <v>1.6</v>
      </c>
      <c r="C30212">
        <f t="shared" si="472"/>
        <v>6.056658854730081</v>
      </c>
    </row>
    <row r="30213" spans="1:3" x14ac:dyDescent="0.25">
      <c r="A30213" s="1">
        <v>-1.49E-2</v>
      </c>
      <c r="B30213">
        <v>1.6</v>
      </c>
      <c r="C30213">
        <f t="shared" si="472"/>
        <v>6.056658854730081</v>
      </c>
    </row>
    <row r="30214" spans="1:3" x14ac:dyDescent="0.25">
      <c r="A30214" s="1">
        <v>-1.4800000000000001E-2</v>
      </c>
      <c r="B30214">
        <v>1.6</v>
      </c>
      <c r="C30214">
        <f t="shared" si="472"/>
        <v>6.056658854730081</v>
      </c>
    </row>
    <row r="30215" spans="1:3" x14ac:dyDescent="0.25">
      <c r="A30215" s="1">
        <v>-1.49E-2</v>
      </c>
      <c r="B30215">
        <v>1.6</v>
      </c>
      <c r="C30215">
        <f t="shared" si="472"/>
        <v>6.056658854730081</v>
      </c>
    </row>
    <row r="30216" spans="1:3" x14ac:dyDescent="0.25">
      <c r="A30216" s="1">
        <v>-1.4800000000000001E-2</v>
      </c>
      <c r="B30216">
        <v>1.6</v>
      </c>
      <c r="C30216">
        <f t="shared" si="472"/>
        <v>6.056658854730081</v>
      </c>
    </row>
    <row r="30217" spans="1:3" x14ac:dyDescent="0.25">
      <c r="A30217" s="1">
        <v>-1.4800000000000001E-2</v>
      </c>
      <c r="B30217">
        <v>1.6</v>
      </c>
      <c r="C30217">
        <f t="shared" si="472"/>
        <v>6.056658854730081</v>
      </c>
    </row>
    <row r="30218" spans="1:3" x14ac:dyDescent="0.25">
      <c r="A30218" s="1">
        <v>-1.49E-2</v>
      </c>
      <c r="B30218">
        <v>1.6</v>
      </c>
      <c r="C30218">
        <f t="shared" si="472"/>
        <v>6.056658854730081</v>
      </c>
    </row>
    <row r="30219" spans="1:3" x14ac:dyDescent="0.25">
      <c r="A30219" s="1">
        <v>-1.4800000000000001E-2</v>
      </c>
      <c r="B30219">
        <v>1.6</v>
      </c>
      <c r="C30219">
        <f t="shared" si="472"/>
        <v>6.056658854730081</v>
      </c>
    </row>
    <row r="30220" spans="1:3" x14ac:dyDescent="0.25">
      <c r="A30220" s="1">
        <v>-1.4800000000000001E-2</v>
      </c>
      <c r="B30220">
        <v>1.6</v>
      </c>
      <c r="C30220">
        <f t="shared" si="472"/>
        <v>6.056658854730081</v>
      </c>
    </row>
    <row r="30221" spans="1:3" x14ac:dyDescent="0.25">
      <c r="A30221" s="1">
        <v>-1.4800000000000001E-2</v>
      </c>
      <c r="B30221">
        <v>1.6</v>
      </c>
      <c r="C30221">
        <f t="shared" si="472"/>
        <v>6.056658854730081</v>
      </c>
    </row>
    <row r="30222" spans="1:3" x14ac:dyDescent="0.25">
      <c r="A30222" s="1">
        <v>-1.4800000000000001E-2</v>
      </c>
      <c r="B30222">
        <v>1.6</v>
      </c>
      <c r="C30222">
        <f t="shared" si="472"/>
        <v>6.056658854730081</v>
      </c>
    </row>
    <row r="30223" spans="1:3" x14ac:dyDescent="0.25">
      <c r="A30223" s="1">
        <v>-1.4800000000000001E-2</v>
      </c>
      <c r="B30223">
        <v>1.6</v>
      </c>
      <c r="C30223">
        <f t="shared" si="472"/>
        <v>6.056658854730081</v>
      </c>
    </row>
    <row r="30224" spans="1:3" x14ac:dyDescent="0.25">
      <c r="A30224" s="1">
        <v>-1.4800000000000001E-2</v>
      </c>
      <c r="B30224">
        <v>1.6</v>
      </c>
      <c r="C30224">
        <f t="shared" si="472"/>
        <v>6.056658854730081</v>
      </c>
    </row>
    <row r="30225" spans="1:3" x14ac:dyDescent="0.25">
      <c r="A30225" s="1">
        <v>-1.4800000000000001E-2</v>
      </c>
      <c r="B30225">
        <v>1.6</v>
      </c>
      <c r="C30225">
        <f t="shared" si="472"/>
        <v>6.056658854730081</v>
      </c>
    </row>
    <row r="30226" spans="1:3" x14ac:dyDescent="0.25">
      <c r="A30226" s="1">
        <v>-1.4800000000000001E-2</v>
      </c>
      <c r="B30226">
        <v>1.6</v>
      </c>
      <c r="C30226">
        <f t="shared" si="472"/>
        <v>6.056658854730081</v>
      </c>
    </row>
    <row r="30227" spans="1:3" x14ac:dyDescent="0.25">
      <c r="A30227" s="1">
        <v>-1.4800000000000001E-2</v>
      </c>
      <c r="B30227">
        <v>1.6</v>
      </c>
      <c r="C30227">
        <f t="shared" si="472"/>
        <v>6.056658854730081</v>
      </c>
    </row>
    <row r="30228" spans="1:3" x14ac:dyDescent="0.25">
      <c r="A30228" s="1">
        <v>-1.4800000000000001E-2</v>
      </c>
      <c r="B30228">
        <v>1.6</v>
      </c>
      <c r="C30228">
        <f t="shared" si="472"/>
        <v>6.056658854730081</v>
      </c>
    </row>
    <row r="30229" spans="1:3" x14ac:dyDescent="0.25">
      <c r="A30229" s="1">
        <v>-1.4800000000000001E-2</v>
      </c>
      <c r="B30229">
        <v>1.6</v>
      </c>
      <c r="C30229">
        <f t="shared" si="472"/>
        <v>6.056658854730081</v>
      </c>
    </row>
    <row r="30230" spans="1:3" x14ac:dyDescent="0.25">
      <c r="A30230" s="1">
        <v>-1.4800000000000001E-2</v>
      </c>
      <c r="B30230">
        <v>1.6</v>
      </c>
      <c r="C30230">
        <f t="shared" si="472"/>
        <v>6.056658854730081</v>
      </c>
    </row>
    <row r="30231" spans="1:3" x14ac:dyDescent="0.25">
      <c r="A30231" s="1">
        <v>-1.4800000000000001E-2</v>
      </c>
      <c r="B30231">
        <v>1.6</v>
      </c>
      <c r="C30231">
        <f t="shared" si="472"/>
        <v>6.056658854730081</v>
      </c>
    </row>
    <row r="30232" spans="1:3" x14ac:dyDescent="0.25">
      <c r="A30232" s="1">
        <v>-1.4800000000000001E-2</v>
      </c>
      <c r="B30232">
        <v>1.6</v>
      </c>
      <c r="C30232">
        <f t="shared" si="472"/>
        <v>6.056658854730081</v>
      </c>
    </row>
    <row r="30233" spans="1:3" x14ac:dyDescent="0.25">
      <c r="A30233" s="1">
        <v>-1.4800000000000001E-2</v>
      </c>
      <c r="B30233">
        <v>1.6</v>
      </c>
      <c r="C30233">
        <f t="shared" si="472"/>
        <v>6.056658854730081</v>
      </c>
    </row>
    <row r="30234" spans="1:3" x14ac:dyDescent="0.25">
      <c r="A30234" s="1">
        <v>-1.4800000000000001E-2</v>
      </c>
      <c r="B30234">
        <v>1.6</v>
      </c>
      <c r="C30234">
        <f t="shared" si="472"/>
        <v>6.056658854730081</v>
      </c>
    </row>
    <row r="30235" spans="1:3" x14ac:dyDescent="0.25">
      <c r="A30235" s="1">
        <v>-1.4800000000000001E-2</v>
      </c>
      <c r="B30235">
        <v>1.6</v>
      </c>
      <c r="C30235">
        <f t="shared" si="472"/>
        <v>6.056658854730081</v>
      </c>
    </row>
    <row r="30236" spans="1:3" x14ac:dyDescent="0.25">
      <c r="A30236" s="1">
        <v>-1.4800000000000001E-2</v>
      </c>
      <c r="B30236">
        <v>1.6</v>
      </c>
      <c r="C30236">
        <f t="shared" si="472"/>
        <v>6.056658854730081</v>
      </c>
    </row>
    <row r="30237" spans="1:3" x14ac:dyDescent="0.25">
      <c r="A30237" s="1">
        <v>-1.4800000000000001E-2</v>
      </c>
      <c r="B30237">
        <v>1.6</v>
      </c>
      <c r="C30237">
        <f t="shared" si="472"/>
        <v>6.056658854730081</v>
      </c>
    </row>
    <row r="30238" spans="1:3" x14ac:dyDescent="0.25">
      <c r="A30238" s="1">
        <v>-1.4800000000000001E-2</v>
      </c>
      <c r="B30238">
        <v>1.6</v>
      </c>
      <c r="C30238">
        <f t="shared" si="472"/>
        <v>6.056658854730081</v>
      </c>
    </row>
    <row r="30239" spans="1:3" x14ac:dyDescent="0.25">
      <c r="A30239" s="1">
        <v>-1.4800000000000001E-2</v>
      </c>
      <c r="B30239">
        <v>1.6</v>
      </c>
      <c r="C30239">
        <f t="shared" si="472"/>
        <v>6.056658854730081</v>
      </c>
    </row>
    <row r="30240" spans="1:3" x14ac:dyDescent="0.25">
      <c r="A30240" s="1">
        <v>-1.4800000000000001E-2</v>
      </c>
      <c r="B30240">
        <v>1.6</v>
      </c>
      <c r="C30240">
        <f t="shared" si="472"/>
        <v>6.056658854730081</v>
      </c>
    </row>
    <row r="30241" spans="1:3" x14ac:dyDescent="0.25">
      <c r="A30241" s="1">
        <v>-1.4800000000000001E-2</v>
      </c>
      <c r="B30241">
        <v>1.6</v>
      </c>
      <c r="C30241">
        <f t="shared" si="472"/>
        <v>6.056658854730081</v>
      </c>
    </row>
    <row r="30242" spans="1:3" x14ac:dyDescent="0.25">
      <c r="A30242" s="1">
        <v>-1.4800000000000001E-2</v>
      </c>
      <c r="B30242">
        <v>1.6</v>
      </c>
      <c r="C30242">
        <f t="shared" si="472"/>
        <v>6.056658854730081</v>
      </c>
    </row>
    <row r="30243" spans="1:3" x14ac:dyDescent="0.25">
      <c r="A30243" s="1">
        <v>-1.4800000000000001E-2</v>
      </c>
      <c r="B30243">
        <v>1.6</v>
      </c>
      <c r="C30243">
        <f t="shared" si="472"/>
        <v>6.056658854730081</v>
      </c>
    </row>
    <row r="30244" spans="1:3" x14ac:dyDescent="0.25">
      <c r="A30244" s="1">
        <v>-1.4800000000000001E-2</v>
      </c>
      <c r="B30244">
        <v>1.6</v>
      </c>
      <c r="C30244">
        <f t="shared" si="472"/>
        <v>6.056658854730081</v>
      </c>
    </row>
    <row r="30245" spans="1:3" x14ac:dyDescent="0.25">
      <c r="A30245" s="1">
        <v>-1.47E-2</v>
      </c>
      <c r="B30245">
        <v>1.6</v>
      </c>
      <c r="C30245">
        <f t="shared" si="472"/>
        <v>6.056658854730081</v>
      </c>
    </row>
    <row r="30246" spans="1:3" x14ac:dyDescent="0.25">
      <c r="A30246" s="1">
        <v>-1.4800000000000001E-2</v>
      </c>
      <c r="B30246">
        <v>1.6</v>
      </c>
      <c r="C30246">
        <f t="shared" si="472"/>
        <v>6.056658854730081</v>
      </c>
    </row>
    <row r="30247" spans="1:3" x14ac:dyDescent="0.25">
      <c r="A30247" s="1">
        <v>-1.4800000000000001E-2</v>
      </c>
      <c r="B30247">
        <v>1.6</v>
      </c>
      <c r="C30247">
        <f t="shared" si="472"/>
        <v>6.056658854730081</v>
      </c>
    </row>
    <row r="30248" spans="1:3" x14ac:dyDescent="0.25">
      <c r="A30248" s="1">
        <v>-1.4800000000000001E-2</v>
      </c>
      <c r="B30248">
        <v>1.6</v>
      </c>
      <c r="C30248">
        <f t="shared" si="472"/>
        <v>6.056658854730081</v>
      </c>
    </row>
    <row r="30249" spans="1:3" x14ac:dyDescent="0.25">
      <c r="A30249" s="1">
        <v>-1.4800000000000001E-2</v>
      </c>
      <c r="B30249">
        <v>1.6</v>
      </c>
      <c r="C30249">
        <f t="shared" si="472"/>
        <v>6.056658854730081</v>
      </c>
    </row>
    <row r="30250" spans="1:3" x14ac:dyDescent="0.25">
      <c r="A30250" s="1">
        <v>-1.47E-2</v>
      </c>
      <c r="B30250">
        <v>1.6</v>
      </c>
      <c r="C30250">
        <f t="shared" si="472"/>
        <v>6.056658854730081</v>
      </c>
    </row>
    <row r="30251" spans="1:3" x14ac:dyDescent="0.25">
      <c r="A30251" s="1">
        <v>-1.47E-2</v>
      </c>
      <c r="B30251">
        <v>1.6</v>
      </c>
      <c r="C30251">
        <f t="shared" si="472"/>
        <v>6.056658854730081</v>
      </c>
    </row>
    <row r="30252" spans="1:3" x14ac:dyDescent="0.25">
      <c r="A30252" s="1">
        <v>-1.47E-2</v>
      </c>
      <c r="B30252">
        <v>1.6</v>
      </c>
      <c r="C30252">
        <f t="shared" si="472"/>
        <v>6.056658854730081</v>
      </c>
    </row>
    <row r="30253" spans="1:3" x14ac:dyDescent="0.25">
      <c r="A30253" s="1">
        <v>-1.4800000000000001E-2</v>
      </c>
      <c r="B30253">
        <v>1.6</v>
      </c>
      <c r="C30253">
        <f t="shared" si="472"/>
        <v>6.056658854730081</v>
      </c>
    </row>
    <row r="30254" spans="1:3" x14ac:dyDescent="0.25">
      <c r="A30254" s="1">
        <v>-1.4800000000000001E-2</v>
      </c>
      <c r="B30254">
        <v>1.6</v>
      </c>
      <c r="C30254">
        <f t="shared" si="472"/>
        <v>6.056658854730081</v>
      </c>
    </row>
    <row r="30255" spans="1:3" x14ac:dyDescent="0.25">
      <c r="A30255" s="1">
        <v>-1.4800000000000001E-2</v>
      </c>
      <c r="B30255">
        <v>1.6</v>
      </c>
      <c r="C30255">
        <f t="shared" si="472"/>
        <v>6.056658854730081</v>
      </c>
    </row>
    <row r="30256" spans="1:3" x14ac:dyDescent="0.25">
      <c r="A30256" s="1">
        <v>-1.47E-2</v>
      </c>
      <c r="B30256">
        <v>1.6</v>
      </c>
      <c r="C30256">
        <f t="shared" si="472"/>
        <v>6.056658854730081</v>
      </c>
    </row>
    <row r="30257" spans="1:3" x14ac:dyDescent="0.25">
      <c r="A30257" s="1">
        <v>-1.47E-2</v>
      </c>
      <c r="B30257">
        <v>1.6</v>
      </c>
      <c r="C30257">
        <f t="shared" si="472"/>
        <v>6.056658854730081</v>
      </c>
    </row>
    <row r="30258" spans="1:3" x14ac:dyDescent="0.25">
      <c r="A30258" s="1">
        <v>-1.47E-2</v>
      </c>
      <c r="B30258">
        <v>1.6</v>
      </c>
      <c r="C30258">
        <f t="shared" si="472"/>
        <v>6.056658854730081</v>
      </c>
    </row>
    <row r="30259" spans="1:3" x14ac:dyDescent="0.25">
      <c r="A30259" s="1">
        <v>-1.47E-2</v>
      </c>
      <c r="B30259">
        <v>1.6</v>
      </c>
      <c r="C30259">
        <f t="shared" si="472"/>
        <v>6.056658854730081</v>
      </c>
    </row>
    <row r="30260" spans="1:3" x14ac:dyDescent="0.25">
      <c r="A30260" s="1">
        <v>-1.47E-2</v>
      </c>
      <c r="B30260">
        <v>1.6</v>
      </c>
      <c r="C30260">
        <f t="shared" si="472"/>
        <v>6.056658854730081</v>
      </c>
    </row>
    <row r="30261" spans="1:3" x14ac:dyDescent="0.25">
      <c r="A30261" s="1">
        <v>-1.47E-2</v>
      </c>
      <c r="B30261">
        <v>1.6</v>
      </c>
      <c r="C30261">
        <f t="shared" si="472"/>
        <v>6.056658854730081</v>
      </c>
    </row>
    <row r="30262" spans="1:3" x14ac:dyDescent="0.25">
      <c r="A30262" s="1">
        <v>-1.4800000000000001E-2</v>
      </c>
      <c r="B30262">
        <v>1.6</v>
      </c>
      <c r="C30262">
        <f t="shared" si="472"/>
        <v>6.056658854730081</v>
      </c>
    </row>
    <row r="30263" spans="1:3" x14ac:dyDescent="0.25">
      <c r="A30263" s="1">
        <v>-1.47E-2</v>
      </c>
      <c r="B30263">
        <v>1.6</v>
      </c>
      <c r="C30263">
        <f t="shared" si="472"/>
        <v>6.056658854730081</v>
      </c>
    </row>
    <row r="30264" spans="1:3" x14ac:dyDescent="0.25">
      <c r="A30264" s="1">
        <v>-1.47E-2</v>
      </c>
      <c r="B30264">
        <v>1.6</v>
      </c>
      <c r="C30264">
        <f t="shared" si="472"/>
        <v>6.056658854730081</v>
      </c>
    </row>
    <row r="30265" spans="1:3" x14ac:dyDescent="0.25">
      <c r="A30265" s="1">
        <v>-1.47E-2</v>
      </c>
      <c r="B30265">
        <v>1.6</v>
      </c>
      <c r="C30265">
        <f t="shared" si="472"/>
        <v>6.056658854730081</v>
      </c>
    </row>
    <row r="30266" spans="1:3" x14ac:dyDescent="0.25">
      <c r="A30266" s="1">
        <v>-1.47E-2</v>
      </c>
      <c r="B30266">
        <v>1.6</v>
      </c>
      <c r="C30266">
        <f t="shared" si="472"/>
        <v>6.056658854730081</v>
      </c>
    </row>
    <row r="30267" spans="1:3" x14ac:dyDescent="0.25">
      <c r="A30267" s="1">
        <v>-1.4800000000000001E-2</v>
      </c>
      <c r="B30267">
        <v>1.6</v>
      </c>
      <c r="C30267">
        <f t="shared" si="472"/>
        <v>6.056658854730081</v>
      </c>
    </row>
    <row r="30268" spans="1:3" x14ac:dyDescent="0.25">
      <c r="A30268" s="1">
        <v>-1.47E-2</v>
      </c>
      <c r="B30268">
        <v>1.6</v>
      </c>
      <c r="C30268">
        <f t="shared" si="472"/>
        <v>6.056658854730081</v>
      </c>
    </row>
    <row r="30269" spans="1:3" x14ac:dyDescent="0.25">
      <c r="A30269" s="1">
        <v>-1.47E-2</v>
      </c>
      <c r="B30269">
        <v>1.6</v>
      </c>
      <c r="C30269">
        <f t="shared" si="472"/>
        <v>6.056658854730081</v>
      </c>
    </row>
    <row r="30270" spans="1:3" x14ac:dyDescent="0.25">
      <c r="A30270" s="1">
        <v>-1.4800000000000001E-2</v>
      </c>
      <c r="B30270">
        <v>1.6</v>
      </c>
      <c r="C30270">
        <f t="shared" si="472"/>
        <v>6.056658854730081</v>
      </c>
    </row>
    <row r="30271" spans="1:3" x14ac:dyDescent="0.25">
      <c r="A30271" s="1">
        <v>-1.47E-2</v>
      </c>
      <c r="B30271">
        <v>1.6</v>
      </c>
      <c r="C30271">
        <f t="shared" si="472"/>
        <v>6.056658854730081</v>
      </c>
    </row>
    <row r="30272" spans="1:3" x14ac:dyDescent="0.25">
      <c r="A30272" s="1">
        <v>-1.4800000000000001E-2</v>
      </c>
      <c r="B30272">
        <v>1.6</v>
      </c>
      <c r="C30272">
        <f t="shared" si="472"/>
        <v>6.056658854730081</v>
      </c>
    </row>
    <row r="30273" spans="1:3" x14ac:dyDescent="0.25">
      <c r="A30273" s="1">
        <v>-1.47E-2</v>
      </c>
      <c r="B30273">
        <v>1.6</v>
      </c>
      <c r="C30273">
        <f t="shared" si="472"/>
        <v>6.056658854730081</v>
      </c>
    </row>
    <row r="30274" spans="1:3" x14ac:dyDescent="0.25">
      <c r="A30274" s="1">
        <v>-1.47E-2</v>
      </c>
      <c r="B30274">
        <v>1.6</v>
      </c>
      <c r="C30274">
        <f t="shared" si="472"/>
        <v>6.056658854730081</v>
      </c>
    </row>
    <row r="30275" spans="1:3" x14ac:dyDescent="0.25">
      <c r="A30275" s="1">
        <v>-1.47E-2</v>
      </c>
      <c r="B30275">
        <v>1.6</v>
      </c>
      <c r="C30275">
        <f t="shared" ref="C30275:C30338" si="473">B30275*3.7854117842063</f>
        <v>6.056658854730081</v>
      </c>
    </row>
    <row r="30276" spans="1:3" x14ac:dyDescent="0.25">
      <c r="A30276" s="1">
        <v>-1.47E-2</v>
      </c>
      <c r="B30276">
        <v>1.6</v>
      </c>
      <c r="C30276">
        <f t="shared" si="473"/>
        <v>6.056658854730081</v>
      </c>
    </row>
    <row r="30277" spans="1:3" x14ac:dyDescent="0.25">
      <c r="A30277" s="1">
        <v>-1.47E-2</v>
      </c>
      <c r="B30277">
        <v>1.6</v>
      </c>
      <c r="C30277">
        <f t="shared" si="473"/>
        <v>6.056658854730081</v>
      </c>
    </row>
    <row r="30278" spans="1:3" x14ac:dyDescent="0.25">
      <c r="A30278" s="1">
        <v>-1.47E-2</v>
      </c>
      <c r="B30278">
        <v>1.6</v>
      </c>
      <c r="C30278">
        <f t="shared" si="473"/>
        <v>6.056658854730081</v>
      </c>
    </row>
    <row r="30279" spans="1:3" x14ac:dyDescent="0.25">
      <c r="A30279" s="1">
        <v>-1.47E-2</v>
      </c>
      <c r="B30279">
        <v>1.6</v>
      </c>
      <c r="C30279">
        <f t="shared" si="473"/>
        <v>6.056658854730081</v>
      </c>
    </row>
    <row r="30280" spans="1:3" x14ac:dyDescent="0.25">
      <c r="A30280" s="1">
        <v>-1.47E-2</v>
      </c>
      <c r="B30280">
        <v>1.6</v>
      </c>
      <c r="C30280">
        <f t="shared" si="473"/>
        <v>6.056658854730081</v>
      </c>
    </row>
    <row r="30281" spans="1:3" x14ac:dyDescent="0.25">
      <c r="A30281" s="1">
        <v>-1.47E-2</v>
      </c>
      <c r="B30281">
        <v>1.6</v>
      </c>
      <c r="C30281">
        <f t="shared" si="473"/>
        <v>6.056658854730081</v>
      </c>
    </row>
    <row r="30282" spans="1:3" x14ac:dyDescent="0.25">
      <c r="A30282" s="1">
        <v>-1.47E-2</v>
      </c>
      <c r="B30282">
        <v>1.6</v>
      </c>
      <c r="C30282">
        <f t="shared" si="473"/>
        <v>6.056658854730081</v>
      </c>
    </row>
    <row r="30283" spans="1:3" x14ac:dyDescent="0.25">
      <c r="A30283" s="1">
        <v>-1.47E-2</v>
      </c>
      <c r="B30283">
        <v>1.6</v>
      </c>
      <c r="C30283">
        <f t="shared" si="473"/>
        <v>6.056658854730081</v>
      </c>
    </row>
    <row r="30284" spans="1:3" x14ac:dyDescent="0.25">
      <c r="A30284" s="1">
        <v>-1.47E-2</v>
      </c>
      <c r="B30284">
        <v>1.6</v>
      </c>
      <c r="C30284">
        <f t="shared" si="473"/>
        <v>6.056658854730081</v>
      </c>
    </row>
    <row r="30285" spans="1:3" x14ac:dyDescent="0.25">
      <c r="A30285" s="1">
        <v>-1.47E-2</v>
      </c>
      <c r="B30285">
        <v>1.6</v>
      </c>
      <c r="C30285">
        <f t="shared" si="473"/>
        <v>6.056658854730081</v>
      </c>
    </row>
    <row r="30286" spans="1:3" x14ac:dyDescent="0.25">
      <c r="A30286" s="1">
        <v>-1.47E-2</v>
      </c>
      <c r="B30286">
        <v>1.6</v>
      </c>
      <c r="C30286">
        <f t="shared" si="473"/>
        <v>6.056658854730081</v>
      </c>
    </row>
    <row r="30287" spans="1:3" x14ac:dyDescent="0.25">
      <c r="A30287" s="1">
        <v>-1.46E-2</v>
      </c>
      <c r="B30287">
        <v>1.6</v>
      </c>
      <c r="C30287">
        <f t="shared" si="473"/>
        <v>6.056658854730081</v>
      </c>
    </row>
    <row r="30288" spans="1:3" x14ac:dyDescent="0.25">
      <c r="A30288" s="1">
        <v>-1.47E-2</v>
      </c>
      <c r="B30288">
        <v>1.6</v>
      </c>
      <c r="C30288">
        <f t="shared" si="473"/>
        <v>6.056658854730081</v>
      </c>
    </row>
    <row r="30289" spans="1:3" x14ac:dyDescent="0.25">
      <c r="A30289" s="1">
        <v>-1.47E-2</v>
      </c>
      <c r="B30289">
        <v>1.6</v>
      </c>
      <c r="C30289">
        <f t="shared" si="473"/>
        <v>6.056658854730081</v>
      </c>
    </row>
    <row r="30290" spans="1:3" x14ac:dyDescent="0.25">
      <c r="A30290" s="1">
        <v>-1.47E-2</v>
      </c>
      <c r="B30290">
        <v>1.6</v>
      </c>
      <c r="C30290">
        <f t="shared" si="473"/>
        <v>6.056658854730081</v>
      </c>
    </row>
    <row r="30291" spans="1:3" x14ac:dyDescent="0.25">
      <c r="A30291" s="1">
        <v>-1.47E-2</v>
      </c>
      <c r="B30291">
        <v>1.6</v>
      </c>
      <c r="C30291">
        <f t="shared" si="473"/>
        <v>6.056658854730081</v>
      </c>
    </row>
    <row r="30292" spans="1:3" x14ac:dyDescent="0.25">
      <c r="A30292" s="1">
        <v>-1.46E-2</v>
      </c>
      <c r="B30292">
        <v>1.6</v>
      </c>
      <c r="C30292">
        <f t="shared" si="473"/>
        <v>6.056658854730081</v>
      </c>
    </row>
    <row r="30293" spans="1:3" x14ac:dyDescent="0.25">
      <c r="A30293" s="1">
        <v>-1.47E-2</v>
      </c>
      <c r="B30293">
        <v>1.6</v>
      </c>
      <c r="C30293">
        <f t="shared" si="473"/>
        <v>6.056658854730081</v>
      </c>
    </row>
    <row r="30294" spans="1:3" x14ac:dyDescent="0.25">
      <c r="A30294" s="1">
        <v>-1.47E-2</v>
      </c>
      <c r="B30294">
        <v>1.6</v>
      </c>
      <c r="C30294">
        <f t="shared" si="473"/>
        <v>6.056658854730081</v>
      </c>
    </row>
    <row r="30295" spans="1:3" x14ac:dyDescent="0.25">
      <c r="A30295" s="1">
        <v>-1.46E-2</v>
      </c>
      <c r="B30295">
        <v>1.6</v>
      </c>
      <c r="C30295">
        <f t="shared" si="473"/>
        <v>6.056658854730081</v>
      </c>
    </row>
    <row r="30296" spans="1:3" x14ac:dyDescent="0.25">
      <c r="A30296" s="1">
        <v>-1.47E-2</v>
      </c>
      <c r="B30296">
        <v>1.6</v>
      </c>
      <c r="C30296">
        <f t="shared" si="473"/>
        <v>6.056658854730081</v>
      </c>
    </row>
    <row r="30297" spans="1:3" x14ac:dyDescent="0.25">
      <c r="A30297" s="1">
        <v>-1.46E-2</v>
      </c>
      <c r="B30297">
        <v>1.6</v>
      </c>
      <c r="C30297">
        <f t="shared" si="473"/>
        <v>6.056658854730081</v>
      </c>
    </row>
    <row r="30298" spans="1:3" x14ac:dyDescent="0.25">
      <c r="A30298" s="1">
        <v>-1.47E-2</v>
      </c>
      <c r="B30298">
        <v>1.6</v>
      </c>
      <c r="C30298">
        <f t="shared" si="473"/>
        <v>6.056658854730081</v>
      </c>
    </row>
    <row r="30299" spans="1:3" x14ac:dyDescent="0.25">
      <c r="A30299" s="1">
        <v>-1.47E-2</v>
      </c>
      <c r="B30299">
        <v>1.6</v>
      </c>
      <c r="C30299">
        <f t="shared" si="473"/>
        <v>6.056658854730081</v>
      </c>
    </row>
    <row r="30300" spans="1:3" x14ac:dyDescent="0.25">
      <c r="A30300" s="1">
        <v>-1.47E-2</v>
      </c>
      <c r="B30300">
        <v>1.6</v>
      </c>
      <c r="C30300">
        <f t="shared" si="473"/>
        <v>6.056658854730081</v>
      </c>
    </row>
    <row r="30301" spans="1:3" x14ac:dyDescent="0.25">
      <c r="A30301" s="1">
        <v>-1.47E-2</v>
      </c>
      <c r="B30301">
        <v>1.6</v>
      </c>
      <c r="C30301">
        <f t="shared" si="473"/>
        <v>6.056658854730081</v>
      </c>
    </row>
    <row r="30302" spans="1:3" x14ac:dyDescent="0.25">
      <c r="A30302" s="1">
        <v>-1.46E-2</v>
      </c>
      <c r="B30302">
        <v>1.6</v>
      </c>
      <c r="C30302">
        <f t="shared" si="473"/>
        <v>6.056658854730081</v>
      </c>
    </row>
    <row r="30303" spans="1:3" x14ac:dyDescent="0.25">
      <c r="A30303" s="1">
        <v>-1.46E-2</v>
      </c>
      <c r="B30303">
        <v>1.6</v>
      </c>
      <c r="C30303">
        <f t="shared" si="473"/>
        <v>6.056658854730081</v>
      </c>
    </row>
    <row r="30304" spans="1:3" x14ac:dyDescent="0.25">
      <c r="A30304" s="1">
        <v>-1.46E-2</v>
      </c>
      <c r="B30304">
        <v>1.6</v>
      </c>
      <c r="C30304">
        <f t="shared" si="473"/>
        <v>6.056658854730081</v>
      </c>
    </row>
    <row r="30305" spans="1:3" x14ac:dyDescent="0.25">
      <c r="A30305" s="1">
        <v>-1.46E-2</v>
      </c>
      <c r="B30305">
        <v>1.6</v>
      </c>
      <c r="C30305">
        <f t="shared" si="473"/>
        <v>6.056658854730081</v>
      </c>
    </row>
    <row r="30306" spans="1:3" x14ac:dyDescent="0.25">
      <c r="A30306" s="1">
        <v>-1.46E-2</v>
      </c>
      <c r="B30306">
        <v>1.6</v>
      </c>
      <c r="C30306">
        <f t="shared" si="473"/>
        <v>6.056658854730081</v>
      </c>
    </row>
    <row r="30307" spans="1:3" x14ac:dyDescent="0.25">
      <c r="A30307" s="1">
        <v>-1.46E-2</v>
      </c>
      <c r="B30307">
        <v>1.6</v>
      </c>
      <c r="C30307">
        <f t="shared" si="473"/>
        <v>6.056658854730081</v>
      </c>
    </row>
    <row r="30308" spans="1:3" x14ac:dyDescent="0.25">
      <c r="A30308" s="1">
        <v>-1.47E-2</v>
      </c>
      <c r="B30308">
        <v>1.6</v>
      </c>
      <c r="C30308">
        <f t="shared" si="473"/>
        <v>6.056658854730081</v>
      </c>
    </row>
    <row r="30309" spans="1:3" x14ac:dyDescent="0.25">
      <c r="A30309" s="1">
        <v>-1.46E-2</v>
      </c>
      <c r="B30309">
        <v>1.6</v>
      </c>
      <c r="C30309">
        <f t="shared" si="473"/>
        <v>6.056658854730081</v>
      </c>
    </row>
    <row r="30310" spans="1:3" x14ac:dyDescent="0.25">
      <c r="A30310" s="1">
        <v>-1.46E-2</v>
      </c>
      <c r="B30310">
        <v>1.6</v>
      </c>
      <c r="C30310">
        <f t="shared" si="473"/>
        <v>6.056658854730081</v>
      </c>
    </row>
    <row r="30311" spans="1:3" x14ac:dyDescent="0.25">
      <c r="A30311" s="1">
        <v>-1.47E-2</v>
      </c>
      <c r="B30311">
        <v>1.6</v>
      </c>
      <c r="C30311">
        <f t="shared" si="473"/>
        <v>6.056658854730081</v>
      </c>
    </row>
    <row r="30312" spans="1:3" x14ac:dyDescent="0.25">
      <c r="A30312" s="1">
        <v>-1.46E-2</v>
      </c>
      <c r="B30312">
        <v>1.6</v>
      </c>
      <c r="C30312">
        <f t="shared" si="473"/>
        <v>6.056658854730081</v>
      </c>
    </row>
    <row r="30313" spans="1:3" x14ac:dyDescent="0.25">
      <c r="A30313" s="1">
        <v>-1.46E-2</v>
      </c>
      <c r="B30313">
        <v>1.6</v>
      </c>
      <c r="C30313">
        <f t="shared" si="473"/>
        <v>6.056658854730081</v>
      </c>
    </row>
    <row r="30314" spans="1:3" x14ac:dyDescent="0.25">
      <c r="A30314" s="1">
        <v>-1.46E-2</v>
      </c>
      <c r="B30314">
        <v>1.6</v>
      </c>
      <c r="C30314">
        <f t="shared" si="473"/>
        <v>6.056658854730081</v>
      </c>
    </row>
    <row r="30315" spans="1:3" x14ac:dyDescent="0.25">
      <c r="A30315" s="1">
        <v>-1.46E-2</v>
      </c>
      <c r="B30315">
        <v>1.6</v>
      </c>
      <c r="C30315">
        <f t="shared" si="473"/>
        <v>6.056658854730081</v>
      </c>
    </row>
    <row r="30316" spans="1:3" x14ac:dyDescent="0.25">
      <c r="A30316" s="1">
        <v>-1.46E-2</v>
      </c>
      <c r="B30316">
        <v>1.6</v>
      </c>
      <c r="C30316">
        <f t="shared" si="473"/>
        <v>6.056658854730081</v>
      </c>
    </row>
    <row r="30317" spans="1:3" x14ac:dyDescent="0.25">
      <c r="A30317" s="1">
        <v>-1.46E-2</v>
      </c>
      <c r="B30317">
        <v>1.6</v>
      </c>
      <c r="C30317">
        <f t="shared" si="473"/>
        <v>6.056658854730081</v>
      </c>
    </row>
    <row r="30318" spans="1:3" x14ac:dyDescent="0.25">
      <c r="A30318" s="1">
        <v>-1.46E-2</v>
      </c>
      <c r="B30318">
        <v>1.6</v>
      </c>
      <c r="C30318">
        <f t="shared" si="473"/>
        <v>6.056658854730081</v>
      </c>
    </row>
    <row r="30319" spans="1:3" x14ac:dyDescent="0.25">
      <c r="A30319" s="1">
        <v>-1.46E-2</v>
      </c>
      <c r="B30319">
        <v>1.6</v>
      </c>
      <c r="C30319">
        <f t="shared" si="473"/>
        <v>6.056658854730081</v>
      </c>
    </row>
    <row r="30320" spans="1:3" x14ac:dyDescent="0.25">
      <c r="A30320" s="1">
        <v>-1.46E-2</v>
      </c>
      <c r="B30320">
        <v>1.6</v>
      </c>
      <c r="C30320">
        <f t="shared" si="473"/>
        <v>6.056658854730081</v>
      </c>
    </row>
    <row r="30321" spans="1:3" x14ac:dyDescent="0.25">
      <c r="A30321" s="1">
        <v>-1.46E-2</v>
      </c>
      <c r="B30321">
        <v>1.6</v>
      </c>
      <c r="C30321">
        <f t="shared" si="473"/>
        <v>6.056658854730081</v>
      </c>
    </row>
    <row r="30322" spans="1:3" x14ac:dyDescent="0.25">
      <c r="A30322" s="1">
        <v>-1.46E-2</v>
      </c>
      <c r="B30322">
        <v>1.6</v>
      </c>
      <c r="C30322">
        <f t="shared" si="473"/>
        <v>6.056658854730081</v>
      </c>
    </row>
    <row r="30323" spans="1:3" x14ac:dyDescent="0.25">
      <c r="A30323" s="1">
        <v>-1.46E-2</v>
      </c>
      <c r="B30323">
        <v>1.6</v>
      </c>
      <c r="C30323">
        <f t="shared" si="473"/>
        <v>6.056658854730081</v>
      </c>
    </row>
    <row r="30324" spans="1:3" x14ac:dyDescent="0.25">
      <c r="A30324" s="1">
        <v>-1.46E-2</v>
      </c>
      <c r="B30324">
        <v>1.6</v>
      </c>
      <c r="C30324">
        <f t="shared" si="473"/>
        <v>6.056658854730081</v>
      </c>
    </row>
    <row r="30325" spans="1:3" x14ac:dyDescent="0.25">
      <c r="A30325" s="1">
        <v>-1.46E-2</v>
      </c>
      <c r="B30325">
        <v>1.6</v>
      </c>
      <c r="C30325">
        <f t="shared" si="473"/>
        <v>6.056658854730081</v>
      </c>
    </row>
    <row r="30326" spans="1:3" x14ac:dyDescent="0.25">
      <c r="A30326" s="1">
        <v>-1.46E-2</v>
      </c>
      <c r="B30326">
        <v>1.6</v>
      </c>
      <c r="C30326">
        <f t="shared" si="473"/>
        <v>6.056658854730081</v>
      </c>
    </row>
    <row r="30327" spans="1:3" x14ac:dyDescent="0.25">
      <c r="A30327" s="1">
        <v>-1.46E-2</v>
      </c>
      <c r="B30327">
        <v>1.6</v>
      </c>
      <c r="C30327">
        <f t="shared" si="473"/>
        <v>6.056658854730081</v>
      </c>
    </row>
    <row r="30328" spans="1:3" x14ac:dyDescent="0.25">
      <c r="A30328" s="1">
        <v>-1.46E-2</v>
      </c>
      <c r="B30328">
        <v>1.6</v>
      </c>
      <c r="C30328">
        <f t="shared" si="473"/>
        <v>6.056658854730081</v>
      </c>
    </row>
    <row r="30329" spans="1:3" x14ac:dyDescent="0.25">
      <c r="A30329" s="1">
        <v>-1.47E-2</v>
      </c>
      <c r="B30329">
        <v>1.6</v>
      </c>
      <c r="C30329">
        <f t="shared" si="473"/>
        <v>6.056658854730081</v>
      </c>
    </row>
    <row r="30330" spans="1:3" x14ac:dyDescent="0.25">
      <c r="A30330" s="1">
        <v>-1.46E-2</v>
      </c>
      <c r="B30330">
        <v>1.6</v>
      </c>
      <c r="C30330">
        <f t="shared" si="473"/>
        <v>6.056658854730081</v>
      </c>
    </row>
    <row r="30331" spans="1:3" x14ac:dyDescent="0.25">
      <c r="A30331" s="1">
        <v>-1.4500000000000001E-2</v>
      </c>
      <c r="B30331">
        <v>1.6</v>
      </c>
      <c r="C30331">
        <f t="shared" si="473"/>
        <v>6.056658854730081</v>
      </c>
    </row>
    <row r="30332" spans="1:3" x14ac:dyDescent="0.25">
      <c r="A30332" s="1">
        <v>-1.46E-2</v>
      </c>
      <c r="B30332">
        <v>1.6</v>
      </c>
      <c r="C30332">
        <f t="shared" si="473"/>
        <v>6.056658854730081</v>
      </c>
    </row>
    <row r="30333" spans="1:3" x14ac:dyDescent="0.25">
      <c r="A30333" s="1">
        <v>-1.46E-2</v>
      </c>
      <c r="B30333">
        <v>1.6</v>
      </c>
      <c r="C30333">
        <f t="shared" si="473"/>
        <v>6.056658854730081</v>
      </c>
    </row>
    <row r="30334" spans="1:3" x14ac:dyDescent="0.25">
      <c r="A30334" s="1">
        <v>-1.46E-2</v>
      </c>
      <c r="B30334">
        <v>1.6</v>
      </c>
      <c r="C30334">
        <f t="shared" si="473"/>
        <v>6.056658854730081</v>
      </c>
    </row>
    <row r="30335" spans="1:3" x14ac:dyDescent="0.25">
      <c r="A30335" s="1">
        <v>-1.46E-2</v>
      </c>
      <c r="B30335">
        <v>1.6</v>
      </c>
      <c r="C30335">
        <f t="shared" si="473"/>
        <v>6.056658854730081</v>
      </c>
    </row>
    <row r="30336" spans="1:3" x14ac:dyDescent="0.25">
      <c r="A30336" s="1">
        <v>-1.46E-2</v>
      </c>
      <c r="B30336">
        <v>1.6</v>
      </c>
      <c r="C30336">
        <f t="shared" si="473"/>
        <v>6.056658854730081</v>
      </c>
    </row>
    <row r="30337" spans="1:3" x14ac:dyDescent="0.25">
      <c r="A30337" s="1">
        <v>-1.46E-2</v>
      </c>
      <c r="B30337">
        <v>1.6</v>
      </c>
      <c r="C30337">
        <f t="shared" si="473"/>
        <v>6.056658854730081</v>
      </c>
    </row>
    <row r="30338" spans="1:3" x14ac:dyDescent="0.25">
      <c r="A30338" s="1">
        <v>-1.4500000000000001E-2</v>
      </c>
      <c r="B30338">
        <v>1.6</v>
      </c>
      <c r="C30338">
        <f t="shared" si="473"/>
        <v>6.056658854730081</v>
      </c>
    </row>
    <row r="30339" spans="1:3" x14ac:dyDescent="0.25">
      <c r="A30339" s="1">
        <v>-1.46E-2</v>
      </c>
      <c r="B30339">
        <v>1.6</v>
      </c>
      <c r="C30339">
        <f t="shared" ref="C30339:C30402" si="474">B30339*3.7854117842063</f>
        <v>6.056658854730081</v>
      </c>
    </row>
    <row r="30340" spans="1:3" x14ac:dyDescent="0.25">
      <c r="A30340" s="1">
        <v>-1.46E-2</v>
      </c>
      <c r="B30340">
        <v>1.6</v>
      </c>
      <c r="C30340">
        <f t="shared" si="474"/>
        <v>6.056658854730081</v>
      </c>
    </row>
    <row r="30341" spans="1:3" x14ac:dyDescent="0.25">
      <c r="A30341" s="1">
        <v>-1.46E-2</v>
      </c>
      <c r="B30341">
        <v>1.6</v>
      </c>
      <c r="C30341">
        <f t="shared" si="474"/>
        <v>6.056658854730081</v>
      </c>
    </row>
    <row r="30342" spans="1:3" x14ac:dyDescent="0.25">
      <c r="A30342" s="1">
        <v>-1.46E-2</v>
      </c>
      <c r="B30342">
        <v>1.6</v>
      </c>
      <c r="C30342">
        <f t="shared" si="474"/>
        <v>6.056658854730081</v>
      </c>
    </row>
    <row r="30343" spans="1:3" x14ac:dyDescent="0.25">
      <c r="A30343" s="1">
        <v>-1.46E-2</v>
      </c>
      <c r="B30343">
        <v>1.6</v>
      </c>
      <c r="C30343">
        <f t="shared" si="474"/>
        <v>6.056658854730081</v>
      </c>
    </row>
    <row r="30344" spans="1:3" x14ac:dyDescent="0.25">
      <c r="A30344" s="1">
        <v>-1.4500000000000001E-2</v>
      </c>
      <c r="B30344">
        <v>1.6</v>
      </c>
      <c r="C30344">
        <f t="shared" si="474"/>
        <v>6.056658854730081</v>
      </c>
    </row>
    <row r="30345" spans="1:3" x14ac:dyDescent="0.25">
      <c r="A30345" s="1">
        <v>-1.46E-2</v>
      </c>
      <c r="B30345">
        <v>1.6</v>
      </c>
      <c r="C30345">
        <f t="shared" si="474"/>
        <v>6.056658854730081</v>
      </c>
    </row>
    <row r="30346" spans="1:3" x14ac:dyDescent="0.25">
      <c r="A30346" s="1">
        <v>-1.46E-2</v>
      </c>
      <c r="B30346">
        <v>1.6</v>
      </c>
      <c r="C30346">
        <f t="shared" si="474"/>
        <v>6.056658854730081</v>
      </c>
    </row>
    <row r="30347" spans="1:3" x14ac:dyDescent="0.25">
      <c r="A30347" s="1">
        <v>-1.4500000000000001E-2</v>
      </c>
      <c r="B30347">
        <v>1.6</v>
      </c>
      <c r="C30347">
        <f t="shared" si="474"/>
        <v>6.056658854730081</v>
      </c>
    </row>
    <row r="30348" spans="1:3" x14ac:dyDescent="0.25">
      <c r="A30348" s="1">
        <v>-1.46E-2</v>
      </c>
      <c r="B30348">
        <v>1.6</v>
      </c>
      <c r="C30348">
        <f t="shared" si="474"/>
        <v>6.056658854730081</v>
      </c>
    </row>
    <row r="30349" spans="1:3" x14ac:dyDescent="0.25">
      <c r="A30349" s="1">
        <v>-1.46E-2</v>
      </c>
      <c r="B30349">
        <v>1.6</v>
      </c>
      <c r="C30349">
        <f t="shared" si="474"/>
        <v>6.056658854730081</v>
      </c>
    </row>
    <row r="30350" spans="1:3" x14ac:dyDescent="0.25">
      <c r="A30350" s="1">
        <v>-1.46E-2</v>
      </c>
      <c r="B30350">
        <v>1.6</v>
      </c>
      <c r="C30350">
        <f t="shared" si="474"/>
        <v>6.056658854730081</v>
      </c>
    </row>
    <row r="30351" spans="1:3" x14ac:dyDescent="0.25">
      <c r="A30351" s="1">
        <v>-1.4500000000000001E-2</v>
      </c>
      <c r="B30351">
        <v>1.6</v>
      </c>
      <c r="C30351">
        <f t="shared" si="474"/>
        <v>6.056658854730081</v>
      </c>
    </row>
    <row r="30352" spans="1:3" x14ac:dyDescent="0.25">
      <c r="A30352" s="1">
        <v>-1.4500000000000001E-2</v>
      </c>
      <c r="B30352">
        <v>1.6</v>
      </c>
      <c r="C30352">
        <f t="shared" si="474"/>
        <v>6.056658854730081</v>
      </c>
    </row>
    <row r="30353" spans="1:3" x14ac:dyDescent="0.25">
      <c r="A30353" s="1">
        <v>-1.46E-2</v>
      </c>
      <c r="B30353">
        <v>1.6</v>
      </c>
      <c r="C30353">
        <f t="shared" si="474"/>
        <v>6.056658854730081</v>
      </c>
    </row>
    <row r="30354" spans="1:3" x14ac:dyDescent="0.25">
      <c r="A30354" s="1">
        <v>-1.4500000000000001E-2</v>
      </c>
      <c r="B30354">
        <v>1.6</v>
      </c>
      <c r="C30354">
        <f t="shared" si="474"/>
        <v>6.056658854730081</v>
      </c>
    </row>
    <row r="30355" spans="1:3" x14ac:dyDescent="0.25">
      <c r="A30355" s="1">
        <v>-1.4500000000000001E-2</v>
      </c>
      <c r="B30355">
        <v>1.6</v>
      </c>
      <c r="C30355">
        <f t="shared" si="474"/>
        <v>6.056658854730081</v>
      </c>
    </row>
    <row r="30356" spans="1:3" x14ac:dyDescent="0.25">
      <c r="A30356" s="1">
        <v>-1.4500000000000001E-2</v>
      </c>
      <c r="B30356">
        <v>1.6</v>
      </c>
      <c r="C30356">
        <f t="shared" si="474"/>
        <v>6.056658854730081</v>
      </c>
    </row>
    <row r="30357" spans="1:3" x14ac:dyDescent="0.25">
      <c r="A30357" s="1">
        <v>-1.4500000000000001E-2</v>
      </c>
      <c r="B30357">
        <v>1.6</v>
      </c>
      <c r="C30357">
        <f t="shared" si="474"/>
        <v>6.056658854730081</v>
      </c>
    </row>
    <row r="30358" spans="1:3" x14ac:dyDescent="0.25">
      <c r="A30358" s="1">
        <v>-1.4500000000000001E-2</v>
      </c>
      <c r="B30358">
        <v>1.6</v>
      </c>
      <c r="C30358">
        <f t="shared" si="474"/>
        <v>6.056658854730081</v>
      </c>
    </row>
    <row r="30359" spans="1:3" x14ac:dyDescent="0.25">
      <c r="A30359" s="1">
        <v>-1.46E-2</v>
      </c>
      <c r="B30359">
        <v>1.6</v>
      </c>
      <c r="C30359">
        <f t="shared" si="474"/>
        <v>6.056658854730081</v>
      </c>
    </row>
    <row r="30360" spans="1:3" x14ac:dyDescent="0.25">
      <c r="A30360" s="1">
        <v>-1.4500000000000001E-2</v>
      </c>
      <c r="B30360">
        <v>1.6</v>
      </c>
      <c r="C30360">
        <f t="shared" si="474"/>
        <v>6.056658854730081</v>
      </c>
    </row>
    <row r="30361" spans="1:3" x14ac:dyDescent="0.25">
      <c r="A30361" s="1">
        <v>-1.4500000000000001E-2</v>
      </c>
      <c r="B30361">
        <v>1.6</v>
      </c>
      <c r="C30361">
        <f t="shared" si="474"/>
        <v>6.056658854730081</v>
      </c>
    </row>
    <row r="30362" spans="1:3" x14ac:dyDescent="0.25">
      <c r="A30362" s="1">
        <v>-1.4500000000000001E-2</v>
      </c>
      <c r="B30362">
        <v>1.6</v>
      </c>
      <c r="C30362">
        <f t="shared" si="474"/>
        <v>6.056658854730081</v>
      </c>
    </row>
    <row r="30363" spans="1:3" x14ac:dyDescent="0.25">
      <c r="A30363" s="1">
        <v>-1.4500000000000001E-2</v>
      </c>
      <c r="B30363">
        <v>1.6</v>
      </c>
      <c r="C30363">
        <f t="shared" si="474"/>
        <v>6.056658854730081</v>
      </c>
    </row>
    <row r="30364" spans="1:3" x14ac:dyDescent="0.25">
      <c r="A30364" s="1">
        <v>-1.46E-2</v>
      </c>
      <c r="B30364">
        <v>1.6</v>
      </c>
      <c r="C30364">
        <f t="shared" si="474"/>
        <v>6.056658854730081</v>
      </c>
    </row>
    <row r="30365" spans="1:3" x14ac:dyDescent="0.25">
      <c r="A30365" s="1">
        <v>-1.4500000000000001E-2</v>
      </c>
      <c r="B30365">
        <v>1.6</v>
      </c>
      <c r="C30365">
        <f t="shared" si="474"/>
        <v>6.056658854730081</v>
      </c>
    </row>
    <row r="30366" spans="1:3" x14ac:dyDescent="0.25">
      <c r="A30366" s="1">
        <v>-1.4500000000000001E-2</v>
      </c>
      <c r="B30366">
        <v>1.6</v>
      </c>
      <c r="C30366">
        <f t="shared" si="474"/>
        <v>6.056658854730081</v>
      </c>
    </row>
    <row r="30367" spans="1:3" x14ac:dyDescent="0.25">
      <c r="A30367" s="1">
        <v>-1.4500000000000001E-2</v>
      </c>
      <c r="B30367">
        <v>1.6</v>
      </c>
      <c r="C30367">
        <f t="shared" si="474"/>
        <v>6.056658854730081</v>
      </c>
    </row>
    <row r="30368" spans="1:3" x14ac:dyDescent="0.25">
      <c r="A30368" s="1">
        <v>-1.4500000000000001E-2</v>
      </c>
      <c r="B30368">
        <v>1.6</v>
      </c>
      <c r="C30368">
        <f t="shared" si="474"/>
        <v>6.056658854730081</v>
      </c>
    </row>
    <row r="30369" spans="1:3" x14ac:dyDescent="0.25">
      <c r="A30369" s="1">
        <v>-1.4500000000000001E-2</v>
      </c>
      <c r="B30369">
        <v>1.6</v>
      </c>
      <c r="C30369">
        <f t="shared" si="474"/>
        <v>6.056658854730081</v>
      </c>
    </row>
    <row r="30370" spans="1:3" x14ac:dyDescent="0.25">
      <c r="A30370" s="1">
        <v>-1.4500000000000001E-2</v>
      </c>
      <c r="B30370">
        <v>1.6</v>
      </c>
      <c r="C30370">
        <f t="shared" si="474"/>
        <v>6.056658854730081</v>
      </c>
    </row>
    <row r="30371" spans="1:3" x14ac:dyDescent="0.25">
      <c r="A30371" s="1">
        <v>-1.4500000000000001E-2</v>
      </c>
      <c r="B30371">
        <v>1.6</v>
      </c>
      <c r="C30371">
        <f t="shared" si="474"/>
        <v>6.056658854730081</v>
      </c>
    </row>
    <row r="30372" spans="1:3" x14ac:dyDescent="0.25">
      <c r="A30372" s="1">
        <v>-1.4500000000000001E-2</v>
      </c>
      <c r="B30372">
        <v>1.6</v>
      </c>
      <c r="C30372">
        <f t="shared" si="474"/>
        <v>6.056658854730081</v>
      </c>
    </row>
    <row r="30373" spans="1:3" x14ac:dyDescent="0.25">
      <c r="A30373" s="1">
        <v>-1.4500000000000001E-2</v>
      </c>
      <c r="B30373">
        <v>1.6</v>
      </c>
      <c r="C30373">
        <f t="shared" si="474"/>
        <v>6.056658854730081</v>
      </c>
    </row>
    <row r="30374" spans="1:3" x14ac:dyDescent="0.25">
      <c r="A30374" s="1">
        <v>-1.4500000000000001E-2</v>
      </c>
      <c r="B30374">
        <v>1.6</v>
      </c>
      <c r="C30374">
        <f t="shared" si="474"/>
        <v>6.056658854730081</v>
      </c>
    </row>
    <row r="30375" spans="1:3" x14ac:dyDescent="0.25">
      <c r="A30375" s="1">
        <v>-1.4500000000000001E-2</v>
      </c>
      <c r="B30375">
        <v>1.6</v>
      </c>
      <c r="C30375">
        <f t="shared" si="474"/>
        <v>6.056658854730081</v>
      </c>
    </row>
    <row r="30376" spans="1:3" x14ac:dyDescent="0.25">
      <c r="A30376" s="1">
        <v>-1.4500000000000001E-2</v>
      </c>
      <c r="B30376">
        <v>1.6</v>
      </c>
      <c r="C30376">
        <f t="shared" si="474"/>
        <v>6.056658854730081</v>
      </c>
    </row>
    <row r="30377" spans="1:3" x14ac:dyDescent="0.25">
      <c r="A30377" s="1">
        <v>-1.4500000000000001E-2</v>
      </c>
      <c r="B30377">
        <v>1.6</v>
      </c>
      <c r="C30377">
        <f t="shared" si="474"/>
        <v>6.056658854730081</v>
      </c>
    </row>
    <row r="30378" spans="1:3" x14ac:dyDescent="0.25">
      <c r="A30378" s="1">
        <v>-1.4500000000000001E-2</v>
      </c>
      <c r="B30378">
        <v>1.6</v>
      </c>
      <c r="C30378">
        <f t="shared" si="474"/>
        <v>6.056658854730081</v>
      </c>
    </row>
    <row r="30379" spans="1:3" x14ac:dyDescent="0.25">
      <c r="A30379" s="1">
        <v>-1.4500000000000001E-2</v>
      </c>
      <c r="B30379">
        <v>1.6</v>
      </c>
      <c r="C30379">
        <f t="shared" si="474"/>
        <v>6.056658854730081</v>
      </c>
    </row>
    <row r="30380" spans="1:3" x14ac:dyDescent="0.25">
      <c r="A30380" s="1">
        <v>-1.44E-2</v>
      </c>
      <c r="B30380">
        <v>1.6</v>
      </c>
      <c r="C30380">
        <f t="shared" si="474"/>
        <v>6.056658854730081</v>
      </c>
    </row>
    <row r="30381" spans="1:3" x14ac:dyDescent="0.25">
      <c r="A30381" s="1">
        <v>-1.44E-2</v>
      </c>
      <c r="B30381">
        <v>1.6</v>
      </c>
      <c r="C30381">
        <f t="shared" si="474"/>
        <v>6.056658854730081</v>
      </c>
    </row>
    <row r="30382" spans="1:3" x14ac:dyDescent="0.25">
      <c r="A30382" s="1">
        <v>-1.4500000000000001E-2</v>
      </c>
      <c r="B30382">
        <v>1.6</v>
      </c>
      <c r="C30382">
        <f t="shared" si="474"/>
        <v>6.056658854730081</v>
      </c>
    </row>
    <row r="30383" spans="1:3" x14ac:dyDescent="0.25">
      <c r="A30383" s="1">
        <v>-1.4500000000000001E-2</v>
      </c>
      <c r="B30383">
        <v>1.6</v>
      </c>
      <c r="C30383">
        <f t="shared" si="474"/>
        <v>6.056658854730081</v>
      </c>
    </row>
    <row r="30384" spans="1:3" x14ac:dyDescent="0.25">
      <c r="A30384" s="1">
        <v>-1.4500000000000001E-2</v>
      </c>
      <c r="B30384">
        <v>1.6</v>
      </c>
      <c r="C30384">
        <f t="shared" si="474"/>
        <v>6.056658854730081</v>
      </c>
    </row>
    <row r="30385" spans="1:3" x14ac:dyDescent="0.25">
      <c r="A30385" s="1">
        <v>-1.44E-2</v>
      </c>
      <c r="B30385">
        <v>1.6</v>
      </c>
      <c r="C30385">
        <f t="shared" si="474"/>
        <v>6.056658854730081</v>
      </c>
    </row>
    <row r="30386" spans="1:3" x14ac:dyDescent="0.25">
      <c r="A30386" s="1">
        <v>-1.4500000000000001E-2</v>
      </c>
      <c r="B30386">
        <v>1.6</v>
      </c>
      <c r="C30386">
        <f t="shared" si="474"/>
        <v>6.056658854730081</v>
      </c>
    </row>
    <row r="30387" spans="1:3" x14ac:dyDescent="0.25">
      <c r="A30387" s="1">
        <v>-1.4500000000000001E-2</v>
      </c>
      <c r="B30387">
        <v>1.6</v>
      </c>
      <c r="C30387">
        <f t="shared" si="474"/>
        <v>6.056658854730081</v>
      </c>
    </row>
    <row r="30388" spans="1:3" x14ac:dyDescent="0.25">
      <c r="A30388" s="1">
        <v>-1.4500000000000001E-2</v>
      </c>
      <c r="B30388">
        <v>1.6</v>
      </c>
      <c r="C30388">
        <f t="shared" si="474"/>
        <v>6.056658854730081</v>
      </c>
    </row>
    <row r="30389" spans="1:3" x14ac:dyDescent="0.25">
      <c r="A30389" s="1">
        <v>-1.4500000000000001E-2</v>
      </c>
      <c r="B30389">
        <v>1.6</v>
      </c>
      <c r="C30389">
        <f t="shared" si="474"/>
        <v>6.056658854730081</v>
      </c>
    </row>
    <row r="30390" spans="1:3" x14ac:dyDescent="0.25">
      <c r="A30390" s="1">
        <v>-1.4500000000000001E-2</v>
      </c>
      <c r="B30390">
        <v>1.6</v>
      </c>
      <c r="C30390">
        <f t="shared" si="474"/>
        <v>6.056658854730081</v>
      </c>
    </row>
    <row r="30391" spans="1:3" x14ac:dyDescent="0.25">
      <c r="A30391" s="1">
        <v>-1.4500000000000001E-2</v>
      </c>
      <c r="B30391">
        <v>1.6</v>
      </c>
      <c r="C30391">
        <f t="shared" si="474"/>
        <v>6.056658854730081</v>
      </c>
    </row>
    <row r="30392" spans="1:3" x14ac:dyDescent="0.25">
      <c r="A30392" s="1">
        <v>-1.4500000000000001E-2</v>
      </c>
      <c r="B30392">
        <v>1.6</v>
      </c>
      <c r="C30392">
        <f t="shared" si="474"/>
        <v>6.056658854730081</v>
      </c>
    </row>
    <row r="30393" spans="1:3" x14ac:dyDescent="0.25">
      <c r="A30393" s="1">
        <v>-1.4500000000000001E-2</v>
      </c>
      <c r="B30393">
        <v>1.6</v>
      </c>
      <c r="C30393">
        <f t="shared" si="474"/>
        <v>6.056658854730081</v>
      </c>
    </row>
    <row r="30394" spans="1:3" x14ac:dyDescent="0.25">
      <c r="A30394" s="1">
        <v>-1.4500000000000001E-2</v>
      </c>
      <c r="B30394">
        <v>1.6</v>
      </c>
      <c r="C30394">
        <f t="shared" si="474"/>
        <v>6.056658854730081</v>
      </c>
    </row>
    <row r="30395" spans="1:3" x14ac:dyDescent="0.25">
      <c r="A30395" s="1">
        <v>-1.4500000000000001E-2</v>
      </c>
      <c r="B30395">
        <v>1.6</v>
      </c>
      <c r="C30395">
        <f t="shared" si="474"/>
        <v>6.056658854730081</v>
      </c>
    </row>
    <row r="30396" spans="1:3" x14ac:dyDescent="0.25">
      <c r="A30396" s="1">
        <v>-1.4500000000000001E-2</v>
      </c>
      <c r="B30396">
        <v>1.6</v>
      </c>
      <c r="C30396">
        <f t="shared" si="474"/>
        <v>6.056658854730081</v>
      </c>
    </row>
    <row r="30397" spans="1:3" x14ac:dyDescent="0.25">
      <c r="A30397" s="1">
        <v>-1.44E-2</v>
      </c>
      <c r="B30397">
        <v>1.6</v>
      </c>
      <c r="C30397">
        <f t="shared" si="474"/>
        <v>6.056658854730081</v>
      </c>
    </row>
    <row r="30398" spans="1:3" x14ac:dyDescent="0.25">
      <c r="A30398" s="1">
        <v>-1.4500000000000001E-2</v>
      </c>
      <c r="B30398">
        <v>1.6</v>
      </c>
      <c r="C30398">
        <f t="shared" si="474"/>
        <v>6.056658854730081</v>
      </c>
    </row>
    <row r="30399" spans="1:3" x14ac:dyDescent="0.25">
      <c r="A30399" s="1">
        <v>-1.44E-2</v>
      </c>
      <c r="B30399">
        <v>1.6</v>
      </c>
      <c r="C30399">
        <f t="shared" si="474"/>
        <v>6.056658854730081</v>
      </c>
    </row>
    <row r="30400" spans="1:3" x14ac:dyDescent="0.25">
      <c r="A30400" s="1">
        <v>-1.4500000000000001E-2</v>
      </c>
      <c r="B30400">
        <v>1.6</v>
      </c>
      <c r="C30400">
        <f t="shared" si="474"/>
        <v>6.056658854730081</v>
      </c>
    </row>
    <row r="30401" spans="1:3" x14ac:dyDescent="0.25">
      <c r="A30401" s="1">
        <v>-1.4500000000000001E-2</v>
      </c>
      <c r="B30401">
        <v>1.6</v>
      </c>
      <c r="C30401">
        <f t="shared" si="474"/>
        <v>6.056658854730081</v>
      </c>
    </row>
    <row r="30402" spans="1:3" x14ac:dyDescent="0.25">
      <c r="A30402" s="1">
        <v>-1.4500000000000001E-2</v>
      </c>
      <c r="B30402">
        <v>1.6</v>
      </c>
      <c r="C30402">
        <f t="shared" si="474"/>
        <v>6.056658854730081</v>
      </c>
    </row>
    <row r="30403" spans="1:3" x14ac:dyDescent="0.25">
      <c r="A30403" s="1">
        <v>-1.44E-2</v>
      </c>
      <c r="B30403">
        <v>1.6</v>
      </c>
      <c r="C30403">
        <f t="shared" ref="C30403:C30466" si="475">B30403*3.7854117842063</f>
        <v>6.056658854730081</v>
      </c>
    </row>
    <row r="30404" spans="1:3" x14ac:dyDescent="0.25">
      <c r="A30404" s="1">
        <v>-1.44E-2</v>
      </c>
      <c r="B30404">
        <v>1.6</v>
      </c>
      <c r="C30404">
        <f t="shared" si="475"/>
        <v>6.056658854730081</v>
      </c>
    </row>
    <row r="30405" spans="1:3" x14ac:dyDescent="0.25">
      <c r="A30405" s="1">
        <v>-1.44E-2</v>
      </c>
      <c r="B30405">
        <v>1.6</v>
      </c>
      <c r="C30405">
        <f t="shared" si="475"/>
        <v>6.056658854730081</v>
      </c>
    </row>
    <row r="30406" spans="1:3" x14ac:dyDescent="0.25">
      <c r="A30406" s="1">
        <v>-1.44E-2</v>
      </c>
      <c r="B30406">
        <v>1.6</v>
      </c>
      <c r="C30406">
        <f t="shared" si="475"/>
        <v>6.056658854730081</v>
      </c>
    </row>
    <row r="30407" spans="1:3" x14ac:dyDescent="0.25">
      <c r="A30407" s="1">
        <v>-1.4500000000000001E-2</v>
      </c>
      <c r="B30407">
        <v>1.6</v>
      </c>
      <c r="C30407">
        <f t="shared" si="475"/>
        <v>6.056658854730081</v>
      </c>
    </row>
    <row r="30408" spans="1:3" x14ac:dyDescent="0.25">
      <c r="A30408" s="1">
        <v>-1.44E-2</v>
      </c>
      <c r="B30408">
        <v>1.6</v>
      </c>
      <c r="C30408">
        <f t="shared" si="475"/>
        <v>6.056658854730081</v>
      </c>
    </row>
    <row r="30409" spans="1:3" x14ac:dyDescent="0.25">
      <c r="A30409" s="1">
        <v>-1.44E-2</v>
      </c>
      <c r="B30409">
        <v>1.6</v>
      </c>
      <c r="C30409">
        <f t="shared" si="475"/>
        <v>6.056658854730081</v>
      </c>
    </row>
    <row r="30410" spans="1:3" x14ac:dyDescent="0.25">
      <c r="A30410" s="1">
        <v>-1.4500000000000001E-2</v>
      </c>
      <c r="B30410">
        <v>1.6</v>
      </c>
      <c r="C30410">
        <f t="shared" si="475"/>
        <v>6.056658854730081</v>
      </c>
    </row>
    <row r="30411" spans="1:3" x14ac:dyDescent="0.25">
      <c r="A30411" s="1">
        <v>-1.44E-2</v>
      </c>
      <c r="B30411">
        <v>1.6</v>
      </c>
      <c r="C30411">
        <f t="shared" si="475"/>
        <v>6.056658854730081</v>
      </c>
    </row>
    <row r="30412" spans="1:3" x14ac:dyDescent="0.25">
      <c r="A30412" s="1">
        <v>-1.44E-2</v>
      </c>
      <c r="B30412">
        <v>1.6</v>
      </c>
      <c r="C30412">
        <f t="shared" si="475"/>
        <v>6.056658854730081</v>
      </c>
    </row>
    <row r="30413" spans="1:3" x14ac:dyDescent="0.25">
      <c r="A30413" s="1">
        <v>-1.44E-2</v>
      </c>
      <c r="B30413">
        <v>1.6</v>
      </c>
      <c r="C30413">
        <f t="shared" si="475"/>
        <v>6.056658854730081</v>
      </c>
    </row>
    <row r="30414" spans="1:3" x14ac:dyDescent="0.25">
      <c r="A30414" s="1">
        <v>-1.44E-2</v>
      </c>
      <c r="B30414">
        <v>1.6</v>
      </c>
      <c r="C30414">
        <f t="shared" si="475"/>
        <v>6.056658854730081</v>
      </c>
    </row>
    <row r="30415" spans="1:3" x14ac:dyDescent="0.25">
      <c r="A30415" s="1">
        <v>-1.44E-2</v>
      </c>
      <c r="B30415">
        <v>1.6</v>
      </c>
      <c r="C30415">
        <f t="shared" si="475"/>
        <v>6.056658854730081</v>
      </c>
    </row>
    <row r="30416" spans="1:3" x14ac:dyDescent="0.25">
      <c r="A30416" s="1">
        <v>-1.44E-2</v>
      </c>
      <c r="B30416">
        <v>1.6</v>
      </c>
      <c r="C30416">
        <f t="shared" si="475"/>
        <v>6.056658854730081</v>
      </c>
    </row>
    <row r="30417" spans="1:3" x14ac:dyDescent="0.25">
      <c r="A30417" s="1">
        <v>-1.44E-2</v>
      </c>
      <c r="B30417">
        <v>1.6</v>
      </c>
      <c r="C30417">
        <f t="shared" si="475"/>
        <v>6.056658854730081</v>
      </c>
    </row>
    <row r="30418" spans="1:3" x14ac:dyDescent="0.25">
      <c r="A30418" s="1">
        <v>-1.4500000000000001E-2</v>
      </c>
      <c r="B30418">
        <v>1.6</v>
      </c>
      <c r="C30418">
        <f t="shared" si="475"/>
        <v>6.056658854730081</v>
      </c>
    </row>
    <row r="30419" spans="1:3" x14ac:dyDescent="0.25">
      <c r="A30419" s="1">
        <v>-1.44E-2</v>
      </c>
      <c r="B30419">
        <v>1.6</v>
      </c>
      <c r="C30419">
        <f t="shared" si="475"/>
        <v>6.056658854730081</v>
      </c>
    </row>
    <row r="30420" spans="1:3" x14ac:dyDescent="0.25">
      <c r="A30420" s="1">
        <v>-1.44E-2</v>
      </c>
      <c r="B30420">
        <v>1.6</v>
      </c>
      <c r="C30420">
        <f t="shared" si="475"/>
        <v>6.056658854730081</v>
      </c>
    </row>
    <row r="30421" spans="1:3" x14ac:dyDescent="0.25">
      <c r="A30421" s="1">
        <v>-1.44E-2</v>
      </c>
      <c r="B30421">
        <v>1.6</v>
      </c>
      <c r="C30421">
        <f t="shared" si="475"/>
        <v>6.056658854730081</v>
      </c>
    </row>
    <row r="30422" spans="1:3" x14ac:dyDescent="0.25">
      <c r="A30422" s="1">
        <v>-1.44E-2</v>
      </c>
      <c r="B30422">
        <v>1.6</v>
      </c>
      <c r="C30422">
        <f t="shared" si="475"/>
        <v>6.056658854730081</v>
      </c>
    </row>
    <row r="30423" spans="1:3" x14ac:dyDescent="0.25">
      <c r="A30423" s="1">
        <v>-1.44E-2</v>
      </c>
      <c r="B30423">
        <v>1.6</v>
      </c>
      <c r="C30423">
        <f t="shared" si="475"/>
        <v>6.056658854730081</v>
      </c>
    </row>
    <row r="30424" spans="1:3" x14ac:dyDescent="0.25">
      <c r="A30424" s="1">
        <v>-1.44E-2</v>
      </c>
      <c r="B30424">
        <v>1.6</v>
      </c>
      <c r="C30424">
        <f t="shared" si="475"/>
        <v>6.056658854730081</v>
      </c>
    </row>
    <row r="30425" spans="1:3" x14ac:dyDescent="0.25">
      <c r="A30425" s="1">
        <v>-1.44E-2</v>
      </c>
      <c r="B30425">
        <v>1.6</v>
      </c>
      <c r="C30425">
        <f t="shared" si="475"/>
        <v>6.056658854730081</v>
      </c>
    </row>
    <row r="30426" spans="1:3" x14ac:dyDescent="0.25">
      <c r="A30426" s="1">
        <v>-1.44E-2</v>
      </c>
      <c r="B30426">
        <v>1.6</v>
      </c>
      <c r="C30426">
        <f t="shared" si="475"/>
        <v>6.056658854730081</v>
      </c>
    </row>
    <row r="30427" spans="1:3" x14ac:dyDescent="0.25">
      <c r="A30427" s="1">
        <v>-1.44E-2</v>
      </c>
      <c r="B30427">
        <v>1.6</v>
      </c>
      <c r="C30427">
        <f t="shared" si="475"/>
        <v>6.056658854730081</v>
      </c>
    </row>
    <row r="30428" spans="1:3" x14ac:dyDescent="0.25">
      <c r="A30428" s="1">
        <v>-1.44E-2</v>
      </c>
      <c r="B30428">
        <v>1.6</v>
      </c>
      <c r="C30428">
        <f t="shared" si="475"/>
        <v>6.056658854730081</v>
      </c>
    </row>
    <row r="30429" spans="1:3" x14ac:dyDescent="0.25">
      <c r="A30429" s="1">
        <v>-1.44E-2</v>
      </c>
      <c r="B30429">
        <v>1.6</v>
      </c>
      <c r="C30429">
        <f t="shared" si="475"/>
        <v>6.056658854730081</v>
      </c>
    </row>
    <row r="30430" spans="1:3" x14ac:dyDescent="0.25">
      <c r="A30430" s="1">
        <v>-1.44E-2</v>
      </c>
      <c r="B30430">
        <v>1.6</v>
      </c>
      <c r="C30430">
        <f t="shared" si="475"/>
        <v>6.056658854730081</v>
      </c>
    </row>
    <row r="30431" spans="1:3" x14ac:dyDescent="0.25">
      <c r="A30431" s="1">
        <v>-1.44E-2</v>
      </c>
      <c r="B30431">
        <v>1.6</v>
      </c>
      <c r="C30431">
        <f t="shared" si="475"/>
        <v>6.056658854730081</v>
      </c>
    </row>
    <row r="30432" spans="1:3" x14ac:dyDescent="0.25">
      <c r="A30432" s="1">
        <v>-1.44E-2</v>
      </c>
      <c r="B30432">
        <v>1.6</v>
      </c>
      <c r="C30432">
        <f t="shared" si="475"/>
        <v>6.056658854730081</v>
      </c>
    </row>
    <row r="30433" spans="1:3" x14ac:dyDescent="0.25">
      <c r="A30433" s="1">
        <v>-1.43E-2</v>
      </c>
      <c r="B30433">
        <v>1.6</v>
      </c>
      <c r="C30433">
        <f t="shared" si="475"/>
        <v>6.056658854730081</v>
      </c>
    </row>
    <row r="30434" spans="1:3" x14ac:dyDescent="0.25">
      <c r="A30434" s="1">
        <v>-1.44E-2</v>
      </c>
      <c r="B30434">
        <v>1.6</v>
      </c>
      <c r="C30434">
        <f t="shared" si="475"/>
        <v>6.056658854730081</v>
      </c>
    </row>
    <row r="30435" spans="1:3" x14ac:dyDescent="0.25">
      <c r="A30435" s="1">
        <v>-1.44E-2</v>
      </c>
      <c r="B30435">
        <v>1.6</v>
      </c>
      <c r="C30435">
        <f t="shared" si="475"/>
        <v>6.056658854730081</v>
      </c>
    </row>
    <row r="30436" spans="1:3" x14ac:dyDescent="0.25">
      <c r="A30436" s="1">
        <v>-1.44E-2</v>
      </c>
      <c r="B30436">
        <v>1.6</v>
      </c>
      <c r="C30436">
        <f t="shared" si="475"/>
        <v>6.056658854730081</v>
      </c>
    </row>
    <row r="30437" spans="1:3" x14ac:dyDescent="0.25">
      <c r="A30437" s="1">
        <v>-1.44E-2</v>
      </c>
      <c r="B30437">
        <v>1.6</v>
      </c>
      <c r="C30437">
        <f t="shared" si="475"/>
        <v>6.056658854730081</v>
      </c>
    </row>
    <row r="30438" spans="1:3" x14ac:dyDescent="0.25">
      <c r="A30438" s="1">
        <v>-1.43E-2</v>
      </c>
      <c r="B30438">
        <v>1.6</v>
      </c>
      <c r="C30438">
        <f t="shared" si="475"/>
        <v>6.056658854730081</v>
      </c>
    </row>
    <row r="30439" spans="1:3" x14ac:dyDescent="0.25">
      <c r="A30439" s="1">
        <v>-1.44E-2</v>
      </c>
      <c r="B30439">
        <v>1.6</v>
      </c>
      <c r="C30439">
        <f t="shared" si="475"/>
        <v>6.056658854730081</v>
      </c>
    </row>
    <row r="30440" spans="1:3" x14ac:dyDescent="0.25">
      <c r="A30440" s="1">
        <v>-1.44E-2</v>
      </c>
      <c r="B30440">
        <v>1.6</v>
      </c>
      <c r="C30440">
        <f t="shared" si="475"/>
        <v>6.056658854730081</v>
      </c>
    </row>
    <row r="30441" spans="1:3" x14ac:dyDescent="0.25">
      <c r="A30441" s="1">
        <v>-1.44E-2</v>
      </c>
      <c r="B30441">
        <v>1.6</v>
      </c>
      <c r="C30441">
        <f t="shared" si="475"/>
        <v>6.056658854730081</v>
      </c>
    </row>
    <row r="30442" spans="1:3" x14ac:dyDescent="0.25">
      <c r="A30442" s="1">
        <v>-1.43E-2</v>
      </c>
      <c r="B30442">
        <v>1.6</v>
      </c>
      <c r="C30442">
        <f t="shared" si="475"/>
        <v>6.056658854730081</v>
      </c>
    </row>
    <row r="30443" spans="1:3" x14ac:dyDescent="0.25">
      <c r="A30443" s="1">
        <v>-1.44E-2</v>
      </c>
      <c r="B30443">
        <v>1.6</v>
      </c>
      <c r="C30443">
        <f t="shared" si="475"/>
        <v>6.056658854730081</v>
      </c>
    </row>
    <row r="30444" spans="1:3" x14ac:dyDescent="0.25">
      <c r="A30444" s="1">
        <v>-1.43E-2</v>
      </c>
      <c r="B30444">
        <v>1.6</v>
      </c>
      <c r="C30444">
        <f t="shared" si="475"/>
        <v>6.056658854730081</v>
      </c>
    </row>
    <row r="30445" spans="1:3" x14ac:dyDescent="0.25">
      <c r="A30445" s="1">
        <v>-1.44E-2</v>
      </c>
      <c r="B30445">
        <v>1.6</v>
      </c>
      <c r="C30445">
        <f t="shared" si="475"/>
        <v>6.056658854730081</v>
      </c>
    </row>
    <row r="30446" spans="1:3" x14ac:dyDescent="0.25">
      <c r="A30446" s="1">
        <v>-1.44E-2</v>
      </c>
      <c r="B30446">
        <v>1.6</v>
      </c>
      <c r="C30446">
        <f t="shared" si="475"/>
        <v>6.056658854730081</v>
      </c>
    </row>
    <row r="30447" spans="1:3" x14ac:dyDescent="0.25">
      <c r="A30447" s="1">
        <v>-1.44E-2</v>
      </c>
      <c r="B30447">
        <v>1.5</v>
      </c>
      <c r="C30447">
        <f t="shared" si="475"/>
        <v>5.6781176763094505</v>
      </c>
    </row>
    <row r="30448" spans="1:3" x14ac:dyDescent="0.25">
      <c r="A30448" s="1">
        <v>-1.44E-2</v>
      </c>
      <c r="B30448">
        <v>1.5</v>
      </c>
      <c r="C30448">
        <f t="shared" si="475"/>
        <v>5.6781176763094505</v>
      </c>
    </row>
    <row r="30449" spans="1:3" x14ac:dyDescent="0.25">
      <c r="A30449" s="1">
        <v>-1.43E-2</v>
      </c>
      <c r="B30449">
        <v>1.5</v>
      </c>
      <c r="C30449">
        <f t="shared" si="475"/>
        <v>5.6781176763094505</v>
      </c>
    </row>
    <row r="30450" spans="1:3" x14ac:dyDescent="0.25">
      <c r="A30450" s="1">
        <v>-1.44E-2</v>
      </c>
      <c r="B30450">
        <v>1.5</v>
      </c>
      <c r="C30450">
        <f t="shared" si="475"/>
        <v>5.6781176763094505</v>
      </c>
    </row>
    <row r="30451" spans="1:3" x14ac:dyDescent="0.25">
      <c r="A30451" s="1">
        <v>-1.43E-2</v>
      </c>
      <c r="B30451">
        <v>1.6</v>
      </c>
      <c r="C30451">
        <f t="shared" si="475"/>
        <v>6.056658854730081</v>
      </c>
    </row>
    <row r="30452" spans="1:3" x14ac:dyDescent="0.25">
      <c r="A30452" s="1">
        <v>-1.43E-2</v>
      </c>
      <c r="B30452">
        <v>1.6</v>
      </c>
      <c r="C30452">
        <f t="shared" si="475"/>
        <v>6.056658854730081</v>
      </c>
    </row>
    <row r="30453" spans="1:3" x14ac:dyDescent="0.25">
      <c r="A30453" s="1">
        <v>-1.44E-2</v>
      </c>
      <c r="B30453">
        <v>1.6</v>
      </c>
      <c r="C30453">
        <f t="shared" si="475"/>
        <v>6.056658854730081</v>
      </c>
    </row>
    <row r="30454" spans="1:3" x14ac:dyDescent="0.25">
      <c r="A30454" s="1">
        <v>-1.44E-2</v>
      </c>
      <c r="B30454">
        <v>1.6</v>
      </c>
      <c r="C30454">
        <f t="shared" si="475"/>
        <v>6.056658854730081</v>
      </c>
    </row>
    <row r="30455" spans="1:3" x14ac:dyDescent="0.25">
      <c r="A30455" s="1">
        <v>-1.43E-2</v>
      </c>
      <c r="B30455">
        <v>1.6</v>
      </c>
      <c r="C30455">
        <f t="shared" si="475"/>
        <v>6.056658854730081</v>
      </c>
    </row>
    <row r="30456" spans="1:3" x14ac:dyDescent="0.25">
      <c r="A30456" s="1">
        <v>-1.43E-2</v>
      </c>
      <c r="B30456">
        <v>1.6</v>
      </c>
      <c r="C30456">
        <f t="shared" si="475"/>
        <v>6.056658854730081</v>
      </c>
    </row>
    <row r="30457" spans="1:3" x14ac:dyDescent="0.25">
      <c r="A30457" s="1">
        <v>-1.43E-2</v>
      </c>
      <c r="B30457">
        <v>1.5</v>
      </c>
      <c r="C30457">
        <f t="shared" si="475"/>
        <v>5.6781176763094505</v>
      </c>
    </row>
    <row r="30458" spans="1:3" x14ac:dyDescent="0.25">
      <c r="A30458" s="1">
        <v>-1.43E-2</v>
      </c>
      <c r="B30458">
        <v>1.5</v>
      </c>
      <c r="C30458">
        <f t="shared" si="475"/>
        <v>5.6781176763094505</v>
      </c>
    </row>
    <row r="30459" spans="1:3" x14ac:dyDescent="0.25">
      <c r="A30459" s="1">
        <v>-1.44E-2</v>
      </c>
      <c r="B30459">
        <v>1.5</v>
      </c>
      <c r="C30459">
        <f t="shared" si="475"/>
        <v>5.6781176763094505</v>
      </c>
    </row>
    <row r="30460" spans="1:3" x14ac:dyDescent="0.25">
      <c r="A30460" s="1">
        <v>-1.4200000000000001E-2</v>
      </c>
      <c r="B30460">
        <v>1.5</v>
      </c>
      <c r="C30460">
        <f t="shared" si="475"/>
        <v>5.6781176763094505</v>
      </c>
    </row>
    <row r="30461" spans="1:3" x14ac:dyDescent="0.25">
      <c r="A30461" s="1">
        <v>-1.44E-2</v>
      </c>
      <c r="B30461">
        <v>1.5</v>
      </c>
      <c r="C30461">
        <f t="shared" si="475"/>
        <v>5.6781176763094505</v>
      </c>
    </row>
    <row r="30462" spans="1:3" x14ac:dyDescent="0.25">
      <c r="A30462" s="1">
        <v>-1.43E-2</v>
      </c>
      <c r="B30462">
        <v>1.6</v>
      </c>
      <c r="C30462">
        <f t="shared" si="475"/>
        <v>6.056658854730081</v>
      </c>
    </row>
    <row r="30463" spans="1:3" x14ac:dyDescent="0.25">
      <c r="A30463" s="1">
        <v>-1.43E-2</v>
      </c>
      <c r="B30463">
        <v>1.6</v>
      </c>
      <c r="C30463">
        <f t="shared" si="475"/>
        <v>6.056658854730081</v>
      </c>
    </row>
    <row r="30464" spans="1:3" x14ac:dyDescent="0.25">
      <c r="A30464" s="1">
        <v>-1.44E-2</v>
      </c>
      <c r="B30464">
        <v>1.6</v>
      </c>
      <c r="C30464">
        <f t="shared" si="475"/>
        <v>6.056658854730081</v>
      </c>
    </row>
    <row r="30465" spans="1:3" x14ac:dyDescent="0.25">
      <c r="A30465" s="1">
        <v>-1.43E-2</v>
      </c>
      <c r="B30465">
        <v>1.6</v>
      </c>
      <c r="C30465">
        <f t="shared" si="475"/>
        <v>6.056658854730081</v>
      </c>
    </row>
    <row r="30466" spans="1:3" x14ac:dyDescent="0.25">
      <c r="A30466" s="1">
        <v>-1.43E-2</v>
      </c>
      <c r="B30466">
        <v>1.6</v>
      </c>
      <c r="C30466">
        <f t="shared" si="475"/>
        <v>6.056658854730081</v>
      </c>
    </row>
    <row r="30467" spans="1:3" x14ac:dyDescent="0.25">
      <c r="A30467" s="1">
        <v>-1.43E-2</v>
      </c>
      <c r="B30467">
        <v>1.5</v>
      </c>
      <c r="C30467">
        <f t="shared" ref="C30467:C30530" si="476">B30467*3.7854117842063</f>
        <v>5.6781176763094505</v>
      </c>
    </row>
    <row r="30468" spans="1:3" x14ac:dyDescent="0.25">
      <c r="A30468" s="1">
        <v>-1.43E-2</v>
      </c>
      <c r="B30468">
        <v>1.5</v>
      </c>
      <c r="C30468">
        <f t="shared" si="476"/>
        <v>5.6781176763094505</v>
      </c>
    </row>
    <row r="30469" spans="1:3" x14ac:dyDescent="0.25">
      <c r="A30469" s="1">
        <v>-1.43E-2</v>
      </c>
      <c r="B30469">
        <v>1.5</v>
      </c>
      <c r="C30469">
        <f t="shared" si="476"/>
        <v>5.6781176763094505</v>
      </c>
    </row>
    <row r="30470" spans="1:3" x14ac:dyDescent="0.25">
      <c r="A30470" s="1">
        <v>-1.43E-2</v>
      </c>
      <c r="B30470">
        <v>1.5</v>
      </c>
      <c r="C30470">
        <f t="shared" si="476"/>
        <v>5.6781176763094505</v>
      </c>
    </row>
    <row r="30471" spans="1:3" x14ac:dyDescent="0.25">
      <c r="A30471" s="1">
        <v>-1.43E-2</v>
      </c>
      <c r="B30471">
        <v>1.5</v>
      </c>
      <c r="C30471">
        <f t="shared" si="476"/>
        <v>5.6781176763094505</v>
      </c>
    </row>
    <row r="30472" spans="1:3" x14ac:dyDescent="0.25">
      <c r="A30472" s="1">
        <v>-1.43E-2</v>
      </c>
      <c r="B30472">
        <v>1.5</v>
      </c>
      <c r="C30472">
        <f t="shared" si="476"/>
        <v>5.6781176763094505</v>
      </c>
    </row>
    <row r="30473" spans="1:3" x14ac:dyDescent="0.25">
      <c r="A30473" s="1">
        <v>-1.43E-2</v>
      </c>
      <c r="B30473">
        <v>1.5</v>
      </c>
      <c r="C30473">
        <f t="shared" si="476"/>
        <v>5.6781176763094505</v>
      </c>
    </row>
    <row r="30474" spans="1:3" x14ac:dyDescent="0.25">
      <c r="A30474" s="1">
        <v>-1.4200000000000001E-2</v>
      </c>
      <c r="B30474">
        <v>1.5</v>
      </c>
      <c r="C30474">
        <f t="shared" si="476"/>
        <v>5.6781176763094505</v>
      </c>
    </row>
    <row r="30475" spans="1:3" x14ac:dyDescent="0.25">
      <c r="A30475" s="1">
        <v>-1.43E-2</v>
      </c>
      <c r="B30475">
        <v>1.5</v>
      </c>
      <c r="C30475">
        <f t="shared" si="476"/>
        <v>5.6781176763094505</v>
      </c>
    </row>
    <row r="30476" spans="1:3" x14ac:dyDescent="0.25">
      <c r="A30476" s="1">
        <v>-1.43E-2</v>
      </c>
      <c r="B30476">
        <v>1.5</v>
      </c>
      <c r="C30476">
        <f t="shared" si="476"/>
        <v>5.6781176763094505</v>
      </c>
    </row>
    <row r="30477" spans="1:3" x14ac:dyDescent="0.25">
      <c r="A30477" s="1">
        <v>-1.43E-2</v>
      </c>
      <c r="B30477">
        <v>1.5</v>
      </c>
      <c r="C30477">
        <f t="shared" si="476"/>
        <v>5.6781176763094505</v>
      </c>
    </row>
    <row r="30478" spans="1:3" x14ac:dyDescent="0.25">
      <c r="A30478" s="1">
        <v>-1.43E-2</v>
      </c>
      <c r="B30478">
        <v>1.5</v>
      </c>
      <c r="C30478">
        <f t="shared" si="476"/>
        <v>5.6781176763094505</v>
      </c>
    </row>
    <row r="30479" spans="1:3" x14ac:dyDescent="0.25">
      <c r="A30479" s="1">
        <v>-1.43E-2</v>
      </c>
      <c r="B30479">
        <v>1.5</v>
      </c>
      <c r="C30479">
        <f t="shared" si="476"/>
        <v>5.6781176763094505</v>
      </c>
    </row>
    <row r="30480" spans="1:3" x14ac:dyDescent="0.25">
      <c r="A30480" s="1">
        <v>-1.43E-2</v>
      </c>
      <c r="B30480">
        <v>1.5</v>
      </c>
      <c r="C30480">
        <f t="shared" si="476"/>
        <v>5.6781176763094505</v>
      </c>
    </row>
    <row r="30481" spans="1:3" x14ac:dyDescent="0.25">
      <c r="A30481" s="1">
        <v>-1.43E-2</v>
      </c>
      <c r="B30481">
        <v>1.5</v>
      </c>
      <c r="C30481">
        <f t="shared" si="476"/>
        <v>5.6781176763094505</v>
      </c>
    </row>
    <row r="30482" spans="1:3" x14ac:dyDescent="0.25">
      <c r="A30482" s="1">
        <v>-1.43E-2</v>
      </c>
      <c r="B30482">
        <v>1.5</v>
      </c>
      <c r="C30482">
        <f t="shared" si="476"/>
        <v>5.6781176763094505</v>
      </c>
    </row>
    <row r="30483" spans="1:3" x14ac:dyDescent="0.25">
      <c r="A30483" s="1">
        <v>-1.43E-2</v>
      </c>
      <c r="B30483">
        <v>1.5</v>
      </c>
      <c r="C30483">
        <f t="shared" si="476"/>
        <v>5.6781176763094505</v>
      </c>
    </row>
    <row r="30484" spans="1:3" x14ac:dyDescent="0.25">
      <c r="A30484" s="1">
        <v>-1.4200000000000001E-2</v>
      </c>
      <c r="B30484">
        <v>1.5</v>
      </c>
      <c r="C30484">
        <f t="shared" si="476"/>
        <v>5.6781176763094505</v>
      </c>
    </row>
    <row r="30485" spans="1:3" x14ac:dyDescent="0.25">
      <c r="A30485" s="1">
        <v>-1.43E-2</v>
      </c>
      <c r="B30485">
        <v>1.5</v>
      </c>
      <c r="C30485">
        <f t="shared" si="476"/>
        <v>5.6781176763094505</v>
      </c>
    </row>
    <row r="30486" spans="1:3" x14ac:dyDescent="0.25">
      <c r="A30486" s="1">
        <v>-1.43E-2</v>
      </c>
      <c r="B30486">
        <v>1.5</v>
      </c>
      <c r="C30486">
        <f t="shared" si="476"/>
        <v>5.6781176763094505</v>
      </c>
    </row>
    <row r="30487" spans="1:3" x14ac:dyDescent="0.25">
      <c r="A30487" s="1">
        <v>-1.4200000000000001E-2</v>
      </c>
      <c r="B30487">
        <v>1.5</v>
      </c>
      <c r="C30487">
        <f t="shared" si="476"/>
        <v>5.6781176763094505</v>
      </c>
    </row>
    <row r="30488" spans="1:3" x14ac:dyDescent="0.25">
      <c r="A30488" s="1">
        <v>-1.43E-2</v>
      </c>
      <c r="B30488">
        <v>1.5</v>
      </c>
      <c r="C30488">
        <f t="shared" si="476"/>
        <v>5.6781176763094505</v>
      </c>
    </row>
    <row r="30489" spans="1:3" x14ac:dyDescent="0.25">
      <c r="A30489" s="1">
        <v>-1.43E-2</v>
      </c>
      <c r="B30489">
        <v>1.5</v>
      </c>
      <c r="C30489">
        <f t="shared" si="476"/>
        <v>5.6781176763094505</v>
      </c>
    </row>
    <row r="30490" spans="1:3" x14ac:dyDescent="0.25">
      <c r="A30490" s="1">
        <v>-1.43E-2</v>
      </c>
      <c r="B30490">
        <v>1.5</v>
      </c>
      <c r="C30490">
        <f t="shared" si="476"/>
        <v>5.6781176763094505</v>
      </c>
    </row>
    <row r="30491" spans="1:3" x14ac:dyDescent="0.25">
      <c r="A30491" s="1">
        <v>-1.43E-2</v>
      </c>
      <c r="B30491">
        <v>1.5</v>
      </c>
      <c r="C30491">
        <f t="shared" si="476"/>
        <v>5.6781176763094505</v>
      </c>
    </row>
    <row r="30492" spans="1:3" x14ac:dyDescent="0.25">
      <c r="A30492" s="1">
        <v>-1.4200000000000001E-2</v>
      </c>
      <c r="B30492">
        <v>1.5</v>
      </c>
      <c r="C30492">
        <f t="shared" si="476"/>
        <v>5.6781176763094505</v>
      </c>
    </row>
    <row r="30493" spans="1:3" x14ac:dyDescent="0.25">
      <c r="A30493" s="1">
        <v>-1.43E-2</v>
      </c>
      <c r="B30493">
        <v>1.5</v>
      </c>
      <c r="C30493">
        <f t="shared" si="476"/>
        <v>5.6781176763094505</v>
      </c>
    </row>
    <row r="30494" spans="1:3" x14ac:dyDescent="0.25">
      <c r="A30494" s="1">
        <v>-1.43E-2</v>
      </c>
      <c r="B30494">
        <v>1.5</v>
      </c>
      <c r="C30494">
        <f t="shared" si="476"/>
        <v>5.6781176763094505</v>
      </c>
    </row>
    <row r="30495" spans="1:3" x14ac:dyDescent="0.25">
      <c r="A30495" s="1">
        <v>-1.43E-2</v>
      </c>
      <c r="B30495">
        <v>1.5</v>
      </c>
      <c r="C30495">
        <f t="shared" si="476"/>
        <v>5.6781176763094505</v>
      </c>
    </row>
    <row r="30496" spans="1:3" x14ac:dyDescent="0.25">
      <c r="A30496" s="1">
        <v>-1.4200000000000001E-2</v>
      </c>
      <c r="B30496">
        <v>1.5</v>
      </c>
      <c r="C30496">
        <f t="shared" si="476"/>
        <v>5.6781176763094505</v>
      </c>
    </row>
    <row r="30497" spans="1:3" x14ac:dyDescent="0.25">
      <c r="A30497" s="1">
        <v>-1.4200000000000001E-2</v>
      </c>
      <c r="B30497">
        <v>1.5</v>
      </c>
      <c r="C30497">
        <f t="shared" si="476"/>
        <v>5.6781176763094505</v>
      </c>
    </row>
    <row r="30498" spans="1:3" x14ac:dyDescent="0.25">
      <c r="A30498" s="1">
        <v>-1.43E-2</v>
      </c>
      <c r="B30498">
        <v>1.5</v>
      </c>
      <c r="C30498">
        <f t="shared" si="476"/>
        <v>5.6781176763094505</v>
      </c>
    </row>
    <row r="30499" spans="1:3" x14ac:dyDescent="0.25">
      <c r="A30499" s="1">
        <v>-1.43E-2</v>
      </c>
      <c r="B30499">
        <v>1.5</v>
      </c>
      <c r="C30499">
        <f t="shared" si="476"/>
        <v>5.6781176763094505</v>
      </c>
    </row>
    <row r="30500" spans="1:3" x14ac:dyDescent="0.25">
      <c r="A30500" s="1">
        <v>-1.4200000000000001E-2</v>
      </c>
      <c r="B30500">
        <v>1.5</v>
      </c>
      <c r="C30500">
        <f t="shared" si="476"/>
        <v>5.6781176763094505</v>
      </c>
    </row>
    <row r="30501" spans="1:3" x14ac:dyDescent="0.25">
      <c r="A30501" s="1">
        <v>-1.43E-2</v>
      </c>
      <c r="B30501">
        <v>1.5</v>
      </c>
      <c r="C30501">
        <f t="shared" si="476"/>
        <v>5.6781176763094505</v>
      </c>
    </row>
    <row r="30502" spans="1:3" x14ac:dyDescent="0.25">
      <c r="A30502" s="1">
        <v>-1.43E-2</v>
      </c>
      <c r="B30502">
        <v>1.5</v>
      </c>
      <c r="C30502">
        <f t="shared" si="476"/>
        <v>5.6781176763094505</v>
      </c>
    </row>
    <row r="30503" spans="1:3" x14ac:dyDescent="0.25">
      <c r="A30503" s="1">
        <v>-1.4200000000000001E-2</v>
      </c>
      <c r="B30503">
        <v>1.5</v>
      </c>
      <c r="C30503">
        <f t="shared" si="476"/>
        <v>5.6781176763094505</v>
      </c>
    </row>
    <row r="30504" spans="1:3" x14ac:dyDescent="0.25">
      <c r="A30504" s="1">
        <v>-1.43E-2</v>
      </c>
      <c r="B30504">
        <v>1.5</v>
      </c>
      <c r="C30504">
        <f t="shared" si="476"/>
        <v>5.6781176763094505</v>
      </c>
    </row>
    <row r="30505" spans="1:3" x14ac:dyDescent="0.25">
      <c r="A30505" s="1">
        <v>-1.4200000000000001E-2</v>
      </c>
      <c r="B30505">
        <v>1.5</v>
      </c>
      <c r="C30505">
        <f t="shared" si="476"/>
        <v>5.6781176763094505</v>
      </c>
    </row>
    <row r="30506" spans="1:3" x14ac:dyDescent="0.25">
      <c r="A30506" s="1">
        <v>-1.4200000000000001E-2</v>
      </c>
      <c r="B30506">
        <v>1.5</v>
      </c>
      <c r="C30506">
        <f t="shared" si="476"/>
        <v>5.6781176763094505</v>
      </c>
    </row>
    <row r="30507" spans="1:3" x14ac:dyDescent="0.25">
      <c r="A30507" s="1">
        <v>-1.4200000000000001E-2</v>
      </c>
      <c r="B30507">
        <v>1.5</v>
      </c>
      <c r="C30507">
        <f t="shared" si="476"/>
        <v>5.6781176763094505</v>
      </c>
    </row>
    <row r="30508" spans="1:3" x14ac:dyDescent="0.25">
      <c r="A30508" s="1">
        <v>-1.4200000000000001E-2</v>
      </c>
      <c r="B30508">
        <v>1.5</v>
      </c>
      <c r="C30508">
        <f t="shared" si="476"/>
        <v>5.6781176763094505</v>
      </c>
    </row>
    <row r="30509" spans="1:3" x14ac:dyDescent="0.25">
      <c r="A30509" s="1">
        <v>-1.4200000000000001E-2</v>
      </c>
      <c r="B30509">
        <v>1.5</v>
      </c>
      <c r="C30509">
        <f t="shared" si="476"/>
        <v>5.6781176763094505</v>
      </c>
    </row>
    <row r="30510" spans="1:3" x14ac:dyDescent="0.25">
      <c r="A30510" s="1">
        <v>-1.4200000000000001E-2</v>
      </c>
      <c r="B30510">
        <v>1.5</v>
      </c>
      <c r="C30510">
        <f t="shared" si="476"/>
        <v>5.6781176763094505</v>
      </c>
    </row>
    <row r="30511" spans="1:3" x14ac:dyDescent="0.25">
      <c r="A30511" s="1">
        <v>-1.4200000000000001E-2</v>
      </c>
      <c r="B30511">
        <v>1.5</v>
      </c>
      <c r="C30511">
        <f t="shared" si="476"/>
        <v>5.6781176763094505</v>
      </c>
    </row>
    <row r="30512" spans="1:3" x14ac:dyDescent="0.25">
      <c r="A30512" s="1">
        <v>-1.4200000000000001E-2</v>
      </c>
      <c r="B30512">
        <v>1.5</v>
      </c>
      <c r="C30512">
        <f t="shared" si="476"/>
        <v>5.6781176763094505</v>
      </c>
    </row>
    <row r="30513" spans="1:3" x14ac:dyDescent="0.25">
      <c r="A30513" s="1">
        <v>-1.4200000000000001E-2</v>
      </c>
      <c r="B30513">
        <v>1.5</v>
      </c>
      <c r="C30513">
        <f t="shared" si="476"/>
        <v>5.6781176763094505</v>
      </c>
    </row>
    <row r="30514" spans="1:3" x14ac:dyDescent="0.25">
      <c r="A30514" s="1">
        <v>-1.4200000000000001E-2</v>
      </c>
      <c r="B30514">
        <v>1.5</v>
      </c>
      <c r="C30514">
        <f t="shared" si="476"/>
        <v>5.6781176763094505</v>
      </c>
    </row>
    <row r="30515" spans="1:3" x14ac:dyDescent="0.25">
      <c r="A30515" s="1">
        <v>-1.4200000000000001E-2</v>
      </c>
      <c r="B30515">
        <v>1.5</v>
      </c>
      <c r="C30515">
        <f t="shared" si="476"/>
        <v>5.6781176763094505</v>
      </c>
    </row>
    <row r="30516" spans="1:3" x14ac:dyDescent="0.25">
      <c r="A30516" s="1">
        <v>-1.4200000000000001E-2</v>
      </c>
      <c r="B30516">
        <v>1.5</v>
      </c>
      <c r="C30516">
        <f t="shared" si="476"/>
        <v>5.6781176763094505</v>
      </c>
    </row>
    <row r="30517" spans="1:3" x14ac:dyDescent="0.25">
      <c r="A30517" s="1">
        <v>-1.4200000000000001E-2</v>
      </c>
      <c r="B30517">
        <v>1.5</v>
      </c>
      <c r="C30517">
        <f t="shared" si="476"/>
        <v>5.6781176763094505</v>
      </c>
    </row>
    <row r="30518" spans="1:3" x14ac:dyDescent="0.25">
      <c r="A30518" s="1">
        <v>-1.4200000000000001E-2</v>
      </c>
      <c r="B30518">
        <v>1.5</v>
      </c>
      <c r="C30518">
        <f t="shared" si="476"/>
        <v>5.6781176763094505</v>
      </c>
    </row>
    <row r="30519" spans="1:3" x14ac:dyDescent="0.25">
      <c r="A30519" s="1">
        <v>-1.4200000000000001E-2</v>
      </c>
      <c r="B30519">
        <v>1.5</v>
      </c>
      <c r="C30519">
        <f t="shared" si="476"/>
        <v>5.6781176763094505</v>
      </c>
    </row>
    <row r="30520" spans="1:3" x14ac:dyDescent="0.25">
      <c r="A30520" s="1">
        <v>-1.4200000000000001E-2</v>
      </c>
      <c r="B30520">
        <v>1.5</v>
      </c>
      <c r="C30520">
        <f t="shared" si="476"/>
        <v>5.6781176763094505</v>
      </c>
    </row>
    <row r="30521" spans="1:3" x14ac:dyDescent="0.25">
      <c r="A30521" s="1">
        <v>-1.4200000000000001E-2</v>
      </c>
      <c r="B30521">
        <v>1.5</v>
      </c>
      <c r="C30521">
        <f t="shared" si="476"/>
        <v>5.6781176763094505</v>
      </c>
    </row>
    <row r="30522" spans="1:3" x14ac:dyDescent="0.25">
      <c r="A30522" s="1">
        <v>-1.4200000000000001E-2</v>
      </c>
      <c r="B30522">
        <v>1.5</v>
      </c>
      <c r="C30522">
        <f t="shared" si="476"/>
        <v>5.6781176763094505</v>
      </c>
    </row>
    <row r="30523" spans="1:3" x14ac:dyDescent="0.25">
      <c r="A30523" s="1">
        <v>-1.4200000000000001E-2</v>
      </c>
      <c r="B30523">
        <v>1.5</v>
      </c>
      <c r="C30523">
        <f t="shared" si="476"/>
        <v>5.6781176763094505</v>
      </c>
    </row>
    <row r="30524" spans="1:3" x14ac:dyDescent="0.25">
      <c r="A30524" s="1">
        <v>-1.4200000000000001E-2</v>
      </c>
      <c r="B30524">
        <v>1.5</v>
      </c>
      <c r="C30524">
        <f t="shared" si="476"/>
        <v>5.6781176763094505</v>
      </c>
    </row>
    <row r="30525" spans="1:3" x14ac:dyDescent="0.25">
      <c r="A30525" s="1">
        <v>-1.4200000000000001E-2</v>
      </c>
      <c r="B30525">
        <v>1.5</v>
      </c>
      <c r="C30525">
        <f t="shared" si="476"/>
        <v>5.6781176763094505</v>
      </c>
    </row>
    <row r="30526" spans="1:3" x14ac:dyDescent="0.25">
      <c r="A30526" s="1">
        <v>-1.4200000000000001E-2</v>
      </c>
      <c r="B30526">
        <v>1.5</v>
      </c>
      <c r="C30526">
        <f t="shared" si="476"/>
        <v>5.6781176763094505</v>
      </c>
    </row>
    <row r="30527" spans="1:3" x14ac:dyDescent="0.25">
      <c r="A30527" s="1">
        <v>-1.4200000000000001E-2</v>
      </c>
      <c r="B30527">
        <v>1.5</v>
      </c>
      <c r="C30527">
        <f t="shared" si="476"/>
        <v>5.6781176763094505</v>
      </c>
    </row>
    <row r="30528" spans="1:3" x14ac:dyDescent="0.25">
      <c r="A30528" s="1">
        <v>-1.4200000000000001E-2</v>
      </c>
      <c r="B30528">
        <v>1.5</v>
      </c>
      <c r="C30528">
        <f t="shared" si="476"/>
        <v>5.6781176763094505</v>
      </c>
    </row>
    <row r="30529" spans="1:3" x14ac:dyDescent="0.25">
      <c r="A30529" s="1">
        <v>-1.4200000000000001E-2</v>
      </c>
      <c r="B30529">
        <v>1.5</v>
      </c>
      <c r="C30529">
        <f t="shared" si="476"/>
        <v>5.6781176763094505</v>
      </c>
    </row>
    <row r="30530" spans="1:3" x14ac:dyDescent="0.25">
      <c r="A30530" s="1">
        <v>-1.4200000000000001E-2</v>
      </c>
      <c r="B30530">
        <v>1.5</v>
      </c>
      <c r="C30530">
        <f t="shared" si="476"/>
        <v>5.6781176763094505</v>
      </c>
    </row>
    <row r="30531" spans="1:3" x14ac:dyDescent="0.25">
      <c r="A30531" s="1">
        <v>-1.4200000000000001E-2</v>
      </c>
      <c r="B30531">
        <v>1.5</v>
      </c>
      <c r="C30531">
        <f t="shared" ref="C30531:C30594" si="477">B30531*3.7854117842063</f>
        <v>5.6781176763094505</v>
      </c>
    </row>
    <row r="30532" spans="1:3" x14ac:dyDescent="0.25">
      <c r="A30532" s="1">
        <v>-1.4200000000000001E-2</v>
      </c>
      <c r="B30532">
        <v>1.5</v>
      </c>
      <c r="C30532">
        <f t="shared" si="477"/>
        <v>5.6781176763094505</v>
      </c>
    </row>
    <row r="30533" spans="1:3" x14ac:dyDescent="0.25">
      <c r="A30533" s="1">
        <v>-1.4200000000000001E-2</v>
      </c>
      <c r="B30533">
        <v>1.5</v>
      </c>
      <c r="C30533">
        <f t="shared" si="477"/>
        <v>5.6781176763094505</v>
      </c>
    </row>
    <row r="30534" spans="1:3" x14ac:dyDescent="0.25">
      <c r="A30534" s="1">
        <v>-1.4200000000000001E-2</v>
      </c>
      <c r="B30534">
        <v>1.5</v>
      </c>
      <c r="C30534">
        <f t="shared" si="477"/>
        <v>5.6781176763094505</v>
      </c>
    </row>
    <row r="30535" spans="1:3" x14ac:dyDescent="0.25">
      <c r="A30535" s="1">
        <v>-1.4200000000000001E-2</v>
      </c>
      <c r="B30535">
        <v>1.5</v>
      </c>
      <c r="C30535">
        <f t="shared" si="477"/>
        <v>5.6781176763094505</v>
      </c>
    </row>
    <row r="30536" spans="1:3" x14ac:dyDescent="0.25">
      <c r="A30536" s="1">
        <v>-1.4200000000000001E-2</v>
      </c>
      <c r="B30536">
        <v>1.5</v>
      </c>
      <c r="C30536">
        <f t="shared" si="477"/>
        <v>5.6781176763094505</v>
      </c>
    </row>
    <row r="30537" spans="1:3" x14ac:dyDescent="0.25">
      <c r="A30537" s="1">
        <v>-1.4200000000000001E-2</v>
      </c>
      <c r="B30537">
        <v>1.5</v>
      </c>
      <c r="C30537">
        <f t="shared" si="477"/>
        <v>5.6781176763094505</v>
      </c>
    </row>
    <row r="30538" spans="1:3" x14ac:dyDescent="0.25">
      <c r="A30538" s="1">
        <v>-1.4200000000000001E-2</v>
      </c>
      <c r="B30538">
        <v>1.5</v>
      </c>
      <c r="C30538">
        <f t="shared" si="477"/>
        <v>5.6781176763094505</v>
      </c>
    </row>
    <row r="30539" spans="1:3" x14ac:dyDescent="0.25">
      <c r="A30539" s="1">
        <v>-1.41E-2</v>
      </c>
      <c r="B30539">
        <v>1.5</v>
      </c>
      <c r="C30539">
        <f t="shared" si="477"/>
        <v>5.6781176763094505</v>
      </c>
    </row>
    <row r="30540" spans="1:3" x14ac:dyDescent="0.25">
      <c r="A30540" s="1">
        <v>-1.4200000000000001E-2</v>
      </c>
      <c r="B30540">
        <v>1.5</v>
      </c>
      <c r="C30540">
        <f t="shared" si="477"/>
        <v>5.6781176763094505</v>
      </c>
    </row>
    <row r="30541" spans="1:3" x14ac:dyDescent="0.25">
      <c r="A30541" s="1">
        <v>-1.41E-2</v>
      </c>
      <c r="B30541">
        <v>1.5</v>
      </c>
      <c r="C30541">
        <f t="shared" si="477"/>
        <v>5.6781176763094505</v>
      </c>
    </row>
    <row r="30542" spans="1:3" x14ac:dyDescent="0.25">
      <c r="A30542" s="1">
        <v>-1.4200000000000001E-2</v>
      </c>
      <c r="B30542">
        <v>1.5</v>
      </c>
      <c r="C30542">
        <f t="shared" si="477"/>
        <v>5.6781176763094505</v>
      </c>
    </row>
    <row r="30543" spans="1:3" x14ac:dyDescent="0.25">
      <c r="A30543" s="1">
        <v>-1.4200000000000001E-2</v>
      </c>
      <c r="B30543">
        <v>1.5</v>
      </c>
      <c r="C30543">
        <f t="shared" si="477"/>
        <v>5.6781176763094505</v>
      </c>
    </row>
    <row r="30544" spans="1:3" x14ac:dyDescent="0.25">
      <c r="A30544" s="1">
        <v>-1.4200000000000001E-2</v>
      </c>
      <c r="B30544">
        <v>1.5</v>
      </c>
      <c r="C30544">
        <f t="shared" si="477"/>
        <v>5.6781176763094505</v>
      </c>
    </row>
    <row r="30545" spans="1:3" x14ac:dyDescent="0.25">
      <c r="A30545" s="1">
        <v>-1.4200000000000001E-2</v>
      </c>
      <c r="B30545">
        <v>1.5</v>
      </c>
      <c r="C30545">
        <f t="shared" si="477"/>
        <v>5.6781176763094505</v>
      </c>
    </row>
    <row r="30546" spans="1:3" x14ac:dyDescent="0.25">
      <c r="A30546" s="1">
        <v>-1.4200000000000001E-2</v>
      </c>
      <c r="B30546">
        <v>1.5</v>
      </c>
      <c r="C30546">
        <f t="shared" si="477"/>
        <v>5.6781176763094505</v>
      </c>
    </row>
    <row r="30547" spans="1:3" x14ac:dyDescent="0.25">
      <c r="A30547" s="1">
        <v>-1.4200000000000001E-2</v>
      </c>
      <c r="B30547">
        <v>1.5</v>
      </c>
      <c r="C30547">
        <f t="shared" si="477"/>
        <v>5.6781176763094505</v>
      </c>
    </row>
    <row r="30548" spans="1:3" x14ac:dyDescent="0.25">
      <c r="A30548" s="1">
        <v>-1.4200000000000001E-2</v>
      </c>
      <c r="B30548">
        <v>1.5</v>
      </c>
      <c r="C30548">
        <f t="shared" si="477"/>
        <v>5.6781176763094505</v>
      </c>
    </row>
    <row r="30549" spans="1:3" x14ac:dyDescent="0.25">
      <c r="A30549" s="1">
        <v>-1.41E-2</v>
      </c>
      <c r="B30549">
        <v>1.5</v>
      </c>
      <c r="C30549">
        <f t="shared" si="477"/>
        <v>5.6781176763094505</v>
      </c>
    </row>
    <row r="30550" spans="1:3" x14ac:dyDescent="0.25">
      <c r="A30550" s="1">
        <v>-1.4200000000000001E-2</v>
      </c>
      <c r="B30550">
        <v>1.5</v>
      </c>
      <c r="C30550">
        <f t="shared" si="477"/>
        <v>5.6781176763094505</v>
      </c>
    </row>
    <row r="30551" spans="1:3" x14ac:dyDescent="0.25">
      <c r="A30551" s="1">
        <v>-1.4200000000000001E-2</v>
      </c>
      <c r="B30551">
        <v>1.5</v>
      </c>
      <c r="C30551">
        <f t="shared" si="477"/>
        <v>5.6781176763094505</v>
      </c>
    </row>
    <row r="30552" spans="1:3" x14ac:dyDescent="0.25">
      <c r="A30552" s="1">
        <v>-1.41E-2</v>
      </c>
      <c r="B30552">
        <v>1.5</v>
      </c>
      <c r="C30552">
        <f t="shared" si="477"/>
        <v>5.6781176763094505</v>
      </c>
    </row>
    <row r="30553" spans="1:3" x14ac:dyDescent="0.25">
      <c r="A30553" s="1">
        <v>-1.41E-2</v>
      </c>
      <c r="B30553">
        <v>1.5</v>
      </c>
      <c r="C30553">
        <f t="shared" si="477"/>
        <v>5.6781176763094505</v>
      </c>
    </row>
    <row r="30554" spans="1:3" x14ac:dyDescent="0.25">
      <c r="A30554" s="1">
        <v>-1.41E-2</v>
      </c>
      <c r="B30554">
        <v>1.5</v>
      </c>
      <c r="C30554">
        <f t="shared" si="477"/>
        <v>5.6781176763094505</v>
      </c>
    </row>
    <row r="30555" spans="1:3" x14ac:dyDescent="0.25">
      <c r="A30555" s="1">
        <v>-1.41E-2</v>
      </c>
      <c r="B30555">
        <v>1.5</v>
      </c>
      <c r="C30555">
        <f t="shared" si="477"/>
        <v>5.6781176763094505</v>
      </c>
    </row>
    <row r="30556" spans="1:3" x14ac:dyDescent="0.25">
      <c r="A30556" s="1">
        <v>-1.4200000000000001E-2</v>
      </c>
      <c r="B30556">
        <v>1.5</v>
      </c>
      <c r="C30556">
        <f t="shared" si="477"/>
        <v>5.6781176763094505</v>
      </c>
    </row>
    <row r="30557" spans="1:3" x14ac:dyDescent="0.25">
      <c r="A30557" s="1">
        <v>-1.41E-2</v>
      </c>
      <c r="B30557">
        <v>1.5</v>
      </c>
      <c r="C30557">
        <f t="shared" si="477"/>
        <v>5.6781176763094505</v>
      </c>
    </row>
    <row r="30558" spans="1:3" x14ac:dyDescent="0.25">
      <c r="A30558" s="1">
        <v>-1.4200000000000001E-2</v>
      </c>
      <c r="B30558">
        <v>1.5</v>
      </c>
      <c r="C30558">
        <f t="shared" si="477"/>
        <v>5.6781176763094505</v>
      </c>
    </row>
    <row r="30559" spans="1:3" x14ac:dyDescent="0.25">
      <c r="A30559" s="1">
        <v>-1.41E-2</v>
      </c>
      <c r="B30559">
        <v>1.5</v>
      </c>
      <c r="C30559">
        <f t="shared" si="477"/>
        <v>5.6781176763094505</v>
      </c>
    </row>
    <row r="30560" spans="1:3" x14ac:dyDescent="0.25">
      <c r="A30560" s="1">
        <v>-1.41E-2</v>
      </c>
      <c r="B30560">
        <v>1.5</v>
      </c>
      <c r="C30560">
        <f t="shared" si="477"/>
        <v>5.6781176763094505</v>
      </c>
    </row>
    <row r="30561" spans="1:3" x14ac:dyDescent="0.25">
      <c r="A30561" s="1">
        <v>-1.41E-2</v>
      </c>
      <c r="B30561">
        <v>1.5</v>
      </c>
      <c r="C30561">
        <f t="shared" si="477"/>
        <v>5.6781176763094505</v>
      </c>
    </row>
    <row r="30562" spans="1:3" x14ac:dyDescent="0.25">
      <c r="A30562" s="1">
        <v>-1.41E-2</v>
      </c>
      <c r="B30562">
        <v>1.5</v>
      </c>
      <c r="C30562">
        <f t="shared" si="477"/>
        <v>5.6781176763094505</v>
      </c>
    </row>
    <row r="30563" spans="1:3" x14ac:dyDescent="0.25">
      <c r="A30563" s="1">
        <v>-1.41E-2</v>
      </c>
      <c r="B30563">
        <v>1.5</v>
      </c>
      <c r="C30563">
        <f t="shared" si="477"/>
        <v>5.6781176763094505</v>
      </c>
    </row>
    <row r="30564" spans="1:3" x14ac:dyDescent="0.25">
      <c r="A30564" s="1">
        <v>-1.41E-2</v>
      </c>
      <c r="B30564">
        <v>1.5</v>
      </c>
      <c r="C30564">
        <f t="shared" si="477"/>
        <v>5.6781176763094505</v>
      </c>
    </row>
    <row r="30565" spans="1:3" x14ac:dyDescent="0.25">
      <c r="A30565" s="1">
        <v>-1.41E-2</v>
      </c>
      <c r="B30565">
        <v>1.5</v>
      </c>
      <c r="C30565">
        <f t="shared" si="477"/>
        <v>5.6781176763094505</v>
      </c>
    </row>
    <row r="30566" spans="1:3" x14ac:dyDescent="0.25">
      <c r="A30566" s="1">
        <v>-1.41E-2</v>
      </c>
      <c r="B30566">
        <v>1.5</v>
      </c>
      <c r="C30566">
        <f t="shared" si="477"/>
        <v>5.6781176763094505</v>
      </c>
    </row>
    <row r="30567" spans="1:3" x14ac:dyDescent="0.25">
      <c r="A30567" s="1">
        <v>-1.41E-2</v>
      </c>
      <c r="B30567">
        <v>1.5</v>
      </c>
      <c r="C30567">
        <f t="shared" si="477"/>
        <v>5.6781176763094505</v>
      </c>
    </row>
    <row r="30568" spans="1:3" x14ac:dyDescent="0.25">
      <c r="A30568" s="1">
        <v>-1.41E-2</v>
      </c>
      <c r="B30568">
        <v>1.5</v>
      </c>
      <c r="C30568">
        <f t="shared" si="477"/>
        <v>5.6781176763094505</v>
      </c>
    </row>
    <row r="30569" spans="1:3" x14ac:dyDescent="0.25">
      <c r="A30569" s="1">
        <v>-1.41E-2</v>
      </c>
      <c r="B30569">
        <v>1.5</v>
      </c>
      <c r="C30569">
        <f t="shared" si="477"/>
        <v>5.6781176763094505</v>
      </c>
    </row>
    <row r="30570" spans="1:3" x14ac:dyDescent="0.25">
      <c r="A30570" s="1">
        <v>-1.41E-2</v>
      </c>
      <c r="B30570">
        <v>1.5</v>
      </c>
      <c r="C30570">
        <f t="shared" si="477"/>
        <v>5.6781176763094505</v>
      </c>
    </row>
    <row r="30571" spans="1:3" x14ac:dyDescent="0.25">
      <c r="A30571" s="1">
        <v>-1.41E-2</v>
      </c>
      <c r="B30571">
        <v>1.5</v>
      </c>
      <c r="C30571">
        <f t="shared" si="477"/>
        <v>5.6781176763094505</v>
      </c>
    </row>
    <row r="30572" spans="1:3" x14ac:dyDescent="0.25">
      <c r="A30572" s="1">
        <v>-1.41E-2</v>
      </c>
      <c r="B30572">
        <v>1.5</v>
      </c>
      <c r="C30572">
        <f t="shared" si="477"/>
        <v>5.6781176763094505</v>
      </c>
    </row>
    <row r="30573" spans="1:3" x14ac:dyDescent="0.25">
      <c r="A30573" s="1">
        <v>-1.41E-2</v>
      </c>
      <c r="B30573">
        <v>1.5</v>
      </c>
      <c r="C30573">
        <f t="shared" si="477"/>
        <v>5.6781176763094505</v>
      </c>
    </row>
    <row r="30574" spans="1:3" x14ac:dyDescent="0.25">
      <c r="A30574" s="1">
        <v>-1.41E-2</v>
      </c>
      <c r="B30574">
        <v>1.5</v>
      </c>
      <c r="C30574">
        <f t="shared" si="477"/>
        <v>5.6781176763094505</v>
      </c>
    </row>
    <row r="30575" spans="1:3" x14ac:dyDescent="0.25">
      <c r="A30575" s="1">
        <v>-1.41E-2</v>
      </c>
      <c r="B30575">
        <v>1.5</v>
      </c>
      <c r="C30575">
        <f t="shared" si="477"/>
        <v>5.6781176763094505</v>
      </c>
    </row>
    <row r="30576" spans="1:3" x14ac:dyDescent="0.25">
      <c r="A30576" s="1">
        <v>-1.41E-2</v>
      </c>
      <c r="B30576">
        <v>1.5</v>
      </c>
      <c r="C30576">
        <f t="shared" si="477"/>
        <v>5.6781176763094505</v>
      </c>
    </row>
    <row r="30577" spans="1:3" x14ac:dyDescent="0.25">
      <c r="A30577" s="1">
        <v>-1.41E-2</v>
      </c>
      <c r="B30577">
        <v>1.5</v>
      </c>
      <c r="C30577">
        <f t="shared" si="477"/>
        <v>5.6781176763094505</v>
      </c>
    </row>
    <row r="30578" spans="1:3" x14ac:dyDescent="0.25">
      <c r="A30578" s="1">
        <v>-1.41E-2</v>
      </c>
      <c r="B30578">
        <v>1.5</v>
      </c>
      <c r="C30578">
        <f t="shared" si="477"/>
        <v>5.6781176763094505</v>
      </c>
    </row>
    <row r="30579" spans="1:3" x14ac:dyDescent="0.25">
      <c r="A30579" s="1">
        <v>-1.41E-2</v>
      </c>
      <c r="B30579">
        <v>1.5</v>
      </c>
      <c r="C30579">
        <f t="shared" si="477"/>
        <v>5.6781176763094505</v>
      </c>
    </row>
    <row r="30580" spans="1:3" x14ac:dyDescent="0.25">
      <c r="A30580" s="1">
        <v>-1.41E-2</v>
      </c>
      <c r="B30580">
        <v>1.5</v>
      </c>
      <c r="C30580">
        <f t="shared" si="477"/>
        <v>5.6781176763094505</v>
      </c>
    </row>
    <row r="30581" spans="1:3" x14ac:dyDescent="0.25">
      <c r="A30581" s="1">
        <v>-1.41E-2</v>
      </c>
      <c r="B30581">
        <v>1.5</v>
      </c>
      <c r="C30581">
        <f t="shared" si="477"/>
        <v>5.6781176763094505</v>
      </c>
    </row>
    <row r="30582" spans="1:3" x14ac:dyDescent="0.25">
      <c r="A30582" s="1">
        <v>-1.41E-2</v>
      </c>
      <c r="B30582">
        <v>1.5</v>
      </c>
      <c r="C30582">
        <f t="shared" si="477"/>
        <v>5.6781176763094505</v>
      </c>
    </row>
    <row r="30583" spans="1:3" x14ac:dyDescent="0.25">
      <c r="A30583" s="1">
        <v>-1.41E-2</v>
      </c>
      <c r="B30583">
        <v>1.5</v>
      </c>
      <c r="C30583">
        <f t="shared" si="477"/>
        <v>5.6781176763094505</v>
      </c>
    </row>
    <row r="30584" spans="1:3" x14ac:dyDescent="0.25">
      <c r="A30584" s="1">
        <v>-1.41E-2</v>
      </c>
      <c r="B30584">
        <v>1.5</v>
      </c>
      <c r="C30584">
        <f t="shared" si="477"/>
        <v>5.6781176763094505</v>
      </c>
    </row>
    <row r="30585" spans="1:3" x14ac:dyDescent="0.25">
      <c r="A30585" s="1">
        <v>-1.41E-2</v>
      </c>
      <c r="B30585">
        <v>1.5</v>
      </c>
      <c r="C30585">
        <f t="shared" si="477"/>
        <v>5.6781176763094505</v>
      </c>
    </row>
    <row r="30586" spans="1:3" x14ac:dyDescent="0.25">
      <c r="A30586" s="1">
        <v>-1.41E-2</v>
      </c>
      <c r="B30586">
        <v>1.5</v>
      </c>
      <c r="C30586">
        <f t="shared" si="477"/>
        <v>5.6781176763094505</v>
      </c>
    </row>
    <row r="30587" spans="1:3" x14ac:dyDescent="0.25">
      <c r="A30587" s="1">
        <v>-1.41E-2</v>
      </c>
      <c r="B30587">
        <v>1.5</v>
      </c>
      <c r="C30587">
        <f t="shared" si="477"/>
        <v>5.6781176763094505</v>
      </c>
    </row>
    <row r="30588" spans="1:3" x14ac:dyDescent="0.25">
      <c r="A30588" s="1">
        <v>-1.41E-2</v>
      </c>
      <c r="B30588">
        <v>1.5</v>
      </c>
      <c r="C30588">
        <f t="shared" si="477"/>
        <v>5.6781176763094505</v>
      </c>
    </row>
    <row r="30589" spans="1:3" x14ac:dyDescent="0.25">
      <c r="A30589" s="1">
        <v>-1.41E-2</v>
      </c>
      <c r="B30589">
        <v>1.5</v>
      </c>
      <c r="C30589">
        <f t="shared" si="477"/>
        <v>5.6781176763094505</v>
      </c>
    </row>
    <row r="30590" spans="1:3" x14ac:dyDescent="0.25">
      <c r="A30590" s="1">
        <v>-1.41E-2</v>
      </c>
      <c r="B30590">
        <v>1.5</v>
      </c>
      <c r="C30590">
        <f t="shared" si="477"/>
        <v>5.6781176763094505</v>
      </c>
    </row>
    <row r="30591" spans="1:3" x14ac:dyDescent="0.25">
      <c r="A30591" s="1">
        <v>-1.41E-2</v>
      </c>
      <c r="B30591">
        <v>1.5</v>
      </c>
      <c r="C30591">
        <f t="shared" si="477"/>
        <v>5.6781176763094505</v>
      </c>
    </row>
    <row r="30592" spans="1:3" x14ac:dyDescent="0.25">
      <c r="A30592" s="1">
        <v>-1.41E-2</v>
      </c>
      <c r="B30592">
        <v>1.5</v>
      </c>
      <c r="C30592">
        <f t="shared" si="477"/>
        <v>5.6781176763094505</v>
      </c>
    </row>
    <row r="30593" spans="1:3" x14ac:dyDescent="0.25">
      <c r="A30593" s="1">
        <v>-1.4E-2</v>
      </c>
      <c r="B30593">
        <v>1.5</v>
      </c>
      <c r="C30593">
        <f t="shared" si="477"/>
        <v>5.6781176763094505</v>
      </c>
    </row>
    <row r="30594" spans="1:3" x14ac:dyDescent="0.25">
      <c r="A30594" s="1">
        <v>-1.41E-2</v>
      </c>
      <c r="B30594">
        <v>1.5</v>
      </c>
      <c r="C30594">
        <f t="shared" si="477"/>
        <v>5.6781176763094505</v>
      </c>
    </row>
    <row r="30595" spans="1:3" x14ac:dyDescent="0.25">
      <c r="A30595" s="1">
        <v>-1.4E-2</v>
      </c>
      <c r="B30595">
        <v>1.5</v>
      </c>
      <c r="C30595">
        <f t="shared" ref="C30595:C30658" si="478">B30595*3.7854117842063</f>
        <v>5.6781176763094505</v>
      </c>
    </row>
    <row r="30596" spans="1:3" x14ac:dyDescent="0.25">
      <c r="A30596" s="1">
        <v>-1.41E-2</v>
      </c>
      <c r="B30596">
        <v>1.5</v>
      </c>
      <c r="C30596">
        <f t="shared" si="478"/>
        <v>5.6781176763094505</v>
      </c>
    </row>
    <row r="30597" spans="1:3" x14ac:dyDescent="0.25">
      <c r="A30597" s="1">
        <v>-1.41E-2</v>
      </c>
      <c r="B30597">
        <v>1.5</v>
      </c>
      <c r="C30597">
        <f t="shared" si="478"/>
        <v>5.6781176763094505</v>
      </c>
    </row>
    <row r="30598" spans="1:3" x14ac:dyDescent="0.25">
      <c r="A30598" s="1">
        <v>-1.4E-2</v>
      </c>
      <c r="B30598">
        <v>1.5</v>
      </c>
      <c r="C30598">
        <f t="shared" si="478"/>
        <v>5.6781176763094505</v>
      </c>
    </row>
    <row r="30599" spans="1:3" x14ac:dyDescent="0.25">
      <c r="A30599" s="1">
        <v>-1.41E-2</v>
      </c>
      <c r="B30599">
        <v>1.5</v>
      </c>
      <c r="C30599">
        <f t="shared" si="478"/>
        <v>5.6781176763094505</v>
      </c>
    </row>
    <row r="30600" spans="1:3" x14ac:dyDescent="0.25">
      <c r="A30600" s="1">
        <v>-1.4E-2</v>
      </c>
      <c r="B30600">
        <v>1.5</v>
      </c>
      <c r="C30600">
        <f t="shared" si="478"/>
        <v>5.6781176763094505</v>
      </c>
    </row>
    <row r="30601" spans="1:3" x14ac:dyDescent="0.25">
      <c r="A30601" s="1">
        <v>-1.41E-2</v>
      </c>
      <c r="B30601">
        <v>1.5</v>
      </c>
      <c r="C30601">
        <f t="shared" si="478"/>
        <v>5.6781176763094505</v>
      </c>
    </row>
    <row r="30602" spans="1:3" x14ac:dyDescent="0.25">
      <c r="A30602" s="1">
        <v>-1.4E-2</v>
      </c>
      <c r="B30602">
        <v>1.5</v>
      </c>
      <c r="C30602">
        <f t="shared" si="478"/>
        <v>5.6781176763094505</v>
      </c>
    </row>
    <row r="30603" spans="1:3" x14ac:dyDescent="0.25">
      <c r="A30603" s="1">
        <v>-1.4E-2</v>
      </c>
      <c r="B30603">
        <v>1.5</v>
      </c>
      <c r="C30603">
        <f t="shared" si="478"/>
        <v>5.6781176763094505</v>
      </c>
    </row>
    <row r="30604" spans="1:3" x14ac:dyDescent="0.25">
      <c r="A30604" s="1">
        <v>-1.41E-2</v>
      </c>
      <c r="B30604">
        <v>1.5</v>
      </c>
      <c r="C30604">
        <f t="shared" si="478"/>
        <v>5.6781176763094505</v>
      </c>
    </row>
    <row r="30605" spans="1:3" x14ac:dyDescent="0.25">
      <c r="A30605" s="1">
        <v>-1.41E-2</v>
      </c>
      <c r="B30605">
        <v>1.5</v>
      </c>
      <c r="C30605">
        <f t="shared" si="478"/>
        <v>5.6781176763094505</v>
      </c>
    </row>
    <row r="30606" spans="1:3" x14ac:dyDescent="0.25">
      <c r="A30606" s="1">
        <v>-1.4E-2</v>
      </c>
      <c r="B30606">
        <v>1.5</v>
      </c>
      <c r="C30606">
        <f t="shared" si="478"/>
        <v>5.6781176763094505</v>
      </c>
    </row>
    <row r="30607" spans="1:3" x14ac:dyDescent="0.25">
      <c r="A30607" s="1">
        <v>-1.41E-2</v>
      </c>
      <c r="B30607">
        <v>1.5</v>
      </c>
      <c r="C30607">
        <f t="shared" si="478"/>
        <v>5.6781176763094505</v>
      </c>
    </row>
    <row r="30608" spans="1:3" x14ac:dyDescent="0.25">
      <c r="A30608" s="1">
        <v>-1.4E-2</v>
      </c>
      <c r="B30608">
        <v>1.5</v>
      </c>
      <c r="C30608">
        <f t="shared" si="478"/>
        <v>5.6781176763094505</v>
      </c>
    </row>
    <row r="30609" spans="1:3" x14ac:dyDescent="0.25">
      <c r="A30609" s="1">
        <v>-1.4E-2</v>
      </c>
      <c r="B30609">
        <v>1.5</v>
      </c>
      <c r="C30609">
        <f t="shared" si="478"/>
        <v>5.6781176763094505</v>
      </c>
    </row>
    <row r="30610" spans="1:3" x14ac:dyDescent="0.25">
      <c r="A30610" s="1">
        <v>-1.41E-2</v>
      </c>
      <c r="B30610">
        <v>1.5</v>
      </c>
      <c r="C30610">
        <f t="shared" si="478"/>
        <v>5.6781176763094505</v>
      </c>
    </row>
    <row r="30611" spans="1:3" x14ac:dyDescent="0.25">
      <c r="A30611" s="1">
        <v>-1.4E-2</v>
      </c>
      <c r="B30611">
        <v>1.5</v>
      </c>
      <c r="C30611">
        <f t="shared" si="478"/>
        <v>5.6781176763094505</v>
      </c>
    </row>
    <row r="30612" spans="1:3" x14ac:dyDescent="0.25">
      <c r="A30612" s="1">
        <v>-1.41E-2</v>
      </c>
      <c r="B30612">
        <v>1.5</v>
      </c>
      <c r="C30612">
        <f t="shared" si="478"/>
        <v>5.6781176763094505</v>
      </c>
    </row>
    <row r="30613" spans="1:3" x14ac:dyDescent="0.25">
      <c r="A30613" s="1">
        <v>-1.4E-2</v>
      </c>
      <c r="B30613">
        <v>1.5</v>
      </c>
      <c r="C30613">
        <f t="shared" si="478"/>
        <v>5.6781176763094505</v>
      </c>
    </row>
    <row r="30614" spans="1:3" x14ac:dyDescent="0.25">
      <c r="A30614" s="1">
        <v>-1.4E-2</v>
      </c>
      <c r="B30614">
        <v>1.5</v>
      </c>
      <c r="C30614">
        <f t="shared" si="478"/>
        <v>5.6781176763094505</v>
      </c>
    </row>
    <row r="30615" spans="1:3" x14ac:dyDescent="0.25">
      <c r="A30615" s="1">
        <v>-1.41E-2</v>
      </c>
      <c r="B30615">
        <v>1.5</v>
      </c>
      <c r="C30615">
        <f t="shared" si="478"/>
        <v>5.6781176763094505</v>
      </c>
    </row>
    <row r="30616" spans="1:3" x14ac:dyDescent="0.25">
      <c r="A30616" s="1">
        <v>-1.4E-2</v>
      </c>
      <c r="B30616">
        <v>1.5</v>
      </c>
      <c r="C30616">
        <f t="shared" si="478"/>
        <v>5.6781176763094505</v>
      </c>
    </row>
    <row r="30617" spans="1:3" x14ac:dyDescent="0.25">
      <c r="A30617" s="1">
        <v>-1.4E-2</v>
      </c>
      <c r="B30617">
        <v>1.5</v>
      </c>
      <c r="C30617">
        <f t="shared" si="478"/>
        <v>5.6781176763094505</v>
      </c>
    </row>
    <row r="30618" spans="1:3" x14ac:dyDescent="0.25">
      <c r="A30618" s="1">
        <v>-1.4E-2</v>
      </c>
      <c r="B30618">
        <v>1.5</v>
      </c>
      <c r="C30618">
        <f t="shared" si="478"/>
        <v>5.6781176763094505</v>
      </c>
    </row>
    <row r="30619" spans="1:3" x14ac:dyDescent="0.25">
      <c r="A30619" s="1">
        <v>-1.4E-2</v>
      </c>
      <c r="B30619">
        <v>1.5</v>
      </c>
      <c r="C30619">
        <f t="shared" si="478"/>
        <v>5.6781176763094505</v>
      </c>
    </row>
    <row r="30620" spans="1:3" x14ac:dyDescent="0.25">
      <c r="A30620" s="1">
        <v>-1.4E-2</v>
      </c>
      <c r="B30620">
        <v>1.5</v>
      </c>
      <c r="C30620">
        <f t="shared" si="478"/>
        <v>5.6781176763094505</v>
      </c>
    </row>
    <row r="30621" spans="1:3" x14ac:dyDescent="0.25">
      <c r="A30621" s="1">
        <v>-1.4E-2</v>
      </c>
      <c r="B30621">
        <v>1.5</v>
      </c>
      <c r="C30621">
        <f t="shared" si="478"/>
        <v>5.6781176763094505</v>
      </c>
    </row>
    <row r="30622" spans="1:3" x14ac:dyDescent="0.25">
      <c r="A30622" s="1">
        <v>-1.4E-2</v>
      </c>
      <c r="B30622">
        <v>1.5</v>
      </c>
      <c r="C30622">
        <f t="shared" si="478"/>
        <v>5.6781176763094505</v>
      </c>
    </row>
    <row r="30623" spans="1:3" x14ac:dyDescent="0.25">
      <c r="A30623" s="1">
        <v>-1.41E-2</v>
      </c>
      <c r="B30623">
        <v>1.5</v>
      </c>
      <c r="C30623">
        <f t="shared" si="478"/>
        <v>5.6781176763094505</v>
      </c>
    </row>
    <row r="30624" spans="1:3" x14ac:dyDescent="0.25">
      <c r="A30624" s="1">
        <v>-1.4E-2</v>
      </c>
      <c r="B30624">
        <v>1.5</v>
      </c>
      <c r="C30624">
        <f t="shared" si="478"/>
        <v>5.6781176763094505</v>
      </c>
    </row>
    <row r="30625" spans="1:3" x14ac:dyDescent="0.25">
      <c r="A30625" s="1">
        <v>-1.4E-2</v>
      </c>
      <c r="B30625">
        <v>1.5</v>
      </c>
      <c r="C30625">
        <f t="shared" si="478"/>
        <v>5.6781176763094505</v>
      </c>
    </row>
    <row r="30626" spans="1:3" x14ac:dyDescent="0.25">
      <c r="A30626" s="1">
        <v>-1.4E-2</v>
      </c>
      <c r="B30626">
        <v>1.5</v>
      </c>
      <c r="C30626">
        <f t="shared" si="478"/>
        <v>5.6781176763094505</v>
      </c>
    </row>
    <row r="30627" spans="1:3" x14ac:dyDescent="0.25">
      <c r="A30627" s="1">
        <v>-1.4E-2</v>
      </c>
      <c r="B30627">
        <v>1.5</v>
      </c>
      <c r="C30627">
        <f t="shared" si="478"/>
        <v>5.6781176763094505</v>
      </c>
    </row>
    <row r="30628" spans="1:3" x14ac:dyDescent="0.25">
      <c r="A30628" s="1">
        <v>-1.41E-2</v>
      </c>
      <c r="B30628">
        <v>1.5</v>
      </c>
      <c r="C30628">
        <f t="shared" si="478"/>
        <v>5.6781176763094505</v>
      </c>
    </row>
    <row r="30629" spans="1:3" x14ac:dyDescent="0.25">
      <c r="A30629" s="1">
        <v>-1.4E-2</v>
      </c>
      <c r="B30629">
        <v>1.5</v>
      </c>
      <c r="C30629">
        <f t="shared" si="478"/>
        <v>5.6781176763094505</v>
      </c>
    </row>
    <row r="30630" spans="1:3" x14ac:dyDescent="0.25">
      <c r="A30630" s="1">
        <v>-1.4E-2</v>
      </c>
      <c r="B30630">
        <v>1.5</v>
      </c>
      <c r="C30630">
        <f t="shared" si="478"/>
        <v>5.6781176763094505</v>
      </c>
    </row>
    <row r="30631" spans="1:3" x14ac:dyDescent="0.25">
      <c r="A30631" s="1">
        <v>-1.4E-2</v>
      </c>
      <c r="B30631">
        <v>1.5</v>
      </c>
      <c r="C30631">
        <f t="shared" si="478"/>
        <v>5.6781176763094505</v>
      </c>
    </row>
    <row r="30632" spans="1:3" x14ac:dyDescent="0.25">
      <c r="A30632" s="1">
        <v>-1.4E-2</v>
      </c>
      <c r="B30632">
        <v>1.5</v>
      </c>
      <c r="C30632">
        <f t="shared" si="478"/>
        <v>5.6781176763094505</v>
      </c>
    </row>
    <row r="30633" spans="1:3" x14ac:dyDescent="0.25">
      <c r="A30633" s="1">
        <v>-1.4E-2</v>
      </c>
      <c r="B30633">
        <v>1.5</v>
      </c>
      <c r="C30633">
        <f t="shared" si="478"/>
        <v>5.6781176763094505</v>
      </c>
    </row>
    <row r="30634" spans="1:3" x14ac:dyDescent="0.25">
      <c r="A30634" s="1">
        <v>-1.4E-2</v>
      </c>
      <c r="B30634">
        <v>1.5</v>
      </c>
      <c r="C30634">
        <f t="shared" si="478"/>
        <v>5.6781176763094505</v>
      </c>
    </row>
    <row r="30635" spans="1:3" x14ac:dyDescent="0.25">
      <c r="A30635" s="1">
        <v>-1.4E-2</v>
      </c>
      <c r="B30635">
        <v>1.5</v>
      </c>
      <c r="C30635">
        <f t="shared" si="478"/>
        <v>5.6781176763094505</v>
      </c>
    </row>
    <row r="30636" spans="1:3" x14ac:dyDescent="0.25">
      <c r="A30636" s="1">
        <v>-1.4E-2</v>
      </c>
      <c r="B30636">
        <v>1.5</v>
      </c>
      <c r="C30636">
        <f t="shared" si="478"/>
        <v>5.6781176763094505</v>
      </c>
    </row>
    <row r="30637" spans="1:3" x14ac:dyDescent="0.25">
      <c r="A30637" s="1">
        <v>-1.4E-2</v>
      </c>
      <c r="B30637">
        <v>1.5</v>
      </c>
      <c r="C30637">
        <f t="shared" si="478"/>
        <v>5.6781176763094505</v>
      </c>
    </row>
    <row r="30638" spans="1:3" x14ac:dyDescent="0.25">
      <c r="A30638" s="1">
        <v>-1.3899999999999999E-2</v>
      </c>
      <c r="B30638">
        <v>1.5</v>
      </c>
      <c r="C30638">
        <f t="shared" si="478"/>
        <v>5.6781176763094505</v>
      </c>
    </row>
    <row r="30639" spans="1:3" x14ac:dyDescent="0.25">
      <c r="A30639" s="1">
        <v>-1.4E-2</v>
      </c>
      <c r="B30639">
        <v>1.5</v>
      </c>
      <c r="C30639">
        <f t="shared" si="478"/>
        <v>5.6781176763094505</v>
      </c>
    </row>
    <row r="30640" spans="1:3" x14ac:dyDescent="0.25">
      <c r="A30640" s="1">
        <v>-1.4E-2</v>
      </c>
      <c r="B30640">
        <v>1.5</v>
      </c>
      <c r="C30640">
        <f t="shared" si="478"/>
        <v>5.6781176763094505</v>
      </c>
    </row>
    <row r="30641" spans="1:3" x14ac:dyDescent="0.25">
      <c r="A30641" s="1">
        <v>-1.3899999999999999E-2</v>
      </c>
      <c r="B30641">
        <v>1.5</v>
      </c>
      <c r="C30641">
        <f t="shared" si="478"/>
        <v>5.6781176763094505</v>
      </c>
    </row>
    <row r="30642" spans="1:3" x14ac:dyDescent="0.25">
      <c r="A30642" s="1">
        <v>-1.4E-2</v>
      </c>
      <c r="B30642">
        <v>1.5</v>
      </c>
      <c r="C30642">
        <f t="shared" si="478"/>
        <v>5.6781176763094505</v>
      </c>
    </row>
    <row r="30643" spans="1:3" x14ac:dyDescent="0.25">
      <c r="A30643" s="1">
        <v>-1.3899999999999999E-2</v>
      </c>
      <c r="B30643">
        <v>1.5</v>
      </c>
      <c r="C30643">
        <f t="shared" si="478"/>
        <v>5.6781176763094505</v>
      </c>
    </row>
    <row r="30644" spans="1:3" x14ac:dyDescent="0.25">
      <c r="A30644" s="1">
        <v>-1.4E-2</v>
      </c>
      <c r="B30644">
        <v>1.5</v>
      </c>
      <c r="C30644">
        <f t="shared" si="478"/>
        <v>5.6781176763094505</v>
      </c>
    </row>
    <row r="30645" spans="1:3" x14ac:dyDescent="0.25">
      <c r="A30645" s="1">
        <v>-1.4E-2</v>
      </c>
      <c r="B30645">
        <v>1.5</v>
      </c>
      <c r="C30645">
        <f t="shared" si="478"/>
        <v>5.6781176763094505</v>
      </c>
    </row>
    <row r="30646" spans="1:3" x14ac:dyDescent="0.25">
      <c r="A30646" s="1">
        <v>-1.4E-2</v>
      </c>
      <c r="B30646">
        <v>1.5</v>
      </c>
      <c r="C30646">
        <f t="shared" si="478"/>
        <v>5.6781176763094505</v>
      </c>
    </row>
    <row r="30647" spans="1:3" x14ac:dyDescent="0.25">
      <c r="A30647" s="1">
        <v>-1.3899999999999999E-2</v>
      </c>
      <c r="B30647">
        <v>1.5</v>
      </c>
      <c r="C30647">
        <f t="shared" si="478"/>
        <v>5.6781176763094505</v>
      </c>
    </row>
    <row r="30648" spans="1:3" x14ac:dyDescent="0.25">
      <c r="A30648" s="1">
        <v>-1.4E-2</v>
      </c>
      <c r="B30648">
        <v>1.5</v>
      </c>
      <c r="C30648">
        <f t="shared" si="478"/>
        <v>5.6781176763094505</v>
      </c>
    </row>
    <row r="30649" spans="1:3" x14ac:dyDescent="0.25">
      <c r="A30649" s="1">
        <v>-1.3899999999999999E-2</v>
      </c>
      <c r="B30649">
        <v>1.5</v>
      </c>
      <c r="C30649">
        <f t="shared" si="478"/>
        <v>5.6781176763094505</v>
      </c>
    </row>
    <row r="30650" spans="1:3" x14ac:dyDescent="0.25">
      <c r="A30650" s="1">
        <v>-1.4E-2</v>
      </c>
      <c r="B30650">
        <v>1.5</v>
      </c>
      <c r="C30650">
        <f t="shared" si="478"/>
        <v>5.6781176763094505</v>
      </c>
    </row>
    <row r="30651" spans="1:3" x14ac:dyDescent="0.25">
      <c r="A30651" s="1">
        <v>-1.3899999999999999E-2</v>
      </c>
      <c r="B30651">
        <v>1.5</v>
      </c>
      <c r="C30651">
        <f t="shared" si="478"/>
        <v>5.6781176763094505</v>
      </c>
    </row>
    <row r="30652" spans="1:3" x14ac:dyDescent="0.25">
      <c r="A30652" s="1">
        <v>-1.3899999999999999E-2</v>
      </c>
      <c r="B30652">
        <v>1.5</v>
      </c>
      <c r="C30652">
        <f t="shared" si="478"/>
        <v>5.6781176763094505</v>
      </c>
    </row>
    <row r="30653" spans="1:3" x14ac:dyDescent="0.25">
      <c r="A30653" s="1">
        <v>-1.4E-2</v>
      </c>
      <c r="B30653">
        <v>1.5</v>
      </c>
      <c r="C30653">
        <f t="shared" si="478"/>
        <v>5.6781176763094505</v>
      </c>
    </row>
    <row r="30654" spans="1:3" x14ac:dyDescent="0.25">
      <c r="A30654" s="1">
        <v>-1.3899999999999999E-2</v>
      </c>
      <c r="B30654">
        <v>1.5</v>
      </c>
      <c r="C30654">
        <f t="shared" si="478"/>
        <v>5.6781176763094505</v>
      </c>
    </row>
    <row r="30655" spans="1:3" x14ac:dyDescent="0.25">
      <c r="A30655" s="1">
        <v>-1.3899999999999999E-2</v>
      </c>
      <c r="B30655">
        <v>1.5</v>
      </c>
      <c r="C30655">
        <f t="shared" si="478"/>
        <v>5.6781176763094505</v>
      </c>
    </row>
    <row r="30656" spans="1:3" x14ac:dyDescent="0.25">
      <c r="A30656" s="1">
        <v>-1.3899999999999999E-2</v>
      </c>
      <c r="B30656">
        <v>1.5</v>
      </c>
      <c r="C30656">
        <f t="shared" si="478"/>
        <v>5.6781176763094505</v>
      </c>
    </row>
    <row r="30657" spans="1:3" x14ac:dyDescent="0.25">
      <c r="A30657" s="1">
        <v>-1.3899999999999999E-2</v>
      </c>
      <c r="B30657">
        <v>1.5</v>
      </c>
      <c r="C30657">
        <f t="shared" si="478"/>
        <v>5.6781176763094505</v>
      </c>
    </row>
    <row r="30658" spans="1:3" x14ac:dyDescent="0.25">
      <c r="A30658" s="1">
        <v>-1.3899999999999999E-2</v>
      </c>
      <c r="B30658">
        <v>1.5</v>
      </c>
      <c r="C30658">
        <f t="shared" si="478"/>
        <v>5.6781176763094505</v>
      </c>
    </row>
    <row r="30659" spans="1:3" x14ac:dyDescent="0.25">
      <c r="A30659" s="1">
        <v>-1.3899999999999999E-2</v>
      </c>
      <c r="B30659">
        <v>1.5</v>
      </c>
      <c r="C30659">
        <f t="shared" ref="C30659:C30722" si="479">B30659*3.7854117842063</f>
        <v>5.6781176763094505</v>
      </c>
    </row>
    <row r="30660" spans="1:3" x14ac:dyDescent="0.25">
      <c r="A30660" s="1">
        <v>-1.3899999999999999E-2</v>
      </c>
      <c r="B30660">
        <v>1.5</v>
      </c>
      <c r="C30660">
        <f t="shared" si="479"/>
        <v>5.6781176763094505</v>
      </c>
    </row>
    <row r="30661" spans="1:3" x14ac:dyDescent="0.25">
      <c r="A30661" s="1">
        <v>-1.3899999999999999E-2</v>
      </c>
      <c r="B30661">
        <v>1.5</v>
      </c>
      <c r="C30661">
        <f t="shared" si="479"/>
        <v>5.6781176763094505</v>
      </c>
    </row>
    <row r="30662" spans="1:3" x14ac:dyDescent="0.25">
      <c r="A30662" s="1">
        <v>-1.3899999999999999E-2</v>
      </c>
      <c r="B30662">
        <v>1.5</v>
      </c>
      <c r="C30662">
        <f t="shared" si="479"/>
        <v>5.6781176763094505</v>
      </c>
    </row>
    <row r="30663" spans="1:3" x14ac:dyDescent="0.25">
      <c r="A30663" s="1">
        <v>-1.3899999999999999E-2</v>
      </c>
      <c r="B30663">
        <v>1.5</v>
      </c>
      <c r="C30663">
        <f t="shared" si="479"/>
        <v>5.6781176763094505</v>
      </c>
    </row>
    <row r="30664" spans="1:3" x14ac:dyDescent="0.25">
      <c r="A30664" s="1">
        <v>-1.4E-2</v>
      </c>
      <c r="B30664">
        <v>1.5</v>
      </c>
      <c r="C30664">
        <f t="shared" si="479"/>
        <v>5.6781176763094505</v>
      </c>
    </row>
    <row r="30665" spans="1:3" x14ac:dyDescent="0.25">
      <c r="A30665" s="1">
        <v>-1.3899999999999999E-2</v>
      </c>
      <c r="B30665">
        <v>1.5</v>
      </c>
      <c r="C30665">
        <f t="shared" si="479"/>
        <v>5.6781176763094505</v>
      </c>
    </row>
    <row r="30666" spans="1:3" x14ac:dyDescent="0.25">
      <c r="A30666" s="1">
        <v>-1.3899999999999999E-2</v>
      </c>
      <c r="B30666">
        <v>1.5</v>
      </c>
      <c r="C30666">
        <f t="shared" si="479"/>
        <v>5.6781176763094505</v>
      </c>
    </row>
    <row r="30667" spans="1:3" x14ac:dyDescent="0.25">
      <c r="A30667" s="1">
        <v>-1.4E-2</v>
      </c>
      <c r="B30667">
        <v>1.5</v>
      </c>
      <c r="C30667">
        <f t="shared" si="479"/>
        <v>5.6781176763094505</v>
      </c>
    </row>
    <row r="30668" spans="1:3" x14ac:dyDescent="0.25">
      <c r="A30668" s="1">
        <v>-1.3899999999999999E-2</v>
      </c>
      <c r="B30668">
        <v>1.5</v>
      </c>
      <c r="C30668">
        <f t="shared" si="479"/>
        <v>5.6781176763094505</v>
      </c>
    </row>
    <row r="30669" spans="1:3" x14ac:dyDescent="0.25">
      <c r="A30669" s="1">
        <v>-1.3899999999999999E-2</v>
      </c>
      <c r="B30669">
        <v>1.5</v>
      </c>
      <c r="C30669">
        <f t="shared" si="479"/>
        <v>5.6781176763094505</v>
      </c>
    </row>
    <row r="30670" spans="1:3" x14ac:dyDescent="0.25">
      <c r="A30670" s="1">
        <v>-1.3899999999999999E-2</v>
      </c>
      <c r="B30670">
        <v>1.5</v>
      </c>
      <c r="C30670">
        <f t="shared" si="479"/>
        <v>5.6781176763094505</v>
      </c>
    </row>
    <row r="30671" spans="1:3" x14ac:dyDescent="0.25">
      <c r="A30671" s="1">
        <v>-1.3899999999999999E-2</v>
      </c>
      <c r="B30671">
        <v>1.5</v>
      </c>
      <c r="C30671">
        <f t="shared" si="479"/>
        <v>5.6781176763094505</v>
      </c>
    </row>
    <row r="30672" spans="1:3" x14ac:dyDescent="0.25">
      <c r="A30672" s="1">
        <v>-1.3899999999999999E-2</v>
      </c>
      <c r="B30672">
        <v>1.5</v>
      </c>
      <c r="C30672">
        <f t="shared" si="479"/>
        <v>5.6781176763094505</v>
      </c>
    </row>
    <row r="30673" spans="1:3" x14ac:dyDescent="0.25">
      <c r="A30673" s="1">
        <v>-1.3899999999999999E-2</v>
      </c>
      <c r="B30673">
        <v>1.5</v>
      </c>
      <c r="C30673">
        <f t="shared" si="479"/>
        <v>5.6781176763094505</v>
      </c>
    </row>
    <row r="30674" spans="1:3" x14ac:dyDescent="0.25">
      <c r="A30674" s="1">
        <v>-1.3899999999999999E-2</v>
      </c>
      <c r="B30674">
        <v>1.5</v>
      </c>
      <c r="C30674">
        <f t="shared" si="479"/>
        <v>5.6781176763094505</v>
      </c>
    </row>
    <row r="30675" spans="1:3" x14ac:dyDescent="0.25">
      <c r="A30675" s="1">
        <v>-1.3899999999999999E-2</v>
      </c>
      <c r="B30675">
        <v>1.5</v>
      </c>
      <c r="C30675">
        <f t="shared" si="479"/>
        <v>5.6781176763094505</v>
      </c>
    </row>
    <row r="30676" spans="1:3" x14ac:dyDescent="0.25">
      <c r="A30676" s="1">
        <v>-1.3899999999999999E-2</v>
      </c>
      <c r="B30676">
        <v>1.5</v>
      </c>
      <c r="C30676">
        <f t="shared" si="479"/>
        <v>5.6781176763094505</v>
      </c>
    </row>
    <row r="30677" spans="1:3" x14ac:dyDescent="0.25">
      <c r="A30677" s="1">
        <v>-1.3899999999999999E-2</v>
      </c>
      <c r="B30677">
        <v>1.5</v>
      </c>
      <c r="C30677">
        <f t="shared" si="479"/>
        <v>5.6781176763094505</v>
      </c>
    </row>
    <row r="30678" spans="1:3" x14ac:dyDescent="0.25">
      <c r="A30678" s="1">
        <v>-1.3899999999999999E-2</v>
      </c>
      <c r="B30678">
        <v>1.5</v>
      </c>
      <c r="C30678">
        <f t="shared" si="479"/>
        <v>5.6781176763094505</v>
      </c>
    </row>
    <row r="30679" spans="1:3" x14ac:dyDescent="0.25">
      <c r="A30679" s="1">
        <v>-1.38E-2</v>
      </c>
      <c r="B30679">
        <v>1.5</v>
      </c>
      <c r="C30679">
        <f t="shared" si="479"/>
        <v>5.6781176763094505</v>
      </c>
    </row>
    <row r="30680" spans="1:3" x14ac:dyDescent="0.25">
      <c r="A30680" s="1">
        <v>-1.3899999999999999E-2</v>
      </c>
      <c r="B30680">
        <v>1.5</v>
      </c>
      <c r="C30680">
        <f t="shared" si="479"/>
        <v>5.6781176763094505</v>
      </c>
    </row>
    <row r="30681" spans="1:3" x14ac:dyDescent="0.25">
      <c r="A30681" s="1">
        <v>-1.38E-2</v>
      </c>
      <c r="B30681">
        <v>1.5</v>
      </c>
      <c r="C30681">
        <f t="shared" si="479"/>
        <v>5.6781176763094505</v>
      </c>
    </row>
    <row r="30682" spans="1:3" x14ac:dyDescent="0.25">
      <c r="A30682" s="1">
        <v>-1.3899999999999999E-2</v>
      </c>
      <c r="B30682">
        <v>1.5</v>
      </c>
      <c r="C30682">
        <f t="shared" si="479"/>
        <v>5.6781176763094505</v>
      </c>
    </row>
    <row r="30683" spans="1:3" x14ac:dyDescent="0.25">
      <c r="A30683" s="1">
        <v>-1.3899999999999999E-2</v>
      </c>
      <c r="B30683">
        <v>1.5</v>
      </c>
      <c r="C30683">
        <f t="shared" si="479"/>
        <v>5.6781176763094505</v>
      </c>
    </row>
    <row r="30684" spans="1:3" x14ac:dyDescent="0.25">
      <c r="A30684" s="1">
        <v>-1.3899999999999999E-2</v>
      </c>
      <c r="B30684">
        <v>1.5</v>
      </c>
      <c r="C30684">
        <f t="shared" si="479"/>
        <v>5.6781176763094505</v>
      </c>
    </row>
    <row r="30685" spans="1:3" x14ac:dyDescent="0.25">
      <c r="A30685" s="1">
        <v>-1.3899999999999999E-2</v>
      </c>
      <c r="B30685">
        <v>1.5</v>
      </c>
      <c r="C30685">
        <f t="shared" si="479"/>
        <v>5.6781176763094505</v>
      </c>
    </row>
    <row r="30686" spans="1:3" x14ac:dyDescent="0.25">
      <c r="A30686" s="1">
        <v>-1.3899999999999999E-2</v>
      </c>
      <c r="B30686">
        <v>1.5</v>
      </c>
      <c r="C30686">
        <f t="shared" si="479"/>
        <v>5.6781176763094505</v>
      </c>
    </row>
    <row r="30687" spans="1:3" x14ac:dyDescent="0.25">
      <c r="A30687" s="1">
        <v>-1.3899999999999999E-2</v>
      </c>
      <c r="B30687">
        <v>1.5</v>
      </c>
      <c r="C30687">
        <f t="shared" si="479"/>
        <v>5.6781176763094505</v>
      </c>
    </row>
    <row r="30688" spans="1:3" x14ac:dyDescent="0.25">
      <c r="A30688" s="1">
        <v>-1.3899999999999999E-2</v>
      </c>
      <c r="B30688">
        <v>1.5</v>
      </c>
      <c r="C30688">
        <f t="shared" si="479"/>
        <v>5.6781176763094505</v>
      </c>
    </row>
    <row r="30689" spans="1:3" x14ac:dyDescent="0.25">
      <c r="A30689" s="1">
        <v>-1.3899999999999999E-2</v>
      </c>
      <c r="B30689">
        <v>1.5</v>
      </c>
      <c r="C30689">
        <f t="shared" si="479"/>
        <v>5.6781176763094505</v>
      </c>
    </row>
    <row r="30690" spans="1:3" x14ac:dyDescent="0.25">
      <c r="A30690" s="1">
        <v>-1.3899999999999999E-2</v>
      </c>
      <c r="B30690">
        <v>1.5</v>
      </c>
      <c r="C30690">
        <f t="shared" si="479"/>
        <v>5.6781176763094505</v>
      </c>
    </row>
    <row r="30691" spans="1:3" x14ac:dyDescent="0.25">
      <c r="A30691" s="1">
        <v>-1.3899999999999999E-2</v>
      </c>
      <c r="B30691">
        <v>1.5</v>
      </c>
      <c r="C30691">
        <f t="shared" si="479"/>
        <v>5.6781176763094505</v>
      </c>
    </row>
    <row r="30692" spans="1:3" x14ac:dyDescent="0.25">
      <c r="A30692" s="1">
        <v>-1.3899999999999999E-2</v>
      </c>
      <c r="B30692">
        <v>1.5</v>
      </c>
      <c r="C30692">
        <f t="shared" si="479"/>
        <v>5.6781176763094505</v>
      </c>
    </row>
    <row r="30693" spans="1:3" x14ac:dyDescent="0.25">
      <c r="A30693" s="1">
        <v>-1.3899999999999999E-2</v>
      </c>
      <c r="B30693">
        <v>1.5</v>
      </c>
      <c r="C30693">
        <f t="shared" si="479"/>
        <v>5.6781176763094505</v>
      </c>
    </row>
    <row r="30694" spans="1:3" x14ac:dyDescent="0.25">
      <c r="A30694" s="1">
        <v>-1.3899999999999999E-2</v>
      </c>
      <c r="B30694">
        <v>1.5</v>
      </c>
      <c r="C30694">
        <f t="shared" si="479"/>
        <v>5.6781176763094505</v>
      </c>
    </row>
    <row r="30695" spans="1:3" x14ac:dyDescent="0.25">
      <c r="A30695" s="1">
        <v>-1.3899999999999999E-2</v>
      </c>
      <c r="B30695">
        <v>1.5</v>
      </c>
      <c r="C30695">
        <f t="shared" si="479"/>
        <v>5.6781176763094505</v>
      </c>
    </row>
    <row r="30696" spans="1:3" x14ac:dyDescent="0.25">
      <c r="A30696" s="1">
        <v>-1.3899999999999999E-2</v>
      </c>
      <c r="B30696">
        <v>1.5</v>
      </c>
      <c r="C30696">
        <f t="shared" si="479"/>
        <v>5.6781176763094505</v>
      </c>
    </row>
    <row r="30697" spans="1:3" x14ac:dyDescent="0.25">
      <c r="A30697" s="1">
        <v>-1.38E-2</v>
      </c>
      <c r="B30697">
        <v>1.5</v>
      </c>
      <c r="C30697">
        <f t="shared" si="479"/>
        <v>5.6781176763094505</v>
      </c>
    </row>
    <row r="30698" spans="1:3" x14ac:dyDescent="0.25">
      <c r="A30698" s="1">
        <v>-1.3899999999999999E-2</v>
      </c>
      <c r="B30698">
        <v>1.5</v>
      </c>
      <c r="C30698">
        <f t="shared" si="479"/>
        <v>5.6781176763094505</v>
      </c>
    </row>
    <row r="30699" spans="1:3" x14ac:dyDescent="0.25">
      <c r="A30699" s="1">
        <v>-1.38E-2</v>
      </c>
      <c r="B30699">
        <v>1.5</v>
      </c>
      <c r="C30699">
        <f t="shared" si="479"/>
        <v>5.6781176763094505</v>
      </c>
    </row>
    <row r="30700" spans="1:3" x14ac:dyDescent="0.25">
      <c r="A30700" s="1">
        <v>-1.3899999999999999E-2</v>
      </c>
      <c r="B30700">
        <v>1.5</v>
      </c>
      <c r="C30700">
        <f t="shared" si="479"/>
        <v>5.6781176763094505</v>
      </c>
    </row>
    <row r="30701" spans="1:3" x14ac:dyDescent="0.25">
      <c r="A30701" s="1">
        <v>-1.38E-2</v>
      </c>
      <c r="B30701">
        <v>1.5</v>
      </c>
      <c r="C30701">
        <f t="shared" si="479"/>
        <v>5.6781176763094505</v>
      </c>
    </row>
    <row r="30702" spans="1:3" x14ac:dyDescent="0.25">
      <c r="A30702" s="1">
        <v>-1.38E-2</v>
      </c>
      <c r="B30702">
        <v>1.5</v>
      </c>
      <c r="C30702">
        <f t="shared" si="479"/>
        <v>5.6781176763094505</v>
      </c>
    </row>
    <row r="30703" spans="1:3" x14ac:dyDescent="0.25">
      <c r="A30703" s="1">
        <v>-1.38E-2</v>
      </c>
      <c r="B30703">
        <v>1.5</v>
      </c>
      <c r="C30703">
        <f t="shared" si="479"/>
        <v>5.6781176763094505</v>
      </c>
    </row>
    <row r="30704" spans="1:3" x14ac:dyDescent="0.25">
      <c r="A30704" s="1">
        <v>-1.38E-2</v>
      </c>
      <c r="B30704">
        <v>1.5</v>
      </c>
      <c r="C30704">
        <f t="shared" si="479"/>
        <v>5.6781176763094505</v>
      </c>
    </row>
    <row r="30705" spans="1:3" x14ac:dyDescent="0.25">
      <c r="A30705" s="1">
        <v>-1.38E-2</v>
      </c>
      <c r="B30705">
        <v>1.5</v>
      </c>
      <c r="C30705">
        <f t="shared" si="479"/>
        <v>5.6781176763094505</v>
      </c>
    </row>
    <row r="30706" spans="1:3" x14ac:dyDescent="0.25">
      <c r="A30706" s="1">
        <v>-1.38E-2</v>
      </c>
      <c r="B30706">
        <v>1.5</v>
      </c>
      <c r="C30706">
        <f t="shared" si="479"/>
        <v>5.6781176763094505</v>
      </c>
    </row>
    <row r="30707" spans="1:3" x14ac:dyDescent="0.25">
      <c r="A30707" s="1">
        <v>-1.38E-2</v>
      </c>
      <c r="B30707">
        <v>1.5</v>
      </c>
      <c r="C30707">
        <f t="shared" si="479"/>
        <v>5.6781176763094505</v>
      </c>
    </row>
    <row r="30708" spans="1:3" x14ac:dyDescent="0.25">
      <c r="A30708" s="1">
        <v>-1.38E-2</v>
      </c>
      <c r="B30708">
        <v>1.5</v>
      </c>
      <c r="C30708">
        <f t="shared" si="479"/>
        <v>5.6781176763094505</v>
      </c>
    </row>
    <row r="30709" spans="1:3" x14ac:dyDescent="0.25">
      <c r="A30709" s="1">
        <v>-1.38E-2</v>
      </c>
      <c r="B30709">
        <v>1.5</v>
      </c>
      <c r="C30709">
        <f t="shared" si="479"/>
        <v>5.6781176763094505</v>
      </c>
    </row>
    <row r="30710" spans="1:3" x14ac:dyDescent="0.25">
      <c r="A30710" s="1">
        <v>-1.38E-2</v>
      </c>
      <c r="B30710">
        <v>1.5</v>
      </c>
      <c r="C30710">
        <f t="shared" si="479"/>
        <v>5.6781176763094505</v>
      </c>
    </row>
    <row r="30711" spans="1:3" x14ac:dyDescent="0.25">
      <c r="A30711" s="1">
        <v>-1.38E-2</v>
      </c>
      <c r="B30711">
        <v>1.5</v>
      </c>
      <c r="C30711">
        <f t="shared" si="479"/>
        <v>5.6781176763094505</v>
      </c>
    </row>
    <row r="30712" spans="1:3" x14ac:dyDescent="0.25">
      <c r="A30712" s="1">
        <v>-1.38E-2</v>
      </c>
      <c r="B30712">
        <v>1.5</v>
      </c>
      <c r="C30712">
        <f t="shared" si="479"/>
        <v>5.6781176763094505</v>
      </c>
    </row>
    <row r="30713" spans="1:3" x14ac:dyDescent="0.25">
      <c r="A30713" s="1">
        <v>-1.38E-2</v>
      </c>
      <c r="B30713">
        <v>1.5</v>
      </c>
      <c r="C30713">
        <f t="shared" si="479"/>
        <v>5.6781176763094505</v>
      </c>
    </row>
    <row r="30714" spans="1:3" x14ac:dyDescent="0.25">
      <c r="A30714" s="1">
        <v>-1.38E-2</v>
      </c>
      <c r="B30714">
        <v>1.5</v>
      </c>
      <c r="C30714">
        <f t="shared" si="479"/>
        <v>5.6781176763094505</v>
      </c>
    </row>
    <row r="30715" spans="1:3" x14ac:dyDescent="0.25">
      <c r="A30715" s="1">
        <v>-1.38E-2</v>
      </c>
      <c r="B30715">
        <v>1.5</v>
      </c>
      <c r="C30715">
        <f t="shared" si="479"/>
        <v>5.6781176763094505</v>
      </c>
    </row>
    <row r="30716" spans="1:3" x14ac:dyDescent="0.25">
      <c r="A30716" s="1">
        <v>-1.38E-2</v>
      </c>
      <c r="B30716">
        <v>1.5</v>
      </c>
      <c r="C30716">
        <f t="shared" si="479"/>
        <v>5.6781176763094505</v>
      </c>
    </row>
    <row r="30717" spans="1:3" x14ac:dyDescent="0.25">
      <c r="A30717" s="1">
        <v>-1.38E-2</v>
      </c>
      <c r="B30717">
        <v>1.5</v>
      </c>
      <c r="C30717">
        <f t="shared" si="479"/>
        <v>5.6781176763094505</v>
      </c>
    </row>
    <row r="30718" spans="1:3" x14ac:dyDescent="0.25">
      <c r="A30718" s="1">
        <v>-1.38E-2</v>
      </c>
      <c r="B30718">
        <v>1.5</v>
      </c>
      <c r="C30718">
        <f t="shared" si="479"/>
        <v>5.6781176763094505</v>
      </c>
    </row>
    <row r="30719" spans="1:3" x14ac:dyDescent="0.25">
      <c r="A30719" s="1">
        <v>-1.38E-2</v>
      </c>
      <c r="B30719">
        <v>1.5</v>
      </c>
      <c r="C30719">
        <f t="shared" si="479"/>
        <v>5.6781176763094505</v>
      </c>
    </row>
    <row r="30720" spans="1:3" x14ac:dyDescent="0.25">
      <c r="A30720" s="1">
        <v>-1.38E-2</v>
      </c>
      <c r="B30720">
        <v>1.5</v>
      </c>
      <c r="C30720">
        <f t="shared" si="479"/>
        <v>5.6781176763094505</v>
      </c>
    </row>
    <row r="30721" spans="1:3" x14ac:dyDescent="0.25">
      <c r="A30721" s="1">
        <v>-1.38E-2</v>
      </c>
      <c r="B30721">
        <v>1.5</v>
      </c>
      <c r="C30721">
        <f t="shared" si="479"/>
        <v>5.6781176763094505</v>
      </c>
    </row>
    <row r="30722" spans="1:3" x14ac:dyDescent="0.25">
      <c r="A30722" s="1">
        <v>-1.37E-2</v>
      </c>
      <c r="B30722">
        <v>1.5</v>
      </c>
      <c r="C30722">
        <f t="shared" si="479"/>
        <v>5.6781176763094505</v>
      </c>
    </row>
    <row r="30723" spans="1:3" x14ac:dyDescent="0.25">
      <c r="A30723" s="1">
        <v>-1.38E-2</v>
      </c>
      <c r="B30723">
        <v>1.5</v>
      </c>
      <c r="C30723">
        <f t="shared" ref="C30723:C30786" si="480">B30723*3.7854117842063</f>
        <v>5.6781176763094505</v>
      </c>
    </row>
    <row r="30724" spans="1:3" x14ac:dyDescent="0.25">
      <c r="A30724" s="1">
        <v>-1.38E-2</v>
      </c>
      <c r="B30724">
        <v>1.5</v>
      </c>
      <c r="C30724">
        <f t="shared" si="480"/>
        <v>5.6781176763094505</v>
      </c>
    </row>
    <row r="30725" spans="1:3" x14ac:dyDescent="0.25">
      <c r="A30725" s="1">
        <v>-1.38E-2</v>
      </c>
      <c r="B30725">
        <v>1.5</v>
      </c>
      <c r="C30725">
        <f t="shared" si="480"/>
        <v>5.6781176763094505</v>
      </c>
    </row>
    <row r="30726" spans="1:3" x14ac:dyDescent="0.25">
      <c r="A30726" s="1">
        <v>-1.38E-2</v>
      </c>
      <c r="B30726">
        <v>1.5</v>
      </c>
      <c r="C30726">
        <f t="shared" si="480"/>
        <v>5.6781176763094505</v>
      </c>
    </row>
    <row r="30727" spans="1:3" x14ac:dyDescent="0.25">
      <c r="A30727" s="1">
        <v>-1.38E-2</v>
      </c>
      <c r="B30727">
        <v>1.5</v>
      </c>
      <c r="C30727">
        <f t="shared" si="480"/>
        <v>5.6781176763094505</v>
      </c>
    </row>
    <row r="30728" spans="1:3" x14ac:dyDescent="0.25">
      <c r="A30728" s="1">
        <v>-1.38E-2</v>
      </c>
      <c r="B30728">
        <v>1.5</v>
      </c>
      <c r="C30728">
        <f t="shared" si="480"/>
        <v>5.6781176763094505</v>
      </c>
    </row>
    <row r="30729" spans="1:3" x14ac:dyDescent="0.25">
      <c r="A30729" s="1">
        <v>-1.38E-2</v>
      </c>
      <c r="B30729">
        <v>1.5</v>
      </c>
      <c r="C30729">
        <f t="shared" si="480"/>
        <v>5.6781176763094505</v>
      </c>
    </row>
    <row r="30730" spans="1:3" x14ac:dyDescent="0.25">
      <c r="A30730" s="1">
        <v>-1.38E-2</v>
      </c>
      <c r="B30730">
        <v>1.5</v>
      </c>
      <c r="C30730">
        <f t="shared" si="480"/>
        <v>5.6781176763094505</v>
      </c>
    </row>
    <row r="30731" spans="1:3" x14ac:dyDescent="0.25">
      <c r="A30731" s="1">
        <v>-1.38E-2</v>
      </c>
      <c r="B30731">
        <v>1.5</v>
      </c>
      <c r="C30731">
        <f t="shared" si="480"/>
        <v>5.6781176763094505</v>
      </c>
    </row>
    <row r="30732" spans="1:3" x14ac:dyDescent="0.25">
      <c r="A30732" s="1">
        <v>-1.38E-2</v>
      </c>
      <c r="B30732">
        <v>1.5</v>
      </c>
      <c r="C30732">
        <f t="shared" si="480"/>
        <v>5.6781176763094505</v>
      </c>
    </row>
    <row r="30733" spans="1:3" x14ac:dyDescent="0.25">
      <c r="A30733" s="1">
        <v>-1.38E-2</v>
      </c>
      <c r="B30733">
        <v>1.5</v>
      </c>
      <c r="C30733">
        <f t="shared" si="480"/>
        <v>5.6781176763094505</v>
      </c>
    </row>
    <row r="30734" spans="1:3" x14ac:dyDescent="0.25">
      <c r="A30734" s="1">
        <v>-1.38E-2</v>
      </c>
      <c r="B30734">
        <v>1.5</v>
      </c>
      <c r="C30734">
        <f t="shared" si="480"/>
        <v>5.6781176763094505</v>
      </c>
    </row>
    <row r="30735" spans="1:3" x14ac:dyDescent="0.25">
      <c r="A30735" s="1">
        <v>-1.37E-2</v>
      </c>
      <c r="B30735">
        <v>1.5</v>
      </c>
      <c r="C30735">
        <f t="shared" si="480"/>
        <v>5.6781176763094505</v>
      </c>
    </row>
    <row r="30736" spans="1:3" x14ac:dyDescent="0.25">
      <c r="A30736" s="1">
        <v>-1.38E-2</v>
      </c>
      <c r="B30736">
        <v>1.5</v>
      </c>
      <c r="C30736">
        <f t="shared" si="480"/>
        <v>5.6781176763094505</v>
      </c>
    </row>
    <row r="30737" spans="1:3" x14ac:dyDescent="0.25">
      <c r="A30737" s="1">
        <v>-1.37E-2</v>
      </c>
      <c r="B30737">
        <v>1.5</v>
      </c>
      <c r="C30737">
        <f t="shared" si="480"/>
        <v>5.6781176763094505</v>
      </c>
    </row>
    <row r="30738" spans="1:3" x14ac:dyDescent="0.25">
      <c r="A30738" s="1">
        <v>-1.38E-2</v>
      </c>
      <c r="B30738">
        <v>1.5</v>
      </c>
      <c r="C30738">
        <f t="shared" si="480"/>
        <v>5.6781176763094505</v>
      </c>
    </row>
    <row r="30739" spans="1:3" x14ac:dyDescent="0.25">
      <c r="A30739" s="1">
        <v>-1.38E-2</v>
      </c>
      <c r="B30739">
        <v>1.5</v>
      </c>
      <c r="C30739">
        <f t="shared" si="480"/>
        <v>5.6781176763094505</v>
      </c>
    </row>
    <row r="30740" spans="1:3" x14ac:dyDescent="0.25">
      <c r="A30740" s="1">
        <v>-1.38E-2</v>
      </c>
      <c r="B30740">
        <v>1.5</v>
      </c>
      <c r="C30740">
        <f t="shared" si="480"/>
        <v>5.6781176763094505</v>
      </c>
    </row>
    <row r="30741" spans="1:3" x14ac:dyDescent="0.25">
      <c r="A30741" s="1">
        <v>-1.37E-2</v>
      </c>
      <c r="B30741">
        <v>1.5</v>
      </c>
      <c r="C30741">
        <f t="shared" si="480"/>
        <v>5.6781176763094505</v>
      </c>
    </row>
    <row r="30742" spans="1:3" x14ac:dyDescent="0.25">
      <c r="A30742" s="1">
        <v>-1.38E-2</v>
      </c>
      <c r="B30742">
        <v>1.5</v>
      </c>
      <c r="C30742">
        <f t="shared" si="480"/>
        <v>5.6781176763094505</v>
      </c>
    </row>
    <row r="30743" spans="1:3" x14ac:dyDescent="0.25">
      <c r="A30743" s="1">
        <v>-1.37E-2</v>
      </c>
      <c r="B30743">
        <v>1.5</v>
      </c>
      <c r="C30743">
        <f t="shared" si="480"/>
        <v>5.6781176763094505</v>
      </c>
    </row>
    <row r="30744" spans="1:3" x14ac:dyDescent="0.25">
      <c r="A30744" s="1">
        <v>-1.38E-2</v>
      </c>
      <c r="B30744">
        <v>1.5</v>
      </c>
      <c r="C30744">
        <f t="shared" si="480"/>
        <v>5.6781176763094505</v>
      </c>
    </row>
    <row r="30745" spans="1:3" x14ac:dyDescent="0.25">
      <c r="A30745" s="1">
        <v>-1.38E-2</v>
      </c>
      <c r="B30745">
        <v>1.5</v>
      </c>
      <c r="C30745">
        <f t="shared" si="480"/>
        <v>5.6781176763094505</v>
      </c>
    </row>
    <row r="30746" spans="1:3" x14ac:dyDescent="0.25">
      <c r="A30746" s="1">
        <v>-1.37E-2</v>
      </c>
      <c r="B30746">
        <v>1.5</v>
      </c>
      <c r="C30746">
        <f t="shared" si="480"/>
        <v>5.6781176763094505</v>
      </c>
    </row>
    <row r="30747" spans="1:3" x14ac:dyDescent="0.25">
      <c r="A30747" s="1">
        <v>-1.38E-2</v>
      </c>
      <c r="B30747">
        <v>1.5</v>
      </c>
      <c r="C30747">
        <f t="shared" si="480"/>
        <v>5.6781176763094505</v>
      </c>
    </row>
    <row r="30748" spans="1:3" x14ac:dyDescent="0.25">
      <c r="A30748" s="1">
        <v>-1.37E-2</v>
      </c>
      <c r="B30748">
        <v>1.5</v>
      </c>
      <c r="C30748">
        <f t="shared" si="480"/>
        <v>5.6781176763094505</v>
      </c>
    </row>
    <row r="30749" spans="1:3" x14ac:dyDescent="0.25">
      <c r="A30749" s="1">
        <v>-1.37E-2</v>
      </c>
      <c r="B30749">
        <v>1.5</v>
      </c>
      <c r="C30749">
        <f t="shared" si="480"/>
        <v>5.6781176763094505</v>
      </c>
    </row>
    <row r="30750" spans="1:3" x14ac:dyDescent="0.25">
      <c r="A30750" s="1">
        <v>-1.38E-2</v>
      </c>
      <c r="B30750">
        <v>1.5</v>
      </c>
      <c r="C30750">
        <f t="shared" si="480"/>
        <v>5.6781176763094505</v>
      </c>
    </row>
    <row r="30751" spans="1:3" x14ac:dyDescent="0.25">
      <c r="A30751" s="1">
        <v>-1.37E-2</v>
      </c>
      <c r="B30751">
        <v>1.5</v>
      </c>
      <c r="C30751">
        <f t="shared" si="480"/>
        <v>5.6781176763094505</v>
      </c>
    </row>
    <row r="30752" spans="1:3" x14ac:dyDescent="0.25">
      <c r="A30752" s="1">
        <v>-1.37E-2</v>
      </c>
      <c r="B30752">
        <v>1.5</v>
      </c>
      <c r="C30752">
        <f t="shared" si="480"/>
        <v>5.6781176763094505</v>
      </c>
    </row>
    <row r="30753" spans="1:3" x14ac:dyDescent="0.25">
      <c r="A30753" s="1">
        <v>-1.38E-2</v>
      </c>
      <c r="B30753">
        <v>1.5</v>
      </c>
      <c r="C30753">
        <f t="shared" si="480"/>
        <v>5.6781176763094505</v>
      </c>
    </row>
    <row r="30754" spans="1:3" x14ac:dyDescent="0.25">
      <c r="A30754" s="1">
        <v>-1.37E-2</v>
      </c>
      <c r="B30754">
        <v>1.5</v>
      </c>
      <c r="C30754">
        <f t="shared" si="480"/>
        <v>5.6781176763094505</v>
      </c>
    </row>
    <row r="30755" spans="1:3" x14ac:dyDescent="0.25">
      <c r="A30755" s="1">
        <v>-1.37E-2</v>
      </c>
      <c r="B30755">
        <v>1.5</v>
      </c>
      <c r="C30755">
        <f t="shared" si="480"/>
        <v>5.6781176763094505</v>
      </c>
    </row>
    <row r="30756" spans="1:3" x14ac:dyDescent="0.25">
      <c r="A30756" s="1">
        <v>-1.37E-2</v>
      </c>
      <c r="B30756">
        <v>1.5</v>
      </c>
      <c r="C30756">
        <f t="shared" si="480"/>
        <v>5.6781176763094505</v>
      </c>
    </row>
    <row r="30757" spans="1:3" x14ac:dyDescent="0.25">
      <c r="A30757" s="1">
        <v>-1.37E-2</v>
      </c>
      <c r="B30757">
        <v>1.5</v>
      </c>
      <c r="C30757">
        <f t="shared" si="480"/>
        <v>5.6781176763094505</v>
      </c>
    </row>
    <row r="30758" spans="1:3" x14ac:dyDescent="0.25">
      <c r="A30758" s="1">
        <v>-1.38E-2</v>
      </c>
      <c r="B30758">
        <v>1.5</v>
      </c>
      <c r="C30758">
        <f t="shared" si="480"/>
        <v>5.6781176763094505</v>
      </c>
    </row>
    <row r="30759" spans="1:3" x14ac:dyDescent="0.25">
      <c r="A30759" s="1">
        <v>-1.37E-2</v>
      </c>
      <c r="B30759">
        <v>1.5</v>
      </c>
      <c r="C30759">
        <f t="shared" si="480"/>
        <v>5.6781176763094505</v>
      </c>
    </row>
    <row r="30760" spans="1:3" x14ac:dyDescent="0.25">
      <c r="A30760" s="1">
        <v>-1.37E-2</v>
      </c>
      <c r="B30760">
        <v>1.5</v>
      </c>
      <c r="C30760">
        <f t="shared" si="480"/>
        <v>5.6781176763094505</v>
      </c>
    </row>
    <row r="30761" spans="1:3" x14ac:dyDescent="0.25">
      <c r="A30761" s="1">
        <v>-1.37E-2</v>
      </c>
      <c r="B30761">
        <v>1.5</v>
      </c>
      <c r="C30761">
        <f t="shared" si="480"/>
        <v>5.6781176763094505</v>
      </c>
    </row>
    <row r="30762" spans="1:3" x14ac:dyDescent="0.25">
      <c r="A30762" s="1">
        <v>-1.37E-2</v>
      </c>
      <c r="B30762">
        <v>1.5</v>
      </c>
      <c r="C30762">
        <f t="shared" si="480"/>
        <v>5.6781176763094505</v>
      </c>
    </row>
    <row r="30763" spans="1:3" x14ac:dyDescent="0.25">
      <c r="A30763" s="1">
        <v>-1.37E-2</v>
      </c>
      <c r="B30763">
        <v>1.5</v>
      </c>
      <c r="C30763">
        <f t="shared" si="480"/>
        <v>5.6781176763094505</v>
      </c>
    </row>
    <row r="30764" spans="1:3" x14ac:dyDescent="0.25">
      <c r="A30764" s="1">
        <v>-1.37E-2</v>
      </c>
      <c r="B30764">
        <v>1.5</v>
      </c>
      <c r="C30764">
        <f t="shared" si="480"/>
        <v>5.6781176763094505</v>
      </c>
    </row>
    <row r="30765" spans="1:3" x14ac:dyDescent="0.25">
      <c r="A30765" s="1">
        <v>-1.37E-2</v>
      </c>
      <c r="B30765">
        <v>1.5</v>
      </c>
      <c r="C30765">
        <f t="shared" si="480"/>
        <v>5.6781176763094505</v>
      </c>
    </row>
    <row r="30766" spans="1:3" x14ac:dyDescent="0.25">
      <c r="A30766" s="1">
        <v>-1.37E-2</v>
      </c>
      <c r="B30766">
        <v>1.5</v>
      </c>
      <c r="C30766">
        <f t="shared" si="480"/>
        <v>5.6781176763094505</v>
      </c>
    </row>
    <row r="30767" spans="1:3" x14ac:dyDescent="0.25">
      <c r="A30767" s="1">
        <v>-1.37E-2</v>
      </c>
      <c r="B30767">
        <v>1.5</v>
      </c>
      <c r="C30767">
        <f t="shared" si="480"/>
        <v>5.6781176763094505</v>
      </c>
    </row>
    <row r="30768" spans="1:3" x14ac:dyDescent="0.25">
      <c r="A30768" s="1">
        <v>-1.37E-2</v>
      </c>
      <c r="B30768">
        <v>1.5</v>
      </c>
      <c r="C30768">
        <f t="shared" si="480"/>
        <v>5.6781176763094505</v>
      </c>
    </row>
    <row r="30769" spans="1:3" x14ac:dyDescent="0.25">
      <c r="A30769" s="1">
        <v>-1.37E-2</v>
      </c>
      <c r="B30769">
        <v>1.5</v>
      </c>
      <c r="C30769">
        <f t="shared" si="480"/>
        <v>5.6781176763094505</v>
      </c>
    </row>
    <row r="30770" spans="1:3" x14ac:dyDescent="0.25">
      <c r="A30770" s="1">
        <v>-1.37E-2</v>
      </c>
      <c r="B30770">
        <v>1.5</v>
      </c>
      <c r="C30770">
        <f t="shared" si="480"/>
        <v>5.6781176763094505</v>
      </c>
    </row>
    <row r="30771" spans="1:3" x14ac:dyDescent="0.25">
      <c r="A30771" s="1">
        <v>-1.37E-2</v>
      </c>
      <c r="B30771">
        <v>1.5</v>
      </c>
      <c r="C30771">
        <f t="shared" si="480"/>
        <v>5.6781176763094505</v>
      </c>
    </row>
    <row r="30772" spans="1:3" x14ac:dyDescent="0.25">
      <c r="A30772" s="1">
        <v>-1.37E-2</v>
      </c>
      <c r="B30772">
        <v>1.5</v>
      </c>
      <c r="C30772">
        <f t="shared" si="480"/>
        <v>5.6781176763094505</v>
      </c>
    </row>
    <row r="30773" spans="1:3" x14ac:dyDescent="0.25">
      <c r="A30773" s="1">
        <v>-1.37E-2</v>
      </c>
      <c r="B30773">
        <v>1.5</v>
      </c>
      <c r="C30773">
        <f t="shared" si="480"/>
        <v>5.6781176763094505</v>
      </c>
    </row>
    <row r="30774" spans="1:3" x14ac:dyDescent="0.25">
      <c r="A30774" s="1">
        <v>-1.37E-2</v>
      </c>
      <c r="B30774">
        <v>1.5</v>
      </c>
      <c r="C30774">
        <f t="shared" si="480"/>
        <v>5.6781176763094505</v>
      </c>
    </row>
    <row r="30775" spans="1:3" x14ac:dyDescent="0.25">
      <c r="A30775" s="1">
        <v>-1.37E-2</v>
      </c>
      <c r="B30775">
        <v>1.5</v>
      </c>
      <c r="C30775">
        <f t="shared" si="480"/>
        <v>5.6781176763094505</v>
      </c>
    </row>
    <row r="30776" spans="1:3" x14ac:dyDescent="0.25">
      <c r="A30776" s="1">
        <v>-1.37E-2</v>
      </c>
      <c r="B30776">
        <v>1.5</v>
      </c>
      <c r="C30776">
        <f t="shared" si="480"/>
        <v>5.6781176763094505</v>
      </c>
    </row>
    <row r="30777" spans="1:3" x14ac:dyDescent="0.25">
      <c r="A30777" s="1">
        <v>-1.37E-2</v>
      </c>
      <c r="B30777">
        <v>1.5</v>
      </c>
      <c r="C30777">
        <f t="shared" si="480"/>
        <v>5.6781176763094505</v>
      </c>
    </row>
    <row r="30778" spans="1:3" x14ac:dyDescent="0.25">
      <c r="A30778" s="1">
        <v>-1.37E-2</v>
      </c>
      <c r="B30778">
        <v>1.5</v>
      </c>
      <c r="C30778">
        <f t="shared" si="480"/>
        <v>5.6781176763094505</v>
      </c>
    </row>
    <row r="30779" spans="1:3" x14ac:dyDescent="0.25">
      <c r="A30779" s="1">
        <v>-1.37E-2</v>
      </c>
      <c r="B30779">
        <v>1.5</v>
      </c>
      <c r="C30779">
        <f t="shared" si="480"/>
        <v>5.6781176763094505</v>
      </c>
    </row>
    <row r="30780" spans="1:3" x14ac:dyDescent="0.25">
      <c r="A30780" s="1">
        <v>-1.37E-2</v>
      </c>
      <c r="B30780">
        <v>1.5</v>
      </c>
      <c r="C30780">
        <f t="shared" si="480"/>
        <v>5.6781176763094505</v>
      </c>
    </row>
    <row r="30781" spans="1:3" x14ac:dyDescent="0.25">
      <c r="A30781" s="1">
        <v>-1.37E-2</v>
      </c>
      <c r="B30781">
        <v>1.5</v>
      </c>
      <c r="C30781">
        <f t="shared" si="480"/>
        <v>5.6781176763094505</v>
      </c>
    </row>
    <row r="30782" spans="1:3" x14ac:dyDescent="0.25">
      <c r="A30782" s="1">
        <v>-1.37E-2</v>
      </c>
      <c r="B30782">
        <v>1.5</v>
      </c>
      <c r="C30782">
        <f t="shared" si="480"/>
        <v>5.6781176763094505</v>
      </c>
    </row>
    <row r="30783" spans="1:3" x14ac:dyDescent="0.25">
      <c r="A30783" s="1">
        <v>-1.37E-2</v>
      </c>
      <c r="B30783">
        <v>1.5</v>
      </c>
      <c r="C30783">
        <f t="shared" si="480"/>
        <v>5.6781176763094505</v>
      </c>
    </row>
    <row r="30784" spans="1:3" x14ac:dyDescent="0.25">
      <c r="A30784" s="1">
        <v>-1.37E-2</v>
      </c>
      <c r="B30784">
        <v>1.5</v>
      </c>
      <c r="C30784">
        <f t="shared" si="480"/>
        <v>5.6781176763094505</v>
      </c>
    </row>
    <row r="30785" spans="1:3" x14ac:dyDescent="0.25">
      <c r="A30785" s="1">
        <v>-1.37E-2</v>
      </c>
      <c r="B30785">
        <v>1.5</v>
      </c>
      <c r="C30785">
        <f t="shared" si="480"/>
        <v>5.6781176763094505</v>
      </c>
    </row>
    <row r="30786" spans="1:3" x14ac:dyDescent="0.25">
      <c r="A30786" s="1">
        <v>-1.37E-2</v>
      </c>
      <c r="B30786">
        <v>1.5</v>
      </c>
      <c r="C30786">
        <f t="shared" si="480"/>
        <v>5.6781176763094505</v>
      </c>
    </row>
    <row r="30787" spans="1:3" x14ac:dyDescent="0.25">
      <c r="A30787" s="1">
        <v>-1.37E-2</v>
      </c>
      <c r="B30787">
        <v>1.5</v>
      </c>
      <c r="C30787">
        <f t="shared" ref="C30787:C30850" si="481">B30787*3.7854117842063</f>
        <v>5.6781176763094505</v>
      </c>
    </row>
    <row r="30788" spans="1:3" x14ac:dyDescent="0.25">
      <c r="A30788" s="1">
        <v>-1.37E-2</v>
      </c>
      <c r="B30788">
        <v>1.5</v>
      </c>
      <c r="C30788">
        <f t="shared" si="481"/>
        <v>5.6781176763094505</v>
      </c>
    </row>
    <row r="30789" spans="1:3" x14ac:dyDescent="0.25">
      <c r="A30789" s="1">
        <v>-1.3599999999999999E-2</v>
      </c>
      <c r="B30789">
        <v>1.5</v>
      </c>
      <c r="C30789">
        <f t="shared" si="481"/>
        <v>5.6781176763094505</v>
      </c>
    </row>
    <row r="30790" spans="1:3" x14ac:dyDescent="0.25">
      <c r="A30790" s="1">
        <v>-1.37E-2</v>
      </c>
      <c r="B30790">
        <v>1.5</v>
      </c>
      <c r="C30790">
        <f t="shared" si="481"/>
        <v>5.6781176763094505</v>
      </c>
    </row>
    <row r="30791" spans="1:3" x14ac:dyDescent="0.25">
      <c r="A30791" s="1">
        <v>-1.3599999999999999E-2</v>
      </c>
      <c r="B30791">
        <v>1.5</v>
      </c>
      <c r="C30791">
        <f t="shared" si="481"/>
        <v>5.6781176763094505</v>
      </c>
    </row>
    <row r="30792" spans="1:3" x14ac:dyDescent="0.25">
      <c r="A30792" s="1">
        <v>-1.37E-2</v>
      </c>
      <c r="B30792">
        <v>1.5</v>
      </c>
      <c r="C30792">
        <f t="shared" si="481"/>
        <v>5.6781176763094505</v>
      </c>
    </row>
    <row r="30793" spans="1:3" x14ac:dyDescent="0.25">
      <c r="A30793" s="1">
        <v>-1.37E-2</v>
      </c>
      <c r="B30793">
        <v>1.5</v>
      </c>
      <c r="C30793">
        <f t="shared" si="481"/>
        <v>5.6781176763094505</v>
      </c>
    </row>
    <row r="30794" spans="1:3" x14ac:dyDescent="0.25">
      <c r="A30794" s="1">
        <v>-1.3599999999999999E-2</v>
      </c>
      <c r="B30794">
        <v>1.5</v>
      </c>
      <c r="C30794">
        <f t="shared" si="481"/>
        <v>5.6781176763094505</v>
      </c>
    </row>
    <row r="30795" spans="1:3" x14ac:dyDescent="0.25">
      <c r="A30795" s="1">
        <v>-1.37E-2</v>
      </c>
      <c r="B30795">
        <v>1.5</v>
      </c>
      <c r="C30795">
        <f t="shared" si="481"/>
        <v>5.6781176763094505</v>
      </c>
    </row>
    <row r="30796" spans="1:3" x14ac:dyDescent="0.25">
      <c r="A30796" s="1">
        <v>-1.37E-2</v>
      </c>
      <c r="B30796">
        <v>1.5</v>
      </c>
      <c r="C30796">
        <f t="shared" si="481"/>
        <v>5.6781176763094505</v>
      </c>
    </row>
    <row r="30797" spans="1:3" x14ac:dyDescent="0.25">
      <c r="A30797" s="1">
        <v>-1.3599999999999999E-2</v>
      </c>
      <c r="B30797">
        <v>1.5</v>
      </c>
      <c r="C30797">
        <f t="shared" si="481"/>
        <v>5.6781176763094505</v>
      </c>
    </row>
    <row r="30798" spans="1:3" x14ac:dyDescent="0.25">
      <c r="A30798" s="1">
        <v>-1.3599999999999999E-2</v>
      </c>
      <c r="B30798">
        <v>1.5</v>
      </c>
      <c r="C30798">
        <f t="shared" si="481"/>
        <v>5.6781176763094505</v>
      </c>
    </row>
    <row r="30799" spans="1:3" x14ac:dyDescent="0.25">
      <c r="A30799" s="1">
        <v>-1.37E-2</v>
      </c>
      <c r="B30799">
        <v>1.5</v>
      </c>
      <c r="C30799">
        <f t="shared" si="481"/>
        <v>5.6781176763094505</v>
      </c>
    </row>
    <row r="30800" spans="1:3" x14ac:dyDescent="0.25">
      <c r="A30800" s="1">
        <v>-1.3599999999999999E-2</v>
      </c>
      <c r="B30800">
        <v>1.5</v>
      </c>
      <c r="C30800">
        <f t="shared" si="481"/>
        <v>5.6781176763094505</v>
      </c>
    </row>
    <row r="30801" spans="1:3" x14ac:dyDescent="0.25">
      <c r="A30801" s="1">
        <v>-1.37E-2</v>
      </c>
      <c r="B30801">
        <v>1.5</v>
      </c>
      <c r="C30801">
        <f t="shared" si="481"/>
        <v>5.6781176763094505</v>
      </c>
    </row>
    <row r="30802" spans="1:3" x14ac:dyDescent="0.25">
      <c r="A30802" s="1">
        <v>-1.3599999999999999E-2</v>
      </c>
      <c r="B30802">
        <v>1.5</v>
      </c>
      <c r="C30802">
        <f t="shared" si="481"/>
        <v>5.6781176763094505</v>
      </c>
    </row>
    <row r="30803" spans="1:3" x14ac:dyDescent="0.25">
      <c r="A30803" s="1">
        <v>-1.3599999999999999E-2</v>
      </c>
      <c r="B30803">
        <v>1.5</v>
      </c>
      <c r="C30803">
        <f t="shared" si="481"/>
        <v>5.6781176763094505</v>
      </c>
    </row>
    <row r="30804" spans="1:3" x14ac:dyDescent="0.25">
      <c r="A30804" s="1">
        <v>-1.3599999999999999E-2</v>
      </c>
      <c r="B30804">
        <v>1.5</v>
      </c>
      <c r="C30804">
        <f t="shared" si="481"/>
        <v>5.6781176763094505</v>
      </c>
    </row>
    <row r="30805" spans="1:3" x14ac:dyDescent="0.25">
      <c r="A30805" s="1">
        <v>-1.3599999999999999E-2</v>
      </c>
      <c r="B30805">
        <v>1.5</v>
      </c>
      <c r="C30805">
        <f t="shared" si="481"/>
        <v>5.6781176763094505</v>
      </c>
    </row>
    <row r="30806" spans="1:3" x14ac:dyDescent="0.25">
      <c r="A30806" s="1">
        <v>-1.3599999999999999E-2</v>
      </c>
      <c r="B30806">
        <v>1.5</v>
      </c>
      <c r="C30806">
        <f t="shared" si="481"/>
        <v>5.6781176763094505</v>
      </c>
    </row>
    <row r="30807" spans="1:3" x14ac:dyDescent="0.25">
      <c r="A30807" s="1">
        <v>-1.3599999999999999E-2</v>
      </c>
      <c r="B30807">
        <v>1.5</v>
      </c>
      <c r="C30807">
        <f t="shared" si="481"/>
        <v>5.6781176763094505</v>
      </c>
    </row>
    <row r="30808" spans="1:3" x14ac:dyDescent="0.25">
      <c r="A30808" s="1">
        <v>-1.3599999999999999E-2</v>
      </c>
      <c r="B30808">
        <v>1.5</v>
      </c>
      <c r="C30808">
        <f t="shared" si="481"/>
        <v>5.6781176763094505</v>
      </c>
    </row>
    <row r="30809" spans="1:3" x14ac:dyDescent="0.25">
      <c r="A30809" s="1">
        <v>-1.3599999999999999E-2</v>
      </c>
      <c r="B30809">
        <v>1.5</v>
      </c>
      <c r="C30809">
        <f t="shared" si="481"/>
        <v>5.6781176763094505</v>
      </c>
    </row>
    <row r="30810" spans="1:3" x14ac:dyDescent="0.25">
      <c r="A30810" s="1">
        <v>-1.37E-2</v>
      </c>
      <c r="B30810">
        <v>1.5</v>
      </c>
      <c r="C30810">
        <f t="shared" si="481"/>
        <v>5.6781176763094505</v>
      </c>
    </row>
    <row r="30811" spans="1:3" x14ac:dyDescent="0.25">
      <c r="A30811" s="1">
        <v>-1.3599999999999999E-2</v>
      </c>
      <c r="B30811">
        <v>1.5</v>
      </c>
      <c r="C30811">
        <f t="shared" si="481"/>
        <v>5.6781176763094505</v>
      </c>
    </row>
    <row r="30812" spans="1:3" x14ac:dyDescent="0.25">
      <c r="A30812" s="1">
        <v>-1.3599999999999999E-2</v>
      </c>
      <c r="B30812">
        <v>1.5</v>
      </c>
      <c r="C30812">
        <f t="shared" si="481"/>
        <v>5.6781176763094505</v>
      </c>
    </row>
    <row r="30813" spans="1:3" x14ac:dyDescent="0.25">
      <c r="A30813" s="1">
        <v>-1.3599999999999999E-2</v>
      </c>
      <c r="B30813">
        <v>1.5</v>
      </c>
      <c r="C30813">
        <f t="shared" si="481"/>
        <v>5.6781176763094505</v>
      </c>
    </row>
    <row r="30814" spans="1:3" x14ac:dyDescent="0.25">
      <c r="A30814" s="1">
        <v>-1.3599999999999999E-2</v>
      </c>
      <c r="B30814">
        <v>1.5</v>
      </c>
      <c r="C30814">
        <f t="shared" si="481"/>
        <v>5.6781176763094505</v>
      </c>
    </row>
    <row r="30815" spans="1:3" x14ac:dyDescent="0.25">
      <c r="A30815" s="1">
        <v>-1.35E-2</v>
      </c>
      <c r="B30815">
        <v>1.5</v>
      </c>
      <c r="C30815">
        <f t="shared" si="481"/>
        <v>5.6781176763094505</v>
      </c>
    </row>
    <row r="30816" spans="1:3" x14ac:dyDescent="0.25">
      <c r="A30816" s="1">
        <v>-1.3599999999999999E-2</v>
      </c>
      <c r="B30816">
        <v>1.5</v>
      </c>
      <c r="C30816">
        <f t="shared" si="481"/>
        <v>5.6781176763094505</v>
      </c>
    </row>
    <row r="30817" spans="1:3" x14ac:dyDescent="0.25">
      <c r="A30817" s="1">
        <v>-1.37E-2</v>
      </c>
      <c r="B30817">
        <v>1.5</v>
      </c>
      <c r="C30817">
        <f t="shared" si="481"/>
        <v>5.6781176763094505</v>
      </c>
    </row>
    <row r="30818" spans="1:3" x14ac:dyDescent="0.25">
      <c r="A30818" s="1">
        <v>-1.3599999999999999E-2</v>
      </c>
      <c r="B30818">
        <v>1.5</v>
      </c>
      <c r="C30818">
        <f t="shared" si="481"/>
        <v>5.6781176763094505</v>
      </c>
    </row>
    <row r="30819" spans="1:3" x14ac:dyDescent="0.25">
      <c r="A30819" s="1">
        <v>-1.3599999999999999E-2</v>
      </c>
      <c r="B30819">
        <v>1.5</v>
      </c>
      <c r="C30819">
        <f t="shared" si="481"/>
        <v>5.6781176763094505</v>
      </c>
    </row>
    <row r="30820" spans="1:3" x14ac:dyDescent="0.25">
      <c r="A30820" s="1">
        <v>-1.3599999999999999E-2</v>
      </c>
      <c r="B30820">
        <v>1.5</v>
      </c>
      <c r="C30820">
        <f t="shared" si="481"/>
        <v>5.6781176763094505</v>
      </c>
    </row>
    <row r="30821" spans="1:3" x14ac:dyDescent="0.25">
      <c r="A30821" s="1">
        <v>-1.3599999999999999E-2</v>
      </c>
      <c r="B30821">
        <v>1.5</v>
      </c>
      <c r="C30821">
        <f t="shared" si="481"/>
        <v>5.6781176763094505</v>
      </c>
    </row>
    <row r="30822" spans="1:3" x14ac:dyDescent="0.25">
      <c r="A30822" s="1">
        <v>-1.3599999999999999E-2</v>
      </c>
      <c r="B30822">
        <v>1.5</v>
      </c>
      <c r="C30822">
        <f t="shared" si="481"/>
        <v>5.6781176763094505</v>
      </c>
    </row>
    <row r="30823" spans="1:3" x14ac:dyDescent="0.25">
      <c r="A30823" s="1">
        <v>-1.3599999999999999E-2</v>
      </c>
      <c r="B30823">
        <v>1.5</v>
      </c>
      <c r="C30823">
        <f t="shared" si="481"/>
        <v>5.6781176763094505</v>
      </c>
    </row>
    <row r="30824" spans="1:3" x14ac:dyDescent="0.25">
      <c r="A30824" s="1">
        <v>-1.3599999999999999E-2</v>
      </c>
      <c r="B30824">
        <v>1.5</v>
      </c>
      <c r="C30824">
        <f t="shared" si="481"/>
        <v>5.6781176763094505</v>
      </c>
    </row>
    <row r="30825" spans="1:3" x14ac:dyDescent="0.25">
      <c r="A30825" s="1">
        <v>-1.3599999999999999E-2</v>
      </c>
      <c r="B30825">
        <v>1.5</v>
      </c>
      <c r="C30825">
        <f t="shared" si="481"/>
        <v>5.6781176763094505</v>
      </c>
    </row>
    <row r="30826" spans="1:3" x14ac:dyDescent="0.25">
      <c r="A30826" s="1">
        <v>-1.3599999999999999E-2</v>
      </c>
      <c r="B30826">
        <v>1.5</v>
      </c>
      <c r="C30826">
        <f t="shared" si="481"/>
        <v>5.6781176763094505</v>
      </c>
    </row>
    <row r="30827" spans="1:3" x14ac:dyDescent="0.25">
      <c r="A30827" s="1">
        <v>-1.3599999999999999E-2</v>
      </c>
      <c r="B30827">
        <v>1.5</v>
      </c>
      <c r="C30827">
        <f t="shared" si="481"/>
        <v>5.6781176763094505</v>
      </c>
    </row>
    <row r="30828" spans="1:3" x14ac:dyDescent="0.25">
      <c r="A30828" s="1">
        <v>-1.3599999999999999E-2</v>
      </c>
      <c r="B30828">
        <v>1.5</v>
      </c>
      <c r="C30828">
        <f t="shared" si="481"/>
        <v>5.6781176763094505</v>
      </c>
    </row>
    <row r="30829" spans="1:3" x14ac:dyDescent="0.25">
      <c r="A30829" s="1">
        <v>-1.35E-2</v>
      </c>
      <c r="B30829">
        <v>1.5</v>
      </c>
      <c r="C30829">
        <f t="shared" si="481"/>
        <v>5.6781176763094505</v>
      </c>
    </row>
    <row r="30830" spans="1:3" x14ac:dyDescent="0.25">
      <c r="A30830" s="1">
        <v>-1.3599999999999999E-2</v>
      </c>
      <c r="B30830">
        <v>1.5</v>
      </c>
      <c r="C30830">
        <f t="shared" si="481"/>
        <v>5.6781176763094505</v>
      </c>
    </row>
    <row r="30831" spans="1:3" x14ac:dyDescent="0.25">
      <c r="A30831" s="1">
        <v>-1.3599999999999999E-2</v>
      </c>
      <c r="B30831">
        <v>1.5</v>
      </c>
      <c r="C30831">
        <f t="shared" si="481"/>
        <v>5.6781176763094505</v>
      </c>
    </row>
    <row r="30832" spans="1:3" x14ac:dyDescent="0.25">
      <c r="A30832" s="1">
        <v>-1.3599999999999999E-2</v>
      </c>
      <c r="B30832">
        <v>1.5</v>
      </c>
      <c r="C30832">
        <f t="shared" si="481"/>
        <v>5.6781176763094505</v>
      </c>
    </row>
    <row r="30833" spans="1:3" x14ac:dyDescent="0.25">
      <c r="A30833" s="1">
        <v>-1.3599999999999999E-2</v>
      </c>
      <c r="B30833">
        <v>1.5</v>
      </c>
      <c r="C30833">
        <f t="shared" si="481"/>
        <v>5.6781176763094505</v>
      </c>
    </row>
    <row r="30834" spans="1:3" x14ac:dyDescent="0.25">
      <c r="A30834" s="1">
        <v>-1.35E-2</v>
      </c>
      <c r="B30834">
        <v>1.5</v>
      </c>
      <c r="C30834">
        <f t="shared" si="481"/>
        <v>5.6781176763094505</v>
      </c>
    </row>
    <row r="30835" spans="1:3" x14ac:dyDescent="0.25">
      <c r="A30835" s="1">
        <v>-1.3599999999999999E-2</v>
      </c>
      <c r="B30835">
        <v>1.5</v>
      </c>
      <c r="C30835">
        <f t="shared" si="481"/>
        <v>5.6781176763094505</v>
      </c>
    </row>
    <row r="30836" spans="1:3" x14ac:dyDescent="0.25">
      <c r="A30836" s="1">
        <v>-1.3599999999999999E-2</v>
      </c>
      <c r="B30836">
        <v>1.5</v>
      </c>
      <c r="C30836">
        <f t="shared" si="481"/>
        <v>5.6781176763094505</v>
      </c>
    </row>
    <row r="30837" spans="1:3" x14ac:dyDescent="0.25">
      <c r="A30837" s="1">
        <v>-1.3599999999999999E-2</v>
      </c>
      <c r="B30837">
        <v>1.5</v>
      </c>
      <c r="C30837">
        <f t="shared" si="481"/>
        <v>5.6781176763094505</v>
      </c>
    </row>
    <row r="30838" spans="1:3" x14ac:dyDescent="0.25">
      <c r="A30838" s="1">
        <v>-1.3599999999999999E-2</v>
      </c>
      <c r="B30838">
        <v>1.5</v>
      </c>
      <c r="C30838">
        <f t="shared" si="481"/>
        <v>5.6781176763094505</v>
      </c>
    </row>
    <row r="30839" spans="1:3" x14ac:dyDescent="0.25">
      <c r="A30839" s="1">
        <v>-1.3599999999999999E-2</v>
      </c>
      <c r="B30839">
        <v>1.5</v>
      </c>
      <c r="C30839">
        <f t="shared" si="481"/>
        <v>5.6781176763094505</v>
      </c>
    </row>
    <row r="30840" spans="1:3" x14ac:dyDescent="0.25">
      <c r="A30840" s="1">
        <v>-1.3599999999999999E-2</v>
      </c>
      <c r="B30840">
        <v>1.5</v>
      </c>
      <c r="C30840">
        <f t="shared" si="481"/>
        <v>5.6781176763094505</v>
      </c>
    </row>
    <row r="30841" spans="1:3" x14ac:dyDescent="0.25">
      <c r="A30841" s="1">
        <v>-1.3599999999999999E-2</v>
      </c>
      <c r="B30841">
        <v>1.5</v>
      </c>
      <c r="C30841">
        <f t="shared" si="481"/>
        <v>5.6781176763094505</v>
      </c>
    </row>
    <row r="30842" spans="1:3" x14ac:dyDescent="0.25">
      <c r="A30842" s="1">
        <v>-1.35E-2</v>
      </c>
      <c r="B30842">
        <v>1.5</v>
      </c>
      <c r="C30842">
        <f t="shared" si="481"/>
        <v>5.6781176763094505</v>
      </c>
    </row>
    <row r="30843" spans="1:3" x14ac:dyDescent="0.25">
      <c r="A30843" s="1">
        <v>-1.35E-2</v>
      </c>
      <c r="B30843">
        <v>1.5</v>
      </c>
      <c r="C30843">
        <f t="shared" si="481"/>
        <v>5.6781176763094505</v>
      </c>
    </row>
    <row r="30844" spans="1:3" x14ac:dyDescent="0.25">
      <c r="A30844" s="1">
        <v>-1.3599999999999999E-2</v>
      </c>
      <c r="B30844">
        <v>1.5</v>
      </c>
      <c r="C30844">
        <f t="shared" si="481"/>
        <v>5.6781176763094505</v>
      </c>
    </row>
    <row r="30845" spans="1:3" x14ac:dyDescent="0.25">
      <c r="A30845" s="1">
        <v>-1.3599999999999999E-2</v>
      </c>
      <c r="B30845">
        <v>1.5</v>
      </c>
      <c r="C30845">
        <f t="shared" si="481"/>
        <v>5.6781176763094505</v>
      </c>
    </row>
    <row r="30846" spans="1:3" x14ac:dyDescent="0.25">
      <c r="A30846" s="1">
        <v>-1.3599999999999999E-2</v>
      </c>
      <c r="B30846">
        <v>1.5</v>
      </c>
      <c r="C30846">
        <f t="shared" si="481"/>
        <v>5.6781176763094505</v>
      </c>
    </row>
    <row r="30847" spans="1:3" x14ac:dyDescent="0.25">
      <c r="A30847" s="1">
        <v>-1.35E-2</v>
      </c>
      <c r="B30847">
        <v>1.5</v>
      </c>
      <c r="C30847">
        <f t="shared" si="481"/>
        <v>5.6781176763094505</v>
      </c>
    </row>
    <row r="30848" spans="1:3" x14ac:dyDescent="0.25">
      <c r="A30848" s="1">
        <v>-1.35E-2</v>
      </c>
      <c r="B30848">
        <v>1.5</v>
      </c>
      <c r="C30848">
        <f t="shared" si="481"/>
        <v>5.6781176763094505</v>
      </c>
    </row>
    <row r="30849" spans="1:3" x14ac:dyDescent="0.25">
      <c r="A30849" s="1">
        <v>-1.3599999999999999E-2</v>
      </c>
      <c r="B30849">
        <v>1.5</v>
      </c>
      <c r="C30849">
        <f t="shared" si="481"/>
        <v>5.6781176763094505</v>
      </c>
    </row>
    <row r="30850" spans="1:3" x14ac:dyDescent="0.25">
      <c r="A30850" s="1">
        <v>-1.35E-2</v>
      </c>
      <c r="B30850">
        <v>1.5</v>
      </c>
      <c r="C30850">
        <f t="shared" si="481"/>
        <v>5.6781176763094505</v>
      </c>
    </row>
    <row r="30851" spans="1:3" x14ac:dyDescent="0.25">
      <c r="A30851" s="1">
        <v>-1.35E-2</v>
      </c>
      <c r="B30851">
        <v>1.5</v>
      </c>
      <c r="C30851">
        <f t="shared" ref="C30851:C30914" si="482">B30851*3.7854117842063</f>
        <v>5.6781176763094505</v>
      </c>
    </row>
    <row r="30852" spans="1:3" x14ac:dyDescent="0.25">
      <c r="A30852" s="1">
        <v>-1.35E-2</v>
      </c>
      <c r="B30852">
        <v>1.5</v>
      </c>
      <c r="C30852">
        <f t="shared" si="482"/>
        <v>5.6781176763094505</v>
      </c>
    </row>
    <row r="30853" spans="1:3" x14ac:dyDescent="0.25">
      <c r="A30853" s="1">
        <v>-1.3599999999999999E-2</v>
      </c>
      <c r="B30853">
        <v>1.5</v>
      </c>
      <c r="C30853">
        <f t="shared" si="482"/>
        <v>5.6781176763094505</v>
      </c>
    </row>
    <row r="30854" spans="1:3" x14ac:dyDescent="0.25">
      <c r="A30854" s="1">
        <v>-1.3599999999999999E-2</v>
      </c>
      <c r="B30854">
        <v>1.5</v>
      </c>
      <c r="C30854">
        <f t="shared" si="482"/>
        <v>5.6781176763094505</v>
      </c>
    </row>
    <row r="30855" spans="1:3" x14ac:dyDescent="0.25">
      <c r="A30855" s="1">
        <v>-1.35E-2</v>
      </c>
      <c r="B30855">
        <v>1.5</v>
      </c>
      <c r="C30855">
        <f t="shared" si="482"/>
        <v>5.6781176763094505</v>
      </c>
    </row>
    <row r="30856" spans="1:3" x14ac:dyDescent="0.25">
      <c r="A30856" s="1">
        <v>-1.35E-2</v>
      </c>
      <c r="B30856">
        <v>1.5</v>
      </c>
      <c r="C30856">
        <f t="shared" si="482"/>
        <v>5.6781176763094505</v>
      </c>
    </row>
    <row r="30857" spans="1:3" x14ac:dyDescent="0.25">
      <c r="A30857" s="1">
        <v>-1.3599999999999999E-2</v>
      </c>
      <c r="B30857">
        <v>1.5</v>
      </c>
      <c r="C30857">
        <f t="shared" si="482"/>
        <v>5.6781176763094505</v>
      </c>
    </row>
    <row r="30858" spans="1:3" x14ac:dyDescent="0.25">
      <c r="A30858" s="1">
        <v>-1.35E-2</v>
      </c>
      <c r="B30858">
        <v>1.5</v>
      </c>
      <c r="C30858">
        <f t="shared" si="482"/>
        <v>5.6781176763094505</v>
      </c>
    </row>
    <row r="30859" spans="1:3" x14ac:dyDescent="0.25">
      <c r="A30859" s="1">
        <v>-1.35E-2</v>
      </c>
      <c r="B30859">
        <v>1.5</v>
      </c>
      <c r="C30859">
        <f t="shared" si="482"/>
        <v>5.6781176763094505</v>
      </c>
    </row>
    <row r="30860" spans="1:3" x14ac:dyDescent="0.25">
      <c r="A30860" s="1">
        <v>-1.35E-2</v>
      </c>
      <c r="B30860">
        <v>1.5</v>
      </c>
      <c r="C30860">
        <f t="shared" si="482"/>
        <v>5.6781176763094505</v>
      </c>
    </row>
    <row r="30861" spans="1:3" x14ac:dyDescent="0.25">
      <c r="A30861" s="1">
        <v>-1.35E-2</v>
      </c>
      <c r="B30861">
        <v>1.5</v>
      </c>
      <c r="C30861">
        <f t="shared" si="482"/>
        <v>5.6781176763094505</v>
      </c>
    </row>
    <row r="30862" spans="1:3" x14ac:dyDescent="0.25">
      <c r="A30862" s="1">
        <v>-1.35E-2</v>
      </c>
      <c r="B30862">
        <v>1.5</v>
      </c>
      <c r="C30862">
        <f t="shared" si="482"/>
        <v>5.6781176763094505</v>
      </c>
    </row>
    <row r="30863" spans="1:3" x14ac:dyDescent="0.25">
      <c r="A30863" s="1">
        <v>-1.35E-2</v>
      </c>
      <c r="B30863">
        <v>1.5</v>
      </c>
      <c r="C30863">
        <f t="shared" si="482"/>
        <v>5.6781176763094505</v>
      </c>
    </row>
    <row r="30864" spans="1:3" x14ac:dyDescent="0.25">
      <c r="A30864" s="1">
        <v>-1.35E-2</v>
      </c>
      <c r="B30864">
        <v>1.5</v>
      </c>
      <c r="C30864">
        <f t="shared" si="482"/>
        <v>5.6781176763094505</v>
      </c>
    </row>
    <row r="30865" spans="1:3" x14ac:dyDescent="0.25">
      <c r="A30865" s="1">
        <v>-1.35E-2</v>
      </c>
      <c r="B30865">
        <v>1.5</v>
      </c>
      <c r="C30865">
        <f t="shared" si="482"/>
        <v>5.6781176763094505</v>
      </c>
    </row>
    <row r="30866" spans="1:3" x14ac:dyDescent="0.25">
      <c r="A30866" s="1">
        <v>-1.35E-2</v>
      </c>
      <c r="B30866">
        <v>1.5</v>
      </c>
      <c r="C30866">
        <f t="shared" si="482"/>
        <v>5.6781176763094505</v>
      </c>
    </row>
    <row r="30867" spans="1:3" x14ac:dyDescent="0.25">
      <c r="A30867" s="1">
        <v>-1.3599999999999999E-2</v>
      </c>
      <c r="B30867">
        <v>1.5</v>
      </c>
      <c r="C30867">
        <f t="shared" si="482"/>
        <v>5.6781176763094505</v>
      </c>
    </row>
    <row r="30868" spans="1:3" x14ac:dyDescent="0.25">
      <c r="A30868" s="1">
        <v>-1.35E-2</v>
      </c>
      <c r="B30868">
        <v>1.5</v>
      </c>
      <c r="C30868">
        <f t="shared" si="482"/>
        <v>5.6781176763094505</v>
      </c>
    </row>
    <row r="30869" spans="1:3" x14ac:dyDescent="0.25">
      <c r="A30869" s="1">
        <v>-1.35E-2</v>
      </c>
      <c r="B30869">
        <v>1.5</v>
      </c>
      <c r="C30869">
        <f t="shared" si="482"/>
        <v>5.6781176763094505</v>
      </c>
    </row>
    <row r="30870" spans="1:3" x14ac:dyDescent="0.25">
      <c r="A30870" s="1">
        <v>-1.35E-2</v>
      </c>
      <c r="B30870">
        <v>1.5</v>
      </c>
      <c r="C30870">
        <f t="shared" si="482"/>
        <v>5.6781176763094505</v>
      </c>
    </row>
    <row r="30871" spans="1:3" x14ac:dyDescent="0.25">
      <c r="A30871" s="1">
        <v>-1.35E-2</v>
      </c>
      <c r="B30871">
        <v>1.5</v>
      </c>
      <c r="C30871">
        <f t="shared" si="482"/>
        <v>5.6781176763094505</v>
      </c>
    </row>
    <row r="30872" spans="1:3" x14ac:dyDescent="0.25">
      <c r="A30872" s="1">
        <v>-1.35E-2</v>
      </c>
      <c r="B30872">
        <v>1.5</v>
      </c>
      <c r="C30872">
        <f t="shared" si="482"/>
        <v>5.6781176763094505</v>
      </c>
    </row>
    <row r="30873" spans="1:3" x14ac:dyDescent="0.25">
      <c r="A30873" s="1">
        <v>-1.35E-2</v>
      </c>
      <c r="B30873">
        <v>1.5</v>
      </c>
      <c r="C30873">
        <f t="shared" si="482"/>
        <v>5.6781176763094505</v>
      </c>
    </row>
    <row r="30874" spans="1:3" x14ac:dyDescent="0.25">
      <c r="A30874" s="1">
        <v>-1.34E-2</v>
      </c>
      <c r="B30874">
        <v>1.5</v>
      </c>
      <c r="C30874">
        <f t="shared" si="482"/>
        <v>5.6781176763094505</v>
      </c>
    </row>
    <row r="30875" spans="1:3" x14ac:dyDescent="0.25">
      <c r="A30875" s="1">
        <v>-1.35E-2</v>
      </c>
      <c r="B30875">
        <v>1.5</v>
      </c>
      <c r="C30875">
        <f t="shared" si="482"/>
        <v>5.6781176763094505</v>
      </c>
    </row>
    <row r="30876" spans="1:3" x14ac:dyDescent="0.25">
      <c r="A30876" s="1">
        <v>-1.35E-2</v>
      </c>
      <c r="B30876">
        <v>1.5</v>
      </c>
      <c r="C30876">
        <f t="shared" si="482"/>
        <v>5.6781176763094505</v>
      </c>
    </row>
    <row r="30877" spans="1:3" x14ac:dyDescent="0.25">
      <c r="A30877" s="1">
        <v>-1.35E-2</v>
      </c>
      <c r="B30877">
        <v>1.5</v>
      </c>
      <c r="C30877">
        <f t="shared" si="482"/>
        <v>5.6781176763094505</v>
      </c>
    </row>
    <row r="30878" spans="1:3" x14ac:dyDescent="0.25">
      <c r="A30878" s="1">
        <v>-1.35E-2</v>
      </c>
      <c r="B30878">
        <v>1.5</v>
      </c>
      <c r="C30878">
        <f t="shared" si="482"/>
        <v>5.6781176763094505</v>
      </c>
    </row>
    <row r="30879" spans="1:3" x14ac:dyDescent="0.25">
      <c r="A30879" s="1">
        <v>-1.35E-2</v>
      </c>
      <c r="B30879">
        <v>1.5</v>
      </c>
      <c r="C30879">
        <f t="shared" si="482"/>
        <v>5.6781176763094505</v>
      </c>
    </row>
    <row r="30880" spans="1:3" x14ac:dyDescent="0.25">
      <c r="A30880" s="1">
        <v>-1.35E-2</v>
      </c>
      <c r="B30880">
        <v>1.5</v>
      </c>
      <c r="C30880">
        <f t="shared" si="482"/>
        <v>5.6781176763094505</v>
      </c>
    </row>
    <row r="30881" spans="1:3" x14ac:dyDescent="0.25">
      <c r="A30881" s="1">
        <v>-1.35E-2</v>
      </c>
      <c r="B30881">
        <v>1.5</v>
      </c>
      <c r="C30881">
        <f t="shared" si="482"/>
        <v>5.6781176763094505</v>
      </c>
    </row>
    <row r="30882" spans="1:3" x14ac:dyDescent="0.25">
      <c r="A30882" s="1">
        <v>-1.35E-2</v>
      </c>
      <c r="B30882">
        <v>1.5</v>
      </c>
      <c r="C30882">
        <f t="shared" si="482"/>
        <v>5.6781176763094505</v>
      </c>
    </row>
    <row r="30883" spans="1:3" x14ac:dyDescent="0.25">
      <c r="A30883" s="1">
        <v>-1.35E-2</v>
      </c>
      <c r="B30883">
        <v>1.5</v>
      </c>
      <c r="C30883">
        <f t="shared" si="482"/>
        <v>5.6781176763094505</v>
      </c>
    </row>
    <row r="30884" spans="1:3" x14ac:dyDescent="0.25">
      <c r="A30884" s="1">
        <v>-1.35E-2</v>
      </c>
      <c r="B30884">
        <v>1.5</v>
      </c>
      <c r="C30884">
        <f t="shared" si="482"/>
        <v>5.6781176763094505</v>
      </c>
    </row>
    <row r="30885" spans="1:3" x14ac:dyDescent="0.25">
      <c r="A30885" s="1">
        <v>-1.35E-2</v>
      </c>
      <c r="B30885">
        <v>1.5</v>
      </c>
      <c r="C30885">
        <f t="shared" si="482"/>
        <v>5.6781176763094505</v>
      </c>
    </row>
    <row r="30886" spans="1:3" x14ac:dyDescent="0.25">
      <c r="A30886" s="1">
        <v>-1.35E-2</v>
      </c>
      <c r="B30886">
        <v>1.5</v>
      </c>
      <c r="C30886">
        <f t="shared" si="482"/>
        <v>5.6781176763094505</v>
      </c>
    </row>
    <row r="30887" spans="1:3" x14ac:dyDescent="0.25">
      <c r="A30887" s="1">
        <v>-1.35E-2</v>
      </c>
      <c r="B30887">
        <v>1.5</v>
      </c>
      <c r="C30887">
        <f t="shared" si="482"/>
        <v>5.6781176763094505</v>
      </c>
    </row>
    <row r="30888" spans="1:3" x14ac:dyDescent="0.25">
      <c r="A30888" s="1">
        <v>-1.34E-2</v>
      </c>
      <c r="B30888">
        <v>1.5</v>
      </c>
      <c r="C30888">
        <f t="shared" si="482"/>
        <v>5.6781176763094505</v>
      </c>
    </row>
    <row r="30889" spans="1:3" x14ac:dyDescent="0.25">
      <c r="A30889" s="1">
        <v>-1.35E-2</v>
      </c>
      <c r="B30889">
        <v>1.5</v>
      </c>
      <c r="C30889">
        <f t="shared" si="482"/>
        <v>5.6781176763094505</v>
      </c>
    </row>
    <row r="30890" spans="1:3" x14ac:dyDescent="0.25">
      <c r="A30890" s="1">
        <v>-1.35E-2</v>
      </c>
      <c r="B30890">
        <v>1.5</v>
      </c>
      <c r="C30890">
        <f t="shared" si="482"/>
        <v>5.6781176763094505</v>
      </c>
    </row>
    <row r="30891" spans="1:3" x14ac:dyDescent="0.25">
      <c r="A30891" s="1">
        <v>-1.34E-2</v>
      </c>
      <c r="B30891">
        <v>1.5</v>
      </c>
      <c r="C30891">
        <f t="shared" si="482"/>
        <v>5.6781176763094505</v>
      </c>
    </row>
    <row r="30892" spans="1:3" x14ac:dyDescent="0.25">
      <c r="A30892" s="1">
        <v>-1.34E-2</v>
      </c>
      <c r="B30892">
        <v>1.5</v>
      </c>
      <c r="C30892">
        <f t="shared" si="482"/>
        <v>5.6781176763094505</v>
      </c>
    </row>
    <row r="30893" spans="1:3" x14ac:dyDescent="0.25">
      <c r="A30893" s="1">
        <v>-1.35E-2</v>
      </c>
      <c r="B30893">
        <v>1.5</v>
      </c>
      <c r="C30893">
        <f t="shared" si="482"/>
        <v>5.6781176763094505</v>
      </c>
    </row>
    <row r="30894" spans="1:3" x14ac:dyDescent="0.25">
      <c r="A30894" s="1">
        <v>-1.35E-2</v>
      </c>
      <c r="B30894">
        <v>1.5</v>
      </c>
      <c r="C30894">
        <f t="shared" si="482"/>
        <v>5.6781176763094505</v>
      </c>
    </row>
    <row r="30895" spans="1:3" x14ac:dyDescent="0.25">
      <c r="A30895" s="1">
        <v>-1.35E-2</v>
      </c>
      <c r="B30895">
        <v>1.5</v>
      </c>
      <c r="C30895">
        <f t="shared" si="482"/>
        <v>5.6781176763094505</v>
      </c>
    </row>
    <row r="30896" spans="1:3" x14ac:dyDescent="0.25">
      <c r="A30896" s="1">
        <v>-1.34E-2</v>
      </c>
      <c r="B30896">
        <v>1.5</v>
      </c>
      <c r="C30896">
        <f t="shared" si="482"/>
        <v>5.6781176763094505</v>
      </c>
    </row>
    <row r="30897" spans="1:3" x14ac:dyDescent="0.25">
      <c r="A30897" s="1">
        <v>-1.35E-2</v>
      </c>
      <c r="B30897">
        <v>1.5</v>
      </c>
      <c r="C30897">
        <f t="shared" si="482"/>
        <v>5.6781176763094505</v>
      </c>
    </row>
    <row r="30898" spans="1:3" x14ac:dyDescent="0.25">
      <c r="A30898" s="1">
        <v>-1.34E-2</v>
      </c>
      <c r="B30898">
        <v>1.5</v>
      </c>
      <c r="C30898">
        <f t="shared" si="482"/>
        <v>5.6781176763094505</v>
      </c>
    </row>
    <row r="30899" spans="1:3" x14ac:dyDescent="0.25">
      <c r="A30899" s="1">
        <v>-1.34E-2</v>
      </c>
      <c r="B30899">
        <v>1.5</v>
      </c>
      <c r="C30899">
        <f t="shared" si="482"/>
        <v>5.6781176763094505</v>
      </c>
    </row>
    <row r="30900" spans="1:3" x14ac:dyDescent="0.25">
      <c r="A30900" s="1">
        <v>-1.35E-2</v>
      </c>
      <c r="B30900">
        <v>1.5</v>
      </c>
      <c r="C30900">
        <f t="shared" si="482"/>
        <v>5.6781176763094505</v>
      </c>
    </row>
    <row r="30901" spans="1:3" x14ac:dyDescent="0.25">
      <c r="A30901" s="1">
        <v>-1.34E-2</v>
      </c>
      <c r="B30901">
        <v>1.5</v>
      </c>
      <c r="C30901">
        <f t="shared" si="482"/>
        <v>5.6781176763094505</v>
      </c>
    </row>
    <row r="30902" spans="1:3" x14ac:dyDescent="0.25">
      <c r="A30902" s="1">
        <v>-1.34E-2</v>
      </c>
      <c r="B30902">
        <v>1.5</v>
      </c>
      <c r="C30902">
        <f t="shared" si="482"/>
        <v>5.6781176763094505</v>
      </c>
    </row>
    <row r="30903" spans="1:3" x14ac:dyDescent="0.25">
      <c r="A30903" s="1">
        <v>-1.34E-2</v>
      </c>
      <c r="B30903">
        <v>1.5</v>
      </c>
      <c r="C30903">
        <f t="shared" si="482"/>
        <v>5.6781176763094505</v>
      </c>
    </row>
    <row r="30904" spans="1:3" x14ac:dyDescent="0.25">
      <c r="A30904" s="1">
        <v>-1.34E-2</v>
      </c>
      <c r="B30904">
        <v>1.5</v>
      </c>
      <c r="C30904">
        <f t="shared" si="482"/>
        <v>5.6781176763094505</v>
      </c>
    </row>
    <row r="30905" spans="1:3" x14ac:dyDescent="0.25">
      <c r="A30905" s="1">
        <v>-1.34E-2</v>
      </c>
      <c r="B30905">
        <v>1.5</v>
      </c>
      <c r="C30905">
        <f t="shared" si="482"/>
        <v>5.6781176763094505</v>
      </c>
    </row>
    <row r="30906" spans="1:3" x14ac:dyDescent="0.25">
      <c r="A30906" s="1">
        <v>-1.34E-2</v>
      </c>
      <c r="B30906">
        <v>1.5</v>
      </c>
      <c r="C30906">
        <f t="shared" si="482"/>
        <v>5.6781176763094505</v>
      </c>
    </row>
    <row r="30907" spans="1:3" x14ac:dyDescent="0.25">
      <c r="A30907" s="1">
        <v>-1.34E-2</v>
      </c>
      <c r="B30907">
        <v>1.5</v>
      </c>
      <c r="C30907">
        <f t="shared" si="482"/>
        <v>5.6781176763094505</v>
      </c>
    </row>
    <row r="30908" spans="1:3" x14ac:dyDescent="0.25">
      <c r="A30908" s="1">
        <v>-1.35E-2</v>
      </c>
      <c r="B30908">
        <v>1.5</v>
      </c>
      <c r="C30908">
        <f t="shared" si="482"/>
        <v>5.6781176763094505</v>
      </c>
    </row>
    <row r="30909" spans="1:3" x14ac:dyDescent="0.25">
      <c r="A30909" s="1">
        <v>-1.34E-2</v>
      </c>
      <c r="B30909">
        <v>1.5</v>
      </c>
      <c r="C30909">
        <f t="shared" si="482"/>
        <v>5.6781176763094505</v>
      </c>
    </row>
    <row r="30910" spans="1:3" x14ac:dyDescent="0.25">
      <c r="A30910" s="1">
        <v>-1.34E-2</v>
      </c>
      <c r="B30910">
        <v>1.5</v>
      </c>
      <c r="C30910">
        <f t="shared" si="482"/>
        <v>5.6781176763094505</v>
      </c>
    </row>
    <row r="30911" spans="1:3" x14ac:dyDescent="0.25">
      <c r="A30911" s="1">
        <v>-1.35E-2</v>
      </c>
      <c r="B30911">
        <v>1.5</v>
      </c>
      <c r="C30911">
        <f t="shared" si="482"/>
        <v>5.6781176763094505</v>
      </c>
    </row>
    <row r="30912" spans="1:3" x14ac:dyDescent="0.25">
      <c r="A30912" s="1">
        <v>-1.34E-2</v>
      </c>
      <c r="B30912">
        <v>1.5</v>
      </c>
      <c r="C30912">
        <f t="shared" si="482"/>
        <v>5.6781176763094505</v>
      </c>
    </row>
    <row r="30913" spans="1:3" x14ac:dyDescent="0.25">
      <c r="A30913" s="1">
        <v>-1.34E-2</v>
      </c>
      <c r="B30913">
        <v>1.5</v>
      </c>
      <c r="C30913">
        <f t="shared" si="482"/>
        <v>5.6781176763094505</v>
      </c>
    </row>
    <row r="30914" spans="1:3" x14ac:dyDescent="0.25">
      <c r="A30914" s="1">
        <v>-1.34E-2</v>
      </c>
      <c r="B30914">
        <v>1.5</v>
      </c>
      <c r="C30914">
        <f t="shared" si="482"/>
        <v>5.6781176763094505</v>
      </c>
    </row>
    <row r="30915" spans="1:3" x14ac:dyDescent="0.25">
      <c r="A30915" s="1">
        <v>-1.34E-2</v>
      </c>
      <c r="B30915">
        <v>1.5</v>
      </c>
      <c r="C30915">
        <f t="shared" ref="C30915:C30978" si="483">B30915*3.7854117842063</f>
        <v>5.6781176763094505</v>
      </c>
    </row>
    <row r="30916" spans="1:3" x14ac:dyDescent="0.25">
      <c r="A30916" s="1">
        <v>-1.34E-2</v>
      </c>
      <c r="B30916">
        <v>1.5</v>
      </c>
      <c r="C30916">
        <f t="shared" si="483"/>
        <v>5.6781176763094505</v>
      </c>
    </row>
    <row r="30917" spans="1:3" x14ac:dyDescent="0.25">
      <c r="A30917" s="1">
        <v>-1.34E-2</v>
      </c>
      <c r="B30917">
        <v>1.5</v>
      </c>
      <c r="C30917">
        <f t="shared" si="483"/>
        <v>5.6781176763094505</v>
      </c>
    </row>
    <row r="30918" spans="1:3" x14ac:dyDescent="0.25">
      <c r="A30918" s="1">
        <v>-1.34E-2</v>
      </c>
      <c r="B30918">
        <v>1.5</v>
      </c>
      <c r="C30918">
        <f t="shared" si="483"/>
        <v>5.6781176763094505</v>
      </c>
    </row>
    <row r="30919" spans="1:3" x14ac:dyDescent="0.25">
      <c r="A30919" s="1">
        <v>-1.34E-2</v>
      </c>
      <c r="B30919">
        <v>1.5</v>
      </c>
      <c r="C30919">
        <f t="shared" si="483"/>
        <v>5.6781176763094505</v>
      </c>
    </row>
    <row r="30920" spans="1:3" x14ac:dyDescent="0.25">
      <c r="A30920" s="1">
        <v>-1.34E-2</v>
      </c>
      <c r="B30920">
        <v>1.5</v>
      </c>
      <c r="C30920">
        <f t="shared" si="483"/>
        <v>5.6781176763094505</v>
      </c>
    </row>
    <row r="30921" spans="1:3" x14ac:dyDescent="0.25">
      <c r="A30921" s="1">
        <v>-1.34E-2</v>
      </c>
      <c r="B30921">
        <v>1.5</v>
      </c>
      <c r="C30921">
        <f t="shared" si="483"/>
        <v>5.6781176763094505</v>
      </c>
    </row>
    <row r="30922" spans="1:3" x14ac:dyDescent="0.25">
      <c r="A30922" s="1">
        <v>-1.34E-2</v>
      </c>
      <c r="B30922">
        <v>1.5</v>
      </c>
      <c r="C30922">
        <f t="shared" si="483"/>
        <v>5.6781176763094505</v>
      </c>
    </row>
    <row r="30923" spans="1:3" x14ac:dyDescent="0.25">
      <c r="A30923" s="1">
        <v>-1.34E-2</v>
      </c>
      <c r="B30923">
        <v>1.5</v>
      </c>
      <c r="C30923">
        <f t="shared" si="483"/>
        <v>5.6781176763094505</v>
      </c>
    </row>
    <row r="30924" spans="1:3" x14ac:dyDescent="0.25">
      <c r="A30924" s="1">
        <v>-1.34E-2</v>
      </c>
      <c r="B30924">
        <v>1.5</v>
      </c>
      <c r="C30924">
        <f t="shared" si="483"/>
        <v>5.6781176763094505</v>
      </c>
    </row>
    <row r="30925" spans="1:3" x14ac:dyDescent="0.25">
      <c r="A30925" s="1">
        <v>-1.34E-2</v>
      </c>
      <c r="B30925">
        <v>1.5</v>
      </c>
      <c r="C30925">
        <f t="shared" si="483"/>
        <v>5.6781176763094505</v>
      </c>
    </row>
    <row r="30926" spans="1:3" x14ac:dyDescent="0.25">
      <c r="A30926" s="1">
        <v>-1.34E-2</v>
      </c>
      <c r="B30926">
        <v>1.5</v>
      </c>
      <c r="C30926">
        <f t="shared" si="483"/>
        <v>5.6781176763094505</v>
      </c>
    </row>
    <row r="30927" spans="1:3" x14ac:dyDescent="0.25">
      <c r="A30927" s="1">
        <v>-1.34E-2</v>
      </c>
      <c r="B30927">
        <v>1.5</v>
      </c>
      <c r="C30927">
        <f t="shared" si="483"/>
        <v>5.6781176763094505</v>
      </c>
    </row>
    <row r="30928" spans="1:3" x14ac:dyDescent="0.25">
      <c r="A30928" s="1">
        <v>-1.34E-2</v>
      </c>
      <c r="B30928">
        <v>1.5</v>
      </c>
      <c r="C30928">
        <f t="shared" si="483"/>
        <v>5.6781176763094505</v>
      </c>
    </row>
    <row r="30929" spans="1:3" x14ac:dyDescent="0.25">
      <c r="A30929" s="1">
        <v>-1.34E-2</v>
      </c>
      <c r="B30929">
        <v>1.5</v>
      </c>
      <c r="C30929">
        <f t="shared" si="483"/>
        <v>5.6781176763094505</v>
      </c>
    </row>
    <row r="30930" spans="1:3" x14ac:dyDescent="0.25">
      <c r="A30930" s="1">
        <v>-1.34E-2</v>
      </c>
      <c r="B30930">
        <v>1.5</v>
      </c>
      <c r="C30930">
        <f t="shared" si="483"/>
        <v>5.6781176763094505</v>
      </c>
    </row>
    <row r="30931" spans="1:3" x14ac:dyDescent="0.25">
      <c r="A30931" s="1">
        <v>-1.34E-2</v>
      </c>
      <c r="B30931">
        <v>1.5</v>
      </c>
      <c r="C30931">
        <f t="shared" si="483"/>
        <v>5.6781176763094505</v>
      </c>
    </row>
    <row r="30932" spans="1:3" x14ac:dyDescent="0.25">
      <c r="A30932" s="1">
        <v>-1.34E-2</v>
      </c>
      <c r="B30932">
        <v>1.5</v>
      </c>
      <c r="C30932">
        <f t="shared" si="483"/>
        <v>5.6781176763094505</v>
      </c>
    </row>
    <row r="30933" spans="1:3" x14ac:dyDescent="0.25">
      <c r="A30933" s="1">
        <v>-1.34E-2</v>
      </c>
      <c r="B30933">
        <v>1.5</v>
      </c>
      <c r="C30933">
        <f t="shared" si="483"/>
        <v>5.6781176763094505</v>
      </c>
    </row>
    <row r="30934" spans="1:3" x14ac:dyDescent="0.25">
      <c r="A30934" s="1">
        <v>-1.34E-2</v>
      </c>
      <c r="B30934">
        <v>1.5</v>
      </c>
      <c r="C30934">
        <f t="shared" si="483"/>
        <v>5.6781176763094505</v>
      </c>
    </row>
    <row r="30935" spans="1:3" x14ac:dyDescent="0.25">
      <c r="A30935" s="1">
        <v>-1.34E-2</v>
      </c>
      <c r="B30935">
        <v>1.5</v>
      </c>
      <c r="C30935">
        <f t="shared" si="483"/>
        <v>5.6781176763094505</v>
      </c>
    </row>
    <row r="30936" spans="1:3" x14ac:dyDescent="0.25">
      <c r="A30936" s="1">
        <v>-1.3299999999999999E-2</v>
      </c>
      <c r="B30936">
        <v>1.5</v>
      </c>
      <c r="C30936">
        <f t="shared" si="483"/>
        <v>5.6781176763094505</v>
      </c>
    </row>
    <row r="30937" spans="1:3" x14ac:dyDescent="0.25">
      <c r="A30937" s="1">
        <v>-1.34E-2</v>
      </c>
      <c r="B30937">
        <v>1.5</v>
      </c>
      <c r="C30937">
        <f t="shared" si="483"/>
        <v>5.6781176763094505</v>
      </c>
    </row>
    <row r="30938" spans="1:3" x14ac:dyDescent="0.25">
      <c r="A30938" s="1">
        <v>-1.34E-2</v>
      </c>
      <c r="B30938">
        <v>1.5</v>
      </c>
      <c r="C30938">
        <f t="shared" si="483"/>
        <v>5.6781176763094505</v>
      </c>
    </row>
    <row r="30939" spans="1:3" x14ac:dyDescent="0.25">
      <c r="A30939" s="1">
        <v>-1.3299999999999999E-2</v>
      </c>
      <c r="B30939">
        <v>1.5</v>
      </c>
      <c r="C30939">
        <f t="shared" si="483"/>
        <v>5.6781176763094505</v>
      </c>
    </row>
    <row r="30940" spans="1:3" x14ac:dyDescent="0.25">
      <c r="A30940" s="1">
        <v>-1.34E-2</v>
      </c>
      <c r="B30940">
        <v>1.5</v>
      </c>
      <c r="C30940">
        <f t="shared" si="483"/>
        <v>5.6781176763094505</v>
      </c>
    </row>
    <row r="30941" spans="1:3" x14ac:dyDescent="0.25">
      <c r="A30941" s="1">
        <v>-1.34E-2</v>
      </c>
      <c r="B30941">
        <v>1.5</v>
      </c>
      <c r="C30941">
        <f t="shared" si="483"/>
        <v>5.6781176763094505</v>
      </c>
    </row>
    <row r="30942" spans="1:3" x14ac:dyDescent="0.25">
      <c r="A30942" s="1">
        <v>-1.34E-2</v>
      </c>
      <c r="B30942">
        <v>1.5</v>
      </c>
      <c r="C30942">
        <f t="shared" si="483"/>
        <v>5.6781176763094505</v>
      </c>
    </row>
    <row r="30943" spans="1:3" x14ac:dyDescent="0.25">
      <c r="A30943" s="1">
        <v>-1.34E-2</v>
      </c>
      <c r="B30943">
        <v>1.5</v>
      </c>
      <c r="C30943">
        <f t="shared" si="483"/>
        <v>5.6781176763094505</v>
      </c>
    </row>
    <row r="30944" spans="1:3" x14ac:dyDescent="0.25">
      <c r="A30944" s="1">
        <v>-1.34E-2</v>
      </c>
      <c r="B30944">
        <v>1.5</v>
      </c>
      <c r="C30944">
        <f t="shared" si="483"/>
        <v>5.6781176763094505</v>
      </c>
    </row>
    <row r="30945" spans="1:3" x14ac:dyDescent="0.25">
      <c r="A30945" s="1">
        <v>-1.34E-2</v>
      </c>
      <c r="B30945">
        <v>1.5</v>
      </c>
      <c r="C30945">
        <f t="shared" si="483"/>
        <v>5.6781176763094505</v>
      </c>
    </row>
    <row r="30946" spans="1:3" x14ac:dyDescent="0.25">
      <c r="A30946" s="1">
        <v>-1.3299999999999999E-2</v>
      </c>
      <c r="B30946">
        <v>1.5</v>
      </c>
      <c r="C30946">
        <f t="shared" si="483"/>
        <v>5.6781176763094505</v>
      </c>
    </row>
    <row r="30947" spans="1:3" x14ac:dyDescent="0.25">
      <c r="A30947" s="1">
        <v>-1.34E-2</v>
      </c>
      <c r="B30947">
        <v>1.5</v>
      </c>
      <c r="C30947">
        <f t="shared" si="483"/>
        <v>5.6781176763094505</v>
      </c>
    </row>
    <row r="30948" spans="1:3" x14ac:dyDescent="0.25">
      <c r="A30948" s="1">
        <v>-1.34E-2</v>
      </c>
      <c r="B30948">
        <v>1.5</v>
      </c>
      <c r="C30948">
        <f t="shared" si="483"/>
        <v>5.6781176763094505</v>
      </c>
    </row>
    <row r="30949" spans="1:3" x14ac:dyDescent="0.25">
      <c r="A30949" s="1">
        <v>-1.3299999999999999E-2</v>
      </c>
      <c r="B30949">
        <v>1.5</v>
      </c>
      <c r="C30949">
        <f t="shared" si="483"/>
        <v>5.6781176763094505</v>
      </c>
    </row>
    <row r="30950" spans="1:3" x14ac:dyDescent="0.25">
      <c r="A30950" s="1">
        <v>-1.3299999999999999E-2</v>
      </c>
      <c r="B30950">
        <v>1.5</v>
      </c>
      <c r="C30950">
        <f t="shared" si="483"/>
        <v>5.6781176763094505</v>
      </c>
    </row>
    <row r="30951" spans="1:3" x14ac:dyDescent="0.25">
      <c r="A30951" s="1">
        <v>-1.34E-2</v>
      </c>
      <c r="B30951">
        <v>1.5</v>
      </c>
      <c r="C30951">
        <f t="shared" si="483"/>
        <v>5.6781176763094505</v>
      </c>
    </row>
    <row r="30952" spans="1:3" x14ac:dyDescent="0.25">
      <c r="A30952" s="1">
        <v>-1.3299999999999999E-2</v>
      </c>
      <c r="B30952">
        <v>1.5</v>
      </c>
      <c r="C30952">
        <f t="shared" si="483"/>
        <v>5.6781176763094505</v>
      </c>
    </row>
    <row r="30953" spans="1:3" x14ac:dyDescent="0.25">
      <c r="A30953" s="1">
        <v>-1.3299999999999999E-2</v>
      </c>
      <c r="B30953">
        <v>1.5</v>
      </c>
      <c r="C30953">
        <f t="shared" si="483"/>
        <v>5.6781176763094505</v>
      </c>
    </row>
    <row r="30954" spans="1:3" x14ac:dyDescent="0.25">
      <c r="A30954" s="1">
        <v>-1.34E-2</v>
      </c>
      <c r="B30954">
        <v>1.5</v>
      </c>
      <c r="C30954">
        <f t="shared" si="483"/>
        <v>5.6781176763094505</v>
      </c>
    </row>
    <row r="30955" spans="1:3" x14ac:dyDescent="0.25">
      <c r="A30955" s="1">
        <v>-1.3299999999999999E-2</v>
      </c>
      <c r="B30955">
        <v>1.5</v>
      </c>
      <c r="C30955">
        <f t="shared" si="483"/>
        <v>5.6781176763094505</v>
      </c>
    </row>
    <row r="30956" spans="1:3" x14ac:dyDescent="0.25">
      <c r="A30956" s="1">
        <v>-1.34E-2</v>
      </c>
      <c r="B30956">
        <v>1.5</v>
      </c>
      <c r="C30956">
        <f t="shared" si="483"/>
        <v>5.6781176763094505</v>
      </c>
    </row>
    <row r="30957" spans="1:3" x14ac:dyDescent="0.25">
      <c r="A30957" s="1">
        <v>-1.3299999999999999E-2</v>
      </c>
      <c r="B30957">
        <v>1.5</v>
      </c>
      <c r="C30957">
        <f t="shared" si="483"/>
        <v>5.6781176763094505</v>
      </c>
    </row>
    <row r="30958" spans="1:3" x14ac:dyDescent="0.25">
      <c r="A30958" s="1">
        <v>-1.3299999999999999E-2</v>
      </c>
      <c r="B30958">
        <v>1.5</v>
      </c>
      <c r="C30958">
        <f t="shared" si="483"/>
        <v>5.6781176763094505</v>
      </c>
    </row>
    <row r="30959" spans="1:3" x14ac:dyDescent="0.25">
      <c r="A30959" s="1">
        <v>-1.3299999999999999E-2</v>
      </c>
      <c r="B30959">
        <v>1.5</v>
      </c>
      <c r="C30959">
        <f t="shared" si="483"/>
        <v>5.6781176763094505</v>
      </c>
    </row>
    <row r="30960" spans="1:3" x14ac:dyDescent="0.25">
      <c r="A30960" s="1">
        <v>-1.34E-2</v>
      </c>
      <c r="B30960">
        <v>1.5</v>
      </c>
      <c r="C30960">
        <f t="shared" si="483"/>
        <v>5.6781176763094505</v>
      </c>
    </row>
    <row r="30961" spans="1:3" x14ac:dyDescent="0.25">
      <c r="A30961" s="1">
        <v>-1.34E-2</v>
      </c>
      <c r="B30961">
        <v>1.5</v>
      </c>
      <c r="C30961">
        <f t="shared" si="483"/>
        <v>5.6781176763094505</v>
      </c>
    </row>
    <row r="30962" spans="1:3" x14ac:dyDescent="0.25">
      <c r="A30962" s="1">
        <v>-1.3299999999999999E-2</v>
      </c>
      <c r="B30962">
        <v>1.5</v>
      </c>
      <c r="C30962">
        <f t="shared" si="483"/>
        <v>5.6781176763094505</v>
      </c>
    </row>
    <row r="30963" spans="1:3" x14ac:dyDescent="0.25">
      <c r="A30963" s="1">
        <v>-1.3299999999999999E-2</v>
      </c>
      <c r="B30963">
        <v>1.5</v>
      </c>
      <c r="C30963">
        <f t="shared" si="483"/>
        <v>5.6781176763094505</v>
      </c>
    </row>
    <row r="30964" spans="1:3" x14ac:dyDescent="0.25">
      <c r="A30964" s="1">
        <v>-1.3299999999999999E-2</v>
      </c>
      <c r="B30964">
        <v>1.5</v>
      </c>
      <c r="C30964">
        <f t="shared" si="483"/>
        <v>5.6781176763094505</v>
      </c>
    </row>
    <row r="30965" spans="1:3" x14ac:dyDescent="0.25">
      <c r="A30965" s="1">
        <v>-1.34E-2</v>
      </c>
      <c r="B30965">
        <v>1.5</v>
      </c>
      <c r="C30965">
        <f t="shared" si="483"/>
        <v>5.6781176763094505</v>
      </c>
    </row>
    <row r="30966" spans="1:3" x14ac:dyDescent="0.25">
      <c r="A30966" s="1">
        <v>-1.3299999999999999E-2</v>
      </c>
      <c r="B30966">
        <v>1.5</v>
      </c>
      <c r="C30966">
        <f t="shared" si="483"/>
        <v>5.6781176763094505</v>
      </c>
    </row>
    <row r="30967" spans="1:3" x14ac:dyDescent="0.25">
      <c r="A30967" s="1">
        <v>-1.3299999999999999E-2</v>
      </c>
      <c r="B30967">
        <v>1.5</v>
      </c>
      <c r="C30967">
        <f t="shared" si="483"/>
        <v>5.6781176763094505</v>
      </c>
    </row>
    <row r="30968" spans="1:3" x14ac:dyDescent="0.25">
      <c r="A30968" s="1">
        <v>-1.3299999999999999E-2</v>
      </c>
      <c r="B30968">
        <v>1.4</v>
      </c>
      <c r="C30968">
        <f t="shared" si="483"/>
        <v>5.29957649788882</v>
      </c>
    </row>
    <row r="30969" spans="1:3" x14ac:dyDescent="0.25">
      <c r="A30969" s="1">
        <v>-1.3299999999999999E-2</v>
      </c>
      <c r="B30969">
        <v>1.4</v>
      </c>
      <c r="C30969">
        <f t="shared" si="483"/>
        <v>5.29957649788882</v>
      </c>
    </row>
    <row r="30970" spans="1:3" x14ac:dyDescent="0.25">
      <c r="A30970" s="1">
        <v>-1.3299999999999999E-2</v>
      </c>
      <c r="B30970">
        <v>1.4</v>
      </c>
      <c r="C30970">
        <f t="shared" si="483"/>
        <v>5.29957649788882</v>
      </c>
    </row>
    <row r="30971" spans="1:3" x14ac:dyDescent="0.25">
      <c r="A30971" s="1">
        <v>-1.3299999999999999E-2</v>
      </c>
      <c r="B30971">
        <v>1.4</v>
      </c>
      <c r="C30971">
        <f t="shared" si="483"/>
        <v>5.29957649788882</v>
      </c>
    </row>
    <row r="30972" spans="1:3" x14ac:dyDescent="0.25">
      <c r="A30972" s="1">
        <v>-1.3299999999999999E-2</v>
      </c>
      <c r="B30972">
        <v>1.4</v>
      </c>
      <c r="C30972">
        <f t="shared" si="483"/>
        <v>5.29957649788882</v>
      </c>
    </row>
    <row r="30973" spans="1:3" x14ac:dyDescent="0.25">
      <c r="A30973" s="1">
        <v>-1.3299999999999999E-2</v>
      </c>
      <c r="B30973">
        <v>1.4</v>
      </c>
      <c r="C30973">
        <f t="shared" si="483"/>
        <v>5.29957649788882</v>
      </c>
    </row>
    <row r="30974" spans="1:3" x14ac:dyDescent="0.25">
      <c r="A30974" s="1">
        <v>-1.3299999999999999E-2</v>
      </c>
      <c r="B30974">
        <v>1.4</v>
      </c>
      <c r="C30974">
        <f t="shared" si="483"/>
        <v>5.29957649788882</v>
      </c>
    </row>
    <row r="30975" spans="1:3" x14ac:dyDescent="0.25">
      <c r="A30975" s="1">
        <v>-1.3299999999999999E-2</v>
      </c>
      <c r="B30975">
        <v>1.4</v>
      </c>
      <c r="C30975">
        <f t="shared" si="483"/>
        <v>5.29957649788882</v>
      </c>
    </row>
    <row r="30976" spans="1:3" x14ac:dyDescent="0.25">
      <c r="A30976" s="1">
        <v>-1.3299999999999999E-2</v>
      </c>
      <c r="B30976">
        <v>1.4</v>
      </c>
      <c r="C30976">
        <f t="shared" si="483"/>
        <v>5.29957649788882</v>
      </c>
    </row>
    <row r="30977" spans="1:3" x14ac:dyDescent="0.25">
      <c r="A30977" s="1">
        <v>-1.3299999999999999E-2</v>
      </c>
      <c r="B30977">
        <v>1.4</v>
      </c>
      <c r="C30977">
        <f t="shared" si="483"/>
        <v>5.29957649788882</v>
      </c>
    </row>
    <row r="30978" spans="1:3" x14ac:dyDescent="0.25">
      <c r="A30978" s="1">
        <v>-1.3299999999999999E-2</v>
      </c>
      <c r="B30978">
        <v>1.4</v>
      </c>
      <c r="C30978">
        <f t="shared" si="483"/>
        <v>5.29957649788882</v>
      </c>
    </row>
    <row r="30979" spans="1:3" x14ac:dyDescent="0.25">
      <c r="A30979" s="1">
        <v>-1.3299999999999999E-2</v>
      </c>
      <c r="B30979">
        <v>1.4</v>
      </c>
      <c r="C30979">
        <f t="shared" ref="C30979:C31042" si="484">B30979*3.7854117842063</f>
        <v>5.29957649788882</v>
      </c>
    </row>
    <row r="30980" spans="1:3" x14ac:dyDescent="0.25">
      <c r="A30980" s="1">
        <v>-1.3299999999999999E-2</v>
      </c>
      <c r="B30980">
        <v>1.4</v>
      </c>
      <c r="C30980">
        <f t="shared" si="484"/>
        <v>5.29957649788882</v>
      </c>
    </row>
    <row r="30981" spans="1:3" x14ac:dyDescent="0.25">
      <c r="A30981" s="1">
        <v>-1.3299999999999999E-2</v>
      </c>
      <c r="B30981">
        <v>1.4</v>
      </c>
      <c r="C30981">
        <f t="shared" si="484"/>
        <v>5.29957649788882</v>
      </c>
    </row>
    <row r="30982" spans="1:3" x14ac:dyDescent="0.25">
      <c r="A30982" s="1">
        <v>-1.3299999999999999E-2</v>
      </c>
      <c r="B30982">
        <v>1.4</v>
      </c>
      <c r="C30982">
        <f t="shared" si="484"/>
        <v>5.29957649788882</v>
      </c>
    </row>
    <row r="30983" spans="1:3" x14ac:dyDescent="0.25">
      <c r="A30983" s="1">
        <v>-1.3299999999999999E-2</v>
      </c>
      <c r="B30983">
        <v>1.4</v>
      </c>
      <c r="C30983">
        <f t="shared" si="484"/>
        <v>5.29957649788882</v>
      </c>
    </row>
    <row r="30984" spans="1:3" x14ac:dyDescent="0.25">
      <c r="A30984" s="1">
        <v>-1.3299999999999999E-2</v>
      </c>
      <c r="B30984">
        <v>1.4</v>
      </c>
      <c r="C30984">
        <f t="shared" si="484"/>
        <v>5.29957649788882</v>
      </c>
    </row>
    <row r="30985" spans="1:3" x14ac:dyDescent="0.25">
      <c r="A30985" s="1">
        <v>-1.32E-2</v>
      </c>
      <c r="B30985">
        <v>1.4</v>
      </c>
      <c r="C30985">
        <f t="shared" si="484"/>
        <v>5.29957649788882</v>
      </c>
    </row>
    <row r="30986" spans="1:3" x14ac:dyDescent="0.25">
      <c r="A30986" s="1">
        <v>-1.3299999999999999E-2</v>
      </c>
      <c r="B30986">
        <v>1.4</v>
      </c>
      <c r="C30986">
        <f t="shared" si="484"/>
        <v>5.29957649788882</v>
      </c>
    </row>
    <row r="30987" spans="1:3" x14ac:dyDescent="0.25">
      <c r="A30987" s="1">
        <v>-1.3299999999999999E-2</v>
      </c>
      <c r="B30987">
        <v>1.4</v>
      </c>
      <c r="C30987">
        <f t="shared" si="484"/>
        <v>5.29957649788882</v>
      </c>
    </row>
    <row r="30988" spans="1:3" x14ac:dyDescent="0.25">
      <c r="A30988" s="1">
        <v>-1.3299999999999999E-2</v>
      </c>
      <c r="B30988">
        <v>1.4</v>
      </c>
      <c r="C30988">
        <f t="shared" si="484"/>
        <v>5.29957649788882</v>
      </c>
    </row>
    <row r="30989" spans="1:3" x14ac:dyDescent="0.25">
      <c r="A30989" s="1">
        <v>-1.3299999999999999E-2</v>
      </c>
      <c r="B30989">
        <v>1.4</v>
      </c>
      <c r="C30989">
        <f t="shared" si="484"/>
        <v>5.29957649788882</v>
      </c>
    </row>
    <row r="30990" spans="1:3" x14ac:dyDescent="0.25">
      <c r="A30990" s="1">
        <v>-1.3299999999999999E-2</v>
      </c>
      <c r="B30990">
        <v>1.4</v>
      </c>
      <c r="C30990">
        <f t="shared" si="484"/>
        <v>5.29957649788882</v>
      </c>
    </row>
    <row r="30991" spans="1:3" x14ac:dyDescent="0.25">
      <c r="A30991" s="1">
        <v>-1.3299999999999999E-2</v>
      </c>
      <c r="B30991">
        <v>1.4</v>
      </c>
      <c r="C30991">
        <f t="shared" si="484"/>
        <v>5.29957649788882</v>
      </c>
    </row>
    <row r="30992" spans="1:3" x14ac:dyDescent="0.25">
      <c r="A30992" s="1">
        <v>-1.32E-2</v>
      </c>
      <c r="B30992">
        <v>1.4</v>
      </c>
      <c r="C30992">
        <f t="shared" si="484"/>
        <v>5.29957649788882</v>
      </c>
    </row>
    <row r="30993" spans="1:3" x14ac:dyDescent="0.25">
      <c r="A30993" s="1">
        <v>-1.3299999999999999E-2</v>
      </c>
      <c r="B30993">
        <v>1.4</v>
      </c>
      <c r="C30993">
        <f t="shared" si="484"/>
        <v>5.29957649788882</v>
      </c>
    </row>
    <row r="30994" spans="1:3" x14ac:dyDescent="0.25">
      <c r="A30994" s="1">
        <v>-1.3299999999999999E-2</v>
      </c>
      <c r="B30994">
        <v>1.4</v>
      </c>
      <c r="C30994">
        <f t="shared" si="484"/>
        <v>5.29957649788882</v>
      </c>
    </row>
    <row r="30995" spans="1:3" x14ac:dyDescent="0.25">
      <c r="A30995" s="1">
        <v>-1.32E-2</v>
      </c>
      <c r="B30995">
        <v>1.4</v>
      </c>
      <c r="C30995">
        <f t="shared" si="484"/>
        <v>5.29957649788882</v>
      </c>
    </row>
    <row r="30996" spans="1:3" x14ac:dyDescent="0.25">
      <c r="A30996" s="1">
        <v>-1.3299999999999999E-2</v>
      </c>
      <c r="B30996">
        <v>1.4</v>
      </c>
      <c r="C30996">
        <f t="shared" si="484"/>
        <v>5.29957649788882</v>
      </c>
    </row>
    <row r="30997" spans="1:3" x14ac:dyDescent="0.25">
      <c r="A30997" s="1">
        <v>-1.3299999999999999E-2</v>
      </c>
      <c r="B30997">
        <v>1.4</v>
      </c>
      <c r="C30997">
        <f t="shared" si="484"/>
        <v>5.29957649788882</v>
      </c>
    </row>
    <row r="30998" spans="1:3" x14ac:dyDescent="0.25">
      <c r="A30998" s="1">
        <v>-1.32E-2</v>
      </c>
      <c r="B30998">
        <v>1.4</v>
      </c>
      <c r="C30998">
        <f t="shared" si="484"/>
        <v>5.29957649788882</v>
      </c>
    </row>
    <row r="30999" spans="1:3" x14ac:dyDescent="0.25">
      <c r="A30999" s="1">
        <v>-1.3299999999999999E-2</v>
      </c>
      <c r="B30999">
        <v>1.4</v>
      </c>
      <c r="C30999">
        <f t="shared" si="484"/>
        <v>5.29957649788882</v>
      </c>
    </row>
    <row r="31000" spans="1:3" x14ac:dyDescent="0.25">
      <c r="A31000" s="1">
        <v>-1.32E-2</v>
      </c>
      <c r="B31000">
        <v>1.4</v>
      </c>
      <c r="C31000">
        <f t="shared" si="484"/>
        <v>5.29957649788882</v>
      </c>
    </row>
    <row r="31001" spans="1:3" x14ac:dyDescent="0.25">
      <c r="A31001" s="1">
        <v>-1.32E-2</v>
      </c>
      <c r="B31001">
        <v>1.4</v>
      </c>
      <c r="C31001">
        <f t="shared" si="484"/>
        <v>5.29957649788882</v>
      </c>
    </row>
    <row r="31002" spans="1:3" x14ac:dyDescent="0.25">
      <c r="A31002" s="1">
        <v>-1.32E-2</v>
      </c>
      <c r="B31002">
        <v>1.4</v>
      </c>
      <c r="C31002">
        <f t="shared" si="484"/>
        <v>5.29957649788882</v>
      </c>
    </row>
    <row r="31003" spans="1:3" x14ac:dyDescent="0.25">
      <c r="A31003" s="1">
        <v>-1.32E-2</v>
      </c>
      <c r="B31003">
        <v>1.4</v>
      </c>
      <c r="C31003">
        <f t="shared" si="484"/>
        <v>5.29957649788882</v>
      </c>
    </row>
    <row r="31004" spans="1:3" x14ac:dyDescent="0.25">
      <c r="A31004" s="1">
        <v>-1.3299999999999999E-2</v>
      </c>
      <c r="B31004">
        <v>1.4</v>
      </c>
      <c r="C31004">
        <f t="shared" si="484"/>
        <v>5.29957649788882</v>
      </c>
    </row>
    <row r="31005" spans="1:3" x14ac:dyDescent="0.25">
      <c r="A31005" s="1">
        <v>-1.3299999999999999E-2</v>
      </c>
      <c r="B31005">
        <v>1.4</v>
      </c>
      <c r="C31005">
        <f t="shared" si="484"/>
        <v>5.29957649788882</v>
      </c>
    </row>
    <row r="31006" spans="1:3" x14ac:dyDescent="0.25">
      <c r="A31006" s="1">
        <v>-1.32E-2</v>
      </c>
      <c r="B31006">
        <v>1.4</v>
      </c>
      <c r="C31006">
        <f t="shared" si="484"/>
        <v>5.29957649788882</v>
      </c>
    </row>
    <row r="31007" spans="1:3" x14ac:dyDescent="0.25">
      <c r="A31007" s="1">
        <v>-1.32E-2</v>
      </c>
      <c r="B31007">
        <v>1.4</v>
      </c>
      <c r="C31007">
        <f t="shared" si="484"/>
        <v>5.29957649788882</v>
      </c>
    </row>
    <row r="31008" spans="1:3" x14ac:dyDescent="0.25">
      <c r="A31008" s="1">
        <v>-1.32E-2</v>
      </c>
      <c r="B31008">
        <v>1.4</v>
      </c>
      <c r="C31008">
        <f t="shared" si="484"/>
        <v>5.29957649788882</v>
      </c>
    </row>
    <row r="31009" spans="1:3" x14ac:dyDescent="0.25">
      <c r="A31009" s="1">
        <v>-1.32E-2</v>
      </c>
      <c r="B31009">
        <v>1.4</v>
      </c>
      <c r="C31009">
        <f t="shared" si="484"/>
        <v>5.29957649788882</v>
      </c>
    </row>
    <row r="31010" spans="1:3" x14ac:dyDescent="0.25">
      <c r="A31010" s="1">
        <v>-1.32E-2</v>
      </c>
      <c r="B31010">
        <v>1.4</v>
      </c>
      <c r="C31010">
        <f t="shared" si="484"/>
        <v>5.29957649788882</v>
      </c>
    </row>
    <row r="31011" spans="1:3" x14ac:dyDescent="0.25">
      <c r="A31011" s="1">
        <v>-1.32E-2</v>
      </c>
      <c r="B31011">
        <v>1.4</v>
      </c>
      <c r="C31011">
        <f t="shared" si="484"/>
        <v>5.29957649788882</v>
      </c>
    </row>
    <row r="31012" spans="1:3" x14ac:dyDescent="0.25">
      <c r="A31012" s="1">
        <v>-1.3299999999999999E-2</v>
      </c>
      <c r="B31012">
        <v>1.4</v>
      </c>
      <c r="C31012">
        <f t="shared" si="484"/>
        <v>5.29957649788882</v>
      </c>
    </row>
    <row r="31013" spans="1:3" x14ac:dyDescent="0.25">
      <c r="A31013" s="1">
        <v>-1.32E-2</v>
      </c>
      <c r="B31013">
        <v>1.4</v>
      </c>
      <c r="C31013">
        <f t="shared" si="484"/>
        <v>5.29957649788882</v>
      </c>
    </row>
    <row r="31014" spans="1:3" x14ac:dyDescent="0.25">
      <c r="A31014" s="1">
        <v>-1.32E-2</v>
      </c>
      <c r="B31014">
        <v>1.4</v>
      </c>
      <c r="C31014">
        <f t="shared" si="484"/>
        <v>5.29957649788882</v>
      </c>
    </row>
    <row r="31015" spans="1:3" x14ac:dyDescent="0.25">
      <c r="A31015" s="1">
        <v>-1.32E-2</v>
      </c>
      <c r="B31015">
        <v>1.4</v>
      </c>
      <c r="C31015">
        <f t="shared" si="484"/>
        <v>5.29957649788882</v>
      </c>
    </row>
    <row r="31016" spans="1:3" x14ac:dyDescent="0.25">
      <c r="A31016" s="1">
        <v>-1.32E-2</v>
      </c>
      <c r="B31016">
        <v>1.4</v>
      </c>
      <c r="C31016">
        <f t="shared" si="484"/>
        <v>5.29957649788882</v>
      </c>
    </row>
    <row r="31017" spans="1:3" x14ac:dyDescent="0.25">
      <c r="A31017" s="1">
        <v>-1.32E-2</v>
      </c>
      <c r="B31017">
        <v>1.4</v>
      </c>
      <c r="C31017">
        <f t="shared" si="484"/>
        <v>5.29957649788882</v>
      </c>
    </row>
    <row r="31018" spans="1:3" x14ac:dyDescent="0.25">
      <c r="A31018" s="1">
        <v>-1.32E-2</v>
      </c>
      <c r="B31018">
        <v>1.4</v>
      </c>
      <c r="C31018">
        <f t="shared" si="484"/>
        <v>5.29957649788882</v>
      </c>
    </row>
    <row r="31019" spans="1:3" x14ac:dyDescent="0.25">
      <c r="A31019" s="1">
        <v>-1.32E-2</v>
      </c>
      <c r="B31019">
        <v>1.4</v>
      </c>
      <c r="C31019">
        <f t="shared" si="484"/>
        <v>5.29957649788882</v>
      </c>
    </row>
    <row r="31020" spans="1:3" x14ac:dyDescent="0.25">
      <c r="A31020" s="1">
        <v>-1.32E-2</v>
      </c>
      <c r="B31020">
        <v>1.4</v>
      </c>
      <c r="C31020">
        <f t="shared" si="484"/>
        <v>5.29957649788882</v>
      </c>
    </row>
    <row r="31021" spans="1:3" x14ac:dyDescent="0.25">
      <c r="A31021" s="1">
        <v>-1.32E-2</v>
      </c>
      <c r="B31021">
        <v>1.4</v>
      </c>
      <c r="C31021">
        <f t="shared" si="484"/>
        <v>5.29957649788882</v>
      </c>
    </row>
    <row r="31022" spans="1:3" x14ac:dyDescent="0.25">
      <c r="A31022" s="1">
        <v>-1.32E-2</v>
      </c>
      <c r="B31022">
        <v>1.4</v>
      </c>
      <c r="C31022">
        <f t="shared" si="484"/>
        <v>5.29957649788882</v>
      </c>
    </row>
    <row r="31023" spans="1:3" x14ac:dyDescent="0.25">
      <c r="A31023" s="1">
        <v>-1.32E-2</v>
      </c>
      <c r="B31023">
        <v>1.4</v>
      </c>
      <c r="C31023">
        <f t="shared" si="484"/>
        <v>5.29957649788882</v>
      </c>
    </row>
    <row r="31024" spans="1:3" x14ac:dyDescent="0.25">
      <c r="A31024" s="1">
        <v>-1.32E-2</v>
      </c>
      <c r="B31024">
        <v>1.4</v>
      </c>
      <c r="C31024">
        <f t="shared" si="484"/>
        <v>5.29957649788882</v>
      </c>
    </row>
    <row r="31025" spans="1:3" x14ac:dyDescent="0.25">
      <c r="A31025" s="1">
        <v>-1.32E-2</v>
      </c>
      <c r="B31025">
        <v>1.4</v>
      </c>
      <c r="C31025">
        <f t="shared" si="484"/>
        <v>5.29957649788882</v>
      </c>
    </row>
    <row r="31026" spans="1:3" x14ac:dyDescent="0.25">
      <c r="A31026" s="1">
        <v>-1.32E-2</v>
      </c>
      <c r="B31026">
        <v>1.4</v>
      </c>
      <c r="C31026">
        <f t="shared" si="484"/>
        <v>5.29957649788882</v>
      </c>
    </row>
    <row r="31027" spans="1:3" x14ac:dyDescent="0.25">
      <c r="A31027" s="1">
        <v>-1.32E-2</v>
      </c>
      <c r="B31027">
        <v>1.4</v>
      </c>
      <c r="C31027">
        <f t="shared" si="484"/>
        <v>5.29957649788882</v>
      </c>
    </row>
    <row r="31028" spans="1:3" x14ac:dyDescent="0.25">
      <c r="A31028" s="1">
        <v>-1.32E-2</v>
      </c>
      <c r="B31028">
        <v>1.4</v>
      </c>
      <c r="C31028">
        <f t="shared" si="484"/>
        <v>5.29957649788882</v>
      </c>
    </row>
    <row r="31029" spans="1:3" x14ac:dyDescent="0.25">
      <c r="A31029" s="1">
        <v>-1.32E-2</v>
      </c>
      <c r="B31029">
        <v>1.4</v>
      </c>
      <c r="C31029">
        <f t="shared" si="484"/>
        <v>5.29957649788882</v>
      </c>
    </row>
    <row r="31030" spans="1:3" x14ac:dyDescent="0.25">
      <c r="A31030" s="1">
        <v>-1.32E-2</v>
      </c>
      <c r="B31030">
        <v>1.4</v>
      </c>
      <c r="C31030">
        <f t="shared" si="484"/>
        <v>5.29957649788882</v>
      </c>
    </row>
    <row r="31031" spans="1:3" x14ac:dyDescent="0.25">
      <c r="A31031" s="1">
        <v>-1.32E-2</v>
      </c>
      <c r="B31031">
        <v>1.4</v>
      </c>
      <c r="C31031">
        <f t="shared" si="484"/>
        <v>5.29957649788882</v>
      </c>
    </row>
    <row r="31032" spans="1:3" x14ac:dyDescent="0.25">
      <c r="A31032" s="1">
        <v>-1.32E-2</v>
      </c>
      <c r="B31032">
        <v>1.4</v>
      </c>
      <c r="C31032">
        <f t="shared" si="484"/>
        <v>5.29957649788882</v>
      </c>
    </row>
    <row r="31033" spans="1:3" x14ac:dyDescent="0.25">
      <c r="A31033" s="1">
        <v>-1.32E-2</v>
      </c>
      <c r="B31033">
        <v>1.4</v>
      </c>
      <c r="C31033">
        <f t="shared" si="484"/>
        <v>5.29957649788882</v>
      </c>
    </row>
    <row r="31034" spans="1:3" x14ac:dyDescent="0.25">
      <c r="A31034" s="1">
        <v>-1.32E-2</v>
      </c>
      <c r="B31034">
        <v>1.4</v>
      </c>
      <c r="C31034">
        <f t="shared" si="484"/>
        <v>5.29957649788882</v>
      </c>
    </row>
    <row r="31035" spans="1:3" x14ac:dyDescent="0.25">
      <c r="A31035" s="1">
        <v>-1.32E-2</v>
      </c>
      <c r="B31035">
        <v>1.4</v>
      </c>
      <c r="C31035">
        <f t="shared" si="484"/>
        <v>5.29957649788882</v>
      </c>
    </row>
    <row r="31036" spans="1:3" x14ac:dyDescent="0.25">
      <c r="A31036" s="1">
        <v>-1.32E-2</v>
      </c>
      <c r="B31036">
        <v>1.4</v>
      </c>
      <c r="C31036">
        <f t="shared" si="484"/>
        <v>5.29957649788882</v>
      </c>
    </row>
    <row r="31037" spans="1:3" x14ac:dyDescent="0.25">
      <c r="A31037" s="1">
        <v>-1.32E-2</v>
      </c>
      <c r="B31037">
        <v>1.4</v>
      </c>
      <c r="C31037">
        <f t="shared" si="484"/>
        <v>5.29957649788882</v>
      </c>
    </row>
    <row r="31038" spans="1:3" x14ac:dyDescent="0.25">
      <c r="A31038" s="1">
        <v>-1.3100000000000001E-2</v>
      </c>
      <c r="B31038">
        <v>1.4</v>
      </c>
      <c r="C31038">
        <f t="shared" si="484"/>
        <v>5.29957649788882</v>
      </c>
    </row>
    <row r="31039" spans="1:3" x14ac:dyDescent="0.25">
      <c r="A31039" s="1">
        <v>-1.32E-2</v>
      </c>
      <c r="B31039">
        <v>1.4</v>
      </c>
      <c r="C31039">
        <f t="shared" si="484"/>
        <v>5.29957649788882</v>
      </c>
    </row>
    <row r="31040" spans="1:3" x14ac:dyDescent="0.25">
      <c r="A31040" s="1">
        <v>-1.32E-2</v>
      </c>
      <c r="B31040">
        <v>1.4</v>
      </c>
      <c r="C31040">
        <f t="shared" si="484"/>
        <v>5.29957649788882</v>
      </c>
    </row>
    <row r="31041" spans="1:3" x14ac:dyDescent="0.25">
      <c r="A31041" s="1">
        <v>-1.32E-2</v>
      </c>
      <c r="B31041">
        <v>1.4</v>
      </c>
      <c r="C31041">
        <f t="shared" si="484"/>
        <v>5.29957649788882</v>
      </c>
    </row>
    <row r="31042" spans="1:3" x14ac:dyDescent="0.25">
      <c r="A31042" s="1">
        <v>-1.32E-2</v>
      </c>
      <c r="B31042">
        <v>1.4</v>
      </c>
      <c r="C31042">
        <f t="shared" si="484"/>
        <v>5.29957649788882</v>
      </c>
    </row>
    <row r="31043" spans="1:3" x14ac:dyDescent="0.25">
      <c r="A31043" s="1">
        <v>-1.32E-2</v>
      </c>
      <c r="B31043">
        <v>1.4</v>
      </c>
      <c r="C31043">
        <f t="shared" ref="C31043:C31106" si="485">B31043*3.7854117842063</f>
        <v>5.29957649788882</v>
      </c>
    </row>
    <row r="31044" spans="1:3" x14ac:dyDescent="0.25">
      <c r="A31044" s="1">
        <v>-1.32E-2</v>
      </c>
      <c r="B31044">
        <v>1.4</v>
      </c>
      <c r="C31044">
        <f t="shared" si="485"/>
        <v>5.29957649788882</v>
      </c>
    </row>
    <row r="31045" spans="1:3" x14ac:dyDescent="0.25">
      <c r="A31045" s="1">
        <v>-1.3100000000000001E-2</v>
      </c>
      <c r="B31045">
        <v>1.4</v>
      </c>
      <c r="C31045">
        <f t="shared" si="485"/>
        <v>5.29957649788882</v>
      </c>
    </row>
    <row r="31046" spans="1:3" x14ac:dyDescent="0.25">
      <c r="A31046" s="1">
        <v>-1.3100000000000001E-2</v>
      </c>
      <c r="B31046">
        <v>1.4</v>
      </c>
      <c r="C31046">
        <f t="shared" si="485"/>
        <v>5.29957649788882</v>
      </c>
    </row>
    <row r="31047" spans="1:3" x14ac:dyDescent="0.25">
      <c r="A31047" s="1">
        <v>-1.32E-2</v>
      </c>
      <c r="B31047">
        <v>1.4</v>
      </c>
      <c r="C31047">
        <f t="shared" si="485"/>
        <v>5.29957649788882</v>
      </c>
    </row>
    <row r="31048" spans="1:3" x14ac:dyDescent="0.25">
      <c r="A31048" s="1">
        <v>-1.32E-2</v>
      </c>
      <c r="B31048">
        <v>1.4</v>
      </c>
      <c r="C31048">
        <f t="shared" si="485"/>
        <v>5.29957649788882</v>
      </c>
    </row>
    <row r="31049" spans="1:3" x14ac:dyDescent="0.25">
      <c r="A31049" s="1">
        <v>-1.3100000000000001E-2</v>
      </c>
      <c r="B31049">
        <v>1.4</v>
      </c>
      <c r="C31049">
        <f t="shared" si="485"/>
        <v>5.29957649788882</v>
      </c>
    </row>
    <row r="31050" spans="1:3" x14ac:dyDescent="0.25">
      <c r="A31050" s="1">
        <v>-1.32E-2</v>
      </c>
      <c r="B31050">
        <v>1.4</v>
      </c>
      <c r="C31050">
        <f t="shared" si="485"/>
        <v>5.29957649788882</v>
      </c>
    </row>
    <row r="31051" spans="1:3" x14ac:dyDescent="0.25">
      <c r="A31051" s="1">
        <v>-1.3100000000000001E-2</v>
      </c>
      <c r="B31051">
        <v>1.4</v>
      </c>
      <c r="C31051">
        <f t="shared" si="485"/>
        <v>5.29957649788882</v>
      </c>
    </row>
    <row r="31052" spans="1:3" x14ac:dyDescent="0.25">
      <c r="A31052" s="1">
        <v>-1.32E-2</v>
      </c>
      <c r="B31052">
        <v>1.4</v>
      </c>
      <c r="C31052">
        <f t="shared" si="485"/>
        <v>5.29957649788882</v>
      </c>
    </row>
    <row r="31053" spans="1:3" x14ac:dyDescent="0.25">
      <c r="A31053" s="1">
        <v>-1.3100000000000001E-2</v>
      </c>
      <c r="B31053">
        <v>1.4</v>
      </c>
      <c r="C31053">
        <f t="shared" si="485"/>
        <v>5.29957649788882</v>
      </c>
    </row>
    <row r="31054" spans="1:3" x14ac:dyDescent="0.25">
      <c r="A31054" s="1">
        <v>-1.32E-2</v>
      </c>
      <c r="B31054">
        <v>1.4</v>
      </c>
      <c r="C31054">
        <f t="shared" si="485"/>
        <v>5.29957649788882</v>
      </c>
    </row>
    <row r="31055" spans="1:3" x14ac:dyDescent="0.25">
      <c r="A31055" s="1">
        <v>-1.3100000000000001E-2</v>
      </c>
      <c r="B31055">
        <v>1.4</v>
      </c>
      <c r="C31055">
        <f t="shared" si="485"/>
        <v>5.29957649788882</v>
      </c>
    </row>
    <row r="31056" spans="1:3" x14ac:dyDescent="0.25">
      <c r="A31056" s="1">
        <v>-1.3100000000000001E-2</v>
      </c>
      <c r="B31056">
        <v>1.4</v>
      </c>
      <c r="C31056">
        <f t="shared" si="485"/>
        <v>5.29957649788882</v>
      </c>
    </row>
    <row r="31057" spans="1:3" x14ac:dyDescent="0.25">
      <c r="A31057" s="1">
        <v>-1.3100000000000001E-2</v>
      </c>
      <c r="B31057">
        <v>1.4</v>
      </c>
      <c r="C31057">
        <f t="shared" si="485"/>
        <v>5.29957649788882</v>
      </c>
    </row>
    <row r="31058" spans="1:3" x14ac:dyDescent="0.25">
      <c r="A31058" s="1">
        <v>-1.32E-2</v>
      </c>
      <c r="B31058">
        <v>1.4</v>
      </c>
      <c r="C31058">
        <f t="shared" si="485"/>
        <v>5.29957649788882</v>
      </c>
    </row>
    <row r="31059" spans="1:3" x14ac:dyDescent="0.25">
      <c r="A31059" s="1">
        <v>-1.32E-2</v>
      </c>
      <c r="B31059">
        <v>1.4</v>
      </c>
      <c r="C31059">
        <f t="shared" si="485"/>
        <v>5.29957649788882</v>
      </c>
    </row>
    <row r="31060" spans="1:3" x14ac:dyDescent="0.25">
      <c r="A31060" s="1">
        <v>-1.3100000000000001E-2</v>
      </c>
      <c r="B31060">
        <v>1.4</v>
      </c>
      <c r="C31060">
        <f t="shared" si="485"/>
        <v>5.29957649788882</v>
      </c>
    </row>
    <row r="31061" spans="1:3" x14ac:dyDescent="0.25">
      <c r="A31061" s="1">
        <v>-1.3100000000000001E-2</v>
      </c>
      <c r="B31061">
        <v>1.4</v>
      </c>
      <c r="C31061">
        <f t="shared" si="485"/>
        <v>5.29957649788882</v>
      </c>
    </row>
    <row r="31062" spans="1:3" x14ac:dyDescent="0.25">
      <c r="A31062" s="1">
        <v>-1.3100000000000001E-2</v>
      </c>
      <c r="B31062">
        <v>1.4</v>
      </c>
      <c r="C31062">
        <f t="shared" si="485"/>
        <v>5.29957649788882</v>
      </c>
    </row>
    <row r="31063" spans="1:3" x14ac:dyDescent="0.25">
      <c r="A31063" s="1">
        <v>-1.3100000000000001E-2</v>
      </c>
      <c r="B31063">
        <v>1.4</v>
      </c>
      <c r="C31063">
        <f t="shared" si="485"/>
        <v>5.29957649788882</v>
      </c>
    </row>
    <row r="31064" spans="1:3" x14ac:dyDescent="0.25">
      <c r="A31064" s="1">
        <v>-1.3100000000000001E-2</v>
      </c>
      <c r="B31064">
        <v>1.4</v>
      </c>
      <c r="C31064">
        <f t="shared" si="485"/>
        <v>5.29957649788882</v>
      </c>
    </row>
    <row r="31065" spans="1:3" x14ac:dyDescent="0.25">
      <c r="A31065" s="1">
        <v>-1.3100000000000001E-2</v>
      </c>
      <c r="B31065">
        <v>1.4</v>
      </c>
      <c r="C31065">
        <f t="shared" si="485"/>
        <v>5.29957649788882</v>
      </c>
    </row>
    <row r="31066" spans="1:3" x14ac:dyDescent="0.25">
      <c r="A31066" s="1">
        <v>-1.3100000000000001E-2</v>
      </c>
      <c r="B31066">
        <v>1.4</v>
      </c>
      <c r="C31066">
        <f t="shared" si="485"/>
        <v>5.29957649788882</v>
      </c>
    </row>
    <row r="31067" spans="1:3" x14ac:dyDescent="0.25">
      <c r="A31067" s="1">
        <v>-1.3100000000000001E-2</v>
      </c>
      <c r="B31067">
        <v>1.4</v>
      </c>
      <c r="C31067">
        <f t="shared" si="485"/>
        <v>5.29957649788882</v>
      </c>
    </row>
    <row r="31068" spans="1:3" x14ac:dyDescent="0.25">
      <c r="A31068" s="1">
        <v>-1.3100000000000001E-2</v>
      </c>
      <c r="B31068">
        <v>1.4</v>
      </c>
      <c r="C31068">
        <f t="shared" si="485"/>
        <v>5.29957649788882</v>
      </c>
    </row>
    <row r="31069" spans="1:3" x14ac:dyDescent="0.25">
      <c r="A31069" s="1">
        <v>-1.3100000000000001E-2</v>
      </c>
      <c r="B31069">
        <v>1.4</v>
      </c>
      <c r="C31069">
        <f t="shared" si="485"/>
        <v>5.29957649788882</v>
      </c>
    </row>
    <row r="31070" spans="1:3" x14ac:dyDescent="0.25">
      <c r="A31070" s="1">
        <v>-1.3100000000000001E-2</v>
      </c>
      <c r="B31070">
        <v>1.4</v>
      </c>
      <c r="C31070">
        <f t="shared" si="485"/>
        <v>5.29957649788882</v>
      </c>
    </row>
    <row r="31071" spans="1:3" x14ac:dyDescent="0.25">
      <c r="A31071" s="1">
        <v>-1.3100000000000001E-2</v>
      </c>
      <c r="B31071">
        <v>1.4</v>
      </c>
      <c r="C31071">
        <f t="shared" si="485"/>
        <v>5.29957649788882</v>
      </c>
    </row>
    <row r="31072" spans="1:3" x14ac:dyDescent="0.25">
      <c r="A31072" s="1">
        <v>-1.3100000000000001E-2</v>
      </c>
      <c r="B31072">
        <v>1.4</v>
      </c>
      <c r="C31072">
        <f t="shared" si="485"/>
        <v>5.29957649788882</v>
      </c>
    </row>
    <row r="31073" spans="1:3" x14ac:dyDescent="0.25">
      <c r="A31073" s="1">
        <v>-1.2999999999999999E-2</v>
      </c>
      <c r="B31073">
        <v>1.4</v>
      </c>
      <c r="C31073">
        <f t="shared" si="485"/>
        <v>5.29957649788882</v>
      </c>
    </row>
    <row r="31074" spans="1:3" x14ac:dyDescent="0.25">
      <c r="A31074" s="1">
        <v>-1.3100000000000001E-2</v>
      </c>
      <c r="B31074">
        <v>1.4</v>
      </c>
      <c r="C31074">
        <f t="shared" si="485"/>
        <v>5.29957649788882</v>
      </c>
    </row>
    <row r="31075" spans="1:3" x14ac:dyDescent="0.25">
      <c r="A31075" s="1">
        <v>-1.3100000000000001E-2</v>
      </c>
      <c r="B31075">
        <v>1.4</v>
      </c>
      <c r="C31075">
        <f t="shared" si="485"/>
        <v>5.29957649788882</v>
      </c>
    </row>
    <row r="31076" spans="1:3" x14ac:dyDescent="0.25">
      <c r="A31076" s="1">
        <v>-1.3100000000000001E-2</v>
      </c>
      <c r="B31076">
        <v>1.4</v>
      </c>
      <c r="C31076">
        <f t="shared" si="485"/>
        <v>5.29957649788882</v>
      </c>
    </row>
    <row r="31077" spans="1:3" x14ac:dyDescent="0.25">
      <c r="A31077" s="1">
        <v>-1.3100000000000001E-2</v>
      </c>
      <c r="B31077">
        <v>1.4</v>
      </c>
      <c r="C31077">
        <f t="shared" si="485"/>
        <v>5.29957649788882</v>
      </c>
    </row>
    <row r="31078" spans="1:3" x14ac:dyDescent="0.25">
      <c r="A31078" s="1">
        <v>-1.2999999999999999E-2</v>
      </c>
      <c r="B31078">
        <v>1.4</v>
      </c>
      <c r="C31078">
        <f t="shared" si="485"/>
        <v>5.29957649788882</v>
      </c>
    </row>
    <row r="31079" spans="1:3" x14ac:dyDescent="0.25">
      <c r="A31079" s="1">
        <v>-1.3100000000000001E-2</v>
      </c>
      <c r="B31079">
        <v>1.4</v>
      </c>
      <c r="C31079">
        <f t="shared" si="485"/>
        <v>5.29957649788882</v>
      </c>
    </row>
    <row r="31080" spans="1:3" x14ac:dyDescent="0.25">
      <c r="A31080" s="1">
        <v>-1.3100000000000001E-2</v>
      </c>
      <c r="B31080">
        <v>1.4</v>
      </c>
      <c r="C31080">
        <f t="shared" si="485"/>
        <v>5.29957649788882</v>
      </c>
    </row>
    <row r="31081" spans="1:3" x14ac:dyDescent="0.25">
      <c r="A31081" s="1">
        <v>-1.3100000000000001E-2</v>
      </c>
      <c r="B31081">
        <v>1.4</v>
      </c>
      <c r="C31081">
        <f t="shared" si="485"/>
        <v>5.29957649788882</v>
      </c>
    </row>
    <row r="31082" spans="1:3" x14ac:dyDescent="0.25">
      <c r="A31082" s="1">
        <v>-1.3100000000000001E-2</v>
      </c>
      <c r="B31082">
        <v>1.4</v>
      </c>
      <c r="C31082">
        <f t="shared" si="485"/>
        <v>5.29957649788882</v>
      </c>
    </row>
    <row r="31083" spans="1:3" x14ac:dyDescent="0.25">
      <c r="A31083" s="1">
        <v>-1.3100000000000001E-2</v>
      </c>
      <c r="B31083">
        <v>1.4</v>
      </c>
      <c r="C31083">
        <f t="shared" si="485"/>
        <v>5.29957649788882</v>
      </c>
    </row>
    <row r="31084" spans="1:3" x14ac:dyDescent="0.25">
      <c r="A31084" s="1">
        <v>-1.3100000000000001E-2</v>
      </c>
      <c r="B31084">
        <v>1.4</v>
      </c>
      <c r="C31084">
        <f t="shared" si="485"/>
        <v>5.29957649788882</v>
      </c>
    </row>
    <row r="31085" spans="1:3" x14ac:dyDescent="0.25">
      <c r="A31085" s="1">
        <v>-1.3100000000000001E-2</v>
      </c>
      <c r="B31085">
        <v>1.4</v>
      </c>
      <c r="C31085">
        <f t="shared" si="485"/>
        <v>5.29957649788882</v>
      </c>
    </row>
    <row r="31086" spans="1:3" x14ac:dyDescent="0.25">
      <c r="A31086" s="1">
        <v>-1.3100000000000001E-2</v>
      </c>
      <c r="B31086">
        <v>1.4</v>
      </c>
      <c r="C31086">
        <f t="shared" si="485"/>
        <v>5.29957649788882</v>
      </c>
    </row>
    <row r="31087" spans="1:3" x14ac:dyDescent="0.25">
      <c r="A31087" s="1">
        <v>-1.3100000000000001E-2</v>
      </c>
      <c r="B31087">
        <v>1.4</v>
      </c>
      <c r="C31087">
        <f t="shared" si="485"/>
        <v>5.29957649788882</v>
      </c>
    </row>
    <row r="31088" spans="1:3" x14ac:dyDescent="0.25">
      <c r="A31088" s="1">
        <v>-1.3100000000000001E-2</v>
      </c>
      <c r="B31088">
        <v>1.4</v>
      </c>
      <c r="C31088">
        <f t="shared" si="485"/>
        <v>5.29957649788882</v>
      </c>
    </row>
    <row r="31089" spans="1:3" x14ac:dyDescent="0.25">
      <c r="A31089" s="1">
        <v>-1.3100000000000001E-2</v>
      </c>
      <c r="B31089">
        <v>1.4</v>
      </c>
      <c r="C31089">
        <f t="shared" si="485"/>
        <v>5.29957649788882</v>
      </c>
    </row>
    <row r="31090" spans="1:3" x14ac:dyDescent="0.25">
      <c r="A31090" s="1">
        <v>-1.3100000000000001E-2</v>
      </c>
      <c r="B31090">
        <v>1.4</v>
      </c>
      <c r="C31090">
        <f t="shared" si="485"/>
        <v>5.29957649788882</v>
      </c>
    </row>
    <row r="31091" spans="1:3" x14ac:dyDescent="0.25">
      <c r="A31091" s="1">
        <v>-1.2999999999999999E-2</v>
      </c>
      <c r="B31091">
        <v>1.4</v>
      </c>
      <c r="C31091">
        <f t="shared" si="485"/>
        <v>5.29957649788882</v>
      </c>
    </row>
    <row r="31092" spans="1:3" x14ac:dyDescent="0.25">
      <c r="A31092" s="1">
        <v>-1.3100000000000001E-2</v>
      </c>
      <c r="B31092">
        <v>1.4</v>
      </c>
      <c r="C31092">
        <f t="shared" si="485"/>
        <v>5.29957649788882</v>
      </c>
    </row>
    <row r="31093" spans="1:3" x14ac:dyDescent="0.25">
      <c r="A31093" s="1">
        <v>-1.3100000000000001E-2</v>
      </c>
      <c r="B31093">
        <v>1.4</v>
      </c>
      <c r="C31093">
        <f t="shared" si="485"/>
        <v>5.29957649788882</v>
      </c>
    </row>
    <row r="31094" spans="1:3" x14ac:dyDescent="0.25">
      <c r="A31094" s="1">
        <v>-1.3100000000000001E-2</v>
      </c>
      <c r="B31094">
        <v>1.4</v>
      </c>
      <c r="C31094">
        <f t="shared" si="485"/>
        <v>5.29957649788882</v>
      </c>
    </row>
    <row r="31095" spans="1:3" x14ac:dyDescent="0.25">
      <c r="A31095" s="1">
        <v>-1.3100000000000001E-2</v>
      </c>
      <c r="B31095">
        <v>1.4</v>
      </c>
      <c r="C31095">
        <f t="shared" si="485"/>
        <v>5.29957649788882</v>
      </c>
    </row>
    <row r="31096" spans="1:3" x14ac:dyDescent="0.25">
      <c r="A31096" s="1">
        <v>-1.2999999999999999E-2</v>
      </c>
      <c r="B31096">
        <v>1.4</v>
      </c>
      <c r="C31096">
        <f t="shared" si="485"/>
        <v>5.29957649788882</v>
      </c>
    </row>
    <row r="31097" spans="1:3" x14ac:dyDescent="0.25">
      <c r="A31097" s="1">
        <v>-1.2999999999999999E-2</v>
      </c>
      <c r="B31097">
        <v>1.4</v>
      </c>
      <c r="C31097">
        <f t="shared" si="485"/>
        <v>5.29957649788882</v>
      </c>
    </row>
    <row r="31098" spans="1:3" x14ac:dyDescent="0.25">
      <c r="A31098" s="1">
        <v>-1.2999999999999999E-2</v>
      </c>
      <c r="B31098">
        <v>1.4</v>
      </c>
      <c r="C31098">
        <f t="shared" si="485"/>
        <v>5.29957649788882</v>
      </c>
    </row>
    <row r="31099" spans="1:3" x14ac:dyDescent="0.25">
      <c r="A31099" s="1">
        <v>-1.3100000000000001E-2</v>
      </c>
      <c r="B31099">
        <v>1.4</v>
      </c>
      <c r="C31099">
        <f t="shared" si="485"/>
        <v>5.29957649788882</v>
      </c>
    </row>
    <row r="31100" spans="1:3" x14ac:dyDescent="0.25">
      <c r="A31100" s="1">
        <v>-1.2999999999999999E-2</v>
      </c>
      <c r="B31100">
        <v>1.4</v>
      </c>
      <c r="C31100">
        <f t="shared" si="485"/>
        <v>5.29957649788882</v>
      </c>
    </row>
    <row r="31101" spans="1:3" x14ac:dyDescent="0.25">
      <c r="A31101" s="1">
        <v>-1.2999999999999999E-2</v>
      </c>
      <c r="B31101">
        <v>1.4</v>
      </c>
      <c r="C31101">
        <f t="shared" si="485"/>
        <v>5.29957649788882</v>
      </c>
    </row>
    <row r="31102" spans="1:3" x14ac:dyDescent="0.25">
      <c r="A31102" s="1">
        <v>-1.2999999999999999E-2</v>
      </c>
      <c r="B31102">
        <v>1.4</v>
      </c>
      <c r="C31102">
        <f t="shared" si="485"/>
        <v>5.29957649788882</v>
      </c>
    </row>
    <row r="31103" spans="1:3" x14ac:dyDescent="0.25">
      <c r="A31103" s="1">
        <v>-1.2999999999999999E-2</v>
      </c>
      <c r="B31103">
        <v>1.4</v>
      </c>
      <c r="C31103">
        <f t="shared" si="485"/>
        <v>5.29957649788882</v>
      </c>
    </row>
    <row r="31104" spans="1:3" x14ac:dyDescent="0.25">
      <c r="A31104" s="1">
        <v>-1.2999999999999999E-2</v>
      </c>
      <c r="B31104">
        <v>1.4</v>
      </c>
      <c r="C31104">
        <f t="shared" si="485"/>
        <v>5.29957649788882</v>
      </c>
    </row>
    <row r="31105" spans="1:3" x14ac:dyDescent="0.25">
      <c r="A31105" s="1">
        <v>-1.2999999999999999E-2</v>
      </c>
      <c r="B31105">
        <v>1.4</v>
      </c>
      <c r="C31105">
        <f t="shared" si="485"/>
        <v>5.29957649788882</v>
      </c>
    </row>
    <row r="31106" spans="1:3" x14ac:dyDescent="0.25">
      <c r="A31106" s="1">
        <v>-1.2999999999999999E-2</v>
      </c>
      <c r="B31106">
        <v>1.4</v>
      </c>
      <c r="C31106">
        <f t="shared" si="485"/>
        <v>5.29957649788882</v>
      </c>
    </row>
    <row r="31107" spans="1:3" x14ac:dyDescent="0.25">
      <c r="A31107" s="1">
        <v>-1.2999999999999999E-2</v>
      </c>
      <c r="B31107">
        <v>1.4</v>
      </c>
      <c r="C31107">
        <f t="shared" ref="C31107:C31170" si="486">B31107*3.7854117842063</f>
        <v>5.29957649788882</v>
      </c>
    </row>
    <row r="31108" spans="1:3" x14ac:dyDescent="0.25">
      <c r="A31108" s="1">
        <v>-1.3100000000000001E-2</v>
      </c>
      <c r="B31108">
        <v>1.4</v>
      </c>
      <c r="C31108">
        <f t="shared" si="486"/>
        <v>5.29957649788882</v>
      </c>
    </row>
    <row r="31109" spans="1:3" x14ac:dyDescent="0.25">
      <c r="A31109" s="1">
        <v>-1.2999999999999999E-2</v>
      </c>
      <c r="B31109">
        <v>1.4</v>
      </c>
      <c r="C31109">
        <f t="shared" si="486"/>
        <v>5.29957649788882</v>
      </c>
    </row>
    <row r="31110" spans="1:3" x14ac:dyDescent="0.25">
      <c r="A31110" s="1">
        <v>-1.2999999999999999E-2</v>
      </c>
      <c r="B31110">
        <v>1.4</v>
      </c>
      <c r="C31110">
        <f t="shared" si="486"/>
        <v>5.29957649788882</v>
      </c>
    </row>
    <row r="31111" spans="1:3" x14ac:dyDescent="0.25">
      <c r="A31111" s="1">
        <v>-1.3100000000000001E-2</v>
      </c>
      <c r="B31111">
        <v>1.4</v>
      </c>
      <c r="C31111">
        <f t="shared" si="486"/>
        <v>5.29957649788882</v>
      </c>
    </row>
    <row r="31112" spans="1:3" x14ac:dyDescent="0.25">
      <c r="A31112" s="1">
        <v>-1.2999999999999999E-2</v>
      </c>
      <c r="B31112">
        <v>1.4</v>
      </c>
      <c r="C31112">
        <f t="shared" si="486"/>
        <v>5.29957649788882</v>
      </c>
    </row>
    <row r="31113" spans="1:3" x14ac:dyDescent="0.25">
      <c r="A31113" s="1">
        <v>-1.2999999999999999E-2</v>
      </c>
      <c r="B31113">
        <v>1.4</v>
      </c>
      <c r="C31113">
        <f t="shared" si="486"/>
        <v>5.29957649788882</v>
      </c>
    </row>
    <row r="31114" spans="1:3" x14ac:dyDescent="0.25">
      <c r="A31114" s="1">
        <v>-1.2999999999999999E-2</v>
      </c>
      <c r="B31114">
        <v>1.4</v>
      </c>
      <c r="C31114">
        <f t="shared" si="486"/>
        <v>5.29957649788882</v>
      </c>
    </row>
    <row r="31115" spans="1:3" x14ac:dyDescent="0.25">
      <c r="A31115" s="1">
        <v>-1.29E-2</v>
      </c>
      <c r="B31115">
        <v>1.4</v>
      </c>
      <c r="C31115">
        <f t="shared" si="486"/>
        <v>5.29957649788882</v>
      </c>
    </row>
    <row r="31116" spans="1:3" x14ac:dyDescent="0.25">
      <c r="A31116" s="1">
        <v>-1.2999999999999999E-2</v>
      </c>
      <c r="B31116">
        <v>1.4</v>
      </c>
      <c r="C31116">
        <f t="shared" si="486"/>
        <v>5.29957649788882</v>
      </c>
    </row>
    <row r="31117" spans="1:3" x14ac:dyDescent="0.25">
      <c r="A31117" s="1">
        <v>-1.2999999999999999E-2</v>
      </c>
      <c r="B31117">
        <v>1.4</v>
      </c>
      <c r="C31117">
        <f t="shared" si="486"/>
        <v>5.29957649788882</v>
      </c>
    </row>
    <row r="31118" spans="1:3" x14ac:dyDescent="0.25">
      <c r="A31118" s="1">
        <v>-1.2999999999999999E-2</v>
      </c>
      <c r="B31118">
        <v>1.4</v>
      </c>
      <c r="C31118">
        <f t="shared" si="486"/>
        <v>5.29957649788882</v>
      </c>
    </row>
    <row r="31119" spans="1:3" x14ac:dyDescent="0.25">
      <c r="A31119" s="1">
        <v>-1.2999999999999999E-2</v>
      </c>
      <c r="B31119">
        <v>1.4</v>
      </c>
      <c r="C31119">
        <f t="shared" si="486"/>
        <v>5.29957649788882</v>
      </c>
    </row>
    <row r="31120" spans="1:3" x14ac:dyDescent="0.25">
      <c r="A31120" s="1">
        <v>-1.2999999999999999E-2</v>
      </c>
      <c r="B31120">
        <v>1.4</v>
      </c>
      <c r="C31120">
        <f t="shared" si="486"/>
        <v>5.29957649788882</v>
      </c>
    </row>
    <row r="31121" spans="1:3" x14ac:dyDescent="0.25">
      <c r="A31121" s="1">
        <v>-1.2999999999999999E-2</v>
      </c>
      <c r="B31121">
        <v>1.4</v>
      </c>
      <c r="C31121">
        <f t="shared" si="486"/>
        <v>5.29957649788882</v>
      </c>
    </row>
    <row r="31122" spans="1:3" x14ac:dyDescent="0.25">
      <c r="A31122" s="1">
        <v>-1.2999999999999999E-2</v>
      </c>
      <c r="B31122">
        <v>1.4</v>
      </c>
      <c r="C31122">
        <f t="shared" si="486"/>
        <v>5.29957649788882</v>
      </c>
    </row>
    <row r="31123" spans="1:3" x14ac:dyDescent="0.25">
      <c r="A31123" s="1">
        <v>-1.2999999999999999E-2</v>
      </c>
      <c r="B31123">
        <v>1.4</v>
      </c>
      <c r="C31123">
        <f t="shared" si="486"/>
        <v>5.29957649788882</v>
      </c>
    </row>
    <row r="31124" spans="1:3" x14ac:dyDescent="0.25">
      <c r="A31124" s="1">
        <v>-1.2999999999999999E-2</v>
      </c>
      <c r="B31124">
        <v>1.4</v>
      </c>
      <c r="C31124">
        <f t="shared" si="486"/>
        <v>5.29957649788882</v>
      </c>
    </row>
    <row r="31125" spans="1:3" x14ac:dyDescent="0.25">
      <c r="A31125" s="1">
        <v>-1.2999999999999999E-2</v>
      </c>
      <c r="B31125">
        <v>1.4</v>
      </c>
      <c r="C31125">
        <f t="shared" si="486"/>
        <v>5.29957649788882</v>
      </c>
    </row>
    <row r="31126" spans="1:3" x14ac:dyDescent="0.25">
      <c r="A31126" s="1">
        <v>-1.2999999999999999E-2</v>
      </c>
      <c r="B31126">
        <v>1.4</v>
      </c>
      <c r="C31126">
        <f t="shared" si="486"/>
        <v>5.29957649788882</v>
      </c>
    </row>
    <row r="31127" spans="1:3" x14ac:dyDescent="0.25">
      <c r="A31127" s="1">
        <v>-1.2999999999999999E-2</v>
      </c>
      <c r="B31127">
        <v>1.4</v>
      </c>
      <c r="C31127">
        <f t="shared" si="486"/>
        <v>5.29957649788882</v>
      </c>
    </row>
    <row r="31128" spans="1:3" x14ac:dyDescent="0.25">
      <c r="A31128" s="1">
        <v>-1.2999999999999999E-2</v>
      </c>
      <c r="B31128">
        <v>1.4</v>
      </c>
      <c r="C31128">
        <f t="shared" si="486"/>
        <v>5.29957649788882</v>
      </c>
    </row>
    <row r="31129" spans="1:3" x14ac:dyDescent="0.25">
      <c r="A31129" s="1">
        <v>-1.2999999999999999E-2</v>
      </c>
      <c r="B31129">
        <v>1.4</v>
      </c>
      <c r="C31129">
        <f t="shared" si="486"/>
        <v>5.29957649788882</v>
      </c>
    </row>
    <row r="31130" spans="1:3" x14ac:dyDescent="0.25">
      <c r="A31130" s="1">
        <v>-1.2999999999999999E-2</v>
      </c>
      <c r="B31130">
        <v>1.4</v>
      </c>
      <c r="C31130">
        <f t="shared" si="486"/>
        <v>5.29957649788882</v>
      </c>
    </row>
    <row r="31131" spans="1:3" x14ac:dyDescent="0.25">
      <c r="A31131" s="1">
        <v>-1.2999999999999999E-2</v>
      </c>
      <c r="B31131">
        <v>1.4</v>
      </c>
      <c r="C31131">
        <f t="shared" si="486"/>
        <v>5.29957649788882</v>
      </c>
    </row>
    <row r="31132" spans="1:3" x14ac:dyDescent="0.25">
      <c r="A31132" s="1">
        <v>-1.2999999999999999E-2</v>
      </c>
      <c r="B31132">
        <v>1.4</v>
      </c>
      <c r="C31132">
        <f t="shared" si="486"/>
        <v>5.29957649788882</v>
      </c>
    </row>
    <row r="31133" spans="1:3" x14ac:dyDescent="0.25">
      <c r="A31133" s="1">
        <v>-1.29E-2</v>
      </c>
      <c r="B31133">
        <v>1.4</v>
      </c>
      <c r="C31133">
        <f t="shared" si="486"/>
        <v>5.29957649788882</v>
      </c>
    </row>
    <row r="31134" spans="1:3" x14ac:dyDescent="0.25">
      <c r="A31134" s="1">
        <v>-1.2999999999999999E-2</v>
      </c>
      <c r="B31134">
        <v>1.4</v>
      </c>
      <c r="C31134">
        <f t="shared" si="486"/>
        <v>5.29957649788882</v>
      </c>
    </row>
    <row r="31135" spans="1:3" x14ac:dyDescent="0.25">
      <c r="A31135" s="1">
        <v>-1.2999999999999999E-2</v>
      </c>
      <c r="B31135">
        <v>1.4</v>
      </c>
      <c r="C31135">
        <f t="shared" si="486"/>
        <v>5.29957649788882</v>
      </c>
    </row>
    <row r="31136" spans="1:3" x14ac:dyDescent="0.25">
      <c r="A31136" s="1">
        <v>-1.2999999999999999E-2</v>
      </c>
      <c r="B31136">
        <v>1.4</v>
      </c>
      <c r="C31136">
        <f t="shared" si="486"/>
        <v>5.29957649788882</v>
      </c>
    </row>
    <row r="31137" spans="1:3" x14ac:dyDescent="0.25">
      <c r="A31137" s="1">
        <v>-1.2999999999999999E-2</v>
      </c>
      <c r="B31137">
        <v>1.4</v>
      </c>
      <c r="C31137">
        <f t="shared" si="486"/>
        <v>5.29957649788882</v>
      </c>
    </row>
    <row r="31138" spans="1:3" x14ac:dyDescent="0.25">
      <c r="A31138" s="1">
        <v>-1.2999999999999999E-2</v>
      </c>
      <c r="B31138">
        <v>1.4</v>
      </c>
      <c r="C31138">
        <f t="shared" si="486"/>
        <v>5.29957649788882</v>
      </c>
    </row>
    <row r="31139" spans="1:3" x14ac:dyDescent="0.25">
      <c r="A31139" s="1">
        <v>-1.2999999999999999E-2</v>
      </c>
      <c r="B31139">
        <v>1.4</v>
      </c>
      <c r="C31139">
        <f t="shared" si="486"/>
        <v>5.29957649788882</v>
      </c>
    </row>
    <row r="31140" spans="1:3" x14ac:dyDescent="0.25">
      <c r="A31140" s="1">
        <v>-1.2999999999999999E-2</v>
      </c>
      <c r="B31140">
        <v>1.4</v>
      </c>
      <c r="C31140">
        <f t="shared" si="486"/>
        <v>5.29957649788882</v>
      </c>
    </row>
    <row r="31141" spans="1:3" x14ac:dyDescent="0.25">
      <c r="A31141" s="1">
        <v>-1.29E-2</v>
      </c>
      <c r="B31141">
        <v>1.4</v>
      </c>
      <c r="C31141">
        <f t="shared" si="486"/>
        <v>5.29957649788882</v>
      </c>
    </row>
    <row r="31142" spans="1:3" x14ac:dyDescent="0.25">
      <c r="A31142" s="1">
        <v>-1.2999999999999999E-2</v>
      </c>
      <c r="B31142">
        <v>1.4</v>
      </c>
      <c r="C31142">
        <f t="shared" si="486"/>
        <v>5.29957649788882</v>
      </c>
    </row>
    <row r="31143" spans="1:3" x14ac:dyDescent="0.25">
      <c r="A31143" s="1">
        <v>-1.2999999999999999E-2</v>
      </c>
      <c r="B31143">
        <v>1.4</v>
      </c>
      <c r="C31143">
        <f t="shared" si="486"/>
        <v>5.29957649788882</v>
      </c>
    </row>
    <row r="31144" spans="1:3" x14ac:dyDescent="0.25">
      <c r="A31144" s="1">
        <v>-1.2999999999999999E-2</v>
      </c>
      <c r="B31144">
        <v>1.4</v>
      </c>
      <c r="C31144">
        <f t="shared" si="486"/>
        <v>5.29957649788882</v>
      </c>
    </row>
    <row r="31145" spans="1:3" x14ac:dyDescent="0.25">
      <c r="A31145" s="1">
        <v>-1.2999999999999999E-2</v>
      </c>
      <c r="B31145">
        <v>1.4</v>
      </c>
      <c r="C31145">
        <f t="shared" si="486"/>
        <v>5.29957649788882</v>
      </c>
    </row>
    <row r="31146" spans="1:3" x14ac:dyDescent="0.25">
      <c r="A31146" s="1">
        <v>-1.2999999999999999E-2</v>
      </c>
      <c r="B31146">
        <v>1.4</v>
      </c>
      <c r="C31146">
        <f t="shared" si="486"/>
        <v>5.29957649788882</v>
      </c>
    </row>
    <row r="31147" spans="1:3" x14ac:dyDescent="0.25">
      <c r="A31147" s="1">
        <v>-1.29E-2</v>
      </c>
      <c r="B31147">
        <v>1.4</v>
      </c>
      <c r="C31147">
        <f t="shared" si="486"/>
        <v>5.29957649788882</v>
      </c>
    </row>
    <row r="31148" spans="1:3" x14ac:dyDescent="0.25">
      <c r="A31148" s="1">
        <v>-1.2999999999999999E-2</v>
      </c>
      <c r="B31148">
        <v>1.4</v>
      </c>
      <c r="C31148">
        <f t="shared" si="486"/>
        <v>5.29957649788882</v>
      </c>
    </row>
    <row r="31149" spans="1:3" x14ac:dyDescent="0.25">
      <c r="A31149" s="1">
        <v>-1.29E-2</v>
      </c>
      <c r="B31149">
        <v>1.4</v>
      </c>
      <c r="C31149">
        <f t="shared" si="486"/>
        <v>5.29957649788882</v>
      </c>
    </row>
    <row r="31150" spans="1:3" x14ac:dyDescent="0.25">
      <c r="A31150" s="1">
        <v>-1.2999999999999999E-2</v>
      </c>
      <c r="B31150">
        <v>1.4</v>
      </c>
      <c r="C31150">
        <f t="shared" si="486"/>
        <v>5.29957649788882</v>
      </c>
    </row>
    <row r="31151" spans="1:3" x14ac:dyDescent="0.25">
      <c r="A31151" s="1">
        <v>-1.29E-2</v>
      </c>
      <c r="B31151">
        <v>1.4</v>
      </c>
      <c r="C31151">
        <f t="shared" si="486"/>
        <v>5.29957649788882</v>
      </c>
    </row>
    <row r="31152" spans="1:3" x14ac:dyDescent="0.25">
      <c r="A31152" s="1">
        <v>-1.2999999999999999E-2</v>
      </c>
      <c r="B31152">
        <v>1.4</v>
      </c>
      <c r="C31152">
        <f t="shared" si="486"/>
        <v>5.29957649788882</v>
      </c>
    </row>
    <row r="31153" spans="1:3" x14ac:dyDescent="0.25">
      <c r="A31153" s="1">
        <v>-1.29E-2</v>
      </c>
      <c r="B31153">
        <v>1.4</v>
      </c>
      <c r="C31153">
        <f t="shared" si="486"/>
        <v>5.29957649788882</v>
      </c>
    </row>
    <row r="31154" spans="1:3" x14ac:dyDescent="0.25">
      <c r="A31154" s="1">
        <v>-1.29E-2</v>
      </c>
      <c r="B31154">
        <v>1.4</v>
      </c>
      <c r="C31154">
        <f t="shared" si="486"/>
        <v>5.29957649788882</v>
      </c>
    </row>
    <row r="31155" spans="1:3" x14ac:dyDescent="0.25">
      <c r="A31155" s="1">
        <v>-1.29E-2</v>
      </c>
      <c r="B31155">
        <v>1.4</v>
      </c>
      <c r="C31155">
        <f t="shared" si="486"/>
        <v>5.29957649788882</v>
      </c>
    </row>
    <row r="31156" spans="1:3" x14ac:dyDescent="0.25">
      <c r="A31156" s="1">
        <v>-1.29E-2</v>
      </c>
      <c r="B31156">
        <v>1.4</v>
      </c>
      <c r="C31156">
        <f t="shared" si="486"/>
        <v>5.29957649788882</v>
      </c>
    </row>
    <row r="31157" spans="1:3" x14ac:dyDescent="0.25">
      <c r="A31157" s="1">
        <v>-1.29E-2</v>
      </c>
      <c r="B31157">
        <v>1.4</v>
      </c>
      <c r="C31157">
        <f t="shared" si="486"/>
        <v>5.29957649788882</v>
      </c>
    </row>
    <row r="31158" spans="1:3" x14ac:dyDescent="0.25">
      <c r="A31158" s="1">
        <v>-1.29E-2</v>
      </c>
      <c r="B31158">
        <v>1.4</v>
      </c>
      <c r="C31158">
        <f t="shared" si="486"/>
        <v>5.29957649788882</v>
      </c>
    </row>
    <row r="31159" spans="1:3" x14ac:dyDescent="0.25">
      <c r="A31159" s="1">
        <v>-1.29E-2</v>
      </c>
      <c r="B31159">
        <v>1.4</v>
      </c>
      <c r="C31159">
        <f t="shared" si="486"/>
        <v>5.29957649788882</v>
      </c>
    </row>
    <row r="31160" spans="1:3" x14ac:dyDescent="0.25">
      <c r="A31160" s="1">
        <v>-1.29E-2</v>
      </c>
      <c r="B31160">
        <v>1.4</v>
      </c>
      <c r="C31160">
        <f t="shared" si="486"/>
        <v>5.29957649788882</v>
      </c>
    </row>
    <row r="31161" spans="1:3" x14ac:dyDescent="0.25">
      <c r="A31161" s="1">
        <v>-1.29E-2</v>
      </c>
      <c r="B31161">
        <v>1.4</v>
      </c>
      <c r="C31161">
        <f t="shared" si="486"/>
        <v>5.29957649788882</v>
      </c>
    </row>
    <row r="31162" spans="1:3" x14ac:dyDescent="0.25">
      <c r="A31162" s="1">
        <v>-1.29E-2</v>
      </c>
      <c r="B31162">
        <v>1.4</v>
      </c>
      <c r="C31162">
        <f t="shared" si="486"/>
        <v>5.29957649788882</v>
      </c>
    </row>
    <row r="31163" spans="1:3" x14ac:dyDescent="0.25">
      <c r="A31163" s="1">
        <v>-1.29E-2</v>
      </c>
      <c r="B31163">
        <v>1.4</v>
      </c>
      <c r="C31163">
        <f t="shared" si="486"/>
        <v>5.29957649788882</v>
      </c>
    </row>
    <row r="31164" spans="1:3" x14ac:dyDescent="0.25">
      <c r="A31164" s="1">
        <v>-1.29E-2</v>
      </c>
      <c r="B31164">
        <v>1.4</v>
      </c>
      <c r="C31164">
        <f t="shared" si="486"/>
        <v>5.29957649788882</v>
      </c>
    </row>
    <row r="31165" spans="1:3" x14ac:dyDescent="0.25">
      <c r="A31165" s="1">
        <v>-1.29E-2</v>
      </c>
      <c r="B31165">
        <v>1.4</v>
      </c>
      <c r="C31165">
        <f t="shared" si="486"/>
        <v>5.29957649788882</v>
      </c>
    </row>
    <row r="31166" spans="1:3" x14ac:dyDescent="0.25">
      <c r="A31166" s="1">
        <v>-1.2999999999999999E-2</v>
      </c>
      <c r="B31166">
        <v>1.4</v>
      </c>
      <c r="C31166">
        <f t="shared" si="486"/>
        <v>5.29957649788882</v>
      </c>
    </row>
    <row r="31167" spans="1:3" x14ac:dyDescent="0.25">
      <c r="A31167" s="1">
        <v>-1.29E-2</v>
      </c>
      <c r="B31167">
        <v>1.4</v>
      </c>
      <c r="C31167">
        <f t="shared" si="486"/>
        <v>5.29957649788882</v>
      </c>
    </row>
    <row r="31168" spans="1:3" x14ac:dyDescent="0.25">
      <c r="A31168" s="1">
        <v>-1.29E-2</v>
      </c>
      <c r="B31168">
        <v>1.4</v>
      </c>
      <c r="C31168">
        <f t="shared" si="486"/>
        <v>5.29957649788882</v>
      </c>
    </row>
    <row r="31169" spans="1:3" x14ac:dyDescent="0.25">
      <c r="A31169" s="1">
        <v>-1.29E-2</v>
      </c>
      <c r="B31169">
        <v>1.4</v>
      </c>
      <c r="C31169">
        <f t="shared" si="486"/>
        <v>5.29957649788882</v>
      </c>
    </row>
    <row r="31170" spans="1:3" x14ac:dyDescent="0.25">
      <c r="A31170" s="1">
        <v>-1.29E-2</v>
      </c>
      <c r="B31170">
        <v>1.4</v>
      </c>
      <c r="C31170">
        <f t="shared" si="486"/>
        <v>5.29957649788882</v>
      </c>
    </row>
    <row r="31171" spans="1:3" x14ac:dyDescent="0.25">
      <c r="A31171" s="1">
        <v>-1.2800000000000001E-2</v>
      </c>
      <c r="B31171">
        <v>1.4</v>
      </c>
      <c r="C31171">
        <f t="shared" ref="C31171:C31234" si="487">B31171*3.7854117842063</f>
        <v>5.29957649788882</v>
      </c>
    </row>
    <row r="31172" spans="1:3" x14ac:dyDescent="0.25">
      <c r="A31172" s="1">
        <v>-1.29E-2</v>
      </c>
      <c r="B31172">
        <v>1.4</v>
      </c>
      <c r="C31172">
        <f t="shared" si="487"/>
        <v>5.29957649788882</v>
      </c>
    </row>
    <row r="31173" spans="1:3" x14ac:dyDescent="0.25">
      <c r="A31173" s="1">
        <v>-1.29E-2</v>
      </c>
      <c r="B31173">
        <v>1.4</v>
      </c>
      <c r="C31173">
        <f t="shared" si="487"/>
        <v>5.29957649788882</v>
      </c>
    </row>
    <row r="31174" spans="1:3" x14ac:dyDescent="0.25">
      <c r="A31174" s="1">
        <v>-1.29E-2</v>
      </c>
      <c r="B31174">
        <v>1.4</v>
      </c>
      <c r="C31174">
        <f t="shared" si="487"/>
        <v>5.29957649788882</v>
      </c>
    </row>
    <row r="31175" spans="1:3" x14ac:dyDescent="0.25">
      <c r="A31175" s="1">
        <v>-1.29E-2</v>
      </c>
      <c r="B31175">
        <v>1.4</v>
      </c>
      <c r="C31175">
        <f t="shared" si="487"/>
        <v>5.29957649788882</v>
      </c>
    </row>
    <row r="31176" spans="1:3" x14ac:dyDescent="0.25">
      <c r="A31176" s="1">
        <v>-1.29E-2</v>
      </c>
      <c r="B31176">
        <v>1.4</v>
      </c>
      <c r="C31176">
        <f t="shared" si="487"/>
        <v>5.29957649788882</v>
      </c>
    </row>
    <row r="31177" spans="1:3" x14ac:dyDescent="0.25">
      <c r="A31177" s="1">
        <v>-1.29E-2</v>
      </c>
      <c r="B31177">
        <v>1.4</v>
      </c>
      <c r="C31177">
        <f t="shared" si="487"/>
        <v>5.29957649788882</v>
      </c>
    </row>
    <row r="31178" spans="1:3" x14ac:dyDescent="0.25">
      <c r="A31178" s="1">
        <v>-1.29E-2</v>
      </c>
      <c r="B31178">
        <v>1.4</v>
      </c>
      <c r="C31178">
        <f t="shared" si="487"/>
        <v>5.29957649788882</v>
      </c>
    </row>
    <row r="31179" spans="1:3" x14ac:dyDescent="0.25">
      <c r="A31179" s="1">
        <v>-1.29E-2</v>
      </c>
      <c r="B31179">
        <v>1.4</v>
      </c>
      <c r="C31179">
        <f t="shared" si="487"/>
        <v>5.29957649788882</v>
      </c>
    </row>
    <row r="31180" spans="1:3" x14ac:dyDescent="0.25">
      <c r="A31180" s="1">
        <v>-1.29E-2</v>
      </c>
      <c r="B31180">
        <v>1.4</v>
      </c>
      <c r="C31180">
        <f t="shared" si="487"/>
        <v>5.29957649788882</v>
      </c>
    </row>
    <row r="31181" spans="1:3" x14ac:dyDescent="0.25">
      <c r="A31181" s="1">
        <v>-1.29E-2</v>
      </c>
      <c r="B31181">
        <v>1.4</v>
      </c>
      <c r="C31181">
        <f t="shared" si="487"/>
        <v>5.29957649788882</v>
      </c>
    </row>
    <row r="31182" spans="1:3" x14ac:dyDescent="0.25">
      <c r="A31182" s="1">
        <v>-1.29E-2</v>
      </c>
      <c r="B31182">
        <v>1.4</v>
      </c>
      <c r="C31182">
        <f t="shared" si="487"/>
        <v>5.29957649788882</v>
      </c>
    </row>
    <row r="31183" spans="1:3" x14ac:dyDescent="0.25">
      <c r="A31183" s="1">
        <v>-1.29E-2</v>
      </c>
      <c r="B31183">
        <v>1.4</v>
      </c>
      <c r="C31183">
        <f t="shared" si="487"/>
        <v>5.29957649788882</v>
      </c>
    </row>
    <row r="31184" spans="1:3" x14ac:dyDescent="0.25">
      <c r="A31184" s="1">
        <v>-1.29E-2</v>
      </c>
      <c r="B31184">
        <v>1.4</v>
      </c>
      <c r="C31184">
        <f t="shared" si="487"/>
        <v>5.29957649788882</v>
      </c>
    </row>
    <row r="31185" spans="1:3" x14ac:dyDescent="0.25">
      <c r="A31185" s="1">
        <v>-1.2800000000000001E-2</v>
      </c>
      <c r="B31185">
        <v>1.4</v>
      </c>
      <c r="C31185">
        <f t="shared" si="487"/>
        <v>5.29957649788882</v>
      </c>
    </row>
    <row r="31186" spans="1:3" x14ac:dyDescent="0.25">
      <c r="A31186" s="1">
        <v>-1.29E-2</v>
      </c>
      <c r="B31186">
        <v>1.4</v>
      </c>
      <c r="C31186">
        <f t="shared" si="487"/>
        <v>5.29957649788882</v>
      </c>
    </row>
    <row r="31187" spans="1:3" x14ac:dyDescent="0.25">
      <c r="A31187" s="1">
        <v>-1.29E-2</v>
      </c>
      <c r="B31187">
        <v>1.4</v>
      </c>
      <c r="C31187">
        <f t="shared" si="487"/>
        <v>5.29957649788882</v>
      </c>
    </row>
    <row r="31188" spans="1:3" x14ac:dyDescent="0.25">
      <c r="A31188" s="1">
        <v>-1.29E-2</v>
      </c>
      <c r="B31188">
        <v>1.4</v>
      </c>
      <c r="C31188">
        <f t="shared" si="487"/>
        <v>5.29957649788882</v>
      </c>
    </row>
    <row r="31189" spans="1:3" x14ac:dyDescent="0.25">
      <c r="A31189" s="1">
        <v>-1.2800000000000001E-2</v>
      </c>
      <c r="B31189">
        <v>1.4</v>
      </c>
      <c r="C31189">
        <f t="shared" si="487"/>
        <v>5.29957649788882</v>
      </c>
    </row>
    <row r="31190" spans="1:3" x14ac:dyDescent="0.25">
      <c r="A31190" s="1">
        <v>-1.29E-2</v>
      </c>
      <c r="B31190">
        <v>1.4</v>
      </c>
      <c r="C31190">
        <f t="shared" si="487"/>
        <v>5.29957649788882</v>
      </c>
    </row>
    <row r="31191" spans="1:3" x14ac:dyDescent="0.25">
      <c r="A31191" s="1">
        <v>-1.29E-2</v>
      </c>
      <c r="B31191">
        <v>1.4</v>
      </c>
      <c r="C31191">
        <f t="shared" si="487"/>
        <v>5.29957649788882</v>
      </c>
    </row>
    <row r="31192" spans="1:3" x14ac:dyDescent="0.25">
      <c r="A31192" s="1">
        <v>-1.2800000000000001E-2</v>
      </c>
      <c r="B31192">
        <v>1.4</v>
      </c>
      <c r="C31192">
        <f t="shared" si="487"/>
        <v>5.29957649788882</v>
      </c>
    </row>
    <row r="31193" spans="1:3" x14ac:dyDescent="0.25">
      <c r="A31193" s="1">
        <v>-1.29E-2</v>
      </c>
      <c r="B31193">
        <v>1.4</v>
      </c>
      <c r="C31193">
        <f t="shared" si="487"/>
        <v>5.29957649788882</v>
      </c>
    </row>
    <row r="31194" spans="1:3" x14ac:dyDescent="0.25">
      <c r="A31194" s="1">
        <v>-1.2800000000000001E-2</v>
      </c>
      <c r="B31194">
        <v>1.4</v>
      </c>
      <c r="C31194">
        <f t="shared" si="487"/>
        <v>5.29957649788882</v>
      </c>
    </row>
    <row r="31195" spans="1:3" x14ac:dyDescent="0.25">
      <c r="A31195" s="1">
        <v>-1.2800000000000001E-2</v>
      </c>
      <c r="B31195">
        <v>1.4</v>
      </c>
      <c r="C31195">
        <f t="shared" si="487"/>
        <v>5.29957649788882</v>
      </c>
    </row>
    <row r="31196" spans="1:3" x14ac:dyDescent="0.25">
      <c r="A31196" s="1">
        <v>-1.29E-2</v>
      </c>
      <c r="B31196">
        <v>1.4</v>
      </c>
      <c r="C31196">
        <f t="shared" si="487"/>
        <v>5.29957649788882</v>
      </c>
    </row>
    <row r="31197" spans="1:3" x14ac:dyDescent="0.25">
      <c r="A31197" s="1">
        <v>-1.29E-2</v>
      </c>
      <c r="B31197">
        <v>1.4</v>
      </c>
      <c r="C31197">
        <f t="shared" si="487"/>
        <v>5.29957649788882</v>
      </c>
    </row>
    <row r="31198" spans="1:3" x14ac:dyDescent="0.25">
      <c r="A31198" s="1">
        <v>-1.2800000000000001E-2</v>
      </c>
      <c r="B31198">
        <v>1.4</v>
      </c>
      <c r="C31198">
        <f t="shared" si="487"/>
        <v>5.29957649788882</v>
      </c>
    </row>
    <row r="31199" spans="1:3" x14ac:dyDescent="0.25">
      <c r="A31199" s="1">
        <v>-1.2800000000000001E-2</v>
      </c>
      <c r="B31199">
        <v>1.4</v>
      </c>
      <c r="C31199">
        <f t="shared" si="487"/>
        <v>5.29957649788882</v>
      </c>
    </row>
    <row r="31200" spans="1:3" x14ac:dyDescent="0.25">
      <c r="A31200" s="1">
        <v>-1.2800000000000001E-2</v>
      </c>
      <c r="B31200">
        <v>1.4</v>
      </c>
      <c r="C31200">
        <f t="shared" si="487"/>
        <v>5.29957649788882</v>
      </c>
    </row>
    <row r="31201" spans="1:3" x14ac:dyDescent="0.25">
      <c r="A31201" s="1">
        <v>-1.2800000000000001E-2</v>
      </c>
      <c r="B31201">
        <v>1.4</v>
      </c>
      <c r="C31201">
        <f t="shared" si="487"/>
        <v>5.29957649788882</v>
      </c>
    </row>
    <row r="31202" spans="1:3" x14ac:dyDescent="0.25">
      <c r="A31202" s="1">
        <v>-1.2800000000000001E-2</v>
      </c>
      <c r="B31202">
        <v>1.4</v>
      </c>
      <c r="C31202">
        <f t="shared" si="487"/>
        <v>5.29957649788882</v>
      </c>
    </row>
    <row r="31203" spans="1:3" x14ac:dyDescent="0.25">
      <c r="A31203" s="1">
        <v>-1.2800000000000001E-2</v>
      </c>
      <c r="B31203">
        <v>1.4</v>
      </c>
      <c r="C31203">
        <f t="shared" si="487"/>
        <v>5.29957649788882</v>
      </c>
    </row>
    <row r="31204" spans="1:3" x14ac:dyDescent="0.25">
      <c r="A31204" s="1">
        <v>-1.2800000000000001E-2</v>
      </c>
      <c r="B31204">
        <v>1.4</v>
      </c>
      <c r="C31204">
        <f t="shared" si="487"/>
        <v>5.29957649788882</v>
      </c>
    </row>
    <row r="31205" spans="1:3" x14ac:dyDescent="0.25">
      <c r="A31205" s="1">
        <v>-1.2800000000000001E-2</v>
      </c>
      <c r="B31205">
        <v>1.4</v>
      </c>
      <c r="C31205">
        <f t="shared" si="487"/>
        <v>5.29957649788882</v>
      </c>
    </row>
    <row r="31206" spans="1:3" x14ac:dyDescent="0.25">
      <c r="A31206" s="1">
        <v>-1.2800000000000001E-2</v>
      </c>
      <c r="B31206">
        <v>1.4</v>
      </c>
      <c r="C31206">
        <f t="shared" si="487"/>
        <v>5.29957649788882</v>
      </c>
    </row>
    <row r="31207" spans="1:3" x14ac:dyDescent="0.25">
      <c r="A31207" s="1">
        <v>-1.2800000000000001E-2</v>
      </c>
      <c r="B31207">
        <v>1.4</v>
      </c>
      <c r="C31207">
        <f t="shared" si="487"/>
        <v>5.29957649788882</v>
      </c>
    </row>
    <row r="31208" spans="1:3" x14ac:dyDescent="0.25">
      <c r="A31208" s="1">
        <v>-1.2800000000000001E-2</v>
      </c>
      <c r="B31208">
        <v>1.4</v>
      </c>
      <c r="C31208">
        <f t="shared" si="487"/>
        <v>5.29957649788882</v>
      </c>
    </row>
    <row r="31209" spans="1:3" x14ac:dyDescent="0.25">
      <c r="A31209" s="1">
        <v>-1.29E-2</v>
      </c>
      <c r="B31209">
        <v>1.4</v>
      </c>
      <c r="C31209">
        <f t="shared" si="487"/>
        <v>5.29957649788882</v>
      </c>
    </row>
    <row r="31210" spans="1:3" x14ac:dyDescent="0.25">
      <c r="A31210" s="1">
        <v>-1.2800000000000001E-2</v>
      </c>
      <c r="B31210">
        <v>1.4</v>
      </c>
      <c r="C31210">
        <f t="shared" si="487"/>
        <v>5.29957649788882</v>
      </c>
    </row>
    <row r="31211" spans="1:3" x14ac:dyDescent="0.25">
      <c r="A31211" s="1">
        <v>-1.2800000000000001E-2</v>
      </c>
      <c r="B31211">
        <v>1.4</v>
      </c>
      <c r="C31211">
        <f t="shared" si="487"/>
        <v>5.29957649788882</v>
      </c>
    </row>
    <row r="31212" spans="1:3" x14ac:dyDescent="0.25">
      <c r="A31212" s="1">
        <v>-1.2800000000000001E-2</v>
      </c>
      <c r="B31212">
        <v>1.4</v>
      </c>
      <c r="C31212">
        <f t="shared" si="487"/>
        <v>5.29957649788882</v>
      </c>
    </row>
    <row r="31213" spans="1:3" x14ac:dyDescent="0.25">
      <c r="A31213" s="1">
        <v>-1.2800000000000001E-2</v>
      </c>
      <c r="B31213">
        <v>1.4</v>
      </c>
      <c r="C31213">
        <f t="shared" si="487"/>
        <v>5.29957649788882</v>
      </c>
    </row>
    <row r="31214" spans="1:3" x14ac:dyDescent="0.25">
      <c r="A31214" s="1">
        <v>-1.2800000000000001E-2</v>
      </c>
      <c r="B31214">
        <v>1.4</v>
      </c>
      <c r="C31214">
        <f t="shared" si="487"/>
        <v>5.29957649788882</v>
      </c>
    </row>
    <row r="31215" spans="1:3" x14ac:dyDescent="0.25">
      <c r="A31215" s="1">
        <v>-1.2800000000000001E-2</v>
      </c>
      <c r="B31215">
        <v>1.4</v>
      </c>
      <c r="C31215">
        <f t="shared" si="487"/>
        <v>5.29957649788882</v>
      </c>
    </row>
    <row r="31216" spans="1:3" x14ac:dyDescent="0.25">
      <c r="A31216" s="1">
        <v>-1.2800000000000001E-2</v>
      </c>
      <c r="B31216">
        <v>1.4</v>
      </c>
      <c r="C31216">
        <f t="shared" si="487"/>
        <v>5.29957649788882</v>
      </c>
    </row>
    <row r="31217" spans="1:3" x14ac:dyDescent="0.25">
      <c r="A31217" s="1">
        <v>-1.2800000000000001E-2</v>
      </c>
      <c r="B31217">
        <v>1.4</v>
      </c>
      <c r="C31217">
        <f t="shared" si="487"/>
        <v>5.29957649788882</v>
      </c>
    </row>
    <row r="31218" spans="1:3" x14ac:dyDescent="0.25">
      <c r="A31218" s="1">
        <v>-1.2800000000000001E-2</v>
      </c>
      <c r="B31218">
        <v>1.4</v>
      </c>
      <c r="C31218">
        <f t="shared" si="487"/>
        <v>5.29957649788882</v>
      </c>
    </row>
    <row r="31219" spans="1:3" x14ac:dyDescent="0.25">
      <c r="A31219" s="1">
        <v>-1.2800000000000001E-2</v>
      </c>
      <c r="B31219">
        <v>1.4</v>
      </c>
      <c r="C31219">
        <f t="shared" si="487"/>
        <v>5.29957649788882</v>
      </c>
    </row>
    <row r="31220" spans="1:3" x14ac:dyDescent="0.25">
      <c r="A31220" s="1">
        <v>-1.2800000000000001E-2</v>
      </c>
      <c r="B31220">
        <v>1.4</v>
      </c>
      <c r="C31220">
        <f t="shared" si="487"/>
        <v>5.29957649788882</v>
      </c>
    </row>
    <row r="31221" spans="1:3" x14ac:dyDescent="0.25">
      <c r="A31221" s="1">
        <v>-1.2699999999999999E-2</v>
      </c>
      <c r="B31221">
        <v>1.4</v>
      </c>
      <c r="C31221">
        <f t="shared" si="487"/>
        <v>5.29957649788882</v>
      </c>
    </row>
    <row r="31222" spans="1:3" x14ac:dyDescent="0.25">
      <c r="A31222" s="1">
        <v>-1.2800000000000001E-2</v>
      </c>
      <c r="B31222">
        <v>1.4</v>
      </c>
      <c r="C31222">
        <f t="shared" si="487"/>
        <v>5.29957649788882</v>
      </c>
    </row>
    <row r="31223" spans="1:3" x14ac:dyDescent="0.25">
      <c r="A31223" s="1">
        <v>-1.2800000000000001E-2</v>
      </c>
      <c r="B31223">
        <v>1.4</v>
      </c>
      <c r="C31223">
        <f t="shared" si="487"/>
        <v>5.29957649788882</v>
      </c>
    </row>
    <row r="31224" spans="1:3" x14ac:dyDescent="0.25">
      <c r="A31224" s="1">
        <v>-1.2800000000000001E-2</v>
      </c>
      <c r="B31224">
        <v>1.4</v>
      </c>
      <c r="C31224">
        <f t="shared" si="487"/>
        <v>5.29957649788882</v>
      </c>
    </row>
    <row r="31225" spans="1:3" x14ac:dyDescent="0.25">
      <c r="A31225" s="1">
        <v>-1.2800000000000001E-2</v>
      </c>
      <c r="B31225">
        <v>1.4</v>
      </c>
      <c r="C31225">
        <f t="shared" si="487"/>
        <v>5.29957649788882</v>
      </c>
    </row>
    <row r="31226" spans="1:3" x14ac:dyDescent="0.25">
      <c r="A31226" s="1">
        <v>-1.2800000000000001E-2</v>
      </c>
      <c r="B31226">
        <v>1.4</v>
      </c>
      <c r="C31226">
        <f t="shared" si="487"/>
        <v>5.29957649788882</v>
      </c>
    </row>
    <row r="31227" spans="1:3" x14ac:dyDescent="0.25">
      <c r="A31227" s="1">
        <v>-1.2800000000000001E-2</v>
      </c>
      <c r="B31227">
        <v>1.4</v>
      </c>
      <c r="C31227">
        <f t="shared" si="487"/>
        <v>5.29957649788882</v>
      </c>
    </row>
    <row r="31228" spans="1:3" x14ac:dyDescent="0.25">
      <c r="A31228" s="1">
        <v>-1.2800000000000001E-2</v>
      </c>
      <c r="B31228">
        <v>1.4</v>
      </c>
      <c r="C31228">
        <f t="shared" si="487"/>
        <v>5.29957649788882</v>
      </c>
    </row>
    <row r="31229" spans="1:3" x14ac:dyDescent="0.25">
      <c r="A31229" s="1">
        <v>-1.2800000000000001E-2</v>
      </c>
      <c r="B31229">
        <v>1.4</v>
      </c>
      <c r="C31229">
        <f t="shared" si="487"/>
        <v>5.29957649788882</v>
      </c>
    </row>
    <row r="31230" spans="1:3" x14ac:dyDescent="0.25">
      <c r="A31230" s="1">
        <v>-1.2800000000000001E-2</v>
      </c>
      <c r="B31230">
        <v>1.4</v>
      </c>
      <c r="C31230">
        <f t="shared" si="487"/>
        <v>5.29957649788882</v>
      </c>
    </row>
    <row r="31231" spans="1:3" x14ac:dyDescent="0.25">
      <c r="A31231" s="1">
        <v>-1.2800000000000001E-2</v>
      </c>
      <c r="B31231">
        <v>1.4</v>
      </c>
      <c r="C31231">
        <f t="shared" si="487"/>
        <v>5.29957649788882</v>
      </c>
    </row>
    <row r="31232" spans="1:3" x14ac:dyDescent="0.25">
      <c r="A31232" s="1">
        <v>-1.2800000000000001E-2</v>
      </c>
      <c r="B31232">
        <v>1.4</v>
      </c>
      <c r="C31232">
        <f t="shared" si="487"/>
        <v>5.29957649788882</v>
      </c>
    </row>
    <row r="31233" spans="1:3" x14ac:dyDescent="0.25">
      <c r="A31233" s="1">
        <v>-1.2800000000000001E-2</v>
      </c>
      <c r="B31233">
        <v>1.4</v>
      </c>
      <c r="C31233">
        <f t="shared" si="487"/>
        <v>5.29957649788882</v>
      </c>
    </row>
    <row r="31234" spans="1:3" x14ac:dyDescent="0.25">
      <c r="A31234" s="1">
        <v>-1.2699999999999999E-2</v>
      </c>
      <c r="B31234">
        <v>1.4</v>
      </c>
      <c r="C31234">
        <f t="shared" si="487"/>
        <v>5.29957649788882</v>
      </c>
    </row>
    <row r="31235" spans="1:3" x14ac:dyDescent="0.25">
      <c r="A31235" s="1">
        <v>-1.2800000000000001E-2</v>
      </c>
      <c r="B31235">
        <v>1.4</v>
      </c>
      <c r="C31235">
        <f t="shared" ref="C31235:C31298" si="488">B31235*3.7854117842063</f>
        <v>5.29957649788882</v>
      </c>
    </row>
    <row r="31236" spans="1:3" x14ac:dyDescent="0.25">
      <c r="A31236" s="1">
        <v>-1.2800000000000001E-2</v>
      </c>
      <c r="B31236">
        <v>1.4</v>
      </c>
      <c r="C31236">
        <f t="shared" si="488"/>
        <v>5.29957649788882</v>
      </c>
    </row>
    <row r="31237" spans="1:3" x14ac:dyDescent="0.25">
      <c r="A31237" s="1">
        <v>-1.2800000000000001E-2</v>
      </c>
      <c r="B31237">
        <v>1.4</v>
      </c>
      <c r="C31237">
        <f t="shared" si="488"/>
        <v>5.29957649788882</v>
      </c>
    </row>
    <row r="31238" spans="1:3" x14ac:dyDescent="0.25">
      <c r="A31238" s="1">
        <v>-1.2800000000000001E-2</v>
      </c>
      <c r="B31238">
        <v>1.4</v>
      </c>
      <c r="C31238">
        <f t="shared" si="488"/>
        <v>5.29957649788882</v>
      </c>
    </row>
    <row r="31239" spans="1:3" x14ac:dyDescent="0.25">
      <c r="A31239" s="1">
        <v>-1.2800000000000001E-2</v>
      </c>
      <c r="B31239">
        <v>1.4</v>
      </c>
      <c r="C31239">
        <f t="shared" si="488"/>
        <v>5.29957649788882</v>
      </c>
    </row>
    <row r="31240" spans="1:3" x14ac:dyDescent="0.25">
      <c r="A31240" s="1">
        <v>-1.2800000000000001E-2</v>
      </c>
      <c r="B31240">
        <v>1.4</v>
      </c>
      <c r="C31240">
        <f t="shared" si="488"/>
        <v>5.29957649788882</v>
      </c>
    </row>
    <row r="31241" spans="1:3" x14ac:dyDescent="0.25">
      <c r="A31241" s="1">
        <v>-1.2800000000000001E-2</v>
      </c>
      <c r="B31241">
        <v>1.4</v>
      </c>
      <c r="C31241">
        <f t="shared" si="488"/>
        <v>5.29957649788882</v>
      </c>
    </row>
    <row r="31242" spans="1:3" x14ac:dyDescent="0.25">
      <c r="A31242" s="1">
        <v>-1.2699999999999999E-2</v>
      </c>
      <c r="B31242">
        <v>1.4</v>
      </c>
      <c r="C31242">
        <f t="shared" si="488"/>
        <v>5.29957649788882</v>
      </c>
    </row>
    <row r="31243" spans="1:3" x14ac:dyDescent="0.25">
      <c r="A31243" s="1">
        <v>-1.2800000000000001E-2</v>
      </c>
      <c r="B31243">
        <v>1.4</v>
      </c>
      <c r="C31243">
        <f t="shared" si="488"/>
        <v>5.29957649788882</v>
      </c>
    </row>
    <row r="31244" spans="1:3" x14ac:dyDescent="0.25">
      <c r="A31244" s="1">
        <v>-1.2699999999999999E-2</v>
      </c>
      <c r="B31244">
        <v>1.4</v>
      </c>
      <c r="C31244">
        <f t="shared" si="488"/>
        <v>5.29957649788882</v>
      </c>
    </row>
    <row r="31245" spans="1:3" x14ac:dyDescent="0.25">
      <c r="A31245" s="1">
        <v>-1.2699999999999999E-2</v>
      </c>
      <c r="B31245">
        <v>1.4</v>
      </c>
      <c r="C31245">
        <f t="shared" si="488"/>
        <v>5.29957649788882</v>
      </c>
    </row>
    <row r="31246" spans="1:3" x14ac:dyDescent="0.25">
      <c r="A31246" s="1">
        <v>-1.2800000000000001E-2</v>
      </c>
      <c r="B31246">
        <v>1.4</v>
      </c>
      <c r="C31246">
        <f t="shared" si="488"/>
        <v>5.29957649788882</v>
      </c>
    </row>
    <row r="31247" spans="1:3" x14ac:dyDescent="0.25">
      <c r="A31247" s="1">
        <v>-1.2699999999999999E-2</v>
      </c>
      <c r="B31247">
        <v>1.4</v>
      </c>
      <c r="C31247">
        <f t="shared" si="488"/>
        <v>5.29957649788882</v>
      </c>
    </row>
    <row r="31248" spans="1:3" x14ac:dyDescent="0.25">
      <c r="A31248" s="1">
        <v>-1.2800000000000001E-2</v>
      </c>
      <c r="B31248">
        <v>1.4</v>
      </c>
      <c r="C31248">
        <f t="shared" si="488"/>
        <v>5.29957649788882</v>
      </c>
    </row>
    <row r="31249" spans="1:3" x14ac:dyDescent="0.25">
      <c r="A31249" s="1">
        <v>-1.2699999999999999E-2</v>
      </c>
      <c r="B31249">
        <v>1.4</v>
      </c>
      <c r="C31249">
        <f t="shared" si="488"/>
        <v>5.29957649788882</v>
      </c>
    </row>
    <row r="31250" spans="1:3" x14ac:dyDescent="0.25">
      <c r="A31250" s="1">
        <v>-1.2699999999999999E-2</v>
      </c>
      <c r="B31250">
        <v>1.4</v>
      </c>
      <c r="C31250">
        <f t="shared" si="488"/>
        <v>5.29957649788882</v>
      </c>
    </row>
    <row r="31251" spans="1:3" x14ac:dyDescent="0.25">
      <c r="A31251" s="1">
        <v>-1.2800000000000001E-2</v>
      </c>
      <c r="B31251">
        <v>1.4</v>
      </c>
      <c r="C31251">
        <f t="shared" si="488"/>
        <v>5.29957649788882</v>
      </c>
    </row>
    <row r="31252" spans="1:3" x14ac:dyDescent="0.25">
      <c r="A31252" s="1">
        <v>-1.2699999999999999E-2</v>
      </c>
      <c r="B31252">
        <v>1.4</v>
      </c>
      <c r="C31252">
        <f t="shared" si="488"/>
        <v>5.29957649788882</v>
      </c>
    </row>
    <row r="31253" spans="1:3" x14ac:dyDescent="0.25">
      <c r="A31253" s="1">
        <v>-1.2800000000000001E-2</v>
      </c>
      <c r="B31253">
        <v>1.4</v>
      </c>
      <c r="C31253">
        <f t="shared" si="488"/>
        <v>5.29957649788882</v>
      </c>
    </row>
    <row r="31254" spans="1:3" x14ac:dyDescent="0.25">
      <c r="A31254" s="1">
        <v>-1.2699999999999999E-2</v>
      </c>
      <c r="B31254">
        <v>1.4</v>
      </c>
      <c r="C31254">
        <f t="shared" si="488"/>
        <v>5.29957649788882</v>
      </c>
    </row>
    <row r="31255" spans="1:3" x14ac:dyDescent="0.25">
      <c r="A31255" s="1">
        <v>-1.2699999999999999E-2</v>
      </c>
      <c r="B31255">
        <v>1.4</v>
      </c>
      <c r="C31255">
        <f t="shared" si="488"/>
        <v>5.29957649788882</v>
      </c>
    </row>
    <row r="31256" spans="1:3" x14ac:dyDescent="0.25">
      <c r="A31256" s="1">
        <v>-1.2699999999999999E-2</v>
      </c>
      <c r="B31256">
        <v>1.4</v>
      </c>
      <c r="C31256">
        <f t="shared" si="488"/>
        <v>5.29957649788882</v>
      </c>
    </row>
    <row r="31257" spans="1:3" x14ac:dyDescent="0.25">
      <c r="A31257" s="1">
        <v>-1.2699999999999999E-2</v>
      </c>
      <c r="B31257">
        <v>1.4</v>
      </c>
      <c r="C31257">
        <f t="shared" si="488"/>
        <v>5.29957649788882</v>
      </c>
    </row>
    <row r="31258" spans="1:3" x14ac:dyDescent="0.25">
      <c r="A31258" s="1">
        <v>-1.2699999999999999E-2</v>
      </c>
      <c r="B31258">
        <v>1.4</v>
      </c>
      <c r="C31258">
        <f t="shared" si="488"/>
        <v>5.29957649788882</v>
      </c>
    </row>
    <row r="31259" spans="1:3" x14ac:dyDescent="0.25">
      <c r="A31259" s="1">
        <v>-1.2800000000000001E-2</v>
      </c>
      <c r="B31259">
        <v>1.4</v>
      </c>
      <c r="C31259">
        <f t="shared" si="488"/>
        <v>5.29957649788882</v>
      </c>
    </row>
    <row r="31260" spans="1:3" x14ac:dyDescent="0.25">
      <c r="A31260" s="1">
        <v>-1.2699999999999999E-2</v>
      </c>
      <c r="B31260">
        <v>1.4</v>
      </c>
      <c r="C31260">
        <f t="shared" si="488"/>
        <v>5.29957649788882</v>
      </c>
    </row>
    <row r="31261" spans="1:3" x14ac:dyDescent="0.25">
      <c r="A31261" s="1">
        <v>-1.2699999999999999E-2</v>
      </c>
      <c r="B31261">
        <v>1.4</v>
      </c>
      <c r="C31261">
        <f t="shared" si="488"/>
        <v>5.29957649788882</v>
      </c>
    </row>
    <row r="31262" spans="1:3" x14ac:dyDescent="0.25">
      <c r="A31262" s="1">
        <v>-1.2699999999999999E-2</v>
      </c>
      <c r="B31262">
        <v>1.4</v>
      </c>
      <c r="C31262">
        <f t="shared" si="488"/>
        <v>5.29957649788882</v>
      </c>
    </row>
    <row r="31263" spans="1:3" x14ac:dyDescent="0.25">
      <c r="A31263" s="1">
        <v>-1.2699999999999999E-2</v>
      </c>
      <c r="B31263">
        <v>1.4</v>
      </c>
      <c r="C31263">
        <f t="shared" si="488"/>
        <v>5.29957649788882</v>
      </c>
    </row>
    <row r="31264" spans="1:3" x14ac:dyDescent="0.25">
      <c r="A31264" s="1">
        <v>-1.2699999999999999E-2</v>
      </c>
      <c r="B31264">
        <v>1.4</v>
      </c>
      <c r="C31264">
        <f t="shared" si="488"/>
        <v>5.29957649788882</v>
      </c>
    </row>
    <row r="31265" spans="1:3" x14ac:dyDescent="0.25">
      <c r="A31265" s="1">
        <v>-1.2699999999999999E-2</v>
      </c>
      <c r="B31265">
        <v>1.4</v>
      </c>
      <c r="C31265">
        <f t="shared" si="488"/>
        <v>5.29957649788882</v>
      </c>
    </row>
    <row r="31266" spans="1:3" x14ac:dyDescent="0.25">
      <c r="A31266" s="1">
        <v>-1.2699999999999999E-2</v>
      </c>
      <c r="B31266">
        <v>1.4</v>
      </c>
      <c r="C31266">
        <f t="shared" si="488"/>
        <v>5.29957649788882</v>
      </c>
    </row>
    <row r="31267" spans="1:3" x14ac:dyDescent="0.25">
      <c r="A31267" s="1">
        <v>-1.2699999999999999E-2</v>
      </c>
      <c r="B31267">
        <v>1.4</v>
      </c>
      <c r="C31267">
        <f t="shared" si="488"/>
        <v>5.29957649788882</v>
      </c>
    </row>
    <row r="31268" spans="1:3" x14ac:dyDescent="0.25">
      <c r="A31268" s="1">
        <v>-1.2699999999999999E-2</v>
      </c>
      <c r="B31268">
        <v>1.4</v>
      </c>
      <c r="C31268">
        <f t="shared" si="488"/>
        <v>5.29957649788882</v>
      </c>
    </row>
    <row r="31269" spans="1:3" x14ac:dyDescent="0.25">
      <c r="A31269" s="1">
        <v>-1.2699999999999999E-2</v>
      </c>
      <c r="B31269">
        <v>1.4</v>
      </c>
      <c r="C31269">
        <f t="shared" si="488"/>
        <v>5.29957649788882</v>
      </c>
    </row>
    <row r="31270" spans="1:3" x14ac:dyDescent="0.25">
      <c r="A31270" s="1">
        <v>-1.2699999999999999E-2</v>
      </c>
      <c r="B31270">
        <v>1.4</v>
      </c>
      <c r="C31270">
        <f t="shared" si="488"/>
        <v>5.29957649788882</v>
      </c>
    </row>
    <row r="31271" spans="1:3" x14ac:dyDescent="0.25">
      <c r="A31271" s="1">
        <v>-1.2699999999999999E-2</v>
      </c>
      <c r="B31271">
        <v>1.4</v>
      </c>
      <c r="C31271">
        <f t="shared" si="488"/>
        <v>5.29957649788882</v>
      </c>
    </row>
    <row r="31272" spans="1:3" x14ac:dyDescent="0.25">
      <c r="A31272" s="1">
        <v>-1.2699999999999999E-2</v>
      </c>
      <c r="B31272">
        <v>1.4</v>
      </c>
      <c r="C31272">
        <f t="shared" si="488"/>
        <v>5.29957649788882</v>
      </c>
    </row>
    <row r="31273" spans="1:3" x14ac:dyDescent="0.25">
      <c r="A31273" s="1">
        <v>-1.2699999999999999E-2</v>
      </c>
      <c r="B31273">
        <v>1.4</v>
      </c>
      <c r="C31273">
        <f t="shared" si="488"/>
        <v>5.29957649788882</v>
      </c>
    </row>
    <row r="31274" spans="1:3" x14ac:dyDescent="0.25">
      <c r="A31274" s="1">
        <v>-1.2699999999999999E-2</v>
      </c>
      <c r="B31274">
        <v>1.4</v>
      </c>
      <c r="C31274">
        <f t="shared" si="488"/>
        <v>5.29957649788882</v>
      </c>
    </row>
    <row r="31275" spans="1:3" x14ac:dyDescent="0.25">
      <c r="A31275" s="1">
        <v>-1.2699999999999999E-2</v>
      </c>
      <c r="B31275">
        <v>1.4</v>
      </c>
      <c r="C31275">
        <f t="shared" si="488"/>
        <v>5.29957649788882</v>
      </c>
    </row>
    <row r="31276" spans="1:3" x14ac:dyDescent="0.25">
      <c r="A31276" s="1">
        <v>-1.2699999999999999E-2</v>
      </c>
      <c r="B31276">
        <v>1.4</v>
      </c>
      <c r="C31276">
        <f t="shared" si="488"/>
        <v>5.29957649788882</v>
      </c>
    </row>
    <row r="31277" spans="1:3" x14ac:dyDescent="0.25">
      <c r="A31277" s="1">
        <v>-1.2699999999999999E-2</v>
      </c>
      <c r="B31277">
        <v>1.4</v>
      </c>
      <c r="C31277">
        <f t="shared" si="488"/>
        <v>5.29957649788882</v>
      </c>
    </row>
    <row r="31278" spans="1:3" x14ac:dyDescent="0.25">
      <c r="A31278" s="1">
        <v>-1.2699999999999999E-2</v>
      </c>
      <c r="B31278">
        <v>1.4</v>
      </c>
      <c r="C31278">
        <f t="shared" si="488"/>
        <v>5.29957649788882</v>
      </c>
    </row>
    <row r="31279" spans="1:3" x14ac:dyDescent="0.25">
      <c r="A31279" s="1">
        <v>-1.2699999999999999E-2</v>
      </c>
      <c r="B31279">
        <v>1.4</v>
      </c>
      <c r="C31279">
        <f t="shared" si="488"/>
        <v>5.29957649788882</v>
      </c>
    </row>
    <row r="31280" spans="1:3" x14ac:dyDescent="0.25">
      <c r="A31280" s="1">
        <v>-1.2699999999999999E-2</v>
      </c>
      <c r="B31280">
        <v>1.4</v>
      </c>
      <c r="C31280">
        <f t="shared" si="488"/>
        <v>5.29957649788882</v>
      </c>
    </row>
    <row r="31281" spans="1:3" x14ac:dyDescent="0.25">
      <c r="A31281" s="1">
        <v>-1.2699999999999999E-2</v>
      </c>
      <c r="B31281">
        <v>1.4</v>
      </c>
      <c r="C31281">
        <f t="shared" si="488"/>
        <v>5.29957649788882</v>
      </c>
    </row>
    <row r="31282" spans="1:3" x14ac:dyDescent="0.25">
      <c r="A31282" s="1">
        <v>-1.2699999999999999E-2</v>
      </c>
      <c r="B31282">
        <v>1.4</v>
      </c>
      <c r="C31282">
        <f t="shared" si="488"/>
        <v>5.29957649788882</v>
      </c>
    </row>
    <row r="31283" spans="1:3" x14ac:dyDescent="0.25">
      <c r="A31283" s="1">
        <v>-1.26E-2</v>
      </c>
      <c r="B31283">
        <v>1.4</v>
      </c>
      <c r="C31283">
        <f t="shared" si="488"/>
        <v>5.29957649788882</v>
      </c>
    </row>
    <row r="31284" spans="1:3" x14ac:dyDescent="0.25">
      <c r="A31284" s="1">
        <v>-1.26E-2</v>
      </c>
      <c r="B31284">
        <v>1.4</v>
      </c>
      <c r="C31284">
        <f t="shared" si="488"/>
        <v>5.29957649788882</v>
      </c>
    </row>
    <row r="31285" spans="1:3" x14ac:dyDescent="0.25">
      <c r="A31285" s="1">
        <v>-1.2699999999999999E-2</v>
      </c>
      <c r="B31285">
        <v>1.4</v>
      </c>
      <c r="C31285">
        <f t="shared" si="488"/>
        <v>5.29957649788882</v>
      </c>
    </row>
    <row r="31286" spans="1:3" x14ac:dyDescent="0.25">
      <c r="A31286" s="1">
        <v>-1.2699999999999999E-2</v>
      </c>
      <c r="B31286">
        <v>1.4</v>
      </c>
      <c r="C31286">
        <f t="shared" si="488"/>
        <v>5.29957649788882</v>
      </c>
    </row>
    <row r="31287" spans="1:3" x14ac:dyDescent="0.25">
      <c r="A31287" s="1">
        <v>-1.2699999999999999E-2</v>
      </c>
      <c r="B31287">
        <v>1.4</v>
      </c>
      <c r="C31287">
        <f t="shared" si="488"/>
        <v>5.29957649788882</v>
      </c>
    </row>
    <row r="31288" spans="1:3" x14ac:dyDescent="0.25">
      <c r="A31288" s="1">
        <v>-1.2699999999999999E-2</v>
      </c>
      <c r="B31288">
        <v>1.4</v>
      </c>
      <c r="C31288">
        <f t="shared" si="488"/>
        <v>5.29957649788882</v>
      </c>
    </row>
    <row r="31289" spans="1:3" x14ac:dyDescent="0.25">
      <c r="A31289" s="1">
        <v>-1.2699999999999999E-2</v>
      </c>
      <c r="B31289">
        <v>1.4</v>
      </c>
      <c r="C31289">
        <f t="shared" si="488"/>
        <v>5.29957649788882</v>
      </c>
    </row>
    <row r="31290" spans="1:3" x14ac:dyDescent="0.25">
      <c r="A31290" s="1">
        <v>-1.26E-2</v>
      </c>
      <c r="B31290">
        <v>1.4</v>
      </c>
      <c r="C31290">
        <f t="shared" si="488"/>
        <v>5.29957649788882</v>
      </c>
    </row>
    <row r="31291" spans="1:3" x14ac:dyDescent="0.25">
      <c r="A31291" s="1">
        <v>-1.2699999999999999E-2</v>
      </c>
      <c r="B31291">
        <v>1.4</v>
      </c>
      <c r="C31291">
        <f t="shared" si="488"/>
        <v>5.29957649788882</v>
      </c>
    </row>
    <row r="31292" spans="1:3" x14ac:dyDescent="0.25">
      <c r="A31292" s="1">
        <v>-1.26E-2</v>
      </c>
      <c r="B31292">
        <v>1.4</v>
      </c>
      <c r="C31292">
        <f t="shared" si="488"/>
        <v>5.29957649788882</v>
      </c>
    </row>
    <row r="31293" spans="1:3" x14ac:dyDescent="0.25">
      <c r="A31293" s="1">
        <v>-1.2699999999999999E-2</v>
      </c>
      <c r="B31293">
        <v>1.4</v>
      </c>
      <c r="C31293">
        <f t="shared" si="488"/>
        <v>5.29957649788882</v>
      </c>
    </row>
    <row r="31294" spans="1:3" x14ac:dyDescent="0.25">
      <c r="A31294" s="1">
        <v>-1.26E-2</v>
      </c>
      <c r="B31294">
        <v>1.4</v>
      </c>
      <c r="C31294">
        <f t="shared" si="488"/>
        <v>5.29957649788882</v>
      </c>
    </row>
    <row r="31295" spans="1:3" x14ac:dyDescent="0.25">
      <c r="A31295" s="1">
        <v>-1.2699999999999999E-2</v>
      </c>
      <c r="B31295">
        <v>1.4</v>
      </c>
      <c r="C31295">
        <f t="shared" si="488"/>
        <v>5.29957649788882</v>
      </c>
    </row>
    <row r="31296" spans="1:3" x14ac:dyDescent="0.25">
      <c r="A31296" s="1">
        <v>-1.26E-2</v>
      </c>
      <c r="B31296">
        <v>1.4</v>
      </c>
      <c r="C31296">
        <f t="shared" si="488"/>
        <v>5.29957649788882</v>
      </c>
    </row>
    <row r="31297" spans="1:3" x14ac:dyDescent="0.25">
      <c r="A31297" s="1">
        <v>-1.26E-2</v>
      </c>
      <c r="B31297">
        <v>1.4</v>
      </c>
      <c r="C31297">
        <f t="shared" si="488"/>
        <v>5.29957649788882</v>
      </c>
    </row>
    <row r="31298" spans="1:3" x14ac:dyDescent="0.25">
      <c r="A31298" s="1">
        <v>-1.2699999999999999E-2</v>
      </c>
      <c r="B31298">
        <v>1.4</v>
      </c>
      <c r="C31298">
        <f t="shared" si="488"/>
        <v>5.29957649788882</v>
      </c>
    </row>
    <row r="31299" spans="1:3" x14ac:dyDescent="0.25">
      <c r="A31299" s="1">
        <v>-1.26E-2</v>
      </c>
      <c r="B31299">
        <v>1.4</v>
      </c>
      <c r="C31299">
        <f t="shared" ref="C31299:C31362" si="489">B31299*3.7854117842063</f>
        <v>5.29957649788882</v>
      </c>
    </row>
    <row r="31300" spans="1:3" x14ac:dyDescent="0.25">
      <c r="A31300" s="1">
        <v>-1.2699999999999999E-2</v>
      </c>
      <c r="B31300">
        <v>1.4</v>
      </c>
      <c r="C31300">
        <f t="shared" si="489"/>
        <v>5.29957649788882</v>
      </c>
    </row>
    <row r="31301" spans="1:3" x14ac:dyDescent="0.25">
      <c r="A31301" s="1">
        <v>-1.26E-2</v>
      </c>
      <c r="B31301">
        <v>1.4</v>
      </c>
      <c r="C31301">
        <f t="shared" si="489"/>
        <v>5.29957649788882</v>
      </c>
    </row>
    <row r="31302" spans="1:3" x14ac:dyDescent="0.25">
      <c r="A31302" s="1">
        <v>-1.26E-2</v>
      </c>
      <c r="B31302">
        <v>1.4</v>
      </c>
      <c r="C31302">
        <f t="shared" si="489"/>
        <v>5.29957649788882</v>
      </c>
    </row>
    <row r="31303" spans="1:3" x14ac:dyDescent="0.25">
      <c r="A31303" s="1">
        <v>-1.26E-2</v>
      </c>
      <c r="B31303">
        <v>1.4</v>
      </c>
      <c r="C31303">
        <f t="shared" si="489"/>
        <v>5.29957649788882</v>
      </c>
    </row>
    <row r="31304" spans="1:3" x14ac:dyDescent="0.25">
      <c r="A31304" s="1">
        <v>-1.26E-2</v>
      </c>
      <c r="B31304">
        <v>1.4</v>
      </c>
      <c r="C31304">
        <f t="shared" si="489"/>
        <v>5.29957649788882</v>
      </c>
    </row>
    <row r="31305" spans="1:3" x14ac:dyDescent="0.25">
      <c r="A31305" s="1">
        <v>-1.26E-2</v>
      </c>
      <c r="B31305">
        <v>1.4</v>
      </c>
      <c r="C31305">
        <f t="shared" si="489"/>
        <v>5.29957649788882</v>
      </c>
    </row>
    <row r="31306" spans="1:3" x14ac:dyDescent="0.25">
      <c r="A31306" s="1">
        <v>-1.26E-2</v>
      </c>
      <c r="B31306">
        <v>1.4</v>
      </c>
      <c r="C31306">
        <f t="shared" si="489"/>
        <v>5.29957649788882</v>
      </c>
    </row>
    <row r="31307" spans="1:3" x14ac:dyDescent="0.25">
      <c r="A31307" s="1">
        <v>-1.26E-2</v>
      </c>
      <c r="B31307">
        <v>1.4</v>
      </c>
      <c r="C31307">
        <f t="shared" si="489"/>
        <v>5.29957649788882</v>
      </c>
    </row>
    <row r="31308" spans="1:3" x14ac:dyDescent="0.25">
      <c r="A31308" s="1">
        <v>-1.26E-2</v>
      </c>
      <c r="B31308">
        <v>1.4</v>
      </c>
      <c r="C31308">
        <f t="shared" si="489"/>
        <v>5.29957649788882</v>
      </c>
    </row>
    <row r="31309" spans="1:3" x14ac:dyDescent="0.25">
      <c r="A31309" s="1">
        <v>-1.26E-2</v>
      </c>
      <c r="B31309">
        <v>1.4</v>
      </c>
      <c r="C31309">
        <f t="shared" si="489"/>
        <v>5.29957649788882</v>
      </c>
    </row>
    <row r="31310" spans="1:3" x14ac:dyDescent="0.25">
      <c r="A31310" s="1">
        <v>-1.26E-2</v>
      </c>
      <c r="B31310">
        <v>1.4</v>
      </c>
      <c r="C31310">
        <f t="shared" si="489"/>
        <v>5.29957649788882</v>
      </c>
    </row>
    <row r="31311" spans="1:3" x14ac:dyDescent="0.25">
      <c r="A31311" s="1">
        <v>-1.26E-2</v>
      </c>
      <c r="B31311">
        <v>1.4</v>
      </c>
      <c r="C31311">
        <f t="shared" si="489"/>
        <v>5.29957649788882</v>
      </c>
    </row>
    <row r="31312" spans="1:3" x14ac:dyDescent="0.25">
      <c r="A31312" s="1">
        <v>-1.26E-2</v>
      </c>
      <c r="B31312">
        <v>1.4</v>
      </c>
      <c r="C31312">
        <f t="shared" si="489"/>
        <v>5.29957649788882</v>
      </c>
    </row>
    <row r="31313" spans="1:3" x14ac:dyDescent="0.25">
      <c r="A31313" s="1">
        <v>-1.26E-2</v>
      </c>
      <c r="B31313">
        <v>1.4</v>
      </c>
      <c r="C31313">
        <f t="shared" si="489"/>
        <v>5.29957649788882</v>
      </c>
    </row>
    <row r="31314" spans="1:3" x14ac:dyDescent="0.25">
      <c r="A31314" s="1">
        <v>-1.26E-2</v>
      </c>
      <c r="B31314">
        <v>1.4</v>
      </c>
      <c r="C31314">
        <f t="shared" si="489"/>
        <v>5.29957649788882</v>
      </c>
    </row>
    <row r="31315" spans="1:3" x14ac:dyDescent="0.25">
      <c r="A31315" s="1">
        <v>-1.2699999999999999E-2</v>
      </c>
      <c r="B31315">
        <v>1.4</v>
      </c>
      <c r="C31315">
        <f t="shared" si="489"/>
        <v>5.29957649788882</v>
      </c>
    </row>
    <row r="31316" spans="1:3" x14ac:dyDescent="0.25">
      <c r="A31316" s="1">
        <v>-1.26E-2</v>
      </c>
      <c r="B31316">
        <v>1.4</v>
      </c>
      <c r="C31316">
        <f t="shared" si="489"/>
        <v>5.29957649788882</v>
      </c>
    </row>
    <row r="31317" spans="1:3" x14ac:dyDescent="0.25">
      <c r="A31317" s="1">
        <v>-1.26E-2</v>
      </c>
      <c r="B31317">
        <v>1.4</v>
      </c>
      <c r="C31317">
        <f t="shared" si="489"/>
        <v>5.29957649788882</v>
      </c>
    </row>
    <row r="31318" spans="1:3" x14ac:dyDescent="0.25">
      <c r="A31318" s="1">
        <v>-1.26E-2</v>
      </c>
      <c r="B31318">
        <v>1.4</v>
      </c>
      <c r="C31318">
        <f t="shared" si="489"/>
        <v>5.29957649788882</v>
      </c>
    </row>
    <row r="31319" spans="1:3" x14ac:dyDescent="0.25">
      <c r="A31319" s="1">
        <v>-1.26E-2</v>
      </c>
      <c r="B31319">
        <v>1.4</v>
      </c>
      <c r="C31319">
        <f t="shared" si="489"/>
        <v>5.29957649788882</v>
      </c>
    </row>
    <row r="31320" spans="1:3" x14ac:dyDescent="0.25">
      <c r="A31320" s="1">
        <v>-1.26E-2</v>
      </c>
      <c r="B31320">
        <v>1.4</v>
      </c>
      <c r="C31320">
        <f t="shared" si="489"/>
        <v>5.29957649788882</v>
      </c>
    </row>
    <row r="31321" spans="1:3" x14ac:dyDescent="0.25">
      <c r="A31321" s="1">
        <v>-1.26E-2</v>
      </c>
      <c r="B31321">
        <v>1.4</v>
      </c>
      <c r="C31321">
        <f t="shared" si="489"/>
        <v>5.29957649788882</v>
      </c>
    </row>
    <row r="31322" spans="1:3" x14ac:dyDescent="0.25">
      <c r="A31322" s="1">
        <v>-1.26E-2</v>
      </c>
      <c r="B31322">
        <v>1.4</v>
      </c>
      <c r="C31322">
        <f t="shared" si="489"/>
        <v>5.29957649788882</v>
      </c>
    </row>
    <row r="31323" spans="1:3" x14ac:dyDescent="0.25">
      <c r="A31323" s="1">
        <v>-1.26E-2</v>
      </c>
      <c r="B31323">
        <v>1.4</v>
      </c>
      <c r="C31323">
        <f t="shared" si="489"/>
        <v>5.29957649788882</v>
      </c>
    </row>
    <row r="31324" spans="1:3" x14ac:dyDescent="0.25">
      <c r="A31324" s="1">
        <v>-1.26E-2</v>
      </c>
      <c r="B31324">
        <v>1.4</v>
      </c>
      <c r="C31324">
        <f t="shared" si="489"/>
        <v>5.29957649788882</v>
      </c>
    </row>
    <row r="31325" spans="1:3" x14ac:dyDescent="0.25">
      <c r="A31325" s="1">
        <v>-1.26E-2</v>
      </c>
      <c r="B31325">
        <v>1.4</v>
      </c>
      <c r="C31325">
        <f t="shared" si="489"/>
        <v>5.29957649788882</v>
      </c>
    </row>
    <row r="31326" spans="1:3" x14ac:dyDescent="0.25">
      <c r="A31326" s="1">
        <v>-1.26E-2</v>
      </c>
      <c r="B31326">
        <v>1.4</v>
      </c>
      <c r="C31326">
        <f t="shared" si="489"/>
        <v>5.29957649788882</v>
      </c>
    </row>
    <row r="31327" spans="1:3" x14ac:dyDescent="0.25">
      <c r="A31327" s="1">
        <v>-1.26E-2</v>
      </c>
      <c r="B31327">
        <v>1.4</v>
      </c>
      <c r="C31327">
        <f t="shared" si="489"/>
        <v>5.29957649788882</v>
      </c>
    </row>
    <row r="31328" spans="1:3" x14ac:dyDescent="0.25">
      <c r="A31328" s="1">
        <v>-1.26E-2</v>
      </c>
      <c r="B31328">
        <v>1.4</v>
      </c>
      <c r="C31328">
        <f t="shared" si="489"/>
        <v>5.29957649788882</v>
      </c>
    </row>
    <row r="31329" spans="1:3" x14ac:dyDescent="0.25">
      <c r="A31329" s="1">
        <v>-1.2500000000000001E-2</v>
      </c>
      <c r="B31329">
        <v>1.4</v>
      </c>
      <c r="C31329">
        <f t="shared" si="489"/>
        <v>5.29957649788882</v>
      </c>
    </row>
    <row r="31330" spans="1:3" x14ac:dyDescent="0.25">
      <c r="A31330" s="1">
        <v>-1.26E-2</v>
      </c>
      <c r="B31330">
        <v>1.4</v>
      </c>
      <c r="C31330">
        <f t="shared" si="489"/>
        <v>5.29957649788882</v>
      </c>
    </row>
    <row r="31331" spans="1:3" x14ac:dyDescent="0.25">
      <c r="A31331" s="1">
        <v>-1.26E-2</v>
      </c>
      <c r="B31331">
        <v>1.4</v>
      </c>
      <c r="C31331">
        <f t="shared" si="489"/>
        <v>5.29957649788882</v>
      </c>
    </row>
    <row r="31332" spans="1:3" x14ac:dyDescent="0.25">
      <c r="A31332" s="1">
        <v>-1.26E-2</v>
      </c>
      <c r="B31332">
        <v>1.4</v>
      </c>
      <c r="C31332">
        <f t="shared" si="489"/>
        <v>5.29957649788882</v>
      </c>
    </row>
    <row r="31333" spans="1:3" x14ac:dyDescent="0.25">
      <c r="A31333" s="1">
        <v>-1.26E-2</v>
      </c>
      <c r="B31333">
        <v>1.4</v>
      </c>
      <c r="C31333">
        <f t="shared" si="489"/>
        <v>5.29957649788882</v>
      </c>
    </row>
    <row r="31334" spans="1:3" x14ac:dyDescent="0.25">
      <c r="A31334" s="1">
        <v>-1.26E-2</v>
      </c>
      <c r="B31334">
        <v>1.4</v>
      </c>
      <c r="C31334">
        <f t="shared" si="489"/>
        <v>5.29957649788882</v>
      </c>
    </row>
    <row r="31335" spans="1:3" x14ac:dyDescent="0.25">
      <c r="A31335" s="1">
        <v>-1.26E-2</v>
      </c>
      <c r="B31335">
        <v>1.4</v>
      </c>
      <c r="C31335">
        <f t="shared" si="489"/>
        <v>5.29957649788882</v>
      </c>
    </row>
    <row r="31336" spans="1:3" x14ac:dyDescent="0.25">
      <c r="A31336" s="1">
        <v>-1.26E-2</v>
      </c>
      <c r="B31336">
        <v>1.4</v>
      </c>
      <c r="C31336">
        <f t="shared" si="489"/>
        <v>5.29957649788882</v>
      </c>
    </row>
    <row r="31337" spans="1:3" x14ac:dyDescent="0.25">
      <c r="A31337" s="1">
        <v>-1.26E-2</v>
      </c>
      <c r="B31337">
        <v>1.4</v>
      </c>
      <c r="C31337">
        <f t="shared" si="489"/>
        <v>5.29957649788882</v>
      </c>
    </row>
    <row r="31338" spans="1:3" x14ac:dyDescent="0.25">
      <c r="A31338" s="1">
        <v>-1.26E-2</v>
      </c>
      <c r="B31338">
        <v>1.4</v>
      </c>
      <c r="C31338">
        <f t="shared" si="489"/>
        <v>5.29957649788882</v>
      </c>
    </row>
    <row r="31339" spans="1:3" x14ac:dyDescent="0.25">
      <c r="A31339" s="1">
        <v>-1.26E-2</v>
      </c>
      <c r="B31339">
        <v>1.4</v>
      </c>
      <c r="C31339">
        <f t="shared" si="489"/>
        <v>5.29957649788882</v>
      </c>
    </row>
    <row r="31340" spans="1:3" x14ac:dyDescent="0.25">
      <c r="A31340" s="1">
        <v>-1.2500000000000001E-2</v>
      </c>
      <c r="B31340">
        <v>1.4</v>
      </c>
      <c r="C31340">
        <f t="shared" si="489"/>
        <v>5.29957649788882</v>
      </c>
    </row>
    <row r="31341" spans="1:3" x14ac:dyDescent="0.25">
      <c r="A31341" s="1">
        <v>-1.26E-2</v>
      </c>
      <c r="B31341">
        <v>1.4</v>
      </c>
      <c r="C31341">
        <f t="shared" si="489"/>
        <v>5.29957649788882</v>
      </c>
    </row>
    <row r="31342" spans="1:3" x14ac:dyDescent="0.25">
      <c r="A31342" s="1">
        <v>-1.26E-2</v>
      </c>
      <c r="B31342">
        <v>1.4</v>
      </c>
      <c r="C31342">
        <f t="shared" si="489"/>
        <v>5.29957649788882</v>
      </c>
    </row>
    <row r="31343" spans="1:3" x14ac:dyDescent="0.25">
      <c r="A31343" s="1">
        <v>-1.2500000000000001E-2</v>
      </c>
      <c r="B31343">
        <v>1.4</v>
      </c>
      <c r="C31343">
        <f t="shared" si="489"/>
        <v>5.29957649788882</v>
      </c>
    </row>
    <row r="31344" spans="1:3" x14ac:dyDescent="0.25">
      <c r="A31344" s="1">
        <v>-1.26E-2</v>
      </c>
      <c r="B31344">
        <v>1.4</v>
      </c>
      <c r="C31344">
        <f t="shared" si="489"/>
        <v>5.29957649788882</v>
      </c>
    </row>
    <row r="31345" spans="1:3" x14ac:dyDescent="0.25">
      <c r="A31345" s="1">
        <v>-1.2500000000000001E-2</v>
      </c>
      <c r="B31345">
        <v>1.4</v>
      </c>
      <c r="C31345">
        <f t="shared" si="489"/>
        <v>5.29957649788882</v>
      </c>
    </row>
    <row r="31346" spans="1:3" x14ac:dyDescent="0.25">
      <c r="A31346" s="1">
        <v>-1.26E-2</v>
      </c>
      <c r="B31346">
        <v>1.4</v>
      </c>
      <c r="C31346">
        <f t="shared" si="489"/>
        <v>5.29957649788882</v>
      </c>
    </row>
    <row r="31347" spans="1:3" x14ac:dyDescent="0.25">
      <c r="A31347" s="1">
        <v>-1.2500000000000001E-2</v>
      </c>
      <c r="B31347">
        <v>1.4</v>
      </c>
      <c r="C31347">
        <f t="shared" si="489"/>
        <v>5.29957649788882</v>
      </c>
    </row>
    <row r="31348" spans="1:3" x14ac:dyDescent="0.25">
      <c r="A31348" s="1">
        <v>-1.2500000000000001E-2</v>
      </c>
      <c r="B31348">
        <v>1.4</v>
      </c>
      <c r="C31348">
        <f t="shared" si="489"/>
        <v>5.29957649788882</v>
      </c>
    </row>
    <row r="31349" spans="1:3" x14ac:dyDescent="0.25">
      <c r="A31349" s="1">
        <v>-1.26E-2</v>
      </c>
      <c r="B31349">
        <v>1.4</v>
      </c>
      <c r="C31349">
        <f t="shared" si="489"/>
        <v>5.29957649788882</v>
      </c>
    </row>
    <row r="31350" spans="1:3" x14ac:dyDescent="0.25">
      <c r="A31350" s="1">
        <v>-1.2500000000000001E-2</v>
      </c>
      <c r="B31350">
        <v>1.4</v>
      </c>
      <c r="C31350">
        <f t="shared" si="489"/>
        <v>5.29957649788882</v>
      </c>
    </row>
    <row r="31351" spans="1:3" x14ac:dyDescent="0.25">
      <c r="A31351" s="1">
        <v>-1.2500000000000001E-2</v>
      </c>
      <c r="B31351">
        <v>1.4</v>
      </c>
      <c r="C31351">
        <f t="shared" si="489"/>
        <v>5.29957649788882</v>
      </c>
    </row>
    <row r="31352" spans="1:3" x14ac:dyDescent="0.25">
      <c r="A31352" s="1">
        <v>-1.2500000000000001E-2</v>
      </c>
      <c r="B31352">
        <v>1.4</v>
      </c>
      <c r="C31352">
        <f t="shared" si="489"/>
        <v>5.29957649788882</v>
      </c>
    </row>
    <row r="31353" spans="1:3" x14ac:dyDescent="0.25">
      <c r="A31353" s="1">
        <v>-1.2500000000000001E-2</v>
      </c>
      <c r="B31353">
        <v>1.4</v>
      </c>
      <c r="C31353">
        <f t="shared" si="489"/>
        <v>5.29957649788882</v>
      </c>
    </row>
    <row r="31354" spans="1:3" x14ac:dyDescent="0.25">
      <c r="A31354" s="1">
        <v>-1.2500000000000001E-2</v>
      </c>
      <c r="B31354">
        <v>1.4</v>
      </c>
      <c r="C31354">
        <f t="shared" si="489"/>
        <v>5.29957649788882</v>
      </c>
    </row>
    <row r="31355" spans="1:3" x14ac:dyDescent="0.25">
      <c r="A31355" s="1">
        <v>-1.26E-2</v>
      </c>
      <c r="B31355">
        <v>1.4</v>
      </c>
      <c r="C31355">
        <f t="shared" si="489"/>
        <v>5.29957649788882</v>
      </c>
    </row>
    <row r="31356" spans="1:3" x14ac:dyDescent="0.25">
      <c r="A31356" s="1">
        <v>-1.2500000000000001E-2</v>
      </c>
      <c r="B31356">
        <v>1.4</v>
      </c>
      <c r="C31356">
        <f t="shared" si="489"/>
        <v>5.29957649788882</v>
      </c>
    </row>
    <row r="31357" spans="1:3" x14ac:dyDescent="0.25">
      <c r="A31357" s="1">
        <v>-1.26E-2</v>
      </c>
      <c r="B31357">
        <v>1.4</v>
      </c>
      <c r="C31357">
        <f t="shared" si="489"/>
        <v>5.29957649788882</v>
      </c>
    </row>
    <row r="31358" spans="1:3" x14ac:dyDescent="0.25">
      <c r="A31358" s="1">
        <v>-1.2500000000000001E-2</v>
      </c>
      <c r="B31358">
        <v>1.4</v>
      </c>
      <c r="C31358">
        <f t="shared" si="489"/>
        <v>5.29957649788882</v>
      </c>
    </row>
    <row r="31359" spans="1:3" x14ac:dyDescent="0.25">
      <c r="A31359" s="1">
        <v>-1.2500000000000001E-2</v>
      </c>
      <c r="B31359">
        <v>1.4</v>
      </c>
      <c r="C31359">
        <f t="shared" si="489"/>
        <v>5.29957649788882</v>
      </c>
    </row>
    <row r="31360" spans="1:3" x14ac:dyDescent="0.25">
      <c r="A31360" s="1">
        <v>-1.26E-2</v>
      </c>
      <c r="B31360">
        <v>1.4</v>
      </c>
      <c r="C31360">
        <f t="shared" si="489"/>
        <v>5.29957649788882</v>
      </c>
    </row>
    <row r="31361" spans="1:3" x14ac:dyDescent="0.25">
      <c r="A31361" s="1">
        <v>-1.2500000000000001E-2</v>
      </c>
      <c r="B31361">
        <v>1.4</v>
      </c>
      <c r="C31361">
        <f t="shared" si="489"/>
        <v>5.29957649788882</v>
      </c>
    </row>
    <row r="31362" spans="1:3" x14ac:dyDescent="0.25">
      <c r="A31362" s="1">
        <v>-1.2500000000000001E-2</v>
      </c>
      <c r="B31362">
        <v>1.4</v>
      </c>
      <c r="C31362">
        <f t="shared" si="489"/>
        <v>5.29957649788882</v>
      </c>
    </row>
    <row r="31363" spans="1:3" x14ac:dyDescent="0.25">
      <c r="A31363" s="1">
        <v>-1.2500000000000001E-2</v>
      </c>
      <c r="B31363">
        <v>1.4</v>
      </c>
      <c r="C31363">
        <f t="shared" ref="C31363:C31426" si="490">B31363*3.7854117842063</f>
        <v>5.29957649788882</v>
      </c>
    </row>
    <row r="31364" spans="1:3" x14ac:dyDescent="0.25">
      <c r="A31364" s="1">
        <v>-1.2500000000000001E-2</v>
      </c>
      <c r="B31364">
        <v>1.4</v>
      </c>
      <c r="C31364">
        <f t="shared" si="490"/>
        <v>5.29957649788882</v>
      </c>
    </row>
    <row r="31365" spans="1:3" x14ac:dyDescent="0.25">
      <c r="A31365" s="1">
        <v>-1.2500000000000001E-2</v>
      </c>
      <c r="B31365">
        <v>1.4</v>
      </c>
      <c r="C31365">
        <f t="shared" si="490"/>
        <v>5.29957649788882</v>
      </c>
    </row>
    <row r="31366" spans="1:3" x14ac:dyDescent="0.25">
      <c r="A31366" s="1">
        <v>-1.2500000000000001E-2</v>
      </c>
      <c r="B31366">
        <v>1.4</v>
      </c>
      <c r="C31366">
        <f t="shared" si="490"/>
        <v>5.29957649788882</v>
      </c>
    </row>
    <row r="31367" spans="1:3" x14ac:dyDescent="0.25">
      <c r="A31367" s="1">
        <v>-1.2500000000000001E-2</v>
      </c>
      <c r="B31367">
        <v>1.4</v>
      </c>
      <c r="C31367">
        <f t="shared" si="490"/>
        <v>5.29957649788882</v>
      </c>
    </row>
    <row r="31368" spans="1:3" x14ac:dyDescent="0.25">
      <c r="A31368" s="1">
        <v>-1.2500000000000001E-2</v>
      </c>
      <c r="B31368">
        <v>1.4</v>
      </c>
      <c r="C31368">
        <f t="shared" si="490"/>
        <v>5.29957649788882</v>
      </c>
    </row>
    <row r="31369" spans="1:3" x14ac:dyDescent="0.25">
      <c r="A31369" s="1">
        <v>-1.2500000000000001E-2</v>
      </c>
      <c r="B31369">
        <v>1.4</v>
      </c>
      <c r="C31369">
        <f t="shared" si="490"/>
        <v>5.29957649788882</v>
      </c>
    </row>
    <row r="31370" spans="1:3" x14ac:dyDescent="0.25">
      <c r="A31370" s="1">
        <v>-1.2500000000000001E-2</v>
      </c>
      <c r="B31370">
        <v>1.4</v>
      </c>
      <c r="C31370">
        <f t="shared" si="490"/>
        <v>5.29957649788882</v>
      </c>
    </row>
    <row r="31371" spans="1:3" x14ac:dyDescent="0.25">
      <c r="A31371" s="1">
        <v>-1.2500000000000001E-2</v>
      </c>
      <c r="B31371">
        <v>1.4</v>
      </c>
      <c r="C31371">
        <f t="shared" si="490"/>
        <v>5.29957649788882</v>
      </c>
    </row>
    <row r="31372" spans="1:3" x14ac:dyDescent="0.25">
      <c r="A31372" s="1">
        <v>-1.24E-2</v>
      </c>
      <c r="B31372">
        <v>1.4</v>
      </c>
      <c r="C31372">
        <f t="shared" si="490"/>
        <v>5.29957649788882</v>
      </c>
    </row>
    <row r="31373" spans="1:3" x14ac:dyDescent="0.25">
      <c r="A31373" s="1">
        <v>-1.2500000000000001E-2</v>
      </c>
      <c r="B31373">
        <v>1.4</v>
      </c>
      <c r="C31373">
        <f t="shared" si="490"/>
        <v>5.29957649788882</v>
      </c>
    </row>
    <row r="31374" spans="1:3" x14ac:dyDescent="0.25">
      <c r="A31374" s="1">
        <v>-1.2500000000000001E-2</v>
      </c>
      <c r="B31374">
        <v>1.4</v>
      </c>
      <c r="C31374">
        <f t="shared" si="490"/>
        <v>5.29957649788882</v>
      </c>
    </row>
    <row r="31375" spans="1:3" x14ac:dyDescent="0.25">
      <c r="A31375" s="1">
        <v>-1.2500000000000001E-2</v>
      </c>
      <c r="B31375">
        <v>1.4</v>
      </c>
      <c r="C31375">
        <f t="shared" si="490"/>
        <v>5.29957649788882</v>
      </c>
    </row>
    <row r="31376" spans="1:3" x14ac:dyDescent="0.25">
      <c r="A31376" s="1">
        <v>-1.2500000000000001E-2</v>
      </c>
      <c r="B31376">
        <v>1.4</v>
      </c>
      <c r="C31376">
        <f t="shared" si="490"/>
        <v>5.29957649788882</v>
      </c>
    </row>
    <row r="31377" spans="1:3" x14ac:dyDescent="0.25">
      <c r="A31377" s="1">
        <v>-1.2500000000000001E-2</v>
      </c>
      <c r="B31377">
        <v>1.4</v>
      </c>
      <c r="C31377">
        <f t="shared" si="490"/>
        <v>5.29957649788882</v>
      </c>
    </row>
    <row r="31378" spans="1:3" x14ac:dyDescent="0.25">
      <c r="A31378" s="1">
        <v>-1.2500000000000001E-2</v>
      </c>
      <c r="B31378">
        <v>1.4</v>
      </c>
      <c r="C31378">
        <f t="shared" si="490"/>
        <v>5.29957649788882</v>
      </c>
    </row>
    <row r="31379" spans="1:3" x14ac:dyDescent="0.25">
      <c r="A31379" s="1">
        <v>-1.2500000000000001E-2</v>
      </c>
      <c r="B31379">
        <v>1.4</v>
      </c>
      <c r="C31379">
        <f t="shared" si="490"/>
        <v>5.29957649788882</v>
      </c>
    </row>
    <row r="31380" spans="1:3" x14ac:dyDescent="0.25">
      <c r="A31380" s="1">
        <v>-1.2500000000000001E-2</v>
      </c>
      <c r="B31380">
        <v>1.4</v>
      </c>
      <c r="C31380">
        <f t="shared" si="490"/>
        <v>5.29957649788882</v>
      </c>
    </row>
    <row r="31381" spans="1:3" x14ac:dyDescent="0.25">
      <c r="A31381" s="1">
        <v>-1.2500000000000001E-2</v>
      </c>
      <c r="B31381">
        <v>1.4</v>
      </c>
      <c r="C31381">
        <f t="shared" si="490"/>
        <v>5.29957649788882</v>
      </c>
    </row>
    <row r="31382" spans="1:3" x14ac:dyDescent="0.25">
      <c r="A31382" s="1">
        <v>-1.2500000000000001E-2</v>
      </c>
      <c r="B31382">
        <v>1.4</v>
      </c>
      <c r="C31382">
        <f t="shared" si="490"/>
        <v>5.29957649788882</v>
      </c>
    </row>
    <row r="31383" spans="1:3" x14ac:dyDescent="0.25">
      <c r="A31383" s="1">
        <v>-1.24E-2</v>
      </c>
      <c r="B31383">
        <v>1.4</v>
      </c>
      <c r="C31383">
        <f t="shared" si="490"/>
        <v>5.29957649788882</v>
      </c>
    </row>
    <row r="31384" spans="1:3" x14ac:dyDescent="0.25">
      <c r="A31384" s="1">
        <v>-1.2500000000000001E-2</v>
      </c>
      <c r="B31384">
        <v>1.4</v>
      </c>
      <c r="C31384">
        <f t="shared" si="490"/>
        <v>5.29957649788882</v>
      </c>
    </row>
    <row r="31385" spans="1:3" x14ac:dyDescent="0.25">
      <c r="A31385" s="1">
        <v>-1.2500000000000001E-2</v>
      </c>
      <c r="B31385">
        <v>1.4</v>
      </c>
      <c r="C31385">
        <f t="shared" si="490"/>
        <v>5.29957649788882</v>
      </c>
    </row>
    <row r="31386" spans="1:3" x14ac:dyDescent="0.25">
      <c r="A31386" s="1">
        <v>-1.2500000000000001E-2</v>
      </c>
      <c r="B31386">
        <v>1.4</v>
      </c>
      <c r="C31386">
        <f t="shared" si="490"/>
        <v>5.29957649788882</v>
      </c>
    </row>
    <row r="31387" spans="1:3" x14ac:dyDescent="0.25">
      <c r="A31387" s="1">
        <v>-1.2500000000000001E-2</v>
      </c>
      <c r="B31387">
        <v>1.4</v>
      </c>
      <c r="C31387">
        <f t="shared" si="490"/>
        <v>5.29957649788882</v>
      </c>
    </row>
    <row r="31388" spans="1:3" x14ac:dyDescent="0.25">
      <c r="A31388" s="1">
        <v>-1.2500000000000001E-2</v>
      </c>
      <c r="B31388">
        <v>1.4</v>
      </c>
      <c r="C31388">
        <f t="shared" si="490"/>
        <v>5.29957649788882</v>
      </c>
    </row>
    <row r="31389" spans="1:3" x14ac:dyDescent="0.25">
      <c r="A31389" s="1">
        <v>-1.2500000000000001E-2</v>
      </c>
      <c r="B31389">
        <v>1.4</v>
      </c>
      <c r="C31389">
        <f t="shared" si="490"/>
        <v>5.29957649788882</v>
      </c>
    </row>
    <row r="31390" spans="1:3" x14ac:dyDescent="0.25">
      <c r="A31390" s="1">
        <v>-1.24E-2</v>
      </c>
      <c r="B31390">
        <v>1.4</v>
      </c>
      <c r="C31390">
        <f t="shared" si="490"/>
        <v>5.29957649788882</v>
      </c>
    </row>
    <row r="31391" spans="1:3" x14ac:dyDescent="0.25">
      <c r="A31391" s="1">
        <v>-1.2500000000000001E-2</v>
      </c>
      <c r="B31391">
        <v>1.4</v>
      </c>
      <c r="C31391">
        <f t="shared" si="490"/>
        <v>5.29957649788882</v>
      </c>
    </row>
    <row r="31392" spans="1:3" x14ac:dyDescent="0.25">
      <c r="A31392" s="1">
        <v>-1.24E-2</v>
      </c>
      <c r="B31392">
        <v>1.4</v>
      </c>
      <c r="C31392">
        <f t="shared" si="490"/>
        <v>5.29957649788882</v>
      </c>
    </row>
    <row r="31393" spans="1:3" x14ac:dyDescent="0.25">
      <c r="A31393" s="1">
        <v>-1.2500000000000001E-2</v>
      </c>
      <c r="B31393">
        <v>1.4</v>
      </c>
      <c r="C31393">
        <f t="shared" si="490"/>
        <v>5.29957649788882</v>
      </c>
    </row>
    <row r="31394" spans="1:3" x14ac:dyDescent="0.25">
      <c r="A31394" s="1">
        <v>-1.24E-2</v>
      </c>
      <c r="B31394">
        <v>1.4</v>
      </c>
      <c r="C31394">
        <f t="shared" si="490"/>
        <v>5.29957649788882</v>
      </c>
    </row>
    <row r="31395" spans="1:3" x14ac:dyDescent="0.25">
      <c r="A31395" s="1">
        <v>-1.24E-2</v>
      </c>
      <c r="B31395">
        <v>1.4</v>
      </c>
      <c r="C31395">
        <f t="shared" si="490"/>
        <v>5.29957649788882</v>
      </c>
    </row>
    <row r="31396" spans="1:3" x14ac:dyDescent="0.25">
      <c r="A31396" s="1">
        <v>-1.2500000000000001E-2</v>
      </c>
      <c r="B31396">
        <v>1.4</v>
      </c>
      <c r="C31396">
        <f t="shared" si="490"/>
        <v>5.29957649788882</v>
      </c>
    </row>
    <row r="31397" spans="1:3" x14ac:dyDescent="0.25">
      <c r="A31397" s="1">
        <v>-1.2500000000000001E-2</v>
      </c>
      <c r="B31397">
        <v>1.4</v>
      </c>
      <c r="C31397">
        <f t="shared" si="490"/>
        <v>5.29957649788882</v>
      </c>
    </row>
    <row r="31398" spans="1:3" x14ac:dyDescent="0.25">
      <c r="A31398" s="1">
        <v>-1.24E-2</v>
      </c>
      <c r="B31398">
        <v>1.4</v>
      </c>
      <c r="C31398">
        <f t="shared" si="490"/>
        <v>5.29957649788882</v>
      </c>
    </row>
    <row r="31399" spans="1:3" x14ac:dyDescent="0.25">
      <c r="A31399" s="1">
        <v>-1.24E-2</v>
      </c>
      <c r="B31399">
        <v>1.4</v>
      </c>
      <c r="C31399">
        <f t="shared" si="490"/>
        <v>5.29957649788882</v>
      </c>
    </row>
    <row r="31400" spans="1:3" x14ac:dyDescent="0.25">
      <c r="A31400" s="1">
        <v>-1.2500000000000001E-2</v>
      </c>
      <c r="B31400">
        <v>1.4</v>
      </c>
      <c r="C31400">
        <f t="shared" si="490"/>
        <v>5.29957649788882</v>
      </c>
    </row>
    <row r="31401" spans="1:3" x14ac:dyDescent="0.25">
      <c r="A31401" s="1">
        <v>-1.24E-2</v>
      </c>
      <c r="B31401">
        <v>1.4</v>
      </c>
      <c r="C31401">
        <f t="shared" si="490"/>
        <v>5.29957649788882</v>
      </c>
    </row>
    <row r="31402" spans="1:3" x14ac:dyDescent="0.25">
      <c r="A31402" s="1">
        <v>-1.2500000000000001E-2</v>
      </c>
      <c r="B31402">
        <v>1.4</v>
      </c>
      <c r="C31402">
        <f t="shared" si="490"/>
        <v>5.29957649788882</v>
      </c>
    </row>
    <row r="31403" spans="1:3" x14ac:dyDescent="0.25">
      <c r="A31403" s="1">
        <v>-1.24E-2</v>
      </c>
      <c r="B31403">
        <v>1.4</v>
      </c>
      <c r="C31403">
        <f t="shared" si="490"/>
        <v>5.29957649788882</v>
      </c>
    </row>
    <row r="31404" spans="1:3" x14ac:dyDescent="0.25">
      <c r="A31404" s="1">
        <v>-1.24E-2</v>
      </c>
      <c r="B31404">
        <v>1.4</v>
      </c>
      <c r="C31404">
        <f t="shared" si="490"/>
        <v>5.29957649788882</v>
      </c>
    </row>
    <row r="31405" spans="1:3" x14ac:dyDescent="0.25">
      <c r="A31405" s="1">
        <v>-1.24E-2</v>
      </c>
      <c r="B31405">
        <v>1.4</v>
      </c>
      <c r="C31405">
        <f t="shared" si="490"/>
        <v>5.29957649788882</v>
      </c>
    </row>
    <row r="31406" spans="1:3" x14ac:dyDescent="0.25">
      <c r="A31406" s="1">
        <v>-1.24E-2</v>
      </c>
      <c r="B31406">
        <v>1.4</v>
      </c>
      <c r="C31406">
        <f t="shared" si="490"/>
        <v>5.29957649788882</v>
      </c>
    </row>
    <row r="31407" spans="1:3" x14ac:dyDescent="0.25">
      <c r="A31407" s="1">
        <v>-1.24E-2</v>
      </c>
      <c r="B31407">
        <v>1.4</v>
      </c>
      <c r="C31407">
        <f t="shared" si="490"/>
        <v>5.29957649788882</v>
      </c>
    </row>
    <row r="31408" spans="1:3" x14ac:dyDescent="0.25">
      <c r="A31408" s="1">
        <v>-1.24E-2</v>
      </c>
      <c r="B31408">
        <v>1.4</v>
      </c>
      <c r="C31408">
        <f t="shared" si="490"/>
        <v>5.29957649788882</v>
      </c>
    </row>
    <row r="31409" spans="1:3" x14ac:dyDescent="0.25">
      <c r="A31409" s="1">
        <v>-1.24E-2</v>
      </c>
      <c r="B31409">
        <v>1.4</v>
      </c>
      <c r="C31409">
        <f t="shared" si="490"/>
        <v>5.29957649788882</v>
      </c>
    </row>
    <row r="31410" spans="1:3" x14ac:dyDescent="0.25">
      <c r="A31410" s="1">
        <v>-1.24E-2</v>
      </c>
      <c r="B31410">
        <v>1.4</v>
      </c>
      <c r="C31410">
        <f t="shared" si="490"/>
        <v>5.29957649788882</v>
      </c>
    </row>
    <row r="31411" spans="1:3" x14ac:dyDescent="0.25">
      <c r="A31411" s="1">
        <v>-1.24E-2</v>
      </c>
      <c r="B31411">
        <v>1.4</v>
      </c>
      <c r="C31411">
        <f t="shared" si="490"/>
        <v>5.29957649788882</v>
      </c>
    </row>
    <row r="31412" spans="1:3" x14ac:dyDescent="0.25">
      <c r="A31412" s="1">
        <v>-1.24E-2</v>
      </c>
      <c r="B31412">
        <v>1.4</v>
      </c>
      <c r="C31412">
        <f t="shared" si="490"/>
        <v>5.29957649788882</v>
      </c>
    </row>
    <row r="31413" spans="1:3" x14ac:dyDescent="0.25">
      <c r="A31413" s="1">
        <v>-1.24E-2</v>
      </c>
      <c r="B31413">
        <v>1.4</v>
      </c>
      <c r="C31413">
        <f t="shared" si="490"/>
        <v>5.29957649788882</v>
      </c>
    </row>
    <row r="31414" spans="1:3" x14ac:dyDescent="0.25">
      <c r="A31414" s="1">
        <v>-1.24E-2</v>
      </c>
      <c r="B31414">
        <v>1.4</v>
      </c>
      <c r="C31414">
        <f t="shared" si="490"/>
        <v>5.29957649788882</v>
      </c>
    </row>
    <row r="31415" spans="1:3" x14ac:dyDescent="0.25">
      <c r="A31415" s="1">
        <v>-1.24E-2</v>
      </c>
      <c r="B31415">
        <v>1.4</v>
      </c>
      <c r="C31415">
        <f t="shared" si="490"/>
        <v>5.29957649788882</v>
      </c>
    </row>
    <row r="31416" spans="1:3" x14ac:dyDescent="0.25">
      <c r="A31416" s="1">
        <v>-1.24E-2</v>
      </c>
      <c r="B31416">
        <v>1.4</v>
      </c>
      <c r="C31416">
        <f t="shared" si="490"/>
        <v>5.29957649788882</v>
      </c>
    </row>
    <row r="31417" spans="1:3" x14ac:dyDescent="0.25">
      <c r="A31417" s="1">
        <v>-1.24E-2</v>
      </c>
      <c r="B31417">
        <v>1.4</v>
      </c>
      <c r="C31417">
        <f t="shared" si="490"/>
        <v>5.29957649788882</v>
      </c>
    </row>
    <row r="31418" spans="1:3" x14ac:dyDescent="0.25">
      <c r="A31418" s="1">
        <v>-1.24E-2</v>
      </c>
      <c r="B31418">
        <v>1.4</v>
      </c>
      <c r="C31418">
        <f t="shared" si="490"/>
        <v>5.29957649788882</v>
      </c>
    </row>
    <row r="31419" spans="1:3" x14ac:dyDescent="0.25">
      <c r="A31419" s="1">
        <v>-1.24E-2</v>
      </c>
      <c r="B31419">
        <v>1.4</v>
      </c>
      <c r="C31419">
        <f t="shared" si="490"/>
        <v>5.29957649788882</v>
      </c>
    </row>
    <row r="31420" spans="1:3" x14ac:dyDescent="0.25">
      <c r="A31420" s="1">
        <v>-1.24E-2</v>
      </c>
      <c r="B31420">
        <v>1.4</v>
      </c>
      <c r="C31420">
        <f t="shared" si="490"/>
        <v>5.29957649788882</v>
      </c>
    </row>
    <row r="31421" spans="1:3" x14ac:dyDescent="0.25">
      <c r="A31421" s="1">
        <v>-1.24E-2</v>
      </c>
      <c r="B31421">
        <v>1.4</v>
      </c>
      <c r="C31421">
        <f t="shared" si="490"/>
        <v>5.29957649788882</v>
      </c>
    </row>
    <row r="31422" spans="1:3" x14ac:dyDescent="0.25">
      <c r="A31422" s="1">
        <v>-1.24E-2</v>
      </c>
      <c r="B31422">
        <v>1.4</v>
      </c>
      <c r="C31422">
        <f t="shared" si="490"/>
        <v>5.29957649788882</v>
      </c>
    </row>
    <row r="31423" spans="1:3" x14ac:dyDescent="0.25">
      <c r="A31423" s="1">
        <v>-1.24E-2</v>
      </c>
      <c r="B31423">
        <v>1.4</v>
      </c>
      <c r="C31423">
        <f t="shared" si="490"/>
        <v>5.29957649788882</v>
      </c>
    </row>
    <row r="31424" spans="1:3" x14ac:dyDescent="0.25">
      <c r="A31424" s="1">
        <v>-1.24E-2</v>
      </c>
      <c r="B31424">
        <v>1.4</v>
      </c>
      <c r="C31424">
        <f t="shared" si="490"/>
        <v>5.29957649788882</v>
      </c>
    </row>
    <row r="31425" spans="1:3" x14ac:dyDescent="0.25">
      <c r="A31425" s="1">
        <v>-1.24E-2</v>
      </c>
      <c r="B31425">
        <v>1.4</v>
      </c>
      <c r="C31425">
        <f t="shared" si="490"/>
        <v>5.29957649788882</v>
      </c>
    </row>
    <row r="31426" spans="1:3" x14ac:dyDescent="0.25">
      <c r="A31426" s="1">
        <v>-1.24E-2</v>
      </c>
      <c r="B31426">
        <v>1.4</v>
      </c>
      <c r="C31426">
        <f t="shared" si="490"/>
        <v>5.29957649788882</v>
      </c>
    </row>
    <row r="31427" spans="1:3" x14ac:dyDescent="0.25">
      <c r="A31427" s="1">
        <v>-1.24E-2</v>
      </c>
      <c r="B31427">
        <v>1.4</v>
      </c>
      <c r="C31427">
        <f t="shared" ref="C31427:C31490" si="491">B31427*3.7854117842063</f>
        <v>5.29957649788882</v>
      </c>
    </row>
    <row r="31428" spans="1:3" x14ac:dyDescent="0.25">
      <c r="A31428" s="1">
        <v>-1.24E-2</v>
      </c>
      <c r="B31428">
        <v>1.4</v>
      </c>
      <c r="C31428">
        <f t="shared" si="491"/>
        <v>5.29957649788882</v>
      </c>
    </row>
    <row r="31429" spans="1:3" x14ac:dyDescent="0.25">
      <c r="A31429" s="1">
        <v>-1.24E-2</v>
      </c>
      <c r="B31429">
        <v>1.4</v>
      </c>
      <c r="C31429">
        <f t="shared" si="491"/>
        <v>5.29957649788882</v>
      </c>
    </row>
    <row r="31430" spans="1:3" x14ac:dyDescent="0.25">
      <c r="A31430" s="1">
        <v>-1.23E-2</v>
      </c>
      <c r="B31430">
        <v>1.4</v>
      </c>
      <c r="C31430">
        <f t="shared" si="491"/>
        <v>5.29957649788882</v>
      </c>
    </row>
    <row r="31431" spans="1:3" x14ac:dyDescent="0.25">
      <c r="A31431" s="1">
        <v>-1.24E-2</v>
      </c>
      <c r="B31431">
        <v>1.4</v>
      </c>
      <c r="C31431">
        <f t="shared" si="491"/>
        <v>5.29957649788882</v>
      </c>
    </row>
    <row r="31432" spans="1:3" x14ac:dyDescent="0.25">
      <c r="A31432" s="1">
        <v>-1.24E-2</v>
      </c>
      <c r="B31432">
        <v>1.4</v>
      </c>
      <c r="C31432">
        <f t="shared" si="491"/>
        <v>5.29957649788882</v>
      </c>
    </row>
    <row r="31433" spans="1:3" x14ac:dyDescent="0.25">
      <c r="A31433" s="1">
        <v>-1.24E-2</v>
      </c>
      <c r="B31433">
        <v>1.4</v>
      </c>
      <c r="C31433">
        <f t="shared" si="491"/>
        <v>5.29957649788882</v>
      </c>
    </row>
    <row r="31434" spans="1:3" x14ac:dyDescent="0.25">
      <c r="A31434" s="1">
        <v>-1.24E-2</v>
      </c>
      <c r="B31434">
        <v>1.4</v>
      </c>
      <c r="C31434">
        <f t="shared" si="491"/>
        <v>5.29957649788882</v>
      </c>
    </row>
    <row r="31435" spans="1:3" x14ac:dyDescent="0.25">
      <c r="A31435" s="1">
        <v>-1.24E-2</v>
      </c>
      <c r="B31435">
        <v>1.4</v>
      </c>
      <c r="C31435">
        <f t="shared" si="491"/>
        <v>5.29957649788882</v>
      </c>
    </row>
    <row r="31436" spans="1:3" x14ac:dyDescent="0.25">
      <c r="A31436" s="1">
        <v>-1.24E-2</v>
      </c>
      <c r="B31436">
        <v>1.4</v>
      </c>
      <c r="C31436">
        <f t="shared" si="491"/>
        <v>5.29957649788882</v>
      </c>
    </row>
    <row r="31437" spans="1:3" x14ac:dyDescent="0.25">
      <c r="A31437" s="1">
        <v>-1.24E-2</v>
      </c>
      <c r="B31437">
        <v>1.4</v>
      </c>
      <c r="C31437">
        <f t="shared" si="491"/>
        <v>5.29957649788882</v>
      </c>
    </row>
    <row r="31438" spans="1:3" x14ac:dyDescent="0.25">
      <c r="A31438" s="1">
        <v>-1.23E-2</v>
      </c>
      <c r="B31438">
        <v>1.4</v>
      </c>
      <c r="C31438">
        <f t="shared" si="491"/>
        <v>5.29957649788882</v>
      </c>
    </row>
    <row r="31439" spans="1:3" x14ac:dyDescent="0.25">
      <c r="A31439" s="1">
        <v>-1.24E-2</v>
      </c>
      <c r="B31439">
        <v>1.4</v>
      </c>
      <c r="C31439">
        <f t="shared" si="491"/>
        <v>5.29957649788882</v>
      </c>
    </row>
    <row r="31440" spans="1:3" x14ac:dyDescent="0.25">
      <c r="A31440" s="1">
        <v>-1.24E-2</v>
      </c>
      <c r="B31440">
        <v>1.4</v>
      </c>
      <c r="C31440">
        <f t="shared" si="491"/>
        <v>5.29957649788882</v>
      </c>
    </row>
    <row r="31441" spans="1:3" x14ac:dyDescent="0.25">
      <c r="A31441" s="1">
        <v>-1.23E-2</v>
      </c>
      <c r="B31441">
        <v>1.4</v>
      </c>
      <c r="C31441">
        <f t="shared" si="491"/>
        <v>5.29957649788882</v>
      </c>
    </row>
    <row r="31442" spans="1:3" x14ac:dyDescent="0.25">
      <c r="A31442" s="1">
        <v>-1.24E-2</v>
      </c>
      <c r="B31442">
        <v>1.4</v>
      </c>
      <c r="C31442">
        <f t="shared" si="491"/>
        <v>5.29957649788882</v>
      </c>
    </row>
    <row r="31443" spans="1:3" x14ac:dyDescent="0.25">
      <c r="A31443" s="1">
        <v>-1.23E-2</v>
      </c>
      <c r="B31443">
        <v>1.4</v>
      </c>
      <c r="C31443">
        <f t="shared" si="491"/>
        <v>5.29957649788882</v>
      </c>
    </row>
    <row r="31444" spans="1:3" x14ac:dyDescent="0.25">
      <c r="A31444" s="1">
        <v>-1.23E-2</v>
      </c>
      <c r="B31444">
        <v>1.4</v>
      </c>
      <c r="C31444">
        <f t="shared" si="491"/>
        <v>5.29957649788882</v>
      </c>
    </row>
    <row r="31445" spans="1:3" x14ac:dyDescent="0.25">
      <c r="A31445" s="1">
        <v>-1.23E-2</v>
      </c>
      <c r="B31445">
        <v>1.4</v>
      </c>
      <c r="C31445">
        <f t="shared" si="491"/>
        <v>5.29957649788882</v>
      </c>
    </row>
    <row r="31446" spans="1:3" x14ac:dyDescent="0.25">
      <c r="A31446" s="1">
        <v>-1.23E-2</v>
      </c>
      <c r="B31446">
        <v>1.4</v>
      </c>
      <c r="C31446">
        <f t="shared" si="491"/>
        <v>5.29957649788882</v>
      </c>
    </row>
    <row r="31447" spans="1:3" x14ac:dyDescent="0.25">
      <c r="A31447" s="1">
        <v>-1.23E-2</v>
      </c>
      <c r="B31447">
        <v>1.4</v>
      </c>
      <c r="C31447">
        <f t="shared" si="491"/>
        <v>5.29957649788882</v>
      </c>
    </row>
    <row r="31448" spans="1:3" x14ac:dyDescent="0.25">
      <c r="A31448" s="1">
        <v>-1.23E-2</v>
      </c>
      <c r="B31448">
        <v>1.4</v>
      </c>
      <c r="C31448">
        <f t="shared" si="491"/>
        <v>5.29957649788882</v>
      </c>
    </row>
    <row r="31449" spans="1:3" x14ac:dyDescent="0.25">
      <c r="A31449" s="1">
        <v>-1.23E-2</v>
      </c>
      <c r="B31449">
        <v>1.4</v>
      </c>
      <c r="C31449">
        <f t="shared" si="491"/>
        <v>5.29957649788882</v>
      </c>
    </row>
    <row r="31450" spans="1:3" x14ac:dyDescent="0.25">
      <c r="A31450" s="1">
        <v>-1.23E-2</v>
      </c>
      <c r="B31450">
        <v>1.4</v>
      </c>
      <c r="C31450">
        <f t="shared" si="491"/>
        <v>5.29957649788882</v>
      </c>
    </row>
    <row r="31451" spans="1:3" x14ac:dyDescent="0.25">
      <c r="A31451" s="1">
        <v>-1.23E-2</v>
      </c>
      <c r="B31451">
        <v>1.4</v>
      </c>
      <c r="C31451">
        <f t="shared" si="491"/>
        <v>5.29957649788882</v>
      </c>
    </row>
    <row r="31452" spans="1:3" x14ac:dyDescent="0.25">
      <c r="A31452" s="1">
        <v>-1.23E-2</v>
      </c>
      <c r="B31452">
        <v>1.4</v>
      </c>
      <c r="C31452">
        <f t="shared" si="491"/>
        <v>5.29957649788882</v>
      </c>
    </row>
    <row r="31453" spans="1:3" x14ac:dyDescent="0.25">
      <c r="A31453" s="1">
        <v>-1.24E-2</v>
      </c>
      <c r="B31453">
        <v>1.4</v>
      </c>
      <c r="C31453">
        <f t="shared" si="491"/>
        <v>5.29957649788882</v>
      </c>
    </row>
    <row r="31454" spans="1:3" x14ac:dyDescent="0.25">
      <c r="A31454" s="1">
        <v>-1.23E-2</v>
      </c>
      <c r="B31454">
        <v>1.4</v>
      </c>
      <c r="C31454">
        <f t="shared" si="491"/>
        <v>5.29957649788882</v>
      </c>
    </row>
    <row r="31455" spans="1:3" x14ac:dyDescent="0.25">
      <c r="A31455" s="1">
        <v>-1.24E-2</v>
      </c>
      <c r="B31455">
        <v>1.4</v>
      </c>
      <c r="C31455">
        <f t="shared" si="491"/>
        <v>5.29957649788882</v>
      </c>
    </row>
    <row r="31456" spans="1:3" x14ac:dyDescent="0.25">
      <c r="A31456" s="1">
        <v>-1.23E-2</v>
      </c>
      <c r="B31456">
        <v>1.4</v>
      </c>
      <c r="C31456">
        <f t="shared" si="491"/>
        <v>5.29957649788882</v>
      </c>
    </row>
    <row r="31457" spans="1:3" x14ac:dyDescent="0.25">
      <c r="A31457" s="1">
        <v>-1.23E-2</v>
      </c>
      <c r="B31457">
        <v>1.4</v>
      </c>
      <c r="C31457">
        <f t="shared" si="491"/>
        <v>5.29957649788882</v>
      </c>
    </row>
    <row r="31458" spans="1:3" x14ac:dyDescent="0.25">
      <c r="A31458" s="1">
        <v>-1.23E-2</v>
      </c>
      <c r="B31458">
        <v>1.4</v>
      </c>
      <c r="C31458">
        <f t="shared" si="491"/>
        <v>5.29957649788882</v>
      </c>
    </row>
    <row r="31459" spans="1:3" x14ac:dyDescent="0.25">
      <c r="A31459" s="1">
        <v>-1.23E-2</v>
      </c>
      <c r="B31459">
        <v>1.4</v>
      </c>
      <c r="C31459">
        <f t="shared" si="491"/>
        <v>5.29957649788882</v>
      </c>
    </row>
    <row r="31460" spans="1:3" x14ac:dyDescent="0.25">
      <c r="A31460" s="1">
        <v>-1.23E-2</v>
      </c>
      <c r="B31460">
        <v>1.4</v>
      </c>
      <c r="C31460">
        <f t="shared" si="491"/>
        <v>5.29957649788882</v>
      </c>
    </row>
    <row r="31461" spans="1:3" x14ac:dyDescent="0.25">
      <c r="A31461" s="1">
        <v>-1.23E-2</v>
      </c>
      <c r="B31461">
        <v>1.4</v>
      </c>
      <c r="C31461">
        <f t="shared" si="491"/>
        <v>5.29957649788882</v>
      </c>
    </row>
    <row r="31462" spans="1:3" x14ac:dyDescent="0.25">
      <c r="A31462" s="1">
        <v>-1.23E-2</v>
      </c>
      <c r="B31462">
        <v>1.4</v>
      </c>
      <c r="C31462">
        <f t="shared" si="491"/>
        <v>5.29957649788882</v>
      </c>
    </row>
    <row r="31463" spans="1:3" x14ac:dyDescent="0.25">
      <c r="A31463" s="1">
        <v>-1.23E-2</v>
      </c>
      <c r="B31463">
        <v>1.4</v>
      </c>
      <c r="C31463">
        <f t="shared" si="491"/>
        <v>5.29957649788882</v>
      </c>
    </row>
    <row r="31464" spans="1:3" x14ac:dyDescent="0.25">
      <c r="A31464" s="1">
        <v>-1.23E-2</v>
      </c>
      <c r="B31464">
        <v>1.4</v>
      </c>
      <c r="C31464">
        <f t="shared" si="491"/>
        <v>5.29957649788882</v>
      </c>
    </row>
    <row r="31465" spans="1:3" x14ac:dyDescent="0.25">
      <c r="A31465" s="1">
        <v>-1.2200000000000001E-2</v>
      </c>
      <c r="B31465">
        <v>1.4</v>
      </c>
      <c r="C31465">
        <f t="shared" si="491"/>
        <v>5.29957649788882</v>
      </c>
    </row>
    <row r="31466" spans="1:3" x14ac:dyDescent="0.25">
      <c r="A31466" s="1">
        <v>-1.23E-2</v>
      </c>
      <c r="B31466">
        <v>1.4</v>
      </c>
      <c r="C31466">
        <f t="shared" si="491"/>
        <v>5.29957649788882</v>
      </c>
    </row>
    <row r="31467" spans="1:3" x14ac:dyDescent="0.25">
      <c r="A31467" s="1">
        <v>-1.23E-2</v>
      </c>
      <c r="B31467">
        <v>1.4</v>
      </c>
      <c r="C31467">
        <f t="shared" si="491"/>
        <v>5.29957649788882</v>
      </c>
    </row>
    <row r="31468" spans="1:3" x14ac:dyDescent="0.25">
      <c r="A31468" s="1">
        <v>-1.23E-2</v>
      </c>
      <c r="B31468">
        <v>1.4</v>
      </c>
      <c r="C31468">
        <f t="shared" si="491"/>
        <v>5.29957649788882</v>
      </c>
    </row>
    <row r="31469" spans="1:3" x14ac:dyDescent="0.25">
      <c r="A31469" s="1">
        <v>-1.24E-2</v>
      </c>
      <c r="B31469">
        <v>1.4</v>
      </c>
      <c r="C31469">
        <f t="shared" si="491"/>
        <v>5.29957649788882</v>
      </c>
    </row>
    <row r="31470" spans="1:3" x14ac:dyDescent="0.25">
      <c r="A31470" s="1">
        <v>-1.23E-2</v>
      </c>
      <c r="B31470">
        <v>1.4</v>
      </c>
      <c r="C31470">
        <f t="shared" si="491"/>
        <v>5.29957649788882</v>
      </c>
    </row>
    <row r="31471" spans="1:3" x14ac:dyDescent="0.25">
      <c r="A31471" s="1">
        <v>-1.23E-2</v>
      </c>
      <c r="B31471">
        <v>1.4</v>
      </c>
      <c r="C31471">
        <f t="shared" si="491"/>
        <v>5.29957649788882</v>
      </c>
    </row>
    <row r="31472" spans="1:3" x14ac:dyDescent="0.25">
      <c r="A31472" s="1">
        <v>-1.23E-2</v>
      </c>
      <c r="B31472">
        <v>1.3</v>
      </c>
      <c r="C31472">
        <f t="shared" si="491"/>
        <v>4.9210353194681904</v>
      </c>
    </row>
    <row r="31473" spans="1:3" x14ac:dyDescent="0.25">
      <c r="A31473" s="1">
        <v>-1.23E-2</v>
      </c>
      <c r="B31473">
        <v>1.3</v>
      </c>
      <c r="C31473">
        <f t="shared" si="491"/>
        <v>4.9210353194681904</v>
      </c>
    </row>
    <row r="31474" spans="1:3" x14ac:dyDescent="0.25">
      <c r="A31474" s="1">
        <v>-1.23E-2</v>
      </c>
      <c r="B31474">
        <v>1.3</v>
      </c>
      <c r="C31474">
        <f t="shared" si="491"/>
        <v>4.9210353194681904</v>
      </c>
    </row>
    <row r="31475" spans="1:3" x14ac:dyDescent="0.25">
      <c r="A31475" s="1">
        <v>-1.23E-2</v>
      </c>
      <c r="B31475">
        <v>1.3</v>
      </c>
      <c r="C31475">
        <f t="shared" si="491"/>
        <v>4.9210353194681904</v>
      </c>
    </row>
    <row r="31476" spans="1:3" x14ac:dyDescent="0.25">
      <c r="A31476" s="1">
        <v>-1.23E-2</v>
      </c>
      <c r="B31476">
        <v>1.3</v>
      </c>
      <c r="C31476">
        <f t="shared" si="491"/>
        <v>4.9210353194681904</v>
      </c>
    </row>
    <row r="31477" spans="1:3" x14ac:dyDescent="0.25">
      <c r="A31477" s="1">
        <v>-1.23E-2</v>
      </c>
      <c r="B31477">
        <v>1.3</v>
      </c>
      <c r="C31477">
        <f t="shared" si="491"/>
        <v>4.9210353194681904</v>
      </c>
    </row>
    <row r="31478" spans="1:3" x14ac:dyDescent="0.25">
      <c r="A31478" s="1">
        <v>-1.23E-2</v>
      </c>
      <c r="B31478">
        <v>1.3</v>
      </c>
      <c r="C31478">
        <f t="shared" si="491"/>
        <v>4.9210353194681904</v>
      </c>
    </row>
    <row r="31479" spans="1:3" x14ac:dyDescent="0.25">
      <c r="A31479" s="1">
        <v>-1.23E-2</v>
      </c>
      <c r="B31479">
        <v>1.3</v>
      </c>
      <c r="C31479">
        <f t="shared" si="491"/>
        <v>4.9210353194681904</v>
      </c>
    </row>
    <row r="31480" spans="1:3" x14ac:dyDescent="0.25">
      <c r="A31480" s="1">
        <v>-1.23E-2</v>
      </c>
      <c r="B31480">
        <v>1.3</v>
      </c>
      <c r="C31480">
        <f t="shared" si="491"/>
        <v>4.9210353194681904</v>
      </c>
    </row>
    <row r="31481" spans="1:3" x14ac:dyDescent="0.25">
      <c r="A31481" s="1">
        <v>-1.23E-2</v>
      </c>
      <c r="B31481">
        <v>1.3</v>
      </c>
      <c r="C31481">
        <f t="shared" si="491"/>
        <v>4.9210353194681904</v>
      </c>
    </row>
    <row r="31482" spans="1:3" x14ac:dyDescent="0.25">
      <c r="A31482" s="1">
        <v>-1.23E-2</v>
      </c>
      <c r="B31482">
        <v>1.3</v>
      </c>
      <c r="C31482">
        <f t="shared" si="491"/>
        <v>4.9210353194681904</v>
      </c>
    </row>
    <row r="31483" spans="1:3" x14ac:dyDescent="0.25">
      <c r="A31483" s="1">
        <v>-1.2200000000000001E-2</v>
      </c>
      <c r="B31483">
        <v>1.3</v>
      </c>
      <c r="C31483">
        <f t="shared" si="491"/>
        <v>4.9210353194681904</v>
      </c>
    </row>
    <row r="31484" spans="1:3" x14ac:dyDescent="0.25">
      <c r="A31484" s="1">
        <v>-1.2200000000000001E-2</v>
      </c>
      <c r="B31484">
        <v>1.3</v>
      </c>
      <c r="C31484">
        <f t="shared" si="491"/>
        <v>4.9210353194681904</v>
      </c>
    </row>
    <row r="31485" spans="1:3" x14ac:dyDescent="0.25">
      <c r="A31485" s="1">
        <v>-1.23E-2</v>
      </c>
      <c r="B31485">
        <v>1.3</v>
      </c>
      <c r="C31485">
        <f t="shared" si="491"/>
        <v>4.9210353194681904</v>
      </c>
    </row>
    <row r="31486" spans="1:3" x14ac:dyDescent="0.25">
      <c r="A31486" s="1">
        <v>-1.23E-2</v>
      </c>
      <c r="B31486">
        <v>1.3</v>
      </c>
      <c r="C31486">
        <f t="shared" si="491"/>
        <v>4.9210353194681904</v>
      </c>
    </row>
    <row r="31487" spans="1:3" x14ac:dyDescent="0.25">
      <c r="A31487" s="1">
        <v>-1.23E-2</v>
      </c>
      <c r="B31487">
        <v>1.3</v>
      </c>
      <c r="C31487">
        <f t="shared" si="491"/>
        <v>4.9210353194681904</v>
      </c>
    </row>
    <row r="31488" spans="1:3" x14ac:dyDescent="0.25">
      <c r="A31488" s="1">
        <v>-1.23E-2</v>
      </c>
      <c r="B31488">
        <v>1.3</v>
      </c>
      <c r="C31488">
        <f t="shared" si="491"/>
        <v>4.9210353194681904</v>
      </c>
    </row>
    <row r="31489" spans="1:3" x14ac:dyDescent="0.25">
      <c r="A31489" s="1">
        <v>-1.2200000000000001E-2</v>
      </c>
      <c r="B31489">
        <v>1.3</v>
      </c>
      <c r="C31489">
        <f t="shared" si="491"/>
        <v>4.9210353194681904</v>
      </c>
    </row>
    <row r="31490" spans="1:3" x14ac:dyDescent="0.25">
      <c r="A31490" s="1">
        <v>-1.23E-2</v>
      </c>
      <c r="B31490">
        <v>1.3</v>
      </c>
      <c r="C31490">
        <f t="shared" si="491"/>
        <v>4.9210353194681904</v>
      </c>
    </row>
    <row r="31491" spans="1:3" x14ac:dyDescent="0.25">
      <c r="A31491" s="1">
        <v>-1.2200000000000001E-2</v>
      </c>
      <c r="B31491">
        <v>1.3</v>
      </c>
      <c r="C31491">
        <f t="shared" ref="C31491:C31554" si="492">B31491*3.7854117842063</f>
        <v>4.9210353194681904</v>
      </c>
    </row>
    <row r="31492" spans="1:3" x14ac:dyDescent="0.25">
      <c r="A31492" s="1">
        <v>-1.23E-2</v>
      </c>
      <c r="B31492">
        <v>1.3</v>
      </c>
      <c r="C31492">
        <f t="shared" si="492"/>
        <v>4.9210353194681904</v>
      </c>
    </row>
    <row r="31493" spans="1:3" x14ac:dyDescent="0.25">
      <c r="A31493" s="1">
        <v>-1.23E-2</v>
      </c>
      <c r="B31493">
        <v>1.3</v>
      </c>
      <c r="C31493">
        <f t="shared" si="492"/>
        <v>4.9210353194681904</v>
      </c>
    </row>
    <row r="31494" spans="1:3" x14ac:dyDescent="0.25">
      <c r="A31494" s="1">
        <v>-1.2200000000000001E-2</v>
      </c>
      <c r="B31494">
        <v>1.3</v>
      </c>
      <c r="C31494">
        <f t="shared" si="492"/>
        <v>4.9210353194681904</v>
      </c>
    </row>
    <row r="31495" spans="1:3" x14ac:dyDescent="0.25">
      <c r="A31495" s="1">
        <v>-1.23E-2</v>
      </c>
      <c r="B31495">
        <v>1.3</v>
      </c>
      <c r="C31495">
        <f t="shared" si="492"/>
        <v>4.9210353194681904</v>
      </c>
    </row>
    <row r="31496" spans="1:3" x14ac:dyDescent="0.25">
      <c r="A31496" s="1">
        <v>-1.2200000000000001E-2</v>
      </c>
      <c r="B31496">
        <v>1.3</v>
      </c>
      <c r="C31496">
        <f t="shared" si="492"/>
        <v>4.9210353194681904</v>
      </c>
    </row>
    <row r="31497" spans="1:3" x14ac:dyDescent="0.25">
      <c r="A31497" s="1">
        <v>-1.2200000000000001E-2</v>
      </c>
      <c r="B31497">
        <v>1.3</v>
      </c>
      <c r="C31497">
        <f t="shared" si="492"/>
        <v>4.9210353194681904</v>
      </c>
    </row>
    <row r="31498" spans="1:3" x14ac:dyDescent="0.25">
      <c r="A31498" s="1">
        <v>-1.23E-2</v>
      </c>
      <c r="B31498">
        <v>1.3</v>
      </c>
      <c r="C31498">
        <f t="shared" si="492"/>
        <v>4.9210353194681904</v>
      </c>
    </row>
    <row r="31499" spans="1:3" x14ac:dyDescent="0.25">
      <c r="A31499" s="1">
        <v>-1.2200000000000001E-2</v>
      </c>
      <c r="B31499">
        <v>1.3</v>
      </c>
      <c r="C31499">
        <f t="shared" si="492"/>
        <v>4.9210353194681904</v>
      </c>
    </row>
    <row r="31500" spans="1:3" x14ac:dyDescent="0.25">
      <c r="A31500" s="1">
        <v>-1.2200000000000001E-2</v>
      </c>
      <c r="B31500">
        <v>1.3</v>
      </c>
      <c r="C31500">
        <f t="shared" si="492"/>
        <v>4.9210353194681904</v>
      </c>
    </row>
    <row r="31501" spans="1:3" x14ac:dyDescent="0.25">
      <c r="A31501" s="1">
        <v>-1.2200000000000001E-2</v>
      </c>
      <c r="B31501">
        <v>1.3</v>
      </c>
      <c r="C31501">
        <f t="shared" si="492"/>
        <v>4.9210353194681904</v>
      </c>
    </row>
    <row r="31502" spans="1:3" x14ac:dyDescent="0.25">
      <c r="A31502" s="1">
        <v>-1.2200000000000001E-2</v>
      </c>
      <c r="B31502">
        <v>1.3</v>
      </c>
      <c r="C31502">
        <f t="shared" si="492"/>
        <v>4.9210353194681904</v>
      </c>
    </row>
    <row r="31503" spans="1:3" x14ac:dyDescent="0.25">
      <c r="A31503" s="1">
        <v>-1.23E-2</v>
      </c>
      <c r="B31503">
        <v>1.3</v>
      </c>
      <c r="C31503">
        <f t="shared" si="492"/>
        <v>4.9210353194681904</v>
      </c>
    </row>
    <row r="31504" spans="1:3" x14ac:dyDescent="0.25">
      <c r="A31504" s="1">
        <v>-1.23E-2</v>
      </c>
      <c r="B31504">
        <v>1.3</v>
      </c>
      <c r="C31504">
        <f t="shared" si="492"/>
        <v>4.9210353194681904</v>
      </c>
    </row>
    <row r="31505" spans="1:3" x14ac:dyDescent="0.25">
      <c r="A31505" s="1">
        <v>-1.2200000000000001E-2</v>
      </c>
      <c r="B31505">
        <v>1.3</v>
      </c>
      <c r="C31505">
        <f t="shared" si="492"/>
        <v>4.9210353194681904</v>
      </c>
    </row>
    <row r="31506" spans="1:3" x14ac:dyDescent="0.25">
      <c r="A31506" s="1">
        <v>-1.23E-2</v>
      </c>
      <c r="B31506">
        <v>1.3</v>
      </c>
      <c r="C31506">
        <f t="shared" si="492"/>
        <v>4.9210353194681904</v>
      </c>
    </row>
    <row r="31507" spans="1:3" x14ac:dyDescent="0.25">
      <c r="A31507" s="1">
        <v>-1.2200000000000001E-2</v>
      </c>
      <c r="B31507">
        <v>1.3</v>
      </c>
      <c r="C31507">
        <f t="shared" si="492"/>
        <v>4.9210353194681904</v>
      </c>
    </row>
    <row r="31508" spans="1:3" x14ac:dyDescent="0.25">
      <c r="A31508" s="1">
        <v>-1.2200000000000001E-2</v>
      </c>
      <c r="B31508">
        <v>1.3</v>
      </c>
      <c r="C31508">
        <f t="shared" si="492"/>
        <v>4.9210353194681904</v>
      </c>
    </row>
    <row r="31509" spans="1:3" x14ac:dyDescent="0.25">
      <c r="A31509" s="1">
        <v>-1.2200000000000001E-2</v>
      </c>
      <c r="B31509">
        <v>1.3</v>
      </c>
      <c r="C31509">
        <f t="shared" si="492"/>
        <v>4.9210353194681904</v>
      </c>
    </row>
    <row r="31510" spans="1:3" x14ac:dyDescent="0.25">
      <c r="A31510" s="1">
        <v>-1.2200000000000001E-2</v>
      </c>
      <c r="B31510">
        <v>1.3</v>
      </c>
      <c r="C31510">
        <f t="shared" si="492"/>
        <v>4.9210353194681904</v>
      </c>
    </row>
    <row r="31511" spans="1:3" x14ac:dyDescent="0.25">
      <c r="A31511" s="1">
        <v>-1.2200000000000001E-2</v>
      </c>
      <c r="B31511">
        <v>1.3</v>
      </c>
      <c r="C31511">
        <f t="shared" si="492"/>
        <v>4.9210353194681904</v>
      </c>
    </row>
    <row r="31512" spans="1:3" x14ac:dyDescent="0.25">
      <c r="A31512" s="1">
        <v>-1.2200000000000001E-2</v>
      </c>
      <c r="B31512">
        <v>1.3</v>
      </c>
      <c r="C31512">
        <f t="shared" si="492"/>
        <v>4.9210353194681904</v>
      </c>
    </row>
    <row r="31513" spans="1:3" x14ac:dyDescent="0.25">
      <c r="A31513" s="1">
        <v>-1.2200000000000001E-2</v>
      </c>
      <c r="B31513">
        <v>1.3</v>
      </c>
      <c r="C31513">
        <f t="shared" si="492"/>
        <v>4.9210353194681904</v>
      </c>
    </row>
    <row r="31514" spans="1:3" x14ac:dyDescent="0.25">
      <c r="A31514" s="1">
        <v>-1.2200000000000001E-2</v>
      </c>
      <c r="B31514">
        <v>1.3</v>
      </c>
      <c r="C31514">
        <f t="shared" si="492"/>
        <v>4.9210353194681904</v>
      </c>
    </row>
    <row r="31515" spans="1:3" x14ac:dyDescent="0.25">
      <c r="A31515" s="1">
        <v>-1.23E-2</v>
      </c>
      <c r="B31515">
        <v>1.3</v>
      </c>
      <c r="C31515">
        <f t="shared" si="492"/>
        <v>4.9210353194681904</v>
      </c>
    </row>
    <row r="31516" spans="1:3" x14ac:dyDescent="0.25">
      <c r="A31516" s="1">
        <v>-1.2200000000000001E-2</v>
      </c>
      <c r="B31516">
        <v>1.3</v>
      </c>
      <c r="C31516">
        <f t="shared" si="492"/>
        <v>4.9210353194681904</v>
      </c>
    </row>
    <row r="31517" spans="1:3" x14ac:dyDescent="0.25">
      <c r="A31517" s="1">
        <v>-1.2200000000000001E-2</v>
      </c>
      <c r="B31517">
        <v>1.3</v>
      </c>
      <c r="C31517">
        <f t="shared" si="492"/>
        <v>4.9210353194681904</v>
      </c>
    </row>
    <row r="31518" spans="1:3" x14ac:dyDescent="0.25">
      <c r="A31518" s="1">
        <v>-1.2200000000000001E-2</v>
      </c>
      <c r="B31518">
        <v>1.3</v>
      </c>
      <c r="C31518">
        <f t="shared" si="492"/>
        <v>4.9210353194681904</v>
      </c>
    </row>
    <row r="31519" spans="1:3" x14ac:dyDescent="0.25">
      <c r="A31519" s="1">
        <v>-1.2200000000000001E-2</v>
      </c>
      <c r="B31519">
        <v>1.3</v>
      </c>
      <c r="C31519">
        <f t="shared" si="492"/>
        <v>4.9210353194681904</v>
      </c>
    </row>
    <row r="31520" spans="1:3" x14ac:dyDescent="0.25">
      <c r="A31520" s="1">
        <v>-1.2200000000000001E-2</v>
      </c>
      <c r="B31520">
        <v>1.3</v>
      </c>
      <c r="C31520">
        <f t="shared" si="492"/>
        <v>4.9210353194681904</v>
      </c>
    </row>
    <row r="31521" spans="1:3" x14ac:dyDescent="0.25">
      <c r="A31521" s="1">
        <v>-1.2200000000000001E-2</v>
      </c>
      <c r="B31521">
        <v>1.3</v>
      </c>
      <c r="C31521">
        <f t="shared" si="492"/>
        <v>4.9210353194681904</v>
      </c>
    </row>
    <row r="31522" spans="1:3" x14ac:dyDescent="0.25">
      <c r="A31522" s="1">
        <v>-1.2200000000000001E-2</v>
      </c>
      <c r="B31522">
        <v>1.3</v>
      </c>
      <c r="C31522">
        <f t="shared" si="492"/>
        <v>4.9210353194681904</v>
      </c>
    </row>
    <row r="31523" spans="1:3" x14ac:dyDescent="0.25">
      <c r="A31523" s="1">
        <v>-1.2200000000000001E-2</v>
      </c>
      <c r="B31523">
        <v>1.3</v>
      </c>
      <c r="C31523">
        <f t="shared" si="492"/>
        <v>4.9210353194681904</v>
      </c>
    </row>
    <row r="31524" spans="1:3" x14ac:dyDescent="0.25">
      <c r="A31524" s="1">
        <v>-1.2200000000000001E-2</v>
      </c>
      <c r="B31524">
        <v>1.3</v>
      </c>
      <c r="C31524">
        <f t="shared" si="492"/>
        <v>4.9210353194681904</v>
      </c>
    </row>
    <row r="31525" spans="1:3" x14ac:dyDescent="0.25">
      <c r="A31525" s="1">
        <v>-1.2200000000000001E-2</v>
      </c>
      <c r="B31525">
        <v>1.3</v>
      </c>
      <c r="C31525">
        <f t="shared" si="492"/>
        <v>4.9210353194681904</v>
      </c>
    </row>
    <row r="31526" spans="1:3" x14ac:dyDescent="0.25">
      <c r="A31526" s="1">
        <v>-1.2200000000000001E-2</v>
      </c>
      <c r="B31526">
        <v>1.3</v>
      </c>
      <c r="C31526">
        <f t="shared" si="492"/>
        <v>4.9210353194681904</v>
      </c>
    </row>
    <row r="31527" spans="1:3" x14ac:dyDescent="0.25">
      <c r="A31527" s="1">
        <v>-1.21E-2</v>
      </c>
      <c r="B31527">
        <v>1.3</v>
      </c>
      <c r="C31527">
        <f t="shared" si="492"/>
        <v>4.9210353194681904</v>
      </c>
    </row>
    <row r="31528" spans="1:3" x14ac:dyDescent="0.25">
      <c r="A31528" s="1">
        <v>-1.2200000000000001E-2</v>
      </c>
      <c r="B31528">
        <v>1.3</v>
      </c>
      <c r="C31528">
        <f t="shared" si="492"/>
        <v>4.9210353194681904</v>
      </c>
    </row>
    <row r="31529" spans="1:3" x14ac:dyDescent="0.25">
      <c r="A31529" s="1">
        <v>-1.2200000000000001E-2</v>
      </c>
      <c r="B31529">
        <v>1.3</v>
      </c>
      <c r="C31529">
        <f t="shared" si="492"/>
        <v>4.9210353194681904</v>
      </c>
    </row>
    <row r="31530" spans="1:3" x14ac:dyDescent="0.25">
      <c r="A31530" s="1">
        <v>-1.2200000000000001E-2</v>
      </c>
      <c r="B31530">
        <v>1.3</v>
      </c>
      <c r="C31530">
        <f t="shared" si="492"/>
        <v>4.9210353194681904</v>
      </c>
    </row>
    <row r="31531" spans="1:3" x14ac:dyDescent="0.25">
      <c r="A31531" s="1">
        <v>-1.2200000000000001E-2</v>
      </c>
      <c r="B31531">
        <v>1.3</v>
      </c>
      <c r="C31531">
        <f t="shared" si="492"/>
        <v>4.9210353194681904</v>
      </c>
    </row>
    <row r="31532" spans="1:3" x14ac:dyDescent="0.25">
      <c r="A31532" s="1">
        <v>-1.2200000000000001E-2</v>
      </c>
      <c r="B31532">
        <v>1.3</v>
      </c>
      <c r="C31532">
        <f t="shared" si="492"/>
        <v>4.9210353194681904</v>
      </c>
    </row>
    <row r="31533" spans="1:3" x14ac:dyDescent="0.25">
      <c r="A31533" s="1">
        <v>-1.2200000000000001E-2</v>
      </c>
      <c r="B31533">
        <v>1.3</v>
      </c>
      <c r="C31533">
        <f t="shared" si="492"/>
        <v>4.9210353194681904</v>
      </c>
    </row>
    <row r="31534" spans="1:3" x14ac:dyDescent="0.25">
      <c r="A31534" s="1">
        <v>-1.21E-2</v>
      </c>
      <c r="B31534">
        <v>1.3</v>
      </c>
      <c r="C31534">
        <f t="shared" si="492"/>
        <v>4.9210353194681904</v>
      </c>
    </row>
    <row r="31535" spans="1:3" x14ac:dyDescent="0.25">
      <c r="A31535" s="1">
        <v>-1.2200000000000001E-2</v>
      </c>
      <c r="B31535">
        <v>1.3</v>
      </c>
      <c r="C31535">
        <f t="shared" si="492"/>
        <v>4.9210353194681904</v>
      </c>
    </row>
    <row r="31536" spans="1:3" x14ac:dyDescent="0.25">
      <c r="A31536" s="1">
        <v>-1.21E-2</v>
      </c>
      <c r="B31536">
        <v>1.3</v>
      </c>
      <c r="C31536">
        <f t="shared" si="492"/>
        <v>4.9210353194681904</v>
      </c>
    </row>
    <row r="31537" spans="1:3" x14ac:dyDescent="0.25">
      <c r="A31537" s="1">
        <v>-1.2200000000000001E-2</v>
      </c>
      <c r="B31537">
        <v>1.3</v>
      </c>
      <c r="C31537">
        <f t="shared" si="492"/>
        <v>4.9210353194681904</v>
      </c>
    </row>
    <row r="31538" spans="1:3" x14ac:dyDescent="0.25">
      <c r="A31538" s="1">
        <v>-1.2200000000000001E-2</v>
      </c>
      <c r="B31538">
        <v>1.3</v>
      </c>
      <c r="C31538">
        <f t="shared" si="492"/>
        <v>4.9210353194681904</v>
      </c>
    </row>
    <row r="31539" spans="1:3" x14ac:dyDescent="0.25">
      <c r="A31539" s="1">
        <v>-1.2200000000000001E-2</v>
      </c>
      <c r="B31539">
        <v>1.3</v>
      </c>
      <c r="C31539">
        <f t="shared" si="492"/>
        <v>4.9210353194681904</v>
      </c>
    </row>
    <row r="31540" spans="1:3" x14ac:dyDescent="0.25">
      <c r="A31540" s="1">
        <v>-1.2200000000000001E-2</v>
      </c>
      <c r="B31540">
        <v>1.3</v>
      </c>
      <c r="C31540">
        <f t="shared" si="492"/>
        <v>4.9210353194681904</v>
      </c>
    </row>
    <row r="31541" spans="1:3" x14ac:dyDescent="0.25">
      <c r="A31541" s="1">
        <v>-1.21E-2</v>
      </c>
      <c r="B31541">
        <v>1.3</v>
      </c>
      <c r="C31541">
        <f t="shared" si="492"/>
        <v>4.9210353194681904</v>
      </c>
    </row>
    <row r="31542" spans="1:3" x14ac:dyDescent="0.25">
      <c r="A31542" s="1">
        <v>-1.2200000000000001E-2</v>
      </c>
      <c r="B31542">
        <v>1.3</v>
      </c>
      <c r="C31542">
        <f t="shared" si="492"/>
        <v>4.9210353194681904</v>
      </c>
    </row>
    <row r="31543" spans="1:3" x14ac:dyDescent="0.25">
      <c r="A31543" s="1">
        <v>-1.2200000000000001E-2</v>
      </c>
      <c r="B31543">
        <v>1.3</v>
      </c>
      <c r="C31543">
        <f t="shared" si="492"/>
        <v>4.9210353194681904</v>
      </c>
    </row>
    <row r="31544" spans="1:3" x14ac:dyDescent="0.25">
      <c r="A31544" s="1">
        <v>-1.21E-2</v>
      </c>
      <c r="B31544">
        <v>1.3</v>
      </c>
      <c r="C31544">
        <f t="shared" si="492"/>
        <v>4.9210353194681904</v>
      </c>
    </row>
    <row r="31545" spans="1:3" x14ac:dyDescent="0.25">
      <c r="A31545" s="1">
        <v>-1.21E-2</v>
      </c>
      <c r="B31545">
        <v>1.3</v>
      </c>
      <c r="C31545">
        <f t="shared" si="492"/>
        <v>4.9210353194681904</v>
      </c>
    </row>
    <row r="31546" spans="1:3" x14ac:dyDescent="0.25">
      <c r="A31546" s="1">
        <v>-1.2200000000000001E-2</v>
      </c>
      <c r="B31546">
        <v>1.3</v>
      </c>
      <c r="C31546">
        <f t="shared" si="492"/>
        <v>4.9210353194681904</v>
      </c>
    </row>
    <row r="31547" spans="1:3" x14ac:dyDescent="0.25">
      <c r="A31547" s="1">
        <v>-1.2200000000000001E-2</v>
      </c>
      <c r="B31547">
        <v>1.3</v>
      </c>
      <c r="C31547">
        <f t="shared" si="492"/>
        <v>4.9210353194681904</v>
      </c>
    </row>
    <row r="31548" spans="1:3" x14ac:dyDescent="0.25">
      <c r="A31548" s="1">
        <v>-1.21E-2</v>
      </c>
      <c r="B31548">
        <v>1.3</v>
      </c>
      <c r="C31548">
        <f t="shared" si="492"/>
        <v>4.9210353194681904</v>
      </c>
    </row>
    <row r="31549" spans="1:3" x14ac:dyDescent="0.25">
      <c r="A31549" s="1">
        <v>-1.21E-2</v>
      </c>
      <c r="B31549">
        <v>1.3</v>
      </c>
      <c r="C31549">
        <f t="shared" si="492"/>
        <v>4.9210353194681904</v>
      </c>
    </row>
    <row r="31550" spans="1:3" x14ac:dyDescent="0.25">
      <c r="A31550" s="1">
        <v>-1.21E-2</v>
      </c>
      <c r="B31550">
        <v>1.3</v>
      </c>
      <c r="C31550">
        <f t="shared" si="492"/>
        <v>4.9210353194681904</v>
      </c>
    </row>
    <row r="31551" spans="1:3" x14ac:dyDescent="0.25">
      <c r="A31551" s="1">
        <v>-1.2200000000000001E-2</v>
      </c>
      <c r="B31551">
        <v>1.3</v>
      </c>
      <c r="C31551">
        <f t="shared" si="492"/>
        <v>4.9210353194681904</v>
      </c>
    </row>
    <row r="31552" spans="1:3" x14ac:dyDescent="0.25">
      <c r="A31552" s="1">
        <v>-1.21E-2</v>
      </c>
      <c r="B31552">
        <v>1.3</v>
      </c>
      <c r="C31552">
        <f t="shared" si="492"/>
        <v>4.9210353194681904</v>
      </c>
    </row>
    <row r="31553" spans="1:3" x14ac:dyDescent="0.25">
      <c r="A31553" s="1">
        <v>-1.21E-2</v>
      </c>
      <c r="B31553">
        <v>1.3</v>
      </c>
      <c r="C31553">
        <f t="shared" si="492"/>
        <v>4.9210353194681904</v>
      </c>
    </row>
    <row r="31554" spans="1:3" x14ac:dyDescent="0.25">
      <c r="A31554" s="1">
        <v>-1.21E-2</v>
      </c>
      <c r="B31554">
        <v>1.3</v>
      </c>
      <c r="C31554">
        <f t="shared" si="492"/>
        <v>4.9210353194681904</v>
      </c>
    </row>
    <row r="31555" spans="1:3" x14ac:dyDescent="0.25">
      <c r="A31555" s="1">
        <v>-1.21E-2</v>
      </c>
      <c r="B31555">
        <v>1.3</v>
      </c>
      <c r="C31555">
        <f t="shared" ref="C31555:C31618" si="493">B31555*3.7854117842063</f>
        <v>4.9210353194681904</v>
      </c>
    </row>
    <row r="31556" spans="1:3" x14ac:dyDescent="0.25">
      <c r="A31556" s="1">
        <v>-1.21E-2</v>
      </c>
      <c r="B31556">
        <v>1.3</v>
      </c>
      <c r="C31556">
        <f t="shared" si="493"/>
        <v>4.9210353194681904</v>
      </c>
    </row>
    <row r="31557" spans="1:3" x14ac:dyDescent="0.25">
      <c r="A31557" s="1">
        <v>-1.21E-2</v>
      </c>
      <c r="B31557">
        <v>1.3</v>
      </c>
      <c r="C31557">
        <f t="shared" si="493"/>
        <v>4.9210353194681904</v>
      </c>
    </row>
    <row r="31558" spans="1:3" x14ac:dyDescent="0.25">
      <c r="A31558" s="1">
        <v>-1.21E-2</v>
      </c>
      <c r="B31558">
        <v>1.3</v>
      </c>
      <c r="C31558">
        <f t="shared" si="493"/>
        <v>4.9210353194681904</v>
      </c>
    </row>
    <row r="31559" spans="1:3" x14ac:dyDescent="0.25">
      <c r="A31559" s="1">
        <v>-1.21E-2</v>
      </c>
      <c r="B31559">
        <v>1.3</v>
      </c>
      <c r="C31559">
        <f t="shared" si="493"/>
        <v>4.9210353194681904</v>
      </c>
    </row>
    <row r="31560" spans="1:3" x14ac:dyDescent="0.25">
      <c r="A31560" s="1">
        <v>-1.21E-2</v>
      </c>
      <c r="B31560">
        <v>1.3</v>
      </c>
      <c r="C31560">
        <f t="shared" si="493"/>
        <v>4.9210353194681904</v>
      </c>
    </row>
    <row r="31561" spans="1:3" x14ac:dyDescent="0.25">
      <c r="A31561" s="1">
        <v>-1.21E-2</v>
      </c>
      <c r="B31561">
        <v>1.3</v>
      </c>
      <c r="C31561">
        <f t="shared" si="493"/>
        <v>4.9210353194681904</v>
      </c>
    </row>
    <row r="31562" spans="1:3" x14ac:dyDescent="0.25">
      <c r="A31562" s="1">
        <v>-1.21E-2</v>
      </c>
      <c r="B31562">
        <v>1.3</v>
      </c>
      <c r="C31562">
        <f t="shared" si="493"/>
        <v>4.9210353194681904</v>
      </c>
    </row>
    <row r="31563" spans="1:3" x14ac:dyDescent="0.25">
      <c r="A31563" s="1">
        <v>-1.21E-2</v>
      </c>
      <c r="B31563">
        <v>1.3</v>
      </c>
      <c r="C31563">
        <f t="shared" si="493"/>
        <v>4.9210353194681904</v>
      </c>
    </row>
    <row r="31564" spans="1:3" x14ac:dyDescent="0.25">
      <c r="A31564" s="1">
        <v>-1.21E-2</v>
      </c>
      <c r="B31564">
        <v>1.3</v>
      </c>
      <c r="C31564">
        <f t="shared" si="493"/>
        <v>4.9210353194681904</v>
      </c>
    </row>
    <row r="31565" spans="1:3" x14ac:dyDescent="0.25">
      <c r="A31565" s="1">
        <v>-1.21E-2</v>
      </c>
      <c r="B31565">
        <v>1.3</v>
      </c>
      <c r="C31565">
        <f t="shared" si="493"/>
        <v>4.9210353194681904</v>
      </c>
    </row>
    <row r="31566" spans="1:3" x14ac:dyDescent="0.25">
      <c r="A31566" s="1">
        <v>-1.21E-2</v>
      </c>
      <c r="B31566">
        <v>1.3</v>
      </c>
      <c r="C31566">
        <f t="shared" si="493"/>
        <v>4.9210353194681904</v>
      </c>
    </row>
    <row r="31567" spans="1:3" x14ac:dyDescent="0.25">
      <c r="A31567" s="1">
        <v>-1.21E-2</v>
      </c>
      <c r="B31567">
        <v>1.3</v>
      </c>
      <c r="C31567">
        <f t="shared" si="493"/>
        <v>4.9210353194681904</v>
      </c>
    </row>
    <row r="31568" spans="1:3" x14ac:dyDescent="0.25">
      <c r="A31568" s="1">
        <v>-1.21E-2</v>
      </c>
      <c r="B31568">
        <v>1.3</v>
      </c>
      <c r="C31568">
        <f t="shared" si="493"/>
        <v>4.9210353194681904</v>
      </c>
    </row>
    <row r="31569" spans="1:3" x14ac:dyDescent="0.25">
      <c r="A31569" s="1">
        <v>-1.21E-2</v>
      </c>
      <c r="B31569">
        <v>1.3</v>
      </c>
      <c r="C31569">
        <f t="shared" si="493"/>
        <v>4.9210353194681904</v>
      </c>
    </row>
    <row r="31570" spans="1:3" x14ac:dyDescent="0.25">
      <c r="A31570" s="1">
        <v>-1.21E-2</v>
      </c>
      <c r="B31570">
        <v>1.3</v>
      </c>
      <c r="C31570">
        <f t="shared" si="493"/>
        <v>4.9210353194681904</v>
      </c>
    </row>
    <row r="31571" spans="1:3" x14ac:dyDescent="0.25">
      <c r="A31571" s="1">
        <v>-1.21E-2</v>
      </c>
      <c r="B31571">
        <v>1.3</v>
      </c>
      <c r="C31571">
        <f t="shared" si="493"/>
        <v>4.9210353194681904</v>
      </c>
    </row>
    <row r="31572" spans="1:3" x14ac:dyDescent="0.25">
      <c r="A31572" s="1">
        <v>-1.21E-2</v>
      </c>
      <c r="B31572">
        <v>1.3</v>
      </c>
      <c r="C31572">
        <f t="shared" si="493"/>
        <v>4.9210353194681904</v>
      </c>
    </row>
    <row r="31573" spans="1:3" x14ac:dyDescent="0.25">
      <c r="A31573" s="1">
        <v>-1.21E-2</v>
      </c>
      <c r="B31573">
        <v>1.3</v>
      </c>
      <c r="C31573">
        <f t="shared" si="493"/>
        <v>4.9210353194681904</v>
      </c>
    </row>
    <row r="31574" spans="1:3" x14ac:dyDescent="0.25">
      <c r="A31574" s="1">
        <v>-1.21E-2</v>
      </c>
      <c r="B31574">
        <v>1.3</v>
      </c>
      <c r="C31574">
        <f t="shared" si="493"/>
        <v>4.9210353194681904</v>
      </c>
    </row>
    <row r="31575" spans="1:3" x14ac:dyDescent="0.25">
      <c r="A31575" s="1">
        <v>-1.21E-2</v>
      </c>
      <c r="B31575">
        <v>1.3</v>
      </c>
      <c r="C31575">
        <f t="shared" si="493"/>
        <v>4.9210353194681904</v>
      </c>
    </row>
    <row r="31576" spans="1:3" x14ac:dyDescent="0.25">
      <c r="A31576" s="1">
        <v>-1.21E-2</v>
      </c>
      <c r="B31576">
        <v>1.3</v>
      </c>
      <c r="C31576">
        <f t="shared" si="493"/>
        <v>4.9210353194681904</v>
      </c>
    </row>
    <row r="31577" spans="1:3" x14ac:dyDescent="0.25">
      <c r="A31577" s="1">
        <v>-1.2E-2</v>
      </c>
      <c r="B31577">
        <v>1.3</v>
      </c>
      <c r="C31577">
        <f t="shared" si="493"/>
        <v>4.9210353194681904</v>
      </c>
    </row>
    <row r="31578" spans="1:3" x14ac:dyDescent="0.25">
      <c r="A31578" s="1">
        <v>-1.21E-2</v>
      </c>
      <c r="B31578">
        <v>1.3</v>
      </c>
      <c r="C31578">
        <f t="shared" si="493"/>
        <v>4.9210353194681904</v>
      </c>
    </row>
    <row r="31579" spans="1:3" x14ac:dyDescent="0.25">
      <c r="A31579" s="1">
        <v>-1.21E-2</v>
      </c>
      <c r="B31579">
        <v>1.3</v>
      </c>
      <c r="C31579">
        <f t="shared" si="493"/>
        <v>4.9210353194681904</v>
      </c>
    </row>
    <row r="31580" spans="1:3" x14ac:dyDescent="0.25">
      <c r="A31580" s="1">
        <v>-1.21E-2</v>
      </c>
      <c r="B31580">
        <v>1.3</v>
      </c>
      <c r="C31580">
        <f t="shared" si="493"/>
        <v>4.9210353194681904</v>
      </c>
    </row>
    <row r="31581" spans="1:3" x14ac:dyDescent="0.25">
      <c r="A31581" s="1">
        <v>-1.21E-2</v>
      </c>
      <c r="B31581">
        <v>1.3</v>
      </c>
      <c r="C31581">
        <f t="shared" si="493"/>
        <v>4.9210353194681904</v>
      </c>
    </row>
    <row r="31582" spans="1:3" x14ac:dyDescent="0.25">
      <c r="A31582" s="1">
        <v>-1.21E-2</v>
      </c>
      <c r="B31582">
        <v>1.3</v>
      </c>
      <c r="C31582">
        <f t="shared" si="493"/>
        <v>4.9210353194681904</v>
      </c>
    </row>
    <row r="31583" spans="1:3" x14ac:dyDescent="0.25">
      <c r="A31583" s="1">
        <v>-1.21E-2</v>
      </c>
      <c r="B31583">
        <v>1.3</v>
      </c>
      <c r="C31583">
        <f t="shared" si="493"/>
        <v>4.9210353194681904</v>
      </c>
    </row>
    <row r="31584" spans="1:3" x14ac:dyDescent="0.25">
      <c r="A31584" s="1">
        <v>-1.21E-2</v>
      </c>
      <c r="B31584">
        <v>1.3</v>
      </c>
      <c r="C31584">
        <f t="shared" si="493"/>
        <v>4.9210353194681904</v>
      </c>
    </row>
    <row r="31585" spans="1:3" x14ac:dyDescent="0.25">
      <c r="A31585" s="1">
        <v>-1.2E-2</v>
      </c>
      <c r="B31585">
        <v>1.3</v>
      </c>
      <c r="C31585">
        <f t="shared" si="493"/>
        <v>4.9210353194681904</v>
      </c>
    </row>
    <row r="31586" spans="1:3" x14ac:dyDescent="0.25">
      <c r="A31586" s="1">
        <v>-1.21E-2</v>
      </c>
      <c r="B31586">
        <v>1.3</v>
      </c>
      <c r="C31586">
        <f t="shared" si="493"/>
        <v>4.9210353194681904</v>
      </c>
    </row>
    <row r="31587" spans="1:3" x14ac:dyDescent="0.25">
      <c r="A31587" s="1">
        <v>-1.2E-2</v>
      </c>
      <c r="B31587">
        <v>1.3</v>
      </c>
      <c r="C31587">
        <f t="shared" si="493"/>
        <v>4.9210353194681904</v>
      </c>
    </row>
    <row r="31588" spans="1:3" x14ac:dyDescent="0.25">
      <c r="A31588" s="1">
        <v>-1.21E-2</v>
      </c>
      <c r="B31588">
        <v>1.3</v>
      </c>
      <c r="C31588">
        <f t="shared" si="493"/>
        <v>4.9210353194681904</v>
      </c>
    </row>
    <row r="31589" spans="1:3" x14ac:dyDescent="0.25">
      <c r="A31589" s="1">
        <v>-1.21E-2</v>
      </c>
      <c r="B31589">
        <v>1.3</v>
      </c>
      <c r="C31589">
        <f t="shared" si="493"/>
        <v>4.9210353194681904</v>
      </c>
    </row>
    <row r="31590" spans="1:3" x14ac:dyDescent="0.25">
      <c r="A31590" s="1">
        <v>-1.2E-2</v>
      </c>
      <c r="B31590">
        <v>1.3</v>
      </c>
      <c r="C31590">
        <f t="shared" si="493"/>
        <v>4.9210353194681904</v>
      </c>
    </row>
    <row r="31591" spans="1:3" x14ac:dyDescent="0.25">
      <c r="A31591" s="1">
        <v>-1.21E-2</v>
      </c>
      <c r="B31591">
        <v>1.3</v>
      </c>
      <c r="C31591">
        <f t="shared" si="493"/>
        <v>4.9210353194681904</v>
      </c>
    </row>
    <row r="31592" spans="1:3" x14ac:dyDescent="0.25">
      <c r="A31592" s="1">
        <v>-1.2E-2</v>
      </c>
      <c r="B31592">
        <v>1.3</v>
      </c>
      <c r="C31592">
        <f t="shared" si="493"/>
        <v>4.9210353194681904</v>
      </c>
    </row>
    <row r="31593" spans="1:3" x14ac:dyDescent="0.25">
      <c r="A31593" s="1">
        <v>-1.2E-2</v>
      </c>
      <c r="B31593">
        <v>1.3</v>
      </c>
      <c r="C31593">
        <f t="shared" si="493"/>
        <v>4.9210353194681904</v>
      </c>
    </row>
    <row r="31594" spans="1:3" x14ac:dyDescent="0.25">
      <c r="A31594" s="1">
        <v>-1.21E-2</v>
      </c>
      <c r="B31594">
        <v>1.3</v>
      </c>
      <c r="C31594">
        <f t="shared" si="493"/>
        <v>4.9210353194681904</v>
      </c>
    </row>
    <row r="31595" spans="1:3" x14ac:dyDescent="0.25">
      <c r="A31595" s="1">
        <v>-1.21E-2</v>
      </c>
      <c r="B31595">
        <v>1.3</v>
      </c>
      <c r="C31595">
        <f t="shared" si="493"/>
        <v>4.9210353194681904</v>
      </c>
    </row>
    <row r="31596" spans="1:3" x14ac:dyDescent="0.25">
      <c r="A31596" s="1">
        <v>-1.21E-2</v>
      </c>
      <c r="B31596">
        <v>1.3</v>
      </c>
      <c r="C31596">
        <f t="shared" si="493"/>
        <v>4.9210353194681904</v>
      </c>
    </row>
    <row r="31597" spans="1:3" x14ac:dyDescent="0.25">
      <c r="A31597" s="1">
        <v>-1.21E-2</v>
      </c>
      <c r="B31597">
        <v>1.3</v>
      </c>
      <c r="C31597">
        <f t="shared" si="493"/>
        <v>4.9210353194681904</v>
      </c>
    </row>
    <row r="31598" spans="1:3" x14ac:dyDescent="0.25">
      <c r="A31598" s="1">
        <v>-1.2E-2</v>
      </c>
      <c r="B31598">
        <v>1.3</v>
      </c>
      <c r="C31598">
        <f t="shared" si="493"/>
        <v>4.9210353194681904</v>
      </c>
    </row>
    <row r="31599" spans="1:3" x14ac:dyDescent="0.25">
      <c r="A31599" s="1">
        <v>-1.21E-2</v>
      </c>
      <c r="B31599">
        <v>1.3</v>
      </c>
      <c r="C31599">
        <f t="shared" si="493"/>
        <v>4.9210353194681904</v>
      </c>
    </row>
    <row r="31600" spans="1:3" x14ac:dyDescent="0.25">
      <c r="A31600" s="1">
        <v>-1.2E-2</v>
      </c>
      <c r="B31600">
        <v>1.3</v>
      </c>
      <c r="C31600">
        <f t="shared" si="493"/>
        <v>4.9210353194681904</v>
      </c>
    </row>
    <row r="31601" spans="1:3" x14ac:dyDescent="0.25">
      <c r="A31601" s="1">
        <v>-1.21E-2</v>
      </c>
      <c r="B31601">
        <v>1.3</v>
      </c>
      <c r="C31601">
        <f t="shared" si="493"/>
        <v>4.9210353194681904</v>
      </c>
    </row>
    <row r="31602" spans="1:3" x14ac:dyDescent="0.25">
      <c r="A31602" s="1">
        <v>-1.2E-2</v>
      </c>
      <c r="B31602">
        <v>1.3</v>
      </c>
      <c r="C31602">
        <f t="shared" si="493"/>
        <v>4.9210353194681904</v>
      </c>
    </row>
    <row r="31603" spans="1:3" x14ac:dyDescent="0.25">
      <c r="A31603" s="1">
        <v>-1.2E-2</v>
      </c>
      <c r="B31603">
        <v>1.3</v>
      </c>
      <c r="C31603">
        <f t="shared" si="493"/>
        <v>4.9210353194681904</v>
      </c>
    </row>
    <row r="31604" spans="1:3" x14ac:dyDescent="0.25">
      <c r="A31604" s="1">
        <v>-1.21E-2</v>
      </c>
      <c r="B31604">
        <v>1.3</v>
      </c>
      <c r="C31604">
        <f t="shared" si="493"/>
        <v>4.9210353194681904</v>
      </c>
    </row>
    <row r="31605" spans="1:3" x14ac:dyDescent="0.25">
      <c r="A31605" s="1">
        <v>-1.2E-2</v>
      </c>
      <c r="B31605">
        <v>1.3</v>
      </c>
      <c r="C31605">
        <f t="shared" si="493"/>
        <v>4.9210353194681904</v>
      </c>
    </row>
    <row r="31606" spans="1:3" x14ac:dyDescent="0.25">
      <c r="A31606" s="1">
        <v>-1.2E-2</v>
      </c>
      <c r="B31606">
        <v>1.3</v>
      </c>
      <c r="C31606">
        <f t="shared" si="493"/>
        <v>4.9210353194681904</v>
      </c>
    </row>
    <row r="31607" spans="1:3" x14ac:dyDescent="0.25">
      <c r="A31607" s="1">
        <v>-1.2E-2</v>
      </c>
      <c r="B31607">
        <v>1.3</v>
      </c>
      <c r="C31607">
        <f t="shared" si="493"/>
        <v>4.9210353194681904</v>
      </c>
    </row>
    <row r="31608" spans="1:3" x14ac:dyDescent="0.25">
      <c r="A31608" s="1">
        <v>-1.2E-2</v>
      </c>
      <c r="B31608">
        <v>1.3</v>
      </c>
      <c r="C31608">
        <f t="shared" si="493"/>
        <v>4.9210353194681904</v>
      </c>
    </row>
    <row r="31609" spans="1:3" x14ac:dyDescent="0.25">
      <c r="A31609" s="1">
        <v>-1.2E-2</v>
      </c>
      <c r="B31609">
        <v>1.3</v>
      </c>
      <c r="C31609">
        <f t="shared" si="493"/>
        <v>4.9210353194681904</v>
      </c>
    </row>
    <row r="31610" spans="1:3" x14ac:dyDescent="0.25">
      <c r="A31610" s="1">
        <v>-1.21E-2</v>
      </c>
      <c r="B31610">
        <v>1.3</v>
      </c>
      <c r="C31610">
        <f t="shared" si="493"/>
        <v>4.9210353194681904</v>
      </c>
    </row>
    <row r="31611" spans="1:3" x14ac:dyDescent="0.25">
      <c r="A31611" s="1">
        <v>-1.2E-2</v>
      </c>
      <c r="B31611">
        <v>1.3</v>
      </c>
      <c r="C31611">
        <f t="shared" si="493"/>
        <v>4.9210353194681904</v>
      </c>
    </row>
    <row r="31612" spans="1:3" x14ac:dyDescent="0.25">
      <c r="A31612" s="1">
        <v>-1.2E-2</v>
      </c>
      <c r="B31612">
        <v>1.3</v>
      </c>
      <c r="C31612">
        <f t="shared" si="493"/>
        <v>4.9210353194681904</v>
      </c>
    </row>
    <row r="31613" spans="1:3" x14ac:dyDescent="0.25">
      <c r="A31613" s="1">
        <v>-1.2E-2</v>
      </c>
      <c r="B31613">
        <v>1.3</v>
      </c>
      <c r="C31613">
        <f t="shared" si="493"/>
        <v>4.9210353194681904</v>
      </c>
    </row>
    <row r="31614" spans="1:3" x14ac:dyDescent="0.25">
      <c r="A31614" s="1">
        <v>-1.2E-2</v>
      </c>
      <c r="B31614">
        <v>1.3</v>
      </c>
      <c r="C31614">
        <f t="shared" si="493"/>
        <v>4.9210353194681904</v>
      </c>
    </row>
    <row r="31615" spans="1:3" x14ac:dyDescent="0.25">
      <c r="A31615" s="1">
        <v>-1.2E-2</v>
      </c>
      <c r="B31615">
        <v>1.3</v>
      </c>
      <c r="C31615">
        <f t="shared" si="493"/>
        <v>4.9210353194681904</v>
      </c>
    </row>
    <row r="31616" spans="1:3" x14ac:dyDescent="0.25">
      <c r="A31616" s="1">
        <v>-1.2E-2</v>
      </c>
      <c r="B31616">
        <v>1.3</v>
      </c>
      <c r="C31616">
        <f t="shared" si="493"/>
        <v>4.9210353194681904</v>
      </c>
    </row>
    <row r="31617" spans="1:3" x14ac:dyDescent="0.25">
      <c r="A31617" s="1">
        <v>-1.2E-2</v>
      </c>
      <c r="B31617">
        <v>1.3</v>
      </c>
      <c r="C31617">
        <f t="shared" si="493"/>
        <v>4.9210353194681904</v>
      </c>
    </row>
    <row r="31618" spans="1:3" x14ac:dyDescent="0.25">
      <c r="A31618" s="1">
        <v>-1.2E-2</v>
      </c>
      <c r="B31618">
        <v>1.3</v>
      </c>
      <c r="C31618">
        <f t="shared" si="493"/>
        <v>4.9210353194681904</v>
      </c>
    </row>
    <row r="31619" spans="1:3" x14ac:dyDescent="0.25">
      <c r="A31619" s="1">
        <v>-1.2E-2</v>
      </c>
      <c r="B31619">
        <v>1.3</v>
      </c>
      <c r="C31619">
        <f t="shared" ref="C31619:C31682" si="494">B31619*3.7854117842063</f>
        <v>4.9210353194681904</v>
      </c>
    </row>
    <row r="31620" spans="1:3" x14ac:dyDescent="0.25">
      <c r="A31620" s="1">
        <v>-1.2E-2</v>
      </c>
      <c r="B31620">
        <v>1.3</v>
      </c>
      <c r="C31620">
        <f t="shared" si="494"/>
        <v>4.9210353194681904</v>
      </c>
    </row>
    <row r="31621" spans="1:3" x14ac:dyDescent="0.25">
      <c r="A31621" s="1">
        <v>-1.2E-2</v>
      </c>
      <c r="B31621">
        <v>1.3</v>
      </c>
      <c r="C31621">
        <f t="shared" si="494"/>
        <v>4.9210353194681904</v>
      </c>
    </row>
    <row r="31622" spans="1:3" x14ac:dyDescent="0.25">
      <c r="A31622" s="1">
        <v>-1.2E-2</v>
      </c>
      <c r="B31622">
        <v>1.3</v>
      </c>
      <c r="C31622">
        <f t="shared" si="494"/>
        <v>4.9210353194681904</v>
      </c>
    </row>
    <row r="31623" spans="1:3" x14ac:dyDescent="0.25">
      <c r="A31623" s="1">
        <v>-1.2E-2</v>
      </c>
      <c r="B31623">
        <v>1.3</v>
      </c>
      <c r="C31623">
        <f t="shared" si="494"/>
        <v>4.9210353194681904</v>
      </c>
    </row>
    <row r="31624" spans="1:3" x14ac:dyDescent="0.25">
      <c r="A31624" s="1">
        <v>-1.2E-2</v>
      </c>
      <c r="B31624">
        <v>1.3</v>
      </c>
      <c r="C31624">
        <f t="shared" si="494"/>
        <v>4.9210353194681904</v>
      </c>
    </row>
    <row r="31625" spans="1:3" x14ac:dyDescent="0.25">
      <c r="A31625" s="1">
        <v>-1.2E-2</v>
      </c>
      <c r="B31625">
        <v>1.3</v>
      </c>
      <c r="C31625">
        <f t="shared" si="494"/>
        <v>4.9210353194681904</v>
      </c>
    </row>
    <row r="31626" spans="1:3" x14ac:dyDescent="0.25">
      <c r="A31626" s="1">
        <v>-1.2E-2</v>
      </c>
      <c r="B31626">
        <v>1.3</v>
      </c>
      <c r="C31626">
        <f t="shared" si="494"/>
        <v>4.9210353194681904</v>
      </c>
    </row>
    <row r="31627" spans="1:3" x14ac:dyDescent="0.25">
      <c r="A31627" s="1">
        <v>-1.2E-2</v>
      </c>
      <c r="B31627">
        <v>1.3</v>
      </c>
      <c r="C31627">
        <f t="shared" si="494"/>
        <v>4.9210353194681904</v>
      </c>
    </row>
    <row r="31628" spans="1:3" x14ac:dyDescent="0.25">
      <c r="A31628" s="1">
        <v>-1.2E-2</v>
      </c>
      <c r="B31628">
        <v>1.3</v>
      </c>
      <c r="C31628">
        <f t="shared" si="494"/>
        <v>4.9210353194681904</v>
      </c>
    </row>
    <row r="31629" spans="1:3" x14ac:dyDescent="0.25">
      <c r="A31629" s="1">
        <v>-1.1900000000000001E-2</v>
      </c>
      <c r="B31629">
        <v>1.3</v>
      </c>
      <c r="C31629">
        <f t="shared" si="494"/>
        <v>4.9210353194681904</v>
      </c>
    </row>
    <row r="31630" spans="1:3" x14ac:dyDescent="0.25">
      <c r="A31630" s="1">
        <v>-1.2E-2</v>
      </c>
      <c r="B31630">
        <v>1.3</v>
      </c>
      <c r="C31630">
        <f t="shared" si="494"/>
        <v>4.9210353194681904</v>
      </c>
    </row>
    <row r="31631" spans="1:3" x14ac:dyDescent="0.25">
      <c r="A31631" s="1">
        <v>-1.2E-2</v>
      </c>
      <c r="B31631">
        <v>1.3</v>
      </c>
      <c r="C31631">
        <f t="shared" si="494"/>
        <v>4.9210353194681904</v>
      </c>
    </row>
    <row r="31632" spans="1:3" x14ac:dyDescent="0.25">
      <c r="A31632" s="1">
        <v>-1.2E-2</v>
      </c>
      <c r="B31632">
        <v>1.3</v>
      </c>
      <c r="C31632">
        <f t="shared" si="494"/>
        <v>4.9210353194681904</v>
      </c>
    </row>
    <row r="31633" spans="1:3" x14ac:dyDescent="0.25">
      <c r="A31633" s="1">
        <v>-1.2E-2</v>
      </c>
      <c r="B31633">
        <v>1.3</v>
      </c>
      <c r="C31633">
        <f t="shared" si="494"/>
        <v>4.9210353194681904</v>
      </c>
    </row>
    <row r="31634" spans="1:3" x14ac:dyDescent="0.25">
      <c r="A31634" s="1">
        <v>-1.1900000000000001E-2</v>
      </c>
      <c r="B31634">
        <v>1.3</v>
      </c>
      <c r="C31634">
        <f t="shared" si="494"/>
        <v>4.9210353194681904</v>
      </c>
    </row>
    <row r="31635" spans="1:3" x14ac:dyDescent="0.25">
      <c r="A31635" s="1">
        <v>-1.2E-2</v>
      </c>
      <c r="B31635">
        <v>1.3</v>
      </c>
      <c r="C31635">
        <f t="shared" si="494"/>
        <v>4.9210353194681904</v>
      </c>
    </row>
    <row r="31636" spans="1:3" x14ac:dyDescent="0.25">
      <c r="A31636" s="1">
        <v>-1.1900000000000001E-2</v>
      </c>
      <c r="B31636">
        <v>1.3</v>
      </c>
      <c r="C31636">
        <f t="shared" si="494"/>
        <v>4.9210353194681904</v>
      </c>
    </row>
    <row r="31637" spans="1:3" x14ac:dyDescent="0.25">
      <c r="A31637" s="1">
        <v>-1.2E-2</v>
      </c>
      <c r="B31637">
        <v>1.3</v>
      </c>
      <c r="C31637">
        <f t="shared" si="494"/>
        <v>4.9210353194681904</v>
      </c>
    </row>
    <row r="31638" spans="1:3" x14ac:dyDescent="0.25">
      <c r="A31638" s="1">
        <v>-1.1900000000000001E-2</v>
      </c>
      <c r="B31638">
        <v>1.3</v>
      </c>
      <c r="C31638">
        <f t="shared" si="494"/>
        <v>4.9210353194681904</v>
      </c>
    </row>
    <row r="31639" spans="1:3" x14ac:dyDescent="0.25">
      <c r="A31639" s="1">
        <v>-1.1900000000000001E-2</v>
      </c>
      <c r="B31639">
        <v>1.3</v>
      </c>
      <c r="C31639">
        <f t="shared" si="494"/>
        <v>4.9210353194681904</v>
      </c>
    </row>
    <row r="31640" spans="1:3" x14ac:dyDescent="0.25">
      <c r="A31640" s="1">
        <v>-1.1900000000000001E-2</v>
      </c>
      <c r="B31640">
        <v>1.3</v>
      </c>
      <c r="C31640">
        <f t="shared" si="494"/>
        <v>4.9210353194681904</v>
      </c>
    </row>
    <row r="31641" spans="1:3" x14ac:dyDescent="0.25">
      <c r="A31641" s="1">
        <v>-1.2E-2</v>
      </c>
      <c r="B31641">
        <v>1.3</v>
      </c>
      <c r="C31641">
        <f t="shared" si="494"/>
        <v>4.9210353194681904</v>
      </c>
    </row>
    <row r="31642" spans="1:3" x14ac:dyDescent="0.25">
      <c r="A31642" s="1">
        <v>-1.2E-2</v>
      </c>
      <c r="B31642">
        <v>1.3</v>
      </c>
      <c r="C31642">
        <f t="shared" si="494"/>
        <v>4.9210353194681904</v>
      </c>
    </row>
    <row r="31643" spans="1:3" x14ac:dyDescent="0.25">
      <c r="A31643" s="1">
        <v>-1.2E-2</v>
      </c>
      <c r="B31643">
        <v>1.3</v>
      </c>
      <c r="C31643">
        <f t="shared" si="494"/>
        <v>4.9210353194681904</v>
      </c>
    </row>
    <row r="31644" spans="1:3" x14ac:dyDescent="0.25">
      <c r="A31644" s="1">
        <v>-1.2E-2</v>
      </c>
      <c r="B31644">
        <v>1.3</v>
      </c>
      <c r="C31644">
        <f t="shared" si="494"/>
        <v>4.9210353194681904</v>
      </c>
    </row>
    <row r="31645" spans="1:3" x14ac:dyDescent="0.25">
      <c r="A31645" s="1">
        <v>-1.1900000000000001E-2</v>
      </c>
      <c r="B31645">
        <v>1.3</v>
      </c>
      <c r="C31645">
        <f t="shared" si="494"/>
        <v>4.9210353194681904</v>
      </c>
    </row>
    <row r="31646" spans="1:3" x14ac:dyDescent="0.25">
      <c r="A31646" s="1">
        <v>-1.1900000000000001E-2</v>
      </c>
      <c r="B31646">
        <v>1.3</v>
      </c>
      <c r="C31646">
        <f t="shared" si="494"/>
        <v>4.9210353194681904</v>
      </c>
    </row>
    <row r="31647" spans="1:3" x14ac:dyDescent="0.25">
      <c r="A31647" s="1">
        <v>-1.1900000000000001E-2</v>
      </c>
      <c r="B31647">
        <v>1.3</v>
      </c>
      <c r="C31647">
        <f t="shared" si="494"/>
        <v>4.9210353194681904</v>
      </c>
    </row>
    <row r="31648" spans="1:3" x14ac:dyDescent="0.25">
      <c r="A31648" s="1">
        <v>-1.1900000000000001E-2</v>
      </c>
      <c r="B31648">
        <v>1.3</v>
      </c>
      <c r="C31648">
        <f t="shared" si="494"/>
        <v>4.9210353194681904</v>
      </c>
    </row>
    <row r="31649" spans="1:3" x14ac:dyDescent="0.25">
      <c r="A31649" s="1">
        <v>-1.2E-2</v>
      </c>
      <c r="B31649">
        <v>1.3</v>
      </c>
      <c r="C31649">
        <f t="shared" si="494"/>
        <v>4.9210353194681904</v>
      </c>
    </row>
    <row r="31650" spans="1:3" x14ac:dyDescent="0.25">
      <c r="A31650" s="1">
        <v>-1.2E-2</v>
      </c>
      <c r="B31650">
        <v>1.3</v>
      </c>
      <c r="C31650">
        <f t="shared" si="494"/>
        <v>4.9210353194681904</v>
      </c>
    </row>
    <row r="31651" spans="1:3" x14ac:dyDescent="0.25">
      <c r="A31651" s="1">
        <v>-1.1900000000000001E-2</v>
      </c>
      <c r="B31651">
        <v>1.3</v>
      </c>
      <c r="C31651">
        <f t="shared" si="494"/>
        <v>4.9210353194681904</v>
      </c>
    </row>
    <row r="31652" spans="1:3" x14ac:dyDescent="0.25">
      <c r="A31652" s="1">
        <v>-1.1900000000000001E-2</v>
      </c>
      <c r="B31652">
        <v>1.3</v>
      </c>
      <c r="C31652">
        <f t="shared" si="494"/>
        <v>4.9210353194681904</v>
      </c>
    </row>
    <row r="31653" spans="1:3" x14ac:dyDescent="0.25">
      <c r="A31653" s="1">
        <v>-1.1900000000000001E-2</v>
      </c>
      <c r="B31653">
        <v>1.3</v>
      </c>
      <c r="C31653">
        <f t="shared" si="494"/>
        <v>4.9210353194681904</v>
      </c>
    </row>
    <row r="31654" spans="1:3" x14ac:dyDescent="0.25">
      <c r="A31654" s="1">
        <v>-1.1900000000000001E-2</v>
      </c>
      <c r="B31654">
        <v>1.3</v>
      </c>
      <c r="C31654">
        <f t="shared" si="494"/>
        <v>4.9210353194681904</v>
      </c>
    </row>
    <row r="31655" spans="1:3" x14ac:dyDescent="0.25">
      <c r="A31655" s="1">
        <v>-1.1900000000000001E-2</v>
      </c>
      <c r="B31655">
        <v>1.3</v>
      </c>
      <c r="C31655">
        <f t="shared" si="494"/>
        <v>4.9210353194681904</v>
      </c>
    </row>
    <row r="31656" spans="1:3" x14ac:dyDescent="0.25">
      <c r="A31656" s="1">
        <v>-1.1900000000000001E-2</v>
      </c>
      <c r="B31656">
        <v>1.3</v>
      </c>
      <c r="C31656">
        <f t="shared" si="494"/>
        <v>4.9210353194681904</v>
      </c>
    </row>
    <row r="31657" spans="1:3" x14ac:dyDescent="0.25">
      <c r="A31657" s="1">
        <v>-1.1900000000000001E-2</v>
      </c>
      <c r="B31657">
        <v>1.3</v>
      </c>
      <c r="C31657">
        <f t="shared" si="494"/>
        <v>4.9210353194681904</v>
      </c>
    </row>
    <row r="31658" spans="1:3" x14ac:dyDescent="0.25">
      <c r="A31658" s="1">
        <v>-1.1900000000000001E-2</v>
      </c>
      <c r="B31658">
        <v>1.3</v>
      </c>
      <c r="C31658">
        <f t="shared" si="494"/>
        <v>4.9210353194681904</v>
      </c>
    </row>
    <row r="31659" spans="1:3" x14ac:dyDescent="0.25">
      <c r="A31659" s="1">
        <v>-1.1900000000000001E-2</v>
      </c>
      <c r="B31659">
        <v>1.3</v>
      </c>
      <c r="C31659">
        <f t="shared" si="494"/>
        <v>4.9210353194681904</v>
      </c>
    </row>
    <row r="31660" spans="1:3" x14ac:dyDescent="0.25">
      <c r="A31660" s="1">
        <v>-1.1900000000000001E-2</v>
      </c>
      <c r="B31660">
        <v>1.3</v>
      </c>
      <c r="C31660">
        <f t="shared" si="494"/>
        <v>4.9210353194681904</v>
      </c>
    </row>
    <row r="31661" spans="1:3" x14ac:dyDescent="0.25">
      <c r="A31661" s="1">
        <v>-1.1900000000000001E-2</v>
      </c>
      <c r="B31661">
        <v>1.3</v>
      </c>
      <c r="C31661">
        <f t="shared" si="494"/>
        <v>4.9210353194681904</v>
      </c>
    </row>
    <row r="31662" spans="1:3" x14ac:dyDescent="0.25">
      <c r="A31662" s="1">
        <v>-1.1900000000000001E-2</v>
      </c>
      <c r="B31662">
        <v>1.3</v>
      </c>
      <c r="C31662">
        <f t="shared" si="494"/>
        <v>4.9210353194681904</v>
      </c>
    </row>
    <row r="31663" spans="1:3" x14ac:dyDescent="0.25">
      <c r="A31663" s="1">
        <v>-1.1900000000000001E-2</v>
      </c>
      <c r="B31663">
        <v>1.3</v>
      </c>
      <c r="C31663">
        <f t="shared" si="494"/>
        <v>4.9210353194681904</v>
      </c>
    </row>
    <row r="31664" spans="1:3" x14ac:dyDescent="0.25">
      <c r="A31664" s="1">
        <v>-1.1900000000000001E-2</v>
      </c>
      <c r="B31664">
        <v>1.3</v>
      </c>
      <c r="C31664">
        <f t="shared" si="494"/>
        <v>4.9210353194681904</v>
      </c>
    </row>
    <row r="31665" spans="1:3" x14ac:dyDescent="0.25">
      <c r="A31665" s="1">
        <v>-1.1900000000000001E-2</v>
      </c>
      <c r="B31665">
        <v>1.3</v>
      </c>
      <c r="C31665">
        <f t="shared" si="494"/>
        <v>4.9210353194681904</v>
      </c>
    </row>
    <row r="31666" spans="1:3" x14ac:dyDescent="0.25">
      <c r="A31666" s="1">
        <v>-1.1900000000000001E-2</v>
      </c>
      <c r="B31666">
        <v>1.3</v>
      </c>
      <c r="C31666">
        <f t="shared" si="494"/>
        <v>4.9210353194681904</v>
      </c>
    </row>
    <row r="31667" spans="1:3" x14ac:dyDescent="0.25">
      <c r="A31667" s="1">
        <v>-1.1900000000000001E-2</v>
      </c>
      <c r="B31667">
        <v>1.3</v>
      </c>
      <c r="C31667">
        <f t="shared" si="494"/>
        <v>4.9210353194681904</v>
      </c>
    </row>
    <row r="31668" spans="1:3" x14ac:dyDescent="0.25">
      <c r="A31668" s="1">
        <v>-1.1900000000000001E-2</v>
      </c>
      <c r="B31668">
        <v>1.3</v>
      </c>
      <c r="C31668">
        <f t="shared" si="494"/>
        <v>4.9210353194681904</v>
      </c>
    </row>
    <row r="31669" spans="1:3" x14ac:dyDescent="0.25">
      <c r="A31669" s="1">
        <v>-1.18E-2</v>
      </c>
      <c r="B31669">
        <v>1.3</v>
      </c>
      <c r="C31669">
        <f t="shared" si="494"/>
        <v>4.9210353194681904</v>
      </c>
    </row>
    <row r="31670" spans="1:3" x14ac:dyDescent="0.25">
      <c r="A31670" s="1">
        <v>-1.1900000000000001E-2</v>
      </c>
      <c r="B31670">
        <v>1.3</v>
      </c>
      <c r="C31670">
        <f t="shared" si="494"/>
        <v>4.9210353194681904</v>
      </c>
    </row>
    <row r="31671" spans="1:3" x14ac:dyDescent="0.25">
      <c r="A31671" s="1">
        <v>-1.1900000000000001E-2</v>
      </c>
      <c r="B31671">
        <v>1.3</v>
      </c>
      <c r="C31671">
        <f t="shared" si="494"/>
        <v>4.9210353194681904</v>
      </c>
    </row>
    <row r="31672" spans="1:3" x14ac:dyDescent="0.25">
      <c r="A31672" s="1">
        <v>-1.1900000000000001E-2</v>
      </c>
      <c r="B31672">
        <v>1.3</v>
      </c>
      <c r="C31672">
        <f t="shared" si="494"/>
        <v>4.9210353194681904</v>
      </c>
    </row>
    <row r="31673" spans="1:3" x14ac:dyDescent="0.25">
      <c r="A31673" s="1">
        <v>-1.1900000000000001E-2</v>
      </c>
      <c r="B31673">
        <v>1.3</v>
      </c>
      <c r="C31673">
        <f t="shared" si="494"/>
        <v>4.9210353194681904</v>
      </c>
    </row>
    <row r="31674" spans="1:3" x14ac:dyDescent="0.25">
      <c r="A31674" s="1">
        <v>-1.1900000000000001E-2</v>
      </c>
      <c r="B31674">
        <v>1.3</v>
      </c>
      <c r="C31674">
        <f t="shared" si="494"/>
        <v>4.9210353194681904</v>
      </c>
    </row>
    <row r="31675" spans="1:3" x14ac:dyDescent="0.25">
      <c r="A31675" s="1">
        <v>-1.1900000000000001E-2</v>
      </c>
      <c r="B31675">
        <v>1.3</v>
      </c>
      <c r="C31675">
        <f t="shared" si="494"/>
        <v>4.9210353194681904</v>
      </c>
    </row>
    <row r="31676" spans="1:3" x14ac:dyDescent="0.25">
      <c r="A31676" s="1">
        <v>-1.1900000000000001E-2</v>
      </c>
      <c r="B31676">
        <v>1.3</v>
      </c>
      <c r="C31676">
        <f t="shared" si="494"/>
        <v>4.9210353194681904</v>
      </c>
    </row>
    <row r="31677" spans="1:3" x14ac:dyDescent="0.25">
      <c r="A31677" s="1">
        <v>-1.1900000000000001E-2</v>
      </c>
      <c r="B31677">
        <v>1.3</v>
      </c>
      <c r="C31677">
        <f t="shared" si="494"/>
        <v>4.9210353194681904</v>
      </c>
    </row>
    <row r="31678" spans="1:3" x14ac:dyDescent="0.25">
      <c r="A31678" s="1">
        <v>-1.18E-2</v>
      </c>
      <c r="B31678">
        <v>1.3</v>
      </c>
      <c r="C31678">
        <f t="shared" si="494"/>
        <v>4.9210353194681904</v>
      </c>
    </row>
    <row r="31679" spans="1:3" x14ac:dyDescent="0.25">
      <c r="A31679" s="1">
        <v>-1.1900000000000001E-2</v>
      </c>
      <c r="B31679">
        <v>1.3</v>
      </c>
      <c r="C31679">
        <f t="shared" si="494"/>
        <v>4.9210353194681904</v>
      </c>
    </row>
    <row r="31680" spans="1:3" x14ac:dyDescent="0.25">
      <c r="A31680" s="1">
        <v>-1.18E-2</v>
      </c>
      <c r="B31680">
        <v>1.3</v>
      </c>
      <c r="C31680">
        <f t="shared" si="494"/>
        <v>4.9210353194681904</v>
      </c>
    </row>
    <row r="31681" spans="1:3" x14ac:dyDescent="0.25">
      <c r="A31681" s="1">
        <v>-1.1900000000000001E-2</v>
      </c>
      <c r="B31681">
        <v>1.3</v>
      </c>
      <c r="C31681">
        <f t="shared" si="494"/>
        <v>4.9210353194681904</v>
      </c>
    </row>
    <row r="31682" spans="1:3" x14ac:dyDescent="0.25">
      <c r="A31682" s="1">
        <v>-1.1900000000000001E-2</v>
      </c>
      <c r="B31682">
        <v>1.3</v>
      </c>
      <c r="C31682">
        <f t="shared" si="494"/>
        <v>4.9210353194681904</v>
      </c>
    </row>
    <row r="31683" spans="1:3" x14ac:dyDescent="0.25">
      <c r="A31683" s="1">
        <v>-1.1900000000000001E-2</v>
      </c>
      <c r="B31683">
        <v>1.3</v>
      </c>
      <c r="C31683">
        <f t="shared" ref="C31683:C31746" si="495">B31683*3.7854117842063</f>
        <v>4.9210353194681904</v>
      </c>
    </row>
    <row r="31684" spans="1:3" x14ac:dyDescent="0.25">
      <c r="A31684" s="1">
        <v>-1.1900000000000001E-2</v>
      </c>
      <c r="B31684">
        <v>1.3</v>
      </c>
      <c r="C31684">
        <f t="shared" si="495"/>
        <v>4.9210353194681904</v>
      </c>
    </row>
    <row r="31685" spans="1:3" x14ac:dyDescent="0.25">
      <c r="A31685" s="1">
        <v>-1.1900000000000001E-2</v>
      </c>
      <c r="B31685">
        <v>1.3</v>
      </c>
      <c r="C31685">
        <f t="shared" si="495"/>
        <v>4.9210353194681904</v>
      </c>
    </row>
    <row r="31686" spans="1:3" x14ac:dyDescent="0.25">
      <c r="A31686" s="1">
        <v>-1.1900000000000001E-2</v>
      </c>
      <c r="B31686">
        <v>1.3</v>
      </c>
      <c r="C31686">
        <f t="shared" si="495"/>
        <v>4.9210353194681904</v>
      </c>
    </row>
    <row r="31687" spans="1:3" x14ac:dyDescent="0.25">
      <c r="A31687" s="1">
        <v>-1.1900000000000001E-2</v>
      </c>
      <c r="B31687">
        <v>1.3</v>
      </c>
      <c r="C31687">
        <f t="shared" si="495"/>
        <v>4.9210353194681904</v>
      </c>
    </row>
    <row r="31688" spans="1:3" x14ac:dyDescent="0.25">
      <c r="A31688" s="1">
        <v>-1.18E-2</v>
      </c>
      <c r="B31688">
        <v>1.3</v>
      </c>
      <c r="C31688">
        <f t="shared" si="495"/>
        <v>4.9210353194681904</v>
      </c>
    </row>
    <row r="31689" spans="1:3" x14ac:dyDescent="0.25">
      <c r="A31689" s="1">
        <v>-1.1900000000000001E-2</v>
      </c>
      <c r="B31689">
        <v>1.3</v>
      </c>
      <c r="C31689">
        <f t="shared" si="495"/>
        <v>4.9210353194681904</v>
      </c>
    </row>
    <row r="31690" spans="1:3" x14ac:dyDescent="0.25">
      <c r="A31690" s="1">
        <v>-1.1900000000000001E-2</v>
      </c>
      <c r="B31690">
        <v>1.3</v>
      </c>
      <c r="C31690">
        <f t="shared" si="495"/>
        <v>4.9210353194681904</v>
      </c>
    </row>
    <row r="31691" spans="1:3" x14ac:dyDescent="0.25">
      <c r="A31691" s="1">
        <v>-1.18E-2</v>
      </c>
      <c r="B31691">
        <v>1.3</v>
      </c>
      <c r="C31691">
        <f t="shared" si="495"/>
        <v>4.9210353194681904</v>
      </c>
    </row>
    <row r="31692" spans="1:3" x14ac:dyDescent="0.25">
      <c r="A31692" s="1">
        <v>-1.1900000000000001E-2</v>
      </c>
      <c r="B31692">
        <v>1.3</v>
      </c>
      <c r="C31692">
        <f t="shared" si="495"/>
        <v>4.9210353194681904</v>
      </c>
    </row>
    <row r="31693" spans="1:3" x14ac:dyDescent="0.25">
      <c r="A31693" s="1">
        <v>-1.18E-2</v>
      </c>
      <c r="B31693">
        <v>1.3</v>
      </c>
      <c r="C31693">
        <f t="shared" si="495"/>
        <v>4.9210353194681904</v>
      </c>
    </row>
    <row r="31694" spans="1:3" x14ac:dyDescent="0.25">
      <c r="A31694" s="1">
        <v>-1.1900000000000001E-2</v>
      </c>
      <c r="B31694">
        <v>1.3</v>
      </c>
      <c r="C31694">
        <f t="shared" si="495"/>
        <v>4.9210353194681904</v>
      </c>
    </row>
    <row r="31695" spans="1:3" x14ac:dyDescent="0.25">
      <c r="A31695" s="1">
        <v>-1.1900000000000001E-2</v>
      </c>
      <c r="B31695">
        <v>1.3</v>
      </c>
      <c r="C31695">
        <f t="shared" si="495"/>
        <v>4.9210353194681904</v>
      </c>
    </row>
    <row r="31696" spans="1:3" x14ac:dyDescent="0.25">
      <c r="A31696" s="1">
        <v>-1.18E-2</v>
      </c>
      <c r="B31696">
        <v>1.3</v>
      </c>
      <c r="C31696">
        <f t="shared" si="495"/>
        <v>4.9210353194681904</v>
      </c>
    </row>
    <row r="31697" spans="1:3" x14ac:dyDescent="0.25">
      <c r="A31697" s="1">
        <v>-1.1900000000000001E-2</v>
      </c>
      <c r="B31697">
        <v>1.3</v>
      </c>
      <c r="C31697">
        <f t="shared" si="495"/>
        <v>4.9210353194681904</v>
      </c>
    </row>
    <row r="31698" spans="1:3" x14ac:dyDescent="0.25">
      <c r="A31698" s="1">
        <v>-1.18E-2</v>
      </c>
      <c r="B31698">
        <v>1.3</v>
      </c>
      <c r="C31698">
        <f t="shared" si="495"/>
        <v>4.9210353194681904</v>
      </c>
    </row>
    <row r="31699" spans="1:3" x14ac:dyDescent="0.25">
      <c r="A31699" s="1">
        <v>-1.18E-2</v>
      </c>
      <c r="B31699">
        <v>1.3</v>
      </c>
      <c r="C31699">
        <f t="shared" si="495"/>
        <v>4.9210353194681904</v>
      </c>
    </row>
    <row r="31700" spans="1:3" x14ac:dyDescent="0.25">
      <c r="A31700" s="1">
        <v>-1.1900000000000001E-2</v>
      </c>
      <c r="B31700">
        <v>1.3</v>
      </c>
      <c r="C31700">
        <f t="shared" si="495"/>
        <v>4.9210353194681904</v>
      </c>
    </row>
    <row r="31701" spans="1:3" x14ac:dyDescent="0.25">
      <c r="A31701" s="1">
        <v>-1.18E-2</v>
      </c>
      <c r="B31701">
        <v>1.3</v>
      </c>
      <c r="C31701">
        <f t="shared" si="495"/>
        <v>4.9210353194681904</v>
      </c>
    </row>
    <row r="31702" spans="1:3" x14ac:dyDescent="0.25">
      <c r="A31702" s="1">
        <v>-1.18E-2</v>
      </c>
      <c r="B31702">
        <v>1.3</v>
      </c>
      <c r="C31702">
        <f t="shared" si="495"/>
        <v>4.9210353194681904</v>
      </c>
    </row>
    <row r="31703" spans="1:3" x14ac:dyDescent="0.25">
      <c r="A31703" s="1">
        <v>-1.18E-2</v>
      </c>
      <c r="B31703">
        <v>1.3</v>
      </c>
      <c r="C31703">
        <f t="shared" si="495"/>
        <v>4.9210353194681904</v>
      </c>
    </row>
    <row r="31704" spans="1:3" x14ac:dyDescent="0.25">
      <c r="A31704" s="1">
        <v>-1.18E-2</v>
      </c>
      <c r="B31704">
        <v>1.3</v>
      </c>
      <c r="C31704">
        <f t="shared" si="495"/>
        <v>4.9210353194681904</v>
      </c>
    </row>
    <row r="31705" spans="1:3" x14ac:dyDescent="0.25">
      <c r="A31705" s="1">
        <v>-1.1900000000000001E-2</v>
      </c>
      <c r="B31705">
        <v>1.3</v>
      </c>
      <c r="C31705">
        <f t="shared" si="495"/>
        <v>4.9210353194681904</v>
      </c>
    </row>
    <row r="31706" spans="1:3" x14ac:dyDescent="0.25">
      <c r="A31706" s="1">
        <v>-1.18E-2</v>
      </c>
      <c r="B31706">
        <v>1.3</v>
      </c>
      <c r="C31706">
        <f t="shared" si="495"/>
        <v>4.9210353194681904</v>
      </c>
    </row>
    <row r="31707" spans="1:3" x14ac:dyDescent="0.25">
      <c r="A31707" s="1">
        <v>-1.18E-2</v>
      </c>
      <c r="B31707">
        <v>1.3</v>
      </c>
      <c r="C31707">
        <f t="shared" si="495"/>
        <v>4.9210353194681904</v>
      </c>
    </row>
    <row r="31708" spans="1:3" x14ac:dyDescent="0.25">
      <c r="A31708" s="1">
        <v>-1.1900000000000001E-2</v>
      </c>
      <c r="B31708">
        <v>1.3</v>
      </c>
      <c r="C31708">
        <f t="shared" si="495"/>
        <v>4.9210353194681904</v>
      </c>
    </row>
    <row r="31709" spans="1:3" x14ac:dyDescent="0.25">
      <c r="A31709" s="1">
        <v>-1.18E-2</v>
      </c>
      <c r="B31709">
        <v>1.3</v>
      </c>
      <c r="C31709">
        <f t="shared" si="495"/>
        <v>4.9210353194681904</v>
      </c>
    </row>
    <row r="31710" spans="1:3" x14ac:dyDescent="0.25">
      <c r="A31710" s="1">
        <v>-1.1900000000000001E-2</v>
      </c>
      <c r="B31710">
        <v>1.3</v>
      </c>
      <c r="C31710">
        <f t="shared" si="495"/>
        <v>4.9210353194681904</v>
      </c>
    </row>
    <row r="31711" spans="1:3" x14ac:dyDescent="0.25">
      <c r="A31711" s="1">
        <v>-1.18E-2</v>
      </c>
      <c r="B31711">
        <v>1.3</v>
      </c>
      <c r="C31711">
        <f t="shared" si="495"/>
        <v>4.9210353194681904</v>
      </c>
    </row>
    <row r="31712" spans="1:3" x14ac:dyDescent="0.25">
      <c r="A31712" s="1">
        <v>-1.18E-2</v>
      </c>
      <c r="B31712">
        <v>1.3</v>
      </c>
      <c r="C31712">
        <f t="shared" si="495"/>
        <v>4.9210353194681904</v>
      </c>
    </row>
    <row r="31713" spans="1:3" x14ac:dyDescent="0.25">
      <c r="A31713" s="1">
        <v>-1.18E-2</v>
      </c>
      <c r="B31713">
        <v>1.3</v>
      </c>
      <c r="C31713">
        <f t="shared" si="495"/>
        <v>4.9210353194681904</v>
      </c>
    </row>
    <row r="31714" spans="1:3" x14ac:dyDescent="0.25">
      <c r="A31714" s="1">
        <v>-1.18E-2</v>
      </c>
      <c r="B31714">
        <v>1.3</v>
      </c>
      <c r="C31714">
        <f t="shared" si="495"/>
        <v>4.9210353194681904</v>
      </c>
    </row>
    <row r="31715" spans="1:3" x14ac:dyDescent="0.25">
      <c r="A31715" s="1">
        <v>-1.18E-2</v>
      </c>
      <c r="B31715">
        <v>1.3</v>
      </c>
      <c r="C31715">
        <f t="shared" si="495"/>
        <v>4.9210353194681904</v>
      </c>
    </row>
    <row r="31716" spans="1:3" x14ac:dyDescent="0.25">
      <c r="A31716" s="1">
        <v>-1.18E-2</v>
      </c>
      <c r="B31716">
        <v>1.3</v>
      </c>
      <c r="C31716">
        <f t="shared" si="495"/>
        <v>4.9210353194681904</v>
      </c>
    </row>
    <row r="31717" spans="1:3" x14ac:dyDescent="0.25">
      <c r="A31717" s="1">
        <v>-1.18E-2</v>
      </c>
      <c r="B31717">
        <v>1.3</v>
      </c>
      <c r="C31717">
        <f t="shared" si="495"/>
        <v>4.9210353194681904</v>
      </c>
    </row>
    <row r="31718" spans="1:3" x14ac:dyDescent="0.25">
      <c r="A31718" s="1">
        <v>-1.18E-2</v>
      </c>
      <c r="B31718">
        <v>1.3</v>
      </c>
      <c r="C31718">
        <f t="shared" si="495"/>
        <v>4.9210353194681904</v>
      </c>
    </row>
    <row r="31719" spans="1:3" x14ac:dyDescent="0.25">
      <c r="A31719" s="1">
        <v>-1.18E-2</v>
      </c>
      <c r="B31719">
        <v>1.3</v>
      </c>
      <c r="C31719">
        <f t="shared" si="495"/>
        <v>4.9210353194681904</v>
      </c>
    </row>
    <row r="31720" spans="1:3" x14ac:dyDescent="0.25">
      <c r="A31720" s="1">
        <v>-1.18E-2</v>
      </c>
      <c r="B31720">
        <v>1.3</v>
      </c>
      <c r="C31720">
        <f t="shared" si="495"/>
        <v>4.9210353194681904</v>
      </c>
    </row>
    <row r="31721" spans="1:3" x14ac:dyDescent="0.25">
      <c r="A31721" s="1">
        <v>-1.18E-2</v>
      </c>
      <c r="B31721">
        <v>1.3</v>
      </c>
      <c r="C31721">
        <f t="shared" si="495"/>
        <v>4.9210353194681904</v>
      </c>
    </row>
    <row r="31722" spans="1:3" x14ac:dyDescent="0.25">
      <c r="A31722" s="1">
        <v>-1.18E-2</v>
      </c>
      <c r="B31722">
        <v>1.3</v>
      </c>
      <c r="C31722">
        <f t="shared" si="495"/>
        <v>4.9210353194681904</v>
      </c>
    </row>
    <row r="31723" spans="1:3" x14ac:dyDescent="0.25">
      <c r="A31723" s="1">
        <v>-1.18E-2</v>
      </c>
      <c r="B31723">
        <v>1.3</v>
      </c>
      <c r="C31723">
        <f t="shared" si="495"/>
        <v>4.9210353194681904</v>
      </c>
    </row>
    <row r="31724" spans="1:3" x14ac:dyDescent="0.25">
      <c r="A31724" s="1">
        <v>-1.18E-2</v>
      </c>
      <c r="B31724">
        <v>1.3</v>
      </c>
      <c r="C31724">
        <f t="shared" si="495"/>
        <v>4.9210353194681904</v>
      </c>
    </row>
    <row r="31725" spans="1:3" x14ac:dyDescent="0.25">
      <c r="A31725" s="1">
        <v>-1.18E-2</v>
      </c>
      <c r="B31725">
        <v>1.3</v>
      </c>
      <c r="C31725">
        <f t="shared" si="495"/>
        <v>4.9210353194681904</v>
      </c>
    </row>
    <row r="31726" spans="1:3" x14ac:dyDescent="0.25">
      <c r="A31726" s="1">
        <v>-1.18E-2</v>
      </c>
      <c r="B31726">
        <v>1.3</v>
      </c>
      <c r="C31726">
        <f t="shared" si="495"/>
        <v>4.9210353194681904</v>
      </c>
    </row>
    <row r="31727" spans="1:3" x14ac:dyDescent="0.25">
      <c r="A31727" s="1">
        <v>-1.18E-2</v>
      </c>
      <c r="B31727">
        <v>1.3</v>
      </c>
      <c r="C31727">
        <f t="shared" si="495"/>
        <v>4.9210353194681904</v>
      </c>
    </row>
    <row r="31728" spans="1:3" x14ac:dyDescent="0.25">
      <c r="A31728" s="1">
        <v>-1.18E-2</v>
      </c>
      <c r="B31728">
        <v>1.3</v>
      </c>
      <c r="C31728">
        <f t="shared" si="495"/>
        <v>4.9210353194681904</v>
      </c>
    </row>
    <row r="31729" spans="1:3" x14ac:dyDescent="0.25">
      <c r="A31729" s="1">
        <v>-1.18E-2</v>
      </c>
      <c r="B31729">
        <v>1.3</v>
      </c>
      <c r="C31729">
        <f t="shared" si="495"/>
        <v>4.9210353194681904</v>
      </c>
    </row>
    <row r="31730" spans="1:3" x14ac:dyDescent="0.25">
      <c r="A31730" s="1">
        <v>-1.17E-2</v>
      </c>
      <c r="B31730">
        <v>1.3</v>
      </c>
      <c r="C31730">
        <f t="shared" si="495"/>
        <v>4.9210353194681904</v>
      </c>
    </row>
    <row r="31731" spans="1:3" x14ac:dyDescent="0.25">
      <c r="A31731" s="1">
        <v>-1.18E-2</v>
      </c>
      <c r="B31731">
        <v>1.3</v>
      </c>
      <c r="C31731">
        <f t="shared" si="495"/>
        <v>4.9210353194681904</v>
      </c>
    </row>
    <row r="31732" spans="1:3" x14ac:dyDescent="0.25">
      <c r="A31732" s="1">
        <v>-1.17E-2</v>
      </c>
      <c r="B31732">
        <v>1.3</v>
      </c>
      <c r="C31732">
        <f t="shared" si="495"/>
        <v>4.9210353194681904</v>
      </c>
    </row>
    <row r="31733" spans="1:3" x14ac:dyDescent="0.25">
      <c r="A31733" s="1">
        <v>-1.18E-2</v>
      </c>
      <c r="B31733">
        <v>1.3</v>
      </c>
      <c r="C31733">
        <f t="shared" si="495"/>
        <v>4.9210353194681904</v>
      </c>
    </row>
    <row r="31734" spans="1:3" x14ac:dyDescent="0.25">
      <c r="A31734" s="1">
        <v>-1.18E-2</v>
      </c>
      <c r="B31734">
        <v>1.3</v>
      </c>
      <c r="C31734">
        <f t="shared" si="495"/>
        <v>4.9210353194681904</v>
      </c>
    </row>
    <row r="31735" spans="1:3" x14ac:dyDescent="0.25">
      <c r="A31735" s="1">
        <v>-1.18E-2</v>
      </c>
      <c r="B31735">
        <v>1.3</v>
      </c>
      <c r="C31735">
        <f t="shared" si="495"/>
        <v>4.9210353194681904</v>
      </c>
    </row>
    <row r="31736" spans="1:3" x14ac:dyDescent="0.25">
      <c r="A31736" s="1">
        <v>-1.18E-2</v>
      </c>
      <c r="B31736">
        <v>1.3</v>
      </c>
      <c r="C31736">
        <f t="shared" si="495"/>
        <v>4.9210353194681904</v>
      </c>
    </row>
    <row r="31737" spans="1:3" x14ac:dyDescent="0.25">
      <c r="A31737" s="1">
        <v>-1.17E-2</v>
      </c>
      <c r="B31737">
        <v>1.3</v>
      </c>
      <c r="C31737">
        <f t="shared" si="495"/>
        <v>4.9210353194681904</v>
      </c>
    </row>
    <row r="31738" spans="1:3" x14ac:dyDescent="0.25">
      <c r="A31738" s="1">
        <v>-1.18E-2</v>
      </c>
      <c r="B31738">
        <v>1.3</v>
      </c>
      <c r="C31738">
        <f t="shared" si="495"/>
        <v>4.9210353194681904</v>
      </c>
    </row>
    <row r="31739" spans="1:3" x14ac:dyDescent="0.25">
      <c r="A31739" s="1">
        <v>-1.18E-2</v>
      </c>
      <c r="B31739">
        <v>1.3</v>
      </c>
      <c r="C31739">
        <f t="shared" si="495"/>
        <v>4.9210353194681904</v>
      </c>
    </row>
    <row r="31740" spans="1:3" x14ac:dyDescent="0.25">
      <c r="A31740" s="1">
        <v>-1.18E-2</v>
      </c>
      <c r="B31740">
        <v>1.3</v>
      </c>
      <c r="C31740">
        <f t="shared" si="495"/>
        <v>4.9210353194681904</v>
      </c>
    </row>
    <row r="31741" spans="1:3" x14ac:dyDescent="0.25">
      <c r="A31741" s="1">
        <v>-1.18E-2</v>
      </c>
      <c r="B31741">
        <v>1.3</v>
      </c>
      <c r="C31741">
        <f t="shared" si="495"/>
        <v>4.9210353194681904</v>
      </c>
    </row>
    <row r="31742" spans="1:3" x14ac:dyDescent="0.25">
      <c r="A31742" s="1">
        <v>-1.17E-2</v>
      </c>
      <c r="B31742">
        <v>1.3</v>
      </c>
      <c r="C31742">
        <f t="shared" si="495"/>
        <v>4.9210353194681904</v>
      </c>
    </row>
    <row r="31743" spans="1:3" x14ac:dyDescent="0.25">
      <c r="A31743" s="1">
        <v>-1.18E-2</v>
      </c>
      <c r="B31743">
        <v>1.3</v>
      </c>
      <c r="C31743">
        <f t="shared" si="495"/>
        <v>4.9210353194681904</v>
      </c>
    </row>
    <row r="31744" spans="1:3" x14ac:dyDescent="0.25">
      <c r="A31744" s="1">
        <v>-1.17E-2</v>
      </c>
      <c r="B31744">
        <v>1.3</v>
      </c>
      <c r="C31744">
        <f t="shared" si="495"/>
        <v>4.9210353194681904</v>
      </c>
    </row>
    <row r="31745" spans="1:3" x14ac:dyDescent="0.25">
      <c r="A31745" s="1">
        <v>-1.17E-2</v>
      </c>
      <c r="B31745">
        <v>1.3</v>
      </c>
      <c r="C31745">
        <f t="shared" si="495"/>
        <v>4.9210353194681904</v>
      </c>
    </row>
    <row r="31746" spans="1:3" x14ac:dyDescent="0.25">
      <c r="A31746" s="1">
        <v>-1.17E-2</v>
      </c>
      <c r="B31746">
        <v>1.3</v>
      </c>
      <c r="C31746">
        <f t="shared" si="495"/>
        <v>4.9210353194681904</v>
      </c>
    </row>
    <row r="31747" spans="1:3" x14ac:dyDescent="0.25">
      <c r="A31747" s="1">
        <v>-1.17E-2</v>
      </c>
      <c r="B31747">
        <v>1.3</v>
      </c>
      <c r="C31747">
        <f t="shared" ref="C31747:C31810" si="496">B31747*3.7854117842063</f>
        <v>4.9210353194681904</v>
      </c>
    </row>
    <row r="31748" spans="1:3" x14ac:dyDescent="0.25">
      <c r="A31748" s="1">
        <v>-1.17E-2</v>
      </c>
      <c r="B31748">
        <v>1.3</v>
      </c>
      <c r="C31748">
        <f t="shared" si="496"/>
        <v>4.9210353194681904</v>
      </c>
    </row>
    <row r="31749" spans="1:3" x14ac:dyDescent="0.25">
      <c r="A31749" s="1">
        <v>-1.17E-2</v>
      </c>
      <c r="B31749">
        <v>1.3</v>
      </c>
      <c r="C31749">
        <f t="shared" si="496"/>
        <v>4.9210353194681904</v>
      </c>
    </row>
    <row r="31750" spans="1:3" x14ac:dyDescent="0.25">
      <c r="A31750" s="1">
        <v>-1.17E-2</v>
      </c>
      <c r="B31750">
        <v>1.3</v>
      </c>
      <c r="C31750">
        <f t="shared" si="496"/>
        <v>4.9210353194681904</v>
      </c>
    </row>
    <row r="31751" spans="1:3" x14ac:dyDescent="0.25">
      <c r="A31751" s="1">
        <v>-1.18E-2</v>
      </c>
      <c r="B31751">
        <v>1.3</v>
      </c>
      <c r="C31751">
        <f t="shared" si="496"/>
        <v>4.9210353194681904</v>
      </c>
    </row>
    <row r="31752" spans="1:3" x14ac:dyDescent="0.25">
      <c r="A31752" s="1">
        <v>-1.18E-2</v>
      </c>
      <c r="B31752">
        <v>1.3</v>
      </c>
      <c r="C31752">
        <f t="shared" si="496"/>
        <v>4.9210353194681904</v>
      </c>
    </row>
    <row r="31753" spans="1:3" x14ac:dyDescent="0.25">
      <c r="A31753" s="1">
        <v>-1.17E-2</v>
      </c>
      <c r="B31753">
        <v>1.3</v>
      </c>
      <c r="C31753">
        <f t="shared" si="496"/>
        <v>4.9210353194681904</v>
      </c>
    </row>
    <row r="31754" spans="1:3" x14ac:dyDescent="0.25">
      <c r="A31754" s="1">
        <v>-1.17E-2</v>
      </c>
      <c r="B31754">
        <v>1.3</v>
      </c>
      <c r="C31754">
        <f t="shared" si="496"/>
        <v>4.9210353194681904</v>
      </c>
    </row>
    <row r="31755" spans="1:3" x14ac:dyDescent="0.25">
      <c r="A31755" s="1">
        <v>-1.17E-2</v>
      </c>
      <c r="B31755">
        <v>1.3</v>
      </c>
      <c r="C31755">
        <f t="shared" si="496"/>
        <v>4.9210353194681904</v>
      </c>
    </row>
    <row r="31756" spans="1:3" x14ac:dyDescent="0.25">
      <c r="A31756" s="1">
        <v>-1.18E-2</v>
      </c>
      <c r="B31756">
        <v>1.3</v>
      </c>
      <c r="C31756">
        <f t="shared" si="496"/>
        <v>4.9210353194681904</v>
      </c>
    </row>
    <row r="31757" spans="1:3" x14ac:dyDescent="0.25">
      <c r="A31757" s="1">
        <v>-1.17E-2</v>
      </c>
      <c r="B31757">
        <v>1.3</v>
      </c>
      <c r="C31757">
        <f t="shared" si="496"/>
        <v>4.9210353194681904</v>
      </c>
    </row>
    <row r="31758" spans="1:3" x14ac:dyDescent="0.25">
      <c r="A31758" s="1">
        <v>-1.17E-2</v>
      </c>
      <c r="B31758">
        <v>1.3</v>
      </c>
      <c r="C31758">
        <f t="shared" si="496"/>
        <v>4.9210353194681904</v>
      </c>
    </row>
    <row r="31759" spans="1:3" x14ac:dyDescent="0.25">
      <c r="A31759" s="1">
        <v>-1.17E-2</v>
      </c>
      <c r="B31759">
        <v>1.3</v>
      </c>
      <c r="C31759">
        <f t="shared" si="496"/>
        <v>4.9210353194681904</v>
      </c>
    </row>
    <row r="31760" spans="1:3" x14ac:dyDescent="0.25">
      <c r="A31760" s="1">
        <v>-1.17E-2</v>
      </c>
      <c r="B31760">
        <v>1.3</v>
      </c>
      <c r="C31760">
        <f t="shared" si="496"/>
        <v>4.9210353194681904</v>
      </c>
    </row>
    <row r="31761" spans="1:3" x14ac:dyDescent="0.25">
      <c r="A31761" s="1">
        <v>-1.17E-2</v>
      </c>
      <c r="B31761">
        <v>1.3</v>
      </c>
      <c r="C31761">
        <f t="shared" si="496"/>
        <v>4.9210353194681904</v>
      </c>
    </row>
    <row r="31762" spans="1:3" x14ac:dyDescent="0.25">
      <c r="A31762" s="1">
        <v>-1.17E-2</v>
      </c>
      <c r="B31762">
        <v>1.3</v>
      </c>
      <c r="C31762">
        <f t="shared" si="496"/>
        <v>4.9210353194681904</v>
      </c>
    </row>
    <row r="31763" spans="1:3" x14ac:dyDescent="0.25">
      <c r="A31763" s="1">
        <v>-1.17E-2</v>
      </c>
      <c r="B31763">
        <v>1.3</v>
      </c>
      <c r="C31763">
        <f t="shared" si="496"/>
        <v>4.9210353194681904</v>
      </c>
    </row>
    <row r="31764" spans="1:3" x14ac:dyDescent="0.25">
      <c r="A31764" s="1">
        <v>-1.17E-2</v>
      </c>
      <c r="B31764">
        <v>1.3</v>
      </c>
      <c r="C31764">
        <f t="shared" si="496"/>
        <v>4.9210353194681904</v>
      </c>
    </row>
    <row r="31765" spans="1:3" x14ac:dyDescent="0.25">
      <c r="A31765" s="1">
        <v>-1.17E-2</v>
      </c>
      <c r="B31765">
        <v>1.3</v>
      </c>
      <c r="C31765">
        <f t="shared" si="496"/>
        <v>4.9210353194681904</v>
      </c>
    </row>
    <row r="31766" spans="1:3" x14ac:dyDescent="0.25">
      <c r="A31766" s="1">
        <v>-1.1599999999999999E-2</v>
      </c>
      <c r="B31766">
        <v>1.3</v>
      </c>
      <c r="C31766">
        <f t="shared" si="496"/>
        <v>4.9210353194681904</v>
      </c>
    </row>
    <row r="31767" spans="1:3" x14ac:dyDescent="0.25">
      <c r="A31767" s="1">
        <v>-1.17E-2</v>
      </c>
      <c r="B31767">
        <v>1.3</v>
      </c>
      <c r="C31767">
        <f t="shared" si="496"/>
        <v>4.9210353194681904</v>
      </c>
    </row>
    <row r="31768" spans="1:3" x14ac:dyDescent="0.25">
      <c r="A31768" s="1">
        <v>-1.17E-2</v>
      </c>
      <c r="B31768">
        <v>1.3</v>
      </c>
      <c r="C31768">
        <f t="shared" si="496"/>
        <v>4.9210353194681904</v>
      </c>
    </row>
    <row r="31769" spans="1:3" x14ac:dyDescent="0.25">
      <c r="A31769" s="1">
        <v>-1.17E-2</v>
      </c>
      <c r="B31769">
        <v>1.3</v>
      </c>
      <c r="C31769">
        <f t="shared" si="496"/>
        <v>4.9210353194681904</v>
      </c>
    </row>
    <row r="31770" spans="1:3" x14ac:dyDescent="0.25">
      <c r="A31770" s="1">
        <v>-1.17E-2</v>
      </c>
      <c r="B31770">
        <v>1.3</v>
      </c>
      <c r="C31770">
        <f t="shared" si="496"/>
        <v>4.9210353194681904</v>
      </c>
    </row>
    <row r="31771" spans="1:3" x14ac:dyDescent="0.25">
      <c r="A31771" s="1">
        <v>-1.17E-2</v>
      </c>
      <c r="B31771">
        <v>1.3</v>
      </c>
      <c r="C31771">
        <f t="shared" si="496"/>
        <v>4.9210353194681904</v>
      </c>
    </row>
    <row r="31772" spans="1:3" x14ac:dyDescent="0.25">
      <c r="A31772" s="1">
        <v>-1.17E-2</v>
      </c>
      <c r="B31772">
        <v>1.3</v>
      </c>
      <c r="C31772">
        <f t="shared" si="496"/>
        <v>4.9210353194681904</v>
      </c>
    </row>
    <row r="31773" spans="1:3" x14ac:dyDescent="0.25">
      <c r="A31773" s="1">
        <v>-1.17E-2</v>
      </c>
      <c r="B31773">
        <v>1.3</v>
      </c>
      <c r="C31773">
        <f t="shared" si="496"/>
        <v>4.9210353194681904</v>
      </c>
    </row>
    <row r="31774" spans="1:3" x14ac:dyDescent="0.25">
      <c r="A31774" s="1">
        <v>-1.17E-2</v>
      </c>
      <c r="B31774">
        <v>1.3</v>
      </c>
      <c r="C31774">
        <f t="shared" si="496"/>
        <v>4.9210353194681904</v>
      </c>
    </row>
    <row r="31775" spans="1:3" x14ac:dyDescent="0.25">
      <c r="A31775" s="1">
        <v>-1.17E-2</v>
      </c>
      <c r="B31775">
        <v>1.3</v>
      </c>
      <c r="C31775">
        <f t="shared" si="496"/>
        <v>4.9210353194681904</v>
      </c>
    </row>
    <row r="31776" spans="1:3" x14ac:dyDescent="0.25">
      <c r="A31776" s="1">
        <v>-1.17E-2</v>
      </c>
      <c r="B31776">
        <v>1.3</v>
      </c>
      <c r="C31776">
        <f t="shared" si="496"/>
        <v>4.9210353194681904</v>
      </c>
    </row>
    <row r="31777" spans="1:3" x14ac:dyDescent="0.25">
      <c r="A31777" s="1">
        <v>-1.17E-2</v>
      </c>
      <c r="B31777">
        <v>1.3</v>
      </c>
      <c r="C31777">
        <f t="shared" si="496"/>
        <v>4.9210353194681904</v>
      </c>
    </row>
    <row r="31778" spans="1:3" x14ac:dyDescent="0.25">
      <c r="A31778" s="1">
        <v>-1.17E-2</v>
      </c>
      <c r="B31778">
        <v>1.3</v>
      </c>
      <c r="C31778">
        <f t="shared" si="496"/>
        <v>4.9210353194681904</v>
      </c>
    </row>
    <row r="31779" spans="1:3" x14ac:dyDescent="0.25">
      <c r="A31779" s="1">
        <v>-1.1599999999999999E-2</v>
      </c>
      <c r="B31779">
        <v>1.3</v>
      </c>
      <c r="C31779">
        <f t="shared" si="496"/>
        <v>4.9210353194681904</v>
      </c>
    </row>
    <row r="31780" spans="1:3" x14ac:dyDescent="0.25">
      <c r="A31780" s="1">
        <v>-1.17E-2</v>
      </c>
      <c r="B31780">
        <v>1.3</v>
      </c>
      <c r="C31780">
        <f t="shared" si="496"/>
        <v>4.9210353194681904</v>
      </c>
    </row>
    <row r="31781" spans="1:3" x14ac:dyDescent="0.25">
      <c r="A31781" s="1">
        <v>-1.17E-2</v>
      </c>
      <c r="B31781">
        <v>1.3</v>
      </c>
      <c r="C31781">
        <f t="shared" si="496"/>
        <v>4.9210353194681904</v>
      </c>
    </row>
    <row r="31782" spans="1:3" x14ac:dyDescent="0.25">
      <c r="A31782" s="1">
        <v>-1.17E-2</v>
      </c>
      <c r="B31782">
        <v>1.3</v>
      </c>
      <c r="C31782">
        <f t="shared" si="496"/>
        <v>4.9210353194681904</v>
      </c>
    </row>
    <row r="31783" spans="1:3" x14ac:dyDescent="0.25">
      <c r="A31783" s="1">
        <v>-1.17E-2</v>
      </c>
      <c r="B31783">
        <v>1.3</v>
      </c>
      <c r="C31783">
        <f t="shared" si="496"/>
        <v>4.9210353194681904</v>
      </c>
    </row>
    <row r="31784" spans="1:3" x14ac:dyDescent="0.25">
      <c r="A31784" s="1">
        <v>-1.1599999999999999E-2</v>
      </c>
      <c r="B31784">
        <v>1.3</v>
      </c>
      <c r="C31784">
        <f t="shared" si="496"/>
        <v>4.9210353194681904</v>
      </c>
    </row>
    <row r="31785" spans="1:3" x14ac:dyDescent="0.25">
      <c r="A31785" s="1">
        <v>-1.17E-2</v>
      </c>
      <c r="B31785">
        <v>1.3</v>
      </c>
      <c r="C31785">
        <f t="shared" si="496"/>
        <v>4.9210353194681904</v>
      </c>
    </row>
    <row r="31786" spans="1:3" x14ac:dyDescent="0.25">
      <c r="A31786" s="1">
        <v>-1.17E-2</v>
      </c>
      <c r="B31786">
        <v>1.3</v>
      </c>
      <c r="C31786">
        <f t="shared" si="496"/>
        <v>4.9210353194681904</v>
      </c>
    </row>
    <row r="31787" spans="1:3" x14ac:dyDescent="0.25">
      <c r="A31787" s="1">
        <v>-1.17E-2</v>
      </c>
      <c r="B31787">
        <v>1.3</v>
      </c>
      <c r="C31787">
        <f t="shared" si="496"/>
        <v>4.9210353194681904</v>
      </c>
    </row>
    <row r="31788" spans="1:3" x14ac:dyDescent="0.25">
      <c r="A31788" s="1">
        <v>-1.17E-2</v>
      </c>
      <c r="B31788">
        <v>1.3</v>
      </c>
      <c r="C31788">
        <f t="shared" si="496"/>
        <v>4.9210353194681904</v>
      </c>
    </row>
    <row r="31789" spans="1:3" x14ac:dyDescent="0.25">
      <c r="A31789" s="1">
        <v>-1.17E-2</v>
      </c>
      <c r="B31789">
        <v>1.3</v>
      </c>
      <c r="C31789">
        <f t="shared" si="496"/>
        <v>4.9210353194681904</v>
      </c>
    </row>
    <row r="31790" spans="1:3" x14ac:dyDescent="0.25">
      <c r="A31790" s="1">
        <v>-1.1599999999999999E-2</v>
      </c>
      <c r="B31790">
        <v>1.3</v>
      </c>
      <c r="C31790">
        <f t="shared" si="496"/>
        <v>4.9210353194681904</v>
      </c>
    </row>
    <row r="31791" spans="1:3" x14ac:dyDescent="0.25">
      <c r="A31791" s="1">
        <v>-1.17E-2</v>
      </c>
      <c r="B31791">
        <v>1.3</v>
      </c>
      <c r="C31791">
        <f t="shared" si="496"/>
        <v>4.9210353194681904</v>
      </c>
    </row>
    <row r="31792" spans="1:3" x14ac:dyDescent="0.25">
      <c r="A31792" s="1">
        <v>-1.17E-2</v>
      </c>
      <c r="B31792">
        <v>1.3</v>
      </c>
      <c r="C31792">
        <f t="shared" si="496"/>
        <v>4.9210353194681904</v>
      </c>
    </row>
    <row r="31793" spans="1:3" x14ac:dyDescent="0.25">
      <c r="A31793" s="1">
        <v>-1.1599999999999999E-2</v>
      </c>
      <c r="B31793">
        <v>1.3</v>
      </c>
      <c r="C31793">
        <f t="shared" si="496"/>
        <v>4.9210353194681904</v>
      </c>
    </row>
    <row r="31794" spans="1:3" x14ac:dyDescent="0.25">
      <c r="A31794" s="1">
        <v>-1.17E-2</v>
      </c>
      <c r="B31794">
        <v>1.3</v>
      </c>
      <c r="C31794">
        <f t="shared" si="496"/>
        <v>4.9210353194681904</v>
      </c>
    </row>
    <row r="31795" spans="1:3" x14ac:dyDescent="0.25">
      <c r="A31795" s="1">
        <v>-1.1599999999999999E-2</v>
      </c>
      <c r="B31795">
        <v>1.3</v>
      </c>
      <c r="C31795">
        <f t="shared" si="496"/>
        <v>4.9210353194681904</v>
      </c>
    </row>
    <row r="31796" spans="1:3" x14ac:dyDescent="0.25">
      <c r="A31796" s="1">
        <v>-1.17E-2</v>
      </c>
      <c r="B31796">
        <v>1.3</v>
      </c>
      <c r="C31796">
        <f t="shared" si="496"/>
        <v>4.9210353194681904</v>
      </c>
    </row>
    <row r="31797" spans="1:3" x14ac:dyDescent="0.25">
      <c r="A31797" s="1">
        <v>-1.1599999999999999E-2</v>
      </c>
      <c r="B31797">
        <v>1.3</v>
      </c>
      <c r="C31797">
        <f t="shared" si="496"/>
        <v>4.9210353194681904</v>
      </c>
    </row>
    <row r="31798" spans="1:3" x14ac:dyDescent="0.25">
      <c r="A31798" s="1">
        <v>-1.1599999999999999E-2</v>
      </c>
      <c r="B31798">
        <v>1.3</v>
      </c>
      <c r="C31798">
        <f t="shared" si="496"/>
        <v>4.9210353194681904</v>
      </c>
    </row>
    <row r="31799" spans="1:3" x14ac:dyDescent="0.25">
      <c r="A31799" s="1">
        <v>-1.1599999999999999E-2</v>
      </c>
      <c r="B31799">
        <v>1.3</v>
      </c>
      <c r="C31799">
        <f t="shared" si="496"/>
        <v>4.9210353194681904</v>
      </c>
    </row>
    <row r="31800" spans="1:3" x14ac:dyDescent="0.25">
      <c r="A31800" s="1">
        <v>-1.17E-2</v>
      </c>
      <c r="B31800">
        <v>1.3</v>
      </c>
      <c r="C31800">
        <f t="shared" si="496"/>
        <v>4.9210353194681904</v>
      </c>
    </row>
    <row r="31801" spans="1:3" x14ac:dyDescent="0.25">
      <c r="A31801" s="1">
        <v>-1.1599999999999999E-2</v>
      </c>
      <c r="B31801">
        <v>1.3</v>
      </c>
      <c r="C31801">
        <f t="shared" si="496"/>
        <v>4.9210353194681904</v>
      </c>
    </row>
    <row r="31802" spans="1:3" x14ac:dyDescent="0.25">
      <c r="A31802" s="1">
        <v>-1.1599999999999999E-2</v>
      </c>
      <c r="B31802">
        <v>1.3</v>
      </c>
      <c r="C31802">
        <f t="shared" si="496"/>
        <v>4.9210353194681904</v>
      </c>
    </row>
    <row r="31803" spans="1:3" x14ac:dyDescent="0.25">
      <c r="A31803" s="1">
        <v>-1.1599999999999999E-2</v>
      </c>
      <c r="B31803">
        <v>1.3</v>
      </c>
      <c r="C31803">
        <f t="shared" si="496"/>
        <v>4.9210353194681904</v>
      </c>
    </row>
    <row r="31804" spans="1:3" x14ac:dyDescent="0.25">
      <c r="A31804" s="1">
        <v>-1.17E-2</v>
      </c>
      <c r="B31804">
        <v>1.3</v>
      </c>
      <c r="C31804">
        <f t="shared" si="496"/>
        <v>4.9210353194681904</v>
      </c>
    </row>
    <row r="31805" spans="1:3" x14ac:dyDescent="0.25">
      <c r="A31805" s="1">
        <v>-1.1599999999999999E-2</v>
      </c>
      <c r="B31805">
        <v>1.3</v>
      </c>
      <c r="C31805">
        <f t="shared" si="496"/>
        <v>4.9210353194681904</v>
      </c>
    </row>
    <row r="31806" spans="1:3" x14ac:dyDescent="0.25">
      <c r="A31806" s="1">
        <v>-1.1599999999999999E-2</v>
      </c>
      <c r="B31806">
        <v>1.3</v>
      </c>
      <c r="C31806">
        <f t="shared" si="496"/>
        <v>4.9210353194681904</v>
      </c>
    </row>
    <row r="31807" spans="1:3" x14ac:dyDescent="0.25">
      <c r="A31807" s="1">
        <v>-1.1599999999999999E-2</v>
      </c>
      <c r="B31807">
        <v>1.3</v>
      </c>
      <c r="C31807">
        <f t="shared" si="496"/>
        <v>4.9210353194681904</v>
      </c>
    </row>
    <row r="31808" spans="1:3" x14ac:dyDescent="0.25">
      <c r="A31808" s="1">
        <v>-1.15E-2</v>
      </c>
      <c r="B31808">
        <v>1.3</v>
      </c>
      <c r="C31808">
        <f t="shared" si="496"/>
        <v>4.9210353194681904</v>
      </c>
    </row>
    <row r="31809" spans="1:3" x14ac:dyDescent="0.25">
      <c r="A31809" s="1">
        <v>-1.1599999999999999E-2</v>
      </c>
      <c r="B31809">
        <v>1.3</v>
      </c>
      <c r="C31809">
        <f t="shared" si="496"/>
        <v>4.9210353194681904</v>
      </c>
    </row>
    <row r="31810" spans="1:3" x14ac:dyDescent="0.25">
      <c r="A31810" s="1">
        <v>-1.1599999999999999E-2</v>
      </c>
      <c r="B31810">
        <v>1.3</v>
      </c>
      <c r="C31810">
        <f t="shared" si="496"/>
        <v>4.9210353194681904</v>
      </c>
    </row>
    <row r="31811" spans="1:3" x14ac:dyDescent="0.25">
      <c r="A31811" s="1">
        <v>-1.1599999999999999E-2</v>
      </c>
      <c r="B31811">
        <v>1.3</v>
      </c>
      <c r="C31811">
        <f t="shared" ref="C31811:C31874" si="497">B31811*3.7854117842063</f>
        <v>4.9210353194681904</v>
      </c>
    </row>
    <row r="31812" spans="1:3" x14ac:dyDescent="0.25">
      <c r="A31812" s="1">
        <v>-1.1599999999999999E-2</v>
      </c>
      <c r="B31812">
        <v>1.3</v>
      </c>
      <c r="C31812">
        <f t="shared" si="497"/>
        <v>4.9210353194681904</v>
      </c>
    </row>
    <row r="31813" spans="1:3" x14ac:dyDescent="0.25">
      <c r="A31813" s="1">
        <v>-1.1599999999999999E-2</v>
      </c>
      <c r="B31813">
        <v>1.3</v>
      </c>
      <c r="C31813">
        <f t="shared" si="497"/>
        <v>4.9210353194681904</v>
      </c>
    </row>
    <row r="31814" spans="1:3" x14ac:dyDescent="0.25">
      <c r="A31814" s="1">
        <v>-1.1599999999999999E-2</v>
      </c>
      <c r="B31814">
        <v>1.3</v>
      </c>
      <c r="C31814">
        <f t="shared" si="497"/>
        <v>4.9210353194681904</v>
      </c>
    </row>
    <row r="31815" spans="1:3" x14ac:dyDescent="0.25">
      <c r="A31815" s="1">
        <v>-1.1599999999999999E-2</v>
      </c>
      <c r="B31815">
        <v>1.3</v>
      </c>
      <c r="C31815">
        <f t="shared" si="497"/>
        <v>4.9210353194681904</v>
      </c>
    </row>
    <row r="31816" spans="1:3" x14ac:dyDescent="0.25">
      <c r="A31816" s="1">
        <v>-1.1599999999999999E-2</v>
      </c>
      <c r="B31816">
        <v>1.3</v>
      </c>
      <c r="C31816">
        <f t="shared" si="497"/>
        <v>4.9210353194681904</v>
      </c>
    </row>
    <row r="31817" spans="1:3" x14ac:dyDescent="0.25">
      <c r="A31817" s="1">
        <v>-1.1599999999999999E-2</v>
      </c>
      <c r="B31817">
        <v>1.3</v>
      </c>
      <c r="C31817">
        <f t="shared" si="497"/>
        <v>4.9210353194681904</v>
      </c>
    </row>
    <row r="31818" spans="1:3" x14ac:dyDescent="0.25">
      <c r="A31818" s="1">
        <v>-1.1599999999999999E-2</v>
      </c>
      <c r="B31818">
        <v>1.3</v>
      </c>
      <c r="C31818">
        <f t="shared" si="497"/>
        <v>4.9210353194681904</v>
      </c>
    </row>
    <row r="31819" spans="1:3" x14ac:dyDescent="0.25">
      <c r="A31819" s="1">
        <v>-1.1599999999999999E-2</v>
      </c>
      <c r="B31819">
        <v>1.3</v>
      </c>
      <c r="C31819">
        <f t="shared" si="497"/>
        <v>4.9210353194681904</v>
      </c>
    </row>
    <row r="31820" spans="1:3" x14ac:dyDescent="0.25">
      <c r="A31820" s="1">
        <v>-1.1599999999999999E-2</v>
      </c>
      <c r="B31820">
        <v>1.3</v>
      </c>
      <c r="C31820">
        <f t="shared" si="497"/>
        <v>4.9210353194681904</v>
      </c>
    </row>
    <row r="31821" spans="1:3" x14ac:dyDescent="0.25">
      <c r="A31821" s="1">
        <v>-1.1599999999999999E-2</v>
      </c>
      <c r="B31821">
        <v>1.3</v>
      </c>
      <c r="C31821">
        <f t="shared" si="497"/>
        <v>4.9210353194681904</v>
      </c>
    </row>
    <row r="31822" spans="1:3" x14ac:dyDescent="0.25">
      <c r="A31822" s="1">
        <v>-1.1599999999999999E-2</v>
      </c>
      <c r="B31822">
        <v>1.3</v>
      </c>
      <c r="C31822">
        <f t="shared" si="497"/>
        <v>4.9210353194681904</v>
      </c>
    </row>
    <row r="31823" spans="1:3" x14ac:dyDescent="0.25">
      <c r="A31823" s="1">
        <v>-1.1599999999999999E-2</v>
      </c>
      <c r="B31823">
        <v>1.3</v>
      </c>
      <c r="C31823">
        <f t="shared" si="497"/>
        <v>4.9210353194681904</v>
      </c>
    </row>
    <row r="31824" spans="1:3" x14ac:dyDescent="0.25">
      <c r="A31824" s="1">
        <v>-1.15E-2</v>
      </c>
      <c r="B31824">
        <v>1.3</v>
      </c>
      <c r="C31824">
        <f t="shared" si="497"/>
        <v>4.9210353194681904</v>
      </c>
    </row>
    <row r="31825" spans="1:3" x14ac:dyDescent="0.25">
      <c r="A31825" s="1">
        <v>-1.15E-2</v>
      </c>
      <c r="B31825">
        <v>1.3</v>
      </c>
      <c r="C31825">
        <f t="shared" si="497"/>
        <v>4.9210353194681904</v>
      </c>
    </row>
    <row r="31826" spans="1:3" x14ac:dyDescent="0.25">
      <c r="A31826" s="1">
        <v>-1.15E-2</v>
      </c>
      <c r="B31826">
        <v>1.3</v>
      </c>
      <c r="C31826">
        <f t="shared" si="497"/>
        <v>4.9210353194681904</v>
      </c>
    </row>
    <row r="31827" spans="1:3" x14ac:dyDescent="0.25">
      <c r="A31827" s="1">
        <v>-1.1599999999999999E-2</v>
      </c>
      <c r="B31827">
        <v>1.3</v>
      </c>
      <c r="C31827">
        <f t="shared" si="497"/>
        <v>4.9210353194681904</v>
      </c>
    </row>
    <row r="31828" spans="1:3" x14ac:dyDescent="0.25">
      <c r="A31828" s="1">
        <v>-1.1599999999999999E-2</v>
      </c>
      <c r="B31828">
        <v>1.3</v>
      </c>
      <c r="C31828">
        <f t="shared" si="497"/>
        <v>4.9210353194681904</v>
      </c>
    </row>
    <row r="31829" spans="1:3" x14ac:dyDescent="0.25">
      <c r="A31829" s="1">
        <v>-1.1599999999999999E-2</v>
      </c>
      <c r="B31829">
        <v>1.3</v>
      </c>
      <c r="C31829">
        <f t="shared" si="497"/>
        <v>4.9210353194681904</v>
      </c>
    </row>
    <row r="31830" spans="1:3" x14ac:dyDescent="0.25">
      <c r="A31830" s="1">
        <v>-1.1599999999999999E-2</v>
      </c>
      <c r="B31830">
        <v>1.3</v>
      </c>
      <c r="C31830">
        <f t="shared" si="497"/>
        <v>4.9210353194681904</v>
      </c>
    </row>
    <row r="31831" spans="1:3" x14ac:dyDescent="0.25">
      <c r="A31831" s="1">
        <v>-1.1599999999999999E-2</v>
      </c>
      <c r="B31831">
        <v>1.3</v>
      </c>
      <c r="C31831">
        <f t="shared" si="497"/>
        <v>4.9210353194681904</v>
      </c>
    </row>
    <row r="31832" spans="1:3" x14ac:dyDescent="0.25">
      <c r="A31832" s="1">
        <v>-1.1599999999999999E-2</v>
      </c>
      <c r="B31832">
        <v>1.3</v>
      </c>
      <c r="C31832">
        <f t="shared" si="497"/>
        <v>4.9210353194681904</v>
      </c>
    </row>
    <row r="31833" spans="1:3" x14ac:dyDescent="0.25">
      <c r="A31833" s="1">
        <v>-1.1599999999999999E-2</v>
      </c>
      <c r="B31833">
        <v>1.3</v>
      </c>
      <c r="C31833">
        <f t="shared" si="497"/>
        <v>4.9210353194681904</v>
      </c>
    </row>
    <row r="31834" spans="1:3" x14ac:dyDescent="0.25">
      <c r="A31834" s="1">
        <v>-1.1599999999999999E-2</v>
      </c>
      <c r="B31834">
        <v>1.3</v>
      </c>
      <c r="C31834">
        <f t="shared" si="497"/>
        <v>4.9210353194681904</v>
      </c>
    </row>
    <row r="31835" spans="1:3" x14ac:dyDescent="0.25">
      <c r="A31835" s="1">
        <v>-1.1599999999999999E-2</v>
      </c>
      <c r="B31835">
        <v>1.3</v>
      </c>
      <c r="C31835">
        <f t="shared" si="497"/>
        <v>4.9210353194681904</v>
      </c>
    </row>
    <row r="31836" spans="1:3" x14ac:dyDescent="0.25">
      <c r="A31836" s="1">
        <v>-1.1599999999999999E-2</v>
      </c>
      <c r="B31836">
        <v>1.3</v>
      </c>
      <c r="C31836">
        <f t="shared" si="497"/>
        <v>4.9210353194681904</v>
      </c>
    </row>
    <row r="31837" spans="1:3" x14ac:dyDescent="0.25">
      <c r="A31837" s="1">
        <v>-1.15E-2</v>
      </c>
      <c r="B31837">
        <v>1.3</v>
      </c>
      <c r="C31837">
        <f t="shared" si="497"/>
        <v>4.9210353194681904</v>
      </c>
    </row>
    <row r="31838" spans="1:3" x14ac:dyDescent="0.25">
      <c r="A31838" s="1">
        <v>-1.1599999999999999E-2</v>
      </c>
      <c r="B31838">
        <v>1.3</v>
      </c>
      <c r="C31838">
        <f t="shared" si="497"/>
        <v>4.9210353194681904</v>
      </c>
    </row>
    <row r="31839" spans="1:3" x14ac:dyDescent="0.25">
      <c r="A31839" s="1">
        <v>-1.15E-2</v>
      </c>
      <c r="B31839">
        <v>1.3</v>
      </c>
      <c r="C31839">
        <f t="shared" si="497"/>
        <v>4.9210353194681904</v>
      </c>
    </row>
    <row r="31840" spans="1:3" x14ac:dyDescent="0.25">
      <c r="A31840" s="1">
        <v>-1.1599999999999999E-2</v>
      </c>
      <c r="B31840">
        <v>1.3</v>
      </c>
      <c r="C31840">
        <f t="shared" si="497"/>
        <v>4.9210353194681904</v>
      </c>
    </row>
    <row r="31841" spans="1:3" x14ac:dyDescent="0.25">
      <c r="A31841" s="1">
        <v>-1.15E-2</v>
      </c>
      <c r="B31841">
        <v>1.3</v>
      </c>
      <c r="C31841">
        <f t="shared" si="497"/>
        <v>4.9210353194681904</v>
      </c>
    </row>
    <row r="31842" spans="1:3" x14ac:dyDescent="0.25">
      <c r="A31842" s="1">
        <v>-1.15E-2</v>
      </c>
      <c r="B31842">
        <v>1.3</v>
      </c>
      <c r="C31842">
        <f t="shared" si="497"/>
        <v>4.9210353194681904</v>
      </c>
    </row>
    <row r="31843" spans="1:3" x14ac:dyDescent="0.25">
      <c r="A31843" s="1">
        <v>-1.15E-2</v>
      </c>
      <c r="B31843">
        <v>1.3</v>
      </c>
      <c r="C31843">
        <f t="shared" si="497"/>
        <v>4.9210353194681904</v>
      </c>
    </row>
    <row r="31844" spans="1:3" x14ac:dyDescent="0.25">
      <c r="A31844" s="1">
        <v>-1.15E-2</v>
      </c>
      <c r="B31844">
        <v>1.3</v>
      </c>
      <c r="C31844">
        <f t="shared" si="497"/>
        <v>4.9210353194681904</v>
      </c>
    </row>
    <row r="31845" spans="1:3" x14ac:dyDescent="0.25">
      <c r="A31845" s="1">
        <v>-1.1599999999999999E-2</v>
      </c>
      <c r="B31845">
        <v>1.3</v>
      </c>
      <c r="C31845">
        <f t="shared" si="497"/>
        <v>4.9210353194681904</v>
      </c>
    </row>
    <row r="31846" spans="1:3" x14ac:dyDescent="0.25">
      <c r="A31846" s="1">
        <v>-1.15E-2</v>
      </c>
      <c r="B31846">
        <v>1.3</v>
      </c>
      <c r="C31846">
        <f t="shared" si="497"/>
        <v>4.9210353194681904</v>
      </c>
    </row>
    <row r="31847" spans="1:3" x14ac:dyDescent="0.25">
      <c r="A31847" s="1">
        <v>-1.15E-2</v>
      </c>
      <c r="B31847">
        <v>1.3</v>
      </c>
      <c r="C31847">
        <f t="shared" si="497"/>
        <v>4.9210353194681904</v>
      </c>
    </row>
    <row r="31848" spans="1:3" x14ac:dyDescent="0.25">
      <c r="A31848" s="1">
        <v>-1.1599999999999999E-2</v>
      </c>
      <c r="B31848">
        <v>1.3</v>
      </c>
      <c r="C31848">
        <f t="shared" si="497"/>
        <v>4.9210353194681904</v>
      </c>
    </row>
    <row r="31849" spans="1:3" x14ac:dyDescent="0.25">
      <c r="A31849" s="1">
        <v>-1.15E-2</v>
      </c>
      <c r="B31849">
        <v>1.3</v>
      </c>
      <c r="C31849">
        <f t="shared" si="497"/>
        <v>4.9210353194681904</v>
      </c>
    </row>
    <row r="31850" spans="1:3" x14ac:dyDescent="0.25">
      <c r="A31850" s="1">
        <v>-1.15E-2</v>
      </c>
      <c r="B31850">
        <v>1.3</v>
      </c>
      <c r="C31850">
        <f t="shared" si="497"/>
        <v>4.9210353194681904</v>
      </c>
    </row>
    <row r="31851" spans="1:3" x14ac:dyDescent="0.25">
      <c r="A31851" s="1">
        <v>-1.15E-2</v>
      </c>
      <c r="B31851">
        <v>1.3</v>
      </c>
      <c r="C31851">
        <f t="shared" si="497"/>
        <v>4.9210353194681904</v>
      </c>
    </row>
    <row r="31852" spans="1:3" x14ac:dyDescent="0.25">
      <c r="A31852" s="1">
        <v>-1.15E-2</v>
      </c>
      <c r="B31852">
        <v>1.3</v>
      </c>
      <c r="C31852">
        <f t="shared" si="497"/>
        <v>4.9210353194681904</v>
      </c>
    </row>
    <row r="31853" spans="1:3" x14ac:dyDescent="0.25">
      <c r="A31853" s="1">
        <v>-1.1599999999999999E-2</v>
      </c>
      <c r="B31853">
        <v>1.3</v>
      </c>
      <c r="C31853">
        <f t="shared" si="497"/>
        <v>4.9210353194681904</v>
      </c>
    </row>
    <row r="31854" spans="1:3" x14ac:dyDescent="0.25">
      <c r="A31854" s="1">
        <v>-1.15E-2</v>
      </c>
      <c r="B31854">
        <v>1.3</v>
      </c>
      <c r="C31854">
        <f t="shared" si="497"/>
        <v>4.9210353194681904</v>
      </c>
    </row>
    <row r="31855" spans="1:3" x14ac:dyDescent="0.25">
      <c r="A31855" s="1">
        <v>-1.15E-2</v>
      </c>
      <c r="B31855">
        <v>1.3</v>
      </c>
      <c r="C31855">
        <f t="shared" si="497"/>
        <v>4.9210353194681904</v>
      </c>
    </row>
    <row r="31856" spans="1:3" x14ac:dyDescent="0.25">
      <c r="A31856" s="1">
        <v>-1.15E-2</v>
      </c>
      <c r="B31856">
        <v>1.3</v>
      </c>
      <c r="C31856">
        <f t="shared" si="497"/>
        <v>4.9210353194681904</v>
      </c>
    </row>
    <row r="31857" spans="1:3" x14ac:dyDescent="0.25">
      <c r="A31857" s="1">
        <v>-1.15E-2</v>
      </c>
      <c r="B31857">
        <v>1.3</v>
      </c>
      <c r="C31857">
        <f t="shared" si="497"/>
        <v>4.9210353194681904</v>
      </c>
    </row>
    <row r="31858" spans="1:3" x14ac:dyDescent="0.25">
      <c r="A31858" s="1">
        <v>-1.15E-2</v>
      </c>
      <c r="B31858">
        <v>1.3</v>
      </c>
      <c r="C31858">
        <f t="shared" si="497"/>
        <v>4.9210353194681904</v>
      </c>
    </row>
    <row r="31859" spans="1:3" x14ac:dyDescent="0.25">
      <c r="A31859" s="1">
        <v>-1.15E-2</v>
      </c>
      <c r="B31859">
        <v>1.3</v>
      </c>
      <c r="C31859">
        <f t="shared" si="497"/>
        <v>4.9210353194681904</v>
      </c>
    </row>
    <row r="31860" spans="1:3" x14ac:dyDescent="0.25">
      <c r="A31860" s="1">
        <v>-1.15E-2</v>
      </c>
      <c r="B31860">
        <v>1.3</v>
      </c>
      <c r="C31860">
        <f t="shared" si="497"/>
        <v>4.9210353194681904</v>
      </c>
    </row>
    <row r="31861" spans="1:3" x14ac:dyDescent="0.25">
      <c r="A31861" s="1">
        <v>-1.15E-2</v>
      </c>
      <c r="B31861">
        <v>1.3</v>
      </c>
      <c r="C31861">
        <f t="shared" si="497"/>
        <v>4.9210353194681904</v>
      </c>
    </row>
    <row r="31862" spans="1:3" x14ac:dyDescent="0.25">
      <c r="A31862" s="1">
        <v>-1.15E-2</v>
      </c>
      <c r="B31862">
        <v>1.3</v>
      </c>
      <c r="C31862">
        <f t="shared" si="497"/>
        <v>4.9210353194681904</v>
      </c>
    </row>
    <row r="31863" spans="1:3" x14ac:dyDescent="0.25">
      <c r="A31863" s="1">
        <v>-1.15E-2</v>
      </c>
      <c r="B31863">
        <v>1.3</v>
      </c>
      <c r="C31863">
        <f t="shared" si="497"/>
        <v>4.9210353194681904</v>
      </c>
    </row>
    <row r="31864" spans="1:3" x14ac:dyDescent="0.25">
      <c r="A31864" s="1">
        <v>-1.15E-2</v>
      </c>
      <c r="B31864">
        <v>1.3</v>
      </c>
      <c r="C31864">
        <f t="shared" si="497"/>
        <v>4.9210353194681904</v>
      </c>
    </row>
    <row r="31865" spans="1:3" x14ac:dyDescent="0.25">
      <c r="A31865" s="1">
        <v>-1.15E-2</v>
      </c>
      <c r="B31865">
        <v>1.3</v>
      </c>
      <c r="C31865">
        <f t="shared" si="497"/>
        <v>4.9210353194681904</v>
      </c>
    </row>
    <row r="31866" spans="1:3" x14ac:dyDescent="0.25">
      <c r="A31866" s="1">
        <v>-1.15E-2</v>
      </c>
      <c r="B31866">
        <v>1.3</v>
      </c>
      <c r="C31866">
        <f t="shared" si="497"/>
        <v>4.9210353194681904</v>
      </c>
    </row>
    <row r="31867" spans="1:3" x14ac:dyDescent="0.25">
      <c r="A31867" s="1">
        <v>-1.15E-2</v>
      </c>
      <c r="B31867">
        <v>1.3</v>
      </c>
      <c r="C31867">
        <f t="shared" si="497"/>
        <v>4.9210353194681904</v>
      </c>
    </row>
    <row r="31868" spans="1:3" x14ac:dyDescent="0.25">
      <c r="A31868" s="1">
        <v>-1.15E-2</v>
      </c>
      <c r="B31868">
        <v>1.3</v>
      </c>
      <c r="C31868">
        <f t="shared" si="497"/>
        <v>4.9210353194681904</v>
      </c>
    </row>
    <row r="31869" spans="1:3" x14ac:dyDescent="0.25">
      <c r="A31869" s="1">
        <v>-1.15E-2</v>
      </c>
      <c r="B31869">
        <v>1.3</v>
      </c>
      <c r="C31869">
        <f t="shared" si="497"/>
        <v>4.9210353194681904</v>
      </c>
    </row>
    <row r="31870" spans="1:3" x14ac:dyDescent="0.25">
      <c r="A31870" s="1">
        <v>-1.15E-2</v>
      </c>
      <c r="B31870">
        <v>1.3</v>
      </c>
      <c r="C31870">
        <f t="shared" si="497"/>
        <v>4.9210353194681904</v>
      </c>
    </row>
    <row r="31871" spans="1:3" x14ac:dyDescent="0.25">
      <c r="A31871" s="1">
        <v>-1.15E-2</v>
      </c>
      <c r="B31871">
        <v>1.3</v>
      </c>
      <c r="C31871">
        <f t="shared" si="497"/>
        <v>4.9210353194681904</v>
      </c>
    </row>
    <row r="31872" spans="1:3" x14ac:dyDescent="0.25">
      <c r="A31872" s="1">
        <v>-1.15E-2</v>
      </c>
      <c r="B31872">
        <v>1.3</v>
      </c>
      <c r="C31872">
        <f t="shared" si="497"/>
        <v>4.9210353194681904</v>
      </c>
    </row>
    <row r="31873" spans="1:3" x14ac:dyDescent="0.25">
      <c r="A31873" s="1">
        <v>-1.15E-2</v>
      </c>
      <c r="B31873">
        <v>1.3</v>
      </c>
      <c r="C31873">
        <f t="shared" si="497"/>
        <v>4.9210353194681904</v>
      </c>
    </row>
    <row r="31874" spans="1:3" x14ac:dyDescent="0.25">
      <c r="A31874" s="1">
        <v>-1.15E-2</v>
      </c>
      <c r="B31874">
        <v>1.3</v>
      </c>
      <c r="C31874">
        <f t="shared" si="497"/>
        <v>4.9210353194681904</v>
      </c>
    </row>
    <row r="31875" spans="1:3" x14ac:dyDescent="0.25">
      <c r="A31875" s="1">
        <v>-1.15E-2</v>
      </c>
      <c r="B31875">
        <v>1.3</v>
      </c>
      <c r="C31875">
        <f t="shared" ref="C31875:C31938" si="498">B31875*3.7854117842063</f>
        <v>4.9210353194681904</v>
      </c>
    </row>
    <row r="31876" spans="1:3" x14ac:dyDescent="0.25">
      <c r="A31876" s="1">
        <v>-1.14E-2</v>
      </c>
      <c r="B31876">
        <v>1.3</v>
      </c>
      <c r="C31876">
        <f t="shared" si="498"/>
        <v>4.9210353194681904</v>
      </c>
    </row>
    <row r="31877" spans="1:3" x14ac:dyDescent="0.25">
      <c r="A31877" s="1">
        <v>-1.15E-2</v>
      </c>
      <c r="B31877">
        <v>1.3</v>
      </c>
      <c r="C31877">
        <f t="shared" si="498"/>
        <v>4.9210353194681904</v>
      </c>
    </row>
    <row r="31878" spans="1:3" x14ac:dyDescent="0.25">
      <c r="A31878" s="1">
        <v>-1.14E-2</v>
      </c>
      <c r="B31878">
        <v>1.3</v>
      </c>
      <c r="C31878">
        <f t="shared" si="498"/>
        <v>4.9210353194681904</v>
      </c>
    </row>
    <row r="31879" spans="1:3" x14ac:dyDescent="0.25">
      <c r="A31879" s="1">
        <v>-1.15E-2</v>
      </c>
      <c r="B31879">
        <v>1.3</v>
      </c>
      <c r="C31879">
        <f t="shared" si="498"/>
        <v>4.9210353194681904</v>
      </c>
    </row>
    <row r="31880" spans="1:3" x14ac:dyDescent="0.25">
      <c r="A31880" s="1">
        <v>-1.15E-2</v>
      </c>
      <c r="B31880">
        <v>1.3</v>
      </c>
      <c r="C31880">
        <f t="shared" si="498"/>
        <v>4.9210353194681904</v>
      </c>
    </row>
    <row r="31881" spans="1:3" x14ac:dyDescent="0.25">
      <c r="A31881" s="1">
        <v>-1.15E-2</v>
      </c>
      <c r="B31881">
        <v>1.3</v>
      </c>
      <c r="C31881">
        <f t="shared" si="498"/>
        <v>4.9210353194681904</v>
      </c>
    </row>
    <row r="31882" spans="1:3" x14ac:dyDescent="0.25">
      <c r="A31882" s="1">
        <v>-1.14E-2</v>
      </c>
      <c r="B31882">
        <v>1.3</v>
      </c>
      <c r="C31882">
        <f t="shared" si="498"/>
        <v>4.9210353194681904</v>
      </c>
    </row>
    <row r="31883" spans="1:3" x14ac:dyDescent="0.25">
      <c r="A31883" s="1">
        <v>-1.14E-2</v>
      </c>
      <c r="B31883">
        <v>1.3</v>
      </c>
      <c r="C31883">
        <f t="shared" si="498"/>
        <v>4.9210353194681904</v>
      </c>
    </row>
    <row r="31884" spans="1:3" x14ac:dyDescent="0.25">
      <c r="A31884" s="1">
        <v>-1.15E-2</v>
      </c>
      <c r="B31884">
        <v>1.3</v>
      </c>
      <c r="C31884">
        <f t="shared" si="498"/>
        <v>4.9210353194681904</v>
      </c>
    </row>
    <row r="31885" spans="1:3" x14ac:dyDescent="0.25">
      <c r="A31885" s="1">
        <v>-1.14E-2</v>
      </c>
      <c r="B31885">
        <v>1.3</v>
      </c>
      <c r="C31885">
        <f t="shared" si="498"/>
        <v>4.9210353194681904</v>
      </c>
    </row>
    <row r="31886" spans="1:3" x14ac:dyDescent="0.25">
      <c r="A31886" s="1">
        <v>-1.14E-2</v>
      </c>
      <c r="B31886">
        <v>1.3</v>
      </c>
      <c r="C31886">
        <f t="shared" si="498"/>
        <v>4.9210353194681904</v>
      </c>
    </row>
    <row r="31887" spans="1:3" x14ac:dyDescent="0.25">
      <c r="A31887" s="1">
        <v>-1.15E-2</v>
      </c>
      <c r="B31887">
        <v>1.3</v>
      </c>
      <c r="C31887">
        <f t="shared" si="498"/>
        <v>4.9210353194681904</v>
      </c>
    </row>
    <row r="31888" spans="1:3" x14ac:dyDescent="0.25">
      <c r="A31888" s="1">
        <v>-1.15E-2</v>
      </c>
      <c r="B31888">
        <v>1.3</v>
      </c>
      <c r="C31888">
        <f t="shared" si="498"/>
        <v>4.9210353194681904</v>
      </c>
    </row>
    <row r="31889" spans="1:3" x14ac:dyDescent="0.25">
      <c r="A31889" s="1">
        <v>-1.14E-2</v>
      </c>
      <c r="B31889">
        <v>1.3</v>
      </c>
      <c r="C31889">
        <f t="shared" si="498"/>
        <v>4.9210353194681904</v>
      </c>
    </row>
    <row r="31890" spans="1:3" x14ac:dyDescent="0.25">
      <c r="A31890" s="1">
        <v>-1.15E-2</v>
      </c>
      <c r="B31890">
        <v>1.3</v>
      </c>
      <c r="C31890">
        <f t="shared" si="498"/>
        <v>4.9210353194681904</v>
      </c>
    </row>
    <row r="31891" spans="1:3" x14ac:dyDescent="0.25">
      <c r="A31891" s="1">
        <v>-1.14E-2</v>
      </c>
      <c r="B31891">
        <v>1.3</v>
      </c>
      <c r="C31891">
        <f t="shared" si="498"/>
        <v>4.9210353194681904</v>
      </c>
    </row>
    <row r="31892" spans="1:3" x14ac:dyDescent="0.25">
      <c r="A31892" s="1">
        <v>-1.14E-2</v>
      </c>
      <c r="B31892">
        <v>1.3</v>
      </c>
      <c r="C31892">
        <f t="shared" si="498"/>
        <v>4.9210353194681904</v>
      </c>
    </row>
    <row r="31893" spans="1:3" x14ac:dyDescent="0.25">
      <c r="A31893" s="1">
        <v>-1.15E-2</v>
      </c>
      <c r="B31893">
        <v>1.3</v>
      </c>
      <c r="C31893">
        <f t="shared" si="498"/>
        <v>4.9210353194681904</v>
      </c>
    </row>
    <row r="31894" spans="1:3" x14ac:dyDescent="0.25">
      <c r="A31894" s="1">
        <v>-1.14E-2</v>
      </c>
      <c r="B31894">
        <v>1.3</v>
      </c>
      <c r="C31894">
        <f t="shared" si="498"/>
        <v>4.9210353194681904</v>
      </c>
    </row>
    <row r="31895" spans="1:3" x14ac:dyDescent="0.25">
      <c r="A31895" s="1">
        <v>-1.15E-2</v>
      </c>
      <c r="B31895">
        <v>1.3</v>
      </c>
      <c r="C31895">
        <f t="shared" si="498"/>
        <v>4.9210353194681904</v>
      </c>
    </row>
    <row r="31896" spans="1:3" x14ac:dyDescent="0.25">
      <c r="A31896" s="1">
        <v>-1.14E-2</v>
      </c>
      <c r="B31896">
        <v>1.3</v>
      </c>
      <c r="C31896">
        <f t="shared" si="498"/>
        <v>4.9210353194681904</v>
      </c>
    </row>
    <row r="31897" spans="1:3" x14ac:dyDescent="0.25">
      <c r="A31897" s="1">
        <v>-1.14E-2</v>
      </c>
      <c r="B31897">
        <v>1.3</v>
      </c>
      <c r="C31897">
        <f t="shared" si="498"/>
        <v>4.9210353194681904</v>
      </c>
    </row>
    <row r="31898" spans="1:3" x14ac:dyDescent="0.25">
      <c r="A31898" s="1">
        <v>-1.14E-2</v>
      </c>
      <c r="B31898">
        <v>1.3</v>
      </c>
      <c r="C31898">
        <f t="shared" si="498"/>
        <v>4.9210353194681904</v>
      </c>
    </row>
    <row r="31899" spans="1:3" x14ac:dyDescent="0.25">
      <c r="A31899" s="1">
        <v>-1.14E-2</v>
      </c>
      <c r="B31899">
        <v>1.3</v>
      </c>
      <c r="C31899">
        <f t="shared" si="498"/>
        <v>4.9210353194681904</v>
      </c>
    </row>
    <row r="31900" spans="1:3" x14ac:dyDescent="0.25">
      <c r="A31900" s="1">
        <v>-1.14E-2</v>
      </c>
      <c r="B31900">
        <v>1.3</v>
      </c>
      <c r="C31900">
        <f t="shared" si="498"/>
        <v>4.9210353194681904</v>
      </c>
    </row>
    <row r="31901" spans="1:3" x14ac:dyDescent="0.25">
      <c r="A31901" s="1">
        <v>-1.14E-2</v>
      </c>
      <c r="B31901">
        <v>1.3</v>
      </c>
      <c r="C31901">
        <f t="shared" si="498"/>
        <v>4.9210353194681904</v>
      </c>
    </row>
    <row r="31902" spans="1:3" x14ac:dyDescent="0.25">
      <c r="A31902" s="1">
        <v>-1.14E-2</v>
      </c>
      <c r="B31902">
        <v>1.3</v>
      </c>
      <c r="C31902">
        <f t="shared" si="498"/>
        <v>4.9210353194681904</v>
      </c>
    </row>
    <row r="31903" spans="1:3" x14ac:dyDescent="0.25">
      <c r="A31903" s="1">
        <v>-1.14E-2</v>
      </c>
      <c r="B31903">
        <v>1.3</v>
      </c>
      <c r="C31903">
        <f t="shared" si="498"/>
        <v>4.9210353194681904</v>
      </c>
    </row>
    <row r="31904" spans="1:3" x14ac:dyDescent="0.25">
      <c r="A31904" s="1">
        <v>-1.14E-2</v>
      </c>
      <c r="B31904">
        <v>1.3</v>
      </c>
      <c r="C31904">
        <f t="shared" si="498"/>
        <v>4.9210353194681904</v>
      </c>
    </row>
    <row r="31905" spans="1:3" x14ac:dyDescent="0.25">
      <c r="A31905" s="1">
        <v>-1.14E-2</v>
      </c>
      <c r="B31905">
        <v>1.3</v>
      </c>
      <c r="C31905">
        <f t="shared" si="498"/>
        <v>4.9210353194681904</v>
      </c>
    </row>
    <row r="31906" spans="1:3" x14ac:dyDescent="0.25">
      <c r="A31906" s="1">
        <v>-1.14E-2</v>
      </c>
      <c r="B31906">
        <v>1.3</v>
      </c>
      <c r="C31906">
        <f t="shared" si="498"/>
        <v>4.9210353194681904</v>
      </c>
    </row>
    <row r="31907" spans="1:3" x14ac:dyDescent="0.25">
      <c r="A31907" s="1">
        <v>-1.14E-2</v>
      </c>
      <c r="B31907">
        <v>1.3</v>
      </c>
      <c r="C31907">
        <f t="shared" si="498"/>
        <v>4.9210353194681904</v>
      </c>
    </row>
    <row r="31908" spans="1:3" x14ac:dyDescent="0.25">
      <c r="A31908" s="1">
        <v>-1.14E-2</v>
      </c>
      <c r="B31908">
        <v>1.3</v>
      </c>
      <c r="C31908">
        <f t="shared" si="498"/>
        <v>4.9210353194681904</v>
      </c>
    </row>
    <row r="31909" spans="1:3" x14ac:dyDescent="0.25">
      <c r="A31909" s="1">
        <v>-1.14E-2</v>
      </c>
      <c r="B31909">
        <v>1.3</v>
      </c>
      <c r="C31909">
        <f t="shared" si="498"/>
        <v>4.9210353194681904</v>
      </c>
    </row>
    <row r="31910" spans="1:3" x14ac:dyDescent="0.25">
      <c r="A31910" s="1">
        <v>-1.14E-2</v>
      </c>
      <c r="B31910">
        <v>1.3</v>
      </c>
      <c r="C31910">
        <f t="shared" si="498"/>
        <v>4.9210353194681904</v>
      </c>
    </row>
    <row r="31911" spans="1:3" x14ac:dyDescent="0.25">
      <c r="A31911" s="1">
        <v>-1.14E-2</v>
      </c>
      <c r="B31911">
        <v>1.3</v>
      </c>
      <c r="C31911">
        <f t="shared" si="498"/>
        <v>4.9210353194681904</v>
      </c>
    </row>
    <row r="31912" spans="1:3" x14ac:dyDescent="0.25">
      <c r="A31912" s="1">
        <v>-1.14E-2</v>
      </c>
      <c r="B31912">
        <v>1.3</v>
      </c>
      <c r="C31912">
        <f t="shared" si="498"/>
        <v>4.9210353194681904</v>
      </c>
    </row>
    <row r="31913" spans="1:3" x14ac:dyDescent="0.25">
      <c r="A31913" s="1">
        <v>-1.14E-2</v>
      </c>
      <c r="B31913">
        <v>1.3</v>
      </c>
      <c r="C31913">
        <f t="shared" si="498"/>
        <v>4.9210353194681904</v>
      </c>
    </row>
    <row r="31914" spans="1:3" x14ac:dyDescent="0.25">
      <c r="A31914" s="1">
        <v>-1.14E-2</v>
      </c>
      <c r="B31914">
        <v>1.3</v>
      </c>
      <c r="C31914">
        <f t="shared" si="498"/>
        <v>4.9210353194681904</v>
      </c>
    </row>
    <row r="31915" spans="1:3" x14ac:dyDescent="0.25">
      <c r="A31915" s="1">
        <v>-1.14E-2</v>
      </c>
      <c r="B31915">
        <v>1.3</v>
      </c>
      <c r="C31915">
        <f t="shared" si="498"/>
        <v>4.9210353194681904</v>
      </c>
    </row>
    <row r="31916" spans="1:3" x14ac:dyDescent="0.25">
      <c r="A31916" s="1">
        <v>-1.14E-2</v>
      </c>
      <c r="B31916">
        <v>1.3</v>
      </c>
      <c r="C31916">
        <f t="shared" si="498"/>
        <v>4.9210353194681904</v>
      </c>
    </row>
    <row r="31917" spans="1:3" x14ac:dyDescent="0.25">
      <c r="A31917" s="1">
        <v>-1.14E-2</v>
      </c>
      <c r="B31917">
        <v>1.3</v>
      </c>
      <c r="C31917">
        <f t="shared" si="498"/>
        <v>4.9210353194681904</v>
      </c>
    </row>
    <row r="31918" spans="1:3" x14ac:dyDescent="0.25">
      <c r="A31918" s="1">
        <v>-1.1299999999999999E-2</v>
      </c>
      <c r="B31918">
        <v>1.3</v>
      </c>
      <c r="C31918">
        <f t="shared" si="498"/>
        <v>4.9210353194681904</v>
      </c>
    </row>
    <row r="31919" spans="1:3" x14ac:dyDescent="0.25">
      <c r="A31919" s="1">
        <v>-1.14E-2</v>
      </c>
      <c r="B31919">
        <v>1.3</v>
      </c>
      <c r="C31919">
        <f t="shared" si="498"/>
        <v>4.9210353194681904</v>
      </c>
    </row>
    <row r="31920" spans="1:3" x14ac:dyDescent="0.25">
      <c r="A31920" s="1">
        <v>-1.14E-2</v>
      </c>
      <c r="B31920">
        <v>1.3</v>
      </c>
      <c r="C31920">
        <f t="shared" si="498"/>
        <v>4.9210353194681904</v>
      </c>
    </row>
    <row r="31921" spans="1:3" x14ac:dyDescent="0.25">
      <c r="A31921" s="1">
        <v>-1.14E-2</v>
      </c>
      <c r="B31921">
        <v>1.3</v>
      </c>
      <c r="C31921">
        <f t="shared" si="498"/>
        <v>4.9210353194681904</v>
      </c>
    </row>
    <row r="31922" spans="1:3" x14ac:dyDescent="0.25">
      <c r="A31922" s="1">
        <v>-1.14E-2</v>
      </c>
      <c r="B31922">
        <v>1.3</v>
      </c>
      <c r="C31922">
        <f t="shared" si="498"/>
        <v>4.9210353194681904</v>
      </c>
    </row>
    <row r="31923" spans="1:3" x14ac:dyDescent="0.25">
      <c r="A31923" s="1">
        <v>-1.14E-2</v>
      </c>
      <c r="B31923">
        <v>1.3</v>
      </c>
      <c r="C31923">
        <f t="shared" si="498"/>
        <v>4.9210353194681904</v>
      </c>
    </row>
    <row r="31924" spans="1:3" x14ac:dyDescent="0.25">
      <c r="A31924" s="1">
        <v>-1.14E-2</v>
      </c>
      <c r="B31924">
        <v>1.3</v>
      </c>
      <c r="C31924">
        <f t="shared" si="498"/>
        <v>4.9210353194681904</v>
      </c>
    </row>
    <row r="31925" spans="1:3" x14ac:dyDescent="0.25">
      <c r="A31925" s="1">
        <v>-1.14E-2</v>
      </c>
      <c r="B31925">
        <v>1.3</v>
      </c>
      <c r="C31925">
        <f t="shared" si="498"/>
        <v>4.9210353194681904</v>
      </c>
    </row>
    <row r="31926" spans="1:3" x14ac:dyDescent="0.25">
      <c r="A31926" s="1">
        <v>-1.14E-2</v>
      </c>
      <c r="B31926">
        <v>1.3</v>
      </c>
      <c r="C31926">
        <f t="shared" si="498"/>
        <v>4.9210353194681904</v>
      </c>
    </row>
    <row r="31927" spans="1:3" x14ac:dyDescent="0.25">
      <c r="A31927" s="1">
        <v>-1.14E-2</v>
      </c>
      <c r="B31927">
        <v>1.3</v>
      </c>
      <c r="C31927">
        <f t="shared" si="498"/>
        <v>4.9210353194681904</v>
      </c>
    </row>
    <row r="31928" spans="1:3" x14ac:dyDescent="0.25">
      <c r="A31928" s="1">
        <v>-1.14E-2</v>
      </c>
      <c r="B31928">
        <v>1.3</v>
      </c>
      <c r="C31928">
        <f t="shared" si="498"/>
        <v>4.9210353194681904</v>
      </c>
    </row>
    <row r="31929" spans="1:3" x14ac:dyDescent="0.25">
      <c r="A31929" s="1">
        <v>-1.14E-2</v>
      </c>
      <c r="B31929">
        <v>1.3</v>
      </c>
      <c r="C31929">
        <f t="shared" si="498"/>
        <v>4.9210353194681904</v>
      </c>
    </row>
    <row r="31930" spans="1:3" x14ac:dyDescent="0.25">
      <c r="A31930" s="1">
        <v>-1.14E-2</v>
      </c>
      <c r="B31930">
        <v>1.3</v>
      </c>
      <c r="C31930">
        <f t="shared" si="498"/>
        <v>4.9210353194681904</v>
      </c>
    </row>
    <row r="31931" spans="1:3" x14ac:dyDescent="0.25">
      <c r="A31931" s="1">
        <v>-1.1299999999999999E-2</v>
      </c>
      <c r="B31931">
        <v>1.3</v>
      </c>
      <c r="C31931">
        <f t="shared" si="498"/>
        <v>4.9210353194681904</v>
      </c>
    </row>
    <row r="31932" spans="1:3" x14ac:dyDescent="0.25">
      <c r="A31932" s="1">
        <v>-1.14E-2</v>
      </c>
      <c r="B31932">
        <v>1.3</v>
      </c>
      <c r="C31932">
        <f t="shared" si="498"/>
        <v>4.9210353194681904</v>
      </c>
    </row>
    <row r="31933" spans="1:3" x14ac:dyDescent="0.25">
      <c r="A31933" s="1">
        <v>-1.14E-2</v>
      </c>
      <c r="B31933">
        <v>1.3</v>
      </c>
      <c r="C31933">
        <f t="shared" si="498"/>
        <v>4.9210353194681904</v>
      </c>
    </row>
    <row r="31934" spans="1:3" x14ac:dyDescent="0.25">
      <c r="A31934" s="1">
        <v>-1.14E-2</v>
      </c>
      <c r="B31934">
        <v>1.3</v>
      </c>
      <c r="C31934">
        <f t="shared" si="498"/>
        <v>4.9210353194681904</v>
      </c>
    </row>
    <row r="31935" spans="1:3" x14ac:dyDescent="0.25">
      <c r="A31935" s="1">
        <v>-1.14E-2</v>
      </c>
      <c r="B31935">
        <v>1.3</v>
      </c>
      <c r="C31935">
        <f t="shared" si="498"/>
        <v>4.9210353194681904</v>
      </c>
    </row>
    <row r="31936" spans="1:3" x14ac:dyDescent="0.25">
      <c r="A31936" s="1">
        <v>-1.1299999999999999E-2</v>
      </c>
      <c r="B31936">
        <v>1.3</v>
      </c>
      <c r="C31936">
        <f t="shared" si="498"/>
        <v>4.9210353194681904</v>
      </c>
    </row>
    <row r="31937" spans="1:3" x14ac:dyDescent="0.25">
      <c r="A31937" s="1">
        <v>-1.14E-2</v>
      </c>
      <c r="B31937">
        <v>1.3</v>
      </c>
      <c r="C31937">
        <f t="shared" si="498"/>
        <v>4.9210353194681904</v>
      </c>
    </row>
    <row r="31938" spans="1:3" x14ac:dyDescent="0.25">
      <c r="A31938" s="1">
        <v>-1.14E-2</v>
      </c>
      <c r="B31938">
        <v>1.3</v>
      </c>
      <c r="C31938">
        <f t="shared" si="498"/>
        <v>4.9210353194681904</v>
      </c>
    </row>
    <row r="31939" spans="1:3" x14ac:dyDescent="0.25">
      <c r="A31939" s="1">
        <v>-1.14E-2</v>
      </c>
      <c r="B31939">
        <v>1.3</v>
      </c>
      <c r="C31939">
        <f t="shared" ref="C31939:C32002" si="499">B31939*3.7854117842063</f>
        <v>4.9210353194681904</v>
      </c>
    </row>
    <row r="31940" spans="1:3" x14ac:dyDescent="0.25">
      <c r="A31940" s="1">
        <v>-1.1299999999999999E-2</v>
      </c>
      <c r="B31940">
        <v>1.3</v>
      </c>
      <c r="C31940">
        <f t="shared" si="499"/>
        <v>4.9210353194681904</v>
      </c>
    </row>
    <row r="31941" spans="1:3" x14ac:dyDescent="0.25">
      <c r="A31941" s="1">
        <v>-1.14E-2</v>
      </c>
      <c r="B31941">
        <v>1.3</v>
      </c>
      <c r="C31941">
        <f t="shared" si="499"/>
        <v>4.9210353194681904</v>
      </c>
    </row>
    <row r="31942" spans="1:3" x14ac:dyDescent="0.25">
      <c r="A31942" s="1">
        <v>-1.1299999999999999E-2</v>
      </c>
      <c r="B31942">
        <v>1.3</v>
      </c>
      <c r="C31942">
        <f t="shared" si="499"/>
        <v>4.9210353194681904</v>
      </c>
    </row>
    <row r="31943" spans="1:3" x14ac:dyDescent="0.25">
      <c r="A31943" s="1">
        <v>-1.1299999999999999E-2</v>
      </c>
      <c r="B31943">
        <v>1.3</v>
      </c>
      <c r="C31943">
        <f t="shared" si="499"/>
        <v>4.9210353194681904</v>
      </c>
    </row>
    <row r="31944" spans="1:3" x14ac:dyDescent="0.25">
      <c r="A31944" s="1">
        <v>-1.14E-2</v>
      </c>
      <c r="B31944">
        <v>1.3</v>
      </c>
      <c r="C31944">
        <f t="shared" si="499"/>
        <v>4.9210353194681904</v>
      </c>
    </row>
    <row r="31945" spans="1:3" x14ac:dyDescent="0.25">
      <c r="A31945" s="1">
        <v>-1.14E-2</v>
      </c>
      <c r="B31945">
        <v>1.3</v>
      </c>
      <c r="C31945">
        <f t="shared" si="499"/>
        <v>4.9210353194681904</v>
      </c>
    </row>
    <row r="31946" spans="1:3" x14ac:dyDescent="0.25">
      <c r="A31946" s="1">
        <v>-1.1299999999999999E-2</v>
      </c>
      <c r="B31946">
        <v>1.3</v>
      </c>
      <c r="C31946">
        <f t="shared" si="499"/>
        <v>4.9210353194681904</v>
      </c>
    </row>
    <row r="31947" spans="1:3" x14ac:dyDescent="0.25">
      <c r="A31947" s="1">
        <v>-1.1299999999999999E-2</v>
      </c>
      <c r="B31947">
        <v>1.3</v>
      </c>
      <c r="C31947">
        <f t="shared" si="499"/>
        <v>4.9210353194681904</v>
      </c>
    </row>
    <row r="31948" spans="1:3" x14ac:dyDescent="0.25">
      <c r="A31948" s="1">
        <v>-1.14E-2</v>
      </c>
      <c r="B31948">
        <v>1.3</v>
      </c>
      <c r="C31948">
        <f t="shared" si="499"/>
        <v>4.9210353194681904</v>
      </c>
    </row>
    <row r="31949" spans="1:3" x14ac:dyDescent="0.25">
      <c r="A31949" s="1">
        <v>-1.1299999999999999E-2</v>
      </c>
      <c r="B31949">
        <v>1.3</v>
      </c>
      <c r="C31949">
        <f t="shared" si="499"/>
        <v>4.9210353194681904</v>
      </c>
    </row>
    <row r="31950" spans="1:3" x14ac:dyDescent="0.25">
      <c r="A31950" s="1">
        <v>-1.1299999999999999E-2</v>
      </c>
      <c r="B31950">
        <v>1.3</v>
      </c>
      <c r="C31950">
        <f t="shared" si="499"/>
        <v>4.9210353194681904</v>
      </c>
    </row>
    <row r="31951" spans="1:3" x14ac:dyDescent="0.25">
      <c r="A31951" s="1">
        <v>-1.1299999999999999E-2</v>
      </c>
      <c r="B31951">
        <v>1.3</v>
      </c>
      <c r="C31951">
        <f t="shared" si="499"/>
        <v>4.9210353194681904</v>
      </c>
    </row>
    <row r="31952" spans="1:3" x14ac:dyDescent="0.25">
      <c r="A31952" s="1">
        <v>-1.14E-2</v>
      </c>
      <c r="B31952">
        <v>1.3</v>
      </c>
      <c r="C31952">
        <f t="shared" si="499"/>
        <v>4.9210353194681904</v>
      </c>
    </row>
    <row r="31953" spans="1:3" x14ac:dyDescent="0.25">
      <c r="A31953" s="1">
        <v>-1.1299999999999999E-2</v>
      </c>
      <c r="B31953">
        <v>1.3</v>
      </c>
      <c r="C31953">
        <f t="shared" si="499"/>
        <v>4.9210353194681904</v>
      </c>
    </row>
    <row r="31954" spans="1:3" x14ac:dyDescent="0.25">
      <c r="A31954" s="1">
        <v>-1.14E-2</v>
      </c>
      <c r="B31954">
        <v>1.3</v>
      </c>
      <c r="C31954">
        <f t="shared" si="499"/>
        <v>4.9210353194681904</v>
      </c>
    </row>
    <row r="31955" spans="1:3" x14ac:dyDescent="0.25">
      <c r="A31955" s="1">
        <v>-1.1299999999999999E-2</v>
      </c>
      <c r="B31955">
        <v>1.3</v>
      </c>
      <c r="C31955">
        <f t="shared" si="499"/>
        <v>4.9210353194681904</v>
      </c>
    </row>
    <row r="31956" spans="1:3" x14ac:dyDescent="0.25">
      <c r="A31956" s="1">
        <v>-1.1299999999999999E-2</v>
      </c>
      <c r="B31956">
        <v>1.3</v>
      </c>
      <c r="C31956">
        <f t="shared" si="499"/>
        <v>4.9210353194681904</v>
      </c>
    </row>
    <row r="31957" spans="1:3" x14ac:dyDescent="0.25">
      <c r="A31957" s="1">
        <v>-1.14E-2</v>
      </c>
      <c r="B31957">
        <v>1.3</v>
      </c>
      <c r="C31957">
        <f t="shared" si="499"/>
        <v>4.9210353194681904</v>
      </c>
    </row>
    <row r="31958" spans="1:3" x14ac:dyDescent="0.25">
      <c r="A31958" s="1">
        <v>-1.1299999999999999E-2</v>
      </c>
      <c r="B31958">
        <v>1.3</v>
      </c>
      <c r="C31958">
        <f t="shared" si="499"/>
        <v>4.9210353194681904</v>
      </c>
    </row>
    <row r="31959" spans="1:3" x14ac:dyDescent="0.25">
      <c r="A31959" s="1">
        <v>-1.1299999999999999E-2</v>
      </c>
      <c r="B31959">
        <v>1.3</v>
      </c>
      <c r="C31959">
        <f t="shared" si="499"/>
        <v>4.9210353194681904</v>
      </c>
    </row>
    <row r="31960" spans="1:3" x14ac:dyDescent="0.25">
      <c r="A31960" s="1">
        <v>-1.1299999999999999E-2</v>
      </c>
      <c r="B31960">
        <v>1.3</v>
      </c>
      <c r="C31960">
        <f t="shared" si="499"/>
        <v>4.9210353194681904</v>
      </c>
    </row>
    <row r="31961" spans="1:3" x14ac:dyDescent="0.25">
      <c r="A31961" s="1">
        <v>-1.1299999999999999E-2</v>
      </c>
      <c r="B31961">
        <v>1.3</v>
      </c>
      <c r="C31961">
        <f t="shared" si="499"/>
        <v>4.9210353194681904</v>
      </c>
    </row>
    <row r="31962" spans="1:3" x14ac:dyDescent="0.25">
      <c r="A31962" s="1">
        <v>-1.1299999999999999E-2</v>
      </c>
      <c r="B31962">
        <v>1.3</v>
      </c>
      <c r="C31962">
        <f t="shared" si="499"/>
        <v>4.9210353194681904</v>
      </c>
    </row>
    <row r="31963" spans="1:3" x14ac:dyDescent="0.25">
      <c r="A31963" s="1">
        <v>-1.1299999999999999E-2</v>
      </c>
      <c r="B31963">
        <v>1.3</v>
      </c>
      <c r="C31963">
        <f t="shared" si="499"/>
        <v>4.9210353194681904</v>
      </c>
    </row>
    <row r="31964" spans="1:3" x14ac:dyDescent="0.25">
      <c r="A31964" s="1">
        <v>-1.1299999999999999E-2</v>
      </c>
      <c r="B31964">
        <v>1.3</v>
      </c>
      <c r="C31964">
        <f t="shared" si="499"/>
        <v>4.9210353194681904</v>
      </c>
    </row>
    <row r="31965" spans="1:3" x14ac:dyDescent="0.25">
      <c r="A31965" s="1">
        <v>-1.1299999999999999E-2</v>
      </c>
      <c r="B31965">
        <v>1.3</v>
      </c>
      <c r="C31965">
        <f t="shared" si="499"/>
        <v>4.9210353194681904</v>
      </c>
    </row>
    <row r="31966" spans="1:3" x14ac:dyDescent="0.25">
      <c r="A31966" s="1">
        <v>-1.1299999999999999E-2</v>
      </c>
      <c r="B31966">
        <v>1.3</v>
      </c>
      <c r="C31966">
        <f t="shared" si="499"/>
        <v>4.9210353194681904</v>
      </c>
    </row>
    <row r="31967" spans="1:3" x14ac:dyDescent="0.25">
      <c r="A31967" s="1">
        <v>-1.1299999999999999E-2</v>
      </c>
      <c r="B31967">
        <v>1.3</v>
      </c>
      <c r="C31967">
        <f t="shared" si="499"/>
        <v>4.9210353194681904</v>
      </c>
    </row>
    <row r="31968" spans="1:3" x14ac:dyDescent="0.25">
      <c r="A31968" s="1">
        <v>-1.1299999999999999E-2</v>
      </c>
      <c r="B31968">
        <v>1.3</v>
      </c>
      <c r="C31968">
        <f t="shared" si="499"/>
        <v>4.9210353194681904</v>
      </c>
    </row>
    <row r="31969" spans="1:3" x14ac:dyDescent="0.25">
      <c r="A31969" s="1">
        <v>-1.1299999999999999E-2</v>
      </c>
      <c r="B31969">
        <v>1.3</v>
      </c>
      <c r="C31969">
        <f t="shared" si="499"/>
        <v>4.9210353194681904</v>
      </c>
    </row>
    <row r="31970" spans="1:3" x14ac:dyDescent="0.25">
      <c r="A31970" s="1">
        <v>-1.1299999999999999E-2</v>
      </c>
      <c r="B31970">
        <v>1.3</v>
      </c>
      <c r="C31970">
        <f t="shared" si="499"/>
        <v>4.9210353194681904</v>
      </c>
    </row>
    <row r="31971" spans="1:3" x14ac:dyDescent="0.25">
      <c r="A31971" s="1">
        <v>-1.12E-2</v>
      </c>
      <c r="B31971">
        <v>1.3</v>
      </c>
      <c r="C31971">
        <f t="shared" si="499"/>
        <v>4.9210353194681904</v>
      </c>
    </row>
    <row r="31972" spans="1:3" x14ac:dyDescent="0.25">
      <c r="A31972" s="1">
        <v>-1.1299999999999999E-2</v>
      </c>
      <c r="B31972">
        <v>1.3</v>
      </c>
      <c r="C31972">
        <f t="shared" si="499"/>
        <v>4.9210353194681904</v>
      </c>
    </row>
    <row r="31973" spans="1:3" x14ac:dyDescent="0.25">
      <c r="A31973" s="1">
        <v>-1.12E-2</v>
      </c>
      <c r="B31973">
        <v>1.3</v>
      </c>
      <c r="C31973">
        <f t="shared" si="499"/>
        <v>4.9210353194681904</v>
      </c>
    </row>
    <row r="31974" spans="1:3" x14ac:dyDescent="0.25">
      <c r="A31974" s="1">
        <v>-1.1299999999999999E-2</v>
      </c>
      <c r="B31974">
        <v>1.3</v>
      </c>
      <c r="C31974">
        <f t="shared" si="499"/>
        <v>4.9210353194681904</v>
      </c>
    </row>
    <row r="31975" spans="1:3" x14ac:dyDescent="0.25">
      <c r="A31975" s="1">
        <v>-1.1299999999999999E-2</v>
      </c>
      <c r="B31975">
        <v>1.3</v>
      </c>
      <c r="C31975">
        <f t="shared" si="499"/>
        <v>4.9210353194681904</v>
      </c>
    </row>
    <row r="31976" spans="1:3" x14ac:dyDescent="0.25">
      <c r="A31976" s="1">
        <v>-1.12E-2</v>
      </c>
      <c r="B31976">
        <v>1.3</v>
      </c>
      <c r="C31976">
        <f t="shared" si="499"/>
        <v>4.9210353194681904</v>
      </c>
    </row>
    <row r="31977" spans="1:3" x14ac:dyDescent="0.25">
      <c r="A31977" s="1">
        <v>-1.12E-2</v>
      </c>
      <c r="B31977">
        <v>1.3</v>
      </c>
      <c r="C31977">
        <f t="shared" si="499"/>
        <v>4.9210353194681904</v>
      </c>
    </row>
    <row r="31978" spans="1:3" x14ac:dyDescent="0.25">
      <c r="A31978" s="1">
        <v>-1.1299999999999999E-2</v>
      </c>
      <c r="B31978">
        <v>1.2</v>
      </c>
      <c r="C31978">
        <f t="shared" si="499"/>
        <v>4.5424941410475599</v>
      </c>
    </row>
    <row r="31979" spans="1:3" x14ac:dyDescent="0.25">
      <c r="A31979" s="1">
        <v>-1.1299999999999999E-2</v>
      </c>
      <c r="B31979">
        <v>1.2</v>
      </c>
      <c r="C31979">
        <f t="shared" si="499"/>
        <v>4.5424941410475599</v>
      </c>
    </row>
    <row r="31980" spans="1:3" x14ac:dyDescent="0.25">
      <c r="A31980" s="1">
        <v>-1.1299999999999999E-2</v>
      </c>
      <c r="B31980">
        <v>1.2</v>
      </c>
      <c r="C31980">
        <f t="shared" si="499"/>
        <v>4.5424941410475599</v>
      </c>
    </row>
    <row r="31981" spans="1:3" x14ac:dyDescent="0.25">
      <c r="A31981" s="1">
        <v>-1.1299999999999999E-2</v>
      </c>
      <c r="B31981">
        <v>1.2</v>
      </c>
      <c r="C31981">
        <f t="shared" si="499"/>
        <v>4.5424941410475599</v>
      </c>
    </row>
    <row r="31982" spans="1:3" x14ac:dyDescent="0.25">
      <c r="A31982" s="1">
        <v>-1.1299999999999999E-2</v>
      </c>
      <c r="B31982">
        <v>1.2</v>
      </c>
      <c r="C31982">
        <f t="shared" si="499"/>
        <v>4.5424941410475599</v>
      </c>
    </row>
    <row r="31983" spans="1:3" x14ac:dyDescent="0.25">
      <c r="A31983" s="1">
        <v>-1.1299999999999999E-2</v>
      </c>
      <c r="B31983">
        <v>1.2</v>
      </c>
      <c r="C31983">
        <f t="shared" si="499"/>
        <v>4.5424941410475599</v>
      </c>
    </row>
    <row r="31984" spans="1:3" x14ac:dyDescent="0.25">
      <c r="A31984" s="1">
        <v>-1.12E-2</v>
      </c>
      <c r="B31984">
        <v>1.2</v>
      </c>
      <c r="C31984">
        <f t="shared" si="499"/>
        <v>4.5424941410475599</v>
      </c>
    </row>
    <row r="31985" spans="1:3" x14ac:dyDescent="0.25">
      <c r="A31985" s="1">
        <v>-1.1299999999999999E-2</v>
      </c>
      <c r="B31985">
        <v>1.2</v>
      </c>
      <c r="C31985">
        <f t="shared" si="499"/>
        <v>4.5424941410475599</v>
      </c>
    </row>
    <row r="31986" spans="1:3" x14ac:dyDescent="0.25">
      <c r="A31986" s="1">
        <v>-1.12E-2</v>
      </c>
      <c r="B31986">
        <v>1.2</v>
      </c>
      <c r="C31986">
        <f t="shared" si="499"/>
        <v>4.5424941410475599</v>
      </c>
    </row>
    <row r="31987" spans="1:3" x14ac:dyDescent="0.25">
      <c r="A31987" s="1">
        <v>-1.1299999999999999E-2</v>
      </c>
      <c r="B31987">
        <v>1.2</v>
      </c>
      <c r="C31987">
        <f t="shared" si="499"/>
        <v>4.5424941410475599</v>
      </c>
    </row>
    <row r="31988" spans="1:3" x14ac:dyDescent="0.25">
      <c r="A31988" s="1">
        <v>-1.1299999999999999E-2</v>
      </c>
      <c r="B31988">
        <v>1.2</v>
      </c>
      <c r="C31988">
        <f t="shared" si="499"/>
        <v>4.5424941410475599</v>
      </c>
    </row>
    <row r="31989" spans="1:3" x14ac:dyDescent="0.25">
      <c r="A31989" s="1">
        <v>-1.12E-2</v>
      </c>
      <c r="B31989">
        <v>1.2</v>
      </c>
      <c r="C31989">
        <f t="shared" si="499"/>
        <v>4.5424941410475599</v>
      </c>
    </row>
    <row r="31990" spans="1:3" x14ac:dyDescent="0.25">
      <c r="A31990" s="1">
        <v>-1.12E-2</v>
      </c>
      <c r="B31990">
        <v>1.2</v>
      </c>
      <c r="C31990">
        <f t="shared" si="499"/>
        <v>4.5424941410475599</v>
      </c>
    </row>
    <row r="31991" spans="1:3" x14ac:dyDescent="0.25">
      <c r="A31991" s="1">
        <v>-1.1299999999999999E-2</v>
      </c>
      <c r="B31991">
        <v>1.2</v>
      </c>
      <c r="C31991">
        <f t="shared" si="499"/>
        <v>4.5424941410475599</v>
      </c>
    </row>
    <row r="31992" spans="1:3" x14ac:dyDescent="0.25">
      <c r="A31992" s="1">
        <v>-1.1299999999999999E-2</v>
      </c>
      <c r="B31992">
        <v>1.2</v>
      </c>
      <c r="C31992">
        <f t="shared" si="499"/>
        <v>4.5424941410475599</v>
      </c>
    </row>
    <row r="31993" spans="1:3" x14ac:dyDescent="0.25">
      <c r="A31993" s="1">
        <v>-1.12E-2</v>
      </c>
      <c r="B31993">
        <v>1.2</v>
      </c>
      <c r="C31993">
        <f t="shared" si="499"/>
        <v>4.5424941410475599</v>
      </c>
    </row>
    <row r="31994" spans="1:3" x14ac:dyDescent="0.25">
      <c r="A31994" s="1">
        <v>-1.12E-2</v>
      </c>
      <c r="B31994">
        <v>1.2</v>
      </c>
      <c r="C31994">
        <f t="shared" si="499"/>
        <v>4.5424941410475599</v>
      </c>
    </row>
    <row r="31995" spans="1:3" x14ac:dyDescent="0.25">
      <c r="A31995" s="1">
        <v>-1.12E-2</v>
      </c>
      <c r="B31995">
        <v>1.2</v>
      </c>
      <c r="C31995">
        <f t="shared" si="499"/>
        <v>4.5424941410475599</v>
      </c>
    </row>
    <row r="31996" spans="1:3" x14ac:dyDescent="0.25">
      <c r="A31996" s="1">
        <v>-1.12E-2</v>
      </c>
      <c r="B31996">
        <v>1.2</v>
      </c>
      <c r="C31996">
        <f t="shared" si="499"/>
        <v>4.5424941410475599</v>
      </c>
    </row>
    <row r="31997" spans="1:3" x14ac:dyDescent="0.25">
      <c r="A31997" s="1">
        <v>-1.12E-2</v>
      </c>
      <c r="B31997">
        <v>1.2</v>
      </c>
      <c r="C31997">
        <f t="shared" si="499"/>
        <v>4.5424941410475599</v>
      </c>
    </row>
    <row r="31998" spans="1:3" x14ac:dyDescent="0.25">
      <c r="A31998" s="1">
        <v>-1.12E-2</v>
      </c>
      <c r="B31998">
        <v>1.2</v>
      </c>
      <c r="C31998">
        <f t="shared" si="499"/>
        <v>4.5424941410475599</v>
      </c>
    </row>
    <row r="31999" spans="1:3" x14ac:dyDescent="0.25">
      <c r="A31999" s="1">
        <v>-1.12E-2</v>
      </c>
      <c r="B31999">
        <v>1.2</v>
      </c>
      <c r="C31999">
        <f t="shared" si="499"/>
        <v>4.5424941410475599</v>
      </c>
    </row>
    <row r="32000" spans="1:3" x14ac:dyDescent="0.25">
      <c r="A32000" s="1">
        <v>-1.12E-2</v>
      </c>
      <c r="B32000">
        <v>1.2</v>
      </c>
      <c r="C32000">
        <f t="shared" si="499"/>
        <v>4.5424941410475599</v>
      </c>
    </row>
    <row r="32001" spans="1:3" x14ac:dyDescent="0.25">
      <c r="A32001" s="1">
        <v>-1.1299999999999999E-2</v>
      </c>
      <c r="B32001">
        <v>1.2</v>
      </c>
      <c r="C32001">
        <f t="shared" si="499"/>
        <v>4.5424941410475599</v>
      </c>
    </row>
    <row r="32002" spans="1:3" x14ac:dyDescent="0.25">
      <c r="A32002" s="1">
        <v>-1.12E-2</v>
      </c>
      <c r="B32002">
        <v>1.2</v>
      </c>
      <c r="C32002">
        <f t="shared" si="499"/>
        <v>4.5424941410475599</v>
      </c>
    </row>
    <row r="32003" spans="1:3" x14ac:dyDescent="0.25">
      <c r="A32003" s="1">
        <v>-1.12E-2</v>
      </c>
      <c r="B32003">
        <v>1.2</v>
      </c>
      <c r="C32003">
        <f t="shared" ref="C32003:C32066" si="500">B32003*3.7854117842063</f>
        <v>4.5424941410475599</v>
      </c>
    </row>
    <row r="32004" spans="1:3" x14ac:dyDescent="0.25">
      <c r="A32004" s="1">
        <v>-1.12E-2</v>
      </c>
      <c r="B32004">
        <v>1.2</v>
      </c>
      <c r="C32004">
        <f t="shared" si="500"/>
        <v>4.5424941410475599</v>
      </c>
    </row>
    <row r="32005" spans="1:3" x14ac:dyDescent="0.25">
      <c r="A32005" s="1">
        <v>-1.12E-2</v>
      </c>
      <c r="B32005">
        <v>1.2</v>
      </c>
      <c r="C32005">
        <f t="shared" si="500"/>
        <v>4.5424941410475599</v>
      </c>
    </row>
    <row r="32006" spans="1:3" x14ac:dyDescent="0.25">
      <c r="A32006" s="1">
        <v>-1.12E-2</v>
      </c>
      <c r="B32006">
        <v>1.2</v>
      </c>
      <c r="C32006">
        <f t="shared" si="500"/>
        <v>4.5424941410475599</v>
      </c>
    </row>
    <row r="32007" spans="1:3" x14ac:dyDescent="0.25">
      <c r="A32007" s="1">
        <v>-1.12E-2</v>
      </c>
      <c r="B32007">
        <v>1.2</v>
      </c>
      <c r="C32007">
        <f t="shared" si="500"/>
        <v>4.5424941410475599</v>
      </c>
    </row>
    <row r="32008" spans="1:3" x14ac:dyDescent="0.25">
      <c r="A32008" s="1">
        <v>-1.12E-2</v>
      </c>
      <c r="B32008">
        <v>1.2</v>
      </c>
      <c r="C32008">
        <f t="shared" si="500"/>
        <v>4.5424941410475599</v>
      </c>
    </row>
    <row r="32009" spans="1:3" x14ac:dyDescent="0.25">
      <c r="A32009" s="1">
        <v>-1.12E-2</v>
      </c>
      <c r="B32009">
        <v>1.2</v>
      </c>
      <c r="C32009">
        <f t="shared" si="500"/>
        <v>4.5424941410475599</v>
      </c>
    </row>
    <row r="32010" spans="1:3" x14ac:dyDescent="0.25">
      <c r="A32010" s="1">
        <v>-1.12E-2</v>
      </c>
      <c r="B32010">
        <v>1.2</v>
      </c>
      <c r="C32010">
        <f t="shared" si="500"/>
        <v>4.5424941410475599</v>
      </c>
    </row>
    <row r="32011" spans="1:3" x14ac:dyDescent="0.25">
      <c r="A32011" s="1">
        <v>-1.12E-2</v>
      </c>
      <c r="B32011">
        <v>1.2</v>
      </c>
      <c r="C32011">
        <f t="shared" si="500"/>
        <v>4.5424941410475599</v>
      </c>
    </row>
    <row r="32012" spans="1:3" x14ac:dyDescent="0.25">
      <c r="A32012" s="1">
        <v>-1.12E-2</v>
      </c>
      <c r="B32012">
        <v>1.2</v>
      </c>
      <c r="C32012">
        <f t="shared" si="500"/>
        <v>4.5424941410475599</v>
      </c>
    </row>
    <row r="32013" spans="1:3" x14ac:dyDescent="0.25">
      <c r="A32013" s="1">
        <v>-1.11E-2</v>
      </c>
      <c r="B32013">
        <v>1.2</v>
      </c>
      <c r="C32013">
        <f t="shared" si="500"/>
        <v>4.5424941410475599</v>
      </c>
    </row>
    <row r="32014" spans="1:3" x14ac:dyDescent="0.25">
      <c r="A32014" s="1">
        <v>-1.12E-2</v>
      </c>
      <c r="B32014">
        <v>1.2</v>
      </c>
      <c r="C32014">
        <f t="shared" si="500"/>
        <v>4.5424941410475599</v>
      </c>
    </row>
    <row r="32015" spans="1:3" x14ac:dyDescent="0.25">
      <c r="A32015" s="1">
        <v>-1.12E-2</v>
      </c>
      <c r="B32015">
        <v>1.2</v>
      </c>
      <c r="C32015">
        <f t="shared" si="500"/>
        <v>4.5424941410475599</v>
      </c>
    </row>
    <row r="32016" spans="1:3" x14ac:dyDescent="0.25">
      <c r="A32016" s="1">
        <v>-1.12E-2</v>
      </c>
      <c r="B32016">
        <v>1.2</v>
      </c>
      <c r="C32016">
        <f t="shared" si="500"/>
        <v>4.5424941410475599</v>
      </c>
    </row>
    <row r="32017" spans="1:3" x14ac:dyDescent="0.25">
      <c r="A32017" s="1">
        <v>-1.12E-2</v>
      </c>
      <c r="B32017">
        <v>1.2</v>
      </c>
      <c r="C32017">
        <f t="shared" si="500"/>
        <v>4.5424941410475599</v>
      </c>
    </row>
    <row r="32018" spans="1:3" x14ac:dyDescent="0.25">
      <c r="A32018" s="1">
        <v>-1.12E-2</v>
      </c>
      <c r="B32018">
        <v>1.2</v>
      </c>
      <c r="C32018">
        <f t="shared" si="500"/>
        <v>4.5424941410475599</v>
      </c>
    </row>
    <row r="32019" spans="1:3" x14ac:dyDescent="0.25">
      <c r="A32019" s="1">
        <v>-1.12E-2</v>
      </c>
      <c r="B32019">
        <v>1.2</v>
      </c>
      <c r="C32019">
        <f t="shared" si="500"/>
        <v>4.5424941410475599</v>
      </c>
    </row>
    <row r="32020" spans="1:3" x14ac:dyDescent="0.25">
      <c r="A32020" s="1">
        <v>-1.12E-2</v>
      </c>
      <c r="B32020">
        <v>1.2</v>
      </c>
      <c r="C32020">
        <f t="shared" si="500"/>
        <v>4.5424941410475599</v>
      </c>
    </row>
    <row r="32021" spans="1:3" x14ac:dyDescent="0.25">
      <c r="A32021" s="1">
        <v>-1.12E-2</v>
      </c>
      <c r="B32021">
        <v>1.2</v>
      </c>
      <c r="C32021">
        <f t="shared" si="500"/>
        <v>4.5424941410475599</v>
      </c>
    </row>
    <row r="32022" spans="1:3" x14ac:dyDescent="0.25">
      <c r="A32022" s="1">
        <v>-1.12E-2</v>
      </c>
      <c r="B32022">
        <v>1.2</v>
      </c>
      <c r="C32022">
        <f t="shared" si="500"/>
        <v>4.5424941410475599</v>
      </c>
    </row>
    <row r="32023" spans="1:3" x14ac:dyDescent="0.25">
      <c r="A32023" s="1">
        <v>-1.12E-2</v>
      </c>
      <c r="B32023">
        <v>1.2</v>
      </c>
      <c r="C32023">
        <f t="shared" si="500"/>
        <v>4.5424941410475599</v>
      </c>
    </row>
    <row r="32024" spans="1:3" x14ac:dyDescent="0.25">
      <c r="A32024" s="1">
        <v>-1.12E-2</v>
      </c>
      <c r="B32024">
        <v>1.2</v>
      </c>
      <c r="C32024">
        <f t="shared" si="500"/>
        <v>4.5424941410475599</v>
      </c>
    </row>
    <row r="32025" spans="1:3" x14ac:dyDescent="0.25">
      <c r="A32025" s="1">
        <v>-1.12E-2</v>
      </c>
      <c r="B32025">
        <v>1.2</v>
      </c>
      <c r="C32025">
        <f t="shared" si="500"/>
        <v>4.5424941410475599</v>
      </c>
    </row>
    <row r="32026" spans="1:3" x14ac:dyDescent="0.25">
      <c r="A32026" s="1">
        <v>-1.12E-2</v>
      </c>
      <c r="B32026">
        <v>1.2</v>
      </c>
      <c r="C32026">
        <f t="shared" si="500"/>
        <v>4.5424941410475599</v>
      </c>
    </row>
    <row r="32027" spans="1:3" x14ac:dyDescent="0.25">
      <c r="A32027" s="1">
        <v>-1.12E-2</v>
      </c>
      <c r="B32027">
        <v>1.2</v>
      </c>
      <c r="C32027">
        <f t="shared" si="500"/>
        <v>4.5424941410475599</v>
      </c>
    </row>
    <row r="32028" spans="1:3" x14ac:dyDescent="0.25">
      <c r="A32028" s="1">
        <v>-1.12E-2</v>
      </c>
      <c r="B32028">
        <v>1.2</v>
      </c>
      <c r="C32028">
        <f t="shared" si="500"/>
        <v>4.5424941410475599</v>
      </c>
    </row>
    <row r="32029" spans="1:3" x14ac:dyDescent="0.25">
      <c r="A32029" s="1">
        <v>-1.12E-2</v>
      </c>
      <c r="B32029">
        <v>1.2</v>
      </c>
      <c r="C32029">
        <f t="shared" si="500"/>
        <v>4.5424941410475599</v>
      </c>
    </row>
    <row r="32030" spans="1:3" x14ac:dyDescent="0.25">
      <c r="A32030" s="1">
        <v>-1.12E-2</v>
      </c>
      <c r="B32030">
        <v>1.2</v>
      </c>
      <c r="C32030">
        <f t="shared" si="500"/>
        <v>4.5424941410475599</v>
      </c>
    </row>
    <row r="32031" spans="1:3" x14ac:dyDescent="0.25">
      <c r="A32031" s="1">
        <v>-1.11E-2</v>
      </c>
      <c r="B32031">
        <v>1.2</v>
      </c>
      <c r="C32031">
        <f t="shared" si="500"/>
        <v>4.5424941410475599</v>
      </c>
    </row>
    <row r="32032" spans="1:3" x14ac:dyDescent="0.25">
      <c r="A32032" s="1">
        <v>-1.12E-2</v>
      </c>
      <c r="B32032">
        <v>1.2</v>
      </c>
      <c r="C32032">
        <f t="shared" si="500"/>
        <v>4.5424941410475599</v>
      </c>
    </row>
    <row r="32033" spans="1:3" x14ac:dyDescent="0.25">
      <c r="A32033" s="1">
        <v>-1.12E-2</v>
      </c>
      <c r="B32033">
        <v>1.2</v>
      </c>
      <c r="C32033">
        <f t="shared" si="500"/>
        <v>4.5424941410475599</v>
      </c>
    </row>
    <row r="32034" spans="1:3" x14ac:dyDescent="0.25">
      <c r="A32034" s="1">
        <v>-1.12E-2</v>
      </c>
      <c r="B32034">
        <v>1.2</v>
      </c>
      <c r="C32034">
        <f t="shared" si="500"/>
        <v>4.5424941410475599</v>
      </c>
    </row>
    <row r="32035" spans="1:3" x14ac:dyDescent="0.25">
      <c r="A32035" s="1">
        <v>-1.11E-2</v>
      </c>
      <c r="B32035">
        <v>1.2</v>
      </c>
      <c r="C32035">
        <f t="shared" si="500"/>
        <v>4.5424941410475599</v>
      </c>
    </row>
    <row r="32036" spans="1:3" x14ac:dyDescent="0.25">
      <c r="A32036" s="1">
        <v>-1.12E-2</v>
      </c>
      <c r="B32036">
        <v>1.2</v>
      </c>
      <c r="C32036">
        <f t="shared" si="500"/>
        <v>4.5424941410475599</v>
      </c>
    </row>
    <row r="32037" spans="1:3" x14ac:dyDescent="0.25">
      <c r="A32037" s="1">
        <v>-1.11E-2</v>
      </c>
      <c r="B32037">
        <v>1.2</v>
      </c>
      <c r="C32037">
        <f t="shared" si="500"/>
        <v>4.5424941410475599</v>
      </c>
    </row>
    <row r="32038" spans="1:3" x14ac:dyDescent="0.25">
      <c r="A32038" s="1">
        <v>-1.12E-2</v>
      </c>
      <c r="B32038">
        <v>1.2</v>
      </c>
      <c r="C32038">
        <f t="shared" si="500"/>
        <v>4.5424941410475599</v>
      </c>
    </row>
    <row r="32039" spans="1:3" x14ac:dyDescent="0.25">
      <c r="A32039" s="1">
        <v>-1.11E-2</v>
      </c>
      <c r="B32039">
        <v>1.2</v>
      </c>
      <c r="C32039">
        <f t="shared" si="500"/>
        <v>4.5424941410475599</v>
      </c>
    </row>
    <row r="32040" spans="1:3" x14ac:dyDescent="0.25">
      <c r="A32040" s="1">
        <v>-1.12E-2</v>
      </c>
      <c r="B32040">
        <v>1.2</v>
      </c>
      <c r="C32040">
        <f t="shared" si="500"/>
        <v>4.5424941410475599</v>
      </c>
    </row>
    <row r="32041" spans="1:3" x14ac:dyDescent="0.25">
      <c r="A32041" s="1">
        <v>-1.12E-2</v>
      </c>
      <c r="B32041">
        <v>1.2</v>
      </c>
      <c r="C32041">
        <f t="shared" si="500"/>
        <v>4.5424941410475599</v>
      </c>
    </row>
    <row r="32042" spans="1:3" x14ac:dyDescent="0.25">
      <c r="A32042" s="1">
        <v>-1.11E-2</v>
      </c>
      <c r="B32042">
        <v>1.2</v>
      </c>
      <c r="C32042">
        <f t="shared" si="500"/>
        <v>4.5424941410475599</v>
      </c>
    </row>
    <row r="32043" spans="1:3" x14ac:dyDescent="0.25">
      <c r="A32043" s="1">
        <v>-1.11E-2</v>
      </c>
      <c r="B32043">
        <v>1.2</v>
      </c>
      <c r="C32043">
        <f t="shared" si="500"/>
        <v>4.5424941410475599</v>
      </c>
    </row>
    <row r="32044" spans="1:3" x14ac:dyDescent="0.25">
      <c r="A32044" s="1">
        <v>-1.11E-2</v>
      </c>
      <c r="B32044">
        <v>1.2</v>
      </c>
      <c r="C32044">
        <f t="shared" si="500"/>
        <v>4.5424941410475599</v>
      </c>
    </row>
    <row r="32045" spans="1:3" x14ac:dyDescent="0.25">
      <c r="A32045" s="1">
        <v>-1.12E-2</v>
      </c>
      <c r="B32045">
        <v>1.2</v>
      </c>
      <c r="C32045">
        <f t="shared" si="500"/>
        <v>4.5424941410475599</v>
      </c>
    </row>
    <row r="32046" spans="1:3" x14ac:dyDescent="0.25">
      <c r="A32046" s="1">
        <v>-1.12E-2</v>
      </c>
      <c r="B32046">
        <v>1.2</v>
      </c>
      <c r="C32046">
        <f t="shared" si="500"/>
        <v>4.5424941410475599</v>
      </c>
    </row>
    <row r="32047" spans="1:3" x14ac:dyDescent="0.25">
      <c r="A32047" s="1">
        <v>-1.12E-2</v>
      </c>
      <c r="B32047">
        <v>1.2</v>
      </c>
      <c r="C32047">
        <f t="shared" si="500"/>
        <v>4.5424941410475599</v>
      </c>
    </row>
    <row r="32048" spans="1:3" x14ac:dyDescent="0.25">
      <c r="A32048" s="1">
        <v>-1.11E-2</v>
      </c>
      <c r="B32048">
        <v>1.2</v>
      </c>
      <c r="C32048">
        <f t="shared" si="500"/>
        <v>4.5424941410475599</v>
      </c>
    </row>
    <row r="32049" spans="1:3" x14ac:dyDescent="0.25">
      <c r="A32049" s="1">
        <v>-1.12E-2</v>
      </c>
      <c r="B32049">
        <v>1.2</v>
      </c>
      <c r="C32049">
        <f t="shared" si="500"/>
        <v>4.5424941410475599</v>
      </c>
    </row>
    <row r="32050" spans="1:3" x14ac:dyDescent="0.25">
      <c r="A32050" s="1">
        <v>-1.11E-2</v>
      </c>
      <c r="B32050">
        <v>1.2</v>
      </c>
      <c r="C32050">
        <f t="shared" si="500"/>
        <v>4.5424941410475599</v>
      </c>
    </row>
    <row r="32051" spans="1:3" x14ac:dyDescent="0.25">
      <c r="A32051" s="1">
        <v>-1.11E-2</v>
      </c>
      <c r="B32051">
        <v>1.2</v>
      </c>
      <c r="C32051">
        <f t="shared" si="500"/>
        <v>4.5424941410475599</v>
      </c>
    </row>
    <row r="32052" spans="1:3" x14ac:dyDescent="0.25">
      <c r="A32052" s="1">
        <v>-1.11E-2</v>
      </c>
      <c r="B32052">
        <v>1.2</v>
      </c>
      <c r="C32052">
        <f t="shared" si="500"/>
        <v>4.5424941410475599</v>
      </c>
    </row>
    <row r="32053" spans="1:3" x14ac:dyDescent="0.25">
      <c r="A32053" s="1">
        <v>-1.11E-2</v>
      </c>
      <c r="B32053">
        <v>1.2</v>
      </c>
      <c r="C32053">
        <f t="shared" si="500"/>
        <v>4.5424941410475599</v>
      </c>
    </row>
    <row r="32054" spans="1:3" x14ac:dyDescent="0.25">
      <c r="A32054" s="1">
        <v>-1.11E-2</v>
      </c>
      <c r="B32054">
        <v>1.2</v>
      </c>
      <c r="C32054">
        <f t="shared" si="500"/>
        <v>4.5424941410475599</v>
      </c>
    </row>
    <row r="32055" spans="1:3" x14ac:dyDescent="0.25">
      <c r="A32055" s="1">
        <v>-1.11E-2</v>
      </c>
      <c r="B32055">
        <v>1.2</v>
      </c>
      <c r="C32055">
        <f t="shared" si="500"/>
        <v>4.5424941410475599</v>
      </c>
    </row>
    <row r="32056" spans="1:3" x14ac:dyDescent="0.25">
      <c r="A32056" s="1">
        <v>-1.11E-2</v>
      </c>
      <c r="B32056">
        <v>1.2</v>
      </c>
      <c r="C32056">
        <f t="shared" si="500"/>
        <v>4.5424941410475599</v>
      </c>
    </row>
    <row r="32057" spans="1:3" x14ac:dyDescent="0.25">
      <c r="A32057" s="1">
        <v>-1.11E-2</v>
      </c>
      <c r="B32057">
        <v>1.2</v>
      </c>
      <c r="C32057">
        <f t="shared" si="500"/>
        <v>4.5424941410475599</v>
      </c>
    </row>
    <row r="32058" spans="1:3" x14ac:dyDescent="0.25">
      <c r="A32058" s="1">
        <v>-1.11E-2</v>
      </c>
      <c r="B32058">
        <v>1.2</v>
      </c>
      <c r="C32058">
        <f t="shared" si="500"/>
        <v>4.5424941410475599</v>
      </c>
    </row>
    <row r="32059" spans="1:3" x14ac:dyDescent="0.25">
      <c r="A32059" s="1">
        <v>-1.11E-2</v>
      </c>
      <c r="B32059">
        <v>1.2</v>
      </c>
      <c r="C32059">
        <f t="shared" si="500"/>
        <v>4.5424941410475599</v>
      </c>
    </row>
    <row r="32060" spans="1:3" x14ac:dyDescent="0.25">
      <c r="A32060" s="1">
        <v>-1.11E-2</v>
      </c>
      <c r="B32060">
        <v>1.2</v>
      </c>
      <c r="C32060">
        <f t="shared" si="500"/>
        <v>4.5424941410475599</v>
      </c>
    </row>
    <row r="32061" spans="1:3" x14ac:dyDescent="0.25">
      <c r="A32061" s="1">
        <v>-1.11E-2</v>
      </c>
      <c r="B32061">
        <v>1.2</v>
      </c>
      <c r="C32061">
        <f t="shared" si="500"/>
        <v>4.5424941410475599</v>
      </c>
    </row>
    <row r="32062" spans="1:3" x14ac:dyDescent="0.25">
      <c r="A32062" s="1">
        <v>-1.11E-2</v>
      </c>
      <c r="B32062">
        <v>1.2</v>
      </c>
      <c r="C32062">
        <f t="shared" si="500"/>
        <v>4.5424941410475599</v>
      </c>
    </row>
    <row r="32063" spans="1:3" x14ac:dyDescent="0.25">
      <c r="A32063" s="1">
        <v>-1.11E-2</v>
      </c>
      <c r="B32063">
        <v>1.2</v>
      </c>
      <c r="C32063">
        <f t="shared" si="500"/>
        <v>4.5424941410475599</v>
      </c>
    </row>
    <row r="32064" spans="1:3" x14ac:dyDescent="0.25">
      <c r="A32064" s="1">
        <v>-1.11E-2</v>
      </c>
      <c r="B32064">
        <v>1.2</v>
      </c>
      <c r="C32064">
        <f t="shared" si="500"/>
        <v>4.5424941410475599</v>
      </c>
    </row>
    <row r="32065" spans="1:3" x14ac:dyDescent="0.25">
      <c r="A32065" s="1">
        <v>-1.11E-2</v>
      </c>
      <c r="B32065">
        <v>1.2</v>
      </c>
      <c r="C32065">
        <f t="shared" si="500"/>
        <v>4.5424941410475599</v>
      </c>
    </row>
    <row r="32066" spans="1:3" x14ac:dyDescent="0.25">
      <c r="A32066" s="1">
        <v>-1.11E-2</v>
      </c>
      <c r="B32066">
        <v>1.2</v>
      </c>
      <c r="C32066">
        <f t="shared" si="500"/>
        <v>4.5424941410475599</v>
      </c>
    </row>
    <row r="32067" spans="1:3" x14ac:dyDescent="0.25">
      <c r="A32067" s="1">
        <v>-1.11E-2</v>
      </c>
      <c r="B32067">
        <v>1.2</v>
      </c>
      <c r="C32067">
        <f t="shared" ref="C32067:C32130" si="501">B32067*3.7854117842063</f>
        <v>4.5424941410475599</v>
      </c>
    </row>
    <row r="32068" spans="1:3" x14ac:dyDescent="0.25">
      <c r="A32068" s="1">
        <v>-1.11E-2</v>
      </c>
      <c r="B32068">
        <v>1.2</v>
      </c>
      <c r="C32068">
        <f t="shared" si="501"/>
        <v>4.5424941410475599</v>
      </c>
    </row>
    <row r="32069" spans="1:3" x14ac:dyDescent="0.25">
      <c r="A32069" s="1">
        <v>-1.11E-2</v>
      </c>
      <c r="B32069">
        <v>1.2</v>
      </c>
      <c r="C32069">
        <f t="shared" si="501"/>
        <v>4.5424941410475599</v>
      </c>
    </row>
    <row r="32070" spans="1:3" x14ac:dyDescent="0.25">
      <c r="A32070" s="1">
        <v>-1.11E-2</v>
      </c>
      <c r="B32070">
        <v>1.2</v>
      </c>
      <c r="C32070">
        <f t="shared" si="501"/>
        <v>4.5424941410475599</v>
      </c>
    </row>
    <row r="32071" spans="1:3" x14ac:dyDescent="0.25">
      <c r="A32071" s="1">
        <v>-1.11E-2</v>
      </c>
      <c r="B32071">
        <v>1.2</v>
      </c>
      <c r="C32071">
        <f t="shared" si="501"/>
        <v>4.5424941410475599</v>
      </c>
    </row>
    <row r="32072" spans="1:3" x14ac:dyDescent="0.25">
      <c r="A32072" s="1">
        <v>-1.11E-2</v>
      </c>
      <c r="B32072">
        <v>1.2</v>
      </c>
      <c r="C32072">
        <f t="shared" si="501"/>
        <v>4.5424941410475599</v>
      </c>
    </row>
    <row r="32073" spans="1:3" x14ac:dyDescent="0.25">
      <c r="A32073" s="1">
        <v>-1.11E-2</v>
      </c>
      <c r="B32073">
        <v>1.2</v>
      </c>
      <c r="C32073">
        <f t="shared" si="501"/>
        <v>4.5424941410475599</v>
      </c>
    </row>
    <row r="32074" spans="1:3" x14ac:dyDescent="0.25">
      <c r="A32074" s="1">
        <v>-1.11E-2</v>
      </c>
      <c r="B32074">
        <v>1.2</v>
      </c>
      <c r="C32074">
        <f t="shared" si="501"/>
        <v>4.5424941410475599</v>
      </c>
    </row>
    <row r="32075" spans="1:3" x14ac:dyDescent="0.25">
      <c r="A32075" s="1">
        <v>-1.11E-2</v>
      </c>
      <c r="B32075">
        <v>1.2</v>
      </c>
      <c r="C32075">
        <f t="shared" si="501"/>
        <v>4.5424941410475599</v>
      </c>
    </row>
    <row r="32076" spans="1:3" x14ac:dyDescent="0.25">
      <c r="A32076" s="1">
        <v>-1.11E-2</v>
      </c>
      <c r="B32076">
        <v>1.2</v>
      </c>
      <c r="C32076">
        <f t="shared" si="501"/>
        <v>4.5424941410475599</v>
      </c>
    </row>
    <row r="32077" spans="1:3" x14ac:dyDescent="0.25">
      <c r="A32077" s="1">
        <v>-1.11E-2</v>
      </c>
      <c r="B32077">
        <v>1.2</v>
      </c>
      <c r="C32077">
        <f t="shared" si="501"/>
        <v>4.5424941410475599</v>
      </c>
    </row>
    <row r="32078" spans="1:3" x14ac:dyDescent="0.25">
      <c r="A32078" s="1">
        <v>-1.11E-2</v>
      </c>
      <c r="B32078">
        <v>1.2</v>
      </c>
      <c r="C32078">
        <f t="shared" si="501"/>
        <v>4.5424941410475599</v>
      </c>
    </row>
    <row r="32079" spans="1:3" x14ac:dyDescent="0.25">
      <c r="A32079" s="1">
        <v>-1.0999999999999999E-2</v>
      </c>
      <c r="B32079">
        <v>1.2</v>
      </c>
      <c r="C32079">
        <f t="shared" si="501"/>
        <v>4.5424941410475599</v>
      </c>
    </row>
    <row r="32080" spans="1:3" x14ac:dyDescent="0.25">
      <c r="A32080" s="1">
        <v>-1.11E-2</v>
      </c>
      <c r="B32080">
        <v>1.2</v>
      </c>
      <c r="C32080">
        <f t="shared" si="501"/>
        <v>4.5424941410475599</v>
      </c>
    </row>
    <row r="32081" spans="1:3" x14ac:dyDescent="0.25">
      <c r="A32081" s="1">
        <v>-1.11E-2</v>
      </c>
      <c r="B32081">
        <v>1.2</v>
      </c>
      <c r="C32081">
        <f t="shared" si="501"/>
        <v>4.5424941410475599</v>
      </c>
    </row>
    <row r="32082" spans="1:3" x14ac:dyDescent="0.25">
      <c r="A32082" s="1">
        <v>-1.11E-2</v>
      </c>
      <c r="B32082">
        <v>1.2</v>
      </c>
      <c r="C32082">
        <f t="shared" si="501"/>
        <v>4.5424941410475599</v>
      </c>
    </row>
    <row r="32083" spans="1:3" x14ac:dyDescent="0.25">
      <c r="A32083" s="1">
        <v>-1.0999999999999999E-2</v>
      </c>
      <c r="B32083">
        <v>1.2</v>
      </c>
      <c r="C32083">
        <f t="shared" si="501"/>
        <v>4.5424941410475599</v>
      </c>
    </row>
    <row r="32084" spans="1:3" x14ac:dyDescent="0.25">
      <c r="A32084" s="1">
        <v>-1.0999999999999999E-2</v>
      </c>
      <c r="B32084">
        <v>1.2</v>
      </c>
      <c r="C32084">
        <f t="shared" si="501"/>
        <v>4.5424941410475599</v>
      </c>
    </row>
    <row r="32085" spans="1:3" x14ac:dyDescent="0.25">
      <c r="A32085" s="1">
        <v>-1.0999999999999999E-2</v>
      </c>
      <c r="B32085">
        <v>1.2</v>
      </c>
      <c r="C32085">
        <f t="shared" si="501"/>
        <v>4.5424941410475599</v>
      </c>
    </row>
    <row r="32086" spans="1:3" x14ac:dyDescent="0.25">
      <c r="A32086" s="1">
        <v>-1.11E-2</v>
      </c>
      <c r="B32086">
        <v>1.2</v>
      </c>
      <c r="C32086">
        <f t="shared" si="501"/>
        <v>4.5424941410475599</v>
      </c>
    </row>
    <row r="32087" spans="1:3" x14ac:dyDescent="0.25">
      <c r="A32087" s="1">
        <v>-1.0999999999999999E-2</v>
      </c>
      <c r="B32087">
        <v>1.2</v>
      </c>
      <c r="C32087">
        <f t="shared" si="501"/>
        <v>4.5424941410475599</v>
      </c>
    </row>
    <row r="32088" spans="1:3" x14ac:dyDescent="0.25">
      <c r="A32088" s="1">
        <v>-1.0999999999999999E-2</v>
      </c>
      <c r="B32088">
        <v>1.2</v>
      </c>
      <c r="C32088">
        <f t="shared" si="501"/>
        <v>4.5424941410475599</v>
      </c>
    </row>
    <row r="32089" spans="1:3" x14ac:dyDescent="0.25">
      <c r="A32089" s="1">
        <v>-1.11E-2</v>
      </c>
      <c r="B32089">
        <v>1.2</v>
      </c>
      <c r="C32089">
        <f t="shared" si="501"/>
        <v>4.5424941410475599</v>
      </c>
    </row>
    <row r="32090" spans="1:3" x14ac:dyDescent="0.25">
      <c r="A32090" s="1">
        <v>-1.0999999999999999E-2</v>
      </c>
      <c r="B32090">
        <v>1.2</v>
      </c>
      <c r="C32090">
        <f t="shared" si="501"/>
        <v>4.5424941410475599</v>
      </c>
    </row>
    <row r="32091" spans="1:3" x14ac:dyDescent="0.25">
      <c r="A32091" s="1">
        <v>-1.0999999999999999E-2</v>
      </c>
      <c r="B32091">
        <v>1.2</v>
      </c>
      <c r="C32091">
        <f t="shared" si="501"/>
        <v>4.5424941410475599</v>
      </c>
    </row>
    <row r="32092" spans="1:3" x14ac:dyDescent="0.25">
      <c r="A32092" s="1">
        <v>-1.0999999999999999E-2</v>
      </c>
      <c r="B32092">
        <v>1.2</v>
      </c>
      <c r="C32092">
        <f t="shared" si="501"/>
        <v>4.5424941410475599</v>
      </c>
    </row>
    <row r="32093" spans="1:3" x14ac:dyDescent="0.25">
      <c r="A32093" s="1">
        <v>-1.11E-2</v>
      </c>
      <c r="B32093">
        <v>1.2</v>
      </c>
      <c r="C32093">
        <f t="shared" si="501"/>
        <v>4.5424941410475599</v>
      </c>
    </row>
    <row r="32094" spans="1:3" x14ac:dyDescent="0.25">
      <c r="A32094" s="1">
        <v>-1.0999999999999999E-2</v>
      </c>
      <c r="B32094">
        <v>1.2</v>
      </c>
      <c r="C32094">
        <f t="shared" si="501"/>
        <v>4.5424941410475599</v>
      </c>
    </row>
    <row r="32095" spans="1:3" x14ac:dyDescent="0.25">
      <c r="A32095" s="1">
        <v>-1.0999999999999999E-2</v>
      </c>
      <c r="B32095">
        <v>1.2</v>
      </c>
      <c r="C32095">
        <f t="shared" si="501"/>
        <v>4.5424941410475599</v>
      </c>
    </row>
    <row r="32096" spans="1:3" x14ac:dyDescent="0.25">
      <c r="A32096" s="1">
        <v>-1.11E-2</v>
      </c>
      <c r="B32096">
        <v>1.2</v>
      </c>
      <c r="C32096">
        <f t="shared" si="501"/>
        <v>4.5424941410475599</v>
      </c>
    </row>
    <row r="32097" spans="1:3" x14ac:dyDescent="0.25">
      <c r="A32097" s="1">
        <v>-1.0999999999999999E-2</v>
      </c>
      <c r="B32097">
        <v>1.2</v>
      </c>
      <c r="C32097">
        <f t="shared" si="501"/>
        <v>4.5424941410475599</v>
      </c>
    </row>
    <row r="32098" spans="1:3" x14ac:dyDescent="0.25">
      <c r="A32098" s="1">
        <v>-1.0999999999999999E-2</v>
      </c>
      <c r="B32098">
        <v>1.2</v>
      </c>
      <c r="C32098">
        <f t="shared" si="501"/>
        <v>4.5424941410475599</v>
      </c>
    </row>
    <row r="32099" spans="1:3" x14ac:dyDescent="0.25">
      <c r="A32099" s="1">
        <v>-1.0999999999999999E-2</v>
      </c>
      <c r="B32099">
        <v>1.2</v>
      </c>
      <c r="C32099">
        <f t="shared" si="501"/>
        <v>4.5424941410475599</v>
      </c>
    </row>
    <row r="32100" spans="1:3" x14ac:dyDescent="0.25">
      <c r="A32100" s="1">
        <v>-1.0999999999999999E-2</v>
      </c>
      <c r="B32100">
        <v>1.2</v>
      </c>
      <c r="C32100">
        <f t="shared" si="501"/>
        <v>4.5424941410475599</v>
      </c>
    </row>
    <row r="32101" spans="1:3" x14ac:dyDescent="0.25">
      <c r="A32101" s="1">
        <v>-1.0999999999999999E-2</v>
      </c>
      <c r="B32101">
        <v>1.2</v>
      </c>
      <c r="C32101">
        <f t="shared" si="501"/>
        <v>4.5424941410475599</v>
      </c>
    </row>
    <row r="32102" spans="1:3" x14ac:dyDescent="0.25">
      <c r="A32102" s="1">
        <v>-1.11E-2</v>
      </c>
      <c r="B32102">
        <v>1.2</v>
      </c>
      <c r="C32102">
        <f t="shared" si="501"/>
        <v>4.5424941410475599</v>
      </c>
    </row>
    <row r="32103" spans="1:3" x14ac:dyDescent="0.25">
      <c r="A32103" s="1">
        <v>-1.0999999999999999E-2</v>
      </c>
      <c r="B32103">
        <v>1.2</v>
      </c>
      <c r="C32103">
        <f t="shared" si="501"/>
        <v>4.5424941410475599</v>
      </c>
    </row>
    <row r="32104" spans="1:3" x14ac:dyDescent="0.25">
      <c r="A32104" s="1">
        <v>-1.0999999999999999E-2</v>
      </c>
      <c r="B32104">
        <v>1.2</v>
      </c>
      <c r="C32104">
        <f t="shared" si="501"/>
        <v>4.5424941410475599</v>
      </c>
    </row>
    <row r="32105" spans="1:3" x14ac:dyDescent="0.25">
      <c r="A32105" s="1">
        <v>-1.0999999999999999E-2</v>
      </c>
      <c r="B32105">
        <v>1.2</v>
      </c>
      <c r="C32105">
        <f t="shared" si="501"/>
        <v>4.5424941410475599</v>
      </c>
    </row>
    <row r="32106" spans="1:3" x14ac:dyDescent="0.25">
      <c r="A32106" s="1">
        <v>-1.0999999999999999E-2</v>
      </c>
      <c r="B32106">
        <v>1.2</v>
      </c>
      <c r="C32106">
        <f t="shared" si="501"/>
        <v>4.5424941410475599</v>
      </c>
    </row>
    <row r="32107" spans="1:3" x14ac:dyDescent="0.25">
      <c r="A32107" s="1">
        <v>-1.0999999999999999E-2</v>
      </c>
      <c r="B32107">
        <v>1.2</v>
      </c>
      <c r="C32107">
        <f t="shared" si="501"/>
        <v>4.5424941410475599</v>
      </c>
    </row>
    <row r="32108" spans="1:3" x14ac:dyDescent="0.25">
      <c r="A32108" s="1">
        <v>-1.0999999999999999E-2</v>
      </c>
      <c r="B32108">
        <v>1.2</v>
      </c>
      <c r="C32108">
        <f t="shared" si="501"/>
        <v>4.5424941410475599</v>
      </c>
    </row>
    <row r="32109" spans="1:3" x14ac:dyDescent="0.25">
      <c r="A32109" s="1">
        <v>-1.0999999999999999E-2</v>
      </c>
      <c r="B32109">
        <v>1.2</v>
      </c>
      <c r="C32109">
        <f t="shared" si="501"/>
        <v>4.5424941410475599</v>
      </c>
    </row>
    <row r="32110" spans="1:3" x14ac:dyDescent="0.25">
      <c r="A32110" s="1">
        <v>-1.0999999999999999E-2</v>
      </c>
      <c r="B32110">
        <v>1.2</v>
      </c>
      <c r="C32110">
        <f t="shared" si="501"/>
        <v>4.5424941410475599</v>
      </c>
    </row>
    <row r="32111" spans="1:3" x14ac:dyDescent="0.25">
      <c r="A32111" s="1">
        <v>-1.0999999999999999E-2</v>
      </c>
      <c r="B32111">
        <v>1.2</v>
      </c>
      <c r="C32111">
        <f t="shared" si="501"/>
        <v>4.5424941410475599</v>
      </c>
    </row>
    <row r="32112" spans="1:3" x14ac:dyDescent="0.25">
      <c r="A32112" s="1">
        <v>-1.0999999999999999E-2</v>
      </c>
      <c r="B32112">
        <v>1.2</v>
      </c>
      <c r="C32112">
        <f t="shared" si="501"/>
        <v>4.5424941410475599</v>
      </c>
    </row>
    <row r="32113" spans="1:3" x14ac:dyDescent="0.25">
      <c r="A32113" s="1">
        <v>-1.0999999999999999E-2</v>
      </c>
      <c r="B32113">
        <v>1.2</v>
      </c>
      <c r="C32113">
        <f t="shared" si="501"/>
        <v>4.5424941410475599</v>
      </c>
    </row>
    <row r="32114" spans="1:3" x14ac:dyDescent="0.25">
      <c r="A32114" s="1">
        <v>-1.0999999999999999E-2</v>
      </c>
      <c r="B32114">
        <v>1.2</v>
      </c>
      <c r="C32114">
        <f t="shared" si="501"/>
        <v>4.5424941410475599</v>
      </c>
    </row>
    <row r="32115" spans="1:3" x14ac:dyDescent="0.25">
      <c r="A32115" s="1">
        <v>-1.0999999999999999E-2</v>
      </c>
      <c r="B32115">
        <v>1.2</v>
      </c>
      <c r="C32115">
        <f t="shared" si="501"/>
        <v>4.5424941410475599</v>
      </c>
    </row>
    <row r="32116" spans="1:3" x14ac:dyDescent="0.25">
      <c r="A32116" s="1">
        <v>-1.0999999999999999E-2</v>
      </c>
      <c r="B32116">
        <v>1.2</v>
      </c>
      <c r="C32116">
        <f t="shared" si="501"/>
        <v>4.5424941410475599</v>
      </c>
    </row>
    <row r="32117" spans="1:3" x14ac:dyDescent="0.25">
      <c r="A32117" s="1">
        <v>-1.0999999999999999E-2</v>
      </c>
      <c r="B32117">
        <v>1.2</v>
      </c>
      <c r="C32117">
        <f t="shared" si="501"/>
        <v>4.5424941410475599</v>
      </c>
    </row>
    <row r="32118" spans="1:3" x14ac:dyDescent="0.25">
      <c r="A32118" s="1">
        <v>-1.09E-2</v>
      </c>
      <c r="B32118">
        <v>1.2</v>
      </c>
      <c r="C32118">
        <f t="shared" si="501"/>
        <v>4.5424941410475599</v>
      </c>
    </row>
    <row r="32119" spans="1:3" x14ac:dyDescent="0.25">
      <c r="A32119" s="1">
        <v>-1.0999999999999999E-2</v>
      </c>
      <c r="B32119">
        <v>1.2</v>
      </c>
      <c r="C32119">
        <f t="shared" si="501"/>
        <v>4.5424941410475599</v>
      </c>
    </row>
    <row r="32120" spans="1:3" x14ac:dyDescent="0.25">
      <c r="A32120" s="1">
        <v>-1.0999999999999999E-2</v>
      </c>
      <c r="B32120">
        <v>1.2</v>
      </c>
      <c r="C32120">
        <f t="shared" si="501"/>
        <v>4.5424941410475599</v>
      </c>
    </row>
    <row r="32121" spans="1:3" x14ac:dyDescent="0.25">
      <c r="A32121" s="1">
        <v>-1.0999999999999999E-2</v>
      </c>
      <c r="B32121">
        <v>1.2</v>
      </c>
      <c r="C32121">
        <f t="shared" si="501"/>
        <v>4.5424941410475599</v>
      </c>
    </row>
    <row r="32122" spans="1:3" x14ac:dyDescent="0.25">
      <c r="A32122" s="1">
        <v>-1.0999999999999999E-2</v>
      </c>
      <c r="B32122">
        <v>1.2</v>
      </c>
      <c r="C32122">
        <f t="shared" si="501"/>
        <v>4.5424941410475599</v>
      </c>
    </row>
    <row r="32123" spans="1:3" x14ac:dyDescent="0.25">
      <c r="A32123" s="1">
        <v>-1.0999999999999999E-2</v>
      </c>
      <c r="B32123">
        <v>1.2</v>
      </c>
      <c r="C32123">
        <f t="shared" si="501"/>
        <v>4.5424941410475599</v>
      </c>
    </row>
    <row r="32124" spans="1:3" x14ac:dyDescent="0.25">
      <c r="A32124" s="1">
        <v>-1.0999999999999999E-2</v>
      </c>
      <c r="B32124">
        <v>1.2</v>
      </c>
      <c r="C32124">
        <f t="shared" si="501"/>
        <v>4.5424941410475599</v>
      </c>
    </row>
    <row r="32125" spans="1:3" x14ac:dyDescent="0.25">
      <c r="A32125" s="1">
        <v>-1.0999999999999999E-2</v>
      </c>
      <c r="B32125">
        <v>1.2</v>
      </c>
      <c r="C32125">
        <f t="shared" si="501"/>
        <v>4.5424941410475599</v>
      </c>
    </row>
    <row r="32126" spans="1:3" x14ac:dyDescent="0.25">
      <c r="A32126" s="1">
        <v>-1.0999999999999999E-2</v>
      </c>
      <c r="B32126">
        <v>1.2</v>
      </c>
      <c r="C32126">
        <f t="shared" si="501"/>
        <v>4.5424941410475599</v>
      </c>
    </row>
    <row r="32127" spans="1:3" x14ac:dyDescent="0.25">
      <c r="A32127" s="1">
        <v>-1.09E-2</v>
      </c>
      <c r="B32127">
        <v>1.2</v>
      </c>
      <c r="C32127">
        <f t="shared" si="501"/>
        <v>4.5424941410475599</v>
      </c>
    </row>
    <row r="32128" spans="1:3" x14ac:dyDescent="0.25">
      <c r="A32128" s="1">
        <v>-1.0999999999999999E-2</v>
      </c>
      <c r="B32128">
        <v>1.2</v>
      </c>
      <c r="C32128">
        <f t="shared" si="501"/>
        <v>4.5424941410475599</v>
      </c>
    </row>
    <row r="32129" spans="1:3" x14ac:dyDescent="0.25">
      <c r="A32129" s="1">
        <v>-1.0999999999999999E-2</v>
      </c>
      <c r="B32129">
        <v>1.2</v>
      </c>
      <c r="C32129">
        <f t="shared" si="501"/>
        <v>4.5424941410475599</v>
      </c>
    </row>
    <row r="32130" spans="1:3" x14ac:dyDescent="0.25">
      <c r="A32130" s="1">
        <v>-1.0999999999999999E-2</v>
      </c>
      <c r="B32130">
        <v>1.2</v>
      </c>
      <c r="C32130">
        <f t="shared" si="501"/>
        <v>4.5424941410475599</v>
      </c>
    </row>
    <row r="32131" spans="1:3" x14ac:dyDescent="0.25">
      <c r="A32131" s="1">
        <v>-1.09E-2</v>
      </c>
      <c r="B32131">
        <v>1.2</v>
      </c>
      <c r="C32131">
        <f t="shared" ref="C32131:C32194" si="502">B32131*3.7854117842063</f>
        <v>4.5424941410475599</v>
      </c>
    </row>
    <row r="32132" spans="1:3" x14ac:dyDescent="0.25">
      <c r="A32132" s="1">
        <v>-1.09E-2</v>
      </c>
      <c r="B32132">
        <v>1.2</v>
      </c>
      <c r="C32132">
        <f t="shared" si="502"/>
        <v>4.5424941410475599</v>
      </c>
    </row>
    <row r="32133" spans="1:3" x14ac:dyDescent="0.25">
      <c r="A32133" s="1">
        <v>-1.0999999999999999E-2</v>
      </c>
      <c r="B32133">
        <v>1.2</v>
      </c>
      <c r="C32133">
        <f t="shared" si="502"/>
        <v>4.5424941410475599</v>
      </c>
    </row>
    <row r="32134" spans="1:3" x14ac:dyDescent="0.25">
      <c r="A32134" s="1">
        <v>-1.09E-2</v>
      </c>
      <c r="B32134">
        <v>1.2</v>
      </c>
      <c r="C32134">
        <f t="shared" si="502"/>
        <v>4.5424941410475599</v>
      </c>
    </row>
    <row r="32135" spans="1:3" x14ac:dyDescent="0.25">
      <c r="A32135" s="1">
        <v>-1.0999999999999999E-2</v>
      </c>
      <c r="B32135">
        <v>1.2</v>
      </c>
      <c r="C32135">
        <f t="shared" si="502"/>
        <v>4.5424941410475599</v>
      </c>
    </row>
    <row r="32136" spans="1:3" x14ac:dyDescent="0.25">
      <c r="A32136" s="1">
        <v>-1.09E-2</v>
      </c>
      <c r="B32136">
        <v>1.2</v>
      </c>
      <c r="C32136">
        <f t="shared" si="502"/>
        <v>4.5424941410475599</v>
      </c>
    </row>
    <row r="32137" spans="1:3" x14ac:dyDescent="0.25">
      <c r="A32137" s="1">
        <v>-1.0999999999999999E-2</v>
      </c>
      <c r="B32137">
        <v>1.2</v>
      </c>
      <c r="C32137">
        <f t="shared" si="502"/>
        <v>4.5424941410475599</v>
      </c>
    </row>
    <row r="32138" spans="1:3" x14ac:dyDescent="0.25">
      <c r="A32138" s="1">
        <v>-1.0999999999999999E-2</v>
      </c>
      <c r="B32138">
        <v>1.2</v>
      </c>
      <c r="C32138">
        <f t="shared" si="502"/>
        <v>4.5424941410475599</v>
      </c>
    </row>
    <row r="32139" spans="1:3" x14ac:dyDescent="0.25">
      <c r="A32139" s="1">
        <v>-1.09E-2</v>
      </c>
      <c r="B32139">
        <v>1.2</v>
      </c>
      <c r="C32139">
        <f t="shared" si="502"/>
        <v>4.5424941410475599</v>
      </c>
    </row>
    <row r="32140" spans="1:3" x14ac:dyDescent="0.25">
      <c r="A32140" s="1">
        <v>-1.09E-2</v>
      </c>
      <c r="B32140">
        <v>1.2</v>
      </c>
      <c r="C32140">
        <f t="shared" si="502"/>
        <v>4.5424941410475599</v>
      </c>
    </row>
    <row r="32141" spans="1:3" x14ac:dyDescent="0.25">
      <c r="A32141" s="1">
        <v>-1.0999999999999999E-2</v>
      </c>
      <c r="B32141">
        <v>1.2</v>
      </c>
      <c r="C32141">
        <f t="shared" si="502"/>
        <v>4.5424941410475599</v>
      </c>
    </row>
    <row r="32142" spans="1:3" x14ac:dyDescent="0.25">
      <c r="A32142" s="1">
        <v>-1.09E-2</v>
      </c>
      <c r="B32142">
        <v>1.2</v>
      </c>
      <c r="C32142">
        <f t="shared" si="502"/>
        <v>4.5424941410475599</v>
      </c>
    </row>
    <row r="32143" spans="1:3" x14ac:dyDescent="0.25">
      <c r="A32143" s="1">
        <v>-1.0999999999999999E-2</v>
      </c>
      <c r="B32143">
        <v>1.2</v>
      </c>
      <c r="C32143">
        <f t="shared" si="502"/>
        <v>4.5424941410475599</v>
      </c>
    </row>
    <row r="32144" spans="1:3" x14ac:dyDescent="0.25">
      <c r="A32144" s="1">
        <v>-1.09E-2</v>
      </c>
      <c r="B32144">
        <v>1.2</v>
      </c>
      <c r="C32144">
        <f t="shared" si="502"/>
        <v>4.5424941410475599</v>
      </c>
    </row>
    <row r="32145" spans="1:3" x14ac:dyDescent="0.25">
      <c r="A32145" s="1">
        <v>-1.09E-2</v>
      </c>
      <c r="B32145">
        <v>1.2</v>
      </c>
      <c r="C32145">
        <f t="shared" si="502"/>
        <v>4.5424941410475599</v>
      </c>
    </row>
    <row r="32146" spans="1:3" x14ac:dyDescent="0.25">
      <c r="A32146" s="1">
        <v>-1.0999999999999999E-2</v>
      </c>
      <c r="B32146">
        <v>1.2</v>
      </c>
      <c r="C32146">
        <f t="shared" si="502"/>
        <v>4.5424941410475599</v>
      </c>
    </row>
    <row r="32147" spans="1:3" x14ac:dyDescent="0.25">
      <c r="A32147" s="1">
        <v>-1.09E-2</v>
      </c>
      <c r="B32147">
        <v>1.2</v>
      </c>
      <c r="C32147">
        <f t="shared" si="502"/>
        <v>4.5424941410475599</v>
      </c>
    </row>
    <row r="32148" spans="1:3" x14ac:dyDescent="0.25">
      <c r="A32148" s="1">
        <v>-1.0999999999999999E-2</v>
      </c>
      <c r="B32148">
        <v>1.2</v>
      </c>
      <c r="C32148">
        <f t="shared" si="502"/>
        <v>4.5424941410475599</v>
      </c>
    </row>
    <row r="32149" spans="1:3" x14ac:dyDescent="0.25">
      <c r="A32149" s="1">
        <v>-1.09E-2</v>
      </c>
      <c r="B32149">
        <v>1.2</v>
      </c>
      <c r="C32149">
        <f t="shared" si="502"/>
        <v>4.5424941410475599</v>
      </c>
    </row>
    <row r="32150" spans="1:3" x14ac:dyDescent="0.25">
      <c r="A32150" s="1">
        <v>-1.09E-2</v>
      </c>
      <c r="B32150">
        <v>1.2</v>
      </c>
      <c r="C32150">
        <f t="shared" si="502"/>
        <v>4.5424941410475599</v>
      </c>
    </row>
    <row r="32151" spans="1:3" x14ac:dyDescent="0.25">
      <c r="A32151" s="1">
        <v>-1.09E-2</v>
      </c>
      <c r="B32151">
        <v>1.2</v>
      </c>
      <c r="C32151">
        <f t="shared" si="502"/>
        <v>4.5424941410475599</v>
      </c>
    </row>
    <row r="32152" spans="1:3" x14ac:dyDescent="0.25">
      <c r="A32152" s="1">
        <v>-1.09E-2</v>
      </c>
      <c r="B32152">
        <v>1.2</v>
      </c>
      <c r="C32152">
        <f t="shared" si="502"/>
        <v>4.5424941410475599</v>
      </c>
    </row>
    <row r="32153" spans="1:3" x14ac:dyDescent="0.25">
      <c r="A32153" s="1">
        <v>-1.09E-2</v>
      </c>
      <c r="B32153">
        <v>1.2</v>
      </c>
      <c r="C32153">
        <f t="shared" si="502"/>
        <v>4.5424941410475599</v>
      </c>
    </row>
    <row r="32154" spans="1:3" x14ac:dyDescent="0.25">
      <c r="A32154" s="1">
        <v>-1.09E-2</v>
      </c>
      <c r="B32154">
        <v>1.2</v>
      </c>
      <c r="C32154">
        <f t="shared" si="502"/>
        <v>4.5424941410475599</v>
      </c>
    </row>
    <row r="32155" spans="1:3" x14ac:dyDescent="0.25">
      <c r="A32155" s="1">
        <v>-1.09E-2</v>
      </c>
      <c r="B32155">
        <v>1.2</v>
      </c>
      <c r="C32155">
        <f t="shared" si="502"/>
        <v>4.5424941410475599</v>
      </c>
    </row>
    <row r="32156" spans="1:3" x14ac:dyDescent="0.25">
      <c r="A32156" s="1">
        <v>-1.09E-2</v>
      </c>
      <c r="B32156">
        <v>1.2</v>
      </c>
      <c r="C32156">
        <f t="shared" si="502"/>
        <v>4.5424941410475599</v>
      </c>
    </row>
    <row r="32157" spans="1:3" x14ac:dyDescent="0.25">
      <c r="A32157" s="1">
        <v>-1.09E-2</v>
      </c>
      <c r="B32157">
        <v>1.2</v>
      </c>
      <c r="C32157">
        <f t="shared" si="502"/>
        <v>4.5424941410475599</v>
      </c>
    </row>
    <row r="32158" spans="1:3" x14ac:dyDescent="0.25">
      <c r="A32158" s="1">
        <v>-1.0800000000000001E-2</v>
      </c>
      <c r="B32158">
        <v>1.2</v>
      </c>
      <c r="C32158">
        <f t="shared" si="502"/>
        <v>4.5424941410475599</v>
      </c>
    </row>
    <row r="32159" spans="1:3" x14ac:dyDescent="0.25">
      <c r="A32159" s="1">
        <v>-1.09E-2</v>
      </c>
      <c r="B32159">
        <v>1.2</v>
      </c>
      <c r="C32159">
        <f t="shared" si="502"/>
        <v>4.5424941410475599</v>
      </c>
    </row>
    <row r="32160" spans="1:3" x14ac:dyDescent="0.25">
      <c r="A32160" s="1">
        <v>-1.0800000000000001E-2</v>
      </c>
      <c r="B32160">
        <v>1.2</v>
      </c>
      <c r="C32160">
        <f t="shared" si="502"/>
        <v>4.5424941410475599</v>
      </c>
    </row>
    <row r="32161" spans="1:3" x14ac:dyDescent="0.25">
      <c r="A32161" s="1">
        <v>-1.09E-2</v>
      </c>
      <c r="B32161">
        <v>1.2</v>
      </c>
      <c r="C32161">
        <f t="shared" si="502"/>
        <v>4.5424941410475599</v>
      </c>
    </row>
    <row r="32162" spans="1:3" x14ac:dyDescent="0.25">
      <c r="A32162" s="1">
        <v>-1.09E-2</v>
      </c>
      <c r="B32162">
        <v>1.2</v>
      </c>
      <c r="C32162">
        <f t="shared" si="502"/>
        <v>4.5424941410475599</v>
      </c>
    </row>
    <row r="32163" spans="1:3" x14ac:dyDescent="0.25">
      <c r="A32163" s="1">
        <v>-1.09E-2</v>
      </c>
      <c r="B32163">
        <v>1.2</v>
      </c>
      <c r="C32163">
        <f t="shared" si="502"/>
        <v>4.5424941410475599</v>
      </c>
    </row>
    <row r="32164" spans="1:3" x14ac:dyDescent="0.25">
      <c r="A32164" s="1">
        <v>-1.09E-2</v>
      </c>
      <c r="B32164">
        <v>1.2</v>
      </c>
      <c r="C32164">
        <f t="shared" si="502"/>
        <v>4.5424941410475599</v>
      </c>
    </row>
    <row r="32165" spans="1:3" x14ac:dyDescent="0.25">
      <c r="A32165" s="1">
        <v>-1.09E-2</v>
      </c>
      <c r="B32165">
        <v>1.2</v>
      </c>
      <c r="C32165">
        <f t="shared" si="502"/>
        <v>4.5424941410475599</v>
      </c>
    </row>
    <row r="32166" spans="1:3" x14ac:dyDescent="0.25">
      <c r="A32166" s="1">
        <v>-1.09E-2</v>
      </c>
      <c r="B32166">
        <v>1.2</v>
      </c>
      <c r="C32166">
        <f t="shared" si="502"/>
        <v>4.5424941410475599</v>
      </c>
    </row>
    <row r="32167" spans="1:3" x14ac:dyDescent="0.25">
      <c r="A32167" s="1">
        <v>-1.09E-2</v>
      </c>
      <c r="B32167">
        <v>1.2</v>
      </c>
      <c r="C32167">
        <f t="shared" si="502"/>
        <v>4.5424941410475599</v>
      </c>
    </row>
    <row r="32168" spans="1:3" x14ac:dyDescent="0.25">
      <c r="A32168" s="1">
        <v>-1.09E-2</v>
      </c>
      <c r="B32168">
        <v>1.2</v>
      </c>
      <c r="C32168">
        <f t="shared" si="502"/>
        <v>4.5424941410475599</v>
      </c>
    </row>
    <row r="32169" spans="1:3" x14ac:dyDescent="0.25">
      <c r="A32169" s="1">
        <v>-1.09E-2</v>
      </c>
      <c r="B32169">
        <v>1.2</v>
      </c>
      <c r="C32169">
        <f t="shared" si="502"/>
        <v>4.5424941410475599</v>
      </c>
    </row>
    <row r="32170" spans="1:3" x14ac:dyDescent="0.25">
      <c r="A32170" s="1">
        <v>-1.09E-2</v>
      </c>
      <c r="B32170">
        <v>1.2</v>
      </c>
      <c r="C32170">
        <f t="shared" si="502"/>
        <v>4.5424941410475599</v>
      </c>
    </row>
    <row r="32171" spans="1:3" x14ac:dyDescent="0.25">
      <c r="A32171" s="1">
        <v>-1.09E-2</v>
      </c>
      <c r="B32171">
        <v>1.2</v>
      </c>
      <c r="C32171">
        <f t="shared" si="502"/>
        <v>4.5424941410475599</v>
      </c>
    </row>
    <row r="32172" spans="1:3" x14ac:dyDescent="0.25">
      <c r="A32172" s="1">
        <v>-1.09E-2</v>
      </c>
      <c r="B32172">
        <v>1.2</v>
      </c>
      <c r="C32172">
        <f t="shared" si="502"/>
        <v>4.5424941410475599</v>
      </c>
    </row>
    <row r="32173" spans="1:3" x14ac:dyDescent="0.25">
      <c r="A32173" s="1">
        <v>-1.0800000000000001E-2</v>
      </c>
      <c r="B32173">
        <v>1.2</v>
      </c>
      <c r="C32173">
        <f t="shared" si="502"/>
        <v>4.5424941410475599</v>
      </c>
    </row>
    <row r="32174" spans="1:3" x14ac:dyDescent="0.25">
      <c r="A32174" s="1">
        <v>-1.09E-2</v>
      </c>
      <c r="B32174">
        <v>1.2</v>
      </c>
      <c r="C32174">
        <f t="shared" si="502"/>
        <v>4.5424941410475599</v>
      </c>
    </row>
    <row r="32175" spans="1:3" x14ac:dyDescent="0.25">
      <c r="A32175" s="1">
        <v>-1.09E-2</v>
      </c>
      <c r="B32175">
        <v>1.2</v>
      </c>
      <c r="C32175">
        <f t="shared" si="502"/>
        <v>4.5424941410475599</v>
      </c>
    </row>
    <row r="32176" spans="1:3" x14ac:dyDescent="0.25">
      <c r="A32176" s="1">
        <v>-1.0800000000000001E-2</v>
      </c>
      <c r="B32176">
        <v>1.2</v>
      </c>
      <c r="C32176">
        <f t="shared" si="502"/>
        <v>4.5424941410475599</v>
      </c>
    </row>
    <row r="32177" spans="1:3" x14ac:dyDescent="0.25">
      <c r="A32177" s="1">
        <v>-1.0800000000000001E-2</v>
      </c>
      <c r="B32177">
        <v>1.2</v>
      </c>
      <c r="C32177">
        <f t="shared" si="502"/>
        <v>4.5424941410475599</v>
      </c>
    </row>
    <row r="32178" spans="1:3" x14ac:dyDescent="0.25">
      <c r="A32178" s="1">
        <v>-1.0800000000000001E-2</v>
      </c>
      <c r="B32178">
        <v>1.2</v>
      </c>
      <c r="C32178">
        <f t="shared" si="502"/>
        <v>4.5424941410475599</v>
      </c>
    </row>
    <row r="32179" spans="1:3" x14ac:dyDescent="0.25">
      <c r="A32179" s="1">
        <v>-1.09E-2</v>
      </c>
      <c r="B32179">
        <v>1.2</v>
      </c>
      <c r="C32179">
        <f t="shared" si="502"/>
        <v>4.5424941410475599</v>
      </c>
    </row>
    <row r="32180" spans="1:3" x14ac:dyDescent="0.25">
      <c r="A32180" s="1">
        <v>-1.09E-2</v>
      </c>
      <c r="B32180">
        <v>1.2</v>
      </c>
      <c r="C32180">
        <f t="shared" si="502"/>
        <v>4.5424941410475599</v>
      </c>
    </row>
    <row r="32181" spans="1:3" x14ac:dyDescent="0.25">
      <c r="A32181" s="1">
        <v>-1.0800000000000001E-2</v>
      </c>
      <c r="B32181">
        <v>1.2</v>
      </c>
      <c r="C32181">
        <f t="shared" si="502"/>
        <v>4.5424941410475599</v>
      </c>
    </row>
    <row r="32182" spans="1:3" x14ac:dyDescent="0.25">
      <c r="A32182" s="1">
        <v>-1.0800000000000001E-2</v>
      </c>
      <c r="B32182">
        <v>1.2</v>
      </c>
      <c r="C32182">
        <f t="shared" si="502"/>
        <v>4.5424941410475599</v>
      </c>
    </row>
    <row r="32183" spans="1:3" x14ac:dyDescent="0.25">
      <c r="A32183" s="1">
        <v>-1.0800000000000001E-2</v>
      </c>
      <c r="B32183">
        <v>1.2</v>
      </c>
      <c r="C32183">
        <f t="shared" si="502"/>
        <v>4.5424941410475599</v>
      </c>
    </row>
    <row r="32184" spans="1:3" x14ac:dyDescent="0.25">
      <c r="A32184" s="1">
        <v>-1.0800000000000001E-2</v>
      </c>
      <c r="B32184">
        <v>1.2</v>
      </c>
      <c r="C32184">
        <f t="shared" si="502"/>
        <v>4.5424941410475599</v>
      </c>
    </row>
    <row r="32185" spans="1:3" x14ac:dyDescent="0.25">
      <c r="A32185" s="1">
        <v>-1.09E-2</v>
      </c>
      <c r="B32185">
        <v>1.2</v>
      </c>
      <c r="C32185">
        <f t="shared" si="502"/>
        <v>4.5424941410475599</v>
      </c>
    </row>
    <row r="32186" spans="1:3" x14ac:dyDescent="0.25">
      <c r="A32186" s="1">
        <v>-1.0800000000000001E-2</v>
      </c>
      <c r="B32186">
        <v>1.2</v>
      </c>
      <c r="C32186">
        <f t="shared" si="502"/>
        <v>4.5424941410475599</v>
      </c>
    </row>
    <row r="32187" spans="1:3" x14ac:dyDescent="0.25">
      <c r="A32187" s="1">
        <v>-1.0800000000000001E-2</v>
      </c>
      <c r="B32187">
        <v>1.2</v>
      </c>
      <c r="C32187">
        <f t="shared" si="502"/>
        <v>4.5424941410475599</v>
      </c>
    </row>
    <row r="32188" spans="1:3" x14ac:dyDescent="0.25">
      <c r="A32188" s="1">
        <v>-1.0800000000000001E-2</v>
      </c>
      <c r="B32188">
        <v>1.2</v>
      </c>
      <c r="C32188">
        <f t="shared" si="502"/>
        <v>4.5424941410475599</v>
      </c>
    </row>
    <row r="32189" spans="1:3" x14ac:dyDescent="0.25">
      <c r="A32189" s="1">
        <v>-1.0800000000000001E-2</v>
      </c>
      <c r="B32189">
        <v>1.2</v>
      </c>
      <c r="C32189">
        <f t="shared" si="502"/>
        <v>4.5424941410475599</v>
      </c>
    </row>
    <row r="32190" spans="1:3" x14ac:dyDescent="0.25">
      <c r="A32190" s="1">
        <v>-1.09E-2</v>
      </c>
      <c r="B32190">
        <v>1.2</v>
      </c>
      <c r="C32190">
        <f t="shared" si="502"/>
        <v>4.5424941410475599</v>
      </c>
    </row>
    <row r="32191" spans="1:3" x14ac:dyDescent="0.25">
      <c r="A32191" s="1">
        <v>-1.0800000000000001E-2</v>
      </c>
      <c r="B32191">
        <v>1.2</v>
      </c>
      <c r="C32191">
        <f t="shared" si="502"/>
        <v>4.5424941410475599</v>
      </c>
    </row>
    <row r="32192" spans="1:3" x14ac:dyDescent="0.25">
      <c r="A32192" s="1">
        <v>-1.0800000000000001E-2</v>
      </c>
      <c r="B32192">
        <v>1.2</v>
      </c>
      <c r="C32192">
        <f t="shared" si="502"/>
        <v>4.5424941410475599</v>
      </c>
    </row>
    <row r="32193" spans="1:3" x14ac:dyDescent="0.25">
      <c r="A32193" s="1">
        <v>-1.0800000000000001E-2</v>
      </c>
      <c r="B32193">
        <v>1.2</v>
      </c>
      <c r="C32193">
        <f t="shared" si="502"/>
        <v>4.5424941410475599</v>
      </c>
    </row>
    <row r="32194" spans="1:3" x14ac:dyDescent="0.25">
      <c r="A32194" s="1">
        <v>-1.0800000000000001E-2</v>
      </c>
      <c r="B32194">
        <v>1.2</v>
      </c>
      <c r="C32194">
        <f t="shared" si="502"/>
        <v>4.5424941410475599</v>
      </c>
    </row>
    <row r="32195" spans="1:3" x14ac:dyDescent="0.25">
      <c r="A32195" s="1">
        <v>-1.0800000000000001E-2</v>
      </c>
      <c r="B32195">
        <v>1.2</v>
      </c>
      <c r="C32195">
        <f t="shared" ref="C32195:C32258" si="503">B32195*3.7854117842063</f>
        <v>4.5424941410475599</v>
      </c>
    </row>
    <row r="32196" spans="1:3" x14ac:dyDescent="0.25">
      <c r="A32196" s="1">
        <v>-1.09E-2</v>
      </c>
      <c r="B32196">
        <v>1.2</v>
      </c>
      <c r="C32196">
        <f t="shared" si="503"/>
        <v>4.5424941410475599</v>
      </c>
    </row>
    <row r="32197" spans="1:3" x14ac:dyDescent="0.25">
      <c r="A32197" s="1">
        <v>-1.09E-2</v>
      </c>
      <c r="B32197">
        <v>1.2</v>
      </c>
      <c r="C32197">
        <f t="shared" si="503"/>
        <v>4.5424941410475599</v>
      </c>
    </row>
    <row r="32198" spans="1:3" x14ac:dyDescent="0.25">
      <c r="A32198" s="1">
        <v>-1.09E-2</v>
      </c>
      <c r="B32198">
        <v>1.2</v>
      </c>
      <c r="C32198">
        <f t="shared" si="503"/>
        <v>4.5424941410475599</v>
      </c>
    </row>
    <row r="32199" spans="1:3" x14ac:dyDescent="0.25">
      <c r="A32199" s="1">
        <v>-1.0800000000000001E-2</v>
      </c>
      <c r="B32199">
        <v>1.2</v>
      </c>
      <c r="C32199">
        <f t="shared" si="503"/>
        <v>4.5424941410475599</v>
      </c>
    </row>
    <row r="32200" spans="1:3" x14ac:dyDescent="0.25">
      <c r="A32200" s="1">
        <v>-1.0800000000000001E-2</v>
      </c>
      <c r="B32200">
        <v>1.2</v>
      </c>
      <c r="C32200">
        <f t="shared" si="503"/>
        <v>4.5424941410475599</v>
      </c>
    </row>
    <row r="32201" spans="1:3" x14ac:dyDescent="0.25">
      <c r="A32201" s="1">
        <v>-1.0800000000000001E-2</v>
      </c>
      <c r="B32201">
        <v>1.2</v>
      </c>
      <c r="C32201">
        <f t="shared" si="503"/>
        <v>4.5424941410475599</v>
      </c>
    </row>
    <row r="32202" spans="1:3" x14ac:dyDescent="0.25">
      <c r="A32202" s="1">
        <v>-1.0800000000000001E-2</v>
      </c>
      <c r="B32202">
        <v>1.2</v>
      </c>
      <c r="C32202">
        <f t="shared" si="503"/>
        <v>4.5424941410475599</v>
      </c>
    </row>
    <row r="32203" spans="1:3" x14ac:dyDescent="0.25">
      <c r="A32203" s="1">
        <v>-1.0800000000000001E-2</v>
      </c>
      <c r="B32203">
        <v>1.2</v>
      </c>
      <c r="C32203">
        <f t="shared" si="503"/>
        <v>4.5424941410475599</v>
      </c>
    </row>
    <row r="32204" spans="1:3" x14ac:dyDescent="0.25">
      <c r="A32204" s="1">
        <v>-1.0800000000000001E-2</v>
      </c>
      <c r="B32204">
        <v>1.2</v>
      </c>
      <c r="C32204">
        <f t="shared" si="503"/>
        <v>4.5424941410475599</v>
      </c>
    </row>
    <row r="32205" spans="1:3" x14ac:dyDescent="0.25">
      <c r="A32205" s="1">
        <v>-1.0800000000000001E-2</v>
      </c>
      <c r="B32205">
        <v>1.2</v>
      </c>
      <c r="C32205">
        <f t="shared" si="503"/>
        <v>4.5424941410475599</v>
      </c>
    </row>
    <row r="32206" spans="1:3" x14ac:dyDescent="0.25">
      <c r="A32206" s="1">
        <v>-1.0800000000000001E-2</v>
      </c>
      <c r="B32206">
        <v>1.2</v>
      </c>
      <c r="C32206">
        <f t="shared" si="503"/>
        <v>4.5424941410475599</v>
      </c>
    </row>
    <row r="32207" spans="1:3" x14ac:dyDescent="0.25">
      <c r="A32207" s="1">
        <v>-1.0800000000000001E-2</v>
      </c>
      <c r="B32207">
        <v>1.2</v>
      </c>
      <c r="C32207">
        <f t="shared" si="503"/>
        <v>4.5424941410475599</v>
      </c>
    </row>
    <row r="32208" spans="1:3" x14ac:dyDescent="0.25">
      <c r="A32208" s="1">
        <v>-1.0800000000000001E-2</v>
      </c>
      <c r="B32208">
        <v>1.2</v>
      </c>
      <c r="C32208">
        <f t="shared" si="503"/>
        <v>4.5424941410475599</v>
      </c>
    </row>
    <row r="32209" spans="1:3" x14ac:dyDescent="0.25">
      <c r="A32209" s="1">
        <v>-1.0800000000000001E-2</v>
      </c>
      <c r="B32209">
        <v>1.2</v>
      </c>
      <c r="C32209">
        <f t="shared" si="503"/>
        <v>4.5424941410475599</v>
      </c>
    </row>
    <row r="32210" spans="1:3" x14ac:dyDescent="0.25">
      <c r="A32210" s="1">
        <v>-1.0800000000000001E-2</v>
      </c>
      <c r="B32210">
        <v>1.2</v>
      </c>
      <c r="C32210">
        <f t="shared" si="503"/>
        <v>4.5424941410475599</v>
      </c>
    </row>
    <row r="32211" spans="1:3" x14ac:dyDescent="0.25">
      <c r="A32211" s="1">
        <v>-1.0800000000000001E-2</v>
      </c>
      <c r="B32211">
        <v>1.2</v>
      </c>
      <c r="C32211">
        <f t="shared" si="503"/>
        <v>4.5424941410475599</v>
      </c>
    </row>
    <row r="32212" spans="1:3" x14ac:dyDescent="0.25">
      <c r="A32212" s="1">
        <v>-1.0800000000000001E-2</v>
      </c>
      <c r="B32212">
        <v>1.2</v>
      </c>
      <c r="C32212">
        <f t="shared" si="503"/>
        <v>4.5424941410475599</v>
      </c>
    </row>
    <row r="32213" spans="1:3" x14ac:dyDescent="0.25">
      <c r="A32213" s="1">
        <v>-1.0800000000000001E-2</v>
      </c>
      <c r="B32213">
        <v>1.2</v>
      </c>
      <c r="C32213">
        <f t="shared" si="503"/>
        <v>4.5424941410475599</v>
      </c>
    </row>
    <row r="32214" spans="1:3" x14ac:dyDescent="0.25">
      <c r="A32214" s="1">
        <v>-1.0800000000000001E-2</v>
      </c>
      <c r="B32214">
        <v>1.2</v>
      </c>
      <c r="C32214">
        <f t="shared" si="503"/>
        <v>4.5424941410475599</v>
      </c>
    </row>
    <row r="32215" spans="1:3" x14ac:dyDescent="0.25">
      <c r="A32215" s="1">
        <v>-1.0800000000000001E-2</v>
      </c>
      <c r="B32215">
        <v>1.2</v>
      </c>
      <c r="C32215">
        <f t="shared" si="503"/>
        <v>4.5424941410475599</v>
      </c>
    </row>
    <row r="32216" spans="1:3" x14ac:dyDescent="0.25">
      <c r="A32216" s="1">
        <v>-1.0800000000000001E-2</v>
      </c>
      <c r="B32216">
        <v>1.2</v>
      </c>
      <c r="C32216">
        <f t="shared" si="503"/>
        <v>4.5424941410475599</v>
      </c>
    </row>
    <row r="32217" spans="1:3" x14ac:dyDescent="0.25">
      <c r="A32217" s="1">
        <v>-1.0800000000000001E-2</v>
      </c>
      <c r="B32217">
        <v>1.2</v>
      </c>
      <c r="C32217">
        <f t="shared" si="503"/>
        <v>4.5424941410475599</v>
      </c>
    </row>
    <row r="32218" spans="1:3" x14ac:dyDescent="0.25">
      <c r="A32218" s="1">
        <v>-1.0699999999999999E-2</v>
      </c>
      <c r="B32218">
        <v>1.2</v>
      </c>
      <c r="C32218">
        <f t="shared" si="503"/>
        <v>4.5424941410475599</v>
      </c>
    </row>
    <row r="32219" spans="1:3" x14ac:dyDescent="0.25">
      <c r="A32219" s="1">
        <v>-1.0800000000000001E-2</v>
      </c>
      <c r="B32219">
        <v>1.2</v>
      </c>
      <c r="C32219">
        <f t="shared" si="503"/>
        <v>4.5424941410475599</v>
      </c>
    </row>
    <row r="32220" spans="1:3" x14ac:dyDescent="0.25">
      <c r="A32220" s="1">
        <v>-1.0800000000000001E-2</v>
      </c>
      <c r="B32220">
        <v>1.2</v>
      </c>
      <c r="C32220">
        <f t="shared" si="503"/>
        <v>4.5424941410475599</v>
      </c>
    </row>
    <row r="32221" spans="1:3" x14ac:dyDescent="0.25">
      <c r="A32221" s="1">
        <v>-1.0800000000000001E-2</v>
      </c>
      <c r="B32221">
        <v>1.2</v>
      </c>
      <c r="C32221">
        <f t="shared" si="503"/>
        <v>4.5424941410475599</v>
      </c>
    </row>
    <row r="32222" spans="1:3" x14ac:dyDescent="0.25">
      <c r="A32222" s="1">
        <v>-1.0800000000000001E-2</v>
      </c>
      <c r="B32222">
        <v>1.2</v>
      </c>
      <c r="C32222">
        <f t="shared" si="503"/>
        <v>4.5424941410475599</v>
      </c>
    </row>
    <row r="32223" spans="1:3" x14ac:dyDescent="0.25">
      <c r="A32223" s="1">
        <v>-1.0800000000000001E-2</v>
      </c>
      <c r="B32223">
        <v>1.2</v>
      </c>
      <c r="C32223">
        <f t="shared" si="503"/>
        <v>4.5424941410475599</v>
      </c>
    </row>
    <row r="32224" spans="1:3" x14ac:dyDescent="0.25">
      <c r="A32224" s="1">
        <v>-1.0800000000000001E-2</v>
      </c>
      <c r="B32224">
        <v>1.2</v>
      </c>
      <c r="C32224">
        <f t="shared" si="503"/>
        <v>4.5424941410475599</v>
      </c>
    </row>
    <row r="32225" spans="1:3" x14ac:dyDescent="0.25">
      <c r="A32225" s="1">
        <v>-1.0800000000000001E-2</v>
      </c>
      <c r="B32225">
        <v>1.2</v>
      </c>
      <c r="C32225">
        <f t="shared" si="503"/>
        <v>4.5424941410475599</v>
      </c>
    </row>
    <row r="32226" spans="1:3" x14ac:dyDescent="0.25">
      <c r="A32226" s="1">
        <v>-1.0800000000000001E-2</v>
      </c>
      <c r="B32226">
        <v>1.2</v>
      </c>
      <c r="C32226">
        <f t="shared" si="503"/>
        <v>4.5424941410475599</v>
      </c>
    </row>
    <row r="32227" spans="1:3" x14ac:dyDescent="0.25">
      <c r="A32227" s="1">
        <v>-1.0800000000000001E-2</v>
      </c>
      <c r="B32227">
        <v>1.2</v>
      </c>
      <c r="C32227">
        <f t="shared" si="503"/>
        <v>4.5424941410475599</v>
      </c>
    </row>
    <row r="32228" spans="1:3" x14ac:dyDescent="0.25">
      <c r="A32228" s="1">
        <v>-1.0800000000000001E-2</v>
      </c>
      <c r="B32228">
        <v>1.2</v>
      </c>
      <c r="C32228">
        <f t="shared" si="503"/>
        <v>4.5424941410475599</v>
      </c>
    </row>
    <row r="32229" spans="1:3" x14ac:dyDescent="0.25">
      <c r="A32229" s="1">
        <v>-1.0800000000000001E-2</v>
      </c>
      <c r="B32229">
        <v>1.2</v>
      </c>
      <c r="C32229">
        <f t="shared" si="503"/>
        <v>4.5424941410475599</v>
      </c>
    </row>
    <row r="32230" spans="1:3" x14ac:dyDescent="0.25">
      <c r="A32230" s="1">
        <v>-1.0800000000000001E-2</v>
      </c>
      <c r="B32230">
        <v>1.2</v>
      </c>
      <c r="C32230">
        <f t="shared" si="503"/>
        <v>4.5424941410475599</v>
      </c>
    </row>
    <row r="32231" spans="1:3" x14ac:dyDescent="0.25">
      <c r="A32231" s="1">
        <v>-1.0800000000000001E-2</v>
      </c>
      <c r="B32231">
        <v>1.2</v>
      </c>
      <c r="C32231">
        <f t="shared" si="503"/>
        <v>4.5424941410475599</v>
      </c>
    </row>
    <row r="32232" spans="1:3" x14ac:dyDescent="0.25">
      <c r="A32232" s="1">
        <v>-1.0800000000000001E-2</v>
      </c>
      <c r="B32232">
        <v>1.2</v>
      </c>
      <c r="C32232">
        <f t="shared" si="503"/>
        <v>4.5424941410475599</v>
      </c>
    </row>
    <row r="32233" spans="1:3" x14ac:dyDescent="0.25">
      <c r="A32233" s="1">
        <v>-1.0800000000000001E-2</v>
      </c>
      <c r="B32233">
        <v>1.2</v>
      </c>
      <c r="C32233">
        <f t="shared" si="503"/>
        <v>4.5424941410475599</v>
      </c>
    </row>
    <row r="32234" spans="1:3" x14ac:dyDescent="0.25">
      <c r="A32234" s="1">
        <v>-1.0699999999999999E-2</v>
      </c>
      <c r="B32234">
        <v>1.2</v>
      </c>
      <c r="C32234">
        <f t="shared" si="503"/>
        <v>4.5424941410475599</v>
      </c>
    </row>
    <row r="32235" spans="1:3" x14ac:dyDescent="0.25">
      <c r="A32235" s="1">
        <v>-1.0800000000000001E-2</v>
      </c>
      <c r="B32235">
        <v>1.2</v>
      </c>
      <c r="C32235">
        <f t="shared" si="503"/>
        <v>4.5424941410475599</v>
      </c>
    </row>
    <row r="32236" spans="1:3" x14ac:dyDescent="0.25">
      <c r="A32236" s="1">
        <v>-1.0800000000000001E-2</v>
      </c>
      <c r="B32236">
        <v>1.2</v>
      </c>
      <c r="C32236">
        <f t="shared" si="503"/>
        <v>4.5424941410475599</v>
      </c>
    </row>
    <row r="32237" spans="1:3" x14ac:dyDescent="0.25">
      <c r="A32237" s="1">
        <v>-1.0699999999999999E-2</v>
      </c>
      <c r="B32237">
        <v>1.2</v>
      </c>
      <c r="C32237">
        <f t="shared" si="503"/>
        <v>4.5424941410475599</v>
      </c>
    </row>
    <row r="32238" spans="1:3" x14ac:dyDescent="0.25">
      <c r="A32238" s="1">
        <v>-1.0699999999999999E-2</v>
      </c>
      <c r="B32238">
        <v>1.2</v>
      </c>
      <c r="C32238">
        <f t="shared" si="503"/>
        <v>4.5424941410475599</v>
      </c>
    </row>
    <row r="32239" spans="1:3" x14ac:dyDescent="0.25">
      <c r="A32239" s="1">
        <v>-1.0699999999999999E-2</v>
      </c>
      <c r="B32239">
        <v>1.2</v>
      </c>
      <c r="C32239">
        <f t="shared" si="503"/>
        <v>4.5424941410475599</v>
      </c>
    </row>
    <row r="32240" spans="1:3" x14ac:dyDescent="0.25">
      <c r="A32240" s="1">
        <v>-1.0800000000000001E-2</v>
      </c>
      <c r="B32240">
        <v>1.2</v>
      </c>
      <c r="C32240">
        <f t="shared" si="503"/>
        <v>4.5424941410475599</v>
      </c>
    </row>
    <row r="32241" spans="1:3" x14ac:dyDescent="0.25">
      <c r="A32241" s="1">
        <v>-1.0699999999999999E-2</v>
      </c>
      <c r="B32241">
        <v>1.2</v>
      </c>
      <c r="C32241">
        <f t="shared" si="503"/>
        <v>4.5424941410475599</v>
      </c>
    </row>
    <row r="32242" spans="1:3" x14ac:dyDescent="0.25">
      <c r="A32242" s="1">
        <v>-1.0800000000000001E-2</v>
      </c>
      <c r="B32242">
        <v>1.2</v>
      </c>
      <c r="C32242">
        <f t="shared" si="503"/>
        <v>4.5424941410475599</v>
      </c>
    </row>
    <row r="32243" spans="1:3" x14ac:dyDescent="0.25">
      <c r="A32243" s="1">
        <v>-1.0699999999999999E-2</v>
      </c>
      <c r="B32243">
        <v>1.2</v>
      </c>
      <c r="C32243">
        <f t="shared" si="503"/>
        <v>4.5424941410475599</v>
      </c>
    </row>
    <row r="32244" spans="1:3" x14ac:dyDescent="0.25">
      <c r="A32244" s="1">
        <v>-1.0699999999999999E-2</v>
      </c>
      <c r="B32244">
        <v>1.2</v>
      </c>
      <c r="C32244">
        <f t="shared" si="503"/>
        <v>4.5424941410475599</v>
      </c>
    </row>
    <row r="32245" spans="1:3" x14ac:dyDescent="0.25">
      <c r="A32245" s="1">
        <v>-1.0699999999999999E-2</v>
      </c>
      <c r="B32245">
        <v>1.2</v>
      </c>
      <c r="C32245">
        <f t="shared" si="503"/>
        <v>4.5424941410475599</v>
      </c>
    </row>
    <row r="32246" spans="1:3" x14ac:dyDescent="0.25">
      <c r="A32246" s="1">
        <v>-1.0699999999999999E-2</v>
      </c>
      <c r="B32246">
        <v>1.2</v>
      </c>
      <c r="C32246">
        <f t="shared" si="503"/>
        <v>4.5424941410475599</v>
      </c>
    </row>
    <row r="32247" spans="1:3" x14ac:dyDescent="0.25">
      <c r="A32247" s="1">
        <v>-1.0699999999999999E-2</v>
      </c>
      <c r="B32247">
        <v>1.2</v>
      </c>
      <c r="C32247">
        <f t="shared" si="503"/>
        <v>4.5424941410475599</v>
      </c>
    </row>
    <row r="32248" spans="1:3" x14ac:dyDescent="0.25">
      <c r="A32248" s="1">
        <v>-1.0699999999999999E-2</v>
      </c>
      <c r="B32248">
        <v>1.2</v>
      </c>
      <c r="C32248">
        <f t="shared" si="503"/>
        <v>4.5424941410475599</v>
      </c>
    </row>
    <row r="32249" spans="1:3" x14ac:dyDescent="0.25">
      <c r="A32249" s="1">
        <v>-1.0699999999999999E-2</v>
      </c>
      <c r="B32249">
        <v>1.2</v>
      </c>
      <c r="C32249">
        <f t="shared" si="503"/>
        <v>4.5424941410475599</v>
      </c>
    </row>
    <row r="32250" spans="1:3" x14ac:dyDescent="0.25">
      <c r="A32250" s="1">
        <v>-1.0699999999999999E-2</v>
      </c>
      <c r="B32250">
        <v>1.2</v>
      </c>
      <c r="C32250">
        <f t="shared" si="503"/>
        <v>4.5424941410475599</v>
      </c>
    </row>
    <row r="32251" spans="1:3" x14ac:dyDescent="0.25">
      <c r="A32251" s="1">
        <v>-1.0699999999999999E-2</v>
      </c>
      <c r="B32251">
        <v>1.2</v>
      </c>
      <c r="C32251">
        <f t="shared" si="503"/>
        <v>4.5424941410475599</v>
      </c>
    </row>
    <row r="32252" spans="1:3" x14ac:dyDescent="0.25">
      <c r="A32252" s="1">
        <v>-1.0699999999999999E-2</v>
      </c>
      <c r="B32252">
        <v>1.2</v>
      </c>
      <c r="C32252">
        <f t="shared" si="503"/>
        <v>4.5424941410475599</v>
      </c>
    </row>
    <row r="32253" spans="1:3" x14ac:dyDescent="0.25">
      <c r="A32253" s="1">
        <v>-1.0800000000000001E-2</v>
      </c>
      <c r="B32253">
        <v>1.2</v>
      </c>
      <c r="C32253">
        <f t="shared" si="503"/>
        <v>4.5424941410475599</v>
      </c>
    </row>
    <row r="32254" spans="1:3" x14ac:dyDescent="0.25">
      <c r="A32254" s="1">
        <v>-1.0699999999999999E-2</v>
      </c>
      <c r="B32254">
        <v>1.2</v>
      </c>
      <c r="C32254">
        <f t="shared" si="503"/>
        <v>4.5424941410475599</v>
      </c>
    </row>
    <row r="32255" spans="1:3" x14ac:dyDescent="0.25">
      <c r="A32255" s="1">
        <v>-1.0699999999999999E-2</v>
      </c>
      <c r="B32255">
        <v>1.2</v>
      </c>
      <c r="C32255">
        <f t="shared" si="503"/>
        <v>4.5424941410475599</v>
      </c>
    </row>
    <row r="32256" spans="1:3" x14ac:dyDescent="0.25">
      <c r="A32256" s="1">
        <v>-1.0699999999999999E-2</v>
      </c>
      <c r="B32256">
        <v>1.2</v>
      </c>
      <c r="C32256">
        <f t="shared" si="503"/>
        <v>4.5424941410475599</v>
      </c>
    </row>
    <row r="32257" spans="1:3" x14ac:dyDescent="0.25">
      <c r="A32257" s="1">
        <v>-1.0699999999999999E-2</v>
      </c>
      <c r="B32257">
        <v>1.2</v>
      </c>
      <c r="C32257">
        <f t="shared" si="503"/>
        <v>4.5424941410475599</v>
      </c>
    </row>
    <row r="32258" spans="1:3" x14ac:dyDescent="0.25">
      <c r="A32258" s="1">
        <v>-1.0699999999999999E-2</v>
      </c>
      <c r="B32258">
        <v>1.2</v>
      </c>
      <c r="C32258">
        <f t="shared" si="503"/>
        <v>4.5424941410475599</v>
      </c>
    </row>
    <row r="32259" spans="1:3" x14ac:dyDescent="0.25">
      <c r="A32259" s="1">
        <v>-1.0699999999999999E-2</v>
      </c>
      <c r="B32259">
        <v>1.2</v>
      </c>
      <c r="C32259">
        <f t="shared" ref="C32259:C32322" si="504">B32259*3.7854117842063</f>
        <v>4.5424941410475599</v>
      </c>
    </row>
    <row r="32260" spans="1:3" x14ac:dyDescent="0.25">
      <c r="A32260" s="1">
        <v>-1.0699999999999999E-2</v>
      </c>
      <c r="B32260">
        <v>1.2</v>
      </c>
      <c r="C32260">
        <f t="shared" si="504"/>
        <v>4.5424941410475599</v>
      </c>
    </row>
    <row r="32261" spans="1:3" x14ac:dyDescent="0.25">
      <c r="A32261" s="1">
        <v>-1.0699999999999999E-2</v>
      </c>
      <c r="B32261">
        <v>1.2</v>
      </c>
      <c r="C32261">
        <f t="shared" si="504"/>
        <v>4.5424941410475599</v>
      </c>
    </row>
    <row r="32262" spans="1:3" x14ac:dyDescent="0.25">
      <c r="A32262" s="1">
        <v>-1.0699999999999999E-2</v>
      </c>
      <c r="B32262">
        <v>1.2</v>
      </c>
      <c r="C32262">
        <f t="shared" si="504"/>
        <v>4.5424941410475599</v>
      </c>
    </row>
    <row r="32263" spans="1:3" x14ac:dyDescent="0.25">
      <c r="A32263" s="1">
        <v>-1.0699999999999999E-2</v>
      </c>
      <c r="B32263">
        <v>1.2</v>
      </c>
      <c r="C32263">
        <f t="shared" si="504"/>
        <v>4.5424941410475599</v>
      </c>
    </row>
    <row r="32264" spans="1:3" x14ac:dyDescent="0.25">
      <c r="A32264" s="1">
        <v>-1.0699999999999999E-2</v>
      </c>
      <c r="B32264">
        <v>1.2</v>
      </c>
      <c r="C32264">
        <f t="shared" si="504"/>
        <v>4.5424941410475599</v>
      </c>
    </row>
    <row r="32265" spans="1:3" x14ac:dyDescent="0.25">
      <c r="A32265" s="1">
        <v>-1.0699999999999999E-2</v>
      </c>
      <c r="B32265">
        <v>1.2</v>
      </c>
      <c r="C32265">
        <f t="shared" si="504"/>
        <v>4.5424941410475599</v>
      </c>
    </row>
    <row r="32266" spans="1:3" x14ac:dyDescent="0.25">
      <c r="A32266" s="1">
        <v>-1.0699999999999999E-2</v>
      </c>
      <c r="B32266">
        <v>1.2</v>
      </c>
      <c r="C32266">
        <f t="shared" si="504"/>
        <v>4.5424941410475599</v>
      </c>
    </row>
    <row r="32267" spans="1:3" x14ac:dyDescent="0.25">
      <c r="A32267" s="1">
        <v>-1.0699999999999999E-2</v>
      </c>
      <c r="B32267">
        <v>1.2</v>
      </c>
      <c r="C32267">
        <f t="shared" si="504"/>
        <v>4.5424941410475599</v>
      </c>
    </row>
    <row r="32268" spans="1:3" x14ac:dyDescent="0.25">
      <c r="A32268" s="1">
        <v>-1.0699999999999999E-2</v>
      </c>
      <c r="B32268">
        <v>1.2</v>
      </c>
      <c r="C32268">
        <f t="shared" si="504"/>
        <v>4.5424941410475599</v>
      </c>
    </row>
    <row r="32269" spans="1:3" x14ac:dyDescent="0.25">
      <c r="A32269" s="1">
        <v>-1.0699999999999999E-2</v>
      </c>
      <c r="B32269">
        <v>1.2</v>
      </c>
      <c r="C32269">
        <f t="shared" si="504"/>
        <v>4.5424941410475599</v>
      </c>
    </row>
    <row r="32270" spans="1:3" x14ac:dyDescent="0.25">
      <c r="A32270" s="1">
        <v>-1.0699999999999999E-2</v>
      </c>
      <c r="B32270">
        <v>1.2</v>
      </c>
      <c r="C32270">
        <f t="shared" si="504"/>
        <v>4.5424941410475599</v>
      </c>
    </row>
    <row r="32271" spans="1:3" x14ac:dyDescent="0.25">
      <c r="A32271" s="1">
        <v>-1.0699999999999999E-2</v>
      </c>
      <c r="B32271">
        <v>1.2</v>
      </c>
      <c r="C32271">
        <f t="shared" si="504"/>
        <v>4.5424941410475599</v>
      </c>
    </row>
    <row r="32272" spans="1:3" x14ac:dyDescent="0.25">
      <c r="A32272" s="1">
        <v>-1.0699999999999999E-2</v>
      </c>
      <c r="B32272">
        <v>1.2</v>
      </c>
      <c r="C32272">
        <f t="shared" si="504"/>
        <v>4.5424941410475599</v>
      </c>
    </row>
    <row r="32273" spans="1:3" x14ac:dyDescent="0.25">
      <c r="A32273" s="1">
        <v>-1.0699999999999999E-2</v>
      </c>
      <c r="B32273">
        <v>1.2</v>
      </c>
      <c r="C32273">
        <f t="shared" si="504"/>
        <v>4.5424941410475599</v>
      </c>
    </row>
    <row r="32274" spans="1:3" x14ac:dyDescent="0.25">
      <c r="A32274" s="1">
        <v>-1.0699999999999999E-2</v>
      </c>
      <c r="B32274">
        <v>1.2</v>
      </c>
      <c r="C32274">
        <f t="shared" si="504"/>
        <v>4.5424941410475599</v>
      </c>
    </row>
    <row r="32275" spans="1:3" x14ac:dyDescent="0.25">
      <c r="A32275" s="1">
        <v>-1.0699999999999999E-2</v>
      </c>
      <c r="B32275">
        <v>1.2</v>
      </c>
      <c r="C32275">
        <f t="shared" si="504"/>
        <v>4.5424941410475599</v>
      </c>
    </row>
    <row r="32276" spans="1:3" x14ac:dyDescent="0.25">
      <c r="A32276" s="1">
        <v>-1.0699999999999999E-2</v>
      </c>
      <c r="B32276">
        <v>1.2</v>
      </c>
      <c r="C32276">
        <f t="shared" si="504"/>
        <v>4.5424941410475599</v>
      </c>
    </row>
    <row r="32277" spans="1:3" x14ac:dyDescent="0.25">
      <c r="A32277" s="1">
        <v>-1.0699999999999999E-2</v>
      </c>
      <c r="B32277">
        <v>1.2</v>
      </c>
      <c r="C32277">
        <f t="shared" si="504"/>
        <v>4.5424941410475599</v>
      </c>
    </row>
    <row r="32278" spans="1:3" x14ac:dyDescent="0.25">
      <c r="A32278" s="1">
        <v>-1.06E-2</v>
      </c>
      <c r="B32278">
        <v>1.2</v>
      </c>
      <c r="C32278">
        <f t="shared" si="504"/>
        <v>4.5424941410475599</v>
      </c>
    </row>
    <row r="32279" spans="1:3" x14ac:dyDescent="0.25">
      <c r="A32279" s="1">
        <v>-1.0699999999999999E-2</v>
      </c>
      <c r="B32279">
        <v>1.2</v>
      </c>
      <c r="C32279">
        <f t="shared" si="504"/>
        <v>4.5424941410475599</v>
      </c>
    </row>
    <row r="32280" spans="1:3" x14ac:dyDescent="0.25">
      <c r="A32280" s="1">
        <v>-1.0699999999999999E-2</v>
      </c>
      <c r="B32280">
        <v>1.2</v>
      </c>
      <c r="C32280">
        <f t="shared" si="504"/>
        <v>4.5424941410475599</v>
      </c>
    </row>
    <row r="32281" spans="1:3" x14ac:dyDescent="0.25">
      <c r="A32281" s="1">
        <v>-1.0699999999999999E-2</v>
      </c>
      <c r="B32281">
        <v>1.2</v>
      </c>
      <c r="C32281">
        <f t="shared" si="504"/>
        <v>4.5424941410475599</v>
      </c>
    </row>
    <row r="32282" spans="1:3" x14ac:dyDescent="0.25">
      <c r="A32282" s="1">
        <v>-1.0699999999999999E-2</v>
      </c>
      <c r="B32282">
        <v>1.2</v>
      </c>
      <c r="C32282">
        <f t="shared" si="504"/>
        <v>4.5424941410475599</v>
      </c>
    </row>
    <row r="32283" spans="1:3" x14ac:dyDescent="0.25">
      <c r="A32283" s="1">
        <v>-1.0699999999999999E-2</v>
      </c>
      <c r="B32283">
        <v>1.2</v>
      </c>
      <c r="C32283">
        <f t="shared" si="504"/>
        <v>4.5424941410475599</v>
      </c>
    </row>
    <row r="32284" spans="1:3" x14ac:dyDescent="0.25">
      <c r="A32284" s="1">
        <v>-1.0699999999999999E-2</v>
      </c>
      <c r="B32284">
        <v>1.2</v>
      </c>
      <c r="C32284">
        <f t="shared" si="504"/>
        <v>4.5424941410475599</v>
      </c>
    </row>
    <row r="32285" spans="1:3" x14ac:dyDescent="0.25">
      <c r="A32285" s="1">
        <v>-1.0699999999999999E-2</v>
      </c>
      <c r="B32285">
        <v>1.2</v>
      </c>
      <c r="C32285">
        <f t="shared" si="504"/>
        <v>4.5424941410475599</v>
      </c>
    </row>
    <row r="32286" spans="1:3" x14ac:dyDescent="0.25">
      <c r="A32286" s="1">
        <v>-1.06E-2</v>
      </c>
      <c r="B32286">
        <v>1.2</v>
      </c>
      <c r="C32286">
        <f t="shared" si="504"/>
        <v>4.5424941410475599</v>
      </c>
    </row>
    <row r="32287" spans="1:3" x14ac:dyDescent="0.25">
      <c r="A32287" s="1">
        <v>-1.0699999999999999E-2</v>
      </c>
      <c r="B32287">
        <v>1.2</v>
      </c>
      <c r="C32287">
        <f t="shared" si="504"/>
        <v>4.5424941410475599</v>
      </c>
    </row>
    <row r="32288" spans="1:3" x14ac:dyDescent="0.25">
      <c r="A32288" s="1">
        <v>-1.06E-2</v>
      </c>
      <c r="B32288">
        <v>1.2</v>
      </c>
      <c r="C32288">
        <f t="shared" si="504"/>
        <v>4.5424941410475599</v>
      </c>
    </row>
    <row r="32289" spans="1:3" x14ac:dyDescent="0.25">
      <c r="A32289" s="1">
        <v>-1.06E-2</v>
      </c>
      <c r="B32289">
        <v>1.2</v>
      </c>
      <c r="C32289">
        <f t="shared" si="504"/>
        <v>4.5424941410475599</v>
      </c>
    </row>
    <row r="32290" spans="1:3" x14ac:dyDescent="0.25">
      <c r="A32290" s="1">
        <v>-1.0699999999999999E-2</v>
      </c>
      <c r="B32290">
        <v>1.2</v>
      </c>
      <c r="C32290">
        <f t="shared" si="504"/>
        <v>4.5424941410475599</v>
      </c>
    </row>
    <row r="32291" spans="1:3" x14ac:dyDescent="0.25">
      <c r="A32291" s="1">
        <v>-1.06E-2</v>
      </c>
      <c r="B32291">
        <v>1.2</v>
      </c>
      <c r="C32291">
        <f t="shared" si="504"/>
        <v>4.5424941410475599</v>
      </c>
    </row>
    <row r="32292" spans="1:3" x14ac:dyDescent="0.25">
      <c r="A32292" s="1">
        <v>-1.06E-2</v>
      </c>
      <c r="B32292">
        <v>1.2</v>
      </c>
      <c r="C32292">
        <f t="shared" si="504"/>
        <v>4.5424941410475599</v>
      </c>
    </row>
    <row r="32293" spans="1:3" x14ac:dyDescent="0.25">
      <c r="A32293" s="1">
        <v>-1.06E-2</v>
      </c>
      <c r="B32293">
        <v>1.2</v>
      </c>
      <c r="C32293">
        <f t="shared" si="504"/>
        <v>4.5424941410475599</v>
      </c>
    </row>
    <row r="32294" spans="1:3" x14ac:dyDescent="0.25">
      <c r="A32294" s="1">
        <v>-1.0699999999999999E-2</v>
      </c>
      <c r="B32294">
        <v>1.2</v>
      </c>
      <c r="C32294">
        <f t="shared" si="504"/>
        <v>4.5424941410475599</v>
      </c>
    </row>
    <row r="32295" spans="1:3" x14ac:dyDescent="0.25">
      <c r="A32295" s="1">
        <v>-1.06E-2</v>
      </c>
      <c r="B32295">
        <v>1.2</v>
      </c>
      <c r="C32295">
        <f t="shared" si="504"/>
        <v>4.5424941410475599</v>
      </c>
    </row>
    <row r="32296" spans="1:3" x14ac:dyDescent="0.25">
      <c r="A32296" s="1">
        <v>-1.06E-2</v>
      </c>
      <c r="B32296">
        <v>1.2</v>
      </c>
      <c r="C32296">
        <f t="shared" si="504"/>
        <v>4.5424941410475599</v>
      </c>
    </row>
    <row r="32297" spans="1:3" x14ac:dyDescent="0.25">
      <c r="A32297" s="1">
        <v>-1.0699999999999999E-2</v>
      </c>
      <c r="B32297">
        <v>1.2</v>
      </c>
      <c r="C32297">
        <f t="shared" si="504"/>
        <v>4.5424941410475599</v>
      </c>
    </row>
    <row r="32298" spans="1:3" x14ac:dyDescent="0.25">
      <c r="A32298" s="1">
        <v>-1.06E-2</v>
      </c>
      <c r="B32298">
        <v>1.2</v>
      </c>
      <c r="C32298">
        <f t="shared" si="504"/>
        <v>4.5424941410475599</v>
      </c>
    </row>
    <row r="32299" spans="1:3" x14ac:dyDescent="0.25">
      <c r="A32299" s="1">
        <v>-1.06E-2</v>
      </c>
      <c r="B32299">
        <v>1.2</v>
      </c>
      <c r="C32299">
        <f t="shared" si="504"/>
        <v>4.5424941410475599</v>
      </c>
    </row>
    <row r="32300" spans="1:3" x14ac:dyDescent="0.25">
      <c r="A32300" s="1">
        <v>-1.06E-2</v>
      </c>
      <c r="B32300">
        <v>1.2</v>
      </c>
      <c r="C32300">
        <f t="shared" si="504"/>
        <v>4.5424941410475599</v>
      </c>
    </row>
    <row r="32301" spans="1:3" x14ac:dyDescent="0.25">
      <c r="A32301" s="1">
        <v>-1.06E-2</v>
      </c>
      <c r="B32301">
        <v>1.2</v>
      </c>
      <c r="C32301">
        <f t="shared" si="504"/>
        <v>4.5424941410475599</v>
      </c>
    </row>
    <row r="32302" spans="1:3" x14ac:dyDescent="0.25">
      <c r="A32302" s="1">
        <v>-1.06E-2</v>
      </c>
      <c r="B32302">
        <v>1.2</v>
      </c>
      <c r="C32302">
        <f t="shared" si="504"/>
        <v>4.5424941410475599</v>
      </c>
    </row>
    <row r="32303" spans="1:3" x14ac:dyDescent="0.25">
      <c r="A32303" s="1">
        <v>-1.0699999999999999E-2</v>
      </c>
      <c r="B32303">
        <v>1.2</v>
      </c>
      <c r="C32303">
        <f t="shared" si="504"/>
        <v>4.5424941410475599</v>
      </c>
    </row>
    <row r="32304" spans="1:3" x14ac:dyDescent="0.25">
      <c r="A32304" s="1">
        <v>-1.06E-2</v>
      </c>
      <c r="B32304">
        <v>1.2</v>
      </c>
      <c r="C32304">
        <f t="shared" si="504"/>
        <v>4.5424941410475599</v>
      </c>
    </row>
    <row r="32305" spans="1:3" x14ac:dyDescent="0.25">
      <c r="A32305" s="1">
        <v>-1.06E-2</v>
      </c>
      <c r="B32305">
        <v>1.2</v>
      </c>
      <c r="C32305">
        <f t="shared" si="504"/>
        <v>4.5424941410475599</v>
      </c>
    </row>
    <row r="32306" spans="1:3" x14ac:dyDescent="0.25">
      <c r="A32306" s="1">
        <v>-1.06E-2</v>
      </c>
      <c r="B32306">
        <v>1.2</v>
      </c>
      <c r="C32306">
        <f t="shared" si="504"/>
        <v>4.5424941410475599</v>
      </c>
    </row>
    <row r="32307" spans="1:3" x14ac:dyDescent="0.25">
      <c r="A32307" s="1">
        <v>-1.06E-2</v>
      </c>
      <c r="B32307">
        <v>1.2</v>
      </c>
      <c r="C32307">
        <f t="shared" si="504"/>
        <v>4.5424941410475599</v>
      </c>
    </row>
    <row r="32308" spans="1:3" x14ac:dyDescent="0.25">
      <c r="A32308" s="1">
        <v>-1.06E-2</v>
      </c>
      <c r="B32308">
        <v>1.2</v>
      </c>
      <c r="C32308">
        <f t="shared" si="504"/>
        <v>4.5424941410475599</v>
      </c>
    </row>
    <row r="32309" spans="1:3" x14ac:dyDescent="0.25">
      <c r="A32309" s="1">
        <v>-1.06E-2</v>
      </c>
      <c r="B32309">
        <v>1.2</v>
      </c>
      <c r="C32309">
        <f t="shared" si="504"/>
        <v>4.5424941410475599</v>
      </c>
    </row>
    <row r="32310" spans="1:3" x14ac:dyDescent="0.25">
      <c r="A32310" s="1">
        <v>-1.06E-2</v>
      </c>
      <c r="B32310">
        <v>1.2</v>
      </c>
      <c r="C32310">
        <f t="shared" si="504"/>
        <v>4.5424941410475599</v>
      </c>
    </row>
    <row r="32311" spans="1:3" x14ac:dyDescent="0.25">
      <c r="A32311" s="1">
        <v>-1.06E-2</v>
      </c>
      <c r="B32311">
        <v>1.2</v>
      </c>
      <c r="C32311">
        <f t="shared" si="504"/>
        <v>4.5424941410475599</v>
      </c>
    </row>
    <row r="32312" spans="1:3" x14ac:dyDescent="0.25">
      <c r="A32312" s="1">
        <v>-1.0699999999999999E-2</v>
      </c>
      <c r="B32312">
        <v>1.2</v>
      </c>
      <c r="C32312">
        <f t="shared" si="504"/>
        <v>4.5424941410475599</v>
      </c>
    </row>
    <row r="32313" spans="1:3" x14ac:dyDescent="0.25">
      <c r="A32313" s="1">
        <v>-1.06E-2</v>
      </c>
      <c r="B32313">
        <v>1.2</v>
      </c>
      <c r="C32313">
        <f t="shared" si="504"/>
        <v>4.5424941410475599</v>
      </c>
    </row>
    <row r="32314" spans="1:3" x14ac:dyDescent="0.25">
      <c r="A32314" s="1">
        <v>-1.06E-2</v>
      </c>
      <c r="B32314">
        <v>1.2</v>
      </c>
      <c r="C32314">
        <f t="shared" si="504"/>
        <v>4.5424941410475599</v>
      </c>
    </row>
    <row r="32315" spans="1:3" x14ac:dyDescent="0.25">
      <c r="A32315" s="1">
        <v>-1.06E-2</v>
      </c>
      <c r="B32315">
        <v>1.2</v>
      </c>
      <c r="C32315">
        <f t="shared" si="504"/>
        <v>4.5424941410475599</v>
      </c>
    </row>
    <row r="32316" spans="1:3" x14ac:dyDescent="0.25">
      <c r="A32316" s="1">
        <v>-1.06E-2</v>
      </c>
      <c r="B32316">
        <v>1.2</v>
      </c>
      <c r="C32316">
        <f t="shared" si="504"/>
        <v>4.5424941410475599</v>
      </c>
    </row>
    <row r="32317" spans="1:3" x14ac:dyDescent="0.25">
      <c r="A32317" s="1">
        <v>-1.06E-2</v>
      </c>
      <c r="B32317">
        <v>1.2</v>
      </c>
      <c r="C32317">
        <f t="shared" si="504"/>
        <v>4.5424941410475599</v>
      </c>
    </row>
    <row r="32318" spans="1:3" x14ac:dyDescent="0.25">
      <c r="A32318" s="1">
        <v>-1.06E-2</v>
      </c>
      <c r="B32318">
        <v>1.2</v>
      </c>
      <c r="C32318">
        <f t="shared" si="504"/>
        <v>4.5424941410475599</v>
      </c>
    </row>
    <row r="32319" spans="1:3" x14ac:dyDescent="0.25">
      <c r="A32319" s="1">
        <v>-1.06E-2</v>
      </c>
      <c r="B32319">
        <v>1.2</v>
      </c>
      <c r="C32319">
        <f t="shared" si="504"/>
        <v>4.5424941410475599</v>
      </c>
    </row>
    <row r="32320" spans="1:3" x14ac:dyDescent="0.25">
      <c r="A32320" s="1">
        <v>-1.0500000000000001E-2</v>
      </c>
      <c r="B32320">
        <v>1.2</v>
      </c>
      <c r="C32320">
        <f t="shared" si="504"/>
        <v>4.5424941410475599</v>
      </c>
    </row>
    <row r="32321" spans="1:3" x14ac:dyDescent="0.25">
      <c r="A32321" s="1">
        <v>-1.06E-2</v>
      </c>
      <c r="B32321">
        <v>1.2</v>
      </c>
      <c r="C32321">
        <f t="shared" si="504"/>
        <v>4.5424941410475599</v>
      </c>
    </row>
    <row r="32322" spans="1:3" x14ac:dyDescent="0.25">
      <c r="A32322" s="1">
        <v>-1.06E-2</v>
      </c>
      <c r="B32322">
        <v>1.2</v>
      </c>
      <c r="C32322">
        <f t="shared" si="504"/>
        <v>4.5424941410475599</v>
      </c>
    </row>
    <row r="32323" spans="1:3" x14ac:dyDescent="0.25">
      <c r="A32323" s="1">
        <v>-1.06E-2</v>
      </c>
      <c r="B32323">
        <v>1.2</v>
      </c>
      <c r="C32323">
        <f t="shared" ref="C32323:C32386" si="505">B32323*3.7854117842063</f>
        <v>4.5424941410475599</v>
      </c>
    </row>
    <row r="32324" spans="1:3" x14ac:dyDescent="0.25">
      <c r="A32324" s="1">
        <v>-1.06E-2</v>
      </c>
      <c r="B32324">
        <v>1.2</v>
      </c>
      <c r="C32324">
        <f t="shared" si="505"/>
        <v>4.5424941410475599</v>
      </c>
    </row>
    <row r="32325" spans="1:3" x14ac:dyDescent="0.25">
      <c r="A32325" s="1">
        <v>-1.06E-2</v>
      </c>
      <c r="B32325">
        <v>1.2</v>
      </c>
      <c r="C32325">
        <f t="shared" si="505"/>
        <v>4.5424941410475599</v>
      </c>
    </row>
    <row r="32326" spans="1:3" x14ac:dyDescent="0.25">
      <c r="A32326" s="1">
        <v>-1.06E-2</v>
      </c>
      <c r="B32326">
        <v>1.2</v>
      </c>
      <c r="C32326">
        <f t="shared" si="505"/>
        <v>4.5424941410475599</v>
      </c>
    </row>
    <row r="32327" spans="1:3" x14ac:dyDescent="0.25">
      <c r="A32327" s="1">
        <v>-1.06E-2</v>
      </c>
      <c r="B32327">
        <v>1.2</v>
      </c>
      <c r="C32327">
        <f t="shared" si="505"/>
        <v>4.5424941410475599</v>
      </c>
    </row>
    <row r="32328" spans="1:3" x14ac:dyDescent="0.25">
      <c r="A32328" s="1">
        <v>-1.0500000000000001E-2</v>
      </c>
      <c r="B32328">
        <v>1.2</v>
      </c>
      <c r="C32328">
        <f t="shared" si="505"/>
        <v>4.5424941410475599</v>
      </c>
    </row>
    <row r="32329" spans="1:3" x14ac:dyDescent="0.25">
      <c r="A32329" s="1">
        <v>-1.06E-2</v>
      </c>
      <c r="B32329">
        <v>1.2</v>
      </c>
      <c r="C32329">
        <f t="shared" si="505"/>
        <v>4.5424941410475599</v>
      </c>
    </row>
    <row r="32330" spans="1:3" x14ac:dyDescent="0.25">
      <c r="A32330" s="1">
        <v>-1.06E-2</v>
      </c>
      <c r="B32330">
        <v>1.2</v>
      </c>
      <c r="C32330">
        <f t="shared" si="505"/>
        <v>4.5424941410475599</v>
      </c>
    </row>
    <row r="32331" spans="1:3" x14ac:dyDescent="0.25">
      <c r="A32331" s="1">
        <v>-1.06E-2</v>
      </c>
      <c r="B32331">
        <v>1.2</v>
      </c>
      <c r="C32331">
        <f t="shared" si="505"/>
        <v>4.5424941410475599</v>
      </c>
    </row>
    <row r="32332" spans="1:3" x14ac:dyDescent="0.25">
      <c r="A32332" s="1">
        <v>-1.06E-2</v>
      </c>
      <c r="B32332">
        <v>1.2</v>
      </c>
      <c r="C32332">
        <f t="shared" si="505"/>
        <v>4.5424941410475599</v>
      </c>
    </row>
    <row r="32333" spans="1:3" x14ac:dyDescent="0.25">
      <c r="A32333" s="1">
        <v>-1.0500000000000001E-2</v>
      </c>
      <c r="B32333">
        <v>1.2</v>
      </c>
      <c r="C32333">
        <f t="shared" si="505"/>
        <v>4.5424941410475599</v>
      </c>
    </row>
    <row r="32334" spans="1:3" x14ac:dyDescent="0.25">
      <c r="A32334" s="1">
        <v>-1.06E-2</v>
      </c>
      <c r="B32334">
        <v>1.2</v>
      </c>
      <c r="C32334">
        <f t="shared" si="505"/>
        <v>4.5424941410475599</v>
      </c>
    </row>
    <row r="32335" spans="1:3" x14ac:dyDescent="0.25">
      <c r="A32335" s="1">
        <v>-1.0500000000000001E-2</v>
      </c>
      <c r="B32335">
        <v>1.2</v>
      </c>
      <c r="C32335">
        <f t="shared" si="505"/>
        <v>4.5424941410475599</v>
      </c>
    </row>
    <row r="32336" spans="1:3" x14ac:dyDescent="0.25">
      <c r="A32336" s="1">
        <v>-1.0500000000000001E-2</v>
      </c>
      <c r="B32336">
        <v>1.2</v>
      </c>
      <c r="C32336">
        <f t="shared" si="505"/>
        <v>4.5424941410475599</v>
      </c>
    </row>
    <row r="32337" spans="1:3" x14ac:dyDescent="0.25">
      <c r="A32337" s="1">
        <v>-1.06E-2</v>
      </c>
      <c r="B32337">
        <v>1.2</v>
      </c>
      <c r="C32337">
        <f t="shared" si="505"/>
        <v>4.5424941410475599</v>
      </c>
    </row>
    <row r="32338" spans="1:3" x14ac:dyDescent="0.25">
      <c r="A32338" s="1">
        <v>-1.0500000000000001E-2</v>
      </c>
      <c r="B32338">
        <v>1.2</v>
      </c>
      <c r="C32338">
        <f t="shared" si="505"/>
        <v>4.5424941410475599</v>
      </c>
    </row>
    <row r="32339" spans="1:3" x14ac:dyDescent="0.25">
      <c r="A32339" s="1">
        <v>-1.0500000000000001E-2</v>
      </c>
      <c r="B32339">
        <v>1.2</v>
      </c>
      <c r="C32339">
        <f t="shared" si="505"/>
        <v>4.5424941410475599</v>
      </c>
    </row>
    <row r="32340" spans="1:3" x14ac:dyDescent="0.25">
      <c r="A32340" s="1">
        <v>-1.06E-2</v>
      </c>
      <c r="B32340">
        <v>1.2</v>
      </c>
      <c r="C32340">
        <f t="shared" si="505"/>
        <v>4.5424941410475599</v>
      </c>
    </row>
    <row r="32341" spans="1:3" x14ac:dyDescent="0.25">
      <c r="A32341" s="1">
        <v>-1.0500000000000001E-2</v>
      </c>
      <c r="B32341">
        <v>1.2</v>
      </c>
      <c r="C32341">
        <f t="shared" si="505"/>
        <v>4.5424941410475599</v>
      </c>
    </row>
    <row r="32342" spans="1:3" x14ac:dyDescent="0.25">
      <c r="A32342" s="1">
        <v>-1.0500000000000001E-2</v>
      </c>
      <c r="B32342">
        <v>1.2</v>
      </c>
      <c r="C32342">
        <f t="shared" si="505"/>
        <v>4.5424941410475599</v>
      </c>
    </row>
    <row r="32343" spans="1:3" x14ac:dyDescent="0.25">
      <c r="A32343" s="1">
        <v>-1.0500000000000001E-2</v>
      </c>
      <c r="B32343">
        <v>1.2</v>
      </c>
      <c r="C32343">
        <f t="shared" si="505"/>
        <v>4.5424941410475599</v>
      </c>
    </row>
    <row r="32344" spans="1:3" x14ac:dyDescent="0.25">
      <c r="A32344" s="1">
        <v>-1.0500000000000001E-2</v>
      </c>
      <c r="B32344">
        <v>1.2</v>
      </c>
      <c r="C32344">
        <f t="shared" si="505"/>
        <v>4.5424941410475599</v>
      </c>
    </row>
    <row r="32345" spans="1:3" x14ac:dyDescent="0.25">
      <c r="A32345" s="1">
        <v>-1.0500000000000001E-2</v>
      </c>
      <c r="B32345">
        <v>1.2</v>
      </c>
      <c r="C32345">
        <f t="shared" si="505"/>
        <v>4.5424941410475599</v>
      </c>
    </row>
    <row r="32346" spans="1:3" x14ac:dyDescent="0.25">
      <c r="A32346" s="1">
        <v>-1.0500000000000001E-2</v>
      </c>
      <c r="B32346">
        <v>1.2</v>
      </c>
      <c r="C32346">
        <f t="shared" si="505"/>
        <v>4.5424941410475599</v>
      </c>
    </row>
    <row r="32347" spans="1:3" x14ac:dyDescent="0.25">
      <c r="A32347" s="1">
        <v>-1.06E-2</v>
      </c>
      <c r="B32347">
        <v>1.2</v>
      </c>
      <c r="C32347">
        <f t="shared" si="505"/>
        <v>4.5424941410475599</v>
      </c>
    </row>
    <row r="32348" spans="1:3" x14ac:dyDescent="0.25">
      <c r="A32348" s="1">
        <v>-1.06E-2</v>
      </c>
      <c r="B32348">
        <v>1.2</v>
      </c>
      <c r="C32348">
        <f t="shared" si="505"/>
        <v>4.5424941410475599</v>
      </c>
    </row>
    <row r="32349" spans="1:3" x14ac:dyDescent="0.25">
      <c r="A32349" s="1">
        <v>-1.0500000000000001E-2</v>
      </c>
      <c r="B32349">
        <v>1.2</v>
      </c>
      <c r="C32349">
        <f t="shared" si="505"/>
        <v>4.5424941410475599</v>
      </c>
    </row>
    <row r="32350" spans="1:3" x14ac:dyDescent="0.25">
      <c r="A32350" s="1">
        <v>-1.0500000000000001E-2</v>
      </c>
      <c r="B32350">
        <v>1.2</v>
      </c>
      <c r="C32350">
        <f t="shared" si="505"/>
        <v>4.5424941410475599</v>
      </c>
    </row>
    <row r="32351" spans="1:3" x14ac:dyDescent="0.25">
      <c r="A32351" s="1">
        <v>-1.0500000000000001E-2</v>
      </c>
      <c r="B32351">
        <v>1.2</v>
      </c>
      <c r="C32351">
        <f t="shared" si="505"/>
        <v>4.5424941410475599</v>
      </c>
    </row>
    <row r="32352" spans="1:3" x14ac:dyDescent="0.25">
      <c r="A32352" s="1">
        <v>-1.0500000000000001E-2</v>
      </c>
      <c r="B32352">
        <v>1.2</v>
      </c>
      <c r="C32352">
        <f t="shared" si="505"/>
        <v>4.5424941410475599</v>
      </c>
    </row>
    <row r="32353" spans="1:3" x14ac:dyDescent="0.25">
      <c r="A32353" s="1">
        <v>-1.0500000000000001E-2</v>
      </c>
      <c r="B32353">
        <v>1.2</v>
      </c>
      <c r="C32353">
        <f t="shared" si="505"/>
        <v>4.5424941410475599</v>
      </c>
    </row>
    <row r="32354" spans="1:3" x14ac:dyDescent="0.25">
      <c r="A32354" s="1">
        <v>-1.0500000000000001E-2</v>
      </c>
      <c r="B32354">
        <v>1.2</v>
      </c>
      <c r="C32354">
        <f t="shared" si="505"/>
        <v>4.5424941410475599</v>
      </c>
    </row>
    <row r="32355" spans="1:3" x14ac:dyDescent="0.25">
      <c r="A32355" s="1">
        <v>-1.0500000000000001E-2</v>
      </c>
      <c r="B32355">
        <v>1.2</v>
      </c>
      <c r="C32355">
        <f t="shared" si="505"/>
        <v>4.5424941410475599</v>
      </c>
    </row>
    <row r="32356" spans="1:3" x14ac:dyDescent="0.25">
      <c r="A32356" s="1">
        <v>-1.0500000000000001E-2</v>
      </c>
      <c r="B32356">
        <v>1.2</v>
      </c>
      <c r="C32356">
        <f t="shared" si="505"/>
        <v>4.5424941410475599</v>
      </c>
    </row>
    <row r="32357" spans="1:3" x14ac:dyDescent="0.25">
      <c r="A32357" s="1">
        <v>-1.0500000000000001E-2</v>
      </c>
      <c r="B32357">
        <v>1.2</v>
      </c>
      <c r="C32357">
        <f t="shared" si="505"/>
        <v>4.5424941410475599</v>
      </c>
    </row>
    <row r="32358" spans="1:3" x14ac:dyDescent="0.25">
      <c r="A32358" s="1">
        <v>-1.06E-2</v>
      </c>
      <c r="B32358">
        <v>1.2</v>
      </c>
      <c r="C32358">
        <f t="shared" si="505"/>
        <v>4.5424941410475599</v>
      </c>
    </row>
    <row r="32359" spans="1:3" x14ac:dyDescent="0.25">
      <c r="A32359" s="1">
        <v>-1.0500000000000001E-2</v>
      </c>
      <c r="B32359">
        <v>1.2</v>
      </c>
      <c r="C32359">
        <f t="shared" si="505"/>
        <v>4.5424941410475599</v>
      </c>
    </row>
    <row r="32360" spans="1:3" x14ac:dyDescent="0.25">
      <c r="A32360" s="1">
        <v>-1.0500000000000001E-2</v>
      </c>
      <c r="B32360">
        <v>1.2</v>
      </c>
      <c r="C32360">
        <f t="shared" si="505"/>
        <v>4.5424941410475599</v>
      </c>
    </row>
    <row r="32361" spans="1:3" x14ac:dyDescent="0.25">
      <c r="A32361" s="1">
        <v>-1.0500000000000001E-2</v>
      </c>
      <c r="B32361">
        <v>1.2</v>
      </c>
      <c r="C32361">
        <f t="shared" si="505"/>
        <v>4.5424941410475599</v>
      </c>
    </row>
    <row r="32362" spans="1:3" x14ac:dyDescent="0.25">
      <c r="A32362" s="1">
        <v>-1.0500000000000001E-2</v>
      </c>
      <c r="B32362">
        <v>1.2</v>
      </c>
      <c r="C32362">
        <f t="shared" si="505"/>
        <v>4.5424941410475599</v>
      </c>
    </row>
    <row r="32363" spans="1:3" x14ac:dyDescent="0.25">
      <c r="A32363" s="1">
        <v>-1.0500000000000001E-2</v>
      </c>
      <c r="B32363">
        <v>1.2</v>
      </c>
      <c r="C32363">
        <f t="shared" si="505"/>
        <v>4.5424941410475599</v>
      </c>
    </row>
    <row r="32364" spans="1:3" x14ac:dyDescent="0.25">
      <c r="A32364" s="1">
        <v>-1.0500000000000001E-2</v>
      </c>
      <c r="B32364">
        <v>1.2</v>
      </c>
      <c r="C32364">
        <f t="shared" si="505"/>
        <v>4.5424941410475599</v>
      </c>
    </row>
    <row r="32365" spans="1:3" x14ac:dyDescent="0.25">
      <c r="A32365" s="1">
        <v>-1.0500000000000001E-2</v>
      </c>
      <c r="B32365">
        <v>1.2</v>
      </c>
      <c r="C32365">
        <f t="shared" si="505"/>
        <v>4.5424941410475599</v>
      </c>
    </row>
    <row r="32366" spans="1:3" x14ac:dyDescent="0.25">
      <c r="A32366" s="1">
        <v>-1.0500000000000001E-2</v>
      </c>
      <c r="B32366">
        <v>1.2</v>
      </c>
      <c r="C32366">
        <f t="shared" si="505"/>
        <v>4.5424941410475599</v>
      </c>
    </row>
    <row r="32367" spans="1:3" x14ac:dyDescent="0.25">
      <c r="A32367" s="1">
        <v>-1.0500000000000001E-2</v>
      </c>
      <c r="B32367">
        <v>1.2</v>
      </c>
      <c r="C32367">
        <f t="shared" si="505"/>
        <v>4.5424941410475599</v>
      </c>
    </row>
    <row r="32368" spans="1:3" x14ac:dyDescent="0.25">
      <c r="A32368" s="1">
        <v>-1.04E-2</v>
      </c>
      <c r="B32368">
        <v>1.2</v>
      </c>
      <c r="C32368">
        <f t="shared" si="505"/>
        <v>4.5424941410475599</v>
      </c>
    </row>
    <row r="32369" spans="1:3" x14ac:dyDescent="0.25">
      <c r="A32369" s="1">
        <v>-1.0500000000000001E-2</v>
      </c>
      <c r="B32369">
        <v>1.2</v>
      </c>
      <c r="C32369">
        <f t="shared" si="505"/>
        <v>4.5424941410475599</v>
      </c>
    </row>
    <row r="32370" spans="1:3" x14ac:dyDescent="0.25">
      <c r="A32370" s="1">
        <v>-1.0500000000000001E-2</v>
      </c>
      <c r="B32370">
        <v>1.2</v>
      </c>
      <c r="C32370">
        <f t="shared" si="505"/>
        <v>4.5424941410475599</v>
      </c>
    </row>
    <row r="32371" spans="1:3" x14ac:dyDescent="0.25">
      <c r="A32371" s="1">
        <v>-1.0500000000000001E-2</v>
      </c>
      <c r="B32371">
        <v>1.2</v>
      </c>
      <c r="C32371">
        <f t="shared" si="505"/>
        <v>4.5424941410475599</v>
      </c>
    </row>
    <row r="32372" spans="1:3" x14ac:dyDescent="0.25">
      <c r="A32372" s="1">
        <v>-1.0500000000000001E-2</v>
      </c>
      <c r="B32372">
        <v>1.2</v>
      </c>
      <c r="C32372">
        <f t="shared" si="505"/>
        <v>4.5424941410475599</v>
      </c>
    </row>
    <row r="32373" spans="1:3" x14ac:dyDescent="0.25">
      <c r="A32373" s="1">
        <v>-1.0500000000000001E-2</v>
      </c>
      <c r="B32373">
        <v>1.2</v>
      </c>
      <c r="C32373">
        <f t="shared" si="505"/>
        <v>4.5424941410475599</v>
      </c>
    </row>
    <row r="32374" spans="1:3" x14ac:dyDescent="0.25">
      <c r="A32374" s="1">
        <v>-1.04E-2</v>
      </c>
      <c r="B32374">
        <v>1.2</v>
      </c>
      <c r="C32374">
        <f t="shared" si="505"/>
        <v>4.5424941410475599</v>
      </c>
    </row>
    <row r="32375" spans="1:3" x14ac:dyDescent="0.25">
      <c r="A32375" s="1">
        <v>-1.0500000000000001E-2</v>
      </c>
      <c r="B32375">
        <v>1.2</v>
      </c>
      <c r="C32375">
        <f t="shared" si="505"/>
        <v>4.5424941410475599</v>
      </c>
    </row>
    <row r="32376" spans="1:3" x14ac:dyDescent="0.25">
      <c r="A32376" s="1">
        <v>-1.0500000000000001E-2</v>
      </c>
      <c r="B32376">
        <v>1.2</v>
      </c>
      <c r="C32376">
        <f t="shared" si="505"/>
        <v>4.5424941410475599</v>
      </c>
    </row>
    <row r="32377" spans="1:3" x14ac:dyDescent="0.25">
      <c r="A32377" s="1">
        <v>-1.0500000000000001E-2</v>
      </c>
      <c r="B32377">
        <v>1.2</v>
      </c>
      <c r="C32377">
        <f t="shared" si="505"/>
        <v>4.5424941410475599</v>
      </c>
    </row>
    <row r="32378" spans="1:3" x14ac:dyDescent="0.25">
      <c r="A32378" s="1">
        <v>-1.0500000000000001E-2</v>
      </c>
      <c r="B32378">
        <v>1.2</v>
      </c>
      <c r="C32378">
        <f t="shared" si="505"/>
        <v>4.5424941410475599</v>
      </c>
    </row>
    <row r="32379" spans="1:3" x14ac:dyDescent="0.25">
      <c r="A32379" s="1">
        <v>-1.04E-2</v>
      </c>
      <c r="B32379">
        <v>1.2</v>
      </c>
      <c r="C32379">
        <f t="shared" si="505"/>
        <v>4.5424941410475599</v>
      </c>
    </row>
    <row r="32380" spans="1:3" x14ac:dyDescent="0.25">
      <c r="A32380" s="1">
        <v>-1.0500000000000001E-2</v>
      </c>
      <c r="B32380">
        <v>1.2</v>
      </c>
      <c r="C32380">
        <f t="shared" si="505"/>
        <v>4.5424941410475599</v>
      </c>
    </row>
    <row r="32381" spans="1:3" x14ac:dyDescent="0.25">
      <c r="A32381" s="1">
        <v>-1.04E-2</v>
      </c>
      <c r="B32381">
        <v>1.2</v>
      </c>
      <c r="C32381">
        <f t="shared" si="505"/>
        <v>4.5424941410475599</v>
      </c>
    </row>
    <row r="32382" spans="1:3" x14ac:dyDescent="0.25">
      <c r="A32382" s="1">
        <v>-1.04E-2</v>
      </c>
      <c r="B32382">
        <v>1.2</v>
      </c>
      <c r="C32382">
        <f t="shared" si="505"/>
        <v>4.5424941410475599</v>
      </c>
    </row>
    <row r="32383" spans="1:3" x14ac:dyDescent="0.25">
      <c r="A32383" s="1">
        <v>-1.0500000000000001E-2</v>
      </c>
      <c r="B32383">
        <v>1.2</v>
      </c>
      <c r="C32383">
        <f t="shared" si="505"/>
        <v>4.5424941410475599</v>
      </c>
    </row>
    <row r="32384" spans="1:3" x14ac:dyDescent="0.25">
      <c r="A32384" s="1">
        <v>-1.0500000000000001E-2</v>
      </c>
      <c r="B32384">
        <v>1.2</v>
      </c>
      <c r="C32384">
        <f t="shared" si="505"/>
        <v>4.5424941410475599</v>
      </c>
    </row>
    <row r="32385" spans="1:3" x14ac:dyDescent="0.25">
      <c r="A32385" s="1">
        <v>-1.04E-2</v>
      </c>
      <c r="B32385">
        <v>1.2</v>
      </c>
      <c r="C32385">
        <f t="shared" si="505"/>
        <v>4.5424941410475599</v>
      </c>
    </row>
    <row r="32386" spans="1:3" x14ac:dyDescent="0.25">
      <c r="A32386" s="1">
        <v>-1.04E-2</v>
      </c>
      <c r="B32386">
        <v>1.2</v>
      </c>
      <c r="C32386">
        <f t="shared" si="505"/>
        <v>4.5424941410475599</v>
      </c>
    </row>
    <row r="32387" spans="1:3" x14ac:dyDescent="0.25">
      <c r="A32387" s="1">
        <v>-1.04E-2</v>
      </c>
      <c r="B32387">
        <v>1.2</v>
      </c>
      <c r="C32387">
        <f t="shared" ref="C32387:C32450" si="506">B32387*3.7854117842063</f>
        <v>4.5424941410475599</v>
      </c>
    </row>
    <row r="32388" spans="1:3" x14ac:dyDescent="0.25">
      <c r="A32388" s="1">
        <v>-1.0500000000000001E-2</v>
      </c>
      <c r="B32388">
        <v>1.2</v>
      </c>
      <c r="C32388">
        <f t="shared" si="506"/>
        <v>4.5424941410475599</v>
      </c>
    </row>
    <row r="32389" spans="1:3" x14ac:dyDescent="0.25">
      <c r="A32389" s="1">
        <v>-1.0500000000000001E-2</v>
      </c>
      <c r="B32389">
        <v>1.2</v>
      </c>
      <c r="C32389">
        <f t="shared" si="506"/>
        <v>4.5424941410475599</v>
      </c>
    </row>
    <row r="32390" spans="1:3" x14ac:dyDescent="0.25">
      <c r="A32390" s="1">
        <v>-1.04E-2</v>
      </c>
      <c r="B32390">
        <v>1.2</v>
      </c>
      <c r="C32390">
        <f t="shared" si="506"/>
        <v>4.5424941410475599</v>
      </c>
    </row>
    <row r="32391" spans="1:3" x14ac:dyDescent="0.25">
      <c r="A32391" s="1">
        <v>-1.04E-2</v>
      </c>
      <c r="B32391">
        <v>1.2</v>
      </c>
      <c r="C32391">
        <f t="shared" si="506"/>
        <v>4.5424941410475599</v>
      </c>
    </row>
    <row r="32392" spans="1:3" x14ac:dyDescent="0.25">
      <c r="A32392" s="1">
        <v>-1.04E-2</v>
      </c>
      <c r="B32392">
        <v>1.2</v>
      </c>
      <c r="C32392">
        <f t="shared" si="506"/>
        <v>4.5424941410475599</v>
      </c>
    </row>
    <row r="32393" spans="1:3" x14ac:dyDescent="0.25">
      <c r="A32393" s="1">
        <v>-1.04E-2</v>
      </c>
      <c r="B32393">
        <v>1.2</v>
      </c>
      <c r="C32393">
        <f t="shared" si="506"/>
        <v>4.5424941410475599</v>
      </c>
    </row>
    <row r="32394" spans="1:3" x14ac:dyDescent="0.25">
      <c r="A32394" s="1">
        <v>-1.04E-2</v>
      </c>
      <c r="B32394">
        <v>1.2</v>
      </c>
      <c r="C32394">
        <f t="shared" si="506"/>
        <v>4.5424941410475599</v>
      </c>
    </row>
    <row r="32395" spans="1:3" x14ac:dyDescent="0.25">
      <c r="A32395" s="1">
        <v>-1.04E-2</v>
      </c>
      <c r="B32395">
        <v>1.2</v>
      </c>
      <c r="C32395">
        <f t="shared" si="506"/>
        <v>4.5424941410475599</v>
      </c>
    </row>
    <row r="32396" spans="1:3" x14ac:dyDescent="0.25">
      <c r="A32396" s="1">
        <v>-1.04E-2</v>
      </c>
      <c r="B32396">
        <v>1.2</v>
      </c>
      <c r="C32396">
        <f t="shared" si="506"/>
        <v>4.5424941410475599</v>
      </c>
    </row>
    <row r="32397" spans="1:3" x14ac:dyDescent="0.25">
      <c r="A32397" s="1">
        <v>-1.04E-2</v>
      </c>
      <c r="B32397">
        <v>1.2</v>
      </c>
      <c r="C32397">
        <f t="shared" si="506"/>
        <v>4.5424941410475599</v>
      </c>
    </row>
    <row r="32398" spans="1:3" x14ac:dyDescent="0.25">
      <c r="A32398" s="1">
        <v>-1.04E-2</v>
      </c>
      <c r="B32398">
        <v>1.2</v>
      </c>
      <c r="C32398">
        <f t="shared" si="506"/>
        <v>4.5424941410475599</v>
      </c>
    </row>
    <row r="32399" spans="1:3" x14ac:dyDescent="0.25">
      <c r="A32399" s="1">
        <v>-1.04E-2</v>
      </c>
      <c r="B32399">
        <v>1.2</v>
      </c>
      <c r="C32399">
        <f t="shared" si="506"/>
        <v>4.5424941410475599</v>
      </c>
    </row>
    <row r="32400" spans="1:3" x14ac:dyDescent="0.25">
      <c r="A32400" s="1">
        <v>-1.0500000000000001E-2</v>
      </c>
      <c r="B32400">
        <v>1.2</v>
      </c>
      <c r="C32400">
        <f t="shared" si="506"/>
        <v>4.5424941410475599</v>
      </c>
    </row>
    <row r="32401" spans="1:3" x14ac:dyDescent="0.25">
      <c r="A32401" s="1">
        <v>-1.0500000000000001E-2</v>
      </c>
      <c r="B32401">
        <v>1.2</v>
      </c>
      <c r="C32401">
        <f t="shared" si="506"/>
        <v>4.5424941410475599</v>
      </c>
    </row>
    <row r="32402" spans="1:3" x14ac:dyDescent="0.25">
      <c r="A32402" s="1">
        <v>-1.0500000000000001E-2</v>
      </c>
      <c r="B32402">
        <v>1.2</v>
      </c>
      <c r="C32402">
        <f t="shared" si="506"/>
        <v>4.5424941410475599</v>
      </c>
    </row>
    <row r="32403" spans="1:3" x14ac:dyDescent="0.25">
      <c r="A32403" s="1">
        <v>-1.04E-2</v>
      </c>
      <c r="B32403">
        <v>1.2</v>
      </c>
      <c r="C32403">
        <f t="shared" si="506"/>
        <v>4.5424941410475599</v>
      </c>
    </row>
    <row r="32404" spans="1:3" x14ac:dyDescent="0.25">
      <c r="A32404" s="1">
        <v>-1.04E-2</v>
      </c>
      <c r="B32404">
        <v>1.2</v>
      </c>
      <c r="C32404">
        <f t="shared" si="506"/>
        <v>4.5424941410475599</v>
      </c>
    </row>
    <row r="32405" spans="1:3" x14ac:dyDescent="0.25">
      <c r="A32405" s="1">
        <v>-1.04E-2</v>
      </c>
      <c r="B32405">
        <v>1.2</v>
      </c>
      <c r="C32405">
        <f t="shared" si="506"/>
        <v>4.5424941410475599</v>
      </c>
    </row>
    <row r="32406" spans="1:3" x14ac:dyDescent="0.25">
      <c r="A32406" s="1">
        <v>-1.0500000000000001E-2</v>
      </c>
      <c r="B32406">
        <v>1.2</v>
      </c>
      <c r="C32406">
        <f t="shared" si="506"/>
        <v>4.5424941410475599</v>
      </c>
    </row>
    <row r="32407" spans="1:3" x14ac:dyDescent="0.25">
      <c r="A32407" s="1">
        <v>-1.04E-2</v>
      </c>
      <c r="B32407">
        <v>1.2</v>
      </c>
      <c r="C32407">
        <f t="shared" si="506"/>
        <v>4.5424941410475599</v>
      </c>
    </row>
    <row r="32408" spans="1:3" x14ac:dyDescent="0.25">
      <c r="A32408" s="1">
        <v>-1.04E-2</v>
      </c>
      <c r="B32408">
        <v>1.2</v>
      </c>
      <c r="C32408">
        <f t="shared" si="506"/>
        <v>4.5424941410475599</v>
      </c>
    </row>
    <row r="32409" spans="1:3" x14ac:dyDescent="0.25">
      <c r="A32409" s="1">
        <v>-1.04E-2</v>
      </c>
      <c r="B32409">
        <v>1.2</v>
      </c>
      <c r="C32409">
        <f t="shared" si="506"/>
        <v>4.5424941410475599</v>
      </c>
    </row>
    <row r="32410" spans="1:3" x14ac:dyDescent="0.25">
      <c r="A32410" s="1">
        <v>-1.04E-2</v>
      </c>
      <c r="B32410">
        <v>1.2</v>
      </c>
      <c r="C32410">
        <f t="shared" si="506"/>
        <v>4.5424941410475599</v>
      </c>
    </row>
    <row r="32411" spans="1:3" x14ac:dyDescent="0.25">
      <c r="A32411" s="1">
        <v>-1.04E-2</v>
      </c>
      <c r="B32411">
        <v>1.2</v>
      </c>
      <c r="C32411">
        <f t="shared" si="506"/>
        <v>4.5424941410475599</v>
      </c>
    </row>
    <row r="32412" spans="1:3" x14ac:dyDescent="0.25">
      <c r="A32412" s="1">
        <v>-1.04E-2</v>
      </c>
      <c r="B32412">
        <v>1.2</v>
      </c>
      <c r="C32412">
        <f t="shared" si="506"/>
        <v>4.5424941410475599</v>
      </c>
    </row>
    <row r="32413" spans="1:3" x14ac:dyDescent="0.25">
      <c r="A32413" s="1">
        <v>-1.04E-2</v>
      </c>
      <c r="B32413">
        <v>1.2</v>
      </c>
      <c r="C32413">
        <f t="shared" si="506"/>
        <v>4.5424941410475599</v>
      </c>
    </row>
    <row r="32414" spans="1:3" x14ac:dyDescent="0.25">
      <c r="A32414" s="1">
        <v>-1.04E-2</v>
      </c>
      <c r="B32414">
        <v>1.2</v>
      </c>
      <c r="C32414">
        <f t="shared" si="506"/>
        <v>4.5424941410475599</v>
      </c>
    </row>
    <row r="32415" spans="1:3" x14ac:dyDescent="0.25">
      <c r="A32415" s="1">
        <v>-1.04E-2</v>
      </c>
      <c r="B32415">
        <v>1.2</v>
      </c>
      <c r="C32415">
        <f t="shared" si="506"/>
        <v>4.5424941410475599</v>
      </c>
    </row>
    <row r="32416" spans="1:3" x14ac:dyDescent="0.25">
      <c r="A32416" s="1">
        <v>-1.04E-2</v>
      </c>
      <c r="B32416">
        <v>1.2</v>
      </c>
      <c r="C32416">
        <f t="shared" si="506"/>
        <v>4.5424941410475599</v>
      </c>
    </row>
    <row r="32417" spans="1:3" x14ac:dyDescent="0.25">
      <c r="A32417" s="1">
        <v>-1.04E-2</v>
      </c>
      <c r="B32417">
        <v>1.2</v>
      </c>
      <c r="C32417">
        <f t="shared" si="506"/>
        <v>4.5424941410475599</v>
      </c>
    </row>
    <row r="32418" spans="1:3" x14ac:dyDescent="0.25">
      <c r="A32418" s="1">
        <v>-1.04E-2</v>
      </c>
      <c r="B32418">
        <v>1.2</v>
      </c>
      <c r="C32418">
        <f t="shared" si="506"/>
        <v>4.5424941410475599</v>
      </c>
    </row>
    <row r="32419" spans="1:3" x14ac:dyDescent="0.25">
      <c r="A32419" s="1">
        <v>-1.04E-2</v>
      </c>
      <c r="B32419">
        <v>1.2</v>
      </c>
      <c r="C32419">
        <f t="shared" si="506"/>
        <v>4.5424941410475599</v>
      </c>
    </row>
    <row r="32420" spans="1:3" x14ac:dyDescent="0.25">
      <c r="A32420" s="1">
        <v>-1.04E-2</v>
      </c>
      <c r="B32420">
        <v>1.2</v>
      </c>
      <c r="C32420">
        <f t="shared" si="506"/>
        <v>4.5424941410475599</v>
      </c>
    </row>
    <row r="32421" spans="1:3" x14ac:dyDescent="0.25">
      <c r="A32421" s="1">
        <v>-1.04E-2</v>
      </c>
      <c r="B32421">
        <v>1.2</v>
      </c>
      <c r="C32421">
        <f t="shared" si="506"/>
        <v>4.5424941410475599</v>
      </c>
    </row>
    <row r="32422" spans="1:3" x14ac:dyDescent="0.25">
      <c r="A32422" s="1">
        <v>-1.04E-2</v>
      </c>
      <c r="B32422">
        <v>1.2</v>
      </c>
      <c r="C32422">
        <f t="shared" si="506"/>
        <v>4.5424941410475599</v>
      </c>
    </row>
    <row r="32423" spans="1:3" x14ac:dyDescent="0.25">
      <c r="A32423" s="1">
        <v>-1.04E-2</v>
      </c>
      <c r="B32423">
        <v>1.2</v>
      </c>
      <c r="C32423">
        <f t="shared" si="506"/>
        <v>4.5424941410475599</v>
      </c>
    </row>
    <row r="32424" spans="1:3" x14ac:dyDescent="0.25">
      <c r="A32424" s="1">
        <v>-1.04E-2</v>
      </c>
      <c r="B32424">
        <v>1.2</v>
      </c>
      <c r="C32424">
        <f t="shared" si="506"/>
        <v>4.5424941410475599</v>
      </c>
    </row>
    <row r="32425" spans="1:3" x14ac:dyDescent="0.25">
      <c r="A32425" s="1">
        <v>-1.03E-2</v>
      </c>
      <c r="B32425">
        <v>1.2</v>
      </c>
      <c r="C32425">
        <f t="shared" si="506"/>
        <v>4.5424941410475599</v>
      </c>
    </row>
    <row r="32426" spans="1:3" x14ac:dyDescent="0.25">
      <c r="A32426" s="1">
        <v>-1.04E-2</v>
      </c>
      <c r="B32426">
        <v>1.2</v>
      </c>
      <c r="C32426">
        <f t="shared" si="506"/>
        <v>4.5424941410475599</v>
      </c>
    </row>
    <row r="32427" spans="1:3" x14ac:dyDescent="0.25">
      <c r="A32427" s="1">
        <v>-1.04E-2</v>
      </c>
      <c r="B32427">
        <v>1.2</v>
      </c>
      <c r="C32427">
        <f t="shared" si="506"/>
        <v>4.5424941410475599</v>
      </c>
    </row>
    <row r="32428" spans="1:3" x14ac:dyDescent="0.25">
      <c r="A32428" s="1">
        <v>-1.03E-2</v>
      </c>
      <c r="B32428">
        <v>1.2</v>
      </c>
      <c r="C32428">
        <f t="shared" si="506"/>
        <v>4.5424941410475599</v>
      </c>
    </row>
    <row r="32429" spans="1:3" x14ac:dyDescent="0.25">
      <c r="A32429" s="1">
        <v>-1.04E-2</v>
      </c>
      <c r="B32429">
        <v>1.2</v>
      </c>
      <c r="C32429">
        <f t="shared" si="506"/>
        <v>4.5424941410475599</v>
      </c>
    </row>
    <row r="32430" spans="1:3" x14ac:dyDescent="0.25">
      <c r="A32430" s="1">
        <v>-1.04E-2</v>
      </c>
      <c r="B32430">
        <v>1.2</v>
      </c>
      <c r="C32430">
        <f t="shared" si="506"/>
        <v>4.5424941410475599</v>
      </c>
    </row>
    <row r="32431" spans="1:3" x14ac:dyDescent="0.25">
      <c r="A32431" s="1">
        <v>-1.04E-2</v>
      </c>
      <c r="B32431">
        <v>1.2</v>
      </c>
      <c r="C32431">
        <f t="shared" si="506"/>
        <v>4.5424941410475599</v>
      </c>
    </row>
    <row r="32432" spans="1:3" x14ac:dyDescent="0.25">
      <c r="A32432" s="1">
        <v>-1.03E-2</v>
      </c>
      <c r="B32432">
        <v>1.2</v>
      </c>
      <c r="C32432">
        <f t="shared" si="506"/>
        <v>4.5424941410475599</v>
      </c>
    </row>
    <row r="32433" spans="1:3" x14ac:dyDescent="0.25">
      <c r="A32433" s="1">
        <v>-1.03E-2</v>
      </c>
      <c r="B32433">
        <v>1.2</v>
      </c>
      <c r="C32433">
        <f t="shared" si="506"/>
        <v>4.5424941410475599</v>
      </c>
    </row>
    <row r="32434" spans="1:3" x14ac:dyDescent="0.25">
      <c r="A32434" s="1">
        <v>-1.04E-2</v>
      </c>
      <c r="B32434">
        <v>1.2</v>
      </c>
      <c r="C32434">
        <f t="shared" si="506"/>
        <v>4.5424941410475599</v>
      </c>
    </row>
    <row r="32435" spans="1:3" x14ac:dyDescent="0.25">
      <c r="A32435" s="1">
        <v>-1.03E-2</v>
      </c>
      <c r="B32435">
        <v>1.2</v>
      </c>
      <c r="C32435">
        <f t="shared" si="506"/>
        <v>4.5424941410475599</v>
      </c>
    </row>
    <row r="32436" spans="1:3" x14ac:dyDescent="0.25">
      <c r="A32436" s="1">
        <v>-1.03E-2</v>
      </c>
      <c r="B32436">
        <v>1.2</v>
      </c>
      <c r="C32436">
        <f t="shared" si="506"/>
        <v>4.5424941410475599</v>
      </c>
    </row>
    <row r="32437" spans="1:3" x14ac:dyDescent="0.25">
      <c r="A32437" s="1">
        <v>-1.04E-2</v>
      </c>
      <c r="B32437">
        <v>1.2</v>
      </c>
      <c r="C32437">
        <f t="shared" si="506"/>
        <v>4.5424941410475599</v>
      </c>
    </row>
    <row r="32438" spans="1:3" x14ac:dyDescent="0.25">
      <c r="A32438" s="1">
        <v>-1.03E-2</v>
      </c>
      <c r="B32438">
        <v>1.2</v>
      </c>
      <c r="C32438">
        <f t="shared" si="506"/>
        <v>4.5424941410475599</v>
      </c>
    </row>
    <row r="32439" spans="1:3" x14ac:dyDescent="0.25">
      <c r="A32439" s="1">
        <v>-1.03E-2</v>
      </c>
      <c r="B32439">
        <v>1.2</v>
      </c>
      <c r="C32439">
        <f t="shared" si="506"/>
        <v>4.5424941410475599</v>
      </c>
    </row>
    <row r="32440" spans="1:3" x14ac:dyDescent="0.25">
      <c r="A32440" s="1">
        <v>-1.03E-2</v>
      </c>
      <c r="B32440">
        <v>1.2</v>
      </c>
      <c r="C32440">
        <f t="shared" si="506"/>
        <v>4.5424941410475599</v>
      </c>
    </row>
    <row r="32441" spans="1:3" x14ac:dyDescent="0.25">
      <c r="A32441" s="1">
        <v>-1.03E-2</v>
      </c>
      <c r="B32441">
        <v>1.2</v>
      </c>
      <c r="C32441">
        <f t="shared" si="506"/>
        <v>4.5424941410475599</v>
      </c>
    </row>
    <row r="32442" spans="1:3" x14ac:dyDescent="0.25">
      <c r="A32442" s="1">
        <v>-1.03E-2</v>
      </c>
      <c r="B32442">
        <v>1.2</v>
      </c>
      <c r="C32442">
        <f t="shared" si="506"/>
        <v>4.5424941410475599</v>
      </c>
    </row>
    <row r="32443" spans="1:3" x14ac:dyDescent="0.25">
      <c r="A32443" s="1">
        <v>-1.03E-2</v>
      </c>
      <c r="B32443">
        <v>1.2</v>
      </c>
      <c r="C32443">
        <f t="shared" si="506"/>
        <v>4.5424941410475599</v>
      </c>
    </row>
    <row r="32444" spans="1:3" x14ac:dyDescent="0.25">
      <c r="A32444" s="1">
        <v>-1.03E-2</v>
      </c>
      <c r="B32444">
        <v>1.2</v>
      </c>
      <c r="C32444">
        <f t="shared" si="506"/>
        <v>4.5424941410475599</v>
      </c>
    </row>
    <row r="32445" spans="1:3" x14ac:dyDescent="0.25">
      <c r="A32445" s="1">
        <v>-1.03E-2</v>
      </c>
      <c r="B32445">
        <v>1.2</v>
      </c>
      <c r="C32445">
        <f t="shared" si="506"/>
        <v>4.5424941410475599</v>
      </c>
    </row>
    <row r="32446" spans="1:3" x14ac:dyDescent="0.25">
      <c r="A32446" s="1">
        <v>-1.03E-2</v>
      </c>
      <c r="B32446">
        <v>1.2</v>
      </c>
      <c r="C32446">
        <f t="shared" si="506"/>
        <v>4.5424941410475599</v>
      </c>
    </row>
    <row r="32447" spans="1:3" x14ac:dyDescent="0.25">
      <c r="A32447" s="1">
        <v>-1.03E-2</v>
      </c>
      <c r="B32447">
        <v>1.2</v>
      </c>
      <c r="C32447">
        <f t="shared" si="506"/>
        <v>4.5424941410475599</v>
      </c>
    </row>
    <row r="32448" spans="1:3" x14ac:dyDescent="0.25">
      <c r="A32448" s="1">
        <v>-1.03E-2</v>
      </c>
      <c r="B32448">
        <v>1.2</v>
      </c>
      <c r="C32448">
        <f t="shared" si="506"/>
        <v>4.5424941410475599</v>
      </c>
    </row>
    <row r="32449" spans="1:3" x14ac:dyDescent="0.25">
      <c r="A32449" s="1">
        <v>-1.03E-2</v>
      </c>
      <c r="B32449">
        <v>1.2</v>
      </c>
      <c r="C32449">
        <f t="shared" si="506"/>
        <v>4.5424941410475599</v>
      </c>
    </row>
    <row r="32450" spans="1:3" x14ac:dyDescent="0.25">
      <c r="A32450" s="1">
        <v>-1.03E-2</v>
      </c>
      <c r="B32450">
        <v>1.2</v>
      </c>
      <c r="C32450">
        <f t="shared" si="506"/>
        <v>4.5424941410475599</v>
      </c>
    </row>
    <row r="32451" spans="1:3" x14ac:dyDescent="0.25">
      <c r="A32451" s="1">
        <v>-1.03E-2</v>
      </c>
      <c r="B32451">
        <v>1.2</v>
      </c>
      <c r="C32451">
        <f t="shared" ref="C32451:C32514" si="507">B32451*3.7854117842063</f>
        <v>4.5424941410475599</v>
      </c>
    </row>
    <row r="32452" spans="1:3" x14ac:dyDescent="0.25">
      <c r="A32452" s="1">
        <v>-1.03E-2</v>
      </c>
      <c r="B32452">
        <v>1.2</v>
      </c>
      <c r="C32452">
        <f t="shared" si="507"/>
        <v>4.5424941410475599</v>
      </c>
    </row>
    <row r="32453" spans="1:3" x14ac:dyDescent="0.25">
      <c r="A32453" s="1">
        <v>-1.03E-2</v>
      </c>
      <c r="B32453">
        <v>1.2</v>
      </c>
      <c r="C32453">
        <f t="shared" si="507"/>
        <v>4.5424941410475599</v>
      </c>
    </row>
    <row r="32454" spans="1:3" x14ac:dyDescent="0.25">
      <c r="A32454" s="1">
        <v>-1.03E-2</v>
      </c>
      <c r="B32454">
        <v>1.2</v>
      </c>
      <c r="C32454">
        <f t="shared" si="507"/>
        <v>4.5424941410475599</v>
      </c>
    </row>
    <row r="32455" spans="1:3" x14ac:dyDescent="0.25">
      <c r="A32455" s="1">
        <v>-1.03E-2</v>
      </c>
      <c r="B32455">
        <v>1.2</v>
      </c>
      <c r="C32455">
        <f t="shared" si="507"/>
        <v>4.5424941410475599</v>
      </c>
    </row>
    <row r="32456" spans="1:3" x14ac:dyDescent="0.25">
      <c r="A32456" s="1">
        <v>-1.03E-2</v>
      </c>
      <c r="B32456">
        <v>1.2</v>
      </c>
      <c r="C32456">
        <f t="shared" si="507"/>
        <v>4.5424941410475599</v>
      </c>
    </row>
    <row r="32457" spans="1:3" x14ac:dyDescent="0.25">
      <c r="A32457" s="1">
        <v>-1.03E-2</v>
      </c>
      <c r="B32457">
        <v>1.2</v>
      </c>
      <c r="C32457">
        <f t="shared" si="507"/>
        <v>4.5424941410475599</v>
      </c>
    </row>
    <row r="32458" spans="1:3" x14ac:dyDescent="0.25">
      <c r="A32458" s="1">
        <v>-1.03E-2</v>
      </c>
      <c r="B32458">
        <v>1.2</v>
      </c>
      <c r="C32458">
        <f t="shared" si="507"/>
        <v>4.5424941410475599</v>
      </c>
    </row>
    <row r="32459" spans="1:3" x14ac:dyDescent="0.25">
      <c r="A32459" s="1">
        <v>-1.03E-2</v>
      </c>
      <c r="B32459">
        <v>1.2</v>
      </c>
      <c r="C32459">
        <f t="shared" si="507"/>
        <v>4.5424941410475599</v>
      </c>
    </row>
    <row r="32460" spans="1:3" x14ac:dyDescent="0.25">
      <c r="A32460" s="1">
        <v>-1.03E-2</v>
      </c>
      <c r="B32460">
        <v>1.2</v>
      </c>
      <c r="C32460">
        <f t="shared" si="507"/>
        <v>4.5424941410475599</v>
      </c>
    </row>
    <row r="32461" spans="1:3" x14ac:dyDescent="0.25">
      <c r="A32461" s="1">
        <v>-1.03E-2</v>
      </c>
      <c r="B32461">
        <v>1.2</v>
      </c>
      <c r="C32461">
        <f t="shared" si="507"/>
        <v>4.5424941410475599</v>
      </c>
    </row>
    <row r="32462" spans="1:3" x14ac:dyDescent="0.25">
      <c r="A32462" s="1">
        <v>-1.03E-2</v>
      </c>
      <c r="B32462">
        <v>1.2</v>
      </c>
      <c r="C32462">
        <f t="shared" si="507"/>
        <v>4.5424941410475599</v>
      </c>
    </row>
    <row r="32463" spans="1:3" x14ac:dyDescent="0.25">
      <c r="A32463" s="1">
        <v>-1.03E-2</v>
      </c>
      <c r="B32463">
        <v>1.2</v>
      </c>
      <c r="C32463">
        <f t="shared" si="507"/>
        <v>4.5424941410475599</v>
      </c>
    </row>
    <row r="32464" spans="1:3" x14ac:dyDescent="0.25">
      <c r="A32464" s="1">
        <v>-1.03E-2</v>
      </c>
      <c r="B32464">
        <v>1.2</v>
      </c>
      <c r="C32464">
        <f t="shared" si="507"/>
        <v>4.5424941410475599</v>
      </c>
    </row>
    <row r="32465" spans="1:3" x14ac:dyDescent="0.25">
      <c r="A32465" s="1">
        <v>-1.03E-2</v>
      </c>
      <c r="B32465">
        <v>1.2</v>
      </c>
      <c r="C32465">
        <f t="shared" si="507"/>
        <v>4.5424941410475599</v>
      </c>
    </row>
    <row r="32466" spans="1:3" x14ac:dyDescent="0.25">
      <c r="A32466" s="1">
        <v>-1.03E-2</v>
      </c>
      <c r="B32466">
        <v>1.2</v>
      </c>
      <c r="C32466">
        <f t="shared" si="507"/>
        <v>4.5424941410475599</v>
      </c>
    </row>
    <row r="32467" spans="1:3" x14ac:dyDescent="0.25">
      <c r="A32467" s="1">
        <v>-1.03E-2</v>
      </c>
      <c r="B32467">
        <v>1.2</v>
      </c>
      <c r="C32467">
        <f t="shared" si="507"/>
        <v>4.5424941410475599</v>
      </c>
    </row>
    <row r="32468" spans="1:3" x14ac:dyDescent="0.25">
      <c r="A32468" s="1">
        <v>-1.03E-2</v>
      </c>
      <c r="B32468">
        <v>1.2</v>
      </c>
      <c r="C32468">
        <f t="shared" si="507"/>
        <v>4.5424941410475599</v>
      </c>
    </row>
    <row r="32469" spans="1:3" x14ac:dyDescent="0.25">
      <c r="A32469" s="1">
        <v>-1.03E-2</v>
      </c>
      <c r="B32469">
        <v>1.2</v>
      </c>
      <c r="C32469">
        <f t="shared" si="507"/>
        <v>4.5424941410475599</v>
      </c>
    </row>
    <row r="32470" spans="1:3" x14ac:dyDescent="0.25">
      <c r="A32470" s="1">
        <v>-1.03E-2</v>
      </c>
      <c r="B32470">
        <v>1.2</v>
      </c>
      <c r="C32470">
        <f t="shared" si="507"/>
        <v>4.5424941410475599</v>
      </c>
    </row>
    <row r="32471" spans="1:3" x14ac:dyDescent="0.25">
      <c r="A32471" s="1">
        <v>-1.03E-2</v>
      </c>
      <c r="B32471">
        <v>1.2</v>
      </c>
      <c r="C32471">
        <f t="shared" si="507"/>
        <v>4.5424941410475599</v>
      </c>
    </row>
    <row r="32472" spans="1:3" x14ac:dyDescent="0.25">
      <c r="A32472" s="1">
        <v>-1.03E-2</v>
      </c>
      <c r="B32472">
        <v>1.2</v>
      </c>
      <c r="C32472">
        <f t="shared" si="507"/>
        <v>4.5424941410475599</v>
      </c>
    </row>
    <row r="32473" spans="1:3" x14ac:dyDescent="0.25">
      <c r="A32473" s="1">
        <v>-1.03E-2</v>
      </c>
      <c r="B32473">
        <v>1.2</v>
      </c>
      <c r="C32473">
        <f t="shared" si="507"/>
        <v>4.5424941410475599</v>
      </c>
    </row>
    <row r="32474" spans="1:3" x14ac:dyDescent="0.25">
      <c r="A32474" s="1">
        <v>-1.03E-2</v>
      </c>
      <c r="B32474">
        <v>1.2</v>
      </c>
      <c r="C32474">
        <f t="shared" si="507"/>
        <v>4.5424941410475599</v>
      </c>
    </row>
    <row r="32475" spans="1:3" x14ac:dyDescent="0.25">
      <c r="A32475" s="1">
        <v>-1.0200000000000001E-2</v>
      </c>
      <c r="B32475">
        <v>1.2</v>
      </c>
      <c r="C32475">
        <f t="shared" si="507"/>
        <v>4.5424941410475599</v>
      </c>
    </row>
    <row r="32476" spans="1:3" x14ac:dyDescent="0.25">
      <c r="A32476" s="1">
        <v>-1.03E-2</v>
      </c>
      <c r="B32476">
        <v>1.2</v>
      </c>
      <c r="C32476">
        <f t="shared" si="507"/>
        <v>4.5424941410475599</v>
      </c>
    </row>
    <row r="32477" spans="1:3" x14ac:dyDescent="0.25">
      <c r="A32477" s="1">
        <v>-1.0200000000000001E-2</v>
      </c>
      <c r="B32477">
        <v>1.2</v>
      </c>
      <c r="C32477">
        <f t="shared" si="507"/>
        <v>4.5424941410475599</v>
      </c>
    </row>
    <row r="32478" spans="1:3" x14ac:dyDescent="0.25">
      <c r="A32478" s="1">
        <v>-1.03E-2</v>
      </c>
      <c r="B32478">
        <v>1.2</v>
      </c>
      <c r="C32478">
        <f t="shared" si="507"/>
        <v>4.5424941410475599</v>
      </c>
    </row>
    <row r="32479" spans="1:3" x14ac:dyDescent="0.25">
      <c r="A32479" s="1">
        <v>-1.03E-2</v>
      </c>
      <c r="B32479">
        <v>1.2</v>
      </c>
      <c r="C32479">
        <f t="shared" si="507"/>
        <v>4.5424941410475599</v>
      </c>
    </row>
    <row r="32480" spans="1:3" x14ac:dyDescent="0.25">
      <c r="A32480" s="1">
        <v>-1.03E-2</v>
      </c>
      <c r="B32480">
        <v>1.2</v>
      </c>
      <c r="C32480">
        <f t="shared" si="507"/>
        <v>4.5424941410475599</v>
      </c>
    </row>
    <row r="32481" spans="1:3" x14ac:dyDescent="0.25">
      <c r="A32481" s="1">
        <v>-1.03E-2</v>
      </c>
      <c r="B32481">
        <v>1.2</v>
      </c>
      <c r="C32481">
        <f t="shared" si="507"/>
        <v>4.5424941410475599</v>
      </c>
    </row>
    <row r="32482" spans="1:3" x14ac:dyDescent="0.25">
      <c r="A32482" s="1">
        <v>-1.0200000000000001E-2</v>
      </c>
      <c r="B32482">
        <v>1.2</v>
      </c>
      <c r="C32482">
        <f t="shared" si="507"/>
        <v>4.5424941410475599</v>
      </c>
    </row>
    <row r="32483" spans="1:3" x14ac:dyDescent="0.25">
      <c r="A32483" s="1">
        <v>-1.0200000000000001E-2</v>
      </c>
      <c r="B32483">
        <v>1.2</v>
      </c>
      <c r="C32483">
        <f t="shared" si="507"/>
        <v>4.5424941410475599</v>
      </c>
    </row>
    <row r="32484" spans="1:3" x14ac:dyDescent="0.25">
      <c r="A32484" s="1">
        <v>-1.0200000000000001E-2</v>
      </c>
      <c r="B32484">
        <v>1.2</v>
      </c>
      <c r="C32484">
        <f t="shared" si="507"/>
        <v>4.5424941410475599</v>
      </c>
    </row>
    <row r="32485" spans="1:3" x14ac:dyDescent="0.25">
      <c r="A32485" s="1">
        <v>-1.03E-2</v>
      </c>
      <c r="B32485">
        <v>1.2</v>
      </c>
      <c r="C32485">
        <f t="shared" si="507"/>
        <v>4.5424941410475599</v>
      </c>
    </row>
    <row r="32486" spans="1:3" x14ac:dyDescent="0.25">
      <c r="A32486" s="1">
        <v>-1.0200000000000001E-2</v>
      </c>
      <c r="B32486">
        <v>1.1000000000000001</v>
      </c>
      <c r="C32486">
        <f t="shared" si="507"/>
        <v>4.1639529626269303</v>
      </c>
    </row>
    <row r="32487" spans="1:3" x14ac:dyDescent="0.25">
      <c r="A32487" s="1">
        <v>-1.03E-2</v>
      </c>
      <c r="B32487">
        <v>1.1000000000000001</v>
      </c>
      <c r="C32487">
        <f t="shared" si="507"/>
        <v>4.1639529626269303</v>
      </c>
    </row>
    <row r="32488" spans="1:3" x14ac:dyDescent="0.25">
      <c r="A32488" s="1">
        <v>-1.0200000000000001E-2</v>
      </c>
      <c r="B32488">
        <v>1.1000000000000001</v>
      </c>
      <c r="C32488">
        <f t="shared" si="507"/>
        <v>4.1639529626269303</v>
      </c>
    </row>
    <row r="32489" spans="1:3" x14ac:dyDescent="0.25">
      <c r="A32489" s="1">
        <v>-1.03E-2</v>
      </c>
      <c r="B32489">
        <v>1.1000000000000001</v>
      </c>
      <c r="C32489">
        <f t="shared" si="507"/>
        <v>4.1639529626269303</v>
      </c>
    </row>
    <row r="32490" spans="1:3" x14ac:dyDescent="0.25">
      <c r="A32490" s="1">
        <v>-1.0200000000000001E-2</v>
      </c>
      <c r="B32490">
        <v>1.1000000000000001</v>
      </c>
      <c r="C32490">
        <f t="shared" si="507"/>
        <v>4.1639529626269303</v>
      </c>
    </row>
    <row r="32491" spans="1:3" x14ac:dyDescent="0.25">
      <c r="A32491" s="1">
        <v>-1.03E-2</v>
      </c>
      <c r="B32491">
        <v>1.1000000000000001</v>
      </c>
      <c r="C32491">
        <f t="shared" si="507"/>
        <v>4.1639529626269303</v>
      </c>
    </row>
    <row r="32492" spans="1:3" x14ac:dyDescent="0.25">
      <c r="A32492" s="1">
        <v>-1.0200000000000001E-2</v>
      </c>
      <c r="B32492">
        <v>1.1000000000000001</v>
      </c>
      <c r="C32492">
        <f t="shared" si="507"/>
        <v>4.1639529626269303</v>
      </c>
    </row>
    <row r="32493" spans="1:3" x14ac:dyDescent="0.25">
      <c r="A32493" s="1">
        <v>-1.0200000000000001E-2</v>
      </c>
      <c r="B32493">
        <v>1.1000000000000001</v>
      </c>
      <c r="C32493">
        <f t="shared" si="507"/>
        <v>4.1639529626269303</v>
      </c>
    </row>
    <row r="32494" spans="1:3" x14ac:dyDescent="0.25">
      <c r="A32494" s="1">
        <v>-1.03E-2</v>
      </c>
      <c r="B32494">
        <v>1.1000000000000001</v>
      </c>
      <c r="C32494">
        <f t="shared" si="507"/>
        <v>4.1639529626269303</v>
      </c>
    </row>
    <row r="32495" spans="1:3" x14ac:dyDescent="0.25">
      <c r="A32495" s="1">
        <v>-1.0200000000000001E-2</v>
      </c>
      <c r="B32495">
        <v>1.1000000000000001</v>
      </c>
      <c r="C32495">
        <f t="shared" si="507"/>
        <v>4.1639529626269303</v>
      </c>
    </row>
    <row r="32496" spans="1:3" x14ac:dyDescent="0.25">
      <c r="A32496" s="1">
        <v>-1.03E-2</v>
      </c>
      <c r="B32496">
        <v>1.1000000000000001</v>
      </c>
      <c r="C32496">
        <f t="shared" si="507"/>
        <v>4.1639529626269303</v>
      </c>
    </row>
    <row r="32497" spans="1:3" x14ac:dyDescent="0.25">
      <c r="A32497" s="1">
        <v>-1.0200000000000001E-2</v>
      </c>
      <c r="B32497">
        <v>1.1000000000000001</v>
      </c>
      <c r="C32497">
        <f t="shared" si="507"/>
        <v>4.1639529626269303</v>
      </c>
    </row>
    <row r="32498" spans="1:3" x14ac:dyDescent="0.25">
      <c r="A32498" s="1">
        <v>-1.0200000000000001E-2</v>
      </c>
      <c r="B32498">
        <v>1.1000000000000001</v>
      </c>
      <c r="C32498">
        <f t="shared" si="507"/>
        <v>4.1639529626269303</v>
      </c>
    </row>
    <row r="32499" spans="1:3" x14ac:dyDescent="0.25">
      <c r="A32499" s="1">
        <v>-1.03E-2</v>
      </c>
      <c r="B32499">
        <v>1.1000000000000001</v>
      </c>
      <c r="C32499">
        <f t="shared" si="507"/>
        <v>4.1639529626269303</v>
      </c>
    </row>
    <row r="32500" spans="1:3" x14ac:dyDescent="0.25">
      <c r="A32500" s="1">
        <v>-1.0200000000000001E-2</v>
      </c>
      <c r="B32500">
        <v>1.1000000000000001</v>
      </c>
      <c r="C32500">
        <f t="shared" si="507"/>
        <v>4.1639529626269303</v>
      </c>
    </row>
    <row r="32501" spans="1:3" x14ac:dyDescent="0.25">
      <c r="A32501" s="1">
        <v>-1.0200000000000001E-2</v>
      </c>
      <c r="B32501">
        <v>1.1000000000000001</v>
      </c>
      <c r="C32501">
        <f t="shared" si="507"/>
        <v>4.1639529626269303</v>
      </c>
    </row>
    <row r="32502" spans="1:3" x14ac:dyDescent="0.25">
      <c r="A32502" s="1">
        <v>-1.0200000000000001E-2</v>
      </c>
      <c r="B32502">
        <v>1.1000000000000001</v>
      </c>
      <c r="C32502">
        <f t="shared" si="507"/>
        <v>4.1639529626269303</v>
      </c>
    </row>
    <row r="32503" spans="1:3" x14ac:dyDescent="0.25">
      <c r="A32503" s="1">
        <v>-1.0200000000000001E-2</v>
      </c>
      <c r="B32503">
        <v>1.1000000000000001</v>
      </c>
      <c r="C32503">
        <f t="shared" si="507"/>
        <v>4.1639529626269303</v>
      </c>
    </row>
    <row r="32504" spans="1:3" x14ac:dyDescent="0.25">
      <c r="A32504" s="1">
        <v>-1.0200000000000001E-2</v>
      </c>
      <c r="B32504">
        <v>1.1000000000000001</v>
      </c>
      <c r="C32504">
        <f t="shared" si="507"/>
        <v>4.1639529626269303</v>
      </c>
    </row>
    <row r="32505" spans="1:3" x14ac:dyDescent="0.25">
      <c r="A32505" s="1">
        <v>-1.0200000000000001E-2</v>
      </c>
      <c r="B32505">
        <v>1.1000000000000001</v>
      </c>
      <c r="C32505">
        <f t="shared" si="507"/>
        <v>4.1639529626269303</v>
      </c>
    </row>
    <row r="32506" spans="1:3" x14ac:dyDescent="0.25">
      <c r="A32506" s="1">
        <v>-1.0200000000000001E-2</v>
      </c>
      <c r="B32506">
        <v>1.1000000000000001</v>
      </c>
      <c r="C32506">
        <f t="shared" si="507"/>
        <v>4.1639529626269303</v>
      </c>
    </row>
    <row r="32507" spans="1:3" x14ac:dyDescent="0.25">
      <c r="A32507" s="1">
        <v>-1.0200000000000001E-2</v>
      </c>
      <c r="B32507">
        <v>1.1000000000000001</v>
      </c>
      <c r="C32507">
        <f t="shared" si="507"/>
        <v>4.1639529626269303</v>
      </c>
    </row>
    <row r="32508" spans="1:3" x14ac:dyDescent="0.25">
      <c r="A32508" s="1">
        <v>-1.0200000000000001E-2</v>
      </c>
      <c r="B32508">
        <v>1.1000000000000001</v>
      </c>
      <c r="C32508">
        <f t="shared" si="507"/>
        <v>4.1639529626269303</v>
      </c>
    </row>
    <row r="32509" spans="1:3" x14ac:dyDescent="0.25">
      <c r="A32509" s="1">
        <v>-1.0200000000000001E-2</v>
      </c>
      <c r="B32509">
        <v>1.1000000000000001</v>
      </c>
      <c r="C32509">
        <f t="shared" si="507"/>
        <v>4.1639529626269303</v>
      </c>
    </row>
    <row r="32510" spans="1:3" x14ac:dyDescent="0.25">
      <c r="A32510" s="1">
        <v>-1.0200000000000001E-2</v>
      </c>
      <c r="B32510">
        <v>1.1000000000000001</v>
      </c>
      <c r="C32510">
        <f t="shared" si="507"/>
        <v>4.1639529626269303</v>
      </c>
    </row>
    <row r="32511" spans="1:3" x14ac:dyDescent="0.25">
      <c r="A32511" s="1">
        <v>-1.0200000000000001E-2</v>
      </c>
      <c r="B32511">
        <v>1.1000000000000001</v>
      </c>
      <c r="C32511">
        <f t="shared" si="507"/>
        <v>4.1639529626269303</v>
      </c>
    </row>
    <row r="32512" spans="1:3" x14ac:dyDescent="0.25">
      <c r="A32512" s="1">
        <v>-1.0200000000000001E-2</v>
      </c>
      <c r="B32512">
        <v>1.1000000000000001</v>
      </c>
      <c r="C32512">
        <f t="shared" si="507"/>
        <v>4.1639529626269303</v>
      </c>
    </row>
    <row r="32513" spans="1:3" x14ac:dyDescent="0.25">
      <c r="A32513" s="1">
        <v>-1.0200000000000001E-2</v>
      </c>
      <c r="B32513">
        <v>1.1000000000000001</v>
      </c>
      <c r="C32513">
        <f t="shared" si="507"/>
        <v>4.1639529626269303</v>
      </c>
    </row>
    <row r="32514" spans="1:3" x14ac:dyDescent="0.25">
      <c r="A32514" s="1">
        <v>-1.0200000000000001E-2</v>
      </c>
      <c r="B32514">
        <v>1.1000000000000001</v>
      </c>
      <c r="C32514">
        <f t="shared" si="507"/>
        <v>4.1639529626269303</v>
      </c>
    </row>
    <row r="32515" spans="1:3" x14ac:dyDescent="0.25">
      <c r="A32515" s="1">
        <v>-1.0200000000000001E-2</v>
      </c>
      <c r="B32515">
        <v>1.1000000000000001</v>
      </c>
      <c r="C32515">
        <f t="shared" ref="C32515:C32578" si="508">B32515*3.7854117842063</f>
        <v>4.1639529626269303</v>
      </c>
    </row>
    <row r="32516" spans="1:3" x14ac:dyDescent="0.25">
      <c r="A32516" s="1">
        <v>-1.01E-2</v>
      </c>
      <c r="B32516">
        <v>1.1000000000000001</v>
      </c>
      <c r="C32516">
        <f t="shared" si="508"/>
        <v>4.1639529626269303</v>
      </c>
    </row>
    <row r="32517" spans="1:3" x14ac:dyDescent="0.25">
      <c r="A32517" s="1">
        <v>-1.0200000000000001E-2</v>
      </c>
      <c r="B32517">
        <v>1.1000000000000001</v>
      </c>
      <c r="C32517">
        <f t="shared" si="508"/>
        <v>4.1639529626269303</v>
      </c>
    </row>
    <row r="32518" spans="1:3" x14ac:dyDescent="0.25">
      <c r="A32518" s="1">
        <v>-1.0200000000000001E-2</v>
      </c>
      <c r="B32518">
        <v>1.1000000000000001</v>
      </c>
      <c r="C32518">
        <f t="shared" si="508"/>
        <v>4.1639529626269303</v>
      </c>
    </row>
    <row r="32519" spans="1:3" x14ac:dyDescent="0.25">
      <c r="A32519" s="1">
        <v>-1.01E-2</v>
      </c>
      <c r="B32519">
        <v>1.1000000000000001</v>
      </c>
      <c r="C32519">
        <f t="shared" si="508"/>
        <v>4.1639529626269303</v>
      </c>
    </row>
    <row r="32520" spans="1:3" x14ac:dyDescent="0.25">
      <c r="A32520" s="1">
        <v>-1.0200000000000001E-2</v>
      </c>
      <c r="B32520">
        <v>1.1000000000000001</v>
      </c>
      <c r="C32520">
        <f t="shared" si="508"/>
        <v>4.1639529626269303</v>
      </c>
    </row>
    <row r="32521" spans="1:3" x14ac:dyDescent="0.25">
      <c r="A32521" s="1">
        <v>-1.01E-2</v>
      </c>
      <c r="B32521">
        <v>1.1000000000000001</v>
      </c>
      <c r="C32521">
        <f t="shared" si="508"/>
        <v>4.1639529626269303</v>
      </c>
    </row>
    <row r="32522" spans="1:3" x14ac:dyDescent="0.25">
      <c r="A32522" s="1">
        <v>-1.0200000000000001E-2</v>
      </c>
      <c r="B32522">
        <v>1.1000000000000001</v>
      </c>
      <c r="C32522">
        <f t="shared" si="508"/>
        <v>4.1639529626269303</v>
      </c>
    </row>
    <row r="32523" spans="1:3" x14ac:dyDescent="0.25">
      <c r="A32523" s="1">
        <v>-1.0200000000000001E-2</v>
      </c>
      <c r="B32523">
        <v>1.1000000000000001</v>
      </c>
      <c r="C32523">
        <f t="shared" si="508"/>
        <v>4.1639529626269303</v>
      </c>
    </row>
    <row r="32524" spans="1:3" x14ac:dyDescent="0.25">
      <c r="A32524" s="1">
        <v>-1.0200000000000001E-2</v>
      </c>
      <c r="B32524">
        <v>1.1000000000000001</v>
      </c>
      <c r="C32524">
        <f t="shared" si="508"/>
        <v>4.1639529626269303</v>
      </c>
    </row>
    <row r="32525" spans="1:3" x14ac:dyDescent="0.25">
      <c r="A32525" s="1">
        <v>-1.0200000000000001E-2</v>
      </c>
      <c r="B32525">
        <v>1.1000000000000001</v>
      </c>
      <c r="C32525">
        <f t="shared" si="508"/>
        <v>4.1639529626269303</v>
      </c>
    </row>
    <row r="32526" spans="1:3" x14ac:dyDescent="0.25">
      <c r="A32526" s="1">
        <v>-1.0200000000000001E-2</v>
      </c>
      <c r="B32526">
        <v>1.1000000000000001</v>
      </c>
      <c r="C32526">
        <f t="shared" si="508"/>
        <v>4.1639529626269303</v>
      </c>
    </row>
    <row r="32527" spans="1:3" x14ac:dyDescent="0.25">
      <c r="A32527" s="1">
        <v>-1.01E-2</v>
      </c>
      <c r="B32527">
        <v>1.1000000000000001</v>
      </c>
      <c r="C32527">
        <f t="shared" si="508"/>
        <v>4.1639529626269303</v>
      </c>
    </row>
    <row r="32528" spans="1:3" x14ac:dyDescent="0.25">
      <c r="A32528" s="1">
        <v>-1.0200000000000001E-2</v>
      </c>
      <c r="B32528">
        <v>1.1000000000000001</v>
      </c>
      <c r="C32528">
        <f t="shared" si="508"/>
        <v>4.1639529626269303</v>
      </c>
    </row>
    <row r="32529" spans="1:3" x14ac:dyDescent="0.25">
      <c r="A32529" s="1">
        <v>-1.0200000000000001E-2</v>
      </c>
      <c r="B32529">
        <v>1.1000000000000001</v>
      </c>
      <c r="C32529">
        <f t="shared" si="508"/>
        <v>4.1639529626269303</v>
      </c>
    </row>
    <row r="32530" spans="1:3" x14ac:dyDescent="0.25">
      <c r="A32530" s="1">
        <v>-1.0200000000000001E-2</v>
      </c>
      <c r="B32530">
        <v>1.1000000000000001</v>
      </c>
      <c r="C32530">
        <f t="shared" si="508"/>
        <v>4.1639529626269303</v>
      </c>
    </row>
    <row r="32531" spans="1:3" x14ac:dyDescent="0.25">
      <c r="A32531" s="1">
        <v>-1.01E-2</v>
      </c>
      <c r="B32531">
        <v>1.1000000000000001</v>
      </c>
      <c r="C32531">
        <f t="shared" si="508"/>
        <v>4.1639529626269303</v>
      </c>
    </row>
    <row r="32532" spans="1:3" x14ac:dyDescent="0.25">
      <c r="A32532" s="1">
        <v>-1.0200000000000001E-2</v>
      </c>
      <c r="B32532">
        <v>1.1000000000000001</v>
      </c>
      <c r="C32532">
        <f t="shared" si="508"/>
        <v>4.1639529626269303</v>
      </c>
    </row>
    <row r="32533" spans="1:3" x14ac:dyDescent="0.25">
      <c r="A32533" s="1">
        <v>-1.01E-2</v>
      </c>
      <c r="B32533">
        <v>1.1000000000000001</v>
      </c>
      <c r="C32533">
        <f t="shared" si="508"/>
        <v>4.1639529626269303</v>
      </c>
    </row>
    <row r="32534" spans="1:3" x14ac:dyDescent="0.25">
      <c r="A32534" s="1">
        <v>-1.01E-2</v>
      </c>
      <c r="B32534">
        <v>1.1000000000000001</v>
      </c>
      <c r="C32534">
        <f t="shared" si="508"/>
        <v>4.1639529626269303</v>
      </c>
    </row>
    <row r="32535" spans="1:3" x14ac:dyDescent="0.25">
      <c r="A32535" s="1">
        <v>-1.01E-2</v>
      </c>
      <c r="B32535">
        <v>1.1000000000000001</v>
      </c>
      <c r="C32535">
        <f t="shared" si="508"/>
        <v>4.1639529626269303</v>
      </c>
    </row>
    <row r="32536" spans="1:3" x14ac:dyDescent="0.25">
      <c r="A32536" s="1">
        <v>-1.01E-2</v>
      </c>
      <c r="B32536">
        <v>1.1000000000000001</v>
      </c>
      <c r="C32536">
        <f t="shared" si="508"/>
        <v>4.1639529626269303</v>
      </c>
    </row>
    <row r="32537" spans="1:3" x14ac:dyDescent="0.25">
      <c r="A32537" s="1">
        <v>-1.01E-2</v>
      </c>
      <c r="B32537">
        <v>1.1000000000000001</v>
      </c>
      <c r="C32537">
        <f t="shared" si="508"/>
        <v>4.1639529626269303</v>
      </c>
    </row>
    <row r="32538" spans="1:3" x14ac:dyDescent="0.25">
      <c r="A32538" s="1">
        <v>-1.0200000000000001E-2</v>
      </c>
      <c r="B32538">
        <v>1.1000000000000001</v>
      </c>
      <c r="C32538">
        <f t="shared" si="508"/>
        <v>4.1639529626269303</v>
      </c>
    </row>
    <row r="32539" spans="1:3" x14ac:dyDescent="0.25">
      <c r="A32539" s="1">
        <v>-1.01E-2</v>
      </c>
      <c r="B32539">
        <v>1.1000000000000001</v>
      </c>
      <c r="C32539">
        <f t="shared" si="508"/>
        <v>4.1639529626269303</v>
      </c>
    </row>
    <row r="32540" spans="1:3" x14ac:dyDescent="0.25">
      <c r="A32540" s="1">
        <v>-1.01E-2</v>
      </c>
      <c r="B32540">
        <v>1.1000000000000001</v>
      </c>
      <c r="C32540">
        <f t="shared" si="508"/>
        <v>4.1639529626269303</v>
      </c>
    </row>
    <row r="32541" spans="1:3" x14ac:dyDescent="0.25">
      <c r="A32541" s="1">
        <v>-1.01E-2</v>
      </c>
      <c r="B32541">
        <v>1.1000000000000001</v>
      </c>
      <c r="C32541">
        <f t="shared" si="508"/>
        <v>4.1639529626269303</v>
      </c>
    </row>
    <row r="32542" spans="1:3" x14ac:dyDescent="0.25">
      <c r="A32542" s="1">
        <v>-1.01E-2</v>
      </c>
      <c r="B32542">
        <v>1.1000000000000001</v>
      </c>
      <c r="C32542">
        <f t="shared" si="508"/>
        <v>4.1639529626269303</v>
      </c>
    </row>
    <row r="32543" spans="1:3" x14ac:dyDescent="0.25">
      <c r="A32543" s="1">
        <v>-1.01E-2</v>
      </c>
      <c r="B32543">
        <v>1.1000000000000001</v>
      </c>
      <c r="C32543">
        <f t="shared" si="508"/>
        <v>4.1639529626269303</v>
      </c>
    </row>
    <row r="32544" spans="1:3" x14ac:dyDescent="0.25">
      <c r="A32544" s="1">
        <v>-1.0200000000000001E-2</v>
      </c>
      <c r="B32544">
        <v>1.1000000000000001</v>
      </c>
      <c r="C32544">
        <f t="shared" si="508"/>
        <v>4.1639529626269303</v>
      </c>
    </row>
    <row r="32545" spans="1:3" x14ac:dyDescent="0.25">
      <c r="A32545" s="1">
        <v>-1.01E-2</v>
      </c>
      <c r="B32545">
        <v>1.1000000000000001</v>
      </c>
      <c r="C32545">
        <f t="shared" si="508"/>
        <v>4.1639529626269303</v>
      </c>
    </row>
    <row r="32546" spans="1:3" x14ac:dyDescent="0.25">
      <c r="A32546" s="1">
        <v>-1.01E-2</v>
      </c>
      <c r="B32546">
        <v>1.1000000000000001</v>
      </c>
      <c r="C32546">
        <f t="shared" si="508"/>
        <v>4.1639529626269303</v>
      </c>
    </row>
    <row r="32547" spans="1:3" x14ac:dyDescent="0.25">
      <c r="A32547" s="1">
        <v>-1.01E-2</v>
      </c>
      <c r="B32547">
        <v>1.1000000000000001</v>
      </c>
      <c r="C32547">
        <f t="shared" si="508"/>
        <v>4.1639529626269303</v>
      </c>
    </row>
    <row r="32548" spans="1:3" x14ac:dyDescent="0.25">
      <c r="A32548" s="1">
        <v>-1.01E-2</v>
      </c>
      <c r="B32548">
        <v>1.1000000000000001</v>
      </c>
      <c r="C32548">
        <f t="shared" si="508"/>
        <v>4.1639529626269303</v>
      </c>
    </row>
    <row r="32549" spans="1:3" x14ac:dyDescent="0.25">
      <c r="A32549" s="1">
        <v>-1.01E-2</v>
      </c>
      <c r="B32549">
        <v>1.1000000000000001</v>
      </c>
      <c r="C32549">
        <f t="shared" si="508"/>
        <v>4.1639529626269303</v>
      </c>
    </row>
    <row r="32550" spans="1:3" x14ac:dyDescent="0.25">
      <c r="A32550" s="1">
        <v>-1.01E-2</v>
      </c>
      <c r="B32550">
        <v>1.1000000000000001</v>
      </c>
      <c r="C32550">
        <f t="shared" si="508"/>
        <v>4.1639529626269303</v>
      </c>
    </row>
    <row r="32551" spans="1:3" x14ac:dyDescent="0.25">
      <c r="A32551" s="1">
        <v>-1.01E-2</v>
      </c>
      <c r="B32551">
        <v>1.1000000000000001</v>
      </c>
      <c r="C32551">
        <f t="shared" si="508"/>
        <v>4.1639529626269303</v>
      </c>
    </row>
    <row r="32552" spans="1:3" x14ac:dyDescent="0.25">
      <c r="A32552" s="1">
        <v>-1.01E-2</v>
      </c>
      <c r="B32552">
        <v>1.1000000000000001</v>
      </c>
      <c r="C32552">
        <f t="shared" si="508"/>
        <v>4.1639529626269303</v>
      </c>
    </row>
    <row r="32553" spans="1:3" x14ac:dyDescent="0.25">
      <c r="A32553" s="1">
        <v>-0.01</v>
      </c>
      <c r="B32553">
        <v>1.1000000000000001</v>
      </c>
      <c r="C32553">
        <f t="shared" si="508"/>
        <v>4.1639529626269303</v>
      </c>
    </row>
    <row r="32554" spans="1:3" x14ac:dyDescent="0.25">
      <c r="A32554" s="1">
        <v>-1.01E-2</v>
      </c>
      <c r="B32554">
        <v>1.1000000000000001</v>
      </c>
      <c r="C32554">
        <f t="shared" si="508"/>
        <v>4.1639529626269303</v>
      </c>
    </row>
    <row r="32555" spans="1:3" x14ac:dyDescent="0.25">
      <c r="A32555" s="1">
        <v>-1.01E-2</v>
      </c>
      <c r="B32555">
        <v>1.1000000000000001</v>
      </c>
      <c r="C32555">
        <f t="shared" si="508"/>
        <v>4.1639529626269303</v>
      </c>
    </row>
    <row r="32556" spans="1:3" x14ac:dyDescent="0.25">
      <c r="A32556" s="1">
        <v>-1.01E-2</v>
      </c>
      <c r="B32556">
        <v>1.1000000000000001</v>
      </c>
      <c r="C32556">
        <f t="shared" si="508"/>
        <v>4.1639529626269303</v>
      </c>
    </row>
    <row r="32557" spans="1:3" x14ac:dyDescent="0.25">
      <c r="A32557" s="1">
        <v>-1.01E-2</v>
      </c>
      <c r="B32557">
        <v>1.1000000000000001</v>
      </c>
      <c r="C32557">
        <f t="shared" si="508"/>
        <v>4.1639529626269303</v>
      </c>
    </row>
    <row r="32558" spans="1:3" x14ac:dyDescent="0.25">
      <c r="A32558" s="1">
        <v>-1.01E-2</v>
      </c>
      <c r="B32558">
        <v>1.1000000000000001</v>
      </c>
      <c r="C32558">
        <f t="shared" si="508"/>
        <v>4.1639529626269303</v>
      </c>
    </row>
    <row r="32559" spans="1:3" x14ac:dyDescent="0.25">
      <c r="A32559" s="1">
        <v>-1.01E-2</v>
      </c>
      <c r="B32559">
        <v>1.1000000000000001</v>
      </c>
      <c r="C32559">
        <f t="shared" si="508"/>
        <v>4.1639529626269303</v>
      </c>
    </row>
    <row r="32560" spans="1:3" x14ac:dyDescent="0.25">
      <c r="A32560" s="1">
        <v>-1.01E-2</v>
      </c>
      <c r="B32560">
        <v>1.1000000000000001</v>
      </c>
      <c r="C32560">
        <f t="shared" si="508"/>
        <v>4.1639529626269303</v>
      </c>
    </row>
    <row r="32561" spans="1:3" x14ac:dyDescent="0.25">
      <c r="A32561" s="1">
        <v>-1.01E-2</v>
      </c>
      <c r="B32561">
        <v>1.1000000000000001</v>
      </c>
      <c r="C32561">
        <f t="shared" si="508"/>
        <v>4.1639529626269303</v>
      </c>
    </row>
    <row r="32562" spans="1:3" x14ac:dyDescent="0.25">
      <c r="A32562" s="1">
        <v>-1.01E-2</v>
      </c>
      <c r="B32562">
        <v>1.1000000000000001</v>
      </c>
      <c r="C32562">
        <f t="shared" si="508"/>
        <v>4.1639529626269303</v>
      </c>
    </row>
    <row r="32563" spans="1:3" x14ac:dyDescent="0.25">
      <c r="A32563" s="1">
        <v>-1.01E-2</v>
      </c>
      <c r="B32563">
        <v>1.1000000000000001</v>
      </c>
      <c r="C32563">
        <f t="shared" si="508"/>
        <v>4.1639529626269303</v>
      </c>
    </row>
    <row r="32564" spans="1:3" x14ac:dyDescent="0.25">
      <c r="A32564" s="1">
        <v>-1.01E-2</v>
      </c>
      <c r="B32564">
        <v>1.1000000000000001</v>
      </c>
      <c r="C32564">
        <f t="shared" si="508"/>
        <v>4.1639529626269303</v>
      </c>
    </row>
    <row r="32565" spans="1:3" x14ac:dyDescent="0.25">
      <c r="A32565" s="1">
        <v>-1.01E-2</v>
      </c>
      <c r="B32565">
        <v>1.1000000000000001</v>
      </c>
      <c r="C32565">
        <f t="shared" si="508"/>
        <v>4.1639529626269303</v>
      </c>
    </row>
    <row r="32566" spans="1:3" x14ac:dyDescent="0.25">
      <c r="A32566" s="1">
        <v>-1.01E-2</v>
      </c>
      <c r="B32566">
        <v>1.1000000000000001</v>
      </c>
      <c r="C32566">
        <f t="shared" si="508"/>
        <v>4.1639529626269303</v>
      </c>
    </row>
    <row r="32567" spans="1:3" x14ac:dyDescent="0.25">
      <c r="A32567" s="1">
        <v>-1.01E-2</v>
      </c>
      <c r="B32567">
        <v>1.1000000000000001</v>
      </c>
      <c r="C32567">
        <f t="shared" si="508"/>
        <v>4.1639529626269303</v>
      </c>
    </row>
    <row r="32568" spans="1:3" x14ac:dyDescent="0.25">
      <c r="A32568" s="1">
        <v>-1.01E-2</v>
      </c>
      <c r="B32568">
        <v>1.1000000000000001</v>
      </c>
      <c r="C32568">
        <f t="shared" si="508"/>
        <v>4.1639529626269303</v>
      </c>
    </row>
    <row r="32569" spans="1:3" x14ac:dyDescent="0.25">
      <c r="A32569" s="1">
        <v>-1.01E-2</v>
      </c>
      <c r="B32569">
        <v>1.1000000000000001</v>
      </c>
      <c r="C32569">
        <f t="shared" si="508"/>
        <v>4.1639529626269303</v>
      </c>
    </row>
    <row r="32570" spans="1:3" x14ac:dyDescent="0.25">
      <c r="A32570" s="1">
        <v>-1.01E-2</v>
      </c>
      <c r="B32570">
        <v>1.1000000000000001</v>
      </c>
      <c r="C32570">
        <f t="shared" si="508"/>
        <v>4.1639529626269303</v>
      </c>
    </row>
    <row r="32571" spans="1:3" x14ac:dyDescent="0.25">
      <c r="A32571" s="1">
        <v>-0.01</v>
      </c>
      <c r="B32571">
        <v>1.1000000000000001</v>
      </c>
      <c r="C32571">
        <f t="shared" si="508"/>
        <v>4.1639529626269303</v>
      </c>
    </row>
    <row r="32572" spans="1:3" x14ac:dyDescent="0.25">
      <c r="A32572" s="1">
        <v>-1.01E-2</v>
      </c>
      <c r="B32572">
        <v>1.1000000000000001</v>
      </c>
      <c r="C32572">
        <f t="shared" si="508"/>
        <v>4.1639529626269303</v>
      </c>
    </row>
    <row r="32573" spans="1:3" x14ac:dyDescent="0.25">
      <c r="A32573" s="1">
        <v>-0.01</v>
      </c>
      <c r="B32573">
        <v>1.1000000000000001</v>
      </c>
      <c r="C32573">
        <f t="shared" si="508"/>
        <v>4.1639529626269303</v>
      </c>
    </row>
    <row r="32574" spans="1:3" x14ac:dyDescent="0.25">
      <c r="A32574" s="1">
        <v>-1.01E-2</v>
      </c>
      <c r="B32574">
        <v>1.1000000000000001</v>
      </c>
      <c r="C32574">
        <f t="shared" si="508"/>
        <v>4.1639529626269303</v>
      </c>
    </row>
    <row r="32575" spans="1:3" x14ac:dyDescent="0.25">
      <c r="A32575" s="1">
        <v>-1.01E-2</v>
      </c>
      <c r="B32575">
        <v>1.1000000000000001</v>
      </c>
      <c r="C32575">
        <f t="shared" si="508"/>
        <v>4.1639529626269303</v>
      </c>
    </row>
    <row r="32576" spans="1:3" x14ac:dyDescent="0.25">
      <c r="A32576" s="1">
        <v>-1.01E-2</v>
      </c>
      <c r="B32576">
        <v>1.1000000000000001</v>
      </c>
      <c r="C32576">
        <f t="shared" si="508"/>
        <v>4.1639529626269303</v>
      </c>
    </row>
    <row r="32577" spans="1:3" x14ac:dyDescent="0.25">
      <c r="A32577" s="1">
        <v>-1.01E-2</v>
      </c>
      <c r="B32577">
        <v>1.1000000000000001</v>
      </c>
      <c r="C32577">
        <f t="shared" si="508"/>
        <v>4.1639529626269303</v>
      </c>
    </row>
    <row r="32578" spans="1:3" x14ac:dyDescent="0.25">
      <c r="A32578" s="1">
        <v>-1.01E-2</v>
      </c>
      <c r="B32578">
        <v>1.1000000000000001</v>
      </c>
      <c r="C32578">
        <f t="shared" si="508"/>
        <v>4.1639529626269303</v>
      </c>
    </row>
    <row r="32579" spans="1:3" x14ac:dyDescent="0.25">
      <c r="A32579" s="1">
        <v>-1.01E-2</v>
      </c>
      <c r="B32579">
        <v>1.1000000000000001</v>
      </c>
      <c r="C32579">
        <f t="shared" ref="C32579:C32642" si="509">B32579*3.7854117842063</f>
        <v>4.1639529626269303</v>
      </c>
    </row>
    <row r="32580" spans="1:3" x14ac:dyDescent="0.25">
      <c r="A32580" s="1">
        <v>-1.01E-2</v>
      </c>
      <c r="B32580">
        <v>1.1000000000000001</v>
      </c>
      <c r="C32580">
        <f t="shared" si="509"/>
        <v>4.1639529626269303</v>
      </c>
    </row>
    <row r="32581" spans="1:3" x14ac:dyDescent="0.25">
      <c r="A32581" s="1">
        <v>-0.01</v>
      </c>
      <c r="B32581">
        <v>1.1000000000000001</v>
      </c>
      <c r="C32581">
        <f t="shared" si="509"/>
        <v>4.1639529626269303</v>
      </c>
    </row>
    <row r="32582" spans="1:3" x14ac:dyDescent="0.25">
      <c r="A32582" s="1">
        <v>-0.01</v>
      </c>
      <c r="B32582">
        <v>1.1000000000000001</v>
      </c>
      <c r="C32582">
        <f t="shared" si="509"/>
        <v>4.1639529626269303</v>
      </c>
    </row>
    <row r="32583" spans="1:3" x14ac:dyDescent="0.25">
      <c r="A32583" s="1">
        <v>-1.01E-2</v>
      </c>
      <c r="B32583">
        <v>1.1000000000000001</v>
      </c>
      <c r="C32583">
        <f t="shared" si="509"/>
        <v>4.1639529626269303</v>
      </c>
    </row>
    <row r="32584" spans="1:3" x14ac:dyDescent="0.25">
      <c r="A32584" s="1">
        <v>-0.01</v>
      </c>
      <c r="B32584">
        <v>1.1000000000000001</v>
      </c>
      <c r="C32584">
        <f t="shared" si="509"/>
        <v>4.1639529626269303</v>
      </c>
    </row>
    <row r="32585" spans="1:3" x14ac:dyDescent="0.25">
      <c r="A32585" s="1">
        <v>-1.01E-2</v>
      </c>
      <c r="B32585">
        <v>1.1000000000000001</v>
      </c>
      <c r="C32585">
        <f t="shared" si="509"/>
        <v>4.1639529626269303</v>
      </c>
    </row>
    <row r="32586" spans="1:3" x14ac:dyDescent="0.25">
      <c r="A32586" s="1">
        <v>-0.01</v>
      </c>
      <c r="B32586">
        <v>1.1000000000000001</v>
      </c>
      <c r="C32586">
        <f t="shared" si="509"/>
        <v>4.1639529626269303</v>
      </c>
    </row>
    <row r="32587" spans="1:3" x14ac:dyDescent="0.25">
      <c r="A32587" s="1">
        <v>-0.01</v>
      </c>
      <c r="B32587">
        <v>1.1000000000000001</v>
      </c>
      <c r="C32587">
        <f t="shared" si="509"/>
        <v>4.1639529626269303</v>
      </c>
    </row>
    <row r="32588" spans="1:3" x14ac:dyDescent="0.25">
      <c r="A32588" s="1">
        <v>-1.01E-2</v>
      </c>
      <c r="B32588">
        <v>1.1000000000000001</v>
      </c>
      <c r="C32588">
        <f t="shared" si="509"/>
        <v>4.1639529626269303</v>
      </c>
    </row>
    <row r="32589" spans="1:3" x14ac:dyDescent="0.25">
      <c r="A32589" s="1">
        <v>-0.01</v>
      </c>
      <c r="B32589">
        <v>1.1000000000000001</v>
      </c>
      <c r="C32589">
        <f t="shared" si="509"/>
        <v>4.1639529626269303</v>
      </c>
    </row>
    <row r="32590" spans="1:3" x14ac:dyDescent="0.25">
      <c r="A32590" s="1">
        <v>-0.01</v>
      </c>
      <c r="B32590">
        <v>1.1000000000000001</v>
      </c>
      <c r="C32590">
        <f t="shared" si="509"/>
        <v>4.1639529626269303</v>
      </c>
    </row>
    <row r="32591" spans="1:3" x14ac:dyDescent="0.25">
      <c r="A32591" s="1">
        <v>-0.01</v>
      </c>
      <c r="B32591">
        <v>1.1000000000000001</v>
      </c>
      <c r="C32591">
        <f t="shared" si="509"/>
        <v>4.1639529626269303</v>
      </c>
    </row>
    <row r="32592" spans="1:3" x14ac:dyDescent="0.25">
      <c r="A32592" s="1">
        <v>-0.01</v>
      </c>
      <c r="B32592">
        <v>1.1000000000000001</v>
      </c>
      <c r="C32592">
        <f t="shared" si="509"/>
        <v>4.1639529626269303</v>
      </c>
    </row>
    <row r="32593" spans="1:3" x14ac:dyDescent="0.25">
      <c r="A32593" s="1">
        <v>-0.01</v>
      </c>
      <c r="B32593">
        <v>1.1000000000000001</v>
      </c>
      <c r="C32593">
        <f t="shared" si="509"/>
        <v>4.1639529626269303</v>
      </c>
    </row>
    <row r="32594" spans="1:3" x14ac:dyDescent="0.25">
      <c r="A32594" s="1">
        <v>-0.01</v>
      </c>
      <c r="B32594">
        <v>1.1000000000000001</v>
      </c>
      <c r="C32594">
        <f t="shared" si="509"/>
        <v>4.1639529626269303</v>
      </c>
    </row>
    <row r="32595" spans="1:3" x14ac:dyDescent="0.25">
      <c r="A32595" s="1">
        <v>-0.01</v>
      </c>
      <c r="B32595">
        <v>1.1000000000000001</v>
      </c>
      <c r="C32595">
        <f t="shared" si="509"/>
        <v>4.1639529626269303</v>
      </c>
    </row>
    <row r="32596" spans="1:3" x14ac:dyDescent="0.25">
      <c r="A32596" s="1">
        <v>-1.01E-2</v>
      </c>
      <c r="B32596">
        <v>1.1000000000000001</v>
      </c>
      <c r="C32596">
        <f t="shared" si="509"/>
        <v>4.1639529626269303</v>
      </c>
    </row>
    <row r="32597" spans="1:3" x14ac:dyDescent="0.25">
      <c r="A32597" s="1">
        <v>-0.01</v>
      </c>
      <c r="B32597">
        <v>1.1000000000000001</v>
      </c>
      <c r="C32597">
        <f t="shared" si="509"/>
        <v>4.1639529626269303</v>
      </c>
    </row>
    <row r="32598" spans="1:3" x14ac:dyDescent="0.25">
      <c r="A32598" s="1">
        <v>-0.01</v>
      </c>
      <c r="B32598">
        <v>1.1000000000000001</v>
      </c>
      <c r="C32598">
        <f t="shared" si="509"/>
        <v>4.1639529626269303</v>
      </c>
    </row>
    <row r="32599" spans="1:3" x14ac:dyDescent="0.25">
      <c r="A32599" s="1">
        <v>-0.01</v>
      </c>
      <c r="B32599">
        <v>1.1000000000000001</v>
      </c>
      <c r="C32599">
        <f t="shared" si="509"/>
        <v>4.1639529626269303</v>
      </c>
    </row>
    <row r="32600" spans="1:3" x14ac:dyDescent="0.25">
      <c r="A32600" s="1">
        <v>-0.01</v>
      </c>
      <c r="B32600">
        <v>1.1000000000000001</v>
      </c>
      <c r="C32600">
        <f t="shared" si="509"/>
        <v>4.1639529626269303</v>
      </c>
    </row>
    <row r="32601" spans="1:3" x14ac:dyDescent="0.25">
      <c r="A32601" s="1">
        <v>-0.01</v>
      </c>
      <c r="B32601">
        <v>1.1000000000000001</v>
      </c>
      <c r="C32601">
        <f t="shared" si="509"/>
        <v>4.1639529626269303</v>
      </c>
    </row>
    <row r="32602" spans="1:3" x14ac:dyDescent="0.25">
      <c r="A32602" s="1">
        <v>-0.01</v>
      </c>
      <c r="B32602">
        <v>1.1000000000000001</v>
      </c>
      <c r="C32602">
        <f t="shared" si="509"/>
        <v>4.1639529626269303</v>
      </c>
    </row>
    <row r="32603" spans="1:3" x14ac:dyDescent="0.25">
      <c r="A32603" s="1">
        <v>-0.01</v>
      </c>
      <c r="B32603">
        <v>1.1000000000000001</v>
      </c>
      <c r="C32603">
        <f t="shared" si="509"/>
        <v>4.1639529626269303</v>
      </c>
    </row>
    <row r="32604" spans="1:3" x14ac:dyDescent="0.25">
      <c r="A32604" s="1">
        <v>-0.01</v>
      </c>
      <c r="B32604">
        <v>1.1000000000000001</v>
      </c>
      <c r="C32604">
        <f t="shared" si="509"/>
        <v>4.1639529626269303</v>
      </c>
    </row>
    <row r="32605" spans="1:3" x14ac:dyDescent="0.25">
      <c r="A32605" s="1">
        <v>-0.01</v>
      </c>
      <c r="B32605">
        <v>1.1000000000000001</v>
      </c>
      <c r="C32605">
        <f t="shared" si="509"/>
        <v>4.1639529626269303</v>
      </c>
    </row>
    <row r="32606" spans="1:3" x14ac:dyDescent="0.25">
      <c r="A32606" s="1">
        <v>-0.01</v>
      </c>
      <c r="B32606">
        <v>1.1000000000000001</v>
      </c>
      <c r="C32606">
        <f t="shared" si="509"/>
        <v>4.1639529626269303</v>
      </c>
    </row>
    <row r="32607" spans="1:3" x14ac:dyDescent="0.25">
      <c r="A32607" s="1">
        <v>-0.01</v>
      </c>
      <c r="B32607">
        <v>1.1000000000000001</v>
      </c>
      <c r="C32607">
        <f t="shared" si="509"/>
        <v>4.1639529626269303</v>
      </c>
    </row>
    <row r="32608" spans="1:3" x14ac:dyDescent="0.25">
      <c r="A32608" s="1">
        <v>-0.01</v>
      </c>
      <c r="B32608">
        <v>1.1000000000000001</v>
      </c>
      <c r="C32608">
        <f t="shared" si="509"/>
        <v>4.1639529626269303</v>
      </c>
    </row>
    <row r="32609" spans="1:3" x14ac:dyDescent="0.25">
      <c r="A32609" s="1">
        <v>-0.01</v>
      </c>
      <c r="B32609">
        <v>1.1000000000000001</v>
      </c>
      <c r="C32609">
        <f t="shared" si="509"/>
        <v>4.1639529626269303</v>
      </c>
    </row>
    <row r="32610" spans="1:3" x14ac:dyDescent="0.25">
      <c r="A32610" s="1">
        <v>-0.01</v>
      </c>
      <c r="B32610">
        <v>1.1000000000000001</v>
      </c>
      <c r="C32610">
        <f t="shared" si="509"/>
        <v>4.1639529626269303</v>
      </c>
    </row>
    <row r="32611" spans="1:3" x14ac:dyDescent="0.25">
      <c r="A32611" s="1">
        <v>-9.9000000000000008E-3</v>
      </c>
      <c r="B32611">
        <v>1.1000000000000001</v>
      </c>
      <c r="C32611">
        <f t="shared" si="509"/>
        <v>4.1639529626269303</v>
      </c>
    </row>
    <row r="32612" spans="1:3" x14ac:dyDescent="0.25">
      <c r="A32612" s="1">
        <v>-0.01</v>
      </c>
      <c r="B32612">
        <v>1.1000000000000001</v>
      </c>
      <c r="C32612">
        <f t="shared" si="509"/>
        <v>4.1639529626269303</v>
      </c>
    </row>
    <row r="32613" spans="1:3" x14ac:dyDescent="0.25">
      <c r="A32613" s="1">
        <v>-0.01</v>
      </c>
      <c r="B32613">
        <v>1.1000000000000001</v>
      </c>
      <c r="C32613">
        <f t="shared" si="509"/>
        <v>4.1639529626269303</v>
      </c>
    </row>
    <row r="32614" spans="1:3" x14ac:dyDescent="0.25">
      <c r="A32614" s="1">
        <v>-0.01</v>
      </c>
      <c r="B32614">
        <v>1.1000000000000001</v>
      </c>
      <c r="C32614">
        <f t="shared" si="509"/>
        <v>4.1639529626269303</v>
      </c>
    </row>
    <row r="32615" spans="1:3" x14ac:dyDescent="0.25">
      <c r="A32615" s="1">
        <v>-0.01</v>
      </c>
      <c r="B32615">
        <v>1.1000000000000001</v>
      </c>
      <c r="C32615">
        <f t="shared" si="509"/>
        <v>4.1639529626269303</v>
      </c>
    </row>
    <row r="32616" spans="1:3" x14ac:dyDescent="0.25">
      <c r="A32616" s="1">
        <v>-0.01</v>
      </c>
      <c r="B32616">
        <v>1.1000000000000001</v>
      </c>
      <c r="C32616">
        <f t="shared" si="509"/>
        <v>4.1639529626269303</v>
      </c>
    </row>
    <row r="32617" spans="1:3" x14ac:dyDescent="0.25">
      <c r="A32617" s="1">
        <v>-0.01</v>
      </c>
      <c r="B32617">
        <v>1.1000000000000001</v>
      </c>
      <c r="C32617">
        <f t="shared" si="509"/>
        <v>4.1639529626269303</v>
      </c>
    </row>
    <row r="32618" spans="1:3" x14ac:dyDescent="0.25">
      <c r="A32618" s="1">
        <v>-0.01</v>
      </c>
      <c r="B32618">
        <v>1.1000000000000001</v>
      </c>
      <c r="C32618">
        <f t="shared" si="509"/>
        <v>4.1639529626269303</v>
      </c>
    </row>
    <row r="32619" spans="1:3" x14ac:dyDescent="0.25">
      <c r="A32619" s="1">
        <v>-0.01</v>
      </c>
      <c r="B32619">
        <v>1.1000000000000001</v>
      </c>
      <c r="C32619">
        <f t="shared" si="509"/>
        <v>4.1639529626269303</v>
      </c>
    </row>
    <row r="32620" spans="1:3" x14ac:dyDescent="0.25">
      <c r="A32620" s="1">
        <v>-0.01</v>
      </c>
      <c r="B32620">
        <v>1.1000000000000001</v>
      </c>
      <c r="C32620">
        <f t="shared" si="509"/>
        <v>4.1639529626269303</v>
      </c>
    </row>
    <row r="32621" spans="1:3" x14ac:dyDescent="0.25">
      <c r="A32621" s="1">
        <v>-0.01</v>
      </c>
      <c r="B32621">
        <v>1.1000000000000001</v>
      </c>
      <c r="C32621">
        <f t="shared" si="509"/>
        <v>4.1639529626269303</v>
      </c>
    </row>
    <row r="32622" spans="1:3" x14ac:dyDescent="0.25">
      <c r="A32622" s="1">
        <v>-0.01</v>
      </c>
      <c r="B32622">
        <v>1.1000000000000001</v>
      </c>
      <c r="C32622">
        <f t="shared" si="509"/>
        <v>4.1639529626269303</v>
      </c>
    </row>
    <row r="32623" spans="1:3" x14ac:dyDescent="0.25">
      <c r="A32623" s="1">
        <v>-0.01</v>
      </c>
      <c r="B32623">
        <v>1.1000000000000001</v>
      </c>
      <c r="C32623">
        <f t="shared" si="509"/>
        <v>4.1639529626269303</v>
      </c>
    </row>
    <row r="32624" spans="1:3" x14ac:dyDescent="0.25">
      <c r="A32624" s="1">
        <v>-0.01</v>
      </c>
      <c r="B32624">
        <v>1.1000000000000001</v>
      </c>
      <c r="C32624">
        <f t="shared" si="509"/>
        <v>4.1639529626269303</v>
      </c>
    </row>
    <row r="32625" spans="1:3" x14ac:dyDescent="0.25">
      <c r="A32625" s="1">
        <v>-0.01</v>
      </c>
      <c r="B32625">
        <v>1.1000000000000001</v>
      </c>
      <c r="C32625">
        <f t="shared" si="509"/>
        <v>4.1639529626269303</v>
      </c>
    </row>
    <row r="32626" spans="1:3" x14ac:dyDescent="0.25">
      <c r="A32626" s="1">
        <v>-9.9000000000000008E-3</v>
      </c>
      <c r="B32626">
        <v>1.1000000000000001</v>
      </c>
      <c r="C32626">
        <f t="shared" si="509"/>
        <v>4.1639529626269303</v>
      </c>
    </row>
    <row r="32627" spans="1:3" x14ac:dyDescent="0.25">
      <c r="A32627" s="1">
        <v>-0.01</v>
      </c>
      <c r="B32627">
        <v>1.1000000000000001</v>
      </c>
      <c r="C32627">
        <f t="shared" si="509"/>
        <v>4.1639529626269303</v>
      </c>
    </row>
    <row r="32628" spans="1:3" x14ac:dyDescent="0.25">
      <c r="A32628" s="1">
        <v>-9.9000000000000008E-3</v>
      </c>
      <c r="B32628">
        <v>1.1000000000000001</v>
      </c>
      <c r="C32628">
        <f t="shared" si="509"/>
        <v>4.1639529626269303</v>
      </c>
    </row>
    <row r="32629" spans="1:3" x14ac:dyDescent="0.25">
      <c r="A32629" s="1">
        <v>-9.9000000000000008E-3</v>
      </c>
      <c r="B32629">
        <v>1.1000000000000001</v>
      </c>
      <c r="C32629">
        <f t="shared" si="509"/>
        <v>4.1639529626269303</v>
      </c>
    </row>
    <row r="32630" spans="1:3" x14ac:dyDescent="0.25">
      <c r="A32630" s="1">
        <v>-9.9000000000000008E-3</v>
      </c>
      <c r="B32630">
        <v>1.1000000000000001</v>
      </c>
      <c r="C32630">
        <f t="shared" si="509"/>
        <v>4.1639529626269303</v>
      </c>
    </row>
    <row r="32631" spans="1:3" x14ac:dyDescent="0.25">
      <c r="A32631" s="1">
        <v>-0.01</v>
      </c>
      <c r="B32631">
        <v>1.1000000000000001</v>
      </c>
      <c r="C32631">
        <f t="shared" si="509"/>
        <v>4.1639529626269303</v>
      </c>
    </row>
    <row r="32632" spans="1:3" x14ac:dyDescent="0.25">
      <c r="A32632" s="1">
        <v>-0.01</v>
      </c>
      <c r="B32632">
        <v>1.1000000000000001</v>
      </c>
      <c r="C32632">
        <f t="shared" si="509"/>
        <v>4.1639529626269303</v>
      </c>
    </row>
    <row r="32633" spans="1:3" x14ac:dyDescent="0.25">
      <c r="A32633" s="1">
        <v>-0.01</v>
      </c>
      <c r="B32633">
        <v>1.1000000000000001</v>
      </c>
      <c r="C32633">
        <f t="shared" si="509"/>
        <v>4.1639529626269303</v>
      </c>
    </row>
    <row r="32634" spans="1:3" x14ac:dyDescent="0.25">
      <c r="A32634" s="1">
        <v>-9.9000000000000008E-3</v>
      </c>
      <c r="B32634">
        <v>1.1000000000000001</v>
      </c>
      <c r="C32634">
        <f t="shared" si="509"/>
        <v>4.1639529626269303</v>
      </c>
    </row>
    <row r="32635" spans="1:3" x14ac:dyDescent="0.25">
      <c r="A32635" s="1">
        <v>-0.01</v>
      </c>
      <c r="B32635">
        <v>1.1000000000000001</v>
      </c>
      <c r="C32635">
        <f t="shared" si="509"/>
        <v>4.1639529626269303</v>
      </c>
    </row>
    <row r="32636" spans="1:3" x14ac:dyDescent="0.25">
      <c r="A32636" s="1">
        <v>-9.9000000000000008E-3</v>
      </c>
      <c r="B32636">
        <v>1.1000000000000001</v>
      </c>
      <c r="C32636">
        <f t="shared" si="509"/>
        <v>4.1639529626269303</v>
      </c>
    </row>
    <row r="32637" spans="1:3" x14ac:dyDescent="0.25">
      <c r="A32637" s="1">
        <v>-9.9000000000000008E-3</v>
      </c>
      <c r="B32637">
        <v>1.1000000000000001</v>
      </c>
      <c r="C32637">
        <f t="shared" si="509"/>
        <v>4.1639529626269303</v>
      </c>
    </row>
    <row r="32638" spans="1:3" x14ac:dyDescent="0.25">
      <c r="A32638" s="1">
        <v>-0.01</v>
      </c>
      <c r="B32638">
        <v>1.1000000000000001</v>
      </c>
      <c r="C32638">
        <f t="shared" si="509"/>
        <v>4.1639529626269303</v>
      </c>
    </row>
    <row r="32639" spans="1:3" x14ac:dyDescent="0.25">
      <c r="A32639" s="1">
        <v>-9.9000000000000008E-3</v>
      </c>
      <c r="B32639">
        <v>1.1000000000000001</v>
      </c>
      <c r="C32639">
        <f t="shared" si="509"/>
        <v>4.1639529626269303</v>
      </c>
    </row>
    <row r="32640" spans="1:3" x14ac:dyDescent="0.25">
      <c r="A32640" s="1">
        <v>-9.9000000000000008E-3</v>
      </c>
      <c r="B32640">
        <v>1.1000000000000001</v>
      </c>
      <c r="C32640">
        <f t="shared" si="509"/>
        <v>4.1639529626269303</v>
      </c>
    </row>
    <row r="32641" spans="1:3" x14ac:dyDescent="0.25">
      <c r="A32641" s="1">
        <v>-9.9000000000000008E-3</v>
      </c>
      <c r="B32641">
        <v>1.1000000000000001</v>
      </c>
      <c r="C32641">
        <f t="shared" si="509"/>
        <v>4.1639529626269303</v>
      </c>
    </row>
    <row r="32642" spans="1:3" x14ac:dyDescent="0.25">
      <c r="A32642" s="1">
        <v>-9.9000000000000008E-3</v>
      </c>
      <c r="B32642">
        <v>1.1000000000000001</v>
      </c>
      <c r="C32642">
        <f t="shared" si="509"/>
        <v>4.1639529626269303</v>
      </c>
    </row>
    <row r="32643" spans="1:3" x14ac:dyDescent="0.25">
      <c r="A32643" s="1">
        <v>-9.9000000000000008E-3</v>
      </c>
      <c r="B32643">
        <v>1.1000000000000001</v>
      </c>
      <c r="C32643">
        <f t="shared" ref="C32643:C32706" si="510">B32643*3.7854117842063</f>
        <v>4.1639529626269303</v>
      </c>
    </row>
    <row r="32644" spans="1:3" x14ac:dyDescent="0.25">
      <c r="A32644" s="1">
        <v>-9.9000000000000008E-3</v>
      </c>
      <c r="B32644">
        <v>1.1000000000000001</v>
      </c>
      <c r="C32644">
        <f t="shared" si="510"/>
        <v>4.1639529626269303</v>
      </c>
    </row>
    <row r="32645" spans="1:3" x14ac:dyDescent="0.25">
      <c r="A32645" s="1">
        <v>-9.9000000000000008E-3</v>
      </c>
      <c r="B32645">
        <v>1.1000000000000001</v>
      </c>
      <c r="C32645">
        <f t="shared" si="510"/>
        <v>4.1639529626269303</v>
      </c>
    </row>
    <row r="32646" spans="1:3" x14ac:dyDescent="0.25">
      <c r="A32646" s="1">
        <v>-9.9000000000000008E-3</v>
      </c>
      <c r="B32646">
        <v>1.1000000000000001</v>
      </c>
      <c r="C32646">
        <f t="shared" si="510"/>
        <v>4.1639529626269303</v>
      </c>
    </row>
    <row r="32647" spans="1:3" x14ac:dyDescent="0.25">
      <c r="A32647" s="1">
        <v>-9.9000000000000008E-3</v>
      </c>
      <c r="B32647">
        <v>1.1000000000000001</v>
      </c>
      <c r="C32647">
        <f t="shared" si="510"/>
        <v>4.1639529626269303</v>
      </c>
    </row>
    <row r="32648" spans="1:3" x14ac:dyDescent="0.25">
      <c r="A32648" s="1">
        <v>-9.9000000000000008E-3</v>
      </c>
      <c r="B32648">
        <v>1.1000000000000001</v>
      </c>
      <c r="C32648">
        <f t="shared" si="510"/>
        <v>4.1639529626269303</v>
      </c>
    </row>
    <row r="32649" spans="1:3" x14ac:dyDescent="0.25">
      <c r="A32649" s="1">
        <v>-9.9000000000000008E-3</v>
      </c>
      <c r="B32649">
        <v>1.1000000000000001</v>
      </c>
      <c r="C32649">
        <f t="shared" si="510"/>
        <v>4.1639529626269303</v>
      </c>
    </row>
    <row r="32650" spans="1:3" x14ac:dyDescent="0.25">
      <c r="A32650" s="1">
        <v>-0.01</v>
      </c>
      <c r="B32650">
        <v>1.1000000000000001</v>
      </c>
      <c r="C32650">
        <f t="shared" si="510"/>
        <v>4.1639529626269303</v>
      </c>
    </row>
    <row r="32651" spans="1:3" x14ac:dyDescent="0.25">
      <c r="A32651" s="1">
        <v>-9.9000000000000008E-3</v>
      </c>
      <c r="B32651">
        <v>1.1000000000000001</v>
      </c>
      <c r="C32651">
        <f t="shared" si="510"/>
        <v>4.1639529626269303</v>
      </c>
    </row>
    <row r="32652" spans="1:3" x14ac:dyDescent="0.25">
      <c r="A32652" s="1">
        <v>-9.9000000000000008E-3</v>
      </c>
      <c r="B32652">
        <v>1.1000000000000001</v>
      </c>
      <c r="C32652">
        <f t="shared" si="510"/>
        <v>4.1639529626269303</v>
      </c>
    </row>
    <row r="32653" spans="1:3" x14ac:dyDescent="0.25">
      <c r="A32653" s="1">
        <v>-9.9000000000000008E-3</v>
      </c>
      <c r="B32653">
        <v>1.1000000000000001</v>
      </c>
      <c r="C32653">
        <f t="shared" si="510"/>
        <v>4.1639529626269303</v>
      </c>
    </row>
    <row r="32654" spans="1:3" x14ac:dyDescent="0.25">
      <c r="A32654" s="1">
        <v>-9.9000000000000008E-3</v>
      </c>
      <c r="B32654">
        <v>1.1000000000000001</v>
      </c>
      <c r="C32654">
        <f t="shared" si="510"/>
        <v>4.1639529626269303</v>
      </c>
    </row>
    <row r="32655" spans="1:3" x14ac:dyDescent="0.25">
      <c r="A32655" s="1">
        <v>-9.9000000000000008E-3</v>
      </c>
      <c r="B32655">
        <v>1.1000000000000001</v>
      </c>
      <c r="C32655">
        <f t="shared" si="510"/>
        <v>4.1639529626269303</v>
      </c>
    </row>
    <row r="32656" spans="1:3" x14ac:dyDescent="0.25">
      <c r="A32656" s="1">
        <v>-9.9000000000000008E-3</v>
      </c>
      <c r="B32656">
        <v>1.1000000000000001</v>
      </c>
      <c r="C32656">
        <f t="shared" si="510"/>
        <v>4.1639529626269303</v>
      </c>
    </row>
    <row r="32657" spans="1:3" x14ac:dyDescent="0.25">
      <c r="A32657" s="1">
        <v>-9.9000000000000008E-3</v>
      </c>
      <c r="B32657">
        <v>1.1000000000000001</v>
      </c>
      <c r="C32657">
        <f t="shared" si="510"/>
        <v>4.1639529626269303</v>
      </c>
    </row>
    <row r="32658" spans="1:3" x14ac:dyDescent="0.25">
      <c r="A32658" s="1">
        <v>-9.9000000000000008E-3</v>
      </c>
      <c r="B32658">
        <v>1.1000000000000001</v>
      </c>
      <c r="C32658">
        <f t="shared" si="510"/>
        <v>4.1639529626269303</v>
      </c>
    </row>
    <row r="32659" spans="1:3" x14ac:dyDescent="0.25">
      <c r="A32659" s="1">
        <v>-9.9000000000000008E-3</v>
      </c>
      <c r="B32659">
        <v>1.1000000000000001</v>
      </c>
      <c r="C32659">
        <f t="shared" si="510"/>
        <v>4.1639529626269303</v>
      </c>
    </row>
    <row r="32660" spans="1:3" x14ac:dyDescent="0.25">
      <c r="A32660" s="1">
        <v>-9.9000000000000008E-3</v>
      </c>
      <c r="B32660">
        <v>1.1000000000000001</v>
      </c>
      <c r="C32660">
        <f t="shared" si="510"/>
        <v>4.1639529626269303</v>
      </c>
    </row>
    <row r="32661" spans="1:3" x14ac:dyDescent="0.25">
      <c r="A32661" s="1">
        <v>-9.9000000000000008E-3</v>
      </c>
      <c r="B32661">
        <v>1.1000000000000001</v>
      </c>
      <c r="C32661">
        <f t="shared" si="510"/>
        <v>4.1639529626269303</v>
      </c>
    </row>
    <row r="32662" spans="1:3" x14ac:dyDescent="0.25">
      <c r="A32662" s="1">
        <v>-9.9000000000000008E-3</v>
      </c>
      <c r="B32662">
        <v>1.1000000000000001</v>
      </c>
      <c r="C32662">
        <f t="shared" si="510"/>
        <v>4.1639529626269303</v>
      </c>
    </row>
    <row r="32663" spans="1:3" x14ac:dyDescent="0.25">
      <c r="A32663" s="1">
        <v>-9.9000000000000008E-3</v>
      </c>
      <c r="B32663">
        <v>1.1000000000000001</v>
      </c>
      <c r="C32663">
        <f t="shared" si="510"/>
        <v>4.1639529626269303</v>
      </c>
    </row>
    <row r="32664" spans="1:3" x14ac:dyDescent="0.25">
      <c r="A32664" s="1">
        <v>-9.9000000000000008E-3</v>
      </c>
      <c r="B32664">
        <v>1.1000000000000001</v>
      </c>
      <c r="C32664">
        <f t="shared" si="510"/>
        <v>4.1639529626269303</v>
      </c>
    </row>
    <row r="32665" spans="1:3" x14ac:dyDescent="0.25">
      <c r="A32665" s="1">
        <v>-9.9000000000000008E-3</v>
      </c>
      <c r="B32665">
        <v>1.1000000000000001</v>
      </c>
      <c r="C32665">
        <f t="shared" si="510"/>
        <v>4.1639529626269303</v>
      </c>
    </row>
    <row r="32666" spans="1:3" x14ac:dyDescent="0.25">
      <c r="A32666" s="1">
        <v>-9.9000000000000008E-3</v>
      </c>
      <c r="B32666">
        <v>1.1000000000000001</v>
      </c>
      <c r="C32666">
        <f t="shared" si="510"/>
        <v>4.1639529626269303</v>
      </c>
    </row>
    <row r="32667" spans="1:3" x14ac:dyDescent="0.25">
      <c r="A32667" s="1">
        <v>-9.9000000000000008E-3</v>
      </c>
      <c r="B32667">
        <v>1.1000000000000001</v>
      </c>
      <c r="C32667">
        <f t="shared" si="510"/>
        <v>4.1639529626269303</v>
      </c>
    </row>
    <row r="32668" spans="1:3" x14ac:dyDescent="0.25">
      <c r="A32668" s="1">
        <v>-9.9000000000000008E-3</v>
      </c>
      <c r="B32668">
        <v>1.1000000000000001</v>
      </c>
      <c r="C32668">
        <f t="shared" si="510"/>
        <v>4.1639529626269303</v>
      </c>
    </row>
    <row r="32669" spans="1:3" x14ac:dyDescent="0.25">
      <c r="A32669" s="1">
        <v>-9.9000000000000008E-3</v>
      </c>
      <c r="B32669">
        <v>1.1000000000000001</v>
      </c>
      <c r="C32669">
        <f t="shared" si="510"/>
        <v>4.1639529626269303</v>
      </c>
    </row>
    <row r="32670" spans="1:3" x14ac:dyDescent="0.25">
      <c r="A32670" s="1">
        <v>-9.9000000000000008E-3</v>
      </c>
      <c r="B32670">
        <v>1.1000000000000001</v>
      </c>
      <c r="C32670">
        <f t="shared" si="510"/>
        <v>4.1639529626269303</v>
      </c>
    </row>
    <row r="32671" spans="1:3" x14ac:dyDescent="0.25">
      <c r="A32671" s="1">
        <v>-9.9000000000000008E-3</v>
      </c>
      <c r="B32671">
        <v>1.1000000000000001</v>
      </c>
      <c r="C32671">
        <f t="shared" si="510"/>
        <v>4.1639529626269303</v>
      </c>
    </row>
    <row r="32672" spans="1:3" x14ac:dyDescent="0.25">
      <c r="A32672" s="1">
        <v>-9.9000000000000008E-3</v>
      </c>
      <c r="B32672">
        <v>1.1000000000000001</v>
      </c>
      <c r="C32672">
        <f t="shared" si="510"/>
        <v>4.1639529626269303</v>
      </c>
    </row>
    <row r="32673" spans="1:3" x14ac:dyDescent="0.25">
      <c r="A32673" s="1">
        <v>-9.9000000000000008E-3</v>
      </c>
      <c r="B32673">
        <v>1.1000000000000001</v>
      </c>
      <c r="C32673">
        <f t="shared" si="510"/>
        <v>4.1639529626269303</v>
      </c>
    </row>
    <row r="32674" spans="1:3" x14ac:dyDescent="0.25">
      <c r="A32674" s="1">
        <v>-9.9000000000000008E-3</v>
      </c>
      <c r="B32674">
        <v>1.1000000000000001</v>
      </c>
      <c r="C32674">
        <f t="shared" si="510"/>
        <v>4.1639529626269303</v>
      </c>
    </row>
    <row r="32675" spans="1:3" x14ac:dyDescent="0.25">
      <c r="A32675" s="1">
        <v>-9.9000000000000008E-3</v>
      </c>
      <c r="B32675">
        <v>1.1000000000000001</v>
      </c>
      <c r="C32675">
        <f t="shared" si="510"/>
        <v>4.1639529626269303</v>
      </c>
    </row>
    <row r="32676" spans="1:3" x14ac:dyDescent="0.25">
      <c r="A32676" s="1">
        <v>-9.7999999999999997E-3</v>
      </c>
      <c r="B32676">
        <v>1.1000000000000001</v>
      </c>
      <c r="C32676">
        <f t="shared" si="510"/>
        <v>4.1639529626269303</v>
      </c>
    </row>
    <row r="32677" spans="1:3" x14ac:dyDescent="0.25">
      <c r="A32677" s="1">
        <v>-9.9000000000000008E-3</v>
      </c>
      <c r="B32677">
        <v>1.1000000000000001</v>
      </c>
      <c r="C32677">
        <f t="shared" si="510"/>
        <v>4.1639529626269303</v>
      </c>
    </row>
    <row r="32678" spans="1:3" x14ac:dyDescent="0.25">
      <c r="A32678" s="1">
        <v>-9.9000000000000008E-3</v>
      </c>
      <c r="B32678">
        <v>1.1000000000000001</v>
      </c>
      <c r="C32678">
        <f t="shared" si="510"/>
        <v>4.1639529626269303</v>
      </c>
    </row>
    <row r="32679" spans="1:3" x14ac:dyDescent="0.25">
      <c r="A32679" s="1">
        <v>-9.9000000000000008E-3</v>
      </c>
      <c r="B32679">
        <v>1.1000000000000001</v>
      </c>
      <c r="C32679">
        <f t="shared" si="510"/>
        <v>4.1639529626269303</v>
      </c>
    </row>
    <row r="32680" spans="1:3" x14ac:dyDescent="0.25">
      <c r="A32680" s="1">
        <v>-9.9000000000000008E-3</v>
      </c>
      <c r="B32680">
        <v>1.1000000000000001</v>
      </c>
      <c r="C32680">
        <f t="shared" si="510"/>
        <v>4.1639529626269303</v>
      </c>
    </row>
    <row r="32681" spans="1:3" x14ac:dyDescent="0.25">
      <c r="A32681" s="1">
        <v>-9.9000000000000008E-3</v>
      </c>
      <c r="B32681">
        <v>1.1000000000000001</v>
      </c>
      <c r="C32681">
        <f t="shared" si="510"/>
        <v>4.1639529626269303</v>
      </c>
    </row>
    <row r="32682" spans="1:3" x14ac:dyDescent="0.25">
      <c r="A32682" s="1">
        <v>-9.7999999999999997E-3</v>
      </c>
      <c r="B32682">
        <v>1.1000000000000001</v>
      </c>
      <c r="C32682">
        <f t="shared" si="510"/>
        <v>4.1639529626269303</v>
      </c>
    </row>
    <row r="32683" spans="1:3" x14ac:dyDescent="0.25">
      <c r="A32683" s="1">
        <v>-9.7999999999999997E-3</v>
      </c>
      <c r="B32683">
        <v>1.1000000000000001</v>
      </c>
      <c r="C32683">
        <f t="shared" si="510"/>
        <v>4.1639529626269303</v>
      </c>
    </row>
    <row r="32684" spans="1:3" x14ac:dyDescent="0.25">
      <c r="A32684" s="1">
        <v>-9.7999999999999997E-3</v>
      </c>
      <c r="B32684">
        <v>1.1000000000000001</v>
      </c>
      <c r="C32684">
        <f t="shared" si="510"/>
        <v>4.1639529626269303</v>
      </c>
    </row>
    <row r="32685" spans="1:3" x14ac:dyDescent="0.25">
      <c r="A32685" s="1">
        <v>-9.9000000000000008E-3</v>
      </c>
      <c r="B32685">
        <v>1.1000000000000001</v>
      </c>
      <c r="C32685">
        <f t="shared" si="510"/>
        <v>4.1639529626269303</v>
      </c>
    </row>
    <row r="32686" spans="1:3" x14ac:dyDescent="0.25">
      <c r="A32686" s="1">
        <v>-9.9000000000000008E-3</v>
      </c>
      <c r="B32686">
        <v>1.1000000000000001</v>
      </c>
      <c r="C32686">
        <f t="shared" si="510"/>
        <v>4.1639529626269303</v>
      </c>
    </row>
    <row r="32687" spans="1:3" x14ac:dyDescent="0.25">
      <c r="A32687" s="1">
        <v>-9.7999999999999997E-3</v>
      </c>
      <c r="B32687">
        <v>1.1000000000000001</v>
      </c>
      <c r="C32687">
        <f t="shared" si="510"/>
        <v>4.1639529626269303</v>
      </c>
    </row>
    <row r="32688" spans="1:3" x14ac:dyDescent="0.25">
      <c r="A32688" s="1">
        <v>-9.7999999999999997E-3</v>
      </c>
      <c r="B32688">
        <v>1.1000000000000001</v>
      </c>
      <c r="C32688">
        <f t="shared" si="510"/>
        <v>4.1639529626269303</v>
      </c>
    </row>
    <row r="32689" spans="1:3" x14ac:dyDescent="0.25">
      <c r="A32689" s="1">
        <v>-9.7999999999999997E-3</v>
      </c>
      <c r="B32689">
        <v>1.1000000000000001</v>
      </c>
      <c r="C32689">
        <f t="shared" si="510"/>
        <v>4.1639529626269303</v>
      </c>
    </row>
    <row r="32690" spans="1:3" x14ac:dyDescent="0.25">
      <c r="A32690" s="1">
        <v>-9.7999999999999997E-3</v>
      </c>
      <c r="B32690">
        <v>1.1000000000000001</v>
      </c>
      <c r="C32690">
        <f t="shared" si="510"/>
        <v>4.1639529626269303</v>
      </c>
    </row>
    <row r="32691" spans="1:3" x14ac:dyDescent="0.25">
      <c r="A32691" s="1">
        <v>-9.7999999999999997E-3</v>
      </c>
      <c r="B32691">
        <v>1.1000000000000001</v>
      </c>
      <c r="C32691">
        <f t="shared" si="510"/>
        <v>4.1639529626269303</v>
      </c>
    </row>
    <row r="32692" spans="1:3" x14ac:dyDescent="0.25">
      <c r="A32692" s="1">
        <v>-9.7999999999999997E-3</v>
      </c>
      <c r="B32692">
        <v>1.1000000000000001</v>
      </c>
      <c r="C32692">
        <f t="shared" si="510"/>
        <v>4.1639529626269303</v>
      </c>
    </row>
    <row r="32693" spans="1:3" x14ac:dyDescent="0.25">
      <c r="A32693" s="1">
        <v>-9.7999999999999997E-3</v>
      </c>
      <c r="B32693">
        <v>1.1000000000000001</v>
      </c>
      <c r="C32693">
        <f t="shared" si="510"/>
        <v>4.1639529626269303</v>
      </c>
    </row>
    <row r="32694" spans="1:3" x14ac:dyDescent="0.25">
      <c r="A32694" s="1">
        <v>-9.7999999999999997E-3</v>
      </c>
      <c r="B32694">
        <v>1.1000000000000001</v>
      </c>
      <c r="C32694">
        <f t="shared" si="510"/>
        <v>4.1639529626269303</v>
      </c>
    </row>
    <row r="32695" spans="1:3" x14ac:dyDescent="0.25">
      <c r="A32695" s="1">
        <v>-9.7999999999999997E-3</v>
      </c>
      <c r="B32695">
        <v>1.1000000000000001</v>
      </c>
      <c r="C32695">
        <f t="shared" si="510"/>
        <v>4.1639529626269303</v>
      </c>
    </row>
    <row r="32696" spans="1:3" x14ac:dyDescent="0.25">
      <c r="A32696" s="1">
        <v>-9.9000000000000008E-3</v>
      </c>
      <c r="B32696">
        <v>1.1000000000000001</v>
      </c>
      <c r="C32696">
        <f t="shared" si="510"/>
        <v>4.1639529626269303</v>
      </c>
    </row>
    <row r="32697" spans="1:3" x14ac:dyDescent="0.25">
      <c r="A32697" s="1">
        <v>-9.7999999999999997E-3</v>
      </c>
      <c r="B32697">
        <v>1.1000000000000001</v>
      </c>
      <c r="C32697">
        <f t="shared" si="510"/>
        <v>4.1639529626269303</v>
      </c>
    </row>
    <row r="32698" spans="1:3" x14ac:dyDescent="0.25">
      <c r="A32698" s="1">
        <v>-9.7999999999999997E-3</v>
      </c>
      <c r="B32698">
        <v>1.1000000000000001</v>
      </c>
      <c r="C32698">
        <f t="shared" si="510"/>
        <v>4.1639529626269303</v>
      </c>
    </row>
    <row r="32699" spans="1:3" x14ac:dyDescent="0.25">
      <c r="A32699" s="1">
        <v>-9.7999999999999997E-3</v>
      </c>
      <c r="B32699">
        <v>1.1000000000000001</v>
      </c>
      <c r="C32699">
        <f t="shared" si="510"/>
        <v>4.1639529626269303</v>
      </c>
    </row>
    <row r="32700" spans="1:3" x14ac:dyDescent="0.25">
      <c r="A32700" s="1">
        <v>-9.7999999999999997E-3</v>
      </c>
      <c r="B32700">
        <v>1.1000000000000001</v>
      </c>
      <c r="C32700">
        <f t="shared" si="510"/>
        <v>4.1639529626269303</v>
      </c>
    </row>
    <row r="32701" spans="1:3" x14ac:dyDescent="0.25">
      <c r="A32701" s="1">
        <v>-9.7999999999999997E-3</v>
      </c>
      <c r="B32701">
        <v>1.1000000000000001</v>
      </c>
      <c r="C32701">
        <f t="shared" si="510"/>
        <v>4.1639529626269303</v>
      </c>
    </row>
    <row r="32702" spans="1:3" x14ac:dyDescent="0.25">
      <c r="A32702" s="1">
        <v>-9.7999999999999997E-3</v>
      </c>
      <c r="B32702">
        <v>1.1000000000000001</v>
      </c>
      <c r="C32702">
        <f t="shared" si="510"/>
        <v>4.1639529626269303</v>
      </c>
    </row>
    <row r="32703" spans="1:3" x14ac:dyDescent="0.25">
      <c r="A32703" s="1">
        <v>-9.7999999999999997E-3</v>
      </c>
      <c r="B32703">
        <v>1.1000000000000001</v>
      </c>
      <c r="C32703">
        <f t="shared" si="510"/>
        <v>4.1639529626269303</v>
      </c>
    </row>
    <row r="32704" spans="1:3" x14ac:dyDescent="0.25">
      <c r="A32704" s="1">
        <v>-9.7999999999999997E-3</v>
      </c>
      <c r="B32704">
        <v>1.1000000000000001</v>
      </c>
      <c r="C32704">
        <f t="shared" si="510"/>
        <v>4.1639529626269303</v>
      </c>
    </row>
    <row r="32705" spans="1:3" x14ac:dyDescent="0.25">
      <c r="A32705" s="1">
        <v>-9.7999999999999997E-3</v>
      </c>
      <c r="B32705">
        <v>1.1000000000000001</v>
      </c>
      <c r="C32705">
        <f t="shared" si="510"/>
        <v>4.1639529626269303</v>
      </c>
    </row>
    <row r="32706" spans="1:3" x14ac:dyDescent="0.25">
      <c r="A32706" s="1">
        <v>-9.7999999999999997E-3</v>
      </c>
      <c r="B32706">
        <v>1.1000000000000001</v>
      </c>
      <c r="C32706">
        <f t="shared" si="510"/>
        <v>4.1639529626269303</v>
      </c>
    </row>
    <row r="32707" spans="1:3" x14ac:dyDescent="0.25">
      <c r="A32707" s="1">
        <v>-9.7999999999999997E-3</v>
      </c>
      <c r="B32707">
        <v>1.1000000000000001</v>
      </c>
      <c r="C32707">
        <f t="shared" ref="C32707:C32770" si="511">B32707*3.7854117842063</f>
        <v>4.1639529626269303</v>
      </c>
    </row>
    <row r="32708" spans="1:3" x14ac:dyDescent="0.25">
      <c r="A32708" s="1">
        <v>-9.7999999999999997E-3</v>
      </c>
      <c r="B32708">
        <v>1.1000000000000001</v>
      </c>
      <c r="C32708">
        <f t="shared" si="511"/>
        <v>4.1639529626269303</v>
      </c>
    </row>
    <row r="32709" spans="1:3" x14ac:dyDescent="0.25">
      <c r="A32709" s="1">
        <v>-9.7999999999999997E-3</v>
      </c>
      <c r="B32709">
        <v>1.1000000000000001</v>
      </c>
      <c r="C32709">
        <f t="shared" si="511"/>
        <v>4.1639529626269303</v>
      </c>
    </row>
    <row r="32710" spans="1:3" x14ac:dyDescent="0.25">
      <c r="A32710" s="1">
        <v>-9.7999999999999997E-3</v>
      </c>
      <c r="B32710">
        <v>1.1000000000000001</v>
      </c>
      <c r="C32710">
        <f t="shared" si="511"/>
        <v>4.1639529626269303</v>
      </c>
    </row>
    <row r="32711" spans="1:3" x14ac:dyDescent="0.25">
      <c r="A32711" s="1">
        <v>-9.7999999999999997E-3</v>
      </c>
      <c r="B32711">
        <v>1.1000000000000001</v>
      </c>
      <c r="C32711">
        <f t="shared" si="511"/>
        <v>4.1639529626269303</v>
      </c>
    </row>
    <row r="32712" spans="1:3" x14ac:dyDescent="0.25">
      <c r="A32712" s="1">
        <v>-9.7999999999999997E-3</v>
      </c>
      <c r="B32712">
        <v>1.1000000000000001</v>
      </c>
      <c r="C32712">
        <f t="shared" si="511"/>
        <v>4.1639529626269303</v>
      </c>
    </row>
    <row r="32713" spans="1:3" x14ac:dyDescent="0.25">
      <c r="A32713" s="1">
        <v>-9.7999999999999997E-3</v>
      </c>
      <c r="B32713">
        <v>1.1000000000000001</v>
      </c>
      <c r="C32713">
        <f t="shared" si="511"/>
        <v>4.1639529626269303</v>
      </c>
    </row>
    <row r="32714" spans="1:3" x14ac:dyDescent="0.25">
      <c r="A32714" s="1">
        <v>-9.7999999999999997E-3</v>
      </c>
      <c r="B32714">
        <v>1.1000000000000001</v>
      </c>
      <c r="C32714">
        <f t="shared" si="511"/>
        <v>4.1639529626269303</v>
      </c>
    </row>
    <row r="32715" spans="1:3" x14ac:dyDescent="0.25">
      <c r="A32715" s="1">
        <v>-9.7999999999999997E-3</v>
      </c>
      <c r="B32715">
        <v>1.1000000000000001</v>
      </c>
      <c r="C32715">
        <f t="shared" si="511"/>
        <v>4.1639529626269303</v>
      </c>
    </row>
    <row r="32716" spans="1:3" x14ac:dyDescent="0.25">
      <c r="A32716" s="1">
        <v>-9.7999999999999997E-3</v>
      </c>
      <c r="B32716">
        <v>1.1000000000000001</v>
      </c>
      <c r="C32716">
        <f t="shared" si="511"/>
        <v>4.1639529626269303</v>
      </c>
    </row>
    <row r="32717" spans="1:3" x14ac:dyDescent="0.25">
      <c r="A32717" s="1">
        <v>-9.7999999999999997E-3</v>
      </c>
      <c r="B32717">
        <v>1.1000000000000001</v>
      </c>
      <c r="C32717">
        <f t="shared" si="511"/>
        <v>4.1639529626269303</v>
      </c>
    </row>
    <row r="32718" spans="1:3" x14ac:dyDescent="0.25">
      <c r="A32718" s="1">
        <v>-9.7000000000000003E-3</v>
      </c>
      <c r="B32718">
        <v>1.1000000000000001</v>
      </c>
      <c r="C32718">
        <f t="shared" si="511"/>
        <v>4.1639529626269303</v>
      </c>
    </row>
    <row r="32719" spans="1:3" x14ac:dyDescent="0.25">
      <c r="A32719" s="1">
        <v>-9.7000000000000003E-3</v>
      </c>
      <c r="B32719">
        <v>1.1000000000000001</v>
      </c>
      <c r="C32719">
        <f t="shared" si="511"/>
        <v>4.1639529626269303</v>
      </c>
    </row>
    <row r="32720" spans="1:3" x14ac:dyDescent="0.25">
      <c r="A32720" s="1">
        <v>-9.7999999999999997E-3</v>
      </c>
      <c r="B32720">
        <v>1.1000000000000001</v>
      </c>
      <c r="C32720">
        <f t="shared" si="511"/>
        <v>4.1639529626269303</v>
      </c>
    </row>
    <row r="32721" spans="1:3" x14ac:dyDescent="0.25">
      <c r="A32721" s="1">
        <v>-9.7999999999999997E-3</v>
      </c>
      <c r="B32721">
        <v>1.1000000000000001</v>
      </c>
      <c r="C32721">
        <f t="shared" si="511"/>
        <v>4.1639529626269303</v>
      </c>
    </row>
    <row r="32722" spans="1:3" x14ac:dyDescent="0.25">
      <c r="A32722" s="1">
        <v>-9.7999999999999997E-3</v>
      </c>
      <c r="B32722">
        <v>1.1000000000000001</v>
      </c>
      <c r="C32722">
        <f t="shared" si="511"/>
        <v>4.1639529626269303</v>
      </c>
    </row>
    <row r="32723" spans="1:3" x14ac:dyDescent="0.25">
      <c r="A32723" s="1">
        <v>-9.7000000000000003E-3</v>
      </c>
      <c r="B32723">
        <v>1.1000000000000001</v>
      </c>
      <c r="C32723">
        <f t="shared" si="511"/>
        <v>4.1639529626269303</v>
      </c>
    </row>
    <row r="32724" spans="1:3" x14ac:dyDescent="0.25">
      <c r="A32724" s="1">
        <v>-9.7000000000000003E-3</v>
      </c>
      <c r="B32724">
        <v>1.1000000000000001</v>
      </c>
      <c r="C32724">
        <f t="shared" si="511"/>
        <v>4.1639529626269303</v>
      </c>
    </row>
    <row r="32725" spans="1:3" x14ac:dyDescent="0.25">
      <c r="A32725" s="1">
        <v>-9.7999999999999997E-3</v>
      </c>
      <c r="B32725">
        <v>1.1000000000000001</v>
      </c>
      <c r="C32725">
        <f t="shared" si="511"/>
        <v>4.1639529626269303</v>
      </c>
    </row>
    <row r="32726" spans="1:3" x14ac:dyDescent="0.25">
      <c r="A32726" s="1">
        <v>-9.7000000000000003E-3</v>
      </c>
      <c r="B32726">
        <v>1.1000000000000001</v>
      </c>
      <c r="C32726">
        <f t="shared" si="511"/>
        <v>4.1639529626269303</v>
      </c>
    </row>
    <row r="32727" spans="1:3" x14ac:dyDescent="0.25">
      <c r="A32727" s="1">
        <v>-9.7999999999999997E-3</v>
      </c>
      <c r="B32727">
        <v>1.1000000000000001</v>
      </c>
      <c r="C32727">
        <f t="shared" si="511"/>
        <v>4.1639529626269303</v>
      </c>
    </row>
    <row r="32728" spans="1:3" x14ac:dyDescent="0.25">
      <c r="A32728" s="1">
        <v>-9.7999999999999997E-3</v>
      </c>
      <c r="B32728">
        <v>1.1000000000000001</v>
      </c>
      <c r="C32728">
        <f t="shared" si="511"/>
        <v>4.1639529626269303</v>
      </c>
    </row>
    <row r="32729" spans="1:3" x14ac:dyDescent="0.25">
      <c r="A32729" s="1">
        <v>-9.7999999999999997E-3</v>
      </c>
      <c r="B32729">
        <v>1.1000000000000001</v>
      </c>
      <c r="C32729">
        <f t="shared" si="511"/>
        <v>4.1639529626269303</v>
      </c>
    </row>
    <row r="32730" spans="1:3" x14ac:dyDescent="0.25">
      <c r="A32730" s="1">
        <v>-9.7999999999999997E-3</v>
      </c>
      <c r="B32730">
        <v>1.1000000000000001</v>
      </c>
      <c r="C32730">
        <f t="shared" si="511"/>
        <v>4.1639529626269303</v>
      </c>
    </row>
    <row r="32731" spans="1:3" x14ac:dyDescent="0.25">
      <c r="A32731" s="1">
        <v>-9.7999999999999997E-3</v>
      </c>
      <c r="B32731">
        <v>1.1000000000000001</v>
      </c>
      <c r="C32731">
        <f t="shared" si="511"/>
        <v>4.1639529626269303</v>
      </c>
    </row>
    <row r="32732" spans="1:3" x14ac:dyDescent="0.25">
      <c r="A32732" s="1">
        <v>-9.7999999999999997E-3</v>
      </c>
      <c r="B32732">
        <v>1.1000000000000001</v>
      </c>
      <c r="C32732">
        <f t="shared" si="511"/>
        <v>4.1639529626269303</v>
      </c>
    </row>
    <row r="32733" spans="1:3" x14ac:dyDescent="0.25">
      <c r="A32733" s="1">
        <v>-9.7999999999999997E-3</v>
      </c>
      <c r="B32733">
        <v>1.1000000000000001</v>
      </c>
      <c r="C32733">
        <f t="shared" si="511"/>
        <v>4.1639529626269303</v>
      </c>
    </row>
    <row r="32734" spans="1:3" x14ac:dyDescent="0.25">
      <c r="A32734" s="1">
        <v>-9.7000000000000003E-3</v>
      </c>
      <c r="B32734">
        <v>1.1000000000000001</v>
      </c>
      <c r="C32734">
        <f t="shared" si="511"/>
        <v>4.1639529626269303</v>
      </c>
    </row>
    <row r="32735" spans="1:3" x14ac:dyDescent="0.25">
      <c r="A32735" s="1">
        <v>-9.7999999999999997E-3</v>
      </c>
      <c r="B32735">
        <v>1.1000000000000001</v>
      </c>
      <c r="C32735">
        <f t="shared" si="511"/>
        <v>4.1639529626269303</v>
      </c>
    </row>
    <row r="32736" spans="1:3" x14ac:dyDescent="0.25">
      <c r="A32736" s="1">
        <v>-9.7000000000000003E-3</v>
      </c>
      <c r="B32736">
        <v>1.1000000000000001</v>
      </c>
      <c r="C32736">
        <f t="shared" si="511"/>
        <v>4.1639529626269303</v>
      </c>
    </row>
    <row r="32737" spans="1:3" x14ac:dyDescent="0.25">
      <c r="A32737" s="1">
        <v>-9.7000000000000003E-3</v>
      </c>
      <c r="B32737">
        <v>1.1000000000000001</v>
      </c>
      <c r="C32737">
        <f t="shared" si="511"/>
        <v>4.1639529626269303</v>
      </c>
    </row>
    <row r="32738" spans="1:3" x14ac:dyDescent="0.25">
      <c r="A32738" s="1">
        <v>-9.7999999999999997E-3</v>
      </c>
      <c r="B32738">
        <v>1.1000000000000001</v>
      </c>
      <c r="C32738">
        <f t="shared" si="511"/>
        <v>4.1639529626269303</v>
      </c>
    </row>
    <row r="32739" spans="1:3" x14ac:dyDescent="0.25">
      <c r="A32739" s="1">
        <v>-9.7999999999999997E-3</v>
      </c>
      <c r="B32739">
        <v>1.1000000000000001</v>
      </c>
      <c r="C32739">
        <f t="shared" si="511"/>
        <v>4.1639529626269303</v>
      </c>
    </row>
    <row r="32740" spans="1:3" x14ac:dyDescent="0.25">
      <c r="A32740" s="1">
        <v>-9.7999999999999997E-3</v>
      </c>
      <c r="B32740">
        <v>1.1000000000000001</v>
      </c>
      <c r="C32740">
        <f t="shared" si="511"/>
        <v>4.1639529626269303</v>
      </c>
    </row>
    <row r="32741" spans="1:3" x14ac:dyDescent="0.25">
      <c r="A32741" s="1">
        <v>-9.7000000000000003E-3</v>
      </c>
      <c r="B32741">
        <v>1.1000000000000001</v>
      </c>
      <c r="C32741">
        <f t="shared" si="511"/>
        <v>4.1639529626269303</v>
      </c>
    </row>
    <row r="32742" spans="1:3" x14ac:dyDescent="0.25">
      <c r="A32742" s="1">
        <v>-9.7000000000000003E-3</v>
      </c>
      <c r="B32742">
        <v>1.1000000000000001</v>
      </c>
      <c r="C32742">
        <f t="shared" si="511"/>
        <v>4.1639529626269303</v>
      </c>
    </row>
    <row r="32743" spans="1:3" x14ac:dyDescent="0.25">
      <c r="A32743" s="1">
        <v>-9.7000000000000003E-3</v>
      </c>
      <c r="B32743">
        <v>1.1000000000000001</v>
      </c>
      <c r="C32743">
        <f t="shared" si="511"/>
        <v>4.1639529626269303</v>
      </c>
    </row>
    <row r="32744" spans="1:3" x14ac:dyDescent="0.25">
      <c r="A32744" s="1">
        <v>-9.7000000000000003E-3</v>
      </c>
      <c r="B32744">
        <v>1.1000000000000001</v>
      </c>
      <c r="C32744">
        <f t="shared" si="511"/>
        <v>4.1639529626269303</v>
      </c>
    </row>
    <row r="32745" spans="1:3" x14ac:dyDescent="0.25">
      <c r="A32745" s="1">
        <v>-9.7000000000000003E-3</v>
      </c>
      <c r="B32745">
        <v>1.1000000000000001</v>
      </c>
      <c r="C32745">
        <f t="shared" si="511"/>
        <v>4.1639529626269303</v>
      </c>
    </row>
    <row r="32746" spans="1:3" x14ac:dyDescent="0.25">
      <c r="A32746" s="1">
        <v>-9.7000000000000003E-3</v>
      </c>
      <c r="B32746">
        <v>1.1000000000000001</v>
      </c>
      <c r="C32746">
        <f t="shared" si="511"/>
        <v>4.1639529626269303</v>
      </c>
    </row>
    <row r="32747" spans="1:3" x14ac:dyDescent="0.25">
      <c r="A32747" s="1">
        <v>-9.7000000000000003E-3</v>
      </c>
      <c r="B32747">
        <v>1.1000000000000001</v>
      </c>
      <c r="C32747">
        <f t="shared" si="511"/>
        <v>4.1639529626269303</v>
      </c>
    </row>
    <row r="32748" spans="1:3" x14ac:dyDescent="0.25">
      <c r="A32748" s="1">
        <v>-9.7000000000000003E-3</v>
      </c>
      <c r="B32748">
        <v>1.1000000000000001</v>
      </c>
      <c r="C32748">
        <f t="shared" si="511"/>
        <v>4.1639529626269303</v>
      </c>
    </row>
    <row r="32749" spans="1:3" x14ac:dyDescent="0.25">
      <c r="A32749" s="1">
        <v>-9.7000000000000003E-3</v>
      </c>
      <c r="B32749">
        <v>1.1000000000000001</v>
      </c>
      <c r="C32749">
        <f t="shared" si="511"/>
        <v>4.1639529626269303</v>
      </c>
    </row>
    <row r="32750" spans="1:3" x14ac:dyDescent="0.25">
      <c r="A32750" s="1">
        <v>-9.7000000000000003E-3</v>
      </c>
      <c r="B32750">
        <v>1.1000000000000001</v>
      </c>
      <c r="C32750">
        <f t="shared" si="511"/>
        <v>4.1639529626269303</v>
      </c>
    </row>
    <row r="32751" spans="1:3" x14ac:dyDescent="0.25">
      <c r="A32751" s="1">
        <v>-9.7000000000000003E-3</v>
      </c>
      <c r="B32751">
        <v>1.1000000000000001</v>
      </c>
      <c r="C32751">
        <f t="shared" si="511"/>
        <v>4.1639529626269303</v>
      </c>
    </row>
    <row r="32752" spans="1:3" x14ac:dyDescent="0.25">
      <c r="A32752" s="1">
        <v>-9.7000000000000003E-3</v>
      </c>
      <c r="B32752">
        <v>1.1000000000000001</v>
      </c>
      <c r="C32752">
        <f t="shared" si="511"/>
        <v>4.1639529626269303</v>
      </c>
    </row>
    <row r="32753" spans="1:3" x14ac:dyDescent="0.25">
      <c r="A32753" s="1">
        <v>-9.7000000000000003E-3</v>
      </c>
      <c r="B32753">
        <v>1.1000000000000001</v>
      </c>
      <c r="C32753">
        <f t="shared" si="511"/>
        <v>4.1639529626269303</v>
      </c>
    </row>
    <row r="32754" spans="1:3" x14ac:dyDescent="0.25">
      <c r="A32754" s="1">
        <v>-9.7000000000000003E-3</v>
      </c>
      <c r="B32754">
        <v>1.1000000000000001</v>
      </c>
      <c r="C32754">
        <f t="shared" si="511"/>
        <v>4.1639529626269303</v>
      </c>
    </row>
    <row r="32755" spans="1:3" x14ac:dyDescent="0.25">
      <c r="A32755" s="1">
        <v>-9.7000000000000003E-3</v>
      </c>
      <c r="B32755">
        <v>1.1000000000000001</v>
      </c>
      <c r="C32755">
        <f t="shared" si="511"/>
        <v>4.1639529626269303</v>
      </c>
    </row>
    <row r="32756" spans="1:3" x14ac:dyDescent="0.25">
      <c r="A32756" s="1">
        <v>-9.7000000000000003E-3</v>
      </c>
      <c r="B32756">
        <v>1.1000000000000001</v>
      </c>
      <c r="C32756">
        <f t="shared" si="511"/>
        <v>4.1639529626269303</v>
      </c>
    </row>
    <row r="32757" spans="1:3" x14ac:dyDescent="0.25">
      <c r="A32757" s="1">
        <v>-9.7000000000000003E-3</v>
      </c>
      <c r="B32757">
        <v>1.1000000000000001</v>
      </c>
      <c r="C32757">
        <f t="shared" si="511"/>
        <v>4.1639529626269303</v>
      </c>
    </row>
    <row r="32758" spans="1:3" x14ac:dyDescent="0.25">
      <c r="A32758" s="1">
        <v>-9.7000000000000003E-3</v>
      </c>
      <c r="B32758">
        <v>1.1000000000000001</v>
      </c>
      <c r="C32758">
        <f t="shared" si="511"/>
        <v>4.1639529626269303</v>
      </c>
    </row>
    <row r="32759" spans="1:3" x14ac:dyDescent="0.25">
      <c r="A32759" s="1">
        <v>-9.7000000000000003E-3</v>
      </c>
      <c r="B32759">
        <v>1.1000000000000001</v>
      </c>
      <c r="C32759">
        <f t="shared" si="511"/>
        <v>4.1639529626269303</v>
      </c>
    </row>
    <row r="32760" spans="1:3" x14ac:dyDescent="0.25">
      <c r="A32760" s="1">
        <v>-9.7000000000000003E-3</v>
      </c>
      <c r="B32760">
        <v>1.1000000000000001</v>
      </c>
      <c r="C32760">
        <f t="shared" si="511"/>
        <v>4.1639529626269303</v>
      </c>
    </row>
    <row r="32761" spans="1:3" x14ac:dyDescent="0.25">
      <c r="A32761" s="1">
        <v>-9.7000000000000003E-3</v>
      </c>
      <c r="B32761">
        <v>1.1000000000000001</v>
      </c>
      <c r="C32761">
        <f t="shared" si="511"/>
        <v>4.1639529626269303</v>
      </c>
    </row>
    <row r="32762" spans="1:3" x14ac:dyDescent="0.25">
      <c r="A32762" s="1">
        <v>-9.7000000000000003E-3</v>
      </c>
      <c r="B32762">
        <v>1.1000000000000001</v>
      </c>
      <c r="C32762">
        <f t="shared" si="511"/>
        <v>4.1639529626269303</v>
      </c>
    </row>
    <row r="32763" spans="1:3" x14ac:dyDescent="0.25">
      <c r="A32763" s="1">
        <v>-9.7000000000000003E-3</v>
      </c>
      <c r="B32763">
        <v>1.1000000000000001</v>
      </c>
      <c r="C32763">
        <f t="shared" si="511"/>
        <v>4.1639529626269303</v>
      </c>
    </row>
    <row r="32764" spans="1:3" x14ac:dyDescent="0.25">
      <c r="A32764" s="1">
        <v>-9.7000000000000003E-3</v>
      </c>
      <c r="B32764">
        <v>1.1000000000000001</v>
      </c>
      <c r="C32764">
        <f t="shared" si="511"/>
        <v>4.1639529626269303</v>
      </c>
    </row>
    <row r="32765" spans="1:3" x14ac:dyDescent="0.25">
      <c r="A32765" s="1">
        <v>-9.7000000000000003E-3</v>
      </c>
      <c r="B32765">
        <v>1.1000000000000001</v>
      </c>
      <c r="C32765">
        <f t="shared" si="511"/>
        <v>4.1639529626269303</v>
      </c>
    </row>
    <row r="32766" spans="1:3" x14ac:dyDescent="0.25">
      <c r="A32766" s="1">
        <v>-9.7000000000000003E-3</v>
      </c>
      <c r="B32766">
        <v>1.1000000000000001</v>
      </c>
      <c r="C32766">
        <f t="shared" si="511"/>
        <v>4.1639529626269303</v>
      </c>
    </row>
    <row r="32767" spans="1:3" x14ac:dyDescent="0.25">
      <c r="A32767" s="1">
        <v>-9.7000000000000003E-3</v>
      </c>
      <c r="B32767">
        <v>1.1000000000000001</v>
      </c>
      <c r="C32767">
        <f t="shared" si="511"/>
        <v>4.1639529626269303</v>
      </c>
    </row>
    <row r="32768" spans="1:3" x14ac:dyDescent="0.25">
      <c r="A32768" s="1">
        <v>-9.7000000000000003E-3</v>
      </c>
      <c r="B32768">
        <v>1.1000000000000001</v>
      </c>
      <c r="C32768">
        <f t="shared" si="511"/>
        <v>4.1639529626269303</v>
      </c>
    </row>
    <row r="32769" spans="1:3" x14ac:dyDescent="0.25">
      <c r="A32769" s="1">
        <v>-9.7000000000000003E-3</v>
      </c>
      <c r="B32769">
        <v>1.1000000000000001</v>
      </c>
      <c r="C32769">
        <f t="shared" si="511"/>
        <v>4.1639529626269303</v>
      </c>
    </row>
    <row r="32770" spans="1:3" x14ac:dyDescent="0.25">
      <c r="A32770" s="1">
        <v>-9.7000000000000003E-3</v>
      </c>
      <c r="B32770">
        <v>1.1000000000000001</v>
      </c>
      <c r="C32770">
        <f t="shared" si="511"/>
        <v>4.1639529626269303</v>
      </c>
    </row>
    <row r="32771" spans="1:3" x14ac:dyDescent="0.25">
      <c r="A32771" s="1">
        <v>-9.7000000000000003E-3</v>
      </c>
      <c r="B32771">
        <v>1.1000000000000001</v>
      </c>
      <c r="C32771">
        <f t="shared" ref="C32771:C32834" si="512">B32771*3.7854117842063</f>
        <v>4.1639529626269303</v>
      </c>
    </row>
    <row r="32772" spans="1:3" x14ac:dyDescent="0.25">
      <c r="A32772" s="1">
        <v>-9.7000000000000003E-3</v>
      </c>
      <c r="B32772">
        <v>1.1000000000000001</v>
      </c>
      <c r="C32772">
        <f t="shared" si="512"/>
        <v>4.1639529626269303</v>
      </c>
    </row>
    <row r="32773" spans="1:3" x14ac:dyDescent="0.25">
      <c r="A32773" s="1">
        <v>-9.5999999999999992E-3</v>
      </c>
      <c r="B32773">
        <v>1.1000000000000001</v>
      </c>
      <c r="C32773">
        <f t="shared" si="512"/>
        <v>4.1639529626269303</v>
      </c>
    </row>
    <row r="32774" spans="1:3" x14ac:dyDescent="0.25">
      <c r="A32774" s="1">
        <v>-9.7000000000000003E-3</v>
      </c>
      <c r="B32774">
        <v>1.1000000000000001</v>
      </c>
      <c r="C32774">
        <f t="shared" si="512"/>
        <v>4.1639529626269303</v>
      </c>
    </row>
    <row r="32775" spans="1:3" x14ac:dyDescent="0.25">
      <c r="A32775" s="1">
        <v>-9.7000000000000003E-3</v>
      </c>
      <c r="B32775">
        <v>1.1000000000000001</v>
      </c>
      <c r="C32775">
        <f t="shared" si="512"/>
        <v>4.1639529626269303</v>
      </c>
    </row>
    <row r="32776" spans="1:3" x14ac:dyDescent="0.25">
      <c r="A32776" s="1">
        <v>-9.7000000000000003E-3</v>
      </c>
      <c r="B32776">
        <v>1.1000000000000001</v>
      </c>
      <c r="C32776">
        <f t="shared" si="512"/>
        <v>4.1639529626269303</v>
      </c>
    </row>
    <row r="32777" spans="1:3" x14ac:dyDescent="0.25">
      <c r="A32777" s="1">
        <v>-9.7000000000000003E-3</v>
      </c>
      <c r="B32777">
        <v>1.1000000000000001</v>
      </c>
      <c r="C32777">
        <f t="shared" si="512"/>
        <v>4.1639529626269303</v>
      </c>
    </row>
    <row r="32778" spans="1:3" x14ac:dyDescent="0.25">
      <c r="A32778" s="1">
        <v>-9.5999999999999992E-3</v>
      </c>
      <c r="B32778">
        <v>1.1000000000000001</v>
      </c>
      <c r="C32778">
        <f t="shared" si="512"/>
        <v>4.1639529626269303</v>
      </c>
    </row>
    <row r="32779" spans="1:3" x14ac:dyDescent="0.25">
      <c r="A32779" s="1">
        <v>-9.7000000000000003E-3</v>
      </c>
      <c r="B32779">
        <v>1.1000000000000001</v>
      </c>
      <c r="C32779">
        <f t="shared" si="512"/>
        <v>4.1639529626269303</v>
      </c>
    </row>
    <row r="32780" spans="1:3" x14ac:dyDescent="0.25">
      <c r="A32780" s="1">
        <v>-9.7000000000000003E-3</v>
      </c>
      <c r="B32780">
        <v>1.1000000000000001</v>
      </c>
      <c r="C32780">
        <f t="shared" si="512"/>
        <v>4.1639529626269303</v>
      </c>
    </row>
    <row r="32781" spans="1:3" x14ac:dyDescent="0.25">
      <c r="A32781" s="1">
        <v>-9.5999999999999992E-3</v>
      </c>
      <c r="B32781">
        <v>1.1000000000000001</v>
      </c>
      <c r="C32781">
        <f t="shared" si="512"/>
        <v>4.1639529626269303</v>
      </c>
    </row>
    <row r="32782" spans="1:3" x14ac:dyDescent="0.25">
      <c r="A32782" s="1">
        <v>-9.5999999999999992E-3</v>
      </c>
      <c r="B32782">
        <v>1.1000000000000001</v>
      </c>
      <c r="C32782">
        <f t="shared" si="512"/>
        <v>4.1639529626269303</v>
      </c>
    </row>
    <row r="32783" spans="1:3" x14ac:dyDescent="0.25">
      <c r="A32783" s="1">
        <v>-9.5999999999999992E-3</v>
      </c>
      <c r="B32783">
        <v>1.1000000000000001</v>
      </c>
      <c r="C32783">
        <f t="shared" si="512"/>
        <v>4.1639529626269303</v>
      </c>
    </row>
    <row r="32784" spans="1:3" x14ac:dyDescent="0.25">
      <c r="A32784" s="1">
        <v>-9.5999999999999992E-3</v>
      </c>
      <c r="B32784">
        <v>1.1000000000000001</v>
      </c>
      <c r="C32784">
        <f t="shared" si="512"/>
        <v>4.1639529626269303</v>
      </c>
    </row>
    <row r="32785" spans="1:3" x14ac:dyDescent="0.25">
      <c r="A32785" s="1">
        <v>-9.7000000000000003E-3</v>
      </c>
      <c r="B32785">
        <v>1.1000000000000001</v>
      </c>
      <c r="C32785">
        <f t="shared" si="512"/>
        <v>4.1639529626269303</v>
      </c>
    </row>
    <row r="32786" spans="1:3" x14ac:dyDescent="0.25">
      <c r="A32786" s="1">
        <v>-9.5999999999999992E-3</v>
      </c>
      <c r="B32786">
        <v>1.1000000000000001</v>
      </c>
      <c r="C32786">
        <f t="shared" si="512"/>
        <v>4.1639529626269303</v>
      </c>
    </row>
    <row r="32787" spans="1:3" x14ac:dyDescent="0.25">
      <c r="A32787" s="1">
        <v>-9.7000000000000003E-3</v>
      </c>
      <c r="B32787">
        <v>1.1000000000000001</v>
      </c>
      <c r="C32787">
        <f t="shared" si="512"/>
        <v>4.1639529626269303</v>
      </c>
    </row>
    <row r="32788" spans="1:3" x14ac:dyDescent="0.25">
      <c r="A32788" s="1">
        <v>-9.5999999999999992E-3</v>
      </c>
      <c r="B32788">
        <v>1.1000000000000001</v>
      </c>
      <c r="C32788">
        <f t="shared" si="512"/>
        <v>4.1639529626269303</v>
      </c>
    </row>
    <row r="32789" spans="1:3" x14ac:dyDescent="0.25">
      <c r="A32789" s="1">
        <v>-9.5999999999999992E-3</v>
      </c>
      <c r="B32789">
        <v>1.1000000000000001</v>
      </c>
      <c r="C32789">
        <f t="shared" si="512"/>
        <v>4.1639529626269303</v>
      </c>
    </row>
    <row r="32790" spans="1:3" x14ac:dyDescent="0.25">
      <c r="A32790" s="1">
        <v>-9.7000000000000003E-3</v>
      </c>
      <c r="B32790">
        <v>1.1000000000000001</v>
      </c>
      <c r="C32790">
        <f t="shared" si="512"/>
        <v>4.1639529626269303</v>
      </c>
    </row>
    <row r="32791" spans="1:3" x14ac:dyDescent="0.25">
      <c r="A32791" s="1">
        <v>-9.5999999999999992E-3</v>
      </c>
      <c r="B32791">
        <v>1.1000000000000001</v>
      </c>
      <c r="C32791">
        <f t="shared" si="512"/>
        <v>4.1639529626269303</v>
      </c>
    </row>
    <row r="32792" spans="1:3" x14ac:dyDescent="0.25">
      <c r="A32792" s="1">
        <v>-9.5999999999999992E-3</v>
      </c>
      <c r="B32792">
        <v>1.1000000000000001</v>
      </c>
      <c r="C32792">
        <f t="shared" si="512"/>
        <v>4.1639529626269303</v>
      </c>
    </row>
    <row r="32793" spans="1:3" x14ac:dyDescent="0.25">
      <c r="A32793" s="1">
        <v>-9.5999999999999992E-3</v>
      </c>
      <c r="B32793">
        <v>1.1000000000000001</v>
      </c>
      <c r="C32793">
        <f t="shared" si="512"/>
        <v>4.1639529626269303</v>
      </c>
    </row>
    <row r="32794" spans="1:3" x14ac:dyDescent="0.25">
      <c r="A32794" s="1">
        <v>-9.5999999999999992E-3</v>
      </c>
      <c r="B32794">
        <v>1.1000000000000001</v>
      </c>
      <c r="C32794">
        <f t="shared" si="512"/>
        <v>4.1639529626269303</v>
      </c>
    </row>
    <row r="32795" spans="1:3" x14ac:dyDescent="0.25">
      <c r="A32795" s="1">
        <v>-9.5999999999999992E-3</v>
      </c>
      <c r="B32795">
        <v>1.1000000000000001</v>
      </c>
      <c r="C32795">
        <f t="shared" si="512"/>
        <v>4.1639529626269303</v>
      </c>
    </row>
    <row r="32796" spans="1:3" x14ac:dyDescent="0.25">
      <c r="A32796" s="1">
        <v>-9.5999999999999992E-3</v>
      </c>
      <c r="B32796">
        <v>1.1000000000000001</v>
      </c>
      <c r="C32796">
        <f t="shared" si="512"/>
        <v>4.1639529626269303</v>
      </c>
    </row>
    <row r="32797" spans="1:3" x14ac:dyDescent="0.25">
      <c r="A32797" s="1">
        <v>-9.5999999999999992E-3</v>
      </c>
      <c r="B32797">
        <v>1.1000000000000001</v>
      </c>
      <c r="C32797">
        <f t="shared" si="512"/>
        <v>4.1639529626269303</v>
      </c>
    </row>
    <row r="32798" spans="1:3" x14ac:dyDescent="0.25">
      <c r="A32798" s="1">
        <v>-9.5999999999999992E-3</v>
      </c>
      <c r="B32798">
        <v>1.1000000000000001</v>
      </c>
      <c r="C32798">
        <f t="shared" si="512"/>
        <v>4.1639529626269303</v>
      </c>
    </row>
    <row r="32799" spans="1:3" x14ac:dyDescent="0.25">
      <c r="A32799" s="1">
        <v>-9.4999999999999998E-3</v>
      </c>
      <c r="B32799">
        <v>1.1000000000000001</v>
      </c>
      <c r="C32799">
        <f t="shared" si="512"/>
        <v>4.1639529626269303</v>
      </c>
    </row>
    <row r="32800" spans="1:3" x14ac:dyDescent="0.25">
      <c r="A32800" s="1">
        <v>-9.5999999999999992E-3</v>
      </c>
      <c r="B32800">
        <v>1.1000000000000001</v>
      </c>
      <c r="C32800">
        <f t="shared" si="512"/>
        <v>4.1639529626269303</v>
      </c>
    </row>
    <row r="32801" spans="1:3" x14ac:dyDescent="0.25">
      <c r="A32801" s="1">
        <v>-9.5999999999999992E-3</v>
      </c>
      <c r="B32801">
        <v>1.1000000000000001</v>
      </c>
      <c r="C32801">
        <f t="shared" si="512"/>
        <v>4.1639529626269303</v>
      </c>
    </row>
    <row r="32802" spans="1:3" x14ac:dyDescent="0.25">
      <c r="A32802" s="1">
        <v>-9.5999999999999992E-3</v>
      </c>
      <c r="B32802">
        <v>1.1000000000000001</v>
      </c>
      <c r="C32802">
        <f t="shared" si="512"/>
        <v>4.1639529626269303</v>
      </c>
    </row>
    <row r="32803" spans="1:3" x14ac:dyDescent="0.25">
      <c r="A32803" s="1">
        <v>-9.5999999999999992E-3</v>
      </c>
      <c r="B32803">
        <v>1.1000000000000001</v>
      </c>
      <c r="C32803">
        <f t="shared" si="512"/>
        <v>4.1639529626269303</v>
      </c>
    </row>
    <row r="32804" spans="1:3" x14ac:dyDescent="0.25">
      <c r="A32804" s="1">
        <v>-9.5999999999999992E-3</v>
      </c>
      <c r="B32804">
        <v>1.1000000000000001</v>
      </c>
      <c r="C32804">
        <f t="shared" si="512"/>
        <v>4.1639529626269303</v>
      </c>
    </row>
    <row r="32805" spans="1:3" x14ac:dyDescent="0.25">
      <c r="A32805" s="1">
        <v>-9.5999999999999992E-3</v>
      </c>
      <c r="B32805">
        <v>1.1000000000000001</v>
      </c>
      <c r="C32805">
        <f t="shared" si="512"/>
        <v>4.1639529626269303</v>
      </c>
    </row>
    <row r="32806" spans="1:3" x14ac:dyDescent="0.25">
      <c r="A32806" s="1">
        <v>-9.5999999999999992E-3</v>
      </c>
      <c r="B32806">
        <v>1.1000000000000001</v>
      </c>
      <c r="C32806">
        <f t="shared" si="512"/>
        <v>4.1639529626269303</v>
      </c>
    </row>
    <row r="32807" spans="1:3" x14ac:dyDescent="0.25">
      <c r="A32807" s="1">
        <v>-9.5999999999999992E-3</v>
      </c>
      <c r="B32807">
        <v>1.1000000000000001</v>
      </c>
      <c r="C32807">
        <f t="shared" si="512"/>
        <v>4.1639529626269303</v>
      </c>
    </row>
    <row r="32808" spans="1:3" x14ac:dyDescent="0.25">
      <c r="A32808" s="1">
        <v>-9.5999999999999992E-3</v>
      </c>
      <c r="B32808">
        <v>1.1000000000000001</v>
      </c>
      <c r="C32808">
        <f t="shared" si="512"/>
        <v>4.1639529626269303</v>
      </c>
    </row>
    <row r="32809" spans="1:3" x14ac:dyDescent="0.25">
      <c r="A32809" s="1">
        <v>-9.5999999999999992E-3</v>
      </c>
      <c r="B32809">
        <v>1.1000000000000001</v>
      </c>
      <c r="C32809">
        <f t="shared" si="512"/>
        <v>4.1639529626269303</v>
      </c>
    </row>
    <row r="32810" spans="1:3" x14ac:dyDescent="0.25">
      <c r="A32810" s="1">
        <v>-9.5999999999999992E-3</v>
      </c>
      <c r="B32810">
        <v>1.1000000000000001</v>
      </c>
      <c r="C32810">
        <f t="shared" si="512"/>
        <v>4.1639529626269303</v>
      </c>
    </row>
    <row r="32811" spans="1:3" x14ac:dyDescent="0.25">
      <c r="A32811" s="1">
        <v>-9.5999999999999992E-3</v>
      </c>
      <c r="B32811">
        <v>1.1000000000000001</v>
      </c>
      <c r="C32811">
        <f t="shared" si="512"/>
        <v>4.1639529626269303</v>
      </c>
    </row>
    <row r="32812" spans="1:3" x14ac:dyDescent="0.25">
      <c r="A32812" s="1">
        <v>-9.4999999999999998E-3</v>
      </c>
      <c r="B32812">
        <v>1.1000000000000001</v>
      </c>
      <c r="C32812">
        <f t="shared" si="512"/>
        <v>4.1639529626269303</v>
      </c>
    </row>
    <row r="32813" spans="1:3" x14ac:dyDescent="0.25">
      <c r="A32813" s="1">
        <v>-9.5999999999999992E-3</v>
      </c>
      <c r="B32813">
        <v>1.1000000000000001</v>
      </c>
      <c r="C32813">
        <f t="shared" si="512"/>
        <v>4.1639529626269303</v>
      </c>
    </row>
    <row r="32814" spans="1:3" x14ac:dyDescent="0.25">
      <c r="A32814" s="1">
        <v>-9.5999999999999992E-3</v>
      </c>
      <c r="B32814">
        <v>1.1000000000000001</v>
      </c>
      <c r="C32814">
        <f t="shared" si="512"/>
        <v>4.1639529626269303</v>
      </c>
    </row>
    <row r="32815" spans="1:3" x14ac:dyDescent="0.25">
      <c r="A32815" s="1">
        <v>-9.5999999999999992E-3</v>
      </c>
      <c r="B32815">
        <v>1.1000000000000001</v>
      </c>
      <c r="C32815">
        <f t="shared" si="512"/>
        <v>4.1639529626269303</v>
      </c>
    </row>
    <row r="32816" spans="1:3" x14ac:dyDescent="0.25">
      <c r="A32816" s="1">
        <v>-9.5999999999999992E-3</v>
      </c>
      <c r="B32816">
        <v>1.1000000000000001</v>
      </c>
      <c r="C32816">
        <f t="shared" si="512"/>
        <v>4.1639529626269303</v>
      </c>
    </row>
    <row r="32817" spans="1:3" x14ac:dyDescent="0.25">
      <c r="A32817" s="1">
        <v>-9.4999999999999998E-3</v>
      </c>
      <c r="B32817">
        <v>1.1000000000000001</v>
      </c>
      <c r="C32817">
        <f t="shared" si="512"/>
        <v>4.1639529626269303</v>
      </c>
    </row>
    <row r="32818" spans="1:3" x14ac:dyDescent="0.25">
      <c r="A32818" s="1">
        <v>-9.5999999999999992E-3</v>
      </c>
      <c r="B32818">
        <v>1.1000000000000001</v>
      </c>
      <c r="C32818">
        <f t="shared" si="512"/>
        <v>4.1639529626269303</v>
      </c>
    </row>
    <row r="32819" spans="1:3" x14ac:dyDescent="0.25">
      <c r="A32819" s="1">
        <v>-9.5999999999999992E-3</v>
      </c>
      <c r="B32819">
        <v>1.1000000000000001</v>
      </c>
      <c r="C32819">
        <f t="shared" si="512"/>
        <v>4.1639529626269303</v>
      </c>
    </row>
    <row r="32820" spans="1:3" x14ac:dyDescent="0.25">
      <c r="A32820" s="1">
        <v>-9.5999999999999992E-3</v>
      </c>
      <c r="B32820">
        <v>1.1000000000000001</v>
      </c>
      <c r="C32820">
        <f t="shared" si="512"/>
        <v>4.1639529626269303</v>
      </c>
    </row>
    <row r="32821" spans="1:3" x14ac:dyDescent="0.25">
      <c r="A32821" s="1">
        <v>-9.5999999999999992E-3</v>
      </c>
      <c r="B32821">
        <v>1.1000000000000001</v>
      </c>
      <c r="C32821">
        <f t="shared" si="512"/>
        <v>4.1639529626269303</v>
      </c>
    </row>
    <row r="32822" spans="1:3" x14ac:dyDescent="0.25">
      <c r="A32822" s="1">
        <v>-9.5999999999999992E-3</v>
      </c>
      <c r="B32822">
        <v>1.1000000000000001</v>
      </c>
      <c r="C32822">
        <f t="shared" si="512"/>
        <v>4.1639529626269303</v>
      </c>
    </row>
    <row r="32823" spans="1:3" x14ac:dyDescent="0.25">
      <c r="A32823" s="1">
        <v>-9.5999999999999992E-3</v>
      </c>
      <c r="B32823">
        <v>1.1000000000000001</v>
      </c>
      <c r="C32823">
        <f t="shared" si="512"/>
        <v>4.1639529626269303</v>
      </c>
    </row>
    <row r="32824" spans="1:3" x14ac:dyDescent="0.25">
      <c r="A32824" s="1">
        <v>-9.5999999999999992E-3</v>
      </c>
      <c r="B32824">
        <v>1.1000000000000001</v>
      </c>
      <c r="C32824">
        <f t="shared" si="512"/>
        <v>4.1639529626269303</v>
      </c>
    </row>
    <row r="32825" spans="1:3" x14ac:dyDescent="0.25">
      <c r="A32825" s="1">
        <v>-9.4999999999999998E-3</v>
      </c>
      <c r="B32825">
        <v>1.1000000000000001</v>
      </c>
      <c r="C32825">
        <f t="shared" si="512"/>
        <v>4.1639529626269303</v>
      </c>
    </row>
    <row r="32826" spans="1:3" x14ac:dyDescent="0.25">
      <c r="A32826" s="1">
        <v>-9.5999999999999992E-3</v>
      </c>
      <c r="B32826">
        <v>1.1000000000000001</v>
      </c>
      <c r="C32826">
        <f t="shared" si="512"/>
        <v>4.1639529626269303</v>
      </c>
    </row>
    <row r="32827" spans="1:3" x14ac:dyDescent="0.25">
      <c r="A32827" s="1">
        <v>-9.5999999999999992E-3</v>
      </c>
      <c r="B32827">
        <v>1.1000000000000001</v>
      </c>
      <c r="C32827">
        <f t="shared" si="512"/>
        <v>4.1639529626269303</v>
      </c>
    </row>
    <row r="32828" spans="1:3" x14ac:dyDescent="0.25">
      <c r="A32828" s="1">
        <v>-9.5999999999999992E-3</v>
      </c>
      <c r="B32828">
        <v>1.1000000000000001</v>
      </c>
      <c r="C32828">
        <f t="shared" si="512"/>
        <v>4.1639529626269303</v>
      </c>
    </row>
    <row r="32829" spans="1:3" x14ac:dyDescent="0.25">
      <c r="A32829" s="1">
        <v>-9.5999999999999992E-3</v>
      </c>
      <c r="B32829">
        <v>1.1000000000000001</v>
      </c>
      <c r="C32829">
        <f t="shared" si="512"/>
        <v>4.1639529626269303</v>
      </c>
    </row>
    <row r="32830" spans="1:3" x14ac:dyDescent="0.25">
      <c r="A32830" s="1">
        <v>-9.4999999999999998E-3</v>
      </c>
      <c r="B32830">
        <v>1.1000000000000001</v>
      </c>
      <c r="C32830">
        <f t="shared" si="512"/>
        <v>4.1639529626269303</v>
      </c>
    </row>
    <row r="32831" spans="1:3" x14ac:dyDescent="0.25">
      <c r="A32831" s="1">
        <v>-9.4999999999999998E-3</v>
      </c>
      <c r="B32831">
        <v>1.1000000000000001</v>
      </c>
      <c r="C32831">
        <f t="shared" si="512"/>
        <v>4.1639529626269303</v>
      </c>
    </row>
    <row r="32832" spans="1:3" x14ac:dyDescent="0.25">
      <c r="A32832" s="1">
        <v>-9.4999999999999998E-3</v>
      </c>
      <c r="B32832">
        <v>1.1000000000000001</v>
      </c>
      <c r="C32832">
        <f t="shared" si="512"/>
        <v>4.1639529626269303</v>
      </c>
    </row>
    <row r="32833" spans="1:3" x14ac:dyDescent="0.25">
      <c r="A32833" s="1">
        <v>-9.4999999999999998E-3</v>
      </c>
      <c r="B32833">
        <v>1.1000000000000001</v>
      </c>
      <c r="C32833">
        <f t="shared" si="512"/>
        <v>4.1639529626269303</v>
      </c>
    </row>
    <row r="32834" spans="1:3" x14ac:dyDescent="0.25">
      <c r="A32834" s="1">
        <v>-9.4999999999999998E-3</v>
      </c>
      <c r="B32834">
        <v>1.1000000000000001</v>
      </c>
      <c r="C32834">
        <f t="shared" si="512"/>
        <v>4.1639529626269303</v>
      </c>
    </row>
    <row r="32835" spans="1:3" x14ac:dyDescent="0.25">
      <c r="A32835" s="1">
        <v>-9.4999999999999998E-3</v>
      </c>
      <c r="B32835">
        <v>1.1000000000000001</v>
      </c>
      <c r="C32835">
        <f t="shared" ref="C32835:C32898" si="513">B32835*3.7854117842063</f>
        <v>4.1639529626269303</v>
      </c>
    </row>
    <row r="32836" spans="1:3" x14ac:dyDescent="0.25">
      <c r="A32836" s="1">
        <v>-9.5999999999999992E-3</v>
      </c>
      <c r="B32836">
        <v>1.1000000000000001</v>
      </c>
      <c r="C32836">
        <f t="shared" si="513"/>
        <v>4.1639529626269303</v>
      </c>
    </row>
    <row r="32837" spans="1:3" x14ac:dyDescent="0.25">
      <c r="A32837" s="1">
        <v>-9.5999999999999992E-3</v>
      </c>
      <c r="B32837">
        <v>1.1000000000000001</v>
      </c>
      <c r="C32837">
        <f t="shared" si="513"/>
        <v>4.1639529626269303</v>
      </c>
    </row>
    <row r="32838" spans="1:3" x14ac:dyDescent="0.25">
      <c r="A32838" s="1">
        <v>-9.4999999999999998E-3</v>
      </c>
      <c r="B32838">
        <v>1.1000000000000001</v>
      </c>
      <c r="C32838">
        <f t="shared" si="513"/>
        <v>4.1639529626269303</v>
      </c>
    </row>
    <row r="32839" spans="1:3" x14ac:dyDescent="0.25">
      <c r="A32839" s="1">
        <v>-9.5999999999999992E-3</v>
      </c>
      <c r="B32839">
        <v>1.1000000000000001</v>
      </c>
      <c r="C32839">
        <f t="shared" si="513"/>
        <v>4.1639529626269303</v>
      </c>
    </row>
    <row r="32840" spans="1:3" x14ac:dyDescent="0.25">
      <c r="A32840" s="1">
        <v>-9.4999999999999998E-3</v>
      </c>
      <c r="B32840">
        <v>1.1000000000000001</v>
      </c>
      <c r="C32840">
        <f t="shared" si="513"/>
        <v>4.1639529626269303</v>
      </c>
    </row>
    <row r="32841" spans="1:3" x14ac:dyDescent="0.25">
      <c r="A32841" s="1">
        <v>-9.4999999999999998E-3</v>
      </c>
      <c r="B32841">
        <v>1.1000000000000001</v>
      </c>
      <c r="C32841">
        <f t="shared" si="513"/>
        <v>4.1639529626269303</v>
      </c>
    </row>
    <row r="32842" spans="1:3" x14ac:dyDescent="0.25">
      <c r="A32842" s="1">
        <v>-9.4999999999999998E-3</v>
      </c>
      <c r="B32842">
        <v>1.1000000000000001</v>
      </c>
      <c r="C32842">
        <f t="shared" si="513"/>
        <v>4.1639529626269303</v>
      </c>
    </row>
    <row r="32843" spans="1:3" x14ac:dyDescent="0.25">
      <c r="A32843" s="1">
        <v>-9.4999999999999998E-3</v>
      </c>
      <c r="B32843">
        <v>1.1000000000000001</v>
      </c>
      <c r="C32843">
        <f t="shared" si="513"/>
        <v>4.1639529626269303</v>
      </c>
    </row>
    <row r="32844" spans="1:3" x14ac:dyDescent="0.25">
      <c r="A32844" s="1">
        <v>-9.4999999999999998E-3</v>
      </c>
      <c r="B32844">
        <v>1.1000000000000001</v>
      </c>
      <c r="C32844">
        <f t="shared" si="513"/>
        <v>4.1639529626269303</v>
      </c>
    </row>
    <row r="32845" spans="1:3" x14ac:dyDescent="0.25">
      <c r="A32845" s="1">
        <v>-9.4999999999999998E-3</v>
      </c>
      <c r="B32845">
        <v>1.1000000000000001</v>
      </c>
      <c r="C32845">
        <f t="shared" si="513"/>
        <v>4.1639529626269303</v>
      </c>
    </row>
    <row r="32846" spans="1:3" x14ac:dyDescent="0.25">
      <c r="A32846" s="1">
        <v>-9.4999999999999998E-3</v>
      </c>
      <c r="B32846">
        <v>1.1000000000000001</v>
      </c>
      <c r="C32846">
        <f t="shared" si="513"/>
        <v>4.1639529626269303</v>
      </c>
    </row>
    <row r="32847" spans="1:3" x14ac:dyDescent="0.25">
      <c r="A32847" s="1">
        <v>-9.4999999999999998E-3</v>
      </c>
      <c r="B32847">
        <v>1.1000000000000001</v>
      </c>
      <c r="C32847">
        <f t="shared" si="513"/>
        <v>4.1639529626269303</v>
      </c>
    </row>
    <row r="32848" spans="1:3" x14ac:dyDescent="0.25">
      <c r="A32848" s="1">
        <v>-9.4999999999999998E-3</v>
      </c>
      <c r="B32848">
        <v>1.1000000000000001</v>
      </c>
      <c r="C32848">
        <f t="shared" si="513"/>
        <v>4.1639529626269303</v>
      </c>
    </row>
    <row r="32849" spans="1:3" x14ac:dyDescent="0.25">
      <c r="A32849" s="1">
        <v>-9.4999999999999998E-3</v>
      </c>
      <c r="B32849">
        <v>1.1000000000000001</v>
      </c>
      <c r="C32849">
        <f t="shared" si="513"/>
        <v>4.1639529626269303</v>
      </c>
    </row>
    <row r="32850" spans="1:3" x14ac:dyDescent="0.25">
      <c r="A32850" s="1">
        <v>-9.4999999999999998E-3</v>
      </c>
      <c r="B32850">
        <v>1.1000000000000001</v>
      </c>
      <c r="C32850">
        <f t="shared" si="513"/>
        <v>4.1639529626269303</v>
      </c>
    </row>
    <row r="32851" spans="1:3" x14ac:dyDescent="0.25">
      <c r="A32851" s="1">
        <v>-9.4999999999999998E-3</v>
      </c>
      <c r="B32851">
        <v>1.1000000000000001</v>
      </c>
      <c r="C32851">
        <f t="shared" si="513"/>
        <v>4.1639529626269303</v>
      </c>
    </row>
    <row r="32852" spans="1:3" x14ac:dyDescent="0.25">
      <c r="A32852" s="1">
        <v>-9.4999999999999998E-3</v>
      </c>
      <c r="B32852">
        <v>1.1000000000000001</v>
      </c>
      <c r="C32852">
        <f t="shared" si="513"/>
        <v>4.1639529626269303</v>
      </c>
    </row>
    <row r="32853" spans="1:3" x14ac:dyDescent="0.25">
      <c r="A32853" s="1">
        <v>-9.4999999999999998E-3</v>
      </c>
      <c r="B32853">
        <v>1.1000000000000001</v>
      </c>
      <c r="C32853">
        <f t="shared" si="513"/>
        <v>4.1639529626269303</v>
      </c>
    </row>
    <row r="32854" spans="1:3" x14ac:dyDescent="0.25">
      <c r="A32854" s="1">
        <v>-9.4999999999999998E-3</v>
      </c>
      <c r="B32854">
        <v>1.1000000000000001</v>
      </c>
      <c r="C32854">
        <f t="shared" si="513"/>
        <v>4.1639529626269303</v>
      </c>
    </row>
    <row r="32855" spans="1:3" x14ac:dyDescent="0.25">
      <c r="A32855" s="1">
        <v>-9.5999999999999992E-3</v>
      </c>
      <c r="B32855">
        <v>1.1000000000000001</v>
      </c>
      <c r="C32855">
        <f t="shared" si="513"/>
        <v>4.1639529626269303</v>
      </c>
    </row>
    <row r="32856" spans="1:3" x14ac:dyDescent="0.25">
      <c r="A32856" s="1">
        <v>-9.4999999999999998E-3</v>
      </c>
      <c r="B32856">
        <v>1.1000000000000001</v>
      </c>
      <c r="C32856">
        <f t="shared" si="513"/>
        <v>4.1639529626269303</v>
      </c>
    </row>
    <row r="32857" spans="1:3" x14ac:dyDescent="0.25">
      <c r="A32857" s="1">
        <v>-9.4999999999999998E-3</v>
      </c>
      <c r="B32857">
        <v>1.1000000000000001</v>
      </c>
      <c r="C32857">
        <f t="shared" si="513"/>
        <v>4.1639529626269303</v>
      </c>
    </row>
    <row r="32858" spans="1:3" x14ac:dyDescent="0.25">
      <c r="A32858" s="1">
        <v>-9.4999999999999998E-3</v>
      </c>
      <c r="B32858">
        <v>1.1000000000000001</v>
      </c>
      <c r="C32858">
        <f t="shared" si="513"/>
        <v>4.1639529626269303</v>
      </c>
    </row>
    <row r="32859" spans="1:3" x14ac:dyDescent="0.25">
      <c r="A32859" s="1">
        <v>-9.4999999999999998E-3</v>
      </c>
      <c r="B32859">
        <v>1.1000000000000001</v>
      </c>
      <c r="C32859">
        <f t="shared" si="513"/>
        <v>4.1639529626269303</v>
      </c>
    </row>
    <row r="32860" spans="1:3" x14ac:dyDescent="0.25">
      <c r="A32860" s="1">
        <v>-9.4999999999999998E-3</v>
      </c>
      <c r="B32860">
        <v>1.1000000000000001</v>
      </c>
      <c r="C32860">
        <f t="shared" si="513"/>
        <v>4.1639529626269303</v>
      </c>
    </row>
    <row r="32861" spans="1:3" x14ac:dyDescent="0.25">
      <c r="A32861" s="1">
        <v>-9.4999999999999998E-3</v>
      </c>
      <c r="B32861">
        <v>1.1000000000000001</v>
      </c>
      <c r="C32861">
        <f t="shared" si="513"/>
        <v>4.1639529626269303</v>
      </c>
    </row>
    <row r="32862" spans="1:3" x14ac:dyDescent="0.25">
      <c r="A32862" s="1">
        <v>-9.4999999999999998E-3</v>
      </c>
      <c r="B32862">
        <v>1.1000000000000001</v>
      </c>
      <c r="C32862">
        <f t="shared" si="513"/>
        <v>4.1639529626269303</v>
      </c>
    </row>
    <row r="32863" spans="1:3" x14ac:dyDescent="0.25">
      <c r="A32863" s="1">
        <v>-9.4999999999999998E-3</v>
      </c>
      <c r="B32863">
        <v>1.1000000000000001</v>
      </c>
      <c r="C32863">
        <f t="shared" si="513"/>
        <v>4.1639529626269303</v>
      </c>
    </row>
    <row r="32864" spans="1:3" x14ac:dyDescent="0.25">
      <c r="A32864" s="1">
        <v>-9.4999999999999998E-3</v>
      </c>
      <c r="B32864">
        <v>1.1000000000000001</v>
      </c>
      <c r="C32864">
        <f t="shared" si="513"/>
        <v>4.1639529626269303</v>
      </c>
    </row>
    <row r="32865" spans="1:3" x14ac:dyDescent="0.25">
      <c r="A32865" s="1">
        <v>-9.4999999999999998E-3</v>
      </c>
      <c r="B32865">
        <v>1.1000000000000001</v>
      </c>
      <c r="C32865">
        <f t="shared" si="513"/>
        <v>4.1639529626269303</v>
      </c>
    </row>
    <row r="32866" spans="1:3" x14ac:dyDescent="0.25">
      <c r="A32866" s="1">
        <v>-9.4999999999999998E-3</v>
      </c>
      <c r="B32866">
        <v>1.1000000000000001</v>
      </c>
      <c r="C32866">
        <f t="shared" si="513"/>
        <v>4.1639529626269303</v>
      </c>
    </row>
    <row r="32867" spans="1:3" x14ac:dyDescent="0.25">
      <c r="A32867" s="1">
        <v>-9.4999999999999998E-3</v>
      </c>
      <c r="B32867">
        <v>1.1000000000000001</v>
      </c>
      <c r="C32867">
        <f t="shared" si="513"/>
        <v>4.1639529626269303</v>
      </c>
    </row>
    <row r="32868" spans="1:3" x14ac:dyDescent="0.25">
      <c r="A32868" s="1">
        <v>-9.4999999999999998E-3</v>
      </c>
      <c r="B32868">
        <v>1.1000000000000001</v>
      </c>
      <c r="C32868">
        <f t="shared" si="513"/>
        <v>4.1639529626269303</v>
      </c>
    </row>
    <row r="32869" spans="1:3" x14ac:dyDescent="0.25">
      <c r="A32869" s="1">
        <v>-9.4000000000000004E-3</v>
      </c>
      <c r="B32869">
        <v>1.1000000000000001</v>
      </c>
      <c r="C32869">
        <f t="shared" si="513"/>
        <v>4.1639529626269303</v>
      </c>
    </row>
    <row r="32870" spans="1:3" x14ac:dyDescent="0.25">
      <c r="A32870" s="1">
        <v>-9.4999999999999998E-3</v>
      </c>
      <c r="B32870">
        <v>1.1000000000000001</v>
      </c>
      <c r="C32870">
        <f t="shared" si="513"/>
        <v>4.1639529626269303</v>
      </c>
    </row>
    <row r="32871" spans="1:3" x14ac:dyDescent="0.25">
      <c r="A32871" s="1">
        <v>-9.4999999999999998E-3</v>
      </c>
      <c r="B32871">
        <v>1.1000000000000001</v>
      </c>
      <c r="C32871">
        <f t="shared" si="513"/>
        <v>4.1639529626269303</v>
      </c>
    </row>
    <row r="32872" spans="1:3" x14ac:dyDescent="0.25">
      <c r="A32872" s="1">
        <v>-9.4999999999999998E-3</v>
      </c>
      <c r="B32872">
        <v>1.1000000000000001</v>
      </c>
      <c r="C32872">
        <f t="shared" si="513"/>
        <v>4.1639529626269303</v>
      </c>
    </row>
    <row r="32873" spans="1:3" x14ac:dyDescent="0.25">
      <c r="A32873" s="1">
        <v>-9.4999999999999998E-3</v>
      </c>
      <c r="B32873">
        <v>1.1000000000000001</v>
      </c>
      <c r="C32873">
        <f t="shared" si="513"/>
        <v>4.1639529626269303</v>
      </c>
    </row>
    <row r="32874" spans="1:3" x14ac:dyDescent="0.25">
      <c r="A32874" s="1">
        <v>-9.4999999999999998E-3</v>
      </c>
      <c r="B32874">
        <v>1.1000000000000001</v>
      </c>
      <c r="C32874">
        <f t="shared" si="513"/>
        <v>4.1639529626269303</v>
      </c>
    </row>
    <row r="32875" spans="1:3" x14ac:dyDescent="0.25">
      <c r="A32875" s="1">
        <v>-9.4000000000000004E-3</v>
      </c>
      <c r="B32875">
        <v>1.1000000000000001</v>
      </c>
      <c r="C32875">
        <f t="shared" si="513"/>
        <v>4.1639529626269303</v>
      </c>
    </row>
    <row r="32876" spans="1:3" x14ac:dyDescent="0.25">
      <c r="A32876" s="1">
        <v>-9.4999999999999998E-3</v>
      </c>
      <c r="B32876">
        <v>1.1000000000000001</v>
      </c>
      <c r="C32876">
        <f t="shared" si="513"/>
        <v>4.1639529626269303</v>
      </c>
    </row>
    <row r="32877" spans="1:3" x14ac:dyDescent="0.25">
      <c r="A32877" s="1">
        <v>-9.4000000000000004E-3</v>
      </c>
      <c r="B32877">
        <v>1.1000000000000001</v>
      </c>
      <c r="C32877">
        <f t="shared" si="513"/>
        <v>4.1639529626269303</v>
      </c>
    </row>
    <row r="32878" spans="1:3" x14ac:dyDescent="0.25">
      <c r="A32878" s="1">
        <v>-9.4999999999999998E-3</v>
      </c>
      <c r="B32878">
        <v>1.1000000000000001</v>
      </c>
      <c r="C32878">
        <f t="shared" si="513"/>
        <v>4.1639529626269303</v>
      </c>
    </row>
    <row r="32879" spans="1:3" x14ac:dyDescent="0.25">
      <c r="A32879" s="1">
        <v>-9.4999999999999998E-3</v>
      </c>
      <c r="B32879">
        <v>1.1000000000000001</v>
      </c>
      <c r="C32879">
        <f t="shared" si="513"/>
        <v>4.1639529626269303</v>
      </c>
    </row>
    <row r="32880" spans="1:3" x14ac:dyDescent="0.25">
      <c r="A32880" s="1">
        <v>-9.4000000000000004E-3</v>
      </c>
      <c r="B32880">
        <v>1.1000000000000001</v>
      </c>
      <c r="C32880">
        <f t="shared" si="513"/>
        <v>4.1639529626269303</v>
      </c>
    </row>
    <row r="32881" spans="1:3" x14ac:dyDescent="0.25">
      <c r="A32881" s="1">
        <v>-9.4999999999999998E-3</v>
      </c>
      <c r="B32881">
        <v>1.1000000000000001</v>
      </c>
      <c r="C32881">
        <f t="shared" si="513"/>
        <v>4.1639529626269303</v>
      </c>
    </row>
    <row r="32882" spans="1:3" x14ac:dyDescent="0.25">
      <c r="A32882" s="1">
        <v>-9.4000000000000004E-3</v>
      </c>
      <c r="B32882">
        <v>1.1000000000000001</v>
      </c>
      <c r="C32882">
        <f t="shared" si="513"/>
        <v>4.1639529626269303</v>
      </c>
    </row>
    <row r="32883" spans="1:3" x14ac:dyDescent="0.25">
      <c r="A32883" s="1">
        <v>-9.4000000000000004E-3</v>
      </c>
      <c r="B32883">
        <v>1.1000000000000001</v>
      </c>
      <c r="C32883">
        <f t="shared" si="513"/>
        <v>4.1639529626269303</v>
      </c>
    </row>
    <row r="32884" spans="1:3" x14ac:dyDescent="0.25">
      <c r="A32884" s="1">
        <v>-9.4000000000000004E-3</v>
      </c>
      <c r="B32884">
        <v>1.1000000000000001</v>
      </c>
      <c r="C32884">
        <f t="shared" si="513"/>
        <v>4.1639529626269303</v>
      </c>
    </row>
    <row r="32885" spans="1:3" x14ac:dyDescent="0.25">
      <c r="A32885" s="1">
        <v>-9.4000000000000004E-3</v>
      </c>
      <c r="B32885">
        <v>1.1000000000000001</v>
      </c>
      <c r="C32885">
        <f t="shared" si="513"/>
        <v>4.1639529626269303</v>
      </c>
    </row>
    <row r="32886" spans="1:3" x14ac:dyDescent="0.25">
      <c r="A32886" s="1">
        <v>-9.4000000000000004E-3</v>
      </c>
      <c r="B32886">
        <v>1.1000000000000001</v>
      </c>
      <c r="C32886">
        <f t="shared" si="513"/>
        <v>4.1639529626269303</v>
      </c>
    </row>
    <row r="32887" spans="1:3" x14ac:dyDescent="0.25">
      <c r="A32887" s="1">
        <v>-9.4000000000000004E-3</v>
      </c>
      <c r="B32887">
        <v>1.1000000000000001</v>
      </c>
      <c r="C32887">
        <f t="shared" si="513"/>
        <v>4.1639529626269303</v>
      </c>
    </row>
    <row r="32888" spans="1:3" x14ac:dyDescent="0.25">
      <c r="A32888" s="1">
        <v>-9.4000000000000004E-3</v>
      </c>
      <c r="B32888">
        <v>1.1000000000000001</v>
      </c>
      <c r="C32888">
        <f t="shared" si="513"/>
        <v>4.1639529626269303</v>
      </c>
    </row>
    <row r="32889" spans="1:3" x14ac:dyDescent="0.25">
      <c r="A32889" s="1">
        <v>-9.4999999999999998E-3</v>
      </c>
      <c r="B32889">
        <v>1.1000000000000001</v>
      </c>
      <c r="C32889">
        <f t="shared" si="513"/>
        <v>4.1639529626269303</v>
      </c>
    </row>
    <row r="32890" spans="1:3" x14ac:dyDescent="0.25">
      <c r="A32890" s="1">
        <v>-9.4000000000000004E-3</v>
      </c>
      <c r="B32890">
        <v>1.1000000000000001</v>
      </c>
      <c r="C32890">
        <f t="shared" si="513"/>
        <v>4.1639529626269303</v>
      </c>
    </row>
    <row r="32891" spans="1:3" x14ac:dyDescent="0.25">
      <c r="A32891" s="1">
        <v>-9.4000000000000004E-3</v>
      </c>
      <c r="B32891">
        <v>1.1000000000000001</v>
      </c>
      <c r="C32891">
        <f t="shared" si="513"/>
        <v>4.1639529626269303</v>
      </c>
    </row>
    <row r="32892" spans="1:3" x14ac:dyDescent="0.25">
      <c r="A32892" s="1">
        <v>-9.4000000000000004E-3</v>
      </c>
      <c r="B32892">
        <v>1.1000000000000001</v>
      </c>
      <c r="C32892">
        <f t="shared" si="513"/>
        <v>4.1639529626269303</v>
      </c>
    </row>
    <row r="32893" spans="1:3" x14ac:dyDescent="0.25">
      <c r="A32893" s="1">
        <v>-9.4000000000000004E-3</v>
      </c>
      <c r="B32893">
        <v>1.1000000000000001</v>
      </c>
      <c r="C32893">
        <f t="shared" si="513"/>
        <v>4.1639529626269303</v>
      </c>
    </row>
    <row r="32894" spans="1:3" x14ac:dyDescent="0.25">
      <c r="A32894" s="1">
        <v>-9.4000000000000004E-3</v>
      </c>
      <c r="B32894">
        <v>1.1000000000000001</v>
      </c>
      <c r="C32894">
        <f t="shared" si="513"/>
        <v>4.1639529626269303</v>
      </c>
    </row>
    <row r="32895" spans="1:3" x14ac:dyDescent="0.25">
      <c r="A32895" s="1">
        <v>-9.4000000000000004E-3</v>
      </c>
      <c r="B32895">
        <v>1.1000000000000001</v>
      </c>
      <c r="C32895">
        <f t="shared" si="513"/>
        <v>4.1639529626269303</v>
      </c>
    </row>
    <row r="32896" spans="1:3" x14ac:dyDescent="0.25">
      <c r="A32896" s="1">
        <v>-9.4000000000000004E-3</v>
      </c>
      <c r="B32896">
        <v>1.1000000000000001</v>
      </c>
      <c r="C32896">
        <f t="shared" si="513"/>
        <v>4.1639529626269303</v>
      </c>
    </row>
    <row r="32897" spans="1:3" x14ac:dyDescent="0.25">
      <c r="A32897" s="1">
        <v>-9.4000000000000004E-3</v>
      </c>
      <c r="B32897">
        <v>1.1000000000000001</v>
      </c>
      <c r="C32897">
        <f t="shared" si="513"/>
        <v>4.1639529626269303</v>
      </c>
    </row>
    <row r="32898" spans="1:3" x14ac:dyDescent="0.25">
      <c r="A32898" s="1">
        <v>-9.4000000000000004E-3</v>
      </c>
      <c r="B32898">
        <v>1.1000000000000001</v>
      </c>
      <c r="C32898">
        <f t="shared" si="513"/>
        <v>4.1639529626269303</v>
      </c>
    </row>
    <row r="32899" spans="1:3" x14ac:dyDescent="0.25">
      <c r="A32899" s="1">
        <v>-9.4000000000000004E-3</v>
      </c>
      <c r="B32899">
        <v>1.1000000000000001</v>
      </c>
      <c r="C32899">
        <f t="shared" ref="C32899:C32962" si="514">B32899*3.7854117842063</f>
        <v>4.1639529626269303</v>
      </c>
    </row>
    <row r="32900" spans="1:3" x14ac:dyDescent="0.25">
      <c r="A32900" s="1">
        <v>-9.4000000000000004E-3</v>
      </c>
      <c r="B32900">
        <v>1.1000000000000001</v>
      </c>
      <c r="C32900">
        <f t="shared" si="514"/>
        <v>4.1639529626269303</v>
      </c>
    </row>
    <row r="32901" spans="1:3" x14ac:dyDescent="0.25">
      <c r="A32901" s="1">
        <v>-9.4000000000000004E-3</v>
      </c>
      <c r="B32901">
        <v>1.1000000000000001</v>
      </c>
      <c r="C32901">
        <f t="shared" si="514"/>
        <v>4.1639529626269303</v>
      </c>
    </row>
    <row r="32902" spans="1:3" x14ac:dyDescent="0.25">
      <c r="A32902" s="1">
        <v>-9.4000000000000004E-3</v>
      </c>
      <c r="B32902">
        <v>1.1000000000000001</v>
      </c>
      <c r="C32902">
        <f t="shared" si="514"/>
        <v>4.1639529626269303</v>
      </c>
    </row>
    <row r="32903" spans="1:3" x14ac:dyDescent="0.25">
      <c r="A32903" s="1">
        <v>-9.4000000000000004E-3</v>
      </c>
      <c r="B32903">
        <v>1.1000000000000001</v>
      </c>
      <c r="C32903">
        <f t="shared" si="514"/>
        <v>4.1639529626269303</v>
      </c>
    </row>
    <row r="32904" spans="1:3" x14ac:dyDescent="0.25">
      <c r="A32904" s="1">
        <v>-9.4000000000000004E-3</v>
      </c>
      <c r="B32904">
        <v>1.1000000000000001</v>
      </c>
      <c r="C32904">
        <f t="shared" si="514"/>
        <v>4.1639529626269303</v>
      </c>
    </row>
    <row r="32905" spans="1:3" x14ac:dyDescent="0.25">
      <c r="A32905" s="1">
        <v>-9.4000000000000004E-3</v>
      </c>
      <c r="B32905">
        <v>1.1000000000000001</v>
      </c>
      <c r="C32905">
        <f t="shared" si="514"/>
        <v>4.1639529626269303</v>
      </c>
    </row>
    <row r="32906" spans="1:3" x14ac:dyDescent="0.25">
      <c r="A32906" s="1">
        <v>-9.4000000000000004E-3</v>
      </c>
      <c r="B32906">
        <v>1.1000000000000001</v>
      </c>
      <c r="C32906">
        <f t="shared" si="514"/>
        <v>4.1639529626269303</v>
      </c>
    </row>
    <row r="32907" spans="1:3" x14ac:dyDescent="0.25">
      <c r="A32907" s="1">
        <v>-9.4000000000000004E-3</v>
      </c>
      <c r="B32907">
        <v>1.1000000000000001</v>
      </c>
      <c r="C32907">
        <f t="shared" si="514"/>
        <v>4.1639529626269303</v>
      </c>
    </row>
    <row r="32908" spans="1:3" x14ac:dyDescent="0.25">
      <c r="A32908" s="1">
        <v>-9.4000000000000004E-3</v>
      </c>
      <c r="B32908">
        <v>1.1000000000000001</v>
      </c>
      <c r="C32908">
        <f t="shared" si="514"/>
        <v>4.1639529626269303</v>
      </c>
    </row>
    <row r="32909" spans="1:3" x14ac:dyDescent="0.25">
      <c r="A32909" s="1">
        <v>-9.4000000000000004E-3</v>
      </c>
      <c r="B32909">
        <v>1.1000000000000001</v>
      </c>
      <c r="C32909">
        <f t="shared" si="514"/>
        <v>4.1639529626269303</v>
      </c>
    </row>
    <row r="32910" spans="1:3" x14ac:dyDescent="0.25">
      <c r="A32910" s="1">
        <v>-9.4000000000000004E-3</v>
      </c>
      <c r="B32910">
        <v>1.1000000000000001</v>
      </c>
      <c r="C32910">
        <f t="shared" si="514"/>
        <v>4.1639529626269303</v>
      </c>
    </row>
    <row r="32911" spans="1:3" x14ac:dyDescent="0.25">
      <c r="A32911" s="1">
        <v>-9.2999999999999992E-3</v>
      </c>
      <c r="B32911">
        <v>1.1000000000000001</v>
      </c>
      <c r="C32911">
        <f t="shared" si="514"/>
        <v>4.1639529626269303</v>
      </c>
    </row>
    <row r="32912" spans="1:3" x14ac:dyDescent="0.25">
      <c r="A32912" s="1">
        <v>-9.4000000000000004E-3</v>
      </c>
      <c r="B32912">
        <v>1.1000000000000001</v>
      </c>
      <c r="C32912">
        <f t="shared" si="514"/>
        <v>4.1639529626269303</v>
      </c>
    </row>
    <row r="32913" spans="1:3" x14ac:dyDescent="0.25">
      <c r="A32913" s="1">
        <v>-9.4000000000000004E-3</v>
      </c>
      <c r="B32913">
        <v>1.1000000000000001</v>
      </c>
      <c r="C32913">
        <f t="shared" si="514"/>
        <v>4.1639529626269303</v>
      </c>
    </row>
    <row r="32914" spans="1:3" x14ac:dyDescent="0.25">
      <c r="A32914" s="1">
        <v>-9.4000000000000004E-3</v>
      </c>
      <c r="B32914">
        <v>1.1000000000000001</v>
      </c>
      <c r="C32914">
        <f t="shared" si="514"/>
        <v>4.1639529626269303</v>
      </c>
    </row>
    <row r="32915" spans="1:3" x14ac:dyDescent="0.25">
      <c r="A32915" s="1">
        <v>-9.4000000000000004E-3</v>
      </c>
      <c r="B32915">
        <v>1.1000000000000001</v>
      </c>
      <c r="C32915">
        <f t="shared" si="514"/>
        <v>4.1639529626269303</v>
      </c>
    </row>
    <row r="32916" spans="1:3" x14ac:dyDescent="0.25">
      <c r="A32916" s="1">
        <v>-9.4000000000000004E-3</v>
      </c>
      <c r="B32916">
        <v>1.1000000000000001</v>
      </c>
      <c r="C32916">
        <f t="shared" si="514"/>
        <v>4.1639529626269303</v>
      </c>
    </row>
    <row r="32917" spans="1:3" x14ac:dyDescent="0.25">
      <c r="A32917" s="1">
        <v>-9.4000000000000004E-3</v>
      </c>
      <c r="B32917">
        <v>1.1000000000000001</v>
      </c>
      <c r="C32917">
        <f t="shared" si="514"/>
        <v>4.1639529626269303</v>
      </c>
    </row>
    <row r="32918" spans="1:3" x14ac:dyDescent="0.25">
      <c r="A32918" s="1">
        <v>-9.4000000000000004E-3</v>
      </c>
      <c r="B32918">
        <v>1.1000000000000001</v>
      </c>
      <c r="C32918">
        <f t="shared" si="514"/>
        <v>4.1639529626269303</v>
      </c>
    </row>
    <row r="32919" spans="1:3" x14ac:dyDescent="0.25">
      <c r="A32919" s="1">
        <v>-9.4000000000000004E-3</v>
      </c>
      <c r="B32919">
        <v>1.1000000000000001</v>
      </c>
      <c r="C32919">
        <f t="shared" si="514"/>
        <v>4.1639529626269303</v>
      </c>
    </row>
    <row r="32920" spans="1:3" x14ac:dyDescent="0.25">
      <c r="A32920" s="1">
        <v>-9.4000000000000004E-3</v>
      </c>
      <c r="B32920">
        <v>1.1000000000000001</v>
      </c>
      <c r="C32920">
        <f t="shared" si="514"/>
        <v>4.1639529626269303</v>
      </c>
    </row>
    <row r="32921" spans="1:3" x14ac:dyDescent="0.25">
      <c r="A32921" s="1">
        <v>-9.4000000000000004E-3</v>
      </c>
      <c r="B32921">
        <v>1.1000000000000001</v>
      </c>
      <c r="C32921">
        <f t="shared" si="514"/>
        <v>4.1639529626269303</v>
      </c>
    </row>
    <row r="32922" spans="1:3" x14ac:dyDescent="0.25">
      <c r="A32922" s="1">
        <v>-9.4000000000000004E-3</v>
      </c>
      <c r="B32922">
        <v>1.1000000000000001</v>
      </c>
      <c r="C32922">
        <f t="shared" si="514"/>
        <v>4.1639529626269303</v>
      </c>
    </row>
    <row r="32923" spans="1:3" x14ac:dyDescent="0.25">
      <c r="A32923" s="1">
        <v>-9.4000000000000004E-3</v>
      </c>
      <c r="B32923">
        <v>1.1000000000000001</v>
      </c>
      <c r="C32923">
        <f t="shared" si="514"/>
        <v>4.1639529626269303</v>
      </c>
    </row>
    <row r="32924" spans="1:3" x14ac:dyDescent="0.25">
      <c r="A32924" s="1">
        <v>-9.2999999999999992E-3</v>
      </c>
      <c r="B32924">
        <v>1.1000000000000001</v>
      </c>
      <c r="C32924">
        <f t="shared" si="514"/>
        <v>4.1639529626269303</v>
      </c>
    </row>
    <row r="32925" spans="1:3" x14ac:dyDescent="0.25">
      <c r="A32925" s="1">
        <v>-9.4000000000000004E-3</v>
      </c>
      <c r="B32925">
        <v>1.1000000000000001</v>
      </c>
      <c r="C32925">
        <f t="shared" si="514"/>
        <v>4.1639529626269303</v>
      </c>
    </row>
    <row r="32926" spans="1:3" x14ac:dyDescent="0.25">
      <c r="A32926" s="1">
        <v>-9.4000000000000004E-3</v>
      </c>
      <c r="B32926">
        <v>1.1000000000000001</v>
      </c>
      <c r="C32926">
        <f t="shared" si="514"/>
        <v>4.1639529626269303</v>
      </c>
    </row>
    <row r="32927" spans="1:3" x14ac:dyDescent="0.25">
      <c r="A32927" s="1">
        <v>-9.2999999999999992E-3</v>
      </c>
      <c r="B32927">
        <v>1.1000000000000001</v>
      </c>
      <c r="C32927">
        <f t="shared" si="514"/>
        <v>4.1639529626269303</v>
      </c>
    </row>
    <row r="32928" spans="1:3" x14ac:dyDescent="0.25">
      <c r="A32928" s="1">
        <v>-9.4000000000000004E-3</v>
      </c>
      <c r="B32928">
        <v>1.1000000000000001</v>
      </c>
      <c r="C32928">
        <f t="shared" si="514"/>
        <v>4.1639529626269303</v>
      </c>
    </row>
    <row r="32929" spans="1:3" x14ac:dyDescent="0.25">
      <c r="A32929" s="1">
        <v>-9.2999999999999992E-3</v>
      </c>
      <c r="B32929">
        <v>1.1000000000000001</v>
      </c>
      <c r="C32929">
        <f t="shared" si="514"/>
        <v>4.1639529626269303</v>
      </c>
    </row>
    <row r="32930" spans="1:3" x14ac:dyDescent="0.25">
      <c r="A32930" s="1">
        <v>-9.4000000000000004E-3</v>
      </c>
      <c r="B32930">
        <v>1.1000000000000001</v>
      </c>
      <c r="C32930">
        <f t="shared" si="514"/>
        <v>4.1639529626269303</v>
      </c>
    </row>
    <row r="32931" spans="1:3" x14ac:dyDescent="0.25">
      <c r="A32931" s="1">
        <v>-9.2999999999999992E-3</v>
      </c>
      <c r="B32931">
        <v>1.1000000000000001</v>
      </c>
      <c r="C32931">
        <f t="shared" si="514"/>
        <v>4.1639529626269303</v>
      </c>
    </row>
    <row r="32932" spans="1:3" x14ac:dyDescent="0.25">
      <c r="A32932" s="1">
        <v>-9.2999999999999992E-3</v>
      </c>
      <c r="B32932">
        <v>1.1000000000000001</v>
      </c>
      <c r="C32932">
        <f t="shared" si="514"/>
        <v>4.1639529626269303</v>
      </c>
    </row>
    <row r="32933" spans="1:3" x14ac:dyDescent="0.25">
      <c r="A32933" s="1">
        <v>-9.4000000000000004E-3</v>
      </c>
      <c r="B32933">
        <v>1.1000000000000001</v>
      </c>
      <c r="C32933">
        <f t="shared" si="514"/>
        <v>4.1639529626269303</v>
      </c>
    </row>
    <row r="32934" spans="1:3" x14ac:dyDescent="0.25">
      <c r="A32934" s="1">
        <v>-9.2999999999999992E-3</v>
      </c>
      <c r="B32934">
        <v>1.1000000000000001</v>
      </c>
      <c r="C32934">
        <f t="shared" si="514"/>
        <v>4.1639529626269303</v>
      </c>
    </row>
    <row r="32935" spans="1:3" x14ac:dyDescent="0.25">
      <c r="A32935" s="1">
        <v>-9.2999999999999992E-3</v>
      </c>
      <c r="B32935">
        <v>1.1000000000000001</v>
      </c>
      <c r="C32935">
        <f t="shared" si="514"/>
        <v>4.1639529626269303</v>
      </c>
    </row>
    <row r="32936" spans="1:3" x14ac:dyDescent="0.25">
      <c r="A32936" s="1">
        <v>-9.2999999999999992E-3</v>
      </c>
      <c r="B32936">
        <v>1.1000000000000001</v>
      </c>
      <c r="C32936">
        <f t="shared" si="514"/>
        <v>4.1639529626269303</v>
      </c>
    </row>
    <row r="32937" spans="1:3" x14ac:dyDescent="0.25">
      <c r="A32937" s="1">
        <v>-9.2999999999999992E-3</v>
      </c>
      <c r="B32937">
        <v>1.1000000000000001</v>
      </c>
      <c r="C32937">
        <f t="shared" si="514"/>
        <v>4.1639529626269303</v>
      </c>
    </row>
    <row r="32938" spans="1:3" x14ac:dyDescent="0.25">
      <c r="A32938" s="1">
        <v>-9.2999999999999992E-3</v>
      </c>
      <c r="B32938">
        <v>1.1000000000000001</v>
      </c>
      <c r="C32938">
        <f t="shared" si="514"/>
        <v>4.1639529626269303</v>
      </c>
    </row>
    <row r="32939" spans="1:3" x14ac:dyDescent="0.25">
      <c r="A32939" s="1">
        <v>-9.2999999999999992E-3</v>
      </c>
      <c r="B32939">
        <v>1.1000000000000001</v>
      </c>
      <c r="C32939">
        <f t="shared" si="514"/>
        <v>4.1639529626269303</v>
      </c>
    </row>
    <row r="32940" spans="1:3" x14ac:dyDescent="0.25">
      <c r="A32940" s="1">
        <v>-9.2999999999999992E-3</v>
      </c>
      <c r="B32940">
        <v>1.1000000000000001</v>
      </c>
      <c r="C32940">
        <f t="shared" si="514"/>
        <v>4.1639529626269303</v>
      </c>
    </row>
    <row r="32941" spans="1:3" x14ac:dyDescent="0.25">
      <c r="A32941" s="1">
        <v>-9.4000000000000004E-3</v>
      </c>
      <c r="B32941">
        <v>1.1000000000000001</v>
      </c>
      <c r="C32941">
        <f t="shared" si="514"/>
        <v>4.1639529626269303</v>
      </c>
    </row>
    <row r="32942" spans="1:3" x14ac:dyDescent="0.25">
      <c r="A32942" s="1">
        <v>-9.2999999999999992E-3</v>
      </c>
      <c r="B32942">
        <v>1.1000000000000001</v>
      </c>
      <c r="C32942">
        <f t="shared" si="514"/>
        <v>4.1639529626269303</v>
      </c>
    </row>
    <row r="32943" spans="1:3" x14ac:dyDescent="0.25">
      <c r="A32943" s="1">
        <v>-9.2999999999999992E-3</v>
      </c>
      <c r="B32943">
        <v>1.1000000000000001</v>
      </c>
      <c r="C32943">
        <f t="shared" si="514"/>
        <v>4.1639529626269303</v>
      </c>
    </row>
    <row r="32944" spans="1:3" x14ac:dyDescent="0.25">
      <c r="A32944" s="1">
        <v>-9.2999999999999992E-3</v>
      </c>
      <c r="B32944">
        <v>1.1000000000000001</v>
      </c>
      <c r="C32944">
        <f t="shared" si="514"/>
        <v>4.1639529626269303</v>
      </c>
    </row>
    <row r="32945" spans="1:3" x14ac:dyDescent="0.25">
      <c r="A32945" s="1">
        <v>-9.2999999999999992E-3</v>
      </c>
      <c r="B32945">
        <v>1.1000000000000001</v>
      </c>
      <c r="C32945">
        <f t="shared" si="514"/>
        <v>4.1639529626269303</v>
      </c>
    </row>
    <row r="32946" spans="1:3" x14ac:dyDescent="0.25">
      <c r="A32946" s="1">
        <v>-9.2999999999999992E-3</v>
      </c>
      <c r="B32946">
        <v>1.1000000000000001</v>
      </c>
      <c r="C32946">
        <f t="shared" si="514"/>
        <v>4.1639529626269303</v>
      </c>
    </row>
    <row r="32947" spans="1:3" x14ac:dyDescent="0.25">
      <c r="A32947" s="1">
        <v>-9.2999999999999992E-3</v>
      </c>
      <c r="B32947">
        <v>1.1000000000000001</v>
      </c>
      <c r="C32947">
        <f t="shared" si="514"/>
        <v>4.1639529626269303</v>
      </c>
    </row>
    <row r="32948" spans="1:3" x14ac:dyDescent="0.25">
      <c r="A32948" s="1">
        <v>-9.2999999999999992E-3</v>
      </c>
      <c r="B32948">
        <v>1.1000000000000001</v>
      </c>
      <c r="C32948">
        <f t="shared" si="514"/>
        <v>4.1639529626269303</v>
      </c>
    </row>
    <row r="32949" spans="1:3" x14ac:dyDescent="0.25">
      <c r="A32949" s="1">
        <v>-9.2999999999999992E-3</v>
      </c>
      <c r="B32949">
        <v>1.1000000000000001</v>
      </c>
      <c r="C32949">
        <f t="shared" si="514"/>
        <v>4.1639529626269303</v>
      </c>
    </row>
    <row r="32950" spans="1:3" x14ac:dyDescent="0.25">
      <c r="A32950" s="1">
        <v>-9.2999999999999992E-3</v>
      </c>
      <c r="B32950">
        <v>1.1000000000000001</v>
      </c>
      <c r="C32950">
        <f t="shared" si="514"/>
        <v>4.1639529626269303</v>
      </c>
    </row>
    <row r="32951" spans="1:3" x14ac:dyDescent="0.25">
      <c r="A32951" s="1">
        <v>-9.2999999999999992E-3</v>
      </c>
      <c r="B32951">
        <v>1.1000000000000001</v>
      </c>
      <c r="C32951">
        <f t="shared" si="514"/>
        <v>4.1639529626269303</v>
      </c>
    </row>
    <row r="32952" spans="1:3" x14ac:dyDescent="0.25">
      <c r="A32952" s="1">
        <v>-9.2999999999999992E-3</v>
      </c>
      <c r="B32952">
        <v>1.1000000000000001</v>
      </c>
      <c r="C32952">
        <f t="shared" si="514"/>
        <v>4.1639529626269303</v>
      </c>
    </row>
    <row r="32953" spans="1:3" x14ac:dyDescent="0.25">
      <c r="A32953" s="1">
        <v>-9.2999999999999992E-3</v>
      </c>
      <c r="B32953">
        <v>1.1000000000000001</v>
      </c>
      <c r="C32953">
        <f t="shared" si="514"/>
        <v>4.1639529626269303</v>
      </c>
    </row>
    <row r="32954" spans="1:3" x14ac:dyDescent="0.25">
      <c r="A32954" s="1">
        <v>-9.2999999999999992E-3</v>
      </c>
      <c r="B32954">
        <v>1.1000000000000001</v>
      </c>
      <c r="C32954">
        <f t="shared" si="514"/>
        <v>4.1639529626269303</v>
      </c>
    </row>
    <row r="32955" spans="1:3" x14ac:dyDescent="0.25">
      <c r="A32955" s="1">
        <v>-9.2999999999999992E-3</v>
      </c>
      <c r="B32955">
        <v>1.1000000000000001</v>
      </c>
      <c r="C32955">
        <f t="shared" si="514"/>
        <v>4.1639529626269303</v>
      </c>
    </row>
    <row r="32956" spans="1:3" x14ac:dyDescent="0.25">
      <c r="A32956" s="1">
        <v>-9.2999999999999992E-3</v>
      </c>
      <c r="B32956">
        <v>1.1000000000000001</v>
      </c>
      <c r="C32956">
        <f t="shared" si="514"/>
        <v>4.1639529626269303</v>
      </c>
    </row>
    <row r="32957" spans="1:3" x14ac:dyDescent="0.25">
      <c r="A32957" s="1">
        <v>-9.2999999999999992E-3</v>
      </c>
      <c r="B32957">
        <v>1.1000000000000001</v>
      </c>
      <c r="C32957">
        <f t="shared" si="514"/>
        <v>4.1639529626269303</v>
      </c>
    </row>
    <row r="32958" spans="1:3" x14ac:dyDescent="0.25">
      <c r="A32958" s="1">
        <v>-9.2999999999999992E-3</v>
      </c>
      <c r="B32958">
        <v>1.1000000000000001</v>
      </c>
      <c r="C32958">
        <f t="shared" si="514"/>
        <v>4.1639529626269303</v>
      </c>
    </row>
    <row r="32959" spans="1:3" x14ac:dyDescent="0.25">
      <c r="A32959" s="1">
        <v>-9.2999999999999992E-3</v>
      </c>
      <c r="B32959">
        <v>1.1000000000000001</v>
      </c>
      <c r="C32959">
        <f t="shared" si="514"/>
        <v>4.1639529626269303</v>
      </c>
    </row>
    <row r="32960" spans="1:3" x14ac:dyDescent="0.25">
      <c r="A32960" s="1">
        <v>-9.2999999999999992E-3</v>
      </c>
      <c r="B32960">
        <v>1.1000000000000001</v>
      </c>
      <c r="C32960">
        <f t="shared" si="514"/>
        <v>4.1639529626269303</v>
      </c>
    </row>
    <row r="32961" spans="1:3" x14ac:dyDescent="0.25">
      <c r="A32961" s="1">
        <v>-9.2999999999999992E-3</v>
      </c>
      <c r="B32961">
        <v>1.1000000000000001</v>
      </c>
      <c r="C32961">
        <f t="shared" si="514"/>
        <v>4.1639529626269303</v>
      </c>
    </row>
    <row r="32962" spans="1:3" x14ac:dyDescent="0.25">
      <c r="A32962" s="1">
        <v>-9.2999999999999992E-3</v>
      </c>
      <c r="B32962">
        <v>1.1000000000000001</v>
      </c>
      <c r="C32962">
        <f t="shared" si="514"/>
        <v>4.1639529626269303</v>
      </c>
    </row>
    <row r="32963" spans="1:3" x14ac:dyDescent="0.25">
      <c r="A32963" s="1">
        <v>-9.2999999999999992E-3</v>
      </c>
      <c r="B32963">
        <v>1.1000000000000001</v>
      </c>
      <c r="C32963">
        <f t="shared" ref="C32963:C33026" si="515">B32963*3.7854117842063</f>
        <v>4.1639529626269303</v>
      </c>
    </row>
    <row r="32964" spans="1:3" x14ac:dyDescent="0.25">
      <c r="A32964" s="1">
        <v>-9.2999999999999992E-3</v>
      </c>
      <c r="B32964">
        <v>1.1000000000000001</v>
      </c>
      <c r="C32964">
        <f t="shared" si="515"/>
        <v>4.1639529626269303</v>
      </c>
    </row>
    <row r="32965" spans="1:3" x14ac:dyDescent="0.25">
      <c r="A32965" s="1">
        <v>-9.2999999999999992E-3</v>
      </c>
      <c r="B32965">
        <v>1.1000000000000001</v>
      </c>
      <c r="C32965">
        <f t="shared" si="515"/>
        <v>4.1639529626269303</v>
      </c>
    </row>
    <row r="32966" spans="1:3" x14ac:dyDescent="0.25">
      <c r="A32966" s="1">
        <v>-9.1999999999999998E-3</v>
      </c>
      <c r="B32966">
        <v>1.1000000000000001</v>
      </c>
      <c r="C32966">
        <f t="shared" si="515"/>
        <v>4.1639529626269303</v>
      </c>
    </row>
    <row r="32967" spans="1:3" x14ac:dyDescent="0.25">
      <c r="A32967" s="1">
        <v>-9.1999999999999998E-3</v>
      </c>
      <c r="B32967">
        <v>1</v>
      </c>
      <c r="C32967">
        <f t="shared" si="515"/>
        <v>3.7854117842063002</v>
      </c>
    </row>
    <row r="32968" spans="1:3" x14ac:dyDescent="0.25">
      <c r="A32968" s="1">
        <v>-9.2999999999999992E-3</v>
      </c>
      <c r="B32968">
        <v>1</v>
      </c>
      <c r="C32968">
        <f t="shared" si="515"/>
        <v>3.7854117842063002</v>
      </c>
    </row>
    <row r="32969" spans="1:3" x14ac:dyDescent="0.25">
      <c r="A32969" s="1">
        <v>-9.2999999999999992E-3</v>
      </c>
      <c r="B32969">
        <v>1</v>
      </c>
      <c r="C32969">
        <f t="shared" si="515"/>
        <v>3.7854117842063002</v>
      </c>
    </row>
    <row r="32970" spans="1:3" x14ac:dyDescent="0.25">
      <c r="A32970" s="1">
        <v>-9.2999999999999992E-3</v>
      </c>
      <c r="B32970">
        <v>1</v>
      </c>
      <c r="C32970">
        <f t="shared" si="515"/>
        <v>3.7854117842063002</v>
      </c>
    </row>
    <row r="32971" spans="1:3" x14ac:dyDescent="0.25">
      <c r="A32971" s="1">
        <v>-9.2999999999999992E-3</v>
      </c>
      <c r="B32971">
        <v>1</v>
      </c>
      <c r="C32971">
        <f t="shared" si="515"/>
        <v>3.7854117842063002</v>
      </c>
    </row>
    <row r="32972" spans="1:3" x14ac:dyDescent="0.25">
      <c r="A32972" s="1">
        <v>-9.2999999999999992E-3</v>
      </c>
      <c r="B32972">
        <v>1</v>
      </c>
      <c r="C32972">
        <f t="shared" si="515"/>
        <v>3.7854117842063002</v>
      </c>
    </row>
    <row r="32973" spans="1:3" x14ac:dyDescent="0.25">
      <c r="A32973" s="1">
        <v>-9.2999999999999992E-3</v>
      </c>
      <c r="B32973">
        <v>1</v>
      </c>
      <c r="C32973">
        <f t="shared" si="515"/>
        <v>3.7854117842063002</v>
      </c>
    </row>
    <row r="32974" spans="1:3" x14ac:dyDescent="0.25">
      <c r="A32974" s="1">
        <v>-9.2999999999999992E-3</v>
      </c>
      <c r="B32974">
        <v>1</v>
      </c>
      <c r="C32974">
        <f t="shared" si="515"/>
        <v>3.7854117842063002</v>
      </c>
    </row>
    <row r="32975" spans="1:3" x14ac:dyDescent="0.25">
      <c r="A32975" s="1">
        <v>-9.2999999999999992E-3</v>
      </c>
      <c r="B32975">
        <v>1</v>
      </c>
      <c r="C32975">
        <f t="shared" si="515"/>
        <v>3.7854117842063002</v>
      </c>
    </row>
    <row r="32976" spans="1:3" x14ac:dyDescent="0.25">
      <c r="A32976" s="1">
        <v>-9.2999999999999992E-3</v>
      </c>
      <c r="B32976">
        <v>1</v>
      </c>
      <c r="C32976">
        <f t="shared" si="515"/>
        <v>3.7854117842063002</v>
      </c>
    </row>
    <row r="32977" spans="1:3" x14ac:dyDescent="0.25">
      <c r="A32977" s="1">
        <v>-9.1999999999999998E-3</v>
      </c>
      <c r="B32977">
        <v>1</v>
      </c>
      <c r="C32977">
        <f t="shared" si="515"/>
        <v>3.7854117842063002</v>
      </c>
    </row>
    <row r="32978" spans="1:3" x14ac:dyDescent="0.25">
      <c r="A32978" s="1">
        <v>-9.2999999999999992E-3</v>
      </c>
      <c r="B32978">
        <v>1</v>
      </c>
      <c r="C32978">
        <f t="shared" si="515"/>
        <v>3.7854117842063002</v>
      </c>
    </row>
    <row r="32979" spans="1:3" x14ac:dyDescent="0.25">
      <c r="A32979" s="1">
        <v>-9.1999999999999998E-3</v>
      </c>
      <c r="B32979">
        <v>1</v>
      </c>
      <c r="C32979">
        <f t="shared" si="515"/>
        <v>3.7854117842063002</v>
      </c>
    </row>
    <row r="32980" spans="1:3" x14ac:dyDescent="0.25">
      <c r="A32980" s="1">
        <v>-9.2999999999999992E-3</v>
      </c>
      <c r="B32980">
        <v>1</v>
      </c>
      <c r="C32980">
        <f t="shared" si="515"/>
        <v>3.7854117842063002</v>
      </c>
    </row>
    <row r="32981" spans="1:3" x14ac:dyDescent="0.25">
      <c r="A32981" s="1">
        <v>-9.1999999999999998E-3</v>
      </c>
      <c r="B32981">
        <v>1</v>
      </c>
      <c r="C32981">
        <f t="shared" si="515"/>
        <v>3.7854117842063002</v>
      </c>
    </row>
    <row r="32982" spans="1:3" x14ac:dyDescent="0.25">
      <c r="A32982" s="1">
        <v>-9.1999999999999998E-3</v>
      </c>
      <c r="B32982">
        <v>1</v>
      </c>
      <c r="C32982">
        <f t="shared" si="515"/>
        <v>3.7854117842063002</v>
      </c>
    </row>
    <row r="32983" spans="1:3" x14ac:dyDescent="0.25">
      <c r="A32983" s="1">
        <v>-9.2999999999999992E-3</v>
      </c>
      <c r="B32983">
        <v>1</v>
      </c>
      <c r="C32983">
        <f t="shared" si="515"/>
        <v>3.7854117842063002</v>
      </c>
    </row>
    <row r="32984" spans="1:3" x14ac:dyDescent="0.25">
      <c r="A32984" s="1">
        <v>-9.1999999999999998E-3</v>
      </c>
      <c r="B32984">
        <v>1</v>
      </c>
      <c r="C32984">
        <f t="shared" si="515"/>
        <v>3.7854117842063002</v>
      </c>
    </row>
    <row r="32985" spans="1:3" x14ac:dyDescent="0.25">
      <c r="A32985" s="1">
        <v>-9.1999999999999998E-3</v>
      </c>
      <c r="B32985">
        <v>1</v>
      </c>
      <c r="C32985">
        <f t="shared" si="515"/>
        <v>3.7854117842063002</v>
      </c>
    </row>
    <row r="32986" spans="1:3" x14ac:dyDescent="0.25">
      <c r="A32986" s="1">
        <v>-9.1999999999999998E-3</v>
      </c>
      <c r="B32986">
        <v>1</v>
      </c>
      <c r="C32986">
        <f t="shared" si="515"/>
        <v>3.7854117842063002</v>
      </c>
    </row>
    <row r="32987" spans="1:3" x14ac:dyDescent="0.25">
      <c r="A32987" s="1">
        <v>-9.1999999999999998E-3</v>
      </c>
      <c r="B32987">
        <v>1</v>
      </c>
      <c r="C32987">
        <f t="shared" si="515"/>
        <v>3.7854117842063002</v>
      </c>
    </row>
    <row r="32988" spans="1:3" x14ac:dyDescent="0.25">
      <c r="A32988" s="1">
        <v>-9.1999999999999998E-3</v>
      </c>
      <c r="B32988">
        <v>1</v>
      </c>
      <c r="C32988">
        <f t="shared" si="515"/>
        <v>3.7854117842063002</v>
      </c>
    </row>
    <row r="32989" spans="1:3" x14ac:dyDescent="0.25">
      <c r="A32989" s="1">
        <v>-9.2999999999999992E-3</v>
      </c>
      <c r="B32989">
        <v>1</v>
      </c>
      <c r="C32989">
        <f t="shared" si="515"/>
        <v>3.7854117842063002</v>
      </c>
    </row>
    <row r="32990" spans="1:3" x14ac:dyDescent="0.25">
      <c r="A32990" s="1">
        <v>-9.1999999999999998E-3</v>
      </c>
      <c r="B32990">
        <v>1</v>
      </c>
      <c r="C32990">
        <f t="shared" si="515"/>
        <v>3.7854117842063002</v>
      </c>
    </row>
    <row r="32991" spans="1:3" x14ac:dyDescent="0.25">
      <c r="A32991" s="1">
        <v>-9.2999999999999992E-3</v>
      </c>
      <c r="B32991">
        <v>1</v>
      </c>
      <c r="C32991">
        <f t="shared" si="515"/>
        <v>3.7854117842063002</v>
      </c>
    </row>
    <row r="32992" spans="1:3" x14ac:dyDescent="0.25">
      <c r="A32992" s="1">
        <v>-9.1999999999999998E-3</v>
      </c>
      <c r="B32992">
        <v>1</v>
      </c>
      <c r="C32992">
        <f t="shared" si="515"/>
        <v>3.7854117842063002</v>
      </c>
    </row>
    <row r="32993" spans="1:3" x14ac:dyDescent="0.25">
      <c r="A32993" s="1">
        <v>-9.1999999999999998E-3</v>
      </c>
      <c r="B32993">
        <v>1</v>
      </c>
      <c r="C32993">
        <f t="shared" si="515"/>
        <v>3.7854117842063002</v>
      </c>
    </row>
    <row r="32994" spans="1:3" x14ac:dyDescent="0.25">
      <c r="A32994" s="1">
        <v>-9.1999999999999998E-3</v>
      </c>
      <c r="B32994">
        <v>1</v>
      </c>
      <c r="C32994">
        <f t="shared" si="515"/>
        <v>3.7854117842063002</v>
      </c>
    </row>
    <row r="32995" spans="1:3" x14ac:dyDescent="0.25">
      <c r="A32995" s="1">
        <v>-9.1999999999999998E-3</v>
      </c>
      <c r="B32995">
        <v>1</v>
      </c>
      <c r="C32995">
        <f t="shared" si="515"/>
        <v>3.7854117842063002</v>
      </c>
    </row>
    <row r="32996" spans="1:3" x14ac:dyDescent="0.25">
      <c r="A32996" s="1">
        <v>-9.1999999999999998E-3</v>
      </c>
      <c r="B32996">
        <v>1</v>
      </c>
      <c r="C32996">
        <f t="shared" si="515"/>
        <v>3.7854117842063002</v>
      </c>
    </row>
    <row r="32997" spans="1:3" x14ac:dyDescent="0.25">
      <c r="A32997" s="1">
        <v>-9.1999999999999998E-3</v>
      </c>
      <c r="B32997">
        <v>1</v>
      </c>
      <c r="C32997">
        <f t="shared" si="515"/>
        <v>3.7854117842063002</v>
      </c>
    </row>
    <row r="32998" spans="1:3" x14ac:dyDescent="0.25">
      <c r="A32998" s="1">
        <v>-9.1999999999999998E-3</v>
      </c>
      <c r="B32998">
        <v>1</v>
      </c>
      <c r="C32998">
        <f t="shared" si="515"/>
        <v>3.7854117842063002</v>
      </c>
    </row>
    <row r="32999" spans="1:3" x14ac:dyDescent="0.25">
      <c r="A32999" s="1">
        <v>-9.1999999999999998E-3</v>
      </c>
      <c r="B32999">
        <v>1</v>
      </c>
      <c r="C32999">
        <f t="shared" si="515"/>
        <v>3.7854117842063002</v>
      </c>
    </row>
    <row r="33000" spans="1:3" x14ac:dyDescent="0.25">
      <c r="A33000" s="1">
        <v>-9.1999999999999998E-3</v>
      </c>
      <c r="B33000">
        <v>1</v>
      </c>
      <c r="C33000">
        <f t="shared" si="515"/>
        <v>3.7854117842063002</v>
      </c>
    </row>
    <row r="33001" spans="1:3" x14ac:dyDescent="0.25">
      <c r="A33001" s="1">
        <v>-9.1999999999999998E-3</v>
      </c>
      <c r="B33001">
        <v>1</v>
      </c>
      <c r="C33001">
        <f t="shared" si="515"/>
        <v>3.7854117842063002</v>
      </c>
    </row>
    <row r="33002" spans="1:3" x14ac:dyDescent="0.25">
      <c r="A33002" s="1">
        <v>-9.1999999999999998E-3</v>
      </c>
      <c r="B33002">
        <v>1</v>
      </c>
      <c r="C33002">
        <f t="shared" si="515"/>
        <v>3.7854117842063002</v>
      </c>
    </row>
    <row r="33003" spans="1:3" x14ac:dyDescent="0.25">
      <c r="A33003" s="1">
        <v>-9.1999999999999998E-3</v>
      </c>
      <c r="B33003">
        <v>1</v>
      </c>
      <c r="C33003">
        <f t="shared" si="515"/>
        <v>3.7854117842063002</v>
      </c>
    </row>
    <row r="33004" spans="1:3" x14ac:dyDescent="0.25">
      <c r="A33004" s="1">
        <v>-9.1999999999999998E-3</v>
      </c>
      <c r="B33004">
        <v>1</v>
      </c>
      <c r="C33004">
        <f t="shared" si="515"/>
        <v>3.7854117842063002</v>
      </c>
    </row>
    <row r="33005" spans="1:3" x14ac:dyDescent="0.25">
      <c r="A33005" s="1">
        <v>-9.1999999999999998E-3</v>
      </c>
      <c r="B33005">
        <v>1</v>
      </c>
      <c r="C33005">
        <f t="shared" si="515"/>
        <v>3.7854117842063002</v>
      </c>
    </row>
    <row r="33006" spans="1:3" x14ac:dyDescent="0.25">
      <c r="A33006" s="1">
        <v>-9.1999999999999998E-3</v>
      </c>
      <c r="B33006">
        <v>1</v>
      </c>
      <c r="C33006">
        <f t="shared" si="515"/>
        <v>3.7854117842063002</v>
      </c>
    </row>
    <row r="33007" spans="1:3" x14ac:dyDescent="0.25">
      <c r="A33007" s="1">
        <v>-9.1999999999999998E-3</v>
      </c>
      <c r="B33007">
        <v>1</v>
      </c>
      <c r="C33007">
        <f t="shared" si="515"/>
        <v>3.7854117842063002</v>
      </c>
    </row>
    <row r="33008" spans="1:3" x14ac:dyDescent="0.25">
      <c r="A33008" s="1">
        <v>-9.1999999999999998E-3</v>
      </c>
      <c r="B33008">
        <v>1</v>
      </c>
      <c r="C33008">
        <f t="shared" si="515"/>
        <v>3.7854117842063002</v>
      </c>
    </row>
    <row r="33009" spans="1:3" x14ac:dyDescent="0.25">
      <c r="A33009" s="1">
        <v>-9.1999999999999998E-3</v>
      </c>
      <c r="B33009">
        <v>1</v>
      </c>
      <c r="C33009">
        <f t="shared" si="515"/>
        <v>3.7854117842063002</v>
      </c>
    </row>
    <row r="33010" spans="1:3" x14ac:dyDescent="0.25">
      <c r="A33010" s="1">
        <v>-9.1999999999999998E-3</v>
      </c>
      <c r="B33010">
        <v>1</v>
      </c>
      <c r="C33010">
        <f t="shared" si="515"/>
        <v>3.7854117842063002</v>
      </c>
    </row>
    <row r="33011" spans="1:3" x14ac:dyDescent="0.25">
      <c r="A33011" s="1">
        <v>-9.1999999999999998E-3</v>
      </c>
      <c r="B33011">
        <v>1</v>
      </c>
      <c r="C33011">
        <f t="shared" si="515"/>
        <v>3.7854117842063002</v>
      </c>
    </row>
    <row r="33012" spans="1:3" x14ac:dyDescent="0.25">
      <c r="A33012" s="1">
        <v>-9.1999999999999998E-3</v>
      </c>
      <c r="B33012">
        <v>1</v>
      </c>
      <c r="C33012">
        <f t="shared" si="515"/>
        <v>3.7854117842063002</v>
      </c>
    </row>
    <row r="33013" spans="1:3" x14ac:dyDescent="0.25">
      <c r="A33013" s="1">
        <v>-9.1999999999999998E-3</v>
      </c>
      <c r="B33013">
        <v>1</v>
      </c>
      <c r="C33013">
        <f t="shared" si="515"/>
        <v>3.7854117842063002</v>
      </c>
    </row>
    <row r="33014" spans="1:3" x14ac:dyDescent="0.25">
      <c r="A33014" s="1">
        <v>-9.1999999999999998E-3</v>
      </c>
      <c r="B33014">
        <v>1</v>
      </c>
      <c r="C33014">
        <f t="shared" si="515"/>
        <v>3.7854117842063002</v>
      </c>
    </row>
    <row r="33015" spans="1:3" x14ac:dyDescent="0.25">
      <c r="A33015" s="1">
        <v>-9.1999999999999998E-3</v>
      </c>
      <c r="B33015">
        <v>1</v>
      </c>
      <c r="C33015">
        <f t="shared" si="515"/>
        <v>3.7854117842063002</v>
      </c>
    </row>
    <row r="33016" spans="1:3" x14ac:dyDescent="0.25">
      <c r="A33016" s="1">
        <v>-9.1999999999999998E-3</v>
      </c>
      <c r="B33016">
        <v>1</v>
      </c>
      <c r="C33016">
        <f t="shared" si="515"/>
        <v>3.7854117842063002</v>
      </c>
    </row>
    <row r="33017" spans="1:3" x14ac:dyDescent="0.25">
      <c r="A33017" s="1">
        <v>-9.1999999999999998E-3</v>
      </c>
      <c r="B33017">
        <v>1</v>
      </c>
      <c r="C33017">
        <f t="shared" si="515"/>
        <v>3.7854117842063002</v>
      </c>
    </row>
    <row r="33018" spans="1:3" x14ac:dyDescent="0.25">
      <c r="A33018" s="1">
        <v>-9.1000000000000004E-3</v>
      </c>
      <c r="B33018">
        <v>1</v>
      </c>
      <c r="C33018">
        <f t="shared" si="515"/>
        <v>3.7854117842063002</v>
      </c>
    </row>
    <row r="33019" spans="1:3" x14ac:dyDescent="0.25">
      <c r="A33019" s="1">
        <v>-9.1999999999999998E-3</v>
      </c>
      <c r="B33019">
        <v>1</v>
      </c>
      <c r="C33019">
        <f t="shared" si="515"/>
        <v>3.7854117842063002</v>
      </c>
    </row>
    <row r="33020" spans="1:3" x14ac:dyDescent="0.25">
      <c r="A33020" s="1">
        <v>-9.1999999999999998E-3</v>
      </c>
      <c r="B33020">
        <v>1</v>
      </c>
      <c r="C33020">
        <f t="shared" si="515"/>
        <v>3.7854117842063002</v>
      </c>
    </row>
    <row r="33021" spans="1:3" x14ac:dyDescent="0.25">
      <c r="A33021" s="1">
        <v>-9.1000000000000004E-3</v>
      </c>
      <c r="B33021">
        <v>1</v>
      </c>
      <c r="C33021">
        <f t="shared" si="515"/>
        <v>3.7854117842063002</v>
      </c>
    </row>
    <row r="33022" spans="1:3" x14ac:dyDescent="0.25">
      <c r="A33022" s="1">
        <v>-9.1999999999999998E-3</v>
      </c>
      <c r="B33022">
        <v>1</v>
      </c>
      <c r="C33022">
        <f t="shared" si="515"/>
        <v>3.7854117842063002</v>
      </c>
    </row>
    <row r="33023" spans="1:3" x14ac:dyDescent="0.25">
      <c r="A33023" s="1">
        <v>-9.1999999999999998E-3</v>
      </c>
      <c r="B33023">
        <v>1</v>
      </c>
      <c r="C33023">
        <f t="shared" si="515"/>
        <v>3.7854117842063002</v>
      </c>
    </row>
    <row r="33024" spans="1:3" x14ac:dyDescent="0.25">
      <c r="A33024" s="1">
        <v>-9.1999999999999998E-3</v>
      </c>
      <c r="B33024">
        <v>1</v>
      </c>
      <c r="C33024">
        <f t="shared" si="515"/>
        <v>3.7854117842063002</v>
      </c>
    </row>
    <row r="33025" spans="1:3" x14ac:dyDescent="0.25">
      <c r="A33025" s="1">
        <v>-9.1000000000000004E-3</v>
      </c>
      <c r="B33025">
        <v>1</v>
      </c>
      <c r="C33025">
        <f t="shared" si="515"/>
        <v>3.7854117842063002</v>
      </c>
    </row>
    <row r="33026" spans="1:3" x14ac:dyDescent="0.25">
      <c r="A33026" s="1">
        <v>-9.1999999999999998E-3</v>
      </c>
      <c r="B33026">
        <v>1</v>
      </c>
      <c r="C33026">
        <f t="shared" si="515"/>
        <v>3.7854117842063002</v>
      </c>
    </row>
    <row r="33027" spans="1:3" x14ac:dyDescent="0.25">
      <c r="A33027" s="1">
        <v>-9.1999999999999998E-3</v>
      </c>
      <c r="B33027">
        <v>1</v>
      </c>
      <c r="C33027">
        <f t="shared" ref="C33027:C33090" si="516">B33027*3.7854117842063</f>
        <v>3.7854117842063002</v>
      </c>
    </row>
    <row r="33028" spans="1:3" x14ac:dyDescent="0.25">
      <c r="A33028" s="1">
        <v>-9.1999999999999998E-3</v>
      </c>
      <c r="B33028">
        <v>1</v>
      </c>
      <c r="C33028">
        <f t="shared" si="516"/>
        <v>3.7854117842063002</v>
      </c>
    </row>
    <row r="33029" spans="1:3" x14ac:dyDescent="0.25">
      <c r="A33029" s="1">
        <v>-9.1000000000000004E-3</v>
      </c>
      <c r="B33029">
        <v>1</v>
      </c>
      <c r="C33029">
        <f t="shared" si="516"/>
        <v>3.7854117842063002</v>
      </c>
    </row>
    <row r="33030" spans="1:3" x14ac:dyDescent="0.25">
      <c r="A33030" s="1">
        <v>-9.1999999999999998E-3</v>
      </c>
      <c r="B33030">
        <v>1</v>
      </c>
      <c r="C33030">
        <f t="shared" si="516"/>
        <v>3.7854117842063002</v>
      </c>
    </row>
    <row r="33031" spans="1:3" x14ac:dyDescent="0.25">
      <c r="A33031" s="1">
        <v>-9.1000000000000004E-3</v>
      </c>
      <c r="B33031">
        <v>1</v>
      </c>
      <c r="C33031">
        <f t="shared" si="516"/>
        <v>3.7854117842063002</v>
      </c>
    </row>
    <row r="33032" spans="1:3" x14ac:dyDescent="0.25">
      <c r="A33032" s="1">
        <v>-9.1999999999999998E-3</v>
      </c>
      <c r="B33032">
        <v>1</v>
      </c>
      <c r="C33032">
        <f t="shared" si="516"/>
        <v>3.7854117842063002</v>
      </c>
    </row>
    <row r="33033" spans="1:3" x14ac:dyDescent="0.25">
      <c r="A33033" s="1">
        <v>-9.1000000000000004E-3</v>
      </c>
      <c r="B33033">
        <v>1</v>
      </c>
      <c r="C33033">
        <f t="shared" si="516"/>
        <v>3.7854117842063002</v>
      </c>
    </row>
    <row r="33034" spans="1:3" x14ac:dyDescent="0.25">
      <c r="A33034" s="1">
        <v>-9.1000000000000004E-3</v>
      </c>
      <c r="B33034">
        <v>1</v>
      </c>
      <c r="C33034">
        <f t="shared" si="516"/>
        <v>3.7854117842063002</v>
      </c>
    </row>
    <row r="33035" spans="1:3" x14ac:dyDescent="0.25">
      <c r="A33035" s="1">
        <v>-9.1999999999999998E-3</v>
      </c>
      <c r="B33035">
        <v>1</v>
      </c>
      <c r="C33035">
        <f t="shared" si="516"/>
        <v>3.7854117842063002</v>
      </c>
    </row>
    <row r="33036" spans="1:3" x14ac:dyDescent="0.25">
      <c r="A33036" s="1">
        <v>-9.1000000000000004E-3</v>
      </c>
      <c r="B33036">
        <v>1</v>
      </c>
      <c r="C33036">
        <f t="shared" si="516"/>
        <v>3.7854117842063002</v>
      </c>
    </row>
    <row r="33037" spans="1:3" x14ac:dyDescent="0.25">
      <c r="A33037" s="1">
        <v>-9.1999999999999998E-3</v>
      </c>
      <c r="B33037">
        <v>1</v>
      </c>
      <c r="C33037">
        <f t="shared" si="516"/>
        <v>3.7854117842063002</v>
      </c>
    </row>
    <row r="33038" spans="1:3" x14ac:dyDescent="0.25">
      <c r="A33038" s="1">
        <v>-9.1000000000000004E-3</v>
      </c>
      <c r="B33038">
        <v>1</v>
      </c>
      <c r="C33038">
        <f t="shared" si="516"/>
        <v>3.7854117842063002</v>
      </c>
    </row>
    <row r="33039" spans="1:3" x14ac:dyDescent="0.25">
      <c r="A33039" s="1">
        <v>-9.1000000000000004E-3</v>
      </c>
      <c r="B33039">
        <v>1</v>
      </c>
      <c r="C33039">
        <f t="shared" si="516"/>
        <v>3.7854117842063002</v>
      </c>
    </row>
    <row r="33040" spans="1:3" x14ac:dyDescent="0.25">
      <c r="A33040" s="1">
        <v>-9.1999999999999998E-3</v>
      </c>
      <c r="B33040">
        <v>1</v>
      </c>
      <c r="C33040">
        <f t="shared" si="516"/>
        <v>3.7854117842063002</v>
      </c>
    </row>
    <row r="33041" spans="1:3" x14ac:dyDescent="0.25">
      <c r="A33041" s="1">
        <v>-9.1999999999999998E-3</v>
      </c>
      <c r="B33041">
        <v>1</v>
      </c>
      <c r="C33041">
        <f t="shared" si="516"/>
        <v>3.7854117842063002</v>
      </c>
    </row>
    <row r="33042" spans="1:3" x14ac:dyDescent="0.25">
      <c r="A33042" s="1">
        <v>-9.1999999999999998E-3</v>
      </c>
      <c r="B33042">
        <v>1</v>
      </c>
      <c r="C33042">
        <f t="shared" si="516"/>
        <v>3.7854117842063002</v>
      </c>
    </row>
    <row r="33043" spans="1:3" x14ac:dyDescent="0.25">
      <c r="A33043" s="1">
        <v>-9.1000000000000004E-3</v>
      </c>
      <c r="B33043">
        <v>1</v>
      </c>
      <c r="C33043">
        <f t="shared" si="516"/>
        <v>3.7854117842063002</v>
      </c>
    </row>
    <row r="33044" spans="1:3" x14ac:dyDescent="0.25">
      <c r="A33044" s="1">
        <v>-9.1000000000000004E-3</v>
      </c>
      <c r="B33044">
        <v>1</v>
      </c>
      <c r="C33044">
        <f t="shared" si="516"/>
        <v>3.7854117842063002</v>
      </c>
    </row>
    <row r="33045" spans="1:3" x14ac:dyDescent="0.25">
      <c r="A33045" s="1">
        <v>-9.1000000000000004E-3</v>
      </c>
      <c r="B33045">
        <v>1</v>
      </c>
      <c r="C33045">
        <f t="shared" si="516"/>
        <v>3.7854117842063002</v>
      </c>
    </row>
    <row r="33046" spans="1:3" x14ac:dyDescent="0.25">
      <c r="A33046" s="1">
        <v>-9.1000000000000004E-3</v>
      </c>
      <c r="B33046">
        <v>1</v>
      </c>
      <c r="C33046">
        <f t="shared" si="516"/>
        <v>3.7854117842063002</v>
      </c>
    </row>
    <row r="33047" spans="1:3" x14ac:dyDescent="0.25">
      <c r="A33047" s="1">
        <v>-9.1000000000000004E-3</v>
      </c>
      <c r="B33047">
        <v>1</v>
      </c>
      <c r="C33047">
        <f t="shared" si="516"/>
        <v>3.7854117842063002</v>
      </c>
    </row>
    <row r="33048" spans="1:3" x14ac:dyDescent="0.25">
      <c r="A33048" s="1">
        <v>-9.1000000000000004E-3</v>
      </c>
      <c r="B33048">
        <v>1</v>
      </c>
      <c r="C33048">
        <f t="shared" si="516"/>
        <v>3.7854117842063002</v>
      </c>
    </row>
    <row r="33049" spans="1:3" x14ac:dyDescent="0.25">
      <c r="A33049" s="1">
        <v>-9.1000000000000004E-3</v>
      </c>
      <c r="B33049">
        <v>1</v>
      </c>
      <c r="C33049">
        <f t="shared" si="516"/>
        <v>3.7854117842063002</v>
      </c>
    </row>
    <row r="33050" spans="1:3" x14ac:dyDescent="0.25">
      <c r="A33050" s="1">
        <v>-9.1000000000000004E-3</v>
      </c>
      <c r="B33050">
        <v>1</v>
      </c>
      <c r="C33050">
        <f t="shared" si="516"/>
        <v>3.7854117842063002</v>
      </c>
    </row>
    <row r="33051" spans="1:3" x14ac:dyDescent="0.25">
      <c r="A33051" s="1">
        <v>-9.1000000000000004E-3</v>
      </c>
      <c r="B33051">
        <v>1</v>
      </c>
      <c r="C33051">
        <f t="shared" si="516"/>
        <v>3.7854117842063002</v>
      </c>
    </row>
    <row r="33052" spans="1:3" x14ac:dyDescent="0.25">
      <c r="A33052" s="1">
        <v>-9.1000000000000004E-3</v>
      </c>
      <c r="B33052">
        <v>1</v>
      </c>
      <c r="C33052">
        <f t="shared" si="516"/>
        <v>3.7854117842063002</v>
      </c>
    </row>
    <row r="33053" spans="1:3" x14ac:dyDescent="0.25">
      <c r="A33053" s="1">
        <v>-9.1000000000000004E-3</v>
      </c>
      <c r="B33053">
        <v>1</v>
      </c>
      <c r="C33053">
        <f t="shared" si="516"/>
        <v>3.7854117842063002</v>
      </c>
    </row>
    <row r="33054" spans="1:3" x14ac:dyDescent="0.25">
      <c r="A33054" s="1">
        <v>-9.1000000000000004E-3</v>
      </c>
      <c r="B33054">
        <v>1</v>
      </c>
      <c r="C33054">
        <f t="shared" si="516"/>
        <v>3.7854117842063002</v>
      </c>
    </row>
    <row r="33055" spans="1:3" x14ac:dyDescent="0.25">
      <c r="A33055" s="1">
        <v>-9.1000000000000004E-3</v>
      </c>
      <c r="B33055">
        <v>1</v>
      </c>
      <c r="C33055">
        <f t="shared" si="516"/>
        <v>3.7854117842063002</v>
      </c>
    </row>
    <row r="33056" spans="1:3" x14ac:dyDescent="0.25">
      <c r="A33056" s="1">
        <v>-9.1000000000000004E-3</v>
      </c>
      <c r="B33056">
        <v>1</v>
      </c>
      <c r="C33056">
        <f t="shared" si="516"/>
        <v>3.7854117842063002</v>
      </c>
    </row>
    <row r="33057" spans="1:3" x14ac:dyDescent="0.25">
      <c r="A33057" s="1">
        <v>-9.1000000000000004E-3</v>
      </c>
      <c r="B33057">
        <v>1</v>
      </c>
      <c r="C33057">
        <f t="shared" si="516"/>
        <v>3.7854117842063002</v>
      </c>
    </row>
    <row r="33058" spans="1:3" x14ac:dyDescent="0.25">
      <c r="A33058" s="1">
        <v>-9.1000000000000004E-3</v>
      </c>
      <c r="B33058">
        <v>1</v>
      </c>
      <c r="C33058">
        <f t="shared" si="516"/>
        <v>3.7854117842063002</v>
      </c>
    </row>
    <row r="33059" spans="1:3" x14ac:dyDescent="0.25">
      <c r="A33059" s="1">
        <v>-9.1000000000000004E-3</v>
      </c>
      <c r="B33059">
        <v>1</v>
      </c>
      <c r="C33059">
        <f t="shared" si="516"/>
        <v>3.7854117842063002</v>
      </c>
    </row>
    <row r="33060" spans="1:3" x14ac:dyDescent="0.25">
      <c r="A33060" s="1">
        <v>-9.1000000000000004E-3</v>
      </c>
      <c r="B33060">
        <v>1</v>
      </c>
      <c r="C33060">
        <f t="shared" si="516"/>
        <v>3.7854117842063002</v>
      </c>
    </row>
    <row r="33061" spans="1:3" x14ac:dyDescent="0.25">
      <c r="A33061" s="1">
        <v>-9.1000000000000004E-3</v>
      </c>
      <c r="B33061">
        <v>1</v>
      </c>
      <c r="C33061">
        <f t="shared" si="516"/>
        <v>3.7854117842063002</v>
      </c>
    </row>
    <row r="33062" spans="1:3" x14ac:dyDescent="0.25">
      <c r="A33062" s="1">
        <v>-9.1000000000000004E-3</v>
      </c>
      <c r="B33062">
        <v>1</v>
      </c>
      <c r="C33062">
        <f t="shared" si="516"/>
        <v>3.7854117842063002</v>
      </c>
    </row>
    <row r="33063" spans="1:3" x14ac:dyDescent="0.25">
      <c r="A33063" s="1">
        <v>-9.1000000000000004E-3</v>
      </c>
      <c r="B33063">
        <v>1</v>
      </c>
      <c r="C33063">
        <f t="shared" si="516"/>
        <v>3.7854117842063002</v>
      </c>
    </row>
    <row r="33064" spans="1:3" x14ac:dyDescent="0.25">
      <c r="A33064" s="1">
        <v>-9.1000000000000004E-3</v>
      </c>
      <c r="B33064">
        <v>1</v>
      </c>
      <c r="C33064">
        <f t="shared" si="516"/>
        <v>3.7854117842063002</v>
      </c>
    </row>
    <row r="33065" spans="1:3" x14ac:dyDescent="0.25">
      <c r="A33065" s="1">
        <v>-9.1000000000000004E-3</v>
      </c>
      <c r="B33065">
        <v>1</v>
      </c>
      <c r="C33065">
        <f t="shared" si="516"/>
        <v>3.7854117842063002</v>
      </c>
    </row>
    <row r="33066" spans="1:3" x14ac:dyDescent="0.25">
      <c r="A33066" s="1">
        <v>-9.1000000000000004E-3</v>
      </c>
      <c r="B33066">
        <v>1</v>
      </c>
      <c r="C33066">
        <f t="shared" si="516"/>
        <v>3.7854117842063002</v>
      </c>
    </row>
    <row r="33067" spans="1:3" x14ac:dyDescent="0.25">
      <c r="A33067" s="1">
        <v>-9.1000000000000004E-3</v>
      </c>
      <c r="B33067">
        <v>1</v>
      </c>
      <c r="C33067">
        <f t="shared" si="516"/>
        <v>3.7854117842063002</v>
      </c>
    </row>
    <row r="33068" spans="1:3" x14ac:dyDescent="0.25">
      <c r="A33068" s="1">
        <v>-9.1000000000000004E-3</v>
      </c>
      <c r="B33068">
        <v>1</v>
      </c>
      <c r="C33068">
        <f t="shared" si="516"/>
        <v>3.7854117842063002</v>
      </c>
    </row>
    <row r="33069" spans="1:3" x14ac:dyDescent="0.25">
      <c r="A33069" s="1">
        <v>-9.1000000000000004E-3</v>
      </c>
      <c r="B33069">
        <v>1</v>
      </c>
      <c r="C33069">
        <f t="shared" si="516"/>
        <v>3.7854117842063002</v>
      </c>
    </row>
    <row r="33070" spans="1:3" x14ac:dyDescent="0.25">
      <c r="A33070" s="1">
        <v>-9.1000000000000004E-3</v>
      </c>
      <c r="B33070">
        <v>1</v>
      </c>
      <c r="C33070">
        <f t="shared" si="516"/>
        <v>3.7854117842063002</v>
      </c>
    </row>
    <row r="33071" spans="1:3" x14ac:dyDescent="0.25">
      <c r="A33071" s="1">
        <v>-9.1000000000000004E-3</v>
      </c>
      <c r="B33071">
        <v>1</v>
      </c>
      <c r="C33071">
        <f t="shared" si="516"/>
        <v>3.7854117842063002</v>
      </c>
    </row>
    <row r="33072" spans="1:3" x14ac:dyDescent="0.25">
      <c r="A33072" s="1">
        <v>-9.1000000000000004E-3</v>
      </c>
      <c r="B33072">
        <v>1</v>
      </c>
      <c r="C33072">
        <f t="shared" si="516"/>
        <v>3.7854117842063002</v>
      </c>
    </row>
    <row r="33073" spans="1:3" x14ac:dyDescent="0.25">
      <c r="A33073" s="1">
        <v>-9.1000000000000004E-3</v>
      </c>
      <c r="B33073">
        <v>1</v>
      </c>
      <c r="C33073">
        <f t="shared" si="516"/>
        <v>3.7854117842063002</v>
      </c>
    </row>
    <row r="33074" spans="1:3" x14ac:dyDescent="0.25">
      <c r="A33074" s="1">
        <v>-8.9999999999999993E-3</v>
      </c>
      <c r="B33074">
        <v>1</v>
      </c>
      <c r="C33074">
        <f t="shared" si="516"/>
        <v>3.7854117842063002</v>
      </c>
    </row>
    <row r="33075" spans="1:3" x14ac:dyDescent="0.25">
      <c r="A33075" s="1">
        <v>-8.9999999999999993E-3</v>
      </c>
      <c r="B33075">
        <v>1</v>
      </c>
      <c r="C33075">
        <f t="shared" si="516"/>
        <v>3.7854117842063002</v>
      </c>
    </row>
    <row r="33076" spans="1:3" x14ac:dyDescent="0.25">
      <c r="A33076" s="1">
        <v>-9.1000000000000004E-3</v>
      </c>
      <c r="B33076">
        <v>1</v>
      </c>
      <c r="C33076">
        <f t="shared" si="516"/>
        <v>3.7854117842063002</v>
      </c>
    </row>
    <row r="33077" spans="1:3" x14ac:dyDescent="0.25">
      <c r="A33077" s="1">
        <v>-9.1000000000000004E-3</v>
      </c>
      <c r="B33077">
        <v>1</v>
      </c>
      <c r="C33077">
        <f t="shared" si="516"/>
        <v>3.7854117842063002</v>
      </c>
    </row>
    <row r="33078" spans="1:3" x14ac:dyDescent="0.25">
      <c r="A33078" s="1">
        <v>-9.1000000000000004E-3</v>
      </c>
      <c r="B33078">
        <v>1</v>
      </c>
      <c r="C33078">
        <f t="shared" si="516"/>
        <v>3.7854117842063002</v>
      </c>
    </row>
    <row r="33079" spans="1:3" x14ac:dyDescent="0.25">
      <c r="A33079" s="1">
        <v>-8.9999999999999993E-3</v>
      </c>
      <c r="B33079">
        <v>1</v>
      </c>
      <c r="C33079">
        <f t="shared" si="516"/>
        <v>3.7854117842063002</v>
      </c>
    </row>
    <row r="33080" spans="1:3" x14ac:dyDescent="0.25">
      <c r="A33080" s="1">
        <v>-8.9999999999999993E-3</v>
      </c>
      <c r="B33080">
        <v>1</v>
      </c>
      <c r="C33080">
        <f t="shared" si="516"/>
        <v>3.7854117842063002</v>
      </c>
    </row>
    <row r="33081" spans="1:3" x14ac:dyDescent="0.25">
      <c r="A33081" s="1">
        <v>-8.9999999999999993E-3</v>
      </c>
      <c r="B33081">
        <v>1</v>
      </c>
      <c r="C33081">
        <f t="shared" si="516"/>
        <v>3.7854117842063002</v>
      </c>
    </row>
    <row r="33082" spans="1:3" x14ac:dyDescent="0.25">
      <c r="A33082" s="1">
        <v>-9.1000000000000004E-3</v>
      </c>
      <c r="B33082">
        <v>1</v>
      </c>
      <c r="C33082">
        <f t="shared" si="516"/>
        <v>3.7854117842063002</v>
      </c>
    </row>
    <row r="33083" spans="1:3" x14ac:dyDescent="0.25">
      <c r="A33083" s="1">
        <v>-8.9999999999999993E-3</v>
      </c>
      <c r="B33083">
        <v>1</v>
      </c>
      <c r="C33083">
        <f t="shared" si="516"/>
        <v>3.7854117842063002</v>
      </c>
    </row>
    <row r="33084" spans="1:3" x14ac:dyDescent="0.25">
      <c r="A33084" s="1">
        <v>-9.1000000000000004E-3</v>
      </c>
      <c r="B33084">
        <v>1</v>
      </c>
      <c r="C33084">
        <f t="shared" si="516"/>
        <v>3.7854117842063002</v>
      </c>
    </row>
    <row r="33085" spans="1:3" x14ac:dyDescent="0.25">
      <c r="A33085" s="1">
        <v>-8.9999999999999993E-3</v>
      </c>
      <c r="B33085">
        <v>1</v>
      </c>
      <c r="C33085">
        <f t="shared" si="516"/>
        <v>3.7854117842063002</v>
      </c>
    </row>
    <row r="33086" spans="1:3" x14ac:dyDescent="0.25">
      <c r="A33086" s="1">
        <v>-8.9999999999999993E-3</v>
      </c>
      <c r="B33086">
        <v>1</v>
      </c>
      <c r="C33086">
        <f t="shared" si="516"/>
        <v>3.7854117842063002</v>
      </c>
    </row>
    <row r="33087" spans="1:3" x14ac:dyDescent="0.25">
      <c r="A33087" s="1">
        <v>-9.1000000000000004E-3</v>
      </c>
      <c r="B33087">
        <v>1</v>
      </c>
      <c r="C33087">
        <f t="shared" si="516"/>
        <v>3.7854117842063002</v>
      </c>
    </row>
    <row r="33088" spans="1:3" x14ac:dyDescent="0.25">
      <c r="A33088" s="1">
        <v>-8.9999999999999993E-3</v>
      </c>
      <c r="B33088">
        <v>1</v>
      </c>
      <c r="C33088">
        <f t="shared" si="516"/>
        <v>3.7854117842063002</v>
      </c>
    </row>
    <row r="33089" spans="1:3" x14ac:dyDescent="0.25">
      <c r="A33089" s="1">
        <v>-8.9999999999999993E-3</v>
      </c>
      <c r="B33089">
        <v>1</v>
      </c>
      <c r="C33089">
        <f t="shared" si="516"/>
        <v>3.7854117842063002</v>
      </c>
    </row>
    <row r="33090" spans="1:3" x14ac:dyDescent="0.25">
      <c r="A33090" s="1">
        <v>-8.9999999999999993E-3</v>
      </c>
      <c r="B33090">
        <v>1</v>
      </c>
      <c r="C33090">
        <f t="shared" si="516"/>
        <v>3.7854117842063002</v>
      </c>
    </row>
    <row r="33091" spans="1:3" x14ac:dyDescent="0.25">
      <c r="A33091" s="1">
        <v>-8.9999999999999993E-3</v>
      </c>
      <c r="B33091">
        <v>1</v>
      </c>
      <c r="C33091">
        <f t="shared" ref="C33091:C33154" si="517">B33091*3.7854117842063</f>
        <v>3.7854117842063002</v>
      </c>
    </row>
    <row r="33092" spans="1:3" x14ac:dyDescent="0.25">
      <c r="A33092" s="1">
        <v>-8.9999999999999993E-3</v>
      </c>
      <c r="B33092">
        <v>1</v>
      </c>
      <c r="C33092">
        <f t="shared" si="517"/>
        <v>3.7854117842063002</v>
      </c>
    </row>
    <row r="33093" spans="1:3" x14ac:dyDescent="0.25">
      <c r="A33093" s="1">
        <v>-8.9999999999999993E-3</v>
      </c>
      <c r="B33093">
        <v>1</v>
      </c>
      <c r="C33093">
        <f t="shared" si="517"/>
        <v>3.7854117842063002</v>
      </c>
    </row>
    <row r="33094" spans="1:3" x14ac:dyDescent="0.25">
      <c r="A33094" s="1">
        <v>-8.9999999999999993E-3</v>
      </c>
      <c r="B33094">
        <v>1</v>
      </c>
      <c r="C33094">
        <f t="shared" si="517"/>
        <v>3.7854117842063002</v>
      </c>
    </row>
    <row r="33095" spans="1:3" x14ac:dyDescent="0.25">
      <c r="A33095" s="1">
        <v>-9.1000000000000004E-3</v>
      </c>
      <c r="B33095">
        <v>1</v>
      </c>
      <c r="C33095">
        <f t="shared" si="517"/>
        <v>3.7854117842063002</v>
      </c>
    </row>
    <row r="33096" spans="1:3" x14ac:dyDescent="0.25">
      <c r="A33096" s="1">
        <v>-8.9999999999999993E-3</v>
      </c>
      <c r="B33096">
        <v>1</v>
      </c>
      <c r="C33096">
        <f t="shared" si="517"/>
        <v>3.7854117842063002</v>
      </c>
    </row>
    <row r="33097" spans="1:3" x14ac:dyDescent="0.25">
      <c r="A33097" s="1">
        <v>-8.9999999999999993E-3</v>
      </c>
      <c r="B33097">
        <v>1</v>
      </c>
      <c r="C33097">
        <f t="shared" si="517"/>
        <v>3.7854117842063002</v>
      </c>
    </row>
    <row r="33098" spans="1:3" x14ac:dyDescent="0.25">
      <c r="A33098" s="1">
        <v>-8.9999999999999993E-3</v>
      </c>
      <c r="B33098">
        <v>1</v>
      </c>
      <c r="C33098">
        <f t="shared" si="517"/>
        <v>3.7854117842063002</v>
      </c>
    </row>
    <row r="33099" spans="1:3" x14ac:dyDescent="0.25">
      <c r="A33099" s="1">
        <v>-8.9999999999999993E-3</v>
      </c>
      <c r="B33099">
        <v>1</v>
      </c>
      <c r="C33099">
        <f t="shared" si="517"/>
        <v>3.7854117842063002</v>
      </c>
    </row>
    <row r="33100" spans="1:3" x14ac:dyDescent="0.25">
      <c r="A33100" s="1">
        <v>-8.9999999999999993E-3</v>
      </c>
      <c r="B33100">
        <v>1</v>
      </c>
      <c r="C33100">
        <f t="shared" si="517"/>
        <v>3.7854117842063002</v>
      </c>
    </row>
    <row r="33101" spans="1:3" x14ac:dyDescent="0.25">
      <c r="A33101" s="1">
        <v>-8.9999999999999993E-3</v>
      </c>
      <c r="B33101">
        <v>1</v>
      </c>
      <c r="C33101">
        <f t="shared" si="517"/>
        <v>3.7854117842063002</v>
      </c>
    </row>
    <row r="33102" spans="1:3" x14ac:dyDescent="0.25">
      <c r="A33102" s="1">
        <v>-8.9999999999999993E-3</v>
      </c>
      <c r="B33102">
        <v>1</v>
      </c>
      <c r="C33102">
        <f t="shared" si="517"/>
        <v>3.7854117842063002</v>
      </c>
    </row>
    <row r="33103" spans="1:3" x14ac:dyDescent="0.25">
      <c r="A33103" s="1">
        <v>-8.9999999999999993E-3</v>
      </c>
      <c r="B33103">
        <v>1</v>
      </c>
      <c r="C33103">
        <f t="shared" si="517"/>
        <v>3.7854117842063002</v>
      </c>
    </row>
    <row r="33104" spans="1:3" x14ac:dyDescent="0.25">
      <c r="A33104" s="1">
        <v>-8.9999999999999993E-3</v>
      </c>
      <c r="B33104">
        <v>1</v>
      </c>
      <c r="C33104">
        <f t="shared" si="517"/>
        <v>3.7854117842063002</v>
      </c>
    </row>
    <row r="33105" spans="1:3" x14ac:dyDescent="0.25">
      <c r="A33105" s="1">
        <v>-8.9999999999999993E-3</v>
      </c>
      <c r="B33105">
        <v>1</v>
      </c>
      <c r="C33105">
        <f t="shared" si="517"/>
        <v>3.7854117842063002</v>
      </c>
    </row>
    <row r="33106" spans="1:3" x14ac:dyDescent="0.25">
      <c r="A33106" s="1">
        <v>-8.9999999999999993E-3</v>
      </c>
      <c r="B33106">
        <v>1</v>
      </c>
      <c r="C33106">
        <f t="shared" si="517"/>
        <v>3.7854117842063002</v>
      </c>
    </row>
    <row r="33107" spans="1:3" x14ac:dyDescent="0.25">
      <c r="A33107" s="1">
        <v>-8.9999999999999993E-3</v>
      </c>
      <c r="B33107">
        <v>1</v>
      </c>
      <c r="C33107">
        <f t="shared" si="517"/>
        <v>3.7854117842063002</v>
      </c>
    </row>
    <row r="33108" spans="1:3" x14ac:dyDescent="0.25">
      <c r="A33108" s="1">
        <v>-8.9999999999999993E-3</v>
      </c>
      <c r="B33108">
        <v>1</v>
      </c>
      <c r="C33108">
        <f t="shared" si="517"/>
        <v>3.7854117842063002</v>
      </c>
    </row>
    <row r="33109" spans="1:3" x14ac:dyDescent="0.25">
      <c r="A33109" s="1">
        <v>-8.9999999999999993E-3</v>
      </c>
      <c r="B33109">
        <v>1</v>
      </c>
      <c r="C33109">
        <f t="shared" si="517"/>
        <v>3.7854117842063002</v>
      </c>
    </row>
    <row r="33110" spans="1:3" x14ac:dyDescent="0.25">
      <c r="A33110" s="1">
        <v>-8.9999999999999993E-3</v>
      </c>
      <c r="B33110">
        <v>1</v>
      </c>
      <c r="C33110">
        <f t="shared" si="517"/>
        <v>3.7854117842063002</v>
      </c>
    </row>
    <row r="33111" spans="1:3" x14ac:dyDescent="0.25">
      <c r="A33111" s="1">
        <v>-8.9999999999999993E-3</v>
      </c>
      <c r="B33111">
        <v>1</v>
      </c>
      <c r="C33111">
        <f t="shared" si="517"/>
        <v>3.7854117842063002</v>
      </c>
    </row>
    <row r="33112" spans="1:3" x14ac:dyDescent="0.25">
      <c r="A33112" s="1">
        <v>-8.9999999999999993E-3</v>
      </c>
      <c r="B33112">
        <v>1</v>
      </c>
      <c r="C33112">
        <f t="shared" si="517"/>
        <v>3.7854117842063002</v>
      </c>
    </row>
    <row r="33113" spans="1:3" x14ac:dyDescent="0.25">
      <c r="A33113" s="1">
        <v>-8.9999999999999993E-3</v>
      </c>
      <c r="B33113">
        <v>1</v>
      </c>
      <c r="C33113">
        <f t="shared" si="517"/>
        <v>3.7854117842063002</v>
      </c>
    </row>
    <row r="33114" spans="1:3" x14ac:dyDescent="0.25">
      <c r="A33114" s="1">
        <v>-8.9999999999999993E-3</v>
      </c>
      <c r="B33114">
        <v>1</v>
      </c>
      <c r="C33114">
        <f t="shared" si="517"/>
        <v>3.7854117842063002</v>
      </c>
    </row>
    <row r="33115" spans="1:3" x14ac:dyDescent="0.25">
      <c r="A33115" s="1">
        <v>-8.9999999999999993E-3</v>
      </c>
      <c r="B33115">
        <v>1</v>
      </c>
      <c r="C33115">
        <f t="shared" si="517"/>
        <v>3.7854117842063002</v>
      </c>
    </row>
    <row r="33116" spans="1:3" x14ac:dyDescent="0.25">
      <c r="A33116" s="1">
        <v>-8.8999999999999999E-3</v>
      </c>
      <c r="B33116">
        <v>1</v>
      </c>
      <c r="C33116">
        <f t="shared" si="517"/>
        <v>3.7854117842063002</v>
      </c>
    </row>
    <row r="33117" spans="1:3" x14ac:dyDescent="0.25">
      <c r="A33117" s="1">
        <v>-8.9999999999999993E-3</v>
      </c>
      <c r="B33117">
        <v>1</v>
      </c>
      <c r="C33117">
        <f t="shared" si="517"/>
        <v>3.7854117842063002</v>
      </c>
    </row>
    <row r="33118" spans="1:3" x14ac:dyDescent="0.25">
      <c r="A33118" s="1">
        <v>-8.9999999999999993E-3</v>
      </c>
      <c r="B33118">
        <v>1</v>
      </c>
      <c r="C33118">
        <f t="shared" si="517"/>
        <v>3.7854117842063002</v>
      </c>
    </row>
    <row r="33119" spans="1:3" x14ac:dyDescent="0.25">
      <c r="A33119" s="1">
        <v>-8.9999999999999993E-3</v>
      </c>
      <c r="B33119">
        <v>1</v>
      </c>
      <c r="C33119">
        <f t="shared" si="517"/>
        <v>3.7854117842063002</v>
      </c>
    </row>
    <row r="33120" spans="1:3" x14ac:dyDescent="0.25">
      <c r="A33120" s="1">
        <v>-8.9999999999999993E-3</v>
      </c>
      <c r="B33120">
        <v>1</v>
      </c>
      <c r="C33120">
        <f t="shared" si="517"/>
        <v>3.7854117842063002</v>
      </c>
    </row>
    <row r="33121" spans="1:3" x14ac:dyDescent="0.25">
      <c r="A33121" s="1">
        <v>-8.9999999999999993E-3</v>
      </c>
      <c r="B33121">
        <v>1</v>
      </c>
      <c r="C33121">
        <f t="shared" si="517"/>
        <v>3.7854117842063002</v>
      </c>
    </row>
    <row r="33122" spans="1:3" x14ac:dyDescent="0.25">
      <c r="A33122" s="1">
        <v>-8.8999999999999999E-3</v>
      </c>
      <c r="B33122">
        <v>1</v>
      </c>
      <c r="C33122">
        <f t="shared" si="517"/>
        <v>3.7854117842063002</v>
      </c>
    </row>
    <row r="33123" spans="1:3" x14ac:dyDescent="0.25">
      <c r="A33123" s="1">
        <v>-8.9999999999999993E-3</v>
      </c>
      <c r="B33123">
        <v>1</v>
      </c>
      <c r="C33123">
        <f t="shared" si="517"/>
        <v>3.7854117842063002</v>
      </c>
    </row>
    <row r="33124" spans="1:3" x14ac:dyDescent="0.25">
      <c r="A33124" s="1">
        <v>-8.8999999999999999E-3</v>
      </c>
      <c r="B33124">
        <v>1</v>
      </c>
      <c r="C33124">
        <f t="shared" si="517"/>
        <v>3.7854117842063002</v>
      </c>
    </row>
    <row r="33125" spans="1:3" x14ac:dyDescent="0.25">
      <c r="A33125" s="1">
        <v>-8.9999999999999993E-3</v>
      </c>
      <c r="B33125">
        <v>1</v>
      </c>
      <c r="C33125">
        <f t="shared" si="517"/>
        <v>3.7854117842063002</v>
      </c>
    </row>
    <row r="33126" spans="1:3" x14ac:dyDescent="0.25">
      <c r="A33126" s="1">
        <v>-8.9999999999999993E-3</v>
      </c>
      <c r="B33126">
        <v>1</v>
      </c>
      <c r="C33126">
        <f t="shared" si="517"/>
        <v>3.7854117842063002</v>
      </c>
    </row>
    <row r="33127" spans="1:3" x14ac:dyDescent="0.25">
      <c r="A33127" s="1">
        <v>-8.9999999999999993E-3</v>
      </c>
      <c r="B33127">
        <v>1</v>
      </c>
      <c r="C33127">
        <f t="shared" si="517"/>
        <v>3.7854117842063002</v>
      </c>
    </row>
    <row r="33128" spans="1:3" x14ac:dyDescent="0.25">
      <c r="A33128" s="1">
        <v>-8.9999999999999993E-3</v>
      </c>
      <c r="B33128">
        <v>1</v>
      </c>
      <c r="C33128">
        <f t="shared" si="517"/>
        <v>3.7854117842063002</v>
      </c>
    </row>
    <row r="33129" spans="1:3" x14ac:dyDescent="0.25">
      <c r="A33129" s="1">
        <v>-8.8999999999999999E-3</v>
      </c>
      <c r="B33129">
        <v>1</v>
      </c>
      <c r="C33129">
        <f t="shared" si="517"/>
        <v>3.7854117842063002</v>
      </c>
    </row>
    <row r="33130" spans="1:3" x14ac:dyDescent="0.25">
      <c r="A33130" s="1">
        <v>-8.9999999999999993E-3</v>
      </c>
      <c r="B33130">
        <v>1</v>
      </c>
      <c r="C33130">
        <f t="shared" si="517"/>
        <v>3.7854117842063002</v>
      </c>
    </row>
    <row r="33131" spans="1:3" x14ac:dyDescent="0.25">
      <c r="A33131" s="1">
        <v>-8.9999999999999993E-3</v>
      </c>
      <c r="B33131">
        <v>1</v>
      </c>
      <c r="C33131">
        <f t="shared" si="517"/>
        <v>3.7854117842063002</v>
      </c>
    </row>
    <row r="33132" spans="1:3" x14ac:dyDescent="0.25">
      <c r="A33132" s="1">
        <v>-8.9999999999999993E-3</v>
      </c>
      <c r="B33132">
        <v>1</v>
      </c>
      <c r="C33132">
        <f t="shared" si="517"/>
        <v>3.7854117842063002</v>
      </c>
    </row>
    <row r="33133" spans="1:3" x14ac:dyDescent="0.25">
      <c r="A33133" s="1">
        <v>-8.8999999999999999E-3</v>
      </c>
      <c r="B33133">
        <v>1</v>
      </c>
      <c r="C33133">
        <f t="shared" si="517"/>
        <v>3.7854117842063002</v>
      </c>
    </row>
    <row r="33134" spans="1:3" x14ac:dyDescent="0.25">
      <c r="A33134" s="1">
        <v>-8.8999999999999999E-3</v>
      </c>
      <c r="B33134">
        <v>1</v>
      </c>
      <c r="C33134">
        <f t="shared" si="517"/>
        <v>3.7854117842063002</v>
      </c>
    </row>
    <row r="33135" spans="1:3" x14ac:dyDescent="0.25">
      <c r="A33135" s="1">
        <v>-8.9999999999999993E-3</v>
      </c>
      <c r="B33135">
        <v>1</v>
      </c>
      <c r="C33135">
        <f t="shared" si="517"/>
        <v>3.7854117842063002</v>
      </c>
    </row>
    <row r="33136" spans="1:3" x14ac:dyDescent="0.25">
      <c r="A33136" s="1">
        <v>-8.8999999999999999E-3</v>
      </c>
      <c r="B33136">
        <v>1</v>
      </c>
      <c r="C33136">
        <f t="shared" si="517"/>
        <v>3.7854117842063002</v>
      </c>
    </row>
    <row r="33137" spans="1:3" x14ac:dyDescent="0.25">
      <c r="A33137" s="1">
        <v>-8.8999999999999999E-3</v>
      </c>
      <c r="B33137">
        <v>1</v>
      </c>
      <c r="C33137">
        <f t="shared" si="517"/>
        <v>3.7854117842063002</v>
      </c>
    </row>
    <row r="33138" spans="1:3" x14ac:dyDescent="0.25">
      <c r="A33138" s="1">
        <v>-8.9999999999999993E-3</v>
      </c>
      <c r="B33138">
        <v>1</v>
      </c>
      <c r="C33138">
        <f t="shared" si="517"/>
        <v>3.7854117842063002</v>
      </c>
    </row>
    <row r="33139" spans="1:3" x14ac:dyDescent="0.25">
      <c r="A33139" s="1">
        <v>-8.8999999999999999E-3</v>
      </c>
      <c r="B33139">
        <v>1</v>
      </c>
      <c r="C33139">
        <f t="shared" si="517"/>
        <v>3.7854117842063002</v>
      </c>
    </row>
    <row r="33140" spans="1:3" x14ac:dyDescent="0.25">
      <c r="A33140" s="1">
        <v>-8.8999999999999999E-3</v>
      </c>
      <c r="B33140">
        <v>1</v>
      </c>
      <c r="C33140">
        <f t="shared" si="517"/>
        <v>3.7854117842063002</v>
      </c>
    </row>
    <row r="33141" spans="1:3" x14ac:dyDescent="0.25">
      <c r="A33141" s="1">
        <v>-8.8999999999999999E-3</v>
      </c>
      <c r="B33141">
        <v>1</v>
      </c>
      <c r="C33141">
        <f t="shared" si="517"/>
        <v>3.7854117842063002</v>
      </c>
    </row>
    <row r="33142" spans="1:3" x14ac:dyDescent="0.25">
      <c r="A33142" s="1">
        <v>-8.8999999999999999E-3</v>
      </c>
      <c r="B33142">
        <v>1</v>
      </c>
      <c r="C33142">
        <f t="shared" si="517"/>
        <v>3.7854117842063002</v>
      </c>
    </row>
    <row r="33143" spans="1:3" x14ac:dyDescent="0.25">
      <c r="A33143" s="1">
        <v>-8.8999999999999999E-3</v>
      </c>
      <c r="B33143">
        <v>1</v>
      </c>
      <c r="C33143">
        <f t="shared" si="517"/>
        <v>3.7854117842063002</v>
      </c>
    </row>
    <row r="33144" spans="1:3" x14ac:dyDescent="0.25">
      <c r="A33144" s="1">
        <v>-8.8999999999999999E-3</v>
      </c>
      <c r="B33144">
        <v>1</v>
      </c>
      <c r="C33144">
        <f t="shared" si="517"/>
        <v>3.7854117842063002</v>
      </c>
    </row>
    <row r="33145" spans="1:3" x14ac:dyDescent="0.25">
      <c r="A33145" s="1">
        <v>-8.8999999999999999E-3</v>
      </c>
      <c r="B33145">
        <v>1</v>
      </c>
      <c r="C33145">
        <f t="shared" si="517"/>
        <v>3.7854117842063002</v>
      </c>
    </row>
    <row r="33146" spans="1:3" x14ac:dyDescent="0.25">
      <c r="A33146" s="1">
        <v>-8.8999999999999999E-3</v>
      </c>
      <c r="B33146">
        <v>1</v>
      </c>
      <c r="C33146">
        <f t="shared" si="517"/>
        <v>3.7854117842063002</v>
      </c>
    </row>
    <row r="33147" spans="1:3" x14ac:dyDescent="0.25">
      <c r="A33147" s="1">
        <v>-8.8999999999999999E-3</v>
      </c>
      <c r="B33147">
        <v>1</v>
      </c>
      <c r="C33147">
        <f t="shared" si="517"/>
        <v>3.7854117842063002</v>
      </c>
    </row>
    <row r="33148" spans="1:3" x14ac:dyDescent="0.25">
      <c r="A33148" s="1">
        <v>-8.8999999999999999E-3</v>
      </c>
      <c r="B33148">
        <v>1</v>
      </c>
      <c r="C33148">
        <f t="shared" si="517"/>
        <v>3.7854117842063002</v>
      </c>
    </row>
    <row r="33149" spans="1:3" x14ac:dyDescent="0.25">
      <c r="A33149" s="1">
        <v>-8.8999999999999999E-3</v>
      </c>
      <c r="B33149">
        <v>1</v>
      </c>
      <c r="C33149">
        <f t="shared" si="517"/>
        <v>3.7854117842063002</v>
      </c>
    </row>
    <row r="33150" spans="1:3" x14ac:dyDescent="0.25">
      <c r="A33150" s="1">
        <v>-8.8999999999999999E-3</v>
      </c>
      <c r="B33150">
        <v>1</v>
      </c>
      <c r="C33150">
        <f t="shared" si="517"/>
        <v>3.7854117842063002</v>
      </c>
    </row>
    <row r="33151" spans="1:3" x14ac:dyDescent="0.25">
      <c r="A33151" s="1">
        <v>-8.8999999999999999E-3</v>
      </c>
      <c r="B33151">
        <v>1</v>
      </c>
      <c r="C33151">
        <f t="shared" si="517"/>
        <v>3.7854117842063002</v>
      </c>
    </row>
    <row r="33152" spans="1:3" x14ac:dyDescent="0.25">
      <c r="A33152" s="1">
        <v>-8.8999999999999999E-3</v>
      </c>
      <c r="B33152">
        <v>1</v>
      </c>
      <c r="C33152">
        <f t="shared" si="517"/>
        <v>3.7854117842063002</v>
      </c>
    </row>
    <row r="33153" spans="1:3" x14ac:dyDescent="0.25">
      <c r="A33153" s="1">
        <v>-8.8999999999999999E-3</v>
      </c>
      <c r="B33153">
        <v>1</v>
      </c>
      <c r="C33153">
        <f t="shared" si="517"/>
        <v>3.7854117842063002</v>
      </c>
    </row>
    <row r="33154" spans="1:3" x14ac:dyDescent="0.25">
      <c r="A33154" s="1">
        <v>-8.8999999999999999E-3</v>
      </c>
      <c r="B33154">
        <v>1</v>
      </c>
      <c r="C33154">
        <f t="shared" si="517"/>
        <v>3.7854117842063002</v>
      </c>
    </row>
    <row r="33155" spans="1:3" x14ac:dyDescent="0.25">
      <c r="A33155" s="1">
        <v>-8.8999999999999999E-3</v>
      </c>
      <c r="B33155">
        <v>1</v>
      </c>
      <c r="C33155">
        <f t="shared" ref="C33155:C33218" si="518">B33155*3.7854117842063</f>
        <v>3.7854117842063002</v>
      </c>
    </row>
    <row r="33156" spans="1:3" x14ac:dyDescent="0.25">
      <c r="A33156" s="1">
        <v>-8.8999999999999999E-3</v>
      </c>
      <c r="B33156">
        <v>1</v>
      </c>
      <c r="C33156">
        <f t="shared" si="518"/>
        <v>3.7854117842063002</v>
      </c>
    </row>
    <row r="33157" spans="1:3" x14ac:dyDescent="0.25">
      <c r="A33157" s="1">
        <v>-8.8999999999999999E-3</v>
      </c>
      <c r="B33157">
        <v>1</v>
      </c>
      <c r="C33157">
        <f t="shared" si="518"/>
        <v>3.7854117842063002</v>
      </c>
    </row>
    <row r="33158" spans="1:3" x14ac:dyDescent="0.25">
      <c r="A33158" s="1">
        <v>-8.8999999999999999E-3</v>
      </c>
      <c r="B33158">
        <v>1</v>
      </c>
      <c r="C33158">
        <f t="shared" si="518"/>
        <v>3.7854117842063002</v>
      </c>
    </row>
    <row r="33159" spans="1:3" x14ac:dyDescent="0.25">
      <c r="A33159" s="1">
        <v>-8.8999999999999999E-3</v>
      </c>
      <c r="B33159">
        <v>1</v>
      </c>
      <c r="C33159">
        <f t="shared" si="518"/>
        <v>3.7854117842063002</v>
      </c>
    </row>
    <row r="33160" spans="1:3" x14ac:dyDescent="0.25">
      <c r="A33160" s="1">
        <v>-8.8999999999999999E-3</v>
      </c>
      <c r="B33160">
        <v>1</v>
      </c>
      <c r="C33160">
        <f t="shared" si="518"/>
        <v>3.7854117842063002</v>
      </c>
    </row>
    <row r="33161" spans="1:3" x14ac:dyDescent="0.25">
      <c r="A33161" s="1">
        <v>-8.8999999999999999E-3</v>
      </c>
      <c r="B33161">
        <v>1</v>
      </c>
      <c r="C33161">
        <f t="shared" si="518"/>
        <v>3.7854117842063002</v>
      </c>
    </row>
    <row r="33162" spans="1:3" x14ac:dyDescent="0.25">
      <c r="A33162" s="1">
        <v>-8.8999999999999999E-3</v>
      </c>
      <c r="B33162">
        <v>1</v>
      </c>
      <c r="C33162">
        <f t="shared" si="518"/>
        <v>3.7854117842063002</v>
      </c>
    </row>
    <row r="33163" spans="1:3" x14ac:dyDescent="0.25">
      <c r="A33163" s="1">
        <v>-8.8999999999999999E-3</v>
      </c>
      <c r="B33163">
        <v>1</v>
      </c>
      <c r="C33163">
        <f t="shared" si="518"/>
        <v>3.7854117842063002</v>
      </c>
    </row>
    <row r="33164" spans="1:3" x14ac:dyDescent="0.25">
      <c r="A33164" s="1">
        <v>-8.8999999999999999E-3</v>
      </c>
      <c r="B33164">
        <v>1</v>
      </c>
      <c r="C33164">
        <f t="shared" si="518"/>
        <v>3.7854117842063002</v>
      </c>
    </row>
    <row r="33165" spans="1:3" x14ac:dyDescent="0.25">
      <c r="A33165" s="1">
        <v>-8.8999999999999999E-3</v>
      </c>
      <c r="B33165">
        <v>1</v>
      </c>
      <c r="C33165">
        <f t="shared" si="518"/>
        <v>3.7854117842063002</v>
      </c>
    </row>
    <row r="33166" spans="1:3" x14ac:dyDescent="0.25">
      <c r="A33166" s="1">
        <v>-8.8999999999999999E-3</v>
      </c>
      <c r="B33166">
        <v>1</v>
      </c>
      <c r="C33166">
        <f t="shared" si="518"/>
        <v>3.7854117842063002</v>
      </c>
    </row>
    <row r="33167" spans="1:3" x14ac:dyDescent="0.25">
      <c r="A33167" s="1">
        <v>-8.8999999999999999E-3</v>
      </c>
      <c r="B33167">
        <v>1</v>
      </c>
      <c r="C33167">
        <f t="shared" si="518"/>
        <v>3.7854117842063002</v>
      </c>
    </row>
    <row r="33168" spans="1:3" x14ac:dyDescent="0.25">
      <c r="A33168" s="1">
        <v>-8.8000000000000005E-3</v>
      </c>
      <c r="B33168">
        <v>1</v>
      </c>
      <c r="C33168">
        <f t="shared" si="518"/>
        <v>3.7854117842063002</v>
      </c>
    </row>
    <row r="33169" spans="1:3" x14ac:dyDescent="0.25">
      <c r="A33169" s="1">
        <v>-8.8000000000000005E-3</v>
      </c>
      <c r="B33169">
        <v>1</v>
      </c>
      <c r="C33169">
        <f t="shared" si="518"/>
        <v>3.7854117842063002</v>
      </c>
    </row>
    <row r="33170" spans="1:3" x14ac:dyDescent="0.25">
      <c r="A33170" s="1">
        <v>-8.8999999999999999E-3</v>
      </c>
      <c r="B33170">
        <v>1</v>
      </c>
      <c r="C33170">
        <f t="shared" si="518"/>
        <v>3.7854117842063002</v>
      </c>
    </row>
    <row r="33171" spans="1:3" x14ac:dyDescent="0.25">
      <c r="A33171" s="1">
        <v>-8.8999999999999999E-3</v>
      </c>
      <c r="B33171">
        <v>1</v>
      </c>
      <c r="C33171">
        <f t="shared" si="518"/>
        <v>3.7854117842063002</v>
      </c>
    </row>
    <row r="33172" spans="1:3" x14ac:dyDescent="0.25">
      <c r="A33172" s="1">
        <v>-8.8000000000000005E-3</v>
      </c>
      <c r="B33172">
        <v>1</v>
      </c>
      <c r="C33172">
        <f t="shared" si="518"/>
        <v>3.7854117842063002</v>
      </c>
    </row>
    <row r="33173" spans="1:3" x14ac:dyDescent="0.25">
      <c r="A33173" s="1">
        <v>-8.8999999999999999E-3</v>
      </c>
      <c r="B33173">
        <v>1</v>
      </c>
      <c r="C33173">
        <f t="shared" si="518"/>
        <v>3.7854117842063002</v>
      </c>
    </row>
    <row r="33174" spans="1:3" x14ac:dyDescent="0.25">
      <c r="A33174" s="1">
        <v>-8.8999999999999999E-3</v>
      </c>
      <c r="B33174">
        <v>1</v>
      </c>
      <c r="C33174">
        <f t="shared" si="518"/>
        <v>3.7854117842063002</v>
      </c>
    </row>
    <row r="33175" spans="1:3" x14ac:dyDescent="0.25">
      <c r="A33175" s="1">
        <v>-8.8999999999999999E-3</v>
      </c>
      <c r="B33175">
        <v>1</v>
      </c>
      <c r="C33175">
        <f t="shared" si="518"/>
        <v>3.7854117842063002</v>
      </c>
    </row>
    <row r="33176" spans="1:3" x14ac:dyDescent="0.25">
      <c r="A33176" s="1">
        <v>-8.8000000000000005E-3</v>
      </c>
      <c r="B33176">
        <v>1</v>
      </c>
      <c r="C33176">
        <f t="shared" si="518"/>
        <v>3.7854117842063002</v>
      </c>
    </row>
    <row r="33177" spans="1:3" x14ac:dyDescent="0.25">
      <c r="A33177" s="1">
        <v>-8.8999999999999999E-3</v>
      </c>
      <c r="B33177">
        <v>1</v>
      </c>
      <c r="C33177">
        <f t="shared" si="518"/>
        <v>3.7854117842063002</v>
      </c>
    </row>
    <row r="33178" spans="1:3" x14ac:dyDescent="0.25">
      <c r="A33178" s="1">
        <v>-8.8999999999999999E-3</v>
      </c>
      <c r="B33178">
        <v>1</v>
      </c>
      <c r="C33178">
        <f t="shared" si="518"/>
        <v>3.7854117842063002</v>
      </c>
    </row>
    <row r="33179" spans="1:3" x14ac:dyDescent="0.25">
      <c r="A33179" s="1">
        <v>-8.8000000000000005E-3</v>
      </c>
      <c r="B33179">
        <v>1</v>
      </c>
      <c r="C33179">
        <f t="shared" si="518"/>
        <v>3.7854117842063002</v>
      </c>
    </row>
    <row r="33180" spans="1:3" x14ac:dyDescent="0.25">
      <c r="A33180" s="1">
        <v>-8.8000000000000005E-3</v>
      </c>
      <c r="B33180">
        <v>1</v>
      </c>
      <c r="C33180">
        <f t="shared" si="518"/>
        <v>3.7854117842063002</v>
      </c>
    </row>
    <row r="33181" spans="1:3" x14ac:dyDescent="0.25">
      <c r="A33181" s="1">
        <v>-8.8000000000000005E-3</v>
      </c>
      <c r="B33181">
        <v>1</v>
      </c>
      <c r="C33181">
        <f t="shared" si="518"/>
        <v>3.7854117842063002</v>
      </c>
    </row>
    <row r="33182" spans="1:3" x14ac:dyDescent="0.25">
      <c r="A33182" s="1">
        <v>-8.8000000000000005E-3</v>
      </c>
      <c r="B33182">
        <v>1</v>
      </c>
      <c r="C33182">
        <f t="shared" si="518"/>
        <v>3.7854117842063002</v>
      </c>
    </row>
    <row r="33183" spans="1:3" x14ac:dyDescent="0.25">
      <c r="A33183" s="1">
        <v>-8.8000000000000005E-3</v>
      </c>
      <c r="B33183">
        <v>1</v>
      </c>
      <c r="C33183">
        <f t="shared" si="518"/>
        <v>3.7854117842063002</v>
      </c>
    </row>
    <row r="33184" spans="1:3" x14ac:dyDescent="0.25">
      <c r="A33184" s="1">
        <v>-8.8000000000000005E-3</v>
      </c>
      <c r="B33184">
        <v>1</v>
      </c>
      <c r="C33184">
        <f t="shared" si="518"/>
        <v>3.7854117842063002</v>
      </c>
    </row>
    <row r="33185" spans="1:3" x14ac:dyDescent="0.25">
      <c r="A33185" s="1">
        <v>-8.8999999999999999E-3</v>
      </c>
      <c r="B33185">
        <v>1</v>
      </c>
      <c r="C33185">
        <f t="shared" si="518"/>
        <v>3.7854117842063002</v>
      </c>
    </row>
    <row r="33186" spans="1:3" x14ac:dyDescent="0.25">
      <c r="A33186" s="1">
        <v>-8.8000000000000005E-3</v>
      </c>
      <c r="B33186">
        <v>1</v>
      </c>
      <c r="C33186">
        <f t="shared" si="518"/>
        <v>3.7854117842063002</v>
      </c>
    </row>
    <row r="33187" spans="1:3" x14ac:dyDescent="0.25">
      <c r="A33187" s="1">
        <v>-8.8000000000000005E-3</v>
      </c>
      <c r="B33187">
        <v>1</v>
      </c>
      <c r="C33187">
        <f t="shared" si="518"/>
        <v>3.7854117842063002</v>
      </c>
    </row>
    <row r="33188" spans="1:3" x14ac:dyDescent="0.25">
      <c r="A33188" s="1">
        <v>-8.8000000000000005E-3</v>
      </c>
      <c r="B33188">
        <v>1</v>
      </c>
      <c r="C33188">
        <f t="shared" si="518"/>
        <v>3.7854117842063002</v>
      </c>
    </row>
    <row r="33189" spans="1:3" x14ac:dyDescent="0.25">
      <c r="A33189" s="1">
        <v>-8.8000000000000005E-3</v>
      </c>
      <c r="B33189">
        <v>1</v>
      </c>
      <c r="C33189">
        <f t="shared" si="518"/>
        <v>3.7854117842063002</v>
      </c>
    </row>
    <row r="33190" spans="1:3" x14ac:dyDescent="0.25">
      <c r="A33190" s="1">
        <v>-8.8999999999999999E-3</v>
      </c>
      <c r="B33190">
        <v>1</v>
      </c>
      <c r="C33190">
        <f t="shared" si="518"/>
        <v>3.7854117842063002</v>
      </c>
    </row>
    <row r="33191" spans="1:3" x14ac:dyDescent="0.25">
      <c r="A33191" s="1">
        <v>-8.8000000000000005E-3</v>
      </c>
      <c r="B33191">
        <v>1</v>
      </c>
      <c r="C33191">
        <f t="shared" si="518"/>
        <v>3.7854117842063002</v>
      </c>
    </row>
    <row r="33192" spans="1:3" x14ac:dyDescent="0.25">
      <c r="A33192" s="1">
        <v>-8.8999999999999999E-3</v>
      </c>
      <c r="B33192">
        <v>1</v>
      </c>
      <c r="C33192">
        <f t="shared" si="518"/>
        <v>3.7854117842063002</v>
      </c>
    </row>
    <row r="33193" spans="1:3" x14ac:dyDescent="0.25">
      <c r="A33193" s="1">
        <v>-8.8000000000000005E-3</v>
      </c>
      <c r="B33193">
        <v>1</v>
      </c>
      <c r="C33193">
        <f t="shared" si="518"/>
        <v>3.7854117842063002</v>
      </c>
    </row>
    <row r="33194" spans="1:3" x14ac:dyDescent="0.25">
      <c r="A33194" s="1">
        <v>-8.8000000000000005E-3</v>
      </c>
      <c r="B33194">
        <v>1</v>
      </c>
      <c r="C33194">
        <f t="shared" si="518"/>
        <v>3.7854117842063002</v>
      </c>
    </row>
    <row r="33195" spans="1:3" x14ac:dyDescent="0.25">
      <c r="A33195" s="1">
        <v>-8.8000000000000005E-3</v>
      </c>
      <c r="B33195">
        <v>1</v>
      </c>
      <c r="C33195">
        <f t="shared" si="518"/>
        <v>3.7854117842063002</v>
      </c>
    </row>
    <row r="33196" spans="1:3" x14ac:dyDescent="0.25">
      <c r="A33196" s="1">
        <v>-8.8000000000000005E-3</v>
      </c>
      <c r="B33196">
        <v>1</v>
      </c>
      <c r="C33196">
        <f t="shared" si="518"/>
        <v>3.7854117842063002</v>
      </c>
    </row>
    <row r="33197" spans="1:3" x14ac:dyDescent="0.25">
      <c r="A33197" s="1">
        <v>-8.8000000000000005E-3</v>
      </c>
      <c r="B33197">
        <v>1</v>
      </c>
      <c r="C33197">
        <f t="shared" si="518"/>
        <v>3.7854117842063002</v>
      </c>
    </row>
    <row r="33198" spans="1:3" x14ac:dyDescent="0.25">
      <c r="A33198" s="1">
        <v>-8.8000000000000005E-3</v>
      </c>
      <c r="B33198">
        <v>1</v>
      </c>
      <c r="C33198">
        <f t="shared" si="518"/>
        <v>3.7854117842063002</v>
      </c>
    </row>
    <row r="33199" spans="1:3" x14ac:dyDescent="0.25">
      <c r="A33199" s="1">
        <v>-8.8000000000000005E-3</v>
      </c>
      <c r="B33199">
        <v>1</v>
      </c>
      <c r="C33199">
        <f t="shared" si="518"/>
        <v>3.7854117842063002</v>
      </c>
    </row>
    <row r="33200" spans="1:3" x14ac:dyDescent="0.25">
      <c r="A33200" s="1">
        <v>-8.8000000000000005E-3</v>
      </c>
      <c r="B33200">
        <v>1</v>
      </c>
      <c r="C33200">
        <f t="shared" si="518"/>
        <v>3.7854117842063002</v>
      </c>
    </row>
    <row r="33201" spans="1:3" x14ac:dyDescent="0.25">
      <c r="A33201" s="1">
        <v>-8.8000000000000005E-3</v>
      </c>
      <c r="B33201">
        <v>1</v>
      </c>
      <c r="C33201">
        <f t="shared" si="518"/>
        <v>3.7854117842063002</v>
      </c>
    </row>
    <row r="33202" spans="1:3" x14ac:dyDescent="0.25">
      <c r="A33202" s="1">
        <v>-8.8000000000000005E-3</v>
      </c>
      <c r="B33202">
        <v>1</v>
      </c>
      <c r="C33202">
        <f t="shared" si="518"/>
        <v>3.7854117842063002</v>
      </c>
    </row>
    <row r="33203" spans="1:3" x14ac:dyDescent="0.25">
      <c r="A33203" s="1">
        <v>-8.8000000000000005E-3</v>
      </c>
      <c r="B33203">
        <v>1</v>
      </c>
      <c r="C33203">
        <f t="shared" si="518"/>
        <v>3.7854117842063002</v>
      </c>
    </row>
    <row r="33204" spans="1:3" x14ac:dyDescent="0.25">
      <c r="A33204" s="1">
        <v>-8.8000000000000005E-3</v>
      </c>
      <c r="B33204">
        <v>1</v>
      </c>
      <c r="C33204">
        <f t="shared" si="518"/>
        <v>3.7854117842063002</v>
      </c>
    </row>
    <row r="33205" spans="1:3" x14ac:dyDescent="0.25">
      <c r="A33205" s="1">
        <v>-8.8000000000000005E-3</v>
      </c>
      <c r="B33205">
        <v>1</v>
      </c>
      <c r="C33205">
        <f t="shared" si="518"/>
        <v>3.7854117842063002</v>
      </c>
    </row>
    <row r="33206" spans="1:3" x14ac:dyDescent="0.25">
      <c r="A33206" s="1">
        <v>-8.8000000000000005E-3</v>
      </c>
      <c r="B33206">
        <v>1</v>
      </c>
      <c r="C33206">
        <f t="shared" si="518"/>
        <v>3.7854117842063002</v>
      </c>
    </row>
    <row r="33207" spans="1:3" x14ac:dyDescent="0.25">
      <c r="A33207" s="1">
        <v>-8.8000000000000005E-3</v>
      </c>
      <c r="B33207">
        <v>1</v>
      </c>
      <c r="C33207">
        <f t="shared" si="518"/>
        <v>3.7854117842063002</v>
      </c>
    </row>
    <row r="33208" spans="1:3" x14ac:dyDescent="0.25">
      <c r="A33208" s="1">
        <v>-8.8000000000000005E-3</v>
      </c>
      <c r="B33208">
        <v>1</v>
      </c>
      <c r="C33208">
        <f t="shared" si="518"/>
        <v>3.7854117842063002</v>
      </c>
    </row>
    <row r="33209" spans="1:3" x14ac:dyDescent="0.25">
      <c r="A33209" s="1">
        <v>-8.8000000000000005E-3</v>
      </c>
      <c r="B33209">
        <v>1</v>
      </c>
      <c r="C33209">
        <f t="shared" si="518"/>
        <v>3.7854117842063002</v>
      </c>
    </row>
    <row r="33210" spans="1:3" x14ac:dyDescent="0.25">
      <c r="A33210" s="1">
        <v>-8.8000000000000005E-3</v>
      </c>
      <c r="B33210">
        <v>1</v>
      </c>
      <c r="C33210">
        <f t="shared" si="518"/>
        <v>3.7854117842063002</v>
      </c>
    </row>
    <row r="33211" spans="1:3" x14ac:dyDescent="0.25">
      <c r="A33211" s="1">
        <v>-8.8000000000000005E-3</v>
      </c>
      <c r="B33211">
        <v>1</v>
      </c>
      <c r="C33211">
        <f t="shared" si="518"/>
        <v>3.7854117842063002</v>
      </c>
    </row>
    <row r="33212" spans="1:3" x14ac:dyDescent="0.25">
      <c r="A33212" s="1">
        <v>-8.8000000000000005E-3</v>
      </c>
      <c r="B33212">
        <v>1</v>
      </c>
      <c r="C33212">
        <f t="shared" si="518"/>
        <v>3.7854117842063002</v>
      </c>
    </row>
    <row r="33213" spans="1:3" x14ac:dyDescent="0.25">
      <c r="A33213" s="1">
        <v>-8.8000000000000005E-3</v>
      </c>
      <c r="B33213">
        <v>1</v>
      </c>
      <c r="C33213">
        <f t="shared" si="518"/>
        <v>3.7854117842063002</v>
      </c>
    </row>
    <row r="33214" spans="1:3" x14ac:dyDescent="0.25">
      <c r="A33214" s="1">
        <v>-8.8000000000000005E-3</v>
      </c>
      <c r="B33214" s="1">
        <v>0.99970000000000003</v>
      </c>
      <c r="C33214">
        <f t="shared" si="518"/>
        <v>3.7842761606710384</v>
      </c>
    </row>
    <row r="33215" spans="1:3" x14ac:dyDescent="0.25">
      <c r="A33215" s="1">
        <v>-8.6999999999999994E-3</v>
      </c>
      <c r="B33215">
        <v>1</v>
      </c>
      <c r="C33215">
        <f t="shared" si="518"/>
        <v>3.7854117842063002</v>
      </c>
    </row>
    <row r="33216" spans="1:3" x14ac:dyDescent="0.25">
      <c r="A33216" s="1">
        <v>-8.8000000000000005E-3</v>
      </c>
      <c r="B33216" s="1">
        <v>0.99980000000000002</v>
      </c>
      <c r="C33216">
        <f t="shared" si="518"/>
        <v>3.7846547018494592</v>
      </c>
    </row>
    <row r="33217" spans="1:3" x14ac:dyDescent="0.25">
      <c r="A33217" s="1">
        <v>-8.8000000000000005E-3</v>
      </c>
      <c r="B33217">
        <v>1</v>
      </c>
      <c r="C33217">
        <f t="shared" si="518"/>
        <v>3.7854117842063002</v>
      </c>
    </row>
    <row r="33218" spans="1:3" x14ac:dyDescent="0.25">
      <c r="A33218" s="1">
        <v>-8.8000000000000005E-3</v>
      </c>
      <c r="B33218" s="1">
        <v>0.99980000000000002</v>
      </c>
      <c r="C33218">
        <f t="shared" si="518"/>
        <v>3.7846547018494592</v>
      </c>
    </row>
    <row r="33219" spans="1:3" x14ac:dyDescent="0.25">
      <c r="A33219" s="1">
        <v>-8.8000000000000005E-3</v>
      </c>
      <c r="B33219" s="1">
        <v>0.99990000000000001</v>
      </c>
      <c r="C33219">
        <f t="shared" ref="C33219:C33282" si="519">B33219*3.7854117842063</f>
        <v>3.7850332430278795</v>
      </c>
    </row>
    <row r="33220" spans="1:3" x14ac:dyDescent="0.25">
      <c r="A33220" s="1">
        <v>-8.8000000000000005E-3</v>
      </c>
      <c r="B33220" s="1">
        <v>0.99990000000000001</v>
      </c>
      <c r="C33220">
        <f t="shared" si="519"/>
        <v>3.7850332430278795</v>
      </c>
    </row>
    <row r="33221" spans="1:3" x14ac:dyDescent="0.25">
      <c r="A33221" s="1">
        <v>-8.8000000000000005E-3</v>
      </c>
      <c r="B33221" s="1">
        <v>0.99980000000000002</v>
      </c>
      <c r="C33221">
        <f t="shared" si="519"/>
        <v>3.7846547018494592</v>
      </c>
    </row>
    <row r="33222" spans="1:3" x14ac:dyDescent="0.25">
      <c r="A33222" s="1">
        <v>-8.8000000000000005E-3</v>
      </c>
      <c r="B33222" s="1">
        <v>0.99990000000000001</v>
      </c>
      <c r="C33222">
        <f t="shared" si="519"/>
        <v>3.7850332430278795</v>
      </c>
    </row>
    <row r="33223" spans="1:3" x14ac:dyDescent="0.25">
      <c r="A33223" s="1">
        <v>-8.8000000000000005E-3</v>
      </c>
      <c r="B33223" s="1">
        <v>0.99980000000000002</v>
      </c>
      <c r="C33223">
        <f t="shared" si="519"/>
        <v>3.7846547018494592</v>
      </c>
    </row>
    <row r="33224" spans="1:3" x14ac:dyDescent="0.25">
      <c r="A33224" s="1">
        <v>-8.6999999999999994E-3</v>
      </c>
      <c r="B33224">
        <v>1</v>
      </c>
      <c r="C33224">
        <f t="shared" si="519"/>
        <v>3.7854117842063002</v>
      </c>
    </row>
    <row r="33225" spans="1:3" x14ac:dyDescent="0.25">
      <c r="A33225" s="1">
        <v>-8.6999999999999994E-3</v>
      </c>
      <c r="B33225" s="1">
        <v>0.99980000000000002</v>
      </c>
      <c r="C33225">
        <f t="shared" si="519"/>
        <v>3.7846547018494592</v>
      </c>
    </row>
    <row r="33226" spans="1:3" x14ac:dyDescent="0.25">
      <c r="A33226" s="1">
        <v>-8.6999999999999994E-3</v>
      </c>
      <c r="B33226" s="1">
        <v>0.99990000000000001</v>
      </c>
      <c r="C33226">
        <f t="shared" si="519"/>
        <v>3.7850332430278795</v>
      </c>
    </row>
    <row r="33227" spans="1:3" x14ac:dyDescent="0.25">
      <c r="A33227" s="1">
        <v>-8.6999999999999994E-3</v>
      </c>
      <c r="B33227" s="1">
        <v>0.99980000000000002</v>
      </c>
      <c r="C33227">
        <f t="shared" si="519"/>
        <v>3.7846547018494592</v>
      </c>
    </row>
    <row r="33228" spans="1:3" x14ac:dyDescent="0.25">
      <c r="A33228" s="1">
        <v>-8.6999999999999994E-3</v>
      </c>
      <c r="B33228">
        <v>1</v>
      </c>
      <c r="C33228">
        <f t="shared" si="519"/>
        <v>3.7854117842063002</v>
      </c>
    </row>
    <row r="33229" spans="1:3" x14ac:dyDescent="0.25">
      <c r="A33229" s="1">
        <v>-8.8000000000000005E-3</v>
      </c>
      <c r="B33229" s="1">
        <v>0.99719999999999998</v>
      </c>
      <c r="C33229">
        <f t="shared" si="519"/>
        <v>3.7748126312105224</v>
      </c>
    </row>
    <row r="33230" spans="1:3" x14ac:dyDescent="0.25">
      <c r="A33230" s="1">
        <v>-8.6999999999999994E-3</v>
      </c>
      <c r="B33230" s="1">
        <v>0.99719999999999998</v>
      </c>
      <c r="C33230">
        <f t="shared" si="519"/>
        <v>3.7748126312105224</v>
      </c>
    </row>
    <row r="33231" spans="1:3" x14ac:dyDescent="0.25">
      <c r="A33231" s="1">
        <v>-8.8000000000000005E-3</v>
      </c>
      <c r="B33231" s="1">
        <v>0.99709999999999999</v>
      </c>
      <c r="C33231">
        <f t="shared" si="519"/>
        <v>3.7744340900321021</v>
      </c>
    </row>
    <row r="33232" spans="1:3" x14ac:dyDescent="0.25">
      <c r="A33232" s="1">
        <v>-8.6999999999999994E-3</v>
      </c>
      <c r="B33232" s="1">
        <v>0.99719999999999998</v>
      </c>
      <c r="C33232">
        <f t="shared" si="519"/>
        <v>3.7748126312105224</v>
      </c>
    </row>
    <row r="33233" spans="1:3" x14ac:dyDescent="0.25">
      <c r="A33233" s="1">
        <v>-8.6999999999999994E-3</v>
      </c>
      <c r="B33233" s="1">
        <v>0.99719999999999998</v>
      </c>
      <c r="C33233">
        <f t="shared" si="519"/>
        <v>3.7748126312105224</v>
      </c>
    </row>
    <row r="33234" spans="1:3" x14ac:dyDescent="0.25">
      <c r="A33234" s="1">
        <v>-8.6999999999999994E-3</v>
      </c>
      <c r="B33234" s="1">
        <v>0.99719999999999998</v>
      </c>
      <c r="C33234">
        <f t="shared" si="519"/>
        <v>3.7748126312105224</v>
      </c>
    </row>
    <row r="33235" spans="1:3" x14ac:dyDescent="0.25">
      <c r="A33235" s="1">
        <v>-8.6999999999999994E-3</v>
      </c>
      <c r="B33235" s="1">
        <v>0.99729999999999996</v>
      </c>
      <c r="C33235">
        <f t="shared" si="519"/>
        <v>3.7751911723889431</v>
      </c>
    </row>
    <row r="33236" spans="1:3" x14ac:dyDescent="0.25">
      <c r="A33236" s="1">
        <v>-8.6999999999999994E-3</v>
      </c>
      <c r="B33236" s="1">
        <v>0.99709999999999999</v>
      </c>
      <c r="C33236">
        <f t="shared" si="519"/>
        <v>3.7744340900321021</v>
      </c>
    </row>
    <row r="33237" spans="1:3" x14ac:dyDescent="0.25">
      <c r="A33237" s="1">
        <v>-8.6999999999999994E-3</v>
      </c>
      <c r="B33237" s="1">
        <v>0.99539999999999995</v>
      </c>
      <c r="C33237">
        <f t="shared" si="519"/>
        <v>3.7679988899989509</v>
      </c>
    </row>
    <row r="33238" spans="1:3" x14ac:dyDescent="0.25">
      <c r="A33238" s="1">
        <v>-8.6999999999999994E-3</v>
      </c>
      <c r="B33238" s="1">
        <v>0.99519999999999997</v>
      </c>
      <c r="C33238">
        <f t="shared" si="519"/>
        <v>3.7672418076421099</v>
      </c>
    </row>
    <row r="33239" spans="1:3" x14ac:dyDescent="0.25">
      <c r="A33239" s="1">
        <v>-8.6999999999999994E-3</v>
      </c>
      <c r="B33239" s="1">
        <v>0.99529999999999996</v>
      </c>
      <c r="C33239">
        <f t="shared" si="519"/>
        <v>3.7676203488205307</v>
      </c>
    </row>
    <row r="33240" spans="1:3" x14ac:dyDescent="0.25">
      <c r="A33240" s="1">
        <v>-8.6999999999999994E-3</v>
      </c>
      <c r="B33240" s="1">
        <v>0.99509999999999998</v>
      </c>
      <c r="C33240">
        <f t="shared" si="519"/>
        <v>3.7668632664636892</v>
      </c>
    </row>
    <row r="33241" spans="1:3" x14ac:dyDescent="0.25">
      <c r="A33241" s="1">
        <v>-8.6999999999999994E-3</v>
      </c>
      <c r="B33241" s="1">
        <v>0.99519999999999997</v>
      </c>
      <c r="C33241">
        <f t="shared" si="519"/>
        <v>3.7672418076421099</v>
      </c>
    </row>
    <row r="33242" spans="1:3" x14ac:dyDescent="0.25">
      <c r="A33242" s="1">
        <v>-8.6999999999999994E-3</v>
      </c>
      <c r="B33242" s="1">
        <v>0.99509999999999998</v>
      </c>
      <c r="C33242">
        <f t="shared" si="519"/>
        <v>3.7668632664636892</v>
      </c>
    </row>
    <row r="33243" spans="1:3" x14ac:dyDescent="0.25">
      <c r="A33243" s="1">
        <v>-8.6999999999999994E-3</v>
      </c>
      <c r="B33243" s="1">
        <v>0.99529999999999996</v>
      </c>
      <c r="C33243">
        <f t="shared" si="519"/>
        <v>3.7676203488205307</v>
      </c>
    </row>
    <row r="33244" spans="1:3" x14ac:dyDescent="0.25">
      <c r="A33244" s="1">
        <v>-8.6999999999999994E-3</v>
      </c>
      <c r="B33244" s="1">
        <v>0.99509999999999998</v>
      </c>
      <c r="C33244">
        <f t="shared" si="519"/>
        <v>3.7668632664636892</v>
      </c>
    </row>
    <row r="33245" spans="1:3" x14ac:dyDescent="0.25">
      <c r="A33245" s="1">
        <v>-8.6999999999999994E-3</v>
      </c>
      <c r="B33245" s="1">
        <v>0.99590000000000001</v>
      </c>
      <c r="C33245">
        <f t="shared" si="519"/>
        <v>3.7698915958910546</v>
      </c>
    </row>
    <row r="33246" spans="1:3" x14ac:dyDescent="0.25">
      <c r="A33246" s="1">
        <v>-8.6999999999999994E-3</v>
      </c>
      <c r="B33246" s="1">
        <v>0.99580000000000002</v>
      </c>
      <c r="C33246">
        <f t="shared" si="519"/>
        <v>3.7695130547126339</v>
      </c>
    </row>
    <row r="33247" spans="1:3" x14ac:dyDescent="0.25">
      <c r="A33247" s="1">
        <v>-8.6999999999999994E-3</v>
      </c>
      <c r="B33247" s="1">
        <v>0.99590000000000001</v>
      </c>
      <c r="C33247">
        <f t="shared" si="519"/>
        <v>3.7698915958910546</v>
      </c>
    </row>
    <row r="33248" spans="1:3" x14ac:dyDescent="0.25">
      <c r="A33248" s="1">
        <v>-8.6999999999999994E-3</v>
      </c>
      <c r="B33248" s="1">
        <v>0.99580000000000002</v>
      </c>
      <c r="C33248">
        <f t="shared" si="519"/>
        <v>3.7695130547126339</v>
      </c>
    </row>
    <row r="33249" spans="1:3" x14ac:dyDescent="0.25">
      <c r="A33249" s="1">
        <v>-8.6999999999999994E-3</v>
      </c>
      <c r="B33249" s="1">
        <v>0.99580000000000002</v>
      </c>
      <c r="C33249">
        <f t="shared" si="519"/>
        <v>3.7695130547126339</v>
      </c>
    </row>
    <row r="33250" spans="1:3" x14ac:dyDescent="0.25">
      <c r="A33250" s="1">
        <v>-8.6999999999999994E-3</v>
      </c>
      <c r="B33250" s="1">
        <v>0.99590000000000001</v>
      </c>
      <c r="C33250">
        <f t="shared" si="519"/>
        <v>3.7698915958910546</v>
      </c>
    </row>
    <row r="33251" spans="1:3" x14ac:dyDescent="0.25">
      <c r="A33251" s="1">
        <v>-8.6999999999999994E-3</v>
      </c>
      <c r="B33251" s="1">
        <v>0.99570000000000003</v>
      </c>
      <c r="C33251">
        <f t="shared" si="519"/>
        <v>3.7691345135342131</v>
      </c>
    </row>
    <row r="33252" spans="1:3" x14ac:dyDescent="0.25">
      <c r="A33252" s="1">
        <v>-8.6999999999999994E-3</v>
      </c>
      <c r="B33252" s="1">
        <v>0.99570000000000003</v>
      </c>
      <c r="C33252">
        <f t="shared" si="519"/>
        <v>3.7691345135342131</v>
      </c>
    </row>
    <row r="33253" spans="1:3" x14ac:dyDescent="0.25">
      <c r="A33253" s="1">
        <v>-8.6999999999999994E-3</v>
      </c>
      <c r="B33253" s="1">
        <v>0.99450000000000005</v>
      </c>
      <c r="C33253">
        <f t="shared" si="519"/>
        <v>3.7645920193931657</v>
      </c>
    </row>
    <row r="33254" spans="1:3" x14ac:dyDescent="0.25">
      <c r="A33254" s="1">
        <v>-8.6999999999999994E-3</v>
      </c>
      <c r="B33254" s="1">
        <v>0.99470000000000003</v>
      </c>
      <c r="C33254">
        <f t="shared" si="519"/>
        <v>3.7653491017500067</v>
      </c>
    </row>
    <row r="33255" spans="1:3" x14ac:dyDescent="0.25">
      <c r="A33255" s="1">
        <v>-8.6999999999999994E-3</v>
      </c>
      <c r="B33255" s="1">
        <v>0.99450000000000005</v>
      </c>
      <c r="C33255">
        <f t="shared" si="519"/>
        <v>3.7645920193931657</v>
      </c>
    </row>
    <row r="33256" spans="1:3" x14ac:dyDescent="0.25">
      <c r="A33256" s="1">
        <v>-8.6999999999999994E-3</v>
      </c>
      <c r="B33256" s="1">
        <v>0.99460000000000004</v>
      </c>
      <c r="C33256">
        <f t="shared" si="519"/>
        <v>3.7649705605715864</v>
      </c>
    </row>
    <row r="33257" spans="1:3" x14ac:dyDescent="0.25">
      <c r="A33257" s="1">
        <v>-8.6999999999999994E-3</v>
      </c>
      <c r="B33257" s="1">
        <v>0.99439999999999995</v>
      </c>
      <c r="C33257">
        <f t="shared" si="519"/>
        <v>3.7642134782147449</v>
      </c>
    </row>
    <row r="33258" spans="1:3" x14ac:dyDescent="0.25">
      <c r="A33258" s="1">
        <v>-8.6999999999999994E-3</v>
      </c>
      <c r="B33258" s="1">
        <v>0.99460000000000004</v>
      </c>
      <c r="C33258">
        <f t="shared" si="519"/>
        <v>3.7649705605715864</v>
      </c>
    </row>
    <row r="33259" spans="1:3" x14ac:dyDescent="0.25">
      <c r="A33259" s="1">
        <v>-8.6999999999999994E-3</v>
      </c>
      <c r="B33259" s="1">
        <v>0.99439999999999995</v>
      </c>
      <c r="C33259">
        <f t="shared" si="519"/>
        <v>3.7642134782147449</v>
      </c>
    </row>
    <row r="33260" spans="1:3" x14ac:dyDescent="0.25">
      <c r="A33260" s="1">
        <v>-8.6999999999999994E-3</v>
      </c>
      <c r="B33260" s="1">
        <v>0.99399999999999999</v>
      </c>
      <c r="C33260">
        <f t="shared" si="519"/>
        <v>3.7626993135010625</v>
      </c>
    </row>
    <row r="33261" spans="1:3" x14ac:dyDescent="0.25">
      <c r="A33261" s="1">
        <v>-8.6999999999999994E-3</v>
      </c>
      <c r="B33261" s="1">
        <v>0.99050000000000005</v>
      </c>
      <c r="C33261">
        <f t="shared" si="519"/>
        <v>3.7494503722563404</v>
      </c>
    </row>
    <row r="33262" spans="1:3" x14ac:dyDescent="0.25">
      <c r="A33262" s="1">
        <v>-8.6E-3</v>
      </c>
      <c r="B33262" s="1">
        <v>0.99050000000000005</v>
      </c>
      <c r="C33262">
        <f t="shared" si="519"/>
        <v>3.7494503722563404</v>
      </c>
    </row>
    <row r="33263" spans="1:3" x14ac:dyDescent="0.25">
      <c r="A33263" s="1">
        <v>-8.6999999999999994E-3</v>
      </c>
      <c r="B33263" s="1">
        <v>0.99060000000000004</v>
      </c>
      <c r="C33263">
        <f t="shared" si="519"/>
        <v>3.7498289134347611</v>
      </c>
    </row>
    <row r="33264" spans="1:3" x14ac:dyDescent="0.25">
      <c r="A33264" s="1">
        <v>-8.6999999999999994E-3</v>
      </c>
      <c r="B33264" s="1">
        <v>0.99050000000000005</v>
      </c>
      <c r="C33264">
        <f t="shared" si="519"/>
        <v>3.7494503722563404</v>
      </c>
    </row>
    <row r="33265" spans="1:3" x14ac:dyDescent="0.25">
      <c r="A33265" s="1">
        <v>-8.6999999999999994E-3</v>
      </c>
      <c r="B33265" s="1">
        <v>0.99060000000000004</v>
      </c>
      <c r="C33265">
        <f t="shared" si="519"/>
        <v>3.7498289134347611</v>
      </c>
    </row>
    <row r="33266" spans="1:3" x14ac:dyDescent="0.25">
      <c r="A33266" s="1">
        <v>-8.6999999999999994E-3</v>
      </c>
      <c r="B33266" s="1">
        <v>0.99039999999999995</v>
      </c>
      <c r="C33266">
        <f t="shared" si="519"/>
        <v>3.7490718310779196</v>
      </c>
    </row>
    <row r="33267" spans="1:3" x14ac:dyDescent="0.25">
      <c r="A33267" s="1">
        <v>-8.6E-3</v>
      </c>
      <c r="B33267" s="1">
        <v>0.99070000000000003</v>
      </c>
      <c r="C33267">
        <f t="shared" si="519"/>
        <v>3.7502074546131818</v>
      </c>
    </row>
    <row r="33268" spans="1:3" x14ac:dyDescent="0.25">
      <c r="A33268" s="1">
        <v>-8.6999999999999994E-3</v>
      </c>
      <c r="B33268" s="1">
        <v>0.99029999999999996</v>
      </c>
      <c r="C33268">
        <f t="shared" si="519"/>
        <v>3.7486932898994989</v>
      </c>
    </row>
    <row r="33269" spans="1:3" x14ac:dyDescent="0.25">
      <c r="A33269" s="1">
        <v>-8.6999999999999994E-3</v>
      </c>
      <c r="B33269" s="1">
        <v>0.98860000000000003</v>
      </c>
      <c r="C33269">
        <f t="shared" si="519"/>
        <v>3.7422580898663487</v>
      </c>
    </row>
    <row r="33270" spans="1:3" x14ac:dyDescent="0.25">
      <c r="A33270" s="1">
        <v>-8.6999999999999994E-3</v>
      </c>
      <c r="B33270" s="1">
        <v>0.98850000000000005</v>
      </c>
      <c r="C33270">
        <f t="shared" si="519"/>
        <v>3.7418795486879279</v>
      </c>
    </row>
    <row r="33271" spans="1:3" x14ac:dyDescent="0.25">
      <c r="A33271" s="1">
        <v>-8.6999999999999994E-3</v>
      </c>
      <c r="B33271" s="1">
        <v>0.98870000000000002</v>
      </c>
      <c r="C33271">
        <f t="shared" si="519"/>
        <v>3.742636631044769</v>
      </c>
    </row>
    <row r="33272" spans="1:3" x14ac:dyDescent="0.25">
      <c r="A33272" s="1">
        <v>-8.6999999999999994E-3</v>
      </c>
      <c r="B33272" s="1">
        <v>0.98839999999999995</v>
      </c>
      <c r="C33272">
        <f t="shared" si="519"/>
        <v>3.7415010075095068</v>
      </c>
    </row>
    <row r="33273" spans="1:3" x14ac:dyDescent="0.25">
      <c r="A33273" s="1">
        <v>-8.6999999999999994E-3</v>
      </c>
      <c r="B33273" s="1">
        <v>0.98860000000000003</v>
      </c>
      <c r="C33273">
        <f t="shared" si="519"/>
        <v>3.7422580898663487</v>
      </c>
    </row>
    <row r="33274" spans="1:3" x14ac:dyDescent="0.25">
      <c r="A33274" s="1">
        <v>-8.6999999999999994E-3</v>
      </c>
      <c r="B33274" s="1">
        <v>0.98850000000000005</v>
      </c>
      <c r="C33274">
        <f t="shared" si="519"/>
        <v>3.7418795486879279</v>
      </c>
    </row>
    <row r="33275" spans="1:3" x14ac:dyDescent="0.25">
      <c r="A33275" s="1">
        <v>-8.6999999999999994E-3</v>
      </c>
      <c r="B33275" s="1">
        <v>0.98860000000000003</v>
      </c>
      <c r="C33275">
        <f t="shared" si="519"/>
        <v>3.7422580898663487</v>
      </c>
    </row>
    <row r="33276" spans="1:3" x14ac:dyDescent="0.25">
      <c r="A33276" s="1">
        <v>-8.6999999999999994E-3</v>
      </c>
      <c r="B33276" s="1">
        <v>0.98860000000000003</v>
      </c>
      <c r="C33276">
        <f t="shared" si="519"/>
        <v>3.7422580898663487</v>
      </c>
    </row>
    <row r="33277" spans="1:3" x14ac:dyDescent="0.25">
      <c r="A33277" s="1">
        <v>-8.6999999999999994E-3</v>
      </c>
      <c r="B33277" s="1">
        <v>0.98980000000000001</v>
      </c>
      <c r="C33277">
        <f t="shared" si="519"/>
        <v>3.7468005840073961</v>
      </c>
    </row>
    <row r="33278" spans="1:3" x14ac:dyDescent="0.25">
      <c r="A33278" s="1">
        <v>-8.6E-3</v>
      </c>
      <c r="B33278" s="1">
        <v>0.9899</v>
      </c>
      <c r="C33278">
        <f t="shared" si="519"/>
        <v>3.7471791251858164</v>
      </c>
    </row>
    <row r="33279" spans="1:3" x14ac:dyDescent="0.25">
      <c r="A33279" s="1">
        <v>-8.6999999999999994E-3</v>
      </c>
      <c r="B33279" s="1">
        <v>0.98980000000000001</v>
      </c>
      <c r="C33279">
        <f t="shared" si="519"/>
        <v>3.7468005840073961</v>
      </c>
    </row>
    <row r="33280" spans="1:3" x14ac:dyDescent="0.25">
      <c r="A33280" s="1">
        <v>-8.6E-3</v>
      </c>
      <c r="B33280" s="1">
        <v>0.99</v>
      </c>
      <c r="C33280">
        <f t="shared" si="519"/>
        <v>3.7475576663642371</v>
      </c>
    </row>
    <row r="33281" spans="1:3" x14ac:dyDescent="0.25">
      <c r="A33281" s="1">
        <v>-8.6E-3</v>
      </c>
      <c r="B33281" s="1">
        <v>0.98980000000000001</v>
      </c>
      <c r="C33281">
        <f t="shared" si="519"/>
        <v>3.7468005840073961</v>
      </c>
    </row>
    <row r="33282" spans="1:3" x14ac:dyDescent="0.25">
      <c r="A33282" s="1">
        <v>-8.6E-3</v>
      </c>
      <c r="B33282" s="1">
        <v>0.99</v>
      </c>
      <c r="C33282">
        <f t="shared" si="519"/>
        <v>3.7475576663642371</v>
      </c>
    </row>
    <row r="33283" spans="1:3" x14ac:dyDescent="0.25">
      <c r="A33283" s="1">
        <v>-8.6999999999999994E-3</v>
      </c>
      <c r="B33283" s="1">
        <v>0.98980000000000001</v>
      </c>
      <c r="C33283">
        <f t="shared" ref="C33283:C33346" si="520">B33283*3.7854117842063</f>
        <v>3.7468005840073961</v>
      </c>
    </row>
    <row r="33284" spans="1:3" x14ac:dyDescent="0.25">
      <c r="A33284" s="1">
        <v>-8.6999999999999994E-3</v>
      </c>
      <c r="B33284" s="1">
        <v>0.9899</v>
      </c>
      <c r="C33284">
        <f t="shared" si="520"/>
        <v>3.7471791251858164</v>
      </c>
    </row>
    <row r="33285" spans="1:3" x14ac:dyDescent="0.25">
      <c r="A33285" s="1">
        <v>-8.6E-3</v>
      </c>
      <c r="B33285" s="1">
        <v>0.98709999999999998</v>
      </c>
      <c r="C33285">
        <f t="shared" si="520"/>
        <v>3.736579972190039</v>
      </c>
    </row>
    <row r="33286" spans="1:3" x14ac:dyDescent="0.25">
      <c r="A33286" s="1">
        <v>-8.6E-3</v>
      </c>
      <c r="B33286" s="1">
        <v>0.98729999999999996</v>
      </c>
      <c r="C33286">
        <f t="shared" si="520"/>
        <v>3.73733705454688</v>
      </c>
    </row>
    <row r="33287" spans="1:3" x14ac:dyDescent="0.25">
      <c r="A33287" s="1">
        <v>-8.6E-3</v>
      </c>
      <c r="B33287" s="1">
        <v>0.98719999999999997</v>
      </c>
      <c r="C33287">
        <f t="shared" si="520"/>
        <v>3.7369585133684593</v>
      </c>
    </row>
    <row r="33288" spans="1:3" x14ac:dyDescent="0.25">
      <c r="A33288" s="1">
        <v>-8.6E-3</v>
      </c>
      <c r="B33288" s="1">
        <v>0.98729999999999996</v>
      </c>
      <c r="C33288">
        <f t="shared" si="520"/>
        <v>3.73733705454688</v>
      </c>
    </row>
    <row r="33289" spans="1:3" x14ac:dyDescent="0.25">
      <c r="A33289" s="1">
        <v>-8.6E-3</v>
      </c>
      <c r="B33289" s="1">
        <v>0.98709999999999998</v>
      </c>
      <c r="C33289">
        <f t="shared" si="520"/>
        <v>3.736579972190039</v>
      </c>
    </row>
    <row r="33290" spans="1:3" x14ac:dyDescent="0.25">
      <c r="A33290" s="1">
        <v>-8.6E-3</v>
      </c>
      <c r="B33290" s="1">
        <v>0.98719999999999997</v>
      </c>
      <c r="C33290">
        <f t="shared" si="520"/>
        <v>3.7369585133684593</v>
      </c>
    </row>
    <row r="33291" spans="1:3" x14ac:dyDescent="0.25">
      <c r="A33291" s="1">
        <v>-8.6E-3</v>
      </c>
      <c r="B33291" s="1">
        <v>0.98709999999999998</v>
      </c>
      <c r="C33291">
        <f t="shared" si="520"/>
        <v>3.736579972190039</v>
      </c>
    </row>
    <row r="33292" spans="1:3" x14ac:dyDescent="0.25">
      <c r="A33292" s="1">
        <v>-8.6E-3</v>
      </c>
      <c r="B33292" s="1">
        <v>0.98709999999999998</v>
      </c>
      <c r="C33292">
        <f t="shared" si="520"/>
        <v>3.736579972190039</v>
      </c>
    </row>
    <row r="33293" spans="1:3" x14ac:dyDescent="0.25">
      <c r="A33293" s="1">
        <v>-8.6E-3</v>
      </c>
      <c r="B33293" s="1">
        <v>0.98470000000000002</v>
      </c>
      <c r="C33293">
        <f t="shared" si="520"/>
        <v>3.7274949839079441</v>
      </c>
    </row>
    <row r="33294" spans="1:3" x14ac:dyDescent="0.25">
      <c r="A33294" s="1">
        <v>-8.6E-3</v>
      </c>
      <c r="B33294" s="1">
        <v>0.98440000000000005</v>
      </c>
      <c r="C33294">
        <f t="shared" si="520"/>
        <v>3.7263593603726823</v>
      </c>
    </row>
    <row r="33295" spans="1:3" x14ac:dyDescent="0.25">
      <c r="A33295" s="1">
        <v>-8.6E-3</v>
      </c>
      <c r="B33295" s="1">
        <v>0.98460000000000003</v>
      </c>
      <c r="C33295">
        <f t="shared" si="520"/>
        <v>3.7271164427295234</v>
      </c>
    </row>
    <row r="33296" spans="1:3" x14ac:dyDescent="0.25">
      <c r="A33296" s="1">
        <v>-8.6E-3</v>
      </c>
      <c r="B33296" s="1">
        <v>0.98450000000000004</v>
      </c>
      <c r="C33296">
        <f t="shared" si="520"/>
        <v>3.7267379015511026</v>
      </c>
    </row>
    <row r="33297" spans="1:3" x14ac:dyDescent="0.25">
      <c r="A33297" s="1">
        <v>-8.6E-3</v>
      </c>
      <c r="B33297" s="1">
        <v>0.98460000000000003</v>
      </c>
      <c r="C33297">
        <f t="shared" si="520"/>
        <v>3.7271164427295234</v>
      </c>
    </row>
    <row r="33298" spans="1:3" x14ac:dyDescent="0.25">
      <c r="A33298" s="1">
        <v>-8.6E-3</v>
      </c>
      <c r="B33298" s="1">
        <v>0.98440000000000005</v>
      </c>
      <c r="C33298">
        <f t="shared" si="520"/>
        <v>3.7263593603726823</v>
      </c>
    </row>
    <row r="33299" spans="1:3" x14ac:dyDescent="0.25">
      <c r="A33299" s="1">
        <v>-8.6E-3</v>
      </c>
      <c r="B33299" s="1">
        <v>0.98460000000000003</v>
      </c>
      <c r="C33299">
        <f t="shared" si="520"/>
        <v>3.7271164427295234</v>
      </c>
    </row>
    <row r="33300" spans="1:3" x14ac:dyDescent="0.25">
      <c r="A33300" s="1">
        <v>-8.6E-3</v>
      </c>
      <c r="B33300" s="1">
        <v>0.98450000000000004</v>
      </c>
      <c r="C33300">
        <f t="shared" si="520"/>
        <v>3.7267379015511026</v>
      </c>
    </row>
    <row r="33301" spans="1:3" x14ac:dyDescent="0.25">
      <c r="A33301" s="1">
        <v>-8.6E-3</v>
      </c>
      <c r="B33301" s="1">
        <v>0.98280000000000001</v>
      </c>
      <c r="C33301">
        <f t="shared" si="520"/>
        <v>3.7203027015179519</v>
      </c>
    </row>
    <row r="33302" spans="1:3" x14ac:dyDescent="0.25">
      <c r="A33302" s="1">
        <v>-8.6E-3</v>
      </c>
      <c r="B33302" s="1">
        <v>0.98250000000000004</v>
      </c>
      <c r="C33302">
        <f t="shared" si="520"/>
        <v>3.7191670779826902</v>
      </c>
    </row>
    <row r="33303" spans="1:3" x14ac:dyDescent="0.25">
      <c r="A33303" s="1">
        <v>-8.6E-3</v>
      </c>
      <c r="B33303" s="1">
        <v>0.98270000000000002</v>
      </c>
      <c r="C33303">
        <f t="shared" si="520"/>
        <v>3.7199241603395312</v>
      </c>
    </row>
    <row r="33304" spans="1:3" x14ac:dyDescent="0.25">
      <c r="A33304" s="1">
        <v>-8.6E-3</v>
      </c>
      <c r="B33304" s="1">
        <v>0.98250000000000004</v>
      </c>
      <c r="C33304">
        <f t="shared" si="520"/>
        <v>3.7191670779826902</v>
      </c>
    </row>
    <row r="33305" spans="1:3" x14ac:dyDescent="0.25">
      <c r="A33305" s="1">
        <v>-8.6E-3</v>
      </c>
      <c r="B33305" s="1">
        <v>0.98240000000000005</v>
      </c>
      <c r="C33305">
        <f t="shared" si="520"/>
        <v>3.7187885368042695</v>
      </c>
    </row>
    <row r="33306" spans="1:3" x14ac:dyDescent="0.25">
      <c r="A33306" s="1">
        <v>-8.6E-3</v>
      </c>
      <c r="B33306" s="1">
        <v>0.98240000000000005</v>
      </c>
      <c r="C33306">
        <f t="shared" si="520"/>
        <v>3.7187885368042695</v>
      </c>
    </row>
    <row r="33307" spans="1:3" x14ac:dyDescent="0.25">
      <c r="A33307" s="1">
        <v>-8.6E-3</v>
      </c>
      <c r="B33307" s="1">
        <v>0.98250000000000004</v>
      </c>
      <c r="C33307">
        <f t="shared" si="520"/>
        <v>3.7191670779826902</v>
      </c>
    </row>
    <row r="33308" spans="1:3" x14ac:dyDescent="0.25">
      <c r="A33308" s="1">
        <v>-8.6E-3</v>
      </c>
      <c r="B33308" s="1">
        <v>0.98260000000000003</v>
      </c>
      <c r="C33308">
        <f t="shared" si="520"/>
        <v>3.7195456191611105</v>
      </c>
    </row>
    <row r="33309" spans="1:3" x14ac:dyDescent="0.25">
      <c r="A33309" s="1">
        <v>-8.6E-3</v>
      </c>
      <c r="B33309" s="1">
        <v>0.98070000000000002</v>
      </c>
      <c r="C33309">
        <f t="shared" si="520"/>
        <v>3.7123533367711188</v>
      </c>
    </row>
    <row r="33310" spans="1:3" x14ac:dyDescent="0.25">
      <c r="A33310" s="1">
        <v>-8.6E-3</v>
      </c>
      <c r="B33310" s="1">
        <v>0.98060000000000003</v>
      </c>
      <c r="C33310">
        <f t="shared" si="520"/>
        <v>3.7119747955926981</v>
      </c>
    </row>
    <row r="33311" spans="1:3" x14ac:dyDescent="0.25">
      <c r="A33311" s="1">
        <v>-8.6E-3</v>
      </c>
      <c r="B33311" s="1">
        <v>0.98040000000000005</v>
      </c>
      <c r="C33311">
        <f t="shared" si="520"/>
        <v>3.711217713235857</v>
      </c>
    </row>
    <row r="33312" spans="1:3" x14ac:dyDescent="0.25">
      <c r="A33312" s="1">
        <v>-8.6E-3</v>
      </c>
      <c r="B33312" s="1">
        <v>0.98060000000000003</v>
      </c>
      <c r="C33312">
        <f t="shared" si="520"/>
        <v>3.7119747955926981</v>
      </c>
    </row>
    <row r="33313" spans="1:3" x14ac:dyDescent="0.25">
      <c r="A33313" s="1">
        <v>-8.6E-3</v>
      </c>
      <c r="B33313" s="1">
        <v>0.98050000000000004</v>
      </c>
      <c r="C33313">
        <f t="shared" si="520"/>
        <v>3.7115962544142773</v>
      </c>
    </row>
    <row r="33314" spans="1:3" x14ac:dyDescent="0.25">
      <c r="A33314" s="1">
        <v>-8.6E-3</v>
      </c>
      <c r="B33314" s="1">
        <v>0.98060000000000003</v>
      </c>
      <c r="C33314">
        <f t="shared" si="520"/>
        <v>3.7119747955926981</v>
      </c>
    </row>
    <row r="33315" spans="1:3" x14ac:dyDescent="0.25">
      <c r="A33315" s="1">
        <v>-8.6E-3</v>
      </c>
      <c r="B33315" s="1">
        <v>0.98050000000000004</v>
      </c>
      <c r="C33315">
        <f t="shared" si="520"/>
        <v>3.7115962544142773</v>
      </c>
    </row>
    <row r="33316" spans="1:3" x14ac:dyDescent="0.25">
      <c r="A33316" s="1">
        <v>-8.6E-3</v>
      </c>
      <c r="B33316" s="1">
        <v>0.98060000000000003</v>
      </c>
      <c r="C33316">
        <f t="shared" si="520"/>
        <v>3.7119747955926981</v>
      </c>
    </row>
    <row r="33317" spans="1:3" x14ac:dyDescent="0.25">
      <c r="A33317" s="1">
        <v>-8.6E-3</v>
      </c>
      <c r="B33317" s="1">
        <v>0.97989999999999999</v>
      </c>
      <c r="C33317">
        <f t="shared" si="520"/>
        <v>3.7093250073437534</v>
      </c>
    </row>
    <row r="33318" spans="1:3" x14ac:dyDescent="0.25">
      <c r="A33318" s="1">
        <v>-8.6E-3</v>
      </c>
      <c r="B33318" s="1">
        <v>0.98</v>
      </c>
      <c r="C33318">
        <f t="shared" si="520"/>
        <v>3.7097035485221741</v>
      </c>
    </row>
    <row r="33319" spans="1:3" x14ac:dyDescent="0.25">
      <c r="A33319" s="1">
        <v>-8.5000000000000006E-3</v>
      </c>
      <c r="B33319" s="1">
        <v>0.9798</v>
      </c>
      <c r="C33319">
        <f t="shared" si="520"/>
        <v>3.7089464661653331</v>
      </c>
    </row>
    <row r="33320" spans="1:3" x14ac:dyDescent="0.25">
      <c r="A33320" s="1">
        <v>-8.6E-3</v>
      </c>
      <c r="B33320" s="1">
        <v>0.9798</v>
      </c>
      <c r="C33320">
        <f t="shared" si="520"/>
        <v>3.7089464661653331</v>
      </c>
    </row>
    <row r="33321" spans="1:3" x14ac:dyDescent="0.25">
      <c r="A33321" s="1">
        <v>-8.5000000000000006E-3</v>
      </c>
      <c r="B33321" s="1">
        <v>0.97989999999999999</v>
      </c>
      <c r="C33321">
        <f t="shared" si="520"/>
        <v>3.7093250073437534</v>
      </c>
    </row>
    <row r="33322" spans="1:3" x14ac:dyDescent="0.25">
      <c r="A33322" s="1">
        <v>-8.5000000000000006E-3</v>
      </c>
      <c r="B33322" s="1">
        <v>0.9798</v>
      </c>
      <c r="C33322">
        <f t="shared" si="520"/>
        <v>3.7089464661653331</v>
      </c>
    </row>
    <row r="33323" spans="1:3" x14ac:dyDescent="0.25">
      <c r="A33323" s="1">
        <v>-8.5000000000000006E-3</v>
      </c>
      <c r="B33323" s="1">
        <v>0.98</v>
      </c>
      <c r="C33323">
        <f t="shared" si="520"/>
        <v>3.7097035485221741</v>
      </c>
    </row>
    <row r="33324" spans="1:3" x14ac:dyDescent="0.25">
      <c r="A33324" s="1">
        <v>-8.6E-3</v>
      </c>
      <c r="B33324" s="1">
        <v>0.9798</v>
      </c>
      <c r="C33324">
        <f t="shared" si="520"/>
        <v>3.7089464661653331</v>
      </c>
    </row>
    <row r="33325" spans="1:3" x14ac:dyDescent="0.25">
      <c r="A33325" s="1">
        <v>-8.6E-3</v>
      </c>
      <c r="B33325" s="1">
        <v>0.97840000000000005</v>
      </c>
      <c r="C33325">
        <f t="shared" si="520"/>
        <v>3.7036468896674442</v>
      </c>
    </row>
    <row r="33326" spans="1:3" x14ac:dyDescent="0.25">
      <c r="A33326" s="1">
        <v>-8.6E-3</v>
      </c>
      <c r="B33326" s="1">
        <v>0.97770000000000001</v>
      </c>
      <c r="C33326">
        <f t="shared" si="520"/>
        <v>3.7009971014184999</v>
      </c>
    </row>
    <row r="33327" spans="1:3" x14ac:dyDescent="0.25">
      <c r="A33327" s="1">
        <v>-8.5000000000000006E-3</v>
      </c>
      <c r="B33327" s="1">
        <v>0.97799999999999998</v>
      </c>
      <c r="C33327">
        <f t="shared" si="520"/>
        <v>3.7021327249537617</v>
      </c>
    </row>
    <row r="33328" spans="1:3" x14ac:dyDescent="0.25">
      <c r="A33328" s="1">
        <v>-8.6E-3</v>
      </c>
      <c r="B33328" s="1">
        <v>0.97770000000000001</v>
      </c>
      <c r="C33328">
        <f t="shared" si="520"/>
        <v>3.7009971014184999</v>
      </c>
    </row>
    <row r="33329" spans="1:3" x14ac:dyDescent="0.25">
      <c r="A33329" s="1">
        <v>-8.5000000000000006E-3</v>
      </c>
      <c r="B33329" s="1">
        <v>0.97789999999999999</v>
      </c>
      <c r="C33329">
        <f t="shared" si="520"/>
        <v>3.7017541837753409</v>
      </c>
    </row>
    <row r="33330" spans="1:3" x14ac:dyDescent="0.25">
      <c r="A33330" s="1">
        <v>-8.6E-3</v>
      </c>
      <c r="B33330" s="1">
        <v>0.9778</v>
      </c>
      <c r="C33330">
        <f t="shared" si="520"/>
        <v>3.7013756425969202</v>
      </c>
    </row>
    <row r="33331" spans="1:3" x14ac:dyDescent="0.25">
      <c r="A33331" s="1">
        <v>-8.6E-3</v>
      </c>
      <c r="B33331" s="1">
        <v>0.97789999999999999</v>
      </c>
      <c r="C33331">
        <f t="shared" si="520"/>
        <v>3.7017541837753409</v>
      </c>
    </row>
    <row r="33332" spans="1:3" x14ac:dyDescent="0.25">
      <c r="A33332" s="1">
        <v>-8.5000000000000006E-3</v>
      </c>
      <c r="B33332" s="1">
        <v>0.9778</v>
      </c>
      <c r="C33332">
        <f t="shared" si="520"/>
        <v>3.7013756425969202</v>
      </c>
    </row>
    <row r="33333" spans="1:3" x14ac:dyDescent="0.25">
      <c r="A33333" s="1">
        <v>-8.6E-3</v>
      </c>
      <c r="B33333" s="1">
        <v>0.97689999999999999</v>
      </c>
      <c r="C33333">
        <f t="shared" si="520"/>
        <v>3.6979687719911345</v>
      </c>
    </row>
    <row r="33334" spans="1:3" x14ac:dyDescent="0.25">
      <c r="A33334" s="1">
        <v>-8.5000000000000006E-3</v>
      </c>
      <c r="B33334" s="1">
        <v>0.97650000000000003</v>
      </c>
      <c r="C33334">
        <f t="shared" si="520"/>
        <v>3.6964546072774525</v>
      </c>
    </row>
    <row r="33335" spans="1:3" x14ac:dyDescent="0.25">
      <c r="A33335" s="1">
        <v>-8.6E-3</v>
      </c>
      <c r="B33335" s="1">
        <v>0.97650000000000003</v>
      </c>
      <c r="C33335">
        <f t="shared" si="520"/>
        <v>3.6964546072774525</v>
      </c>
    </row>
    <row r="33336" spans="1:3" x14ac:dyDescent="0.25">
      <c r="A33336" s="1">
        <v>-8.5000000000000006E-3</v>
      </c>
      <c r="B33336" s="1">
        <v>0.97650000000000003</v>
      </c>
      <c r="C33336">
        <f t="shared" si="520"/>
        <v>3.6964546072774525</v>
      </c>
    </row>
    <row r="33337" spans="1:3" x14ac:dyDescent="0.25">
      <c r="A33337" s="1">
        <v>-8.5000000000000006E-3</v>
      </c>
      <c r="B33337" s="1">
        <v>0.97640000000000005</v>
      </c>
      <c r="C33337">
        <f t="shared" si="520"/>
        <v>3.6960760660990317</v>
      </c>
    </row>
    <row r="33338" spans="1:3" x14ac:dyDescent="0.25">
      <c r="A33338" s="1">
        <v>-8.5000000000000006E-3</v>
      </c>
      <c r="B33338" s="1">
        <v>0.97660000000000002</v>
      </c>
      <c r="C33338">
        <f t="shared" si="520"/>
        <v>3.6968331484558727</v>
      </c>
    </row>
    <row r="33339" spans="1:3" x14ac:dyDescent="0.25">
      <c r="A33339" s="1">
        <v>-8.5000000000000006E-3</v>
      </c>
      <c r="B33339" s="1">
        <v>0.97640000000000005</v>
      </c>
      <c r="C33339">
        <f t="shared" si="520"/>
        <v>3.6960760660990317</v>
      </c>
    </row>
    <row r="33340" spans="1:3" x14ac:dyDescent="0.25">
      <c r="A33340" s="1">
        <v>-8.5000000000000006E-3</v>
      </c>
      <c r="B33340" s="1">
        <v>0.97660000000000002</v>
      </c>
      <c r="C33340">
        <f t="shared" si="520"/>
        <v>3.6968331484558727</v>
      </c>
    </row>
    <row r="33341" spans="1:3" x14ac:dyDescent="0.25">
      <c r="A33341" s="1">
        <v>-8.5000000000000006E-3</v>
      </c>
      <c r="B33341" s="1">
        <v>0.97519999999999996</v>
      </c>
      <c r="C33341">
        <f t="shared" si="520"/>
        <v>3.6915335719579838</v>
      </c>
    </row>
    <row r="33342" spans="1:3" x14ac:dyDescent="0.25">
      <c r="A33342" s="1">
        <v>-8.5000000000000006E-3</v>
      </c>
      <c r="B33342" s="1">
        <v>0.97470000000000001</v>
      </c>
      <c r="C33342">
        <f t="shared" si="520"/>
        <v>3.689640866065881</v>
      </c>
    </row>
    <row r="33343" spans="1:3" x14ac:dyDescent="0.25">
      <c r="A33343" s="1">
        <v>-8.5000000000000006E-3</v>
      </c>
      <c r="B33343" s="1">
        <v>0.97440000000000004</v>
      </c>
      <c r="C33343">
        <f t="shared" si="520"/>
        <v>3.6885052425306193</v>
      </c>
    </row>
    <row r="33344" spans="1:3" x14ac:dyDescent="0.25">
      <c r="A33344" s="1">
        <v>-8.5000000000000006E-3</v>
      </c>
      <c r="B33344" s="1">
        <v>0.97460000000000002</v>
      </c>
      <c r="C33344">
        <f t="shared" si="520"/>
        <v>3.6892623248874603</v>
      </c>
    </row>
    <row r="33345" spans="1:3" x14ac:dyDescent="0.25">
      <c r="A33345" s="1">
        <v>-8.5000000000000006E-3</v>
      </c>
      <c r="B33345" s="1">
        <v>0.97450000000000003</v>
      </c>
      <c r="C33345">
        <f t="shared" si="520"/>
        <v>3.6888837837090396</v>
      </c>
    </row>
    <row r="33346" spans="1:3" x14ac:dyDescent="0.25">
      <c r="A33346" s="1">
        <v>-8.5000000000000006E-3</v>
      </c>
      <c r="B33346" s="1">
        <v>0.97460000000000002</v>
      </c>
      <c r="C33346">
        <f t="shared" si="520"/>
        <v>3.6892623248874603</v>
      </c>
    </row>
    <row r="33347" spans="1:3" x14ac:dyDescent="0.25">
      <c r="A33347" s="1">
        <v>-8.5000000000000006E-3</v>
      </c>
      <c r="B33347" s="1">
        <v>0.97440000000000004</v>
      </c>
      <c r="C33347">
        <f t="shared" ref="C33347:C33410" si="521">B33347*3.7854117842063</f>
        <v>3.6885052425306193</v>
      </c>
    </row>
    <row r="33348" spans="1:3" x14ac:dyDescent="0.25">
      <c r="A33348" s="1">
        <v>-8.5000000000000006E-3</v>
      </c>
      <c r="B33348" s="1">
        <v>0.97450000000000003</v>
      </c>
      <c r="C33348">
        <f t="shared" si="521"/>
        <v>3.6888837837090396</v>
      </c>
    </row>
    <row r="33349" spans="1:3" x14ac:dyDescent="0.25">
      <c r="A33349" s="1">
        <v>-8.5000000000000006E-3</v>
      </c>
      <c r="B33349" s="1">
        <v>0.97330000000000005</v>
      </c>
      <c r="C33349">
        <f t="shared" si="521"/>
        <v>3.6843412895679921</v>
      </c>
    </row>
    <row r="33350" spans="1:3" x14ac:dyDescent="0.25">
      <c r="A33350" s="1">
        <v>-8.5000000000000006E-3</v>
      </c>
      <c r="B33350" s="1">
        <v>0.97240000000000004</v>
      </c>
      <c r="C33350">
        <f t="shared" si="521"/>
        <v>3.6809344189622064</v>
      </c>
    </row>
    <row r="33351" spans="1:3" x14ac:dyDescent="0.25">
      <c r="A33351" s="1">
        <v>-8.5000000000000006E-3</v>
      </c>
      <c r="B33351" s="1">
        <v>0.97260000000000002</v>
      </c>
      <c r="C33351">
        <f t="shared" si="521"/>
        <v>3.6816915013190474</v>
      </c>
    </row>
    <row r="33352" spans="1:3" x14ac:dyDescent="0.25">
      <c r="A33352" s="1">
        <v>-8.5000000000000006E-3</v>
      </c>
      <c r="B33352" s="1">
        <v>0.97240000000000004</v>
      </c>
      <c r="C33352">
        <f t="shared" si="521"/>
        <v>3.6809344189622064</v>
      </c>
    </row>
    <row r="33353" spans="1:3" x14ac:dyDescent="0.25">
      <c r="A33353" s="1">
        <v>-8.5000000000000006E-3</v>
      </c>
      <c r="B33353" s="1">
        <v>0.97260000000000002</v>
      </c>
      <c r="C33353">
        <f t="shared" si="521"/>
        <v>3.6816915013190474</v>
      </c>
    </row>
    <row r="33354" spans="1:3" x14ac:dyDescent="0.25">
      <c r="A33354" s="1">
        <v>-8.5000000000000006E-3</v>
      </c>
      <c r="B33354" s="1">
        <v>0.97240000000000004</v>
      </c>
      <c r="C33354">
        <f t="shared" si="521"/>
        <v>3.6809344189622064</v>
      </c>
    </row>
    <row r="33355" spans="1:3" x14ac:dyDescent="0.25">
      <c r="A33355" s="1">
        <v>-8.3999999999999995E-3</v>
      </c>
      <c r="B33355" s="1">
        <v>0.97270000000000001</v>
      </c>
      <c r="C33355">
        <f t="shared" si="521"/>
        <v>3.6820700424974682</v>
      </c>
    </row>
    <row r="33356" spans="1:3" x14ac:dyDescent="0.25">
      <c r="A33356" s="1">
        <v>-8.5000000000000006E-3</v>
      </c>
      <c r="B33356" s="1">
        <v>0.97240000000000004</v>
      </c>
      <c r="C33356">
        <f t="shared" si="521"/>
        <v>3.6809344189622064</v>
      </c>
    </row>
    <row r="33357" spans="1:3" x14ac:dyDescent="0.25">
      <c r="A33357" s="1">
        <v>-8.5000000000000006E-3</v>
      </c>
      <c r="B33357" s="1">
        <v>0.97409999999999997</v>
      </c>
      <c r="C33357">
        <f t="shared" si="521"/>
        <v>3.6873696189953571</v>
      </c>
    </row>
    <row r="33358" spans="1:3" x14ac:dyDescent="0.25">
      <c r="A33358" s="1">
        <v>-8.5000000000000006E-3</v>
      </c>
      <c r="B33358" s="1">
        <v>0.97519999999999996</v>
      </c>
      <c r="C33358">
        <f t="shared" si="521"/>
        <v>3.6915335719579838</v>
      </c>
    </row>
    <row r="33359" spans="1:3" x14ac:dyDescent="0.25">
      <c r="A33359" s="1">
        <v>-8.5000000000000006E-3</v>
      </c>
      <c r="B33359" s="1">
        <v>0.97529999999999994</v>
      </c>
      <c r="C33359">
        <f t="shared" si="521"/>
        <v>3.6919121131364045</v>
      </c>
    </row>
    <row r="33360" spans="1:3" x14ac:dyDescent="0.25">
      <c r="A33360" s="1">
        <v>-8.5000000000000006E-3</v>
      </c>
      <c r="B33360" s="1">
        <v>0.97509999999999997</v>
      </c>
      <c r="C33360">
        <f t="shared" si="521"/>
        <v>3.6911550307795631</v>
      </c>
    </row>
    <row r="33361" spans="1:3" x14ac:dyDescent="0.25">
      <c r="A33361" s="1">
        <v>-8.5000000000000006E-3</v>
      </c>
      <c r="B33361" s="1">
        <v>0.97519999999999996</v>
      </c>
      <c r="C33361">
        <f t="shared" si="521"/>
        <v>3.6915335719579838</v>
      </c>
    </row>
    <row r="33362" spans="1:3" x14ac:dyDescent="0.25">
      <c r="A33362" s="1">
        <v>-8.5000000000000006E-3</v>
      </c>
      <c r="B33362" s="1">
        <v>0.97499999999999998</v>
      </c>
      <c r="C33362">
        <f t="shared" si="521"/>
        <v>3.6907764896011428</v>
      </c>
    </row>
    <row r="33363" spans="1:3" x14ac:dyDescent="0.25">
      <c r="A33363" s="1">
        <v>-8.5000000000000006E-3</v>
      </c>
      <c r="B33363" s="1">
        <v>0.97509999999999997</v>
      </c>
      <c r="C33363">
        <f t="shared" si="521"/>
        <v>3.6911550307795631</v>
      </c>
    </row>
    <row r="33364" spans="1:3" x14ac:dyDescent="0.25">
      <c r="A33364" s="1">
        <v>-8.5000000000000006E-3</v>
      </c>
      <c r="B33364" s="1">
        <v>0.97519999999999996</v>
      </c>
      <c r="C33364">
        <f t="shared" si="521"/>
        <v>3.6915335719579838</v>
      </c>
    </row>
    <row r="33365" spans="1:3" x14ac:dyDescent="0.25">
      <c r="A33365" s="1">
        <v>-8.5000000000000006E-3</v>
      </c>
      <c r="B33365" s="1">
        <v>0.97450000000000003</v>
      </c>
      <c r="C33365">
        <f t="shared" si="521"/>
        <v>3.6888837837090396</v>
      </c>
    </row>
    <row r="33366" spans="1:3" x14ac:dyDescent="0.25">
      <c r="A33366" s="1">
        <v>-8.5000000000000006E-3</v>
      </c>
      <c r="B33366" s="1">
        <v>0.97189999999999999</v>
      </c>
      <c r="C33366">
        <f t="shared" si="521"/>
        <v>3.6790417130701032</v>
      </c>
    </row>
    <row r="33367" spans="1:3" x14ac:dyDescent="0.25">
      <c r="A33367" s="1">
        <v>-8.5000000000000006E-3</v>
      </c>
      <c r="B33367" s="1">
        <v>0.9718</v>
      </c>
      <c r="C33367">
        <f t="shared" si="521"/>
        <v>3.6786631718916825</v>
      </c>
    </row>
    <row r="33368" spans="1:3" x14ac:dyDescent="0.25">
      <c r="A33368" s="1">
        <v>-8.5000000000000006E-3</v>
      </c>
      <c r="B33368" s="1">
        <v>0.97199999999999998</v>
      </c>
      <c r="C33368">
        <f t="shared" si="521"/>
        <v>3.6794202542485235</v>
      </c>
    </row>
    <row r="33369" spans="1:3" x14ac:dyDescent="0.25">
      <c r="A33369" s="1">
        <v>-8.5000000000000006E-3</v>
      </c>
      <c r="B33369" s="1">
        <v>0.9718</v>
      </c>
      <c r="C33369">
        <f t="shared" si="521"/>
        <v>3.6786631718916825</v>
      </c>
    </row>
    <row r="33370" spans="1:3" x14ac:dyDescent="0.25">
      <c r="A33370" s="1">
        <v>-8.5000000000000006E-3</v>
      </c>
      <c r="B33370" s="1">
        <v>0.97189999999999999</v>
      </c>
      <c r="C33370">
        <f t="shared" si="521"/>
        <v>3.6790417130701032</v>
      </c>
    </row>
    <row r="33371" spans="1:3" x14ac:dyDescent="0.25">
      <c r="A33371" s="1">
        <v>-8.5000000000000006E-3</v>
      </c>
      <c r="B33371" s="1">
        <v>0.97170000000000001</v>
      </c>
      <c r="C33371">
        <f t="shared" si="521"/>
        <v>3.6782846307132617</v>
      </c>
    </row>
    <row r="33372" spans="1:3" x14ac:dyDescent="0.25">
      <c r="A33372" s="1">
        <v>-8.5000000000000006E-3</v>
      </c>
      <c r="B33372" s="1">
        <v>0.97189999999999999</v>
      </c>
      <c r="C33372">
        <f t="shared" si="521"/>
        <v>3.6790417130701032</v>
      </c>
    </row>
    <row r="33373" spans="1:3" x14ac:dyDescent="0.25">
      <c r="A33373" s="1">
        <v>-8.3999999999999995E-3</v>
      </c>
      <c r="B33373" s="1">
        <v>0.97130000000000005</v>
      </c>
      <c r="C33373">
        <f t="shared" si="521"/>
        <v>3.6767704659995797</v>
      </c>
    </row>
    <row r="33374" spans="1:3" x14ac:dyDescent="0.25">
      <c r="A33374" s="1">
        <v>-8.5000000000000006E-3</v>
      </c>
      <c r="B33374" s="1">
        <v>0.96919999999999995</v>
      </c>
      <c r="C33374">
        <f t="shared" si="521"/>
        <v>3.6688211012527461</v>
      </c>
    </row>
    <row r="33375" spans="1:3" x14ac:dyDescent="0.25">
      <c r="A33375" s="1">
        <v>-8.3999999999999995E-3</v>
      </c>
      <c r="B33375" s="1">
        <v>0.96899999999999997</v>
      </c>
      <c r="C33375">
        <f t="shared" si="521"/>
        <v>3.6680640188959046</v>
      </c>
    </row>
    <row r="33376" spans="1:3" x14ac:dyDescent="0.25">
      <c r="A33376" s="1">
        <v>-8.5000000000000006E-3</v>
      </c>
      <c r="B33376" s="1">
        <v>0.96930000000000005</v>
      </c>
      <c r="C33376">
        <f t="shared" si="521"/>
        <v>3.6691996424311668</v>
      </c>
    </row>
    <row r="33377" spans="1:3" x14ac:dyDescent="0.25">
      <c r="A33377" s="1">
        <v>-8.3999999999999995E-3</v>
      </c>
      <c r="B33377" s="1">
        <v>0.96919999999999995</v>
      </c>
      <c r="C33377">
        <f t="shared" si="521"/>
        <v>3.6688211012527461</v>
      </c>
    </row>
    <row r="33378" spans="1:3" x14ac:dyDescent="0.25">
      <c r="A33378" s="1">
        <v>-8.5000000000000006E-3</v>
      </c>
      <c r="B33378" s="1">
        <v>0.96919999999999995</v>
      </c>
      <c r="C33378">
        <f t="shared" si="521"/>
        <v>3.6688211012527461</v>
      </c>
    </row>
    <row r="33379" spans="1:3" x14ac:dyDescent="0.25">
      <c r="A33379" s="1">
        <v>-8.5000000000000006E-3</v>
      </c>
      <c r="B33379" s="1">
        <v>0.96919999999999995</v>
      </c>
      <c r="C33379">
        <f t="shared" si="521"/>
        <v>3.6688211012527461</v>
      </c>
    </row>
    <row r="33380" spans="1:3" x14ac:dyDescent="0.25">
      <c r="A33380" s="1">
        <v>-8.5000000000000006E-3</v>
      </c>
      <c r="B33380" s="1">
        <v>0.96909999999999996</v>
      </c>
      <c r="C33380">
        <f t="shared" si="521"/>
        <v>3.6684425600743253</v>
      </c>
    </row>
    <row r="33381" spans="1:3" x14ac:dyDescent="0.25">
      <c r="A33381" s="1">
        <v>-8.3999999999999995E-3</v>
      </c>
      <c r="B33381" s="1">
        <v>0.96889999999999998</v>
      </c>
      <c r="C33381">
        <f t="shared" si="521"/>
        <v>3.6676854777174843</v>
      </c>
    </row>
    <row r="33382" spans="1:3" x14ac:dyDescent="0.25">
      <c r="A33382" s="1">
        <v>-8.3999999999999995E-3</v>
      </c>
      <c r="B33382" s="1">
        <v>0.96650000000000003</v>
      </c>
      <c r="C33382">
        <f t="shared" si="521"/>
        <v>3.6586004894353894</v>
      </c>
    </row>
    <row r="33383" spans="1:3" x14ac:dyDescent="0.25">
      <c r="A33383" s="1">
        <v>-8.3999999999999995E-3</v>
      </c>
      <c r="B33383" s="1">
        <v>0.96660000000000001</v>
      </c>
      <c r="C33383">
        <f t="shared" si="521"/>
        <v>3.6589790306138097</v>
      </c>
    </row>
    <row r="33384" spans="1:3" x14ac:dyDescent="0.25">
      <c r="A33384" s="1">
        <v>-8.3999999999999995E-3</v>
      </c>
      <c r="B33384" s="1">
        <v>0.96640000000000004</v>
      </c>
      <c r="C33384">
        <f t="shared" si="521"/>
        <v>3.6582219482569687</v>
      </c>
    </row>
    <row r="33385" spans="1:3" x14ac:dyDescent="0.25">
      <c r="A33385" s="1">
        <v>-8.3999999999999995E-3</v>
      </c>
      <c r="B33385" s="1">
        <v>0.96660000000000001</v>
      </c>
      <c r="C33385">
        <f t="shared" si="521"/>
        <v>3.6589790306138097</v>
      </c>
    </row>
    <row r="33386" spans="1:3" x14ac:dyDescent="0.25">
      <c r="A33386" s="1">
        <v>-8.3999999999999995E-3</v>
      </c>
      <c r="B33386" s="1">
        <v>0.96640000000000004</v>
      </c>
      <c r="C33386">
        <f t="shared" si="521"/>
        <v>3.6582219482569687</v>
      </c>
    </row>
    <row r="33387" spans="1:3" x14ac:dyDescent="0.25">
      <c r="A33387" s="1">
        <v>-8.3999999999999995E-3</v>
      </c>
      <c r="B33387" s="1">
        <v>0.96660000000000001</v>
      </c>
      <c r="C33387">
        <f t="shared" si="521"/>
        <v>3.6589790306138097</v>
      </c>
    </row>
    <row r="33388" spans="1:3" x14ac:dyDescent="0.25">
      <c r="A33388" s="1">
        <v>-8.3999999999999995E-3</v>
      </c>
      <c r="B33388" s="1">
        <v>0.96640000000000004</v>
      </c>
      <c r="C33388">
        <f t="shared" si="521"/>
        <v>3.6582219482569687</v>
      </c>
    </row>
    <row r="33389" spans="1:3" x14ac:dyDescent="0.25">
      <c r="A33389" s="1">
        <v>-8.3999999999999995E-3</v>
      </c>
      <c r="B33389" s="1">
        <v>0.96650000000000003</v>
      </c>
      <c r="C33389">
        <f t="shared" si="521"/>
        <v>3.6586004894353894</v>
      </c>
    </row>
    <row r="33390" spans="1:3" x14ac:dyDescent="0.25">
      <c r="A33390" s="1">
        <v>-8.3999999999999995E-3</v>
      </c>
      <c r="B33390" s="1">
        <v>0.96599999999999997</v>
      </c>
      <c r="C33390">
        <f t="shared" si="521"/>
        <v>3.6567077835432857</v>
      </c>
    </row>
    <row r="33391" spans="1:3" x14ac:dyDescent="0.25">
      <c r="A33391" s="1">
        <v>-8.3999999999999995E-3</v>
      </c>
      <c r="B33391" s="1">
        <v>0.96579999999999999</v>
      </c>
      <c r="C33391">
        <f t="shared" si="521"/>
        <v>3.6559507011864447</v>
      </c>
    </row>
    <row r="33392" spans="1:3" x14ac:dyDescent="0.25">
      <c r="A33392" s="1">
        <v>-8.3999999999999995E-3</v>
      </c>
      <c r="B33392" s="1">
        <v>0.96579999999999999</v>
      </c>
      <c r="C33392">
        <f t="shared" si="521"/>
        <v>3.6559507011864447</v>
      </c>
    </row>
    <row r="33393" spans="1:3" x14ac:dyDescent="0.25">
      <c r="A33393" s="1">
        <v>-8.3999999999999995E-3</v>
      </c>
      <c r="B33393" s="1">
        <v>0.9657</v>
      </c>
      <c r="C33393">
        <f t="shared" si="521"/>
        <v>3.655572160008024</v>
      </c>
    </row>
    <row r="33394" spans="1:3" x14ac:dyDescent="0.25">
      <c r="A33394" s="1">
        <v>-8.3999999999999995E-3</v>
      </c>
      <c r="B33394" s="1">
        <v>0.96579999999999999</v>
      </c>
      <c r="C33394">
        <f t="shared" si="521"/>
        <v>3.6559507011864447</v>
      </c>
    </row>
    <row r="33395" spans="1:3" x14ac:dyDescent="0.25">
      <c r="A33395" s="1">
        <v>-8.3999999999999995E-3</v>
      </c>
      <c r="B33395" s="1">
        <v>0.9657</v>
      </c>
      <c r="C33395">
        <f t="shared" si="521"/>
        <v>3.655572160008024</v>
      </c>
    </row>
    <row r="33396" spans="1:3" x14ac:dyDescent="0.25">
      <c r="A33396" s="1">
        <v>-8.5000000000000006E-3</v>
      </c>
      <c r="B33396" s="1">
        <v>0.96589999999999998</v>
      </c>
      <c r="C33396">
        <f t="shared" si="521"/>
        <v>3.6563292423648655</v>
      </c>
    </row>
    <row r="33397" spans="1:3" x14ac:dyDescent="0.25">
      <c r="A33397" s="1">
        <v>-8.5000000000000006E-3</v>
      </c>
      <c r="B33397" s="1">
        <v>0.96579999999999999</v>
      </c>
      <c r="C33397">
        <f t="shared" si="521"/>
        <v>3.6559507011864447</v>
      </c>
    </row>
    <row r="33398" spans="1:3" x14ac:dyDescent="0.25">
      <c r="A33398" s="1">
        <v>-8.3999999999999995E-3</v>
      </c>
      <c r="B33398" s="1">
        <v>0.96460000000000001</v>
      </c>
      <c r="C33398">
        <f t="shared" si="521"/>
        <v>3.6514082070453973</v>
      </c>
    </row>
    <row r="33399" spans="1:3" x14ac:dyDescent="0.25">
      <c r="A33399" s="1">
        <v>-8.3999999999999995E-3</v>
      </c>
      <c r="B33399" s="1">
        <v>0.96379999999999999</v>
      </c>
      <c r="C33399">
        <f t="shared" si="521"/>
        <v>3.6483798776180323</v>
      </c>
    </row>
    <row r="33400" spans="1:3" x14ac:dyDescent="0.25">
      <c r="A33400" s="1">
        <v>-8.3999999999999995E-3</v>
      </c>
      <c r="B33400" s="1">
        <v>0.96389999999999998</v>
      </c>
      <c r="C33400">
        <f t="shared" si="521"/>
        <v>3.6487584187964526</v>
      </c>
    </row>
    <row r="33401" spans="1:3" x14ac:dyDescent="0.25">
      <c r="A33401" s="1">
        <v>-8.3999999999999995E-3</v>
      </c>
      <c r="B33401" s="1">
        <v>0.96379999999999999</v>
      </c>
      <c r="C33401">
        <f t="shared" si="521"/>
        <v>3.6483798776180323</v>
      </c>
    </row>
    <row r="33402" spans="1:3" x14ac:dyDescent="0.25">
      <c r="A33402" s="1">
        <v>-8.3999999999999995E-3</v>
      </c>
      <c r="B33402" s="1">
        <v>0.96389999999999998</v>
      </c>
      <c r="C33402">
        <f t="shared" si="521"/>
        <v>3.6487584187964526</v>
      </c>
    </row>
    <row r="33403" spans="1:3" x14ac:dyDescent="0.25">
      <c r="A33403" s="1">
        <v>-8.3999999999999995E-3</v>
      </c>
      <c r="B33403" s="1">
        <v>0.9637</v>
      </c>
      <c r="C33403">
        <f t="shared" si="521"/>
        <v>3.6480013364396116</v>
      </c>
    </row>
    <row r="33404" spans="1:3" x14ac:dyDescent="0.25">
      <c r="A33404" s="1">
        <v>-8.3999999999999995E-3</v>
      </c>
      <c r="B33404" s="1">
        <v>0.96389999999999998</v>
      </c>
      <c r="C33404">
        <f t="shared" si="521"/>
        <v>3.6487584187964526</v>
      </c>
    </row>
    <row r="33405" spans="1:3" x14ac:dyDescent="0.25">
      <c r="A33405" s="1">
        <v>-8.3999999999999995E-3</v>
      </c>
      <c r="B33405" s="1">
        <v>0.96379999999999999</v>
      </c>
      <c r="C33405">
        <f t="shared" si="521"/>
        <v>3.6483798776180323</v>
      </c>
    </row>
    <row r="33406" spans="1:3" x14ac:dyDescent="0.25">
      <c r="A33406" s="1">
        <v>-8.3999999999999995E-3</v>
      </c>
      <c r="B33406" s="1">
        <v>0.96289999999999998</v>
      </c>
      <c r="C33406">
        <f t="shared" si="521"/>
        <v>3.6449730070122466</v>
      </c>
    </row>
    <row r="33407" spans="1:3" x14ac:dyDescent="0.25">
      <c r="A33407" s="1">
        <v>-8.3999999999999995E-3</v>
      </c>
      <c r="B33407" s="1">
        <v>0.96050000000000002</v>
      </c>
      <c r="C33407">
        <f t="shared" si="521"/>
        <v>3.6358880187301512</v>
      </c>
    </row>
    <row r="33408" spans="1:3" x14ac:dyDescent="0.25">
      <c r="A33408" s="1">
        <v>-8.3999999999999995E-3</v>
      </c>
      <c r="B33408" s="1">
        <v>0.96050000000000002</v>
      </c>
      <c r="C33408">
        <f t="shared" si="521"/>
        <v>3.6358880187301512</v>
      </c>
    </row>
    <row r="33409" spans="1:3" x14ac:dyDescent="0.25">
      <c r="A33409" s="1">
        <v>-8.3999999999999995E-3</v>
      </c>
      <c r="B33409" s="1">
        <v>0.96050000000000002</v>
      </c>
      <c r="C33409">
        <f t="shared" si="521"/>
        <v>3.6358880187301512</v>
      </c>
    </row>
    <row r="33410" spans="1:3" x14ac:dyDescent="0.25">
      <c r="A33410" s="1">
        <v>-8.3999999999999995E-3</v>
      </c>
      <c r="B33410" s="1">
        <v>0.96040000000000003</v>
      </c>
      <c r="C33410">
        <f t="shared" si="521"/>
        <v>3.6355094775517309</v>
      </c>
    </row>
    <row r="33411" spans="1:3" x14ac:dyDescent="0.25">
      <c r="A33411" s="1">
        <v>-8.3999999999999995E-3</v>
      </c>
      <c r="B33411" s="1">
        <v>0.96060000000000001</v>
      </c>
      <c r="C33411">
        <f t="shared" ref="C33411:C33474" si="522">B33411*3.7854117842063</f>
        <v>3.6362665599085719</v>
      </c>
    </row>
    <row r="33412" spans="1:3" x14ac:dyDescent="0.25">
      <c r="A33412" s="1">
        <v>-8.3000000000000001E-3</v>
      </c>
      <c r="B33412" s="1">
        <v>0.96040000000000003</v>
      </c>
      <c r="C33412">
        <f t="shared" si="522"/>
        <v>3.6355094775517309</v>
      </c>
    </row>
    <row r="33413" spans="1:3" x14ac:dyDescent="0.25">
      <c r="A33413" s="1">
        <v>-8.3999999999999995E-3</v>
      </c>
      <c r="B33413" s="1">
        <v>0.96060000000000001</v>
      </c>
      <c r="C33413">
        <f t="shared" si="522"/>
        <v>3.6362665599085719</v>
      </c>
    </row>
    <row r="33414" spans="1:3" x14ac:dyDescent="0.25">
      <c r="A33414" s="1">
        <v>-8.3999999999999995E-3</v>
      </c>
      <c r="B33414" s="1">
        <v>0.96009999999999995</v>
      </c>
      <c r="C33414">
        <f t="shared" si="522"/>
        <v>3.6343738540164687</v>
      </c>
    </row>
    <row r="33415" spans="1:3" x14ac:dyDescent="0.25">
      <c r="A33415" s="1">
        <v>-8.3999999999999995E-3</v>
      </c>
      <c r="B33415" s="1">
        <v>0.95930000000000004</v>
      </c>
      <c r="C33415">
        <f t="shared" si="522"/>
        <v>3.6313455245891038</v>
      </c>
    </row>
    <row r="33416" spans="1:3" x14ac:dyDescent="0.25">
      <c r="A33416" s="1">
        <v>-8.3999999999999995E-3</v>
      </c>
      <c r="B33416" s="1">
        <v>0.95909999999999995</v>
      </c>
      <c r="C33416">
        <f t="shared" si="522"/>
        <v>3.6305884422322623</v>
      </c>
    </row>
    <row r="33417" spans="1:3" x14ac:dyDescent="0.25">
      <c r="A33417" s="1">
        <v>-8.3999999999999995E-3</v>
      </c>
      <c r="B33417" s="1">
        <v>0.95930000000000004</v>
      </c>
      <c r="C33417">
        <f t="shared" si="522"/>
        <v>3.6313455245891038</v>
      </c>
    </row>
    <row r="33418" spans="1:3" x14ac:dyDescent="0.25">
      <c r="A33418" s="1">
        <v>-8.3999999999999995E-3</v>
      </c>
      <c r="B33418" s="1">
        <v>0.95909999999999995</v>
      </c>
      <c r="C33418">
        <f t="shared" si="522"/>
        <v>3.6305884422322623</v>
      </c>
    </row>
    <row r="33419" spans="1:3" x14ac:dyDescent="0.25">
      <c r="A33419" s="1">
        <v>-8.3999999999999995E-3</v>
      </c>
      <c r="B33419" s="1">
        <v>0.95920000000000005</v>
      </c>
      <c r="C33419">
        <f t="shared" si="522"/>
        <v>3.6309669834106835</v>
      </c>
    </row>
    <row r="33420" spans="1:3" x14ac:dyDescent="0.25">
      <c r="A33420" s="1">
        <v>-8.3000000000000001E-3</v>
      </c>
      <c r="B33420" s="1">
        <v>0.95909999999999995</v>
      </c>
      <c r="C33420">
        <f t="shared" si="522"/>
        <v>3.6305884422322623</v>
      </c>
    </row>
    <row r="33421" spans="1:3" x14ac:dyDescent="0.25">
      <c r="A33421" s="1">
        <v>-8.3999999999999995E-3</v>
      </c>
      <c r="B33421" s="1">
        <v>0.95930000000000004</v>
      </c>
      <c r="C33421">
        <f t="shared" si="522"/>
        <v>3.6313455245891038</v>
      </c>
    </row>
    <row r="33422" spans="1:3" x14ac:dyDescent="0.25">
      <c r="A33422" s="1">
        <v>-8.3999999999999995E-3</v>
      </c>
      <c r="B33422" s="1">
        <v>0.95920000000000005</v>
      </c>
      <c r="C33422">
        <f t="shared" si="522"/>
        <v>3.6309669834106835</v>
      </c>
    </row>
    <row r="33423" spans="1:3" x14ac:dyDescent="0.25">
      <c r="A33423" s="1">
        <v>-8.3000000000000001E-3</v>
      </c>
      <c r="B33423" s="1">
        <v>0.95799999999999996</v>
      </c>
      <c r="C33423">
        <f t="shared" si="522"/>
        <v>3.6264244892696356</v>
      </c>
    </row>
    <row r="33424" spans="1:3" x14ac:dyDescent="0.25">
      <c r="A33424" s="1">
        <v>-8.3999999999999995E-3</v>
      </c>
      <c r="B33424" s="1">
        <v>0.95799999999999996</v>
      </c>
      <c r="C33424">
        <f t="shared" si="522"/>
        <v>3.6264244892696356</v>
      </c>
    </row>
    <row r="33425" spans="1:3" x14ac:dyDescent="0.25">
      <c r="A33425" s="1">
        <v>-8.3000000000000001E-3</v>
      </c>
      <c r="B33425" s="1">
        <v>0.95779999999999998</v>
      </c>
      <c r="C33425">
        <f t="shared" si="522"/>
        <v>3.6256674069127941</v>
      </c>
    </row>
    <row r="33426" spans="1:3" x14ac:dyDescent="0.25">
      <c r="A33426" s="1">
        <v>-8.3999999999999995E-3</v>
      </c>
      <c r="B33426" s="1">
        <v>0.95789999999999997</v>
      </c>
      <c r="C33426">
        <f t="shared" si="522"/>
        <v>3.6260459480912148</v>
      </c>
    </row>
    <row r="33427" spans="1:3" x14ac:dyDescent="0.25">
      <c r="A33427" s="1">
        <v>-8.3999999999999995E-3</v>
      </c>
      <c r="B33427" s="1">
        <v>0.9577</v>
      </c>
      <c r="C33427">
        <f t="shared" si="522"/>
        <v>3.6252888657343738</v>
      </c>
    </row>
    <row r="33428" spans="1:3" x14ac:dyDescent="0.25">
      <c r="A33428" s="1">
        <v>-8.3000000000000001E-3</v>
      </c>
      <c r="B33428" s="1">
        <v>0.95789999999999997</v>
      </c>
      <c r="C33428">
        <f t="shared" si="522"/>
        <v>3.6260459480912148</v>
      </c>
    </row>
    <row r="33429" spans="1:3" x14ac:dyDescent="0.25">
      <c r="A33429" s="1">
        <v>-8.3000000000000001E-3</v>
      </c>
      <c r="B33429" s="1">
        <v>0.95779999999999998</v>
      </c>
      <c r="C33429">
        <f t="shared" si="522"/>
        <v>3.6256674069127941</v>
      </c>
    </row>
    <row r="33430" spans="1:3" x14ac:dyDescent="0.25">
      <c r="A33430" s="1">
        <v>-8.3000000000000001E-3</v>
      </c>
      <c r="B33430" s="1">
        <v>0.95799999999999996</v>
      </c>
      <c r="C33430">
        <f t="shared" si="522"/>
        <v>3.6264244892696356</v>
      </c>
    </row>
    <row r="33431" spans="1:3" x14ac:dyDescent="0.25">
      <c r="A33431" s="1">
        <v>-8.3000000000000001E-3</v>
      </c>
      <c r="B33431" s="1">
        <v>0.95830000000000004</v>
      </c>
      <c r="C33431">
        <f t="shared" si="522"/>
        <v>3.6275601128048978</v>
      </c>
    </row>
    <row r="33432" spans="1:3" x14ac:dyDescent="0.25">
      <c r="A33432" s="1">
        <v>-8.3999999999999995E-3</v>
      </c>
      <c r="B33432" s="1">
        <v>0.95860000000000001</v>
      </c>
      <c r="C33432">
        <f t="shared" si="522"/>
        <v>3.6286957363401595</v>
      </c>
    </row>
    <row r="33433" spans="1:3" x14ac:dyDescent="0.25">
      <c r="A33433" s="1">
        <v>-8.3000000000000001E-3</v>
      </c>
      <c r="B33433" s="1">
        <v>0.95840000000000003</v>
      </c>
      <c r="C33433">
        <f t="shared" si="522"/>
        <v>3.6279386539833181</v>
      </c>
    </row>
    <row r="33434" spans="1:3" x14ac:dyDescent="0.25">
      <c r="A33434" s="1">
        <v>-8.3000000000000001E-3</v>
      </c>
      <c r="B33434" s="1">
        <v>0.95860000000000001</v>
      </c>
      <c r="C33434">
        <f t="shared" si="522"/>
        <v>3.6286957363401595</v>
      </c>
    </row>
    <row r="33435" spans="1:3" x14ac:dyDescent="0.25">
      <c r="A33435" s="1">
        <v>-8.3000000000000001E-3</v>
      </c>
      <c r="B33435" s="1">
        <v>0.95850000000000002</v>
      </c>
      <c r="C33435">
        <f t="shared" si="522"/>
        <v>3.6283171951617388</v>
      </c>
    </row>
    <row r="33436" spans="1:3" x14ac:dyDescent="0.25">
      <c r="A33436" s="1">
        <v>-8.3000000000000001E-3</v>
      </c>
      <c r="B33436" s="1">
        <v>0.95850000000000002</v>
      </c>
      <c r="C33436">
        <f t="shared" si="522"/>
        <v>3.6283171951617388</v>
      </c>
    </row>
    <row r="33437" spans="1:3" x14ac:dyDescent="0.25">
      <c r="A33437" s="1">
        <v>-8.3000000000000001E-3</v>
      </c>
      <c r="B33437" s="1">
        <v>0.95860000000000001</v>
      </c>
      <c r="C33437">
        <f t="shared" si="522"/>
        <v>3.6286957363401595</v>
      </c>
    </row>
    <row r="33438" spans="1:3" x14ac:dyDescent="0.25">
      <c r="A33438" s="1">
        <v>-8.3000000000000001E-3</v>
      </c>
      <c r="B33438" s="1">
        <v>0.95850000000000002</v>
      </c>
      <c r="C33438">
        <f t="shared" si="522"/>
        <v>3.6283171951617388</v>
      </c>
    </row>
    <row r="33439" spans="1:3" x14ac:dyDescent="0.25">
      <c r="A33439" s="1">
        <v>-8.3000000000000001E-3</v>
      </c>
      <c r="B33439" s="1">
        <v>0.95650000000000002</v>
      </c>
      <c r="C33439">
        <f t="shared" si="522"/>
        <v>3.6207463715933264</v>
      </c>
    </row>
    <row r="33440" spans="1:3" x14ac:dyDescent="0.25">
      <c r="A33440" s="1">
        <v>-8.3000000000000001E-3</v>
      </c>
      <c r="B33440" s="1">
        <v>0.95379999999999998</v>
      </c>
      <c r="C33440">
        <f t="shared" si="522"/>
        <v>3.6105257597759692</v>
      </c>
    </row>
    <row r="33441" spans="1:3" x14ac:dyDescent="0.25">
      <c r="A33441" s="1">
        <v>-8.3000000000000001E-3</v>
      </c>
      <c r="B33441" s="1">
        <v>0.95399999999999996</v>
      </c>
      <c r="C33441">
        <f t="shared" si="522"/>
        <v>3.6112828421328103</v>
      </c>
    </row>
    <row r="33442" spans="1:3" x14ac:dyDescent="0.25">
      <c r="A33442" s="1">
        <v>-8.3000000000000001E-3</v>
      </c>
      <c r="B33442" s="1">
        <v>0.95379999999999998</v>
      </c>
      <c r="C33442">
        <f t="shared" si="522"/>
        <v>3.6105257597759692</v>
      </c>
    </row>
    <row r="33443" spans="1:3" x14ac:dyDescent="0.25">
      <c r="A33443" s="1">
        <v>-8.3000000000000001E-3</v>
      </c>
      <c r="B33443" s="1">
        <v>0.95389999999999997</v>
      </c>
      <c r="C33443">
        <f t="shared" si="522"/>
        <v>3.6109043009543895</v>
      </c>
    </row>
    <row r="33444" spans="1:3" x14ac:dyDescent="0.25">
      <c r="A33444" s="1">
        <v>-8.3000000000000001E-3</v>
      </c>
      <c r="B33444" s="1">
        <v>0.95379999999999998</v>
      </c>
      <c r="C33444">
        <f t="shared" si="522"/>
        <v>3.6105257597759692</v>
      </c>
    </row>
    <row r="33445" spans="1:3" x14ac:dyDescent="0.25">
      <c r="A33445" s="1">
        <v>-8.3000000000000001E-3</v>
      </c>
      <c r="B33445" s="1">
        <v>0.95399999999999996</v>
      </c>
      <c r="C33445">
        <f t="shared" si="522"/>
        <v>3.6112828421328103</v>
      </c>
    </row>
    <row r="33446" spans="1:3" x14ac:dyDescent="0.25">
      <c r="A33446" s="1">
        <v>-8.3000000000000001E-3</v>
      </c>
      <c r="B33446" s="1">
        <v>0.95389999999999997</v>
      </c>
      <c r="C33446">
        <f t="shared" si="522"/>
        <v>3.6109043009543895</v>
      </c>
    </row>
    <row r="33447" spans="1:3" x14ac:dyDescent="0.25">
      <c r="A33447" s="1">
        <v>-8.3000000000000001E-3</v>
      </c>
      <c r="B33447" s="1">
        <v>0.95379999999999998</v>
      </c>
      <c r="C33447">
        <f t="shared" si="522"/>
        <v>3.6105257597759692</v>
      </c>
    </row>
    <row r="33448" spans="1:3" x14ac:dyDescent="0.25">
      <c r="A33448" s="1">
        <v>-8.3000000000000001E-3</v>
      </c>
      <c r="B33448" s="1">
        <v>0.95250000000000001</v>
      </c>
      <c r="C33448">
        <f t="shared" si="522"/>
        <v>3.605604724456501</v>
      </c>
    </row>
    <row r="33449" spans="1:3" x14ac:dyDescent="0.25">
      <c r="A33449" s="1">
        <v>-8.3000000000000001E-3</v>
      </c>
      <c r="B33449" s="1">
        <v>0.95250000000000001</v>
      </c>
      <c r="C33449">
        <f t="shared" si="522"/>
        <v>3.605604724456501</v>
      </c>
    </row>
    <row r="33450" spans="1:3" x14ac:dyDescent="0.25">
      <c r="A33450" s="1">
        <v>-8.3000000000000001E-3</v>
      </c>
      <c r="B33450" s="1">
        <v>0.9526</v>
      </c>
      <c r="C33450">
        <f t="shared" si="522"/>
        <v>3.6059832656349218</v>
      </c>
    </row>
    <row r="33451" spans="1:3" x14ac:dyDescent="0.25">
      <c r="A33451" s="1">
        <v>-8.3000000000000001E-3</v>
      </c>
      <c r="B33451" s="1">
        <v>0.95240000000000002</v>
      </c>
      <c r="C33451">
        <f t="shared" si="522"/>
        <v>3.6052261832780803</v>
      </c>
    </row>
    <row r="33452" spans="1:3" x14ac:dyDescent="0.25">
      <c r="A33452" s="1">
        <v>-8.3000000000000001E-3</v>
      </c>
      <c r="B33452" s="1">
        <v>0.9526</v>
      </c>
      <c r="C33452">
        <f t="shared" si="522"/>
        <v>3.6059832656349218</v>
      </c>
    </row>
    <row r="33453" spans="1:3" x14ac:dyDescent="0.25">
      <c r="A33453" s="1">
        <v>-8.2000000000000007E-3</v>
      </c>
      <c r="B33453" s="1">
        <v>0.95250000000000001</v>
      </c>
      <c r="C33453">
        <f t="shared" si="522"/>
        <v>3.605604724456501</v>
      </c>
    </row>
    <row r="33454" spans="1:3" x14ac:dyDescent="0.25">
      <c r="A33454" s="1">
        <v>-8.3000000000000001E-3</v>
      </c>
      <c r="B33454" s="1">
        <v>0.95269999999999999</v>
      </c>
      <c r="C33454">
        <f t="shared" si="522"/>
        <v>3.6063618068133421</v>
      </c>
    </row>
    <row r="33455" spans="1:3" x14ac:dyDescent="0.25">
      <c r="A33455" s="1">
        <v>-8.3000000000000001E-3</v>
      </c>
      <c r="B33455" s="1">
        <v>0.95250000000000001</v>
      </c>
      <c r="C33455">
        <f t="shared" si="522"/>
        <v>3.605604724456501</v>
      </c>
    </row>
    <row r="33456" spans="1:3" x14ac:dyDescent="0.25">
      <c r="A33456" s="1">
        <v>-8.3000000000000001E-3</v>
      </c>
      <c r="B33456" s="1">
        <v>0.95169999999999999</v>
      </c>
      <c r="C33456">
        <f t="shared" si="522"/>
        <v>3.6025763950291361</v>
      </c>
    </row>
    <row r="33457" spans="1:3" x14ac:dyDescent="0.25">
      <c r="A33457" s="1">
        <v>-8.3000000000000001E-3</v>
      </c>
      <c r="B33457" s="1">
        <v>0.95109999999999995</v>
      </c>
      <c r="C33457">
        <f t="shared" si="522"/>
        <v>3.6003051479586121</v>
      </c>
    </row>
    <row r="33458" spans="1:3" x14ac:dyDescent="0.25">
      <c r="A33458" s="1">
        <v>-8.3000000000000001E-3</v>
      </c>
      <c r="B33458" s="1">
        <v>0.95130000000000003</v>
      </c>
      <c r="C33458">
        <f t="shared" si="522"/>
        <v>3.6010622303154536</v>
      </c>
    </row>
    <row r="33459" spans="1:3" x14ac:dyDescent="0.25">
      <c r="A33459" s="1">
        <v>-8.3000000000000001E-3</v>
      </c>
      <c r="B33459" s="1">
        <v>0.95120000000000005</v>
      </c>
      <c r="C33459">
        <f t="shared" si="522"/>
        <v>3.6006836891370329</v>
      </c>
    </row>
    <row r="33460" spans="1:3" x14ac:dyDescent="0.25">
      <c r="A33460" s="1">
        <v>-8.3000000000000001E-3</v>
      </c>
      <c r="B33460" s="1">
        <v>0.95130000000000003</v>
      </c>
      <c r="C33460">
        <f t="shared" si="522"/>
        <v>3.6010622303154536</v>
      </c>
    </row>
    <row r="33461" spans="1:3" x14ac:dyDescent="0.25">
      <c r="A33461" s="1">
        <v>-8.3000000000000001E-3</v>
      </c>
      <c r="B33461" s="1">
        <v>0.95109999999999995</v>
      </c>
      <c r="C33461">
        <f t="shared" si="522"/>
        <v>3.6003051479586121</v>
      </c>
    </row>
    <row r="33462" spans="1:3" x14ac:dyDescent="0.25">
      <c r="A33462" s="1">
        <v>-8.3000000000000001E-3</v>
      </c>
      <c r="B33462" s="1">
        <v>0.95120000000000005</v>
      </c>
      <c r="C33462">
        <f t="shared" si="522"/>
        <v>3.6006836891370329</v>
      </c>
    </row>
    <row r="33463" spans="1:3" x14ac:dyDescent="0.25">
      <c r="A33463" s="1">
        <v>-8.3000000000000001E-3</v>
      </c>
      <c r="B33463" s="1">
        <v>0.95109999999999995</v>
      </c>
      <c r="C33463">
        <f t="shared" si="522"/>
        <v>3.6003051479586121</v>
      </c>
    </row>
    <row r="33464" spans="1:3" x14ac:dyDescent="0.25">
      <c r="A33464" s="1">
        <v>-8.3000000000000001E-3</v>
      </c>
      <c r="B33464" s="1">
        <v>0.94950000000000001</v>
      </c>
      <c r="C33464">
        <f t="shared" si="522"/>
        <v>3.5942484891038822</v>
      </c>
    </row>
    <row r="33465" spans="1:3" x14ac:dyDescent="0.25">
      <c r="A33465" s="1">
        <v>-8.3000000000000001E-3</v>
      </c>
      <c r="B33465" s="1">
        <v>0.9486</v>
      </c>
      <c r="C33465">
        <f t="shared" si="522"/>
        <v>3.5908416184980965</v>
      </c>
    </row>
    <row r="33466" spans="1:3" x14ac:dyDescent="0.25">
      <c r="A33466" s="1">
        <v>-8.3000000000000001E-3</v>
      </c>
      <c r="B33466" s="1">
        <v>0.94850000000000001</v>
      </c>
      <c r="C33466">
        <f t="shared" si="522"/>
        <v>3.5904630773196757</v>
      </c>
    </row>
    <row r="33467" spans="1:3" x14ac:dyDescent="0.25">
      <c r="A33467" s="1">
        <v>-8.3000000000000001E-3</v>
      </c>
      <c r="B33467" s="1">
        <v>0.9486</v>
      </c>
      <c r="C33467">
        <f t="shared" si="522"/>
        <v>3.5908416184980965</v>
      </c>
    </row>
    <row r="33468" spans="1:3" x14ac:dyDescent="0.25">
      <c r="A33468" s="1">
        <v>-8.3000000000000001E-3</v>
      </c>
      <c r="B33468" s="1">
        <v>0.94840000000000002</v>
      </c>
      <c r="C33468">
        <f t="shared" si="522"/>
        <v>3.590084536141255</v>
      </c>
    </row>
    <row r="33469" spans="1:3" x14ac:dyDescent="0.25">
      <c r="A33469" s="1">
        <v>-8.3000000000000001E-3</v>
      </c>
      <c r="B33469" s="1">
        <v>0.9486</v>
      </c>
      <c r="C33469">
        <f t="shared" si="522"/>
        <v>3.5908416184980965</v>
      </c>
    </row>
    <row r="33470" spans="1:3" x14ac:dyDescent="0.25">
      <c r="A33470" s="1">
        <v>-8.3000000000000001E-3</v>
      </c>
      <c r="B33470" s="1">
        <v>0.94840000000000002</v>
      </c>
      <c r="C33470">
        <f t="shared" si="522"/>
        <v>3.590084536141255</v>
      </c>
    </row>
    <row r="33471" spans="1:3" x14ac:dyDescent="0.25">
      <c r="A33471" s="1">
        <v>-8.3000000000000001E-3</v>
      </c>
      <c r="B33471" s="1">
        <v>0.9486</v>
      </c>
      <c r="C33471">
        <f t="shared" si="522"/>
        <v>3.5908416184980965</v>
      </c>
    </row>
    <row r="33472" spans="1:3" x14ac:dyDescent="0.25">
      <c r="A33472" s="1">
        <v>-8.2000000000000007E-3</v>
      </c>
      <c r="B33472" s="1">
        <v>0.94869999999999999</v>
      </c>
      <c r="C33472">
        <f t="shared" si="522"/>
        <v>3.5912201596765168</v>
      </c>
    </row>
    <row r="33473" spans="1:3" x14ac:dyDescent="0.25">
      <c r="A33473" s="1">
        <v>-8.3000000000000001E-3</v>
      </c>
      <c r="B33473" s="1">
        <v>0.94930000000000003</v>
      </c>
      <c r="C33473">
        <f t="shared" si="522"/>
        <v>3.5934914067470407</v>
      </c>
    </row>
    <row r="33474" spans="1:3" x14ac:dyDescent="0.25">
      <c r="A33474" s="1">
        <v>-8.2000000000000007E-3</v>
      </c>
      <c r="B33474" s="1">
        <v>0.94910000000000005</v>
      </c>
      <c r="C33474">
        <f t="shared" si="522"/>
        <v>3.5927343243901997</v>
      </c>
    </row>
    <row r="33475" spans="1:3" x14ac:dyDescent="0.25">
      <c r="A33475" s="1">
        <v>-8.3000000000000001E-3</v>
      </c>
      <c r="B33475" s="1">
        <v>0.94930000000000003</v>
      </c>
      <c r="C33475">
        <f t="shared" ref="C33475:C33538" si="523">B33475*3.7854117842063</f>
        <v>3.5934914067470407</v>
      </c>
    </row>
    <row r="33476" spans="1:3" x14ac:dyDescent="0.25">
      <c r="A33476" s="1">
        <v>-8.2000000000000007E-3</v>
      </c>
      <c r="B33476" s="1">
        <v>0.94920000000000004</v>
      </c>
      <c r="C33476">
        <f t="shared" si="523"/>
        <v>3.5931128655686204</v>
      </c>
    </row>
    <row r="33477" spans="1:3" x14ac:dyDescent="0.25">
      <c r="A33477" s="1">
        <v>-8.2000000000000007E-3</v>
      </c>
      <c r="B33477" s="1">
        <v>0.94930000000000003</v>
      </c>
      <c r="C33477">
        <f t="shared" si="523"/>
        <v>3.5934914067470407</v>
      </c>
    </row>
    <row r="33478" spans="1:3" x14ac:dyDescent="0.25">
      <c r="A33478" s="1">
        <v>-8.2000000000000007E-3</v>
      </c>
      <c r="B33478" s="1">
        <v>0.94920000000000004</v>
      </c>
      <c r="C33478">
        <f t="shared" si="523"/>
        <v>3.5931128655686204</v>
      </c>
    </row>
    <row r="33479" spans="1:3" x14ac:dyDescent="0.25">
      <c r="A33479" s="1">
        <v>-8.3000000000000001E-3</v>
      </c>
      <c r="B33479" s="1">
        <v>0.94920000000000004</v>
      </c>
      <c r="C33479">
        <f t="shared" si="523"/>
        <v>3.5931128655686204</v>
      </c>
    </row>
    <row r="33480" spans="1:3" x14ac:dyDescent="0.25">
      <c r="A33480" s="1">
        <v>-8.2000000000000007E-3</v>
      </c>
      <c r="B33480" s="1">
        <v>0.94930000000000003</v>
      </c>
      <c r="C33480">
        <f t="shared" si="523"/>
        <v>3.5934914067470407</v>
      </c>
    </row>
    <row r="33481" spans="1:3" x14ac:dyDescent="0.25">
      <c r="A33481" s="1">
        <v>-8.3000000000000001E-3</v>
      </c>
      <c r="B33481" s="1">
        <v>0.94789999999999996</v>
      </c>
      <c r="C33481">
        <f t="shared" si="523"/>
        <v>3.5881918302491518</v>
      </c>
    </row>
    <row r="33482" spans="1:3" x14ac:dyDescent="0.25">
      <c r="A33482" s="1">
        <v>-8.2000000000000007E-3</v>
      </c>
      <c r="B33482" s="1">
        <v>0.94799999999999995</v>
      </c>
      <c r="C33482">
        <f t="shared" si="523"/>
        <v>3.5885703714275725</v>
      </c>
    </row>
    <row r="33483" spans="1:3" x14ac:dyDescent="0.25">
      <c r="A33483" s="1">
        <v>-8.2000000000000007E-3</v>
      </c>
      <c r="B33483" s="1">
        <v>0.94779999999999998</v>
      </c>
      <c r="C33483">
        <f t="shared" si="523"/>
        <v>3.587813289070731</v>
      </c>
    </row>
    <row r="33484" spans="1:3" x14ac:dyDescent="0.25">
      <c r="A33484" s="1">
        <v>-8.2000000000000007E-3</v>
      </c>
      <c r="B33484" s="1">
        <v>0.94799999999999995</v>
      </c>
      <c r="C33484">
        <f t="shared" si="523"/>
        <v>3.5885703714275725</v>
      </c>
    </row>
    <row r="33485" spans="1:3" x14ac:dyDescent="0.25">
      <c r="A33485" s="1">
        <v>-8.2000000000000007E-3</v>
      </c>
      <c r="B33485" s="1">
        <v>0.94779999999999998</v>
      </c>
      <c r="C33485">
        <f t="shared" si="523"/>
        <v>3.587813289070731</v>
      </c>
    </row>
    <row r="33486" spans="1:3" x14ac:dyDescent="0.25">
      <c r="A33486" s="1">
        <v>-8.3000000000000001E-3</v>
      </c>
      <c r="B33486" s="1">
        <v>0.94799999999999995</v>
      </c>
      <c r="C33486">
        <f t="shared" si="523"/>
        <v>3.5885703714275725</v>
      </c>
    </row>
    <row r="33487" spans="1:3" x14ac:dyDescent="0.25">
      <c r="A33487" s="1">
        <v>-8.2000000000000007E-3</v>
      </c>
      <c r="B33487" s="1">
        <v>0.94779999999999998</v>
      </c>
      <c r="C33487">
        <f t="shared" si="523"/>
        <v>3.587813289070731</v>
      </c>
    </row>
    <row r="33488" spans="1:3" x14ac:dyDescent="0.25">
      <c r="A33488" s="1">
        <v>-8.2000000000000007E-3</v>
      </c>
      <c r="B33488" s="1">
        <v>0.94799999999999995</v>
      </c>
      <c r="C33488">
        <f t="shared" si="523"/>
        <v>3.5885703714275725</v>
      </c>
    </row>
    <row r="33489" spans="1:3" x14ac:dyDescent="0.25">
      <c r="A33489" s="1">
        <v>-8.2000000000000007E-3</v>
      </c>
      <c r="B33489" s="1">
        <v>0.94579999999999997</v>
      </c>
      <c r="C33489">
        <f t="shared" si="523"/>
        <v>3.5802424655023186</v>
      </c>
    </row>
    <row r="33490" spans="1:3" x14ac:dyDescent="0.25">
      <c r="A33490" s="1">
        <v>-8.2000000000000007E-3</v>
      </c>
      <c r="B33490" s="1">
        <v>0.94399999999999995</v>
      </c>
      <c r="C33490">
        <f t="shared" si="523"/>
        <v>3.5734287242907472</v>
      </c>
    </row>
    <row r="33491" spans="1:3" x14ac:dyDescent="0.25">
      <c r="A33491" s="1">
        <v>-8.3000000000000001E-3</v>
      </c>
      <c r="B33491" s="1">
        <v>0.94379999999999997</v>
      </c>
      <c r="C33491">
        <f t="shared" si="523"/>
        <v>3.5726716419339062</v>
      </c>
    </row>
    <row r="33492" spans="1:3" x14ac:dyDescent="0.25">
      <c r="A33492" s="1">
        <v>-8.2000000000000007E-3</v>
      </c>
      <c r="B33492" s="1">
        <v>0.94389999999999996</v>
      </c>
      <c r="C33492">
        <f t="shared" si="523"/>
        <v>3.5730501831123265</v>
      </c>
    </row>
    <row r="33493" spans="1:3" x14ac:dyDescent="0.25">
      <c r="A33493" s="1">
        <v>-8.2000000000000007E-3</v>
      </c>
      <c r="B33493" s="1">
        <v>0.94389999999999996</v>
      </c>
      <c r="C33493">
        <f t="shared" si="523"/>
        <v>3.5730501831123265</v>
      </c>
    </row>
    <row r="33494" spans="1:3" x14ac:dyDescent="0.25">
      <c r="A33494" s="1">
        <v>-8.2000000000000007E-3</v>
      </c>
      <c r="B33494" s="1">
        <v>0.94379999999999997</v>
      </c>
      <c r="C33494">
        <f t="shared" si="523"/>
        <v>3.5726716419339062</v>
      </c>
    </row>
    <row r="33495" spans="1:3" x14ac:dyDescent="0.25">
      <c r="A33495" s="1">
        <v>-8.2000000000000007E-3</v>
      </c>
      <c r="B33495" s="1">
        <v>0.94389999999999996</v>
      </c>
      <c r="C33495">
        <f t="shared" si="523"/>
        <v>3.5730501831123265</v>
      </c>
    </row>
    <row r="33496" spans="1:3" x14ac:dyDescent="0.25">
      <c r="A33496" s="1">
        <v>-8.2000000000000007E-3</v>
      </c>
      <c r="B33496" s="1">
        <v>0.94369999999999998</v>
      </c>
      <c r="C33496">
        <f t="shared" si="523"/>
        <v>3.5722931007554855</v>
      </c>
    </row>
    <row r="33497" spans="1:3" x14ac:dyDescent="0.25">
      <c r="A33497" s="1">
        <v>-8.2000000000000007E-3</v>
      </c>
      <c r="B33497" s="1">
        <v>0.94359999999999999</v>
      </c>
      <c r="C33497">
        <f t="shared" si="523"/>
        <v>3.5719145595770647</v>
      </c>
    </row>
    <row r="33498" spans="1:3" x14ac:dyDescent="0.25">
      <c r="A33498" s="1">
        <v>-8.2000000000000007E-3</v>
      </c>
      <c r="B33498" s="1">
        <v>0.94110000000000005</v>
      </c>
      <c r="C33498">
        <f t="shared" si="523"/>
        <v>3.5624510301165495</v>
      </c>
    </row>
    <row r="33499" spans="1:3" x14ac:dyDescent="0.25">
      <c r="A33499" s="1">
        <v>-8.2000000000000007E-3</v>
      </c>
      <c r="B33499" s="1">
        <v>0.94140000000000001</v>
      </c>
      <c r="C33499">
        <f t="shared" si="523"/>
        <v>3.5635866536518113</v>
      </c>
    </row>
    <row r="33500" spans="1:3" x14ac:dyDescent="0.25">
      <c r="A33500" s="1">
        <v>-8.2000000000000007E-3</v>
      </c>
      <c r="B33500" s="1">
        <v>0.94120000000000004</v>
      </c>
      <c r="C33500">
        <f t="shared" si="523"/>
        <v>3.5628295712949698</v>
      </c>
    </row>
    <row r="33501" spans="1:3" x14ac:dyDescent="0.25">
      <c r="A33501" s="1">
        <v>-8.2000000000000007E-3</v>
      </c>
      <c r="B33501" s="1">
        <v>0.94130000000000003</v>
      </c>
      <c r="C33501">
        <f t="shared" si="523"/>
        <v>3.5632081124733905</v>
      </c>
    </row>
    <row r="33502" spans="1:3" x14ac:dyDescent="0.25">
      <c r="A33502" s="1">
        <v>-8.2000000000000007E-3</v>
      </c>
      <c r="B33502" s="1">
        <v>0.94120000000000004</v>
      </c>
      <c r="C33502">
        <f t="shared" si="523"/>
        <v>3.5628295712949698</v>
      </c>
    </row>
    <row r="33503" spans="1:3" x14ac:dyDescent="0.25">
      <c r="A33503" s="1">
        <v>-8.2000000000000007E-3</v>
      </c>
      <c r="B33503" s="1">
        <v>0.94140000000000001</v>
      </c>
      <c r="C33503">
        <f t="shared" si="523"/>
        <v>3.5635866536518113</v>
      </c>
    </row>
    <row r="33504" spans="1:3" x14ac:dyDescent="0.25">
      <c r="A33504" s="1">
        <v>-8.2000000000000007E-3</v>
      </c>
      <c r="B33504" s="1">
        <v>0.94120000000000004</v>
      </c>
      <c r="C33504">
        <f t="shared" si="523"/>
        <v>3.5628295712949698</v>
      </c>
    </row>
    <row r="33505" spans="1:3" x14ac:dyDescent="0.25">
      <c r="A33505" s="1">
        <v>-8.2000000000000007E-3</v>
      </c>
      <c r="B33505" s="1">
        <v>0.94130000000000003</v>
      </c>
      <c r="C33505">
        <f t="shared" si="523"/>
        <v>3.5632081124733905</v>
      </c>
    </row>
    <row r="33506" spans="1:3" x14ac:dyDescent="0.25">
      <c r="A33506" s="1">
        <v>-8.2000000000000007E-3</v>
      </c>
      <c r="B33506" s="1">
        <v>0.94269999999999998</v>
      </c>
      <c r="C33506">
        <f t="shared" si="523"/>
        <v>3.568507688971279</v>
      </c>
    </row>
    <row r="33507" spans="1:3" x14ac:dyDescent="0.25">
      <c r="A33507" s="1">
        <v>-8.2000000000000007E-3</v>
      </c>
      <c r="B33507" s="1">
        <v>0.94320000000000004</v>
      </c>
      <c r="C33507">
        <f t="shared" si="523"/>
        <v>3.5704003948633827</v>
      </c>
    </row>
    <row r="33508" spans="1:3" x14ac:dyDescent="0.25">
      <c r="A33508" s="1">
        <v>-8.2000000000000007E-3</v>
      </c>
      <c r="B33508" s="1">
        <v>0.94320000000000004</v>
      </c>
      <c r="C33508">
        <f t="shared" si="523"/>
        <v>3.5704003948633827</v>
      </c>
    </row>
    <row r="33509" spans="1:3" x14ac:dyDescent="0.25">
      <c r="A33509" s="1">
        <v>-8.2000000000000007E-3</v>
      </c>
      <c r="B33509" s="1">
        <v>0.94320000000000004</v>
      </c>
      <c r="C33509">
        <f t="shared" si="523"/>
        <v>3.5704003948633827</v>
      </c>
    </row>
    <row r="33510" spans="1:3" x14ac:dyDescent="0.25">
      <c r="A33510" s="1">
        <v>-8.0999999999999996E-3</v>
      </c>
      <c r="B33510" s="1">
        <v>0.94330000000000003</v>
      </c>
      <c r="C33510">
        <f t="shared" si="523"/>
        <v>3.570778936041803</v>
      </c>
    </row>
    <row r="33511" spans="1:3" x14ac:dyDescent="0.25">
      <c r="A33511" s="1">
        <v>-8.2000000000000007E-3</v>
      </c>
      <c r="B33511" s="1">
        <v>0.94320000000000004</v>
      </c>
      <c r="C33511">
        <f t="shared" si="523"/>
        <v>3.5704003948633827</v>
      </c>
    </row>
    <row r="33512" spans="1:3" x14ac:dyDescent="0.25">
      <c r="A33512" s="1">
        <v>-8.2000000000000007E-3</v>
      </c>
      <c r="B33512" s="1">
        <v>0.94340000000000002</v>
      </c>
      <c r="C33512">
        <f t="shared" si="523"/>
        <v>3.5711574772202237</v>
      </c>
    </row>
    <row r="33513" spans="1:3" x14ac:dyDescent="0.25">
      <c r="A33513" s="1">
        <v>-8.2000000000000007E-3</v>
      </c>
      <c r="B33513" s="1">
        <v>0.94310000000000005</v>
      </c>
      <c r="C33513">
        <f t="shared" si="523"/>
        <v>3.5700218536849619</v>
      </c>
    </row>
    <row r="33514" spans="1:3" x14ac:dyDescent="0.25">
      <c r="A33514" s="1">
        <v>-8.2000000000000007E-3</v>
      </c>
      <c r="B33514" s="1">
        <v>0.94179999999999997</v>
      </c>
      <c r="C33514">
        <f t="shared" si="523"/>
        <v>3.5651008183654933</v>
      </c>
    </row>
    <row r="33515" spans="1:3" x14ac:dyDescent="0.25">
      <c r="A33515" s="1">
        <v>-8.2000000000000007E-3</v>
      </c>
      <c r="B33515" s="1">
        <v>0.93920000000000003</v>
      </c>
      <c r="C33515">
        <f t="shared" si="523"/>
        <v>3.5552587477265574</v>
      </c>
    </row>
    <row r="33516" spans="1:3" x14ac:dyDescent="0.25">
      <c r="A33516" s="1">
        <v>-8.2000000000000007E-3</v>
      </c>
      <c r="B33516" s="1">
        <v>0.93940000000000001</v>
      </c>
      <c r="C33516">
        <f t="shared" si="523"/>
        <v>3.5560158300833984</v>
      </c>
    </row>
    <row r="33517" spans="1:3" x14ac:dyDescent="0.25">
      <c r="A33517" s="1">
        <v>-8.2000000000000007E-3</v>
      </c>
      <c r="B33517" s="1">
        <v>0.93920000000000003</v>
      </c>
      <c r="C33517">
        <f t="shared" si="523"/>
        <v>3.5552587477265574</v>
      </c>
    </row>
    <row r="33518" spans="1:3" x14ac:dyDescent="0.25">
      <c r="A33518" s="1">
        <v>-8.2000000000000007E-3</v>
      </c>
      <c r="B33518" s="1">
        <v>0.93930000000000002</v>
      </c>
      <c r="C33518">
        <f t="shared" si="523"/>
        <v>3.5556372889049777</v>
      </c>
    </row>
    <row r="33519" spans="1:3" x14ac:dyDescent="0.25">
      <c r="A33519" s="1">
        <v>-8.0999999999999996E-3</v>
      </c>
      <c r="B33519" s="1">
        <v>0.93910000000000005</v>
      </c>
      <c r="C33519">
        <f t="shared" si="523"/>
        <v>3.5548802065481366</v>
      </c>
    </row>
    <row r="33520" spans="1:3" x14ac:dyDescent="0.25">
      <c r="A33520" s="1">
        <v>-8.2000000000000007E-3</v>
      </c>
      <c r="B33520" s="1">
        <v>0.93920000000000003</v>
      </c>
      <c r="C33520">
        <f t="shared" si="523"/>
        <v>3.5552587477265574</v>
      </c>
    </row>
    <row r="33521" spans="1:3" x14ac:dyDescent="0.25">
      <c r="A33521" s="1">
        <v>-8.0999999999999996E-3</v>
      </c>
      <c r="B33521" s="1">
        <v>0.93920000000000003</v>
      </c>
      <c r="C33521">
        <f t="shared" si="523"/>
        <v>3.5552587477265574</v>
      </c>
    </row>
    <row r="33522" spans="1:3" x14ac:dyDescent="0.25">
      <c r="A33522" s="1">
        <v>-8.2000000000000007E-3</v>
      </c>
      <c r="B33522" s="1">
        <v>0.93920000000000003</v>
      </c>
      <c r="C33522">
        <f t="shared" si="523"/>
        <v>3.5552587477265574</v>
      </c>
    </row>
    <row r="33523" spans="1:3" x14ac:dyDescent="0.25">
      <c r="A33523" s="1">
        <v>-8.0999999999999996E-3</v>
      </c>
      <c r="B33523" s="1">
        <v>0.93730000000000002</v>
      </c>
      <c r="C33523">
        <f t="shared" si="523"/>
        <v>3.5480664653365652</v>
      </c>
    </row>
    <row r="33524" spans="1:3" x14ac:dyDescent="0.25">
      <c r="A33524" s="1">
        <v>-8.2000000000000007E-3</v>
      </c>
      <c r="B33524" s="1">
        <v>0.93720000000000003</v>
      </c>
      <c r="C33524">
        <f t="shared" si="523"/>
        <v>3.5476879241581445</v>
      </c>
    </row>
    <row r="33525" spans="1:3" x14ac:dyDescent="0.25">
      <c r="A33525" s="1">
        <v>-8.2000000000000007E-3</v>
      </c>
      <c r="B33525" s="1">
        <v>0.93730000000000002</v>
      </c>
      <c r="C33525">
        <f t="shared" si="523"/>
        <v>3.5480664653365652</v>
      </c>
    </row>
    <row r="33526" spans="1:3" x14ac:dyDescent="0.25">
      <c r="A33526" s="1">
        <v>-8.0999999999999996E-3</v>
      </c>
      <c r="B33526" s="1">
        <v>0.93720000000000003</v>
      </c>
      <c r="C33526">
        <f t="shared" si="523"/>
        <v>3.5476879241581445</v>
      </c>
    </row>
    <row r="33527" spans="1:3" x14ac:dyDescent="0.25">
      <c r="A33527" s="1">
        <v>-8.0999999999999996E-3</v>
      </c>
      <c r="B33527" s="1">
        <v>0.93720000000000003</v>
      </c>
      <c r="C33527">
        <f t="shared" si="523"/>
        <v>3.5476879241581445</v>
      </c>
    </row>
    <row r="33528" spans="1:3" x14ac:dyDescent="0.25">
      <c r="A33528" s="1">
        <v>-8.0999999999999996E-3</v>
      </c>
      <c r="B33528" s="1">
        <v>0.93710000000000004</v>
      </c>
      <c r="C33528">
        <f t="shared" si="523"/>
        <v>3.5473093829797242</v>
      </c>
    </row>
    <row r="33529" spans="1:3" x14ac:dyDescent="0.25">
      <c r="A33529" s="1">
        <v>-8.0999999999999996E-3</v>
      </c>
      <c r="B33529" s="1">
        <v>0.93730000000000002</v>
      </c>
      <c r="C33529">
        <f t="shared" si="523"/>
        <v>3.5480664653365652</v>
      </c>
    </row>
    <row r="33530" spans="1:3" x14ac:dyDescent="0.25">
      <c r="A33530" s="1">
        <v>-8.2000000000000007E-3</v>
      </c>
      <c r="B33530" s="1">
        <v>0.93710000000000004</v>
      </c>
      <c r="C33530">
        <f t="shared" si="523"/>
        <v>3.5473093829797242</v>
      </c>
    </row>
    <row r="33531" spans="1:3" x14ac:dyDescent="0.25">
      <c r="A33531" s="1">
        <v>-8.0999999999999996E-3</v>
      </c>
      <c r="B33531" s="1">
        <v>0.93620000000000003</v>
      </c>
      <c r="C33531">
        <f t="shared" si="523"/>
        <v>3.5439025123739385</v>
      </c>
    </row>
    <row r="33532" spans="1:3" x14ac:dyDescent="0.25">
      <c r="A33532" s="1">
        <v>-8.0999999999999996E-3</v>
      </c>
      <c r="B33532" s="1">
        <v>0.93379999999999996</v>
      </c>
      <c r="C33532">
        <f t="shared" si="523"/>
        <v>3.5348175240918431</v>
      </c>
    </row>
    <row r="33533" spans="1:3" x14ac:dyDescent="0.25">
      <c r="A33533" s="1">
        <v>-8.2000000000000007E-3</v>
      </c>
      <c r="B33533" s="1">
        <v>0.93389999999999995</v>
      </c>
      <c r="C33533">
        <f t="shared" si="523"/>
        <v>3.5351960652702634</v>
      </c>
    </row>
    <row r="33534" spans="1:3" x14ac:dyDescent="0.25">
      <c r="A33534" s="1">
        <v>-8.0999999999999996E-3</v>
      </c>
      <c r="B33534" s="1">
        <v>0.93369999999999997</v>
      </c>
      <c r="C33534">
        <f t="shared" si="523"/>
        <v>3.5344389829134224</v>
      </c>
    </row>
    <row r="33535" spans="1:3" x14ac:dyDescent="0.25">
      <c r="A33535" s="1">
        <v>-8.2000000000000007E-3</v>
      </c>
      <c r="B33535" s="1">
        <v>0.93379999999999996</v>
      </c>
      <c r="C33535">
        <f t="shared" si="523"/>
        <v>3.5348175240918431</v>
      </c>
    </row>
    <row r="33536" spans="1:3" x14ac:dyDescent="0.25">
      <c r="A33536" s="1">
        <v>-8.0999999999999996E-3</v>
      </c>
      <c r="B33536" s="1">
        <v>0.93389999999999995</v>
      </c>
      <c r="C33536">
        <f t="shared" si="523"/>
        <v>3.5351960652702634</v>
      </c>
    </row>
    <row r="33537" spans="1:3" x14ac:dyDescent="0.25">
      <c r="A33537" s="1">
        <v>-8.0999999999999996E-3</v>
      </c>
      <c r="B33537" s="1">
        <v>0.93369999999999997</v>
      </c>
      <c r="C33537">
        <f t="shared" si="523"/>
        <v>3.5344389829134224</v>
      </c>
    </row>
    <row r="33538" spans="1:3" x14ac:dyDescent="0.25">
      <c r="A33538" s="1">
        <v>-8.0999999999999996E-3</v>
      </c>
      <c r="B33538" s="1">
        <v>0.93389999999999995</v>
      </c>
      <c r="C33538">
        <f t="shared" si="523"/>
        <v>3.5351960652702634</v>
      </c>
    </row>
    <row r="33539" spans="1:3" x14ac:dyDescent="0.25">
      <c r="A33539" s="1">
        <v>-8.0999999999999996E-3</v>
      </c>
      <c r="B33539" s="1">
        <v>0.93379999999999996</v>
      </c>
      <c r="C33539">
        <f t="shared" ref="C33539:C33602" si="524">B33539*3.7854117842063</f>
        <v>3.5348175240918431</v>
      </c>
    </row>
    <row r="33540" spans="1:3" x14ac:dyDescent="0.25">
      <c r="A33540" s="1">
        <v>-8.0999999999999996E-3</v>
      </c>
      <c r="B33540" s="1">
        <v>0.93210000000000004</v>
      </c>
      <c r="C33540">
        <f t="shared" si="524"/>
        <v>3.5283823240586925</v>
      </c>
    </row>
    <row r="33541" spans="1:3" x14ac:dyDescent="0.25">
      <c r="A33541" s="1">
        <v>-8.0999999999999996E-3</v>
      </c>
      <c r="B33541" s="1">
        <v>0.93179999999999996</v>
      </c>
      <c r="C33541">
        <f t="shared" si="524"/>
        <v>3.5272467005234303</v>
      </c>
    </row>
    <row r="33542" spans="1:3" x14ac:dyDescent="0.25">
      <c r="A33542" s="1">
        <v>-8.0999999999999996E-3</v>
      </c>
      <c r="B33542" s="1">
        <v>0.93200000000000005</v>
      </c>
      <c r="C33542">
        <f t="shared" si="524"/>
        <v>3.5280037828802722</v>
      </c>
    </row>
    <row r="33543" spans="1:3" x14ac:dyDescent="0.25">
      <c r="A33543" s="1">
        <v>-8.0999999999999996E-3</v>
      </c>
      <c r="B33543" s="1">
        <v>0.93169999999999997</v>
      </c>
      <c r="C33543">
        <f t="shared" si="524"/>
        <v>3.52686815934501</v>
      </c>
    </row>
    <row r="33544" spans="1:3" x14ac:dyDescent="0.25">
      <c r="A33544" s="1">
        <v>-8.0999999999999996E-3</v>
      </c>
      <c r="B33544" s="1">
        <v>0.93200000000000005</v>
      </c>
      <c r="C33544">
        <f t="shared" si="524"/>
        <v>3.5280037828802722</v>
      </c>
    </row>
    <row r="33545" spans="1:3" x14ac:dyDescent="0.25">
      <c r="A33545" s="1">
        <v>-8.0999999999999996E-3</v>
      </c>
      <c r="B33545" s="1">
        <v>0.93179999999999996</v>
      </c>
      <c r="C33545">
        <f t="shared" si="524"/>
        <v>3.5272467005234303</v>
      </c>
    </row>
    <row r="33546" spans="1:3" x14ac:dyDescent="0.25">
      <c r="A33546" s="1">
        <v>-8.0999999999999996E-3</v>
      </c>
      <c r="B33546" s="1">
        <v>0.93200000000000005</v>
      </c>
      <c r="C33546">
        <f t="shared" si="524"/>
        <v>3.5280037828802722</v>
      </c>
    </row>
    <row r="33547" spans="1:3" x14ac:dyDescent="0.25">
      <c r="A33547" s="1">
        <v>-8.0999999999999996E-3</v>
      </c>
      <c r="B33547" s="1">
        <v>0.93179999999999996</v>
      </c>
      <c r="C33547">
        <f t="shared" si="524"/>
        <v>3.5272467005234303</v>
      </c>
    </row>
    <row r="33548" spans="1:3" x14ac:dyDescent="0.25">
      <c r="A33548" s="1">
        <v>-8.2000000000000007E-3</v>
      </c>
      <c r="B33548" s="1">
        <v>0.93169999999999997</v>
      </c>
      <c r="C33548">
        <f t="shared" si="524"/>
        <v>3.52686815934501</v>
      </c>
    </row>
    <row r="33549" spans="1:3" x14ac:dyDescent="0.25">
      <c r="A33549" s="1">
        <v>-8.0999999999999996E-3</v>
      </c>
      <c r="B33549" s="1">
        <v>0.93110000000000004</v>
      </c>
      <c r="C33549">
        <f t="shared" si="524"/>
        <v>3.5245969122744865</v>
      </c>
    </row>
    <row r="33550" spans="1:3" x14ac:dyDescent="0.25">
      <c r="A33550" s="1">
        <v>-8.0999999999999996E-3</v>
      </c>
      <c r="B33550" s="1">
        <v>0.93120000000000003</v>
      </c>
      <c r="C33550">
        <f t="shared" si="524"/>
        <v>3.5249754534529067</v>
      </c>
    </row>
    <row r="33551" spans="1:3" x14ac:dyDescent="0.25">
      <c r="A33551" s="1">
        <v>-8.0999999999999996E-3</v>
      </c>
      <c r="B33551" s="1">
        <v>0.93130000000000002</v>
      </c>
      <c r="C33551">
        <f t="shared" si="524"/>
        <v>3.5253539946313275</v>
      </c>
    </row>
    <row r="33552" spans="1:3" x14ac:dyDescent="0.25">
      <c r="A33552" s="1">
        <v>-8.0999999999999996E-3</v>
      </c>
      <c r="B33552" s="1">
        <v>0.93120000000000003</v>
      </c>
      <c r="C33552">
        <f t="shared" si="524"/>
        <v>3.5249754534529067</v>
      </c>
    </row>
    <row r="33553" spans="1:3" x14ac:dyDescent="0.25">
      <c r="A33553" s="1">
        <v>-8.0999999999999996E-3</v>
      </c>
      <c r="B33553" s="1">
        <v>0.93120000000000003</v>
      </c>
      <c r="C33553">
        <f t="shared" si="524"/>
        <v>3.5249754534529067</v>
      </c>
    </row>
    <row r="33554" spans="1:3" x14ac:dyDescent="0.25">
      <c r="A33554" s="1">
        <v>-8.0999999999999996E-3</v>
      </c>
      <c r="B33554" s="1">
        <v>0.93120000000000003</v>
      </c>
      <c r="C33554">
        <f t="shared" si="524"/>
        <v>3.5249754534529067</v>
      </c>
    </row>
    <row r="33555" spans="1:3" x14ac:dyDescent="0.25">
      <c r="A33555" s="1">
        <v>-8.0999999999999996E-3</v>
      </c>
      <c r="B33555" s="1">
        <v>0.93130000000000002</v>
      </c>
      <c r="C33555">
        <f t="shared" si="524"/>
        <v>3.5253539946313275</v>
      </c>
    </row>
    <row r="33556" spans="1:3" x14ac:dyDescent="0.25">
      <c r="A33556" s="1">
        <v>-8.0999999999999996E-3</v>
      </c>
      <c r="B33556" s="1">
        <v>0.93120000000000003</v>
      </c>
      <c r="C33556">
        <f t="shared" si="524"/>
        <v>3.5249754534529067</v>
      </c>
    </row>
    <row r="33557" spans="1:3" x14ac:dyDescent="0.25">
      <c r="A33557" s="1">
        <v>-8.0999999999999996E-3</v>
      </c>
      <c r="B33557" s="1">
        <v>0.93030000000000002</v>
      </c>
      <c r="C33557">
        <f t="shared" si="524"/>
        <v>3.521568582847121</v>
      </c>
    </row>
    <row r="33558" spans="1:3" x14ac:dyDescent="0.25">
      <c r="A33558" s="1">
        <v>-8.0999999999999996E-3</v>
      </c>
      <c r="B33558" s="1">
        <v>0.92979999999999996</v>
      </c>
      <c r="C33558">
        <f t="shared" si="524"/>
        <v>3.5196758769550178</v>
      </c>
    </row>
    <row r="33559" spans="1:3" x14ac:dyDescent="0.25">
      <c r="A33559" s="1">
        <v>-8.0999999999999996E-3</v>
      </c>
      <c r="B33559" s="1">
        <v>0.93</v>
      </c>
      <c r="C33559">
        <f t="shared" si="524"/>
        <v>3.5204329593118593</v>
      </c>
    </row>
    <row r="33560" spans="1:3" x14ac:dyDescent="0.25">
      <c r="A33560" s="1">
        <v>-8.0000000000000002E-3</v>
      </c>
      <c r="B33560" s="1">
        <v>0.92979999999999996</v>
      </c>
      <c r="C33560">
        <f t="shared" si="524"/>
        <v>3.5196758769550178</v>
      </c>
    </row>
    <row r="33561" spans="1:3" x14ac:dyDescent="0.25">
      <c r="A33561" s="1">
        <v>-8.0999999999999996E-3</v>
      </c>
      <c r="B33561" s="1">
        <v>0.93</v>
      </c>
      <c r="C33561">
        <f t="shared" si="524"/>
        <v>3.5204329593118593</v>
      </c>
    </row>
    <row r="33562" spans="1:3" x14ac:dyDescent="0.25">
      <c r="A33562" s="1">
        <v>-8.0000000000000002E-3</v>
      </c>
      <c r="B33562" s="1">
        <v>0.92989999999999995</v>
      </c>
      <c r="C33562">
        <f t="shared" si="524"/>
        <v>3.5200544181334386</v>
      </c>
    </row>
    <row r="33563" spans="1:3" x14ac:dyDescent="0.25">
      <c r="A33563" s="1">
        <v>-8.0999999999999996E-3</v>
      </c>
      <c r="B33563" s="1">
        <v>0.92989999999999995</v>
      </c>
      <c r="C33563">
        <f t="shared" si="524"/>
        <v>3.5200544181334386</v>
      </c>
    </row>
    <row r="33564" spans="1:3" x14ac:dyDescent="0.25">
      <c r="A33564" s="1">
        <v>-8.0999999999999996E-3</v>
      </c>
      <c r="B33564" s="1">
        <v>0.92989999999999995</v>
      </c>
      <c r="C33564">
        <f t="shared" si="524"/>
        <v>3.5200544181334386</v>
      </c>
    </row>
    <row r="33565" spans="1:3" x14ac:dyDescent="0.25">
      <c r="A33565" s="1">
        <v>-8.0999999999999996E-3</v>
      </c>
      <c r="B33565" s="1">
        <v>0.92900000000000005</v>
      </c>
      <c r="C33565">
        <f t="shared" si="524"/>
        <v>3.5166475475276529</v>
      </c>
    </row>
    <row r="33566" spans="1:3" x14ac:dyDescent="0.25">
      <c r="A33566" s="1">
        <v>-8.0999999999999996E-3</v>
      </c>
      <c r="B33566" s="1">
        <v>0.92800000000000005</v>
      </c>
      <c r="C33566">
        <f t="shared" si="524"/>
        <v>3.5128621357434469</v>
      </c>
    </row>
    <row r="33567" spans="1:3" x14ac:dyDescent="0.25">
      <c r="A33567" s="1">
        <v>-8.0999999999999996E-3</v>
      </c>
      <c r="B33567" s="1">
        <v>0.92779999999999996</v>
      </c>
      <c r="C33567">
        <f t="shared" si="524"/>
        <v>3.5121050533866049</v>
      </c>
    </row>
    <row r="33568" spans="1:3" x14ac:dyDescent="0.25">
      <c r="A33568" s="1">
        <v>-8.0999999999999996E-3</v>
      </c>
      <c r="B33568" s="1">
        <v>0.92800000000000005</v>
      </c>
      <c r="C33568">
        <f t="shared" si="524"/>
        <v>3.5128621357434469</v>
      </c>
    </row>
    <row r="33569" spans="1:3" x14ac:dyDescent="0.25">
      <c r="A33569" s="1">
        <v>-8.0999999999999996E-3</v>
      </c>
      <c r="B33569" s="1">
        <v>0.92779999999999996</v>
      </c>
      <c r="C33569">
        <f t="shared" si="524"/>
        <v>3.5121050533866049</v>
      </c>
    </row>
    <row r="33570" spans="1:3" x14ac:dyDescent="0.25">
      <c r="A33570" s="1">
        <v>-8.0999999999999996E-3</v>
      </c>
      <c r="B33570" s="1">
        <v>0.92789999999999995</v>
      </c>
      <c r="C33570">
        <f t="shared" si="524"/>
        <v>3.5124835945650257</v>
      </c>
    </row>
    <row r="33571" spans="1:3" x14ac:dyDescent="0.25">
      <c r="A33571" s="1">
        <v>-8.0999999999999996E-3</v>
      </c>
      <c r="B33571" s="1">
        <v>0.92779999999999996</v>
      </c>
      <c r="C33571">
        <f t="shared" si="524"/>
        <v>3.5121050533866049</v>
      </c>
    </row>
    <row r="33572" spans="1:3" x14ac:dyDescent="0.25">
      <c r="A33572" s="1">
        <v>-8.0999999999999996E-3</v>
      </c>
      <c r="B33572" s="1">
        <v>0.92800000000000005</v>
      </c>
      <c r="C33572">
        <f t="shared" si="524"/>
        <v>3.5128621357434469</v>
      </c>
    </row>
    <row r="33573" spans="1:3" x14ac:dyDescent="0.25">
      <c r="A33573" s="1">
        <v>-8.0000000000000002E-3</v>
      </c>
      <c r="B33573" s="1">
        <v>0.92769999999999997</v>
      </c>
      <c r="C33573">
        <f t="shared" si="524"/>
        <v>3.5117265122081847</v>
      </c>
    </row>
    <row r="33574" spans="1:3" x14ac:dyDescent="0.25">
      <c r="A33574" s="1">
        <v>-8.0999999999999996E-3</v>
      </c>
      <c r="B33574" s="1">
        <v>0.92730000000000001</v>
      </c>
      <c r="C33574">
        <f t="shared" si="524"/>
        <v>3.5102123474945022</v>
      </c>
    </row>
    <row r="33575" spans="1:3" x14ac:dyDescent="0.25">
      <c r="A33575" s="1">
        <v>-8.0000000000000002E-3</v>
      </c>
      <c r="B33575" s="1">
        <v>0.92710000000000004</v>
      </c>
      <c r="C33575">
        <f t="shared" si="524"/>
        <v>3.5094552651376612</v>
      </c>
    </row>
    <row r="33576" spans="1:3" x14ac:dyDescent="0.25">
      <c r="A33576" s="1">
        <v>-8.0999999999999996E-3</v>
      </c>
      <c r="B33576" s="1">
        <v>0.92730000000000001</v>
      </c>
      <c r="C33576">
        <f t="shared" si="524"/>
        <v>3.5102123474945022</v>
      </c>
    </row>
    <row r="33577" spans="1:3" x14ac:dyDescent="0.25">
      <c r="A33577" s="1">
        <v>-8.0000000000000002E-3</v>
      </c>
      <c r="B33577" s="1">
        <v>0.92720000000000002</v>
      </c>
      <c r="C33577">
        <f t="shared" si="524"/>
        <v>3.5098338063160814</v>
      </c>
    </row>
    <row r="33578" spans="1:3" x14ac:dyDescent="0.25">
      <c r="A33578" s="1">
        <v>-8.0999999999999996E-3</v>
      </c>
      <c r="B33578" s="1">
        <v>0.92720000000000002</v>
      </c>
      <c r="C33578">
        <f t="shared" si="524"/>
        <v>3.5098338063160814</v>
      </c>
    </row>
    <row r="33579" spans="1:3" x14ac:dyDescent="0.25">
      <c r="A33579" s="1">
        <v>-8.0999999999999996E-3</v>
      </c>
      <c r="B33579" s="1">
        <v>0.92730000000000001</v>
      </c>
      <c r="C33579">
        <f t="shared" si="524"/>
        <v>3.5102123474945022</v>
      </c>
    </row>
    <row r="33580" spans="1:3" x14ac:dyDescent="0.25">
      <c r="A33580" s="1">
        <v>-8.0000000000000002E-3</v>
      </c>
      <c r="B33580" s="1">
        <v>0.92720000000000002</v>
      </c>
      <c r="C33580">
        <f t="shared" si="524"/>
        <v>3.5098338063160814</v>
      </c>
    </row>
    <row r="33581" spans="1:3" x14ac:dyDescent="0.25">
      <c r="A33581" s="1">
        <v>-8.0999999999999996E-3</v>
      </c>
      <c r="B33581" s="1">
        <v>0.92730000000000001</v>
      </c>
      <c r="C33581">
        <f t="shared" si="524"/>
        <v>3.5102123474945022</v>
      </c>
    </row>
    <row r="33582" spans="1:3" x14ac:dyDescent="0.25">
      <c r="A33582" s="1">
        <v>-8.0999999999999996E-3</v>
      </c>
      <c r="B33582" s="1">
        <v>0.92649999999999999</v>
      </c>
      <c r="C33582">
        <f t="shared" si="524"/>
        <v>3.5071840180671372</v>
      </c>
    </row>
    <row r="33583" spans="1:3" x14ac:dyDescent="0.25">
      <c r="A33583" s="1">
        <v>-8.0000000000000002E-3</v>
      </c>
      <c r="B33583" s="1">
        <v>0.92530000000000001</v>
      </c>
      <c r="C33583">
        <f t="shared" si="524"/>
        <v>3.5026415239260897</v>
      </c>
    </row>
    <row r="33584" spans="1:3" x14ac:dyDescent="0.25">
      <c r="A33584" s="1">
        <v>-8.0999999999999996E-3</v>
      </c>
      <c r="B33584" s="1">
        <v>0.92520000000000002</v>
      </c>
      <c r="C33584">
        <f t="shared" si="524"/>
        <v>3.502262982747669</v>
      </c>
    </row>
    <row r="33585" spans="1:3" x14ac:dyDescent="0.25">
      <c r="A33585" s="1">
        <v>-8.0000000000000002E-3</v>
      </c>
      <c r="B33585" s="1">
        <v>0.92530000000000001</v>
      </c>
      <c r="C33585">
        <f t="shared" si="524"/>
        <v>3.5026415239260897</v>
      </c>
    </row>
    <row r="33586" spans="1:3" x14ac:dyDescent="0.25">
      <c r="A33586" s="1">
        <v>-8.0000000000000002E-3</v>
      </c>
      <c r="B33586" s="1">
        <v>0.92520000000000002</v>
      </c>
      <c r="C33586">
        <f t="shared" si="524"/>
        <v>3.502262982747669</v>
      </c>
    </row>
    <row r="33587" spans="1:3" x14ac:dyDescent="0.25">
      <c r="A33587" s="1">
        <v>-8.0000000000000002E-3</v>
      </c>
      <c r="B33587" s="1">
        <v>0.92530000000000001</v>
      </c>
      <c r="C33587">
        <f t="shared" si="524"/>
        <v>3.5026415239260897</v>
      </c>
    </row>
    <row r="33588" spans="1:3" x14ac:dyDescent="0.25">
      <c r="A33588" s="1">
        <v>-8.0000000000000002E-3</v>
      </c>
      <c r="B33588" s="1">
        <v>0.92520000000000002</v>
      </c>
      <c r="C33588">
        <f t="shared" si="524"/>
        <v>3.502262982747669</v>
      </c>
    </row>
    <row r="33589" spans="1:3" x14ac:dyDescent="0.25">
      <c r="A33589" s="1">
        <v>-8.0000000000000002E-3</v>
      </c>
      <c r="B33589" s="1">
        <v>0.92530000000000001</v>
      </c>
      <c r="C33589">
        <f t="shared" si="524"/>
        <v>3.5026415239260897</v>
      </c>
    </row>
    <row r="33590" spans="1:3" x14ac:dyDescent="0.25">
      <c r="A33590" s="1">
        <v>-8.0000000000000002E-3</v>
      </c>
      <c r="B33590" s="1">
        <v>0.92510000000000003</v>
      </c>
      <c r="C33590">
        <f t="shared" si="524"/>
        <v>3.5018844415692483</v>
      </c>
    </row>
    <row r="33591" spans="1:3" x14ac:dyDescent="0.25">
      <c r="A33591" s="1">
        <v>-8.0000000000000002E-3</v>
      </c>
      <c r="B33591" s="1">
        <v>0.92520000000000002</v>
      </c>
      <c r="C33591">
        <f t="shared" si="524"/>
        <v>3.502262982747669</v>
      </c>
    </row>
    <row r="33592" spans="1:3" x14ac:dyDescent="0.25">
      <c r="A33592" s="1">
        <v>-8.0000000000000002E-3</v>
      </c>
      <c r="B33592" s="1">
        <v>0.92510000000000003</v>
      </c>
      <c r="C33592">
        <f t="shared" si="524"/>
        <v>3.5018844415692483</v>
      </c>
    </row>
    <row r="33593" spans="1:3" x14ac:dyDescent="0.25">
      <c r="A33593" s="1">
        <v>-8.0000000000000002E-3</v>
      </c>
      <c r="B33593" s="1">
        <v>0.92530000000000001</v>
      </c>
      <c r="C33593">
        <f t="shared" si="524"/>
        <v>3.5026415239260897</v>
      </c>
    </row>
    <row r="33594" spans="1:3" x14ac:dyDescent="0.25">
      <c r="A33594" s="1">
        <v>-8.0000000000000002E-3</v>
      </c>
      <c r="B33594" s="1">
        <v>0.92520000000000002</v>
      </c>
      <c r="C33594">
        <f t="shared" si="524"/>
        <v>3.502262982747669</v>
      </c>
    </row>
    <row r="33595" spans="1:3" x14ac:dyDescent="0.25">
      <c r="A33595" s="1">
        <v>-8.0000000000000002E-3</v>
      </c>
      <c r="B33595" s="1">
        <v>0.92510000000000003</v>
      </c>
      <c r="C33595">
        <f t="shared" si="524"/>
        <v>3.5018844415692483</v>
      </c>
    </row>
    <row r="33596" spans="1:3" x14ac:dyDescent="0.25">
      <c r="A33596" s="1">
        <v>-8.0000000000000002E-3</v>
      </c>
      <c r="B33596" s="1">
        <v>0.92530000000000001</v>
      </c>
      <c r="C33596">
        <f t="shared" si="524"/>
        <v>3.5026415239260897</v>
      </c>
    </row>
    <row r="33597" spans="1:3" x14ac:dyDescent="0.25">
      <c r="A33597" s="1">
        <v>-8.0000000000000002E-3</v>
      </c>
      <c r="B33597" s="1">
        <v>0.92510000000000003</v>
      </c>
      <c r="C33597">
        <f t="shared" si="524"/>
        <v>3.5018844415692483</v>
      </c>
    </row>
    <row r="33598" spans="1:3" x14ac:dyDescent="0.25">
      <c r="A33598" s="1">
        <v>-7.9000000000000008E-3</v>
      </c>
      <c r="B33598" s="1">
        <v>0.9254</v>
      </c>
      <c r="C33598">
        <f t="shared" si="524"/>
        <v>3.50302006510451</v>
      </c>
    </row>
    <row r="33599" spans="1:3" x14ac:dyDescent="0.25">
      <c r="A33599" s="1">
        <v>-8.0000000000000002E-3</v>
      </c>
      <c r="B33599" s="1">
        <v>0.92490000000000006</v>
      </c>
      <c r="C33599">
        <f t="shared" si="524"/>
        <v>3.5011273592124073</v>
      </c>
    </row>
    <row r="33600" spans="1:3" x14ac:dyDescent="0.25">
      <c r="A33600" s="1">
        <v>-8.0000000000000002E-3</v>
      </c>
      <c r="B33600" s="1">
        <v>0.92400000000000004</v>
      </c>
      <c r="C33600">
        <f t="shared" si="524"/>
        <v>3.4977204886066215</v>
      </c>
    </row>
    <row r="33601" spans="1:3" x14ac:dyDescent="0.25">
      <c r="A33601" s="1">
        <v>-8.0000000000000002E-3</v>
      </c>
      <c r="B33601" s="1">
        <v>0.92379999999999995</v>
      </c>
      <c r="C33601">
        <f t="shared" si="524"/>
        <v>3.4969634062497801</v>
      </c>
    </row>
    <row r="33602" spans="1:3" x14ac:dyDescent="0.25">
      <c r="A33602" s="1">
        <v>-8.0000000000000002E-3</v>
      </c>
      <c r="B33602" s="1">
        <v>0.92390000000000005</v>
      </c>
      <c r="C33602">
        <f t="shared" si="524"/>
        <v>3.4973419474282008</v>
      </c>
    </row>
    <row r="33603" spans="1:3" x14ac:dyDescent="0.25">
      <c r="A33603" s="1">
        <v>-7.9000000000000008E-3</v>
      </c>
      <c r="B33603" s="1">
        <v>0.92379999999999995</v>
      </c>
      <c r="C33603">
        <f t="shared" ref="C33603:C33666" si="525">B33603*3.7854117842063</f>
        <v>3.4969634062497801</v>
      </c>
    </row>
    <row r="33604" spans="1:3" x14ac:dyDescent="0.25">
      <c r="A33604" s="1">
        <v>-8.0000000000000002E-3</v>
      </c>
      <c r="B33604" s="1">
        <v>0.92390000000000005</v>
      </c>
      <c r="C33604">
        <f t="shared" si="525"/>
        <v>3.4973419474282008</v>
      </c>
    </row>
    <row r="33605" spans="1:3" x14ac:dyDescent="0.25">
      <c r="A33605" s="1">
        <v>-8.0000000000000002E-3</v>
      </c>
      <c r="B33605" s="1">
        <v>0.92379999999999995</v>
      </c>
      <c r="C33605">
        <f t="shared" si="525"/>
        <v>3.4969634062497801</v>
      </c>
    </row>
    <row r="33606" spans="1:3" x14ac:dyDescent="0.25">
      <c r="A33606" s="1">
        <v>-8.0000000000000002E-3</v>
      </c>
      <c r="B33606" s="1">
        <v>0.92390000000000005</v>
      </c>
      <c r="C33606">
        <f t="shared" si="525"/>
        <v>3.4973419474282008</v>
      </c>
    </row>
    <row r="33607" spans="1:3" x14ac:dyDescent="0.25">
      <c r="A33607" s="1">
        <v>-8.0000000000000002E-3</v>
      </c>
      <c r="B33607" s="1">
        <v>0.92379999999999995</v>
      </c>
      <c r="C33607">
        <f t="shared" si="525"/>
        <v>3.4969634062497801</v>
      </c>
    </row>
    <row r="33608" spans="1:3" x14ac:dyDescent="0.25">
      <c r="A33608" s="1">
        <v>-8.0000000000000002E-3</v>
      </c>
      <c r="B33608" s="1">
        <v>0.91930000000000001</v>
      </c>
      <c r="C33608">
        <f t="shared" si="525"/>
        <v>3.479929053220852</v>
      </c>
    </row>
    <row r="33609" spans="1:3" x14ac:dyDescent="0.25">
      <c r="A33609" s="1">
        <v>-8.0000000000000002E-3</v>
      </c>
      <c r="B33609" s="1">
        <v>0.91869999999999996</v>
      </c>
      <c r="C33609">
        <f t="shared" si="525"/>
        <v>3.477657806150328</v>
      </c>
    </row>
    <row r="33610" spans="1:3" x14ac:dyDescent="0.25">
      <c r="A33610" s="1">
        <v>-8.0000000000000002E-3</v>
      </c>
      <c r="B33610" s="1">
        <v>0.91859999999999997</v>
      </c>
      <c r="C33610">
        <f t="shared" si="525"/>
        <v>3.4772792649719073</v>
      </c>
    </row>
    <row r="33611" spans="1:3" x14ac:dyDescent="0.25">
      <c r="A33611" s="1">
        <v>-8.0000000000000002E-3</v>
      </c>
      <c r="B33611" s="1">
        <v>0.91869999999999996</v>
      </c>
      <c r="C33611">
        <f t="shared" si="525"/>
        <v>3.477657806150328</v>
      </c>
    </row>
    <row r="33612" spans="1:3" x14ac:dyDescent="0.25">
      <c r="A33612" s="1">
        <v>-8.0000000000000002E-3</v>
      </c>
      <c r="B33612" s="1">
        <v>0.91849999999999998</v>
      </c>
      <c r="C33612">
        <f t="shared" si="525"/>
        <v>3.4769007237934866</v>
      </c>
    </row>
    <row r="33613" spans="1:3" x14ac:dyDescent="0.25">
      <c r="A33613" s="1">
        <v>-8.0000000000000002E-3</v>
      </c>
      <c r="B33613" s="1">
        <v>0.91859999999999997</v>
      </c>
      <c r="C33613">
        <f t="shared" si="525"/>
        <v>3.4772792649719073</v>
      </c>
    </row>
    <row r="33614" spans="1:3" x14ac:dyDescent="0.25">
      <c r="A33614" s="1">
        <v>-8.0000000000000002E-3</v>
      </c>
      <c r="B33614" s="1">
        <v>0.91849999999999998</v>
      </c>
      <c r="C33614">
        <f t="shared" si="525"/>
        <v>3.4769007237934866</v>
      </c>
    </row>
    <row r="33615" spans="1:3" x14ac:dyDescent="0.25">
      <c r="A33615" s="1">
        <v>-8.0000000000000002E-3</v>
      </c>
      <c r="B33615" s="1">
        <v>0.91869999999999996</v>
      </c>
      <c r="C33615">
        <f t="shared" si="525"/>
        <v>3.477657806150328</v>
      </c>
    </row>
    <row r="33616" spans="1:3" x14ac:dyDescent="0.25">
      <c r="A33616" s="1">
        <v>-7.9000000000000008E-3</v>
      </c>
      <c r="B33616" s="1">
        <v>0.91830000000000001</v>
      </c>
      <c r="C33616">
        <f t="shared" si="525"/>
        <v>3.4761436414366456</v>
      </c>
    </row>
    <row r="33617" spans="1:3" x14ac:dyDescent="0.25">
      <c r="A33617" s="1">
        <v>-8.0000000000000002E-3</v>
      </c>
      <c r="B33617" s="1">
        <v>0.9173</v>
      </c>
      <c r="C33617">
        <f t="shared" si="525"/>
        <v>3.4723582296524391</v>
      </c>
    </row>
    <row r="33618" spans="1:3" x14ac:dyDescent="0.25">
      <c r="A33618" s="1">
        <v>-8.0000000000000002E-3</v>
      </c>
      <c r="B33618" s="1">
        <v>0.91720000000000002</v>
      </c>
      <c r="C33618">
        <f t="shared" si="525"/>
        <v>3.4719796884740184</v>
      </c>
    </row>
    <row r="33619" spans="1:3" x14ac:dyDescent="0.25">
      <c r="A33619" s="1">
        <v>-7.9000000000000008E-3</v>
      </c>
      <c r="B33619" s="1">
        <v>0.9173</v>
      </c>
      <c r="C33619">
        <f t="shared" si="525"/>
        <v>3.4723582296524391</v>
      </c>
    </row>
    <row r="33620" spans="1:3" x14ac:dyDescent="0.25">
      <c r="A33620" s="1">
        <v>-7.9000000000000008E-3</v>
      </c>
      <c r="B33620" s="1">
        <v>0.91710000000000003</v>
      </c>
      <c r="C33620">
        <f t="shared" si="525"/>
        <v>3.4716011472955981</v>
      </c>
    </row>
    <row r="33621" spans="1:3" x14ac:dyDescent="0.25">
      <c r="A33621" s="1">
        <v>-7.9000000000000008E-3</v>
      </c>
      <c r="B33621" s="1">
        <v>0.91720000000000002</v>
      </c>
      <c r="C33621">
        <f t="shared" si="525"/>
        <v>3.4719796884740184</v>
      </c>
    </row>
    <row r="33622" spans="1:3" x14ac:dyDescent="0.25">
      <c r="A33622" s="1">
        <v>-7.9000000000000008E-3</v>
      </c>
      <c r="B33622" s="1">
        <v>0.9173</v>
      </c>
      <c r="C33622">
        <f t="shared" si="525"/>
        <v>3.4723582296524391</v>
      </c>
    </row>
    <row r="33623" spans="1:3" x14ac:dyDescent="0.25">
      <c r="A33623" s="1">
        <v>-8.0000000000000002E-3</v>
      </c>
      <c r="B33623" s="1">
        <v>0.91710000000000003</v>
      </c>
      <c r="C33623">
        <f t="shared" si="525"/>
        <v>3.4716011472955981</v>
      </c>
    </row>
    <row r="33624" spans="1:3" x14ac:dyDescent="0.25">
      <c r="A33624" s="1">
        <v>-7.9000000000000008E-3</v>
      </c>
      <c r="B33624" s="1">
        <v>0.91739999999999999</v>
      </c>
      <c r="C33624">
        <f t="shared" si="525"/>
        <v>3.4727367708308599</v>
      </c>
    </row>
    <row r="33625" spans="1:3" x14ac:dyDescent="0.25">
      <c r="A33625" s="1">
        <v>-8.0000000000000002E-3</v>
      </c>
      <c r="B33625" s="1">
        <v>0.91720000000000002</v>
      </c>
      <c r="C33625">
        <f t="shared" si="525"/>
        <v>3.4719796884740184</v>
      </c>
    </row>
    <row r="33626" spans="1:3" x14ac:dyDescent="0.25">
      <c r="A33626" s="1">
        <v>-7.9000000000000008E-3</v>
      </c>
      <c r="B33626" s="1">
        <v>0.91739999999999999</v>
      </c>
      <c r="C33626">
        <f t="shared" si="525"/>
        <v>3.4727367708308599</v>
      </c>
    </row>
    <row r="33627" spans="1:3" x14ac:dyDescent="0.25">
      <c r="A33627" s="1">
        <v>-7.9000000000000008E-3</v>
      </c>
      <c r="B33627" s="1">
        <v>0.91720000000000002</v>
      </c>
      <c r="C33627">
        <f t="shared" si="525"/>
        <v>3.4719796884740184</v>
      </c>
    </row>
    <row r="33628" spans="1:3" x14ac:dyDescent="0.25">
      <c r="A33628" s="1">
        <v>-8.0000000000000002E-3</v>
      </c>
      <c r="B33628" s="1">
        <v>0.9173</v>
      </c>
      <c r="C33628">
        <f t="shared" si="525"/>
        <v>3.4723582296524391</v>
      </c>
    </row>
    <row r="33629" spans="1:3" x14ac:dyDescent="0.25">
      <c r="A33629" s="1">
        <v>-7.9000000000000008E-3</v>
      </c>
      <c r="B33629" s="1">
        <v>0.91710000000000003</v>
      </c>
      <c r="C33629">
        <f t="shared" si="525"/>
        <v>3.4716011472955981</v>
      </c>
    </row>
    <row r="33630" spans="1:3" x14ac:dyDescent="0.25">
      <c r="A33630" s="1">
        <v>-8.0000000000000002E-3</v>
      </c>
      <c r="B33630" s="1">
        <v>0.9173</v>
      </c>
      <c r="C33630">
        <f t="shared" si="525"/>
        <v>3.4723582296524391</v>
      </c>
    </row>
    <row r="33631" spans="1:3" x14ac:dyDescent="0.25">
      <c r="A33631" s="1">
        <v>-7.9000000000000008E-3</v>
      </c>
      <c r="B33631" s="1">
        <v>0.91720000000000002</v>
      </c>
      <c r="C33631">
        <f t="shared" si="525"/>
        <v>3.4719796884740184</v>
      </c>
    </row>
    <row r="33632" spans="1:3" x14ac:dyDescent="0.25">
      <c r="A33632" s="1">
        <v>-7.9000000000000008E-3</v>
      </c>
      <c r="B33632" s="1">
        <v>0.9173</v>
      </c>
      <c r="C33632">
        <f t="shared" si="525"/>
        <v>3.4723582296524391</v>
      </c>
    </row>
    <row r="33633" spans="1:3" x14ac:dyDescent="0.25">
      <c r="A33633" s="1">
        <v>-7.9000000000000008E-3</v>
      </c>
      <c r="B33633" s="1">
        <v>0.91720000000000002</v>
      </c>
      <c r="C33633">
        <f t="shared" si="525"/>
        <v>3.4719796884740184</v>
      </c>
    </row>
    <row r="33634" spans="1:3" x14ac:dyDescent="0.25">
      <c r="A33634" s="1">
        <v>-7.9000000000000008E-3</v>
      </c>
      <c r="B33634" s="1">
        <v>0.91590000000000005</v>
      </c>
      <c r="C33634">
        <f t="shared" si="525"/>
        <v>3.4670586531545506</v>
      </c>
    </row>
    <row r="33635" spans="1:3" x14ac:dyDescent="0.25">
      <c r="A33635" s="1">
        <v>-7.9000000000000008E-3</v>
      </c>
      <c r="B33635" s="1">
        <v>0.91579999999999995</v>
      </c>
      <c r="C33635">
        <f t="shared" si="525"/>
        <v>3.4666801119761295</v>
      </c>
    </row>
    <row r="33636" spans="1:3" x14ac:dyDescent="0.25">
      <c r="A33636" s="1">
        <v>-7.9000000000000008E-3</v>
      </c>
      <c r="B33636" s="1">
        <v>0.91590000000000005</v>
      </c>
      <c r="C33636">
        <f t="shared" si="525"/>
        <v>3.4670586531545506</v>
      </c>
    </row>
    <row r="33637" spans="1:3" x14ac:dyDescent="0.25">
      <c r="A33637" s="1">
        <v>-7.9000000000000008E-3</v>
      </c>
      <c r="B33637" s="1">
        <v>0.91590000000000005</v>
      </c>
      <c r="C33637">
        <f t="shared" si="525"/>
        <v>3.4670586531545506</v>
      </c>
    </row>
    <row r="33638" spans="1:3" x14ac:dyDescent="0.25">
      <c r="A33638" s="1">
        <v>-7.9000000000000008E-3</v>
      </c>
      <c r="B33638" s="1">
        <v>0.91579999999999995</v>
      </c>
      <c r="C33638">
        <f t="shared" si="525"/>
        <v>3.4666801119761295</v>
      </c>
    </row>
    <row r="33639" spans="1:3" x14ac:dyDescent="0.25">
      <c r="A33639" s="1">
        <v>-7.9000000000000008E-3</v>
      </c>
      <c r="B33639" s="1">
        <v>0.91600000000000004</v>
      </c>
      <c r="C33639">
        <f t="shared" si="525"/>
        <v>3.4674371943329709</v>
      </c>
    </row>
    <row r="33640" spans="1:3" x14ac:dyDescent="0.25">
      <c r="A33640" s="1">
        <v>-7.9000000000000008E-3</v>
      </c>
      <c r="B33640" s="1">
        <v>0.91579999999999995</v>
      </c>
      <c r="C33640">
        <f t="shared" si="525"/>
        <v>3.4666801119761295</v>
      </c>
    </row>
    <row r="33641" spans="1:3" x14ac:dyDescent="0.25">
      <c r="A33641" s="1">
        <v>-7.9000000000000008E-3</v>
      </c>
      <c r="B33641" s="1">
        <v>0.91600000000000004</v>
      </c>
      <c r="C33641">
        <f t="shared" si="525"/>
        <v>3.4674371943329709</v>
      </c>
    </row>
    <row r="33642" spans="1:3" x14ac:dyDescent="0.25">
      <c r="A33642" s="1">
        <v>-7.9000000000000008E-3</v>
      </c>
      <c r="B33642" s="1">
        <v>0.91510000000000002</v>
      </c>
      <c r="C33642">
        <f t="shared" si="525"/>
        <v>3.4640303237271852</v>
      </c>
    </row>
    <row r="33643" spans="1:3" x14ac:dyDescent="0.25">
      <c r="A33643" s="1">
        <v>-7.9000000000000008E-3</v>
      </c>
      <c r="B33643" s="1">
        <v>0.91390000000000005</v>
      </c>
      <c r="C33643">
        <f t="shared" si="525"/>
        <v>3.4594878295861378</v>
      </c>
    </row>
    <row r="33644" spans="1:3" x14ac:dyDescent="0.25">
      <c r="A33644" s="1">
        <v>-7.9000000000000008E-3</v>
      </c>
      <c r="B33644" s="1">
        <v>0.91379999999999995</v>
      </c>
      <c r="C33644">
        <f t="shared" si="525"/>
        <v>3.459109288407717</v>
      </c>
    </row>
    <row r="33645" spans="1:3" x14ac:dyDescent="0.25">
      <c r="A33645" s="1">
        <v>-7.9000000000000008E-3</v>
      </c>
      <c r="B33645" s="1">
        <v>0.91390000000000005</v>
      </c>
      <c r="C33645">
        <f t="shared" si="525"/>
        <v>3.4594878295861378</v>
      </c>
    </row>
    <row r="33646" spans="1:3" x14ac:dyDescent="0.25">
      <c r="A33646" s="1">
        <v>-7.9000000000000008E-3</v>
      </c>
      <c r="B33646" s="1">
        <v>0.91379999999999995</v>
      </c>
      <c r="C33646">
        <f t="shared" si="525"/>
        <v>3.459109288407717</v>
      </c>
    </row>
    <row r="33647" spans="1:3" x14ac:dyDescent="0.25">
      <c r="A33647" s="1">
        <v>-7.9000000000000008E-3</v>
      </c>
      <c r="B33647" s="1">
        <v>0.91400000000000003</v>
      </c>
      <c r="C33647">
        <f t="shared" si="525"/>
        <v>3.4598663707645585</v>
      </c>
    </row>
    <row r="33648" spans="1:3" x14ac:dyDescent="0.25">
      <c r="A33648" s="1">
        <v>-7.9000000000000008E-3</v>
      </c>
      <c r="B33648" s="1">
        <v>0.91379999999999995</v>
      </c>
      <c r="C33648">
        <f t="shared" si="525"/>
        <v>3.459109288407717</v>
      </c>
    </row>
    <row r="33649" spans="1:3" x14ac:dyDescent="0.25">
      <c r="A33649" s="1">
        <v>-7.9000000000000008E-3</v>
      </c>
      <c r="B33649" s="1">
        <v>0.91390000000000005</v>
      </c>
      <c r="C33649">
        <f t="shared" si="525"/>
        <v>3.4594878295861378</v>
      </c>
    </row>
    <row r="33650" spans="1:3" x14ac:dyDescent="0.25">
      <c r="A33650" s="1">
        <v>-7.9000000000000008E-3</v>
      </c>
      <c r="B33650" s="1">
        <v>0.91390000000000005</v>
      </c>
      <c r="C33650">
        <f t="shared" si="525"/>
        <v>3.4594878295861378</v>
      </c>
    </row>
    <row r="33651" spans="1:3" x14ac:dyDescent="0.25">
      <c r="A33651" s="1">
        <v>-7.9000000000000008E-3</v>
      </c>
      <c r="B33651" s="1">
        <v>0.91339999999999999</v>
      </c>
      <c r="C33651">
        <f t="shared" si="525"/>
        <v>3.4575951236940345</v>
      </c>
    </row>
    <row r="33652" spans="1:3" x14ac:dyDescent="0.25">
      <c r="A33652" s="1">
        <v>-7.9000000000000008E-3</v>
      </c>
      <c r="B33652" s="1">
        <v>0.9133</v>
      </c>
      <c r="C33652">
        <f t="shared" si="525"/>
        <v>3.4572165825156138</v>
      </c>
    </row>
    <row r="33653" spans="1:3" x14ac:dyDescent="0.25">
      <c r="A33653" s="1">
        <v>-7.9000000000000008E-3</v>
      </c>
      <c r="B33653" s="1">
        <v>0.91310000000000002</v>
      </c>
      <c r="C33653">
        <f t="shared" si="525"/>
        <v>3.4564595001587728</v>
      </c>
    </row>
    <row r="33654" spans="1:3" x14ac:dyDescent="0.25">
      <c r="A33654" s="1">
        <v>-7.9000000000000008E-3</v>
      </c>
      <c r="B33654" s="1">
        <v>0.91320000000000001</v>
      </c>
      <c r="C33654">
        <f t="shared" si="525"/>
        <v>3.4568380413371935</v>
      </c>
    </row>
    <row r="33655" spans="1:3" x14ac:dyDescent="0.25">
      <c r="A33655" s="1">
        <v>-7.9000000000000008E-3</v>
      </c>
      <c r="B33655" s="1">
        <v>0.91310000000000002</v>
      </c>
      <c r="C33655">
        <f t="shared" si="525"/>
        <v>3.4564595001587728</v>
      </c>
    </row>
    <row r="33656" spans="1:3" x14ac:dyDescent="0.25">
      <c r="A33656" s="1">
        <v>-7.9000000000000008E-3</v>
      </c>
      <c r="B33656" s="1">
        <v>0.91320000000000001</v>
      </c>
      <c r="C33656">
        <f t="shared" si="525"/>
        <v>3.4568380413371935</v>
      </c>
    </row>
    <row r="33657" spans="1:3" x14ac:dyDescent="0.25">
      <c r="A33657" s="1">
        <v>-7.9000000000000008E-3</v>
      </c>
      <c r="B33657" s="1">
        <v>0.91320000000000001</v>
      </c>
      <c r="C33657">
        <f t="shared" si="525"/>
        <v>3.4568380413371935</v>
      </c>
    </row>
    <row r="33658" spans="1:3" x14ac:dyDescent="0.25">
      <c r="A33658" s="1">
        <v>-7.9000000000000008E-3</v>
      </c>
      <c r="B33658" s="1">
        <v>0.9133</v>
      </c>
      <c r="C33658">
        <f t="shared" si="525"/>
        <v>3.4572165825156138</v>
      </c>
    </row>
    <row r="33659" spans="1:3" x14ac:dyDescent="0.25">
      <c r="A33659" s="1">
        <v>-7.9000000000000008E-3</v>
      </c>
      <c r="B33659" s="1">
        <v>0.91310000000000002</v>
      </c>
      <c r="C33659">
        <f t="shared" si="525"/>
        <v>3.4564595001587728</v>
      </c>
    </row>
    <row r="33660" spans="1:3" x14ac:dyDescent="0.25">
      <c r="A33660" s="1">
        <v>-7.9000000000000008E-3</v>
      </c>
      <c r="B33660" s="1">
        <v>0.91039999999999999</v>
      </c>
      <c r="C33660">
        <f t="shared" si="525"/>
        <v>3.4462388883414157</v>
      </c>
    </row>
    <row r="33661" spans="1:3" x14ac:dyDescent="0.25">
      <c r="A33661" s="1">
        <v>-7.9000000000000008E-3</v>
      </c>
      <c r="B33661" s="1">
        <v>0.90980000000000005</v>
      </c>
      <c r="C33661">
        <f t="shared" si="525"/>
        <v>3.4439676412708922</v>
      </c>
    </row>
    <row r="33662" spans="1:3" x14ac:dyDescent="0.25">
      <c r="A33662" s="1">
        <v>-7.9000000000000008E-3</v>
      </c>
      <c r="B33662" s="1">
        <v>0.91</v>
      </c>
      <c r="C33662">
        <f t="shared" si="525"/>
        <v>3.4447247236277332</v>
      </c>
    </row>
    <row r="33663" spans="1:3" x14ac:dyDescent="0.25">
      <c r="A33663" s="1">
        <v>-7.9000000000000008E-3</v>
      </c>
      <c r="B33663" s="1">
        <v>0.90990000000000004</v>
      </c>
      <c r="C33663">
        <f t="shared" si="525"/>
        <v>3.4443461824493129</v>
      </c>
    </row>
    <row r="33664" spans="1:3" x14ac:dyDescent="0.25">
      <c r="A33664" s="1">
        <v>-7.9000000000000008E-3</v>
      </c>
      <c r="B33664" s="1">
        <v>0.90990000000000004</v>
      </c>
      <c r="C33664">
        <f t="shared" si="525"/>
        <v>3.4443461824493129</v>
      </c>
    </row>
    <row r="33665" spans="1:3" x14ac:dyDescent="0.25">
      <c r="A33665" s="1">
        <v>-7.7999999999999996E-3</v>
      </c>
      <c r="B33665" s="1">
        <v>0.91</v>
      </c>
      <c r="C33665">
        <f t="shared" si="525"/>
        <v>3.4447247236277332</v>
      </c>
    </row>
    <row r="33666" spans="1:3" x14ac:dyDescent="0.25">
      <c r="A33666" s="1">
        <v>-7.9000000000000008E-3</v>
      </c>
      <c r="B33666" s="1">
        <v>0.90980000000000005</v>
      </c>
      <c r="C33666">
        <f t="shared" si="525"/>
        <v>3.4439676412708922</v>
      </c>
    </row>
    <row r="33667" spans="1:3" x14ac:dyDescent="0.25">
      <c r="A33667" s="1">
        <v>-7.9000000000000008E-3</v>
      </c>
      <c r="B33667" s="1">
        <v>0.91</v>
      </c>
      <c r="C33667">
        <f t="shared" ref="C33667:C33730" si="526">B33667*3.7854117842063</f>
        <v>3.4447247236277332</v>
      </c>
    </row>
    <row r="33668" spans="1:3" x14ac:dyDescent="0.25">
      <c r="A33668" s="1">
        <v>-7.7999999999999996E-3</v>
      </c>
      <c r="B33668" s="1">
        <v>0.90949999999999998</v>
      </c>
      <c r="C33668">
        <f t="shared" si="526"/>
        <v>3.44283201773563</v>
      </c>
    </row>
    <row r="33669" spans="1:3" x14ac:dyDescent="0.25">
      <c r="A33669" s="1">
        <v>-7.9000000000000008E-3</v>
      </c>
      <c r="B33669" s="1">
        <v>0.90800000000000003</v>
      </c>
      <c r="C33669">
        <f t="shared" si="526"/>
        <v>3.4371539000593208</v>
      </c>
    </row>
    <row r="33670" spans="1:3" x14ac:dyDescent="0.25">
      <c r="A33670" s="1">
        <v>-7.9000000000000008E-3</v>
      </c>
      <c r="B33670" s="1">
        <v>0.90790000000000004</v>
      </c>
      <c r="C33670">
        <f t="shared" si="526"/>
        <v>3.4367753588809</v>
      </c>
    </row>
    <row r="33671" spans="1:3" x14ac:dyDescent="0.25">
      <c r="A33671" s="1">
        <v>-7.9000000000000008E-3</v>
      </c>
      <c r="B33671" s="1">
        <v>0.90800000000000003</v>
      </c>
      <c r="C33671">
        <f t="shared" si="526"/>
        <v>3.4371539000593208</v>
      </c>
    </row>
    <row r="33672" spans="1:3" x14ac:dyDescent="0.25">
      <c r="A33672" s="1">
        <v>-7.9000000000000008E-3</v>
      </c>
      <c r="B33672" s="1">
        <v>0.90769999999999995</v>
      </c>
      <c r="C33672">
        <f t="shared" si="526"/>
        <v>3.4360182765240586</v>
      </c>
    </row>
    <row r="33673" spans="1:3" x14ac:dyDescent="0.25">
      <c r="A33673" s="1">
        <v>-7.9000000000000008E-3</v>
      </c>
      <c r="B33673" s="1">
        <v>0.90800000000000003</v>
      </c>
      <c r="C33673">
        <f t="shared" si="526"/>
        <v>3.4371539000593208</v>
      </c>
    </row>
    <row r="33674" spans="1:3" x14ac:dyDescent="0.25">
      <c r="A33674" s="1">
        <v>-7.7999999999999996E-3</v>
      </c>
      <c r="B33674" s="1">
        <v>0.90780000000000005</v>
      </c>
      <c r="C33674">
        <f t="shared" si="526"/>
        <v>3.4363968177024797</v>
      </c>
    </row>
    <row r="33675" spans="1:3" x14ac:dyDescent="0.25">
      <c r="A33675" s="1">
        <v>-7.9000000000000008E-3</v>
      </c>
      <c r="B33675" s="1">
        <v>0.90800000000000003</v>
      </c>
      <c r="C33675">
        <f t="shared" si="526"/>
        <v>3.4371539000593208</v>
      </c>
    </row>
    <row r="33676" spans="1:3" x14ac:dyDescent="0.25">
      <c r="A33676" s="1">
        <v>-7.7999999999999996E-3</v>
      </c>
      <c r="B33676" s="1">
        <v>0.90780000000000005</v>
      </c>
      <c r="C33676">
        <f t="shared" si="526"/>
        <v>3.4363968177024797</v>
      </c>
    </row>
    <row r="33677" spans="1:3" x14ac:dyDescent="0.25">
      <c r="A33677" s="1">
        <v>-7.9000000000000008E-3</v>
      </c>
      <c r="B33677" s="1">
        <v>0.90680000000000005</v>
      </c>
      <c r="C33677">
        <f t="shared" si="526"/>
        <v>3.4326114059182733</v>
      </c>
    </row>
    <row r="33678" spans="1:3" x14ac:dyDescent="0.25">
      <c r="A33678" s="1">
        <v>-7.7999999999999996E-3</v>
      </c>
      <c r="B33678" s="1">
        <v>0.9052</v>
      </c>
      <c r="C33678">
        <f t="shared" si="526"/>
        <v>3.4265547470635429</v>
      </c>
    </row>
    <row r="33679" spans="1:3" x14ac:dyDescent="0.25">
      <c r="A33679" s="1">
        <v>-7.7999999999999996E-3</v>
      </c>
      <c r="B33679" s="1">
        <v>0.90510000000000002</v>
      </c>
      <c r="C33679">
        <f t="shared" si="526"/>
        <v>3.4261762058851222</v>
      </c>
    </row>
    <row r="33680" spans="1:3" x14ac:dyDescent="0.25">
      <c r="A33680" s="1">
        <v>-7.9000000000000008E-3</v>
      </c>
      <c r="B33680" s="1">
        <v>0.90529999999999999</v>
      </c>
      <c r="C33680">
        <f t="shared" si="526"/>
        <v>3.4269332882419636</v>
      </c>
    </row>
    <row r="33681" spans="1:3" x14ac:dyDescent="0.25">
      <c r="A33681" s="1">
        <v>-7.7999999999999996E-3</v>
      </c>
      <c r="B33681" s="1">
        <v>0.90510000000000002</v>
      </c>
      <c r="C33681">
        <f t="shared" si="526"/>
        <v>3.4261762058851222</v>
      </c>
    </row>
    <row r="33682" spans="1:3" x14ac:dyDescent="0.25">
      <c r="A33682" s="1">
        <v>-7.7999999999999996E-3</v>
      </c>
      <c r="B33682" s="1">
        <v>0.90529999999999999</v>
      </c>
      <c r="C33682">
        <f t="shared" si="526"/>
        <v>3.4269332882419636</v>
      </c>
    </row>
    <row r="33683" spans="1:3" x14ac:dyDescent="0.25">
      <c r="A33683" s="1">
        <v>-7.7999999999999996E-3</v>
      </c>
      <c r="B33683" s="1">
        <v>0.90510000000000002</v>
      </c>
      <c r="C33683">
        <f t="shared" si="526"/>
        <v>3.4261762058851222</v>
      </c>
    </row>
    <row r="33684" spans="1:3" x14ac:dyDescent="0.25">
      <c r="A33684" s="1">
        <v>-7.7999999999999996E-3</v>
      </c>
      <c r="B33684" s="1">
        <v>0.90529999999999999</v>
      </c>
      <c r="C33684">
        <f t="shared" si="526"/>
        <v>3.4269332882419636</v>
      </c>
    </row>
    <row r="33685" spans="1:3" x14ac:dyDescent="0.25">
      <c r="A33685" s="1">
        <v>-7.7999999999999996E-3</v>
      </c>
      <c r="B33685" s="1">
        <v>0.9052</v>
      </c>
      <c r="C33685">
        <f t="shared" si="526"/>
        <v>3.4265547470635429</v>
      </c>
    </row>
    <row r="33686" spans="1:3" x14ac:dyDescent="0.25">
      <c r="A33686" s="1">
        <v>-7.7999999999999996E-3</v>
      </c>
      <c r="B33686" s="1">
        <v>0.90449999999999997</v>
      </c>
      <c r="C33686">
        <f t="shared" si="526"/>
        <v>3.4239049588145982</v>
      </c>
    </row>
    <row r="33687" spans="1:3" x14ac:dyDescent="0.25">
      <c r="A33687" s="1">
        <v>-7.7999999999999996E-3</v>
      </c>
      <c r="B33687" s="1">
        <v>0.90390000000000004</v>
      </c>
      <c r="C33687">
        <f t="shared" si="526"/>
        <v>3.4216337117440747</v>
      </c>
    </row>
    <row r="33688" spans="1:3" x14ac:dyDescent="0.25">
      <c r="A33688" s="1">
        <v>-7.7999999999999996E-3</v>
      </c>
      <c r="B33688" s="1">
        <v>0.90410000000000001</v>
      </c>
      <c r="C33688">
        <f t="shared" si="526"/>
        <v>3.4223907941009162</v>
      </c>
    </row>
    <row r="33689" spans="1:3" x14ac:dyDescent="0.25">
      <c r="A33689" s="1">
        <v>-7.7999999999999996E-3</v>
      </c>
      <c r="B33689" s="1">
        <v>0.90390000000000004</v>
      </c>
      <c r="C33689">
        <f t="shared" si="526"/>
        <v>3.4216337117440747</v>
      </c>
    </row>
    <row r="33690" spans="1:3" x14ac:dyDescent="0.25">
      <c r="A33690" s="1">
        <v>-7.7999999999999996E-3</v>
      </c>
      <c r="B33690" s="1">
        <v>0.90400000000000003</v>
      </c>
      <c r="C33690">
        <f t="shared" si="526"/>
        <v>3.4220122529224954</v>
      </c>
    </row>
    <row r="33691" spans="1:3" x14ac:dyDescent="0.25">
      <c r="A33691" s="1">
        <v>-7.7999999999999996E-3</v>
      </c>
      <c r="B33691" s="1">
        <v>0.90380000000000005</v>
      </c>
      <c r="C33691">
        <f t="shared" si="526"/>
        <v>3.4212551705656544</v>
      </c>
    </row>
    <row r="33692" spans="1:3" x14ac:dyDescent="0.25">
      <c r="A33692" s="1">
        <v>-7.7999999999999996E-3</v>
      </c>
      <c r="B33692" s="1">
        <v>0.90380000000000005</v>
      </c>
      <c r="C33692">
        <f t="shared" si="526"/>
        <v>3.4212551705656544</v>
      </c>
    </row>
    <row r="33693" spans="1:3" x14ac:dyDescent="0.25">
      <c r="A33693" s="1">
        <v>-7.7999999999999996E-3</v>
      </c>
      <c r="B33693" s="1">
        <v>0.90380000000000005</v>
      </c>
      <c r="C33693">
        <f t="shared" si="526"/>
        <v>3.4212551705656544</v>
      </c>
    </row>
    <row r="33694" spans="1:3" x14ac:dyDescent="0.25">
      <c r="A33694" s="1">
        <v>-7.7999999999999996E-3</v>
      </c>
      <c r="B33694" s="1">
        <v>0.90390000000000004</v>
      </c>
      <c r="C33694">
        <f t="shared" si="526"/>
        <v>3.4216337117440747</v>
      </c>
    </row>
    <row r="33695" spans="1:3" x14ac:dyDescent="0.25">
      <c r="A33695" s="1">
        <v>-7.7999999999999996E-3</v>
      </c>
      <c r="B33695" s="1">
        <v>0.90259999999999996</v>
      </c>
      <c r="C33695">
        <f t="shared" si="526"/>
        <v>3.4167126764246065</v>
      </c>
    </row>
    <row r="33696" spans="1:3" x14ac:dyDescent="0.25">
      <c r="A33696" s="1">
        <v>-7.7000000000000002E-3</v>
      </c>
      <c r="B33696" s="1">
        <v>0.90249999999999997</v>
      </c>
      <c r="C33696">
        <f t="shared" si="526"/>
        <v>3.4163341352461858</v>
      </c>
    </row>
    <row r="33697" spans="1:3" x14ac:dyDescent="0.25">
      <c r="A33697" s="1">
        <v>-7.7999999999999996E-3</v>
      </c>
      <c r="B33697" s="1">
        <v>0.90280000000000005</v>
      </c>
      <c r="C33697">
        <f t="shared" si="526"/>
        <v>3.417469758781448</v>
      </c>
    </row>
    <row r="33698" spans="1:3" x14ac:dyDescent="0.25">
      <c r="A33698" s="1">
        <v>-7.7999999999999996E-3</v>
      </c>
      <c r="B33698" s="1">
        <v>0.90239999999999998</v>
      </c>
      <c r="C33698">
        <f t="shared" si="526"/>
        <v>3.4159555940677651</v>
      </c>
    </row>
    <row r="33699" spans="1:3" x14ac:dyDescent="0.25">
      <c r="A33699" s="1">
        <v>-7.7999999999999996E-3</v>
      </c>
      <c r="B33699" s="1">
        <v>0.90269999999999995</v>
      </c>
      <c r="C33699">
        <f t="shared" si="526"/>
        <v>3.4170912176030268</v>
      </c>
    </row>
    <row r="33700" spans="1:3" x14ac:dyDescent="0.25">
      <c r="A33700" s="1">
        <v>-7.7999999999999996E-3</v>
      </c>
      <c r="B33700" s="1">
        <v>0.90249999999999997</v>
      </c>
      <c r="C33700">
        <f t="shared" si="526"/>
        <v>3.4163341352461858</v>
      </c>
    </row>
    <row r="33701" spans="1:3" x14ac:dyDescent="0.25">
      <c r="A33701" s="1">
        <v>-7.7999999999999996E-3</v>
      </c>
      <c r="B33701" s="1">
        <v>0.90269999999999995</v>
      </c>
      <c r="C33701">
        <f t="shared" si="526"/>
        <v>3.4170912176030268</v>
      </c>
    </row>
    <row r="33702" spans="1:3" x14ac:dyDescent="0.25">
      <c r="A33702" s="1">
        <v>-7.7999999999999996E-3</v>
      </c>
      <c r="B33702" s="1">
        <v>0.90249999999999997</v>
      </c>
      <c r="C33702">
        <f t="shared" si="526"/>
        <v>3.4163341352461858</v>
      </c>
    </row>
    <row r="33703" spans="1:3" x14ac:dyDescent="0.25">
      <c r="A33703" s="1">
        <v>-7.7999999999999996E-3</v>
      </c>
      <c r="B33703" s="1">
        <v>0.90210000000000001</v>
      </c>
      <c r="C33703">
        <f t="shared" si="526"/>
        <v>3.4148199705325033</v>
      </c>
    </row>
    <row r="33704" spans="1:3" x14ac:dyDescent="0.25">
      <c r="A33704" s="1">
        <v>-7.7999999999999996E-3</v>
      </c>
      <c r="B33704" s="1">
        <v>0.90049999999999997</v>
      </c>
      <c r="C33704">
        <f t="shared" si="526"/>
        <v>3.4087633116777734</v>
      </c>
    </row>
    <row r="33705" spans="1:3" x14ac:dyDescent="0.25">
      <c r="A33705" s="1">
        <v>-7.7999999999999996E-3</v>
      </c>
      <c r="B33705" s="1">
        <v>0.90059999999999996</v>
      </c>
      <c r="C33705">
        <f t="shared" si="526"/>
        <v>3.4091418528561936</v>
      </c>
    </row>
    <row r="33706" spans="1:3" x14ac:dyDescent="0.25">
      <c r="A33706" s="1">
        <v>-7.7999999999999996E-3</v>
      </c>
      <c r="B33706" s="1">
        <v>0.90049999999999997</v>
      </c>
      <c r="C33706">
        <f t="shared" si="526"/>
        <v>3.4087633116777734</v>
      </c>
    </row>
    <row r="33707" spans="1:3" x14ac:dyDescent="0.25">
      <c r="A33707" s="1">
        <v>-7.7999999999999996E-3</v>
      </c>
      <c r="B33707" s="1">
        <v>0.90059999999999996</v>
      </c>
      <c r="C33707">
        <f t="shared" si="526"/>
        <v>3.4091418528561936</v>
      </c>
    </row>
    <row r="33708" spans="1:3" x14ac:dyDescent="0.25">
      <c r="A33708" s="1">
        <v>-7.7999999999999996E-3</v>
      </c>
      <c r="B33708" s="1">
        <v>0.90059999999999996</v>
      </c>
      <c r="C33708">
        <f t="shared" si="526"/>
        <v>3.4091418528561936</v>
      </c>
    </row>
    <row r="33709" spans="1:3" x14ac:dyDescent="0.25">
      <c r="A33709" s="1">
        <v>-7.7999999999999996E-3</v>
      </c>
      <c r="B33709" s="1">
        <v>0.90049999999999997</v>
      </c>
      <c r="C33709">
        <f t="shared" si="526"/>
        <v>3.4087633116777734</v>
      </c>
    </row>
    <row r="33710" spans="1:3" x14ac:dyDescent="0.25">
      <c r="A33710" s="1">
        <v>-7.7000000000000002E-3</v>
      </c>
      <c r="B33710" s="1">
        <v>0.90069999999999995</v>
      </c>
      <c r="C33710">
        <f t="shared" si="526"/>
        <v>3.4095203940346144</v>
      </c>
    </row>
    <row r="33711" spans="1:3" x14ac:dyDescent="0.25">
      <c r="A33711" s="1">
        <v>-7.7999999999999996E-3</v>
      </c>
      <c r="B33711" s="1">
        <v>0.90049999999999997</v>
      </c>
      <c r="C33711">
        <f t="shared" si="526"/>
        <v>3.4087633116777734</v>
      </c>
    </row>
    <row r="33712" spans="1:3" x14ac:dyDescent="0.25">
      <c r="A33712" s="1">
        <v>-7.7999999999999996E-3</v>
      </c>
      <c r="B33712" s="1">
        <v>0.90069999999999995</v>
      </c>
      <c r="C33712">
        <f t="shared" si="526"/>
        <v>3.4095203940346144</v>
      </c>
    </row>
    <row r="33713" spans="1:3" x14ac:dyDescent="0.25">
      <c r="A33713" s="1">
        <v>-7.7999999999999996E-3</v>
      </c>
      <c r="B33713" s="1">
        <v>0.90049999999999997</v>
      </c>
      <c r="C33713">
        <f t="shared" si="526"/>
        <v>3.4087633116777734</v>
      </c>
    </row>
    <row r="33714" spans="1:3" x14ac:dyDescent="0.25">
      <c r="A33714" s="1">
        <v>-7.7000000000000002E-3</v>
      </c>
      <c r="B33714" s="1">
        <v>0.90059999999999996</v>
      </c>
      <c r="C33714">
        <f t="shared" si="526"/>
        <v>3.4091418528561936</v>
      </c>
    </row>
    <row r="33715" spans="1:3" x14ac:dyDescent="0.25">
      <c r="A33715" s="1">
        <v>-7.7000000000000002E-3</v>
      </c>
      <c r="B33715" s="1">
        <v>0.90049999999999997</v>
      </c>
      <c r="C33715">
        <f t="shared" si="526"/>
        <v>3.4087633116777734</v>
      </c>
    </row>
    <row r="33716" spans="1:3" x14ac:dyDescent="0.25">
      <c r="A33716" s="1">
        <v>-7.7999999999999996E-3</v>
      </c>
      <c r="B33716" s="1">
        <v>0.90069999999999995</v>
      </c>
      <c r="C33716">
        <f t="shared" si="526"/>
        <v>3.4095203940346144</v>
      </c>
    </row>
    <row r="33717" spans="1:3" x14ac:dyDescent="0.25">
      <c r="A33717" s="1">
        <v>-7.7000000000000002E-3</v>
      </c>
      <c r="B33717" s="1">
        <v>0.90049999999999997</v>
      </c>
      <c r="C33717">
        <f t="shared" si="526"/>
        <v>3.4087633116777734</v>
      </c>
    </row>
    <row r="33718" spans="1:3" x14ac:dyDescent="0.25">
      <c r="A33718" s="1">
        <v>-7.7999999999999996E-3</v>
      </c>
      <c r="B33718" s="1">
        <v>0.90059999999999996</v>
      </c>
      <c r="C33718">
        <f t="shared" si="526"/>
        <v>3.4091418528561936</v>
      </c>
    </row>
    <row r="33719" spans="1:3" x14ac:dyDescent="0.25">
      <c r="A33719" s="1">
        <v>-7.7999999999999996E-3</v>
      </c>
      <c r="B33719" s="1">
        <v>0.90049999999999997</v>
      </c>
      <c r="C33719">
        <f t="shared" si="526"/>
        <v>3.4087633116777734</v>
      </c>
    </row>
    <row r="33720" spans="1:3" x14ac:dyDescent="0.25">
      <c r="A33720" s="1">
        <v>-7.7999999999999996E-3</v>
      </c>
      <c r="B33720" s="1">
        <v>0.90069999999999995</v>
      </c>
      <c r="C33720">
        <f t="shared" si="526"/>
        <v>3.4095203940346144</v>
      </c>
    </row>
    <row r="33721" spans="1:3" x14ac:dyDescent="0.25">
      <c r="A33721" s="1">
        <v>-7.7000000000000002E-3</v>
      </c>
      <c r="B33721" s="1">
        <v>0.89829999999999999</v>
      </c>
      <c r="C33721">
        <f t="shared" si="526"/>
        <v>3.4004354057525195</v>
      </c>
    </row>
    <row r="33722" spans="1:3" x14ac:dyDescent="0.25">
      <c r="A33722" s="1">
        <v>-7.7999999999999996E-3</v>
      </c>
      <c r="B33722" s="1">
        <v>0.89790000000000003</v>
      </c>
      <c r="C33722">
        <f t="shared" si="526"/>
        <v>3.398921241038837</v>
      </c>
    </row>
    <row r="33723" spans="1:3" x14ac:dyDescent="0.25">
      <c r="A33723" s="1">
        <v>-7.7000000000000002E-3</v>
      </c>
      <c r="B33723" s="1">
        <v>0.89800000000000002</v>
      </c>
      <c r="C33723">
        <f t="shared" si="526"/>
        <v>3.3992997822172577</v>
      </c>
    </row>
    <row r="33724" spans="1:3" x14ac:dyDescent="0.25">
      <c r="A33724" s="1">
        <v>-7.7999999999999996E-3</v>
      </c>
      <c r="B33724" s="1">
        <v>0.89790000000000003</v>
      </c>
      <c r="C33724">
        <f t="shared" si="526"/>
        <v>3.398921241038837</v>
      </c>
    </row>
    <row r="33725" spans="1:3" x14ac:dyDescent="0.25">
      <c r="A33725" s="1">
        <v>-7.7000000000000002E-3</v>
      </c>
      <c r="B33725" s="1">
        <v>0.89800000000000002</v>
      </c>
      <c r="C33725">
        <f t="shared" si="526"/>
        <v>3.3992997822172577</v>
      </c>
    </row>
    <row r="33726" spans="1:3" x14ac:dyDescent="0.25">
      <c r="A33726" s="1">
        <v>-7.7999999999999996E-3</v>
      </c>
      <c r="B33726" s="1">
        <v>0.89780000000000004</v>
      </c>
      <c r="C33726">
        <f t="shared" si="526"/>
        <v>3.3985426998604167</v>
      </c>
    </row>
    <row r="33727" spans="1:3" x14ac:dyDescent="0.25">
      <c r="A33727" s="1">
        <v>-7.7000000000000002E-3</v>
      </c>
      <c r="B33727" s="1">
        <v>0.89810000000000001</v>
      </c>
      <c r="C33727">
        <f t="shared" si="526"/>
        <v>3.3996783233956784</v>
      </c>
    </row>
    <row r="33728" spans="1:3" x14ac:dyDescent="0.25">
      <c r="A33728" s="1">
        <v>-7.7000000000000002E-3</v>
      </c>
      <c r="B33728" s="1">
        <v>0.89780000000000004</v>
      </c>
      <c r="C33728">
        <f t="shared" si="526"/>
        <v>3.3985426998604167</v>
      </c>
    </row>
    <row r="33729" spans="1:3" x14ac:dyDescent="0.25">
      <c r="A33729" s="1">
        <v>-7.7000000000000002E-3</v>
      </c>
      <c r="B33729" s="1">
        <v>0.89800000000000002</v>
      </c>
      <c r="C33729">
        <f t="shared" si="526"/>
        <v>3.3992997822172577</v>
      </c>
    </row>
    <row r="33730" spans="1:3" x14ac:dyDescent="0.25">
      <c r="A33730" s="1">
        <v>-7.7999999999999996E-3</v>
      </c>
      <c r="B33730" s="1">
        <v>0.8962</v>
      </c>
      <c r="C33730">
        <f t="shared" si="526"/>
        <v>3.3924860410056863</v>
      </c>
    </row>
    <row r="33731" spans="1:3" x14ac:dyDescent="0.25">
      <c r="A33731" s="1">
        <v>-7.7000000000000002E-3</v>
      </c>
      <c r="B33731" s="1">
        <v>0.89600000000000002</v>
      </c>
      <c r="C33731">
        <f t="shared" ref="C33731:C33794" si="527">B33731*3.7854117842063</f>
        <v>3.3917289586488453</v>
      </c>
    </row>
    <row r="33732" spans="1:3" x14ac:dyDescent="0.25">
      <c r="A33732" s="1">
        <v>-7.7000000000000002E-3</v>
      </c>
      <c r="B33732" s="1">
        <v>0.89580000000000004</v>
      </c>
      <c r="C33732">
        <f t="shared" si="527"/>
        <v>3.3909718762920038</v>
      </c>
    </row>
    <row r="33733" spans="1:3" x14ac:dyDescent="0.25">
      <c r="A33733" s="1">
        <v>-7.7000000000000002E-3</v>
      </c>
      <c r="B33733" s="1">
        <v>0.89600000000000002</v>
      </c>
      <c r="C33733">
        <f t="shared" si="527"/>
        <v>3.3917289586488453</v>
      </c>
    </row>
    <row r="33734" spans="1:3" x14ac:dyDescent="0.25">
      <c r="A33734" s="1">
        <v>-7.7999999999999996E-3</v>
      </c>
      <c r="B33734" s="1">
        <v>0.89570000000000005</v>
      </c>
      <c r="C33734">
        <f t="shared" si="527"/>
        <v>3.3905933351135831</v>
      </c>
    </row>
    <row r="33735" spans="1:3" x14ac:dyDescent="0.25">
      <c r="A33735" s="1">
        <v>-7.7999999999999996E-3</v>
      </c>
      <c r="B33735" s="1">
        <v>0.89590000000000003</v>
      </c>
      <c r="C33735">
        <f t="shared" si="527"/>
        <v>3.3913504174704245</v>
      </c>
    </row>
    <row r="33736" spans="1:3" x14ac:dyDescent="0.25">
      <c r="A33736" s="1">
        <v>-7.7000000000000002E-3</v>
      </c>
      <c r="B33736" s="1">
        <v>0.89590000000000003</v>
      </c>
      <c r="C33736">
        <f t="shared" si="527"/>
        <v>3.3913504174704245</v>
      </c>
    </row>
    <row r="33737" spans="1:3" x14ac:dyDescent="0.25">
      <c r="A33737" s="1">
        <v>-7.7000000000000002E-3</v>
      </c>
      <c r="B33737" s="1">
        <v>0.89590000000000003</v>
      </c>
      <c r="C33737">
        <f t="shared" si="527"/>
        <v>3.3913504174704245</v>
      </c>
    </row>
    <row r="33738" spans="1:3" x14ac:dyDescent="0.25">
      <c r="A33738" s="1">
        <v>-7.7000000000000002E-3</v>
      </c>
      <c r="B33738" s="1">
        <v>0.89580000000000004</v>
      </c>
      <c r="C33738">
        <f t="shared" si="527"/>
        <v>3.3909718762920038</v>
      </c>
    </row>
    <row r="33739" spans="1:3" x14ac:dyDescent="0.25">
      <c r="A33739" s="1">
        <v>-7.7000000000000002E-3</v>
      </c>
      <c r="B33739" s="1">
        <v>0.89319999999999999</v>
      </c>
      <c r="C33739">
        <f t="shared" si="527"/>
        <v>3.3811298056530674</v>
      </c>
    </row>
    <row r="33740" spans="1:3" x14ac:dyDescent="0.25">
      <c r="A33740" s="1">
        <v>-7.7000000000000002E-3</v>
      </c>
      <c r="B33740" s="1">
        <v>0.89329999999999998</v>
      </c>
      <c r="C33740">
        <f t="shared" si="527"/>
        <v>3.3815083468314877</v>
      </c>
    </row>
    <row r="33741" spans="1:3" x14ac:dyDescent="0.25">
      <c r="A33741" s="1">
        <v>-7.7000000000000002E-3</v>
      </c>
      <c r="B33741" s="1">
        <v>0.8931</v>
      </c>
      <c r="C33741">
        <f t="shared" si="527"/>
        <v>3.3807512644746467</v>
      </c>
    </row>
    <row r="33742" spans="1:3" x14ac:dyDescent="0.25">
      <c r="A33742" s="1">
        <v>-7.7000000000000002E-3</v>
      </c>
      <c r="B33742" s="1">
        <v>0.89329999999999998</v>
      </c>
      <c r="C33742">
        <f t="shared" si="527"/>
        <v>3.3815083468314877</v>
      </c>
    </row>
    <row r="33743" spans="1:3" x14ac:dyDescent="0.25">
      <c r="A33743" s="1">
        <v>-7.7000000000000002E-3</v>
      </c>
      <c r="B33743" s="1">
        <v>0.89319999999999999</v>
      </c>
      <c r="C33743">
        <f t="shared" si="527"/>
        <v>3.3811298056530674</v>
      </c>
    </row>
    <row r="33744" spans="1:3" x14ac:dyDescent="0.25">
      <c r="A33744" s="1">
        <v>-7.7000000000000002E-3</v>
      </c>
      <c r="B33744" s="1">
        <v>0.89329999999999998</v>
      </c>
      <c r="C33744">
        <f t="shared" si="527"/>
        <v>3.3815083468314877</v>
      </c>
    </row>
    <row r="33745" spans="1:3" x14ac:dyDescent="0.25">
      <c r="A33745" s="1">
        <v>-7.7000000000000002E-3</v>
      </c>
      <c r="B33745" s="1">
        <v>0.8931</v>
      </c>
      <c r="C33745">
        <f t="shared" si="527"/>
        <v>3.3807512644746467</v>
      </c>
    </row>
    <row r="33746" spans="1:3" x14ac:dyDescent="0.25">
      <c r="A33746" s="1">
        <v>-7.7000000000000002E-3</v>
      </c>
      <c r="B33746" s="1">
        <v>0.89329999999999998</v>
      </c>
      <c r="C33746">
        <f t="shared" si="527"/>
        <v>3.3815083468314877</v>
      </c>
    </row>
    <row r="33747" spans="1:3" x14ac:dyDescent="0.25">
      <c r="A33747" s="1">
        <v>-7.7000000000000002E-3</v>
      </c>
      <c r="B33747" s="1">
        <v>0.89259999999999995</v>
      </c>
      <c r="C33747">
        <f t="shared" si="527"/>
        <v>3.3788585585825435</v>
      </c>
    </row>
    <row r="33748" spans="1:3" x14ac:dyDescent="0.25">
      <c r="A33748" s="1">
        <v>-7.7999999999999996E-3</v>
      </c>
      <c r="B33748" s="1">
        <v>0.89200000000000002</v>
      </c>
      <c r="C33748">
        <f t="shared" si="527"/>
        <v>3.37658731151202</v>
      </c>
    </row>
    <row r="33749" spans="1:3" x14ac:dyDescent="0.25">
      <c r="A33749" s="1">
        <v>-7.7000000000000002E-3</v>
      </c>
      <c r="B33749" s="1">
        <v>0.89180000000000004</v>
      </c>
      <c r="C33749">
        <f t="shared" si="527"/>
        <v>3.3758302291551785</v>
      </c>
    </row>
    <row r="33750" spans="1:3" x14ac:dyDescent="0.25">
      <c r="A33750" s="1">
        <v>-7.7000000000000002E-3</v>
      </c>
      <c r="B33750" s="1">
        <v>0.89190000000000003</v>
      </c>
      <c r="C33750">
        <f t="shared" si="527"/>
        <v>3.3762087703335992</v>
      </c>
    </row>
    <row r="33751" spans="1:3" x14ac:dyDescent="0.25">
      <c r="A33751" s="1">
        <v>-7.7000000000000002E-3</v>
      </c>
      <c r="B33751" s="1">
        <v>0.89190000000000003</v>
      </c>
      <c r="C33751">
        <f t="shared" si="527"/>
        <v>3.3762087703335992</v>
      </c>
    </row>
    <row r="33752" spans="1:3" x14ac:dyDescent="0.25">
      <c r="A33752" s="1">
        <v>-7.7000000000000002E-3</v>
      </c>
      <c r="B33752" s="1">
        <v>0.89190000000000003</v>
      </c>
      <c r="C33752">
        <f t="shared" si="527"/>
        <v>3.3762087703335992</v>
      </c>
    </row>
    <row r="33753" spans="1:3" x14ac:dyDescent="0.25">
      <c r="A33753" s="1">
        <v>-7.7000000000000002E-3</v>
      </c>
      <c r="B33753" s="1">
        <v>0.89190000000000003</v>
      </c>
      <c r="C33753">
        <f t="shared" si="527"/>
        <v>3.3762087703335992</v>
      </c>
    </row>
    <row r="33754" spans="1:3" x14ac:dyDescent="0.25">
      <c r="A33754" s="1">
        <v>-7.7000000000000002E-3</v>
      </c>
      <c r="B33754" s="1">
        <v>0.89180000000000004</v>
      </c>
      <c r="C33754">
        <f t="shared" si="527"/>
        <v>3.3758302291551785</v>
      </c>
    </row>
    <row r="33755" spans="1:3" x14ac:dyDescent="0.25">
      <c r="A33755" s="1">
        <v>-7.7000000000000002E-3</v>
      </c>
      <c r="B33755" s="1">
        <v>0.89190000000000003</v>
      </c>
      <c r="C33755">
        <f t="shared" si="527"/>
        <v>3.3762087703335992</v>
      </c>
    </row>
    <row r="33756" spans="1:3" x14ac:dyDescent="0.25">
      <c r="A33756" s="1">
        <v>-7.7000000000000002E-3</v>
      </c>
      <c r="B33756" s="1">
        <v>0.89090000000000003</v>
      </c>
      <c r="C33756">
        <f t="shared" si="527"/>
        <v>3.3724233585493928</v>
      </c>
    </row>
    <row r="33757" spans="1:3" x14ac:dyDescent="0.25">
      <c r="A33757" s="1">
        <v>-7.7000000000000002E-3</v>
      </c>
      <c r="B33757" s="1">
        <v>0.88929999999999998</v>
      </c>
      <c r="C33757">
        <f t="shared" si="527"/>
        <v>3.3663666996946628</v>
      </c>
    </row>
    <row r="33758" spans="1:3" x14ac:dyDescent="0.25">
      <c r="A33758" s="1">
        <v>-7.7000000000000002E-3</v>
      </c>
      <c r="B33758" s="1">
        <v>0.8891</v>
      </c>
      <c r="C33758">
        <f t="shared" si="527"/>
        <v>3.3656096173378214</v>
      </c>
    </row>
    <row r="33759" spans="1:3" x14ac:dyDescent="0.25">
      <c r="A33759" s="1">
        <v>-7.7000000000000002E-3</v>
      </c>
      <c r="B33759" s="1">
        <v>0.88929999999999998</v>
      </c>
      <c r="C33759">
        <f t="shared" si="527"/>
        <v>3.3663666996946628</v>
      </c>
    </row>
    <row r="33760" spans="1:3" x14ac:dyDescent="0.25">
      <c r="A33760" s="1">
        <v>-7.7000000000000002E-3</v>
      </c>
      <c r="B33760" s="1">
        <v>0.8891</v>
      </c>
      <c r="C33760">
        <f t="shared" si="527"/>
        <v>3.3656096173378214</v>
      </c>
    </row>
    <row r="33761" spans="1:3" x14ac:dyDescent="0.25">
      <c r="A33761" s="1">
        <v>-7.7000000000000002E-3</v>
      </c>
      <c r="B33761" s="1">
        <v>0.88919999999999999</v>
      </c>
      <c r="C33761">
        <f t="shared" si="527"/>
        <v>3.3659881585162421</v>
      </c>
    </row>
    <row r="33762" spans="1:3" x14ac:dyDescent="0.25">
      <c r="A33762" s="1">
        <v>-7.7000000000000002E-3</v>
      </c>
      <c r="B33762" s="1">
        <v>0.88919999999999999</v>
      </c>
      <c r="C33762">
        <f t="shared" si="527"/>
        <v>3.3659881585162421</v>
      </c>
    </row>
    <row r="33763" spans="1:3" x14ac:dyDescent="0.25">
      <c r="A33763" s="1">
        <v>-7.7000000000000002E-3</v>
      </c>
      <c r="B33763" s="1">
        <v>0.88919999999999999</v>
      </c>
      <c r="C33763">
        <f t="shared" si="527"/>
        <v>3.3659881585162421</v>
      </c>
    </row>
    <row r="33764" spans="1:3" x14ac:dyDescent="0.25">
      <c r="A33764" s="1">
        <v>-7.7000000000000002E-3</v>
      </c>
      <c r="B33764" s="1">
        <v>0.88919999999999999</v>
      </c>
      <c r="C33764">
        <f t="shared" si="527"/>
        <v>3.3659881585162421</v>
      </c>
    </row>
    <row r="33765" spans="1:3" x14ac:dyDescent="0.25">
      <c r="A33765" s="1">
        <v>-7.7000000000000002E-3</v>
      </c>
      <c r="B33765" s="1">
        <v>0.88729999999999998</v>
      </c>
      <c r="C33765">
        <f t="shared" si="527"/>
        <v>3.35879587612625</v>
      </c>
    </row>
    <row r="33766" spans="1:3" x14ac:dyDescent="0.25">
      <c r="A33766" s="1">
        <v>-7.7000000000000002E-3</v>
      </c>
      <c r="B33766" s="1">
        <v>0.88600000000000001</v>
      </c>
      <c r="C33766">
        <f t="shared" si="527"/>
        <v>3.3538748408067822</v>
      </c>
    </row>
    <row r="33767" spans="1:3" x14ac:dyDescent="0.25">
      <c r="A33767" s="1">
        <v>-7.6E-3</v>
      </c>
      <c r="B33767" s="1">
        <v>0.88580000000000003</v>
      </c>
      <c r="C33767">
        <f t="shared" si="527"/>
        <v>3.3531177584499408</v>
      </c>
    </row>
    <row r="33768" spans="1:3" x14ac:dyDescent="0.25">
      <c r="A33768" s="1">
        <v>-7.6E-3</v>
      </c>
      <c r="B33768" s="1">
        <v>0.88590000000000002</v>
      </c>
      <c r="C33768">
        <f t="shared" si="527"/>
        <v>3.3534962996283615</v>
      </c>
    </row>
    <row r="33769" spans="1:3" x14ac:dyDescent="0.25">
      <c r="A33769" s="1">
        <v>-7.6E-3</v>
      </c>
      <c r="B33769" s="1">
        <v>0.88570000000000004</v>
      </c>
      <c r="C33769">
        <f t="shared" si="527"/>
        <v>3.3527392172715205</v>
      </c>
    </row>
    <row r="33770" spans="1:3" x14ac:dyDescent="0.25">
      <c r="A33770" s="1">
        <v>-7.7000000000000002E-3</v>
      </c>
      <c r="B33770" s="1">
        <v>0.88600000000000001</v>
      </c>
      <c r="C33770">
        <f t="shared" si="527"/>
        <v>3.3538748408067822</v>
      </c>
    </row>
    <row r="33771" spans="1:3" x14ac:dyDescent="0.25">
      <c r="A33771" s="1">
        <v>-7.7000000000000002E-3</v>
      </c>
      <c r="B33771" s="1">
        <v>0.88590000000000002</v>
      </c>
      <c r="C33771">
        <f t="shared" si="527"/>
        <v>3.3534962996283615</v>
      </c>
    </row>
    <row r="33772" spans="1:3" x14ac:dyDescent="0.25">
      <c r="A33772" s="1">
        <v>-7.6E-3</v>
      </c>
      <c r="B33772" s="1">
        <v>0.88600000000000001</v>
      </c>
      <c r="C33772">
        <f t="shared" si="527"/>
        <v>3.3538748408067822</v>
      </c>
    </row>
    <row r="33773" spans="1:3" x14ac:dyDescent="0.25">
      <c r="A33773" s="1">
        <v>-7.6E-3</v>
      </c>
      <c r="B33773" s="1">
        <v>0.88580000000000003</v>
      </c>
      <c r="C33773">
        <f t="shared" si="527"/>
        <v>3.3531177584499408</v>
      </c>
    </row>
    <row r="33774" spans="1:3" x14ac:dyDescent="0.25">
      <c r="A33774" s="1">
        <v>-7.7000000000000002E-3</v>
      </c>
      <c r="B33774" s="1">
        <v>0.88419999999999999</v>
      </c>
      <c r="C33774">
        <f t="shared" si="527"/>
        <v>3.3470610995952104</v>
      </c>
    </row>
    <row r="33775" spans="1:3" x14ac:dyDescent="0.25">
      <c r="A33775" s="1">
        <v>-7.6E-3</v>
      </c>
      <c r="B33775" s="1">
        <v>0.88249999999999995</v>
      </c>
      <c r="C33775">
        <f t="shared" si="527"/>
        <v>3.3406258995620597</v>
      </c>
    </row>
    <row r="33776" spans="1:3" x14ac:dyDescent="0.25">
      <c r="A33776" s="1">
        <v>-7.7000000000000002E-3</v>
      </c>
      <c r="B33776" s="1">
        <v>0.88260000000000005</v>
      </c>
      <c r="C33776">
        <f t="shared" si="527"/>
        <v>3.3410044407404809</v>
      </c>
    </row>
    <row r="33777" spans="1:3" x14ac:dyDescent="0.25">
      <c r="A33777" s="1">
        <v>-7.6E-3</v>
      </c>
      <c r="B33777" s="1">
        <v>0.88249999999999995</v>
      </c>
      <c r="C33777">
        <f t="shared" si="527"/>
        <v>3.3406258995620597</v>
      </c>
    </row>
    <row r="33778" spans="1:3" x14ac:dyDescent="0.25">
      <c r="A33778" s="1">
        <v>-7.7000000000000002E-3</v>
      </c>
      <c r="B33778" s="1">
        <v>0.88249999999999995</v>
      </c>
      <c r="C33778">
        <f t="shared" si="527"/>
        <v>3.3406258995620597</v>
      </c>
    </row>
    <row r="33779" spans="1:3" x14ac:dyDescent="0.25">
      <c r="A33779" s="1">
        <v>-7.6E-3</v>
      </c>
      <c r="B33779" s="1">
        <v>0.88260000000000005</v>
      </c>
      <c r="C33779">
        <f t="shared" si="527"/>
        <v>3.3410044407404809</v>
      </c>
    </row>
    <row r="33780" spans="1:3" x14ac:dyDescent="0.25">
      <c r="A33780" s="1">
        <v>-7.6E-3</v>
      </c>
      <c r="B33780" s="1">
        <v>0.88249999999999995</v>
      </c>
      <c r="C33780">
        <f t="shared" si="527"/>
        <v>3.3406258995620597</v>
      </c>
    </row>
    <row r="33781" spans="1:3" x14ac:dyDescent="0.25">
      <c r="A33781" s="1">
        <v>-7.6E-3</v>
      </c>
      <c r="B33781" s="1">
        <v>0.88260000000000005</v>
      </c>
      <c r="C33781">
        <f t="shared" si="527"/>
        <v>3.3410044407404809</v>
      </c>
    </row>
    <row r="33782" spans="1:3" x14ac:dyDescent="0.25">
      <c r="A33782" s="1">
        <v>-7.6E-3</v>
      </c>
      <c r="B33782" s="1">
        <v>0.88249999999999995</v>
      </c>
      <c r="C33782">
        <f t="shared" si="527"/>
        <v>3.3406258995620597</v>
      </c>
    </row>
    <row r="33783" spans="1:3" x14ac:dyDescent="0.25">
      <c r="A33783" s="1">
        <v>-7.6E-3</v>
      </c>
      <c r="B33783" s="1">
        <v>0.88100000000000001</v>
      </c>
      <c r="C33783">
        <f t="shared" si="527"/>
        <v>3.3349477818857505</v>
      </c>
    </row>
    <row r="33784" spans="1:3" x14ac:dyDescent="0.25">
      <c r="A33784" s="1">
        <v>-7.6E-3</v>
      </c>
      <c r="B33784" s="1">
        <v>0.87919999999999998</v>
      </c>
      <c r="C33784">
        <f t="shared" si="527"/>
        <v>3.3281340406741791</v>
      </c>
    </row>
    <row r="33785" spans="1:3" x14ac:dyDescent="0.25">
      <c r="A33785" s="1">
        <v>-7.6E-3</v>
      </c>
      <c r="B33785" s="1">
        <v>0.87939999999999996</v>
      </c>
      <c r="C33785">
        <f t="shared" si="527"/>
        <v>3.3288911230310201</v>
      </c>
    </row>
    <row r="33786" spans="1:3" x14ac:dyDescent="0.25">
      <c r="A33786" s="1">
        <v>-7.6E-3</v>
      </c>
      <c r="B33786" s="1">
        <v>0.87919999999999998</v>
      </c>
      <c r="C33786">
        <f t="shared" si="527"/>
        <v>3.3281340406741791</v>
      </c>
    </row>
    <row r="33787" spans="1:3" x14ac:dyDescent="0.25">
      <c r="A33787" s="1">
        <v>-7.6E-3</v>
      </c>
      <c r="B33787" s="1">
        <v>0.87929999999999997</v>
      </c>
      <c r="C33787">
        <f t="shared" si="527"/>
        <v>3.3285125818525998</v>
      </c>
    </row>
    <row r="33788" spans="1:3" x14ac:dyDescent="0.25">
      <c r="A33788" s="1">
        <v>-7.6E-3</v>
      </c>
      <c r="B33788" s="1">
        <v>0.87909999999999999</v>
      </c>
      <c r="C33788">
        <f t="shared" si="527"/>
        <v>3.3277554994957583</v>
      </c>
    </row>
    <row r="33789" spans="1:3" x14ac:dyDescent="0.25">
      <c r="A33789" s="1">
        <v>-7.6E-3</v>
      </c>
      <c r="B33789" s="1">
        <v>0.87939999999999996</v>
      </c>
      <c r="C33789">
        <f t="shared" si="527"/>
        <v>3.3288911230310201</v>
      </c>
    </row>
    <row r="33790" spans="1:3" x14ac:dyDescent="0.25">
      <c r="A33790" s="1">
        <v>-7.6E-3</v>
      </c>
      <c r="B33790" s="1">
        <v>0.87919999999999998</v>
      </c>
      <c r="C33790">
        <f t="shared" si="527"/>
        <v>3.3281340406741791</v>
      </c>
    </row>
    <row r="33791" spans="1:3" x14ac:dyDescent="0.25">
      <c r="A33791" s="1">
        <v>-7.6E-3</v>
      </c>
      <c r="B33791" s="1">
        <v>0.87919999999999998</v>
      </c>
      <c r="C33791">
        <f t="shared" si="527"/>
        <v>3.3281340406741791</v>
      </c>
    </row>
    <row r="33792" spans="1:3" x14ac:dyDescent="0.25">
      <c r="A33792" s="1">
        <v>-7.6E-3</v>
      </c>
      <c r="B33792" s="1">
        <v>0.87860000000000005</v>
      </c>
      <c r="C33792">
        <f t="shared" si="527"/>
        <v>3.3258627936036556</v>
      </c>
    </row>
    <row r="33793" spans="1:3" x14ac:dyDescent="0.25">
      <c r="A33793" s="1">
        <v>-7.6E-3</v>
      </c>
      <c r="B33793" s="1">
        <v>0.87790000000000001</v>
      </c>
      <c r="C33793">
        <f t="shared" si="527"/>
        <v>3.3232130053547109</v>
      </c>
    </row>
    <row r="33794" spans="1:3" x14ac:dyDescent="0.25">
      <c r="A33794" s="1">
        <v>-7.6E-3</v>
      </c>
      <c r="B33794" s="1">
        <v>0.87790000000000001</v>
      </c>
      <c r="C33794">
        <f t="shared" si="527"/>
        <v>3.3232130053547109</v>
      </c>
    </row>
    <row r="33795" spans="1:3" x14ac:dyDescent="0.25">
      <c r="A33795" s="1">
        <v>-7.6E-3</v>
      </c>
      <c r="B33795" s="1">
        <v>0.87780000000000002</v>
      </c>
      <c r="C33795">
        <f t="shared" ref="C33795:C33858" si="528">B33795*3.7854117842063</f>
        <v>3.3228344641762906</v>
      </c>
    </row>
    <row r="33796" spans="1:3" x14ac:dyDescent="0.25">
      <c r="A33796" s="1">
        <v>-7.6E-3</v>
      </c>
      <c r="B33796" s="1">
        <v>0.878</v>
      </c>
      <c r="C33796">
        <f t="shared" si="528"/>
        <v>3.3235915465331316</v>
      </c>
    </row>
    <row r="33797" spans="1:3" x14ac:dyDescent="0.25">
      <c r="A33797" s="1">
        <v>-7.6E-3</v>
      </c>
      <c r="B33797" s="1">
        <v>0.87780000000000002</v>
      </c>
      <c r="C33797">
        <f t="shared" si="528"/>
        <v>3.3228344641762906</v>
      </c>
    </row>
    <row r="33798" spans="1:3" x14ac:dyDescent="0.25">
      <c r="A33798" s="1">
        <v>-7.6E-3</v>
      </c>
      <c r="B33798" s="1">
        <v>0.878</v>
      </c>
      <c r="C33798">
        <f t="shared" si="528"/>
        <v>3.3235915465331316</v>
      </c>
    </row>
    <row r="33799" spans="1:3" x14ac:dyDescent="0.25">
      <c r="A33799" s="1">
        <v>-7.6E-3</v>
      </c>
      <c r="B33799" s="1">
        <v>0.87780000000000002</v>
      </c>
      <c r="C33799">
        <f t="shared" si="528"/>
        <v>3.3228344641762906</v>
      </c>
    </row>
    <row r="33800" spans="1:3" x14ac:dyDescent="0.25">
      <c r="A33800" s="1">
        <v>-7.6E-3</v>
      </c>
      <c r="B33800" s="1">
        <v>0.878</v>
      </c>
      <c r="C33800">
        <f t="shared" si="528"/>
        <v>3.3235915465331316</v>
      </c>
    </row>
    <row r="33801" spans="1:3" x14ac:dyDescent="0.25">
      <c r="A33801" s="1">
        <v>-7.6E-3</v>
      </c>
      <c r="B33801" s="1">
        <v>0.87729999999999997</v>
      </c>
      <c r="C33801">
        <f t="shared" si="528"/>
        <v>3.3209417582841869</v>
      </c>
    </row>
    <row r="33802" spans="1:3" x14ac:dyDescent="0.25">
      <c r="A33802" s="1">
        <v>-7.6E-3</v>
      </c>
      <c r="B33802" s="1">
        <v>0.87670000000000003</v>
      </c>
      <c r="C33802">
        <f t="shared" si="528"/>
        <v>3.3186705112136634</v>
      </c>
    </row>
    <row r="33803" spans="1:3" x14ac:dyDescent="0.25">
      <c r="A33803" s="1">
        <v>-7.6E-3</v>
      </c>
      <c r="B33803" s="1">
        <v>0.87649999999999995</v>
      </c>
      <c r="C33803">
        <f t="shared" si="528"/>
        <v>3.3179134288568219</v>
      </c>
    </row>
    <row r="33804" spans="1:3" x14ac:dyDescent="0.25">
      <c r="A33804" s="1">
        <v>-7.6E-3</v>
      </c>
      <c r="B33804" s="1">
        <v>0.87670000000000003</v>
      </c>
      <c r="C33804">
        <f t="shared" si="528"/>
        <v>3.3186705112136634</v>
      </c>
    </row>
    <row r="33805" spans="1:3" x14ac:dyDescent="0.25">
      <c r="A33805" s="1">
        <v>-7.6E-3</v>
      </c>
      <c r="B33805" s="1">
        <v>0.87649999999999995</v>
      </c>
      <c r="C33805">
        <f t="shared" si="528"/>
        <v>3.3179134288568219</v>
      </c>
    </row>
    <row r="33806" spans="1:3" x14ac:dyDescent="0.25">
      <c r="A33806" s="1">
        <v>-7.6E-3</v>
      </c>
      <c r="B33806" s="1">
        <v>0.87660000000000005</v>
      </c>
      <c r="C33806">
        <f t="shared" si="528"/>
        <v>3.3182919700352431</v>
      </c>
    </row>
    <row r="33807" spans="1:3" x14ac:dyDescent="0.25">
      <c r="A33807" s="1">
        <v>-7.6E-3</v>
      </c>
      <c r="B33807" s="1">
        <v>0.87660000000000005</v>
      </c>
      <c r="C33807">
        <f t="shared" si="528"/>
        <v>3.3182919700352431</v>
      </c>
    </row>
    <row r="33808" spans="1:3" x14ac:dyDescent="0.25">
      <c r="A33808" s="1">
        <v>-7.6E-3</v>
      </c>
      <c r="B33808" s="1">
        <v>0.87649999999999995</v>
      </c>
      <c r="C33808">
        <f t="shared" si="528"/>
        <v>3.3179134288568219</v>
      </c>
    </row>
    <row r="33809" spans="1:3" x14ac:dyDescent="0.25">
      <c r="A33809" s="1">
        <v>-7.4999999999999997E-3</v>
      </c>
      <c r="B33809" s="1">
        <v>0.87670000000000003</v>
      </c>
      <c r="C33809">
        <f t="shared" si="528"/>
        <v>3.3186705112136634</v>
      </c>
    </row>
    <row r="33810" spans="1:3" x14ac:dyDescent="0.25">
      <c r="A33810" s="1">
        <v>-7.6E-3</v>
      </c>
      <c r="B33810" s="1">
        <v>0.87480000000000002</v>
      </c>
      <c r="C33810">
        <f t="shared" si="528"/>
        <v>3.3114782288236717</v>
      </c>
    </row>
    <row r="33811" spans="1:3" x14ac:dyDescent="0.25">
      <c r="A33811" s="1">
        <v>-7.6E-3</v>
      </c>
      <c r="B33811" s="1">
        <v>0.874</v>
      </c>
      <c r="C33811">
        <f t="shared" si="528"/>
        <v>3.3084498993963063</v>
      </c>
    </row>
    <row r="33812" spans="1:3" x14ac:dyDescent="0.25">
      <c r="A33812" s="1">
        <v>-7.6E-3</v>
      </c>
      <c r="B33812" s="1">
        <v>0.87390000000000001</v>
      </c>
      <c r="C33812">
        <f t="shared" si="528"/>
        <v>3.308071358217886</v>
      </c>
    </row>
    <row r="33813" spans="1:3" x14ac:dyDescent="0.25">
      <c r="A33813" s="1">
        <v>-7.6E-3</v>
      </c>
      <c r="B33813" s="1">
        <v>0.874</v>
      </c>
      <c r="C33813">
        <f t="shared" si="528"/>
        <v>3.3084498993963063</v>
      </c>
    </row>
    <row r="33814" spans="1:3" x14ac:dyDescent="0.25">
      <c r="A33814" s="1">
        <v>-7.6E-3</v>
      </c>
      <c r="B33814" s="1">
        <v>0.87380000000000002</v>
      </c>
      <c r="C33814">
        <f t="shared" si="528"/>
        <v>3.3076928170394653</v>
      </c>
    </row>
    <row r="33815" spans="1:3" x14ac:dyDescent="0.25">
      <c r="A33815" s="1">
        <v>-7.4999999999999997E-3</v>
      </c>
      <c r="B33815" s="1">
        <v>0.87390000000000001</v>
      </c>
      <c r="C33815">
        <f t="shared" si="528"/>
        <v>3.308071358217886</v>
      </c>
    </row>
    <row r="33816" spans="1:3" x14ac:dyDescent="0.25">
      <c r="A33816" s="1">
        <v>-7.6E-3</v>
      </c>
      <c r="B33816" s="1">
        <v>0.87380000000000002</v>
      </c>
      <c r="C33816">
        <f t="shared" si="528"/>
        <v>3.3076928170394653</v>
      </c>
    </row>
    <row r="33817" spans="1:3" x14ac:dyDescent="0.25">
      <c r="A33817" s="1">
        <v>-7.6E-3</v>
      </c>
      <c r="B33817" s="1">
        <v>0.874</v>
      </c>
      <c r="C33817">
        <f t="shared" si="528"/>
        <v>3.3084498993963063</v>
      </c>
    </row>
    <row r="33818" spans="1:3" x14ac:dyDescent="0.25">
      <c r="A33818" s="1">
        <v>-7.6E-3</v>
      </c>
      <c r="B33818" s="1">
        <v>0.87380000000000002</v>
      </c>
      <c r="C33818">
        <f t="shared" si="528"/>
        <v>3.3076928170394653</v>
      </c>
    </row>
    <row r="33819" spans="1:3" x14ac:dyDescent="0.25">
      <c r="A33819" s="1">
        <v>-7.6E-3</v>
      </c>
      <c r="B33819" s="1">
        <v>0.87370000000000003</v>
      </c>
      <c r="C33819">
        <f t="shared" si="528"/>
        <v>3.3073142758610445</v>
      </c>
    </row>
    <row r="33820" spans="1:3" x14ac:dyDescent="0.25">
      <c r="A33820" s="1">
        <v>-7.4999999999999997E-3</v>
      </c>
      <c r="B33820" s="1">
        <v>0.87319999999999998</v>
      </c>
      <c r="C33820">
        <f t="shared" si="528"/>
        <v>3.3054215699689413</v>
      </c>
    </row>
    <row r="33821" spans="1:3" x14ac:dyDescent="0.25">
      <c r="A33821" s="1">
        <v>-7.6E-3</v>
      </c>
      <c r="B33821" s="1">
        <v>0.87319999999999998</v>
      </c>
      <c r="C33821">
        <f t="shared" si="528"/>
        <v>3.3054215699689413</v>
      </c>
    </row>
    <row r="33822" spans="1:3" x14ac:dyDescent="0.25">
      <c r="A33822" s="1">
        <v>-7.6E-3</v>
      </c>
      <c r="B33822" s="1">
        <v>0.87319999999999998</v>
      </c>
      <c r="C33822">
        <f t="shared" si="528"/>
        <v>3.3054215699689413</v>
      </c>
    </row>
    <row r="33823" spans="1:3" x14ac:dyDescent="0.25">
      <c r="A33823" s="1">
        <v>-7.6E-3</v>
      </c>
      <c r="B33823" s="1">
        <v>0.87319999999999998</v>
      </c>
      <c r="C33823">
        <f t="shared" si="528"/>
        <v>3.3054215699689413</v>
      </c>
    </row>
    <row r="33824" spans="1:3" x14ac:dyDescent="0.25">
      <c r="A33824" s="1">
        <v>-7.6E-3</v>
      </c>
      <c r="B33824" s="1">
        <v>0.87329999999999997</v>
      </c>
      <c r="C33824">
        <f t="shared" si="528"/>
        <v>3.3058001111473621</v>
      </c>
    </row>
    <row r="33825" spans="1:3" x14ac:dyDescent="0.25">
      <c r="A33825" s="1">
        <v>-7.6E-3</v>
      </c>
      <c r="B33825" s="1">
        <v>0.87329999999999997</v>
      </c>
      <c r="C33825">
        <f t="shared" si="528"/>
        <v>3.3058001111473621</v>
      </c>
    </row>
    <row r="33826" spans="1:3" x14ac:dyDescent="0.25">
      <c r="A33826" s="1">
        <v>-7.4999999999999997E-3</v>
      </c>
      <c r="B33826" s="1">
        <v>0.87329999999999997</v>
      </c>
      <c r="C33826">
        <f t="shared" si="528"/>
        <v>3.3058001111473621</v>
      </c>
    </row>
    <row r="33827" spans="1:3" x14ac:dyDescent="0.25">
      <c r="A33827" s="1">
        <v>-7.4999999999999997E-3</v>
      </c>
      <c r="B33827" s="1">
        <v>0.87319999999999998</v>
      </c>
      <c r="C33827">
        <f t="shared" si="528"/>
        <v>3.3054215699689413</v>
      </c>
    </row>
    <row r="33828" spans="1:3" x14ac:dyDescent="0.25">
      <c r="A33828" s="1">
        <v>-7.4999999999999997E-3</v>
      </c>
      <c r="B33828" s="1">
        <v>0.87119999999999997</v>
      </c>
      <c r="C33828">
        <f t="shared" si="528"/>
        <v>3.2978507464005284</v>
      </c>
    </row>
    <row r="33829" spans="1:3" x14ac:dyDescent="0.25">
      <c r="A33829" s="1">
        <v>-7.6E-3</v>
      </c>
      <c r="B33829" s="1">
        <v>0.86919999999999997</v>
      </c>
      <c r="C33829">
        <f t="shared" si="528"/>
        <v>3.290279922832116</v>
      </c>
    </row>
    <row r="33830" spans="1:3" x14ac:dyDescent="0.25">
      <c r="A33830" s="1">
        <v>-7.4999999999999997E-3</v>
      </c>
      <c r="B33830" s="1">
        <v>0.86950000000000005</v>
      </c>
      <c r="C33830">
        <f t="shared" si="528"/>
        <v>3.2914155463673782</v>
      </c>
    </row>
    <row r="33831" spans="1:3" x14ac:dyDescent="0.25">
      <c r="A33831" s="1">
        <v>-7.4999999999999997E-3</v>
      </c>
      <c r="B33831" s="1">
        <v>0.86919999999999997</v>
      </c>
      <c r="C33831">
        <f t="shared" si="528"/>
        <v>3.290279922832116</v>
      </c>
    </row>
    <row r="33832" spans="1:3" x14ac:dyDescent="0.25">
      <c r="A33832" s="1">
        <v>-7.4999999999999997E-3</v>
      </c>
      <c r="B33832" s="1">
        <v>0.86929999999999996</v>
      </c>
      <c r="C33832">
        <f t="shared" si="528"/>
        <v>3.2906584640105367</v>
      </c>
    </row>
    <row r="33833" spans="1:3" x14ac:dyDescent="0.25">
      <c r="A33833" s="1">
        <v>-7.4999999999999997E-3</v>
      </c>
      <c r="B33833" s="1">
        <v>0.86919999999999997</v>
      </c>
      <c r="C33833">
        <f t="shared" si="528"/>
        <v>3.290279922832116</v>
      </c>
    </row>
    <row r="33834" spans="1:3" x14ac:dyDescent="0.25">
      <c r="A33834" s="1">
        <v>-7.4999999999999997E-3</v>
      </c>
      <c r="B33834" s="1">
        <v>0.86929999999999996</v>
      </c>
      <c r="C33834">
        <f t="shared" si="528"/>
        <v>3.2906584640105367</v>
      </c>
    </row>
    <row r="33835" spans="1:3" x14ac:dyDescent="0.25">
      <c r="A33835" s="1">
        <v>-7.4999999999999997E-3</v>
      </c>
      <c r="B33835" s="1">
        <v>0.86919999999999997</v>
      </c>
      <c r="C33835">
        <f t="shared" si="528"/>
        <v>3.290279922832116</v>
      </c>
    </row>
    <row r="33836" spans="1:3" x14ac:dyDescent="0.25">
      <c r="A33836" s="1">
        <v>-7.4999999999999997E-3</v>
      </c>
      <c r="B33836" s="1">
        <v>0.86919999999999997</v>
      </c>
      <c r="C33836">
        <f t="shared" si="528"/>
        <v>3.290279922832116</v>
      </c>
    </row>
    <row r="33837" spans="1:3" x14ac:dyDescent="0.25">
      <c r="A33837" s="1">
        <v>-7.4999999999999997E-3</v>
      </c>
      <c r="B33837" s="1">
        <v>0.86939999999999995</v>
      </c>
      <c r="C33837">
        <f t="shared" si="528"/>
        <v>3.291037005188957</v>
      </c>
    </row>
    <row r="33838" spans="1:3" x14ac:dyDescent="0.25">
      <c r="A33838" s="1">
        <v>-7.4999999999999997E-3</v>
      </c>
      <c r="B33838" s="1">
        <v>0.87</v>
      </c>
      <c r="C33838">
        <f t="shared" si="528"/>
        <v>3.293308252259481</v>
      </c>
    </row>
    <row r="33839" spans="1:3" x14ac:dyDescent="0.25">
      <c r="A33839" s="1">
        <v>-7.4999999999999997E-3</v>
      </c>
      <c r="B33839" s="1">
        <v>0.87</v>
      </c>
      <c r="C33839">
        <f t="shared" si="528"/>
        <v>3.293308252259481</v>
      </c>
    </row>
    <row r="33840" spans="1:3" x14ac:dyDescent="0.25">
      <c r="A33840" s="1">
        <v>-7.4999999999999997E-3</v>
      </c>
      <c r="B33840" s="1">
        <v>0.86980000000000002</v>
      </c>
      <c r="C33840">
        <f t="shared" si="528"/>
        <v>3.29255116990264</v>
      </c>
    </row>
    <row r="33841" spans="1:3" x14ac:dyDescent="0.25">
      <c r="A33841" s="1">
        <v>-7.4999999999999997E-3</v>
      </c>
      <c r="B33841" s="1">
        <v>0.87</v>
      </c>
      <c r="C33841">
        <f t="shared" si="528"/>
        <v>3.293308252259481</v>
      </c>
    </row>
    <row r="33842" spans="1:3" x14ac:dyDescent="0.25">
      <c r="A33842" s="1">
        <v>-7.6E-3</v>
      </c>
      <c r="B33842" s="1">
        <v>0.86980000000000002</v>
      </c>
      <c r="C33842">
        <f t="shared" si="528"/>
        <v>3.29255116990264</v>
      </c>
    </row>
    <row r="33843" spans="1:3" x14ac:dyDescent="0.25">
      <c r="A33843" s="1">
        <v>-7.4999999999999997E-3</v>
      </c>
      <c r="B33843" s="1">
        <v>0.87</v>
      </c>
      <c r="C33843">
        <f t="shared" si="528"/>
        <v>3.293308252259481</v>
      </c>
    </row>
    <row r="33844" spans="1:3" x14ac:dyDescent="0.25">
      <c r="A33844" s="1">
        <v>-7.4999999999999997E-3</v>
      </c>
      <c r="B33844" s="1">
        <v>0.86980000000000002</v>
      </c>
      <c r="C33844">
        <f t="shared" si="528"/>
        <v>3.29255116990264</v>
      </c>
    </row>
    <row r="33845" spans="1:3" x14ac:dyDescent="0.25">
      <c r="A33845" s="1">
        <v>-7.4999999999999997E-3</v>
      </c>
      <c r="B33845" s="1">
        <v>0.87</v>
      </c>
      <c r="C33845">
        <f t="shared" si="528"/>
        <v>3.293308252259481</v>
      </c>
    </row>
    <row r="33846" spans="1:3" x14ac:dyDescent="0.25">
      <c r="A33846" s="1">
        <v>-7.4999999999999997E-3</v>
      </c>
      <c r="B33846" s="1">
        <v>0.86950000000000005</v>
      </c>
      <c r="C33846">
        <f t="shared" si="528"/>
        <v>3.2914155463673782</v>
      </c>
    </row>
    <row r="33847" spans="1:3" x14ac:dyDescent="0.25">
      <c r="A33847" s="1">
        <v>-7.4999999999999997E-3</v>
      </c>
      <c r="B33847" s="1">
        <v>0.86729999999999996</v>
      </c>
      <c r="C33847">
        <f t="shared" si="528"/>
        <v>3.2830876404421239</v>
      </c>
    </row>
    <row r="33848" spans="1:3" x14ac:dyDescent="0.25">
      <c r="A33848" s="1">
        <v>-7.4999999999999997E-3</v>
      </c>
      <c r="B33848" s="1">
        <v>0.86709999999999998</v>
      </c>
      <c r="C33848">
        <f t="shared" si="528"/>
        <v>3.2823305580852828</v>
      </c>
    </row>
    <row r="33849" spans="1:3" x14ac:dyDescent="0.25">
      <c r="A33849" s="1">
        <v>-7.4999999999999997E-3</v>
      </c>
      <c r="B33849" s="1">
        <v>0.86719999999999997</v>
      </c>
      <c r="C33849">
        <f t="shared" si="528"/>
        <v>3.2827090992637036</v>
      </c>
    </row>
    <row r="33850" spans="1:3" x14ac:dyDescent="0.25">
      <c r="A33850" s="1">
        <v>-7.4999999999999997E-3</v>
      </c>
      <c r="B33850" s="1">
        <v>0.86729999999999996</v>
      </c>
      <c r="C33850">
        <f t="shared" si="528"/>
        <v>3.2830876404421239</v>
      </c>
    </row>
    <row r="33851" spans="1:3" x14ac:dyDescent="0.25">
      <c r="A33851" s="1">
        <v>-7.4999999999999997E-3</v>
      </c>
      <c r="B33851" s="1">
        <v>0.86719999999999997</v>
      </c>
      <c r="C33851">
        <f t="shared" si="528"/>
        <v>3.2827090992637036</v>
      </c>
    </row>
    <row r="33852" spans="1:3" x14ac:dyDescent="0.25">
      <c r="A33852" s="1">
        <v>-7.4999999999999997E-3</v>
      </c>
      <c r="B33852" s="1">
        <v>0.86729999999999996</v>
      </c>
      <c r="C33852">
        <f t="shared" si="528"/>
        <v>3.2830876404421239</v>
      </c>
    </row>
    <row r="33853" spans="1:3" x14ac:dyDescent="0.25">
      <c r="A33853" s="1">
        <v>-7.4999999999999997E-3</v>
      </c>
      <c r="B33853" s="1">
        <v>0.86709999999999998</v>
      </c>
      <c r="C33853">
        <f t="shared" si="528"/>
        <v>3.2823305580852828</v>
      </c>
    </row>
    <row r="33854" spans="1:3" x14ac:dyDescent="0.25">
      <c r="A33854" s="1">
        <v>-7.4999999999999997E-3</v>
      </c>
      <c r="B33854" s="1">
        <v>0.86729999999999996</v>
      </c>
      <c r="C33854">
        <f t="shared" si="528"/>
        <v>3.2830876404421239</v>
      </c>
    </row>
    <row r="33855" spans="1:3" x14ac:dyDescent="0.25">
      <c r="A33855" s="1">
        <v>-7.4999999999999997E-3</v>
      </c>
      <c r="B33855" s="1">
        <v>0.86719999999999997</v>
      </c>
      <c r="C33855">
        <f t="shared" si="528"/>
        <v>3.2827090992637036</v>
      </c>
    </row>
    <row r="33856" spans="1:3" x14ac:dyDescent="0.25">
      <c r="A33856" s="1">
        <v>-7.4999999999999997E-3</v>
      </c>
      <c r="B33856" s="1">
        <v>0.86409999999999998</v>
      </c>
      <c r="C33856">
        <f t="shared" si="528"/>
        <v>3.270974322732664</v>
      </c>
    </row>
    <row r="33857" spans="1:3" x14ac:dyDescent="0.25">
      <c r="A33857" s="1">
        <v>-7.4999999999999997E-3</v>
      </c>
      <c r="B33857" s="1">
        <v>0.8639</v>
      </c>
      <c r="C33857">
        <f t="shared" si="528"/>
        <v>3.270217240375823</v>
      </c>
    </row>
    <row r="33858" spans="1:3" x14ac:dyDescent="0.25">
      <c r="A33858" s="1">
        <v>-7.4999999999999997E-3</v>
      </c>
      <c r="B33858" s="1">
        <v>0.86399999999999999</v>
      </c>
      <c r="C33858">
        <f t="shared" si="528"/>
        <v>3.2705957815542432</v>
      </c>
    </row>
    <row r="33859" spans="1:3" x14ac:dyDescent="0.25">
      <c r="A33859" s="1">
        <v>-7.4999999999999997E-3</v>
      </c>
      <c r="B33859" s="1">
        <v>0.86380000000000001</v>
      </c>
      <c r="C33859">
        <f t="shared" ref="C33859:C33922" si="529">B33859*3.7854117842063</f>
        <v>3.2698386991974022</v>
      </c>
    </row>
    <row r="33860" spans="1:3" x14ac:dyDescent="0.25">
      <c r="A33860" s="1">
        <v>-7.4999999999999997E-3</v>
      </c>
      <c r="B33860" s="1">
        <v>0.86399999999999999</v>
      </c>
      <c r="C33860">
        <f t="shared" si="529"/>
        <v>3.2705957815542432</v>
      </c>
    </row>
    <row r="33861" spans="1:3" x14ac:dyDescent="0.25">
      <c r="A33861" s="1">
        <v>-7.4999999999999997E-3</v>
      </c>
      <c r="B33861" s="1">
        <v>0.8639</v>
      </c>
      <c r="C33861">
        <f t="shared" si="529"/>
        <v>3.270217240375823</v>
      </c>
    </row>
    <row r="33862" spans="1:3" x14ac:dyDescent="0.25">
      <c r="A33862" s="1">
        <v>-7.4999999999999997E-3</v>
      </c>
      <c r="B33862" s="1">
        <v>0.8639</v>
      </c>
      <c r="C33862">
        <f t="shared" si="529"/>
        <v>3.270217240375823</v>
      </c>
    </row>
    <row r="33863" spans="1:3" x14ac:dyDescent="0.25">
      <c r="A33863" s="1">
        <v>-7.4999999999999997E-3</v>
      </c>
      <c r="B33863" s="1">
        <v>0.86380000000000001</v>
      </c>
      <c r="C33863">
        <f t="shared" si="529"/>
        <v>3.2698386991974022</v>
      </c>
    </row>
    <row r="33864" spans="1:3" x14ac:dyDescent="0.25">
      <c r="A33864" s="1">
        <v>-7.4999999999999997E-3</v>
      </c>
      <c r="B33864" s="1">
        <v>0.8639</v>
      </c>
      <c r="C33864">
        <f t="shared" si="529"/>
        <v>3.270217240375823</v>
      </c>
    </row>
    <row r="33865" spans="1:3" x14ac:dyDescent="0.25">
      <c r="A33865" s="1">
        <v>-7.4999999999999997E-3</v>
      </c>
      <c r="B33865" s="1">
        <v>0.8619</v>
      </c>
      <c r="C33865">
        <f t="shared" si="529"/>
        <v>3.2626464168074101</v>
      </c>
    </row>
    <row r="33866" spans="1:3" x14ac:dyDescent="0.25">
      <c r="A33866" s="1">
        <v>-7.4000000000000003E-3</v>
      </c>
      <c r="B33866" s="1">
        <v>0.8619</v>
      </c>
      <c r="C33866">
        <f t="shared" si="529"/>
        <v>3.2626464168074101</v>
      </c>
    </row>
    <row r="33867" spans="1:3" x14ac:dyDescent="0.25">
      <c r="A33867" s="1">
        <v>-7.4999999999999997E-3</v>
      </c>
      <c r="B33867" s="1">
        <v>0.8619</v>
      </c>
      <c r="C33867">
        <f t="shared" si="529"/>
        <v>3.2626464168074101</v>
      </c>
    </row>
    <row r="33868" spans="1:3" x14ac:dyDescent="0.25">
      <c r="A33868" s="1">
        <v>-7.4999999999999997E-3</v>
      </c>
      <c r="B33868" s="1">
        <v>0.8619</v>
      </c>
      <c r="C33868">
        <f t="shared" si="529"/>
        <v>3.2626464168074101</v>
      </c>
    </row>
    <row r="33869" spans="1:3" x14ac:dyDescent="0.25">
      <c r="A33869" s="1">
        <v>-7.4000000000000003E-3</v>
      </c>
      <c r="B33869" s="1">
        <v>0.86199999999999999</v>
      </c>
      <c r="C33869">
        <f t="shared" si="529"/>
        <v>3.2630249579858308</v>
      </c>
    </row>
    <row r="33870" spans="1:3" x14ac:dyDescent="0.25">
      <c r="A33870" s="1">
        <v>-7.4999999999999997E-3</v>
      </c>
      <c r="B33870" s="1">
        <v>0.86180000000000001</v>
      </c>
      <c r="C33870">
        <f t="shared" si="529"/>
        <v>3.2622678756289893</v>
      </c>
    </row>
    <row r="33871" spans="1:3" x14ac:dyDescent="0.25">
      <c r="A33871" s="1">
        <v>-7.4000000000000003E-3</v>
      </c>
      <c r="B33871" s="1">
        <v>0.86199999999999999</v>
      </c>
      <c r="C33871">
        <f t="shared" si="529"/>
        <v>3.2630249579858308</v>
      </c>
    </row>
    <row r="33872" spans="1:3" x14ac:dyDescent="0.25">
      <c r="A33872" s="1">
        <v>-7.4999999999999997E-3</v>
      </c>
      <c r="B33872" s="1">
        <v>0.8619</v>
      </c>
      <c r="C33872">
        <f t="shared" si="529"/>
        <v>3.2626464168074101</v>
      </c>
    </row>
    <row r="33873" spans="1:3" x14ac:dyDescent="0.25">
      <c r="A33873" s="1">
        <v>-7.4999999999999997E-3</v>
      </c>
      <c r="B33873" s="1">
        <v>0.86209999999999998</v>
      </c>
      <c r="C33873">
        <f t="shared" si="529"/>
        <v>3.2634034991642511</v>
      </c>
    </row>
    <row r="33874" spans="1:3" x14ac:dyDescent="0.25">
      <c r="A33874" s="1">
        <v>-7.4000000000000003E-3</v>
      </c>
      <c r="B33874" s="1">
        <v>0.86119999999999997</v>
      </c>
      <c r="C33874">
        <f t="shared" si="529"/>
        <v>3.2599966285584654</v>
      </c>
    </row>
    <row r="33875" spans="1:3" x14ac:dyDescent="0.25">
      <c r="A33875" s="1">
        <v>-7.4000000000000003E-3</v>
      </c>
      <c r="B33875" s="1">
        <v>0.86129999999999995</v>
      </c>
      <c r="C33875">
        <f t="shared" si="529"/>
        <v>3.2603751697368861</v>
      </c>
    </row>
    <row r="33876" spans="1:3" x14ac:dyDescent="0.25">
      <c r="A33876" s="1">
        <v>-7.4999999999999997E-3</v>
      </c>
      <c r="B33876" s="1">
        <v>0.86109999999999998</v>
      </c>
      <c r="C33876">
        <f t="shared" si="529"/>
        <v>3.2596180873800451</v>
      </c>
    </row>
    <row r="33877" spans="1:3" x14ac:dyDescent="0.25">
      <c r="A33877" s="1">
        <v>-7.4000000000000003E-3</v>
      </c>
      <c r="B33877" s="1">
        <v>0.86129999999999995</v>
      </c>
      <c r="C33877">
        <f t="shared" si="529"/>
        <v>3.2603751697368861</v>
      </c>
    </row>
    <row r="33878" spans="1:3" x14ac:dyDescent="0.25">
      <c r="A33878" s="1">
        <v>-7.4999999999999997E-3</v>
      </c>
      <c r="B33878" s="1">
        <v>0.86119999999999997</v>
      </c>
      <c r="C33878">
        <f t="shared" si="529"/>
        <v>3.2599966285584654</v>
      </c>
    </row>
    <row r="33879" spans="1:3" x14ac:dyDescent="0.25">
      <c r="A33879" s="1">
        <v>-7.4000000000000003E-3</v>
      </c>
      <c r="B33879" s="1">
        <v>0.86119999999999997</v>
      </c>
      <c r="C33879">
        <f t="shared" si="529"/>
        <v>3.2599966285584654</v>
      </c>
    </row>
    <row r="33880" spans="1:3" x14ac:dyDescent="0.25">
      <c r="A33880" s="1">
        <v>-7.4999999999999997E-3</v>
      </c>
      <c r="B33880" s="1">
        <v>0.86129999999999995</v>
      </c>
      <c r="C33880">
        <f t="shared" si="529"/>
        <v>3.2603751697368861</v>
      </c>
    </row>
    <row r="33881" spans="1:3" x14ac:dyDescent="0.25">
      <c r="A33881" s="1">
        <v>-7.4000000000000003E-3</v>
      </c>
      <c r="B33881" s="1">
        <v>0.86119999999999997</v>
      </c>
      <c r="C33881">
        <f t="shared" si="529"/>
        <v>3.2599966285584654</v>
      </c>
    </row>
    <row r="33882" spans="1:3" x14ac:dyDescent="0.25">
      <c r="A33882" s="1">
        <v>-7.4000000000000003E-3</v>
      </c>
      <c r="B33882" s="1">
        <v>0.86129999999999995</v>
      </c>
      <c r="C33882">
        <f t="shared" si="529"/>
        <v>3.2603751697368861</v>
      </c>
    </row>
    <row r="33883" spans="1:3" x14ac:dyDescent="0.25">
      <c r="A33883" s="1">
        <v>-7.4000000000000003E-3</v>
      </c>
      <c r="B33883" s="1">
        <v>0.85940000000000005</v>
      </c>
      <c r="C33883">
        <f t="shared" si="529"/>
        <v>3.2531828873468944</v>
      </c>
    </row>
    <row r="33884" spans="1:3" x14ac:dyDescent="0.25">
      <c r="A33884" s="1">
        <v>-7.4000000000000003E-3</v>
      </c>
      <c r="B33884" s="1">
        <v>0.85799999999999998</v>
      </c>
      <c r="C33884">
        <f t="shared" si="529"/>
        <v>3.2478833108490055</v>
      </c>
    </row>
    <row r="33885" spans="1:3" x14ac:dyDescent="0.25">
      <c r="A33885" s="1">
        <v>-7.4000000000000003E-3</v>
      </c>
      <c r="B33885" s="1">
        <v>0.8579</v>
      </c>
      <c r="C33885">
        <f t="shared" si="529"/>
        <v>3.2475047696705848</v>
      </c>
    </row>
    <row r="33886" spans="1:3" x14ac:dyDescent="0.25">
      <c r="A33886" s="1">
        <v>-7.4000000000000003E-3</v>
      </c>
      <c r="B33886" s="1">
        <v>0.85799999999999998</v>
      </c>
      <c r="C33886">
        <f t="shared" si="529"/>
        <v>3.2478833108490055</v>
      </c>
    </row>
    <row r="33887" spans="1:3" x14ac:dyDescent="0.25">
      <c r="A33887" s="1">
        <v>-7.4000000000000003E-3</v>
      </c>
      <c r="B33887" s="1">
        <v>0.85780000000000001</v>
      </c>
      <c r="C33887">
        <f t="shared" si="529"/>
        <v>3.2471262284921645</v>
      </c>
    </row>
    <row r="33888" spans="1:3" x14ac:dyDescent="0.25">
      <c r="A33888" s="1">
        <v>-7.4000000000000003E-3</v>
      </c>
      <c r="B33888" s="1">
        <v>0.85799999999999998</v>
      </c>
      <c r="C33888">
        <f t="shared" si="529"/>
        <v>3.2478833108490055</v>
      </c>
    </row>
    <row r="33889" spans="1:3" x14ac:dyDescent="0.25">
      <c r="A33889" s="1">
        <v>-7.4000000000000003E-3</v>
      </c>
      <c r="B33889" s="1">
        <v>0.85780000000000001</v>
      </c>
      <c r="C33889">
        <f t="shared" si="529"/>
        <v>3.2471262284921645</v>
      </c>
    </row>
    <row r="33890" spans="1:3" x14ac:dyDescent="0.25">
      <c r="A33890" s="1">
        <v>-7.4000000000000003E-3</v>
      </c>
      <c r="B33890" s="1">
        <v>0.85799999999999998</v>
      </c>
      <c r="C33890">
        <f t="shared" si="529"/>
        <v>3.2478833108490055</v>
      </c>
    </row>
    <row r="33891" spans="1:3" x14ac:dyDescent="0.25">
      <c r="A33891" s="1">
        <v>-7.4000000000000003E-3</v>
      </c>
      <c r="B33891" s="1">
        <v>0.8579</v>
      </c>
      <c r="C33891">
        <f t="shared" si="529"/>
        <v>3.2475047696705848</v>
      </c>
    </row>
    <row r="33892" spans="1:3" x14ac:dyDescent="0.25">
      <c r="A33892" s="1">
        <v>-7.4000000000000003E-3</v>
      </c>
      <c r="B33892" s="1">
        <v>0.85760000000000003</v>
      </c>
      <c r="C33892">
        <f t="shared" si="529"/>
        <v>3.246369146135323</v>
      </c>
    </row>
    <row r="33893" spans="1:3" x14ac:dyDescent="0.25">
      <c r="A33893" s="1">
        <v>-7.4000000000000003E-3</v>
      </c>
      <c r="B33893" s="1">
        <v>0.85729999999999995</v>
      </c>
      <c r="C33893">
        <f t="shared" si="529"/>
        <v>3.2452335226000608</v>
      </c>
    </row>
    <row r="33894" spans="1:3" x14ac:dyDescent="0.25">
      <c r="A33894" s="1">
        <v>-7.4000000000000003E-3</v>
      </c>
      <c r="B33894" s="1">
        <v>0.85719999999999996</v>
      </c>
      <c r="C33894">
        <f t="shared" si="529"/>
        <v>3.2448549814216405</v>
      </c>
    </row>
    <row r="33895" spans="1:3" x14ac:dyDescent="0.25">
      <c r="A33895" s="1">
        <v>-7.4000000000000003E-3</v>
      </c>
      <c r="B33895" s="1">
        <v>0.85729999999999995</v>
      </c>
      <c r="C33895">
        <f t="shared" si="529"/>
        <v>3.2452335226000608</v>
      </c>
    </row>
    <row r="33896" spans="1:3" x14ac:dyDescent="0.25">
      <c r="A33896" s="1">
        <v>-7.4000000000000003E-3</v>
      </c>
      <c r="B33896" s="1">
        <v>0.85709999999999997</v>
      </c>
      <c r="C33896">
        <f t="shared" si="529"/>
        <v>3.2444764402432198</v>
      </c>
    </row>
    <row r="33897" spans="1:3" x14ac:dyDescent="0.25">
      <c r="A33897" s="1">
        <v>-7.3000000000000001E-3</v>
      </c>
      <c r="B33897" s="1">
        <v>0.85729999999999995</v>
      </c>
      <c r="C33897">
        <f t="shared" si="529"/>
        <v>3.2452335226000608</v>
      </c>
    </row>
    <row r="33898" spans="1:3" x14ac:dyDescent="0.25">
      <c r="A33898" s="1">
        <v>-7.4000000000000003E-3</v>
      </c>
      <c r="B33898" s="1">
        <v>0.85709999999999997</v>
      </c>
      <c r="C33898">
        <f t="shared" si="529"/>
        <v>3.2444764402432198</v>
      </c>
    </row>
    <row r="33899" spans="1:3" x14ac:dyDescent="0.25">
      <c r="A33899" s="1">
        <v>-7.4000000000000003E-3</v>
      </c>
      <c r="B33899" s="1">
        <v>0.85729999999999995</v>
      </c>
      <c r="C33899">
        <f t="shared" si="529"/>
        <v>3.2452335226000608</v>
      </c>
    </row>
    <row r="33900" spans="1:3" x14ac:dyDescent="0.25">
      <c r="A33900" s="1">
        <v>-7.4000000000000003E-3</v>
      </c>
      <c r="B33900" s="1">
        <v>0.85719999999999996</v>
      </c>
      <c r="C33900">
        <f t="shared" si="529"/>
        <v>3.2448549814216405</v>
      </c>
    </row>
    <row r="33901" spans="1:3" x14ac:dyDescent="0.25">
      <c r="A33901" s="1">
        <v>-7.4000000000000003E-3</v>
      </c>
      <c r="B33901" s="1">
        <v>0.85719999999999996</v>
      </c>
      <c r="C33901">
        <f t="shared" si="529"/>
        <v>3.2448549814216405</v>
      </c>
    </row>
    <row r="33902" spans="1:3" x14ac:dyDescent="0.25">
      <c r="A33902" s="1">
        <v>-7.4000000000000003E-3</v>
      </c>
      <c r="B33902" s="1">
        <v>0.85580000000000001</v>
      </c>
      <c r="C33902">
        <f t="shared" si="529"/>
        <v>3.2395554049237516</v>
      </c>
    </row>
    <row r="33903" spans="1:3" x14ac:dyDescent="0.25">
      <c r="A33903" s="1">
        <v>-7.4000000000000003E-3</v>
      </c>
      <c r="B33903" s="1">
        <v>0.85589999999999999</v>
      </c>
      <c r="C33903">
        <f t="shared" si="529"/>
        <v>3.2399339461021723</v>
      </c>
    </row>
    <row r="33904" spans="1:3" x14ac:dyDescent="0.25">
      <c r="A33904" s="1">
        <v>-7.4000000000000003E-3</v>
      </c>
      <c r="B33904" s="1">
        <v>0.85580000000000001</v>
      </c>
      <c r="C33904">
        <f t="shared" si="529"/>
        <v>3.2395554049237516</v>
      </c>
    </row>
    <row r="33905" spans="1:3" x14ac:dyDescent="0.25">
      <c r="A33905" s="1">
        <v>-7.4000000000000003E-3</v>
      </c>
      <c r="B33905" s="1">
        <v>0.85589999999999999</v>
      </c>
      <c r="C33905">
        <f t="shared" si="529"/>
        <v>3.2399339461021723</v>
      </c>
    </row>
    <row r="33906" spans="1:3" x14ac:dyDescent="0.25">
      <c r="A33906" s="1">
        <v>-7.4000000000000003E-3</v>
      </c>
      <c r="B33906" s="1">
        <v>0.85589999999999999</v>
      </c>
      <c r="C33906">
        <f t="shared" si="529"/>
        <v>3.2399339461021723</v>
      </c>
    </row>
    <row r="33907" spans="1:3" x14ac:dyDescent="0.25">
      <c r="A33907" s="1">
        <v>-7.4000000000000003E-3</v>
      </c>
      <c r="B33907" s="1">
        <v>0.85589999999999999</v>
      </c>
      <c r="C33907">
        <f t="shared" si="529"/>
        <v>3.2399339461021723</v>
      </c>
    </row>
    <row r="33908" spans="1:3" x14ac:dyDescent="0.25">
      <c r="A33908" s="1">
        <v>-7.4000000000000003E-3</v>
      </c>
      <c r="B33908" s="1">
        <v>0.85589999999999999</v>
      </c>
      <c r="C33908">
        <f t="shared" si="529"/>
        <v>3.2399339461021723</v>
      </c>
    </row>
    <row r="33909" spans="1:3" x14ac:dyDescent="0.25">
      <c r="A33909" s="1">
        <v>-7.4000000000000003E-3</v>
      </c>
      <c r="B33909" s="1">
        <v>0.85589999999999999</v>
      </c>
      <c r="C33909">
        <f t="shared" si="529"/>
        <v>3.2399339461021723</v>
      </c>
    </row>
    <row r="33910" spans="1:3" x14ac:dyDescent="0.25">
      <c r="A33910" s="1">
        <v>-7.4000000000000003E-3</v>
      </c>
      <c r="B33910" s="1">
        <v>0.85589999999999999</v>
      </c>
      <c r="C33910">
        <f t="shared" si="529"/>
        <v>3.2399339461021723</v>
      </c>
    </row>
    <row r="33911" spans="1:3" x14ac:dyDescent="0.25">
      <c r="A33911" s="1">
        <v>-7.4000000000000003E-3</v>
      </c>
      <c r="B33911" s="1">
        <v>0.85319999999999996</v>
      </c>
      <c r="C33911">
        <f t="shared" si="529"/>
        <v>3.2297133342848152</v>
      </c>
    </row>
    <row r="33912" spans="1:3" x14ac:dyDescent="0.25">
      <c r="A33912" s="1">
        <v>-7.4000000000000003E-3</v>
      </c>
      <c r="B33912" s="1">
        <v>0.85340000000000005</v>
      </c>
      <c r="C33912">
        <f t="shared" si="529"/>
        <v>3.2304704166416567</v>
      </c>
    </row>
    <row r="33913" spans="1:3" x14ac:dyDescent="0.25">
      <c r="A33913" s="1">
        <v>-7.4000000000000003E-3</v>
      </c>
      <c r="B33913" s="1">
        <v>0.85319999999999996</v>
      </c>
      <c r="C33913">
        <f t="shared" si="529"/>
        <v>3.2297133342848152</v>
      </c>
    </row>
    <row r="33914" spans="1:3" x14ac:dyDescent="0.25">
      <c r="A33914" s="1">
        <v>-7.4000000000000003E-3</v>
      </c>
      <c r="B33914" s="1">
        <v>0.85329999999999995</v>
      </c>
      <c r="C33914">
        <f t="shared" si="529"/>
        <v>3.230091875463236</v>
      </c>
    </row>
    <row r="33915" spans="1:3" x14ac:dyDescent="0.25">
      <c r="A33915" s="1">
        <v>-7.4000000000000003E-3</v>
      </c>
      <c r="B33915" s="1">
        <v>0.85319999999999996</v>
      </c>
      <c r="C33915">
        <f t="shared" si="529"/>
        <v>3.2297133342848152</v>
      </c>
    </row>
    <row r="33916" spans="1:3" x14ac:dyDescent="0.25">
      <c r="A33916" s="1">
        <v>-7.3000000000000001E-3</v>
      </c>
      <c r="B33916" s="1">
        <v>0.85329999999999995</v>
      </c>
      <c r="C33916">
        <f t="shared" si="529"/>
        <v>3.230091875463236</v>
      </c>
    </row>
    <row r="33917" spans="1:3" x14ac:dyDescent="0.25">
      <c r="A33917" s="1">
        <v>-7.4000000000000003E-3</v>
      </c>
      <c r="B33917" s="1">
        <v>0.85319999999999996</v>
      </c>
      <c r="C33917">
        <f t="shared" si="529"/>
        <v>3.2297133342848152</v>
      </c>
    </row>
    <row r="33918" spans="1:3" x14ac:dyDescent="0.25">
      <c r="A33918" s="1">
        <v>-7.3000000000000001E-3</v>
      </c>
      <c r="B33918" s="1">
        <v>0.85329999999999995</v>
      </c>
      <c r="C33918">
        <f t="shared" si="529"/>
        <v>3.230091875463236</v>
      </c>
    </row>
    <row r="33919" spans="1:3" x14ac:dyDescent="0.25">
      <c r="A33919" s="1">
        <v>-7.4000000000000003E-3</v>
      </c>
      <c r="B33919" s="1">
        <v>0.85319999999999996</v>
      </c>
      <c r="C33919">
        <f t="shared" si="529"/>
        <v>3.2297133342848152</v>
      </c>
    </row>
    <row r="33920" spans="1:3" x14ac:dyDescent="0.25">
      <c r="A33920" s="1">
        <v>-7.3000000000000001E-3</v>
      </c>
      <c r="B33920" s="1">
        <v>0.8528</v>
      </c>
      <c r="C33920">
        <f t="shared" si="529"/>
        <v>3.2281991695711327</v>
      </c>
    </row>
    <row r="33921" spans="1:3" x14ac:dyDescent="0.25">
      <c r="A33921" s="1">
        <v>-7.4000000000000003E-3</v>
      </c>
      <c r="B33921" s="1">
        <v>0.85260000000000002</v>
      </c>
      <c r="C33921">
        <f t="shared" si="529"/>
        <v>3.2274420872142917</v>
      </c>
    </row>
    <row r="33922" spans="1:3" x14ac:dyDescent="0.25">
      <c r="A33922" s="1">
        <v>-7.4000000000000003E-3</v>
      </c>
      <c r="B33922" s="1">
        <v>0.85250000000000004</v>
      </c>
      <c r="C33922">
        <f t="shared" si="529"/>
        <v>3.227063546035871</v>
      </c>
    </row>
    <row r="33923" spans="1:3" x14ac:dyDescent="0.25">
      <c r="A33923" s="1">
        <v>-7.3000000000000001E-3</v>
      </c>
      <c r="B33923" s="1">
        <v>0.85260000000000002</v>
      </c>
      <c r="C33923">
        <f t="shared" ref="C33923:C33986" si="530">B33923*3.7854117842063</f>
        <v>3.2274420872142917</v>
      </c>
    </row>
    <row r="33924" spans="1:3" x14ac:dyDescent="0.25">
      <c r="A33924" s="1">
        <v>-7.4000000000000003E-3</v>
      </c>
      <c r="B33924" s="1">
        <v>0.85250000000000004</v>
      </c>
      <c r="C33924">
        <f t="shared" si="530"/>
        <v>3.227063546035871</v>
      </c>
    </row>
    <row r="33925" spans="1:3" x14ac:dyDescent="0.25">
      <c r="A33925" s="1">
        <v>-7.3000000000000001E-3</v>
      </c>
      <c r="B33925" s="1">
        <v>0.85270000000000001</v>
      </c>
      <c r="C33925">
        <f t="shared" si="530"/>
        <v>3.2278206283927124</v>
      </c>
    </row>
    <row r="33926" spans="1:3" x14ac:dyDescent="0.25">
      <c r="A33926" s="1">
        <v>-7.3000000000000001E-3</v>
      </c>
      <c r="B33926" s="1">
        <v>0.85250000000000004</v>
      </c>
      <c r="C33926">
        <f t="shared" si="530"/>
        <v>3.227063546035871</v>
      </c>
    </row>
    <row r="33927" spans="1:3" x14ac:dyDescent="0.25">
      <c r="A33927" s="1">
        <v>-7.3000000000000001E-3</v>
      </c>
      <c r="B33927" s="1">
        <v>0.85270000000000001</v>
      </c>
      <c r="C33927">
        <f t="shared" si="530"/>
        <v>3.2278206283927124</v>
      </c>
    </row>
    <row r="33928" spans="1:3" x14ac:dyDescent="0.25">
      <c r="A33928" s="1">
        <v>-7.3000000000000001E-3</v>
      </c>
      <c r="B33928" s="1">
        <v>0.85250000000000004</v>
      </c>
      <c r="C33928">
        <f t="shared" si="530"/>
        <v>3.227063546035871</v>
      </c>
    </row>
    <row r="33929" spans="1:3" x14ac:dyDescent="0.25">
      <c r="A33929" s="1">
        <v>-7.3000000000000001E-3</v>
      </c>
      <c r="B33929" s="1">
        <v>0.85189999999999999</v>
      </c>
      <c r="C33929">
        <f t="shared" si="530"/>
        <v>3.224792298965347</v>
      </c>
    </row>
    <row r="33930" spans="1:3" x14ac:dyDescent="0.25">
      <c r="A33930" s="1">
        <v>-7.4000000000000003E-3</v>
      </c>
      <c r="B33930" s="1">
        <v>0.84989999999999999</v>
      </c>
      <c r="C33930">
        <f t="shared" si="530"/>
        <v>3.2172214753969346</v>
      </c>
    </row>
    <row r="33931" spans="1:3" x14ac:dyDescent="0.25">
      <c r="A33931" s="1">
        <v>-7.3000000000000001E-3</v>
      </c>
      <c r="B33931" s="1">
        <v>0.85009999999999997</v>
      </c>
      <c r="C33931">
        <f t="shared" si="530"/>
        <v>3.2179785577537756</v>
      </c>
    </row>
    <row r="33932" spans="1:3" x14ac:dyDescent="0.25">
      <c r="A33932" s="1">
        <v>-7.3000000000000001E-3</v>
      </c>
      <c r="B33932" s="1">
        <v>0.84989999999999999</v>
      </c>
      <c r="C33932">
        <f t="shared" si="530"/>
        <v>3.2172214753969346</v>
      </c>
    </row>
    <row r="33933" spans="1:3" x14ac:dyDescent="0.25">
      <c r="A33933" s="1">
        <v>-7.3000000000000001E-3</v>
      </c>
      <c r="B33933" s="1">
        <v>0.85</v>
      </c>
      <c r="C33933">
        <f t="shared" si="530"/>
        <v>3.2176000165753549</v>
      </c>
    </row>
    <row r="33934" spans="1:3" x14ac:dyDescent="0.25">
      <c r="A33934" s="1">
        <v>-7.3000000000000001E-3</v>
      </c>
      <c r="B33934" s="1">
        <v>0.8498</v>
      </c>
      <c r="C33934">
        <f t="shared" si="530"/>
        <v>3.2168429342185139</v>
      </c>
    </row>
    <row r="33935" spans="1:3" x14ac:dyDescent="0.25">
      <c r="A33935" s="1">
        <v>-7.3000000000000001E-3</v>
      </c>
      <c r="B33935" s="1">
        <v>0.84989999999999999</v>
      </c>
      <c r="C33935">
        <f t="shared" si="530"/>
        <v>3.2172214753969346</v>
      </c>
    </row>
    <row r="33936" spans="1:3" x14ac:dyDescent="0.25">
      <c r="A33936" s="1">
        <v>-7.3000000000000001E-3</v>
      </c>
      <c r="B33936" s="1">
        <v>0.84989999999999999</v>
      </c>
      <c r="C33936">
        <f t="shared" si="530"/>
        <v>3.2172214753969346</v>
      </c>
    </row>
    <row r="33937" spans="1:3" x14ac:dyDescent="0.25">
      <c r="A33937" s="1">
        <v>-7.3000000000000001E-3</v>
      </c>
      <c r="B33937" s="1">
        <v>0.84989999999999999</v>
      </c>
      <c r="C33937">
        <f t="shared" si="530"/>
        <v>3.2172214753969346</v>
      </c>
    </row>
    <row r="33938" spans="1:3" x14ac:dyDescent="0.25">
      <c r="A33938" s="1">
        <v>-7.3000000000000001E-3</v>
      </c>
      <c r="B33938" s="1">
        <v>0.84960000000000002</v>
      </c>
      <c r="C33938">
        <f t="shared" si="530"/>
        <v>3.2160858518616728</v>
      </c>
    </row>
    <row r="33939" spans="1:3" x14ac:dyDescent="0.25">
      <c r="A33939" s="1">
        <v>-7.3000000000000001E-3</v>
      </c>
      <c r="B33939" s="1">
        <v>0.84789999999999999</v>
      </c>
      <c r="C33939">
        <f t="shared" si="530"/>
        <v>3.2096506518285217</v>
      </c>
    </row>
    <row r="33940" spans="1:3" x14ac:dyDescent="0.25">
      <c r="A33940" s="1">
        <v>-7.4000000000000003E-3</v>
      </c>
      <c r="B33940" s="1">
        <v>0.84799999999999998</v>
      </c>
      <c r="C33940">
        <f t="shared" si="530"/>
        <v>3.2100291930069424</v>
      </c>
    </row>
    <row r="33941" spans="1:3" x14ac:dyDescent="0.25">
      <c r="A33941" s="1">
        <v>-7.3000000000000001E-3</v>
      </c>
      <c r="B33941" s="1">
        <v>0.84789999999999999</v>
      </c>
      <c r="C33941">
        <f t="shared" si="530"/>
        <v>3.2096506518285217</v>
      </c>
    </row>
    <row r="33942" spans="1:3" x14ac:dyDescent="0.25">
      <c r="A33942" s="1">
        <v>-7.3000000000000001E-3</v>
      </c>
      <c r="B33942" s="1">
        <v>0.84799999999999998</v>
      </c>
      <c r="C33942">
        <f t="shared" si="530"/>
        <v>3.2100291930069424</v>
      </c>
    </row>
    <row r="33943" spans="1:3" x14ac:dyDescent="0.25">
      <c r="A33943" s="1">
        <v>-7.3000000000000001E-3</v>
      </c>
      <c r="B33943" s="1">
        <v>0.84789999999999999</v>
      </c>
      <c r="C33943">
        <f t="shared" si="530"/>
        <v>3.2096506518285217</v>
      </c>
    </row>
    <row r="33944" spans="1:3" x14ac:dyDescent="0.25">
      <c r="A33944" s="1">
        <v>-7.3000000000000001E-3</v>
      </c>
      <c r="B33944" s="1">
        <v>0.84809999999999997</v>
      </c>
      <c r="C33944">
        <f t="shared" si="530"/>
        <v>3.2104077341853632</v>
      </c>
    </row>
    <row r="33945" spans="1:3" x14ac:dyDescent="0.25">
      <c r="A33945" s="1">
        <v>-7.3000000000000001E-3</v>
      </c>
      <c r="B33945" s="1">
        <v>0.84789999999999999</v>
      </c>
      <c r="C33945">
        <f t="shared" si="530"/>
        <v>3.2096506518285217</v>
      </c>
    </row>
    <row r="33946" spans="1:3" x14ac:dyDescent="0.25">
      <c r="A33946" s="1">
        <v>-7.3000000000000001E-3</v>
      </c>
      <c r="B33946" s="1">
        <v>0.84799999999999998</v>
      </c>
      <c r="C33946">
        <f t="shared" si="530"/>
        <v>3.2100291930069424</v>
      </c>
    </row>
    <row r="33947" spans="1:3" x14ac:dyDescent="0.25">
      <c r="A33947" s="1">
        <v>-7.3000000000000001E-3</v>
      </c>
      <c r="B33947" s="1">
        <v>0.84789999999999999</v>
      </c>
      <c r="C33947">
        <f t="shared" si="530"/>
        <v>3.2096506518285217</v>
      </c>
    </row>
    <row r="33948" spans="1:3" x14ac:dyDescent="0.25">
      <c r="A33948" s="1">
        <v>-7.3000000000000001E-3</v>
      </c>
      <c r="B33948" s="1">
        <v>0.84699999999999998</v>
      </c>
      <c r="C33948">
        <f t="shared" si="530"/>
        <v>3.206243781222736</v>
      </c>
    </row>
    <row r="33949" spans="1:3" x14ac:dyDescent="0.25">
      <c r="A33949" s="1">
        <v>-7.3000000000000001E-3</v>
      </c>
      <c r="B33949" s="1">
        <v>0.84660000000000002</v>
      </c>
      <c r="C33949">
        <f t="shared" si="530"/>
        <v>3.204729616509054</v>
      </c>
    </row>
    <row r="33950" spans="1:3" x14ac:dyDescent="0.25">
      <c r="A33950" s="1">
        <v>-7.3000000000000001E-3</v>
      </c>
      <c r="B33950" s="1">
        <v>0.84660000000000002</v>
      </c>
      <c r="C33950">
        <f t="shared" si="530"/>
        <v>3.204729616509054</v>
      </c>
    </row>
    <row r="33951" spans="1:3" x14ac:dyDescent="0.25">
      <c r="A33951" s="1">
        <v>-7.3000000000000001E-3</v>
      </c>
      <c r="B33951" s="1">
        <v>0.84670000000000001</v>
      </c>
      <c r="C33951">
        <f t="shared" si="530"/>
        <v>3.2051081576874743</v>
      </c>
    </row>
    <row r="33952" spans="1:3" x14ac:dyDescent="0.25">
      <c r="A33952" s="1">
        <v>-7.3000000000000001E-3</v>
      </c>
      <c r="B33952" s="1">
        <v>0.84640000000000004</v>
      </c>
      <c r="C33952">
        <f t="shared" si="530"/>
        <v>3.2039725341522125</v>
      </c>
    </row>
    <row r="33953" spans="1:3" x14ac:dyDescent="0.25">
      <c r="A33953" s="1">
        <v>-7.3000000000000001E-3</v>
      </c>
      <c r="B33953" s="1">
        <v>0.84660000000000002</v>
      </c>
      <c r="C33953">
        <f t="shared" si="530"/>
        <v>3.204729616509054</v>
      </c>
    </row>
    <row r="33954" spans="1:3" x14ac:dyDescent="0.25">
      <c r="A33954" s="1">
        <v>-7.1999999999999998E-3</v>
      </c>
      <c r="B33954" s="1">
        <v>0.84650000000000003</v>
      </c>
      <c r="C33954">
        <f t="shared" si="530"/>
        <v>3.2043510753306332</v>
      </c>
    </row>
    <row r="33955" spans="1:3" x14ac:dyDescent="0.25">
      <c r="A33955" s="1">
        <v>-7.3000000000000001E-3</v>
      </c>
      <c r="B33955" s="1">
        <v>0.84670000000000001</v>
      </c>
      <c r="C33955">
        <f t="shared" si="530"/>
        <v>3.2051081576874743</v>
      </c>
    </row>
    <row r="33956" spans="1:3" x14ac:dyDescent="0.25">
      <c r="A33956" s="1">
        <v>-7.3000000000000001E-3</v>
      </c>
      <c r="B33956" s="1">
        <v>0.84660000000000002</v>
      </c>
      <c r="C33956">
        <f t="shared" si="530"/>
        <v>3.204729616509054</v>
      </c>
    </row>
    <row r="33957" spans="1:3" x14ac:dyDescent="0.25">
      <c r="A33957" s="1">
        <v>-7.3000000000000001E-3</v>
      </c>
      <c r="B33957" s="1">
        <v>0.84519999999999995</v>
      </c>
      <c r="C33957">
        <f t="shared" si="530"/>
        <v>3.1994300400111646</v>
      </c>
    </row>
    <row r="33958" spans="1:3" x14ac:dyDescent="0.25">
      <c r="A33958" s="1">
        <v>-7.3000000000000001E-3</v>
      </c>
      <c r="B33958" s="1">
        <v>0.84330000000000005</v>
      </c>
      <c r="C33958">
        <f t="shared" si="530"/>
        <v>3.1922377576211733</v>
      </c>
    </row>
    <row r="33959" spans="1:3" x14ac:dyDescent="0.25">
      <c r="A33959" s="1">
        <v>-7.1999999999999998E-3</v>
      </c>
      <c r="B33959" s="1">
        <v>0.84340000000000004</v>
      </c>
      <c r="C33959">
        <f t="shared" si="530"/>
        <v>3.1926162987995936</v>
      </c>
    </row>
    <row r="33960" spans="1:3" x14ac:dyDescent="0.25">
      <c r="A33960" s="1">
        <v>-7.3000000000000001E-3</v>
      </c>
      <c r="B33960" s="1">
        <v>0.84319999999999995</v>
      </c>
      <c r="C33960">
        <f t="shared" si="530"/>
        <v>3.1918592164427522</v>
      </c>
    </row>
    <row r="33961" spans="1:3" x14ac:dyDescent="0.25">
      <c r="A33961" s="1">
        <v>-7.3000000000000001E-3</v>
      </c>
      <c r="B33961" s="1">
        <v>0.84340000000000004</v>
      </c>
      <c r="C33961">
        <f t="shared" si="530"/>
        <v>3.1926162987995936</v>
      </c>
    </row>
    <row r="33962" spans="1:3" x14ac:dyDescent="0.25">
      <c r="A33962" s="1">
        <v>-7.3000000000000001E-3</v>
      </c>
      <c r="B33962" s="1">
        <v>0.84319999999999995</v>
      </c>
      <c r="C33962">
        <f t="shared" si="530"/>
        <v>3.1918592164427522</v>
      </c>
    </row>
    <row r="33963" spans="1:3" x14ac:dyDescent="0.25">
      <c r="A33963" s="1">
        <v>-7.3000000000000001E-3</v>
      </c>
      <c r="B33963" s="1">
        <v>0.84340000000000004</v>
      </c>
      <c r="C33963">
        <f t="shared" si="530"/>
        <v>3.1926162987995936</v>
      </c>
    </row>
    <row r="33964" spans="1:3" x14ac:dyDescent="0.25">
      <c r="A33964" s="1">
        <v>-7.3000000000000001E-3</v>
      </c>
      <c r="B33964" s="1">
        <v>0.84330000000000005</v>
      </c>
      <c r="C33964">
        <f t="shared" si="530"/>
        <v>3.1922377576211733</v>
      </c>
    </row>
    <row r="33965" spans="1:3" x14ac:dyDescent="0.25">
      <c r="A33965" s="1">
        <v>-7.3000000000000001E-3</v>
      </c>
      <c r="B33965" s="1">
        <v>0.84330000000000005</v>
      </c>
      <c r="C33965">
        <f t="shared" si="530"/>
        <v>3.1922377576211733</v>
      </c>
    </row>
    <row r="33966" spans="1:3" x14ac:dyDescent="0.25">
      <c r="A33966" s="1">
        <v>-7.3000000000000001E-3</v>
      </c>
      <c r="B33966" s="1">
        <v>0.84340000000000004</v>
      </c>
      <c r="C33966">
        <f t="shared" si="530"/>
        <v>3.1926162987995936</v>
      </c>
    </row>
    <row r="33967" spans="1:3" x14ac:dyDescent="0.25">
      <c r="A33967" s="1">
        <v>-7.1999999999999998E-3</v>
      </c>
      <c r="B33967" s="1">
        <v>0.84319999999999995</v>
      </c>
      <c r="C33967">
        <f t="shared" si="530"/>
        <v>3.1918592164427522</v>
      </c>
    </row>
    <row r="33968" spans="1:3" x14ac:dyDescent="0.25">
      <c r="A33968" s="1">
        <v>-7.3000000000000001E-3</v>
      </c>
      <c r="B33968" s="1">
        <v>0.84330000000000005</v>
      </c>
      <c r="C33968">
        <f t="shared" si="530"/>
        <v>3.1922377576211733</v>
      </c>
    </row>
    <row r="33969" spans="1:3" x14ac:dyDescent="0.25">
      <c r="A33969" s="1">
        <v>-7.1999999999999998E-3</v>
      </c>
      <c r="B33969" s="1">
        <v>0.84319999999999995</v>
      </c>
      <c r="C33969">
        <f t="shared" si="530"/>
        <v>3.1918592164427522</v>
      </c>
    </row>
    <row r="33970" spans="1:3" x14ac:dyDescent="0.25">
      <c r="A33970" s="1">
        <v>-7.3000000000000001E-3</v>
      </c>
      <c r="B33970" s="1">
        <v>0.84340000000000004</v>
      </c>
      <c r="C33970">
        <f t="shared" si="530"/>
        <v>3.1926162987995936</v>
      </c>
    </row>
    <row r="33971" spans="1:3" x14ac:dyDescent="0.25">
      <c r="A33971" s="1">
        <v>-7.3000000000000001E-3</v>
      </c>
      <c r="B33971" s="1">
        <v>0.84319999999999995</v>
      </c>
      <c r="C33971">
        <f t="shared" si="530"/>
        <v>3.1918592164427522</v>
      </c>
    </row>
    <row r="33972" spans="1:3" x14ac:dyDescent="0.25">
      <c r="A33972" s="1">
        <v>-7.1000000000000004E-3</v>
      </c>
      <c r="B33972" s="1">
        <v>0.84330000000000005</v>
      </c>
      <c r="C33972">
        <f t="shared" si="530"/>
        <v>3.1922377576211733</v>
      </c>
    </row>
    <row r="33973" spans="1:3" x14ac:dyDescent="0.25">
      <c r="A33973" s="1">
        <v>-7.3000000000000001E-3</v>
      </c>
      <c r="B33973" s="1">
        <v>0.84319999999999995</v>
      </c>
      <c r="C33973">
        <f t="shared" si="530"/>
        <v>3.1918592164427522</v>
      </c>
    </row>
    <row r="33974" spans="1:3" x14ac:dyDescent="0.25">
      <c r="A33974" s="1">
        <v>-7.3000000000000001E-3</v>
      </c>
      <c r="B33974" s="1">
        <v>0.84340000000000004</v>
      </c>
      <c r="C33974">
        <f t="shared" si="530"/>
        <v>3.1926162987995936</v>
      </c>
    </row>
    <row r="33975" spans="1:3" x14ac:dyDescent="0.25">
      <c r="A33975" s="1">
        <v>-7.3000000000000001E-3</v>
      </c>
      <c r="B33975" s="1">
        <v>0.84330000000000005</v>
      </c>
      <c r="C33975">
        <f t="shared" si="530"/>
        <v>3.1922377576211733</v>
      </c>
    </row>
    <row r="33976" spans="1:3" x14ac:dyDescent="0.25">
      <c r="A33976" s="1">
        <v>-7.1999999999999998E-3</v>
      </c>
      <c r="B33976" s="1">
        <v>0.84250000000000003</v>
      </c>
      <c r="C33976">
        <f t="shared" si="530"/>
        <v>3.1892094281938079</v>
      </c>
    </row>
    <row r="33977" spans="1:3" x14ac:dyDescent="0.25">
      <c r="A33977" s="1">
        <v>-7.1999999999999998E-3</v>
      </c>
      <c r="B33977" s="1">
        <v>0.84199999999999997</v>
      </c>
      <c r="C33977">
        <f t="shared" si="530"/>
        <v>3.1873167223017047</v>
      </c>
    </row>
    <row r="33978" spans="1:3" x14ac:dyDescent="0.25">
      <c r="A33978" s="1">
        <v>-7.1999999999999998E-3</v>
      </c>
      <c r="B33978" s="1">
        <v>0.84199999999999997</v>
      </c>
      <c r="C33978">
        <f t="shared" si="530"/>
        <v>3.1873167223017047</v>
      </c>
    </row>
    <row r="33979" spans="1:3" x14ac:dyDescent="0.25">
      <c r="A33979" s="1">
        <v>-7.3000000000000001E-3</v>
      </c>
      <c r="B33979" s="1">
        <v>0.84209999999999996</v>
      </c>
      <c r="C33979">
        <f t="shared" si="530"/>
        <v>3.1876952634801254</v>
      </c>
    </row>
    <row r="33980" spans="1:3" x14ac:dyDescent="0.25">
      <c r="A33980" s="1">
        <v>-7.1999999999999998E-3</v>
      </c>
      <c r="B33980" s="1">
        <v>0.84189999999999998</v>
      </c>
      <c r="C33980">
        <f t="shared" si="530"/>
        <v>3.186938181123284</v>
      </c>
    </row>
    <row r="33981" spans="1:3" x14ac:dyDescent="0.25">
      <c r="A33981" s="1">
        <v>-7.3000000000000001E-3</v>
      </c>
      <c r="B33981" s="1">
        <v>0.84209999999999996</v>
      </c>
      <c r="C33981">
        <f t="shared" si="530"/>
        <v>3.1876952634801254</v>
      </c>
    </row>
    <row r="33982" spans="1:3" x14ac:dyDescent="0.25">
      <c r="A33982" s="1">
        <v>-7.1999999999999998E-3</v>
      </c>
      <c r="B33982" s="1">
        <v>0.84199999999999997</v>
      </c>
      <c r="C33982">
        <f t="shared" si="530"/>
        <v>3.1873167223017047</v>
      </c>
    </row>
    <row r="33983" spans="1:3" x14ac:dyDescent="0.25">
      <c r="A33983" s="1">
        <v>-7.1999999999999998E-3</v>
      </c>
      <c r="B33983" s="1">
        <v>0.84209999999999996</v>
      </c>
      <c r="C33983">
        <f t="shared" si="530"/>
        <v>3.1876952634801254</v>
      </c>
    </row>
    <row r="33984" spans="1:3" x14ac:dyDescent="0.25">
      <c r="A33984" s="1">
        <v>-7.1999999999999998E-3</v>
      </c>
      <c r="B33984" s="1">
        <v>0.84189999999999998</v>
      </c>
      <c r="C33984">
        <f t="shared" si="530"/>
        <v>3.186938181123284</v>
      </c>
    </row>
    <row r="33985" spans="1:3" x14ac:dyDescent="0.25">
      <c r="A33985" s="1">
        <v>-7.1999999999999998E-3</v>
      </c>
      <c r="B33985" s="1">
        <v>0.84089999999999998</v>
      </c>
      <c r="C33985">
        <f t="shared" si="530"/>
        <v>3.183152769339078</v>
      </c>
    </row>
    <row r="33986" spans="1:3" x14ac:dyDescent="0.25">
      <c r="A33986" s="1">
        <v>-7.1999999999999998E-3</v>
      </c>
      <c r="B33986" s="1">
        <v>0.83789999999999998</v>
      </c>
      <c r="C33986">
        <f t="shared" si="530"/>
        <v>3.1717965339864587</v>
      </c>
    </row>
    <row r="33987" spans="1:3" x14ac:dyDescent="0.25">
      <c r="A33987" s="1">
        <v>-7.1999999999999998E-3</v>
      </c>
      <c r="B33987" s="1">
        <v>0.83799999999999997</v>
      </c>
      <c r="C33987">
        <f t="shared" ref="C33987:C34050" si="531">B33987*3.7854117842063</f>
        <v>3.1721750751648794</v>
      </c>
    </row>
    <row r="33988" spans="1:3" x14ac:dyDescent="0.25">
      <c r="A33988" s="1">
        <v>-7.1999999999999998E-3</v>
      </c>
      <c r="B33988" s="1">
        <v>0.83789999999999998</v>
      </c>
      <c r="C33988">
        <f t="shared" si="531"/>
        <v>3.1717965339864587</v>
      </c>
    </row>
    <row r="33989" spans="1:3" x14ac:dyDescent="0.25">
      <c r="A33989" s="1">
        <v>-7.1999999999999998E-3</v>
      </c>
      <c r="B33989" s="1">
        <v>0.83809999999999996</v>
      </c>
      <c r="C33989">
        <f t="shared" si="531"/>
        <v>3.1725536163433001</v>
      </c>
    </row>
    <row r="33990" spans="1:3" x14ac:dyDescent="0.25">
      <c r="A33990" s="1">
        <v>-7.1999999999999998E-3</v>
      </c>
      <c r="B33990" s="1">
        <v>0.83799999999999997</v>
      </c>
      <c r="C33990">
        <f t="shared" si="531"/>
        <v>3.1721750751648794</v>
      </c>
    </row>
    <row r="33991" spans="1:3" x14ac:dyDescent="0.25">
      <c r="A33991" s="1">
        <v>-7.1999999999999998E-3</v>
      </c>
      <c r="B33991" s="1">
        <v>0.83809999999999996</v>
      </c>
      <c r="C33991">
        <f t="shared" si="531"/>
        <v>3.1725536163433001</v>
      </c>
    </row>
    <row r="33992" spans="1:3" x14ac:dyDescent="0.25">
      <c r="A33992" s="1">
        <v>-7.3000000000000001E-3</v>
      </c>
      <c r="B33992" s="1">
        <v>0.83809999999999996</v>
      </c>
      <c r="C33992">
        <f t="shared" si="531"/>
        <v>3.1725536163433001</v>
      </c>
    </row>
    <row r="33993" spans="1:3" x14ac:dyDescent="0.25">
      <c r="A33993" s="1">
        <v>-7.1999999999999998E-3</v>
      </c>
      <c r="B33993" s="1">
        <v>0.83799999999999997</v>
      </c>
      <c r="C33993">
        <f t="shared" si="531"/>
        <v>3.1721750751648794</v>
      </c>
    </row>
    <row r="33994" spans="1:3" x14ac:dyDescent="0.25">
      <c r="A33994" s="1">
        <v>-7.1999999999999998E-3</v>
      </c>
      <c r="B33994" s="1">
        <v>0.83809999999999996</v>
      </c>
      <c r="C33994">
        <f t="shared" si="531"/>
        <v>3.1725536163433001</v>
      </c>
    </row>
    <row r="33995" spans="1:3" x14ac:dyDescent="0.25">
      <c r="A33995" s="1">
        <v>-7.1999999999999998E-3</v>
      </c>
      <c r="B33995" s="1">
        <v>0.8367</v>
      </c>
      <c r="C33995">
        <f t="shared" si="531"/>
        <v>3.1672540398454112</v>
      </c>
    </row>
    <row r="33996" spans="1:3" x14ac:dyDescent="0.25">
      <c r="A33996" s="1">
        <v>-7.1000000000000004E-3</v>
      </c>
      <c r="B33996" s="1">
        <v>0.83679999999999999</v>
      </c>
      <c r="C33996">
        <f t="shared" si="531"/>
        <v>3.1676325810238319</v>
      </c>
    </row>
    <row r="33997" spans="1:3" x14ac:dyDescent="0.25">
      <c r="A33997" s="1">
        <v>-7.1999999999999998E-3</v>
      </c>
      <c r="B33997" s="1">
        <v>0.83660000000000001</v>
      </c>
      <c r="C33997">
        <f t="shared" si="531"/>
        <v>3.1668754986669909</v>
      </c>
    </row>
    <row r="33998" spans="1:3" x14ac:dyDescent="0.25">
      <c r="A33998" s="1">
        <v>-7.1999999999999998E-3</v>
      </c>
      <c r="B33998" s="1">
        <v>0.8367</v>
      </c>
      <c r="C33998">
        <f t="shared" si="531"/>
        <v>3.1672540398454112</v>
      </c>
    </row>
    <row r="33999" spans="1:3" x14ac:dyDescent="0.25">
      <c r="A33999" s="1">
        <v>-7.1999999999999998E-3</v>
      </c>
      <c r="B33999" s="1">
        <v>0.83660000000000001</v>
      </c>
      <c r="C33999">
        <f t="shared" si="531"/>
        <v>3.1668754986669909</v>
      </c>
    </row>
    <row r="34000" spans="1:3" x14ac:dyDescent="0.25">
      <c r="A34000" s="1">
        <v>-7.1999999999999998E-3</v>
      </c>
      <c r="B34000" s="1">
        <v>0.83679999999999999</v>
      </c>
      <c r="C34000">
        <f t="shared" si="531"/>
        <v>3.1676325810238319</v>
      </c>
    </row>
    <row r="34001" spans="1:3" x14ac:dyDescent="0.25">
      <c r="A34001" s="1">
        <v>-7.1999999999999998E-3</v>
      </c>
      <c r="B34001" s="1">
        <v>0.83660000000000001</v>
      </c>
      <c r="C34001">
        <f t="shared" si="531"/>
        <v>3.1668754986669909</v>
      </c>
    </row>
    <row r="34002" spans="1:3" x14ac:dyDescent="0.25">
      <c r="A34002" s="1">
        <v>-7.1999999999999998E-3</v>
      </c>
      <c r="B34002" s="1">
        <v>0.8367</v>
      </c>
      <c r="C34002">
        <f t="shared" si="531"/>
        <v>3.1672540398454112</v>
      </c>
    </row>
    <row r="34003" spans="1:3" x14ac:dyDescent="0.25">
      <c r="A34003" s="1">
        <v>-7.1999999999999998E-3</v>
      </c>
      <c r="B34003" s="1">
        <v>0.83660000000000001</v>
      </c>
      <c r="C34003">
        <f t="shared" si="531"/>
        <v>3.1668754986669909</v>
      </c>
    </row>
    <row r="34004" spans="1:3" x14ac:dyDescent="0.25">
      <c r="A34004" s="1">
        <v>-7.1999999999999998E-3</v>
      </c>
      <c r="B34004" s="1">
        <v>0.83640000000000003</v>
      </c>
      <c r="C34004">
        <f t="shared" si="531"/>
        <v>3.1661184163101495</v>
      </c>
    </row>
    <row r="34005" spans="1:3" x14ac:dyDescent="0.25">
      <c r="A34005" s="1">
        <v>-7.1999999999999998E-3</v>
      </c>
      <c r="B34005" s="1">
        <v>0.83589999999999998</v>
      </c>
      <c r="C34005">
        <f t="shared" si="531"/>
        <v>3.1642257104180462</v>
      </c>
    </row>
    <row r="34006" spans="1:3" x14ac:dyDescent="0.25">
      <c r="A34006" s="1">
        <v>-7.1999999999999998E-3</v>
      </c>
      <c r="B34006" s="1">
        <v>0.83599999999999997</v>
      </c>
      <c r="C34006">
        <f t="shared" si="531"/>
        <v>3.164604251596467</v>
      </c>
    </row>
    <row r="34007" spans="1:3" x14ac:dyDescent="0.25">
      <c r="A34007" s="1">
        <v>-7.1999999999999998E-3</v>
      </c>
      <c r="B34007" s="1">
        <v>0.83599999999999997</v>
      </c>
      <c r="C34007">
        <f t="shared" si="531"/>
        <v>3.164604251596467</v>
      </c>
    </row>
    <row r="34008" spans="1:3" x14ac:dyDescent="0.25">
      <c r="A34008" s="1">
        <v>-7.1999999999999998E-3</v>
      </c>
      <c r="B34008" s="1">
        <v>0.83599999999999997</v>
      </c>
      <c r="C34008">
        <f t="shared" si="531"/>
        <v>3.164604251596467</v>
      </c>
    </row>
    <row r="34009" spans="1:3" x14ac:dyDescent="0.25">
      <c r="A34009" s="1">
        <v>-7.1999999999999998E-3</v>
      </c>
      <c r="B34009" s="1">
        <v>0.83609999999999995</v>
      </c>
      <c r="C34009">
        <f t="shared" si="531"/>
        <v>3.1649827927748873</v>
      </c>
    </row>
    <row r="34010" spans="1:3" x14ac:dyDescent="0.25">
      <c r="A34010" s="1">
        <v>-7.1999999999999998E-3</v>
      </c>
      <c r="B34010" s="1">
        <v>0.83589999999999998</v>
      </c>
      <c r="C34010">
        <f t="shared" si="531"/>
        <v>3.1642257104180462</v>
      </c>
    </row>
    <row r="34011" spans="1:3" x14ac:dyDescent="0.25">
      <c r="A34011" s="1">
        <v>-7.1999999999999998E-3</v>
      </c>
      <c r="B34011" s="1">
        <v>0.83599999999999997</v>
      </c>
      <c r="C34011">
        <f t="shared" si="531"/>
        <v>3.164604251596467</v>
      </c>
    </row>
    <row r="34012" spans="1:3" x14ac:dyDescent="0.25">
      <c r="A34012" s="1">
        <v>-7.1999999999999998E-3</v>
      </c>
      <c r="B34012" s="1">
        <v>0.83589999999999998</v>
      </c>
      <c r="C34012">
        <f t="shared" si="531"/>
        <v>3.1642257104180462</v>
      </c>
    </row>
    <row r="34013" spans="1:3" x14ac:dyDescent="0.25">
      <c r="A34013" s="1">
        <v>-7.1999999999999998E-3</v>
      </c>
      <c r="B34013" s="1">
        <v>0.83599999999999997</v>
      </c>
      <c r="C34013">
        <f t="shared" si="531"/>
        <v>3.164604251596467</v>
      </c>
    </row>
    <row r="34014" spans="1:3" x14ac:dyDescent="0.25">
      <c r="A34014" s="1">
        <v>-7.1000000000000004E-3</v>
      </c>
      <c r="B34014" s="1">
        <v>0.83389999999999997</v>
      </c>
      <c r="C34014">
        <f t="shared" si="531"/>
        <v>3.1566548868496338</v>
      </c>
    </row>
    <row r="34015" spans="1:3" x14ac:dyDescent="0.25">
      <c r="A34015" s="1">
        <v>-7.1999999999999998E-3</v>
      </c>
      <c r="B34015" s="1">
        <v>0.83340000000000003</v>
      </c>
      <c r="C34015">
        <f t="shared" si="531"/>
        <v>3.1547621809575306</v>
      </c>
    </row>
    <row r="34016" spans="1:3" x14ac:dyDescent="0.25">
      <c r="A34016" s="1">
        <v>-7.1000000000000004E-3</v>
      </c>
      <c r="B34016" s="1">
        <v>0.83330000000000004</v>
      </c>
      <c r="C34016">
        <f t="shared" si="531"/>
        <v>3.1543836397791103</v>
      </c>
    </row>
    <row r="34017" spans="1:3" x14ac:dyDescent="0.25">
      <c r="A34017" s="1">
        <v>-7.1999999999999998E-3</v>
      </c>
      <c r="B34017" s="1">
        <v>0.83340000000000003</v>
      </c>
      <c r="C34017">
        <f t="shared" si="531"/>
        <v>3.1547621809575306</v>
      </c>
    </row>
    <row r="34018" spans="1:3" x14ac:dyDescent="0.25">
      <c r="A34018" s="1">
        <v>-7.1999999999999998E-3</v>
      </c>
      <c r="B34018" s="1">
        <v>0.83320000000000005</v>
      </c>
      <c r="C34018">
        <f t="shared" si="531"/>
        <v>3.1540050986006896</v>
      </c>
    </row>
    <row r="34019" spans="1:3" x14ac:dyDescent="0.25">
      <c r="A34019" s="1">
        <v>-7.1999999999999998E-3</v>
      </c>
      <c r="B34019" s="1">
        <v>0.83330000000000004</v>
      </c>
      <c r="C34019">
        <f t="shared" si="531"/>
        <v>3.1543836397791103</v>
      </c>
    </row>
    <row r="34020" spans="1:3" x14ac:dyDescent="0.25">
      <c r="A34020" s="1">
        <v>-7.1999999999999998E-3</v>
      </c>
      <c r="B34020" s="1">
        <v>0.83320000000000005</v>
      </c>
      <c r="C34020">
        <f t="shared" si="531"/>
        <v>3.1540050986006896</v>
      </c>
    </row>
    <row r="34021" spans="1:3" x14ac:dyDescent="0.25">
      <c r="A34021" s="1">
        <v>-7.1000000000000004E-3</v>
      </c>
      <c r="B34021" s="1">
        <v>0.83330000000000004</v>
      </c>
      <c r="C34021">
        <f t="shared" si="531"/>
        <v>3.1543836397791103</v>
      </c>
    </row>
    <row r="34022" spans="1:3" x14ac:dyDescent="0.25">
      <c r="A34022" s="1">
        <v>-7.1999999999999998E-3</v>
      </c>
      <c r="B34022" s="1">
        <v>0.83330000000000004</v>
      </c>
      <c r="C34022">
        <f t="shared" si="531"/>
        <v>3.1543836397791103</v>
      </c>
    </row>
    <row r="34023" spans="1:3" x14ac:dyDescent="0.25">
      <c r="A34023" s="1">
        <v>-7.1000000000000004E-3</v>
      </c>
      <c r="B34023" s="1">
        <v>0.8327</v>
      </c>
      <c r="C34023">
        <f t="shared" si="531"/>
        <v>3.1521123927085863</v>
      </c>
    </row>
    <row r="34024" spans="1:3" x14ac:dyDescent="0.25">
      <c r="A34024" s="1">
        <v>-7.1999999999999998E-3</v>
      </c>
      <c r="B34024" s="1">
        <v>0.83209999999999995</v>
      </c>
      <c r="C34024">
        <f t="shared" si="531"/>
        <v>3.1498411456380624</v>
      </c>
    </row>
    <row r="34025" spans="1:3" x14ac:dyDescent="0.25">
      <c r="A34025" s="1">
        <v>-7.1000000000000004E-3</v>
      </c>
      <c r="B34025" s="1">
        <v>0.83189999999999997</v>
      </c>
      <c r="C34025">
        <f t="shared" si="531"/>
        <v>3.1490840632812209</v>
      </c>
    </row>
    <row r="34026" spans="1:3" x14ac:dyDescent="0.25">
      <c r="A34026" s="1">
        <v>-7.1999999999999998E-3</v>
      </c>
      <c r="B34026" s="1">
        <v>0.83220000000000005</v>
      </c>
      <c r="C34026">
        <f t="shared" si="531"/>
        <v>3.1502196868164831</v>
      </c>
    </row>
    <row r="34027" spans="1:3" x14ac:dyDescent="0.25">
      <c r="A34027" s="1">
        <v>-7.1000000000000004E-3</v>
      </c>
      <c r="B34027" s="1">
        <v>0.83189999999999997</v>
      </c>
      <c r="C34027">
        <f t="shared" si="531"/>
        <v>3.1490840632812209</v>
      </c>
    </row>
    <row r="34028" spans="1:3" x14ac:dyDescent="0.25">
      <c r="A34028" s="1">
        <v>-7.1000000000000004E-3</v>
      </c>
      <c r="B34028" s="1">
        <v>0.83209999999999995</v>
      </c>
      <c r="C34028">
        <f t="shared" si="531"/>
        <v>3.1498411456380624</v>
      </c>
    </row>
    <row r="34029" spans="1:3" x14ac:dyDescent="0.25">
      <c r="A34029" s="1">
        <v>-7.1000000000000004E-3</v>
      </c>
      <c r="B34029" s="1">
        <v>0.83199999999999996</v>
      </c>
      <c r="C34029">
        <f t="shared" si="531"/>
        <v>3.1494626044596417</v>
      </c>
    </row>
    <row r="34030" spans="1:3" x14ac:dyDescent="0.25">
      <c r="A34030" s="1">
        <v>-7.1000000000000004E-3</v>
      </c>
      <c r="B34030" s="1">
        <v>0.83209999999999995</v>
      </c>
      <c r="C34030">
        <f t="shared" si="531"/>
        <v>3.1498411456380624</v>
      </c>
    </row>
    <row r="34031" spans="1:3" x14ac:dyDescent="0.25">
      <c r="A34031" s="1">
        <v>-7.1000000000000004E-3</v>
      </c>
      <c r="B34031" s="1">
        <v>0.83189999999999997</v>
      </c>
      <c r="C34031">
        <f t="shared" si="531"/>
        <v>3.1490840632812209</v>
      </c>
    </row>
    <row r="34032" spans="1:3" x14ac:dyDescent="0.25">
      <c r="A34032" s="1">
        <v>-7.1000000000000004E-3</v>
      </c>
      <c r="B34032" s="1">
        <v>0.83209999999999995</v>
      </c>
      <c r="C34032">
        <f t="shared" si="531"/>
        <v>3.1498411456380624</v>
      </c>
    </row>
    <row r="34033" spans="1:3" x14ac:dyDescent="0.25">
      <c r="A34033" s="1">
        <v>-7.1000000000000004E-3</v>
      </c>
      <c r="B34033" s="1">
        <v>0.8286</v>
      </c>
      <c r="C34033">
        <f t="shared" si="531"/>
        <v>3.1365922043933403</v>
      </c>
    </row>
    <row r="34034" spans="1:3" x14ac:dyDescent="0.25">
      <c r="A34034" s="1">
        <v>-7.1000000000000004E-3</v>
      </c>
      <c r="B34034" s="1">
        <v>0.82879999999999998</v>
      </c>
      <c r="C34034">
        <f t="shared" si="531"/>
        <v>3.1373492867501813</v>
      </c>
    </row>
    <row r="34035" spans="1:3" x14ac:dyDescent="0.25">
      <c r="A34035" s="1">
        <v>-7.1000000000000004E-3</v>
      </c>
      <c r="B34035" s="1">
        <v>0.8286</v>
      </c>
      <c r="C34035">
        <f t="shared" si="531"/>
        <v>3.1365922043933403</v>
      </c>
    </row>
    <row r="34036" spans="1:3" x14ac:dyDescent="0.25">
      <c r="A34036" s="1">
        <v>-7.1000000000000004E-3</v>
      </c>
      <c r="B34036" s="1">
        <v>0.82869999999999999</v>
      </c>
      <c r="C34036">
        <f t="shared" si="531"/>
        <v>3.136970745571761</v>
      </c>
    </row>
    <row r="34037" spans="1:3" x14ac:dyDescent="0.25">
      <c r="A34037" s="1">
        <v>-7.1000000000000004E-3</v>
      </c>
      <c r="B34037" s="1">
        <v>0.82879999999999998</v>
      </c>
      <c r="C34037">
        <f t="shared" si="531"/>
        <v>3.1373492867501813</v>
      </c>
    </row>
    <row r="34038" spans="1:3" x14ac:dyDescent="0.25">
      <c r="A34038" s="1">
        <v>-7.1000000000000004E-3</v>
      </c>
      <c r="B34038" s="1">
        <v>0.8286</v>
      </c>
      <c r="C34038">
        <f t="shared" si="531"/>
        <v>3.1365922043933403</v>
      </c>
    </row>
    <row r="34039" spans="1:3" x14ac:dyDescent="0.25">
      <c r="A34039" s="1">
        <v>-7.1000000000000004E-3</v>
      </c>
      <c r="B34039" s="1">
        <v>0.82879999999999998</v>
      </c>
      <c r="C34039">
        <f t="shared" si="531"/>
        <v>3.1373492867501813</v>
      </c>
    </row>
    <row r="34040" spans="1:3" x14ac:dyDescent="0.25">
      <c r="A34040" s="1">
        <v>-7.1000000000000004E-3</v>
      </c>
      <c r="B34040" s="1">
        <v>0.8286</v>
      </c>
      <c r="C34040">
        <f t="shared" si="531"/>
        <v>3.1365922043933403</v>
      </c>
    </row>
    <row r="34041" spans="1:3" x14ac:dyDescent="0.25">
      <c r="A34041" s="1">
        <v>-7.1000000000000004E-3</v>
      </c>
      <c r="B34041" s="1">
        <v>0.82869999999999999</v>
      </c>
      <c r="C34041">
        <f t="shared" si="531"/>
        <v>3.136970745571761</v>
      </c>
    </row>
    <row r="34042" spans="1:3" x14ac:dyDescent="0.25">
      <c r="A34042" s="1">
        <v>-7.1000000000000004E-3</v>
      </c>
      <c r="B34042" s="1">
        <v>0.82830000000000004</v>
      </c>
      <c r="C34042">
        <f t="shared" si="531"/>
        <v>3.1354565808580785</v>
      </c>
    </row>
    <row r="34043" spans="1:3" x14ac:dyDescent="0.25">
      <c r="A34043" s="1">
        <v>-7.1000000000000004E-3</v>
      </c>
      <c r="B34043" s="1">
        <v>0.82740000000000002</v>
      </c>
      <c r="C34043">
        <f t="shared" si="531"/>
        <v>3.1320497102522928</v>
      </c>
    </row>
    <row r="34044" spans="1:3" x14ac:dyDescent="0.25">
      <c r="A34044" s="1">
        <v>-7.1000000000000004E-3</v>
      </c>
      <c r="B34044" s="1">
        <v>0.82730000000000004</v>
      </c>
      <c r="C34044">
        <f t="shared" si="531"/>
        <v>3.1316711690738721</v>
      </c>
    </row>
    <row r="34045" spans="1:3" x14ac:dyDescent="0.25">
      <c r="A34045" s="1">
        <v>-7.1000000000000004E-3</v>
      </c>
      <c r="B34045" s="1">
        <v>0.82750000000000001</v>
      </c>
      <c r="C34045">
        <f t="shared" si="531"/>
        <v>3.1324282514307136</v>
      </c>
    </row>
    <row r="34046" spans="1:3" x14ac:dyDescent="0.25">
      <c r="A34046" s="1">
        <v>-7.1000000000000004E-3</v>
      </c>
      <c r="B34046" s="1">
        <v>0.82730000000000004</v>
      </c>
      <c r="C34046">
        <f t="shared" si="531"/>
        <v>3.1316711690738721</v>
      </c>
    </row>
    <row r="34047" spans="1:3" x14ac:dyDescent="0.25">
      <c r="A34047" s="1">
        <v>-7.1000000000000004E-3</v>
      </c>
      <c r="B34047" s="1">
        <v>0.82740000000000002</v>
      </c>
      <c r="C34047">
        <f t="shared" si="531"/>
        <v>3.1320497102522928</v>
      </c>
    </row>
    <row r="34048" spans="1:3" x14ac:dyDescent="0.25">
      <c r="A34048" s="1">
        <v>-7.1000000000000004E-3</v>
      </c>
      <c r="B34048" s="1">
        <v>0.82720000000000005</v>
      </c>
      <c r="C34048">
        <f t="shared" si="531"/>
        <v>3.1312926278954518</v>
      </c>
    </row>
    <row r="34049" spans="1:3" x14ac:dyDescent="0.25">
      <c r="A34049" s="1">
        <v>-7.1000000000000004E-3</v>
      </c>
      <c r="B34049" s="1">
        <v>0.82740000000000002</v>
      </c>
      <c r="C34049">
        <f t="shared" si="531"/>
        <v>3.1320497102522928</v>
      </c>
    </row>
    <row r="34050" spans="1:3" x14ac:dyDescent="0.25">
      <c r="A34050" s="1">
        <v>-7.1000000000000004E-3</v>
      </c>
      <c r="B34050" s="1">
        <v>0.82730000000000004</v>
      </c>
      <c r="C34050">
        <f t="shared" si="531"/>
        <v>3.1316711690738721</v>
      </c>
    </row>
    <row r="34051" spans="1:3" x14ac:dyDescent="0.25">
      <c r="A34051" s="1">
        <v>-7.1000000000000004E-3</v>
      </c>
      <c r="B34051" s="1">
        <v>0.82720000000000005</v>
      </c>
      <c r="C34051">
        <f t="shared" ref="C34051:C34114" si="532">B34051*3.7854117842063</f>
        <v>3.1312926278954518</v>
      </c>
    </row>
    <row r="34052" spans="1:3" x14ac:dyDescent="0.25">
      <c r="A34052" s="1">
        <v>-7.0000000000000001E-3</v>
      </c>
      <c r="B34052" s="1">
        <v>0.8256</v>
      </c>
      <c r="C34052">
        <f t="shared" si="532"/>
        <v>3.1252359690407214</v>
      </c>
    </row>
    <row r="34053" spans="1:3" x14ac:dyDescent="0.25">
      <c r="A34053" s="1">
        <v>-7.1000000000000004E-3</v>
      </c>
      <c r="B34053" s="1">
        <v>0.82530000000000003</v>
      </c>
      <c r="C34053">
        <f t="shared" si="532"/>
        <v>3.1241003455054597</v>
      </c>
    </row>
    <row r="34054" spans="1:3" x14ac:dyDescent="0.25">
      <c r="A34054" s="1">
        <v>-7.1000000000000004E-3</v>
      </c>
      <c r="B34054" s="1">
        <v>0.82540000000000002</v>
      </c>
      <c r="C34054">
        <f t="shared" si="532"/>
        <v>3.1244788866838804</v>
      </c>
    </row>
    <row r="34055" spans="1:3" x14ac:dyDescent="0.25">
      <c r="A34055" s="1">
        <v>-7.1000000000000004E-3</v>
      </c>
      <c r="B34055" s="1">
        <v>0.82530000000000003</v>
      </c>
      <c r="C34055">
        <f t="shared" si="532"/>
        <v>3.1241003455054597</v>
      </c>
    </row>
    <row r="34056" spans="1:3" x14ac:dyDescent="0.25">
      <c r="A34056" s="1">
        <v>-7.1000000000000004E-3</v>
      </c>
      <c r="B34056" s="1">
        <v>0.82550000000000001</v>
      </c>
      <c r="C34056">
        <f t="shared" si="532"/>
        <v>3.1248574278623007</v>
      </c>
    </row>
    <row r="34057" spans="1:3" x14ac:dyDescent="0.25">
      <c r="A34057" s="1">
        <v>-7.1000000000000004E-3</v>
      </c>
      <c r="B34057" s="1">
        <v>0.82520000000000004</v>
      </c>
      <c r="C34057">
        <f t="shared" si="532"/>
        <v>3.1237218043270389</v>
      </c>
    </row>
    <row r="34058" spans="1:3" x14ac:dyDescent="0.25">
      <c r="A34058" s="1">
        <v>-7.1000000000000004E-3</v>
      </c>
      <c r="B34058" s="1">
        <v>0.82550000000000001</v>
      </c>
      <c r="C34058">
        <f t="shared" si="532"/>
        <v>3.1248574278623007</v>
      </c>
    </row>
    <row r="34059" spans="1:3" x14ac:dyDescent="0.25">
      <c r="A34059" s="1">
        <v>-7.1000000000000004E-3</v>
      </c>
      <c r="B34059" s="1">
        <v>0.82530000000000003</v>
      </c>
      <c r="C34059">
        <f t="shared" si="532"/>
        <v>3.1241003455054597</v>
      </c>
    </row>
    <row r="34060" spans="1:3" x14ac:dyDescent="0.25">
      <c r="A34060" s="1">
        <v>-7.1000000000000004E-3</v>
      </c>
      <c r="B34060" s="1">
        <v>0.82550000000000001</v>
      </c>
      <c r="C34060">
        <f t="shared" si="532"/>
        <v>3.1248574278623007</v>
      </c>
    </row>
    <row r="34061" spans="1:3" x14ac:dyDescent="0.25">
      <c r="A34061" s="1">
        <v>-7.1000000000000004E-3</v>
      </c>
      <c r="B34061" s="1">
        <v>0.82489999999999997</v>
      </c>
      <c r="C34061">
        <f t="shared" si="532"/>
        <v>3.1225861807917767</v>
      </c>
    </row>
    <row r="34062" spans="1:3" x14ac:dyDescent="0.25">
      <c r="A34062" s="1">
        <v>-7.1000000000000004E-3</v>
      </c>
      <c r="B34062" s="1">
        <v>0.82279999999999998</v>
      </c>
      <c r="C34062">
        <f t="shared" si="532"/>
        <v>3.1146368160449436</v>
      </c>
    </row>
    <row r="34063" spans="1:3" x14ac:dyDescent="0.25">
      <c r="A34063" s="1">
        <v>-7.1000000000000004E-3</v>
      </c>
      <c r="B34063" s="1">
        <v>0.8226</v>
      </c>
      <c r="C34063">
        <f t="shared" si="532"/>
        <v>3.1138797336881026</v>
      </c>
    </row>
    <row r="34064" spans="1:3" x14ac:dyDescent="0.25">
      <c r="A34064" s="1">
        <v>-7.1000000000000004E-3</v>
      </c>
      <c r="B34064" s="1">
        <v>0.82269999999999999</v>
      </c>
      <c r="C34064">
        <f t="shared" si="532"/>
        <v>3.1142582748665233</v>
      </c>
    </row>
    <row r="34065" spans="1:3" x14ac:dyDescent="0.25">
      <c r="A34065" s="1">
        <v>-7.1000000000000004E-3</v>
      </c>
      <c r="B34065" s="1">
        <v>0.82269999999999999</v>
      </c>
      <c r="C34065">
        <f t="shared" si="532"/>
        <v>3.1142582748665233</v>
      </c>
    </row>
    <row r="34066" spans="1:3" x14ac:dyDescent="0.25">
      <c r="A34066" s="1">
        <v>-7.0000000000000001E-3</v>
      </c>
      <c r="B34066" s="1">
        <v>0.8226</v>
      </c>
      <c r="C34066">
        <f t="shared" si="532"/>
        <v>3.1138797336881026</v>
      </c>
    </row>
    <row r="34067" spans="1:3" x14ac:dyDescent="0.25">
      <c r="A34067" s="1">
        <v>-7.1000000000000004E-3</v>
      </c>
      <c r="B34067" s="1">
        <v>0.82269999999999999</v>
      </c>
      <c r="C34067">
        <f t="shared" si="532"/>
        <v>3.1142582748665233</v>
      </c>
    </row>
    <row r="34068" spans="1:3" x14ac:dyDescent="0.25">
      <c r="A34068" s="1">
        <v>-7.1000000000000004E-3</v>
      </c>
      <c r="B34068" s="1">
        <v>0.82269999999999999</v>
      </c>
      <c r="C34068">
        <f t="shared" si="532"/>
        <v>3.1142582748665233</v>
      </c>
    </row>
    <row r="34069" spans="1:3" x14ac:dyDescent="0.25">
      <c r="A34069" s="1">
        <v>-7.1000000000000004E-3</v>
      </c>
      <c r="B34069" s="1">
        <v>0.82279999999999998</v>
      </c>
      <c r="C34069">
        <f t="shared" si="532"/>
        <v>3.1146368160449436</v>
      </c>
    </row>
    <row r="34070" spans="1:3" x14ac:dyDescent="0.25">
      <c r="A34070" s="1">
        <v>-7.0000000000000001E-3</v>
      </c>
      <c r="B34070" s="1">
        <v>0.82269999999999999</v>
      </c>
      <c r="C34070">
        <f t="shared" si="532"/>
        <v>3.1142582748665233</v>
      </c>
    </row>
    <row r="34071" spans="1:3" x14ac:dyDescent="0.25">
      <c r="A34071" s="1">
        <v>-7.1000000000000004E-3</v>
      </c>
      <c r="B34071" s="1">
        <v>0.8226</v>
      </c>
      <c r="C34071">
        <f t="shared" si="532"/>
        <v>3.1138797336881026</v>
      </c>
    </row>
    <row r="34072" spans="1:3" x14ac:dyDescent="0.25">
      <c r="A34072" s="1">
        <v>-7.1000000000000004E-3</v>
      </c>
      <c r="B34072" s="1">
        <v>0.82189999999999996</v>
      </c>
      <c r="C34072">
        <f t="shared" si="532"/>
        <v>3.1112299454391579</v>
      </c>
    </row>
    <row r="34073" spans="1:3" x14ac:dyDescent="0.25">
      <c r="A34073" s="1">
        <v>-7.1000000000000004E-3</v>
      </c>
      <c r="B34073" s="1">
        <v>0.82210000000000005</v>
      </c>
      <c r="C34073">
        <f t="shared" si="532"/>
        <v>3.1119870277959998</v>
      </c>
    </row>
    <row r="34074" spans="1:3" x14ac:dyDescent="0.25">
      <c r="A34074" s="1">
        <v>-7.0000000000000001E-3</v>
      </c>
      <c r="B34074" s="1">
        <v>0.82189999999999996</v>
      </c>
      <c r="C34074">
        <f t="shared" si="532"/>
        <v>3.1112299454391579</v>
      </c>
    </row>
    <row r="34075" spans="1:3" x14ac:dyDescent="0.25">
      <c r="A34075" s="1">
        <v>-7.1000000000000004E-3</v>
      </c>
      <c r="B34075" s="1">
        <v>0.82210000000000005</v>
      </c>
      <c r="C34075">
        <f t="shared" si="532"/>
        <v>3.1119870277959998</v>
      </c>
    </row>
    <row r="34076" spans="1:3" x14ac:dyDescent="0.25">
      <c r="A34076" s="1">
        <v>-7.0000000000000001E-3</v>
      </c>
      <c r="B34076" s="1">
        <v>0.82189999999999996</v>
      </c>
      <c r="C34076">
        <f t="shared" si="532"/>
        <v>3.1112299454391579</v>
      </c>
    </row>
    <row r="34077" spans="1:3" x14ac:dyDescent="0.25">
      <c r="A34077" s="1">
        <v>-7.0000000000000001E-3</v>
      </c>
      <c r="B34077" s="1">
        <v>0.82210000000000005</v>
      </c>
      <c r="C34077">
        <f t="shared" si="532"/>
        <v>3.1119870277959998</v>
      </c>
    </row>
    <row r="34078" spans="1:3" x14ac:dyDescent="0.25">
      <c r="A34078" s="1">
        <v>-7.0000000000000001E-3</v>
      </c>
      <c r="B34078" s="1">
        <v>0.82189999999999996</v>
      </c>
      <c r="C34078">
        <f t="shared" si="532"/>
        <v>3.1112299454391579</v>
      </c>
    </row>
    <row r="34079" spans="1:3" x14ac:dyDescent="0.25">
      <c r="A34079" s="1">
        <v>-7.0000000000000001E-3</v>
      </c>
      <c r="B34079" s="1">
        <v>0.82199999999999995</v>
      </c>
      <c r="C34079">
        <f t="shared" si="532"/>
        <v>3.1116084866175786</v>
      </c>
    </row>
    <row r="34080" spans="1:3" x14ac:dyDescent="0.25">
      <c r="A34080" s="1">
        <v>-7.0000000000000001E-3</v>
      </c>
      <c r="B34080" s="1">
        <v>0.82210000000000005</v>
      </c>
      <c r="C34080">
        <f t="shared" si="532"/>
        <v>3.1119870277959998</v>
      </c>
    </row>
    <row r="34081" spans="1:3" x14ac:dyDescent="0.25">
      <c r="A34081" s="1">
        <v>-7.0000000000000001E-3</v>
      </c>
      <c r="B34081" s="1">
        <v>0.82130000000000003</v>
      </c>
      <c r="C34081">
        <f t="shared" si="532"/>
        <v>3.1089586983686344</v>
      </c>
    </row>
    <row r="34082" spans="1:3" x14ac:dyDescent="0.25">
      <c r="A34082" s="1">
        <v>-7.0000000000000001E-3</v>
      </c>
      <c r="B34082" s="1">
        <v>0.82130000000000003</v>
      </c>
      <c r="C34082">
        <f t="shared" si="532"/>
        <v>3.1089586983686344</v>
      </c>
    </row>
    <row r="34083" spans="1:3" x14ac:dyDescent="0.25">
      <c r="A34083" s="1">
        <v>-7.0000000000000001E-3</v>
      </c>
      <c r="B34083" s="1">
        <v>0.82130000000000003</v>
      </c>
      <c r="C34083">
        <f t="shared" si="532"/>
        <v>3.1089586983686344</v>
      </c>
    </row>
    <row r="34084" spans="1:3" x14ac:dyDescent="0.25">
      <c r="A34084" s="1">
        <v>-7.0000000000000001E-3</v>
      </c>
      <c r="B34084" s="1">
        <v>0.82150000000000001</v>
      </c>
      <c r="C34084">
        <f t="shared" si="532"/>
        <v>3.1097157807254758</v>
      </c>
    </row>
    <row r="34085" spans="1:3" x14ac:dyDescent="0.25">
      <c r="A34085" s="1">
        <v>-7.0000000000000001E-3</v>
      </c>
      <c r="B34085" s="1">
        <v>0.82120000000000004</v>
      </c>
      <c r="C34085">
        <f t="shared" si="532"/>
        <v>3.1085801571902141</v>
      </c>
    </row>
    <row r="34086" spans="1:3" x14ac:dyDescent="0.25">
      <c r="A34086" s="1">
        <v>-7.0000000000000001E-3</v>
      </c>
      <c r="B34086" s="1">
        <v>0.82150000000000001</v>
      </c>
      <c r="C34086">
        <f t="shared" si="532"/>
        <v>3.1097157807254758</v>
      </c>
    </row>
    <row r="34087" spans="1:3" x14ac:dyDescent="0.25">
      <c r="A34087" s="1">
        <v>-7.0000000000000001E-3</v>
      </c>
      <c r="B34087" s="1">
        <v>0.82130000000000003</v>
      </c>
      <c r="C34087">
        <f t="shared" si="532"/>
        <v>3.1089586983686344</v>
      </c>
    </row>
    <row r="34088" spans="1:3" x14ac:dyDescent="0.25">
      <c r="A34088" s="1">
        <v>-7.0000000000000001E-3</v>
      </c>
      <c r="B34088" s="1">
        <v>0.82150000000000001</v>
      </c>
      <c r="C34088">
        <f t="shared" si="532"/>
        <v>3.1097157807254758</v>
      </c>
    </row>
    <row r="34089" spans="1:3" x14ac:dyDescent="0.25">
      <c r="A34089" s="1">
        <v>-7.0000000000000001E-3</v>
      </c>
      <c r="B34089" s="1">
        <v>0.82130000000000003</v>
      </c>
      <c r="C34089">
        <f t="shared" si="532"/>
        <v>3.1089586983686344</v>
      </c>
    </row>
    <row r="34090" spans="1:3" x14ac:dyDescent="0.25">
      <c r="A34090" s="1">
        <v>-7.1000000000000004E-3</v>
      </c>
      <c r="B34090" s="1">
        <v>0.82020000000000004</v>
      </c>
      <c r="C34090">
        <f t="shared" si="532"/>
        <v>3.1047947454060076</v>
      </c>
    </row>
    <row r="34091" spans="1:3" x14ac:dyDescent="0.25">
      <c r="A34091" s="1">
        <v>-7.0000000000000001E-3</v>
      </c>
      <c r="B34091" s="1">
        <v>0.81730000000000003</v>
      </c>
      <c r="C34091">
        <f t="shared" si="532"/>
        <v>3.0938170512318091</v>
      </c>
    </row>
    <row r="34092" spans="1:3" x14ac:dyDescent="0.25">
      <c r="A34092" s="1">
        <v>-7.0000000000000001E-3</v>
      </c>
      <c r="B34092" s="1">
        <v>0.81740000000000002</v>
      </c>
      <c r="C34092">
        <f t="shared" si="532"/>
        <v>3.0941955924102298</v>
      </c>
    </row>
    <row r="34093" spans="1:3" x14ac:dyDescent="0.25">
      <c r="A34093" s="1">
        <v>-7.0000000000000001E-3</v>
      </c>
      <c r="B34093" s="1">
        <v>0.81730000000000003</v>
      </c>
      <c r="C34093">
        <f t="shared" si="532"/>
        <v>3.0938170512318091</v>
      </c>
    </row>
    <row r="34094" spans="1:3" x14ac:dyDescent="0.25">
      <c r="A34094" s="1">
        <v>-7.0000000000000001E-3</v>
      </c>
      <c r="B34094" s="1">
        <v>0.81740000000000002</v>
      </c>
      <c r="C34094">
        <f t="shared" si="532"/>
        <v>3.0941955924102298</v>
      </c>
    </row>
    <row r="34095" spans="1:3" x14ac:dyDescent="0.25">
      <c r="A34095" s="1">
        <v>-7.0000000000000001E-3</v>
      </c>
      <c r="B34095" s="1">
        <v>0.81730000000000003</v>
      </c>
      <c r="C34095">
        <f t="shared" si="532"/>
        <v>3.0938170512318091</v>
      </c>
    </row>
    <row r="34096" spans="1:3" x14ac:dyDescent="0.25">
      <c r="A34096" s="1">
        <v>-7.0000000000000001E-3</v>
      </c>
      <c r="B34096" s="1">
        <v>0.81720000000000004</v>
      </c>
      <c r="C34096">
        <f t="shared" si="532"/>
        <v>3.0934385100533888</v>
      </c>
    </row>
    <row r="34097" spans="1:3" x14ac:dyDescent="0.25">
      <c r="A34097" s="1">
        <v>-7.0000000000000001E-3</v>
      </c>
      <c r="B34097" s="1">
        <v>0.81740000000000002</v>
      </c>
      <c r="C34097">
        <f t="shared" si="532"/>
        <v>3.0941955924102298</v>
      </c>
    </row>
    <row r="34098" spans="1:3" x14ac:dyDescent="0.25">
      <c r="A34098" s="1">
        <v>-7.0000000000000001E-3</v>
      </c>
      <c r="B34098" s="1">
        <v>0.81720000000000004</v>
      </c>
      <c r="C34098">
        <f t="shared" si="532"/>
        <v>3.0934385100533888</v>
      </c>
    </row>
    <row r="34099" spans="1:3" x14ac:dyDescent="0.25">
      <c r="A34099" s="1">
        <v>-7.0000000000000001E-3</v>
      </c>
      <c r="B34099" s="1">
        <v>0.81740000000000002</v>
      </c>
      <c r="C34099">
        <f t="shared" si="532"/>
        <v>3.0941955924102298</v>
      </c>
    </row>
    <row r="34100" spans="1:3" x14ac:dyDescent="0.25">
      <c r="A34100" s="1">
        <v>-7.0000000000000001E-3</v>
      </c>
      <c r="B34100" s="1">
        <v>0.81689999999999996</v>
      </c>
      <c r="C34100">
        <f t="shared" si="532"/>
        <v>3.0923028865181266</v>
      </c>
    </row>
    <row r="34101" spans="1:3" x14ac:dyDescent="0.25">
      <c r="A34101" s="1">
        <v>-7.0000000000000001E-3</v>
      </c>
      <c r="B34101" s="1">
        <v>0.81679999999999997</v>
      </c>
      <c r="C34101">
        <f t="shared" si="532"/>
        <v>3.0919243453397058</v>
      </c>
    </row>
    <row r="34102" spans="1:3" x14ac:dyDescent="0.25">
      <c r="A34102" s="1">
        <v>-7.0000000000000001E-3</v>
      </c>
      <c r="B34102" s="1">
        <v>0.81669999999999998</v>
      </c>
      <c r="C34102">
        <f t="shared" si="532"/>
        <v>3.0915458041612851</v>
      </c>
    </row>
    <row r="34103" spans="1:3" x14ac:dyDescent="0.25">
      <c r="A34103" s="1">
        <v>-7.0000000000000001E-3</v>
      </c>
      <c r="B34103" s="1">
        <v>0.81669999999999998</v>
      </c>
      <c r="C34103">
        <f t="shared" si="532"/>
        <v>3.0915458041612851</v>
      </c>
    </row>
    <row r="34104" spans="1:3" x14ac:dyDescent="0.25">
      <c r="A34104" s="1">
        <v>-7.0000000000000001E-3</v>
      </c>
      <c r="B34104" s="1">
        <v>0.81659999999999999</v>
      </c>
      <c r="C34104">
        <f t="shared" si="532"/>
        <v>3.0911672629828648</v>
      </c>
    </row>
    <row r="34105" spans="1:3" x14ac:dyDescent="0.25">
      <c r="A34105" s="1">
        <v>-7.0000000000000001E-3</v>
      </c>
      <c r="B34105" s="1">
        <v>0.81679999999999997</v>
      </c>
      <c r="C34105">
        <f t="shared" si="532"/>
        <v>3.0919243453397058</v>
      </c>
    </row>
    <row r="34106" spans="1:3" x14ac:dyDescent="0.25">
      <c r="A34106" s="1">
        <v>-7.0000000000000001E-3</v>
      </c>
      <c r="B34106" s="1">
        <v>0.81659999999999999</v>
      </c>
      <c r="C34106">
        <f t="shared" si="532"/>
        <v>3.0911672629828648</v>
      </c>
    </row>
    <row r="34107" spans="1:3" x14ac:dyDescent="0.25">
      <c r="A34107" s="1">
        <v>-7.0000000000000001E-3</v>
      </c>
      <c r="B34107" s="1">
        <v>0.81669999999999998</v>
      </c>
      <c r="C34107">
        <f t="shared" si="532"/>
        <v>3.0915458041612851</v>
      </c>
    </row>
    <row r="34108" spans="1:3" x14ac:dyDescent="0.25">
      <c r="A34108" s="1">
        <v>-7.0000000000000001E-3</v>
      </c>
      <c r="B34108" s="1">
        <v>0.81669999999999998</v>
      </c>
      <c r="C34108">
        <f t="shared" si="532"/>
        <v>3.0915458041612851</v>
      </c>
    </row>
    <row r="34109" spans="1:3" x14ac:dyDescent="0.25">
      <c r="A34109" s="1">
        <v>-7.0000000000000001E-3</v>
      </c>
      <c r="B34109" s="1">
        <v>0.81669999999999998</v>
      </c>
      <c r="C34109">
        <f t="shared" si="532"/>
        <v>3.0915458041612851</v>
      </c>
    </row>
    <row r="34110" spans="1:3" x14ac:dyDescent="0.25">
      <c r="A34110" s="1">
        <v>-6.8999999999999999E-3</v>
      </c>
      <c r="B34110" s="1">
        <v>0.8145</v>
      </c>
      <c r="C34110">
        <f t="shared" si="532"/>
        <v>3.0832178982360317</v>
      </c>
    </row>
    <row r="34111" spans="1:3" x14ac:dyDescent="0.25">
      <c r="A34111" s="1">
        <v>-7.0000000000000001E-3</v>
      </c>
      <c r="B34111" s="1">
        <v>0.81399999999999995</v>
      </c>
      <c r="C34111">
        <f t="shared" si="532"/>
        <v>3.081325192343928</v>
      </c>
    </row>
    <row r="34112" spans="1:3" x14ac:dyDescent="0.25">
      <c r="A34112" s="1">
        <v>-7.0000000000000001E-3</v>
      </c>
      <c r="B34112" s="1">
        <v>0.81420000000000003</v>
      </c>
      <c r="C34112">
        <f t="shared" si="532"/>
        <v>3.0820822747007699</v>
      </c>
    </row>
    <row r="34113" spans="1:3" x14ac:dyDescent="0.25">
      <c r="A34113" s="1">
        <v>-7.0000000000000001E-3</v>
      </c>
      <c r="B34113" s="1">
        <v>0.81410000000000005</v>
      </c>
      <c r="C34113">
        <f t="shared" si="532"/>
        <v>3.0817037335223492</v>
      </c>
    </row>
    <row r="34114" spans="1:3" x14ac:dyDescent="0.25">
      <c r="A34114" s="1">
        <v>-7.0000000000000001E-3</v>
      </c>
      <c r="B34114" s="1">
        <v>0.81410000000000005</v>
      </c>
      <c r="C34114">
        <f t="shared" si="532"/>
        <v>3.0817037335223492</v>
      </c>
    </row>
    <row r="34115" spans="1:3" x14ac:dyDescent="0.25">
      <c r="A34115" s="1">
        <v>-6.8999999999999999E-3</v>
      </c>
      <c r="B34115" s="1">
        <v>0.81399999999999995</v>
      </c>
      <c r="C34115">
        <f t="shared" ref="C34115:C34178" si="533">B34115*3.7854117842063</f>
        <v>3.081325192343928</v>
      </c>
    </row>
    <row r="34116" spans="1:3" x14ac:dyDescent="0.25">
      <c r="A34116" s="1">
        <v>-7.0000000000000001E-3</v>
      </c>
      <c r="B34116" s="1">
        <v>0.81410000000000005</v>
      </c>
      <c r="C34116">
        <f t="shared" si="533"/>
        <v>3.0817037335223492</v>
      </c>
    </row>
    <row r="34117" spans="1:3" x14ac:dyDescent="0.25">
      <c r="A34117" s="1">
        <v>-7.0000000000000001E-3</v>
      </c>
      <c r="B34117" s="1">
        <v>0.81399999999999995</v>
      </c>
      <c r="C34117">
        <f t="shared" si="533"/>
        <v>3.081325192343928</v>
      </c>
    </row>
    <row r="34118" spans="1:3" x14ac:dyDescent="0.25">
      <c r="A34118" s="1">
        <v>-7.0000000000000001E-3</v>
      </c>
      <c r="B34118" s="1">
        <v>0.81420000000000003</v>
      </c>
      <c r="C34118">
        <f t="shared" si="533"/>
        <v>3.0820822747007699</v>
      </c>
    </row>
    <row r="34119" spans="1:3" x14ac:dyDescent="0.25">
      <c r="A34119" s="1">
        <v>-7.0000000000000001E-3</v>
      </c>
      <c r="B34119" s="1">
        <v>0.81379999999999997</v>
      </c>
      <c r="C34119">
        <f t="shared" si="533"/>
        <v>3.080568109987087</v>
      </c>
    </row>
    <row r="34120" spans="1:3" x14ac:dyDescent="0.25">
      <c r="A34120" s="1">
        <v>-7.0000000000000001E-3</v>
      </c>
      <c r="B34120" s="1">
        <v>0.81210000000000004</v>
      </c>
      <c r="C34120">
        <f t="shared" si="533"/>
        <v>3.0741329099539367</v>
      </c>
    </row>
    <row r="34121" spans="1:3" x14ac:dyDescent="0.25">
      <c r="A34121" s="1">
        <v>-6.8999999999999999E-3</v>
      </c>
      <c r="B34121" s="1">
        <v>0.81189999999999996</v>
      </c>
      <c r="C34121">
        <f t="shared" si="533"/>
        <v>3.0733758275970948</v>
      </c>
    </row>
    <row r="34122" spans="1:3" x14ac:dyDescent="0.25">
      <c r="A34122" s="1">
        <v>-7.0000000000000001E-3</v>
      </c>
      <c r="B34122" s="1">
        <v>0.81210000000000004</v>
      </c>
      <c r="C34122">
        <f t="shared" si="533"/>
        <v>3.0741329099539367</v>
      </c>
    </row>
    <row r="34123" spans="1:3" x14ac:dyDescent="0.25">
      <c r="A34123" s="1">
        <v>-6.8999999999999999E-3</v>
      </c>
      <c r="B34123" s="1">
        <v>0.81200000000000006</v>
      </c>
      <c r="C34123">
        <f t="shared" si="533"/>
        <v>3.073754368775516</v>
      </c>
    </row>
    <row r="34124" spans="1:3" x14ac:dyDescent="0.25">
      <c r="A34124" s="1">
        <v>-7.0000000000000001E-3</v>
      </c>
      <c r="B34124" s="1">
        <v>0.81189999999999996</v>
      </c>
      <c r="C34124">
        <f t="shared" si="533"/>
        <v>3.0733758275970948</v>
      </c>
    </row>
    <row r="34125" spans="1:3" x14ac:dyDescent="0.25">
      <c r="A34125" s="1">
        <v>-6.8999999999999999E-3</v>
      </c>
      <c r="B34125" s="1">
        <v>0.81200000000000006</v>
      </c>
      <c r="C34125">
        <f t="shared" si="533"/>
        <v>3.073754368775516</v>
      </c>
    </row>
    <row r="34126" spans="1:3" x14ac:dyDescent="0.25">
      <c r="A34126" s="1">
        <v>-6.8999999999999999E-3</v>
      </c>
      <c r="B34126" s="1">
        <v>0.81200000000000006</v>
      </c>
      <c r="C34126">
        <f t="shared" si="533"/>
        <v>3.073754368775516</v>
      </c>
    </row>
    <row r="34127" spans="1:3" x14ac:dyDescent="0.25">
      <c r="A34127" s="1">
        <v>-7.0000000000000001E-3</v>
      </c>
      <c r="B34127" s="1">
        <v>0.81210000000000004</v>
      </c>
      <c r="C34127">
        <f t="shared" si="533"/>
        <v>3.0741329099539367</v>
      </c>
    </row>
    <row r="34128" spans="1:3" x14ac:dyDescent="0.25">
      <c r="A34128" s="1">
        <v>-6.8999999999999999E-3</v>
      </c>
      <c r="B34128" s="1">
        <v>0.81200000000000006</v>
      </c>
      <c r="C34128">
        <f t="shared" si="533"/>
        <v>3.073754368775516</v>
      </c>
    </row>
    <row r="34129" spans="1:3" x14ac:dyDescent="0.25">
      <c r="A34129" s="1">
        <v>-6.8999999999999999E-3</v>
      </c>
      <c r="B34129" s="1">
        <v>0.81110000000000004</v>
      </c>
      <c r="C34129">
        <f t="shared" si="533"/>
        <v>3.0703474981697303</v>
      </c>
    </row>
    <row r="34130" spans="1:3" x14ac:dyDescent="0.25">
      <c r="A34130" s="1">
        <v>-6.8999999999999999E-3</v>
      </c>
      <c r="B34130" s="1">
        <v>0.80940000000000001</v>
      </c>
      <c r="C34130">
        <f t="shared" si="533"/>
        <v>3.0639122981365796</v>
      </c>
    </row>
    <row r="34131" spans="1:3" x14ac:dyDescent="0.25">
      <c r="A34131" s="1">
        <v>-6.8999999999999999E-3</v>
      </c>
      <c r="B34131" s="1">
        <v>0.8095</v>
      </c>
      <c r="C34131">
        <f t="shared" si="533"/>
        <v>3.0642908393149999</v>
      </c>
    </row>
    <row r="34132" spans="1:3" x14ac:dyDescent="0.25">
      <c r="A34132" s="1">
        <v>-6.8999999999999999E-3</v>
      </c>
      <c r="B34132" s="1">
        <v>0.80920000000000003</v>
      </c>
      <c r="C34132">
        <f t="shared" si="533"/>
        <v>3.0631552157797381</v>
      </c>
    </row>
    <row r="34133" spans="1:3" x14ac:dyDescent="0.25">
      <c r="A34133" s="1">
        <v>-6.8999999999999999E-3</v>
      </c>
      <c r="B34133" s="1">
        <v>0.80940000000000001</v>
      </c>
      <c r="C34133">
        <f t="shared" si="533"/>
        <v>3.0639122981365796</v>
      </c>
    </row>
    <row r="34134" spans="1:3" x14ac:dyDescent="0.25">
      <c r="A34134" s="1">
        <v>-6.8999999999999999E-3</v>
      </c>
      <c r="B34134" s="1">
        <v>0.80920000000000003</v>
      </c>
      <c r="C34134">
        <f t="shared" si="533"/>
        <v>3.0631552157797381</v>
      </c>
    </row>
    <row r="34135" spans="1:3" x14ac:dyDescent="0.25">
      <c r="A34135" s="1">
        <v>-6.8999999999999999E-3</v>
      </c>
      <c r="B34135" s="1">
        <v>0.8095</v>
      </c>
      <c r="C34135">
        <f t="shared" si="533"/>
        <v>3.0642908393149999</v>
      </c>
    </row>
    <row r="34136" spans="1:3" x14ac:dyDescent="0.25">
      <c r="A34136" s="1">
        <v>-6.8999999999999999E-3</v>
      </c>
      <c r="B34136" s="1">
        <v>0.80930000000000002</v>
      </c>
      <c r="C34136">
        <f t="shared" si="533"/>
        <v>3.0635337569581589</v>
      </c>
    </row>
    <row r="34137" spans="1:3" x14ac:dyDescent="0.25">
      <c r="A34137" s="1">
        <v>-6.8999999999999999E-3</v>
      </c>
      <c r="B34137" s="1">
        <v>0.80940000000000001</v>
      </c>
      <c r="C34137">
        <f t="shared" si="533"/>
        <v>3.0639122981365796</v>
      </c>
    </row>
    <row r="34138" spans="1:3" x14ac:dyDescent="0.25">
      <c r="A34138" s="1">
        <v>-6.8999999999999999E-3</v>
      </c>
      <c r="B34138" s="1">
        <v>0.8095</v>
      </c>
      <c r="C34138">
        <f t="shared" si="533"/>
        <v>3.0642908393149999</v>
      </c>
    </row>
    <row r="34139" spans="1:3" x14ac:dyDescent="0.25">
      <c r="A34139" s="1">
        <v>-6.8999999999999999E-3</v>
      </c>
      <c r="B34139" s="1">
        <v>0.80800000000000005</v>
      </c>
      <c r="C34139">
        <f t="shared" si="533"/>
        <v>3.0586127216386907</v>
      </c>
    </row>
    <row r="34140" spans="1:3" x14ac:dyDescent="0.25">
      <c r="A34140" s="1">
        <v>-6.8999999999999999E-3</v>
      </c>
      <c r="B34140" s="1">
        <v>0.8075</v>
      </c>
      <c r="C34140">
        <f t="shared" si="533"/>
        <v>3.0567200157465875</v>
      </c>
    </row>
    <row r="34141" spans="1:3" x14ac:dyDescent="0.25">
      <c r="A34141" s="1">
        <v>-6.8999999999999999E-3</v>
      </c>
      <c r="B34141" s="1">
        <v>0.80730000000000002</v>
      </c>
      <c r="C34141">
        <f t="shared" si="533"/>
        <v>3.055962933389746</v>
      </c>
    </row>
    <row r="34142" spans="1:3" x14ac:dyDescent="0.25">
      <c r="A34142" s="1">
        <v>-6.8999999999999999E-3</v>
      </c>
      <c r="B34142" s="1">
        <v>0.80740000000000001</v>
      </c>
      <c r="C34142">
        <f t="shared" si="533"/>
        <v>3.0563414745681667</v>
      </c>
    </row>
    <row r="34143" spans="1:3" x14ac:dyDescent="0.25">
      <c r="A34143" s="1">
        <v>-6.8999999999999999E-3</v>
      </c>
      <c r="B34143" s="1">
        <v>0.80740000000000001</v>
      </c>
      <c r="C34143">
        <f t="shared" si="533"/>
        <v>3.0563414745681667</v>
      </c>
    </row>
    <row r="34144" spans="1:3" x14ac:dyDescent="0.25">
      <c r="A34144" s="1">
        <v>-6.8999999999999999E-3</v>
      </c>
      <c r="B34144" s="1">
        <v>0.80740000000000001</v>
      </c>
      <c r="C34144">
        <f t="shared" si="533"/>
        <v>3.0563414745681667</v>
      </c>
    </row>
    <row r="34145" spans="1:3" x14ac:dyDescent="0.25">
      <c r="A34145" s="1">
        <v>-6.8999999999999999E-3</v>
      </c>
      <c r="B34145" s="1">
        <v>0.80730000000000002</v>
      </c>
      <c r="C34145">
        <f t="shared" si="533"/>
        <v>3.055962933389746</v>
      </c>
    </row>
    <row r="34146" spans="1:3" x14ac:dyDescent="0.25">
      <c r="A34146" s="1">
        <v>-6.8999999999999999E-3</v>
      </c>
      <c r="B34146" s="1">
        <v>0.80740000000000001</v>
      </c>
      <c r="C34146">
        <f t="shared" si="533"/>
        <v>3.0563414745681667</v>
      </c>
    </row>
    <row r="34147" spans="1:3" x14ac:dyDescent="0.25">
      <c r="A34147" s="1">
        <v>-6.8999999999999999E-3</v>
      </c>
      <c r="B34147" s="1">
        <v>0.80730000000000002</v>
      </c>
      <c r="C34147">
        <f t="shared" si="533"/>
        <v>3.055962933389746</v>
      </c>
    </row>
    <row r="34148" spans="1:3" x14ac:dyDescent="0.25">
      <c r="A34148" s="1">
        <v>-6.8999999999999999E-3</v>
      </c>
      <c r="B34148" s="1">
        <v>0.80740000000000001</v>
      </c>
      <c r="C34148">
        <f t="shared" si="533"/>
        <v>3.0563414745681667</v>
      </c>
    </row>
    <row r="34149" spans="1:3" x14ac:dyDescent="0.25">
      <c r="A34149" s="1">
        <v>-6.8999999999999999E-3</v>
      </c>
      <c r="B34149" s="1">
        <v>0.80479999999999996</v>
      </c>
      <c r="C34149">
        <f t="shared" si="533"/>
        <v>3.0464994039292304</v>
      </c>
    </row>
    <row r="34150" spans="1:3" x14ac:dyDescent="0.25">
      <c r="A34150" s="1">
        <v>-6.8999999999999999E-3</v>
      </c>
      <c r="B34150" s="1">
        <v>0.80469999999999997</v>
      </c>
      <c r="C34150">
        <f t="shared" si="533"/>
        <v>3.0461208627508096</v>
      </c>
    </row>
    <row r="34151" spans="1:3" x14ac:dyDescent="0.25">
      <c r="A34151" s="1">
        <v>-6.8999999999999999E-3</v>
      </c>
      <c r="B34151" s="1">
        <v>0.80469999999999997</v>
      </c>
      <c r="C34151">
        <f t="shared" si="533"/>
        <v>3.0461208627508096</v>
      </c>
    </row>
    <row r="34152" spans="1:3" x14ac:dyDescent="0.25">
      <c r="A34152" s="1">
        <v>-6.8999999999999999E-3</v>
      </c>
      <c r="B34152" s="1">
        <v>0.80459999999999998</v>
      </c>
      <c r="C34152">
        <f t="shared" si="533"/>
        <v>3.0457423215723889</v>
      </c>
    </row>
    <row r="34153" spans="1:3" x14ac:dyDescent="0.25">
      <c r="A34153" s="1">
        <v>-6.8999999999999999E-3</v>
      </c>
      <c r="B34153" s="1">
        <v>0.80479999999999996</v>
      </c>
      <c r="C34153">
        <f t="shared" si="533"/>
        <v>3.0464994039292304</v>
      </c>
    </row>
    <row r="34154" spans="1:3" x14ac:dyDescent="0.25">
      <c r="A34154" s="1">
        <v>-6.8999999999999999E-3</v>
      </c>
      <c r="B34154" s="1">
        <v>0.80459999999999998</v>
      </c>
      <c r="C34154">
        <f t="shared" si="533"/>
        <v>3.0457423215723889</v>
      </c>
    </row>
    <row r="34155" spans="1:3" x14ac:dyDescent="0.25">
      <c r="A34155" s="1">
        <v>-6.8999999999999999E-3</v>
      </c>
      <c r="B34155" s="1">
        <v>0.80479999999999996</v>
      </c>
      <c r="C34155">
        <f t="shared" si="533"/>
        <v>3.0464994039292304</v>
      </c>
    </row>
    <row r="34156" spans="1:3" x14ac:dyDescent="0.25">
      <c r="A34156" s="1">
        <v>-6.8999999999999999E-3</v>
      </c>
      <c r="B34156" s="1">
        <v>0.80459999999999998</v>
      </c>
      <c r="C34156">
        <f t="shared" si="533"/>
        <v>3.0457423215723889</v>
      </c>
    </row>
    <row r="34157" spans="1:3" x14ac:dyDescent="0.25">
      <c r="A34157" s="1">
        <v>-6.8999999999999999E-3</v>
      </c>
      <c r="B34157" s="1">
        <v>0.80479999999999996</v>
      </c>
      <c r="C34157">
        <f t="shared" si="533"/>
        <v>3.0464994039292304</v>
      </c>
    </row>
    <row r="34158" spans="1:3" x14ac:dyDescent="0.25">
      <c r="A34158" s="1">
        <v>-6.8999999999999999E-3</v>
      </c>
      <c r="B34158" s="1">
        <v>0.80400000000000005</v>
      </c>
      <c r="C34158">
        <f t="shared" si="533"/>
        <v>3.0434710745018654</v>
      </c>
    </row>
    <row r="34159" spans="1:3" x14ac:dyDescent="0.25">
      <c r="A34159" s="1">
        <v>-6.7999999999999996E-3</v>
      </c>
      <c r="B34159" s="1">
        <v>0.80149999999999999</v>
      </c>
      <c r="C34159">
        <f t="shared" si="533"/>
        <v>3.0340075450413497</v>
      </c>
    </row>
    <row r="34160" spans="1:3" x14ac:dyDescent="0.25">
      <c r="A34160" s="1">
        <v>-6.8999999999999999E-3</v>
      </c>
      <c r="B34160" s="1">
        <v>0.80130000000000001</v>
      </c>
      <c r="C34160">
        <f t="shared" si="533"/>
        <v>3.0332504626845083</v>
      </c>
    </row>
    <row r="34161" spans="1:3" x14ac:dyDescent="0.25">
      <c r="A34161" s="1">
        <v>-6.8999999999999999E-3</v>
      </c>
      <c r="B34161" s="1">
        <v>0.80149999999999999</v>
      </c>
      <c r="C34161">
        <f t="shared" si="533"/>
        <v>3.0340075450413497</v>
      </c>
    </row>
    <row r="34162" spans="1:3" x14ac:dyDescent="0.25">
      <c r="A34162" s="1">
        <v>-6.8999999999999999E-3</v>
      </c>
      <c r="B34162" s="1">
        <v>0.80120000000000002</v>
      </c>
      <c r="C34162">
        <f t="shared" si="533"/>
        <v>3.032871921506088</v>
      </c>
    </row>
    <row r="34163" spans="1:3" x14ac:dyDescent="0.25">
      <c r="A34163" s="1">
        <v>-6.8999999999999999E-3</v>
      </c>
      <c r="B34163" s="1">
        <v>0.80149999999999999</v>
      </c>
      <c r="C34163">
        <f t="shared" si="533"/>
        <v>3.0340075450413497</v>
      </c>
    </row>
    <row r="34164" spans="1:3" x14ac:dyDescent="0.25">
      <c r="A34164" s="1">
        <v>-6.7999999999999996E-3</v>
      </c>
      <c r="B34164" s="1">
        <v>0.80130000000000001</v>
      </c>
      <c r="C34164">
        <f t="shared" si="533"/>
        <v>3.0332504626845083</v>
      </c>
    </row>
    <row r="34165" spans="1:3" x14ac:dyDescent="0.25">
      <c r="A34165" s="1">
        <v>-6.8999999999999999E-3</v>
      </c>
      <c r="B34165" s="1">
        <v>0.8014</v>
      </c>
      <c r="C34165">
        <f t="shared" si="533"/>
        <v>3.033629003862929</v>
      </c>
    </row>
    <row r="34166" spans="1:3" x14ac:dyDescent="0.25">
      <c r="A34166" s="1">
        <v>-6.8999999999999999E-3</v>
      </c>
      <c r="B34166" s="1">
        <v>0.80130000000000001</v>
      </c>
      <c r="C34166">
        <f t="shared" si="533"/>
        <v>3.0332504626845083</v>
      </c>
    </row>
    <row r="34167" spans="1:3" x14ac:dyDescent="0.25">
      <c r="A34167" s="1">
        <v>-6.8999999999999999E-3</v>
      </c>
      <c r="B34167" s="1">
        <v>0.80120000000000002</v>
      </c>
      <c r="C34167">
        <f t="shared" si="533"/>
        <v>3.032871921506088</v>
      </c>
    </row>
    <row r="34168" spans="1:3" x14ac:dyDescent="0.25">
      <c r="A34168" s="1">
        <v>-6.8999999999999999E-3</v>
      </c>
      <c r="B34168" s="1">
        <v>0.80120000000000002</v>
      </c>
      <c r="C34168">
        <f t="shared" si="533"/>
        <v>3.032871921506088</v>
      </c>
    </row>
    <row r="34169" spans="1:3" x14ac:dyDescent="0.25">
      <c r="A34169" s="1">
        <v>-6.8999999999999999E-3</v>
      </c>
      <c r="B34169" s="1">
        <v>0.79930000000000001</v>
      </c>
      <c r="C34169">
        <f t="shared" si="533"/>
        <v>3.0256796391160958</v>
      </c>
    </row>
    <row r="34170" spans="1:3" x14ac:dyDescent="0.25">
      <c r="A34170" s="1">
        <v>-6.7999999999999996E-3</v>
      </c>
      <c r="B34170" s="1">
        <v>0.79949999999999999</v>
      </c>
      <c r="C34170">
        <f t="shared" si="533"/>
        <v>3.0264367214729369</v>
      </c>
    </row>
    <row r="34171" spans="1:3" x14ac:dyDescent="0.25">
      <c r="A34171" s="1">
        <v>-6.8999999999999999E-3</v>
      </c>
      <c r="B34171" s="1">
        <v>0.79930000000000001</v>
      </c>
      <c r="C34171">
        <f t="shared" si="533"/>
        <v>3.0256796391160958</v>
      </c>
    </row>
    <row r="34172" spans="1:3" x14ac:dyDescent="0.25">
      <c r="A34172" s="1">
        <v>-6.7999999999999996E-3</v>
      </c>
      <c r="B34172" s="1">
        <v>0.79949999999999999</v>
      </c>
      <c r="C34172">
        <f t="shared" si="533"/>
        <v>3.0264367214729369</v>
      </c>
    </row>
    <row r="34173" spans="1:3" x14ac:dyDescent="0.25">
      <c r="A34173" s="1">
        <v>-6.8999999999999999E-3</v>
      </c>
      <c r="B34173" s="1">
        <v>0.79920000000000002</v>
      </c>
      <c r="C34173">
        <f t="shared" si="533"/>
        <v>3.0253010979376751</v>
      </c>
    </row>
    <row r="34174" spans="1:3" x14ac:dyDescent="0.25">
      <c r="A34174" s="1">
        <v>-6.7999999999999996E-3</v>
      </c>
      <c r="B34174" s="1">
        <v>0.7994</v>
      </c>
      <c r="C34174">
        <f t="shared" si="533"/>
        <v>3.0260581802945166</v>
      </c>
    </row>
    <row r="34175" spans="1:3" x14ac:dyDescent="0.25">
      <c r="A34175" s="1">
        <v>-6.7999999999999996E-3</v>
      </c>
      <c r="B34175" s="1">
        <v>0.79930000000000001</v>
      </c>
      <c r="C34175">
        <f t="shared" si="533"/>
        <v>3.0256796391160958</v>
      </c>
    </row>
    <row r="34176" spans="1:3" x14ac:dyDescent="0.25">
      <c r="A34176" s="1">
        <v>-6.7999999999999996E-3</v>
      </c>
      <c r="B34176" s="1">
        <v>0.7994</v>
      </c>
      <c r="C34176">
        <f t="shared" si="533"/>
        <v>3.0260581802945166</v>
      </c>
    </row>
    <row r="34177" spans="1:3" x14ac:dyDescent="0.25">
      <c r="A34177" s="1">
        <v>-6.7999999999999996E-3</v>
      </c>
      <c r="B34177" s="1">
        <v>0.79920000000000002</v>
      </c>
      <c r="C34177">
        <f t="shared" si="533"/>
        <v>3.0253010979376751</v>
      </c>
    </row>
    <row r="34178" spans="1:3" x14ac:dyDescent="0.25">
      <c r="A34178" s="1">
        <v>-6.8999999999999999E-3</v>
      </c>
      <c r="B34178" s="1">
        <v>0.79859999999999998</v>
      </c>
      <c r="C34178">
        <f t="shared" si="533"/>
        <v>3.0230298508671511</v>
      </c>
    </row>
    <row r="34179" spans="1:3" x14ac:dyDescent="0.25">
      <c r="A34179" s="1">
        <v>-6.8999999999999999E-3</v>
      </c>
      <c r="B34179" s="1">
        <v>0.79730000000000001</v>
      </c>
      <c r="C34179">
        <f t="shared" ref="C34179:C34242" si="534">B34179*3.7854117842063</f>
        <v>3.0181088155476834</v>
      </c>
    </row>
    <row r="34180" spans="1:3" x14ac:dyDescent="0.25">
      <c r="A34180" s="1">
        <v>-6.7999999999999996E-3</v>
      </c>
      <c r="B34180" s="1">
        <v>0.79730000000000001</v>
      </c>
      <c r="C34180">
        <f t="shared" si="534"/>
        <v>3.0181088155476834</v>
      </c>
    </row>
    <row r="34181" spans="1:3" x14ac:dyDescent="0.25">
      <c r="A34181" s="1">
        <v>-6.8999999999999999E-3</v>
      </c>
      <c r="B34181" s="1">
        <v>0.7974</v>
      </c>
      <c r="C34181">
        <f t="shared" si="534"/>
        <v>3.0184873567261037</v>
      </c>
    </row>
    <row r="34182" spans="1:3" x14ac:dyDescent="0.25">
      <c r="A34182" s="1">
        <v>-6.7999999999999996E-3</v>
      </c>
      <c r="B34182" s="1">
        <v>0.79730000000000001</v>
      </c>
      <c r="C34182">
        <f t="shared" si="534"/>
        <v>3.0181088155476834</v>
      </c>
    </row>
    <row r="34183" spans="1:3" x14ac:dyDescent="0.25">
      <c r="A34183" s="1">
        <v>-6.7999999999999996E-3</v>
      </c>
      <c r="B34183" s="1">
        <v>0.7974</v>
      </c>
      <c r="C34183">
        <f t="shared" si="534"/>
        <v>3.0184873567261037</v>
      </c>
    </row>
    <row r="34184" spans="1:3" x14ac:dyDescent="0.25">
      <c r="A34184" s="1">
        <v>-6.8999999999999999E-3</v>
      </c>
      <c r="B34184" s="1">
        <v>0.79720000000000002</v>
      </c>
      <c r="C34184">
        <f t="shared" si="534"/>
        <v>3.0177302743692627</v>
      </c>
    </row>
    <row r="34185" spans="1:3" x14ac:dyDescent="0.25">
      <c r="A34185" s="1">
        <v>-6.7999999999999996E-3</v>
      </c>
      <c r="B34185" s="1">
        <v>0.7974</v>
      </c>
      <c r="C34185">
        <f t="shared" si="534"/>
        <v>3.0184873567261037</v>
      </c>
    </row>
    <row r="34186" spans="1:3" x14ac:dyDescent="0.25">
      <c r="A34186" s="1">
        <v>-6.7999999999999996E-3</v>
      </c>
      <c r="B34186" s="1">
        <v>0.79720000000000002</v>
      </c>
      <c r="C34186">
        <f t="shared" si="534"/>
        <v>3.0177302743692627</v>
      </c>
    </row>
    <row r="34187" spans="1:3" x14ac:dyDescent="0.25">
      <c r="A34187" s="1">
        <v>-6.7999999999999996E-3</v>
      </c>
      <c r="B34187" s="1">
        <v>0.7974</v>
      </c>
      <c r="C34187">
        <f t="shared" si="534"/>
        <v>3.0184873567261037</v>
      </c>
    </row>
    <row r="34188" spans="1:3" x14ac:dyDescent="0.25">
      <c r="A34188" s="1">
        <v>-6.7999999999999996E-3</v>
      </c>
      <c r="B34188" s="1">
        <v>0.79679999999999995</v>
      </c>
      <c r="C34188">
        <f t="shared" si="534"/>
        <v>3.0162161096555797</v>
      </c>
    </row>
    <row r="34189" spans="1:3" x14ac:dyDescent="0.25">
      <c r="A34189" s="1">
        <v>-6.7999999999999996E-3</v>
      </c>
      <c r="B34189" s="1">
        <v>0.79610000000000003</v>
      </c>
      <c r="C34189">
        <f t="shared" si="534"/>
        <v>3.0135663214066355</v>
      </c>
    </row>
    <row r="34190" spans="1:3" x14ac:dyDescent="0.25">
      <c r="A34190" s="1">
        <v>-6.7999999999999996E-3</v>
      </c>
      <c r="B34190" s="1">
        <v>0.79590000000000005</v>
      </c>
      <c r="C34190">
        <f t="shared" si="534"/>
        <v>3.0128092390497945</v>
      </c>
    </row>
    <row r="34191" spans="1:3" x14ac:dyDescent="0.25">
      <c r="A34191" s="1">
        <v>-6.7999999999999996E-3</v>
      </c>
      <c r="B34191" s="1">
        <v>0.79620000000000002</v>
      </c>
      <c r="C34191">
        <f t="shared" si="534"/>
        <v>3.0139448625850562</v>
      </c>
    </row>
    <row r="34192" spans="1:3" x14ac:dyDescent="0.25">
      <c r="A34192" s="1">
        <v>-6.7999999999999996E-3</v>
      </c>
      <c r="B34192" s="1">
        <v>0.79590000000000005</v>
      </c>
      <c r="C34192">
        <f t="shared" si="534"/>
        <v>3.0128092390497945</v>
      </c>
    </row>
    <row r="34193" spans="1:3" x14ac:dyDescent="0.25">
      <c r="A34193" s="1">
        <v>-6.7999999999999996E-3</v>
      </c>
      <c r="B34193" s="1">
        <v>0.79600000000000004</v>
      </c>
      <c r="C34193">
        <f t="shared" si="534"/>
        <v>3.0131877802282152</v>
      </c>
    </row>
    <row r="34194" spans="1:3" x14ac:dyDescent="0.25">
      <c r="A34194" s="1">
        <v>-6.7999999999999996E-3</v>
      </c>
      <c r="B34194" s="1">
        <v>0.79600000000000004</v>
      </c>
      <c r="C34194">
        <f t="shared" si="534"/>
        <v>3.0131877802282152</v>
      </c>
    </row>
    <row r="34195" spans="1:3" x14ac:dyDescent="0.25">
      <c r="A34195" s="1">
        <v>-6.7999999999999996E-3</v>
      </c>
      <c r="B34195" s="1">
        <v>0.79590000000000005</v>
      </c>
      <c r="C34195">
        <f t="shared" si="534"/>
        <v>3.0128092390497945</v>
      </c>
    </row>
    <row r="34196" spans="1:3" x14ac:dyDescent="0.25">
      <c r="A34196" s="1">
        <v>-6.7999999999999996E-3</v>
      </c>
      <c r="B34196" s="1">
        <v>0.79610000000000003</v>
      </c>
      <c r="C34196">
        <f t="shared" si="534"/>
        <v>3.0135663214066355</v>
      </c>
    </row>
    <row r="34197" spans="1:3" x14ac:dyDescent="0.25">
      <c r="A34197" s="1">
        <v>-6.7999999999999996E-3</v>
      </c>
      <c r="B34197" s="1">
        <v>0.79600000000000004</v>
      </c>
      <c r="C34197">
        <f t="shared" si="534"/>
        <v>3.0131877802282152</v>
      </c>
    </row>
    <row r="34198" spans="1:3" x14ac:dyDescent="0.25">
      <c r="A34198" s="1">
        <v>-6.7999999999999996E-3</v>
      </c>
      <c r="B34198" s="1">
        <v>0.79530000000000001</v>
      </c>
      <c r="C34198">
        <f t="shared" si="534"/>
        <v>3.0105379919792705</v>
      </c>
    </row>
    <row r="34199" spans="1:3" x14ac:dyDescent="0.25">
      <c r="A34199" s="1">
        <v>-6.8999999999999999E-3</v>
      </c>
      <c r="B34199" s="1">
        <v>0.79459999999999997</v>
      </c>
      <c r="C34199">
        <f t="shared" si="534"/>
        <v>3.0078882037303258</v>
      </c>
    </row>
    <row r="34200" spans="1:3" x14ac:dyDescent="0.25">
      <c r="A34200" s="1">
        <v>-6.7999999999999996E-3</v>
      </c>
      <c r="B34200" s="1">
        <v>0.79479999999999995</v>
      </c>
      <c r="C34200">
        <f t="shared" si="534"/>
        <v>3.0086452860871673</v>
      </c>
    </row>
    <row r="34201" spans="1:3" x14ac:dyDescent="0.25">
      <c r="A34201" s="1">
        <v>-6.7999999999999996E-3</v>
      </c>
      <c r="B34201" s="1">
        <v>0.79459999999999997</v>
      </c>
      <c r="C34201">
        <f t="shared" si="534"/>
        <v>3.0078882037303258</v>
      </c>
    </row>
    <row r="34202" spans="1:3" x14ac:dyDescent="0.25">
      <c r="A34202" s="1">
        <v>-6.7999999999999996E-3</v>
      </c>
      <c r="B34202" s="1">
        <v>0.79479999999999995</v>
      </c>
      <c r="C34202">
        <f t="shared" si="534"/>
        <v>3.0086452860871673</v>
      </c>
    </row>
    <row r="34203" spans="1:3" x14ac:dyDescent="0.25">
      <c r="A34203" s="1">
        <v>-6.7999999999999996E-3</v>
      </c>
      <c r="B34203" s="1">
        <v>0.79459999999999997</v>
      </c>
      <c r="C34203">
        <f t="shared" si="534"/>
        <v>3.0078882037303258</v>
      </c>
    </row>
    <row r="34204" spans="1:3" x14ac:dyDescent="0.25">
      <c r="A34204" s="1">
        <v>-6.7999999999999996E-3</v>
      </c>
      <c r="B34204" s="1">
        <v>0.79469999999999996</v>
      </c>
      <c r="C34204">
        <f t="shared" si="534"/>
        <v>3.0082667449087466</v>
      </c>
    </row>
    <row r="34205" spans="1:3" x14ac:dyDescent="0.25">
      <c r="A34205" s="1">
        <v>-6.7999999999999996E-3</v>
      </c>
      <c r="B34205" s="1">
        <v>0.79459999999999997</v>
      </c>
      <c r="C34205">
        <f t="shared" si="534"/>
        <v>3.0078882037303258</v>
      </c>
    </row>
    <row r="34206" spans="1:3" x14ac:dyDescent="0.25">
      <c r="A34206" s="1">
        <v>-6.7999999999999996E-3</v>
      </c>
      <c r="B34206" s="1">
        <v>0.79479999999999995</v>
      </c>
      <c r="C34206">
        <f t="shared" si="534"/>
        <v>3.0086452860871673</v>
      </c>
    </row>
    <row r="34207" spans="1:3" x14ac:dyDescent="0.25">
      <c r="A34207" s="1">
        <v>-6.7999999999999996E-3</v>
      </c>
      <c r="B34207" s="1">
        <v>0.79469999999999996</v>
      </c>
      <c r="C34207">
        <f t="shared" si="534"/>
        <v>3.0082667449087466</v>
      </c>
    </row>
    <row r="34208" spans="1:3" x14ac:dyDescent="0.25">
      <c r="A34208" s="1">
        <v>-6.7999999999999996E-3</v>
      </c>
      <c r="B34208" s="1">
        <v>0.79239999999999999</v>
      </c>
      <c r="C34208">
        <f t="shared" si="534"/>
        <v>2.9995602978050724</v>
      </c>
    </row>
    <row r="34209" spans="1:3" x14ac:dyDescent="0.25">
      <c r="A34209" s="1">
        <v>-6.7999999999999996E-3</v>
      </c>
      <c r="B34209" s="1">
        <v>0.79079999999999995</v>
      </c>
      <c r="C34209">
        <f t="shared" si="534"/>
        <v>2.993503638950342</v>
      </c>
    </row>
    <row r="34210" spans="1:3" x14ac:dyDescent="0.25">
      <c r="A34210" s="1">
        <v>-6.7999999999999996E-3</v>
      </c>
      <c r="B34210" s="1">
        <v>0.79059999999999997</v>
      </c>
      <c r="C34210">
        <f t="shared" si="534"/>
        <v>2.992746556593501</v>
      </c>
    </row>
    <row r="34211" spans="1:3" x14ac:dyDescent="0.25">
      <c r="A34211" s="1">
        <v>-6.7999999999999996E-3</v>
      </c>
      <c r="B34211" s="1">
        <v>0.79069999999999996</v>
      </c>
      <c r="C34211">
        <f t="shared" si="534"/>
        <v>2.9931250977719213</v>
      </c>
    </row>
    <row r="34212" spans="1:3" x14ac:dyDescent="0.25">
      <c r="A34212" s="1">
        <v>-6.7999999999999996E-3</v>
      </c>
      <c r="B34212" s="1">
        <v>0.79069999999999996</v>
      </c>
      <c r="C34212">
        <f t="shared" si="534"/>
        <v>2.9931250977719213</v>
      </c>
    </row>
    <row r="34213" spans="1:3" x14ac:dyDescent="0.25">
      <c r="A34213" s="1">
        <v>-6.7000000000000002E-3</v>
      </c>
      <c r="B34213" s="1">
        <v>0.79069999999999996</v>
      </c>
      <c r="C34213">
        <f t="shared" si="534"/>
        <v>2.9931250977719213</v>
      </c>
    </row>
    <row r="34214" spans="1:3" x14ac:dyDescent="0.25">
      <c r="A34214" s="1">
        <v>-6.7999999999999996E-3</v>
      </c>
      <c r="B34214" s="1">
        <v>0.79059999999999997</v>
      </c>
      <c r="C34214">
        <f t="shared" si="534"/>
        <v>2.992746556593501</v>
      </c>
    </row>
    <row r="34215" spans="1:3" x14ac:dyDescent="0.25">
      <c r="A34215" s="1">
        <v>-6.7999999999999996E-3</v>
      </c>
      <c r="B34215" s="1">
        <v>0.79069999999999996</v>
      </c>
      <c r="C34215">
        <f t="shared" si="534"/>
        <v>2.9931250977719213</v>
      </c>
    </row>
    <row r="34216" spans="1:3" x14ac:dyDescent="0.25">
      <c r="A34216" s="1">
        <v>-6.7999999999999996E-3</v>
      </c>
      <c r="B34216" s="1">
        <v>0.79059999999999997</v>
      </c>
      <c r="C34216">
        <f t="shared" si="534"/>
        <v>2.992746556593501</v>
      </c>
    </row>
    <row r="34217" spans="1:3" x14ac:dyDescent="0.25">
      <c r="A34217" s="1">
        <v>-6.7999999999999996E-3</v>
      </c>
      <c r="B34217" s="1">
        <v>0.79079999999999995</v>
      </c>
      <c r="C34217">
        <f t="shared" si="534"/>
        <v>2.993503638950342</v>
      </c>
    </row>
    <row r="34218" spans="1:3" x14ac:dyDescent="0.25">
      <c r="A34218" s="1">
        <v>-6.7999999999999996E-3</v>
      </c>
      <c r="B34218" s="1">
        <v>0.79</v>
      </c>
      <c r="C34218">
        <f t="shared" si="534"/>
        <v>2.9904753095229775</v>
      </c>
    </row>
    <row r="34219" spans="1:3" x14ac:dyDescent="0.25">
      <c r="A34219" s="1">
        <v>-6.7999999999999996E-3</v>
      </c>
      <c r="B34219" s="1">
        <v>0.78949999999999998</v>
      </c>
      <c r="C34219">
        <f t="shared" si="534"/>
        <v>2.9885826036308738</v>
      </c>
    </row>
    <row r="34220" spans="1:3" x14ac:dyDescent="0.25">
      <c r="A34220" s="1">
        <v>-6.7999999999999996E-3</v>
      </c>
      <c r="B34220" s="1">
        <v>0.78920000000000001</v>
      </c>
      <c r="C34220">
        <f t="shared" si="534"/>
        <v>2.987446980095612</v>
      </c>
    </row>
    <row r="34221" spans="1:3" x14ac:dyDescent="0.25">
      <c r="A34221" s="1">
        <v>-6.7000000000000002E-3</v>
      </c>
      <c r="B34221" s="1">
        <v>0.78939999999999999</v>
      </c>
      <c r="C34221">
        <f t="shared" si="534"/>
        <v>2.9882040624524535</v>
      </c>
    </row>
    <row r="34222" spans="1:3" x14ac:dyDescent="0.25">
      <c r="A34222" s="1">
        <v>-6.7999999999999996E-3</v>
      </c>
      <c r="B34222" s="1">
        <v>0.78939999999999999</v>
      </c>
      <c r="C34222">
        <f t="shared" si="534"/>
        <v>2.9882040624524535</v>
      </c>
    </row>
    <row r="34223" spans="1:3" x14ac:dyDescent="0.25">
      <c r="A34223" s="1">
        <v>-6.7000000000000002E-3</v>
      </c>
      <c r="B34223" s="1">
        <v>0.7893</v>
      </c>
      <c r="C34223">
        <f t="shared" si="534"/>
        <v>2.9878255212740328</v>
      </c>
    </row>
    <row r="34224" spans="1:3" x14ac:dyDescent="0.25">
      <c r="A34224" s="1">
        <v>-6.7000000000000002E-3</v>
      </c>
      <c r="B34224" s="1">
        <v>0.78939999999999999</v>
      </c>
      <c r="C34224">
        <f t="shared" si="534"/>
        <v>2.9882040624524535</v>
      </c>
    </row>
    <row r="34225" spans="1:3" x14ac:dyDescent="0.25">
      <c r="A34225" s="1">
        <v>-6.7000000000000002E-3</v>
      </c>
      <c r="B34225" s="1">
        <v>0.7893</v>
      </c>
      <c r="C34225">
        <f t="shared" si="534"/>
        <v>2.9878255212740328</v>
      </c>
    </row>
    <row r="34226" spans="1:3" x14ac:dyDescent="0.25">
      <c r="A34226" s="1">
        <v>-6.7000000000000002E-3</v>
      </c>
      <c r="B34226" s="1">
        <v>0.78939999999999999</v>
      </c>
      <c r="C34226">
        <f t="shared" si="534"/>
        <v>2.9882040624524535</v>
      </c>
    </row>
    <row r="34227" spans="1:3" x14ac:dyDescent="0.25">
      <c r="A34227" s="1">
        <v>-6.7999999999999996E-3</v>
      </c>
      <c r="B34227" s="1">
        <v>0.78939999999999999</v>
      </c>
      <c r="C34227">
        <f t="shared" si="534"/>
        <v>2.9882040624524535</v>
      </c>
    </row>
    <row r="34228" spans="1:3" x14ac:dyDescent="0.25">
      <c r="A34228" s="1">
        <v>-6.7000000000000002E-3</v>
      </c>
      <c r="B34228" s="1">
        <v>0.78820000000000001</v>
      </c>
      <c r="C34228">
        <f t="shared" si="534"/>
        <v>2.9836615683114061</v>
      </c>
    </row>
    <row r="34229" spans="1:3" x14ac:dyDescent="0.25">
      <c r="A34229" s="1">
        <v>-6.7000000000000002E-3</v>
      </c>
      <c r="B34229" s="1">
        <v>0.78659999999999997</v>
      </c>
      <c r="C34229">
        <f t="shared" si="534"/>
        <v>2.9776049094566757</v>
      </c>
    </row>
    <row r="34230" spans="1:3" x14ac:dyDescent="0.25">
      <c r="A34230" s="1">
        <v>-6.7000000000000002E-3</v>
      </c>
      <c r="B34230" s="1">
        <v>0.78669999999999995</v>
      </c>
      <c r="C34230">
        <f t="shared" si="534"/>
        <v>2.9779834506350964</v>
      </c>
    </row>
    <row r="34231" spans="1:3" x14ac:dyDescent="0.25">
      <c r="A34231" s="1">
        <v>-6.7000000000000002E-3</v>
      </c>
      <c r="B34231" s="1">
        <v>0.78659999999999997</v>
      </c>
      <c r="C34231">
        <f t="shared" si="534"/>
        <v>2.9776049094566757</v>
      </c>
    </row>
    <row r="34232" spans="1:3" x14ac:dyDescent="0.25">
      <c r="A34232" s="1">
        <v>-6.7000000000000002E-3</v>
      </c>
      <c r="B34232" s="1">
        <v>0.78669999999999995</v>
      </c>
      <c r="C34232">
        <f t="shared" si="534"/>
        <v>2.9779834506350964</v>
      </c>
    </row>
    <row r="34233" spans="1:3" x14ac:dyDescent="0.25">
      <c r="A34233" s="1">
        <v>-6.7000000000000002E-3</v>
      </c>
      <c r="B34233" s="1">
        <v>0.78659999999999997</v>
      </c>
      <c r="C34233">
        <f t="shared" si="534"/>
        <v>2.9776049094566757</v>
      </c>
    </row>
    <row r="34234" spans="1:3" x14ac:dyDescent="0.25">
      <c r="A34234" s="1">
        <v>-6.7000000000000002E-3</v>
      </c>
      <c r="B34234" s="1">
        <v>0.78669999999999995</v>
      </c>
      <c r="C34234">
        <f t="shared" si="534"/>
        <v>2.9779834506350964</v>
      </c>
    </row>
    <row r="34235" spans="1:3" x14ac:dyDescent="0.25">
      <c r="A34235" s="1">
        <v>-6.7000000000000002E-3</v>
      </c>
      <c r="B34235" s="1">
        <v>0.78659999999999997</v>
      </c>
      <c r="C34235">
        <f t="shared" si="534"/>
        <v>2.9776049094566757</v>
      </c>
    </row>
    <row r="34236" spans="1:3" x14ac:dyDescent="0.25">
      <c r="A34236" s="1">
        <v>-6.7000000000000002E-3</v>
      </c>
      <c r="B34236" s="1">
        <v>0.78669999999999995</v>
      </c>
      <c r="C34236">
        <f t="shared" si="534"/>
        <v>2.9779834506350964</v>
      </c>
    </row>
    <row r="34237" spans="1:3" x14ac:dyDescent="0.25">
      <c r="A34237" s="1">
        <v>-6.7000000000000002E-3</v>
      </c>
      <c r="B34237" s="1">
        <v>0.78669999999999995</v>
      </c>
      <c r="C34237">
        <f t="shared" si="534"/>
        <v>2.9779834506350964</v>
      </c>
    </row>
    <row r="34238" spans="1:3" x14ac:dyDescent="0.25">
      <c r="A34238" s="1">
        <v>-6.7000000000000002E-3</v>
      </c>
      <c r="B34238" s="1">
        <v>0.78639999999999999</v>
      </c>
      <c r="C34238">
        <f t="shared" si="534"/>
        <v>2.9768478270998346</v>
      </c>
    </row>
    <row r="34239" spans="1:3" x14ac:dyDescent="0.25">
      <c r="A34239" s="1">
        <v>-6.7000000000000002E-3</v>
      </c>
      <c r="B34239" s="1">
        <v>0.78610000000000002</v>
      </c>
      <c r="C34239">
        <f t="shared" si="534"/>
        <v>2.9757122035645729</v>
      </c>
    </row>
    <row r="34240" spans="1:3" x14ac:dyDescent="0.25">
      <c r="A34240" s="1">
        <v>-6.7000000000000002E-3</v>
      </c>
      <c r="B34240" s="1">
        <v>0.78600000000000003</v>
      </c>
      <c r="C34240">
        <f t="shared" si="534"/>
        <v>2.9753336623861522</v>
      </c>
    </row>
    <row r="34241" spans="1:3" x14ac:dyDescent="0.25">
      <c r="A34241" s="1">
        <v>-6.7000000000000002E-3</v>
      </c>
      <c r="B34241" s="1">
        <v>0.78610000000000002</v>
      </c>
      <c r="C34241">
        <f t="shared" si="534"/>
        <v>2.9757122035645729</v>
      </c>
    </row>
    <row r="34242" spans="1:3" x14ac:dyDescent="0.25">
      <c r="A34242" s="1">
        <v>-6.7000000000000002E-3</v>
      </c>
      <c r="B34242" s="1">
        <v>0.78600000000000003</v>
      </c>
      <c r="C34242">
        <f t="shared" si="534"/>
        <v>2.9753336623861522</v>
      </c>
    </row>
    <row r="34243" spans="1:3" x14ac:dyDescent="0.25">
      <c r="A34243" s="1">
        <v>-6.7000000000000002E-3</v>
      </c>
      <c r="B34243" s="1">
        <v>0.78610000000000002</v>
      </c>
      <c r="C34243">
        <f t="shared" ref="C34243:C34306" si="535">B34243*3.7854117842063</f>
        <v>2.9757122035645729</v>
      </c>
    </row>
    <row r="34244" spans="1:3" x14ac:dyDescent="0.25">
      <c r="A34244" s="1">
        <v>-6.7000000000000002E-3</v>
      </c>
      <c r="B34244" s="1">
        <v>0.78600000000000003</v>
      </c>
      <c r="C34244">
        <f t="shared" si="535"/>
        <v>2.9753336623861522</v>
      </c>
    </row>
    <row r="34245" spans="1:3" x14ac:dyDescent="0.25">
      <c r="A34245" s="1">
        <v>-6.7000000000000002E-3</v>
      </c>
      <c r="B34245" s="1">
        <v>0.78610000000000002</v>
      </c>
      <c r="C34245">
        <f t="shared" si="535"/>
        <v>2.9757122035645729</v>
      </c>
    </row>
    <row r="34246" spans="1:3" x14ac:dyDescent="0.25">
      <c r="A34246" s="1">
        <v>-6.7000000000000002E-3</v>
      </c>
      <c r="B34246" s="1">
        <v>0.78600000000000003</v>
      </c>
      <c r="C34246">
        <f t="shared" si="535"/>
        <v>2.9753336623861522</v>
      </c>
    </row>
    <row r="34247" spans="1:3" x14ac:dyDescent="0.25">
      <c r="A34247" s="1">
        <v>-6.7000000000000002E-3</v>
      </c>
      <c r="B34247" s="1">
        <v>0.78610000000000002</v>
      </c>
      <c r="C34247">
        <f t="shared" si="535"/>
        <v>2.9757122035645729</v>
      </c>
    </row>
    <row r="34248" spans="1:3" x14ac:dyDescent="0.25">
      <c r="A34248" s="1">
        <v>-6.7000000000000002E-3</v>
      </c>
      <c r="B34248" s="1">
        <v>0.78520000000000001</v>
      </c>
      <c r="C34248">
        <f t="shared" si="535"/>
        <v>2.9723053329587867</v>
      </c>
    </row>
    <row r="34249" spans="1:3" x14ac:dyDescent="0.25">
      <c r="A34249" s="1">
        <v>-6.7000000000000002E-3</v>
      </c>
      <c r="B34249" s="1">
        <v>0.78410000000000002</v>
      </c>
      <c r="C34249">
        <f t="shared" si="535"/>
        <v>2.96814137999616</v>
      </c>
    </row>
    <row r="34250" spans="1:3" x14ac:dyDescent="0.25">
      <c r="A34250" s="1">
        <v>-6.7000000000000002E-3</v>
      </c>
      <c r="B34250" s="1">
        <v>0.78400000000000003</v>
      </c>
      <c r="C34250">
        <f t="shared" si="535"/>
        <v>2.9677628388177393</v>
      </c>
    </row>
    <row r="34251" spans="1:3" x14ac:dyDescent="0.25">
      <c r="A34251" s="1">
        <v>-6.7000000000000002E-3</v>
      </c>
      <c r="B34251" s="1">
        <v>0.78400000000000003</v>
      </c>
      <c r="C34251">
        <f t="shared" si="535"/>
        <v>2.9677628388177393</v>
      </c>
    </row>
    <row r="34252" spans="1:3" x14ac:dyDescent="0.25">
      <c r="A34252" s="1">
        <v>-6.7000000000000002E-3</v>
      </c>
      <c r="B34252" s="1">
        <v>0.78410000000000002</v>
      </c>
      <c r="C34252">
        <f t="shared" si="535"/>
        <v>2.96814137999616</v>
      </c>
    </row>
    <row r="34253" spans="1:3" x14ac:dyDescent="0.25">
      <c r="A34253" s="1">
        <v>-6.6E-3</v>
      </c>
      <c r="B34253" s="1">
        <v>0.78400000000000003</v>
      </c>
      <c r="C34253">
        <f t="shared" si="535"/>
        <v>2.9677628388177393</v>
      </c>
    </row>
    <row r="34254" spans="1:3" x14ac:dyDescent="0.25">
      <c r="A34254" s="1">
        <v>-6.7000000000000002E-3</v>
      </c>
      <c r="B34254" s="1">
        <v>0.78410000000000002</v>
      </c>
      <c r="C34254">
        <f t="shared" si="535"/>
        <v>2.96814137999616</v>
      </c>
    </row>
    <row r="34255" spans="1:3" x14ac:dyDescent="0.25">
      <c r="A34255" s="1">
        <v>-6.7000000000000002E-3</v>
      </c>
      <c r="B34255" s="1">
        <v>0.78390000000000004</v>
      </c>
      <c r="C34255">
        <f t="shared" si="535"/>
        <v>2.967384297639319</v>
      </c>
    </row>
    <row r="34256" spans="1:3" x14ac:dyDescent="0.25">
      <c r="A34256" s="1">
        <v>-6.7000000000000002E-3</v>
      </c>
      <c r="B34256" s="1">
        <v>0.78410000000000002</v>
      </c>
      <c r="C34256">
        <f t="shared" si="535"/>
        <v>2.96814137999616</v>
      </c>
    </row>
    <row r="34257" spans="1:3" x14ac:dyDescent="0.25">
      <c r="A34257" s="1">
        <v>-6.7000000000000002E-3</v>
      </c>
      <c r="B34257" s="1">
        <v>0.78400000000000003</v>
      </c>
      <c r="C34257">
        <f t="shared" si="535"/>
        <v>2.9677628388177393</v>
      </c>
    </row>
    <row r="34258" spans="1:3" x14ac:dyDescent="0.25">
      <c r="A34258" s="1">
        <v>-6.7000000000000002E-3</v>
      </c>
      <c r="B34258" s="1">
        <v>0.78280000000000005</v>
      </c>
      <c r="C34258">
        <f t="shared" si="535"/>
        <v>2.9632203446766918</v>
      </c>
    </row>
    <row r="34259" spans="1:3" x14ac:dyDescent="0.25">
      <c r="A34259" s="1">
        <v>-6.7000000000000002E-3</v>
      </c>
      <c r="B34259" s="1">
        <v>0.77939999999999998</v>
      </c>
      <c r="C34259">
        <f t="shared" si="535"/>
        <v>2.9503499446103905</v>
      </c>
    </row>
    <row r="34260" spans="1:3" x14ac:dyDescent="0.25">
      <c r="A34260" s="1">
        <v>-6.7000000000000002E-3</v>
      </c>
      <c r="B34260" s="1">
        <v>0.77949999999999997</v>
      </c>
      <c r="C34260">
        <f t="shared" si="535"/>
        <v>2.9507284857888108</v>
      </c>
    </row>
    <row r="34261" spans="1:3" x14ac:dyDescent="0.25">
      <c r="A34261" s="1">
        <v>-6.7000000000000002E-3</v>
      </c>
      <c r="B34261" s="1">
        <v>0.77929999999999999</v>
      </c>
      <c r="C34261">
        <f t="shared" si="535"/>
        <v>2.9499714034319697</v>
      </c>
    </row>
    <row r="34262" spans="1:3" x14ac:dyDescent="0.25">
      <c r="A34262" s="1">
        <v>-6.7000000000000002E-3</v>
      </c>
      <c r="B34262" s="1">
        <v>0.77949999999999997</v>
      </c>
      <c r="C34262">
        <f t="shared" si="535"/>
        <v>2.9507284857888108</v>
      </c>
    </row>
    <row r="34263" spans="1:3" x14ac:dyDescent="0.25">
      <c r="A34263" s="1">
        <v>-6.7000000000000002E-3</v>
      </c>
      <c r="B34263" s="1">
        <v>0.77939999999999998</v>
      </c>
      <c r="C34263">
        <f t="shared" si="535"/>
        <v>2.9503499446103905</v>
      </c>
    </row>
    <row r="34264" spans="1:3" x14ac:dyDescent="0.25">
      <c r="A34264" s="1">
        <v>-6.6E-3</v>
      </c>
      <c r="B34264" s="1">
        <v>0.77939999999999998</v>
      </c>
      <c r="C34264">
        <f t="shared" si="535"/>
        <v>2.9503499446103905</v>
      </c>
    </row>
    <row r="34265" spans="1:3" x14ac:dyDescent="0.25">
      <c r="A34265" s="1">
        <v>-6.7000000000000002E-3</v>
      </c>
      <c r="B34265" s="1">
        <v>0.77939999999999998</v>
      </c>
      <c r="C34265">
        <f t="shared" si="535"/>
        <v>2.9503499446103905</v>
      </c>
    </row>
    <row r="34266" spans="1:3" x14ac:dyDescent="0.25">
      <c r="A34266" s="1">
        <v>-6.6E-3</v>
      </c>
      <c r="B34266" s="1">
        <v>0.77939999999999998</v>
      </c>
      <c r="C34266">
        <f t="shared" si="535"/>
        <v>2.9503499446103905</v>
      </c>
    </row>
    <row r="34267" spans="1:3" x14ac:dyDescent="0.25">
      <c r="A34267" s="1">
        <v>-6.7000000000000002E-3</v>
      </c>
      <c r="B34267" s="1">
        <v>0.77939999999999998</v>
      </c>
      <c r="C34267">
        <f t="shared" si="535"/>
        <v>2.9503499446103905</v>
      </c>
    </row>
    <row r="34268" spans="1:3" x14ac:dyDescent="0.25">
      <c r="A34268" s="1">
        <v>-6.7000000000000002E-3</v>
      </c>
      <c r="B34268" s="1">
        <v>0.77910000000000001</v>
      </c>
      <c r="C34268">
        <f t="shared" si="535"/>
        <v>2.9492143210751287</v>
      </c>
    </row>
    <row r="34269" spans="1:3" x14ac:dyDescent="0.25">
      <c r="A34269" s="1">
        <v>-6.7000000000000002E-3</v>
      </c>
      <c r="B34269" s="1">
        <v>0.7782</v>
      </c>
      <c r="C34269">
        <f t="shared" si="535"/>
        <v>2.945807450469343</v>
      </c>
    </row>
    <row r="34270" spans="1:3" x14ac:dyDescent="0.25">
      <c r="A34270" s="1">
        <v>-6.7000000000000002E-3</v>
      </c>
      <c r="B34270" s="1">
        <v>0.77800000000000002</v>
      </c>
      <c r="C34270">
        <f t="shared" si="535"/>
        <v>2.9450503681125015</v>
      </c>
    </row>
    <row r="34271" spans="1:3" x14ac:dyDescent="0.25">
      <c r="A34271" s="1">
        <v>-6.6E-3</v>
      </c>
      <c r="B34271" s="1">
        <v>0.7782</v>
      </c>
      <c r="C34271">
        <f t="shared" si="535"/>
        <v>2.945807450469343</v>
      </c>
    </row>
    <row r="34272" spans="1:3" x14ac:dyDescent="0.25">
      <c r="A34272" s="1">
        <v>-6.7000000000000002E-3</v>
      </c>
      <c r="B34272" s="1">
        <v>0.77800000000000002</v>
      </c>
      <c r="C34272">
        <f t="shared" si="535"/>
        <v>2.9450503681125015</v>
      </c>
    </row>
    <row r="34273" spans="1:3" x14ac:dyDescent="0.25">
      <c r="A34273" s="1">
        <v>-6.6E-3</v>
      </c>
      <c r="B34273" s="1">
        <v>0.77810000000000001</v>
      </c>
      <c r="C34273">
        <f t="shared" si="535"/>
        <v>2.9454289092909223</v>
      </c>
    </row>
    <row r="34274" spans="1:3" x14ac:dyDescent="0.25">
      <c r="A34274" s="1">
        <v>-6.6E-3</v>
      </c>
      <c r="B34274" s="1">
        <v>0.77800000000000002</v>
      </c>
      <c r="C34274">
        <f t="shared" si="535"/>
        <v>2.9450503681125015</v>
      </c>
    </row>
    <row r="34275" spans="1:3" x14ac:dyDescent="0.25">
      <c r="A34275" s="1">
        <v>-6.7000000000000002E-3</v>
      </c>
      <c r="B34275" s="1">
        <v>0.7782</v>
      </c>
      <c r="C34275">
        <f t="shared" si="535"/>
        <v>2.945807450469343</v>
      </c>
    </row>
    <row r="34276" spans="1:3" x14ac:dyDescent="0.25">
      <c r="A34276" s="1">
        <v>-6.6E-3</v>
      </c>
      <c r="B34276" s="1">
        <v>0.77800000000000002</v>
      </c>
      <c r="C34276">
        <f t="shared" si="535"/>
        <v>2.9450503681125015</v>
      </c>
    </row>
    <row r="34277" spans="1:3" x14ac:dyDescent="0.25">
      <c r="A34277" s="1">
        <v>-6.7000000000000002E-3</v>
      </c>
      <c r="B34277" s="1">
        <v>0.77810000000000001</v>
      </c>
      <c r="C34277">
        <f t="shared" si="535"/>
        <v>2.9454289092909223</v>
      </c>
    </row>
    <row r="34278" spans="1:3" x14ac:dyDescent="0.25">
      <c r="A34278" s="1">
        <v>-6.6E-3</v>
      </c>
      <c r="B34278" s="1">
        <v>0.77800000000000002</v>
      </c>
      <c r="C34278">
        <f t="shared" si="535"/>
        <v>2.9450503681125015</v>
      </c>
    </row>
    <row r="34279" spans="1:3" x14ac:dyDescent="0.25">
      <c r="A34279" s="1">
        <v>-6.6E-3</v>
      </c>
      <c r="B34279" s="1">
        <v>0.77700000000000002</v>
      </c>
      <c r="C34279">
        <f t="shared" si="535"/>
        <v>2.9412649563282955</v>
      </c>
    </row>
    <row r="34280" spans="1:3" x14ac:dyDescent="0.25">
      <c r="A34280" s="1">
        <v>-6.7000000000000002E-3</v>
      </c>
      <c r="B34280" s="1">
        <v>0.77669999999999995</v>
      </c>
      <c r="C34280">
        <f t="shared" si="535"/>
        <v>2.9401293327930333</v>
      </c>
    </row>
    <row r="34281" spans="1:3" x14ac:dyDescent="0.25">
      <c r="A34281" s="1">
        <v>-6.6E-3</v>
      </c>
      <c r="B34281" s="1">
        <v>0.77669999999999995</v>
      </c>
      <c r="C34281">
        <f t="shared" si="535"/>
        <v>2.9401293327930333</v>
      </c>
    </row>
    <row r="34282" spans="1:3" x14ac:dyDescent="0.25">
      <c r="A34282" s="1">
        <v>-6.6E-3</v>
      </c>
      <c r="B34282" s="1">
        <v>0.77680000000000005</v>
      </c>
      <c r="C34282">
        <f t="shared" si="535"/>
        <v>2.9405078739714541</v>
      </c>
    </row>
    <row r="34283" spans="1:3" x14ac:dyDescent="0.25">
      <c r="A34283" s="1">
        <v>-6.6E-3</v>
      </c>
      <c r="B34283" s="1">
        <v>0.77649999999999997</v>
      </c>
      <c r="C34283">
        <f t="shared" si="535"/>
        <v>2.9393722504361919</v>
      </c>
    </row>
    <row r="34284" spans="1:3" x14ac:dyDescent="0.25">
      <c r="A34284" s="1">
        <v>-6.6E-3</v>
      </c>
      <c r="B34284" s="1">
        <v>0.77680000000000005</v>
      </c>
      <c r="C34284">
        <f t="shared" si="535"/>
        <v>2.9405078739714541</v>
      </c>
    </row>
    <row r="34285" spans="1:3" x14ac:dyDescent="0.25">
      <c r="A34285" s="1">
        <v>-6.6E-3</v>
      </c>
      <c r="B34285" s="1">
        <v>0.77659999999999996</v>
      </c>
      <c r="C34285">
        <f t="shared" si="535"/>
        <v>2.9397507916146126</v>
      </c>
    </row>
    <row r="34286" spans="1:3" x14ac:dyDescent="0.25">
      <c r="A34286" s="1">
        <v>-6.6E-3</v>
      </c>
      <c r="B34286" s="1">
        <v>0.77680000000000005</v>
      </c>
      <c r="C34286">
        <f t="shared" si="535"/>
        <v>2.9405078739714541</v>
      </c>
    </row>
    <row r="34287" spans="1:3" x14ac:dyDescent="0.25">
      <c r="A34287" s="1">
        <v>-6.6E-3</v>
      </c>
      <c r="B34287" s="1">
        <v>0.77659999999999996</v>
      </c>
      <c r="C34287">
        <f t="shared" si="535"/>
        <v>2.9397507916146126</v>
      </c>
    </row>
    <row r="34288" spans="1:3" x14ac:dyDescent="0.25">
      <c r="A34288" s="1">
        <v>-6.6E-3</v>
      </c>
      <c r="B34288" s="1">
        <v>0.77690000000000003</v>
      </c>
      <c r="C34288">
        <f t="shared" si="535"/>
        <v>2.9408864151498748</v>
      </c>
    </row>
    <row r="34289" spans="1:3" x14ac:dyDescent="0.25">
      <c r="A34289" s="1">
        <v>-6.6E-3</v>
      </c>
      <c r="B34289" s="1">
        <v>0.77559999999999996</v>
      </c>
      <c r="C34289">
        <f t="shared" si="535"/>
        <v>2.9359653798304062</v>
      </c>
    </row>
    <row r="34290" spans="1:3" x14ac:dyDescent="0.25">
      <c r="A34290" s="1">
        <v>-6.6E-3</v>
      </c>
      <c r="B34290" s="1">
        <v>0.77549999999999997</v>
      </c>
      <c r="C34290">
        <f t="shared" si="535"/>
        <v>2.9355868386519859</v>
      </c>
    </row>
    <row r="34291" spans="1:3" x14ac:dyDescent="0.25">
      <c r="A34291" s="1">
        <v>-6.6E-3</v>
      </c>
      <c r="B34291" s="1">
        <v>0.7752</v>
      </c>
      <c r="C34291">
        <f t="shared" si="535"/>
        <v>2.9344512151167241</v>
      </c>
    </row>
    <row r="34292" spans="1:3" x14ac:dyDescent="0.25">
      <c r="A34292" s="1">
        <v>-6.6E-3</v>
      </c>
      <c r="B34292" s="1">
        <v>0.77539999999999998</v>
      </c>
      <c r="C34292">
        <f t="shared" si="535"/>
        <v>2.9352082974735652</v>
      </c>
    </row>
    <row r="34293" spans="1:3" x14ac:dyDescent="0.25">
      <c r="A34293" s="1">
        <v>-6.6E-3</v>
      </c>
      <c r="B34293" s="1">
        <v>0.7752</v>
      </c>
      <c r="C34293">
        <f t="shared" si="535"/>
        <v>2.9344512151167241</v>
      </c>
    </row>
    <row r="34294" spans="1:3" x14ac:dyDescent="0.25">
      <c r="A34294" s="1">
        <v>-6.6E-3</v>
      </c>
      <c r="B34294" s="1">
        <v>0.77539999999999998</v>
      </c>
      <c r="C34294">
        <f t="shared" si="535"/>
        <v>2.9352082974735652</v>
      </c>
    </row>
    <row r="34295" spans="1:3" x14ac:dyDescent="0.25">
      <c r="A34295" s="1">
        <v>-6.7000000000000002E-3</v>
      </c>
      <c r="B34295" s="1">
        <v>0.77539999999999998</v>
      </c>
      <c r="C34295">
        <f t="shared" si="535"/>
        <v>2.9352082974735652</v>
      </c>
    </row>
    <row r="34296" spans="1:3" x14ac:dyDescent="0.25">
      <c r="A34296" s="1">
        <v>-6.6E-3</v>
      </c>
      <c r="B34296" s="1">
        <v>0.77539999999999998</v>
      </c>
      <c r="C34296">
        <f t="shared" si="535"/>
        <v>2.9352082974735652</v>
      </c>
    </row>
    <row r="34297" spans="1:3" x14ac:dyDescent="0.25">
      <c r="A34297" s="1">
        <v>-6.6E-3</v>
      </c>
      <c r="B34297" s="1">
        <v>0.77549999999999997</v>
      </c>
      <c r="C34297">
        <f t="shared" si="535"/>
        <v>2.9355868386519859</v>
      </c>
    </row>
    <row r="34298" spans="1:3" x14ac:dyDescent="0.25">
      <c r="A34298" s="1">
        <v>-6.6E-3</v>
      </c>
      <c r="B34298" s="1">
        <v>0.77529999999999999</v>
      </c>
      <c r="C34298">
        <f t="shared" si="535"/>
        <v>2.9348297562951444</v>
      </c>
    </row>
    <row r="34299" spans="1:3" x14ac:dyDescent="0.25">
      <c r="A34299" s="1">
        <v>-6.6E-3</v>
      </c>
      <c r="B34299" s="1">
        <v>0.77410000000000001</v>
      </c>
      <c r="C34299">
        <f t="shared" si="535"/>
        <v>2.930287262154097</v>
      </c>
    </row>
    <row r="34300" spans="1:3" x14ac:dyDescent="0.25">
      <c r="A34300" s="1">
        <v>-6.6E-3</v>
      </c>
      <c r="B34300" s="1">
        <v>0.77339999999999998</v>
      </c>
      <c r="C34300">
        <f t="shared" si="535"/>
        <v>2.9276374739051523</v>
      </c>
    </row>
    <row r="34301" spans="1:3" x14ac:dyDescent="0.25">
      <c r="A34301" s="1">
        <v>-6.6E-3</v>
      </c>
      <c r="B34301" s="1">
        <v>0.77339999999999998</v>
      </c>
      <c r="C34301">
        <f t="shared" si="535"/>
        <v>2.9276374739051523</v>
      </c>
    </row>
    <row r="34302" spans="1:3" x14ac:dyDescent="0.25">
      <c r="A34302" s="1">
        <v>-6.6E-3</v>
      </c>
      <c r="B34302" s="1">
        <v>0.77329999999999999</v>
      </c>
      <c r="C34302">
        <f t="shared" si="535"/>
        <v>2.927258932726732</v>
      </c>
    </row>
    <row r="34303" spans="1:3" x14ac:dyDescent="0.25">
      <c r="A34303" s="1">
        <v>-6.6E-3</v>
      </c>
      <c r="B34303" s="1">
        <v>0.77349999999999997</v>
      </c>
      <c r="C34303">
        <f t="shared" si="535"/>
        <v>2.928016015083573</v>
      </c>
    </row>
    <row r="34304" spans="1:3" x14ac:dyDescent="0.25">
      <c r="A34304" s="1">
        <v>-6.6E-3</v>
      </c>
      <c r="B34304" s="1">
        <v>0.7732</v>
      </c>
      <c r="C34304">
        <f t="shared" si="535"/>
        <v>2.9268803915483113</v>
      </c>
    </row>
    <row r="34305" spans="1:3" x14ac:dyDescent="0.25">
      <c r="A34305" s="1">
        <v>-6.6E-3</v>
      </c>
      <c r="B34305" s="1">
        <v>0.77339999999999998</v>
      </c>
      <c r="C34305">
        <f t="shared" si="535"/>
        <v>2.9276374739051523</v>
      </c>
    </row>
    <row r="34306" spans="1:3" x14ac:dyDescent="0.25">
      <c r="A34306" s="1">
        <v>-6.6E-3</v>
      </c>
      <c r="B34306" s="1">
        <v>0.77329999999999999</v>
      </c>
      <c r="C34306">
        <f t="shared" si="535"/>
        <v>2.927258932726732</v>
      </c>
    </row>
    <row r="34307" spans="1:3" x14ac:dyDescent="0.25">
      <c r="A34307" s="1">
        <v>-6.6E-3</v>
      </c>
      <c r="B34307" s="1">
        <v>0.77339999999999998</v>
      </c>
      <c r="C34307">
        <f t="shared" ref="C34307:C34370" si="536">B34307*3.7854117842063</f>
        <v>2.9276374739051523</v>
      </c>
    </row>
    <row r="34308" spans="1:3" x14ac:dyDescent="0.25">
      <c r="A34308" s="1">
        <v>-6.6E-3</v>
      </c>
      <c r="B34308" s="1">
        <v>0.77329999999999999</v>
      </c>
      <c r="C34308">
        <f t="shared" si="536"/>
        <v>2.927258932726732</v>
      </c>
    </row>
    <row r="34309" spans="1:3" x14ac:dyDescent="0.25">
      <c r="A34309" s="1">
        <v>-6.4999999999999997E-3</v>
      </c>
      <c r="B34309" s="1">
        <v>0.77259999999999995</v>
      </c>
      <c r="C34309">
        <f t="shared" si="536"/>
        <v>2.9246091444777873</v>
      </c>
    </row>
    <row r="34310" spans="1:3" x14ac:dyDescent="0.25">
      <c r="A34310" s="1">
        <v>-6.4999999999999997E-3</v>
      </c>
      <c r="B34310" s="1">
        <v>0.77070000000000005</v>
      </c>
      <c r="C34310">
        <f t="shared" si="536"/>
        <v>2.9174168620877956</v>
      </c>
    </row>
    <row r="34311" spans="1:3" x14ac:dyDescent="0.25">
      <c r="A34311" s="1">
        <v>-6.4999999999999997E-3</v>
      </c>
      <c r="B34311" s="1">
        <v>0.77070000000000005</v>
      </c>
      <c r="C34311">
        <f t="shared" si="536"/>
        <v>2.9174168620877956</v>
      </c>
    </row>
    <row r="34312" spans="1:3" x14ac:dyDescent="0.25">
      <c r="A34312" s="1">
        <v>-6.6E-3</v>
      </c>
      <c r="B34312" s="1">
        <v>0.77080000000000004</v>
      </c>
      <c r="C34312">
        <f t="shared" si="536"/>
        <v>2.9177954032662163</v>
      </c>
    </row>
    <row r="34313" spans="1:3" x14ac:dyDescent="0.25">
      <c r="A34313" s="1">
        <v>-6.4999999999999997E-3</v>
      </c>
      <c r="B34313" s="1">
        <v>0.77059999999999995</v>
      </c>
      <c r="C34313">
        <f t="shared" si="536"/>
        <v>2.9170383209093749</v>
      </c>
    </row>
    <row r="34314" spans="1:3" x14ac:dyDescent="0.25">
      <c r="A34314" s="1">
        <v>-6.6E-3</v>
      </c>
      <c r="B34314" s="1">
        <v>0.77080000000000004</v>
      </c>
      <c r="C34314">
        <f t="shared" si="536"/>
        <v>2.9177954032662163</v>
      </c>
    </row>
    <row r="34315" spans="1:3" x14ac:dyDescent="0.25">
      <c r="A34315" s="1">
        <v>-6.4999999999999997E-3</v>
      </c>
      <c r="B34315" s="1">
        <v>0.77070000000000005</v>
      </c>
      <c r="C34315">
        <f t="shared" si="536"/>
        <v>2.9174168620877956</v>
      </c>
    </row>
    <row r="34316" spans="1:3" x14ac:dyDescent="0.25">
      <c r="A34316" s="1">
        <v>-6.6E-3</v>
      </c>
      <c r="B34316" s="1">
        <v>0.77090000000000003</v>
      </c>
      <c r="C34316">
        <f t="shared" si="536"/>
        <v>2.9181739444446371</v>
      </c>
    </row>
    <row r="34317" spans="1:3" x14ac:dyDescent="0.25">
      <c r="A34317" s="1">
        <v>-6.4999999999999997E-3</v>
      </c>
      <c r="B34317" s="1">
        <v>0.77059999999999995</v>
      </c>
      <c r="C34317">
        <f t="shared" si="536"/>
        <v>2.9170383209093749</v>
      </c>
    </row>
    <row r="34318" spans="1:3" x14ac:dyDescent="0.25">
      <c r="A34318" s="1">
        <v>-6.6E-3</v>
      </c>
      <c r="B34318" s="1">
        <v>0.77080000000000004</v>
      </c>
      <c r="C34318">
        <f t="shared" si="536"/>
        <v>2.9177954032662163</v>
      </c>
    </row>
    <row r="34319" spans="1:3" x14ac:dyDescent="0.25">
      <c r="A34319" s="1">
        <v>-6.4999999999999997E-3</v>
      </c>
      <c r="B34319" s="1">
        <v>0.76980000000000004</v>
      </c>
      <c r="C34319">
        <f t="shared" si="536"/>
        <v>2.9140099914820099</v>
      </c>
    </row>
    <row r="34320" spans="1:3" x14ac:dyDescent="0.25">
      <c r="A34320" s="1">
        <v>-6.4999999999999997E-3</v>
      </c>
      <c r="B34320" s="1">
        <v>0.76670000000000005</v>
      </c>
      <c r="C34320">
        <f t="shared" si="536"/>
        <v>2.9022752149509707</v>
      </c>
    </row>
    <row r="34321" spans="1:3" x14ac:dyDescent="0.25">
      <c r="A34321" s="1">
        <v>-6.6E-3</v>
      </c>
      <c r="B34321" s="1">
        <v>0.76659999999999995</v>
      </c>
      <c r="C34321">
        <f t="shared" si="536"/>
        <v>2.9018966737725496</v>
      </c>
    </row>
    <row r="34322" spans="1:3" x14ac:dyDescent="0.25">
      <c r="A34322" s="1">
        <v>-6.4999999999999997E-3</v>
      </c>
      <c r="B34322" s="1">
        <v>0.76670000000000005</v>
      </c>
      <c r="C34322">
        <f t="shared" si="536"/>
        <v>2.9022752149509707</v>
      </c>
    </row>
    <row r="34323" spans="1:3" x14ac:dyDescent="0.25">
      <c r="A34323" s="1">
        <v>-6.4999999999999997E-3</v>
      </c>
      <c r="B34323" s="1">
        <v>0.76670000000000005</v>
      </c>
      <c r="C34323">
        <f t="shared" si="536"/>
        <v>2.9022752149509707</v>
      </c>
    </row>
    <row r="34324" spans="1:3" x14ac:dyDescent="0.25">
      <c r="A34324" s="1">
        <v>-6.6E-3</v>
      </c>
      <c r="B34324" s="1">
        <v>0.76659999999999995</v>
      </c>
      <c r="C34324">
        <f t="shared" si="536"/>
        <v>2.9018966737725496</v>
      </c>
    </row>
    <row r="34325" spans="1:3" x14ac:dyDescent="0.25">
      <c r="A34325" s="1">
        <v>-6.4999999999999997E-3</v>
      </c>
      <c r="B34325" s="1">
        <v>0.76680000000000004</v>
      </c>
      <c r="C34325">
        <f t="shared" si="536"/>
        <v>2.902653756129391</v>
      </c>
    </row>
    <row r="34326" spans="1:3" x14ac:dyDescent="0.25">
      <c r="A34326" s="1">
        <v>-6.4999999999999997E-3</v>
      </c>
      <c r="B34326" s="1">
        <v>0.76659999999999995</v>
      </c>
      <c r="C34326">
        <f t="shared" si="536"/>
        <v>2.9018966737725496</v>
      </c>
    </row>
    <row r="34327" spans="1:3" x14ac:dyDescent="0.25">
      <c r="A34327" s="1">
        <v>-6.4999999999999997E-3</v>
      </c>
      <c r="B34327" s="1">
        <v>0.76680000000000004</v>
      </c>
      <c r="C34327">
        <f t="shared" si="536"/>
        <v>2.902653756129391</v>
      </c>
    </row>
    <row r="34328" spans="1:3" x14ac:dyDescent="0.25">
      <c r="A34328" s="1">
        <v>-6.4999999999999997E-3</v>
      </c>
      <c r="B34328" s="1">
        <v>0.76680000000000004</v>
      </c>
      <c r="C34328">
        <f t="shared" si="536"/>
        <v>2.902653756129391</v>
      </c>
    </row>
    <row r="34329" spans="1:3" x14ac:dyDescent="0.25">
      <c r="A34329" s="1">
        <v>-6.4999999999999997E-3</v>
      </c>
      <c r="B34329" s="1">
        <v>0.76680000000000004</v>
      </c>
      <c r="C34329">
        <f t="shared" si="536"/>
        <v>2.902653756129391</v>
      </c>
    </row>
    <row r="34330" spans="1:3" x14ac:dyDescent="0.25">
      <c r="A34330" s="1">
        <v>-6.4999999999999997E-3</v>
      </c>
      <c r="B34330" s="1">
        <v>0.76490000000000002</v>
      </c>
      <c r="C34330">
        <f t="shared" si="536"/>
        <v>2.8954614737393993</v>
      </c>
    </row>
    <row r="34331" spans="1:3" x14ac:dyDescent="0.25">
      <c r="A34331" s="1">
        <v>-6.6E-3</v>
      </c>
      <c r="B34331" s="1">
        <v>0.76480000000000004</v>
      </c>
      <c r="C34331">
        <f t="shared" si="536"/>
        <v>2.8950829325609786</v>
      </c>
    </row>
    <row r="34332" spans="1:3" x14ac:dyDescent="0.25">
      <c r="A34332" s="1">
        <v>-6.4999999999999997E-3</v>
      </c>
      <c r="B34332" s="1">
        <v>0.76459999999999995</v>
      </c>
      <c r="C34332">
        <f t="shared" si="536"/>
        <v>2.8943258502041371</v>
      </c>
    </row>
    <row r="34333" spans="1:3" x14ac:dyDescent="0.25">
      <c r="A34333" s="1">
        <v>-6.4999999999999997E-3</v>
      </c>
      <c r="B34333" s="1">
        <v>0.76480000000000004</v>
      </c>
      <c r="C34333">
        <f t="shared" si="536"/>
        <v>2.8950829325609786</v>
      </c>
    </row>
    <row r="34334" spans="1:3" x14ac:dyDescent="0.25">
      <c r="A34334" s="1">
        <v>-6.4999999999999997E-3</v>
      </c>
      <c r="B34334" s="1">
        <v>0.76470000000000005</v>
      </c>
      <c r="C34334">
        <f t="shared" si="536"/>
        <v>2.8947043913825579</v>
      </c>
    </row>
    <row r="34335" spans="1:3" x14ac:dyDescent="0.25">
      <c r="A34335" s="1">
        <v>-6.4999999999999997E-3</v>
      </c>
      <c r="B34335" s="1">
        <v>0.76480000000000004</v>
      </c>
      <c r="C34335">
        <f t="shared" si="536"/>
        <v>2.8950829325609786</v>
      </c>
    </row>
    <row r="34336" spans="1:3" x14ac:dyDescent="0.25">
      <c r="A34336" s="1">
        <v>-6.4999999999999997E-3</v>
      </c>
      <c r="B34336" s="1">
        <v>0.76470000000000005</v>
      </c>
      <c r="C34336">
        <f t="shared" si="536"/>
        <v>2.8947043913825579</v>
      </c>
    </row>
    <row r="34337" spans="1:3" x14ac:dyDescent="0.25">
      <c r="A34337" s="1">
        <v>-6.4999999999999997E-3</v>
      </c>
      <c r="B34337" s="1">
        <v>0.76480000000000004</v>
      </c>
      <c r="C34337">
        <f t="shared" si="536"/>
        <v>2.8950829325609786</v>
      </c>
    </row>
    <row r="34338" spans="1:3" x14ac:dyDescent="0.25">
      <c r="A34338" s="1">
        <v>-6.4999999999999997E-3</v>
      </c>
      <c r="B34338" s="1">
        <v>0.76480000000000004</v>
      </c>
      <c r="C34338">
        <f t="shared" si="536"/>
        <v>2.8950829325609786</v>
      </c>
    </row>
    <row r="34339" spans="1:3" x14ac:dyDescent="0.25">
      <c r="A34339" s="1">
        <v>-6.4999999999999997E-3</v>
      </c>
      <c r="B34339" s="1">
        <v>0.76470000000000005</v>
      </c>
      <c r="C34339">
        <f t="shared" si="536"/>
        <v>2.8947043913825579</v>
      </c>
    </row>
    <row r="34340" spans="1:3" x14ac:dyDescent="0.25">
      <c r="A34340" s="1">
        <v>-6.4999999999999997E-3</v>
      </c>
      <c r="B34340" s="1">
        <v>0.76359999999999995</v>
      </c>
      <c r="C34340">
        <f t="shared" si="536"/>
        <v>2.8905404384199307</v>
      </c>
    </row>
    <row r="34341" spans="1:3" x14ac:dyDescent="0.25">
      <c r="A34341" s="1">
        <v>-6.4999999999999997E-3</v>
      </c>
      <c r="B34341" s="1">
        <v>0.76200000000000001</v>
      </c>
      <c r="C34341">
        <f t="shared" si="536"/>
        <v>2.8844837795652007</v>
      </c>
    </row>
    <row r="34342" spans="1:3" x14ac:dyDescent="0.25">
      <c r="A34342" s="1">
        <v>-6.4999999999999997E-3</v>
      </c>
      <c r="B34342" s="1">
        <v>0.76219999999999999</v>
      </c>
      <c r="C34342">
        <f t="shared" si="536"/>
        <v>2.8852408619220418</v>
      </c>
    </row>
    <row r="34343" spans="1:3" x14ac:dyDescent="0.25">
      <c r="A34343" s="1">
        <v>-6.4999999999999997E-3</v>
      </c>
      <c r="B34343" s="1">
        <v>0.76200000000000001</v>
      </c>
      <c r="C34343">
        <f t="shared" si="536"/>
        <v>2.8844837795652007</v>
      </c>
    </row>
    <row r="34344" spans="1:3" x14ac:dyDescent="0.25">
      <c r="A34344" s="1">
        <v>-6.4999999999999997E-3</v>
      </c>
      <c r="B34344" s="1">
        <v>0.76219999999999999</v>
      </c>
      <c r="C34344">
        <f t="shared" si="536"/>
        <v>2.8852408619220418</v>
      </c>
    </row>
    <row r="34345" spans="1:3" x14ac:dyDescent="0.25">
      <c r="A34345" s="1">
        <v>-6.4999999999999997E-3</v>
      </c>
      <c r="B34345" s="1">
        <v>0.76190000000000002</v>
      </c>
      <c r="C34345">
        <f t="shared" si="536"/>
        <v>2.88410523838678</v>
      </c>
    </row>
    <row r="34346" spans="1:3" x14ac:dyDescent="0.25">
      <c r="A34346" s="1">
        <v>-6.4999999999999997E-3</v>
      </c>
      <c r="B34346" s="1">
        <v>0.7621</v>
      </c>
      <c r="C34346">
        <f t="shared" si="536"/>
        <v>2.8848623207436215</v>
      </c>
    </row>
    <row r="34347" spans="1:3" x14ac:dyDescent="0.25">
      <c r="A34347" s="1">
        <v>-6.4000000000000003E-3</v>
      </c>
      <c r="B34347" s="1">
        <v>0.76200000000000001</v>
      </c>
      <c r="C34347">
        <f t="shared" si="536"/>
        <v>2.8844837795652007</v>
      </c>
    </row>
    <row r="34348" spans="1:3" x14ac:dyDescent="0.25">
      <c r="A34348" s="1">
        <v>-6.4999999999999997E-3</v>
      </c>
      <c r="B34348" s="1">
        <v>0.76219999999999999</v>
      </c>
      <c r="C34348">
        <f t="shared" si="536"/>
        <v>2.8852408619220418</v>
      </c>
    </row>
    <row r="34349" spans="1:3" x14ac:dyDescent="0.25">
      <c r="A34349" s="1">
        <v>-6.4999999999999997E-3</v>
      </c>
      <c r="B34349" s="1">
        <v>0.7621</v>
      </c>
      <c r="C34349">
        <f t="shared" si="536"/>
        <v>2.8848623207436215</v>
      </c>
    </row>
    <row r="34350" spans="1:3" x14ac:dyDescent="0.25">
      <c r="A34350" s="1">
        <v>-6.4999999999999997E-3</v>
      </c>
      <c r="B34350" s="1">
        <v>0.7621</v>
      </c>
      <c r="C34350">
        <f t="shared" si="536"/>
        <v>2.8848623207436215</v>
      </c>
    </row>
    <row r="34351" spans="1:3" x14ac:dyDescent="0.25">
      <c r="A34351" s="1">
        <v>-6.4999999999999997E-3</v>
      </c>
      <c r="B34351" s="1">
        <v>0.76</v>
      </c>
      <c r="C34351">
        <f t="shared" si="536"/>
        <v>2.8769129559967883</v>
      </c>
    </row>
    <row r="34352" spans="1:3" x14ac:dyDescent="0.25">
      <c r="A34352" s="1">
        <v>-6.4999999999999997E-3</v>
      </c>
      <c r="B34352" s="1">
        <v>0.7601</v>
      </c>
      <c r="C34352">
        <f t="shared" si="536"/>
        <v>2.8772914971752086</v>
      </c>
    </row>
    <row r="34353" spans="1:3" x14ac:dyDescent="0.25">
      <c r="A34353" s="1">
        <v>-6.4999999999999997E-3</v>
      </c>
      <c r="B34353" s="1">
        <v>0.7601</v>
      </c>
      <c r="C34353">
        <f t="shared" si="536"/>
        <v>2.8772914971752086</v>
      </c>
    </row>
    <row r="34354" spans="1:3" x14ac:dyDescent="0.25">
      <c r="A34354" s="1">
        <v>-6.4999999999999997E-3</v>
      </c>
      <c r="B34354" s="1">
        <v>0.76</v>
      </c>
      <c r="C34354">
        <f t="shared" si="536"/>
        <v>2.8769129559967883</v>
      </c>
    </row>
    <row r="34355" spans="1:3" x14ac:dyDescent="0.25">
      <c r="A34355" s="1">
        <v>-6.4999999999999997E-3</v>
      </c>
      <c r="B34355" s="1">
        <v>0.76019999999999999</v>
      </c>
      <c r="C34355">
        <f t="shared" si="536"/>
        <v>2.8776700383536293</v>
      </c>
    </row>
    <row r="34356" spans="1:3" x14ac:dyDescent="0.25">
      <c r="A34356" s="1">
        <v>-6.4999999999999997E-3</v>
      </c>
      <c r="B34356" s="1">
        <v>0.76</v>
      </c>
      <c r="C34356">
        <f t="shared" si="536"/>
        <v>2.8769129559967883</v>
      </c>
    </row>
    <row r="34357" spans="1:3" x14ac:dyDescent="0.25">
      <c r="A34357" s="1">
        <v>-6.4999999999999997E-3</v>
      </c>
      <c r="B34357" s="1">
        <v>0.76019999999999999</v>
      </c>
      <c r="C34357">
        <f t="shared" si="536"/>
        <v>2.8776700383536293</v>
      </c>
    </row>
    <row r="34358" spans="1:3" x14ac:dyDescent="0.25">
      <c r="A34358" s="1">
        <v>-6.4999999999999997E-3</v>
      </c>
      <c r="B34358" s="1">
        <v>0.76</v>
      </c>
      <c r="C34358">
        <f t="shared" si="536"/>
        <v>2.8769129559967883</v>
      </c>
    </row>
    <row r="34359" spans="1:3" x14ac:dyDescent="0.25">
      <c r="A34359" s="1">
        <v>-6.4999999999999997E-3</v>
      </c>
      <c r="B34359" s="1">
        <v>0.7601</v>
      </c>
      <c r="C34359">
        <f t="shared" si="536"/>
        <v>2.8772914971752086</v>
      </c>
    </row>
    <row r="34360" spans="1:3" x14ac:dyDescent="0.25">
      <c r="A34360" s="1">
        <v>-6.4999999999999997E-3</v>
      </c>
      <c r="B34360" s="1">
        <v>0.76</v>
      </c>
      <c r="C34360">
        <f t="shared" si="536"/>
        <v>2.8769129559967883</v>
      </c>
    </row>
    <row r="34361" spans="1:3" x14ac:dyDescent="0.25">
      <c r="A34361" s="1">
        <v>-6.4999999999999997E-3</v>
      </c>
      <c r="B34361" s="1">
        <v>0.75919999999999999</v>
      </c>
      <c r="C34361">
        <f t="shared" si="536"/>
        <v>2.8738846265694229</v>
      </c>
    </row>
    <row r="34362" spans="1:3" x14ac:dyDescent="0.25">
      <c r="A34362" s="1">
        <v>-6.4999999999999997E-3</v>
      </c>
      <c r="B34362" s="1">
        <v>0.75860000000000005</v>
      </c>
      <c r="C34362">
        <f t="shared" si="536"/>
        <v>2.8716133794988994</v>
      </c>
    </row>
    <row r="34363" spans="1:3" x14ac:dyDescent="0.25">
      <c r="A34363" s="1">
        <v>-6.4999999999999997E-3</v>
      </c>
      <c r="B34363" s="1">
        <v>0.75880000000000003</v>
      </c>
      <c r="C34363">
        <f t="shared" si="536"/>
        <v>2.8723704618557409</v>
      </c>
    </row>
    <row r="34364" spans="1:3" x14ac:dyDescent="0.25">
      <c r="A34364" s="1">
        <v>-6.4000000000000003E-3</v>
      </c>
      <c r="B34364" s="1">
        <v>0.75860000000000005</v>
      </c>
      <c r="C34364">
        <f t="shared" si="536"/>
        <v>2.8716133794988994</v>
      </c>
    </row>
    <row r="34365" spans="1:3" x14ac:dyDescent="0.25">
      <c r="A34365" s="1">
        <v>-6.4000000000000003E-3</v>
      </c>
      <c r="B34365" s="1">
        <v>0.75870000000000004</v>
      </c>
      <c r="C34365">
        <f t="shared" si="536"/>
        <v>2.8719919206773201</v>
      </c>
    </row>
    <row r="34366" spans="1:3" x14ac:dyDescent="0.25">
      <c r="A34366" s="1">
        <v>-6.4000000000000003E-3</v>
      </c>
      <c r="B34366" s="1">
        <v>0.75870000000000004</v>
      </c>
      <c r="C34366">
        <f t="shared" si="536"/>
        <v>2.8719919206773201</v>
      </c>
    </row>
    <row r="34367" spans="1:3" x14ac:dyDescent="0.25">
      <c r="A34367" s="1">
        <v>-6.4999999999999997E-3</v>
      </c>
      <c r="B34367" s="1">
        <v>0.75860000000000005</v>
      </c>
      <c r="C34367">
        <f t="shared" si="536"/>
        <v>2.8716133794988994</v>
      </c>
    </row>
    <row r="34368" spans="1:3" x14ac:dyDescent="0.25">
      <c r="A34368" s="1">
        <v>-6.4999999999999997E-3</v>
      </c>
      <c r="B34368" s="1">
        <v>0.75880000000000003</v>
      </c>
      <c r="C34368">
        <f t="shared" si="536"/>
        <v>2.8723704618557409</v>
      </c>
    </row>
    <row r="34369" spans="1:3" x14ac:dyDescent="0.25">
      <c r="A34369" s="1">
        <v>-6.4999999999999997E-3</v>
      </c>
      <c r="B34369" s="1">
        <v>0.75870000000000004</v>
      </c>
      <c r="C34369">
        <f t="shared" si="536"/>
        <v>2.8719919206773201</v>
      </c>
    </row>
    <row r="34370" spans="1:3" x14ac:dyDescent="0.25">
      <c r="A34370" s="1">
        <v>-6.4000000000000003E-3</v>
      </c>
      <c r="B34370" s="1">
        <v>0.75870000000000004</v>
      </c>
      <c r="C34370">
        <f t="shared" si="536"/>
        <v>2.8719919206773201</v>
      </c>
    </row>
    <row r="34371" spans="1:3" x14ac:dyDescent="0.25">
      <c r="A34371" s="1">
        <v>-6.4000000000000003E-3</v>
      </c>
      <c r="B34371" s="1">
        <v>0.75790000000000002</v>
      </c>
      <c r="C34371">
        <f t="shared" ref="C34371:C34434" si="537">B34371*3.7854117842063</f>
        <v>2.8689635912499551</v>
      </c>
    </row>
    <row r="34372" spans="1:3" x14ac:dyDescent="0.25">
      <c r="A34372" s="1">
        <v>-6.4000000000000003E-3</v>
      </c>
      <c r="B34372" s="1">
        <v>0.75619999999999998</v>
      </c>
      <c r="C34372">
        <f t="shared" si="537"/>
        <v>2.862528391216804</v>
      </c>
    </row>
    <row r="34373" spans="1:3" x14ac:dyDescent="0.25">
      <c r="A34373" s="1">
        <v>-6.4000000000000003E-3</v>
      </c>
      <c r="B34373" s="1">
        <v>0.75609999999999999</v>
      </c>
      <c r="C34373">
        <f t="shared" si="537"/>
        <v>2.8621498500383837</v>
      </c>
    </row>
    <row r="34374" spans="1:3" x14ac:dyDescent="0.25">
      <c r="A34374" s="1">
        <v>-6.4000000000000003E-3</v>
      </c>
      <c r="B34374" s="1">
        <v>0.75619999999999998</v>
      </c>
      <c r="C34374">
        <f t="shared" si="537"/>
        <v>2.862528391216804</v>
      </c>
    </row>
    <row r="34375" spans="1:3" x14ac:dyDescent="0.25">
      <c r="A34375" s="1">
        <v>-6.4000000000000003E-3</v>
      </c>
      <c r="B34375" s="1">
        <v>0.75609999999999999</v>
      </c>
      <c r="C34375">
        <f t="shared" si="537"/>
        <v>2.8621498500383837</v>
      </c>
    </row>
    <row r="34376" spans="1:3" x14ac:dyDescent="0.25">
      <c r="A34376" s="1">
        <v>-6.4000000000000003E-3</v>
      </c>
      <c r="B34376" s="1">
        <v>0.75619999999999998</v>
      </c>
      <c r="C34376">
        <f t="shared" si="537"/>
        <v>2.862528391216804</v>
      </c>
    </row>
    <row r="34377" spans="1:3" x14ac:dyDescent="0.25">
      <c r="A34377" s="1">
        <v>-6.4000000000000003E-3</v>
      </c>
      <c r="B34377" s="1">
        <v>0.75600000000000001</v>
      </c>
      <c r="C34377">
        <f t="shared" si="537"/>
        <v>2.861771308859963</v>
      </c>
    </row>
    <row r="34378" spans="1:3" x14ac:dyDescent="0.25">
      <c r="A34378" s="1">
        <v>-6.4999999999999997E-3</v>
      </c>
      <c r="B34378" s="1">
        <v>0.75619999999999998</v>
      </c>
      <c r="C34378">
        <f t="shared" si="537"/>
        <v>2.862528391216804</v>
      </c>
    </row>
    <row r="34379" spans="1:3" x14ac:dyDescent="0.25">
      <c r="A34379" s="1">
        <v>-6.4000000000000003E-3</v>
      </c>
      <c r="B34379" s="1">
        <v>0.75600000000000001</v>
      </c>
      <c r="C34379">
        <f t="shared" si="537"/>
        <v>2.861771308859963</v>
      </c>
    </row>
    <row r="34380" spans="1:3" x14ac:dyDescent="0.25">
      <c r="A34380" s="1">
        <v>-6.4000000000000003E-3</v>
      </c>
      <c r="B34380" s="1">
        <v>0.75619999999999998</v>
      </c>
      <c r="C34380">
        <f t="shared" si="537"/>
        <v>2.862528391216804</v>
      </c>
    </row>
    <row r="34381" spans="1:3" x14ac:dyDescent="0.25">
      <c r="A34381" s="1">
        <v>-6.4000000000000003E-3</v>
      </c>
      <c r="B34381" s="1">
        <v>0.75609999999999999</v>
      </c>
      <c r="C34381">
        <f t="shared" si="537"/>
        <v>2.8621498500383837</v>
      </c>
    </row>
    <row r="34382" spans="1:3" x14ac:dyDescent="0.25">
      <c r="A34382" s="1">
        <v>-6.4000000000000003E-3</v>
      </c>
      <c r="B34382" s="1">
        <v>0.75480000000000003</v>
      </c>
      <c r="C34382">
        <f t="shared" si="537"/>
        <v>2.8572288147189155</v>
      </c>
    </row>
    <row r="34383" spans="1:3" x14ac:dyDescent="0.25">
      <c r="A34383" s="1">
        <v>-6.4000000000000003E-3</v>
      </c>
      <c r="B34383" s="1">
        <v>0.75480000000000003</v>
      </c>
      <c r="C34383">
        <f t="shared" si="537"/>
        <v>2.8572288147189155</v>
      </c>
    </row>
    <row r="34384" spans="1:3" x14ac:dyDescent="0.25">
      <c r="A34384" s="1">
        <v>-6.4000000000000003E-3</v>
      </c>
      <c r="B34384" s="1">
        <v>0.75470000000000004</v>
      </c>
      <c r="C34384">
        <f t="shared" si="537"/>
        <v>2.8568502735404948</v>
      </c>
    </row>
    <row r="34385" spans="1:3" x14ac:dyDescent="0.25">
      <c r="A34385" s="1">
        <v>-6.4000000000000003E-3</v>
      </c>
      <c r="B34385" s="1">
        <v>0.75490000000000002</v>
      </c>
      <c r="C34385">
        <f t="shared" si="537"/>
        <v>2.8576073558973363</v>
      </c>
    </row>
    <row r="34386" spans="1:3" x14ac:dyDescent="0.25">
      <c r="A34386" s="1">
        <v>-6.4000000000000003E-3</v>
      </c>
      <c r="B34386" s="1">
        <v>0.75460000000000005</v>
      </c>
      <c r="C34386">
        <f t="shared" si="537"/>
        <v>2.8564717323620745</v>
      </c>
    </row>
    <row r="34387" spans="1:3" x14ac:dyDescent="0.25">
      <c r="A34387" s="1">
        <v>-6.4000000000000003E-3</v>
      </c>
      <c r="B34387" s="1">
        <v>0.75480000000000003</v>
      </c>
      <c r="C34387">
        <f t="shared" si="537"/>
        <v>2.8572288147189155</v>
      </c>
    </row>
    <row r="34388" spans="1:3" x14ac:dyDescent="0.25">
      <c r="A34388" s="1">
        <v>-6.4000000000000003E-3</v>
      </c>
      <c r="B34388" s="1">
        <v>0.75480000000000003</v>
      </c>
      <c r="C34388">
        <f t="shared" si="537"/>
        <v>2.8572288147189155</v>
      </c>
    </row>
    <row r="34389" spans="1:3" x14ac:dyDescent="0.25">
      <c r="A34389" s="1">
        <v>-6.4000000000000003E-3</v>
      </c>
      <c r="B34389" s="1">
        <v>0.755</v>
      </c>
      <c r="C34389">
        <f t="shared" si="537"/>
        <v>2.8579858970757566</v>
      </c>
    </row>
    <row r="34390" spans="1:3" x14ac:dyDescent="0.25">
      <c r="A34390" s="1">
        <v>-6.4000000000000003E-3</v>
      </c>
      <c r="B34390" s="1">
        <v>0.75460000000000005</v>
      </c>
      <c r="C34390">
        <f t="shared" si="537"/>
        <v>2.8564717323620745</v>
      </c>
    </row>
    <row r="34391" spans="1:3" x14ac:dyDescent="0.25">
      <c r="A34391" s="1">
        <v>-6.4000000000000003E-3</v>
      </c>
      <c r="B34391" s="1">
        <v>0.75490000000000002</v>
      </c>
      <c r="C34391">
        <f t="shared" si="537"/>
        <v>2.8576073558973363</v>
      </c>
    </row>
    <row r="34392" spans="1:3" x14ac:dyDescent="0.25">
      <c r="A34392" s="1">
        <v>-6.4000000000000003E-3</v>
      </c>
      <c r="B34392" s="1">
        <v>0.75439999999999996</v>
      </c>
      <c r="C34392">
        <f t="shared" si="537"/>
        <v>2.8557146500052326</v>
      </c>
    </row>
    <row r="34393" spans="1:3" x14ac:dyDescent="0.25">
      <c r="A34393" s="1">
        <v>-6.4000000000000003E-3</v>
      </c>
      <c r="B34393" s="1">
        <v>0.75290000000000001</v>
      </c>
      <c r="C34393">
        <f t="shared" si="537"/>
        <v>2.8500365323289234</v>
      </c>
    </row>
    <row r="34394" spans="1:3" x14ac:dyDescent="0.25">
      <c r="A34394" s="1">
        <v>-6.4000000000000003E-3</v>
      </c>
      <c r="B34394" s="1">
        <v>0.75270000000000004</v>
      </c>
      <c r="C34394">
        <f t="shared" si="537"/>
        <v>2.8492794499720824</v>
      </c>
    </row>
    <row r="34395" spans="1:3" x14ac:dyDescent="0.25">
      <c r="A34395" s="1">
        <v>-6.4000000000000003E-3</v>
      </c>
      <c r="B34395" s="1">
        <v>0.75270000000000004</v>
      </c>
      <c r="C34395">
        <f t="shared" si="537"/>
        <v>2.8492794499720824</v>
      </c>
    </row>
    <row r="34396" spans="1:3" x14ac:dyDescent="0.25">
      <c r="A34396" s="1">
        <v>-6.4000000000000003E-3</v>
      </c>
      <c r="B34396" s="1">
        <v>0.75270000000000004</v>
      </c>
      <c r="C34396">
        <f t="shared" si="537"/>
        <v>2.8492794499720824</v>
      </c>
    </row>
    <row r="34397" spans="1:3" x14ac:dyDescent="0.25">
      <c r="A34397" s="1">
        <v>-6.4000000000000003E-3</v>
      </c>
      <c r="B34397" s="1">
        <v>0.75270000000000004</v>
      </c>
      <c r="C34397">
        <f t="shared" si="537"/>
        <v>2.8492794499720824</v>
      </c>
    </row>
    <row r="34398" spans="1:3" x14ac:dyDescent="0.25">
      <c r="A34398" s="1">
        <v>-6.4000000000000003E-3</v>
      </c>
      <c r="B34398" s="1">
        <v>0.75280000000000002</v>
      </c>
      <c r="C34398">
        <f t="shared" si="537"/>
        <v>2.8496579911505027</v>
      </c>
    </row>
    <row r="34399" spans="1:3" x14ac:dyDescent="0.25">
      <c r="A34399" s="1">
        <v>-6.4000000000000003E-3</v>
      </c>
      <c r="B34399" s="1">
        <v>0.75270000000000004</v>
      </c>
      <c r="C34399">
        <f t="shared" si="537"/>
        <v>2.8492794499720824</v>
      </c>
    </row>
    <row r="34400" spans="1:3" x14ac:dyDescent="0.25">
      <c r="A34400" s="1">
        <v>-6.4000000000000003E-3</v>
      </c>
      <c r="B34400" s="1">
        <v>0.75280000000000002</v>
      </c>
      <c r="C34400">
        <f t="shared" si="537"/>
        <v>2.8496579911505027</v>
      </c>
    </row>
    <row r="34401" spans="1:3" x14ac:dyDescent="0.25">
      <c r="A34401" s="1">
        <v>-6.4000000000000003E-3</v>
      </c>
      <c r="B34401" s="1">
        <v>0.75260000000000005</v>
      </c>
      <c r="C34401">
        <f t="shared" si="537"/>
        <v>2.8489009087936616</v>
      </c>
    </row>
    <row r="34402" spans="1:3" x14ac:dyDescent="0.25">
      <c r="A34402" s="1">
        <v>-6.4000000000000003E-3</v>
      </c>
      <c r="B34402" s="1">
        <v>0.75280000000000002</v>
      </c>
      <c r="C34402">
        <f t="shared" si="537"/>
        <v>2.8496579911505027</v>
      </c>
    </row>
    <row r="34403" spans="1:3" x14ac:dyDescent="0.25">
      <c r="A34403" s="1">
        <v>-6.4000000000000003E-3</v>
      </c>
      <c r="B34403" s="1">
        <v>0.749</v>
      </c>
      <c r="C34403">
        <f t="shared" si="537"/>
        <v>2.8352734263705188</v>
      </c>
    </row>
    <row r="34404" spans="1:3" x14ac:dyDescent="0.25">
      <c r="A34404" s="1">
        <v>-6.4000000000000003E-3</v>
      </c>
      <c r="B34404" s="1">
        <v>0.74809999999999999</v>
      </c>
      <c r="C34404">
        <f t="shared" si="537"/>
        <v>2.8318665557647331</v>
      </c>
    </row>
    <row r="34405" spans="1:3" x14ac:dyDescent="0.25">
      <c r="A34405" s="1">
        <v>-6.4000000000000003E-3</v>
      </c>
      <c r="B34405" s="1">
        <v>0.74809999999999999</v>
      </c>
      <c r="C34405">
        <f t="shared" si="537"/>
        <v>2.8318665557647331</v>
      </c>
    </row>
    <row r="34406" spans="1:3" x14ac:dyDescent="0.25">
      <c r="A34406" s="1">
        <v>-6.4000000000000003E-3</v>
      </c>
      <c r="B34406" s="1">
        <v>0.74819999999999998</v>
      </c>
      <c r="C34406">
        <f t="shared" si="537"/>
        <v>2.8322450969431539</v>
      </c>
    </row>
    <row r="34407" spans="1:3" x14ac:dyDescent="0.25">
      <c r="A34407" s="1">
        <v>-6.3E-3</v>
      </c>
      <c r="B34407" s="1">
        <v>0.74809999999999999</v>
      </c>
      <c r="C34407">
        <f t="shared" si="537"/>
        <v>2.8318665557647331</v>
      </c>
    </row>
    <row r="34408" spans="1:3" x14ac:dyDescent="0.25">
      <c r="A34408" s="1">
        <v>-6.4000000000000003E-3</v>
      </c>
      <c r="B34408" s="1">
        <v>0.74829999999999997</v>
      </c>
      <c r="C34408">
        <f t="shared" si="537"/>
        <v>2.8326236381215741</v>
      </c>
    </row>
    <row r="34409" spans="1:3" x14ac:dyDescent="0.25">
      <c r="A34409" s="1">
        <v>-6.4000000000000003E-3</v>
      </c>
      <c r="B34409" s="1">
        <v>0.748</v>
      </c>
      <c r="C34409">
        <f t="shared" si="537"/>
        <v>2.8314880145863124</v>
      </c>
    </row>
    <row r="34410" spans="1:3" x14ac:dyDescent="0.25">
      <c r="A34410" s="1">
        <v>-6.4000000000000003E-3</v>
      </c>
      <c r="B34410" s="1">
        <v>0.74809999999999999</v>
      </c>
      <c r="C34410">
        <f t="shared" si="537"/>
        <v>2.8318665557647331</v>
      </c>
    </row>
    <row r="34411" spans="1:3" x14ac:dyDescent="0.25">
      <c r="A34411" s="1">
        <v>-6.4000000000000003E-3</v>
      </c>
      <c r="B34411" s="1">
        <v>0.748</v>
      </c>
      <c r="C34411">
        <f t="shared" si="537"/>
        <v>2.8314880145863124</v>
      </c>
    </row>
    <row r="34412" spans="1:3" x14ac:dyDescent="0.25">
      <c r="A34412" s="1">
        <v>-6.4000000000000003E-3</v>
      </c>
      <c r="B34412" s="1">
        <v>0.748</v>
      </c>
      <c r="C34412">
        <f t="shared" si="537"/>
        <v>2.8314880145863124</v>
      </c>
    </row>
    <row r="34413" spans="1:3" x14ac:dyDescent="0.25">
      <c r="A34413" s="1">
        <v>-6.4000000000000003E-3</v>
      </c>
      <c r="B34413" s="1">
        <v>0.74809999999999999</v>
      </c>
      <c r="C34413">
        <f t="shared" si="537"/>
        <v>2.8318665557647331</v>
      </c>
    </row>
    <row r="34414" spans="1:3" x14ac:dyDescent="0.25">
      <c r="A34414" s="1">
        <v>-6.4000000000000003E-3</v>
      </c>
      <c r="B34414" s="1">
        <v>0.746</v>
      </c>
      <c r="C34414">
        <f t="shared" si="537"/>
        <v>2.8239171910179</v>
      </c>
    </row>
    <row r="34415" spans="1:3" x14ac:dyDescent="0.25">
      <c r="A34415" s="1">
        <v>-6.4000000000000003E-3</v>
      </c>
      <c r="B34415" s="1">
        <v>0.74609999999999999</v>
      </c>
      <c r="C34415">
        <f t="shared" si="537"/>
        <v>2.8242957321963207</v>
      </c>
    </row>
    <row r="34416" spans="1:3" x14ac:dyDescent="0.25">
      <c r="A34416" s="1">
        <v>-6.4000000000000003E-3</v>
      </c>
      <c r="B34416" s="1">
        <v>0.74590000000000001</v>
      </c>
      <c r="C34416">
        <f t="shared" si="537"/>
        <v>2.8235386498394792</v>
      </c>
    </row>
    <row r="34417" spans="1:3" x14ac:dyDescent="0.25">
      <c r="A34417" s="1">
        <v>-6.3E-3</v>
      </c>
      <c r="B34417" s="1">
        <v>0.74609999999999999</v>
      </c>
      <c r="C34417">
        <f t="shared" si="537"/>
        <v>2.8242957321963207</v>
      </c>
    </row>
    <row r="34418" spans="1:3" x14ac:dyDescent="0.25">
      <c r="A34418" s="1">
        <v>-6.4000000000000003E-3</v>
      </c>
      <c r="B34418" s="1">
        <v>0.746</v>
      </c>
      <c r="C34418">
        <f t="shared" si="537"/>
        <v>2.8239171910179</v>
      </c>
    </row>
    <row r="34419" spans="1:3" x14ac:dyDescent="0.25">
      <c r="A34419" s="1">
        <v>-6.3E-3</v>
      </c>
      <c r="B34419" s="1">
        <v>0.74619999999999997</v>
      </c>
      <c r="C34419">
        <f t="shared" si="537"/>
        <v>2.824674273374741</v>
      </c>
    </row>
    <row r="34420" spans="1:3" x14ac:dyDescent="0.25">
      <c r="A34420" s="1">
        <v>-6.4000000000000003E-3</v>
      </c>
      <c r="B34420" s="1">
        <v>0.74590000000000001</v>
      </c>
      <c r="C34420">
        <f t="shared" si="537"/>
        <v>2.8235386498394792</v>
      </c>
    </row>
    <row r="34421" spans="1:3" x14ac:dyDescent="0.25">
      <c r="A34421" s="1">
        <v>-6.4000000000000003E-3</v>
      </c>
      <c r="B34421" s="1">
        <v>0.74619999999999997</v>
      </c>
      <c r="C34421">
        <f t="shared" si="537"/>
        <v>2.824674273374741</v>
      </c>
    </row>
    <row r="34422" spans="1:3" x14ac:dyDescent="0.25">
      <c r="A34422" s="1">
        <v>-6.3E-3</v>
      </c>
      <c r="B34422" s="1">
        <v>0.74609999999999999</v>
      </c>
      <c r="C34422">
        <f t="shared" si="537"/>
        <v>2.8242957321963207</v>
      </c>
    </row>
    <row r="34423" spans="1:3" x14ac:dyDescent="0.25">
      <c r="A34423" s="1">
        <v>-6.4000000000000003E-3</v>
      </c>
      <c r="B34423" s="1">
        <v>0.74619999999999997</v>
      </c>
      <c r="C34423">
        <f t="shared" si="537"/>
        <v>2.824674273374741</v>
      </c>
    </row>
    <row r="34424" spans="1:3" x14ac:dyDescent="0.25">
      <c r="A34424" s="1">
        <v>-6.3E-3</v>
      </c>
      <c r="B34424" s="1">
        <v>0.74560000000000004</v>
      </c>
      <c r="C34424">
        <f t="shared" si="537"/>
        <v>2.8224030263042175</v>
      </c>
    </row>
    <row r="34425" spans="1:3" x14ac:dyDescent="0.25">
      <c r="A34425" s="1">
        <v>-6.3E-3</v>
      </c>
      <c r="B34425" s="1">
        <v>0.74529999999999996</v>
      </c>
      <c r="C34425">
        <f t="shared" si="537"/>
        <v>2.8212674027689553</v>
      </c>
    </row>
    <row r="34426" spans="1:3" x14ac:dyDescent="0.25">
      <c r="A34426" s="1">
        <v>-6.3E-3</v>
      </c>
      <c r="B34426" s="1">
        <v>0.74539999999999995</v>
      </c>
      <c r="C34426">
        <f t="shared" si="537"/>
        <v>2.821645943947376</v>
      </c>
    </row>
    <row r="34427" spans="1:3" x14ac:dyDescent="0.25">
      <c r="A34427" s="1">
        <v>-6.4000000000000003E-3</v>
      </c>
      <c r="B34427" s="1">
        <v>0.74539999999999995</v>
      </c>
      <c r="C34427">
        <f t="shared" si="537"/>
        <v>2.821645943947376</v>
      </c>
    </row>
    <row r="34428" spans="1:3" x14ac:dyDescent="0.25">
      <c r="A34428" s="1">
        <v>-6.3E-3</v>
      </c>
      <c r="B34428" s="1">
        <v>0.74550000000000005</v>
      </c>
      <c r="C34428">
        <f t="shared" si="537"/>
        <v>2.8220244851257972</v>
      </c>
    </row>
    <row r="34429" spans="1:3" x14ac:dyDescent="0.25">
      <c r="A34429" s="1">
        <v>-6.3E-3</v>
      </c>
      <c r="B34429" s="1">
        <v>0.74539999999999995</v>
      </c>
      <c r="C34429">
        <f t="shared" si="537"/>
        <v>2.821645943947376</v>
      </c>
    </row>
    <row r="34430" spans="1:3" x14ac:dyDescent="0.25">
      <c r="A34430" s="1">
        <v>-6.3E-3</v>
      </c>
      <c r="B34430" s="1">
        <v>0.74550000000000005</v>
      </c>
      <c r="C34430">
        <f t="shared" si="537"/>
        <v>2.8220244851257972</v>
      </c>
    </row>
    <row r="34431" spans="1:3" x14ac:dyDescent="0.25">
      <c r="A34431" s="1">
        <v>-6.3E-3</v>
      </c>
      <c r="B34431" s="1">
        <v>0.74539999999999995</v>
      </c>
      <c r="C34431">
        <f t="shared" si="537"/>
        <v>2.821645943947376</v>
      </c>
    </row>
    <row r="34432" spans="1:3" x14ac:dyDescent="0.25">
      <c r="A34432" s="1">
        <v>-6.3E-3</v>
      </c>
      <c r="B34432" s="1">
        <v>0.74550000000000005</v>
      </c>
      <c r="C34432">
        <f t="shared" si="537"/>
        <v>2.8220244851257972</v>
      </c>
    </row>
    <row r="34433" spans="1:3" x14ac:dyDescent="0.25">
      <c r="A34433" s="1">
        <v>-6.3E-3</v>
      </c>
      <c r="B34433" s="1">
        <v>0.74539999999999995</v>
      </c>
      <c r="C34433">
        <f t="shared" si="537"/>
        <v>2.821645943947376</v>
      </c>
    </row>
    <row r="34434" spans="1:3" x14ac:dyDescent="0.25">
      <c r="A34434" s="1">
        <v>-6.3E-3</v>
      </c>
      <c r="B34434" s="1">
        <v>0.74560000000000004</v>
      </c>
      <c r="C34434">
        <f t="shared" si="537"/>
        <v>2.8224030263042175</v>
      </c>
    </row>
    <row r="34435" spans="1:3" x14ac:dyDescent="0.25">
      <c r="A34435" s="1">
        <v>-6.3E-3</v>
      </c>
      <c r="B34435" s="1">
        <v>0.7429</v>
      </c>
      <c r="C34435">
        <f t="shared" ref="C34435:C34498" si="538">B34435*3.7854117842063</f>
        <v>2.8121824144868603</v>
      </c>
    </row>
    <row r="34436" spans="1:3" x14ac:dyDescent="0.25">
      <c r="A34436" s="1">
        <v>-6.3E-3</v>
      </c>
      <c r="B34436" s="1">
        <v>0.7429</v>
      </c>
      <c r="C34436">
        <f t="shared" si="538"/>
        <v>2.8121824144868603</v>
      </c>
    </row>
    <row r="34437" spans="1:3" x14ac:dyDescent="0.25">
      <c r="A34437" s="1">
        <v>-6.3E-3</v>
      </c>
      <c r="B34437" s="1">
        <v>0.74270000000000003</v>
      </c>
      <c r="C34437">
        <f t="shared" si="538"/>
        <v>2.8114253321300193</v>
      </c>
    </row>
    <row r="34438" spans="1:3" x14ac:dyDescent="0.25">
      <c r="A34438" s="1">
        <v>-6.3E-3</v>
      </c>
      <c r="B34438" s="1">
        <v>0.74280000000000002</v>
      </c>
      <c r="C34438">
        <f t="shared" si="538"/>
        <v>2.8118038733084401</v>
      </c>
    </row>
    <row r="34439" spans="1:3" x14ac:dyDescent="0.25">
      <c r="A34439" s="1">
        <v>-6.3E-3</v>
      </c>
      <c r="B34439" s="1">
        <v>0.74280000000000002</v>
      </c>
      <c r="C34439">
        <f t="shared" si="538"/>
        <v>2.8118038733084401</v>
      </c>
    </row>
    <row r="34440" spans="1:3" x14ac:dyDescent="0.25">
      <c r="A34440" s="1">
        <v>-6.3E-3</v>
      </c>
      <c r="B34440" s="1">
        <v>0.74280000000000002</v>
      </c>
      <c r="C34440">
        <f t="shared" si="538"/>
        <v>2.8118038733084401</v>
      </c>
    </row>
    <row r="34441" spans="1:3" x14ac:dyDescent="0.25">
      <c r="A34441" s="1">
        <v>-6.3E-3</v>
      </c>
      <c r="B34441" s="1">
        <v>0.74280000000000002</v>
      </c>
      <c r="C34441">
        <f t="shared" si="538"/>
        <v>2.8118038733084401</v>
      </c>
    </row>
    <row r="34442" spans="1:3" x14ac:dyDescent="0.25">
      <c r="A34442" s="1">
        <v>-6.3E-3</v>
      </c>
      <c r="B34442" s="1">
        <v>0.74270000000000003</v>
      </c>
      <c r="C34442">
        <f t="shared" si="538"/>
        <v>2.8114253321300193</v>
      </c>
    </row>
    <row r="34443" spans="1:3" x14ac:dyDescent="0.25">
      <c r="A34443" s="1">
        <v>-6.3E-3</v>
      </c>
      <c r="B34443" s="1">
        <v>0.7429</v>
      </c>
      <c r="C34443">
        <f t="shared" si="538"/>
        <v>2.8121824144868603</v>
      </c>
    </row>
    <row r="34444" spans="1:3" x14ac:dyDescent="0.25">
      <c r="A34444" s="1">
        <v>-6.3E-3</v>
      </c>
      <c r="B34444" s="1">
        <v>0.74280000000000002</v>
      </c>
      <c r="C34444">
        <f t="shared" si="538"/>
        <v>2.8118038733084401</v>
      </c>
    </row>
    <row r="34445" spans="1:3" x14ac:dyDescent="0.25">
      <c r="A34445" s="1">
        <v>-6.3E-3</v>
      </c>
      <c r="B34445" s="1">
        <v>0.74229999999999996</v>
      </c>
      <c r="C34445">
        <f t="shared" si="538"/>
        <v>2.8099111674163364</v>
      </c>
    </row>
    <row r="34446" spans="1:3" x14ac:dyDescent="0.25">
      <c r="A34446" s="1">
        <v>-6.3E-3</v>
      </c>
      <c r="B34446" s="1">
        <v>0.74080000000000001</v>
      </c>
      <c r="C34446">
        <f t="shared" si="538"/>
        <v>2.8042330497400272</v>
      </c>
    </row>
    <row r="34447" spans="1:3" x14ac:dyDescent="0.25">
      <c r="A34447" s="1">
        <v>-6.3E-3</v>
      </c>
      <c r="B34447" s="1">
        <v>0.7409</v>
      </c>
      <c r="C34447">
        <f t="shared" si="538"/>
        <v>2.8046115909184479</v>
      </c>
    </row>
    <row r="34448" spans="1:3" x14ac:dyDescent="0.25">
      <c r="A34448" s="1">
        <v>-6.3E-3</v>
      </c>
      <c r="B34448" s="1">
        <v>0.74070000000000003</v>
      </c>
      <c r="C34448">
        <f t="shared" si="538"/>
        <v>2.8038545085616065</v>
      </c>
    </row>
    <row r="34449" spans="1:3" x14ac:dyDescent="0.25">
      <c r="A34449" s="1">
        <v>-6.3E-3</v>
      </c>
      <c r="B34449" s="1">
        <v>0.74080000000000001</v>
      </c>
      <c r="C34449">
        <f t="shared" si="538"/>
        <v>2.8042330497400272</v>
      </c>
    </row>
    <row r="34450" spans="1:3" x14ac:dyDescent="0.25">
      <c r="A34450" s="1">
        <v>-6.3E-3</v>
      </c>
      <c r="B34450" s="1">
        <v>0.74070000000000003</v>
      </c>
      <c r="C34450">
        <f t="shared" si="538"/>
        <v>2.8038545085616065</v>
      </c>
    </row>
    <row r="34451" spans="1:3" x14ac:dyDescent="0.25">
      <c r="A34451" s="1">
        <v>-6.3E-3</v>
      </c>
      <c r="B34451" s="1">
        <v>0.74080000000000001</v>
      </c>
      <c r="C34451">
        <f t="shared" si="538"/>
        <v>2.8042330497400272</v>
      </c>
    </row>
    <row r="34452" spans="1:3" x14ac:dyDescent="0.25">
      <c r="A34452" s="1">
        <v>-6.3E-3</v>
      </c>
      <c r="B34452" s="1">
        <v>0.74070000000000003</v>
      </c>
      <c r="C34452">
        <f t="shared" si="538"/>
        <v>2.8038545085616065</v>
      </c>
    </row>
    <row r="34453" spans="1:3" x14ac:dyDescent="0.25">
      <c r="A34453" s="1">
        <v>-6.3E-3</v>
      </c>
      <c r="B34453" s="1">
        <v>0.74080000000000001</v>
      </c>
      <c r="C34453">
        <f t="shared" si="538"/>
        <v>2.8042330497400272</v>
      </c>
    </row>
    <row r="34454" spans="1:3" x14ac:dyDescent="0.25">
      <c r="A34454" s="1">
        <v>-6.3E-3</v>
      </c>
      <c r="B34454" s="1">
        <v>0.74080000000000001</v>
      </c>
      <c r="C34454">
        <f t="shared" si="538"/>
        <v>2.8042330497400272</v>
      </c>
    </row>
    <row r="34455" spans="1:3" x14ac:dyDescent="0.25">
      <c r="A34455" s="1">
        <v>-6.3E-3</v>
      </c>
      <c r="B34455" s="1">
        <v>0.74080000000000001</v>
      </c>
      <c r="C34455">
        <f t="shared" si="538"/>
        <v>2.8042330497400272</v>
      </c>
    </row>
    <row r="34456" spans="1:3" x14ac:dyDescent="0.25">
      <c r="A34456" s="1">
        <v>-6.3E-3</v>
      </c>
      <c r="B34456" s="1">
        <v>0.73829999999999996</v>
      </c>
      <c r="C34456">
        <f t="shared" si="538"/>
        <v>2.7947695202795111</v>
      </c>
    </row>
    <row r="34457" spans="1:3" x14ac:dyDescent="0.25">
      <c r="A34457" s="1">
        <v>-6.3E-3</v>
      </c>
      <c r="B34457" s="1">
        <v>0.73750000000000004</v>
      </c>
      <c r="C34457">
        <f t="shared" si="538"/>
        <v>2.7917411908521466</v>
      </c>
    </row>
    <row r="34458" spans="1:3" x14ac:dyDescent="0.25">
      <c r="A34458" s="1">
        <v>-6.1999999999999998E-3</v>
      </c>
      <c r="B34458" s="1">
        <v>0.73750000000000004</v>
      </c>
      <c r="C34458">
        <f t="shared" si="538"/>
        <v>2.7917411908521466</v>
      </c>
    </row>
    <row r="34459" spans="1:3" x14ac:dyDescent="0.25">
      <c r="A34459" s="1">
        <v>-6.3E-3</v>
      </c>
      <c r="B34459" s="1">
        <v>0.73740000000000006</v>
      </c>
      <c r="C34459">
        <f t="shared" si="538"/>
        <v>2.7913626496737258</v>
      </c>
    </row>
    <row r="34460" spans="1:3" x14ac:dyDescent="0.25">
      <c r="A34460" s="1">
        <v>-6.1999999999999998E-3</v>
      </c>
      <c r="B34460" s="1">
        <v>0.73750000000000004</v>
      </c>
      <c r="C34460">
        <f t="shared" si="538"/>
        <v>2.7917411908521466</v>
      </c>
    </row>
    <row r="34461" spans="1:3" x14ac:dyDescent="0.25">
      <c r="A34461" s="1">
        <v>-6.3E-3</v>
      </c>
      <c r="B34461" s="1">
        <v>0.73740000000000006</v>
      </c>
      <c r="C34461">
        <f t="shared" si="538"/>
        <v>2.7913626496737258</v>
      </c>
    </row>
    <row r="34462" spans="1:3" x14ac:dyDescent="0.25">
      <c r="A34462" s="1">
        <v>-6.1999999999999998E-3</v>
      </c>
      <c r="B34462" s="1">
        <v>0.73760000000000003</v>
      </c>
      <c r="C34462">
        <f t="shared" si="538"/>
        <v>2.7921197320305673</v>
      </c>
    </row>
    <row r="34463" spans="1:3" x14ac:dyDescent="0.25">
      <c r="A34463" s="1">
        <v>-6.3E-3</v>
      </c>
      <c r="B34463" s="1">
        <v>0.73740000000000006</v>
      </c>
      <c r="C34463">
        <f t="shared" si="538"/>
        <v>2.7913626496737258</v>
      </c>
    </row>
    <row r="34464" spans="1:3" x14ac:dyDescent="0.25">
      <c r="A34464" s="1">
        <v>-6.3E-3</v>
      </c>
      <c r="B34464" s="1">
        <v>0.73760000000000003</v>
      </c>
      <c r="C34464">
        <f t="shared" si="538"/>
        <v>2.7921197320305673</v>
      </c>
    </row>
    <row r="34465" spans="1:3" x14ac:dyDescent="0.25">
      <c r="A34465" s="1">
        <v>-6.3E-3</v>
      </c>
      <c r="B34465" s="1">
        <v>0.73740000000000006</v>
      </c>
      <c r="C34465">
        <f t="shared" si="538"/>
        <v>2.7913626496737258</v>
      </c>
    </row>
    <row r="34466" spans="1:3" x14ac:dyDescent="0.25">
      <c r="A34466" s="1">
        <v>-6.3E-3</v>
      </c>
      <c r="B34466" s="1">
        <v>0.73740000000000006</v>
      </c>
      <c r="C34466">
        <f t="shared" si="538"/>
        <v>2.7913626496737258</v>
      </c>
    </row>
    <row r="34467" spans="1:3" x14ac:dyDescent="0.25">
      <c r="A34467" s="1">
        <v>-6.3E-3</v>
      </c>
      <c r="B34467" s="1">
        <v>0.73470000000000002</v>
      </c>
      <c r="C34467">
        <f t="shared" si="538"/>
        <v>2.7811420378563687</v>
      </c>
    </row>
    <row r="34468" spans="1:3" x14ac:dyDescent="0.25">
      <c r="A34468" s="1">
        <v>-6.1999999999999998E-3</v>
      </c>
      <c r="B34468" s="1">
        <v>0.73480000000000001</v>
      </c>
      <c r="C34468">
        <f t="shared" si="538"/>
        <v>2.7815205790347894</v>
      </c>
    </row>
    <row r="34469" spans="1:3" x14ac:dyDescent="0.25">
      <c r="A34469" s="1">
        <v>-6.3E-3</v>
      </c>
      <c r="B34469" s="1">
        <v>0.73480000000000001</v>
      </c>
      <c r="C34469">
        <f t="shared" si="538"/>
        <v>2.7815205790347894</v>
      </c>
    </row>
    <row r="34470" spans="1:3" x14ac:dyDescent="0.25">
      <c r="A34470" s="1">
        <v>-6.1999999999999998E-3</v>
      </c>
      <c r="B34470" s="1">
        <v>0.73480000000000001</v>
      </c>
      <c r="C34470">
        <f t="shared" si="538"/>
        <v>2.7815205790347894</v>
      </c>
    </row>
    <row r="34471" spans="1:3" x14ac:dyDescent="0.25">
      <c r="A34471" s="1">
        <v>-6.3E-3</v>
      </c>
      <c r="B34471" s="1">
        <v>0.73480000000000001</v>
      </c>
      <c r="C34471">
        <f t="shared" si="538"/>
        <v>2.7815205790347894</v>
      </c>
    </row>
    <row r="34472" spans="1:3" x14ac:dyDescent="0.25">
      <c r="A34472" s="1">
        <v>-6.1999999999999998E-3</v>
      </c>
      <c r="B34472" s="1">
        <v>0.73470000000000002</v>
      </c>
      <c r="C34472">
        <f t="shared" si="538"/>
        <v>2.7811420378563687</v>
      </c>
    </row>
    <row r="34473" spans="1:3" x14ac:dyDescent="0.25">
      <c r="A34473" s="1">
        <v>-6.1999999999999998E-3</v>
      </c>
      <c r="B34473" s="1">
        <v>0.7349</v>
      </c>
      <c r="C34473">
        <f t="shared" si="538"/>
        <v>2.7818991202132102</v>
      </c>
    </row>
    <row r="34474" spans="1:3" x14ac:dyDescent="0.25">
      <c r="A34474" s="1">
        <v>-6.3E-3</v>
      </c>
      <c r="B34474" s="1">
        <v>0.73480000000000001</v>
      </c>
      <c r="C34474">
        <f t="shared" si="538"/>
        <v>2.7815205790347894</v>
      </c>
    </row>
    <row r="34475" spans="1:3" x14ac:dyDescent="0.25">
      <c r="A34475" s="1">
        <v>-6.1999999999999998E-3</v>
      </c>
      <c r="B34475" s="1">
        <v>0.7349</v>
      </c>
      <c r="C34475">
        <f t="shared" si="538"/>
        <v>2.7818991202132102</v>
      </c>
    </row>
    <row r="34476" spans="1:3" x14ac:dyDescent="0.25">
      <c r="A34476" s="1">
        <v>-6.3E-3</v>
      </c>
      <c r="B34476" s="1">
        <v>0.73470000000000002</v>
      </c>
      <c r="C34476">
        <f t="shared" si="538"/>
        <v>2.7811420378563687</v>
      </c>
    </row>
    <row r="34477" spans="1:3" x14ac:dyDescent="0.25">
      <c r="A34477" s="1">
        <v>-6.3E-3</v>
      </c>
      <c r="B34477" s="1">
        <v>0.73480000000000001</v>
      </c>
      <c r="C34477">
        <f t="shared" si="538"/>
        <v>2.7815205790347894</v>
      </c>
    </row>
    <row r="34478" spans="1:3" x14ac:dyDescent="0.25">
      <c r="A34478" s="1">
        <v>-6.1999999999999998E-3</v>
      </c>
      <c r="B34478" s="1">
        <v>0.73209999999999997</v>
      </c>
      <c r="C34478">
        <f t="shared" si="538"/>
        <v>2.7712999672174323</v>
      </c>
    </row>
    <row r="34479" spans="1:3" x14ac:dyDescent="0.25">
      <c r="A34479" s="1">
        <v>-6.1999999999999998E-3</v>
      </c>
      <c r="B34479" s="1">
        <v>0.73229999999999995</v>
      </c>
      <c r="C34479">
        <f t="shared" si="538"/>
        <v>2.7720570495742733</v>
      </c>
    </row>
    <row r="34480" spans="1:3" x14ac:dyDescent="0.25">
      <c r="A34480" s="1">
        <v>-6.1999999999999998E-3</v>
      </c>
      <c r="B34480" s="1">
        <v>0.73209999999999997</v>
      </c>
      <c r="C34480">
        <f t="shared" si="538"/>
        <v>2.7712999672174323</v>
      </c>
    </row>
    <row r="34481" spans="1:3" x14ac:dyDescent="0.25">
      <c r="A34481" s="1">
        <v>-6.1999999999999998E-3</v>
      </c>
      <c r="B34481" s="1">
        <v>0.73229999999999995</v>
      </c>
      <c r="C34481">
        <f t="shared" si="538"/>
        <v>2.7720570495742733</v>
      </c>
    </row>
    <row r="34482" spans="1:3" x14ac:dyDescent="0.25">
      <c r="A34482" s="1">
        <v>-6.3E-3</v>
      </c>
      <c r="B34482" s="1">
        <v>0.73209999999999997</v>
      </c>
      <c r="C34482">
        <f t="shared" si="538"/>
        <v>2.7712999672174323</v>
      </c>
    </row>
    <row r="34483" spans="1:3" x14ac:dyDescent="0.25">
      <c r="A34483" s="1">
        <v>-6.1999999999999998E-3</v>
      </c>
      <c r="B34483" s="1">
        <v>0.73209999999999997</v>
      </c>
      <c r="C34483">
        <f t="shared" si="538"/>
        <v>2.7712999672174323</v>
      </c>
    </row>
    <row r="34484" spans="1:3" x14ac:dyDescent="0.25">
      <c r="A34484" s="1">
        <v>-6.1999999999999998E-3</v>
      </c>
      <c r="B34484" s="1">
        <v>0.73219999999999996</v>
      </c>
      <c r="C34484">
        <f t="shared" si="538"/>
        <v>2.7716785083958531</v>
      </c>
    </row>
    <row r="34485" spans="1:3" x14ac:dyDescent="0.25">
      <c r="A34485" s="1">
        <v>-6.1999999999999998E-3</v>
      </c>
      <c r="B34485" s="1">
        <v>0.73209999999999997</v>
      </c>
      <c r="C34485">
        <f t="shared" si="538"/>
        <v>2.7712999672174323</v>
      </c>
    </row>
    <row r="34486" spans="1:3" x14ac:dyDescent="0.25">
      <c r="A34486" s="1">
        <v>-6.1999999999999998E-3</v>
      </c>
      <c r="B34486" s="1">
        <v>0.73219999999999996</v>
      </c>
      <c r="C34486">
        <f t="shared" si="538"/>
        <v>2.7716785083958531</v>
      </c>
    </row>
    <row r="34487" spans="1:3" x14ac:dyDescent="0.25">
      <c r="A34487" s="1">
        <v>-6.1999999999999998E-3</v>
      </c>
      <c r="B34487" s="1">
        <v>0.73199999999999998</v>
      </c>
      <c r="C34487">
        <f t="shared" si="538"/>
        <v>2.7709214260390116</v>
      </c>
    </row>
    <row r="34488" spans="1:3" x14ac:dyDescent="0.25">
      <c r="A34488" s="1">
        <v>-6.1999999999999998E-3</v>
      </c>
      <c r="B34488" s="1">
        <v>0.73160000000000003</v>
      </c>
      <c r="C34488">
        <f t="shared" si="538"/>
        <v>2.7694072613253296</v>
      </c>
    </row>
    <row r="34489" spans="1:3" x14ac:dyDescent="0.25">
      <c r="A34489" s="1">
        <v>-6.1999999999999998E-3</v>
      </c>
      <c r="B34489" s="1">
        <v>0.72940000000000005</v>
      </c>
      <c r="C34489">
        <f t="shared" si="538"/>
        <v>2.7610793554000757</v>
      </c>
    </row>
    <row r="34490" spans="1:3" x14ac:dyDescent="0.25">
      <c r="A34490" s="1">
        <v>-6.1999999999999998E-3</v>
      </c>
      <c r="B34490" s="1">
        <v>0.72950000000000004</v>
      </c>
      <c r="C34490">
        <f t="shared" si="538"/>
        <v>2.7614578965784959</v>
      </c>
    </row>
    <row r="34491" spans="1:3" x14ac:dyDescent="0.25">
      <c r="A34491" s="1">
        <v>-6.1999999999999998E-3</v>
      </c>
      <c r="B34491" s="1">
        <v>0.72940000000000005</v>
      </c>
      <c r="C34491">
        <f t="shared" si="538"/>
        <v>2.7610793554000757</v>
      </c>
    </row>
    <row r="34492" spans="1:3" x14ac:dyDescent="0.25">
      <c r="A34492" s="1">
        <v>-6.1999999999999998E-3</v>
      </c>
      <c r="B34492" s="1">
        <v>0.72960000000000003</v>
      </c>
      <c r="C34492">
        <f t="shared" si="538"/>
        <v>2.7618364377569167</v>
      </c>
    </row>
    <row r="34493" spans="1:3" x14ac:dyDescent="0.25">
      <c r="A34493" s="1">
        <v>-6.1999999999999998E-3</v>
      </c>
      <c r="B34493" s="1">
        <v>0.72940000000000005</v>
      </c>
      <c r="C34493">
        <f t="shared" si="538"/>
        <v>2.7610793554000757</v>
      </c>
    </row>
    <row r="34494" spans="1:3" x14ac:dyDescent="0.25">
      <c r="A34494" s="1">
        <v>-6.1999999999999998E-3</v>
      </c>
      <c r="B34494" s="1">
        <v>0.72960000000000003</v>
      </c>
      <c r="C34494">
        <f t="shared" si="538"/>
        <v>2.7618364377569167</v>
      </c>
    </row>
    <row r="34495" spans="1:3" x14ac:dyDescent="0.25">
      <c r="A34495" s="1">
        <v>-6.1999999999999998E-3</v>
      </c>
      <c r="B34495" s="1">
        <v>0.72940000000000005</v>
      </c>
      <c r="C34495">
        <f t="shared" si="538"/>
        <v>2.7610793554000757</v>
      </c>
    </row>
    <row r="34496" spans="1:3" x14ac:dyDescent="0.25">
      <c r="A34496" s="1">
        <v>-6.1999999999999998E-3</v>
      </c>
      <c r="B34496" s="1">
        <v>0.72950000000000004</v>
      </c>
      <c r="C34496">
        <f t="shared" si="538"/>
        <v>2.7614578965784959</v>
      </c>
    </row>
    <row r="34497" spans="1:3" x14ac:dyDescent="0.25">
      <c r="A34497" s="1">
        <v>-6.1999999999999998E-3</v>
      </c>
      <c r="B34497" s="1">
        <v>0.72940000000000005</v>
      </c>
      <c r="C34497">
        <f t="shared" si="538"/>
        <v>2.7610793554000757</v>
      </c>
    </row>
    <row r="34498" spans="1:3" x14ac:dyDescent="0.25">
      <c r="A34498" s="1">
        <v>-6.1999999999999998E-3</v>
      </c>
      <c r="B34498" s="1">
        <v>0.72940000000000005</v>
      </c>
      <c r="C34498">
        <f t="shared" si="538"/>
        <v>2.7610793554000757</v>
      </c>
    </row>
    <row r="34499" spans="1:3" x14ac:dyDescent="0.25">
      <c r="A34499" s="1">
        <v>-6.1999999999999998E-3</v>
      </c>
      <c r="B34499" s="1">
        <v>0.7288</v>
      </c>
      <c r="C34499">
        <f t="shared" ref="C34499:C34562" si="539">B34499*3.7854117842063</f>
        <v>2.7588081083295517</v>
      </c>
    </row>
    <row r="34500" spans="1:3" x14ac:dyDescent="0.25">
      <c r="A34500" s="1">
        <v>-6.1999999999999998E-3</v>
      </c>
      <c r="B34500" s="1">
        <v>0.72809999999999997</v>
      </c>
      <c r="C34500">
        <f t="shared" si="539"/>
        <v>2.756158320080607</v>
      </c>
    </row>
    <row r="34501" spans="1:3" x14ac:dyDescent="0.25">
      <c r="A34501" s="1">
        <v>-6.1999999999999998E-3</v>
      </c>
      <c r="B34501" s="1">
        <v>0.72829999999999995</v>
      </c>
      <c r="C34501">
        <f t="shared" si="539"/>
        <v>2.756915402437448</v>
      </c>
    </row>
    <row r="34502" spans="1:3" x14ac:dyDescent="0.25">
      <c r="A34502" s="1">
        <v>-6.1999999999999998E-3</v>
      </c>
      <c r="B34502" s="1">
        <v>0.72809999999999997</v>
      </c>
      <c r="C34502">
        <f t="shared" si="539"/>
        <v>2.756158320080607</v>
      </c>
    </row>
    <row r="34503" spans="1:3" x14ac:dyDescent="0.25">
      <c r="A34503" s="1">
        <v>-6.1999999999999998E-3</v>
      </c>
      <c r="B34503" s="1">
        <v>0.72829999999999995</v>
      </c>
      <c r="C34503">
        <f t="shared" si="539"/>
        <v>2.756915402437448</v>
      </c>
    </row>
    <row r="34504" spans="1:3" x14ac:dyDescent="0.25">
      <c r="A34504" s="1">
        <v>-6.1999999999999998E-3</v>
      </c>
      <c r="B34504" s="1">
        <v>0.72799999999999998</v>
      </c>
      <c r="C34504">
        <f t="shared" si="539"/>
        <v>2.7557797789021863</v>
      </c>
    </row>
    <row r="34505" spans="1:3" x14ac:dyDescent="0.25">
      <c r="A34505" s="1">
        <v>-6.1999999999999998E-3</v>
      </c>
      <c r="B34505" s="1">
        <v>0.72819999999999996</v>
      </c>
      <c r="C34505">
        <f t="shared" si="539"/>
        <v>2.7565368612590277</v>
      </c>
    </row>
    <row r="34506" spans="1:3" x14ac:dyDescent="0.25">
      <c r="A34506" s="1">
        <v>-6.1999999999999998E-3</v>
      </c>
      <c r="B34506" s="1">
        <v>0.72809999999999997</v>
      </c>
      <c r="C34506">
        <f t="shared" si="539"/>
        <v>2.756158320080607</v>
      </c>
    </row>
    <row r="34507" spans="1:3" x14ac:dyDescent="0.25">
      <c r="A34507" s="1">
        <v>-6.1999999999999998E-3</v>
      </c>
      <c r="B34507" s="1">
        <v>0.72829999999999995</v>
      </c>
      <c r="C34507">
        <f t="shared" si="539"/>
        <v>2.756915402437448</v>
      </c>
    </row>
    <row r="34508" spans="1:3" x14ac:dyDescent="0.25">
      <c r="A34508" s="1">
        <v>-6.1999999999999998E-3</v>
      </c>
      <c r="B34508" s="1">
        <v>0.72799999999999998</v>
      </c>
      <c r="C34508">
        <f t="shared" si="539"/>
        <v>2.7557797789021863</v>
      </c>
    </row>
    <row r="34509" spans="1:3" x14ac:dyDescent="0.25">
      <c r="A34509" s="1">
        <v>-6.1999999999999998E-3</v>
      </c>
      <c r="B34509" s="1">
        <v>0.72819999999999996</v>
      </c>
      <c r="C34509">
        <f t="shared" si="539"/>
        <v>2.7565368612590277</v>
      </c>
    </row>
    <row r="34510" spans="1:3" x14ac:dyDescent="0.25">
      <c r="A34510" s="1">
        <v>-6.1999999999999998E-3</v>
      </c>
      <c r="B34510" s="1">
        <v>0.72699999999999998</v>
      </c>
      <c r="C34510">
        <f t="shared" si="539"/>
        <v>2.7519943671179803</v>
      </c>
    </row>
    <row r="34511" spans="1:3" x14ac:dyDescent="0.25">
      <c r="A34511" s="1">
        <v>-6.1999999999999998E-3</v>
      </c>
      <c r="B34511" s="1">
        <v>0.7268</v>
      </c>
      <c r="C34511">
        <f t="shared" si="539"/>
        <v>2.7512372847611388</v>
      </c>
    </row>
    <row r="34512" spans="1:3" x14ac:dyDescent="0.25">
      <c r="A34512" s="1">
        <v>-6.1999999999999998E-3</v>
      </c>
      <c r="B34512" s="1">
        <v>0.72670000000000001</v>
      </c>
      <c r="C34512">
        <f t="shared" si="539"/>
        <v>2.7508587435827185</v>
      </c>
    </row>
    <row r="34513" spans="1:3" x14ac:dyDescent="0.25">
      <c r="A34513" s="1">
        <v>-6.1000000000000004E-3</v>
      </c>
      <c r="B34513" s="1">
        <v>0.7268</v>
      </c>
      <c r="C34513">
        <f t="shared" si="539"/>
        <v>2.7512372847611388</v>
      </c>
    </row>
    <row r="34514" spans="1:3" x14ac:dyDescent="0.25">
      <c r="A34514" s="1">
        <v>-6.1999999999999998E-3</v>
      </c>
      <c r="B34514" s="1">
        <v>0.7268</v>
      </c>
      <c r="C34514">
        <f t="shared" si="539"/>
        <v>2.7512372847611388</v>
      </c>
    </row>
    <row r="34515" spans="1:3" x14ac:dyDescent="0.25">
      <c r="A34515" s="1">
        <v>-6.1000000000000004E-3</v>
      </c>
      <c r="B34515" s="1">
        <v>0.72670000000000001</v>
      </c>
      <c r="C34515">
        <f t="shared" si="539"/>
        <v>2.7508587435827185</v>
      </c>
    </row>
    <row r="34516" spans="1:3" x14ac:dyDescent="0.25">
      <c r="A34516" s="1">
        <v>-6.1999999999999998E-3</v>
      </c>
      <c r="B34516" s="1">
        <v>0.72689999999999999</v>
      </c>
      <c r="C34516">
        <f t="shared" si="539"/>
        <v>2.7516158259395596</v>
      </c>
    </row>
    <row r="34517" spans="1:3" x14ac:dyDescent="0.25">
      <c r="A34517" s="1">
        <v>-6.1000000000000004E-3</v>
      </c>
      <c r="B34517" s="1">
        <v>0.72670000000000001</v>
      </c>
      <c r="C34517">
        <f t="shared" si="539"/>
        <v>2.7508587435827185</v>
      </c>
    </row>
    <row r="34518" spans="1:3" x14ac:dyDescent="0.25">
      <c r="A34518" s="1">
        <v>-6.1999999999999998E-3</v>
      </c>
      <c r="B34518" s="1">
        <v>0.7268</v>
      </c>
      <c r="C34518">
        <f t="shared" si="539"/>
        <v>2.7512372847611388</v>
      </c>
    </row>
    <row r="34519" spans="1:3" x14ac:dyDescent="0.25">
      <c r="A34519" s="1">
        <v>-6.1000000000000004E-3</v>
      </c>
      <c r="B34519" s="1">
        <v>0.72660000000000002</v>
      </c>
      <c r="C34519">
        <f t="shared" si="539"/>
        <v>2.7504802024042978</v>
      </c>
    </row>
    <row r="34520" spans="1:3" x14ac:dyDescent="0.25">
      <c r="A34520" s="1">
        <v>-6.1000000000000004E-3</v>
      </c>
      <c r="B34520" s="1">
        <v>0.72689999999999999</v>
      </c>
      <c r="C34520">
        <f t="shared" si="539"/>
        <v>2.7516158259395596</v>
      </c>
    </row>
    <row r="34521" spans="1:3" x14ac:dyDescent="0.25">
      <c r="A34521" s="1">
        <v>-6.1000000000000004E-3</v>
      </c>
      <c r="B34521" s="1">
        <v>0.72470000000000001</v>
      </c>
      <c r="C34521">
        <f t="shared" si="539"/>
        <v>2.7432879200143057</v>
      </c>
    </row>
    <row r="34522" spans="1:3" x14ac:dyDescent="0.25">
      <c r="A34522" s="1">
        <v>-6.1999999999999998E-3</v>
      </c>
      <c r="B34522" s="1">
        <v>0.72419999999999995</v>
      </c>
      <c r="C34522">
        <f t="shared" si="539"/>
        <v>2.7413952141222024</v>
      </c>
    </row>
    <row r="34523" spans="1:3" x14ac:dyDescent="0.25">
      <c r="A34523" s="1">
        <v>-6.1000000000000004E-3</v>
      </c>
      <c r="B34523" s="1">
        <v>0.72399999999999998</v>
      </c>
      <c r="C34523">
        <f t="shared" si="539"/>
        <v>2.7406381317653614</v>
      </c>
    </row>
    <row r="34524" spans="1:3" x14ac:dyDescent="0.25">
      <c r="A34524" s="1">
        <v>-6.1000000000000004E-3</v>
      </c>
      <c r="B34524" s="1">
        <v>0.72409999999999997</v>
      </c>
      <c r="C34524">
        <f t="shared" si="539"/>
        <v>2.7410166729437817</v>
      </c>
    </row>
    <row r="34525" spans="1:3" x14ac:dyDescent="0.25">
      <c r="A34525" s="1">
        <v>-6.1000000000000004E-3</v>
      </c>
      <c r="B34525" s="1">
        <v>0.72399999999999998</v>
      </c>
      <c r="C34525">
        <f t="shared" si="539"/>
        <v>2.7406381317653614</v>
      </c>
    </row>
    <row r="34526" spans="1:3" x14ac:dyDescent="0.25">
      <c r="A34526" s="1">
        <v>-6.1000000000000004E-3</v>
      </c>
      <c r="B34526" s="1">
        <v>0.72399999999999998</v>
      </c>
      <c r="C34526">
        <f t="shared" si="539"/>
        <v>2.7406381317653614</v>
      </c>
    </row>
    <row r="34527" spans="1:3" x14ac:dyDescent="0.25">
      <c r="A34527" s="1">
        <v>-6.1999999999999998E-3</v>
      </c>
      <c r="B34527" s="1">
        <v>0.72409999999999997</v>
      </c>
      <c r="C34527">
        <f t="shared" si="539"/>
        <v>2.7410166729437817</v>
      </c>
    </row>
    <row r="34528" spans="1:3" x14ac:dyDescent="0.25">
      <c r="A34528" s="1">
        <v>-6.1000000000000004E-3</v>
      </c>
      <c r="B34528" s="1">
        <v>0.72399999999999998</v>
      </c>
      <c r="C34528">
        <f t="shared" si="539"/>
        <v>2.7406381317653614</v>
      </c>
    </row>
    <row r="34529" spans="1:3" x14ac:dyDescent="0.25">
      <c r="A34529" s="1">
        <v>-6.1000000000000004E-3</v>
      </c>
      <c r="B34529" s="1">
        <v>0.72409999999999997</v>
      </c>
      <c r="C34529">
        <f t="shared" si="539"/>
        <v>2.7410166729437817</v>
      </c>
    </row>
    <row r="34530" spans="1:3" x14ac:dyDescent="0.25">
      <c r="A34530" s="1">
        <v>-6.1000000000000004E-3</v>
      </c>
      <c r="B34530" s="1">
        <v>0.72399999999999998</v>
      </c>
      <c r="C34530">
        <f t="shared" si="539"/>
        <v>2.7406381317653614</v>
      </c>
    </row>
    <row r="34531" spans="1:3" x14ac:dyDescent="0.25">
      <c r="A34531" s="1">
        <v>-6.1000000000000004E-3</v>
      </c>
      <c r="B34531" s="1">
        <v>0.72419999999999995</v>
      </c>
      <c r="C34531">
        <f t="shared" si="539"/>
        <v>2.7413952141222024</v>
      </c>
    </row>
    <row r="34532" spans="1:3" x14ac:dyDescent="0.25">
      <c r="A34532" s="1">
        <v>-6.1000000000000004E-3</v>
      </c>
      <c r="B34532" s="1">
        <v>0.72209999999999996</v>
      </c>
      <c r="C34532">
        <f t="shared" si="539"/>
        <v>2.7334458493753693</v>
      </c>
    </row>
    <row r="34533" spans="1:3" x14ac:dyDescent="0.25">
      <c r="A34533" s="1">
        <v>-6.1000000000000004E-3</v>
      </c>
      <c r="B34533" s="1">
        <v>0.72219999999999995</v>
      </c>
      <c r="C34533">
        <f t="shared" si="539"/>
        <v>2.73382439055379</v>
      </c>
    </row>
    <row r="34534" spans="1:3" x14ac:dyDescent="0.25">
      <c r="A34534" s="1">
        <v>-6.1000000000000004E-3</v>
      </c>
      <c r="B34534" s="1">
        <v>0.72209999999999996</v>
      </c>
      <c r="C34534">
        <f t="shared" si="539"/>
        <v>2.7334458493753693</v>
      </c>
    </row>
    <row r="34535" spans="1:3" x14ac:dyDescent="0.25">
      <c r="A34535" s="1">
        <v>-6.1000000000000004E-3</v>
      </c>
      <c r="B34535" s="1">
        <v>0.72219999999999995</v>
      </c>
      <c r="C34535">
        <f t="shared" si="539"/>
        <v>2.73382439055379</v>
      </c>
    </row>
    <row r="34536" spans="1:3" x14ac:dyDescent="0.25">
      <c r="A34536" s="1">
        <v>-6.1000000000000004E-3</v>
      </c>
      <c r="B34536" s="1">
        <v>0.72209999999999996</v>
      </c>
      <c r="C34536">
        <f t="shared" si="539"/>
        <v>2.7334458493753693</v>
      </c>
    </row>
    <row r="34537" spans="1:3" x14ac:dyDescent="0.25">
      <c r="A34537" s="1">
        <v>-6.1000000000000004E-3</v>
      </c>
      <c r="B34537" s="1">
        <v>0.72219999999999995</v>
      </c>
      <c r="C34537">
        <f t="shared" si="539"/>
        <v>2.73382439055379</v>
      </c>
    </row>
    <row r="34538" spans="1:3" x14ac:dyDescent="0.25">
      <c r="A34538" s="1">
        <v>-6.1000000000000004E-3</v>
      </c>
      <c r="B34538" s="1">
        <v>0.72209999999999996</v>
      </c>
      <c r="C34538">
        <f t="shared" si="539"/>
        <v>2.7334458493753693</v>
      </c>
    </row>
    <row r="34539" spans="1:3" x14ac:dyDescent="0.25">
      <c r="A34539" s="1">
        <v>-6.1000000000000004E-3</v>
      </c>
      <c r="B34539" s="1">
        <v>0.72219999999999995</v>
      </c>
      <c r="C34539">
        <f t="shared" si="539"/>
        <v>2.73382439055379</v>
      </c>
    </row>
    <row r="34540" spans="1:3" x14ac:dyDescent="0.25">
      <c r="A34540" s="1">
        <v>-6.1000000000000004E-3</v>
      </c>
      <c r="B34540" s="1">
        <v>0.72199999999999998</v>
      </c>
      <c r="C34540">
        <f t="shared" si="539"/>
        <v>2.7330673081969485</v>
      </c>
    </row>
    <row r="34541" spans="1:3" x14ac:dyDescent="0.25">
      <c r="A34541" s="1">
        <v>-6.1000000000000004E-3</v>
      </c>
      <c r="B34541" s="1">
        <v>0.72209999999999996</v>
      </c>
      <c r="C34541">
        <f t="shared" si="539"/>
        <v>2.7334458493753693</v>
      </c>
    </row>
    <row r="34542" spans="1:3" x14ac:dyDescent="0.25">
      <c r="A34542" s="1">
        <v>-6.1000000000000004E-3</v>
      </c>
      <c r="B34542" s="1">
        <v>0.72209999999999996</v>
      </c>
      <c r="C34542">
        <f t="shared" si="539"/>
        <v>2.7334458493753693</v>
      </c>
    </row>
    <row r="34543" spans="1:3" x14ac:dyDescent="0.25">
      <c r="A34543" s="1">
        <v>-6.1000000000000004E-3</v>
      </c>
      <c r="B34543" s="1">
        <v>0.72019999999999995</v>
      </c>
      <c r="C34543">
        <f t="shared" si="539"/>
        <v>2.7262535669853771</v>
      </c>
    </row>
    <row r="34544" spans="1:3" x14ac:dyDescent="0.25">
      <c r="A34544" s="1">
        <v>-6.1000000000000004E-3</v>
      </c>
      <c r="B34544" s="1">
        <v>0.72019999999999995</v>
      </c>
      <c r="C34544">
        <f t="shared" si="539"/>
        <v>2.7262535669853771</v>
      </c>
    </row>
    <row r="34545" spans="1:3" x14ac:dyDescent="0.25">
      <c r="A34545" s="1">
        <v>-6.1000000000000004E-3</v>
      </c>
      <c r="B34545" s="1">
        <v>0.72009999999999996</v>
      </c>
      <c r="C34545">
        <f t="shared" si="539"/>
        <v>2.7258750258069568</v>
      </c>
    </row>
    <row r="34546" spans="1:3" x14ac:dyDescent="0.25">
      <c r="A34546" s="1">
        <v>-6.1000000000000004E-3</v>
      </c>
      <c r="B34546" s="1">
        <v>0.72019999999999995</v>
      </c>
      <c r="C34546">
        <f t="shared" si="539"/>
        <v>2.7262535669853771</v>
      </c>
    </row>
    <row r="34547" spans="1:3" x14ac:dyDescent="0.25">
      <c r="A34547" s="1">
        <v>-6.1000000000000004E-3</v>
      </c>
      <c r="B34547" s="1">
        <v>0.72</v>
      </c>
      <c r="C34547">
        <f t="shared" si="539"/>
        <v>2.7254964846285361</v>
      </c>
    </row>
    <row r="34548" spans="1:3" x14ac:dyDescent="0.25">
      <c r="A34548" s="1">
        <v>-6.1000000000000004E-3</v>
      </c>
      <c r="B34548" s="1">
        <v>0.72019999999999995</v>
      </c>
      <c r="C34548">
        <f t="shared" si="539"/>
        <v>2.7262535669853771</v>
      </c>
    </row>
    <row r="34549" spans="1:3" x14ac:dyDescent="0.25">
      <c r="A34549" s="1">
        <v>-6.1000000000000004E-3</v>
      </c>
      <c r="B34549" s="1">
        <v>0.72009999999999996</v>
      </c>
      <c r="C34549">
        <f t="shared" si="539"/>
        <v>2.7258750258069568</v>
      </c>
    </row>
    <row r="34550" spans="1:3" x14ac:dyDescent="0.25">
      <c r="A34550" s="1">
        <v>-6.1000000000000004E-3</v>
      </c>
      <c r="B34550" s="1">
        <v>0.72019999999999995</v>
      </c>
      <c r="C34550">
        <f t="shared" si="539"/>
        <v>2.7262535669853771</v>
      </c>
    </row>
    <row r="34551" spans="1:3" x14ac:dyDescent="0.25">
      <c r="A34551" s="1">
        <v>-6.1000000000000004E-3</v>
      </c>
      <c r="B34551" s="1">
        <v>0.72009999999999996</v>
      </c>
      <c r="C34551">
        <f t="shared" si="539"/>
        <v>2.7258750258069568</v>
      </c>
    </row>
    <row r="34552" spans="1:3" x14ac:dyDescent="0.25">
      <c r="A34552" s="1">
        <v>-6.1000000000000004E-3</v>
      </c>
      <c r="B34552" s="1">
        <v>0.72019999999999995</v>
      </c>
      <c r="C34552">
        <f t="shared" si="539"/>
        <v>2.7262535669853771</v>
      </c>
    </row>
    <row r="34553" spans="1:3" x14ac:dyDescent="0.25">
      <c r="A34553" s="1">
        <v>-6.1000000000000004E-3</v>
      </c>
      <c r="B34553" s="1">
        <v>0.72009999999999996</v>
      </c>
      <c r="C34553">
        <f t="shared" si="539"/>
        <v>2.7258750258069568</v>
      </c>
    </row>
    <row r="34554" spans="1:3" x14ac:dyDescent="0.25">
      <c r="A34554" s="1">
        <v>-6.1000000000000004E-3</v>
      </c>
      <c r="B34554" s="1">
        <v>0.71679999999999999</v>
      </c>
      <c r="C34554">
        <f t="shared" si="539"/>
        <v>2.7133831669190758</v>
      </c>
    </row>
    <row r="34555" spans="1:3" x14ac:dyDescent="0.25">
      <c r="A34555" s="1">
        <v>-6.1000000000000004E-3</v>
      </c>
      <c r="B34555" s="1">
        <v>0.71609999999999996</v>
      </c>
      <c r="C34555">
        <f t="shared" si="539"/>
        <v>2.7107333786701315</v>
      </c>
    </row>
    <row r="34556" spans="1:3" x14ac:dyDescent="0.25">
      <c r="A34556" s="1">
        <v>-6.1000000000000004E-3</v>
      </c>
      <c r="B34556" s="1">
        <v>0.71609999999999996</v>
      </c>
      <c r="C34556">
        <f t="shared" si="539"/>
        <v>2.7107333786701315</v>
      </c>
    </row>
    <row r="34557" spans="1:3" x14ac:dyDescent="0.25">
      <c r="A34557" s="1">
        <v>-6.1000000000000004E-3</v>
      </c>
      <c r="B34557" s="1">
        <v>0.71619999999999995</v>
      </c>
      <c r="C34557">
        <f t="shared" si="539"/>
        <v>2.7111119198485518</v>
      </c>
    </row>
    <row r="34558" spans="1:3" x14ac:dyDescent="0.25">
      <c r="A34558" s="1">
        <v>-6.1000000000000004E-3</v>
      </c>
      <c r="B34558" s="1">
        <v>0.71609999999999996</v>
      </c>
      <c r="C34558">
        <f t="shared" si="539"/>
        <v>2.7107333786701315</v>
      </c>
    </row>
    <row r="34559" spans="1:3" x14ac:dyDescent="0.25">
      <c r="A34559" s="1">
        <v>-6.0000000000000001E-3</v>
      </c>
      <c r="B34559" s="1">
        <v>0.71619999999999995</v>
      </c>
      <c r="C34559">
        <f t="shared" si="539"/>
        <v>2.7111119198485518</v>
      </c>
    </row>
    <row r="34560" spans="1:3" x14ac:dyDescent="0.25">
      <c r="A34560" s="1">
        <v>-6.1000000000000004E-3</v>
      </c>
      <c r="B34560" s="1">
        <v>0.71609999999999996</v>
      </c>
      <c r="C34560">
        <f t="shared" si="539"/>
        <v>2.7107333786701315</v>
      </c>
    </row>
    <row r="34561" spans="1:3" x14ac:dyDescent="0.25">
      <c r="A34561" s="1">
        <v>-6.1000000000000004E-3</v>
      </c>
      <c r="B34561" s="1">
        <v>0.71619999999999995</v>
      </c>
      <c r="C34561">
        <f t="shared" si="539"/>
        <v>2.7111119198485518</v>
      </c>
    </row>
    <row r="34562" spans="1:3" x14ac:dyDescent="0.25">
      <c r="A34562" s="1">
        <v>-6.1000000000000004E-3</v>
      </c>
      <c r="B34562" s="1">
        <v>0.71599999999999997</v>
      </c>
      <c r="C34562">
        <f t="shared" si="539"/>
        <v>2.7103548374917108</v>
      </c>
    </row>
    <row r="34563" spans="1:3" x14ac:dyDescent="0.25">
      <c r="A34563" s="1">
        <v>-6.1000000000000004E-3</v>
      </c>
      <c r="B34563" s="1">
        <v>0.71619999999999995</v>
      </c>
      <c r="C34563">
        <f t="shared" ref="C34563:C34626" si="540">B34563*3.7854117842063</f>
        <v>2.7111119198485518</v>
      </c>
    </row>
    <row r="34564" spans="1:3" x14ac:dyDescent="0.25">
      <c r="A34564" s="1">
        <v>-6.0000000000000001E-3</v>
      </c>
      <c r="B34564" s="1">
        <v>0.71609999999999996</v>
      </c>
      <c r="C34564">
        <f t="shared" si="540"/>
        <v>2.7107333786701315</v>
      </c>
    </row>
    <row r="34565" spans="1:3" x14ac:dyDescent="0.25">
      <c r="A34565" s="1">
        <v>-6.1000000000000004E-3</v>
      </c>
      <c r="B34565" s="1">
        <v>0.71460000000000001</v>
      </c>
      <c r="C34565">
        <f t="shared" si="540"/>
        <v>2.7050552609938223</v>
      </c>
    </row>
    <row r="34566" spans="1:3" x14ac:dyDescent="0.25">
      <c r="A34566" s="1">
        <v>-6.0000000000000001E-3</v>
      </c>
      <c r="B34566" s="1">
        <v>0.71399999999999997</v>
      </c>
      <c r="C34566">
        <f t="shared" si="540"/>
        <v>2.7027840139232984</v>
      </c>
    </row>
    <row r="34567" spans="1:3" x14ac:dyDescent="0.25">
      <c r="A34567" s="1">
        <v>-6.1000000000000004E-3</v>
      </c>
      <c r="B34567" s="1">
        <v>0.71419999999999995</v>
      </c>
      <c r="C34567">
        <f t="shared" si="540"/>
        <v>2.7035410962801394</v>
      </c>
    </row>
    <row r="34568" spans="1:3" x14ac:dyDescent="0.25">
      <c r="A34568" s="1">
        <v>-6.1000000000000004E-3</v>
      </c>
      <c r="B34568" s="1">
        <v>0.71399999999999997</v>
      </c>
      <c r="C34568">
        <f t="shared" si="540"/>
        <v>2.7027840139232984</v>
      </c>
    </row>
    <row r="34569" spans="1:3" x14ac:dyDescent="0.25">
      <c r="A34569" s="1">
        <v>-6.1000000000000004E-3</v>
      </c>
      <c r="B34569" s="1">
        <v>0.71419999999999995</v>
      </c>
      <c r="C34569">
        <f t="shared" si="540"/>
        <v>2.7035410962801394</v>
      </c>
    </row>
    <row r="34570" spans="1:3" x14ac:dyDescent="0.25">
      <c r="A34570" s="1">
        <v>-6.1000000000000004E-3</v>
      </c>
      <c r="B34570" s="1">
        <v>0.71409999999999996</v>
      </c>
      <c r="C34570">
        <f t="shared" si="540"/>
        <v>2.7031625551017187</v>
      </c>
    </row>
    <row r="34571" spans="1:3" x14ac:dyDescent="0.25">
      <c r="A34571" s="1">
        <v>-6.1000000000000004E-3</v>
      </c>
      <c r="B34571" s="1">
        <v>0.71409999999999996</v>
      </c>
      <c r="C34571">
        <f t="shared" si="540"/>
        <v>2.7031625551017187</v>
      </c>
    </row>
    <row r="34572" spans="1:3" x14ac:dyDescent="0.25">
      <c r="A34572" s="1">
        <v>-6.0000000000000001E-3</v>
      </c>
      <c r="B34572" s="1">
        <v>0.71409999999999996</v>
      </c>
      <c r="C34572">
        <f t="shared" si="540"/>
        <v>2.7031625551017187</v>
      </c>
    </row>
    <row r="34573" spans="1:3" x14ac:dyDescent="0.25">
      <c r="A34573" s="1">
        <v>-6.1000000000000004E-3</v>
      </c>
      <c r="B34573" s="1">
        <v>0.71409999999999996</v>
      </c>
      <c r="C34573">
        <f t="shared" si="540"/>
        <v>2.7031625551017187</v>
      </c>
    </row>
    <row r="34574" spans="1:3" x14ac:dyDescent="0.25">
      <c r="A34574" s="1">
        <v>-6.0000000000000001E-3</v>
      </c>
      <c r="B34574" s="1">
        <v>0.71419999999999995</v>
      </c>
      <c r="C34574">
        <f t="shared" si="540"/>
        <v>2.7035410962801394</v>
      </c>
    </row>
    <row r="34575" spans="1:3" x14ac:dyDescent="0.25">
      <c r="A34575" s="1">
        <v>-6.1000000000000004E-3</v>
      </c>
      <c r="B34575" s="1">
        <v>0.71399999999999997</v>
      </c>
      <c r="C34575">
        <f t="shared" si="540"/>
        <v>2.7027840139232984</v>
      </c>
    </row>
    <row r="34576" spans="1:3" x14ac:dyDescent="0.25">
      <c r="A34576" s="1">
        <v>-6.1000000000000004E-3</v>
      </c>
      <c r="B34576" s="1">
        <v>0.7127</v>
      </c>
      <c r="C34576">
        <f t="shared" si="540"/>
        <v>2.6978629786038302</v>
      </c>
    </row>
    <row r="34577" spans="1:3" x14ac:dyDescent="0.25">
      <c r="A34577" s="1">
        <v>-6.0000000000000001E-3</v>
      </c>
      <c r="B34577" s="1">
        <v>0.71199999999999997</v>
      </c>
      <c r="C34577">
        <f t="shared" si="540"/>
        <v>2.6952131903548855</v>
      </c>
    </row>
    <row r="34578" spans="1:3" x14ac:dyDescent="0.25">
      <c r="A34578" s="1">
        <v>-6.1000000000000004E-3</v>
      </c>
      <c r="B34578" s="1">
        <v>0.71220000000000006</v>
      </c>
      <c r="C34578">
        <f t="shared" si="540"/>
        <v>2.6959702727117274</v>
      </c>
    </row>
    <row r="34579" spans="1:3" x14ac:dyDescent="0.25">
      <c r="A34579" s="1">
        <v>-6.0000000000000001E-3</v>
      </c>
      <c r="B34579" s="1">
        <v>0.71209999999999996</v>
      </c>
      <c r="C34579">
        <f t="shared" si="540"/>
        <v>2.6955917315333062</v>
      </c>
    </row>
    <row r="34580" spans="1:3" x14ac:dyDescent="0.25">
      <c r="A34580" s="1">
        <v>-6.0000000000000001E-3</v>
      </c>
      <c r="B34580" s="1">
        <v>0.71230000000000004</v>
      </c>
      <c r="C34580">
        <f t="shared" si="540"/>
        <v>2.6963488138901477</v>
      </c>
    </row>
    <row r="34581" spans="1:3" x14ac:dyDescent="0.25">
      <c r="A34581" s="1">
        <v>-6.0000000000000001E-3</v>
      </c>
      <c r="B34581" s="1">
        <v>0.71209999999999996</v>
      </c>
      <c r="C34581">
        <f t="shared" si="540"/>
        <v>2.6955917315333062</v>
      </c>
    </row>
    <row r="34582" spans="1:3" x14ac:dyDescent="0.25">
      <c r="A34582" s="1">
        <v>-6.0000000000000001E-3</v>
      </c>
      <c r="B34582" s="1">
        <v>0.71230000000000004</v>
      </c>
      <c r="C34582">
        <f t="shared" si="540"/>
        <v>2.6963488138901477</v>
      </c>
    </row>
    <row r="34583" spans="1:3" x14ac:dyDescent="0.25">
      <c r="A34583" s="1">
        <v>-6.0000000000000001E-3</v>
      </c>
      <c r="B34583" s="1">
        <v>0.71199999999999997</v>
      </c>
      <c r="C34583">
        <f t="shared" si="540"/>
        <v>2.6952131903548855</v>
      </c>
    </row>
    <row r="34584" spans="1:3" x14ac:dyDescent="0.25">
      <c r="A34584" s="1">
        <v>-6.0000000000000001E-3</v>
      </c>
      <c r="B34584" s="1">
        <v>0.71209999999999996</v>
      </c>
      <c r="C34584">
        <f t="shared" si="540"/>
        <v>2.6955917315333062</v>
      </c>
    </row>
    <row r="34585" spans="1:3" x14ac:dyDescent="0.25">
      <c r="A34585" s="1">
        <v>-6.0000000000000001E-3</v>
      </c>
      <c r="B34585" s="1">
        <v>0.71209999999999996</v>
      </c>
      <c r="C34585">
        <f t="shared" si="540"/>
        <v>2.6955917315333062</v>
      </c>
    </row>
    <row r="34586" spans="1:3" x14ac:dyDescent="0.25">
      <c r="A34586" s="1">
        <v>-6.0000000000000001E-3</v>
      </c>
      <c r="B34586" s="1">
        <v>0.71209999999999996</v>
      </c>
      <c r="C34586">
        <f t="shared" si="540"/>
        <v>2.6955917315333062</v>
      </c>
    </row>
    <row r="34587" spans="1:3" x14ac:dyDescent="0.25">
      <c r="A34587" s="1">
        <v>-6.0000000000000001E-3</v>
      </c>
      <c r="B34587" s="1">
        <v>0.71050000000000002</v>
      </c>
      <c r="C34587">
        <f t="shared" si="540"/>
        <v>2.6895350726785763</v>
      </c>
    </row>
    <row r="34588" spans="1:3" x14ac:dyDescent="0.25">
      <c r="A34588" s="1">
        <v>-6.0000000000000001E-3</v>
      </c>
      <c r="B34588" s="1">
        <v>0.70950000000000002</v>
      </c>
      <c r="C34588">
        <f t="shared" si="540"/>
        <v>2.6857496608943703</v>
      </c>
    </row>
    <row r="34589" spans="1:3" x14ac:dyDescent="0.25">
      <c r="A34589" s="1">
        <v>-6.0000000000000001E-3</v>
      </c>
      <c r="B34589" s="1">
        <v>0.70950000000000002</v>
      </c>
      <c r="C34589">
        <f t="shared" si="540"/>
        <v>2.6857496608943703</v>
      </c>
    </row>
    <row r="34590" spans="1:3" x14ac:dyDescent="0.25">
      <c r="A34590" s="1">
        <v>-6.0000000000000001E-3</v>
      </c>
      <c r="B34590" s="1">
        <v>0.70940000000000003</v>
      </c>
      <c r="C34590">
        <f t="shared" si="540"/>
        <v>2.6853711197159496</v>
      </c>
    </row>
    <row r="34591" spans="1:3" x14ac:dyDescent="0.25">
      <c r="A34591" s="1">
        <v>-6.0000000000000001E-3</v>
      </c>
      <c r="B34591" s="1">
        <v>0.70950000000000002</v>
      </c>
      <c r="C34591">
        <f t="shared" si="540"/>
        <v>2.6857496608943703</v>
      </c>
    </row>
    <row r="34592" spans="1:3" x14ac:dyDescent="0.25">
      <c r="A34592" s="1">
        <v>-6.0000000000000001E-3</v>
      </c>
      <c r="B34592" s="1">
        <v>0.70940000000000003</v>
      </c>
      <c r="C34592">
        <f t="shared" si="540"/>
        <v>2.6853711197159496</v>
      </c>
    </row>
    <row r="34593" spans="1:3" x14ac:dyDescent="0.25">
      <c r="A34593" s="1">
        <v>-6.0000000000000001E-3</v>
      </c>
      <c r="B34593" s="1">
        <v>0.70960000000000001</v>
      </c>
      <c r="C34593">
        <f t="shared" si="540"/>
        <v>2.6861282020727906</v>
      </c>
    </row>
    <row r="34594" spans="1:3" x14ac:dyDescent="0.25">
      <c r="A34594" s="1">
        <v>-6.0000000000000001E-3</v>
      </c>
      <c r="B34594" s="1">
        <v>0.70930000000000004</v>
      </c>
      <c r="C34594">
        <f t="shared" si="540"/>
        <v>2.6849925785375288</v>
      </c>
    </row>
    <row r="34595" spans="1:3" x14ac:dyDescent="0.25">
      <c r="A34595" s="1">
        <v>-6.0000000000000001E-3</v>
      </c>
      <c r="B34595" s="1">
        <v>0.70960000000000001</v>
      </c>
      <c r="C34595">
        <f t="shared" si="540"/>
        <v>2.6861282020727906</v>
      </c>
    </row>
    <row r="34596" spans="1:3" x14ac:dyDescent="0.25">
      <c r="A34596" s="1">
        <v>-6.0000000000000001E-3</v>
      </c>
      <c r="B34596" s="1">
        <v>0.70940000000000003</v>
      </c>
      <c r="C34596">
        <f t="shared" si="540"/>
        <v>2.6853711197159496</v>
      </c>
    </row>
    <row r="34597" spans="1:3" x14ac:dyDescent="0.25">
      <c r="A34597" s="1">
        <v>-6.0000000000000001E-3</v>
      </c>
      <c r="B34597" s="1">
        <v>0.70960000000000001</v>
      </c>
      <c r="C34597">
        <f t="shared" si="540"/>
        <v>2.6861282020727906</v>
      </c>
    </row>
    <row r="34598" spans="1:3" x14ac:dyDescent="0.25">
      <c r="A34598" s="1">
        <v>-6.0000000000000001E-3</v>
      </c>
      <c r="B34598" s="1">
        <v>0.7087</v>
      </c>
      <c r="C34598">
        <f t="shared" si="540"/>
        <v>2.6827213314670049</v>
      </c>
    </row>
    <row r="34599" spans="1:3" x14ac:dyDescent="0.25">
      <c r="A34599" s="1">
        <v>-6.0000000000000001E-3</v>
      </c>
      <c r="B34599" s="1">
        <v>0.70820000000000005</v>
      </c>
      <c r="C34599">
        <f t="shared" si="540"/>
        <v>2.6808286255749021</v>
      </c>
    </row>
    <row r="34600" spans="1:3" x14ac:dyDescent="0.25">
      <c r="A34600" s="1">
        <v>-6.0000000000000001E-3</v>
      </c>
      <c r="B34600" s="1">
        <v>0.70820000000000005</v>
      </c>
      <c r="C34600">
        <f t="shared" si="540"/>
        <v>2.6808286255749021</v>
      </c>
    </row>
    <row r="34601" spans="1:3" x14ac:dyDescent="0.25">
      <c r="A34601" s="1">
        <v>-6.0000000000000001E-3</v>
      </c>
      <c r="B34601" s="1">
        <v>0.70809999999999995</v>
      </c>
      <c r="C34601">
        <f t="shared" si="540"/>
        <v>2.6804500843964809</v>
      </c>
    </row>
    <row r="34602" spans="1:3" x14ac:dyDescent="0.25">
      <c r="A34602" s="1">
        <v>-6.0000000000000001E-3</v>
      </c>
      <c r="B34602" s="1">
        <v>0.70809999999999995</v>
      </c>
      <c r="C34602">
        <f t="shared" si="540"/>
        <v>2.6804500843964809</v>
      </c>
    </row>
    <row r="34603" spans="1:3" x14ac:dyDescent="0.25">
      <c r="A34603" s="1">
        <v>-6.0000000000000001E-3</v>
      </c>
      <c r="B34603" s="1">
        <v>0.70809999999999995</v>
      </c>
      <c r="C34603">
        <f t="shared" si="540"/>
        <v>2.6804500843964809</v>
      </c>
    </row>
    <row r="34604" spans="1:3" x14ac:dyDescent="0.25">
      <c r="A34604" s="1">
        <v>-6.0000000000000001E-3</v>
      </c>
      <c r="B34604" s="1">
        <v>0.70830000000000004</v>
      </c>
      <c r="C34604">
        <f t="shared" si="540"/>
        <v>2.6812071667533224</v>
      </c>
    </row>
    <row r="34605" spans="1:3" x14ac:dyDescent="0.25">
      <c r="A34605" s="1">
        <v>-6.0000000000000001E-3</v>
      </c>
      <c r="B34605" s="1">
        <v>0.70799999999999996</v>
      </c>
      <c r="C34605">
        <f t="shared" si="540"/>
        <v>2.6800715432180602</v>
      </c>
    </row>
    <row r="34606" spans="1:3" x14ac:dyDescent="0.25">
      <c r="A34606" s="1">
        <v>-6.0000000000000001E-3</v>
      </c>
      <c r="B34606" s="1">
        <v>0.70820000000000005</v>
      </c>
      <c r="C34606">
        <f t="shared" si="540"/>
        <v>2.6808286255749021</v>
      </c>
    </row>
    <row r="34607" spans="1:3" x14ac:dyDescent="0.25">
      <c r="A34607" s="1">
        <v>-6.0000000000000001E-3</v>
      </c>
      <c r="B34607" s="1">
        <v>0.70799999999999996</v>
      </c>
      <c r="C34607">
        <f t="shared" si="540"/>
        <v>2.6800715432180602</v>
      </c>
    </row>
    <row r="34608" spans="1:3" x14ac:dyDescent="0.25">
      <c r="A34608" s="1">
        <v>-6.0000000000000001E-3</v>
      </c>
      <c r="B34608" s="1">
        <v>0.70820000000000005</v>
      </c>
      <c r="C34608">
        <f t="shared" si="540"/>
        <v>2.6808286255749021</v>
      </c>
    </row>
    <row r="34609" spans="1:3" x14ac:dyDescent="0.25">
      <c r="A34609" s="1">
        <v>-5.8999999999999999E-3</v>
      </c>
      <c r="B34609" s="1">
        <v>0.70669999999999999</v>
      </c>
      <c r="C34609">
        <f t="shared" si="540"/>
        <v>2.6751505078985924</v>
      </c>
    </row>
    <row r="34610" spans="1:3" x14ac:dyDescent="0.25">
      <c r="A34610" s="1">
        <v>-6.0000000000000001E-3</v>
      </c>
      <c r="B34610" s="1">
        <v>0.70430000000000004</v>
      </c>
      <c r="C34610">
        <f t="shared" si="540"/>
        <v>2.6660655196164975</v>
      </c>
    </row>
    <row r="34611" spans="1:3" x14ac:dyDescent="0.25">
      <c r="A34611" s="1">
        <v>-6.0000000000000001E-3</v>
      </c>
      <c r="B34611" s="1">
        <v>0.70409999999999995</v>
      </c>
      <c r="C34611">
        <f t="shared" si="540"/>
        <v>2.6653084372596556</v>
      </c>
    </row>
    <row r="34612" spans="1:3" x14ac:dyDescent="0.25">
      <c r="A34612" s="1">
        <v>-6.0000000000000001E-3</v>
      </c>
      <c r="B34612" s="1">
        <v>0.70409999999999995</v>
      </c>
      <c r="C34612">
        <f t="shared" si="540"/>
        <v>2.6653084372596556</v>
      </c>
    </row>
    <row r="34613" spans="1:3" x14ac:dyDescent="0.25">
      <c r="A34613" s="1">
        <v>-5.8999999999999999E-3</v>
      </c>
      <c r="B34613" s="1">
        <v>0.70409999999999995</v>
      </c>
      <c r="C34613">
        <f t="shared" si="540"/>
        <v>2.6653084372596556</v>
      </c>
    </row>
    <row r="34614" spans="1:3" x14ac:dyDescent="0.25">
      <c r="A34614" s="1">
        <v>-6.0000000000000001E-3</v>
      </c>
      <c r="B34614" s="1">
        <v>0.70399999999999996</v>
      </c>
      <c r="C34614">
        <f t="shared" si="540"/>
        <v>2.6649298960812353</v>
      </c>
    </row>
    <row r="34615" spans="1:3" x14ac:dyDescent="0.25">
      <c r="A34615" s="1">
        <v>-6.0000000000000001E-3</v>
      </c>
      <c r="B34615" s="1">
        <v>0.70420000000000005</v>
      </c>
      <c r="C34615">
        <f t="shared" si="540"/>
        <v>2.6656869784380768</v>
      </c>
    </row>
    <row r="34616" spans="1:3" x14ac:dyDescent="0.25">
      <c r="A34616" s="1">
        <v>-6.0000000000000001E-3</v>
      </c>
      <c r="B34616" s="1">
        <v>0.70399999999999996</v>
      </c>
      <c r="C34616">
        <f t="shared" si="540"/>
        <v>2.6649298960812353</v>
      </c>
    </row>
    <row r="34617" spans="1:3" x14ac:dyDescent="0.25">
      <c r="A34617" s="1">
        <v>-5.8999999999999999E-3</v>
      </c>
      <c r="B34617" s="1">
        <v>0.70420000000000005</v>
      </c>
      <c r="C34617">
        <f t="shared" si="540"/>
        <v>2.6656869784380768</v>
      </c>
    </row>
    <row r="34618" spans="1:3" x14ac:dyDescent="0.25">
      <c r="A34618" s="1">
        <v>-6.0000000000000001E-3</v>
      </c>
      <c r="B34618" s="1">
        <v>0.70399999999999996</v>
      </c>
      <c r="C34618">
        <f t="shared" si="540"/>
        <v>2.6649298960812353</v>
      </c>
    </row>
    <row r="34619" spans="1:3" x14ac:dyDescent="0.25">
      <c r="A34619" s="1">
        <v>-5.8999999999999999E-3</v>
      </c>
      <c r="B34619" s="1">
        <v>0.70420000000000005</v>
      </c>
      <c r="C34619">
        <f t="shared" si="540"/>
        <v>2.6656869784380768</v>
      </c>
    </row>
    <row r="34620" spans="1:3" x14ac:dyDescent="0.25">
      <c r="A34620" s="1">
        <v>-6.0000000000000001E-3</v>
      </c>
      <c r="B34620" s="1">
        <v>0.70379999999999998</v>
      </c>
      <c r="C34620">
        <f t="shared" si="540"/>
        <v>2.6641728137243939</v>
      </c>
    </row>
    <row r="34621" spans="1:3" x14ac:dyDescent="0.25">
      <c r="A34621" s="1">
        <v>-6.0000000000000001E-3</v>
      </c>
      <c r="B34621" s="1">
        <v>0.70220000000000005</v>
      </c>
      <c r="C34621">
        <f t="shared" si="540"/>
        <v>2.6581161548696643</v>
      </c>
    </row>
    <row r="34622" spans="1:3" x14ac:dyDescent="0.25">
      <c r="A34622" s="1">
        <v>-5.8999999999999999E-3</v>
      </c>
      <c r="B34622" s="1">
        <v>0.70209999999999995</v>
      </c>
      <c r="C34622">
        <f t="shared" si="540"/>
        <v>2.6577376136912432</v>
      </c>
    </row>
    <row r="34623" spans="1:3" x14ac:dyDescent="0.25">
      <c r="A34623" s="1">
        <v>-5.8999999999999999E-3</v>
      </c>
      <c r="B34623" s="1">
        <v>0.70220000000000005</v>
      </c>
      <c r="C34623">
        <f t="shared" si="540"/>
        <v>2.6581161548696643</v>
      </c>
    </row>
    <row r="34624" spans="1:3" x14ac:dyDescent="0.25">
      <c r="A34624" s="1">
        <v>-5.8999999999999999E-3</v>
      </c>
      <c r="B34624" s="1">
        <v>0.70209999999999995</v>
      </c>
      <c r="C34624">
        <f t="shared" si="540"/>
        <v>2.6577376136912432</v>
      </c>
    </row>
    <row r="34625" spans="1:3" x14ac:dyDescent="0.25">
      <c r="A34625" s="1">
        <v>-5.8999999999999999E-3</v>
      </c>
      <c r="B34625" s="1">
        <v>0.70220000000000005</v>
      </c>
      <c r="C34625">
        <f t="shared" si="540"/>
        <v>2.6581161548696643</v>
      </c>
    </row>
    <row r="34626" spans="1:3" x14ac:dyDescent="0.25">
      <c r="A34626" s="1">
        <v>-5.8999999999999999E-3</v>
      </c>
      <c r="B34626" s="1">
        <v>0.70199999999999996</v>
      </c>
      <c r="C34626">
        <f t="shared" si="540"/>
        <v>2.6573590725128224</v>
      </c>
    </row>
    <row r="34627" spans="1:3" x14ac:dyDescent="0.25">
      <c r="A34627" s="1">
        <v>-5.8999999999999999E-3</v>
      </c>
      <c r="B34627" s="1">
        <v>0.70209999999999995</v>
      </c>
      <c r="C34627">
        <f t="shared" ref="C34627:C34690" si="541">B34627*3.7854117842063</f>
        <v>2.6577376136912432</v>
      </c>
    </row>
    <row r="34628" spans="1:3" x14ac:dyDescent="0.25">
      <c r="A34628" s="1">
        <v>-6.0000000000000001E-3</v>
      </c>
      <c r="B34628" s="1">
        <v>0.70209999999999995</v>
      </c>
      <c r="C34628">
        <f t="shared" si="541"/>
        <v>2.6577376136912432</v>
      </c>
    </row>
    <row r="34629" spans="1:3" x14ac:dyDescent="0.25">
      <c r="A34629" s="1">
        <v>-5.8999999999999999E-3</v>
      </c>
      <c r="B34629" s="1">
        <v>0.70209999999999995</v>
      </c>
      <c r="C34629">
        <f t="shared" si="541"/>
        <v>2.6577376136912432</v>
      </c>
    </row>
    <row r="34630" spans="1:3" x14ac:dyDescent="0.25">
      <c r="A34630" s="1">
        <v>-5.8999999999999999E-3</v>
      </c>
      <c r="B34630" s="1">
        <v>0.70220000000000005</v>
      </c>
      <c r="C34630">
        <f t="shared" si="541"/>
        <v>2.6581161548696643</v>
      </c>
    </row>
    <row r="34631" spans="1:3" x14ac:dyDescent="0.25">
      <c r="A34631" s="1">
        <v>-5.8999999999999999E-3</v>
      </c>
      <c r="B34631" s="1">
        <v>0.70209999999999995</v>
      </c>
      <c r="C34631">
        <f t="shared" si="541"/>
        <v>2.6577376136912432</v>
      </c>
    </row>
    <row r="34632" spans="1:3" x14ac:dyDescent="0.25">
      <c r="A34632" s="1">
        <v>-5.8999999999999999E-3</v>
      </c>
      <c r="B34632" s="1">
        <v>0.7</v>
      </c>
      <c r="C34632">
        <f t="shared" si="541"/>
        <v>2.64978824894441</v>
      </c>
    </row>
    <row r="34633" spans="1:3" x14ac:dyDescent="0.25">
      <c r="A34633" s="1">
        <v>-6.0000000000000001E-3</v>
      </c>
      <c r="B34633" s="1">
        <v>0.69879999999999998</v>
      </c>
      <c r="C34633">
        <f t="shared" si="541"/>
        <v>2.6452457548033625</v>
      </c>
    </row>
    <row r="34634" spans="1:3" x14ac:dyDescent="0.25">
      <c r="A34634" s="1">
        <v>-5.8999999999999999E-3</v>
      </c>
      <c r="B34634" s="1">
        <v>0.69889999999999997</v>
      </c>
      <c r="C34634">
        <f t="shared" si="541"/>
        <v>2.6456242959817833</v>
      </c>
    </row>
    <row r="34635" spans="1:3" x14ac:dyDescent="0.25">
      <c r="A34635" s="1">
        <v>-5.8999999999999999E-3</v>
      </c>
      <c r="B34635" s="1">
        <v>0.69869999999999999</v>
      </c>
      <c r="C34635">
        <f t="shared" si="541"/>
        <v>2.6448672136249418</v>
      </c>
    </row>
    <row r="34636" spans="1:3" x14ac:dyDescent="0.25">
      <c r="A34636" s="1">
        <v>-5.8999999999999999E-3</v>
      </c>
      <c r="B34636" s="1">
        <v>0.69889999999999997</v>
      </c>
      <c r="C34636">
        <f t="shared" si="541"/>
        <v>2.6456242959817833</v>
      </c>
    </row>
    <row r="34637" spans="1:3" x14ac:dyDescent="0.25">
      <c r="A34637" s="1">
        <v>-5.8999999999999999E-3</v>
      </c>
      <c r="B34637" s="1">
        <v>0.69869999999999999</v>
      </c>
      <c r="C34637">
        <f t="shared" si="541"/>
        <v>2.6448672136249418</v>
      </c>
    </row>
    <row r="34638" spans="1:3" x14ac:dyDescent="0.25">
      <c r="A34638" s="1">
        <v>-5.8999999999999999E-3</v>
      </c>
      <c r="B34638" s="1">
        <v>0.69889999999999997</v>
      </c>
      <c r="C34638">
        <f t="shared" si="541"/>
        <v>2.6456242959817833</v>
      </c>
    </row>
    <row r="34639" spans="1:3" x14ac:dyDescent="0.25">
      <c r="A34639" s="1">
        <v>-5.8999999999999999E-3</v>
      </c>
      <c r="B34639" s="1">
        <v>0.69869999999999999</v>
      </c>
      <c r="C34639">
        <f t="shared" si="541"/>
        <v>2.6448672136249418</v>
      </c>
    </row>
    <row r="34640" spans="1:3" x14ac:dyDescent="0.25">
      <c r="A34640" s="1">
        <v>-5.8999999999999999E-3</v>
      </c>
      <c r="B34640" s="1">
        <v>0.69889999999999997</v>
      </c>
      <c r="C34640">
        <f t="shared" si="541"/>
        <v>2.6456242959817833</v>
      </c>
    </row>
    <row r="34641" spans="1:3" x14ac:dyDescent="0.25">
      <c r="A34641" s="1">
        <v>-5.8999999999999999E-3</v>
      </c>
      <c r="B34641" s="1">
        <v>0.69879999999999998</v>
      </c>
      <c r="C34641">
        <f t="shared" si="541"/>
        <v>2.6452457548033625</v>
      </c>
    </row>
    <row r="34642" spans="1:3" x14ac:dyDescent="0.25">
      <c r="A34642" s="1">
        <v>-5.8999999999999999E-3</v>
      </c>
      <c r="B34642" s="1">
        <v>0.69879999999999998</v>
      </c>
      <c r="C34642">
        <f t="shared" si="541"/>
        <v>2.6452457548033625</v>
      </c>
    </row>
    <row r="34643" spans="1:3" x14ac:dyDescent="0.25">
      <c r="A34643" s="1">
        <v>-5.8999999999999999E-3</v>
      </c>
      <c r="B34643" s="1">
        <v>0.69769999999999999</v>
      </c>
      <c r="C34643">
        <f t="shared" si="541"/>
        <v>2.6410818018407358</v>
      </c>
    </row>
    <row r="34644" spans="1:3" x14ac:dyDescent="0.25">
      <c r="A34644" s="1">
        <v>-5.8999999999999999E-3</v>
      </c>
      <c r="B34644" s="1">
        <v>0.69679999999999997</v>
      </c>
      <c r="C34644">
        <f t="shared" si="541"/>
        <v>2.6376749312349497</v>
      </c>
    </row>
    <row r="34645" spans="1:3" x14ac:dyDescent="0.25">
      <c r="A34645" s="1">
        <v>-5.8999999999999999E-3</v>
      </c>
      <c r="B34645" s="1">
        <v>0.69689999999999996</v>
      </c>
      <c r="C34645">
        <f t="shared" si="541"/>
        <v>2.6380534724133704</v>
      </c>
    </row>
    <row r="34646" spans="1:3" x14ac:dyDescent="0.25">
      <c r="A34646" s="1">
        <v>-5.8999999999999999E-3</v>
      </c>
      <c r="B34646" s="1">
        <v>0.69679999999999997</v>
      </c>
      <c r="C34646">
        <f t="shared" si="541"/>
        <v>2.6376749312349497</v>
      </c>
    </row>
    <row r="34647" spans="1:3" x14ac:dyDescent="0.25">
      <c r="A34647" s="1">
        <v>-5.7999999999999996E-3</v>
      </c>
      <c r="B34647" s="1">
        <v>0.69679999999999997</v>
      </c>
      <c r="C34647">
        <f t="shared" si="541"/>
        <v>2.6376749312349497</v>
      </c>
    </row>
    <row r="34648" spans="1:3" x14ac:dyDescent="0.25">
      <c r="A34648" s="1">
        <v>-5.8999999999999999E-3</v>
      </c>
      <c r="B34648" s="1">
        <v>0.69669999999999999</v>
      </c>
      <c r="C34648">
        <f t="shared" si="541"/>
        <v>2.6372963900565294</v>
      </c>
    </row>
    <row r="34649" spans="1:3" x14ac:dyDescent="0.25">
      <c r="A34649" s="1">
        <v>-5.8999999999999999E-3</v>
      </c>
      <c r="B34649" s="1">
        <v>0.69679999999999997</v>
      </c>
      <c r="C34649">
        <f t="shared" si="541"/>
        <v>2.6376749312349497</v>
      </c>
    </row>
    <row r="34650" spans="1:3" x14ac:dyDescent="0.25">
      <c r="A34650" s="1">
        <v>-5.8999999999999999E-3</v>
      </c>
      <c r="B34650" s="1">
        <v>0.69679999999999997</v>
      </c>
      <c r="C34650">
        <f t="shared" si="541"/>
        <v>2.6376749312349497</v>
      </c>
    </row>
    <row r="34651" spans="1:3" x14ac:dyDescent="0.25">
      <c r="A34651" s="1">
        <v>-5.8999999999999999E-3</v>
      </c>
      <c r="B34651" s="1">
        <v>0.69689999999999996</v>
      </c>
      <c r="C34651">
        <f t="shared" si="541"/>
        <v>2.6380534724133704</v>
      </c>
    </row>
    <row r="34652" spans="1:3" x14ac:dyDescent="0.25">
      <c r="A34652" s="1">
        <v>-5.8999999999999999E-3</v>
      </c>
      <c r="B34652" s="1">
        <v>0.69679999999999997</v>
      </c>
      <c r="C34652">
        <f t="shared" si="541"/>
        <v>2.6376749312349497</v>
      </c>
    </row>
    <row r="34653" spans="1:3" x14ac:dyDescent="0.25">
      <c r="A34653" s="1">
        <v>-5.8999999999999999E-3</v>
      </c>
      <c r="B34653" s="1">
        <v>0.69689999999999996</v>
      </c>
      <c r="C34653">
        <f t="shared" si="541"/>
        <v>2.6380534724133704</v>
      </c>
    </row>
    <row r="34654" spans="1:3" x14ac:dyDescent="0.25">
      <c r="A34654" s="1">
        <v>-5.8999999999999999E-3</v>
      </c>
      <c r="B34654" s="1">
        <v>0.6966</v>
      </c>
      <c r="C34654">
        <f t="shared" si="541"/>
        <v>2.6369178488781087</v>
      </c>
    </row>
    <row r="34655" spans="1:3" x14ac:dyDescent="0.25">
      <c r="A34655" s="1">
        <v>-5.8999999999999999E-3</v>
      </c>
      <c r="B34655" s="1">
        <v>0.69620000000000004</v>
      </c>
      <c r="C34655">
        <f t="shared" si="541"/>
        <v>2.6354036841644262</v>
      </c>
    </row>
    <row r="34656" spans="1:3" x14ac:dyDescent="0.25">
      <c r="A34656" s="1">
        <v>-5.8999999999999999E-3</v>
      </c>
      <c r="B34656" s="1">
        <v>0.69620000000000004</v>
      </c>
      <c r="C34656">
        <f t="shared" si="541"/>
        <v>2.6354036841644262</v>
      </c>
    </row>
    <row r="34657" spans="1:3" x14ac:dyDescent="0.25">
      <c r="A34657" s="1">
        <v>-5.8999999999999999E-3</v>
      </c>
      <c r="B34657" s="1">
        <v>0.69620000000000004</v>
      </c>
      <c r="C34657">
        <f t="shared" si="541"/>
        <v>2.6354036841644262</v>
      </c>
    </row>
    <row r="34658" spans="1:3" x14ac:dyDescent="0.25">
      <c r="A34658" s="1">
        <v>-5.8999999999999999E-3</v>
      </c>
      <c r="B34658" s="1">
        <v>0.69620000000000004</v>
      </c>
      <c r="C34658">
        <f t="shared" si="541"/>
        <v>2.6354036841644262</v>
      </c>
    </row>
    <row r="34659" spans="1:3" x14ac:dyDescent="0.25">
      <c r="A34659" s="1">
        <v>-5.8999999999999999E-3</v>
      </c>
      <c r="B34659" s="1">
        <v>0.69610000000000005</v>
      </c>
      <c r="C34659">
        <f t="shared" si="541"/>
        <v>2.6350251429860059</v>
      </c>
    </row>
    <row r="34660" spans="1:3" x14ac:dyDescent="0.25">
      <c r="A34660" s="1">
        <v>-5.8999999999999999E-3</v>
      </c>
      <c r="B34660" s="1">
        <v>0.69630000000000003</v>
      </c>
      <c r="C34660">
        <f t="shared" si="541"/>
        <v>2.6357822253428469</v>
      </c>
    </row>
    <row r="34661" spans="1:3" x14ac:dyDescent="0.25">
      <c r="A34661" s="1">
        <v>-5.8999999999999999E-3</v>
      </c>
      <c r="B34661" s="1">
        <v>0.69610000000000005</v>
      </c>
      <c r="C34661">
        <f t="shared" si="541"/>
        <v>2.6350251429860059</v>
      </c>
    </row>
    <row r="34662" spans="1:3" x14ac:dyDescent="0.25">
      <c r="A34662" s="1">
        <v>-5.8999999999999999E-3</v>
      </c>
      <c r="B34662" s="1">
        <v>0.69620000000000004</v>
      </c>
      <c r="C34662">
        <f t="shared" si="541"/>
        <v>2.6354036841644262</v>
      </c>
    </row>
    <row r="34663" spans="1:3" x14ac:dyDescent="0.25">
      <c r="A34663" s="1">
        <v>-5.8999999999999999E-3</v>
      </c>
      <c r="B34663" s="1">
        <v>0.69620000000000004</v>
      </c>
      <c r="C34663">
        <f t="shared" si="541"/>
        <v>2.6354036841644262</v>
      </c>
    </row>
    <row r="34664" spans="1:3" x14ac:dyDescent="0.25">
      <c r="A34664" s="1">
        <v>-5.8999999999999999E-3</v>
      </c>
      <c r="B34664" s="1">
        <v>0.69630000000000003</v>
      </c>
      <c r="C34664">
        <f t="shared" si="541"/>
        <v>2.6357822253428469</v>
      </c>
    </row>
    <row r="34665" spans="1:3" x14ac:dyDescent="0.25">
      <c r="A34665" s="1">
        <v>-5.7999999999999996E-3</v>
      </c>
      <c r="B34665" s="1">
        <v>0.69610000000000005</v>
      </c>
      <c r="C34665">
        <f t="shared" si="541"/>
        <v>2.6350251429860059</v>
      </c>
    </row>
    <row r="34666" spans="1:3" x14ac:dyDescent="0.25">
      <c r="A34666" s="1">
        <v>-5.8999999999999999E-3</v>
      </c>
      <c r="B34666" s="1">
        <v>0.6946</v>
      </c>
      <c r="C34666">
        <f t="shared" si="541"/>
        <v>2.6293470253096962</v>
      </c>
    </row>
    <row r="34667" spans="1:3" x14ac:dyDescent="0.25">
      <c r="A34667" s="1">
        <v>-5.8999999999999999E-3</v>
      </c>
      <c r="B34667" s="1">
        <v>0.69410000000000005</v>
      </c>
      <c r="C34667">
        <f t="shared" si="541"/>
        <v>2.627454319417593</v>
      </c>
    </row>
    <row r="34668" spans="1:3" x14ac:dyDescent="0.25">
      <c r="A34668" s="1">
        <v>-5.7999999999999996E-3</v>
      </c>
      <c r="B34668" s="1">
        <v>0.69430000000000003</v>
      </c>
      <c r="C34668">
        <f t="shared" si="541"/>
        <v>2.6282114017744345</v>
      </c>
    </row>
    <row r="34669" spans="1:3" x14ac:dyDescent="0.25">
      <c r="A34669" s="1">
        <v>-5.8999999999999999E-3</v>
      </c>
      <c r="B34669" s="1">
        <v>0.69410000000000005</v>
      </c>
      <c r="C34669">
        <f t="shared" si="541"/>
        <v>2.627454319417593</v>
      </c>
    </row>
    <row r="34670" spans="1:3" x14ac:dyDescent="0.25">
      <c r="A34670" s="1">
        <v>-5.7999999999999996E-3</v>
      </c>
      <c r="B34670" s="1">
        <v>0.69420000000000004</v>
      </c>
      <c r="C34670">
        <f t="shared" si="541"/>
        <v>2.6278328605960137</v>
      </c>
    </row>
    <row r="34671" spans="1:3" x14ac:dyDescent="0.25">
      <c r="A34671" s="1">
        <v>-5.7999999999999996E-3</v>
      </c>
      <c r="B34671" s="1">
        <v>0.69410000000000005</v>
      </c>
      <c r="C34671">
        <f t="shared" si="541"/>
        <v>2.627454319417593</v>
      </c>
    </row>
    <row r="34672" spans="1:3" x14ac:dyDescent="0.25">
      <c r="A34672" s="1">
        <v>-5.7999999999999996E-3</v>
      </c>
      <c r="B34672" s="1">
        <v>0.69410000000000005</v>
      </c>
      <c r="C34672">
        <f t="shared" si="541"/>
        <v>2.627454319417593</v>
      </c>
    </row>
    <row r="34673" spans="1:3" x14ac:dyDescent="0.25">
      <c r="A34673" s="1">
        <v>-5.7999999999999996E-3</v>
      </c>
      <c r="B34673" s="1">
        <v>0.69420000000000004</v>
      </c>
      <c r="C34673">
        <f t="shared" si="541"/>
        <v>2.6278328605960137</v>
      </c>
    </row>
    <row r="34674" spans="1:3" x14ac:dyDescent="0.25">
      <c r="A34674" s="1">
        <v>-5.7999999999999996E-3</v>
      </c>
      <c r="B34674" s="1">
        <v>0.69410000000000005</v>
      </c>
      <c r="C34674">
        <f t="shared" si="541"/>
        <v>2.627454319417593</v>
      </c>
    </row>
    <row r="34675" spans="1:3" x14ac:dyDescent="0.25">
      <c r="A34675" s="1">
        <v>-5.7999999999999996E-3</v>
      </c>
      <c r="B34675" s="1">
        <v>0.69430000000000003</v>
      </c>
      <c r="C34675">
        <f t="shared" si="541"/>
        <v>2.6282114017744345</v>
      </c>
    </row>
    <row r="34676" spans="1:3" x14ac:dyDescent="0.25">
      <c r="A34676" s="1">
        <v>-5.7999999999999996E-3</v>
      </c>
      <c r="B34676" s="1">
        <v>0.69410000000000005</v>
      </c>
      <c r="C34676">
        <f t="shared" si="541"/>
        <v>2.627454319417593</v>
      </c>
    </row>
    <row r="34677" spans="1:3" x14ac:dyDescent="0.25">
      <c r="A34677" s="1">
        <v>-5.7999999999999996E-3</v>
      </c>
      <c r="B34677" s="1">
        <v>0.69210000000000005</v>
      </c>
      <c r="C34677">
        <f t="shared" si="541"/>
        <v>2.6198834958491806</v>
      </c>
    </row>
    <row r="34678" spans="1:3" x14ac:dyDescent="0.25">
      <c r="A34678" s="1">
        <v>-5.7999999999999996E-3</v>
      </c>
      <c r="B34678" s="1">
        <v>0.68940000000000001</v>
      </c>
      <c r="C34678">
        <f t="shared" si="541"/>
        <v>2.6096628840318234</v>
      </c>
    </row>
    <row r="34679" spans="1:3" x14ac:dyDescent="0.25">
      <c r="A34679" s="1">
        <v>-5.7999999999999996E-3</v>
      </c>
      <c r="B34679" s="1">
        <v>0.68959999999999999</v>
      </c>
      <c r="C34679">
        <f t="shared" si="541"/>
        <v>2.6104199663886645</v>
      </c>
    </row>
    <row r="34680" spans="1:3" x14ac:dyDescent="0.25">
      <c r="A34680" s="1">
        <v>-5.7999999999999996E-3</v>
      </c>
      <c r="B34680" s="1">
        <v>0.68940000000000001</v>
      </c>
      <c r="C34680">
        <f t="shared" si="541"/>
        <v>2.6096628840318234</v>
      </c>
    </row>
    <row r="34681" spans="1:3" x14ac:dyDescent="0.25">
      <c r="A34681" s="1">
        <v>-5.7999999999999996E-3</v>
      </c>
      <c r="B34681" s="1">
        <v>0.6895</v>
      </c>
      <c r="C34681">
        <f t="shared" si="541"/>
        <v>2.6100414252102442</v>
      </c>
    </row>
    <row r="34682" spans="1:3" x14ac:dyDescent="0.25">
      <c r="A34682" s="1">
        <v>-5.7999999999999996E-3</v>
      </c>
      <c r="B34682" s="1">
        <v>0.6895</v>
      </c>
      <c r="C34682">
        <f t="shared" si="541"/>
        <v>2.6100414252102442</v>
      </c>
    </row>
    <row r="34683" spans="1:3" x14ac:dyDescent="0.25">
      <c r="A34683" s="1">
        <v>-5.7999999999999996E-3</v>
      </c>
      <c r="B34683" s="1">
        <v>0.68959999999999999</v>
      </c>
      <c r="C34683">
        <f t="shared" si="541"/>
        <v>2.6104199663886645</v>
      </c>
    </row>
    <row r="34684" spans="1:3" x14ac:dyDescent="0.25">
      <c r="A34684" s="1">
        <v>-5.8999999999999999E-3</v>
      </c>
      <c r="B34684" s="1">
        <v>0.68930000000000002</v>
      </c>
      <c r="C34684">
        <f t="shared" si="541"/>
        <v>2.6092843428534027</v>
      </c>
    </row>
    <row r="34685" spans="1:3" x14ac:dyDescent="0.25">
      <c r="A34685" s="1">
        <v>-5.7999999999999996E-3</v>
      </c>
      <c r="B34685" s="1">
        <v>0.6895</v>
      </c>
      <c r="C34685">
        <f t="shared" si="541"/>
        <v>2.6100414252102442</v>
      </c>
    </row>
    <row r="34686" spans="1:3" x14ac:dyDescent="0.25">
      <c r="A34686" s="1">
        <v>-5.7999999999999996E-3</v>
      </c>
      <c r="B34686" s="1">
        <v>0.6895</v>
      </c>
      <c r="C34686">
        <f t="shared" si="541"/>
        <v>2.6100414252102442</v>
      </c>
    </row>
    <row r="34687" spans="1:3" x14ac:dyDescent="0.25">
      <c r="A34687" s="1">
        <v>-5.7999999999999996E-3</v>
      </c>
      <c r="B34687" s="1">
        <v>0.68940000000000001</v>
      </c>
      <c r="C34687">
        <f t="shared" si="541"/>
        <v>2.6096628840318234</v>
      </c>
    </row>
    <row r="34688" spans="1:3" x14ac:dyDescent="0.25">
      <c r="A34688" s="1">
        <v>-5.7999999999999996E-3</v>
      </c>
      <c r="B34688" s="1">
        <v>0.68940000000000001</v>
      </c>
      <c r="C34688">
        <f t="shared" si="541"/>
        <v>2.6096628840318234</v>
      </c>
    </row>
    <row r="34689" spans="1:3" x14ac:dyDescent="0.25">
      <c r="A34689" s="1">
        <v>-5.7999999999999996E-3</v>
      </c>
      <c r="B34689" s="1">
        <v>0.68740000000000001</v>
      </c>
      <c r="C34689">
        <f t="shared" si="541"/>
        <v>2.602092060463411</v>
      </c>
    </row>
    <row r="34690" spans="1:3" x14ac:dyDescent="0.25">
      <c r="A34690" s="1">
        <v>-5.7999999999999996E-3</v>
      </c>
      <c r="B34690" s="1">
        <v>0.6875</v>
      </c>
      <c r="C34690">
        <f t="shared" si="541"/>
        <v>2.6024706016418313</v>
      </c>
    </row>
    <row r="34691" spans="1:3" x14ac:dyDescent="0.25">
      <c r="A34691" s="1">
        <v>-5.7999999999999996E-3</v>
      </c>
      <c r="B34691" s="1">
        <v>0.68740000000000001</v>
      </c>
      <c r="C34691">
        <f t="shared" ref="C34691:C34754" si="542">B34691*3.7854117842063</f>
        <v>2.602092060463411</v>
      </c>
    </row>
    <row r="34692" spans="1:3" x14ac:dyDescent="0.25">
      <c r="A34692" s="1">
        <v>-5.7999999999999996E-3</v>
      </c>
      <c r="B34692" s="1">
        <v>0.68759999999999999</v>
      </c>
      <c r="C34692">
        <f t="shared" si="542"/>
        <v>2.602849142820252</v>
      </c>
    </row>
    <row r="34693" spans="1:3" x14ac:dyDescent="0.25">
      <c r="A34693" s="1">
        <v>-5.7999999999999996E-3</v>
      </c>
      <c r="B34693" s="1">
        <v>0.68740000000000001</v>
      </c>
      <c r="C34693">
        <f t="shared" si="542"/>
        <v>2.602092060463411</v>
      </c>
    </row>
    <row r="34694" spans="1:3" x14ac:dyDescent="0.25">
      <c r="A34694" s="1">
        <v>-5.7999999999999996E-3</v>
      </c>
      <c r="B34694" s="1">
        <v>0.68759999999999999</v>
      </c>
      <c r="C34694">
        <f t="shared" si="542"/>
        <v>2.602849142820252</v>
      </c>
    </row>
    <row r="34695" spans="1:3" x14ac:dyDescent="0.25">
      <c r="A34695" s="1">
        <v>-5.7999999999999996E-3</v>
      </c>
      <c r="B34695" s="1">
        <v>0.6875</v>
      </c>
      <c r="C34695">
        <f t="shared" si="542"/>
        <v>2.6024706016418313</v>
      </c>
    </row>
    <row r="34696" spans="1:3" x14ac:dyDescent="0.25">
      <c r="A34696" s="1">
        <v>-5.7999999999999996E-3</v>
      </c>
      <c r="B34696" s="1">
        <v>0.68759999999999999</v>
      </c>
      <c r="C34696">
        <f t="shared" si="542"/>
        <v>2.602849142820252</v>
      </c>
    </row>
    <row r="34697" spans="1:3" x14ac:dyDescent="0.25">
      <c r="A34697" s="1">
        <v>-5.7999999999999996E-3</v>
      </c>
      <c r="B34697" s="1">
        <v>0.68740000000000001</v>
      </c>
      <c r="C34697">
        <f t="shared" si="542"/>
        <v>2.602092060463411</v>
      </c>
    </row>
    <row r="34698" spans="1:3" x14ac:dyDescent="0.25">
      <c r="A34698" s="1">
        <v>-5.7999999999999996E-3</v>
      </c>
      <c r="B34698" s="1">
        <v>0.68759999999999999</v>
      </c>
      <c r="C34698">
        <f t="shared" si="542"/>
        <v>2.602849142820252</v>
      </c>
    </row>
    <row r="34699" spans="1:3" x14ac:dyDescent="0.25">
      <c r="A34699" s="1">
        <v>-5.7999999999999996E-3</v>
      </c>
      <c r="B34699" s="1">
        <v>0.68740000000000001</v>
      </c>
      <c r="C34699">
        <f t="shared" si="542"/>
        <v>2.602092060463411</v>
      </c>
    </row>
    <row r="34700" spans="1:3" x14ac:dyDescent="0.25">
      <c r="A34700" s="1">
        <v>-5.7999999999999996E-3</v>
      </c>
      <c r="B34700" s="1">
        <v>0.68620000000000003</v>
      </c>
      <c r="C34700">
        <f t="shared" si="542"/>
        <v>2.5975495663223631</v>
      </c>
    </row>
    <row r="34701" spans="1:3" x14ac:dyDescent="0.25">
      <c r="A34701" s="1">
        <v>-5.7999999999999996E-3</v>
      </c>
      <c r="B34701" s="1">
        <v>0.6835</v>
      </c>
      <c r="C34701">
        <f t="shared" si="542"/>
        <v>2.587328954505006</v>
      </c>
    </row>
    <row r="34702" spans="1:3" x14ac:dyDescent="0.25">
      <c r="A34702" s="1">
        <v>-5.7000000000000002E-3</v>
      </c>
      <c r="B34702" s="1">
        <v>0.6835</v>
      </c>
      <c r="C34702">
        <f t="shared" si="542"/>
        <v>2.587328954505006</v>
      </c>
    </row>
    <row r="34703" spans="1:3" x14ac:dyDescent="0.25">
      <c r="A34703" s="1">
        <v>-5.7000000000000002E-3</v>
      </c>
      <c r="B34703" s="1">
        <v>0.6835</v>
      </c>
      <c r="C34703">
        <f t="shared" si="542"/>
        <v>2.587328954505006</v>
      </c>
    </row>
    <row r="34704" spans="1:3" x14ac:dyDescent="0.25">
      <c r="A34704" s="1">
        <v>-5.7000000000000002E-3</v>
      </c>
      <c r="B34704" s="1">
        <v>0.68340000000000001</v>
      </c>
      <c r="C34704">
        <f t="shared" si="542"/>
        <v>2.5869504133265857</v>
      </c>
    </row>
    <row r="34705" spans="1:3" x14ac:dyDescent="0.25">
      <c r="A34705" s="1">
        <v>-5.7999999999999996E-3</v>
      </c>
      <c r="B34705" s="1">
        <v>0.6835</v>
      </c>
      <c r="C34705">
        <f t="shared" si="542"/>
        <v>2.587328954505006</v>
      </c>
    </row>
    <row r="34706" spans="1:3" x14ac:dyDescent="0.25">
      <c r="A34706" s="1">
        <v>-5.7999999999999996E-3</v>
      </c>
      <c r="B34706" s="1">
        <v>0.68330000000000002</v>
      </c>
      <c r="C34706">
        <f t="shared" si="542"/>
        <v>2.586571872148165</v>
      </c>
    </row>
    <row r="34707" spans="1:3" x14ac:dyDescent="0.25">
      <c r="A34707" s="1">
        <v>-5.7999999999999996E-3</v>
      </c>
      <c r="B34707" s="1">
        <v>0.68359999999999999</v>
      </c>
      <c r="C34707">
        <f t="shared" si="542"/>
        <v>2.5877074956834267</v>
      </c>
    </row>
    <row r="34708" spans="1:3" x14ac:dyDescent="0.25">
      <c r="A34708" s="1">
        <v>-5.7999999999999996E-3</v>
      </c>
      <c r="B34708" s="1">
        <v>0.6835</v>
      </c>
      <c r="C34708">
        <f t="shared" si="542"/>
        <v>2.587328954505006</v>
      </c>
    </row>
    <row r="34709" spans="1:3" x14ac:dyDescent="0.25">
      <c r="A34709" s="1">
        <v>-5.7999999999999996E-3</v>
      </c>
      <c r="B34709" s="1">
        <v>0.68359999999999999</v>
      </c>
      <c r="C34709">
        <f t="shared" si="542"/>
        <v>2.5877074956834267</v>
      </c>
    </row>
    <row r="34710" spans="1:3" x14ac:dyDescent="0.25">
      <c r="A34710" s="1">
        <v>-5.7999999999999996E-3</v>
      </c>
      <c r="B34710" s="1">
        <v>0.68340000000000001</v>
      </c>
      <c r="C34710">
        <f t="shared" si="542"/>
        <v>2.5869504133265857</v>
      </c>
    </row>
    <row r="34711" spans="1:3" x14ac:dyDescent="0.25">
      <c r="A34711" s="1">
        <v>-5.7999999999999996E-3</v>
      </c>
      <c r="B34711" s="1">
        <v>0.68359999999999999</v>
      </c>
      <c r="C34711">
        <f t="shared" si="542"/>
        <v>2.5877074956834267</v>
      </c>
    </row>
    <row r="34712" spans="1:3" x14ac:dyDescent="0.25">
      <c r="A34712" s="1">
        <v>-5.7999999999999996E-3</v>
      </c>
      <c r="B34712" s="1">
        <v>0.67969999999999997</v>
      </c>
      <c r="C34712">
        <f t="shared" si="542"/>
        <v>2.5729443897250222</v>
      </c>
    </row>
    <row r="34713" spans="1:3" x14ac:dyDescent="0.25">
      <c r="A34713" s="1">
        <v>-5.7000000000000002E-3</v>
      </c>
      <c r="B34713" s="1">
        <v>0.67949999999999999</v>
      </c>
      <c r="C34713">
        <f t="shared" si="542"/>
        <v>2.5721873073681811</v>
      </c>
    </row>
    <row r="34714" spans="1:3" x14ac:dyDescent="0.25">
      <c r="A34714" s="1">
        <v>-5.7999999999999996E-3</v>
      </c>
      <c r="B34714" s="1">
        <v>0.6794</v>
      </c>
      <c r="C34714">
        <f t="shared" si="542"/>
        <v>2.5718087661897604</v>
      </c>
    </row>
    <row r="34715" spans="1:3" x14ac:dyDescent="0.25">
      <c r="A34715" s="1">
        <v>-5.7000000000000002E-3</v>
      </c>
      <c r="B34715" s="1">
        <v>0.6794</v>
      </c>
      <c r="C34715">
        <f t="shared" si="542"/>
        <v>2.5718087661897604</v>
      </c>
    </row>
    <row r="34716" spans="1:3" x14ac:dyDescent="0.25">
      <c r="A34716" s="1">
        <v>-5.7999999999999996E-3</v>
      </c>
      <c r="B34716" s="1">
        <v>0.67949999999999999</v>
      </c>
      <c r="C34716">
        <f t="shared" si="542"/>
        <v>2.5721873073681811</v>
      </c>
    </row>
    <row r="34717" spans="1:3" x14ac:dyDescent="0.25">
      <c r="A34717" s="1">
        <v>-5.7000000000000002E-3</v>
      </c>
      <c r="B34717" s="1">
        <v>0.67949999999999999</v>
      </c>
      <c r="C34717">
        <f t="shared" si="542"/>
        <v>2.5721873073681811</v>
      </c>
    </row>
    <row r="34718" spans="1:3" x14ac:dyDescent="0.25">
      <c r="A34718" s="1">
        <v>-5.7999999999999996E-3</v>
      </c>
      <c r="B34718" s="1">
        <v>0.67959999999999998</v>
      </c>
      <c r="C34718">
        <f t="shared" si="542"/>
        <v>2.5725658485466014</v>
      </c>
    </row>
    <row r="34719" spans="1:3" x14ac:dyDescent="0.25">
      <c r="A34719" s="1">
        <v>-5.7000000000000002E-3</v>
      </c>
      <c r="B34719" s="1">
        <v>0.6794</v>
      </c>
      <c r="C34719">
        <f t="shared" si="542"/>
        <v>2.5718087661897604</v>
      </c>
    </row>
    <row r="34720" spans="1:3" x14ac:dyDescent="0.25">
      <c r="A34720" s="1">
        <v>-5.7999999999999996E-3</v>
      </c>
      <c r="B34720" s="1">
        <v>0.67959999999999998</v>
      </c>
      <c r="C34720">
        <f t="shared" si="542"/>
        <v>2.5725658485466014</v>
      </c>
    </row>
    <row r="34721" spans="1:3" x14ac:dyDescent="0.25">
      <c r="A34721" s="1">
        <v>-5.7000000000000002E-3</v>
      </c>
      <c r="B34721" s="1">
        <v>0.6794</v>
      </c>
      <c r="C34721">
        <f t="shared" si="542"/>
        <v>2.5718087661897604</v>
      </c>
    </row>
    <row r="34722" spans="1:3" x14ac:dyDescent="0.25">
      <c r="A34722" s="1">
        <v>-5.7000000000000002E-3</v>
      </c>
      <c r="B34722" s="1">
        <v>0.67949999999999999</v>
      </c>
      <c r="C34722">
        <f t="shared" si="542"/>
        <v>2.5721873073681811</v>
      </c>
    </row>
    <row r="34723" spans="1:3" x14ac:dyDescent="0.25">
      <c r="A34723" s="1">
        <v>-5.7000000000000002E-3</v>
      </c>
      <c r="B34723" s="1">
        <v>0.67879999999999996</v>
      </c>
      <c r="C34723">
        <f t="shared" si="542"/>
        <v>2.5695375191192364</v>
      </c>
    </row>
    <row r="34724" spans="1:3" x14ac:dyDescent="0.25">
      <c r="A34724" s="1">
        <v>-5.7999999999999996E-3</v>
      </c>
      <c r="B34724" s="1">
        <v>0.67689999999999995</v>
      </c>
      <c r="C34724">
        <f t="shared" si="542"/>
        <v>2.5623452367292443</v>
      </c>
    </row>
    <row r="34725" spans="1:3" x14ac:dyDescent="0.25">
      <c r="A34725" s="1">
        <v>-5.7000000000000002E-3</v>
      </c>
      <c r="B34725" s="1">
        <v>0.67669999999999997</v>
      </c>
      <c r="C34725">
        <f t="shared" si="542"/>
        <v>2.5615881543724033</v>
      </c>
    </row>
    <row r="34726" spans="1:3" x14ac:dyDescent="0.25">
      <c r="A34726" s="1">
        <v>-5.7999999999999996E-3</v>
      </c>
      <c r="B34726" s="1">
        <v>0.67689999999999995</v>
      </c>
      <c r="C34726">
        <f t="shared" si="542"/>
        <v>2.5623452367292443</v>
      </c>
    </row>
    <row r="34727" spans="1:3" x14ac:dyDescent="0.25">
      <c r="A34727" s="1">
        <v>-5.7000000000000002E-3</v>
      </c>
      <c r="B34727" s="1">
        <v>0.67669999999999997</v>
      </c>
      <c r="C34727">
        <f t="shared" si="542"/>
        <v>2.5615881543724033</v>
      </c>
    </row>
    <row r="34728" spans="1:3" x14ac:dyDescent="0.25">
      <c r="A34728" s="1">
        <v>-5.7000000000000002E-3</v>
      </c>
      <c r="B34728" s="1">
        <v>0.67689999999999995</v>
      </c>
      <c r="C34728">
        <f t="shared" si="542"/>
        <v>2.5623452367292443</v>
      </c>
    </row>
    <row r="34729" spans="1:3" x14ac:dyDescent="0.25">
      <c r="A34729" s="1">
        <v>-5.7000000000000002E-3</v>
      </c>
      <c r="B34729" s="1">
        <v>0.67679999999999996</v>
      </c>
      <c r="C34729">
        <f t="shared" si="542"/>
        <v>2.561966695550824</v>
      </c>
    </row>
    <row r="34730" spans="1:3" x14ac:dyDescent="0.25">
      <c r="A34730" s="1">
        <v>-5.7000000000000002E-3</v>
      </c>
      <c r="B34730" s="1">
        <v>0.67679999999999996</v>
      </c>
      <c r="C34730">
        <f t="shared" si="542"/>
        <v>2.561966695550824</v>
      </c>
    </row>
    <row r="34731" spans="1:3" x14ac:dyDescent="0.25">
      <c r="A34731" s="1">
        <v>-5.7000000000000002E-3</v>
      </c>
      <c r="B34731" s="1">
        <v>0.67689999999999995</v>
      </c>
      <c r="C34731">
        <f t="shared" si="542"/>
        <v>2.5623452367292443</v>
      </c>
    </row>
    <row r="34732" spans="1:3" x14ac:dyDescent="0.25">
      <c r="A34732" s="1">
        <v>-5.7000000000000002E-3</v>
      </c>
      <c r="B34732" s="1">
        <v>0.67679999999999996</v>
      </c>
      <c r="C34732">
        <f t="shared" si="542"/>
        <v>2.561966695550824</v>
      </c>
    </row>
    <row r="34733" spans="1:3" x14ac:dyDescent="0.25">
      <c r="A34733" s="1">
        <v>-5.7000000000000002E-3</v>
      </c>
      <c r="B34733" s="1">
        <v>0.67689999999999995</v>
      </c>
      <c r="C34733">
        <f t="shared" si="542"/>
        <v>2.5623452367292443</v>
      </c>
    </row>
    <row r="34734" spans="1:3" x14ac:dyDescent="0.25">
      <c r="A34734" s="1">
        <v>-5.7000000000000002E-3</v>
      </c>
      <c r="B34734" s="1">
        <v>0.67679999999999996</v>
      </c>
      <c r="C34734">
        <f t="shared" si="542"/>
        <v>2.561966695550824</v>
      </c>
    </row>
    <row r="34735" spans="1:3" x14ac:dyDescent="0.25">
      <c r="A34735" s="1">
        <v>-5.7000000000000002E-3</v>
      </c>
      <c r="B34735" s="1">
        <v>0.67669999999999997</v>
      </c>
      <c r="C34735">
        <f t="shared" si="542"/>
        <v>2.5615881543724033</v>
      </c>
    </row>
    <row r="34736" spans="1:3" x14ac:dyDescent="0.25">
      <c r="A34736" s="1">
        <v>-5.7000000000000002E-3</v>
      </c>
      <c r="B34736" s="1">
        <v>0.67610000000000003</v>
      </c>
      <c r="C34736">
        <f t="shared" si="542"/>
        <v>2.5593169073018798</v>
      </c>
    </row>
    <row r="34737" spans="1:3" x14ac:dyDescent="0.25">
      <c r="A34737" s="1">
        <v>-5.7000000000000002E-3</v>
      </c>
      <c r="B34737" s="1">
        <v>0.67630000000000001</v>
      </c>
      <c r="C34737">
        <f t="shared" si="542"/>
        <v>2.5600739896587208</v>
      </c>
    </row>
    <row r="34738" spans="1:3" x14ac:dyDescent="0.25">
      <c r="A34738" s="1">
        <v>-5.7000000000000002E-3</v>
      </c>
      <c r="B34738" s="1">
        <v>0.67610000000000003</v>
      </c>
      <c r="C34738">
        <f t="shared" si="542"/>
        <v>2.5593169073018798</v>
      </c>
    </row>
    <row r="34739" spans="1:3" x14ac:dyDescent="0.25">
      <c r="A34739" s="1">
        <v>-5.7000000000000002E-3</v>
      </c>
      <c r="B34739" s="1">
        <v>0.67630000000000001</v>
      </c>
      <c r="C34739">
        <f t="shared" si="542"/>
        <v>2.5600739896587208</v>
      </c>
    </row>
    <row r="34740" spans="1:3" x14ac:dyDescent="0.25">
      <c r="A34740" s="1">
        <v>-5.7000000000000002E-3</v>
      </c>
      <c r="B34740" s="1">
        <v>0.67600000000000005</v>
      </c>
      <c r="C34740">
        <f t="shared" si="542"/>
        <v>2.558938366123459</v>
      </c>
    </row>
    <row r="34741" spans="1:3" x14ac:dyDescent="0.25">
      <c r="A34741" s="1">
        <v>-5.7000000000000002E-3</v>
      </c>
      <c r="B34741" s="1">
        <v>0.67630000000000001</v>
      </c>
      <c r="C34741">
        <f t="shared" si="542"/>
        <v>2.5600739896587208</v>
      </c>
    </row>
    <row r="34742" spans="1:3" x14ac:dyDescent="0.25">
      <c r="A34742" s="1">
        <v>-5.7999999999999996E-3</v>
      </c>
      <c r="B34742" s="1">
        <v>0.67620000000000002</v>
      </c>
      <c r="C34742">
        <f t="shared" si="542"/>
        <v>2.5596954484803005</v>
      </c>
    </row>
    <row r="34743" spans="1:3" x14ac:dyDescent="0.25">
      <c r="A34743" s="1">
        <v>-5.7000000000000002E-3</v>
      </c>
      <c r="B34743" s="1">
        <v>0.67620000000000002</v>
      </c>
      <c r="C34743">
        <f t="shared" si="542"/>
        <v>2.5596954484803005</v>
      </c>
    </row>
    <row r="34744" spans="1:3" x14ac:dyDescent="0.25">
      <c r="A34744" s="1">
        <v>-5.7000000000000002E-3</v>
      </c>
      <c r="B34744" s="1">
        <v>0.67620000000000002</v>
      </c>
      <c r="C34744">
        <f t="shared" si="542"/>
        <v>2.5596954484803005</v>
      </c>
    </row>
    <row r="34745" spans="1:3" x14ac:dyDescent="0.25">
      <c r="A34745" s="1">
        <v>-5.7000000000000002E-3</v>
      </c>
      <c r="B34745" s="1">
        <v>0.67610000000000003</v>
      </c>
      <c r="C34745">
        <f t="shared" si="542"/>
        <v>2.5593169073018798</v>
      </c>
    </row>
    <row r="34746" spans="1:3" x14ac:dyDescent="0.25">
      <c r="A34746" s="1">
        <v>-5.7000000000000002E-3</v>
      </c>
      <c r="B34746" s="1">
        <v>0.67620000000000002</v>
      </c>
      <c r="C34746">
        <f t="shared" si="542"/>
        <v>2.5596954484803005</v>
      </c>
    </row>
    <row r="34747" spans="1:3" x14ac:dyDescent="0.25">
      <c r="A34747" s="1">
        <v>-5.7000000000000002E-3</v>
      </c>
      <c r="B34747" s="1">
        <v>0.67420000000000002</v>
      </c>
      <c r="C34747">
        <f t="shared" si="542"/>
        <v>2.5521246249118876</v>
      </c>
    </row>
    <row r="34748" spans="1:3" x14ac:dyDescent="0.25">
      <c r="A34748" s="1">
        <v>-5.7000000000000002E-3</v>
      </c>
      <c r="B34748" s="1">
        <v>0.67359999999999998</v>
      </c>
      <c r="C34748">
        <f t="shared" si="542"/>
        <v>2.5498533778413637</v>
      </c>
    </row>
    <row r="34749" spans="1:3" x14ac:dyDescent="0.25">
      <c r="A34749" s="1">
        <v>-5.7000000000000002E-3</v>
      </c>
      <c r="B34749" s="1">
        <v>0.67349999999999999</v>
      </c>
      <c r="C34749">
        <f t="shared" si="542"/>
        <v>2.5494748366629429</v>
      </c>
    </row>
    <row r="34750" spans="1:3" x14ac:dyDescent="0.25">
      <c r="A34750" s="1">
        <v>-5.7000000000000002E-3</v>
      </c>
      <c r="B34750" s="1">
        <v>0.67369999999999997</v>
      </c>
      <c r="C34750">
        <f t="shared" si="542"/>
        <v>2.5502319190197844</v>
      </c>
    </row>
    <row r="34751" spans="1:3" x14ac:dyDescent="0.25">
      <c r="A34751" s="1">
        <v>-5.7000000000000002E-3</v>
      </c>
      <c r="B34751" s="1">
        <v>0.6734</v>
      </c>
      <c r="C34751">
        <f t="shared" si="542"/>
        <v>2.5490962954845227</v>
      </c>
    </row>
    <row r="34752" spans="1:3" x14ac:dyDescent="0.25">
      <c r="A34752" s="1">
        <v>-5.7000000000000002E-3</v>
      </c>
      <c r="B34752" s="1">
        <v>0.67359999999999998</v>
      </c>
      <c r="C34752">
        <f t="shared" si="542"/>
        <v>2.5498533778413637</v>
      </c>
    </row>
    <row r="34753" spans="1:3" x14ac:dyDescent="0.25">
      <c r="A34753" s="1">
        <v>-5.7000000000000002E-3</v>
      </c>
      <c r="B34753" s="1">
        <v>0.6734</v>
      </c>
      <c r="C34753">
        <f t="shared" si="542"/>
        <v>2.5490962954845227</v>
      </c>
    </row>
    <row r="34754" spans="1:3" x14ac:dyDescent="0.25">
      <c r="A34754" s="1">
        <v>-5.7000000000000002E-3</v>
      </c>
      <c r="B34754" s="1">
        <v>0.67359999999999998</v>
      </c>
      <c r="C34754">
        <f t="shared" si="542"/>
        <v>2.5498533778413637</v>
      </c>
    </row>
    <row r="34755" spans="1:3" x14ac:dyDescent="0.25">
      <c r="A34755" s="1">
        <v>-5.7000000000000002E-3</v>
      </c>
      <c r="B34755" s="1">
        <v>0.67349999999999999</v>
      </c>
      <c r="C34755">
        <f t="shared" ref="C34755:C34818" si="543">B34755*3.7854117842063</f>
        <v>2.5494748366629429</v>
      </c>
    </row>
    <row r="34756" spans="1:3" x14ac:dyDescent="0.25">
      <c r="A34756" s="1">
        <v>-5.7000000000000002E-3</v>
      </c>
      <c r="B34756" s="1">
        <v>0.67359999999999998</v>
      </c>
      <c r="C34756">
        <f t="shared" si="543"/>
        <v>2.5498533778413637</v>
      </c>
    </row>
    <row r="34757" spans="1:3" x14ac:dyDescent="0.25">
      <c r="A34757" s="1">
        <v>-5.7000000000000002E-3</v>
      </c>
      <c r="B34757" s="1">
        <v>0.67349999999999999</v>
      </c>
      <c r="C34757">
        <f t="shared" si="543"/>
        <v>2.5494748366629429</v>
      </c>
    </row>
    <row r="34758" spans="1:3" x14ac:dyDescent="0.25">
      <c r="A34758" s="1">
        <v>-5.7000000000000002E-3</v>
      </c>
      <c r="B34758" s="1">
        <v>0.67349999999999999</v>
      </c>
      <c r="C34758">
        <f t="shared" si="543"/>
        <v>2.5494748366629429</v>
      </c>
    </row>
    <row r="34759" spans="1:3" x14ac:dyDescent="0.25">
      <c r="A34759" s="1">
        <v>-5.5999999999999999E-3</v>
      </c>
      <c r="B34759" s="1">
        <v>0.67030000000000001</v>
      </c>
      <c r="C34759">
        <f t="shared" si="543"/>
        <v>2.5373615189534831</v>
      </c>
    </row>
    <row r="34760" spans="1:3" x14ac:dyDescent="0.25">
      <c r="A34760" s="1">
        <v>-5.7000000000000002E-3</v>
      </c>
      <c r="B34760" s="1">
        <v>0.67010000000000003</v>
      </c>
      <c r="C34760">
        <f t="shared" si="543"/>
        <v>2.536604436596642</v>
      </c>
    </row>
    <row r="34761" spans="1:3" x14ac:dyDescent="0.25">
      <c r="A34761" s="1">
        <v>-5.7000000000000002E-3</v>
      </c>
      <c r="B34761" s="1">
        <v>0.67030000000000001</v>
      </c>
      <c r="C34761">
        <f t="shared" si="543"/>
        <v>2.5373615189534831</v>
      </c>
    </row>
    <row r="34762" spans="1:3" x14ac:dyDescent="0.25">
      <c r="A34762" s="1">
        <v>-5.7000000000000002E-3</v>
      </c>
      <c r="B34762" s="1">
        <v>0.67020000000000002</v>
      </c>
      <c r="C34762">
        <f t="shared" si="543"/>
        <v>2.5369829777750623</v>
      </c>
    </row>
    <row r="34763" spans="1:3" x14ac:dyDescent="0.25">
      <c r="A34763" s="1">
        <v>-5.5999999999999999E-3</v>
      </c>
      <c r="B34763" s="1">
        <v>0.6704</v>
      </c>
      <c r="C34763">
        <f t="shared" si="543"/>
        <v>2.5377400601319038</v>
      </c>
    </row>
    <row r="34764" spans="1:3" x14ac:dyDescent="0.25">
      <c r="A34764" s="1">
        <v>-5.5999999999999999E-3</v>
      </c>
      <c r="B34764" s="1">
        <v>0.67020000000000002</v>
      </c>
      <c r="C34764">
        <f t="shared" si="543"/>
        <v>2.5369829777750623</v>
      </c>
    </row>
    <row r="34765" spans="1:3" x14ac:dyDescent="0.25">
      <c r="A34765" s="1">
        <v>-5.7000000000000002E-3</v>
      </c>
      <c r="B34765" s="1">
        <v>0.67020000000000002</v>
      </c>
      <c r="C34765">
        <f t="shared" si="543"/>
        <v>2.5369829777750623</v>
      </c>
    </row>
    <row r="34766" spans="1:3" x14ac:dyDescent="0.25">
      <c r="A34766" s="1">
        <v>-5.5999999999999999E-3</v>
      </c>
      <c r="B34766" s="1">
        <v>0.67020000000000002</v>
      </c>
      <c r="C34766">
        <f t="shared" si="543"/>
        <v>2.5369829777750623</v>
      </c>
    </row>
    <row r="34767" spans="1:3" x14ac:dyDescent="0.25">
      <c r="A34767" s="1">
        <v>-5.7000000000000002E-3</v>
      </c>
      <c r="B34767" s="1">
        <v>0.67020000000000002</v>
      </c>
      <c r="C34767">
        <f t="shared" si="543"/>
        <v>2.5369829777750623</v>
      </c>
    </row>
    <row r="34768" spans="1:3" x14ac:dyDescent="0.25">
      <c r="A34768" s="1">
        <v>-5.7000000000000002E-3</v>
      </c>
      <c r="B34768" s="1">
        <v>0.67020000000000002</v>
      </c>
      <c r="C34768">
        <f t="shared" si="543"/>
        <v>2.5369829777750623</v>
      </c>
    </row>
    <row r="34769" spans="1:3" x14ac:dyDescent="0.25">
      <c r="A34769" s="1">
        <v>-5.5999999999999999E-3</v>
      </c>
      <c r="B34769" s="1">
        <v>0.67030000000000001</v>
      </c>
      <c r="C34769">
        <f t="shared" si="543"/>
        <v>2.5373615189534831</v>
      </c>
    </row>
    <row r="34770" spans="1:3" x14ac:dyDescent="0.25">
      <c r="A34770" s="1">
        <v>-5.5999999999999999E-3</v>
      </c>
      <c r="B34770" s="1">
        <v>0.66949999999999998</v>
      </c>
      <c r="C34770">
        <f t="shared" si="543"/>
        <v>2.5343331895261181</v>
      </c>
    </row>
    <row r="34771" spans="1:3" x14ac:dyDescent="0.25">
      <c r="A34771" s="1">
        <v>-5.7000000000000002E-3</v>
      </c>
      <c r="B34771" s="1">
        <v>0.66769999999999996</v>
      </c>
      <c r="C34771">
        <f t="shared" si="543"/>
        <v>2.5275194483145467</v>
      </c>
    </row>
    <row r="34772" spans="1:3" x14ac:dyDescent="0.25">
      <c r="A34772" s="1">
        <v>-5.5999999999999999E-3</v>
      </c>
      <c r="B34772" s="1">
        <v>0.66749999999999998</v>
      </c>
      <c r="C34772">
        <f t="shared" si="543"/>
        <v>2.5267623659577052</v>
      </c>
    </row>
    <row r="34773" spans="1:3" x14ac:dyDescent="0.25">
      <c r="A34773" s="1">
        <v>-5.7000000000000002E-3</v>
      </c>
      <c r="B34773" s="1">
        <v>0.66749999999999998</v>
      </c>
      <c r="C34773">
        <f t="shared" si="543"/>
        <v>2.5267623659577052</v>
      </c>
    </row>
    <row r="34774" spans="1:3" x14ac:dyDescent="0.25">
      <c r="A34774" s="1">
        <v>-5.5999999999999999E-3</v>
      </c>
      <c r="B34774" s="1">
        <v>0.66769999999999996</v>
      </c>
      <c r="C34774">
        <f t="shared" si="543"/>
        <v>2.5275194483145467</v>
      </c>
    </row>
    <row r="34775" spans="1:3" x14ac:dyDescent="0.25">
      <c r="A34775" s="1">
        <v>-5.5999999999999999E-3</v>
      </c>
      <c r="B34775" s="1">
        <v>0.66749999999999998</v>
      </c>
      <c r="C34775">
        <f t="shared" si="543"/>
        <v>2.5267623659577052</v>
      </c>
    </row>
    <row r="34776" spans="1:3" x14ac:dyDescent="0.25">
      <c r="A34776" s="1">
        <v>-5.5999999999999999E-3</v>
      </c>
      <c r="B34776" s="1">
        <v>0.66759999999999997</v>
      </c>
      <c r="C34776">
        <f t="shared" si="543"/>
        <v>2.5271409071361259</v>
      </c>
    </row>
    <row r="34777" spans="1:3" x14ac:dyDescent="0.25">
      <c r="A34777" s="1">
        <v>-5.5999999999999999E-3</v>
      </c>
      <c r="B34777" s="1">
        <v>0.66749999999999998</v>
      </c>
      <c r="C34777">
        <f t="shared" si="543"/>
        <v>2.5267623659577052</v>
      </c>
    </row>
    <row r="34778" spans="1:3" x14ac:dyDescent="0.25">
      <c r="A34778" s="1">
        <v>-5.5999999999999999E-3</v>
      </c>
      <c r="B34778" s="1">
        <v>0.66769999999999996</v>
      </c>
      <c r="C34778">
        <f t="shared" si="543"/>
        <v>2.5275194483145467</v>
      </c>
    </row>
    <row r="34779" spans="1:3" x14ac:dyDescent="0.25">
      <c r="A34779" s="1">
        <v>-5.5999999999999999E-3</v>
      </c>
      <c r="B34779" s="1">
        <v>0.66749999999999998</v>
      </c>
      <c r="C34779">
        <f t="shared" si="543"/>
        <v>2.5267623659577052</v>
      </c>
    </row>
    <row r="34780" spans="1:3" x14ac:dyDescent="0.25">
      <c r="A34780" s="1">
        <v>-5.5999999999999999E-3</v>
      </c>
      <c r="B34780" s="1">
        <v>0.66759999999999997</v>
      </c>
      <c r="C34780">
        <f t="shared" si="543"/>
        <v>2.5271409071361259</v>
      </c>
    </row>
    <row r="34781" spans="1:3" x14ac:dyDescent="0.25">
      <c r="A34781" s="1">
        <v>-5.5999999999999999E-3</v>
      </c>
      <c r="B34781" s="1">
        <v>0.66749999999999998</v>
      </c>
      <c r="C34781">
        <f t="shared" si="543"/>
        <v>2.5267623659577052</v>
      </c>
    </row>
    <row r="34782" spans="1:3" x14ac:dyDescent="0.25">
      <c r="A34782" s="1">
        <v>-5.5999999999999999E-3</v>
      </c>
      <c r="B34782" s="1">
        <v>0.66620000000000001</v>
      </c>
      <c r="C34782">
        <f t="shared" si="543"/>
        <v>2.5218413306382375</v>
      </c>
    </row>
    <row r="34783" spans="1:3" x14ac:dyDescent="0.25">
      <c r="A34783" s="1">
        <v>-5.5999999999999999E-3</v>
      </c>
      <c r="B34783" s="1">
        <v>0.66410000000000002</v>
      </c>
      <c r="C34783">
        <f t="shared" si="543"/>
        <v>2.5138919658914038</v>
      </c>
    </row>
    <row r="34784" spans="1:3" x14ac:dyDescent="0.25">
      <c r="A34784" s="1">
        <v>-5.5999999999999999E-3</v>
      </c>
      <c r="B34784" s="1">
        <v>0.6643</v>
      </c>
      <c r="C34784">
        <f t="shared" si="543"/>
        <v>2.5146490482482453</v>
      </c>
    </row>
    <row r="34785" spans="1:3" x14ac:dyDescent="0.25">
      <c r="A34785" s="1">
        <v>-5.5999999999999999E-3</v>
      </c>
      <c r="B34785" s="1">
        <v>0.66410000000000002</v>
      </c>
      <c r="C34785">
        <f t="shared" si="543"/>
        <v>2.5138919658914038</v>
      </c>
    </row>
    <row r="34786" spans="1:3" x14ac:dyDescent="0.25">
      <c r="A34786" s="1">
        <v>-5.5999999999999999E-3</v>
      </c>
      <c r="B34786" s="1">
        <v>0.66420000000000001</v>
      </c>
      <c r="C34786">
        <f t="shared" si="543"/>
        <v>2.5142705070698246</v>
      </c>
    </row>
    <row r="34787" spans="1:3" x14ac:dyDescent="0.25">
      <c r="A34787" s="1">
        <v>-5.5999999999999999E-3</v>
      </c>
      <c r="B34787" s="1">
        <v>0.66420000000000001</v>
      </c>
      <c r="C34787">
        <f t="shared" si="543"/>
        <v>2.5142705070698246</v>
      </c>
    </row>
    <row r="34788" spans="1:3" x14ac:dyDescent="0.25">
      <c r="A34788" s="1">
        <v>-5.5999999999999999E-3</v>
      </c>
      <c r="B34788" s="1">
        <v>0.66410000000000002</v>
      </c>
      <c r="C34788">
        <f t="shared" si="543"/>
        <v>2.5138919658914038</v>
      </c>
    </row>
    <row r="34789" spans="1:3" x14ac:dyDescent="0.25">
      <c r="A34789" s="1">
        <v>-5.5999999999999999E-3</v>
      </c>
      <c r="B34789" s="1">
        <v>0.6643</v>
      </c>
      <c r="C34789">
        <f t="shared" si="543"/>
        <v>2.5146490482482453</v>
      </c>
    </row>
    <row r="34790" spans="1:3" x14ac:dyDescent="0.25">
      <c r="A34790" s="1">
        <v>-5.5999999999999999E-3</v>
      </c>
      <c r="B34790" s="1">
        <v>0.66410000000000002</v>
      </c>
      <c r="C34790">
        <f t="shared" si="543"/>
        <v>2.5138919658914038</v>
      </c>
    </row>
    <row r="34791" spans="1:3" x14ac:dyDescent="0.25">
      <c r="A34791" s="1">
        <v>-5.5999999999999999E-3</v>
      </c>
      <c r="B34791" s="1">
        <v>0.66420000000000001</v>
      </c>
      <c r="C34791">
        <f t="shared" si="543"/>
        <v>2.5142705070698246</v>
      </c>
    </row>
    <row r="34792" spans="1:3" x14ac:dyDescent="0.25">
      <c r="A34792" s="1">
        <v>-5.5999999999999999E-3</v>
      </c>
      <c r="B34792" s="1">
        <v>0.66410000000000002</v>
      </c>
      <c r="C34792">
        <f t="shared" si="543"/>
        <v>2.5138919658914038</v>
      </c>
    </row>
    <row r="34793" spans="1:3" x14ac:dyDescent="0.25">
      <c r="A34793" s="1">
        <v>-5.5999999999999999E-3</v>
      </c>
      <c r="B34793" s="1">
        <v>0.6643</v>
      </c>
      <c r="C34793">
        <f t="shared" si="543"/>
        <v>2.5146490482482453</v>
      </c>
    </row>
    <row r="34794" spans="1:3" x14ac:dyDescent="0.25">
      <c r="A34794" s="1">
        <v>-5.5999999999999999E-3</v>
      </c>
      <c r="B34794" s="1">
        <v>0.66359999999999997</v>
      </c>
      <c r="C34794">
        <f t="shared" si="543"/>
        <v>2.5119992599993006</v>
      </c>
    </row>
    <row r="34795" spans="1:3" x14ac:dyDescent="0.25">
      <c r="A34795" s="1">
        <v>-5.5999999999999999E-3</v>
      </c>
      <c r="B34795" s="1">
        <v>0.66290000000000004</v>
      </c>
      <c r="C34795">
        <f t="shared" si="543"/>
        <v>2.5093494717503564</v>
      </c>
    </row>
    <row r="34796" spans="1:3" x14ac:dyDescent="0.25">
      <c r="A34796" s="1">
        <v>-5.5999999999999999E-3</v>
      </c>
      <c r="B34796" s="1">
        <v>0.66279999999999994</v>
      </c>
      <c r="C34796">
        <f t="shared" si="543"/>
        <v>2.5089709305719357</v>
      </c>
    </row>
    <row r="34797" spans="1:3" x14ac:dyDescent="0.25">
      <c r="A34797" s="1">
        <v>-5.5999999999999999E-3</v>
      </c>
      <c r="B34797" s="1">
        <v>0.66290000000000004</v>
      </c>
      <c r="C34797">
        <f t="shared" si="543"/>
        <v>2.5093494717503564</v>
      </c>
    </row>
    <row r="34798" spans="1:3" x14ac:dyDescent="0.25">
      <c r="A34798" s="1">
        <v>-5.5999999999999999E-3</v>
      </c>
      <c r="B34798" s="1">
        <v>0.66279999999999994</v>
      </c>
      <c r="C34798">
        <f t="shared" si="543"/>
        <v>2.5089709305719357</v>
      </c>
    </row>
    <row r="34799" spans="1:3" x14ac:dyDescent="0.25">
      <c r="A34799" s="1">
        <v>-5.5999999999999999E-3</v>
      </c>
      <c r="B34799" s="1">
        <v>0.66290000000000004</v>
      </c>
      <c r="C34799">
        <f t="shared" si="543"/>
        <v>2.5093494717503564</v>
      </c>
    </row>
    <row r="34800" spans="1:3" x14ac:dyDescent="0.25">
      <c r="A34800" s="1">
        <v>-5.5999999999999999E-3</v>
      </c>
      <c r="B34800" s="1">
        <v>0.66269999999999996</v>
      </c>
      <c r="C34800">
        <f t="shared" si="543"/>
        <v>2.5085923893935149</v>
      </c>
    </row>
    <row r="34801" spans="1:3" x14ac:dyDescent="0.25">
      <c r="A34801" s="1">
        <v>-5.5999999999999999E-3</v>
      </c>
      <c r="B34801" s="1">
        <v>0.66279999999999994</v>
      </c>
      <c r="C34801">
        <f t="shared" si="543"/>
        <v>2.5089709305719357</v>
      </c>
    </row>
    <row r="34802" spans="1:3" x14ac:dyDescent="0.25">
      <c r="A34802" s="1">
        <v>-5.5999999999999999E-3</v>
      </c>
      <c r="B34802" s="1">
        <v>0.66290000000000004</v>
      </c>
      <c r="C34802">
        <f t="shared" si="543"/>
        <v>2.5093494717503564</v>
      </c>
    </row>
    <row r="34803" spans="1:3" x14ac:dyDescent="0.25">
      <c r="A34803" s="1">
        <v>-5.5999999999999999E-3</v>
      </c>
      <c r="B34803" s="1">
        <v>0.66279999999999994</v>
      </c>
      <c r="C34803">
        <f t="shared" si="543"/>
        <v>2.5089709305719357</v>
      </c>
    </row>
    <row r="34804" spans="1:3" x14ac:dyDescent="0.25">
      <c r="A34804" s="1">
        <v>-5.5999999999999999E-3</v>
      </c>
      <c r="B34804" s="1">
        <v>0.66290000000000004</v>
      </c>
      <c r="C34804">
        <f t="shared" si="543"/>
        <v>2.5093494717503564</v>
      </c>
    </row>
    <row r="34805" spans="1:3" x14ac:dyDescent="0.25">
      <c r="A34805" s="1">
        <v>-5.5999999999999999E-3</v>
      </c>
      <c r="B34805" s="1">
        <v>0.66279999999999994</v>
      </c>
      <c r="C34805">
        <f t="shared" si="543"/>
        <v>2.5089709305719357</v>
      </c>
    </row>
    <row r="34806" spans="1:3" x14ac:dyDescent="0.25">
      <c r="A34806" s="1">
        <v>-5.5999999999999999E-3</v>
      </c>
      <c r="B34806" s="1">
        <v>0.66180000000000005</v>
      </c>
      <c r="C34806">
        <f t="shared" si="543"/>
        <v>2.5051855187877297</v>
      </c>
    </row>
    <row r="34807" spans="1:3" x14ac:dyDescent="0.25">
      <c r="A34807" s="1">
        <v>-5.5999999999999999E-3</v>
      </c>
      <c r="B34807" s="1">
        <v>0.66080000000000005</v>
      </c>
      <c r="C34807">
        <f t="shared" si="543"/>
        <v>2.5014001070035232</v>
      </c>
    </row>
    <row r="34808" spans="1:3" x14ac:dyDescent="0.25">
      <c r="A34808" s="1">
        <v>-5.5999999999999999E-3</v>
      </c>
      <c r="B34808" s="1">
        <v>0.66090000000000004</v>
      </c>
      <c r="C34808">
        <f t="shared" si="543"/>
        <v>2.501778648181944</v>
      </c>
    </row>
    <row r="34809" spans="1:3" x14ac:dyDescent="0.25">
      <c r="A34809" s="1">
        <v>-5.5999999999999999E-3</v>
      </c>
      <c r="B34809" s="1">
        <v>0.66080000000000005</v>
      </c>
      <c r="C34809">
        <f t="shared" si="543"/>
        <v>2.5014001070035232</v>
      </c>
    </row>
    <row r="34810" spans="1:3" x14ac:dyDescent="0.25">
      <c r="A34810" s="1">
        <v>-5.5999999999999999E-3</v>
      </c>
      <c r="B34810" s="1">
        <v>0.66090000000000004</v>
      </c>
      <c r="C34810">
        <f t="shared" si="543"/>
        <v>2.501778648181944</v>
      </c>
    </row>
    <row r="34811" spans="1:3" x14ac:dyDescent="0.25">
      <c r="A34811" s="1">
        <v>-5.5999999999999999E-3</v>
      </c>
      <c r="B34811" s="1">
        <v>0.66069999999999995</v>
      </c>
      <c r="C34811">
        <f t="shared" si="543"/>
        <v>2.5010215658251025</v>
      </c>
    </row>
    <row r="34812" spans="1:3" x14ac:dyDescent="0.25">
      <c r="A34812" s="1">
        <v>-5.4999999999999997E-3</v>
      </c>
      <c r="B34812" s="1">
        <v>0.66100000000000003</v>
      </c>
      <c r="C34812">
        <f t="shared" si="543"/>
        <v>2.5021571893603647</v>
      </c>
    </row>
    <row r="34813" spans="1:3" x14ac:dyDescent="0.25">
      <c r="A34813" s="1">
        <v>-5.5999999999999999E-3</v>
      </c>
      <c r="B34813" s="1">
        <v>0.66069999999999995</v>
      </c>
      <c r="C34813">
        <f t="shared" si="543"/>
        <v>2.5010215658251025</v>
      </c>
    </row>
    <row r="34814" spans="1:3" x14ac:dyDescent="0.25">
      <c r="A34814" s="1">
        <v>-5.4999999999999997E-3</v>
      </c>
      <c r="B34814" s="1">
        <v>0.66080000000000005</v>
      </c>
      <c r="C34814">
        <f t="shared" si="543"/>
        <v>2.5014001070035232</v>
      </c>
    </row>
    <row r="34815" spans="1:3" x14ac:dyDescent="0.25">
      <c r="A34815" s="1">
        <v>-5.5999999999999999E-3</v>
      </c>
      <c r="B34815" s="1">
        <v>0.66069999999999995</v>
      </c>
      <c r="C34815">
        <f t="shared" si="543"/>
        <v>2.5010215658251025</v>
      </c>
    </row>
    <row r="34816" spans="1:3" x14ac:dyDescent="0.25">
      <c r="A34816" s="1">
        <v>-5.4999999999999997E-3</v>
      </c>
      <c r="B34816" s="1">
        <v>0.66080000000000005</v>
      </c>
      <c r="C34816">
        <f t="shared" si="543"/>
        <v>2.5014001070035232</v>
      </c>
    </row>
    <row r="34817" spans="1:3" x14ac:dyDescent="0.25">
      <c r="A34817" s="1">
        <v>-5.5999999999999999E-3</v>
      </c>
      <c r="B34817" s="1">
        <v>0.66090000000000004</v>
      </c>
      <c r="C34817">
        <f t="shared" si="543"/>
        <v>2.501778648181944</v>
      </c>
    </row>
    <row r="34818" spans="1:3" x14ac:dyDescent="0.25">
      <c r="A34818" s="1">
        <v>-5.4999999999999997E-3</v>
      </c>
      <c r="B34818" s="1">
        <v>0.65990000000000004</v>
      </c>
      <c r="C34818">
        <f t="shared" si="543"/>
        <v>2.4979932363977375</v>
      </c>
    </row>
    <row r="34819" spans="1:3" x14ac:dyDescent="0.25">
      <c r="A34819" s="1">
        <v>-5.5999999999999999E-3</v>
      </c>
      <c r="B34819" s="1">
        <v>0.65959999999999996</v>
      </c>
      <c r="C34819">
        <f t="shared" ref="C34819:C34882" si="544">B34819*3.7854117842063</f>
        <v>2.4968576128624753</v>
      </c>
    </row>
    <row r="34820" spans="1:3" x14ac:dyDescent="0.25">
      <c r="A34820" s="1">
        <v>-5.5999999999999999E-3</v>
      </c>
      <c r="B34820" s="1">
        <v>0.65939999999999999</v>
      </c>
      <c r="C34820">
        <f t="shared" si="544"/>
        <v>2.4961005305056343</v>
      </c>
    </row>
    <row r="34821" spans="1:3" x14ac:dyDescent="0.25">
      <c r="A34821" s="1">
        <v>-5.4999999999999997E-3</v>
      </c>
      <c r="B34821" s="1">
        <v>0.65969999999999995</v>
      </c>
      <c r="C34821">
        <f t="shared" si="544"/>
        <v>2.4972361540408961</v>
      </c>
    </row>
    <row r="34822" spans="1:3" x14ac:dyDescent="0.25">
      <c r="A34822" s="1">
        <v>-5.5999999999999999E-3</v>
      </c>
      <c r="B34822" s="1">
        <v>0.65949999999999998</v>
      </c>
      <c r="C34822">
        <f t="shared" si="544"/>
        <v>2.496479071684055</v>
      </c>
    </row>
    <row r="34823" spans="1:3" x14ac:dyDescent="0.25">
      <c r="A34823" s="1">
        <v>-5.4999999999999997E-3</v>
      </c>
      <c r="B34823" s="1">
        <v>0.65959999999999996</v>
      </c>
      <c r="C34823">
        <f t="shared" si="544"/>
        <v>2.4968576128624753</v>
      </c>
    </row>
    <row r="34824" spans="1:3" x14ac:dyDescent="0.25">
      <c r="A34824" s="1">
        <v>-5.4999999999999997E-3</v>
      </c>
      <c r="B34824" s="1">
        <v>0.65939999999999999</v>
      </c>
      <c r="C34824">
        <f t="shared" si="544"/>
        <v>2.4961005305056343</v>
      </c>
    </row>
    <row r="34825" spans="1:3" x14ac:dyDescent="0.25">
      <c r="A34825" s="1">
        <v>-5.4999999999999997E-3</v>
      </c>
      <c r="B34825" s="1">
        <v>0.65959999999999996</v>
      </c>
      <c r="C34825">
        <f t="shared" si="544"/>
        <v>2.4968576128624753</v>
      </c>
    </row>
    <row r="34826" spans="1:3" x14ac:dyDescent="0.25">
      <c r="A34826" s="1">
        <v>-5.4999999999999997E-3</v>
      </c>
      <c r="B34826" s="1">
        <v>0.65939999999999999</v>
      </c>
      <c r="C34826">
        <f t="shared" si="544"/>
        <v>2.4961005305056343</v>
      </c>
    </row>
    <row r="34827" spans="1:3" x14ac:dyDescent="0.25">
      <c r="A34827" s="1">
        <v>-5.4999999999999997E-3</v>
      </c>
      <c r="B34827" s="1">
        <v>0.65959999999999996</v>
      </c>
      <c r="C34827">
        <f t="shared" si="544"/>
        <v>2.4968576128624753</v>
      </c>
    </row>
    <row r="34828" spans="1:3" x14ac:dyDescent="0.25">
      <c r="A34828" s="1">
        <v>-5.4999999999999997E-3</v>
      </c>
      <c r="B34828" s="1">
        <v>0.65939999999999999</v>
      </c>
      <c r="C34828">
        <f t="shared" si="544"/>
        <v>2.4961005305056343</v>
      </c>
    </row>
    <row r="34829" spans="1:3" x14ac:dyDescent="0.25">
      <c r="A34829" s="1">
        <v>-5.4999999999999997E-3</v>
      </c>
      <c r="B34829" s="1">
        <v>0.65949999999999998</v>
      </c>
      <c r="C34829">
        <f t="shared" si="544"/>
        <v>2.496479071684055</v>
      </c>
    </row>
    <row r="34830" spans="1:3" x14ac:dyDescent="0.25">
      <c r="A34830" s="1">
        <v>-5.4999999999999997E-3</v>
      </c>
      <c r="B34830" s="1">
        <v>0.65800000000000003</v>
      </c>
      <c r="C34830">
        <f t="shared" si="544"/>
        <v>2.4908009540077458</v>
      </c>
    </row>
    <row r="34831" spans="1:3" x14ac:dyDescent="0.25">
      <c r="A34831" s="1">
        <v>-5.4999999999999997E-3</v>
      </c>
      <c r="B34831" s="1">
        <v>0.65680000000000005</v>
      </c>
      <c r="C34831">
        <f t="shared" si="544"/>
        <v>2.4862584598666984</v>
      </c>
    </row>
    <row r="34832" spans="1:3" x14ac:dyDescent="0.25">
      <c r="A34832" s="1">
        <v>-5.4999999999999997E-3</v>
      </c>
      <c r="B34832" s="1">
        <v>0.65690000000000004</v>
      </c>
      <c r="C34832">
        <f t="shared" si="544"/>
        <v>2.4866370010451186</v>
      </c>
    </row>
    <row r="34833" spans="1:3" x14ac:dyDescent="0.25">
      <c r="A34833" s="1">
        <v>-5.5999999999999999E-3</v>
      </c>
      <c r="B34833" s="1">
        <v>0.65680000000000005</v>
      </c>
      <c r="C34833">
        <f t="shared" si="544"/>
        <v>2.4862584598666984</v>
      </c>
    </row>
    <row r="34834" spans="1:3" x14ac:dyDescent="0.25">
      <c r="A34834" s="1">
        <v>-5.4999999999999997E-3</v>
      </c>
      <c r="B34834" s="1">
        <v>0.65690000000000004</v>
      </c>
      <c r="C34834">
        <f t="shared" si="544"/>
        <v>2.4866370010451186</v>
      </c>
    </row>
    <row r="34835" spans="1:3" x14ac:dyDescent="0.25">
      <c r="A34835" s="1">
        <v>-5.4999999999999997E-3</v>
      </c>
      <c r="B34835" s="1">
        <v>0.65669999999999995</v>
      </c>
      <c r="C34835">
        <f t="shared" si="544"/>
        <v>2.4858799186882772</v>
      </c>
    </row>
    <row r="34836" spans="1:3" x14ac:dyDescent="0.25">
      <c r="A34836" s="1">
        <v>-5.4999999999999997E-3</v>
      </c>
      <c r="B34836" s="1">
        <v>0.65690000000000004</v>
      </c>
      <c r="C34836">
        <f t="shared" si="544"/>
        <v>2.4866370010451186</v>
      </c>
    </row>
    <row r="34837" spans="1:3" x14ac:dyDescent="0.25">
      <c r="A34837" s="1">
        <v>-5.4999999999999997E-3</v>
      </c>
      <c r="B34837" s="1">
        <v>0.65680000000000005</v>
      </c>
      <c r="C34837">
        <f t="shared" si="544"/>
        <v>2.4862584598666984</v>
      </c>
    </row>
    <row r="34838" spans="1:3" x14ac:dyDescent="0.25">
      <c r="A34838" s="1">
        <v>-5.4999999999999997E-3</v>
      </c>
      <c r="B34838" s="1">
        <v>0.65700000000000003</v>
      </c>
      <c r="C34838">
        <f t="shared" si="544"/>
        <v>2.4870155422235394</v>
      </c>
    </row>
    <row r="34839" spans="1:3" x14ac:dyDescent="0.25">
      <c r="A34839" s="1">
        <v>-5.4999999999999997E-3</v>
      </c>
      <c r="B34839" s="1">
        <v>0.65669999999999995</v>
      </c>
      <c r="C34839">
        <f t="shared" si="544"/>
        <v>2.4858799186882772</v>
      </c>
    </row>
    <row r="34840" spans="1:3" x14ac:dyDescent="0.25">
      <c r="A34840" s="1">
        <v>-5.4999999999999997E-3</v>
      </c>
      <c r="B34840" s="1">
        <v>0.65700000000000003</v>
      </c>
      <c r="C34840">
        <f t="shared" si="544"/>
        <v>2.4870155422235394</v>
      </c>
    </row>
    <row r="34841" spans="1:3" x14ac:dyDescent="0.25">
      <c r="A34841" s="1">
        <v>-5.4999999999999997E-3</v>
      </c>
      <c r="B34841" s="1">
        <v>0.65669999999999995</v>
      </c>
      <c r="C34841">
        <f t="shared" si="544"/>
        <v>2.4858799186882772</v>
      </c>
    </row>
    <row r="34842" spans="1:3" x14ac:dyDescent="0.25">
      <c r="A34842" s="1">
        <v>-5.4999999999999997E-3</v>
      </c>
      <c r="B34842" s="1">
        <v>0.65539999999999998</v>
      </c>
      <c r="C34842">
        <f t="shared" si="544"/>
        <v>2.480958883368809</v>
      </c>
    </row>
    <row r="34843" spans="1:3" x14ac:dyDescent="0.25">
      <c r="A34843" s="1">
        <v>-5.4999999999999997E-3</v>
      </c>
      <c r="B34843" s="1">
        <v>0.65339999999999998</v>
      </c>
      <c r="C34843">
        <f t="shared" si="544"/>
        <v>2.4733880598003966</v>
      </c>
    </row>
    <row r="34844" spans="1:3" x14ac:dyDescent="0.25">
      <c r="A34844" s="1">
        <v>-5.4999999999999997E-3</v>
      </c>
      <c r="B34844" s="1">
        <v>0.65349999999999997</v>
      </c>
      <c r="C34844">
        <f t="shared" si="544"/>
        <v>2.4737666009788173</v>
      </c>
    </row>
    <row r="34845" spans="1:3" x14ac:dyDescent="0.25">
      <c r="A34845" s="1">
        <v>-5.4999999999999997E-3</v>
      </c>
      <c r="B34845" s="1">
        <v>0.65349999999999997</v>
      </c>
      <c r="C34845">
        <f t="shared" si="544"/>
        <v>2.4737666009788173</v>
      </c>
    </row>
    <row r="34846" spans="1:3" x14ac:dyDescent="0.25">
      <c r="A34846" s="1">
        <v>-5.4999999999999997E-3</v>
      </c>
      <c r="B34846" s="1">
        <v>0.65339999999999998</v>
      </c>
      <c r="C34846">
        <f t="shared" si="544"/>
        <v>2.4733880598003966</v>
      </c>
    </row>
    <row r="34847" spans="1:3" x14ac:dyDescent="0.25">
      <c r="A34847" s="1">
        <v>-5.4999999999999997E-3</v>
      </c>
      <c r="B34847" s="1">
        <v>0.65359999999999996</v>
      </c>
      <c r="C34847">
        <f t="shared" si="544"/>
        <v>2.4741451421572376</v>
      </c>
    </row>
    <row r="34848" spans="1:3" x14ac:dyDescent="0.25">
      <c r="A34848" s="1">
        <v>-5.4999999999999997E-3</v>
      </c>
      <c r="B34848" s="1">
        <v>0.65339999999999998</v>
      </c>
      <c r="C34848">
        <f t="shared" si="544"/>
        <v>2.4733880598003966</v>
      </c>
    </row>
    <row r="34849" spans="1:3" x14ac:dyDescent="0.25">
      <c r="A34849" s="1">
        <v>-5.4999999999999997E-3</v>
      </c>
      <c r="B34849" s="1">
        <v>0.65359999999999996</v>
      </c>
      <c r="C34849">
        <f t="shared" si="544"/>
        <v>2.4741451421572376</v>
      </c>
    </row>
    <row r="34850" spans="1:3" x14ac:dyDescent="0.25">
      <c r="A34850" s="1">
        <v>-5.4999999999999997E-3</v>
      </c>
      <c r="B34850" s="1">
        <v>0.65349999999999997</v>
      </c>
      <c r="C34850">
        <f t="shared" si="544"/>
        <v>2.4737666009788173</v>
      </c>
    </row>
    <row r="34851" spans="1:3" x14ac:dyDescent="0.25">
      <c r="A34851" s="1">
        <v>-5.4999999999999997E-3</v>
      </c>
      <c r="B34851" s="1">
        <v>0.65369999999999995</v>
      </c>
      <c r="C34851">
        <f t="shared" si="544"/>
        <v>2.4745236833356583</v>
      </c>
    </row>
    <row r="34852" spans="1:3" x14ac:dyDescent="0.25">
      <c r="A34852" s="1">
        <v>-5.4000000000000003E-3</v>
      </c>
      <c r="B34852" s="1">
        <v>0.65349999999999997</v>
      </c>
      <c r="C34852">
        <f t="shared" si="544"/>
        <v>2.4737666009788173</v>
      </c>
    </row>
    <row r="34853" spans="1:3" x14ac:dyDescent="0.25">
      <c r="A34853" s="1">
        <v>-5.4999999999999997E-3</v>
      </c>
      <c r="B34853" s="1">
        <v>0.65369999999999995</v>
      </c>
      <c r="C34853">
        <f t="shared" si="544"/>
        <v>2.4745236833356583</v>
      </c>
    </row>
    <row r="34854" spans="1:3" x14ac:dyDescent="0.25">
      <c r="A34854" s="1">
        <v>-5.4999999999999997E-3</v>
      </c>
      <c r="B34854" s="1">
        <v>0.6522</v>
      </c>
      <c r="C34854">
        <f t="shared" si="544"/>
        <v>2.4688455656593491</v>
      </c>
    </row>
    <row r="34855" spans="1:3" x14ac:dyDescent="0.25">
      <c r="A34855" s="1">
        <v>-5.4000000000000003E-3</v>
      </c>
      <c r="B34855" s="1">
        <v>0.65090000000000003</v>
      </c>
      <c r="C34855">
        <f t="shared" si="544"/>
        <v>2.4639245303398809</v>
      </c>
    </row>
    <row r="34856" spans="1:3" x14ac:dyDescent="0.25">
      <c r="A34856" s="1">
        <v>-5.4999999999999997E-3</v>
      </c>
      <c r="B34856" s="1">
        <v>0.65080000000000005</v>
      </c>
      <c r="C34856">
        <f t="shared" si="544"/>
        <v>2.4635459891614602</v>
      </c>
    </row>
    <row r="34857" spans="1:3" x14ac:dyDescent="0.25">
      <c r="A34857" s="1">
        <v>-5.4000000000000003E-3</v>
      </c>
      <c r="B34857" s="1">
        <v>0.65100000000000002</v>
      </c>
      <c r="C34857">
        <f t="shared" si="544"/>
        <v>2.4643030715183016</v>
      </c>
    </row>
    <row r="34858" spans="1:3" x14ac:dyDescent="0.25">
      <c r="A34858" s="1">
        <v>-5.4999999999999997E-3</v>
      </c>
      <c r="B34858" s="1">
        <v>0.65090000000000003</v>
      </c>
      <c r="C34858">
        <f t="shared" si="544"/>
        <v>2.4639245303398809</v>
      </c>
    </row>
    <row r="34859" spans="1:3" x14ac:dyDescent="0.25">
      <c r="A34859" s="1">
        <v>-5.4999999999999997E-3</v>
      </c>
      <c r="B34859" s="1">
        <v>0.65080000000000005</v>
      </c>
      <c r="C34859">
        <f t="shared" si="544"/>
        <v>2.4635459891614602</v>
      </c>
    </row>
    <row r="34860" spans="1:3" x14ac:dyDescent="0.25">
      <c r="A34860" s="1">
        <v>-5.4999999999999997E-3</v>
      </c>
      <c r="B34860" s="1">
        <v>0.65090000000000003</v>
      </c>
      <c r="C34860">
        <f t="shared" si="544"/>
        <v>2.4639245303398809</v>
      </c>
    </row>
    <row r="34861" spans="1:3" x14ac:dyDescent="0.25">
      <c r="A34861" s="1">
        <v>-5.4999999999999997E-3</v>
      </c>
      <c r="B34861" s="1">
        <v>0.65080000000000005</v>
      </c>
      <c r="C34861">
        <f t="shared" si="544"/>
        <v>2.4635459891614602</v>
      </c>
    </row>
    <row r="34862" spans="1:3" x14ac:dyDescent="0.25">
      <c r="A34862" s="1">
        <v>-5.4999999999999997E-3</v>
      </c>
      <c r="B34862" s="1">
        <v>0.65090000000000003</v>
      </c>
      <c r="C34862">
        <f t="shared" si="544"/>
        <v>2.4639245303398809</v>
      </c>
    </row>
    <row r="34863" spans="1:3" x14ac:dyDescent="0.25">
      <c r="A34863" s="1">
        <v>-5.4999999999999997E-3</v>
      </c>
      <c r="B34863" s="1">
        <v>0.65080000000000005</v>
      </c>
      <c r="C34863">
        <f t="shared" si="544"/>
        <v>2.4635459891614602</v>
      </c>
    </row>
    <row r="34864" spans="1:3" x14ac:dyDescent="0.25">
      <c r="A34864" s="1">
        <v>-5.4999999999999997E-3</v>
      </c>
      <c r="B34864" s="1">
        <v>0.65100000000000002</v>
      </c>
      <c r="C34864">
        <f t="shared" si="544"/>
        <v>2.4643030715183016</v>
      </c>
    </row>
    <row r="34865" spans="1:3" x14ac:dyDescent="0.25">
      <c r="A34865" s="1">
        <v>-5.4999999999999997E-3</v>
      </c>
      <c r="B34865" s="1">
        <v>0.65080000000000005</v>
      </c>
      <c r="C34865">
        <f t="shared" si="544"/>
        <v>2.4635459891614602</v>
      </c>
    </row>
    <row r="34866" spans="1:3" x14ac:dyDescent="0.25">
      <c r="A34866" s="1">
        <v>-5.4999999999999997E-3</v>
      </c>
      <c r="B34866" s="1">
        <v>0.65049999999999997</v>
      </c>
      <c r="C34866">
        <f t="shared" si="544"/>
        <v>2.462410365626198</v>
      </c>
    </row>
    <row r="34867" spans="1:3" x14ac:dyDescent="0.25">
      <c r="A34867" s="1">
        <v>-5.4000000000000003E-3</v>
      </c>
      <c r="B34867" s="1">
        <v>0.64939999999999998</v>
      </c>
      <c r="C34867">
        <f t="shared" si="544"/>
        <v>2.4582464126635712</v>
      </c>
    </row>
    <row r="34868" spans="1:3" x14ac:dyDescent="0.25">
      <c r="A34868" s="1">
        <v>-5.4999999999999997E-3</v>
      </c>
      <c r="B34868" s="1">
        <v>0.64959999999999996</v>
      </c>
      <c r="C34868">
        <f t="shared" si="544"/>
        <v>2.4590034950204123</v>
      </c>
    </row>
    <row r="34869" spans="1:3" x14ac:dyDescent="0.25">
      <c r="A34869" s="1">
        <v>-5.4000000000000003E-3</v>
      </c>
      <c r="B34869" s="1">
        <v>0.64949999999999997</v>
      </c>
      <c r="C34869">
        <f t="shared" si="544"/>
        <v>2.458624953841992</v>
      </c>
    </row>
    <row r="34870" spans="1:3" x14ac:dyDescent="0.25">
      <c r="A34870" s="1">
        <v>-5.4000000000000003E-3</v>
      </c>
      <c r="B34870" s="1">
        <v>0.64959999999999996</v>
      </c>
      <c r="C34870">
        <f t="shared" si="544"/>
        <v>2.4590034950204123</v>
      </c>
    </row>
    <row r="34871" spans="1:3" x14ac:dyDescent="0.25">
      <c r="A34871" s="1">
        <v>-5.4000000000000003E-3</v>
      </c>
      <c r="B34871" s="1">
        <v>0.64939999999999998</v>
      </c>
      <c r="C34871">
        <f t="shared" si="544"/>
        <v>2.4582464126635712</v>
      </c>
    </row>
    <row r="34872" spans="1:3" x14ac:dyDescent="0.25">
      <c r="A34872" s="1">
        <v>-5.4000000000000003E-3</v>
      </c>
      <c r="B34872" s="1">
        <v>0.64949999999999997</v>
      </c>
      <c r="C34872">
        <f t="shared" si="544"/>
        <v>2.458624953841992</v>
      </c>
    </row>
    <row r="34873" spans="1:3" x14ac:dyDescent="0.25">
      <c r="A34873" s="1">
        <v>-5.4000000000000003E-3</v>
      </c>
      <c r="B34873" s="1">
        <v>0.64929999999999999</v>
      </c>
      <c r="C34873">
        <f t="shared" si="544"/>
        <v>2.4578678714851505</v>
      </c>
    </row>
    <row r="34874" spans="1:3" x14ac:dyDescent="0.25">
      <c r="A34874" s="1">
        <v>-5.4000000000000003E-3</v>
      </c>
      <c r="B34874" s="1">
        <v>0.64939999999999998</v>
      </c>
      <c r="C34874">
        <f t="shared" si="544"/>
        <v>2.4582464126635712</v>
      </c>
    </row>
    <row r="34875" spans="1:3" x14ac:dyDescent="0.25">
      <c r="A34875" s="1">
        <v>-5.4000000000000003E-3</v>
      </c>
      <c r="B34875" s="1">
        <v>0.64949999999999997</v>
      </c>
      <c r="C34875">
        <f t="shared" si="544"/>
        <v>2.458624953841992</v>
      </c>
    </row>
    <row r="34876" spans="1:3" x14ac:dyDescent="0.25">
      <c r="A34876" s="1">
        <v>-5.4000000000000003E-3</v>
      </c>
      <c r="B34876" s="1">
        <v>0.64939999999999998</v>
      </c>
      <c r="C34876">
        <f t="shared" si="544"/>
        <v>2.4582464126635712</v>
      </c>
    </row>
    <row r="34877" spans="1:3" x14ac:dyDescent="0.25">
      <c r="A34877" s="1">
        <v>-5.4000000000000003E-3</v>
      </c>
      <c r="B34877" s="1">
        <v>0.64939999999999998</v>
      </c>
      <c r="C34877">
        <f t="shared" si="544"/>
        <v>2.4582464126635712</v>
      </c>
    </row>
    <row r="34878" spans="1:3" x14ac:dyDescent="0.25">
      <c r="A34878" s="1">
        <v>-5.4000000000000003E-3</v>
      </c>
      <c r="B34878" s="1">
        <v>0.64949999999999997</v>
      </c>
      <c r="C34878">
        <f t="shared" si="544"/>
        <v>2.458624953841992</v>
      </c>
    </row>
    <row r="34879" spans="1:3" x14ac:dyDescent="0.25">
      <c r="A34879" s="1">
        <v>-5.4000000000000003E-3</v>
      </c>
      <c r="B34879" s="1">
        <v>0.64639999999999997</v>
      </c>
      <c r="C34879">
        <f t="shared" si="544"/>
        <v>2.4468901773109524</v>
      </c>
    </row>
    <row r="34880" spans="1:3" x14ac:dyDescent="0.25">
      <c r="A34880" s="1">
        <v>-5.4000000000000003E-3</v>
      </c>
      <c r="B34880" s="1">
        <v>0.64610000000000001</v>
      </c>
      <c r="C34880">
        <f t="shared" si="544"/>
        <v>2.4457545537756906</v>
      </c>
    </row>
    <row r="34881" spans="1:3" x14ac:dyDescent="0.25">
      <c r="A34881" s="1">
        <v>-5.4000000000000003E-3</v>
      </c>
      <c r="B34881" s="1">
        <v>0.64629999999999999</v>
      </c>
      <c r="C34881">
        <f t="shared" si="544"/>
        <v>2.4465116361325316</v>
      </c>
    </row>
    <row r="34882" spans="1:3" x14ac:dyDescent="0.25">
      <c r="A34882" s="1">
        <v>-5.4000000000000003E-3</v>
      </c>
      <c r="B34882" s="1">
        <v>0.64610000000000001</v>
      </c>
      <c r="C34882">
        <f t="shared" si="544"/>
        <v>2.4457545537756906</v>
      </c>
    </row>
    <row r="34883" spans="1:3" x14ac:dyDescent="0.25">
      <c r="A34883" s="1">
        <v>-5.4000000000000003E-3</v>
      </c>
      <c r="B34883" s="1">
        <v>0.64629999999999999</v>
      </c>
      <c r="C34883">
        <f t="shared" ref="C34883:C34946" si="545">B34883*3.7854117842063</f>
        <v>2.4465116361325316</v>
      </c>
    </row>
    <row r="34884" spans="1:3" x14ac:dyDescent="0.25">
      <c r="A34884" s="1">
        <v>-5.4000000000000003E-3</v>
      </c>
      <c r="B34884" s="1">
        <v>0.64610000000000001</v>
      </c>
      <c r="C34884">
        <f t="shared" si="545"/>
        <v>2.4457545537756906</v>
      </c>
    </row>
    <row r="34885" spans="1:3" x14ac:dyDescent="0.25">
      <c r="A34885" s="1">
        <v>-5.4000000000000003E-3</v>
      </c>
      <c r="B34885" s="1">
        <v>0.6462</v>
      </c>
      <c r="C34885">
        <f t="shared" si="545"/>
        <v>2.4461330949541114</v>
      </c>
    </row>
    <row r="34886" spans="1:3" x14ac:dyDescent="0.25">
      <c r="A34886" s="1">
        <v>-5.4000000000000003E-3</v>
      </c>
      <c r="B34886" s="1">
        <v>0.64600000000000002</v>
      </c>
      <c r="C34886">
        <f t="shared" si="545"/>
        <v>2.4453760125972699</v>
      </c>
    </row>
    <row r="34887" spans="1:3" x14ac:dyDescent="0.25">
      <c r="A34887" s="1">
        <v>-5.4000000000000003E-3</v>
      </c>
      <c r="B34887" s="1">
        <v>0.64610000000000001</v>
      </c>
      <c r="C34887">
        <f t="shared" si="545"/>
        <v>2.4457545537756906</v>
      </c>
    </row>
    <row r="34888" spans="1:3" x14ac:dyDescent="0.25">
      <c r="A34888" s="1">
        <v>-5.4000000000000003E-3</v>
      </c>
      <c r="B34888" s="1">
        <v>0.6462</v>
      </c>
      <c r="C34888">
        <f t="shared" si="545"/>
        <v>2.4461330949541114</v>
      </c>
    </row>
    <row r="34889" spans="1:3" x14ac:dyDescent="0.25">
      <c r="A34889" s="1">
        <v>-5.4000000000000003E-3</v>
      </c>
      <c r="B34889" s="1">
        <v>0.6462</v>
      </c>
      <c r="C34889">
        <f t="shared" si="545"/>
        <v>2.4461330949541114</v>
      </c>
    </row>
    <row r="34890" spans="1:3" x14ac:dyDescent="0.25">
      <c r="A34890" s="1">
        <v>-5.4000000000000003E-3</v>
      </c>
      <c r="B34890" s="1">
        <v>0.6462</v>
      </c>
      <c r="C34890">
        <f t="shared" si="545"/>
        <v>2.4461330949541114</v>
      </c>
    </row>
    <row r="34891" spans="1:3" x14ac:dyDescent="0.25">
      <c r="A34891" s="1">
        <v>-5.4000000000000003E-3</v>
      </c>
      <c r="B34891" s="1">
        <v>0.64500000000000002</v>
      </c>
      <c r="C34891">
        <f t="shared" si="545"/>
        <v>2.4415906008130639</v>
      </c>
    </row>
    <row r="34892" spans="1:3" x14ac:dyDescent="0.25">
      <c r="A34892" s="1">
        <v>-5.4000000000000003E-3</v>
      </c>
      <c r="B34892" s="1">
        <v>0.64490000000000003</v>
      </c>
      <c r="C34892">
        <f t="shared" si="545"/>
        <v>2.4412120596346432</v>
      </c>
    </row>
    <row r="34893" spans="1:3" x14ac:dyDescent="0.25">
      <c r="A34893" s="1">
        <v>-5.4000000000000003E-3</v>
      </c>
      <c r="B34893" s="1">
        <v>0.64480000000000004</v>
      </c>
      <c r="C34893">
        <f t="shared" si="545"/>
        <v>2.4408335184562224</v>
      </c>
    </row>
    <row r="34894" spans="1:3" x14ac:dyDescent="0.25">
      <c r="A34894" s="1">
        <v>-5.4000000000000003E-3</v>
      </c>
      <c r="B34894" s="1">
        <v>0.64490000000000003</v>
      </c>
      <c r="C34894">
        <f t="shared" si="545"/>
        <v>2.4412120596346432</v>
      </c>
    </row>
    <row r="34895" spans="1:3" x14ac:dyDescent="0.25">
      <c r="A34895" s="1">
        <v>-5.4000000000000003E-3</v>
      </c>
      <c r="B34895" s="1">
        <v>0.64480000000000004</v>
      </c>
      <c r="C34895">
        <f t="shared" si="545"/>
        <v>2.4408335184562224</v>
      </c>
    </row>
    <row r="34896" spans="1:3" x14ac:dyDescent="0.25">
      <c r="A34896" s="1">
        <v>-5.4000000000000003E-3</v>
      </c>
      <c r="B34896" s="1">
        <v>0.64500000000000002</v>
      </c>
      <c r="C34896">
        <f t="shared" si="545"/>
        <v>2.4415906008130639</v>
      </c>
    </row>
    <row r="34897" spans="1:3" x14ac:dyDescent="0.25">
      <c r="A34897" s="1">
        <v>-5.4000000000000003E-3</v>
      </c>
      <c r="B34897" s="1">
        <v>0.64480000000000004</v>
      </c>
      <c r="C34897">
        <f t="shared" si="545"/>
        <v>2.4408335184562224</v>
      </c>
    </row>
    <row r="34898" spans="1:3" x14ac:dyDescent="0.25">
      <c r="A34898" s="1">
        <v>-5.4000000000000003E-3</v>
      </c>
      <c r="B34898" s="1">
        <v>0.64500000000000002</v>
      </c>
      <c r="C34898">
        <f t="shared" si="545"/>
        <v>2.4415906008130639</v>
      </c>
    </row>
    <row r="34899" spans="1:3" x14ac:dyDescent="0.25">
      <c r="A34899" s="1">
        <v>-5.4000000000000003E-3</v>
      </c>
      <c r="B34899" s="1">
        <v>0.64480000000000004</v>
      </c>
      <c r="C34899">
        <f t="shared" si="545"/>
        <v>2.4408335184562224</v>
      </c>
    </row>
    <row r="34900" spans="1:3" x14ac:dyDescent="0.25">
      <c r="A34900" s="1">
        <v>-5.4000000000000003E-3</v>
      </c>
      <c r="B34900" s="1">
        <v>0.64490000000000003</v>
      </c>
      <c r="C34900">
        <f t="shared" si="545"/>
        <v>2.4412120596346432</v>
      </c>
    </row>
    <row r="34901" spans="1:3" x14ac:dyDescent="0.25">
      <c r="A34901" s="1">
        <v>-5.4000000000000003E-3</v>
      </c>
      <c r="B34901" s="1">
        <v>0.64480000000000004</v>
      </c>
      <c r="C34901">
        <f t="shared" si="545"/>
        <v>2.4408335184562224</v>
      </c>
    </row>
    <row r="34902" spans="1:3" x14ac:dyDescent="0.25">
      <c r="A34902" s="1">
        <v>-5.4000000000000003E-3</v>
      </c>
      <c r="B34902" s="1">
        <v>0.64490000000000003</v>
      </c>
      <c r="C34902">
        <f t="shared" si="545"/>
        <v>2.4412120596346432</v>
      </c>
    </row>
    <row r="34903" spans="1:3" x14ac:dyDescent="0.25">
      <c r="A34903" s="1">
        <v>-5.4000000000000003E-3</v>
      </c>
      <c r="B34903" s="1">
        <v>0.64359999999999995</v>
      </c>
      <c r="C34903">
        <f t="shared" si="545"/>
        <v>2.4362910243151745</v>
      </c>
    </row>
    <row r="34904" spans="1:3" x14ac:dyDescent="0.25">
      <c r="A34904" s="1">
        <v>-5.4000000000000003E-3</v>
      </c>
      <c r="B34904" s="1">
        <v>0.64219999999999999</v>
      </c>
      <c r="C34904">
        <f t="shared" si="545"/>
        <v>2.430991447817286</v>
      </c>
    </row>
    <row r="34905" spans="1:3" x14ac:dyDescent="0.25">
      <c r="A34905" s="1">
        <v>-5.4000000000000003E-3</v>
      </c>
      <c r="B34905" s="1">
        <v>0.64229999999999998</v>
      </c>
      <c r="C34905">
        <f t="shared" si="545"/>
        <v>2.4313699889957063</v>
      </c>
    </row>
    <row r="34906" spans="1:3" x14ac:dyDescent="0.25">
      <c r="A34906" s="1">
        <v>-5.4000000000000003E-3</v>
      </c>
      <c r="B34906" s="1">
        <v>0.6421</v>
      </c>
      <c r="C34906">
        <f t="shared" si="545"/>
        <v>2.4306129066388653</v>
      </c>
    </row>
    <row r="34907" spans="1:3" x14ac:dyDescent="0.25">
      <c r="A34907" s="1">
        <v>-5.4000000000000003E-3</v>
      </c>
      <c r="B34907" s="1">
        <v>0.64229999999999998</v>
      </c>
      <c r="C34907">
        <f t="shared" si="545"/>
        <v>2.4313699889957063</v>
      </c>
    </row>
    <row r="34908" spans="1:3" x14ac:dyDescent="0.25">
      <c r="A34908" s="1">
        <v>-5.4000000000000003E-3</v>
      </c>
      <c r="B34908" s="1">
        <v>0.64229999999999998</v>
      </c>
      <c r="C34908">
        <f t="shared" si="545"/>
        <v>2.4313699889957063</v>
      </c>
    </row>
    <row r="34909" spans="1:3" x14ac:dyDescent="0.25">
      <c r="A34909" s="1">
        <v>-5.4000000000000003E-3</v>
      </c>
      <c r="B34909" s="1">
        <v>0.64229999999999998</v>
      </c>
      <c r="C34909">
        <f t="shared" si="545"/>
        <v>2.4313699889957063</v>
      </c>
    </row>
    <row r="34910" spans="1:3" x14ac:dyDescent="0.25">
      <c r="A34910" s="1">
        <v>-5.3E-3</v>
      </c>
      <c r="B34910" s="1">
        <v>0.64219999999999999</v>
      </c>
      <c r="C34910">
        <f t="shared" si="545"/>
        <v>2.430991447817286</v>
      </c>
    </row>
    <row r="34911" spans="1:3" x14ac:dyDescent="0.25">
      <c r="A34911" s="1">
        <v>-5.4000000000000003E-3</v>
      </c>
      <c r="B34911" s="1">
        <v>0.64229999999999998</v>
      </c>
      <c r="C34911">
        <f t="shared" si="545"/>
        <v>2.4313699889957063</v>
      </c>
    </row>
    <row r="34912" spans="1:3" x14ac:dyDescent="0.25">
      <c r="A34912" s="1">
        <v>-5.3E-3</v>
      </c>
      <c r="B34912" s="1">
        <v>0.6421</v>
      </c>
      <c r="C34912">
        <f t="shared" si="545"/>
        <v>2.4306129066388653</v>
      </c>
    </row>
    <row r="34913" spans="1:3" x14ac:dyDescent="0.25">
      <c r="A34913" s="1">
        <v>-5.4000000000000003E-3</v>
      </c>
      <c r="B34913" s="1">
        <v>0.64229999999999998</v>
      </c>
      <c r="C34913">
        <f t="shared" si="545"/>
        <v>2.4313699889957063</v>
      </c>
    </row>
    <row r="34914" spans="1:3" x14ac:dyDescent="0.25">
      <c r="A34914" s="1">
        <v>-5.3E-3</v>
      </c>
      <c r="B34914" s="1">
        <v>0.64200000000000002</v>
      </c>
      <c r="C34914">
        <f t="shared" si="545"/>
        <v>2.4302343654604446</v>
      </c>
    </row>
    <row r="34915" spans="1:3" x14ac:dyDescent="0.25">
      <c r="A34915" s="1">
        <v>-5.4000000000000003E-3</v>
      </c>
      <c r="B34915" s="1">
        <v>0.64090000000000003</v>
      </c>
      <c r="C34915">
        <f t="shared" si="545"/>
        <v>2.4260704124978179</v>
      </c>
    </row>
    <row r="34916" spans="1:3" x14ac:dyDescent="0.25">
      <c r="A34916" s="1">
        <v>-5.3E-3</v>
      </c>
      <c r="B34916" s="1">
        <v>0.63749999999999996</v>
      </c>
      <c r="C34916">
        <f t="shared" si="545"/>
        <v>2.4132000124315161</v>
      </c>
    </row>
    <row r="34917" spans="1:3" x14ac:dyDescent="0.25">
      <c r="A34917" s="1">
        <v>-5.3E-3</v>
      </c>
      <c r="B34917" s="1">
        <v>0.63749999999999996</v>
      </c>
      <c r="C34917">
        <f t="shared" si="545"/>
        <v>2.4132000124315161</v>
      </c>
    </row>
    <row r="34918" spans="1:3" x14ac:dyDescent="0.25">
      <c r="A34918" s="1">
        <v>-5.4000000000000003E-3</v>
      </c>
      <c r="B34918" s="1">
        <v>0.63759999999999994</v>
      </c>
      <c r="C34918">
        <f t="shared" si="545"/>
        <v>2.4135785536099368</v>
      </c>
    </row>
    <row r="34919" spans="1:3" x14ac:dyDescent="0.25">
      <c r="A34919" s="1">
        <v>-5.3E-3</v>
      </c>
      <c r="B34919" s="1">
        <v>0.63749999999999996</v>
      </c>
      <c r="C34919">
        <f t="shared" si="545"/>
        <v>2.4132000124315161</v>
      </c>
    </row>
    <row r="34920" spans="1:3" x14ac:dyDescent="0.25">
      <c r="A34920" s="1">
        <v>-5.3E-3</v>
      </c>
      <c r="B34920" s="1">
        <v>0.63759999999999994</v>
      </c>
      <c r="C34920">
        <f t="shared" si="545"/>
        <v>2.4135785536099368</v>
      </c>
    </row>
    <row r="34921" spans="1:3" x14ac:dyDescent="0.25">
      <c r="A34921" s="1">
        <v>-5.4000000000000003E-3</v>
      </c>
      <c r="B34921" s="1">
        <v>0.63739999999999997</v>
      </c>
      <c r="C34921">
        <f t="shared" si="545"/>
        <v>2.4128214712530958</v>
      </c>
    </row>
    <row r="34922" spans="1:3" x14ac:dyDescent="0.25">
      <c r="A34922" s="1">
        <v>-5.3E-3</v>
      </c>
      <c r="B34922" s="1">
        <v>0.63759999999999994</v>
      </c>
      <c r="C34922">
        <f t="shared" si="545"/>
        <v>2.4135785536099368</v>
      </c>
    </row>
    <row r="34923" spans="1:3" x14ac:dyDescent="0.25">
      <c r="A34923" s="1">
        <v>-5.3E-3</v>
      </c>
      <c r="B34923" s="1">
        <v>0.63739999999999997</v>
      </c>
      <c r="C34923">
        <f t="shared" si="545"/>
        <v>2.4128214712530958</v>
      </c>
    </row>
    <row r="34924" spans="1:3" x14ac:dyDescent="0.25">
      <c r="A34924" s="1">
        <v>-5.3E-3</v>
      </c>
      <c r="B34924" s="1">
        <v>0.63759999999999994</v>
      </c>
      <c r="C34924">
        <f t="shared" si="545"/>
        <v>2.4135785536099368</v>
      </c>
    </row>
    <row r="34925" spans="1:3" x14ac:dyDescent="0.25">
      <c r="A34925" s="1">
        <v>-5.3E-3</v>
      </c>
      <c r="B34925" s="1">
        <v>0.63739999999999997</v>
      </c>
      <c r="C34925">
        <f t="shared" si="545"/>
        <v>2.4128214712530958</v>
      </c>
    </row>
    <row r="34926" spans="1:3" x14ac:dyDescent="0.25">
      <c r="A34926" s="1">
        <v>-5.4000000000000003E-3</v>
      </c>
      <c r="B34926" s="1">
        <v>0.63770000000000004</v>
      </c>
      <c r="C34926">
        <f t="shared" si="545"/>
        <v>2.413957094788358</v>
      </c>
    </row>
    <row r="34927" spans="1:3" x14ac:dyDescent="0.25">
      <c r="A34927" s="1">
        <v>-5.3E-3</v>
      </c>
      <c r="B34927" s="1">
        <v>0.63749999999999996</v>
      </c>
      <c r="C34927">
        <f t="shared" si="545"/>
        <v>2.4132000124315161</v>
      </c>
    </row>
    <row r="34928" spans="1:3" x14ac:dyDescent="0.25">
      <c r="A34928" s="1">
        <v>-5.3E-3</v>
      </c>
      <c r="B34928" s="1">
        <v>0.63449999999999995</v>
      </c>
      <c r="C34928">
        <f t="shared" si="545"/>
        <v>2.4018437770788972</v>
      </c>
    </row>
    <row r="34929" spans="1:3" x14ac:dyDescent="0.25">
      <c r="A34929" s="1">
        <v>-5.3E-3</v>
      </c>
      <c r="B34929" s="1">
        <v>0.63349999999999995</v>
      </c>
      <c r="C34929">
        <f t="shared" si="545"/>
        <v>2.3980583652946912</v>
      </c>
    </row>
    <row r="34930" spans="1:3" x14ac:dyDescent="0.25">
      <c r="A34930" s="1">
        <v>-5.3E-3</v>
      </c>
      <c r="B34930" s="1">
        <v>0.63370000000000004</v>
      </c>
      <c r="C34930">
        <f t="shared" si="545"/>
        <v>2.3988154476515327</v>
      </c>
    </row>
    <row r="34931" spans="1:3" x14ac:dyDescent="0.25">
      <c r="A34931" s="1">
        <v>-5.4000000000000003E-3</v>
      </c>
      <c r="B34931" s="1">
        <v>0.63349999999999995</v>
      </c>
      <c r="C34931">
        <f t="shared" si="545"/>
        <v>2.3980583652946912</v>
      </c>
    </row>
    <row r="34932" spans="1:3" x14ac:dyDescent="0.25">
      <c r="A34932" s="1">
        <v>-5.3E-3</v>
      </c>
      <c r="B34932" s="1">
        <v>0.63349999999999995</v>
      </c>
      <c r="C34932">
        <f t="shared" si="545"/>
        <v>2.3980583652946912</v>
      </c>
    </row>
    <row r="34933" spans="1:3" x14ac:dyDescent="0.25">
      <c r="A34933" s="1">
        <v>-5.3E-3</v>
      </c>
      <c r="B34933" s="1">
        <v>0.63370000000000004</v>
      </c>
      <c r="C34933">
        <f t="shared" si="545"/>
        <v>2.3988154476515327</v>
      </c>
    </row>
    <row r="34934" spans="1:3" x14ac:dyDescent="0.25">
      <c r="A34934" s="1">
        <v>-5.3E-3</v>
      </c>
      <c r="B34934" s="1">
        <v>0.63349999999999995</v>
      </c>
      <c r="C34934">
        <f t="shared" si="545"/>
        <v>2.3980583652946912</v>
      </c>
    </row>
    <row r="34935" spans="1:3" x14ac:dyDescent="0.25">
      <c r="A34935" s="1">
        <v>-5.3E-3</v>
      </c>
      <c r="B34935" s="1">
        <v>0.63360000000000005</v>
      </c>
      <c r="C34935">
        <f t="shared" si="545"/>
        <v>2.3984369064731119</v>
      </c>
    </row>
    <row r="34936" spans="1:3" x14ac:dyDescent="0.25">
      <c r="A34936" s="1">
        <v>-5.3E-3</v>
      </c>
      <c r="B34936" s="1">
        <v>0.63349999999999995</v>
      </c>
      <c r="C34936">
        <f t="shared" si="545"/>
        <v>2.3980583652946912</v>
      </c>
    </row>
    <row r="34937" spans="1:3" x14ac:dyDescent="0.25">
      <c r="A34937" s="1">
        <v>-5.3E-3</v>
      </c>
      <c r="B34937" s="1">
        <v>0.63370000000000004</v>
      </c>
      <c r="C34937">
        <f t="shared" si="545"/>
        <v>2.3988154476515327</v>
      </c>
    </row>
    <row r="34938" spans="1:3" x14ac:dyDescent="0.25">
      <c r="A34938" s="1">
        <v>-5.3E-3</v>
      </c>
      <c r="B34938" s="1">
        <v>0.63349999999999995</v>
      </c>
      <c r="C34938">
        <f t="shared" si="545"/>
        <v>2.3980583652946912</v>
      </c>
    </row>
    <row r="34939" spans="1:3" x14ac:dyDescent="0.25">
      <c r="A34939" s="1">
        <v>-5.3E-3</v>
      </c>
      <c r="B34939" s="1">
        <v>0.63360000000000005</v>
      </c>
      <c r="C34939">
        <f t="shared" si="545"/>
        <v>2.3984369064731119</v>
      </c>
    </row>
    <row r="34940" spans="1:3" x14ac:dyDescent="0.25">
      <c r="A34940" s="1">
        <v>-5.3E-3</v>
      </c>
      <c r="B34940" s="1">
        <v>0.6331</v>
      </c>
      <c r="C34940">
        <f t="shared" si="545"/>
        <v>2.3965442005810087</v>
      </c>
    </row>
    <row r="34941" spans="1:3" x14ac:dyDescent="0.25">
      <c r="A34941" s="1">
        <v>-5.3E-3</v>
      </c>
      <c r="B34941" s="1">
        <v>0.63160000000000005</v>
      </c>
      <c r="C34941">
        <f t="shared" si="545"/>
        <v>2.3908660829046995</v>
      </c>
    </row>
    <row r="34942" spans="1:3" x14ac:dyDescent="0.25">
      <c r="A34942" s="1">
        <v>-5.3E-3</v>
      </c>
      <c r="B34942" s="1">
        <v>0.63149999999999995</v>
      </c>
      <c r="C34942">
        <f t="shared" si="545"/>
        <v>2.3904875417262783</v>
      </c>
    </row>
    <row r="34943" spans="1:3" x14ac:dyDescent="0.25">
      <c r="A34943" s="1">
        <v>-5.3E-3</v>
      </c>
      <c r="B34943" s="1">
        <v>0.63160000000000005</v>
      </c>
      <c r="C34943">
        <f t="shared" si="545"/>
        <v>2.3908660829046995</v>
      </c>
    </row>
    <row r="34944" spans="1:3" x14ac:dyDescent="0.25">
      <c r="A34944" s="1">
        <v>-5.3E-3</v>
      </c>
      <c r="B34944" s="1">
        <v>0.63149999999999995</v>
      </c>
      <c r="C34944">
        <f t="shared" si="545"/>
        <v>2.3904875417262783</v>
      </c>
    </row>
    <row r="34945" spans="1:3" x14ac:dyDescent="0.25">
      <c r="A34945" s="1">
        <v>-5.3E-3</v>
      </c>
      <c r="B34945" s="1">
        <v>0.63160000000000005</v>
      </c>
      <c r="C34945">
        <f t="shared" si="545"/>
        <v>2.3908660829046995</v>
      </c>
    </row>
    <row r="34946" spans="1:3" x14ac:dyDescent="0.25">
      <c r="A34946" s="1">
        <v>-5.3E-3</v>
      </c>
      <c r="B34946" s="1">
        <v>0.63149999999999995</v>
      </c>
      <c r="C34946">
        <f t="shared" si="545"/>
        <v>2.3904875417262783</v>
      </c>
    </row>
    <row r="34947" spans="1:3" x14ac:dyDescent="0.25">
      <c r="A34947" s="1">
        <v>-5.3E-3</v>
      </c>
      <c r="B34947" s="1">
        <v>0.63149999999999995</v>
      </c>
      <c r="C34947">
        <f t="shared" ref="C34947:C35010" si="546">B34947*3.7854117842063</f>
        <v>2.3904875417262783</v>
      </c>
    </row>
    <row r="34948" spans="1:3" x14ac:dyDescent="0.25">
      <c r="A34948" s="1">
        <v>-5.3E-3</v>
      </c>
      <c r="B34948" s="1">
        <v>0.63160000000000005</v>
      </c>
      <c r="C34948">
        <f t="shared" si="546"/>
        <v>2.3908660829046995</v>
      </c>
    </row>
    <row r="34949" spans="1:3" x14ac:dyDescent="0.25">
      <c r="A34949" s="1">
        <v>-5.3E-3</v>
      </c>
      <c r="B34949" s="1">
        <v>0.63149999999999995</v>
      </c>
      <c r="C34949">
        <f t="shared" si="546"/>
        <v>2.3904875417262783</v>
      </c>
    </row>
    <row r="34950" spans="1:3" x14ac:dyDescent="0.25">
      <c r="A34950" s="1">
        <v>-5.3E-3</v>
      </c>
      <c r="B34950" s="1">
        <v>0.63160000000000005</v>
      </c>
      <c r="C34950">
        <f t="shared" si="546"/>
        <v>2.3908660829046995</v>
      </c>
    </row>
    <row r="34951" spans="1:3" x14ac:dyDescent="0.25">
      <c r="A34951" s="1">
        <v>-5.3E-3</v>
      </c>
      <c r="B34951" s="1">
        <v>0.63139999999999996</v>
      </c>
      <c r="C34951">
        <f t="shared" si="546"/>
        <v>2.390109000547858</v>
      </c>
    </row>
    <row r="34952" spans="1:3" x14ac:dyDescent="0.25">
      <c r="A34952" s="1">
        <v>-5.3E-3</v>
      </c>
      <c r="B34952" s="1">
        <v>0.63160000000000005</v>
      </c>
      <c r="C34952">
        <f t="shared" si="546"/>
        <v>2.3908660829046995</v>
      </c>
    </row>
    <row r="34953" spans="1:3" x14ac:dyDescent="0.25">
      <c r="A34953" s="1">
        <v>-5.3E-3</v>
      </c>
      <c r="B34953" s="1">
        <v>0.62880000000000003</v>
      </c>
      <c r="C34953">
        <f t="shared" si="546"/>
        <v>2.3802669299089216</v>
      </c>
    </row>
    <row r="34954" spans="1:3" x14ac:dyDescent="0.25">
      <c r="A34954" s="1">
        <v>-5.3E-3</v>
      </c>
      <c r="B34954" s="1">
        <v>0.62829999999999997</v>
      </c>
      <c r="C34954">
        <f t="shared" si="546"/>
        <v>2.3783742240168184</v>
      </c>
    </row>
    <row r="34955" spans="1:3" x14ac:dyDescent="0.25">
      <c r="A34955" s="1">
        <v>-5.3E-3</v>
      </c>
      <c r="B34955" s="1">
        <v>0.62819999999999998</v>
      </c>
      <c r="C34955">
        <f t="shared" si="546"/>
        <v>2.3779956828383977</v>
      </c>
    </row>
    <row r="34956" spans="1:3" x14ac:dyDescent="0.25">
      <c r="A34956" s="1">
        <v>-5.3E-3</v>
      </c>
      <c r="B34956" s="1">
        <v>0.62839999999999996</v>
      </c>
      <c r="C34956">
        <f t="shared" si="546"/>
        <v>2.3787527651952387</v>
      </c>
    </row>
    <row r="34957" spans="1:3" x14ac:dyDescent="0.25">
      <c r="A34957" s="1">
        <v>-5.3E-3</v>
      </c>
      <c r="B34957" s="1">
        <v>0.62819999999999998</v>
      </c>
      <c r="C34957">
        <f t="shared" si="546"/>
        <v>2.3779956828383977</v>
      </c>
    </row>
    <row r="34958" spans="1:3" x14ac:dyDescent="0.25">
      <c r="A34958" s="1">
        <v>-5.3E-3</v>
      </c>
      <c r="B34958" s="1">
        <v>0.62839999999999996</v>
      </c>
      <c r="C34958">
        <f t="shared" si="546"/>
        <v>2.3787527651952387</v>
      </c>
    </row>
    <row r="34959" spans="1:3" x14ac:dyDescent="0.25">
      <c r="A34959" s="1">
        <v>-5.3E-3</v>
      </c>
      <c r="B34959" s="1">
        <v>0.62809999999999999</v>
      </c>
      <c r="C34959">
        <f t="shared" si="546"/>
        <v>2.377617141659977</v>
      </c>
    </row>
    <row r="34960" spans="1:3" x14ac:dyDescent="0.25">
      <c r="A34960" s="1">
        <v>-5.3E-3</v>
      </c>
      <c r="B34960" s="1">
        <v>0.62819999999999998</v>
      </c>
      <c r="C34960">
        <f t="shared" si="546"/>
        <v>2.3779956828383977</v>
      </c>
    </row>
    <row r="34961" spans="1:3" x14ac:dyDescent="0.25">
      <c r="A34961" s="1">
        <v>-5.3E-3</v>
      </c>
      <c r="B34961" s="1">
        <v>0.62819999999999998</v>
      </c>
      <c r="C34961">
        <f t="shared" si="546"/>
        <v>2.3779956828383977</v>
      </c>
    </row>
    <row r="34962" spans="1:3" x14ac:dyDescent="0.25">
      <c r="A34962" s="1">
        <v>-5.3E-3</v>
      </c>
      <c r="B34962" s="1">
        <v>0.62809999999999999</v>
      </c>
      <c r="C34962">
        <f t="shared" si="546"/>
        <v>2.377617141659977</v>
      </c>
    </row>
    <row r="34963" spans="1:3" x14ac:dyDescent="0.25">
      <c r="A34963" s="1">
        <v>-5.3E-3</v>
      </c>
      <c r="B34963" s="1">
        <v>0.62829999999999997</v>
      </c>
      <c r="C34963">
        <f t="shared" si="546"/>
        <v>2.3783742240168184</v>
      </c>
    </row>
    <row r="34964" spans="1:3" x14ac:dyDescent="0.25">
      <c r="A34964" s="1">
        <v>-5.1999999999999998E-3</v>
      </c>
      <c r="B34964" s="1">
        <v>0.62819999999999998</v>
      </c>
      <c r="C34964">
        <f t="shared" si="546"/>
        <v>2.3779956828383977</v>
      </c>
    </row>
    <row r="34965" spans="1:3" x14ac:dyDescent="0.25">
      <c r="A34965" s="1">
        <v>-5.3E-3</v>
      </c>
      <c r="B34965" s="1">
        <v>0.62819999999999998</v>
      </c>
      <c r="C34965">
        <f t="shared" si="546"/>
        <v>2.3779956828383977</v>
      </c>
    </row>
    <row r="34966" spans="1:3" x14ac:dyDescent="0.25">
      <c r="A34966" s="1">
        <v>-5.3E-3</v>
      </c>
      <c r="B34966" s="1">
        <v>0.62680000000000002</v>
      </c>
      <c r="C34966">
        <f t="shared" si="546"/>
        <v>2.3726961063405092</v>
      </c>
    </row>
    <row r="34967" spans="1:3" x14ac:dyDescent="0.25">
      <c r="A34967" s="1">
        <v>-5.1999999999999998E-3</v>
      </c>
      <c r="B34967" s="1">
        <v>0.627</v>
      </c>
      <c r="C34967">
        <f t="shared" si="546"/>
        <v>2.3734531886973502</v>
      </c>
    </row>
    <row r="34968" spans="1:3" x14ac:dyDescent="0.25">
      <c r="A34968" s="1">
        <v>-5.1999999999999998E-3</v>
      </c>
      <c r="B34968" s="1">
        <v>0.62670000000000003</v>
      </c>
      <c r="C34968">
        <f t="shared" si="546"/>
        <v>2.3723175651620885</v>
      </c>
    </row>
    <row r="34969" spans="1:3" x14ac:dyDescent="0.25">
      <c r="A34969" s="1">
        <v>-5.1999999999999998E-3</v>
      </c>
      <c r="B34969" s="1">
        <v>0.627</v>
      </c>
      <c r="C34969">
        <f t="shared" si="546"/>
        <v>2.3734531886973502</v>
      </c>
    </row>
    <row r="34970" spans="1:3" x14ac:dyDescent="0.25">
      <c r="A34970" s="1">
        <v>-5.3E-3</v>
      </c>
      <c r="B34970" s="1">
        <v>0.62680000000000002</v>
      </c>
      <c r="C34970">
        <f t="shared" si="546"/>
        <v>2.3726961063405092</v>
      </c>
    </row>
    <row r="34971" spans="1:3" x14ac:dyDescent="0.25">
      <c r="A34971" s="1">
        <v>-5.1999999999999998E-3</v>
      </c>
      <c r="B34971" s="1">
        <v>0.62690000000000001</v>
      </c>
      <c r="C34971">
        <f t="shared" si="546"/>
        <v>2.3730746475189295</v>
      </c>
    </row>
    <row r="34972" spans="1:3" x14ac:dyDescent="0.25">
      <c r="A34972" s="1">
        <v>-5.1999999999999998E-3</v>
      </c>
      <c r="B34972" s="1">
        <v>0.62680000000000002</v>
      </c>
      <c r="C34972">
        <f t="shared" si="546"/>
        <v>2.3726961063405092</v>
      </c>
    </row>
    <row r="34973" spans="1:3" x14ac:dyDescent="0.25">
      <c r="A34973" s="1">
        <v>-5.1999999999999998E-3</v>
      </c>
      <c r="B34973" s="1">
        <v>0.62690000000000001</v>
      </c>
      <c r="C34973">
        <f t="shared" si="546"/>
        <v>2.3730746475189295</v>
      </c>
    </row>
    <row r="34974" spans="1:3" x14ac:dyDescent="0.25">
      <c r="A34974" s="1">
        <v>-5.1999999999999998E-3</v>
      </c>
      <c r="B34974" s="1">
        <v>0.62680000000000002</v>
      </c>
      <c r="C34974">
        <f t="shared" si="546"/>
        <v>2.3726961063405092</v>
      </c>
    </row>
    <row r="34975" spans="1:3" x14ac:dyDescent="0.25">
      <c r="A34975" s="1">
        <v>-5.1999999999999998E-3</v>
      </c>
      <c r="B34975" s="1">
        <v>0.62680000000000002</v>
      </c>
      <c r="C34975">
        <f t="shared" si="546"/>
        <v>2.3726961063405092</v>
      </c>
    </row>
    <row r="34976" spans="1:3" x14ac:dyDescent="0.25">
      <c r="A34976" s="1">
        <v>-5.1999999999999998E-3</v>
      </c>
      <c r="B34976" s="1">
        <v>0.62690000000000001</v>
      </c>
      <c r="C34976">
        <f t="shared" si="546"/>
        <v>2.3730746475189295</v>
      </c>
    </row>
    <row r="34977" spans="1:3" x14ac:dyDescent="0.25">
      <c r="A34977" s="1">
        <v>-5.1999999999999998E-3</v>
      </c>
      <c r="B34977" s="1">
        <v>0.62690000000000001</v>
      </c>
      <c r="C34977">
        <f t="shared" si="546"/>
        <v>2.3730746475189295</v>
      </c>
    </row>
    <row r="34978" spans="1:3" x14ac:dyDescent="0.25">
      <c r="A34978" s="1">
        <v>-5.1999999999999998E-3</v>
      </c>
      <c r="B34978" s="1">
        <v>0.62439999999999996</v>
      </c>
      <c r="C34978">
        <f t="shared" si="546"/>
        <v>2.3636111180584138</v>
      </c>
    </row>
    <row r="34979" spans="1:3" x14ac:dyDescent="0.25">
      <c r="A34979" s="1">
        <v>-5.1999999999999998E-3</v>
      </c>
      <c r="B34979" s="1">
        <v>0.62280000000000002</v>
      </c>
      <c r="C34979">
        <f t="shared" si="546"/>
        <v>2.3575544592036839</v>
      </c>
    </row>
    <row r="34980" spans="1:3" x14ac:dyDescent="0.25">
      <c r="A34980" s="1">
        <v>-5.1999999999999998E-3</v>
      </c>
      <c r="B34980" s="1">
        <v>0.62290000000000001</v>
      </c>
      <c r="C34980">
        <f t="shared" si="546"/>
        <v>2.3579330003821046</v>
      </c>
    </row>
    <row r="34981" spans="1:3" x14ac:dyDescent="0.25">
      <c r="A34981" s="1">
        <v>-5.1999999999999998E-3</v>
      </c>
      <c r="B34981" s="1">
        <v>0.62280000000000002</v>
      </c>
      <c r="C34981">
        <f t="shared" si="546"/>
        <v>2.3575544592036839</v>
      </c>
    </row>
    <row r="34982" spans="1:3" x14ac:dyDescent="0.25">
      <c r="A34982" s="1">
        <v>-5.1999999999999998E-3</v>
      </c>
      <c r="B34982" s="1">
        <v>0.623</v>
      </c>
      <c r="C34982">
        <f t="shared" si="546"/>
        <v>2.3583115415605249</v>
      </c>
    </row>
    <row r="34983" spans="1:3" x14ac:dyDescent="0.25">
      <c r="A34983" s="1">
        <v>-5.1999999999999998E-3</v>
      </c>
      <c r="B34983" s="1">
        <v>0.62280000000000002</v>
      </c>
      <c r="C34983">
        <f t="shared" si="546"/>
        <v>2.3575544592036839</v>
      </c>
    </row>
    <row r="34984" spans="1:3" x14ac:dyDescent="0.25">
      <c r="A34984" s="1">
        <v>-5.1999999999999998E-3</v>
      </c>
      <c r="B34984" s="1">
        <v>0.62290000000000001</v>
      </c>
      <c r="C34984">
        <f t="shared" si="546"/>
        <v>2.3579330003821046</v>
      </c>
    </row>
    <row r="34985" spans="1:3" x14ac:dyDescent="0.25">
      <c r="A34985" s="1">
        <v>-5.1999999999999998E-3</v>
      </c>
      <c r="B34985" s="1">
        <v>0.62270000000000003</v>
      </c>
      <c r="C34985">
        <f t="shared" si="546"/>
        <v>2.3571759180252632</v>
      </c>
    </row>
    <row r="34986" spans="1:3" x14ac:dyDescent="0.25">
      <c r="A34986" s="1">
        <v>-5.1999999999999998E-3</v>
      </c>
      <c r="B34986" s="1">
        <v>0.62290000000000001</v>
      </c>
      <c r="C34986">
        <f t="shared" si="546"/>
        <v>2.3579330003821046</v>
      </c>
    </row>
    <row r="34987" spans="1:3" x14ac:dyDescent="0.25">
      <c r="A34987" s="1">
        <v>-5.1999999999999998E-3</v>
      </c>
      <c r="B34987" s="1">
        <v>0.62280000000000002</v>
      </c>
      <c r="C34987">
        <f t="shared" si="546"/>
        <v>2.3575544592036839</v>
      </c>
    </row>
    <row r="34988" spans="1:3" x14ac:dyDescent="0.25">
      <c r="A34988" s="1">
        <v>-5.1999999999999998E-3</v>
      </c>
      <c r="B34988" s="1">
        <v>0.62290000000000001</v>
      </c>
      <c r="C34988">
        <f t="shared" si="546"/>
        <v>2.3579330003821046</v>
      </c>
    </row>
    <row r="34989" spans="1:3" x14ac:dyDescent="0.25">
      <c r="A34989" s="1">
        <v>-5.1999999999999998E-3</v>
      </c>
      <c r="B34989" s="1">
        <v>0.62280000000000002</v>
      </c>
      <c r="C34989">
        <f t="shared" si="546"/>
        <v>2.3575544592036839</v>
      </c>
    </row>
    <row r="34990" spans="1:3" x14ac:dyDescent="0.25">
      <c r="A34990" s="1">
        <v>-5.1999999999999998E-3</v>
      </c>
      <c r="B34990" s="1">
        <v>0.62280000000000002</v>
      </c>
      <c r="C34990">
        <f t="shared" si="546"/>
        <v>2.3575544592036839</v>
      </c>
    </row>
    <row r="34991" spans="1:3" x14ac:dyDescent="0.25">
      <c r="A34991" s="1">
        <v>-5.1999999999999998E-3</v>
      </c>
      <c r="B34991" s="1">
        <v>0.61990000000000001</v>
      </c>
      <c r="C34991">
        <f t="shared" si="546"/>
        <v>2.3465767650294853</v>
      </c>
    </row>
    <row r="34992" spans="1:3" x14ac:dyDescent="0.25">
      <c r="A34992" s="1">
        <v>-5.1999999999999998E-3</v>
      </c>
      <c r="B34992" s="1">
        <v>0.61950000000000005</v>
      </c>
      <c r="C34992">
        <f t="shared" si="546"/>
        <v>2.3450626003158033</v>
      </c>
    </row>
    <row r="34993" spans="1:3" x14ac:dyDescent="0.25">
      <c r="A34993" s="1">
        <v>-5.1999999999999998E-3</v>
      </c>
      <c r="B34993" s="1">
        <v>0.61960000000000004</v>
      </c>
      <c r="C34993">
        <f t="shared" si="546"/>
        <v>2.3454411414942236</v>
      </c>
    </row>
    <row r="34994" spans="1:3" x14ac:dyDescent="0.25">
      <c r="A34994" s="1">
        <v>-5.1999999999999998E-3</v>
      </c>
      <c r="B34994" s="1">
        <v>0.61950000000000005</v>
      </c>
      <c r="C34994">
        <f t="shared" si="546"/>
        <v>2.3450626003158033</v>
      </c>
    </row>
    <row r="34995" spans="1:3" x14ac:dyDescent="0.25">
      <c r="A34995" s="1">
        <v>-5.1999999999999998E-3</v>
      </c>
      <c r="B34995" s="1">
        <v>0.61970000000000003</v>
      </c>
      <c r="C34995">
        <f t="shared" si="546"/>
        <v>2.3458196826726443</v>
      </c>
    </row>
    <row r="34996" spans="1:3" x14ac:dyDescent="0.25">
      <c r="A34996" s="1">
        <v>-5.1999999999999998E-3</v>
      </c>
      <c r="B34996" s="1">
        <v>0.61939999999999995</v>
      </c>
      <c r="C34996">
        <f t="shared" si="546"/>
        <v>2.3446840591373821</v>
      </c>
    </row>
    <row r="34997" spans="1:3" x14ac:dyDescent="0.25">
      <c r="A34997" s="1">
        <v>-5.1999999999999998E-3</v>
      </c>
      <c r="B34997" s="1">
        <v>0.61960000000000004</v>
      </c>
      <c r="C34997">
        <f t="shared" si="546"/>
        <v>2.3454411414942236</v>
      </c>
    </row>
    <row r="34998" spans="1:3" x14ac:dyDescent="0.25">
      <c r="A34998" s="1">
        <v>-5.1999999999999998E-3</v>
      </c>
      <c r="B34998" s="1">
        <v>0.61950000000000005</v>
      </c>
      <c r="C34998">
        <f t="shared" si="546"/>
        <v>2.3450626003158033</v>
      </c>
    </row>
    <row r="34999" spans="1:3" x14ac:dyDescent="0.25">
      <c r="A34999" s="1">
        <v>-5.1999999999999998E-3</v>
      </c>
      <c r="B34999" s="1">
        <v>0.61960000000000004</v>
      </c>
      <c r="C34999">
        <f t="shared" si="546"/>
        <v>2.3454411414942236</v>
      </c>
    </row>
    <row r="35000" spans="1:3" x14ac:dyDescent="0.25">
      <c r="A35000" s="1">
        <v>-5.1999999999999998E-3</v>
      </c>
      <c r="B35000" s="1">
        <v>0.61939999999999995</v>
      </c>
      <c r="C35000">
        <f t="shared" si="546"/>
        <v>2.3446840591373821</v>
      </c>
    </row>
    <row r="35001" spans="1:3" x14ac:dyDescent="0.25">
      <c r="A35001" s="1">
        <v>-5.1999999999999998E-3</v>
      </c>
      <c r="B35001" s="1">
        <v>0.61960000000000004</v>
      </c>
      <c r="C35001">
        <f t="shared" si="546"/>
        <v>2.3454411414942236</v>
      </c>
    </row>
    <row r="35002" spans="1:3" x14ac:dyDescent="0.25">
      <c r="A35002" s="1">
        <v>-5.1999999999999998E-3</v>
      </c>
      <c r="B35002" s="1">
        <v>0.61950000000000005</v>
      </c>
      <c r="C35002">
        <f t="shared" si="546"/>
        <v>2.3450626003158033</v>
      </c>
    </row>
    <row r="35003" spans="1:3" x14ac:dyDescent="0.25">
      <c r="A35003" s="1">
        <v>-5.1000000000000004E-3</v>
      </c>
      <c r="B35003" s="1">
        <v>0.61909999999999998</v>
      </c>
      <c r="C35003">
        <f t="shared" si="546"/>
        <v>2.3435484356021203</v>
      </c>
    </row>
    <row r="35004" spans="1:3" x14ac:dyDescent="0.25">
      <c r="A35004" s="1">
        <v>-5.1999999999999998E-3</v>
      </c>
      <c r="B35004" s="1">
        <v>0.61680000000000001</v>
      </c>
      <c r="C35004">
        <f t="shared" si="546"/>
        <v>2.3348419884984462</v>
      </c>
    </row>
    <row r="35005" spans="1:3" x14ac:dyDescent="0.25">
      <c r="A35005" s="1">
        <v>-5.1000000000000004E-3</v>
      </c>
      <c r="B35005" s="1">
        <v>0.61670000000000003</v>
      </c>
      <c r="C35005">
        <f t="shared" si="546"/>
        <v>2.3344634473200254</v>
      </c>
    </row>
    <row r="35006" spans="1:3" x14ac:dyDescent="0.25">
      <c r="A35006" s="1">
        <v>-5.1999999999999998E-3</v>
      </c>
      <c r="B35006" s="1">
        <v>0.6169</v>
      </c>
      <c r="C35006">
        <f t="shared" si="546"/>
        <v>2.3352205296768664</v>
      </c>
    </row>
    <row r="35007" spans="1:3" x14ac:dyDescent="0.25">
      <c r="A35007" s="1">
        <v>-5.1999999999999998E-3</v>
      </c>
      <c r="B35007" s="1">
        <v>0.61670000000000003</v>
      </c>
      <c r="C35007">
        <f t="shared" si="546"/>
        <v>2.3344634473200254</v>
      </c>
    </row>
    <row r="35008" spans="1:3" x14ac:dyDescent="0.25">
      <c r="A35008" s="1">
        <v>-5.1999999999999998E-3</v>
      </c>
      <c r="B35008" s="1">
        <v>0.6169</v>
      </c>
      <c r="C35008">
        <f t="shared" si="546"/>
        <v>2.3352205296768664</v>
      </c>
    </row>
    <row r="35009" spans="1:3" x14ac:dyDescent="0.25">
      <c r="A35009" s="1">
        <v>-5.1999999999999998E-3</v>
      </c>
      <c r="B35009" s="1">
        <v>0.61680000000000001</v>
      </c>
      <c r="C35009">
        <f t="shared" si="546"/>
        <v>2.3348419884984462</v>
      </c>
    </row>
    <row r="35010" spans="1:3" x14ac:dyDescent="0.25">
      <c r="A35010" s="1">
        <v>-5.1999999999999998E-3</v>
      </c>
      <c r="B35010" s="1">
        <v>0.6169</v>
      </c>
      <c r="C35010">
        <f t="shared" si="546"/>
        <v>2.3352205296768664</v>
      </c>
    </row>
    <row r="35011" spans="1:3" x14ac:dyDescent="0.25">
      <c r="A35011" s="1">
        <v>-5.1999999999999998E-3</v>
      </c>
      <c r="B35011" s="1">
        <v>0.61680000000000001</v>
      </c>
      <c r="C35011">
        <f t="shared" ref="C35011:C35074" si="547">B35011*3.7854117842063</f>
        <v>2.3348419884984462</v>
      </c>
    </row>
    <row r="35012" spans="1:3" x14ac:dyDescent="0.25">
      <c r="A35012" s="1">
        <v>-5.1999999999999998E-3</v>
      </c>
      <c r="B35012" s="1">
        <v>0.61699999999999999</v>
      </c>
      <c r="C35012">
        <f t="shared" si="547"/>
        <v>2.3355990708552872</v>
      </c>
    </row>
    <row r="35013" spans="1:3" x14ac:dyDescent="0.25">
      <c r="A35013" s="1">
        <v>-5.1000000000000004E-3</v>
      </c>
      <c r="B35013" s="1">
        <v>0.61670000000000003</v>
      </c>
      <c r="C35013">
        <f t="shared" si="547"/>
        <v>2.3344634473200254</v>
      </c>
    </row>
    <row r="35014" spans="1:3" x14ac:dyDescent="0.25">
      <c r="A35014" s="1">
        <v>-5.1999999999999998E-3</v>
      </c>
      <c r="B35014" s="1">
        <v>0.6169</v>
      </c>
      <c r="C35014">
        <f t="shared" si="547"/>
        <v>2.3352205296768664</v>
      </c>
    </row>
    <row r="35015" spans="1:3" x14ac:dyDescent="0.25">
      <c r="A35015" s="1">
        <v>-5.1000000000000004E-3</v>
      </c>
      <c r="B35015" s="1">
        <v>0.61680000000000001</v>
      </c>
      <c r="C35015">
        <f t="shared" si="547"/>
        <v>2.3348419884984462</v>
      </c>
    </row>
    <row r="35016" spans="1:3" x14ac:dyDescent="0.25">
      <c r="A35016" s="1">
        <v>-5.1999999999999998E-3</v>
      </c>
      <c r="B35016" s="1">
        <v>0.61609999999999998</v>
      </c>
      <c r="C35016">
        <f t="shared" si="547"/>
        <v>2.3321922002495015</v>
      </c>
    </row>
    <row r="35017" spans="1:3" x14ac:dyDescent="0.25">
      <c r="A35017" s="1">
        <v>-5.1000000000000004E-3</v>
      </c>
      <c r="B35017" s="1">
        <v>0.61409999999999998</v>
      </c>
      <c r="C35017">
        <f t="shared" si="547"/>
        <v>2.324621376681089</v>
      </c>
    </row>
    <row r="35018" spans="1:3" x14ac:dyDescent="0.25">
      <c r="A35018" s="1">
        <v>-5.1000000000000004E-3</v>
      </c>
      <c r="B35018" s="1">
        <v>0.61419999999999997</v>
      </c>
      <c r="C35018">
        <f t="shared" si="547"/>
        <v>2.3249999178595093</v>
      </c>
    </row>
    <row r="35019" spans="1:3" x14ac:dyDescent="0.25">
      <c r="A35019" s="1">
        <v>-5.1999999999999998E-3</v>
      </c>
      <c r="B35019" s="1">
        <v>0.61419999999999997</v>
      </c>
      <c r="C35019">
        <f t="shared" si="547"/>
        <v>2.3249999178595093</v>
      </c>
    </row>
    <row r="35020" spans="1:3" x14ac:dyDescent="0.25">
      <c r="A35020" s="1">
        <v>-5.1999999999999998E-3</v>
      </c>
      <c r="B35020" s="1">
        <v>0.61419999999999997</v>
      </c>
      <c r="C35020">
        <f t="shared" si="547"/>
        <v>2.3249999178595093</v>
      </c>
    </row>
    <row r="35021" spans="1:3" x14ac:dyDescent="0.25">
      <c r="A35021" s="1">
        <v>-5.1000000000000004E-3</v>
      </c>
      <c r="B35021" s="1">
        <v>0.61429999999999996</v>
      </c>
      <c r="C35021">
        <f t="shared" si="547"/>
        <v>2.3253784590379301</v>
      </c>
    </row>
    <row r="35022" spans="1:3" x14ac:dyDescent="0.25">
      <c r="A35022" s="1">
        <v>-5.1000000000000004E-3</v>
      </c>
      <c r="B35022" s="1">
        <v>0.61409999999999998</v>
      </c>
      <c r="C35022">
        <f t="shared" si="547"/>
        <v>2.324621376681089</v>
      </c>
    </row>
    <row r="35023" spans="1:3" x14ac:dyDescent="0.25">
      <c r="A35023" s="1">
        <v>-5.1999999999999998E-3</v>
      </c>
      <c r="B35023" s="1">
        <v>0.61439999999999995</v>
      </c>
      <c r="C35023">
        <f t="shared" si="547"/>
        <v>2.3257570002163508</v>
      </c>
    </row>
    <row r="35024" spans="1:3" x14ac:dyDescent="0.25">
      <c r="A35024" s="1">
        <v>-5.1000000000000004E-3</v>
      </c>
      <c r="B35024" s="1">
        <v>0.61409999999999998</v>
      </c>
      <c r="C35024">
        <f t="shared" si="547"/>
        <v>2.324621376681089</v>
      </c>
    </row>
    <row r="35025" spans="1:3" x14ac:dyDescent="0.25">
      <c r="A35025" s="1">
        <v>-5.1000000000000004E-3</v>
      </c>
      <c r="B35025" s="1">
        <v>0.61439999999999995</v>
      </c>
      <c r="C35025">
        <f t="shared" si="547"/>
        <v>2.3257570002163508</v>
      </c>
    </row>
    <row r="35026" spans="1:3" x14ac:dyDescent="0.25">
      <c r="A35026" s="1">
        <v>-5.1000000000000004E-3</v>
      </c>
      <c r="B35026" s="1">
        <v>0.61409999999999998</v>
      </c>
      <c r="C35026">
        <f t="shared" si="547"/>
        <v>2.324621376681089</v>
      </c>
    </row>
    <row r="35027" spans="1:3" x14ac:dyDescent="0.25">
      <c r="A35027" s="1">
        <v>-5.1000000000000004E-3</v>
      </c>
      <c r="B35027" s="1">
        <v>0.61429999999999996</v>
      </c>
      <c r="C35027">
        <f t="shared" si="547"/>
        <v>2.3253784590379301</v>
      </c>
    </row>
    <row r="35028" spans="1:3" x14ac:dyDescent="0.25">
      <c r="A35028" s="1">
        <v>-5.1000000000000004E-3</v>
      </c>
      <c r="B35028" s="1">
        <v>0.61409999999999998</v>
      </c>
      <c r="C35028">
        <f t="shared" si="547"/>
        <v>2.324621376681089</v>
      </c>
    </row>
    <row r="35029" spans="1:3" x14ac:dyDescent="0.25">
      <c r="A35029" s="1">
        <v>-5.1000000000000004E-3</v>
      </c>
      <c r="B35029" s="1">
        <v>0.61319999999999997</v>
      </c>
      <c r="C35029">
        <f t="shared" si="547"/>
        <v>2.3212145060753033</v>
      </c>
    </row>
    <row r="35030" spans="1:3" x14ac:dyDescent="0.25">
      <c r="A35030" s="1">
        <v>-5.1000000000000004E-3</v>
      </c>
      <c r="B35030" s="1">
        <v>0.61080000000000001</v>
      </c>
      <c r="C35030">
        <f t="shared" si="547"/>
        <v>2.3121295177932084</v>
      </c>
    </row>
    <row r="35031" spans="1:3" x14ac:dyDescent="0.25">
      <c r="A35031" s="1">
        <v>-5.1000000000000004E-3</v>
      </c>
      <c r="B35031" s="1">
        <v>0.61099999999999999</v>
      </c>
      <c r="C35031">
        <f t="shared" si="547"/>
        <v>2.3128866001500494</v>
      </c>
    </row>
    <row r="35032" spans="1:3" x14ac:dyDescent="0.25">
      <c r="A35032" s="1">
        <v>-5.1000000000000004E-3</v>
      </c>
      <c r="B35032" s="1">
        <v>0.6109</v>
      </c>
      <c r="C35032">
        <f t="shared" si="547"/>
        <v>2.3125080589716287</v>
      </c>
    </row>
    <row r="35033" spans="1:3" x14ac:dyDescent="0.25">
      <c r="A35033" s="1">
        <v>-5.1000000000000004E-3</v>
      </c>
      <c r="B35033" s="1">
        <v>0.61099999999999999</v>
      </c>
      <c r="C35033">
        <f t="shared" si="547"/>
        <v>2.3128866001500494</v>
      </c>
    </row>
    <row r="35034" spans="1:3" x14ac:dyDescent="0.25">
      <c r="A35034" s="1">
        <v>-5.1000000000000004E-3</v>
      </c>
      <c r="B35034" s="1">
        <v>0.6109</v>
      </c>
      <c r="C35034">
        <f t="shared" si="547"/>
        <v>2.3125080589716287</v>
      </c>
    </row>
    <row r="35035" spans="1:3" x14ac:dyDescent="0.25">
      <c r="A35035" s="1">
        <v>-5.1000000000000004E-3</v>
      </c>
      <c r="B35035" s="1">
        <v>0.61080000000000001</v>
      </c>
      <c r="C35035">
        <f t="shared" si="547"/>
        <v>2.3121295177932084</v>
      </c>
    </row>
    <row r="35036" spans="1:3" x14ac:dyDescent="0.25">
      <c r="A35036" s="1">
        <v>-5.1000000000000004E-3</v>
      </c>
      <c r="B35036" s="1">
        <v>0.61099999999999999</v>
      </c>
      <c r="C35036">
        <f t="shared" si="547"/>
        <v>2.3128866001500494</v>
      </c>
    </row>
    <row r="35037" spans="1:3" x14ac:dyDescent="0.25">
      <c r="A35037" s="1">
        <v>-5.1000000000000004E-3</v>
      </c>
      <c r="B35037" s="1">
        <v>0.61080000000000001</v>
      </c>
      <c r="C35037">
        <f t="shared" si="547"/>
        <v>2.3121295177932084</v>
      </c>
    </row>
    <row r="35038" spans="1:3" x14ac:dyDescent="0.25">
      <c r="A35038" s="1">
        <v>-5.1000000000000004E-3</v>
      </c>
      <c r="B35038" s="1">
        <v>0.61099999999999999</v>
      </c>
      <c r="C35038">
        <f t="shared" si="547"/>
        <v>2.3128866001500494</v>
      </c>
    </row>
    <row r="35039" spans="1:3" x14ac:dyDescent="0.25">
      <c r="A35039" s="1">
        <v>-5.1000000000000004E-3</v>
      </c>
      <c r="B35039" s="1">
        <v>0.6109</v>
      </c>
      <c r="C35039">
        <f t="shared" si="547"/>
        <v>2.3125080589716287</v>
      </c>
    </row>
    <row r="35040" spans="1:3" x14ac:dyDescent="0.25">
      <c r="A35040" s="1">
        <v>-5.1000000000000004E-3</v>
      </c>
      <c r="B35040" s="1">
        <v>0.61099999999999999</v>
      </c>
      <c r="C35040">
        <f t="shared" si="547"/>
        <v>2.3128866001500494</v>
      </c>
    </row>
    <row r="35041" spans="1:3" x14ac:dyDescent="0.25">
      <c r="A35041" s="1">
        <v>-5.1000000000000004E-3</v>
      </c>
      <c r="B35041" s="1">
        <v>0.61080000000000001</v>
      </c>
      <c r="C35041">
        <f t="shared" si="547"/>
        <v>2.3121295177932084</v>
      </c>
    </row>
    <row r="35042" spans="1:3" x14ac:dyDescent="0.25">
      <c r="A35042" s="1">
        <v>-5.1000000000000004E-3</v>
      </c>
      <c r="B35042" s="1">
        <v>0.61029999999999995</v>
      </c>
      <c r="C35042">
        <f t="shared" si="547"/>
        <v>2.3102368119011047</v>
      </c>
    </row>
    <row r="35043" spans="1:3" x14ac:dyDescent="0.25">
      <c r="A35043" s="1">
        <v>-5.1000000000000004E-3</v>
      </c>
      <c r="B35043" s="1">
        <v>0.60950000000000004</v>
      </c>
      <c r="C35043">
        <f t="shared" si="547"/>
        <v>2.3072084824737402</v>
      </c>
    </row>
    <row r="35044" spans="1:3" x14ac:dyDescent="0.25">
      <c r="A35044" s="1">
        <v>-5.1000000000000004E-3</v>
      </c>
      <c r="B35044" s="1">
        <v>0.60970000000000002</v>
      </c>
      <c r="C35044">
        <f t="shared" si="547"/>
        <v>2.3079655648305812</v>
      </c>
    </row>
    <row r="35045" spans="1:3" x14ac:dyDescent="0.25">
      <c r="A35045" s="1">
        <v>-5.1000000000000004E-3</v>
      </c>
      <c r="B35045" s="1">
        <v>0.60950000000000004</v>
      </c>
      <c r="C35045">
        <f t="shared" si="547"/>
        <v>2.3072084824737402</v>
      </c>
    </row>
    <row r="35046" spans="1:3" x14ac:dyDescent="0.25">
      <c r="A35046" s="1">
        <v>-5.1000000000000004E-3</v>
      </c>
      <c r="B35046" s="1">
        <v>0.60940000000000005</v>
      </c>
      <c r="C35046">
        <f t="shared" si="547"/>
        <v>2.3068299412953195</v>
      </c>
    </row>
    <row r="35047" spans="1:3" x14ac:dyDescent="0.25">
      <c r="A35047" s="1">
        <v>-5.1000000000000004E-3</v>
      </c>
      <c r="B35047" s="1">
        <v>0.60950000000000004</v>
      </c>
      <c r="C35047">
        <f t="shared" si="547"/>
        <v>2.3072084824737402</v>
      </c>
    </row>
    <row r="35048" spans="1:3" x14ac:dyDescent="0.25">
      <c r="A35048" s="1">
        <v>-5.1000000000000004E-3</v>
      </c>
      <c r="B35048" s="1">
        <v>0.60950000000000004</v>
      </c>
      <c r="C35048">
        <f t="shared" si="547"/>
        <v>2.3072084824737402</v>
      </c>
    </row>
    <row r="35049" spans="1:3" x14ac:dyDescent="0.25">
      <c r="A35049" s="1">
        <v>-5.1000000000000004E-3</v>
      </c>
      <c r="B35049" s="1">
        <v>0.60960000000000003</v>
      </c>
      <c r="C35049">
        <f t="shared" si="547"/>
        <v>2.3075870236521605</v>
      </c>
    </row>
    <row r="35050" spans="1:3" x14ac:dyDescent="0.25">
      <c r="A35050" s="1">
        <v>-5.1000000000000004E-3</v>
      </c>
      <c r="B35050" s="1">
        <v>0.60950000000000004</v>
      </c>
      <c r="C35050">
        <f t="shared" si="547"/>
        <v>2.3072084824737402</v>
      </c>
    </row>
    <row r="35051" spans="1:3" x14ac:dyDescent="0.25">
      <c r="A35051" s="1">
        <v>-5.1000000000000004E-3</v>
      </c>
      <c r="B35051" s="1">
        <v>0.60960000000000003</v>
      </c>
      <c r="C35051">
        <f t="shared" si="547"/>
        <v>2.3075870236521605</v>
      </c>
    </row>
    <row r="35052" spans="1:3" x14ac:dyDescent="0.25">
      <c r="A35052" s="1">
        <v>-5.1000000000000004E-3</v>
      </c>
      <c r="B35052" s="1">
        <v>0.60950000000000004</v>
      </c>
      <c r="C35052">
        <f t="shared" si="547"/>
        <v>2.3072084824737402</v>
      </c>
    </row>
    <row r="35053" spans="1:3" x14ac:dyDescent="0.25">
      <c r="A35053" s="1">
        <v>-5.1000000000000004E-3</v>
      </c>
      <c r="B35053" s="1">
        <v>0.60960000000000003</v>
      </c>
      <c r="C35053">
        <f t="shared" si="547"/>
        <v>2.3075870236521605</v>
      </c>
    </row>
    <row r="35054" spans="1:3" x14ac:dyDescent="0.25">
      <c r="A35054" s="1">
        <v>-5.1000000000000004E-3</v>
      </c>
      <c r="B35054" s="1">
        <v>0.60950000000000004</v>
      </c>
      <c r="C35054">
        <f t="shared" si="547"/>
        <v>2.3072084824737402</v>
      </c>
    </row>
    <row r="35055" spans="1:3" x14ac:dyDescent="0.25">
      <c r="A35055" s="1">
        <v>-5.1000000000000004E-3</v>
      </c>
      <c r="B35055" s="1">
        <v>0.60729999999999995</v>
      </c>
      <c r="C35055">
        <f t="shared" si="547"/>
        <v>2.2988805765484859</v>
      </c>
    </row>
    <row r="35056" spans="1:3" x14ac:dyDescent="0.25">
      <c r="A35056" s="1">
        <v>-5.1000000000000004E-3</v>
      </c>
      <c r="B35056" s="1">
        <v>0.60489999999999999</v>
      </c>
      <c r="C35056">
        <f t="shared" si="547"/>
        <v>2.289795588266391</v>
      </c>
    </row>
    <row r="35057" spans="1:3" x14ac:dyDescent="0.25">
      <c r="A35057" s="1">
        <v>-5.0000000000000001E-3</v>
      </c>
      <c r="B35057" s="1">
        <v>0.60499999999999998</v>
      </c>
      <c r="C35057">
        <f t="shared" si="547"/>
        <v>2.2901741294448117</v>
      </c>
    </row>
    <row r="35058" spans="1:3" x14ac:dyDescent="0.25">
      <c r="A35058" s="1">
        <v>-5.1000000000000004E-3</v>
      </c>
      <c r="B35058" s="1">
        <v>0.6048</v>
      </c>
      <c r="C35058">
        <f t="shared" si="547"/>
        <v>2.2894170470879702</v>
      </c>
    </row>
    <row r="35059" spans="1:3" x14ac:dyDescent="0.25">
      <c r="A35059" s="1">
        <v>-5.1000000000000004E-3</v>
      </c>
      <c r="B35059" s="1">
        <v>0.60499999999999998</v>
      </c>
      <c r="C35059">
        <f t="shared" si="547"/>
        <v>2.2901741294448117</v>
      </c>
    </row>
    <row r="35060" spans="1:3" x14ac:dyDescent="0.25">
      <c r="A35060" s="1">
        <v>-5.0000000000000001E-3</v>
      </c>
      <c r="B35060" s="1">
        <v>0.60489999999999999</v>
      </c>
      <c r="C35060">
        <f t="shared" si="547"/>
        <v>2.289795588266391</v>
      </c>
    </row>
    <row r="35061" spans="1:3" x14ac:dyDescent="0.25">
      <c r="A35061" s="1">
        <v>-5.1000000000000004E-3</v>
      </c>
      <c r="B35061" s="1">
        <v>0.60499999999999998</v>
      </c>
      <c r="C35061">
        <f t="shared" si="547"/>
        <v>2.2901741294448117</v>
      </c>
    </row>
    <row r="35062" spans="1:3" x14ac:dyDescent="0.25">
      <c r="A35062" s="1">
        <v>-5.0000000000000001E-3</v>
      </c>
      <c r="B35062" s="1">
        <v>0.60499999999999998</v>
      </c>
      <c r="C35062">
        <f t="shared" si="547"/>
        <v>2.2901741294448117</v>
      </c>
    </row>
    <row r="35063" spans="1:3" x14ac:dyDescent="0.25">
      <c r="A35063" s="1">
        <v>-5.0000000000000001E-3</v>
      </c>
      <c r="B35063" s="1">
        <v>0.60489999999999999</v>
      </c>
      <c r="C35063">
        <f t="shared" si="547"/>
        <v>2.289795588266391</v>
      </c>
    </row>
    <row r="35064" spans="1:3" x14ac:dyDescent="0.25">
      <c r="A35064" s="1">
        <v>-5.1000000000000004E-3</v>
      </c>
      <c r="B35064" s="1">
        <v>0.60499999999999998</v>
      </c>
      <c r="C35064">
        <f t="shared" si="547"/>
        <v>2.2901741294448117</v>
      </c>
    </row>
    <row r="35065" spans="1:3" x14ac:dyDescent="0.25">
      <c r="A35065" s="1">
        <v>-5.1000000000000004E-3</v>
      </c>
      <c r="B35065" s="1">
        <v>0.60489999999999999</v>
      </c>
      <c r="C35065">
        <f t="shared" si="547"/>
        <v>2.289795588266391</v>
      </c>
    </row>
    <row r="35066" spans="1:3" x14ac:dyDescent="0.25">
      <c r="A35066" s="1">
        <v>-5.1000000000000004E-3</v>
      </c>
      <c r="B35066" s="1">
        <v>0.60499999999999998</v>
      </c>
      <c r="C35066">
        <f t="shared" si="547"/>
        <v>2.2901741294448117</v>
      </c>
    </row>
    <row r="35067" spans="1:3" x14ac:dyDescent="0.25">
      <c r="A35067" s="1">
        <v>-5.0000000000000001E-3</v>
      </c>
      <c r="B35067" s="1">
        <v>0.60489999999999999</v>
      </c>
      <c r="C35067">
        <f t="shared" si="547"/>
        <v>2.289795588266391</v>
      </c>
    </row>
    <row r="35068" spans="1:3" x14ac:dyDescent="0.25">
      <c r="A35068" s="1">
        <v>-5.0000000000000001E-3</v>
      </c>
      <c r="B35068" s="1">
        <v>0.6038</v>
      </c>
      <c r="C35068">
        <f t="shared" si="547"/>
        <v>2.2856316353037642</v>
      </c>
    </row>
    <row r="35069" spans="1:3" x14ac:dyDescent="0.25">
      <c r="A35069" s="1">
        <v>-5.1000000000000004E-3</v>
      </c>
      <c r="B35069" s="1">
        <v>0.60229999999999995</v>
      </c>
      <c r="C35069">
        <f t="shared" si="547"/>
        <v>2.2799535176274546</v>
      </c>
    </row>
    <row r="35070" spans="1:3" x14ac:dyDescent="0.25">
      <c r="A35070" s="1">
        <v>-5.0000000000000001E-3</v>
      </c>
      <c r="B35070" s="1">
        <v>0.60240000000000005</v>
      </c>
      <c r="C35070">
        <f t="shared" si="547"/>
        <v>2.2803320588058753</v>
      </c>
    </row>
    <row r="35071" spans="1:3" x14ac:dyDescent="0.25">
      <c r="A35071" s="1">
        <v>-5.0000000000000001E-3</v>
      </c>
      <c r="B35071" s="1">
        <v>0.60219999999999996</v>
      </c>
      <c r="C35071">
        <f t="shared" si="547"/>
        <v>2.2795749764490338</v>
      </c>
    </row>
    <row r="35072" spans="1:3" x14ac:dyDescent="0.25">
      <c r="A35072" s="1">
        <v>-5.0000000000000001E-3</v>
      </c>
      <c r="B35072" s="1">
        <v>0.60240000000000005</v>
      </c>
      <c r="C35072">
        <f t="shared" si="547"/>
        <v>2.2803320588058753</v>
      </c>
    </row>
    <row r="35073" spans="1:3" x14ac:dyDescent="0.25">
      <c r="A35073" s="1">
        <v>-5.0000000000000001E-3</v>
      </c>
      <c r="B35073" s="1">
        <v>0.60219999999999996</v>
      </c>
      <c r="C35073">
        <f t="shared" si="547"/>
        <v>2.2795749764490338</v>
      </c>
    </row>
    <row r="35074" spans="1:3" x14ac:dyDescent="0.25">
      <c r="A35074" s="1">
        <v>-5.0000000000000001E-3</v>
      </c>
      <c r="B35074" s="1">
        <v>0.60229999999999995</v>
      </c>
      <c r="C35074">
        <f t="shared" si="547"/>
        <v>2.2799535176274546</v>
      </c>
    </row>
    <row r="35075" spans="1:3" x14ac:dyDescent="0.25">
      <c r="A35075" s="1">
        <v>-5.0000000000000001E-3</v>
      </c>
      <c r="B35075" s="1">
        <v>0.60219999999999996</v>
      </c>
      <c r="C35075">
        <f t="shared" ref="C35075:C35138" si="548">B35075*3.7854117842063</f>
        <v>2.2795749764490338</v>
      </c>
    </row>
    <row r="35076" spans="1:3" x14ac:dyDescent="0.25">
      <c r="A35076" s="1">
        <v>-5.1000000000000004E-3</v>
      </c>
      <c r="B35076" s="1">
        <v>0.60219999999999996</v>
      </c>
      <c r="C35076">
        <f t="shared" si="548"/>
        <v>2.2795749764490338</v>
      </c>
    </row>
    <row r="35077" spans="1:3" x14ac:dyDescent="0.25">
      <c r="A35077" s="1">
        <v>-5.1000000000000004E-3</v>
      </c>
      <c r="B35077" s="1">
        <v>0.60229999999999995</v>
      </c>
      <c r="C35077">
        <f t="shared" si="548"/>
        <v>2.2799535176274546</v>
      </c>
    </row>
    <row r="35078" spans="1:3" x14ac:dyDescent="0.25">
      <c r="A35078" s="1">
        <v>-5.0000000000000001E-3</v>
      </c>
      <c r="B35078" s="1">
        <v>0.60219999999999996</v>
      </c>
      <c r="C35078">
        <f t="shared" si="548"/>
        <v>2.2795749764490338</v>
      </c>
    </row>
    <row r="35079" spans="1:3" x14ac:dyDescent="0.25">
      <c r="A35079" s="1">
        <v>-5.0000000000000001E-3</v>
      </c>
      <c r="B35079" s="1">
        <v>0.60229999999999995</v>
      </c>
      <c r="C35079">
        <f t="shared" si="548"/>
        <v>2.2799535176274546</v>
      </c>
    </row>
    <row r="35080" spans="1:3" x14ac:dyDescent="0.25">
      <c r="A35080" s="1">
        <v>-5.0000000000000001E-3</v>
      </c>
      <c r="B35080" s="1">
        <v>0.60219999999999996</v>
      </c>
      <c r="C35080">
        <f t="shared" si="548"/>
        <v>2.2795749764490338</v>
      </c>
    </row>
    <row r="35081" spans="1:3" x14ac:dyDescent="0.25">
      <c r="A35081" s="1">
        <v>-5.0000000000000001E-3</v>
      </c>
      <c r="B35081" s="1">
        <v>0.60160000000000002</v>
      </c>
      <c r="C35081">
        <f t="shared" si="548"/>
        <v>2.2773037293785103</v>
      </c>
    </row>
    <row r="35082" spans="1:3" x14ac:dyDescent="0.25">
      <c r="A35082" s="1">
        <v>-5.0000000000000001E-3</v>
      </c>
      <c r="B35082" s="1">
        <v>0.60019999999999996</v>
      </c>
      <c r="C35082">
        <f t="shared" si="548"/>
        <v>2.2720041528806214</v>
      </c>
    </row>
    <row r="35083" spans="1:3" x14ac:dyDescent="0.25">
      <c r="A35083" s="1">
        <v>-5.0000000000000001E-3</v>
      </c>
      <c r="B35083" s="1">
        <v>0.60029999999999994</v>
      </c>
      <c r="C35083">
        <f t="shared" si="548"/>
        <v>2.2723826940590417</v>
      </c>
    </row>
    <row r="35084" spans="1:3" x14ac:dyDescent="0.25">
      <c r="A35084" s="1">
        <v>-5.0000000000000001E-3</v>
      </c>
      <c r="B35084" s="1">
        <v>0.60019999999999996</v>
      </c>
      <c r="C35084">
        <f t="shared" si="548"/>
        <v>2.2720041528806214</v>
      </c>
    </row>
    <row r="35085" spans="1:3" x14ac:dyDescent="0.25">
      <c r="A35085" s="1">
        <v>-5.0000000000000001E-3</v>
      </c>
      <c r="B35085" s="1">
        <v>0.60029999999999994</v>
      </c>
      <c r="C35085">
        <f t="shared" si="548"/>
        <v>2.2723826940590417</v>
      </c>
    </row>
    <row r="35086" spans="1:3" x14ac:dyDescent="0.25">
      <c r="A35086" s="1">
        <v>-5.0000000000000001E-3</v>
      </c>
      <c r="B35086" s="1">
        <v>0.60019999999999996</v>
      </c>
      <c r="C35086">
        <f t="shared" si="548"/>
        <v>2.2720041528806214</v>
      </c>
    </row>
    <row r="35087" spans="1:3" x14ac:dyDescent="0.25">
      <c r="A35087" s="1">
        <v>-5.0000000000000001E-3</v>
      </c>
      <c r="B35087" s="1">
        <v>0.60029999999999994</v>
      </c>
      <c r="C35087">
        <f t="shared" si="548"/>
        <v>2.2723826940590417</v>
      </c>
    </row>
    <row r="35088" spans="1:3" x14ac:dyDescent="0.25">
      <c r="A35088" s="1">
        <v>-5.0000000000000001E-3</v>
      </c>
      <c r="B35088" s="1">
        <v>0.60009999999999997</v>
      </c>
      <c r="C35088">
        <f t="shared" si="548"/>
        <v>2.2716256117022007</v>
      </c>
    </row>
    <row r="35089" spans="1:3" x14ac:dyDescent="0.25">
      <c r="A35089" s="1">
        <v>-5.0000000000000001E-3</v>
      </c>
      <c r="B35089" s="1">
        <v>0.60029999999999994</v>
      </c>
      <c r="C35089">
        <f t="shared" si="548"/>
        <v>2.2723826940590417</v>
      </c>
    </row>
    <row r="35090" spans="1:3" x14ac:dyDescent="0.25">
      <c r="A35090" s="1">
        <v>-5.0000000000000001E-3</v>
      </c>
      <c r="B35090" s="1">
        <v>0.60029999999999994</v>
      </c>
      <c r="C35090">
        <f t="shared" si="548"/>
        <v>2.2723826940590417</v>
      </c>
    </row>
    <row r="35091" spans="1:3" x14ac:dyDescent="0.25">
      <c r="A35091" s="1">
        <v>-5.0000000000000001E-3</v>
      </c>
      <c r="B35091" s="1">
        <v>0.60029999999999994</v>
      </c>
      <c r="C35091">
        <f t="shared" si="548"/>
        <v>2.2723826940590417</v>
      </c>
    </row>
    <row r="35092" spans="1:3" x14ac:dyDescent="0.25">
      <c r="A35092" s="1">
        <v>-5.0000000000000001E-3</v>
      </c>
      <c r="B35092" s="1">
        <v>0.60029999999999994</v>
      </c>
      <c r="C35092">
        <f t="shared" si="548"/>
        <v>2.2723826940590417</v>
      </c>
    </row>
    <row r="35093" spans="1:3" x14ac:dyDescent="0.25">
      <c r="A35093" s="1">
        <v>-5.0000000000000001E-3</v>
      </c>
      <c r="B35093" s="1">
        <v>0.60009999999999997</v>
      </c>
      <c r="C35093">
        <f t="shared" si="548"/>
        <v>2.2716256117022007</v>
      </c>
    </row>
    <row r="35094" spans="1:3" x14ac:dyDescent="0.25">
      <c r="A35094" s="1">
        <v>-5.0000000000000001E-3</v>
      </c>
      <c r="B35094" s="1">
        <v>0.60029999999999994</v>
      </c>
      <c r="C35094">
        <f t="shared" si="548"/>
        <v>2.2723826940590417</v>
      </c>
    </row>
    <row r="35095" spans="1:3" x14ac:dyDescent="0.25">
      <c r="A35095" s="1">
        <v>-5.0000000000000001E-3</v>
      </c>
      <c r="B35095" s="1">
        <v>0.59750000000000003</v>
      </c>
      <c r="C35095">
        <f t="shared" si="548"/>
        <v>2.2617835410632643</v>
      </c>
    </row>
    <row r="35096" spans="1:3" x14ac:dyDescent="0.25">
      <c r="A35096" s="1">
        <v>-5.0000000000000001E-3</v>
      </c>
      <c r="B35096" s="1">
        <v>0.59760000000000002</v>
      </c>
      <c r="C35096">
        <f t="shared" si="548"/>
        <v>2.262162082241685</v>
      </c>
    </row>
    <row r="35097" spans="1:3" x14ac:dyDescent="0.25">
      <c r="A35097" s="1">
        <v>-5.0000000000000001E-3</v>
      </c>
      <c r="B35097" s="1">
        <v>0.59750000000000003</v>
      </c>
      <c r="C35097">
        <f t="shared" si="548"/>
        <v>2.2617835410632643</v>
      </c>
    </row>
    <row r="35098" spans="1:3" x14ac:dyDescent="0.25">
      <c r="A35098" s="1">
        <v>-4.8999999999999998E-3</v>
      </c>
      <c r="B35098" s="1">
        <v>0.59770000000000001</v>
      </c>
      <c r="C35098">
        <f t="shared" si="548"/>
        <v>2.2625406234201058</v>
      </c>
    </row>
    <row r="35099" spans="1:3" x14ac:dyDescent="0.25">
      <c r="A35099" s="1">
        <v>-5.0000000000000001E-3</v>
      </c>
      <c r="B35099" s="1">
        <v>0.59750000000000003</v>
      </c>
      <c r="C35099">
        <f t="shared" si="548"/>
        <v>2.2617835410632643</v>
      </c>
    </row>
    <row r="35100" spans="1:3" x14ac:dyDescent="0.25">
      <c r="A35100" s="1">
        <v>-5.0000000000000001E-3</v>
      </c>
      <c r="B35100" s="1">
        <v>0.59770000000000001</v>
      </c>
      <c r="C35100">
        <f t="shared" si="548"/>
        <v>2.2625406234201058</v>
      </c>
    </row>
    <row r="35101" spans="1:3" x14ac:dyDescent="0.25">
      <c r="A35101" s="1">
        <v>-5.0000000000000001E-3</v>
      </c>
      <c r="B35101" s="1">
        <v>0.59750000000000003</v>
      </c>
      <c r="C35101">
        <f t="shared" si="548"/>
        <v>2.2617835410632643</v>
      </c>
    </row>
    <row r="35102" spans="1:3" x14ac:dyDescent="0.25">
      <c r="A35102" s="1">
        <v>-5.0000000000000001E-3</v>
      </c>
      <c r="B35102" s="1">
        <v>0.59770000000000001</v>
      </c>
      <c r="C35102">
        <f t="shared" si="548"/>
        <v>2.2625406234201058</v>
      </c>
    </row>
    <row r="35103" spans="1:3" x14ac:dyDescent="0.25">
      <c r="A35103" s="1">
        <v>-5.0000000000000001E-3</v>
      </c>
      <c r="B35103" s="1">
        <v>0.59750000000000003</v>
      </c>
      <c r="C35103">
        <f t="shared" si="548"/>
        <v>2.2617835410632643</v>
      </c>
    </row>
    <row r="35104" spans="1:3" x14ac:dyDescent="0.25">
      <c r="A35104" s="1">
        <v>-5.0000000000000001E-3</v>
      </c>
      <c r="B35104" s="1">
        <v>0.59760000000000002</v>
      </c>
      <c r="C35104">
        <f t="shared" si="548"/>
        <v>2.262162082241685</v>
      </c>
    </row>
    <row r="35105" spans="1:3" x14ac:dyDescent="0.25">
      <c r="A35105" s="1">
        <v>-5.0000000000000001E-3</v>
      </c>
      <c r="B35105" s="1">
        <v>0.59750000000000003</v>
      </c>
      <c r="C35105">
        <f t="shared" si="548"/>
        <v>2.2617835410632643</v>
      </c>
    </row>
    <row r="35106" spans="1:3" x14ac:dyDescent="0.25">
      <c r="A35106" s="1">
        <v>-5.0000000000000001E-3</v>
      </c>
      <c r="B35106" s="1">
        <v>0.59750000000000003</v>
      </c>
      <c r="C35106">
        <f t="shared" si="548"/>
        <v>2.2617835410632643</v>
      </c>
    </row>
    <row r="35107" spans="1:3" x14ac:dyDescent="0.25">
      <c r="A35107" s="1">
        <v>-5.0000000000000001E-3</v>
      </c>
      <c r="B35107" s="1">
        <v>0.59760000000000002</v>
      </c>
      <c r="C35107">
        <f t="shared" si="548"/>
        <v>2.262162082241685</v>
      </c>
    </row>
    <row r="35108" spans="1:3" x14ac:dyDescent="0.25">
      <c r="A35108" s="1">
        <v>-5.0000000000000001E-3</v>
      </c>
      <c r="B35108" s="1">
        <v>0.59350000000000003</v>
      </c>
      <c r="C35108">
        <f t="shared" si="548"/>
        <v>2.2466418939264394</v>
      </c>
    </row>
    <row r="35109" spans="1:3" x14ac:dyDescent="0.25">
      <c r="A35109" s="1">
        <v>-5.0000000000000001E-3</v>
      </c>
      <c r="B35109" s="1">
        <v>0.59299999999999997</v>
      </c>
      <c r="C35109">
        <f t="shared" si="548"/>
        <v>2.2447491880343358</v>
      </c>
    </row>
    <row r="35110" spans="1:3" x14ac:dyDescent="0.25">
      <c r="A35110" s="1">
        <v>-5.0000000000000001E-3</v>
      </c>
      <c r="B35110" s="1">
        <v>0.59279999999999999</v>
      </c>
      <c r="C35110">
        <f t="shared" si="548"/>
        <v>2.2439921056774947</v>
      </c>
    </row>
    <row r="35111" spans="1:3" x14ac:dyDescent="0.25">
      <c r="A35111" s="1">
        <v>-5.0000000000000001E-3</v>
      </c>
      <c r="B35111" s="1">
        <v>0.59289999999999998</v>
      </c>
      <c r="C35111">
        <f t="shared" si="548"/>
        <v>2.2443706468559155</v>
      </c>
    </row>
    <row r="35112" spans="1:3" x14ac:dyDescent="0.25">
      <c r="A35112" s="1">
        <v>-5.0000000000000001E-3</v>
      </c>
      <c r="B35112" s="1">
        <v>0.59289999999999998</v>
      </c>
      <c r="C35112">
        <f t="shared" si="548"/>
        <v>2.2443706468559155</v>
      </c>
    </row>
    <row r="35113" spans="1:3" x14ac:dyDescent="0.25">
      <c r="A35113" s="1">
        <v>-5.0000000000000001E-3</v>
      </c>
      <c r="B35113" s="1">
        <v>0.59309999999999996</v>
      </c>
      <c r="C35113">
        <f t="shared" si="548"/>
        <v>2.2451277292127565</v>
      </c>
    </row>
    <row r="35114" spans="1:3" x14ac:dyDescent="0.25">
      <c r="A35114" s="1">
        <v>-5.0000000000000001E-3</v>
      </c>
      <c r="B35114" s="1">
        <v>0.59289999999999998</v>
      </c>
      <c r="C35114">
        <f t="shared" si="548"/>
        <v>2.2443706468559155</v>
      </c>
    </row>
    <row r="35115" spans="1:3" x14ac:dyDescent="0.25">
      <c r="A35115" s="1">
        <v>-4.8999999999999998E-3</v>
      </c>
      <c r="B35115" s="1">
        <v>0.59299999999999997</v>
      </c>
      <c r="C35115">
        <f t="shared" si="548"/>
        <v>2.2447491880343358</v>
      </c>
    </row>
    <row r="35116" spans="1:3" x14ac:dyDescent="0.25">
      <c r="A35116" s="1">
        <v>-4.8999999999999998E-3</v>
      </c>
      <c r="B35116" s="1">
        <v>0.59279999999999999</v>
      </c>
      <c r="C35116">
        <f t="shared" si="548"/>
        <v>2.2439921056774947</v>
      </c>
    </row>
    <row r="35117" spans="1:3" x14ac:dyDescent="0.25">
      <c r="A35117" s="1">
        <v>-4.8999999999999998E-3</v>
      </c>
      <c r="B35117" s="1">
        <v>0.59299999999999997</v>
      </c>
      <c r="C35117">
        <f t="shared" si="548"/>
        <v>2.2447491880343358</v>
      </c>
    </row>
    <row r="35118" spans="1:3" x14ac:dyDescent="0.25">
      <c r="A35118" s="1">
        <v>-5.0000000000000001E-3</v>
      </c>
      <c r="B35118" s="1">
        <v>0.59289999999999998</v>
      </c>
      <c r="C35118">
        <f t="shared" si="548"/>
        <v>2.2443706468559155</v>
      </c>
    </row>
    <row r="35119" spans="1:3" x14ac:dyDescent="0.25">
      <c r="A35119" s="1">
        <v>-4.8999999999999998E-3</v>
      </c>
      <c r="B35119" s="1">
        <v>0.59289999999999998</v>
      </c>
      <c r="C35119">
        <f t="shared" si="548"/>
        <v>2.2443706468559155</v>
      </c>
    </row>
    <row r="35120" spans="1:3" x14ac:dyDescent="0.25">
      <c r="A35120" s="1">
        <v>-5.0000000000000001E-3</v>
      </c>
      <c r="B35120" s="1">
        <v>0.59289999999999998</v>
      </c>
      <c r="C35120">
        <f t="shared" si="548"/>
        <v>2.2443706468559155</v>
      </c>
    </row>
    <row r="35121" spans="1:3" x14ac:dyDescent="0.25">
      <c r="A35121" s="1">
        <v>-4.8999999999999998E-3</v>
      </c>
      <c r="B35121" s="1">
        <v>0.59060000000000001</v>
      </c>
      <c r="C35121">
        <f t="shared" si="548"/>
        <v>2.2356641997522408</v>
      </c>
    </row>
    <row r="35122" spans="1:3" x14ac:dyDescent="0.25">
      <c r="A35122" s="1">
        <v>-4.8999999999999998E-3</v>
      </c>
      <c r="B35122" s="1">
        <v>0.58830000000000005</v>
      </c>
      <c r="C35122">
        <f t="shared" si="548"/>
        <v>2.2269577526485667</v>
      </c>
    </row>
    <row r="35123" spans="1:3" x14ac:dyDescent="0.25">
      <c r="A35123" s="1">
        <v>-4.8999999999999998E-3</v>
      </c>
      <c r="B35123" s="1">
        <v>0.58819999999999995</v>
      </c>
      <c r="C35123">
        <f t="shared" si="548"/>
        <v>2.2265792114701455</v>
      </c>
    </row>
    <row r="35124" spans="1:3" x14ac:dyDescent="0.25">
      <c r="A35124" s="1">
        <v>-4.8999999999999998E-3</v>
      </c>
      <c r="B35124" s="1">
        <v>0.58830000000000005</v>
      </c>
      <c r="C35124">
        <f t="shared" si="548"/>
        <v>2.2269577526485667</v>
      </c>
    </row>
    <row r="35125" spans="1:3" x14ac:dyDescent="0.25">
      <c r="A35125" s="1">
        <v>-4.8999999999999998E-3</v>
      </c>
      <c r="B35125" s="1">
        <v>0.58819999999999995</v>
      </c>
      <c r="C35125">
        <f t="shared" si="548"/>
        <v>2.2265792114701455</v>
      </c>
    </row>
    <row r="35126" spans="1:3" x14ac:dyDescent="0.25">
      <c r="A35126" s="1">
        <v>-4.8999999999999998E-3</v>
      </c>
      <c r="B35126" s="1">
        <v>0.58830000000000005</v>
      </c>
      <c r="C35126">
        <f t="shared" si="548"/>
        <v>2.2269577526485667</v>
      </c>
    </row>
    <row r="35127" spans="1:3" x14ac:dyDescent="0.25">
      <c r="A35127" s="1">
        <v>-4.8999999999999998E-3</v>
      </c>
      <c r="B35127" s="1">
        <v>0.58819999999999995</v>
      </c>
      <c r="C35127">
        <f t="shared" si="548"/>
        <v>2.2265792114701455</v>
      </c>
    </row>
    <row r="35128" spans="1:3" x14ac:dyDescent="0.25">
      <c r="A35128" s="1">
        <v>-4.8999999999999998E-3</v>
      </c>
      <c r="B35128" s="1">
        <v>0.58840000000000003</v>
      </c>
      <c r="C35128">
        <f t="shared" si="548"/>
        <v>2.2273362938269869</v>
      </c>
    </row>
    <row r="35129" spans="1:3" x14ac:dyDescent="0.25">
      <c r="A35129" s="1">
        <v>-4.8999999999999998E-3</v>
      </c>
      <c r="B35129" s="1">
        <v>0.58809999999999996</v>
      </c>
      <c r="C35129">
        <f t="shared" si="548"/>
        <v>2.2262006702917252</v>
      </c>
    </row>
    <row r="35130" spans="1:3" x14ac:dyDescent="0.25">
      <c r="A35130" s="1">
        <v>-4.8999999999999998E-3</v>
      </c>
      <c r="B35130" s="1">
        <v>0.58830000000000005</v>
      </c>
      <c r="C35130">
        <f t="shared" si="548"/>
        <v>2.2269577526485667</v>
      </c>
    </row>
    <row r="35131" spans="1:3" x14ac:dyDescent="0.25">
      <c r="A35131" s="1">
        <v>-5.0000000000000001E-3</v>
      </c>
      <c r="B35131" s="1">
        <v>0.58819999999999995</v>
      </c>
      <c r="C35131">
        <f t="shared" si="548"/>
        <v>2.2265792114701455</v>
      </c>
    </row>
    <row r="35132" spans="1:3" x14ac:dyDescent="0.25">
      <c r="A35132" s="1">
        <v>-4.8999999999999998E-3</v>
      </c>
      <c r="B35132" s="1">
        <v>0.58830000000000005</v>
      </c>
      <c r="C35132">
        <f t="shared" si="548"/>
        <v>2.2269577526485667</v>
      </c>
    </row>
    <row r="35133" spans="1:3" x14ac:dyDescent="0.25">
      <c r="A35133" s="1">
        <v>-4.8999999999999998E-3</v>
      </c>
      <c r="B35133" s="1">
        <v>0.58819999999999995</v>
      </c>
      <c r="C35133">
        <f t="shared" si="548"/>
        <v>2.2265792114701455</v>
      </c>
    </row>
    <row r="35134" spans="1:3" x14ac:dyDescent="0.25">
      <c r="A35134" s="1">
        <v>-4.8999999999999998E-3</v>
      </c>
      <c r="B35134" s="1">
        <v>0.58809999999999996</v>
      </c>
      <c r="C35134">
        <f t="shared" si="548"/>
        <v>2.2262006702917252</v>
      </c>
    </row>
    <row r="35135" spans="1:3" x14ac:dyDescent="0.25">
      <c r="A35135" s="1">
        <v>-4.8999999999999998E-3</v>
      </c>
      <c r="B35135" s="1">
        <v>0.58320000000000005</v>
      </c>
      <c r="C35135">
        <f t="shared" si="548"/>
        <v>2.2076521525491146</v>
      </c>
    </row>
    <row r="35136" spans="1:3" x14ac:dyDescent="0.25">
      <c r="A35136" s="1">
        <v>-4.8999999999999998E-3</v>
      </c>
      <c r="B35136" s="1">
        <v>0.58220000000000005</v>
      </c>
      <c r="C35136">
        <f t="shared" si="548"/>
        <v>2.2038667407649082</v>
      </c>
    </row>
    <row r="35137" spans="1:3" x14ac:dyDescent="0.25">
      <c r="A35137" s="1">
        <v>-4.7999999999999996E-3</v>
      </c>
      <c r="B35137" s="1">
        <v>0.58240000000000003</v>
      </c>
      <c r="C35137">
        <f t="shared" si="548"/>
        <v>2.2046238231217492</v>
      </c>
    </row>
    <row r="35138" spans="1:3" x14ac:dyDescent="0.25">
      <c r="A35138" s="1">
        <v>-4.8999999999999998E-3</v>
      </c>
      <c r="B35138" s="1">
        <v>0.58220000000000005</v>
      </c>
      <c r="C35138">
        <f t="shared" si="548"/>
        <v>2.2038667407649082</v>
      </c>
    </row>
    <row r="35139" spans="1:3" x14ac:dyDescent="0.25">
      <c r="A35139" s="1">
        <v>-4.8999999999999998E-3</v>
      </c>
      <c r="B35139" s="1">
        <v>0.58230000000000004</v>
      </c>
      <c r="C35139">
        <f t="shared" ref="C35139:C35202" si="549">B35139*3.7854117842063</f>
        <v>2.2042452819433289</v>
      </c>
    </row>
    <row r="35140" spans="1:3" x14ac:dyDescent="0.25">
      <c r="A35140" s="1">
        <v>-4.8999999999999998E-3</v>
      </c>
      <c r="B35140" s="1">
        <v>0.58220000000000005</v>
      </c>
      <c r="C35140">
        <f t="shared" si="549"/>
        <v>2.2038667407649082</v>
      </c>
    </row>
    <row r="35141" spans="1:3" x14ac:dyDescent="0.25">
      <c r="A35141" s="1">
        <v>-4.8999999999999998E-3</v>
      </c>
      <c r="B35141" s="1">
        <v>0.58240000000000003</v>
      </c>
      <c r="C35141">
        <f t="shared" si="549"/>
        <v>2.2046238231217492</v>
      </c>
    </row>
    <row r="35142" spans="1:3" x14ac:dyDescent="0.25">
      <c r="A35142" s="1">
        <v>-4.8999999999999998E-3</v>
      </c>
      <c r="B35142" s="1">
        <v>0.58220000000000005</v>
      </c>
      <c r="C35142">
        <f t="shared" si="549"/>
        <v>2.2038667407649082</v>
      </c>
    </row>
    <row r="35143" spans="1:3" x14ac:dyDescent="0.25">
      <c r="A35143" s="1">
        <v>-4.8999999999999998E-3</v>
      </c>
      <c r="B35143" s="1">
        <v>0.58230000000000004</v>
      </c>
      <c r="C35143">
        <f t="shared" si="549"/>
        <v>2.2042452819433289</v>
      </c>
    </row>
    <row r="35144" spans="1:3" x14ac:dyDescent="0.25">
      <c r="A35144" s="1">
        <v>-4.8999999999999998E-3</v>
      </c>
      <c r="B35144" s="1">
        <v>0.58209999999999995</v>
      </c>
      <c r="C35144">
        <f t="shared" si="549"/>
        <v>2.203488199586487</v>
      </c>
    </row>
    <row r="35145" spans="1:3" x14ac:dyDescent="0.25">
      <c r="A35145" s="1">
        <v>-4.8999999999999998E-3</v>
      </c>
      <c r="B35145" s="1">
        <v>0.58230000000000004</v>
      </c>
      <c r="C35145">
        <f t="shared" si="549"/>
        <v>2.2042452819433289</v>
      </c>
    </row>
    <row r="35146" spans="1:3" x14ac:dyDescent="0.25">
      <c r="A35146" s="1">
        <v>-4.8999999999999998E-3</v>
      </c>
      <c r="B35146" s="1">
        <v>0.58220000000000005</v>
      </c>
      <c r="C35146">
        <f t="shared" si="549"/>
        <v>2.2038667407649082</v>
      </c>
    </row>
    <row r="35147" spans="1:3" x14ac:dyDescent="0.25">
      <c r="A35147" s="1">
        <v>-4.8999999999999998E-3</v>
      </c>
      <c r="B35147" s="1">
        <v>0.58230000000000004</v>
      </c>
      <c r="C35147">
        <f t="shared" si="549"/>
        <v>2.2042452819433289</v>
      </c>
    </row>
    <row r="35148" spans="1:3" x14ac:dyDescent="0.25">
      <c r="A35148" s="1">
        <v>-4.8999999999999998E-3</v>
      </c>
      <c r="B35148" s="1">
        <v>0.58040000000000003</v>
      </c>
      <c r="C35148">
        <f t="shared" si="549"/>
        <v>2.1970529995533368</v>
      </c>
    </row>
    <row r="35149" spans="1:3" x14ac:dyDescent="0.25">
      <c r="A35149" s="1">
        <v>-4.8999999999999998E-3</v>
      </c>
      <c r="B35149" s="1">
        <v>0.57350000000000001</v>
      </c>
      <c r="C35149">
        <f t="shared" si="549"/>
        <v>2.1709336582423133</v>
      </c>
    </row>
    <row r="35150" spans="1:3" x14ac:dyDescent="0.25">
      <c r="A35150" s="1">
        <v>-4.8999999999999998E-3</v>
      </c>
      <c r="B35150" s="1">
        <v>0.5736</v>
      </c>
      <c r="C35150">
        <f t="shared" si="549"/>
        <v>2.1713121994207336</v>
      </c>
    </row>
    <row r="35151" spans="1:3" x14ac:dyDescent="0.25">
      <c r="A35151" s="1">
        <v>-4.7999999999999996E-3</v>
      </c>
      <c r="B35151" s="1">
        <v>0.57350000000000001</v>
      </c>
      <c r="C35151">
        <f t="shared" si="549"/>
        <v>2.1709336582423133</v>
      </c>
    </row>
    <row r="35152" spans="1:3" x14ac:dyDescent="0.25">
      <c r="A35152" s="1">
        <v>-4.8999999999999998E-3</v>
      </c>
      <c r="B35152" s="1">
        <v>0.57369999999999999</v>
      </c>
      <c r="C35152">
        <f t="shared" si="549"/>
        <v>2.1716907405991543</v>
      </c>
    </row>
    <row r="35153" spans="1:3" x14ac:dyDescent="0.25">
      <c r="A35153" s="1">
        <v>-4.8999999999999998E-3</v>
      </c>
      <c r="B35153" s="1">
        <v>0.57350000000000001</v>
      </c>
      <c r="C35153">
        <f t="shared" si="549"/>
        <v>2.1709336582423133</v>
      </c>
    </row>
    <row r="35154" spans="1:3" x14ac:dyDescent="0.25">
      <c r="A35154" s="1">
        <v>-4.8999999999999998E-3</v>
      </c>
      <c r="B35154" s="1">
        <v>0.57369999999999999</v>
      </c>
      <c r="C35154">
        <f t="shared" si="549"/>
        <v>2.1716907405991543</v>
      </c>
    </row>
    <row r="35155" spans="1:3" x14ac:dyDescent="0.25">
      <c r="A35155" s="1">
        <v>-4.7999999999999996E-3</v>
      </c>
      <c r="B35155" s="1">
        <v>0.57350000000000001</v>
      </c>
      <c r="C35155">
        <f t="shared" si="549"/>
        <v>2.1709336582423133</v>
      </c>
    </row>
    <row r="35156" spans="1:3" x14ac:dyDescent="0.25">
      <c r="A35156" s="1">
        <v>-4.8999999999999998E-3</v>
      </c>
      <c r="B35156" s="1">
        <v>0.57369999999999999</v>
      </c>
      <c r="C35156">
        <f t="shared" si="549"/>
        <v>2.1716907405991543</v>
      </c>
    </row>
    <row r="35157" spans="1:3" x14ac:dyDescent="0.25">
      <c r="A35157" s="1">
        <v>-4.8999999999999998E-3</v>
      </c>
      <c r="B35157" s="1">
        <v>0.57350000000000001</v>
      </c>
      <c r="C35157">
        <f t="shared" si="549"/>
        <v>2.1709336582423133</v>
      </c>
    </row>
    <row r="35158" spans="1:3" x14ac:dyDescent="0.25">
      <c r="A35158" s="1">
        <v>-4.8999999999999998E-3</v>
      </c>
      <c r="B35158" s="1">
        <v>0.5736</v>
      </c>
      <c r="C35158">
        <f t="shared" si="549"/>
        <v>2.1713121994207336</v>
      </c>
    </row>
    <row r="35159" spans="1:3" x14ac:dyDescent="0.25">
      <c r="A35159" s="1">
        <v>-4.8999999999999998E-3</v>
      </c>
      <c r="B35159" s="1">
        <v>0.5736</v>
      </c>
      <c r="C35159">
        <f t="shared" si="549"/>
        <v>2.1713121994207336</v>
      </c>
    </row>
    <row r="35160" spans="1:3" x14ac:dyDescent="0.25">
      <c r="A35160" s="1">
        <v>-4.8999999999999998E-3</v>
      </c>
      <c r="B35160" s="1">
        <v>0.57369999999999999</v>
      </c>
      <c r="C35160">
        <f t="shared" si="549"/>
        <v>2.1716907405991543</v>
      </c>
    </row>
    <row r="35161" spans="1:3" x14ac:dyDescent="0.25">
      <c r="A35161" s="1">
        <v>-4.8999999999999998E-3</v>
      </c>
      <c r="B35161" s="1">
        <v>0.57350000000000001</v>
      </c>
      <c r="C35161">
        <f t="shared" si="549"/>
        <v>2.1709336582423133</v>
      </c>
    </row>
    <row r="35162" spans="1:3" x14ac:dyDescent="0.25">
      <c r="A35162" s="1">
        <v>-4.8999999999999998E-3</v>
      </c>
      <c r="B35162" s="1">
        <v>0.57189999999999996</v>
      </c>
      <c r="C35162">
        <f t="shared" si="549"/>
        <v>2.1648769993875829</v>
      </c>
    </row>
    <row r="35163" spans="1:3" x14ac:dyDescent="0.25">
      <c r="A35163" s="1">
        <v>-4.7999999999999996E-3</v>
      </c>
      <c r="B35163" s="1">
        <v>0.56679999999999997</v>
      </c>
      <c r="C35163">
        <f t="shared" si="549"/>
        <v>2.1455713992881309</v>
      </c>
    </row>
    <row r="35164" spans="1:3" x14ac:dyDescent="0.25">
      <c r="A35164" s="1">
        <v>-4.8999999999999998E-3</v>
      </c>
      <c r="B35164" s="1">
        <v>0.56689999999999996</v>
      </c>
      <c r="C35164">
        <f t="shared" si="549"/>
        <v>2.1459499404665516</v>
      </c>
    </row>
    <row r="35165" spans="1:3" x14ac:dyDescent="0.25">
      <c r="A35165" s="1">
        <v>-4.7999999999999996E-3</v>
      </c>
      <c r="B35165" s="1">
        <v>0.56689999999999996</v>
      </c>
      <c r="C35165">
        <f t="shared" si="549"/>
        <v>2.1459499404665516</v>
      </c>
    </row>
    <row r="35166" spans="1:3" x14ac:dyDescent="0.25">
      <c r="A35166" s="1">
        <v>-4.8999999999999998E-3</v>
      </c>
      <c r="B35166" s="1">
        <v>0.56679999999999997</v>
      </c>
      <c r="C35166">
        <f t="shared" si="549"/>
        <v>2.1455713992881309</v>
      </c>
    </row>
    <row r="35167" spans="1:3" x14ac:dyDescent="0.25">
      <c r="A35167" s="1">
        <v>-4.7999999999999996E-3</v>
      </c>
      <c r="B35167" s="1">
        <v>0.56699999999999995</v>
      </c>
      <c r="C35167">
        <f t="shared" si="549"/>
        <v>2.1463284816449719</v>
      </c>
    </row>
    <row r="35168" spans="1:3" x14ac:dyDescent="0.25">
      <c r="A35168" s="1">
        <v>-4.7999999999999996E-3</v>
      </c>
      <c r="B35168" s="1">
        <v>0.56679999999999997</v>
      </c>
      <c r="C35168">
        <f t="shared" si="549"/>
        <v>2.1455713992881309</v>
      </c>
    </row>
    <row r="35169" spans="1:3" x14ac:dyDescent="0.25">
      <c r="A35169" s="1">
        <v>-4.7999999999999996E-3</v>
      </c>
      <c r="B35169" s="1">
        <v>0.56689999999999996</v>
      </c>
      <c r="C35169">
        <f t="shared" si="549"/>
        <v>2.1459499404665516</v>
      </c>
    </row>
    <row r="35170" spans="1:3" x14ac:dyDescent="0.25">
      <c r="A35170" s="1">
        <v>-4.7999999999999996E-3</v>
      </c>
      <c r="B35170" s="1">
        <v>0.56679999999999997</v>
      </c>
      <c r="C35170">
        <f t="shared" si="549"/>
        <v>2.1455713992881309</v>
      </c>
    </row>
    <row r="35171" spans="1:3" x14ac:dyDescent="0.25">
      <c r="A35171" s="1">
        <v>-4.8999999999999998E-3</v>
      </c>
      <c r="B35171" s="1">
        <v>0.56699999999999995</v>
      </c>
      <c r="C35171">
        <f t="shared" si="549"/>
        <v>2.1463284816449719</v>
      </c>
    </row>
    <row r="35172" spans="1:3" x14ac:dyDescent="0.25">
      <c r="A35172" s="1">
        <v>-4.7999999999999996E-3</v>
      </c>
      <c r="B35172" s="1">
        <v>0.56679999999999997</v>
      </c>
      <c r="C35172">
        <f t="shared" si="549"/>
        <v>2.1455713992881309</v>
      </c>
    </row>
    <row r="35173" spans="1:3" x14ac:dyDescent="0.25">
      <c r="A35173" s="1">
        <v>-4.8999999999999998E-3</v>
      </c>
      <c r="B35173" s="1">
        <v>0.56689999999999996</v>
      </c>
      <c r="C35173">
        <f t="shared" si="549"/>
        <v>2.1459499404665516</v>
      </c>
    </row>
    <row r="35174" spans="1:3" x14ac:dyDescent="0.25">
      <c r="A35174" s="1">
        <v>-4.7999999999999996E-3</v>
      </c>
      <c r="B35174" s="1">
        <v>0.56689999999999996</v>
      </c>
      <c r="C35174">
        <f t="shared" si="549"/>
        <v>2.1459499404665516</v>
      </c>
    </row>
    <row r="35175" spans="1:3" x14ac:dyDescent="0.25">
      <c r="A35175" s="1">
        <v>-4.8999999999999998E-3</v>
      </c>
      <c r="B35175" s="1">
        <v>0.56699999999999995</v>
      </c>
      <c r="C35175">
        <f t="shared" si="549"/>
        <v>2.1463284816449719</v>
      </c>
    </row>
    <row r="35176" spans="1:3" x14ac:dyDescent="0.25">
      <c r="A35176" s="1">
        <v>-4.7999999999999996E-3</v>
      </c>
      <c r="B35176" s="1">
        <v>0.56479999999999997</v>
      </c>
      <c r="C35176">
        <f t="shared" si="549"/>
        <v>2.138000575719718</v>
      </c>
    </row>
    <row r="35177" spans="1:3" x14ac:dyDescent="0.25">
      <c r="A35177" s="1">
        <v>-4.7999999999999996E-3</v>
      </c>
      <c r="B35177" s="1">
        <v>0.55249999999999999</v>
      </c>
      <c r="C35177">
        <f t="shared" si="549"/>
        <v>2.0914400107739808</v>
      </c>
    </row>
    <row r="35178" spans="1:3" x14ac:dyDescent="0.25">
      <c r="A35178" s="1">
        <v>-4.7999999999999996E-3</v>
      </c>
      <c r="B35178" s="1">
        <v>0.55230000000000001</v>
      </c>
      <c r="C35178">
        <f t="shared" si="549"/>
        <v>2.0906829284171398</v>
      </c>
    </row>
    <row r="35179" spans="1:3" x14ac:dyDescent="0.25">
      <c r="A35179" s="1">
        <v>-4.7999999999999996E-3</v>
      </c>
      <c r="B35179" s="1">
        <v>0.55220000000000002</v>
      </c>
      <c r="C35179">
        <f t="shared" si="549"/>
        <v>2.090304387238719</v>
      </c>
    </row>
    <row r="35180" spans="1:3" x14ac:dyDescent="0.25">
      <c r="A35180" s="1">
        <v>-4.7999999999999996E-3</v>
      </c>
      <c r="B35180" s="1">
        <v>0.55230000000000001</v>
      </c>
      <c r="C35180">
        <f t="shared" si="549"/>
        <v>2.0906829284171398</v>
      </c>
    </row>
    <row r="35181" spans="1:3" x14ac:dyDescent="0.25">
      <c r="A35181" s="1">
        <v>-4.7999999999999996E-3</v>
      </c>
      <c r="B35181" s="1">
        <v>0.55210000000000004</v>
      </c>
      <c r="C35181">
        <f t="shared" si="549"/>
        <v>2.0899258460602983</v>
      </c>
    </row>
    <row r="35182" spans="1:3" x14ac:dyDescent="0.25">
      <c r="A35182" s="1">
        <v>-4.7999999999999996E-3</v>
      </c>
      <c r="B35182" s="1">
        <v>0.55230000000000001</v>
      </c>
      <c r="C35182">
        <f t="shared" si="549"/>
        <v>2.0906829284171398</v>
      </c>
    </row>
    <row r="35183" spans="1:3" x14ac:dyDescent="0.25">
      <c r="A35183" s="1">
        <v>-4.7999999999999996E-3</v>
      </c>
      <c r="B35183" s="1">
        <v>0.55210000000000004</v>
      </c>
      <c r="C35183">
        <f t="shared" si="549"/>
        <v>2.0899258460602983</v>
      </c>
    </row>
    <row r="35184" spans="1:3" x14ac:dyDescent="0.25">
      <c r="A35184" s="1">
        <v>-4.7999999999999996E-3</v>
      </c>
      <c r="B35184" s="1">
        <v>0.55230000000000001</v>
      </c>
      <c r="C35184">
        <f t="shared" si="549"/>
        <v>2.0906829284171398</v>
      </c>
    </row>
    <row r="35185" spans="1:3" x14ac:dyDescent="0.25">
      <c r="A35185" s="1">
        <v>-4.7999999999999996E-3</v>
      </c>
      <c r="B35185" s="1">
        <v>0.55220000000000002</v>
      </c>
      <c r="C35185">
        <f t="shared" si="549"/>
        <v>2.090304387238719</v>
      </c>
    </row>
    <row r="35186" spans="1:3" x14ac:dyDescent="0.25">
      <c r="A35186" s="1">
        <v>-4.7999999999999996E-3</v>
      </c>
      <c r="B35186" s="1">
        <v>0.5524</v>
      </c>
      <c r="C35186">
        <f t="shared" si="549"/>
        <v>2.0910614695955601</v>
      </c>
    </row>
    <row r="35187" spans="1:3" x14ac:dyDescent="0.25">
      <c r="A35187" s="1">
        <v>-4.7999999999999996E-3</v>
      </c>
      <c r="B35187" s="1">
        <v>0.55210000000000004</v>
      </c>
      <c r="C35187">
        <f t="shared" si="549"/>
        <v>2.0899258460602983</v>
      </c>
    </row>
    <row r="35188" spans="1:3" x14ac:dyDescent="0.25">
      <c r="A35188" s="1">
        <v>-4.7999999999999996E-3</v>
      </c>
      <c r="B35188" s="1">
        <v>0.5524</v>
      </c>
      <c r="C35188">
        <f t="shared" si="549"/>
        <v>2.0910614695955601</v>
      </c>
    </row>
    <row r="35189" spans="1:3" x14ac:dyDescent="0.25">
      <c r="A35189" s="1">
        <v>-4.7999999999999996E-3</v>
      </c>
      <c r="B35189" s="1">
        <v>0.55220000000000002</v>
      </c>
      <c r="C35189">
        <f t="shared" si="549"/>
        <v>2.090304387238719</v>
      </c>
    </row>
    <row r="35190" spans="1:3" x14ac:dyDescent="0.25">
      <c r="A35190" s="1">
        <v>-4.7999999999999996E-3</v>
      </c>
      <c r="B35190" s="1">
        <v>0.55230000000000001</v>
      </c>
      <c r="C35190">
        <f t="shared" si="549"/>
        <v>2.0906829284171398</v>
      </c>
    </row>
    <row r="35191" spans="1:3" x14ac:dyDescent="0.25">
      <c r="A35191" s="1">
        <v>-4.7999999999999996E-3</v>
      </c>
      <c r="B35191" s="1">
        <v>0.54730000000000001</v>
      </c>
      <c r="C35191">
        <f t="shared" si="549"/>
        <v>2.071755869496108</v>
      </c>
    </row>
    <row r="35192" spans="1:3" x14ac:dyDescent="0.25">
      <c r="A35192" s="1">
        <v>-4.7999999999999996E-3</v>
      </c>
      <c r="B35192" s="1">
        <v>0.54500000000000004</v>
      </c>
      <c r="C35192">
        <f t="shared" si="549"/>
        <v>2.0630494223924338</v>
      </c>
    </row>
    <row r="35193" spans="1:3" x14ac:dyDescent="0.25">
      <c r="A35193" s="1">
        <v>-4.7999999999999996E-3</v>
      </c>
      <c r="B35193" s="1">
        <v>0.54500000000000004</v>
      </c>
      <c r="C35193">
        <f t="shared" si="549"/>
        <v>2.0630494223924338</v>
      </c>
    </row>
    <row r="35194" spans="1:3" x14ac:dyDescent="0.25">
      <c r="A35194" s="1">
        <v>-4.7999999999999996E-3</v>
      </c>
      <c r="B35194" s="1">
        <v>0.54490000000000005</v>
      </c>
      <c r="C35194">
        <f t="shared" si="549"/>
        <v>2.0626708812140131</v>
      </c>
    </row>
    <row r="35195" spans="1:3" x14ac:dyDescent="0.25">
      <c r="A35195" s="1">
        <v>-4.7999999999999996E-3</v>
      </c>
      <c r="B35195" s="1">
        <v>0.54500000000000004</v>
      </c>
      <c r="C35195">
        <f t="shared" si="549"/>
        <v>2.0630494223924338</v>
      </c>
    </row>
    <row r="35196" spans="1:3" x14ac:dyDescent="0.25">
      <c r="A35196" s="1">
        <v>-4.7999999999999996E-3</v>
      </c>
      <c r="B35196" s="1">
        <v>0.54490000000000005</v>
      </c>
      <c r="C35196">
        <f t="shared" si="549"/>
        <v>2.0626708812140131</v>
      </c>
    </row>
    <row r="35197" spans="1:3" x14ac:dyDescent="0.25">
      <c r="A35197" s="1">
        <v>-4.7999999999999996E-3</v>
      </c>
      <c r="B35197" s="1">
        <v>0.54510000000000003</v>
      </c>
      <c r="C35197">
        <f t="shared" si="549"/>
        <v>2.0634279635708546</v>
      </c>
    </row>
    <row r="35198" spans="1:3" x14ac:dyDescent="0.25">
      <c r="A35198" s="1">
        <v>-4.7999999999999996E-3</v>
      </c>
      <c r="B35198" s="1">
        <v>0.54490000000000005</v>
      </c>
      <c r="C35198">
        <f t="shared" si="549"/>
        <v>2.0626708812140131</v>
      </c>
    </row>
    <row r="35199" spans="1:3" x14ac:dyDescent="0.25">
      <c r="A35199" s="1">
        <v>-4.7999999999999996E-3</v>
      </c>
      <c r="B35199" s="1">
        <v>0.54500000000000004</v>
      </c>
      <c r="C35199">
        <f t="shared" si="549"/>
        <v>2.0630494223924338</v>
      </c>
    </row>
    <row r="35200" spans="1:3" x14ac:dyDescent="0.25">
      <c r="A35200" s="1">
        <v>-4.7999999999999996E-3</v>
      </c>
      <c r="B35200" s="1">
        <v>0.54490000000000005</v>
      </c>
      <c r="C35200">
        <f t="shared" si="549"/>
        <v>2.0626708812140131</v>
      </c>
    </row>
    <row r="35201" spans="1:3" x14ac:dyDescent="0.25">
      <c r="A35201" s="1">
        <v>-4.7999999999999996E-3</v>
      </c>
      <c r="B35201" s="1">
        <v>0.54510000000000003</v>
      </c>
      <c r="C35201">
        <f t="shared" si="549"/>
        <v>2.0634279635708546</v>
      </c>
    </row>
    <row r="35202" spans="1:3" x14ac:dyDescent="0.25">
      <c r="A35202" s="1">
        <v>-4.7999999999999996E-3</v>
      </c>
      <c r="B35202" s="1">
        <v>0.54490000000000005</v>
      </c>
      <c r="C35202">
        <f t="shared" si="549"/>
        <v>2.0626708812140131</v>
      </c>
    </row>
    <row r="35203" spans="1:3" x14ac:dyDescent="0.25">
      <c r="A35203" s="1">
        <v>-4.7999999999999996E-3</v>
      </c>
      <c r="B35203" s="1">
        <v>0.54510000000000003</v>
      </c>
      <c r="C35203">
        <f t="shared" ref="C35203:C35266" si="550">B35203*3.7854117842063</f>
        <v>2.0634279635708546</v>
      </c>
    </row>
    <row r="35204" spans="1:3" x14ac:dyDescent="0.25">
      <c r="A35204" s="1">
        <v>-4.7999999999999996E-3</v>
      </c>
      <c r="B35204" s="1">
        <v>0.54479999999999995</v>
      </c>
      <c r="C35204">
        <f t="shared" si="550"/>
        <v>2.0622923400355924</v>
      </c>
    </row>
    <row r="35205" spans="1:3" x14ac:dyDescent="0.25">
      <c r="A35205" s="1">
        <v>-4.7999999999999996E-3</v>
      </c>
      <c r="B35205" s="1">
        <v>0.54500000000000004</v>
      </c>
      <c r="C35205">
        <f t="shared" si="550"/>
        <v>2.0630494223924338</v>
      </c>
    </row>
    <row r="35206" spans="1:3" x14ac:dyDescent="0.25">
      <c r="A35206" s="1">
        <v>-4.7999999999999996E-3</v>
      </c>
      <c r="B35206" s="1">
        <v>0.53779999999999994</v>
      </c>
      <c r="C35206">
        <f t="shared" si="550"/>
        <v>2.0357944575461482</v>
      </c>
    </row>
    <row r="35207" spans="1:3" x14ac:dyDescent="0.25">
      <c r="A35207" s="1">
        <v>-4.7999999999999996E-3</v>
      </c>
      <c r="B35207" s="1">
        <v>0.53759999999999997</v>
      </c>
      <c r="C35207">
        <f t="shared" si="550"/>
        <v>2.0350373751893067</v>
      </c>
    </row>
    <row r="35208" spans="1:3" x14ac:dyDescent="0.25">
      <c r="A35208" s="1">
        <v>-4.7000000000000002E-3</v>
      </c>
      <c r="B35208" s="1">
        <v>0.53769999999999996</v>
      </c>
      <c r="C35208">
        <f t="shared" si="550"/>
        <v>2.0354159163677275</v>
      </c>
    </row>
    <row r="35209" spans="1:3" x14ac:dyDescent="0.25">
      <c r="A35209" s="1">
        <v>-4.7999999999999996E-3</v>
      </c>
      <c r="B35209" s="1">
        <v>0.53759999999999997</v>
      </c>
      <c r="C35209">
        <f t="shared" si="550"/>
        <v>2.0350373751893067</v>
      </c>
    </row>
    <row r="35210" spans="1:3" x14ac:dyDescent="0.25">
      <c r="A35210" s="1">
        <v>-4.7000000000000002E-3</v>
      </c>
      <c r="B35210" s="1">
        <v>0.53769999999999996</v>
      </c>
      <c r="C35210">
        <f t="shared" si="550"/>
        <v>2.0354159163677275</v>
      </c>
    </row>
    <row r="35211" spans="1:3" x14ac:dyDescent="0.25">
      <c r="A35211" s="1">
        <v>-4.7999999999999996E-3</v>
      </c>
      <c r="B35211" s="1">
        <v>0.53759999999999997</v>
      </c>
      <c r="C35211">
        <f t="shared" si="550"/>
        <v>2.0350373751893067</v>
      </c>
    </row>
    <row r="35212" spans="1:3" x14ac:dyDescent="0.25">
      <c r="A35212" s="1">
        <v>-4.7000000000000002E-3</v>
      </c>
      <c r="B35212" s="1">
        <v>0.53769999999999996</v>
      </c>
      <c r="C35212">
        <f t="shared" si="550"/>
        <v>2.0354159163677275</v>
      </c>
    </row>
    <row r="35213" spans="1:3" x14ac:dyDescent="0.25">
      <c r="A35213" s="1">
        <v>-4.7000000000000002E-3</v>
      </c>
      <c r="B35213" s="1">
        <v>0.53749999999999998</v>
      </c>
      <c r="C35213">
        <f t="shared" si="550"/>
        <v>2.0346588340108864</v>
      </c>
    </row>
    <row r="35214" spans="1:3" x14ac:dyDescent="0.25">
      <c r="A35214" s="1">
        <v>-4.7999999999999996E-3</v>
      </c>
      <c r="B35214" s="1">
        <v>0.53769999999999996</v>
      </c>
      <c r="C35214">
        <f t="shared" si="550"/>
        <v>2.0354159163677275</v>
      </c>
    </row>
    <row r="35215" spans="1:3" x14ac:dyDescent="0.25">
      <c r="A35215" s="1">
        <v>-4.7999999999999996E-3</v>
      </c>
      <c r="B35215" s="1">
        <v>0.53759999999999997</v>
      </c>
      <c r="C35215">
        <f t="shared" si="550"/>
        <v>2.0350373751893067</v>
      </c>
    </row>
    <row r="35216" spans="1:3" x14ac:dyDescent="0.25">
      <c r="A35216" s="1">
        <v>-4.7000000000000002E-3</v>
      </c>
      <c r="B35216" s="1">
        <v>0.53769999999999996</v>
      </c>
      <c r="C35216">
        <f t="shared" si="550"/>
        <v>2.0354159163677275</v>
      </c>
    </row>
    <row r="35217" spans="1:3" x14ac:dyDescent="0.25">
      <c r="A35217" s="1">
        <v>-4.7000000000000002E-3</v>
      </c>
      <c r="B35217" s="1">
        <v>0.53759999999999997</v>
      </c>
      <c r="C35217">
        <f t="shared" si="550"/>
        <v>2.0350373751893067</v>
      </c>
    </row>
    <row r="35218" spans="1:3" x14ac:dyDescent="0.25">
      <c r="A35218" s="1">
        <v>-4.7000000000000002E-3</v>
      </c>
      <c r="B35218" s="1">
        <v>0.53769999999999996</v>
      </c>
      <c r="C35218">
        <f t="shared" si="550"/>
        <v>2.0354159163677275</v>
      </c>
    </row>
    <row r="35219" spans="1:3" x14ac:dyDescent="0.25">
      <c r="A35219" s="1">
        <v>-4.7000000000000002E-3</v>
      </c>
      <c r="B35219" s="1">
        <v>0.53749999999999998</v>
      </c>
      <c r="C35219">
        <f t="shared" si="550"/>
        <v>2.0346588340108864</v>
      </c>
    </row>
    <row r="35220" spans="1:3" x14ac:dyDescent="0.25">
      <c r="A35220" s="1">
        <v>-4.7000000000000002E-3</v>
      </c>
      <c r="B35220" s="1">
        <v>0.53620000000000001</v>
      </c>
      <c r="C35220">
        <f t="shared" si="550"/>
        <v>2.0297377986914182</v>
      </c>
    </row>
    <row r="35221" spans="1:3" x14ac:dyDescent="0.25">
      <c r="A35221" s="1">
        <v>-4.7000000000000002E-3</v>
      </c>
      <c r="B35221" s="1">
        <v>0.52969999999999995</v>
      </c>
      <c r="C35221">
        <f t="shared" si="550"/>
        <v>2.0051326220940768</v>
      </c>
    </row>
    <row r="35222" spans="1:3" x14ac:dyDescent="0.25">
      <c r="A35222" s="1">
        <v>-4.7000000000000002E-3</v>
      </c>
      <c r="B35222" s="1">
        <v>0.52959999999999996</v>
      </c>
      <c r="C35222">
        <f t="shared" si="550"/>
        <v>2.0047540809156565</v>
      </c>
    </row>
    <row r="35223" spans="1:3" x14ac:dyDescent="0.25">
      <c r="A35223" s="1">
        <v>-4.7000000000000002E-3</v>
      </c>
      <c r="B35223" s="1">
        <v>0.52959999999999996</v>
      </c>
      <c r="C35223">
        <f t="shared" si="550"/>
        <v>2.0047540809156565</v>
      </c>
    </row>
    <row r="35224" spans="1:3" x14ac:dyDescent="0.25">
      <c r="A35224" s="1">
        <v>-4.7000000000000002E-3</v>
      </c>
      <c r="B35224" s="1">
        <v>0.52949999999999997</v>
      </c>
      <c r="C35224">
        <f t="shared" si="550"/>
        <v>2.0043755397372358</v>
      </c>
    </row>
    <row r="35225" spans="1:3" x14ac:dyDescent="0.25">
      <c r="A35225" s="1">
        <v>-4.7000000000000002E-3</v>
      </c>
      <c r="B35225" s="1">
        <v>0.52969999999999995</v>
      </c>
      <c r="C35225">
        <f t="shared" si="550"/>
        <v>2.0051326220940768</v>
      </c>
    </row>
    <row r="35226" spans="1:3" x14ac:dyDescent="0.25">
      <c r="A35226" s="1">
        <v>-4.7000000000000002E-3</v>
      </c>
      <c r="B35226" s="1">
        <v>0.52959999999999996</v>
      </c>
      <c r="C35226">
        <f t="shared" si="550"/>
        <v>2.0047540809156565</v>
      </c>
    </row>
    <row r="35227" spans="1:3" x14ac:dyDescent="0.25">
      <c r="A35227" s="1">
        <v>-4.7000000000000002E-3</v>
      </c>
      <c r="B35227" s="1">
        <v>0.52969999999999995</v>
      </c>
      <c r="C35227">
        <f t="shared" si="550"/>
        <v>2.0051326220940768</v>
      </c>
    </row>
    <row r="35228" spans="1:3" x14ac:dyDescent="0.25">
      <c r="A35228" s="1">
        <v>-4.7000000000000002E-3</v>
      </c>
      <c r="B35228" s="1">
        <v>0.52949999999999997</v>
      </c>
      <c r="C35228">
        <f t="shared" si="550"/>
        <v>2.0043755397372358</v>
      </c>
    </row>
    <row r="35229" spans="1:3" x14ac:dyDescent="0.25">
      <c r="A35229" s="1">
        <v>-4.7000000000000002E-3</v>
      </c>
      <c r="B35229" s="1">
        <v>0.52969999999999995</v>
      </c>
      <c r="C35229">
        <f t="shared" si="550"/>
        <v>2.0051326220940768</v>
      </c>
    </row>
    <row r="35230" spans="1:3" x14ac:dyDescent="0.25">
      <c r="A35230" s="1">
        <v>-4.7000000000000002E-3</v>
      </c>
      <c r="B35230" s="1">
        <v>0.52959999999999996</v>
      </c>
      <c r="C35230">
        <f t="shared" si="550"/>
        <v>2.0047540809156565</v>
      </c>
    </row>
    <row r="35231" spans="1:3" x14ac:dyDescent="0.25">
      <c r="A35231" s="1">
        <v>-4.7000000000000002E-3</v>
      </c>
      <c r="B35231" s="1">
        <v>0.52969999999999995</v>
      </c>
      <c r="C35231">
        <f t="shared" si="550"/>
        <v>2.0051326220940768</v>
      </c>
    </row>
    <row r="35232" spans="1:3" x14ac:dyDescent="0.25">
      <c r="A35232" s="1">
        <v>-4.7000000000000002E-3</v>
      </c>
      <c r="B35232" s="1">
        <v>0.52949999999999997</v>
      </c>
      <c r="C35232">
        <f t="shared" si="550"/>
        <v>2.0043755397372358</v>
      </c>
    </row>
    <row r="35233" spans="1:3" x14ac:dyDescent="0.25">
      <c r="A35233" s="1">
        <v>-4.7000000000000002E-3</v>
      </c>
      <c r="B35233" s="1">
        <v>0.52969999999999995</v>
      </c>
      <c r="C35233">
        <f t="shared" si="550"/>
        <v>2.0051326220940768</v>
      </c>
    </row>
    <row r="35234" spans="1:3" x14ac:dyDescent="0.25">
      <c r="A35234" s="1">
        <v>-4.7000000000000002E-3</v>
      </c>
      <c r="B35234" s="1">
        <v>0.52959999999999996</v>
      </c>
      <c r="C35234">
        <f t="shared" si="550"/>
        <v>2.0047540809156565</v>
      </c>
    </row>
    <row r="35235" spans="1:3" x14ac:dyDescent="0.25">
      <c r="A35235" s="1">
        <v>-4.7000000000000002E-3</v>
      </c>
      <c r="B35235" s="1">
        <v>0.52910000000000001</v>
      </c>
      <c r="C35235">
        <f t="shared" si="550"/>
        <v>2.0028613750235533</v>
      </c>
    </row>
    <row r="35236" spans="1:3" x14ac:dyDescent="0.25">
      <c r="A35236" s="1">
        <v>-4.7000000000000002E-3</v>
      </c>
      <c r="B35236" s="1">
        <v>0.52480000000000004</v>
      </c>
      <c r="C35236">
        <f t="shared" si="550"/>
        <v>1.9865841043514665</v>
      </c>
    </row>
    <row r="35237" spans="1:3" x14ac:dyDescent="0.25">
      <c r="A35237" s="1">
        <v>-4.7000000000000002E-3</v>
      </c>
      <c r="B35237" s="1">
        <v>0.52490000000000003</v>
      </c>
      <c r="C35237">
        <f t="shared" si="550"/>
        <v>1.986962645529887</v>
      </c>
    </row>
    <row r="35238" spans="1:3" x14ac:dyDescent="0.25">
      <c r="A35238" s="1">
        <v>-4.7000000000000002E-3</v>
      </c>
      <c r="B35238" s="1">
        <v>0.52500000000000002</v>
      </c>
      <c r="C35238">
        <f t="shared" si="550"/>
        <v>1.9873411867083077</v>
      </c>
    </row>
    <row r="35239" spans="1:3" x14ac:dyDescent="0.25">
      <c r="A35239" s="1">
        <v>-4.7000000000000002E-3</v>
      </c>
      <c r="B35239" s="1">
        <v>0.52490000000000003</v>
      </c>
      <c r="C35239">
        <f t="shared" si="550"/>
        <v>1.986962645529887</v>
      </c>
    </row>
    <row r="35240" spans="1:3" x14ac:dyDescent="0.25">
      <c r="A35240" s="1">
        <v>-4.7000000000000002E-3</v>
      </c>
      <c r="B35240" s="1">
        <v>0.52500000000000002</v>
      </c>
      <c r="C35240">
        <f t="shared" si="550"/>
        <v>1.9873411867083077</v>
      </c>
    </row>
    <row r="35241" spans="1:3" x14ac:dyDescent="0.25">
      <c r="A35241" s="1">
        <v>-4.7000000000000002E-3</v>
      </c>
      <c r="B35241" s="1">
        <v>0.52490000000000003</v>
      </c>
      <c r="C35241">
        <f t="shared" si="550"/>
        <v>1.986962645529887</v>
      </c>
    </row>
    <row r="35242" spans="1:3" x14ac:dyDescent="0.25">
      <c r="A35242" s="1">
        <v>-4.7000000000000002E-3</v>
      </c>
      <c r="B35242" s="1">
        <v>0.52500000000000002</v>
      </c>
      <c r="C35242">
        <f t="shared" si="550"/>
        <v>1.9873411867083077</v>
      </c>
    </row>
    <row r="35243" spans="1:3" x14ac:dyDescent="0.25">
      <c r="A35243" s="1">
        <v>-4.7000000000000002E-3</v>
      </c>
      <c r="B35243" s="1">
        <v>0.52490000000000003</v>
      </c>
      <c r="C35243">
        <f t="shared" si="550"/>
        <v>1.986962645529887</v>
      </c>
    </row>
    <row r="35244" spans="1:3" x14ac:dyDescent="0.25">
      <c r="A35244" s="1">
        <v>-4.7000000000000002E-3</v>
      </c>
      <c r="B35244" s="1">
        <v>0.52500000000000002</v>
      </c>
      <c r="C35244">
        <f t="shared" si="550"/>
        <v>1.9873411867083077</v>
      </c>
    </row>
    <row r="35245" spans="1:3" x14ac:dyDescent="0.25">
      <c r="A35245" s="1">
        <v>-4.7000000000000002E-3</v>
      </c>
      <c r="B35245" s="1">
        <v>0.52490000000000003</v>
      </c>
      <c r="C35245">
        <f t="shared" si="550"/>
        <v>1.986962645529887</v>
      </c>
    </row>
    <row r="35246" spans="1:3" x14ac:dyDescent="0.25">
      <c r="A35246" s="1">
        <v>-4.7000000000000002E-3</v>
      </c>
      <c r="B35246" s="1">
        <v>0.52510000000000001</v>
      </c>
      <c r="C35246">
        <f t="shared" si="550"/>
        <v>1.9877197278867282</v>
      </c>
    </row>
    <row r="35247" spans="1:3" x14ac:dyDescent="0.25">
      <c r="A35247" s="1">
        <v>-4.5999999999999999E-3</v>
      </c>
      <c r="B35247" s="1">
        <v>0.52490000000000003</v>
      </c>
      <c r="C35247">
        <f t="shared" si="550"/>
        <v>1.986962645529887</v>
      </c>
    </row>
    <row r="35248" spans="1:3" x14ac:dyDescent="0.25">
      <c r="A35248" s="1">
        <v>-4.7000000000000002E-3</v>
      </c>
      <c r="B35248" s="1">
        <v>0.52510000000000001</v>
      </c>
      <c r="C35248">
        <f t="shared" si="550"/>
        <v>1.9877197278867282</v>
      </c>
    </row>
    <row r="35249" spans="1:3" x14ac:dyDescent="0.25">
      <c r="A35249" s="1">
        <v>-4.7000000000000002E-3</v>
      </c>
      <c r="B35249" s="1">
        <v>0.52480000000000004</v>
      </c>
      <c r="C35249">
        <f t="shared" si="550"/>
        <v>1.9865841043514665</v>
      </c>
    </row>
    <row r="35250" spans="1:3" x14ac:dyDescent="0.25">
      <c r="A35250" s="1">
        <v>-4.5999999999999999E-3</v>
      </c>
      <c r="B35250" s="1">
        <v>0.52480000000000004</v>
      </c>
      <c r="C35250">
        <f t="shared" si="550"/>
        <v>1.9865841043514665</v>
      </c>
    </row>
    <row r="35251" spans="1:3" x14ac:dyDescent="0.25">
      <c r="A35251" s="1">
        <v>-4.7000000000000002E-3</v>
      </c>
      <c r="B35251" s="1">
        <v>0.5202</v>
      </c>
      <c r="C35251">
        <f t="shared" si="550"/>
        <v>1.9691712101441174</v>
      </c>
    </row>
    <row r="35252" spans="1:3" x14ac:dyDescent="0.25">
      <c r="A35252" s="1">
        <v>-4.7000000000000002E-3</v>
      </c>
      <c r="B35252" s="1">
        <v>0.5202</v>
      </c>
      <c r="C35252">
        <f t="shared" si="550"/>
        <v>1.9691712101441174</v>
      </c>
    </row>
    <row r="35253" spans="1:3" x14ac:dyDescent="0.25">
      <c r="A35253" s="1">
        <v>-4.7000000000000002E-3</v>
      </c>
      <c r="B35253" s="1">
        <v>0.52029999999999998</v>
      </c>
      <c r="C35253">
        <f t="shared" si="550"/>
        <v>1.969549751322538</v>
      </c>
    </row>
    <row r="35254" spans="1:3" x14ac:dyDescent="0.25">
      <c r="A35254" s="1">
        <v>-4.7000000000000002E-3</v>
      </c>
      <c r="B35254" s="1">
        <v>0.5202</v>
      </c>
      <c r="C35254">
        <f t="shared" si="550"/>
        <v>1.9691712101441174</v>
      </c>
    </row>
    <row r="35255" spans="1:3" x14ac:dyDescent="0.25">
      <c r="A35255" s="1">
        <v>-4.7000000000000002E-3</v>
      </c>
      <c r="B35255" s="1">
        <v>0.5202</v>
      </c>
      <c r="C35255">
        <f t="shared" si="550"/>
        <v>1.9691712101441174</v>
      </c>
    </row>
    <row r="35256" spans="1:3" x14ac:dyDescent="0.25">
      <c r="A35256" s="1">
        <v>-4.7000000000000002E-3</v>
      </c>
      <c r="B35256" s="1">
        <v>0.5202</v>
      </c>
      <c r="C35256">
        <f t="shared" si="550"/>
        <v>1.9691712101441174</v>
      </c>
    </row>
    <row r="35257" spans="1:3" x14ac:dyDescent="0.25">
      <c r="A35257" s="1">
        <v>-4.7000000000000002E-3</v>
      </c>
      <c r="B35257" s="1">
        <v>0.52039999999999997</v>
      </c>
      <c r="C35257">
        <f t="shared" si="550"/>
        <v>1.9699282925009585</v>
      </c>
    </row>
    <row r="35258" spans="1:3" x14ac:dyDescent="0.25">
      <c r="A35258" s="1">
        <v>-4.7000000000000002E-3</v>
      </c>
      <c r="B35258" s="1">
        <v>0.52010000000000001</v>
      </c>
      <c r="C35258">
        <f t="shared" si="550"/>
        <v>1.9687926689656967</v>
      </c>
    </row>
    <row r="35259" spans="1:3" x14ac:dyDescent="0.25">
      <c r="A35259" s="1">
        <v>-4.7000000000000002E-3</v>
      </c>
      <c r="B35259" s="1">
        <v>0.52039999999999997</v>
      </c>
      <c r="C35259">
        <f t="shared" si="550"/>
        <v>1.9699282925009585</v>
      </c>
    </row>
    <row r="35260" spans="1:3" x14ac:dyDescent="0.25">
      <c r="A35260" s="1">
        <v>-4.7000000000000002E-3</v>
      </c>
      <c r="B35260" s="1">
        <v>0.52010000000000001</v>
      </c>
      <c r="C35260">
        <f t="shared" si="550"/>
        <v>1.9687926689656967</v>
      </c>
    </row>
    <row r="35261" spans="1:3" x14ac:dyDescent="0.25">
      <c r="A35261" s="1">
        <v>-4.7000000000000002E-3</v>
      </c>
      <c r="B35261" s="1">
        <v>0.52039999999999997</v>
      </c>
      <c r="C35261">
        <f t="shared" si="550"/>
        <v>1.9699282925009585</v>
      </c>
    </row>
    <row r="35262" spans="1:3" x14ac:dyDescent="0.25">
      <c r="A35262" s="1">
        <v>-4.7000000000000002E-3</v>
      </c>
      <c r="B35262" s="1">
        <v>0.5202</v>
      </c>
      <c r="C35262">
        <f t="shared" si="550"/>
        <v>1.9691712101441174</v>
      </c>
    </row>
    <row r="35263" spans="1:3" x14ac:dyDescent="0.25">
      <c r="A35263" s="1">
        <v>-4.7000000000000002E-3</v>
      </c>
      <c r="B35263" s="1">
        <v>0.52029999999999998</v>
      </c>
      <c r="C35263">
        <f t="shared" si="550"/>
        <v>1.969549751322538</v>
      </c>
    </row>
    <row r="35264" spans="1:3" x14ac:dyDescent="0.25">
      <c r="A35264" s="1">
        <v>-4.7000000000000002E-3</v>
      </c>
      <c r="B35264" s="1">
        <v>0.52010000000000001</v>
      </c>
      <c r="C35264">
        <f t="shared" si="550"/>
        <v>1.9687926689656967</v>
      </c>
    </row>
    <row r="35265" spans="1:3" x14ac:dyDescent="0.25">
      <c r="A35265" s="1">
        <v>-4.5999999999999999E-3</v>
      </c>
      <c r="B35265" s="1">
        <v>0.52029999999999998</v>
      </c>
      <c r="C35265">
        <f t="shared" si="550"/>
        <v>1.969549751322538</v>
      </c>
    </row>
    <row r="35266" spans="1:3" x14ac:dyDescent="0.25">
      <c r="A35266" s="1">
        <v>-4.5999999999999999E-3</v>
      </c>
      <c r="B35266" s="1">
        <v>0.51749999999999996</v>
      </c>
      <c r="C35266">
        <f t="shared" si="550"/>
        <v>1.9589505983267601</v>
      </c>
    </row>
    <row r="35267" spans="1:3" x14ac:dyDescent="0.25">
      <c r="A35267" s="1">
        <v>-4.5999999999999999E-3</v>
      </c>
      <c r="B35267" s="1">
        <v>0.51619999999999999</v>
      </c>
      <c r="C35267">
        <f t="shared" ref="C35267:C35330" si="551">B35267*3.7854117842063</f>
        <v>1.9540295630072921</v>
      </c>
    </row>
    <row r="35268" spans="1:3" x14ac:dyDescent="0.25">
      <c r="A35268" s="1">
        <v>-4.7000000000000002E-3</v>
      </c>
      <c r="B35268" s="1">
        <v>0.51639999999999997</v>
      </c>
      <c r="C35268">
        <f t="shared" si="551"/>
        <v>1.9547866453641334</v>
      </c>
    </row>
    <row r="35269" spans="1:3" x14ac:dyDescent="0.25">
      <c r="A35269" s="1">
        <v>-4.7000000000000002E-3</v>
      </c>
      <c r="B35269" s="1">
        <v>0.51619999999999999</v>
      </c>
      <c r="C35269">
        <f t="shared" si="551"/>
        <v>1.9540295630072921</v>
      </c>
    </row>
    <row r="35270" spans="1:3" x14ac:dyDescent="0.25">
      <c r="A35270" s="1">
        <v>-4.5999999999999999E-3</v>
      </c>
      <c r="B35270" s="1">
        <v>0.51629999999999998</v>
      </c>
      <c r="C35270">
        <f t="shared" si="551"/>
        <v>1.9544081041857126</v>
      </c>
    </row>
    <row r="35271" spans="1:3" x14ac:dyDescent="0.25">
      <c r="A35271" s="1">
        <v>-4.5999999999999999E-3</v>
      </c>
      <c r="B35271" s="1">
        <v>0.51619999999999999</v>
      </c>
      <c r="C35271">
        <f t="shared" si="551"/>
        <v>1.9540295630072921</v>
      </c>
    </row>
    <row r="35272" spans="1:3" x14ac:dyDescent="0.25">
      <c r="A35272" s="1">
        <v>-4.5999999999999999E-3</v>
      </c>
      <c r="B35272" s="1">
        <v>0.51629999999999998</v>
      </c>
      <c r="C35272">
        <f t="shared" si="551"/>
        <v>1.9544081041857126</v>
      </c>
    </row>
    <row r="35273" spans="1:3" x14ac:dyDescent="0.25">
      <c r="A35273" s="1">
        <v>-4.5999999999999999E-3</v>
      </c>
      <c r="B35273" s="1">
        <v>0.5161</v>
      </c>
      <c r="C35273">
        <f t="shared" si="551"/>
        <v>1.9536510218288716</v>
      </c>
    </row>
    <row r="35274" spans="1:3" x14ac:dyDescent="0.25">
      <c r="A35274" s="1">
        <v>-4.5999999999999999E-3</v>
      </c>
      <c r="B35274" s="1">
        <v>0.51629999999999998</v>
      </c>
      <c r="C35274">
        <f t="shared" si="551"/>
        <v>1.9544081041857126</v>
      </c>
    </row>
    <row r="35275" spans="1:3" x14ac:dyDescent="0.25">
      <c r="A35275" s="1">
        <v>-4.5999999999999999E-3</v>
      </c>
      <c r="B35275" s="1">
        <v>0.51619999999999999</v>
      </c>
      <c r="C35275">
        <f t="shared" si="551"/>
        <v>1.9540295630072921</v>
      </c>
    </row>
    <row r="35276" spans="1:3" x14ac:dyDescent="0.25">
      <c r="A35276" s="1">
        <v>-4.5999999999999999E-3</v>
      </c>
      <c r="B35276" s="1">
        <v>0.51629999999999998</v>
      </c>
      <c r="C35276">
        <f t="shared" si="551"/>
        <v>1.9544081041857126</v>
      </c>
    </row>
    <row r="35277" spans="1:3" x14ac:dyDescent="0.25">
      <c r="A35277" s="1">
        <v>-4.5999999999999999E-3</v>
      </c>
      <c r="B35277" s="1">
        <v>0.51619999999999999</v>
      </c>
      <c r="C35277">
        <f t="shared" si="551"/>
        <v>1.9540295630072921</v>
      </c>
    </row>
    <row r="35278" spans="1:3" x14ac:dyDescent="0.25">
      <c r="A35278" s="1">
        <v>-4.5999999999999999E-3</v>
      </c>
      <c r="B35278" s="1">
        <v>0.51639999999999997</v>
      </c>
      <c r="C35278">
        <f t="shared" si="551"/>
        <v>1.9547866453641334</v>
      </c>
    </row>
    <row r="35279" spans="1:3" x14ac:dyDescent="0.25">
      <c r="A35279" s="1">
        <v>-4.5999999999999999E-3</v>
      </c>
      <c r="B35279" s="1">
        <v>0.51619999999999999</v>
      </c>
      <c r="C35279">
        <f t="shared" si="551"/>
        <v>1.9540295630072921</v>
      </c>
    </row>
    <row r="35280" spans="1:3" x14ac:dyDescent="0.25">
      <c r="A35280" s="1">
        <v>-4.5999999999999999E-3</v>
      </c>
      <c r="B35280" s="1">
        <v>0.51619999999999999</v>
      </c>
      <c r="C35280">
        <f t="shared" si="551"/>
        <v>1.9540295630072921</v>
      </c>
    </row>
    <row r="35281" spans="1:3" x14ac:dyDescent="0.25">
      <c r="A35281" s="1">
        <v>-4.5999999999999999E-3</v>
      </c>
      <c r="B35281" s="1">
        <v>0.51470000000000005</v>
      </c>
      <c r="C35281">
        <f t="shared" si="551"/>
        <v>1.9483514453309829</v>
      </c>
    </row>
    <row r="35282" spans="1:3" x14ac:dyDescent="0.25">
      <c r="A35282" s="1">
        <v>-4.7000000000000002E-3</v>
      </c>
      <c r="B35282" s="1">
        <v>0.51290000000000002</v>
      </c>
      <c r="C35282">
        <f t="shared" si="551"/>
        <v>1.9415377041194115</v>
      </c>
    </row>
    <row r="35283" spans="1:3" x14ac:dyDescent="0.25">
      <c r="A35283" s="1">
        <v>-4.5999999999999999E-3</v>
      </c>
      <c r="B35283" s="1">
        <v>0.5131</v>
      </c>
      <c r="C35283">
        <f t="shared" si="551"/>
        <v>1.9422947864762525</v>
      </c>
    </row>
    <row r="35284" spans="1:3" x14ac:dyDescent="0.25">
      <c r="A35284" s="1">
        <v>-4.5999999999999999E-3</v>
      </c>
      <c r="B35284" s="1">
        <v>0.51290000000000002</v>
      </c>
      <c r="C35284">
        <f t="shared" si="551"/>
        <v>1.9415377041194115</v>
      </c>
    </row>
    <row r="35285" spans="1:3" x14ac:dyDescent="0.25">
      <c r="A35285" s="1">
        <v>-4.5999999999999999E-3</v>
      </c>
      <c r="B35285" s="1">
        <v>0.5131</v>
      </c>
      <c r="C35285">
        <f t="shared" si="551"/>
        <v>1.9422947864762525</v>
      </c>
    </row>
    <row r="35286" spans="1:3" x14ac:dyDescent="0.25">
      <c r="A35286" s="1">
        <v>-4.5999999999999999E-3</v>
      </c>
      <c r="B35286" s="1">
        <v>0.51290000000000002</v>
      </c>
      <c r="C35286">
        <f t="shared" si="551"/>
        <v>1.9415377041194115</v>
      </c>
    </row>
    <row r="35287" spans="1:3" x14ac:dyDescent="0.25">
      <c r="A35287" s="1">
        <v>-4.7000000000000002E-3</v>
      </c>
      <c r="B35287" s="1">
        <v>0.5131</v>
      </c>
      <c r="C35287">
        <f t="shared" si="551"/>
        <v>1.9422947864762525</v>
      </c>
    </row>
    <row r="35288" spans="1:3" x14ac:dyDescent="0.25">
      <c r="A35288" s="1">
        <v>-4.4999999999999997E-3</v>
      </c>
      <c r="B35288" s="1">
        <v>0.51290000000000002</v>
      </c>
      <c r="C35288">
        <f t="shared" si="551"/>
        <v>1.9415377041194115</v>
      </c>
    </row>
    <row r="35289" spans="1:3" x14ac:dyDescent="0.25">
      <c r="A35289" s="1">
        <v>-4.5999999999999999E-3</v>
      </c>
      <c r="B35289" s="1">
        <v>0.5131</v>
      </c>
      <c r="C35289">
        <f t="shared" si="551"/>
        <v>1.9422947864762525</v>
      </c>
    </row>
    <row r="35290" spans="1:3" x14ac:dyDescent="0.25">
      <c r="A35290" s="1">
        <v>-4.5999999999999999E-3</v>
      </c>
      <c r="B35290" s="1">
        <v>0.51290000000000002</v>
      </c>
      <c r="C35290">
        <f t="shared" si="551"/>
        <v>1.9415377041194115</v>
      </c>
    </row>
    <row r="35291" spans="1:3" x14ac:dyDescent="0.25">
      <c r="A35291" s="1">
        <v>-4.5999999999999999E-3</v>
      </c>
      <c r="B35291" s="1">
        <v>0.51319999999999999</v>
      </c>
      <c r="C35291">
        <f t="shared" si="551"/>
        <v>1.9426733276546733</v>
      </c>
    </row>
    <row r="35292" spans="1:3" x14ac:dyDescent="0.25">
      <c r="A35292" s="1">
        <v>-4.5999999999999999E-3</v>
      </c>
      <c r="B35292" s="1">
        <v>0.51290000000000002</v>
      </c>
      <c r="C35292">
        <f t="shared" si="551"/>
        <v>1.9415377041194115</v>
      </c>
    </row>
    <row r="35293" spans="1:3" x14ac:dyDescent="0.25">
      <c r="A35293" s="1">
        <v>-4.5999999999999999E-3</v>
      </c>
      <c r="B35293" s="1">
        <v>0.51319999999999999</v>
      </c>
      <c r="C35293">
        <f t="shared" si="551"/>
        <v>1.9426733276546733</v>
      </c>
    </row>
    <row r="35294" spans="1:3" x14ac:dyDescent="0.25">
      <c r="A35294" s="1">
        <v>-4.5999999999999999E-3</v>
      </c>
      <c r="B35294" s="1">
        <v>0.51300000000000001</v>
      </c>
      <c r="C35294">
        <f t="shared" si="551"/>
        <v>1.941916245297832</v>
      </c>
    </row>
    <row r="35295" spans="1:3" x14ac:dyDescent="0.25">
      <c r="A35295" s="1">
        <v>-4.5999999999999999E-3</v>
      </c>
      <c r="B35295" s="1">
        <v>0.51300000000000001</v>
      </c>
      <c r="C35295">
        <f t="shared" si="551"/>
        <v>1.941916245297832</v>
      </c>
    </row>
    <row r="35296" spans="1:3" x14ac:dyDescent="0.25">
      <c r="A35296" s="1">
        <v>-4.5999999999999999E-3</v>
      </c>
      <c r="B35296" s="1">
        <v>0.51290000000000002</v>
      </c>
      <c r="C35296">
        <f t="shared" si="551"/>
        <v>1.9415377041194115</v>
      </c>
    </row>
    <row r="35297" spans="1:3" x14ac:dyDescent="0.25">
      <c r="A35297" s="1">
        <v>-4.5999999999999999E-3</v>
      </c>
      <c r="B35297" s="1">
        <v>0.50770000000000004</v>
      </c>
      <c r="C35297">
        <f t="shared" si="551"/>
        <v>1.9218535628415387</v>
      </c>
    </row>
    <row r="35298" spans="1:3" x14ac:dyDescent="0.25">
      <c r="A35298" s="1">
        <v>-4.5999999999999999E-3</v>
      </c>
      <c r="B35298" s="1">
        <v>0.50719999999999998</v>
      </c>
      <c r="C35298">
        <f t="shared" si="551"/>
        <v>1.9199608569494353</v>
      </c>
    </row>
    <row r="35299" spans="1:3" x14ac:dyDescent="0.25">
      <c r="A35299" s="1">
        <v>-4.5999999999999999E-3</v>
      </c>
      <c r="B35299" s="1">
        <v>0.50700000000000001</v>
      </c>
      <c r="C35299">
        <f t="shared" si="551"/>
        <v>1.9192037745925943</v>
      </c>
    </row>
    <row r="35300" spans="1:3" x14ac:dyDescent="0.25">
      <c r="A35300" s="1">
        <v>-4.5999999999999999E-3</v>
      </c>
      <c r="B35300" s="1">
        <v>0.50719999999999998</v>
      </c>
      <c r="C35300">
        <f t="shared" si="551"/>
        <v>1.9199608569494353</v>
      </c>
    </row>
    <row r="35301" spans="1:3" x14ac:dyDescent="0.25">
      <c r="A35301" s="1">
        <v>-4.5999999999999999E-3</v>
      </c>
      <c r="B35301" s="1">
        <v>0.50700000000000001</v>
      </c>
      <c r="C35301">
        <f t="shared" si="551"/>
        <v>1.9192037745925943</v>
      </c>
    </row>
    <row r="35302" spans="1:3" x14ac:dyDescent="0.25">
      <c r="A35302" s="1">
        <v>-4.4999999999999997E-3</v>
      </c>
      <c r="B35302" s="1">
        <v>0.5071</v>
      </c>
      <c r="C35302">
        <f t="shared" si="551"/>
        <v>1.9195823157710148</v>
      </c>
    </row>
    <row r="35303" spans="1:3" x14ac:dyDescent="0.25">
      <c r="A35303" s="1">
        <v>-4.5999999999999999E-3</v>
      </c>
      <c r="B35303" s="1">
        <v>0.50700000000000001</v>
      </c>
      <c r="C35303">
        <f t="shared" si="551"/>
        <v>1.9192037745925943</v>
      </c>
    </row>
    <row r="35304" spans="1:3" x14ac:dyDescent="0.25">
      <c r="A35304" s="1">
        <v>-4.5999999999999999E-3</v>
      </c>
      <c r="B35304" s="1">
        <v>0.5071</v>
      </c>
      <c r="C35304">
        <f t="shared" si="551"/>
        <v>1.9195823157710148</v>
      </c>
    </row>
    <row r="35305" spans="1:3" x14ac:dyDescent="0.25">
      <c r="A35305" s="1">
        <v>-4.5999999999999999E-3</v>
      </c>
      <c r="B35305" s="1">
        <v>0.50690000000000002</v>
      </c>
      <c r="C35305">
        <f t="shared" si="551"/>
        <v>1.9188252334141735</v>
      </c>
    </row>
    <row r="35306" spans="1:3" x14ac:dyDescent="0.25">
      <c r="A35306" s="1">
        <v>-4.4999999999999997E-3</v>
      </c>
      <c r="B35306" s="1">
        <v>0.5071</v>
      </c>
      <c r="C35306">
        <f t="shared" si="551"/>
        <v>1.9195823157710148</v>
      </c>
    </row>
    <row r="35307" spans="1:3" x14ac:dyDescent="0.25">
      <c r="A35307" s="1">
        <v>-4.5999999999999999E-3</v>
      </c>
      <c r="B35307" s="1">
        <v>0.50690000000000002</v>
      </c>
      <c r="C35307">
        <f t="shared" si="551"/>
        <v>1.9188252334141735</v>
      </c>
    </row>
    <row r="35308" spans="1:3" x14ac:dyDescent="0.25">
      <c r="A35308" s="1">
        <v>-4.5999999999999999E-3</v>
      </c>
      <c r="B35308" s="1">
        <v>0.50700000000000001</v>
      </c>
      <c r="C35308">
        <f t="shared" si="551"/>
        <v>1.9192037745925943</v>
      </c>
    </row>
    <row r="35309" spans="1:3" x14ac:dyDescent="0.25">
      <c r="A35309" s="1">
        <v>-4.4999999999999997E-3</v>
      </c>
      <c r="B35309" s="1">
        <v>0.50700000000000001</v>
      </c>
      <c r="C35309">
        <f t="shared" si="551"/>
        <v>1.9192037745925943</v>
      </c>
    </row>
    <row r="35310" spans="1:3" x14ac:dyDescent="0.25">
      <c r="A35310" s="1">
        <v>-4.5999999999999999E-3</v>
      </c>
      <c r="B35310" s="1">
        <v>0.50700000000000001</v>
      </c>
      <c r="C35310">
        <f t="shared" si="551"/>
        <v>1.9192037745925943</v>
      </c>
    </row>
    <row r="35311" spans="1:3" x14ac:dyDescent="0.25">
      <c r="A35311" s="1">
        <v>-4.4999999999999997E-3</v>
      </c>
      <c r="B35311" s="1">
        <v>0.5071</v>
      </c>
      <c r="C35311">
        <f t="shared" si="551"/>
        <v>1.9195823157710148</v>
      </c>
    </row>
    <row r="35312" spans="1:3" x14ac:dyDescent="0.25">
      <c r="A35312" s="1">
        <v>-4.5999999999999999E-3</v>
      </c>
      <c r="B35312" s="1">
        <v>0.50619999999999998</v>
      </c>
      <c r="C35312">
        <f t="shared" si="551"/>
        <v>1.9161754451652291</v>
      </c>
    </row>
    <row r="35313" spans="1:3" x14ac:dyDescent="0.25">
      <c r="A35313" s="1">
        <v>-4.4999999999999997E-3</v>
      </c>
      <c r="B35313" s="1">
        <v>0.50439999999999996</v>
      </c>
      <c r="C35313">
        <f t="shared" si="551"/>
        <v>1.9093617039536577</v>
      </c>
    </row>
    <row r="35314" spans="1:3" x14ac:dyDescent="0.25">
      <c r="A35314" s="1">
        <v>-4.5999999999999999E-3</v>
      </c>
      <c r="B35314" s="1">
        <v>0.50429999999999997</v>
      </c>
      <c r="C35314">
        <f t="shared" si="551"/>
        <v>1.9089831627752372</v>
      </c>
    </row>
    <row r="35315" spans="1:3" x14ac:dyDescent="0.25">
      <c r="A35315" s="1">
        <v>-4.4999999999999997E-3</v>
      </c>
      <c r="B35315" s="1">
        <v>0.50439999999999996</v>
      </c>
      <c r="C35315">
        <f t="shared" si="551"/>
        <v>1.9093617039536577</v>
      </c>
    </row>
    <row r="35316" spans="1:3" x14ac:dyDescent="0.25">
      <c r="A35316" s="1">
        <v>-4.4999999999999997E-3</v>
      </c>
      <c r="B35316" s="1">
        <v>0.50429999999999997</v>
      </c>
      <c r="C35316">
        <f t="shared" si="551"/>
        <v>1.9089831627752372</v>
      </c>
    </row>
    <row r="35317" spans="1:3" x14ac:dyDescent="0.25">
      <c r="A35317" s="1">
        <v>-4.4999999999999997E-3</v>
      </c>
      <c r="B35317" s="1">
        <v>0.50449999999999995</v>
      </c>
      <c r="C35317">
        <f t="shared" si="551"/>
        <v>1.9097402451320782</v>
      </c>
    </row>
    <row r="35318" spans="1:3" x14ac:dyDescent="0.25">
      <c r="A35318" s="1">
        <v>-4.4999999999999997E-3</v>
      </c>
      <c r="B35318" s="1">
        <v>0.50429999999999997</v>
      </c>
      <c r="C35318">
        <f t="shared" si="551"/>
        <v>1.9089831627752372</v>
      </c>
    </row>
    <row r="35319" spans="1:3" x14ac:dyDescent="0.25">
      <c r="A35319" s="1">
        <v>-4.4999999999999997E-3</v>
      </c>
      <c r="B35319" s="1">
        <v>0.50439999999999996</v>
      </c>
      <c r="C35319">
        <f t="shared" si="551"/>
        <v>1.9093617039536577</v>
      </c>
    </row>
    <row r="35320" spans="1:3" x14ac:dyDescent="0.25">
      <c r="A35320" s="1">
        <v>-4.4999999999999997E-3</v>
      </c>
      <c r="B35320" s="1">
        <v>0.50429999999999997</v>
      </c>
      <c r="C35320">
        <f t="shared" si="551"/>
        <v>1.9089831627752372</v>
      </c>
    </row>
    <row r="35321" spans="1:3" x14ac:dyDescent="0.25">
      <c r="A35321" s="1">
        <v>-4.5999999999999999E-3</v>
      </c>
      <c r="B35321" s="1">
        <v>0.50449999999999995</v>
      </c>
      <c r="C35321">
        <f t="shared" si="551"/>
        <v>1.9097402451320782</v>
      </c>
    </row>
    <row r="35322" spans="1:3" x14ac:dyDescent="0.25">
      <c r="A35322" s="1">
        <v>-4.4999999999999997E-3</v>
      </c>
      <c r="B35322" s="1">
        <v>0.50429999999999997</v>
      </c>
      <c r="C35322">
        <f t="shared" si="551"/>
        <v>1.9089831627752372</v>
      </c>
    </row>
    <row r="35323" spans="1:3" x14ac:dyDescent="0.25">
      <c r="A35323" s="1">
        <v>-4.4999999999999997E-3</v>
      </c>
      <c r="B35323" s="1">
        <v>0.50439999999999996</v>
      </c>
      <c r="C35323">
        <f t="shared" si="551"/>
        <v>1.9093617039536577</v>
      </c>
    </row>
    <row r="35324" spans="1:3" x14ac:dyDescent="0.25">
      <c r="A35324" s="1">
        <v>-4.4999999999999997E-3</v>
      </c>
      <c r="B35324" s="1">
        <v>0.50439999999999996</v>
      </c>
      <c r="C35324">
        <f t="shared" si="551"/>
        <v>1.9093617039536577</v>
      </c>
    </row>
    <row r="35325" spans="1:3" x14ac:dyDescent="0.25">
      <c r="A35325" s="1">
        <v>-4.4999999999999997E-3</v>
      </c>
      <c r="B35325" s="1">
        <v>0.50429999999999997</v>
      </c>
      <c r="C35325">
        <f t="shared" si="551"/>
        <v>1.9089831627752372</v>
      </c>
    </row>
    <row r="35326" spans="1:3" x14ac:dyDescent="0.25">
      <c r="A35326" s="1">
        <v>-4.4999999999999997E-3</v>
      </c>
      <c r="B35326" s="1">
        <v>0.50449999999999995</v>
      </c>
      <c r="C35326">
        <f t="shared" si="551"/>
        <v>1.9097402451320782</v>
      </c>
    </row>
    <row r="35327" spans="1:3" x14ac:dyDescent="0.25">
      <c r="A35327" s="1">
        <v>-4.4999999999999997E-3</v>
      </c>
      <c r="B35327" s="1">
        <v>0.50429999999999997</v>
      </c>
      <c r="C35327">
        <f t="shared" si="551"/>
        <v>1.9089831627752372</v>
      </c>
    </row>
    <row r="35328" spans="1:3" x14ac:dyDescent="0.25">
      <c r="A35328" s="1">
        <v>-4.4999999999999997E-3</v>
      </c>
      <c r="B35328" s="1">
        <v>0.50190000000000001</v>
      </c>
      <c r="C35328">
        <f t="shared" si="551"/>
        <v>1.899898174493142</v>
      </c>
    </row>
    <row r="35329" spans="1:3" x14ac:dyDescent="0.25">
      <c r="A35329" s="1">
        <v>-4.4999999999999997E-3</v>
      </c>
      <c r="B35329" s="1">
        <v>0.49959999999999999</v>
      </c>
      <c r="C35329">
        <f t="shared" si="551"/>
        <v>1.8911917273894676</v>
      </c>
    </row>
    <row r="35330" spans="1:3" x14ac:dyDescent="0.25">
      <c r="A35330" s="1">
        <v>-4.4999999999999997E-3</v>
      </c>
      <c r="B35330" s="1">
        <v>0.49980000000000002</v>
      </c>
      <c r="C35330">
        <f t="shared" si="551"/>
        <v>1.8919488097463089</v>
      </c>
    </row>
    <row r="35331" spans="1:3" x14ac:dyDescent="0.25">
      <c r="A35331" s="1">
        <v>-4.4999999999999997E-3</v>
      </c>
      <c r="B35331" s="1">
        <v>0.49959999999999999</v>
      </c>
      <c r="C35331">
        <f t="shared" ref="C35331:C35394" si="552">B35331*3.7854117842063</f>
        <v>1.8911917273894676</v>
      </c>
    </row>
    <row r="35332" spans="1:3" x14ac:dyDescent="0.25">
      <c r="A35332" s="1">
        <v>-4.4999999999999997E-3</v>
      </c>
      <c r="B35332" s="1">
        <v>0.49980000000000002</v>
      </c>
      <c r="C35332">
        <f t="shared" si="552"/>
        <v>1.8919488097463089</v>
      </c>
    </row>
    <row r="35333" spans="1:3" x14ac:dyDescent="0.25">
      <c r="A35333" s="1">
        <v>-4.4999999999999997E-3</v>
      </c>
      <c r="B35333" s="1">
        <v>0.49969999999999998</v>
      </c>
      <c r="C35333">
        <f t="shared" si="552"/>
        <v>1.8915702685678881</v>
      </c>
    </row>
    <row r="35334" spans="1:3" x14ac:dyDescent="0.25">
      <c r="A35334" s="1">
        <v>-4.4999999999999997E-3</v>
      </c>
      <c r="B35334" s="1">
        <v>0.49980000000000002</v>
      </c>
      <c r="C35334">
        <f t="shared" si="552"/>
        <v>1.8919488097463089</v>
      </c>
    </row>
    <row r="35335" spans="1:3" x14ac:dyDescent="0.25">
      <c r="A35335" s="1">
        <v>-4.4999999999999997E-3</v>
      </c>
      <c r="B35335" s="1">
        <v>0.49959999999999999</v>
      </c>
      <c r="C35335">
        <f t="shared" si="552"/>
        <v>1.8911917273894676</v>
      </c>
    </row>
    <row r="35336" spans="1:3" x14ac:dyDescent="0.25">
      <c r="A35336" s="1">
        <v>-4.4999999999999997E-3</v>
      </c>
      <c r="B35336" s="1">
        <v>0.49969999999999998</v>
      </c>
      <c r="C35336">
        <f t="shared" si="552"/>
        <v>1.8915702685678881</v>
      </c>
    </row>
    <row r="35337" spans="1:3" x14ac:dyDescent="0.25">
      <c r="A35337" s="1">
        <v>-4.4999999999999997E-3</v>
      </c>
      <c r="B35337" s="1">
        <v>0.49959999999999999</v>
      </c>
      <c r="C35337">
        <f t="shared" si="552"/>
        <v>1.8911917273894676</v>
      </c>
    </row>
    <row r="35338" spans="1:3" x14ac:dyDescent="0.25">
      <c r="A35338" s="1">
        <v>-4.4999999999999997E-3</v>
      </c>
      <c r="B35338" s="1">
        <v>0.49959999999999999</v>
      </c>
      <c r="C35338">
        <f t="shared" si="552"/>
        <v>1.8911917273894676</v>
      </c>
    </row>
    <row r="35339" spans="1:3" x14ac:dyDescent="0.25">
      <c r="A35339" s="1">
        <v>-4.4999999999999997E-3</v>
      </c>
      <c r="B35339" s="1">
        <v>0.49980000000000002</v>
      </c>
      <c r="C35339">
        <f t="shared" si="552"/>
        <v>1.8919488097463089</v>
      </c>
    </row>
    <row r="35340" spans="1:3" x14ac:dyDescent="0.25">
      <c r="A35340" s="1">
        <v>-4.4999999999999997E-3</v>
      </c>
      <c r="B35340" s="1">
        <v>0.49959999999999999</v>
      </c>
      <c r="C35340">
        <f t="shared" si="552"/>
        <v>1.8911917273894676</v>
      </c>
    </row>
    <row r="35341" spans="1:3" x14ac:dyDescent="0.25">
      <c r="A35341" s="1">
        <v>-4.4999999999999997E-3</v>
      </c>
      <c r="B35341" s="1">
        <v>0.49969999999999998</v>
      </c>
      <c r="C35341">
        <f t="shared" si="552"/>
        <v>1.8915702685678881</v>
      </c>
    </row>
    <row r="35342" spans="1:3" x14ac:dyDescent="0.25">
      <c r="A35342" s="1">
        <v>-4.4999999999999997E-3</v>
      </c>
      <c r="B35342" s="1">
        <v>0.49959999999999999</v>
      </c>
      <c r="C35342">
        <f t="shared" si="552"/>
        <v>1.8911917273894676</v>
      </c>
    </row>
    <row r="35343" spans="1:3" x14ac:dyDescent="0.25">
      <c r="A35343" s="1">
        <v>-4.4999999999999997E-3</v>
      </c>
      <c r="B35343" s="1">
        <v>0.49980000000000002</v>
      </c>
      <c r="C35343">
        <f t="shared" si="552"/>
        <v>1.8919488097463089</v>
      </c>
    </row>
    <row r="35344" spans="1:3" x14ac:dyDescent="0.25">
      <c r="A35344" s="1">
        <v>-4.4999999999999997E-3</v>
      </c>
      <c r="B35344" s="1">
        <v>0.49659999999999999</v>
      </c>
      <c r="C35344">
        <f t="shared" si="552"/>
        <v>1.8798354920368485</v>
      </c>
    </row>
    <row r="35345" spans="1:3" x14ac:dyDescent="0.25">
      <c r="A35345" s="1">
        <v>-4.4000000000000003E-3</v>
      </c>
      <c r="B35345" s="1">
        <v>0.49590000000000001</v>
      </c>
      <c r="C35345">
        <f t="shared" si="552"/>
        <v>1.8771857037879043</v>
      </c>
    </row>
    <row r="35346" spans="1:3" x14ac:dyDescent="0.25">
      <c r="A35346" s="1">
        <v>-4.4999999999999997E-3</v>
      </c>
      <c r="B35346" s="1">
        <v>0.49559999999999998</v>
      </c>
      <c r="C35346">
        <f t="shared" si="552"/>
        <v>1.8760500802526423</v>
      </c>
    </row>
    <row r="35347" spans="1:3" x14ac:dyDescent="0.25">
      <c r="A35347" s="1">
        <v>-4.4999999999999997E-3</v>
      </c>
      <c r="B35347" s="1">
        <v>0.49580000000000002</v>
      </c>
      <c r="C35347">
        <f t="shared" si="552"/>
        <v>1.8768071626094838</v>
      </c>
    </row>
    <row r="35348" spans="1:3" x14ac:dyDescent="0.25">
      <c r="A35348" s="1">
        <v>-4.4999999999999997E-3</v>
      </c>
      <c r="B35348" s="1">
        <v>0.4955</v>
      </c>
      <c r="C35348">
        <f t="shared" si="552"/>
        <v>1.8756715390742218</v>
      </c>
    </row>
    <row r="35349" spans="1:3" x14ac:dyDescent="0.25">
      <c r="A35349" s="1">
        <v>-4.4999999999999997E-3</v>
      </c>
      <c r="B35349" s="1">
        <v>0.49580000000000002</v>
      </c>
      <c r="C35349">
        <f t="shared" si="552"/>
        <v>1.8768071626094838</v>
      </c>
    </row>
    <row r="35350" spans="1:3" x14ac:dyDescent="0.25">
      <c r="A35350" s="1">
        <v>-4.4999999999999997E-3</v>
      </c>
      <c r="B35350" s="1">
        <v>0.49559999999999998</v>
      </c>
      <c r="C35350">
        <f t="shared" si="552"/>
        <v>1.8760500802526423</v>
      </c>
    </row>
    <row r="35351" spans="1:3" x14ac:dyDescent="0.25">
      <c r="A35351" s="1">
        <v>-4.4999999999999997E-3</v>
      </c>
      <c r="B35351" s="1">
        <v>0.49569999999999997</v>
      </c>
      <c r="C35351">
        <f t="shared" si="552"/>
        <v>1.8764286214310628</v>
      </c>
    </row>
    <row r="35352" spans="1:3" x14ac:dyDescent="0.25">
      <c r="A35352" s="1">
        <v>-4.4999999999999997E-3</v>
      </c>
      <c r="B35352" s="1">
        <v>0.49569999999999997</v>
      </c>
      <c r="C35352">
        <f t="shared" si="552"/>
        <v>1.8764286214310628</v>
      </c>
    </row>
    <row r="35353" spans="1:3" x14ac:dyDescent="0.25">
      <c r="A35353" s="1">
        <v>-4.4999999999999997E-3</v>
      </c>
      <c r="B35353" s="1">
        <v>0.49569999999999997</v>
      </c>
      <c r="C35353">
        <f t="shared" si="552"/>
        <v>1.8764286214310628</v>
      </c>
    </row>
    <row r="35354" spans="1:3" x14ac:dyDescent="0.25">
      <c r="A35354" s="1">
        <v>-4.4999999999999997E-3</v>
      </c>
      <c r="B35354" s="1">
        <v>0.49580000000000002</v>
      </c>
      <c r="C35354">
        <f t="shared" si="552"/>
        <v>1.8768071626094838</v>
      </c>
    </row>
    <row r="35355" spans="1:3" x14ac:dyDescent="0.25">
      <c r="A35355" s="1">
        <v>-4.4999999999999997E-3</v>
      </c>
      <c r="B35355" s="1">
        <v>0.49559999999999998</v>
      </c>
      <c r="C35355">
        <f t="shared" si="552"/>
        <v>1.8760500802526423</v>
      </c>
    </row>
    <row r="35356" spans="1:3" x14ac:dyDescent="0.25">
      <c r="A35356" s="1">
        <v>-4.4000000000000003E-3</v>
      </c>
      <c r="B35356" s="1">
        <v>0.49569999999999997</v>
      </c>
      <c r="C35356">
        <f t="shared" si="552"/>
        <v>1.8764286214310628</v>
      </c>
    </row>
    <row r="35357" spans="1:3" x14ac:dyDescent="0.25">
      <c r="A35357" s="1">
        <v>-4.4999999999999997E-3</v>
      </c>
      <c r="B35357" s="1">
        <v>0.49559999999999998</v>
      </c>
      <c r="C35357">
        <f t="shared" si="552"/>
        <v>1.8760500802526423</v>
      </c>
    </row>
    <row r="35358" spans="1:3" x14ac:dyDescent="0.25">
      <c r="A35358" s="1">
        <v>-4.4999999999999997E-3</v>
      </c>
      <c r="B35358" s="1">
        <v>0.49569999999999997</v>
      </c>
      <c r="C35358">
        <f t="shared" si="552"/>
        <v>1.8764286214310628</v>
      </c>
    </row>
    <row r="35359" spans="1:3" x14ac:dyDescent="0.25">
      <c r="A35359" s="1">
        <v>-4.4999999999999997E-3</v>
      </c>
      <c r="B35359" s="1">
        <v>0.4955</v>
      </c>
      <c r="C35359">
        <f t="shared" si="552"/>
        <v>1.8756715390742218</v>
      </c>
    </row>
    <row r="35360" spans="1:3" x14ac:dyDescent="0.25">
      <c r="A35360" s="1">
        <v>-4.4000000000000003E-3</v>
      </c>
      <c r="B35360" s="1">
        <v>0.49299999999999999</v>
      </c>
      <c r="C35360">
        <f t="shared" si="552"/>
        <v>1.8662080096137059</v>
      </c>
    </row>
    <row r="35361" spans="1:3" x14ac:dyDescent="0.25">
      <c r="A35361" s="1">
        <v>-4.4999999999999997E-3</v>
      </c>
      <c r="B35361" s="1">
        <v>0.49159999999999998</v>
      </c>
      <c r="C35361">
        <f t="shared" si="552"/>
        <v>1.8609084331158172</v>
      </c>
    </row>
    <row r="35362" spans="1:3" x14ac:dyDescent="0.25">
      <c r="A35362" s="1">
        <v>-4.4999999999999997E-3</v>
      </c>
      <c r="B35362" s="1">
        <v>0.49170000000000003</v>
      </c>
      <c r="C35362">
        <f t="shared" si="552"/>
        <v>1.861286974294238</v>
      </c>
    </row>
    <row r="35363" spans="1:3" x14ac:dyDescent="0.25">
      <c r="A35363" s="1">
        <v>-4.4000000000000003E-3</v>
      </c>
      <c r="B35363" s="1">
        <v>0.49159999999999998</v>
      </c>
      <c r="C35363">
        <f t="shared" si="552"/>
        <v>1.8609084331158172</v>
      </c>
    </row>
    <row r="35364" spans="1:3" x14ac:dyDescent="0.25">
      <c r="A35364" s="1">
        <v>-4.4000000000000003E-3</v>
      </c>
      <c r="B35364" s="1">
        <v>0.49170000000000003</v>
      </c>
      <c r="C35364">
        <f t="shared" si="552"/>
        <v>1.861286974294238</v>
      </c>
    </row>
    <row r="35365" spans="1:3" x14ac:dyDescent="0.25">
      <c r="A35365" s="1">
        <v>-4.4999999999999997E-3</v>
      </c>
      <c r="B35365" s="1">
        <v>0.49149999999999999</v>
      </c>
      <c r="C35365">
        <f t="shared" si="552"/>
        <v>1.8605298919373965</v>
      </c>
    </row>
    <row r="35366" spans="1:3" x14ac:dyDescent="0.25">
      <c r="A35366" s="1">
        <v>-4.4000000000000003E-3</v>
      </c>
      <c r="B35366" s="1">
        <v>0.49159999999999998</v>
      </c>
      <c r="C35366">
        <f t="shared" si="552"/>
        <v>1.8609084331158172</v>
      </c>
    </row>
    <row r="35367" spans="1:3" x14ac:dyDescent="0.25">
      <c r="A35367" s="1">
        <v>-4.4000000000000003E-3</v>
      </c>
      <c r="B35367" s="1">
        <v>0.49170000000000003</v>
      </c>
      <c r="C35367">
        <f t="shared" si="552"/>
        <v>1.861286974294238</v>
      </c>
    </row>
    <row r="35368" spans="1:3" x14ac:dyDescent="0.25">
      <c r="A35368" s="1">
        <v>-4.4000000000000003E-3</v>
      </c>
      <c r="B35368" s="1">
        <v>0.49159999999999998</v>
      </c>
      <c r="C35368">
        <f t="shared" si="552"/>
        <v>1.8609084331158172</v>
      </c>
    </row>
    <row r="35369" spans="1:3" x14ac:dyDescent="0.25">
      <c r="A35369" s="1">
        <v>-4.4000000000000003E-3</v>
      </c>
      <c r="B35369" s="1">
        <v>0.49180000000000001</v>
      </c>
      <c r="C35369">
        <f t="shared" si="552"/>
        <v>1.8616655154726585</v>
      </c>
    </row>
    <row r="35370" spans="1:3" x14ac:dyDescent="0.25">
      <c r="A35370" s="1">
        <v>-4.4000000000000003E-3</v>
      </c>
      <c r="B35370" s="1">
        <v>0.49159999999999998</v>
      </c>
      <c r="C35370">
        <f t="shared" si="552"/>
        <v>1.8609084331158172</v>
      </c>
    </row>
    <row r="35371" spans="1:3" x14ac:dyDescent="0.25">
      <c r="A35371" s="1">
        <v>-4.4000000000000003E-3</v>
      </c>
      <c r="B35371" s="1">
        <v>0.49180000000000001</v>
      </c>
      <c r="C35371">
        <f t="shared" si="552"/>
        <v>1.8616655154726585</v>
      </c>
    </row>
    <row r="35372" spans="1:3" x14ac:dyDescent="0.25">
      <c r="A35372" s="1">
        <v>-4.4000000000000003E-3</v>
      </c>
      <c r="B35372" s="1">
        <v>0.49159999999999998</v>
      </c>
      <c r="C35372">
        <f t="shared" si="552"/>
        <v>1.8609084331158172</v>
      </c>
    </row>
    <row r="35373" spans="1:3" x14ac:dyDescent="0.25">
      <c r="A35373" s="1">
        <v>-4.4000000000000003E-3</v>
      </c>
      <c r="B35373" s="1">
        <v>0.49180000000000001</v>
      </c>
      <c r="C35373">
        <f t="shared" si="552"/>
        <v>1.8616655154726585</v>
      </c>
    </row>
    <row r="35374" spans="1:3" x14ac:dyDescent="0.25">
      <c r="A35374" s="1">
        <v>-4.4000000000000003E-3</v>
      </c>
      <c r="B35374" s="1">
        <v>0.49149999999999999</v>
      </c>
      <c r="C35374">
        <f t="shared" si="552"/>
        <v>1.8605298919373965</v>
      </c>
    </row>
    <row r="35375" spans="1:3" x14ac:dyDescent="0.25">
      <c r="A35375" s="1">
        <v>-4.4999999999999997E-3</v>
      </c>
      <c r="B35375" s="1">
        <v>0.49180000000000001</v>
      </c>
      <c r="C35375">
        <f t="shared" si="552"/>
        <v>1.8616655154726585</v>
      </c>
    </row>
    <row r="35376" spans="1:3" x14ac:dyDescent="0.25">
      <c r="A35376" s="1">
        <v>-4.4999999999999997E-3</v>
      </c>
      <c r="B35376" s="1">
        <v>0.48920000000000002</v>
      </c>
      <c r="C35376">
        <f t="shared" si="552"/>
        <v>1.8518234448337221</v>
      </c>
    </row>
    <row r="35377" spans="1:3" x14ac:dyDescent="0.25">
      <c r="A35377" s="1">
        <v>-4.4000000000000003E-3</v>
      </c>
      <c r="B35377" s="1">
        <v>0.48780000000000001</v>
      </c>
      <c r="C35377">
        <f t="shared" si="552"/>
        <v>1.8465238683358334</v>
      </c>
    </row>
    <row r="35378" spans="1:3" x14ac:dyDescent="0.25">
      <c r="A35378" s="1">
        <v>-4.4000000000000003E-3</v>
      </c>
      <c r="B35378" s="1">
        <v>0.48759999999999998</v>
      </c>
      <c r="C35378">
        <f t="shared" si="552"/>
        <v>1.8457667859789919</v>
      </c>
    </row>
    <row r="35379" spans="1:3" x14ac:dyDescent="0.25">
      <c r="A35379" s="1">
        <v>-4.4000000000000003E-3</v>
      </c>
      <c r="B35379" s="1">
        <v>0.48770000000000002</v>
      </c>
      <c r="C35379">
        <f t="shared" si="552"/>
        <v>1.8461453271574126</v>
      </c>
    </row>
    <row r="35380" spans="1:3" x14ac:dyDescent="0.25">
      <c r="A35380" s="1">
        <v>-4.4000000000000003E-3</v>
      </c>
      <c r="B35380" s="1">
        <v>0.48770000000000002</v>
      </c>
      <c r="C35380">
        <f t="shared" si="552"/>
        <v>1.8461453271574126</v>
      </c>
    </row>
    <row r="35381" spans="1:3" x14ac:dyDescent="0.25">
      <c r="A35381" s="1">
        <v>-4.4000000000000003E-3</v>
      </c>
      <c r="B35381" s="1">
        <v>0.48759999999999998</v>
      </c>
      <c r="C35381">
        <f t="shared" si="552"/>
        <v>1.8457667859789919</v>
      </c>
    </row>
    <row r="35382" spans="1:3" x14ac:dyDescent="0.25">
      <c r="A35382" s="1">
        <v>-4.4000000000000003E-3</v>
      </c>
      <c r="B35382" s="1">
        <v>0.48770000000000002</v>
      </c>
      <c r="C35382">
        <f t="shared" si="552"/>
        <v>1.8461453271574126</v>
      </c>
    </row>
    <row r="35383" spans="1:3" x14ac:dyDescent="0.25">
      <c r="A35383" s="1">
        <v>-4.4000000000000003E-3</v>
      </c>
      <c r="B35383" s="1">
        <v>0.48759999999999998</v>
      </c>
      <c r="C35383">
        <f t="shared" si="552"/>
        <v>1.8457667859789919</v>
      </c>
    </row>
    <row r="35384" spans="1:3" x14ac:dyDescent="0.25">
      <c r="A35384" s="1">
        <v>-4.4000000000000003E-3</v>
      </c>
      <c r="B35384" s="1">
        <v>0.48770000000000002</v>
      </c>
      <c r="C35384">
        <f t="shared" si="552"/>
        <v>1.8461453271574126</v>
      </c>
    </row>
    <row r="35385" spans="1:3" x14ac:dyDescent="0.25">
      <c r="A35385" s="1">
        <v>-4.4000000000000003E-3</v>
      </c>
      <c r="B35385" s="1">
        <v>0.48749999999999999</v>
      </c>
      <c r="C35385">
        <f t="shared" si="552"/>
        <v>1.8453882448005714</v>
      </c>
    </row>
    <row r="35386" spans="1:3" x14ac:dyDescent="0.25">
      <c r="A35386" s="1">
        <v>-4.4000000000000003E-3</v>
      </c>
      <c r="B35386" s="1">
        <v>0.48770000000000002</v>
      </c>
      <c r="C35386">
        <f t="shared" si="552"/>
        <v>1.8461453271574126</v>
      </c>
    </row>
    <row r="35387" spans="1:3" x14ac:dyDescent="0.25">
      <c r="A35387" s="1">
        <v>-4.4000000000000003E-3</v>
      </c>
      <c r="B35387" s="1">
        <v>0.48749999999999999</v>
      </c>
      <c r="C35387">
        <f t="shared" si="552"/>
        <v>1.8453882448005714</v>
      </c>
    </row>
    <row r="35388" spans="1:3" x14ac:dyDescent="0.25">
      <c r="A35388" s="1">
        <v>-4.4000000000000003E-3</v>
      </c>
      <c r="B35388" s="1">
        <v>0.48770000000000002</v>
      </c>
      <c r="C35388">
        <f t="shared" si="552"/>
        <v>1.8461453271574126</v>
      </c>
    </row>
    <row r="35389" spans="1:3" x14ac:dyDescent="0.25">
      <c r="A35389" s="1">
        <v>-4.4000000000000003E-3</v>
      </c>
      <c r="B35389" s="1">
        <v>0.48759999999999998</v>
      </c>
      <c r="C35389">
        <f t="shared" si="552"/>
        <v>1.8457667859789919</v>
      </c>
    </row>
    <row r="35390" spans="1:3" x14ac:dyDescent="0.25">
      <c r="A35390" s="1">
        <v>-4.4000000000000003E-3</v>
      </c>
      <c r="B35390" s="1">
        <v>0.48780000000000001</v>
      </c>
      <c r="C35390">
        <f t="shared" si="552"/>
        <v>1.8465238683358334</v>
      </c>
    </row>
    <row r="35391" spans="1:3" x14ac:dyDescent="0.25">
      <c r="A35391" s="1">
        <v>-4.4000000000000003E-3</v>
      </c>
      <c r="B35391" s="1">
        <v>0.48759999999999998</v>
      </c>
      <c r="C35391">
        <f t="shared" si="552"/>
        <v>1.8457667859789919</v>
      </c>
    </row>
    <row r="35392" spans="1:3" x14ac:dyDescent="0.25">
      <c r="A35392" s="1">
        <v>-4.4000000000000003E-3</v>
      </c>
      <c r="B35392" s="1">
        <v>0.4864</v>
      </c>
      <c r="C35392">
        <f t="shared" si="552"/>
        <v>1.8412242918379444</v>
      </c>
    </row>
    <row r="35393" spans="1:3" x14ac:dyDescent="0.25">
      <c r="A35393" s="1">
        <v>-4.4000000000000003E-3</v>
      </c>
      <c r="B35393" s="1">
        <v>0.48430000000000001</v>
      </c>
      <c r="C35393">
        <f t="shared" si="552"/>
        <v>1.8332749270911113</v>
      </c>
    </row>
    <row r="35394" spans="1:3" x14ac:dyDescent="0.25">
      <c r="A35394" s="1">
        <v>-4.4000000000000003E-3</v>
      </c>
      <c r="B35394" s="1">
        <v>0.4844</v>
      </c>
      <c r="C35394">
        <f t="shared" si="552"/>
        <v>1.8336534682695318</v>
      </c>
    </row>
    <row r="35395" spans="1:3" x14ac:dyDescent="0.25">
      <c r="A35395" s="1">
        <v>-4.4000000000000003E-3</v>
      </c>
      <c r="B35395" s="1">
        <v>0.48430000000000001</v>
      </c>
      <c r="C35395">
        <f t="shared" ref="C35395:C35458" si="553">B35395*3.7854117842063</f>
        <v>1.8332749270911113</v>
      </c>
    </row>
    <row r="35396" spans="1:3" x14ac:dyDescent="0.25">
      <c r="A35396" s="1">
        <v>-4.4000000000000003E-3</v>
      </c>
      <c r="B35396" s="1">
        <v>0.48430000000000001</v>
      </c>
      <c r="C35396">
        <f t="shared" si="553"/>
        <v>1.8332749270911113</v>
      </c>
    </row>
    <row r="35397" spans="1:3" x14ac:dyDescent="0.25">
      <c r="A35397" s="1">
        <v>-4.4000000000000003E-3</v>
      </c>
      <c r="B35397" s="1">
        <v>0.4844</v>
      </c>
      <c r="C35397">
        <f t="shared" si="553"/>
        <v>1.8336534682695318</v>
      </c>
    </row>
    <row r="35398" spans="1:3" x14ac:dyDescent="0.25">
      <c r="A35398" s="1">
        <v>-4.4000000000000003E-3</v>
      </c>
      <c r="B35398" s="1">
        <v>0.48430000000000001</v>
      </c>
      <c r="C35398">
        <f t="shared" si="553"/>
        <v>1.8332749270911113</v>
      </c>
    </row>
    <row r="35399" spans="1:3" x14ac:dyDescent="0.25">
      <c r="A35399" s="1">
        <v>-4.4000000000000003E-3</v>
      </c>
      <c r="B35399" s="1">
        <v>0.4844</v>
      </c>
      <c r="C35399">
        <f t="shared" si="553"/>
        <v>1.8336534682695318</v>
      </c>
    </row>
    <row r="35400" spans="1:3" x14ac:dyDescent="0.25">
      <c r="A35400" s="1">
        <v>-4.3E-3</v>
      </c>
      <c r="B35400" s="1">
        <v>0.48430000000000001</v>
      </c>
      <c r="C35400">
        <f t="shared" si="553"/>
        <v>1.8332749270911113</v>
      </c>
    </row>
    <row r="35401" spans="1:3" x14ac:dyDescent="0.25">
      <c r="A35401" s="1">
        <v>-4.4000000000000003E-3</v>
      </c>
      <c r="B35401" s="1">
        <v>0.4844</v>
      </c>
      <c r="C35401">
        <f t="shared" si="553"/>
        <v>1.8336534682695318</v>
      </c>
    </row>
    <row r="35402" spans="1:3" x14ac:dyDescent="0.25">
      <c r="A35402" s="1">
        <v>-4.4000000000000003E-3</v>
      </c>
      <c r="B35402" s="1">
        <v>0.48430000000000001</v>
      </c>
      <c r="C35402">
        <f t="shared" si="553"/>
        <v>1.8332749270911113</v>
      </c>
    </row>
    <row r="35403" spans="1:3" x14ac:dyDescent="0.25">
      <c r="A35403" s="1">
        <v>-4.4000000000000003E-3</v>
      </c>
      <c r="B35403" s="1">
        <v>0.48449999999999999</v>
      </c>
      <c r="C35403">
        <f t="shared" si="553"/>
        <v>1.8340320094479523</v>
      </c>
    </row>
    <row r="35404" spans="1:3" x14ac:dyDescent="0.25">
      <c r="A35404" s="1">
        <v>-4.3E-3</v>
      </c>
      <c r="B35404" s="1">
        <v>0.48430000000000001</v>
      </c>
      <c r="C35404">
        <f t="shared" si="553"/>
        <v>1.8332749270911113</v>
      </c>
    </row>
    <row r="35405" spans="1:3" x14ac:dyDescent="0.25">
      <c r="A35405" s="1">
        <v>-4.4000000000000003E-3</v>
      </c>
      <c r="B35405" s="1">
        <v>0.4844</v>
      </c>
      <c r="C35405">
        <f t="shared" si="553"/>
        <v>1.8336534682695318</v>
      </c>
    </row>
    <row r="35406" spans="1:3" x14ac:dyDescent="0.25">
      <c r="A35406" s="1">
        <v>-4.4000000000000003E-3</v>
      </c>
      <c r="B35406" s="1">
        <v>0.48430000000000001</v>
      </c>
      <c r="C35406">
        <f t="shared" si="553"/>
        <v>1.8332749270911113</v>
      </c>
    </row>
    <row r="35407" spans="1:3" x14ac:dyDescent="0.25">
      <c r="A35407" s="1">
        <v>-4.4000000000000003E-3</v>
      </c>
      <c r="B35407" s="1">
        <v>0.48449999999999999</v>
      </c>
      <c r="C35407">
        <f t="shared" si="553"/>
        <v>1.8340320094479523</v>
      </c>
    </row>
    <row r="35408" spans="1:3" x14ac:dyDescent="0.25">
      <c r="A35408" s="1">
        <v>-4.4000000000000003E-3</v>
      </c>
      <c r="B35408" s="1">
        <v>0.48420000000000002</v>
      </c>
      <c r="C35408">
        <f t="shared" si="553"/>
        <v>1.8328963859126906</v>
      </c>
    </row>
    <row r="35409" spans="1:3" x14ac:dyDescent="0.25">
      <c r="A35409" s="1">
        <v>-4.4000000000000003E-3</v>
      </c>
      <c r="B35409" s="1">
        <v>0.48110000000000003</v>
      </c>
      <c r="C35409">
        <f t="shared" si="553"/>
        <v>1.8211616093816512</v>
      </c>
    </row>
    <row r="35410" spans="1:3" x14ac:dyDescent="0.25">
      <c r="A35410" s="1">
        <v>-4.3E-3</v>
      </c>
      <c r="B35410" s="1">
        <v>0.48110000000000003</v>
      </c>
      <c r="C35410">
        <f t="shared" si="553"/>
        <v>1.8211616093816512</v>
      </c>
    </row>
    <row r="35411" spans="1:3" x14ac:dyDescent="0.25">
      <c r="A35411" s="1">
        <v>-4.4000000000000003E-3</v>
      </c>
      <c r="B35411" s="1">
        <v>0.48099999999999998</v>
      </c>
      <c r="C35411">
        <f t="shared" si="553"/>
        <v>1.8207830682032304</v>
      </c>
    </row>
    <row r="35412" spans="1:3" x14ac:dyDescent="0.25">
      <c r="A35412" s="1">
        <v>-4.3E-3</v>
      </c>
      <c r="B35412" s="1">
        <v>0.48120000000000002</v>
      </c>
      <c r="C35412">
        <f t="shared" si="553"/>
        <v>1.8215401505600717</v>
      </c>
    </row>
    <row r="35413" spans="1:3" x14ac:dyDescent="0.25">
      <c r="A35413" s="1">
        <v>-4.4000000000000003E-3</v>
      </c>
      <c r="B35413" s="1">
        <v>0.48089999999999999</v>
      </c>
      <c r="C35413">
        <f t="shared" si="553"/>
        <v>1.8204045270248097</v>
      </c>
    </row>
    <row r="35414" spans="1:3" x14ac:dyDescent="0.25">
      <c r="A35414" s="1">
        <v>-4.4000000000000003E-3</v>
      </c>
      <c r="B35414" s="1">
        <v>0.48110000000000003</v>
      </c>
      <c r="C35414">
        <f t="shared" si="553"/>
        <v>1.8211616093816512</v>
      </c>
    </row>
    <row r="35415" spans="1:3" x14ac:dyDescent="0.25">
      <c r="A35415" s="1">
        <v>-4.4000000000000003E-3</v>
      </c>
      <c r="B35415" s="1">
        <v>0.48089999999999999</v>
      </c>
      <c r="C35415">
        <f t="shared" si="553"/>
        <v>1.8204045270248097</v>
      </c>
    </row>
    <row r="35416" spans="1:3" x14ac:dyDescent="0.25">
      <c r="A35416" s="1">
        <v>-4.4000000000000003E-3</v>
      </c>
      <c r="B35416" s="1">
        <v>0.48120000000000002</v>
      </c>
      <c r="C35416">
        <f t="shared" si="553"/>
        <v>1.8215401505600717</v>
      </c>
    </row>
    <row r="35417" spans="1:3" x14ac:dyDescent="0.25">
      <c r="A35417" s="1">
        <v>-4.3E-3</v>
      </c>
      <c r="B35417" s="1">
        <v>0.48099999999999998</v>
      </c>
      <c r="C35417">
        <f t="shared" si="553"/>
        <v>1.8207830682032304</v>
      </c>
    </row>
    <row r="35418" spans="1:3" x14ac:dyDescent="0.25">
      <c r="A35418" s="1">
        <v>-4.3E-3</v>
      </c>
      <c r="B35418" s="1">
        <v>0.48110000000000003</v>
      </c>
      <c r="C35418">
        <f t="shared" si="553"/>
        <v>1.8211616093816512</v>
      </c>
    </row>
    <row r="35419" spans="1:3" x14ac:dyDescent="0.25">
      <c r="A35419" s="1">
        <v>-4.3E-3</v>
      </c>
      <c r="B35419" s="1">
        <v>0.48089999999999999</v>
      </c>
      <c r="C35419">
        <f t="shared" si="553"/>
        <v>1.8204045270248097</v>
      </c>
    </row>
    <row r="35420" spans="1:3" x14ac:dyDescent="0.25">
      <c r="A35420" s="1">
        <v>-4.3E-3</v>
      </c>
      <c r="B35420" s="1">
        <v>0.48110000000000003</v>
      </c>
      <c r="C35420">
        <f t="shared" si="553"/>
        <v>1.8211616093816512</v>
      </c>
    </row>
    <row r="35421" spans="1:3" x14ac:dyDescent="0.25">
      <c r="A35421" s="1">
        <v>-4.3E-3</v>
      </c>
      <c r="B35421" s="1">
        <v>0.48099999999999998</v>
      </c>
      <c r="C35421">
        <f t="shared" si="553"/>
        <v>1.8207830682032304</v>
      </c>
    </row>
    <row r="35422" spans="1:3" x14ac:dyDescent="0.25">
      <c r="A35422" s="1">
        <v>-4.3E-3</v>
      </c>
      <c r="B35422" s="1">
        <v>0.48120000000000002</v>
      </c>
      <c r="C35422">
        <f t="shared" si="553"/>
        <v>1.8215401505600717</v>
      </c>
    </row>
    <row r="35423" spans="1:3" x14ac:dyDescent="0.25">
      <c r="A35423" s="1">
        <v>-4.3E-3</v>
      </c>
      <c r="B35423" s="1">
        <v>0.48099999999999998</v>
      </c>
      <c r="C35423">
        <f t="shared" si="553"/>
        <v>1.8207830682032304</v>
      </c>
    </row>
    <row r="35424" spans="1:3" x14ac:dyDescent="0.25">
      <c r="A35424" s="1">
        <v>-4.3E-3</v>
      </c>
      <c r="B35424" s="1">
        <v>0.48099999999999998</v>
      </c>
      <c r="C35424">
        <f t="shared" si="553"/>
        <v>1.8207830682032304</v>
      </c>
    </row>
    <row r="35425" spans="1:3" x14ac:dyDescent="0.25">
      <c r="A35425" s="1">
        <v>-4.3E-3</v>
      </c>
      <c r="B35425" s="1">
        <v>0.47920000000000001</v>
      </c>
      <c r="C35425">
        <f t="shared" si="553"/>
        <v>1.813969326991659</v>
      </c>
    </row>
    <row r="35426" spans="1:3" x14ac:dyDescent="0.25">
      <c r="A35426" s="1">
        <v>-4.3E-3</v>
      </c>
      <c r="B35426" s="1">
        <v>0.47770000000000001</v>
      </c>
      <c r="C35426">
        <f t="shared" si="553"/>
        <v>1.8082912093153496</v>
      </c>
    </row>
    <row r="35427" spans="1:3" x14ac:dyDescent="0.25">
      <c r="A35427" s="1">
        <v>-4.3E-3</v>
      </c>
      <c r="B35427" s="1">
        <v>0.4778</v>
      </c>
      <c r="C35427">
        <f t="shared" si="553"/>
        <v>1.8086697504937703</v>
      </c>
    </row>
    <row r="35428" spans="1:3" x14ac:dyDescent="0.25">
      <c r="A35428" s="1">
        <v>-4.3E-3</v>
      </c>
      <c r="B35428" s="1">
        <v>0.47760000000000002</v>
      </c>
      <c r="C35428">
        <f t="shared" si="553"/>
        <v>1.8079126681369291</v>
      </c>
    </row>
    <row r="35429" spans="1:3" x14ac:dyDescent="0.25">
      <c r="A35429" s="1">
        <v>-4.3E-3</v>
      </c>
      <c r="B35429" s="1">
        <v>0.4778</v>
      </c>
      <c r="C35429">
        <f t="shared" si="553"/>
        <v>1.8086697504937703</v>
      </c>
    </row>
    <row r="35430" spans="1:3" x14ac:dyDescent="0.25">
      <c r="A35430" s="1">
        <v>-4.3E-3</v>
      </c>
      <c r="B35430" s="1">
        <v>0.47760000000000002</v>
      </c>
      <c r="C35430">
        <f t="shared" si="553"/>
        <v>1.8079126681369291</v>
      </c>
    </row>
    <row r="35431" spans="1:3" x14ac:dyDescent="0.25">
      <c r="A35431" s="1">
        <v>-4.3E-3</v>
      </c>
      <c r="B35431" s="1">
        <v>0.4778</v>
      </c>
      <c r="C35431">
        <f t="shared" si="553"/>
        <v>1.8086697504937703</v>
      </c>
    </row>
    <row r="35432" spans="1:3" x14ac:dyDescent="0.25">
      <c r="A35432" s="1">
        <v>-4.3E-3</v>
      </c>
      <c r="B35432" s="1">
        <v>0.47760000000000002</v>
      </c>
      <c r="C35432">
        <f t="shared" si="553"/>
        <v>1.8079126681369291</v>
      </c>
    </row>
    <row r="35433" spans="1:3" x14ac:dyDescent="0.25">
      <c r="A35433" s="1">
        <v>-4.4000000000000003E-3</v>
      </c>
      <c r="B35433" s="1">
        <v>0.47770000000000001</v>
      </c>
      <c r="C35433">
        <f t="shared" si="553"/>
        <v>1.8082912093153496</v>
      </c>
    </row>
    <row r="35434" spans="1:3" x14ac:dyDescent="0.25">
      <c r="A35434" s="1">
        <v>-4.3E-3</v>
      </c>
      <c r="B35434" s="1">
        <v>0.47760000000000002</v>
      </c>
      <c r="C35434">
        <f t="shared" si="553"/>
        <v>1.8079126681369291</v>
      </c>
    </row>
    <row r="35435" spans="1:3" x14ac:dyDescent="0.25">
      <c r="A35435" s="1">
        <v>-4.3E-3</v>
      </c>
      <c r="B35435" s="1">
        <v>0.4778</v>
      </c>
      <c r="C35435">
        <f t="shared" si="553"/>
        <v>1.8086697504937703</v>
      </c>
    </row>
    <row r="35436" spans="1:3" x14ac:dyDescent="0.25">
      <c r="A35436" s="1">
        <v>-4.3E-3</v>
      </c>
      <c r="B35436" s="1">
        <v>0.47760000000000002</v>
      </c>
      <c r="C35436">
        <f t="shared" si="553"/>
        <v>1.8079126681369291</v>
      </c>
    </row>
    <row r="35437" spans="1:3" x14ac:dyDescent="0.25">
      <c r="A35437" s="1">
        <v>-4.3E-3</v>
      </c>
      <c r="B35437" s="1">
        <v>0.47770000000000001</v>
      </c>
      <c r="C35437">
        <f t="shared" si="553"/>
        <v>1.8082912093153496</v>
      </c>
    </row>
    <row r="35438" spans="1:3" x14ac:dyDescent="0.25">
      <c r="A35438" s="1">
        <v>-4.3E-3</v>
      </c>
      <c r="B35438" s="1">
        <v>0.47770000000000001</v>
      </c>
      <c r="C35438">
        <f t="shared" si="553"/>
        <v>1.8082912093153496</v>
      </c>
    </row>
    <row r="35439" spans="1:3" x14ac:dyDescent="0.25">
      <c r="A35439" s="1">
        <v>-4.3E-3</v>
      </c>
      <c r="B35439" s="1">
        <v>0.47760000000000002</v>
      </c>
      <c r="C35439">
        <f t="shared" si="553"/>
        <v>1.8079126681369291</v>
      </c>
    </row>
    <row r="35440" spans="1:3" x14ac:dyDescent="0.25">
      <c r="A35440" s="1">
        <v>-4.3E-3</v>
      </c>
      <c r="B35440" s="1">
        <v>0.4778</v>
      </c>
      <c r="C35440">
        <f t="shared" si="553"/>
        <v>1.8086697504937703</v>
      </c>
    </row>
    <row r="35441" spans="1:3" x14ac:dyDescent="0.25">
      <c r="A35441" s="1">
        <v>-4.3E-3</v>
      </c>
      <c r="B35441" s="1">
        <v>0.47760000000000002</v>
      </c>
      <c r="C35441">
        <f t="shared" si="553"/>
        <v>1.8079126681369291</v>
      </c>
    </row>
    <row r="35442" spans="1:3" x14ac:dyDescent="0.25">
      <c r="A35442" s="1">
        <v>-4.3E-3</v>
      </c>
      <c r="B35442" s="1">
        <v>0.47439999999999999</v>
      </c>
      <c r="C35442">
        <f t="shared" si="553"/>
        <v>1.7957993504274687</v>
      </c>
    </row>
    <row r="35443" spans="1:3" x14ac:dyDescent="0.25">
      <c r="A35443" s="1">
        <v>-4.3E-3</v>
      </c>
      <c r="B35443" s="1">
        <v>0.47370000000000001</v>
      </c>
      <c r="C35443">
        <f t="shared" si="553"/>
        <v>1.7931495621785245</v>
      </c>
    </row>
    <row r="35444" spans="1:3" x14ac:dyDescent="0.25">
      <c r="A35444" s="1">
        <v>-4.3E-3</v>
      </c>
      <c r="B35444" s="1">
        <v>0.4738</v>
      </c>
      <c r="C35444">
        <f t="shared" si="553"/>
        <v>1.793528103356945</v>
      </c>
    </row>
    <row r="35445" spans="1:3" x14ac:dyDescent="0.25">
      <c r="A35445" s="1">
        <v>-4.3E-3</v>
      </c>
      <c r="B35445" s="1">
        <v>0.47370000000000001</v>
      </c>
      <c r="C35445">
        <f t="shared" si="553"/>
        <v>1.7931495621785245</v>
      </c>
    </row>
    <row r="35446" spans="1:3" x14ac:dyDescent="0.25">
      <c r="A35446" s="1">
        <v>-4.3E-3</v>
      </c>
      <c r="B35446" s="1">
        <v>0.4738</v>
      </c>
      <c r="C35446">
        <f t="shared" si="553"/>
        <v>1.793528103356945</v>
      </c>
    </row>
    <row r="35447" spans="1:3" x14ac:dyDescent="0.25">
      <c r="A35447" s="1">
        <v>-4.3E-3</v>
      </c>
      <c r="B35447" s="1">
        <v>0.47360000000000002</v>
      </c>
      <c r="C35447">
        <f t="shared" si="553"/>
        <v>1.7927710210001038</v>
      </c>
    </row>
    <row r="35448" spans="1:3" x14ac:dyDescent="0.25">
      <c r="A35448" s="1">
        <v>-4.3E-3</v>
      </c>
      <c r="B35448" s="1">
        <v>0.4738</v>
      </c>
      <c r="C35448">
        <f t="shared" si="553"/>
        <v>1.793528103356945</v>
      </c>
    </row>
    <row r="35449" spans="1:3" x14ac:dyDescent="0.25">
      <c r="A35449" s="1">
        <v>-4.3E-3</v>
      </c>
      <c r="B35449" s="1">
        <v>0.47360000000000002</v>
      </c>
      <c r="C35449">
        <f t="shared" si="553"/>
        <v>1.7927710210001038</v>
      </c>
    </row>
    <row r="35450" spans="1:3" x14ac:dyDescent="0.25">
      <c r="A35450" s="1">
        <v>-4.3E-3</v>
      </c>
      <c r="B35450" s="1">
        <v>0.4738</v>
      </c>
      <c r="C35450">
        <f t="shared" si="553"/>
        <v>1.793528103356945</v>
      </c>
    </row>
    <row r="35451" spans="1:3" x14ac:dyDescent="0.25">
      <c r="A35451" s="1">
        <v>-4.3E-3</v>
      </c>
      <c r="B35451" s="1">
        <v>0.47370000000000001</v>
      </c>
      <c r="C35451">
        <f t="shared" si="553"/>
        <v>1.7931495621785245</v>
      </c>
    </row>
    <row r="35452" spans="1:3" x14ac:dyDescent="0.25">
      <c r="A35452" s="1">
        <v>-4.3E-3</v>
      </c>
      <c r="B35452" s="1">
        <v>0.47370000000000001</v>
      </c>
      <c r="C35452">
        <f t="shared" si="553"/>
        <v>1.7931495621785245</v>
      </c>
    </row>
    <row r="35453" spans="1:3" x14ac:dyDescent="0.25">
      <c r="A35453" s="1">
        <v>-4.3E-3</v>
      </c>
      <c r="B35453" s="1">
        <v>0.47370000000000001</v>
      </c>
      <c r="C35453">
        <f t="shared" si="553"/>
        <v>1.7931495621785245</v>
      </c>
    </row>
    <row r="35454" spans="1:3" x14ac:dyDescent="0.25">
      <c r="A35454" s="1">
        <v>-4.1999999999999997E-3</v>
      </c>
      <c r="B35454" s="1">
        <v>0.47370000000000001</v>
      </c>
      <c r="C35454">
        <f t="shared" si="553"/>
        <v>1.7931495621785245</v>
      </c>
    </row>
    <row r="35455" spans="1:3" x14ac:dyDescent="0.25">
      <c r="A35455" s="1">
        <v>-4.1999999999999997E-3</v>
      </c>
      <c r="B35455" s="1">
        <v>0.4738</v>
      </c>
      <c r="C35455">
        <f t="shared" si="553"/>
        <v>1.793528103356945</v>
      </c>
    </row>
    <row r="35456" spans="1:3" x14ac:dyDescent="0.25">
      <c r="A35456" s="1">
        <v>-4.3E-3</v>
      </c>
      <c r="B35456" s="1">
        <v>0.47360000000000002</v>
      </c>
      <c r="C35456">
        <f t="shared" si="553"/>
        <v>1.7927710210001038</v>
      </c>
    </row>
    <row r="35457" spans="1:3" x14ac:dyDescent="0.25">
      <c r="A35457" s="1">
        <v>-4.3E-3</v>
      </c>
      <c r="B35457" s="1">
        <v>0.4738</v>
      </c>
      <c r="C35457">
        <f t="shared" si="553"/>
        <v>1.793528103356945</v>
      </c>
    </row>
    <row r="35458" spans="1:3" x14ac:dyDescent="0.25">
      <c r="A35458" s="1">
        <v>-4.3E-3</v>
      </c>
      <c r="B35458" s="1">
        <v>0.47239999999999999</v>
      </c>
      <c r="C35458">
        <f t="shared" si="553"/>
        <v>1.7882285268590561</v>
      </c>
    </row>
    <row r="35459" spans="1:3" x14ac:dyDescent="0.25">
      <c r="A35459" s="1">
        <v>-4.1999999999999997E-3</v>
      </c>
      <c r="B35459" s="1">
        <v>0.47049999999999997</v>
      </c>
      <c r="C35459">
        <f t="shared" ref="C35459:C35522" si="554">B35459*3.7854117842063</f>
        <v>1.7810362444690642</v>
      </c>
    </row>
    <row r="35460" spans="1:3" x14ac:dyDescent="0.25">
      <c r="A35460" s="1">
        <v>-4.3E-3</v>
      </c>
      <c r="B35460" s="1">
        <v>0.4703</v>
      </c>
      <c r="C35460">
        <f t="shared" si="554"/>
        <v>1.7802791621122229</v>
      </c>
    </row>
    <row r="35461" spans="1:3" x14ac:dyDescent="0.25">
      <c r="A35461" s="1">
        <v>-4.1999999999999997E-3</v>
      </c>
      <c r="B35461" s="1">
        <v>0.47049999999999997</v>
      </c>
      <c r="C35461">
        <f t="shared" si="554"/>
        <v>1.7810362444690642</v>
      </c>
    </row>
    <row r="35462" spans="1:3" x14ac:dyDescent="0.25">
      <c r="A35462" s="1">
        <v>-4.1999999999999997E-3</v>
      </c>
      <c r="B35462" s="1">
        <v>0.4703</v>
      </c>
      <c r="C35462">
        <f t="shared" si="554"/>
        <v>1.7802791621122229</v>
      </c>
    </row>
    <row r="35463" spans="1:3" x14ac:dyDescent="0.25">
      <c r="A35463" s="1">
        <v>-4.1999999999999997E-3</v>
      </c>
      <c r="B35463" s="1">
        <v>0.47039999999999998</v>
      </c>
      <c r="C35463">
        <f t="shared" si="554"/>
        <v>1.7806577032906437</v>
      </c>
    </row>
    <row r="35464" spans="1:3" x14ac:dyDescent="0.25">
      <c r="A35464" s="1">
        <v>-4.1999999999999997E-3</v>
      </c>
      <c r="B35464" s="1">
        <v>0.4703</v>
      </c>
      <c r="C35464">
        <f t="shared" si="554"/>
        <v>1.7802791621122229</v>
      </c>
    </row>
    <row r="35465" spans="1:3" x14ac:dyDescent="0.25">
      <c r="A35465" s="1">
        <v>-4.1999999999999997E-3</v>
      </c>
      <c r="B35465" s="1">
        <v>0.47039999999999998</v>
      </c>
      <c r="C35465">
        <f t="shared" si="554"/>
        <v>1.7806577032906437</v>
      </c>
    </row>
    <row r="35466" spans="1:3" x14ac:dyDescent="0.25">
      <c r="A35466" s="1">
        <v>-4.1999999999999997E-3</v>
      </c>
      <c r="B35466" s="1">
        <v>0.4703</v>
      </c>
      <c r="C35466">
        <f t="shared" si="554"/>
        <v>1.7802791621122229</v>
      </c>
    </row>
    <row r="35467" spans="1:3" x14ac:dyDescent="0.25">
      <c r="A35467" s="1">
        <v>-4.1999999999999997E-3</v>
      </c>
      <c r="B35467" s="1">
        <v>0.4703</v>
      </c>
      <c r="C35467">
        <f t="shared" si="554"/>
        <v>1.7802791621122229</v>
      </c>
    </row>
    <row r="35468" spans="1:3" x14ac:dyDescent="0.25">
      <c r="A35468" s="1">
        <v>-4.3E-3</v>
      </c>
      <c r="B35468" s="1">
        <v>0.47039999999999998</v>
      </c>
      <c r="C35468">
        <f t="shared" si="554"/>
        <v>1.7806577032906437</v>
      </c>
    </row>
    <row r="35469" spans="1:3" x14ac:dyDescent="0.25">
      <c r="A35469" s="1">
        <v>-4.3E-3</v>
      </c>
      <c r="B35469" s="1">
        <v>0.4703</v>
      </c>
      <c r="C35469">
        <f t="shared" si="554"/>
        <v>1.7802791621122229</v>
      </c>
    </row>
    <row r="35470" spans="1:3" x14ac:dyDescent="0.25">
      <c r="A35470" s="1">
        <v>-4.3E-3</v>
      </c>
      <c r="B35470" s="1">
        <v>0.47049999999999997</v>
      </c>
      <c r="C35470">
        <f t="shared" si="554"/>
        <v>1.7810362444690642</v>
      </c>
    </row>
    <row r="35471" spans="1:3" x14ac:dyDescent="0.25">
      <c r="A35471" s="1">
        <v>-4.1999999999999997E-3</v>
      </c>
      <c r="B35471" s="1">
        <v>0.4703</v>
      </c>
      <c r="C35471">
        <f t="shared" si="554"/>
        <v>1.7802791621122229</v>
      </c>
    </row>
    <row r="35472" spans="1:3" x14ac:dyDescent="0.25">
      <c r="A35472" s="1">
        <v>-4.1999999999999997E-3</v>
      </c>
      <c r="B35472" s="1">
        <v>0.47049999999999997</v>
      </c>
      <c r="C35472">
        <f t="shared" si="554"/>
        <v>1.7810362444690642</v>
      </c>
    </row>
    <row r="35473" spans="1:3" x14ac:dyDescent="0.25">
      <c r="A35473" s="1">
        <v>-4.1999999999999997E-3</v>
      </c>
      <c r="B35473" s="1">
        <v>0.4703</v>
      </c>
      <c r="C35473">
        <f t="shared" si="554"/>
        <v>1.7802791621122229</v>
      </c>
    </row>
    <row r="35474" spans="1:3" x14ac:dyDescent="0.25">
      <c r="A35474" s="1">
        <v>-4.3E-3</v>
      </c>
      <c r="B35474" s="1">
        <v>0.47039999999999998</v>
      </c>
      <c r="C35474">
        <f t="shared" si="554"/>
        <v>1.7806577032906437</v>
      </c>
    </row>
    <row r="35475" spans="1:3" x14ac:dyDescent="0.25">
      <c r="A35475" s="1">
        <v>-4.1999999999999997E-3</v>
      </c>
      <c r="B35475" s="1">
        <v>0.46870000000000001</v>
      </c>
      <c r="C35475">
        <f t="shared" si="554"/>
        <v>1.774222503257493</v>
      </c>
    </row>
    <row r="35476" spans="1:3" x14ac:dyDescent="0.25">
      <c r="A35476" s="1">
        <v>-4.1999999999999997E-3</v>
      </c>
      <c r="B35476" s="1">
        <v>0.46639999999999998</v>
      </c>
      <c r="C35476">
        <f t="shared" si="554"/>
        <v>1.7655160561538183</v>
      </c>
    </row>
    <row r="35477" spans="1:3" x14ac:dyDescent="0.25">
      <c r="A35477" s="1">
        <v>-4.1999999999999997E-3</v>
      </c>
      <c r="B35477" s="1">
        <v>0.46629999999999999</v>
      </c>
      <c r="C35477">
        <f t="shared" si="554"/>
        <v>1.7651375149753978</v>
      </c>
    </row>
    <row r="35478" spans="1:3" x14ac:dyDescent="0.25">
      <c r="A35478" s="1">
        <v>-4.1999999999999997E-3</v>
      </c>
      <c r="B35478" s="1">
        <v>0.46650000000000003</v>
      </c>
      <c r="C35478">
        <f t="shared" si="554"/>
        <v>1.7658945973322391</v>
      </c>
    </row>
    <row r="35479" spans="1:3" x14ac:dyDescent="0.25">
      <c r="A35479" s="1">
        <v>-4.1999999999999997E-3</v>
      </c>
      <c r="B35479" s="1">
        <v>0.46629999999999999</v>
      </c>
      <c r="C35479">
        <f t="shared" si="554"/>
        <v>1.7651375149753978</v>
      </c>
    </row>
    <row r="35480" spans="1:3" x14ac:dyDescent="0.25">
      <c r="A35480" s="1">
        <v>-4.1999999999999997E-3</v>
      </c>
      <c r="B35480" s="1">
        <v>0.46629999999999999</v>
      </c>
      <c r="C35480">
        <f t="shared" si="554"/>
        <v>1.7651375149753978</v>
      </c>
    </row>
    <row r="35481" spans="1:3" x14ac:dyDescent="0.25">
      <c r="A35481" s="1">
        <v>-4.1999999999999997E-3</v>
      </c>
      <c r="B35481" s="1">
        <v>0.46639999999999998</v>
      </c>
      <c r="C35481">
        <f t="shared" si="554"/>
        <v>1.7655160561538183</v>
      </c>
    </row>
    <row r="35482" spans="1:3" x14ac:dyDescent="0.25">
      <c r="A35482" s="1">
        <v>-4.1999999999999997E-3</v>
      </c>
      <c r="B35482" s="1">
        <v>0.46639999999999998</v>
      </c>
      <c r="C35482">
        <f t="shared" si="554"/>
        <v>1.7655160561538183</v>
      </c>
    </row>
    <row r="35483" spans="1:3" x14ac:dyDescent="0.25">
      <c r="A35483" s="1">
        <v>-4.1999999999999997E-3</v>
      </c>
      <c r="B35483" s="1">
        <v>0.46650000000000003</v>
      </c>
      <c r="C35483">
        <f t="shared" si="554"/>
        <v>1.7658945973322391</v>
      </c>
    </row>
    <row r="35484" spans="1:3" x14ac:dyDescent="0.25">
      <c r="A35484" s="1">
        <v>-4.1999999999999997E-3</v>
      </c>
      <c r="B35484" s="1">
        <v>0.46629999999999999</v>
      </c>
      <c r="C35484">
        <f t="shared" si="554"/>
        <v>1.7651375149753978</v>
      </c>
    </row>
    <row r="35485" spans="1:3" x14ac:dyDescent="0.25">
      <c r="A35485" s="1">
        <v>-4.1999999999999997E-3</v>
      </c>
      <c r="B35485" s="1">
        <v>0.46639999999999998</v>
      </c>
      <c r="C35485">
        <f t="shared" si="554"/>
        <v>1.7655160561538183</v>
      </c>
    </row>
    <row r="35486" spans="1:3" x14ac:dyDescent="0.25">
      <c r="A35486" s="1">
        <v>-4.1999999999999997E-3</v>
      </c>
      <c r="B35486" s="1">
        <v>0.46629999999999999</v>
      </c>
      <c r="C35486">
        <f t="shared" si="554"/>
        <v>1.7651375149753978</v>
      </c>
    </row>
    <row r="35487" spans="1:3" x14ac:dyDescent="0.25">
      <c r="A35487" s="1">
        <v>-4.3E-3</v>
      </c>
      <c r="B35487" s="1">
        <v>0.46650000000000003</v>
      </c>
      <c r="C35487">
        <f t="shared" si="554"/>
        <v>1.7658945973322391</v>
      </c>
    </row>
    <row r="35488" spans="1:3" x14ac:dyDescent="0.25">
      <c r="A35488" s="1">
        <v>-4.1999999999999997E-3</v>
      </c>
      <c r="B35488" s="1">
        <v>0.46629999999999999</v>
      </c>
      <c r="C35488">
        <f t="shared" si="554"/>
        <v>1.7651375149753978</v>
      </c>
    </row>
    <row r="35489" spans="1:3" x14ac:dyDescent="0.25">
      <c r="A35489" s="1">
        <v>-4.1999999999999997E-3</v>
      </c>
      <c r="B35489" s="1">
        <v>0.46650000000000003</v>
      </c>
      <c r="C35489">
        <f t="shared" si="554"/>
        <v>1.7658945973322391</v>
      </c>
    </row>
    <row r="35490" spans="1:3" x14ac:dyDescent="0.25">
      <c r="A35490" s="1">
        <v>-4.1999999999999997E-3</v>
      </c>
      <c r="B35490" s="1">
        <v>0.46629999999999999</v>
      </c>
      <c r="C35490">
        <f t="shared" si="554"/>
        <v>1.7651375149753978</v>
      </c>
    </row>
    <row r="35491" spans="1:3" x14ac:dyDescent="0.25">
      <c r="A35491" s="1">
        <v>-4.1999999999999997E-3</v>
      </c>
      <c r="B35491" s="1">
        <v>0.46650000000000003</v>
      </c>
      <c r="C35491">
        <f t="shared" si="554"/>
        <v>1.7658945973322391</v>
      </c>
    </row>
    <row r="35492" spans="1:3" x14ac:dyDescent="0.25">
      <c r="A35492" s="1">
        <v>-4.1999999999999997E-3</v>
      </c>
      <c r="B35492" s="1">
        <v>0.46500000000000002</v>
      </c>
      <c r="C35492">
        <f t="shared" si="554"/>
        <v>1.7602164796559296</v>
      </c>
    </row>
    <row r="35493" spans="1:3" x14ac:dyDescent="0.25">
      <c r="A35493" s="1">
        <v>-4.1999999999999997E-3</v>
      </c>
      <c r="B35493" s="1">
        <v>0.4637</v>
      </c>
      <c r="C35493">
        <f t="shared" si="554"/>
        <v>1.7552954443364615</v>
      </c>
    </row>
    <row r="35494" spans="1:3" x14ac:dyDescent="0.25">
      <c r="A35494" s="1">
        <v>-4.1999999999999997E-3</v>
      </c>
      <c r="B35494" s="1">
        <v>0.46360000000000001</v>
      </c>
      <c r="C35494">
        <f t="shared" si="554"/>
        <v>1.7549169031580407</v>
      </c>
    </row>
    <row r="35495" spans="1:3" x14ac:dyDescent="0.25">
      <c r="A35495" s="1">
        <v>-4.1999999999999997E-3</v>
      </c>
      <c r="B35495" s="1">
        <v>0.4637</v>
      </c>
      <c r="C35495">
        <f t="shared" si="554"/>
        <v>1.7552954443364615</v>
      </c>
    </row>
    <row r="35496" spans="1:3" x14ac:dyDescent="0.25">
      <c r="A35496" s="1">
        <v>-4.1999999999999997E-3</v>
      </c>
      <c r="B35496" s="1">
        <v>0.46379999999999999</v>
      </c>
      <c r="C35496">
        <f t="shared" si="554"/>
        <v>1.755673985514882</v>
      </c>
    </row>
    <row r="35497" spans="1:3" x14ac:dyDescent="0.25">
      <c r="A35497" s="1">
        <v>-4.1999999999999997E-3</v>
      </c>
      <c r="B35497" s="1">
        <v>0.4637</v>
      </c>
      <c r="C35497">
        <f t="shared" si="554"/>
        <v>1.7552954443364615</v>
      </c>
    </row>
    <row r="35498" spans="1:3" x14ac:dyDescent="0.25">
      <c r="A35498" s="1">
        <v>-4.1999999999999997E-3</v>
      </c>
      <c r="B35498" s="1">
        <v>0.46379999999999999</v>
      </c>
      <c r="C35498">
        <f t="shared" si="554"/>
        <v>1.755673985514882</v>
      </c>
    </row>
    <row r="35499" spans="1:3" x14ac:dyDescent="0.25">
      <c r="A35499" s="1">
        <v>-4.1999999999999997E-3</v>
      </c>
      <c r="B35499" s="1">
        <v>0.46360000000000001</v>
      </c>
      <c r="C35499">
        <f t="shared" si="554"/>
        <v>1.7549169031580407</v>
      </c>
    </row>
    <row r="35500" spans="1:3" x14ac:dyDescent="0.25">
      <c r="A35500" s="1">
        <v>-4.1999999999999997E-3</v>
      </c>
      <c r="B35500" s="1">
        <v>0.46379999999999999</v>
      </c>
      <c r="C35500">
        <f t="shared" si="554"/>
        <v>1.755673985514882</v>
      </c>
    </row>
    <row r="35501" spans="1:3" x14ac:dyDescent="0.25">
      <c r="A35501" s="1">
        <v>-4.1999999999999997E-3</v>
      </c>
      <c r="B35501" s="1">
        <v>0.4637</v>
      </c>
      <c r="C35501">
        <f t="shared" si="554"/>
        <v>1.7552954443364615</v>
      </c>
    </row>
    <row r="35502" spans="1:3" x14ac:dyDescent="0.25">
      <c r="A35502" s="1">
        <v>-4.1999999999999997E-3</v>
      </c>
      <c r="B35502" s="1">
        <v>0.46379999999999999</v>
      </c>
      <c r="C35502">
        <f t="shared" si="554"/>
        <v>1.755673985514882</v>
      </c>
    </row>
    <row r="35503" spans="1:3" x14ac:dyDescent="0.25">
      <c r="A35503" s="1">
        <v>-4.1999999999999997E-3</v>
      </c>
      <c r="B35503" s="1">
        <v>0.46360000000000001</v>
      </c>
      <c r="C35503">
        <f t="shared" si="554"/>
        <v>1.7549169031580407</v>
      </c>
    </row>
    <row r="35504" spans="1:3" x14ac:dyDescent="0.25">
      <c r="A35504" s="1">
        <v>-4.1999999999999997E-3</v>
      </c>
      <c r="B35504" s="1">
        <v>0.46379999999999999</v>
      </c>
      <c r="C35504">
        <f t="shared" si="554"/>
        <v>1.755673985514882</v>
      </c>
    </row>
    <row r="35505" spans="1:3" x14ac:dyDescent="0.25">
      <c r="A35505" s="1">
        <v>-4.1999999999999997E-3</v>
      </c>
      <c r="B35505" s="1">
        <v>0.46360000000000001</v>
      </c>
      <c r="C35505">
        <f t="shared" si="554"/>
        <v>1.7549169031580407</v>
      </c>
    </row>
    <row r="35506" spans="1:3" x14ac:dyDescent="0.25">
      <c r="A35506" s="1">
        <v>-4.1999999999999997E-3</v>
      </c>
      <c r="B35506" s="1">
        <v>0.46379999999999999</v>
      </c>
      <c r="C35506">
        <f t="shared" si="554"/>
        <v>1.755673985514882</v>
      </c>
    </row>
    <row r="35507" spans="1:3" x14ac:dyDescent="0.25">
      <c r="A35507" s="1">
        <v>-4.1000000000000003E-3</v>
      </c>
      <c r="B35507" s="1">
        <v>0.46350000000000002</v>
      </c>
      <c r="C35507">
        <f t="shared" si="554"/>
        <v>1.7545383619796202</v>
      </c>
    </row>
    <row r="35508" spans="1:3" x14ac:dyDescent="0.25">
      <c r="A35508" s="1">
        <v>-4.1999999999999997E-3</v>
      </c>
      <c r="B35508" s="1">
        <v>0.4637</v>
      </c>
      <c r="C35508">
        <f t="shared" si="554"/>
        <v>1.7552954443364615</v>
      </c>
    </row>
    <row r="35509" spans="1:3" x14ac:dyDescent="0.25">
      <c r="A35509" s="1">
        <v>-4.1000000000000003E-3</v>
      </c>
      <c r="B35509" s="1">
        <v>0.46239999999999998</v>
      </c>
      <c r="C35509">
        <f t="shared" si="554"/>
        <v>1.750374409016993</v>
      </c>
    </row>
    <row r="35510" spans="1:3" x14ac:dyDescent="0.25">
      <c r="A35510" s="1">
        <v>-4.1999999999999997E-3</v>
      </c>
      <c r="B35510" s="1">
        <v>0.46039999999999998</v>
      </c>
      <c r="C35510">
        <f t="shared" si="554"/>
        <v>1.7428035854485806</v>
      </c>
    </row>
    <row r="35511" spans="1:3" x14ac:dyDescent="0.25">
      <c r="A35511" s="1">
        <v>-4.1000000000000003E-3</v>
      </c>
      <c r="B35511" s="1">
        <v>0.46039999999999998</v>
      </c>
      <c r="C35511">
        <f t="shared" si="554"/>
        <v>1.7428035854485806</v>
      </c>
    </row>
    <row r="35512" spans="1:3" x14ac:dyDescent="0.25">
      <c r="A35512" s="1">
        <v>-4.1999999999999997E-3</v>
      </c>
      <c r="B35512" s="1">
        <v>0.46029999999999999</v>
      </c>
      <c r="C35512">
        <f t="shared" si="554"/>
        <v>1.7424250442701599</v>
      </c>
    </row>
    <row r="35513" spans="1:3" x14ac:dyDescent="0.25">
      <c r="A35513" s="1">
        <v>-4.1000000000000003E-3</v>
      </c>
      <c r="B35513" s="1">
        <v>0.46050000000000002</v>
      </c>
      <c r="C35513">
        <f t="shared" si="554"/>
        <v>1.7431821266270013</v>
      </c>
    </row>
    <row r="35514" spans="1:3" x14ac:dyDescent="0.25">
      <c r="A35514" s="1">
        <v>-4.1000000000000003E-3</v>
      </c>
      <c r="B35514" s="1">
        <v>0.46029999999999999</v>
      </c>
      <c r="C35514">
        <f t="shared" si="554"/>
        <v>1.7424250442701599</v>
      </c>
    </row>
    <row r="35515" spans="1:3" x14ac:dyDescent="0.25">
      <c r="A35515" s="1">
        <v>-4.1000000000000003E-3</v>
      </c>
      <c r="B35515" s="1">
        <v>0.46050000000000002</v>
      </c>
      <c r="C35515">
        <f t="shared" si="554"/>
        <v>1.7431821266270013</v>
      </c>
    </row>
    <row r="35516" spans="1:3" x14ac:dyDescent="0.25">
      <c r="A35516" s="1">
        <v>-4.1000000000000003E-3</v>
      </c>
      <c r="B35516" s="1">
        <v>0.46029999999999999</v>
      </c>
      <c r="C35516">
        <f t="shared" si="554"/>
        <v>1.7424250442701599</v>
      </c>
    </row>
    <row r="35517" spans="1:3" x14ac:dyDescent="0.25">
      <c r="A35517" s="1">
        <v>-4.1000000000000003E-3</v>
      </c>
      <c r="B35517" s="1">
        <v>0.46050000000000002</v>
      </c>
      <c r="C35517">
        <f t="shared" si="554"/>
        <v>1.7431821266270013</v>
      </c>
    </row>
    <row r="35518" spans="1:3" x14ac:dyDescent="0.25">
      <c r="A35518" s="1">
        <v>-4.1000000000000003E-3</v>
      </c>
      <c r="B35518" s="1">
        <v>0.46029999999999999</v>
      </c>
      <c r="C35518">
        <f t="shared" si="554"/>
        <v>1.7424250442701599</v>
      </c>
    </row>
    <row r="35519" spans="1:3" x14ac:dyDescent="0.25">
      <c r="A35519" s="1">
        <v>-4.1000000000000003E-3</v>
      </c>
      <c r="B35519" s="1">
        <v>0.46039999999999998</v>
      </c>
      <c r="C35519">
        <f t="shared" si="554"/>
        <v>1.7428035854485806</v>
      </c>
    </row>
    <row r="35520" spans="1:3" x14ac:dyDescent="0.25">
      <c r="A35520" s="1">
        <v>-4.1000000000000003E-3</v>
      </c>
      <c r="B35520" s="1">
        <v>0.46039999999999998</v>
      </c>
      <c r="C35520">
        <f t="shared" si="554"/>
        <v>1.7428035854485806</v>
      </c>
    </row>
    <row r="35521" spans="1:3" x14ac:dyDescent="0.25">
      <c r="A35521" s="1">
        <v>-4.1000000000000003E-3</v>
      </c>
      <c r="B35521" s="1">
        <v>0.46050000000000002</v>
      </c>
      <c r="C35521">
        <f t="shared" si="554"/>
        <v>1.7431821266270013</v>
      </c>
    </row>
    <row r="35522" spans="1:3" x14ac:dyDescent="0.25">
      <c r="A35522" s="1">
        <v>-4.1000000000000003E-3</v>
      </c>
      <c r="B35522" s="1">
        <v>0.46029999999999999</v>
      </c>
      <c r="C35522">
        <f t="shared" si="554"/>
        <v>1.7424250442701599</v>
      </c>
    </row>
    <row r="35523" spans="1:3" x14ac:dyDescent="0.25">
      <c r="A35523" s="1">
        <v>-4.1000000000000003E-3</v>
      </c>
      <c r="B35523" s="1">
        <v>0.46050000000000002</v>
      </c>
      <c r="C35523">
        <f t="shared" ref="C35523:C35586" si="555">B35523*3.7854117842063</f>
        <v>1.7431821266270013</v>
      </c>
    </row>
    <row r="35524" spans="1:3" x14ac:dyDescent="0.25">
      <c r="A35524" s="1">
        <v>-4.1000000000000003E-3</v>
      </c>
      <c r="B35524" s="1">
        <v>0.46039999999999998</v>
      </c>
      <c r="C35524">
        <f t="shared" si="555"/>
        <v>1.7428035854485806</v>
      </c>
    </row>
    <row r="35525" spans="1:3" x14ac:dyDescent="0.25">
      <c r="A35525" s="1">
        <v>-4.1000000000000003E-3</v>
      </c>
      <c r="B35525" s="1">
        <v>0.46029999999999999</v>
      </c>
      <c r="C35525">
        <f t="shared" si="555"/>
        <v>1.7424250442701599</v>
      </c>
    </row>
    <row r="35526" spans="1:3" x14ac:dyDescent="0.25">
      <c r="A35526" s="1">
        <v>-4.1000000000000003E-3</v>
      </c>
      <c r="B35526" s="1">
        <v>0.45960000000000001</v>
      </c>
      <c r="C35526">
        <f t="shared" si="555"/>
        <v>1.7397752560212156</v>
      </c>
    </row>
    <row r="35527" spans="1:3" x14ac:dyDescent="0.25">
      <c r="A35527" s="1">
        <v>-4.1000000000000003E-3</v>
      </c>
      <c r="B35527" s="1">
        <v>0.45519999999999999</v>
      </c>
      <c r="C35527">
        <f t="shared" si="555"/>
        <v>1.7231194441707078</v>
      </c>
    </row>
    <row r="35528" spans="1:3" x14ac:dyDescent="0.25">
      <c r="A35528" s="1">
        <v>-4.1000000000000003E-3</v>
      </c>
      <c r="B35528" s="1">
        <v>0.4551</v>
      </c>
      <c r="C35528">
        <f t="shared" si="555"/>
        <v>1.7227409029922873</v>
      </c>
    </row>
    <row r="35529" spans="1:3" x14ac:dyDescent="0.25">
      <c r="A35529" s="1">
        <v>-4.1999999999999997E-3</v>
      </c>
      <c r="B35529" s="1">
        <v>0.45500000000000002</v>
      </c>
      <c r="C35529">
        <f t="shared" si="555"/>
        <v>1.7223623618138666</v>
      </c>
    </row>
    <row r="35530" spans="1:3" x14ac:dyDescent="0.25">
      <c r="A35530" s="1">
        <v>-4.1999999999999997E-3</v>
      </c>
      <c r="B35530" s="1">
        <v>0.45519999999999999</v>
      </c>
      <c r="C35530">
        <f t="shared" si="555"/>
        <v>1.7231194441707078</v>
      </c>
    </row>
    <row r="35531" spans="1:3" x14ac:dyDescent="0.25">
      <c r="A35531" s="1">
        <v>-4.1000000000000003E-3</v>
      </c>
      <c r="B35531" s="1">
        <v>0.45500000000000002</v>
      </c>
      <c r="C35531">
        <f t="shared" si="555"/>
        <v>1.7223623618138666</v>
      </c>
    </row>
    <row r="35532" spans="1:3" x14ac:dyDescent="0.25">
      <c r="A35532" s="1">
        <v>-4.1000000000000003E-3</v>
      </c>
      <c r="B35532" s="1">
        <v>0.4551</v>
      </c>
      <c r="C35532">
        <f t="shared" si="555"/>
        <v>1.7227409029922873</v>
      </c>
    </row>
    <row r="35533" spans="1:3" x14ac:dyDescent="0.25">
      <c r="A35533" s="1">
        <v>-4.1000000000000003E-3</v>
      </c>
      <c r="B35533" s="1">
        <v>0.45490000000000003</v>
      </c>
      <c r="C35533">
        <f t="shared" si="555"/>
        <v>1.7219838206354461</v>
      </c>
    </row>
    <row r="35534" spans="1:3" x14ac:dyDescent="0.25">
      <c r="A35534" s="1">
        <v>-4.1000000000000003E-3</v>
      </c>
      <c r="B35534" s="1">
        <v>0.45500000000000002</v>
      </c>
      <c r="C35534">
        <f t="shared" si="555"/>
        <v>1.7223623618138666</v>
      </c>
    </row>
    <row r="35535" spans="1:3" x14ac:dyDescent="0.25">
      <c r="A35535" s="1">
        <v>-4.1000000000000003E-3</v>
      </c>
      <c r="B35535" s="1">
        <v>0.45500000000000002</v>
      </c>
      <c r="C35535">
        <f t="shared" si="555"/>
        <v>1.7223623618138666</v>
      </c>
    </row>
    <row r="35536" spans="1:3" x14ac:dyDescent="0.25">
      <c r="A35536" s="1">
        <v>-4.1000000000000003E-3</v>
      </c>
      <c r="B35536" s="1">
        <v>0.4551</v>
      </c>
      <c r="C35536">
        <f t="shared" si="555"/>
        <v>1.7227409029922873</v>
      </c>
    </row>
    <row r="35537" spans="1:3" x14ac:dyDescent="0.25">
      <c r="A35537" s="1">
        <v>-4.1000000000000003E-3</v>
      </c>
      <c r="B35537" s="1">
        <v>0.45490000000000003</v>
      </c>
      <c r="C35537">
        <f t="shared" si="555"/>
        <v>1.7219838206354461</v>
      </c>
    </row>
    <row r="35538" spans="1:3" x14ac:dyDescent="0.25">
      <c r="A35538" s="1">
        <v>-4.1000000000000003E-3</v>
      </c>
      <c r="B35538" s="1">
        <v>0.45500000000000002</v>
      </c>
      <c r="C35538">
        <f t="shared" si="555"/>
        <v>1.7223623618138666</v>
      </c>
    </row>
    <row r="35539" spans="1:3" x14ac:dyDescent="0.25">
      <c r="A35539" s="1">
        <v>-4.1000000000000003E-3</v>
      </c>
      <c r="B35539" s="1">
        <v>0.45500000000000002</v>
      </c>
      <c r="C35539">
        <f t="shared" si="555"/>
        <v>1.7223623618138666</v>
      </c>
    </row>
    <row r="35540" spans="1:3" x14ac:dyDescent="0.25">
      <c r="A35540" s="1">
        <v>-4.1000000000000003E-3</v>
      </c>
      <c r="B35540" s="1">
        <v>0.45490000000000003</v>
      </c>
      <c r="C35540">
        <f t="shared" si="555"/>
        <v>1.7219838206354461</v>
      </c>
    </row>
    <row r="35541" spans="1:3" x14ac:dyDescent="0.25">
      <c r="A35541" s="1">
        <v>-4.1000000000000003E-3</v>
      </c>
      <c r="B35541" s="1">
        <v>0.4551</v>
      </c>
      <c r="C35541">
        <f t="shared" si="555"/>
        <v>1.7227409029922873</v>
      </c>
    </row>
    <row r="35542" spans="1:3" x14ac:dyDescent="0.25">
      <c r="A35542" s="1">
        <v>-4.1000000000000003E-3</v>
      </c>
      <c r="B35542" s="1">
        <v>0.45500000000000002</v>
      </c>
      <c r="C35542">
        <f t="shared" si="555"/>
        <v>1.7223623618138666</v>
      </c>
    </row>
    <row r="35543" spans="1:3" x14ac:dyDescent="0.25">
      <c r="A35543" s="1">
        <v>-4.1000000000000003E-3</v>
      </c>
      <c r="B35543" s="1">
        <v>0.45519999999999999</v>
      </c>
      <c r="C35543">
        <f t="shared" si="555"/>
        <v>1.7231194441707078</v>
      </c>
    </row>
    <row r="35544" spans="1:3" x14ac:dyDescent="0.25">
      <c r="A35544" s="1">
        <v>-4.1000000000000003E-3</v>
      </c>
      <c r="B35544" s="1">
        <v>0.45250000000000001</v>
      </c>
      <c r="C35544">
        <f t="shared" si="555"/>
        <v>1.7128988323533509</v>
      </c>
    </row>
    <row r="35545" spans="1:3" x14ac:dyDescent="0.25">
      <c r="A35545" s="1">
        <v>-4.1000000000000003E-3</v>
      </c>
      <c r="B35545" s="1">
        <v>0.45190000000000002</v>
      </c>
      <c r="C35545">
        <f t="shared" si="555"/>
        <v>1.7106275852828272</v>
      </c>
    </row>
    <row r="35546" spans="1:3" x14ac:dyDescent="0.25">
      <c r="A35546" s="1">
        <v>-4.1000000000000003E-3</v>
      </c>
      <c r="B35546" s="1">
        <v>0.45169999999999999</v>
      </c>
      <c r="C35546">
        <f t="shared" si="555"/>
        <v>1.7098705029259857</v>
      </c>
    </row>
    <row r="35547" spans="1:3" x14ac:dyDescent="0.25">
      <c r="A35547" s="1">
        <v>-4.1000000000000003E-3</v>
      </c>
      <c r="B35547" s="1">
        <v>0.45190000000000002</v>
      </c>
      <c r="C35547">
        <f t="shared" si="555"/>
        <v>1.7106275852828272</v>
      </c>
    </row>
    <row r="35548" spans="1:3" x14ac:dyDescent="0.25">
      <c r="A35548" s="1">
        <v>-4.1000000000000003E-3</v>
      </c>
      <c r="B35548" s="1">
        <v>0.45169999999999999</v>
      </c>
      <c r="C35548">
        <f t="shared" si="555"/>
        <v>1.7098705029259857</v>
      </c>
    </row>
    <row r="35549" spans="1:3" x14ac:dyDescent="0.25">
      <c r="A35549" s="1">
        <v>-4.1000000000000003E-3</v>
      </c>
      <c r="B35549" s="1">
        <v>0.45190000000000002</v>
      </c>
      <c r="C35549">
        <f t="shared" si="555"/>
        <v>1.7106275852828272</v>
      </c>
    </row>
    <row r="35550" spans="1:3" x14ac:dyDescent="0.25">
      <c r="A35550" s="1">
        <v>-4.0000000000000001E-3</v>
      </c>
      <c r="B35550" s="1">
        <v>0.4516</v>
      </c>
      <c r="C35550">
        <f t="shared" si="555"/>
        <v>1.7094919617475652</v>
      </c>
    </row>
    <row r="35551" spans="1:3" x14ac:dyDescent="0.25">
      <c r="A35551" s="1">
        <v>-4.1000000000000003E-3</v>
      </c>
      <c r="B35551" s="1">
        <v>0.45169999999999999</v>
      </c>
      <c r="C35551">
        <f t="shared" si="555"/>
        <v>1.7098705029259857</v>
      </c>
    </row>
    <row r="35552" spans="1:3" x14ac:dyDescent="0.25">
      <c r="A35552" s="1">
        <v>-4.1000000000000003E-3</v>
      </c>
      <c r="B35552" s="1">
        <v>0.45169999999999999</v>
      </c>
      <c r="C35552">
        <f t="shared" si="555"/>
        <v>1.7098705029259857</v>
      </c>
    </row>
    <row r="35553" spans="1:3" x14ac:dyDescent="0.25">
      <c r="A35553" s="1">
        <v>-4.0000000000000001E-3</v>
      </c>
      <c r="B35553" s="1">
        <v>0.45169999999999999</v>
      </c>
      <c r="C35553">
        <f t="shared" si="555"/>
        <v>1.7098705029259857</v>
      </c>
    </row>
    <row r="35554" spans="1:3" x14ac:dyDescent="0.25">
      <c r="A35554" s="1">
        <v>-4.1000000000000003E-3</v>
      </c>
      <c r="B35554" s="1">
        <v>0.45179999999999998</v>
      </c>
      <c r="C35554">
        <f t="shared" si="555"/>
        <v>1.7102490441044063</v>
      </c>
    </row>
    <row r="35555" spans="1:3" x14ac:dyDescent="0.25">
      <c r="A35555" s="1">
        <v>-4.1000000000000003E-3</v>
      </c>
      <c r="B35555" s="1">
        <v>0.45169999999999999</v>
      </c>
      <c r="C35555">
        <f t="shared" si="555"/>
        <v>1.7098705029259857</v>
      </c>
    </row>
    <row r="35556" spans="1:3" x14ac:dyDescent="0.25">
      <c r="A35556" s="1">
        <v>-4.1000000000000003E-3</v>
      </c>
      <c r="B35556" s="1">
        <v>0.45179999999999998</v>
      </c>
      <c r="C35556">
        <f t="shared" si="555"/>
        <v>1.7102490441044063</v>
      </c>
    </row>
    <row r="35557" spans="1:3" x14ac:dyDescent="0.25">
      <c r="A35557" s="1">
        <v>-4.1000000000000003E-3</v>
      </c>
      <c r="B35557" s="1">
        <v>0.45169999999999999</v>
      </c>
      <c r="C35557">
        <f t="shared" si="555"/>
        <v>1.7098705029259857</v>
      </c>
    </row>
    <row r="35558" spans="1:3" x14ac:dyDescent="0.25">
      <c r="A35558" s="1">
        <v>-4.0000000000000001E-3</v>
      </c>
      <c r="B35558" s="1">
        <v>0.45179999999999998</v>
      </c>
      <c r="C35558">
        <f t="shared" si="555"/>
        <v>1.7102490441044063</v>
      </c>
    </row>
    <row r="35559" spans="1:3" x14ac:dyDescent="0.25">
      <c r="A35559" s="1">
        <v>-4.1000000000000003E-3</v>
      </c>
      <c r="B35559" s="1">
        <v>0.45169999999999999</v>
      </c>
      <c r="C35559">
        <f t="shared" si="555"/>
        <v>1.7098705029259857</v>
      </c>
    </row>
    <row r="35560" spans="1:3" x14ac:dyDescent="0.25">
      <c r="A35560" s="1">
        <v>-4.0000000000000001E-3</v>
      </c>
      <c r="B35560" s="1">
        <v>0.45179999999999998</v>
      </c>
      <c r="C35560">
        <f t="shared" si="555"/>
        <v>1.7102490441044063</v>
      </c>
    </row>
    <row r="35561" spans="1:3" x14ac:dyDescent="0.25">
      <c r="A35561" s="1">
        <v>-4.0000000000000001E-3</v>
      </c>
      <c r="B35561" s="1">
        <v>0.4511</v>
      </c>
      <c r="C35561">
        <f t="shared" si="555"/>
        <v>1.707599255855462</v>
      </c>
    </row>
    <row r="35562" spans="1:3" x14ac:dyDescent="0.25">
      <c r="A35562" s="1">
        <v>-4.1000000000000003E-3</v>
      </c>
      <c r="B35562" s="1">
        <v>0.44779999999999998</v>
      </c>
      <c r="C35562">
        <f t="shared" si="555"/>
        <v>1.6951073969675812</v>
      </c>
    </row>
    <row r="35563" spans="1:3" x14ac:dyDescent="0.25">
      <c r="A35563" s="1">
        <v>-4.0000000000000001E-3</v>
      </c>
      <c r="B35563" s="1">
        <v>0.4476</v>
      </c>
      <c r="C35563">
        <f t="shared" si="555"/>
        <v>1.6943503146107399</v>
      </c>
    </row>
    <row r="35564" spans="1:3" x14ac:dyDescent="0.25">
      <c r="A35564" s="1">
        <v>-4.0000000000000001E-3</v>
      </c>
      <c r="B35564" s="1">
        <v>0.44790000000000002</v>
      </c>
      <c r="C35564">
        <f t="shared" si="555"/>
        <v>1.6954859381460019</v>
      </c>
    </row>
    <row r="35565" spans="1:3" x14ac:dyDescent="0.25">
      <c r="A35565" s="1">
        <v>-4.1000000000000003E-3</v>
      </c>
      <c r="B35565" s="1">
        <v>0.44769999999999999</v>
      </c>
      <c r="C35565">
        <f t="shared" si="555"/>
        <v>1.6947288557891607</v>
      </c>
    </row>
    <row r="35566" spans="1:3" x14ac:dyDescent="0.25">
      <c r="A35566" s="1">
        <v>-4.0000000000000001E-3</v>
      </c>
      <c r="B35566" s="1">
        <v>0.44769999999999999</v>
      </c>
      <c r="C35566">
        <f t="shared" si="555"/>
        <v>1.6947288557891607</v>
      </c>
    </row>
    <row r="35567" spans="1:3" x14ac:dyDescent="0.25">
      <c r="A35567" s="1">
        <v>-4.0000000000000001E-3</v>
      </c>
      <c r="B35567" s="1">
        <v>0.44769999999999999</v>
      </c>
      <c r="C35567">
        <f t="shared" si="555"/>
        <v>1.6947288557891607</v>
      </c>
    </row>
    <row r="35568" spans="1:3" x14ac:dyDescent="0.25">
      <c r="A35568" s="1">
        <v>-4.0000000000000001E-3</v>
      </c>
      <c r="B35568" s="1">
        <v>0.44769999999999999</v>
      </c>
      <c r="C35568">
        <f t="shared" si="555"/>
        <v>1.6947288557891607</v>
      </c>
    </row>
    <row r="35569" spans="1:3" x14ac:dyDescent="0.25">
      <c r="A35569" s="1">
        <v>-4.0000000000000001E-3</v>
      </c>
      <c r="B35569" s="1">
        <v>0.44779999999999998</v>
      </c>
      <c r="C35569">
        <f t="shared" si="555"/>
        <v>1.6951073969675812</v>
      </c>
    </row>
    <row r="35570" spans="1:3" x14ac:dyDescent="0.25">
      <c r="A35570" s="1">
        <v>-4.0000000000000001E-3</v>
      </c>
      <c r="B35570" s="1">
        <v>0.4476</v>
      </c>
      <c r="C35570">
        <f t="shared" si="555"/>
        <v>1.6943503146107399</v>
      </c>
    </row>
    <row r="35571" spans="1:3" x14ac:dyDescent="0.25">
      <c r="A35571" s="1">
        <v>-4.0000000000000001E-3</v>
      </c>
      <c r="B35571" s="1">
        <v>0.44779999999999998</v>
      </c>
      <c r="C35571">
        <f t="shared" si="555"/>
        <v>1.6951073969675812</v>
      </c>
    </row>
    <row r="35572" spans="1:3" x14ac:dyDescent="0.25">
      <c r="A35572" s="1">
        <v>-4.0000000000000001E-3</v>
      </c>
      <c r="B35572" s="1">
        <v>0.4476</v>
      </c>
      <c r="C35572">
        <f t="shared" si="555"/>
        <v>1.6943503146107399</v>
      </c>
    </row>
    <row r="35573" spans="1:3" x14ac:dyDescent="0.25">
      <c r="A35573" s="1">
        <v>-4.0000000000000001E-3</v>
      </c>
      <c r="B35573" s="1">
        <v>0.44779999999999998</v>
      </c>
      <c r="C35573">
        <f t="shared" si="555"/>
        <v>1.6951073969675812</v>
      </c>
    </row>
    <row r="35574" spans="1:3" x14ac:dyDescent="0.25">
      <c r="A35574" s="1">
        <v>-4.0000000000000001E-3</v>
      </c>
      <c r="B35574" s="1">
        <v>0.44769999999999999</v>
      </c>
      <c r="C35574">
        <f t="shared" si="555"/>
        <v>1.6947288557891607</v>
      </c>
    </row>
    <row r="35575" spans="1:3" x14ac:dyDescent="0.25">
      <c r="A35575" s="1">
        <v>-4.0000000000000001E-3</v>
      </c>
      <c r="B35575" s="1">
        <v>0.44779999999999998</v>
      </c>
      <c r="C35575">
        <f t="shared" si="555"/>
        <v>1.6951073969675812</v>
      </c>
    </row>
    <row r="35576" spans="1:3" x14ac:dyDescent="0.25">
      <c r="A35576" s="1">
        <v>-4.0000000000000001E-3</v>
      </c>
      <c r="B35576" s="1">
        <v>0.44779999999999998</v>
      </c>
      <c r="C35576">
        <f t="shared" si="555"/>
        <v>1.6951073969675812</v>
      </c>
    </row>
    <row r="35577" spans="1:3" x14ac:dyDescent="0.25">
      <c r="A35577" s="1">
        <v>-4.0000000000000001E-3</v>
      </c>
      <c r="B35577" s="1">
        <v>0.44779999999999998</v>
      </c>
      <c r="C35577">
        <f t="shared" si="555"/>
        <v>1.6951073969675812</v>
      </c>
    </row>
    <row r="35578" spans="1:3" x14ac:dyDescent="0.25">
      <c r="A35578" s="1">
        <v>-4.0000000000000001E-3</v>
      </c>
      <c r="B35578" s="1">
        <v>0.44769999999999999</v>
      </c>
      <c r="C35578">
        <f t="shared" si="555"/>
        <v>1.6947288557891607</v>
      </c>
    </row>
    <row r="35579" spans="1:3" x14ac:dyDescent="0.25">
      <c r="A35579" s="1">
        <v>-4.0000000000000001E-3</v>
      </c>
      <c r="B35579" s="1">
        <v>0.44590000000000002</v>
      </c>
      <c r="C35579">
        <f t="shared" si="555"/>
        <v>1.6879151145775892</v>
      </c>
    </row>
    <row r="35580" spans="1:3" x14ac:dyDescent="0.25">
      <c r="A35580" s="1">
        <v>-4.0000000000000001E-3</v>
      </c>
      <c r="B35580" s="1">
        <v>0.44359999999999999</v>
      </c>
      <c r="C35580">
        <f t="shared" si="555"/>
        <v>1.6792086674739148</v>
      </c>
    </row>
    <row r="35581" spans="1:3" x14ac:dyDescent="0.25">
      <c r="A35581" s="1">
        <v>-4.0000000000000001E-3</v>
      </c>
      <c r="B35581" s="1">
        <v>0.44369999999999998</v>
      </c>
      <c r="C35581">
        <f t="shared" si="555"/>
        <v>1.6795872086523354</v>
      </c>
    </row>
    <row r="35582" spans="1:3" x14ac:dyDescent="0.25">
      <c r="A35582" s="1">
        <v>-4.0000000000000001E-3</v>
      </c>
      <c r="B35582" s="1">
        <v>0.44369999999999998</v>
      </c>
      <c r="C35582">
        <f t="shared" si="555"/>
        <v>1.6795872086523354</v>
      </c>
    </row>
    <row r="35583" spans="1:3" x14ac:dyDescent="0.25">
      <c r="A35583" s="1">
        <v>-4.0000000000000001E-3</v>
      </c>
      <c r="B35583" s="1">
        <v>0.44359999999999999</v>
      </c>
      <c r="C35583">
        <f t="shared" si="555"/>
        <v>1.6792086674739148</v>
      </c>
    </row>
    <row r="35584" spans="1:3" x14ac:dyDescent="0.25">
      <c r="A35584" s="1">
        <v>-4.0000000000000001E-3</v>
      </c>
      <c r="B35584" s="1">
        <v>0.44379999999999997</v>
      </c>
      <c r="C35584">
        <f t="shared" si="555"/>
        <v>1.6799657498307559</v>
      </c>
    </row>
    <row r="35585" spans="1:3" x14ac:dyDescent="0.25">
      <c r="A35585" s="1">
        <v>-4.0000000000000001E-3</v>
      </c>
      <c r="B35585" s="1">
        <v>0.44359999999999999</v>
      </c>
      <c r="C35585">
        <f t="shared" si="555"/>
        <v>1.6792086674739148</v>
      </c>
    </row>
    <row r="35586" spans="1:3" x14ac:dyDescent="0.25">
      <c r="A35586" s="1">
        <v>-4.0000000000000001E-3</v>
      </c>
      <c r="B35586" s="1">
        <v>0.44379999999999997</v>
      </c>
      <c r="C35586">
        <f t="shared" si="555"/>
        <v>1.6799657498307559</v>
      </c>
    </row>
    <row r="35587" spans="1:3" x14ac:dyDescent="0.25">
      <c r="A35587" s="1">
        <v>-4.0000000000000001E-3</v>
      </c>
      <c r="B35587" s="1">
        <v>0.44369999999999998</v>
      </c>
      <c r="C35587">
        <f t="shared" ref="C35587:C35650" si="556">B35587*3.7854117842063</f>
        <v>1.6795872086523354</v>
      </c>
    </row>
    <row r="35588" spans="1:3" x14ac:dyDescent="0.25">
      <c r="A35588" s="1">
        <v>-4.0000000000000001E-3</v>
      </c>
      <c r="B35588" s="1">
        <v>0.44369999999999998</v>
      </c>
      <c r="C35588">
        <f t="shared" si="556"/>
        <v>1.6795872086523354</v>
      </c>
    </row>
    <row r="35589" spans="1:3" x14ac:dyDescent="0.25">
      <c r="A35589" s="1">
        <v>-4.0000000000000001E-3</v>
      </c>
      <c r="B35589" s="1">
        <v>0.44369999999999998</v>
      </c>
      <c r="C35589">
        <f t="shared" si="556"/>
        <v>1.6795872086523354</v>
      </c>
    </row>
    <row r="35590" spans="1:3" x14ac:dyDescent="0.25">
      <c r="A35590" s="1">
        <v>-4.0000000000000001E-3</v>
      </c>
      <c r="B35590" s="1">
        <v>0.44390000000000002</v>
      </c>
      <c r="C35590">
        <f t="shared" si="556"/>
        <v>1.6803442910091768</v>
      </c>
    </row>
    <row r="35591" spans="1:3" x14ac:dyDescent="0.25">
      <c r="A35591" s="1">
        <v>-4.0000000000000001E-3</v>
      </c>
      <c r="B35591" s="1">
        <v>0.44359999999999999</v>
      </c>
      <c r="C35591">
        <f t="shared" si="556"/>
        <v>1.6792086674739148</v>
      </c>
    </row>
    <row r="35592" spans="1:3" x14ac:dyDescent="0.25">
      <c r="A35592" s="1">
        <v>-4.0000000000000001E-3</v>
      </c>
      <c r="B35592" s="1">
        <v>0.44379999999999997</v>
      </c>
      <c r="C35592">
        <f t="shared" si="556"/>
        <v>1.6799657498307559</v>
      </c>
    </row>
    <row r="35593" spans="1:3" x14ac:dyDescent="0.25">
      <c r="A35593" s="1">
        <v>-4.0000000000000001E-3</v>
      </c>
      <c r="B35593" s="1">
        <v>0.44369999999999998</v>
      </c>
      <c r="C35593">
        <f t="shared" si="556"/>
        <v>1.6795872086523354</v>
      </c>
    </row>
    <row r="35594" spans="1:3" x14ac:dyDescent="0.25">
      <c r="A35594" s="1">
        <v>-4.0000000000000001E-3</v>
      </c>
      <c r="B35594" s="1">
        <v>0.44390000000000002</v>
      </c>
      <c r="C35594">
        <f t="shared" si="556"/>
        <v>1.6803442910091768</v>
      </c>
    </row>
    <row r="35595" spans="1:3" x14ac:dyDescent="0.25">
      <c r="A35595" s="1">
        <v>-4.0000000000000001E-3</v>
      </c>
      <c r="B35595" s="1">
        <v>0.44369999999999998</v>
      </c>
      <c r="C35595">
        <f t="shared" si="556"/>
        <v>1.6795872086523354</v>
      </c>
    </row>
    <row r="35596" spans="1:3" x14ac:dyDescent="0.25">
      <c r="A35596" s="1">
        <v>-4.0000000000000001E-3</v>
      </c>
      <c r="B35596" s="1">
        <v>0.44379999999999997</v>
      </c>
      <c r="C35596">
        <f t="shared" si="556"/>
        <v>1.6799657498307559</v>
      </c>
    </row>
    <row r="35597" spans="1:3" x14ac:dyDescent="0.25">
      <c r="A35597" s="1">
        <v>-4.0000000000000001E-3</v>
      </c>
      <c r="B35597" s="1">
        <v>0.44180000000000003</v>
      </c>
      <c r="C35597">
        <f t="shared" si="556"/>
        <v>1.6723949262623434</v>
      </c>
    </row>
    <row r="35598" spans="1:3" x14ac:dyDescent="0.25">
      <c r="A35598" s="1">
        <v>-4.0000000000000001E-3</v>
      </c>
      <c r="B35598" s="1">
        <v>0.44030000000000002</v>
      </c>
      <c r="C35598">
        <f t="shared" si="556"/>
        <v>1.666716808586034</v>
      </c>
    </row>
    <row r="35599" spans="1:3" x14ac:dyDescent="0.25">
      <c r="A35599" s="1">
        <v>-4.0000000000000001E-3</v>
      </c>
      <c r="B35599" s="1">
        <v>0.4405</v>
      </c>
      <c r="C35599">
        <f t="shared" si="556"/>
        <v>1.6674738909428752</v>
      </c>
    </row>
    <row r="35600" spans="1:3" x14ac:dyDescent="0.25">
      <c r="A35600" s="1">
        <v>-4.0000000000000001E-3</v>
      </c>
      <c r="B35600" s="1">
        <v>0.4405</v>
      </c>
      <c r="C35600">
        <f t="shared" si="556"/>
        <v>1.6674738909428752</v>
      </c>
    </row>
    <row r="35601" spans="1:3" x14ac:dyDescent="0.25">
      <c r="A35601" s="1">
        <v>-4.0000000000000001E-3</v>
      </c>
      <c r="B35601" s="1">
        <v>0.4405</v>
      </c>
      <c r="C35601">
        <f t="shared" si="556"/>
        <v>1.6674738909428752</v>
      </c>
    </row>
    <row r="35602" spans="1:3" x14ac:dyDescent="0.25">
      <c r="A35602" s="1">
        <v>-4.0000000000000001E-3</v>
      </c>
      <c r="B35602" s="1">
        <v>0.44040000000000001</v>
      </c>
      <c r="C35602">
        <f t="shared" si="556"/>
        <v>1.6670953497644547</v>
      </c>
    </row>
    <row r="35603" spans="1:3" x14ac:dyDescent="0.25">
      <c r="A35603" s="1">
        <v>-3.8999999999999998E-3</v>
      </c>
      <c r="B35603" s="1">
        <v>0.4405</v>
      </c>
      <c r="C35603">
        <f t="shared" si="556"/>
        <v>1.6674738909428752</v>
      </c>
    </row>
    <row r="35604" spans="1:3" x14ac:dyDescent="0.25">
      <c r="A35604" s="1">
        <v>-4.0000000000000001E-3</v>
      </c>
      <c r="B35604" s="1">
        <v>0.44030000000000002</v>
      </c>
      <c r="C35604">
        <f t="shared" si="556"/>
        <v>1.666716808586034</v>
      </c>
    </row>
    <row r="35605" spans="1:3" x14ac:dyDescent="0.25">
      <c r="A35605" s="1">
        <v>-3.8999999999999998E-3</v>
      </c>
      <c r="B35605" s="1">
        <v>0.4405</v>
      </c>
      <c r="C35605">
        <f t="shared" si="556"/>
        <v>1.6674738909428752</v>
      </c>
    </row>
    <row r="35606" spans="1:3" x14ac:dyDescent="0.25">
      <c r="A35606" s="1">
        <v>-4.0000000000000001E-3</v>
      </c>
      <c r="B35606" s="1">
        <v>0.44030000000000002</v>
      </c>
      <c r="C35606">
        <f t="shared" si="556"/>
        <v>1.666716808586034</v>
      </c>
    </row>
    <row r="35607" spans="1:3" x14ac:dyDescent="0.25">
      <c r="A35607" s="1">
        <v>-4.0000000000000001E-3</v>
      </c>
      <c r="B35607" s="1">
        <v>0.4405</v>
      </c>
      <c r="C35607">
        <f t="shared" si="556"/>
        <v>1.6674738909428752</v>
      </c>
    </row>
    <row r="35608" spans="1:3" x14ac:dyDescent="0.25">
      <c r="A35608" s="1">
        <v>-3.8999999999999998E-3</v>
      </c>
      <c r="B35608" s="1">
        <v>0.44040000000000001</v>
      </c>
      <c r="C35608">
        <f t="shared" si="556"/>
        <v>1.6670953497644547</v>
      </c>
    </row>
    <row r="35609" spans="1:3" x14ac:dyDescent="0.25">
      <c r="A35609" s="1">
        <v>-4.0000000000000001E-3</v>
      </c>
      <c r="B35609" s="1">
        <v>0.4405</v>
      </c>
      <c r="C35609">
        <f t="shared" si="556"/>
        <v>1.6674738909428752</v>
      </c>
    </row>
    <row r="35610" spans="1:3" x14ac:dyDescent="0.25">
      <c r="A35610" s="1">
        <v>-3.8999999999999998E-3</v>
      </c>
      <c r="B35610" s="1">
        <v>0.44030000000000002</v>
      </c>
      <c r="C35610">
        <f t="shared" si="556"/>
        <v>1.666716808586034</v>
      </c>
    </row>
    <row r="35611" spans="1:3" x14ac:dyDescent="0.25">
      <c r="A35611" s="1">
        <v>-4.0000000000000001E-3</v>
      </c>
      <c r="B35611" s="1">
        <v>0.44040000000000001</v>
      </c>
      <c r="C35611">
        <f t="shared" si="556"/>
        <v>1.6670953497644547</v>
      </c>
    </row>
    <row r="35612" spans="1:3" x14ac:dyDescent="0.25">
      <c r="A35612" s="1">
        <v>-3.8999999999999998E-3</v>
      </c>
      <c r="B35612" s="1">
        <v>0.44040000000000001</v>
      </c>
      <c r="C35612">
        <f t="shared" si="556"/>
        <v>1.6670953497644547</v>
      </c>
    </row>
    <row r="35613" spans="1:3" x14ac:dyDescent="0.25">
      <c r="A35613" s="1">
        <v>-3.8999999999999998E-3</v>
      </c>
      <c r="B35613" s="1">
        <v>0.44040000000000001</v>
      </c>
      <c r="C35613">
        <f t="shared" si="556"/>
        <v>1.6670953497644547</v>
      </c>
    </row>
    <row r="35614" spans="1:3" x14ac:dyDescent="0.25">
      <c r="A35614" s="1">
        <v>-3.8999999999999998E-3</v>
      </c>
      <c r="B35614" s="1">
        <v>0.44040000000000001</v>
      </c>
      <c r="C35614">
        <f t="shared" si="556"/>
        <v>1.6670953497644547</v>
      </c>
    </row>
    <row r="35615" spans="1:3" x14ac:dyDescent="0.25">
      <c r="A35615" s="1">
        <v>-3.8999999999999998E-3</v>
      </c>
      <c r="B35615" s="1">
        <v>0.43769999999999998</v>
      </c>
      <c r="C35615">
        <f t="shared" si="556"/>
        <v>1.6568747379470976</v>
      </c>
    </row>
    <row r="35616" spans="1:3" x14ac:dyDescent="0.25">
      <c r="A35616" s="1">
        <v>-3.8999999999999998E-3</v>
      </c>
      <c r="B35616" s="1">
        <v>0.4365</v>
      </c>
      <c r="C35616">
        <f t="shared" si="556"/>
        <v>1.6523322438060499</v>
      </c>
    </row>
    <row r="35617" spans="1:3" x14ac:dyDescent="0.25">
      <c r="A35617" s="1">
        <v>-3.8999999999999998E-3</v>
      </c>
      <c r="B35617" s="1">
        <v>0.43640000000000001</v>
      </c>
      <c r="C35617">
        <f t="shared" si="556"/>
        <v>1.6519537026276294</v>
      </c>
    </row>
    <row r="35618" spans="1:3" x14ac:dyDescent="0.25">
      <c r="A35618" s="1">
        <v>-3.8999999999999998E-3</v>
      </c>
      <c r="B35618" s="1">
        <v>0.4365</v>
      </c>
      <c r="C35618">
        <f t="shared" si="556"/>
        <v>1.6523322438060499</v>
      </c>
    </row>
    <row r="35619" spans="1:3" x14ac:dyDescent="0.25">
      <c r="A35619" s="1">
        <v>-4.0000000000000001E-3</v>
      </c>
      <c r="B35619" s="1">
        <v>0.43640000000000001</v>
      </c>
      <c r="C35619">
        <f t="shared" si="556"/>
        <v>1.6519537026276294</v>
      </c>
    </row>
    <row r="35620" spans="1:3" x14ac:dyDescent="0.25">
      <c r="A35620" s="1">
        <v>-3.8999999999999998E-3</v>
      </c>
      <c r="B35620" s="1">
        <v>0.43640000000000001</v>
      </c>
      <c r="C35620">
        <f t="shared" si="556"/>
        <v>1.6519537026276294</v>
      </c>
    </row>
    <row r="35621" spans="1:3" x14ac:dyDescent="0.25">
      <c r="A35621" s="1">
        <v>-3.8999999999999998E-3</v>
      </c>
      <c r="B35621" s="1">
        <v>0.43630000000000002</v>
      </c>
      <c r="C35621">
        <f t="shared" si="556"/>
        <v>1.6515751614492089</v>
      </c>
    </row>
    <row r="35622" spans="1:3" x14ac:dyDescent="0.25">
      <c r="A35622" s="1">
        <v>-3.8999999999999998E-3</v>
      </c>
      <c r="B35622" s="1">
        <v>0.4365</v>
      </c>
      <c r="C35622">
        <f t="shared" si="556"/>
        <v>1.6523322438060499</v>
      </c>
    </row>
    <row r="35623" spans="1:3" x14ac:dyDescent="0.25">
      <c r="A35623" s="1">
        <v>-3.8999999999999998E-3</v>
      </c>
      <c r="B35623" s="1">
        <v>0.43630000000000002</v>
      </c>
      <c r="C35623">
        <f t="shared" si="556"/>
        <v>1.6515751614492089</v>
      </c>
    </row>
    <row r="35624" spans="1:3" x14ac:dyDescent="0.25">
      <c r="A35624" s="1">
        <v>-4.0000000000000001E-3</v>
      </c>
      <c r="B35624" s="1">
        <v>0.4365</v>
      </c>
      <c r="C35624">
        <f t="shared" si="556"/>
        <v>1.6523322438060499</v>
      </c>
    </row>
    <row r="35625" spans="1:3" x14ac:dyDescent="0.25">
      <c r="A35625" s="1">
        <v>-3.8999999999999998E-3</v>
      </c>
      <c r="B35625" s="1">
        <v>0.43630000000000002</v>
      </c>
      <c r="C35625">
        <f t="shared" si="556"/>
        <v>1.6515751614492089</v>
      </c>
    </row>
    <row r="35626" spans="1:3" x14ac:dyDescent="0.25">
      <c r="A35626" s="1">
        <v>-3.8999999999999998E-3</v>
      </c>
      <c r="B35626" s="1">
        <v>0.43640000000000001</v>
      </c>
      <c r="C35626">
        <f t="shared" si="556"/>
        <v>1.6519537026276294</v>
      </c>
    </row>
    <row r="35627" spans="1:3" x14ac:dyDescent="0.25">
      <c r="A35627" s="1">
        <v>-3.8999999999999998E-3</v>
      </c>
      <c r="B35627" s="1">
        <v>0.4365</v>
      </c>
      <c r="C35627">
        <f t="shared" si="556"/>
        <v>1.6523322438060499</v>
      </c>
    </row>
    <row r="35628" spans="1:3" x14ac:dyDescent="0.25">
      <c r="A35628" s="1">
        <v>-3.8999999999999998E-3</v>
      </c>
      <c r="B35628" s="1">
        <v>0.43630000000000002</v>
      </c>
      <c r="C35628">
        <f t="shared" si="556"/>
        <v>1.6515751614492089</v>
      </c>
    </row>
    <row r="35629" spans="1:3" x14ac:dyDescent="0.25">
      <c r="A35629" s="1">
        <v>-3.8999999999999998E-3</v>
      </c>
      <c r="B35629" s="1">
        <v>0.4365</v>
      </c>
      <c r="C35629">
        <f t="shared" si="556"/>
        <v>1.6523322438060499</v>
      </c>
    </row>
    <row r="35630" spans="1:3" x14ac:dyDescent="0.25">
      <c r="A35630" s="1">
        <v>-3.8999999999999998E-3</v>
      </c>
      <c r="B35630" s="1">
        <v>0.43630000000000002</v>
      </c>
      <c r="C35630">
        <f t="shared" si="556"/>
        <v>1.6515751614492089</v>
      </c>
    </row>
    <row r="35631" spans="1:3" x14ac:dyDescent="0.25">
      <c r="A35631" s="1">
        <v>-3.8999999999999998E-3</v>
      </c>
      <c r="B35631" s="1">
        <v>0.4365</v>
      </c>
      <c r="C35631">
        <f t="shared" si="556"/>
        <v>1.6523322438060499</v>
      </c>
    </row>
    <row r="35632" spans="1:3" x14ac:dyDescent="0.25">
      <c r="A35632" s="1">
        <v>-3.8999999999999998E-3</v>
      </c>
      <c r="B35632" s="1">
        <v>0.43640000000000001</v>
      </c>
      <c r="C35632">
        <f t="shared" si="556"/>
        <v>1.6519537026276294</v>
      </c>
    </row>
    <row r="35633" spans="1:3" x14ac:dyDescent="0.25">
      <c r="A35633" s="1">
        <v>-3.8999999999999998E-3</v>
      </c>
      <c r="B35633" s="1">
        <v>0.43440000000000001</v>
      </c>
      <c r="C35633">
        <f t="shared" si="556"/>
        <v>1.6443828790592168</v>
      </c>
    </row>
    <row r="35634" spans="1:3" x14ac:dyDescent="0.25">
      <c r="A35634" s="1">
        <v>-3.8999999999999998E-3</v>
      </c>
      <c r="B35634" s="1">
        <v>0.43240000000000001</v>
      </c>
      <c r="C35634">
        <f t="shared" si="556"/>
        <v>1.6368120554908043</v>
      </c>
    </row>
    <row r="35635" spans="1:3" x14ac:dyDescent="0.25">
      <c r="A35635" s="1">
        <v>-3.8999999999999998E-3</v>
      </c>
      <c r="B35635" s="1">
        <v>0.4325</v>
      </c>
      <c r="C35635">
        <f t="shared" si="556"/>
        <v>1.6371905966692248</v>
      </c>
    </row>
    <row r="35636" spans="1:3" x14ac:dyDescent="0.25">
      <c r="A35636" s="1">
        <v>-3.8999999999999998E-3</v>
      </c>
      <c r="B35636" s="1">
        <v>0.43230000000000002</v>
      </c>
      <c r="C35636">
        <f t="shared" si="556"/>
        <v>1.6364335143123836</v>
      </c>
    </row>
    <row r="35637" spans="1:3" x14ac:dyDescent="0.25">
      <c r="A35637" s="1">
        <v>-3.8999999999999998E-3</v>
      </c>
      <c r="B35637" s="1">
        <v>0.4325</v>
      </c>
      <c r="C35637">
        <f t="shared" si="556"/>
        <v>1.6371905966692248</v>
      </c>
    </row>
    <row r="35638" spans="1:3" x14ac:dyDescent="0.25">
      <c r="A35638" s="1">
        <v>-3.8999999999999998E-3</v>
      </c>
      <c r="B35638" s="1">
        <v>0.43240000000000001</v>
      </c>
      <c r="C35638">
        <f t="shared" si="556"/>
        <v>1.6368120554908043</v>
      </c>
    </row>
    <row r="35639" spans="1:3" x14ac:dyDescent="0.25">
      <c r="A35639" s="1">
        <v>-3.8999999999999998E-3</v>
      </c>
      <c r="B35639" s="1">
        <v>0.4325</v>
      </c>
      <c r="C35639">
        <f t="shared" si="556"/>
        <v>1.6371905966692248</v>
      </c>
    </row>
    <row r="35640" spans="1:3" x14ac:dyDescent="0.25">
      <c r="A35640" s="1">
        <v>-3.8999999999999998E-3</v>
      </c>
      <c r="B35640" s="1">
        <v>0.43240000000000001</v>
      </c>
      <c r="C35640">
        <f t="shared" si="556"/>
        <v>1.6368120554908043</v>
      </c>
    </row>
    <row r="35641" spans="1:3" x14ac:dyDescent="0.25">
      <c r="A35641" s="1">
        <v>-3.8999999999999998E-3</v>
      </c>
      <c r="B35641" s="1">
        <v>0.43240000000000001</v>
      </c>
      <c r="C35641">
        <f t="shared" si="556"/>
        <v>1.6368120554908043</v>
      </c>
    </row>
    <row r="35642" spans="1:3" x14ac:dyDescent="0.25">
      <c r="A35642" s="1">
        <v>-3.8999999999999998E-3</v>
      </c>
      <c r="B35642" s="1">
        <v>0.4325</v>
      </c>
      <c r="C35642">
        <f t="shared" si="556"/>
        <v>1.6371905966692248</v>
      </c>
    </row>
    <row r="35643" spans="1:3" x14ac:dyDescent="0.25">
      <c r="A35643" s="1">
        <v>-3.8999999999999998E-3</v>
      </c>
      <c r="B35643" s="1">
        <v>0.43240000000000001</v>
      </c>
      <c r="C35643">
        <f t="shared" si="556"/>
        <v>1.6368120554908043</v>
      </c>
    </row>
    <row r="35644" spans="1:3" x14ac:dyDescent="0.25">
      <c r="A35644" s="1">
        <v>-3.8999999999999998E-3</v>
      </c>
      <c r="B35644" s="1">
        <v>0.4325</v>
      </c>
      <c r="C35644">
        <f t="shared" si="556"/>
        <v>1.6371905966692248</v>
      </c>
    </row>
    <row r="35645" spans="1:3" x14ac:dyDescent="0.25">
      <c r="A35645" s="1">
        <v>-3.8999999999999998E-3</v>
      </c>
      <c r="B35645" s="1">
        <v>0.43230000000000002</v>
      </c>
      <c r="C35645">
        <f t="shared" si="556"/>
        <v>1.6364335143123836</v>
      </c>
    </row>
    <row r="35646" spans="1:3" x14ac:dyDescent="0.25">
      <c r="A35646" s="1">
        <v>-3.8999999999999998E-3</v>
      </c>
      <c r="B35646" s="1">
        <v>0.4325</v>
      </c>
      <c r="C35646">
        <f t="shared" si="556"/>
        <v>1.6371905966692248</v>
      </c>
    </row>
    <row r="35647" spans="1:3" x14ac:dyDescent="0.25">
      <c r="A35647" s="1">
        <v>-3.8999999999999998E-3</v>
      </c>
      <c r="B35647" s="1">
        <v>0.43240000000000001</v>
      </c>
      <c r="C35647">
        <f t="shared" si="556"/>
        <v>1.6368120554908043</v>
      </c>
    </row>
    <row r="35648" spans="1:3" x14ac:dyDescent="0.25">
      <c r="A35648" s="1">
        <v>-3.8999999999999998E-3</v>
      </c>
      <c r="B35648" s="1">
        <v>0.4325</v>
      </c>
      <c r="C35648">
        <f t="shared" si="556"/>
        <v>1.6371905966692248</v>
      </c>
    </row>
    <row r="35649" spans="1:3" x14ac:dyDescent="0.25">
      <c r="A35649" s="1">
        <v>-3.8999999999999998E-3</v>
      </c>
      <c r="B35649" s="1">
        <v>0.43230000000000002</v>
      </c>
      <c r="C35649">
        <f t="shared" si="556"/>
        <v>1.6364335143123836</v>
      </c>
    </row>
    <row r="35650" spans="1:3" x14ac:dyDescent="0.25">
      <c r="A35650" s="1">
        <v>-3.8E-3</v>
      </c>
      <c r="B35650" s="1">
        <v>0.43240000000000001</v>
      </c>
      <c r="C35650">
        <f t="shared" si="556"/>
        <v>1.6368120554908043</v>
      </c>
    </row>
    <row r="35651" spans="1:3" x14ac:dyDescent="0.25">
      <c r="A35651" s="1">
        <v>-3.8999999999999998E-3</v>
      </c>
      <c r="B35651" s="1">
        <v>0.43180000000000002</v>
      </c>
      <c r="C35651">
        <f t="shared" ref="C35651:C35714" si="557">B35651*3.7854117842063</f>
        <v>1.6345408084202806</v>
      </c>
    </row>
    <row r="35652" spans="1:3" x14ac:dyDescent="0.25">
      <c r="A35652" s="1">
        <v>-3.8E-3</v>
      </c>
      <c r="B35652" s="1">
        <v>0.42849999999999999</v>
      </c>
      <c r="C35652">
        <f t="shared" si="557"/>
        <v>1.6220489495323995</v>
      </c>
    </row>
    <row r="35653" spans="1:3" x14ac:dyDescent="0.25">
      <c r="A35653" s="1">
        <v>-3.8999999999999998E-3</v>
      </c>
      <c r="B35653" s="1">
        <v>0.42830000000000001</v>
      </c>
      <c r="C35653">
        <f t="shared" si="557"/>
        <v>1.6212918671755585</v>
      </c>
    </row>
    <row r="35654" spans="1:3" x14ac:dyDescent="0.25">
      <c r="A35654" s="1">
        <v>-3.8999999999999998E-3</v>
      </c>
      <c r="B35654" s="1">
        <v>0.4284</v>
      </c>
      <c r="C35654">
        <f t="shared" si="557"/>
        <v>1.621670408353979</v>
      </c>
    </row>
    <row r="35655" spans="1:3" x14ac:dyDescent="0.25">
      <c r="A35655" s="1">
        <v>-3.8999999999999998E-3</v>
      </c>
      <c r="B35655" s="1">
        <v>0.4284</v>
      </c>
      <c r="C35655">
        <f t="shared" si="557"/>
        <v>1.621670408353979</v>
      </c>
    </row>
    <row r="35656" spans="1:3" x14ac:dyDescent="0.25">
      <c r="A35656" s="1">
        <v>-3.8999999999999998E-3</v>
      </c>
      <c r="B35656" s="1">
        <v>0.4284</v>
      </c>
      <c r="C35656">
        <f t="shared" si="557"/>
        <v>1.621670408353979</v>
      </c>
    </row>
    <row r="35657" spans="1:3" x14ac:dyDescent="0.25">
      <c r="A35657" s="1">
        <v>-3.8E-3</v>
      </c>
      <c r="B35657" s="1">
        <v>0.42849999999999999</v>
      </c>
      <c r="C35657">
        <f t="shared" si="557"/>
        <v>1.6220489495323995</v>
      </c>
    </row>
    <row r="35658" spans="1:3" x14ac:dyDescent="0.25">
      <c r="A35658" s="1">
        <v>-3.8E-3</v>
      </c>
      <c r="B35658" s="1">
        <v>0.4284</v>
      </c>
      <c r="C35658">
        <f t="shared" si="557"/>
        <v>1.621670408353979</v>
      </c>
    </row>
    <row r="35659" spans="1:3" x14ac:dyDescent="0.25">
      <c r="A35659" s="1">
        <v>-3.8999999999999998E-3</v>
      </c>
      <c r="B35659" s="1">
        <v>0.4284</v>
      </c>
      <c r="C35659">
        <f t="shared" si="557"/>
        <v>1.621670408353979</v>
      </c>
    </row>
    <row r="35660" spans="1:3" x14ac:dyDescent="0.25">
      <c r="A35660" s="1">
        <v>-3.8999999999999998E-3</v>
      </c>
      <c r="B35660" s="1">
        <v>0.42830000000000001</v>
      </c>
      <c r="C35660">
        <f t="shared" si="557"/>
        <v>1.6212918671755585</v>
      </c>
    </row>
    <row r="35661" spans="1:3" x14ac:dyDescent="0.25">
      <c r="A35661" s="1">
        <v>-3.8999999999999998E-3</v>
      </c>
      <c r="B35661" s="1">
        <v>0.4284</v>
      </c>
      <c r="C35661">
        <f t="shared" si="557"/>
        <v>1.621670408353979</v>
      </c>
    </row>
    <row r="35662" spans="1:3" x14ac:dyDescent="0.25">
      <c r="A35662" s="1">
        <v>-3.8E-3</v>
      </c>
      <c r="B35662" s="1">
        <v>0.42830000000000001</v>
      </c>
      <c r="C35662">
        <f t="shared" si="557"/>
        <v>1.6212918671755585</v>
      </c>
    </row>
    <row r="35663" spans="1:3" x14ac:dyDescent="0.25">
      <c r="A35663" s="1">
        <v>-3.8999999999999998E-3</v>
      </c>
      <c r="B35663" s="1">
        <v>0.42849999999999999</v>
      </c>
      <c r="C35663">
        <f t="shared" si="557"/>
        <v>1.6220489495323995</v>
      </c>
    </row>
    <row r="35664" spans="1:3" x14ac:dyDescent="0.25">
      <c r="A35664" s="1">
        <v>-3.8E-3</v>
      </c>
      <c r="B35664" s="1">
        <v>0.42830000000000001</v>
      </c>
      <c r="C35664">
        <f t="shared" si="557"/>
        <v>1.6212918671755585</v>
      </c>
    </row>
    <row r="35665" spans="1:3" x14ac:dyDescent="0.25">
      <c r="A35665" s="1">
        <v>-3.8E-3</v>
      </c>
      <c r="B35665" s="1">
        <v>0.42849999999999999</v>
      </c>
      <c r="C35665">
        <f t="shared" si="557"/>
        <v>1.6220489495323995</v>
      </c>
    </row>
    <row r="35666" spans="1:3" x14ac:dyDescent="0.25">
      <c r="A35666" s="1">
        <v>-3.8999999999999998E-3</v>
      </c>
      <c r="B35666" s="1">
        <v>0.42830000000000001</v>
      </c>
      <c r="C35666">
        <f t="shared" si="557"/>
        <v>1.6212918671755585</v>
      </c>
    </row>
    <row r="35667" spans="1:3" x14ac:dyDescent="0.25">
      <c r="A35667" s="1">
        <v>-3.8E-3</v>
      </c>
      <c r="B35667" s="1">
        <v>0.42849999999999999</v>
      </c>
      <c r="C35667">
        <f t="shared" si="557"/>
        <v>1.6220489495323995</v>
      </c>
    </row>
    <row r="35668" spans="1:3" x14ac:dyDescent="0.25">
      <c r="A35668" s="1">
        <v>-3.8E-3</v>
      </c>
      <c r="B35668" s="1">
        <v>0.4284</v>
      </c>
      <c r="C35668">
        <f t="shared" si="557"/>
        <v>1.621670408353979</v>
      </c>
    </row>
    <row r="35669" spans="1:3" x14ac:dyDescent="0.25">
      <c r="A35669" s="1">
        <v>-3.8E-3</v>
      </c>
      <c r="B35669" s="1">
        <v>0.4284</v>
      </c>
      <c r="C35669">
        <f t="shared" si="557"/>
        <v>1.621670408353979</v>
      </c>
    </row>
    <row r="35670" spans="1:3" x14ac:dyDescent="0.25">
      <c r="A35670" s="1">
        <v>-3.8E-3</v>
      </c>
      <c r="B35670" s="1">
        <v>0.42549999999999999</v>
      </c>
      <c r="C35670">
        <f t="shared" si="557"/>
        <v>1.6106927141797807</v>
      </c>
    </row>
    <row r="35671" spans="1:3" x14ac:dyDescent="0.25">
      <c r="A35671" s="1">
        <v>-3.8E-3</v>
      </c>
      <c r="B35671" s="1">
        <v>0.42370000000000002</v>
      </c>
      <c r="C35671">
        <f t="shared" si="557"/>
        <v>1.6038789729682095</v>
      </c>
    </row>
    <row r="35672" spans="1:3" x14ac:dyDescent="0.25">
      <c r="A35672" s="1">
        <v>-3.8E-3</v>
      </c>
      <c r="B35672" s="1">
        <v>0.42380000000000001</v>
      </c>
      <c r="C35672">
        <f t="shared" si="557"/>
        <v>1.60425751414663</v>
      </c>
    </row>
    <row r="35673" spans="1:3" x14ac:dyDescent="0.25">
      <c r="A35673" s="1">
        <v>-3.8E-3</v>
      </c>
      <c r="B35673" s="1">
        <v>0.42380000000000001</v>
      </c>
      <c r="C35673">
        <f t="shared" si="557"/>
        <v>1.60425751414663</v>
      </c>
    </row>
    <row r="35674" spans="1:3" x14ac:dyDescent="0.25">
      <c r="A35674" s="1">
        <v>-3.8E-3</v>
      </c>
      <c r="B35674" s="1">
        <v>0.4239</v>
      </c>
      <c r="C35674">
        <f t="shared" si="557"/>
        <v>1.6046360553250507</v>
      </c>
    </row>
    <row r="35675" spans="1:3" x14ac:dyDescent="0.25">
      <c r="A35675" s="1">
        <v>-3.8E-3</v>
      </c>
      <c r="B35675" s="1">
        <v>0.42370000000000002</v>
      </c>
      <c r="C35675">
        <f t="shared" si="557"/>
        <v>1.6038789729682095</v>
      </c>
    </row>
    <row r="35676" spans="1:3" x14ac:dyDescent="0.25">
      <c r="A35676" s="1">
        <v>-3.8E-3</v>
      </c>
      <c r="B35676" s="1">
        <v>0.4239</v>
      </c>
      <c r="C35676">
        <f t="shared" si="557"/>
        <v>1.6046360553250507</v>
      </c>
    </row>
    <row r="35677" spans="1:3" x14ac:dyDescent="0.25">
      <c r="A35677" s="1">
        <v>-3.8E-3</v>
      </c>
      <c r="B35677" s="1">
        <v>0.42370000000000002</v>
      </c>
      <c r="C35677">
        <f t="shared" si="557"/>
        <v>1.6038789729682095</v>
      </c>
    </row>
    <row r="35678" spans="1:3" x14ac:dyDescent="0.25">
      <c r="A35678" s="1">
        <v>-3.8E-3</v>
      </c>
      <c r="B35678" s="1">
        <v>0.4239</v>
      </c>
      <c r="C35678">
        <f t="shared" si="557"/>
        <v>1.6046360553250507</v>
      </c>
    </row>
    <row r="35679" spans="1:3" x14ac:dyDescent="0.25">
      <c r="A35679" s="1">
        <v>-3.8E-3</v>
      </c>
      <c r="B35679" s="1">
        <v>0.42370000000000002</v>
      </c>
      <c r="C35679">
        <f t="shared" si="557"/>
        <v>1.6038789729682095</v>
      </c>
    </row>
    <row r="35680" spans="1:3" x14ac:dyDescent="0.25">
      <c r="A35680" s="1">
        <v>-3.8E-3</v>
      </c>
      <c r="B35680" s="1">
        <v>0.42380000000000001</v>
      </c>
      <c r="C35680">
        <f t="shared" si="557"/>
        <v>1.60425751414663</v>
      </c>
    </row>
    <row r="35681" spans="1:3" x14ac:dyDescent="0.25">
      <c r="A35681" s="1">
        <v>-3.8E-3</v>
      </c>
      <c r="B35681" s="1">
        <v>0.42359999999999998</v>
      </c>
      <c r="C35681">
        <f t="shared" si="557"/>
        <v>1.6035004317897887</v>
      </c>
    </row>
    <row r="35682" spans="1:3" x14ac:dyDescent="0.25">
      <c r="A35682" s="1">
        <v>-3.8E-3</v>
      </c>
      <c r="B35682" s="1">
        <v>0.42380000000000001</v>
      </c>
      <c r="C35682">
        <f t="shared" si="557"/>
        <v>1.60425751414663</v>
      </c>
    </row>
    <row r="35683" spans="1:3" x14ac:dyDescent="0.25">
      <c r="A35683" s="1">
        <v>-3.8E-3</v>
      </c>
      <c r="B35683" s="1">
        <v>0.42370000000000002</v>
      </c>
      <c r="C35683">
        <f t="shared" si="557"/>
        <v>1.6038789729682095</v>
      </c>
    </row>
    <row r="35684" spans="1:3" x14ac:dyDescent="0.25">
      <c r="A35684" s="1">
        <v>-3.8E-3</v>
      </c>
      <c r="B35684" s="1">
        <v>0.42370000000000002</v>
      </c>
      <c r="C35684">
        <f t="shared" si="557"/>
        <v>1.6038789729682095</v>
      </c>
    </row>
    <row r="35685" spans="1:3" x14ac:dyDescent="0.25">
      <c r="A35685" s="1">
        <v>-3.8E-3</v>
      </c>
      <c r="B35685" s="1">
        <v>0.42380000000000001</v>
      </c>
      <c r="C35685">
        <f t="shared" si="557"/>
        <v>1.60425751414663</v>
      </c>
    </row>
    <row r="35686" spans="1:3" x14ac:dyDescent="0.25">
      <c r="A35686" s="1">
        <v>-3.8E-3</v>
      </c>
      <c r="B35686" s="1">
        <v>0.42370000000000002</v>
      </c>
      <c r="C35686">
        <f t="shared" si="557"/>
        <v>1.6038789729682095</v>
      </c>
    </row>
    <row r="35687" spans="1:3" x14ac:dyDescent="0.25">
      <c r="A35687" s="1">
        <v>-3.8E-3</v>
      </c>
      <c r="B35687" s="1">
        <v>0.42380000000000001</v>
      </c>
      <c r="C35687">
        <f t="shared" si="557"/>
        <v>1.60425751414663</v>
      </c>
    </row>
    <row r="35688" spans="1:3" x14ac:dyDescent="0.25">
      <c r="A35688" s="1">
        <v>-3.8E-3</v>
      </c>
      <c r="B35688" s="1">
        <v>0.42370000000000002</v>
      </c>
      <c r="C35688">
        <f t="shared" si="557"/>
        <v>1.6038789729682095</v>
      </c>
    </row>
    <row r="35689" spans="1:3" x14ac:dyDescent="0.25">
      <c r="A35689" s="1">
        <v>-3.8E-3</v>
      </c>
      <c r="B35689" s="1">
        <v>0.42099999999999999</v>
      </c>
      <c r="C35689">
        <f t="shared" si="557"/>
        <v>1.5936583611508524</v>
      </c>
    </row>
    <row r="35690" spans="1:3" x14ac:dyDescent="0.25">
      <c r="A35690" s="1">
        <v>-3.8E-3</v>
      </c>
      <c r="B35690" s="1">
        <v>0.42030000000000001</v>
      </c>
      <c r="C35690">
        <f t="shared" si="557"/>
        <v>1.5910085729019079</v>
      </c>
    </row>
    <row r="35691" spans="1:3" x14ac:dyDescent="0.25">
      <c r="A35691" s="1">
        <v>-3.8E-3</v>
      </c>
      <c r="B35691" s="1">
        <v>0.42049999999999998</v>
      </c>
      <c r="C35691">
        <f t="shared" si="557"/>
        <v>1.5917656552587491</v>
      </c>
    </row>
    <row r="35692" spans="1:3" x14ac:dyDescent="0.25">
      <c r="A35692" s="1">
        <v>-3.8E-3</v>
      </c>
      <c r="B35692" s="1">
        <v>0.42030000000000001</v>
      </c>
      <c r="C35692">
        <f t="shared" si="557"/>
        <v>1.5910085729019079</v>
      </c>
    </row>
    <row r="35693" spans="1:3" x14ac:dyDescent="0.25">
      <c r="A35693" s="1">
        <v>-3.8E-3</v>
      </c>
      <c r="B35693" s="1">
        <v>0.42049999999999998</v>
      </c>
      <c r="C35693">
        <f t="shared" si="557"/>
        <v>1.5917656552587491</v>
      </c>
    </row>
    <row r="35694" spans="1:3" x14ac:dyDescent="0.25">
      <c r="A35694" s="1">
        <v>-3.7000000000000002E-3</v>
      </c>
      <c r="B35694" s="1">
        <v>0.42030000000000001</v>
      </c>
      <c r="C35694">
        <f t="shared" si="557"/>
        <v>1.5910085729019079</v>
      </c>
    </row>
    <row r="35695" spans="1:3" x14ac:dyDescent="0.25">
      <c r="A35695" s="1">
        <v>-3.8E-3</v>
      </c>
      <c r="B35695" s="1">
        <v>0.42049999999999998</v>
      </c>
      <c r="C35695">
        <f t="shared" si="557"/>
        <v>1.5917656552587491</v>
      </c>
    </row>
    <row r="35696" spans="1:3" x14ac:dyDescent="0.25">
      <c r="A35696" s="1">
        <v>-3.8E-3</v>
      </c>
      <c r="B35696" s="1">
        <v>0.42030000000000001</v>
      </c>
      <c r="C35696">
        <f t="shared" si="557"/>
        <v>1.5910085729019079</v>
      </c>
    </row>
    <row r="35697" spans="1:3" x14ac:dyDescent="0.25">
      <c r="A35697" s="1">
        <v>-3.8E-3</v>
      </c>
      <c r="B35697" s="1">
        <v>0.4204</v>
      </c>
      <c r="C35697">
        <f t="shared" si="557"/>
        <v>1.5913871140803286</v>
      </c>
    </row>
    <row r="35698" spans="1:3" x14ac:dyDescent="0.25">
      <c r="A35698" s="1">
        <v>-3.7000000000000002E-3</v>
      </c>
      <c r="B35698" s="1">
        <v>0.42049999999999998</v>
      </c>
      <c r="C35698">
        <f t="shared" si="557"/>
        <v>1.5917656552587491</v>
      </c>
    </row>
    <row r="35699" spans="1:3" x14ac:dyDescent="0.25">
      <c r="A35699" s="1">
        <v>-3.8E-3</v>
      </c>
      <c r="B35699" s="1">
        <v>0.42030000000000001</v>
      </c>
      <c r="C35699">
        <f t="shared" si="557"/>
        <v>1.5910085729019079</v>
      </c>
    </row>
    <row r="35700" spans="1:3" x14ac:dyDescent="0.25">
      <c r="A35700" s="1">
        <v>-3.8E-3</v>
      </c>
      <c r="B35700" s="1">
        <v>0.42049999999999998</v>
      </c>
      <c r="C35700">
        <f t="shared" si="557"/>
        <v>1.5917656552587491</v>
      </c>
    </row>
    <row r="35701" spans="1:3" x14ac:dyDescent="0.25">
      <c r="A35701" s="1">
        <v>-3.8E-3</v>
      </c>
      <c r="B35701" s="1">
        <v>0.4204</v>
      </c>
      <c r="C35701">
        <f t="shared" si="557"/>
        <v>1.5913871140803286</v>
      </c>
    </row>
    <row r="35702" spans="1:3" x14ac:dyDescent="0.25">
      <c r="A35702" s="1">
        <v>-3.8E-3</v>
      </c>
      <c r="B35702" s="1">
        <v>0.42049999999999998</v>
      </c>
      <c r="C35702">
        <f t="shared" si="557"/>
        <v>1.5917656552587491</v>
      </c>
    </row>
    <row r="35703" spans="1:3" x14ac:dyDescent="0.25">
      <c r="A35703" s="1">
        <v>-3.8E-3</v>
      </c>
      <c r="B35703" s="1">
        <v>0.42030000000000001</v>
      </c>
      <c r="C35703">
        <f t="shared" si="557"/>
        <v>1.5910085729019079</v>
      </c>
    </row>
    <row r="35704" spans="1:3" x14ac:dyDescent="0.25">
      <c r="A35704" s="1">
        <v>-3.8E-3</v>
      </c>
      <c r="B35704" s="1">
        <v>0.42049999999999998</v>
      </c>
      <c r="C35704">
        <f t="shared" si="557"/>
        <v>1.5917656552587491</v>
      </c>
    </row>
    <row r="35705" spans="1:3" x14ac:dyDescent="0.25">
      <c r="A35705" s="1">
        <v>-3.8E-3</v>
      </c>
      <c r="B35705" s="1">
        <v>0.42030000000000001</v>
      </c>
      <c r="C35705">
        <f t="shared" si="557"/>
        <v>1.5910085729019079</v>
      </c>
    </row>
    <row r="35706" spans="1:3" x14ac:dyDescent="0.25">
      <c r="A35706" s="1">
        <v>-3.8E-3</v>
      </c>
      <c r="B35706" s="1">
        <v>0.42049999999999998</v>
      </c>
      <c r="C35706">
        <f t="shared" si="557"/>
        <v>1.5917656552587491</v>
      </c>
    </row>
    <row r="35707" spans="1:3" x14ac:dyDescent="0.25">
      <c r="A35707" s="1">
        <v>-3.8E-3</v>
      </c>
      <c r="B35707" s="1">
        <v>0.4199</v>
      </c>
      <c r="C35707">
        <f t="shared" si="557"/>
        <v>1.5894944081882254</v>
      </c>
    </row>
    <row r="35708" spans="1:3" x14ac:dyDescent="0.25">
      <c r="A35708" s="1">
        <v>-3.8E-3</v>
      </c>
      <c r="B35708" s="1">
        <v>0.4158</v>
      </c>
      <c r="C35708">
        <f t="shared" si="557"/>
        <v>1.5739742198729796</v>
      </c>
    </row>
    <row r="35709" spans="1:3" x14ac:dyDescent="0.25">
      <c r="A35709" s="1">
        <v>-3.7000000000000002E-3</v>
      </c>
      <c r="B35709" s="1">
        <v>0.41560000000000002</v>
      </c>
      <c r="C35709">
        <f t="shared" si="557"/>
        <v>1.5732171375161386</v>
      </c>
    </row>
    <row r="35710" spans="1:3" x14ac:dyDescent="0.25">
      <c r="A35710" s="1">
        <v>-3.8E-3</v>
      </c>
      <c r="B35710" s="1">
        <v>0.4158</v>
      </c>
      <c r="C35710">
        <f t="shared" si="557"/>
        <v>1.5739742198729796</v>
      </c>
    </row>
    <row r="35711" spans="1:3" x14ac:dyDescent="0.25">
      <c r="A35711" s="1">
        <v>-3.7000000000000002E-3</v>
      </c>
      <c r="B35711" s="1">
        <v>0.41570000000000001</v>
      </c>
      <c r="C35711">
        <f t="shared" si="557"/>
        <v>1.5735956786945591</v>
      </c>
    </row>
    <row r="35712" spans="1:3" x14ac:dyDescent="0.25">
      <c r="A35712" s="1">
        <v>-3.8E-3</v>
      </c>
      <c r="B35712" s="1">
        <v>0.41570000000000001</v>
      </c>
      <c r="C35712">
        <f t="shared" si="557"/>
        <v>1.5735956786945591</v>
      </c>
    </row>
    <row r="35713" spans="1:3" x14ac:dyDescent="0.25">
      <c r="A35713" s="1">
        <v>-3.8E-3</v>
      </c>
      <c r="B35713" s="1">
        <v>0.41570000000000001</v>
      </c>
      <c r="C35713">
        <f t="shared" si="557"/>
        <v>1.5735956786945591</v>
      </c>
    </row>
    <row r="35714" spans="1:3" x14ac:dyDescent="0.25">
      <c r="A35714" s="1">
        <v>-3.7000000000000002E-3</v>
      </c>
      <c r="B35714" s="1">
        <v>0.41570000000000001</v>
      </c>
      <c r="C35714">
        <f t="shared" si="557"/>
        <v>1.5735956786945591</v>
      </c>
    </row>
    <row r="35715" spans="1:3" x14ac:dyDescent="0.25">
      <c r="A35715" s="1">
        <v>-3.7000000000000002E-3</v>
      </c>
      <c r="B35715" s="1">
        <v>0.4158</v>
      </c>
      <c r="C35715">
        <f t="shared" ref="C35715:C35778" si="558">B35715*3.7854117842063</f>
        <v>1.5739742198729796</v>
      </c>
    </row>
    <row r="35716" spans="1:3" x14ac:dyDescent="0.25">
      <c r="A35716" s="1">
        <v>-3.8E-3</v>
      </c>
      <c r="B35716" s="1">
        <v>0.41560000000000002</v>
      </c>
      <c r="C35716">
        <f t="shared" si="558"/>
        <v>1.5732171375161386</v>
      </c>
    </row>
    <row r="35717" spans="1:3" x14ac:dyDescent="0.25">
      <c r="A35717" s="1">
        <v>-3.8E-3</v>
      </c>
      <c r="B35717" s="1">
        <v>0.4158</v>
      </c>
      <c r="C35717">
        <f t="shared" si="558"/>
        <v>1.5739742198729796</v>
      </c>
    </row>
    <row r="35718" spans="1:3" x14ac:dyDescent="0.25">
      <c r="A35718" s="1">
        <v>-3.8E-3</v>
      </c>
      <c r="B35718" s="1">
        <v>0.41560000000000002</v>
      </c>
      <c r="C35718">
        <f t="shared" si="558"/>
        <v>1.5732171375161386</v>
      </c>
    </row>
    <row r="35719" spans="1:3" x14ac:dyDescent="0.25">
      <c r="A35719" s="1">
        <v>-3.7000000000000002E-3</v>
      </c>
      <c r="B35719" s="1">
        <v>0.41570000000000001</v>
      </c>
      <c r="C35719">
        <f t="shared" si="558"/>
        <v>1.5735956786945591</v>
      </c>
    </row>
    <row r="35720" spans="1:3" x14ac:dyDescent="0.25">
      <c r="A35720" s="1">
        <v>-3.7000000000000002E-3</v>
      </c>
      <c r="B35720" s="1">
        <v>0.41560000000000002</v>
      </c>
      <c r="C35720">
        <f t="shared" si="558"/>
        <v>1.5732171375161386</v>
      </c>
    </row>
    <row r="35721" spans="1:3" x14ac:dyDescent="0.25">
      <c r="A35721" s="1">
        <v>-3.7000000000000002E-3</v>
      </c>
      <c r="B35721" s="1">
        <v>0.4158</v>
      </c>
      <c r="C35721">
        <f t="shared" si="558"/>
        <v>1.5739742198729796</v>
      </c>
    </row>
    <row r="35722" spans="1:3" x14ac:dyDescent="0.25">
      <c r="A35722" s="1">
        <v>-3.7000000000000002E-3</v>
      </c>
      <c r="B35722" s="1">
        <v>0.41560000000000002</v>
      </c>
      <c r="C35722">
        <f t="shared" si="558"/>
        <v>1.5732171375161386</v>
      </c>
    </row>
    <row r="35723" spans="1:3" x14ac:dyDescent="0.25">
      <c r="A35723" s="1">
        <v>-3.7000000000000002E-3</v>
      </c>
      <c r="B35723" s="1">
        <v>0.4158</v>
      </c>
      <c r="C35723">
        <f t="shared" si="558"/>
        <v>1.5739742198729796</v>
      </c>
    </row>
    <row r="35724" spans="1:3" x14ac:dyDescent="0.25">
      <c r="A35724" s="1">
        <v>-3.7000000000000002E-3</v>
      </c>
      <c r="B35724" s="1">
        <v>0.41560000000000002</v>
      </c>
      <c r="C35724">
        <f t="shared" si="558"/>
        <v>1.5732171375161386</v>
      </c>
    </row>
    <row r="35725" spans="1:3" x14ac:dyDescent="0.25">
      <c r="A35725" s="1">
        <v>-3.7000000000000002E-3</v>
      </c>
      <c r="B35725" s="1">
        <v>0.4158</v>
      </c>
      <c r="C35725">
        <f t="shared" si="558"/>
        <v>1.5739742198729796</v>
      </c>
    </row>
    <row r="35726" spans="1:3" x14ac:dyDescent="0.25">
      <c r="A35726" s="1">
        <v>-3.7000000000000002E-3</v>
      </c>
      <c r="B35726" s="1">
        <v>0.41570000000000001</v>
      </c>
      <c r="C35726">
        <f t="shared" si="558"/>
        <v>1.5735956786945591</v>
      </c>
    </row>
    <row r="35727" spans="1:3" x14ac:dyDescent="0.25">
      <c r="A35727" s="1">
        <v>-3.7000000000000002E-3</v>
      </c>
      <c r="B35727" s="1">
        <v>0.41110000000000002</v>
      </c>
      <c r="C35727">
        <f t="shared" si="558"/>
        <v>1.55618278448721</v>
      </c>
    </row>
    <row r="35728" spans="1:3" x14ac:dyDescent="0.25">
      <c r="A35728" s="1">
        <v>-3.7000000000000002E-3</v>
      </c>
      <c r="B35728" s="1">
        <v>0.41110000000000002</v>
      </c>
      <c r="C35728">
        <f t="shared" si="558"/>
        <v>1.55618278448721</v>
      </c>
    </row>
    <row r="35729" spans="1:3" x14ac:dyDescent="0.25">
      <c r="A35729" s="1">
        <v>-3.7000000000000002E-3</v>
      </c>
      <c r="B35729" s="1">
        <v>0.41110000000000002</v>
      </c>
      <c r="C35729">
        <f t="shared" si="558"/>
        <v>1.55618278448721</v>
      </c>
    </row>
    <row r="35730" spans="1:3" x14ac:dyDescent="0.25">
      <c r="A35730" s="1">
        <v>-3.7000000000000002E-3</v>
      </c>
      <c r="B35730" s="1">
        <v>0.41120000000000001</v>
      </c>
      <c r="C35730">
        <f t="shared" si="558"/>
        <v>1.5565613256656308</v>
      </c>
    </row>
    <row r="35731" spans="1:3" x14ac:dyDescent="0.25">
      <c r="A35731" s="1">
        <v>-3.8E-3</v>
      </c>
      <c r="B35731" s="1">
        <v>0.41110000000000002</v>
      </c>
      <c r="C35731">
        <f t="shared" si="558"/>
        <v>1.55618278448721</v>
      </c>
    </row>
    <row r="35732" spans="1:3" x14ac:dyDescent="0.25">
      <c r="A35732" s="1">
        <v>-3.7000000000000002E-3</v>
      </c>
      <c r="B35732" s="1">
        <v>0.41110000000000002</v>
      </c>
      <c r="C35732">
        <f t="shared" si="558"/>
        <v>1.55618278448721</v>
      </c>
    </row>
    <row r="35733" spans="1:3" x14ac:dyDescent="0.25">
      <c r="A35733" s="1">
        <v>-3.7000000000000002E-3</v>
      </c>
      <c r="B35733" s="1">
        <v>0.41099999999999998</v>
      </c>
      <c r="C35733">
        <f t="shared" si="558"/>
        <v>1.5558042433087893</v>
      </c>
    </row>
    <row r="35734" spans="1:3" x14ac:dyDescent="0.25">
      <c r="A35734" s="1">
        <v>-3.7000000000000002E-3</v>
      </c>
      <c r="B35734" s="1">
        <v>0.41110000000000002</v>
      </c>
      <c r="C35734">
        <f t="shared" si="558"/>
        <v>1.55618278448721</v>
      </c>
    </row>
    <row r="35735" spans="1:3" x14ac:dyDescent="0.25">
      <c r="A35735" s="1">
        <v>-3.7000000000000002E-3</v>
      </c>
      <c r="B35735" s="1">
        <v>0.41099999999999998</v>
      </c>
      <c r="C35735">
        <f t="shared" si="558"/>
        <v>1.5558042433087893</v>
      </c>
    </row>
    <row r="35736" spans="1:3" x14ac:dyDescent="0.25">
      <c r="A35736" s="1">
        <v>-3.7000000000000002E-3</v>
      </c>
      <c r="B35736" s="1">
        <v>0.41110000000000002</v>
      </c>
      <c r="C35736">
        <f t="shared" si="558"/>
        <v>1.55618278448721</v>
      </c>
    </row>
    <row r="35737" spans="1:3" x14ac:dyDescent="0.25">
      <c r="A35737" s="1">
        <v>-3.7000000000000002E-3</v>
      </c>
      <c r="B35737" s="1">
        <v>0.41089999999999999</v>
      </c>
      <c r="C35737">
        <f t="shared" si="558"/>
        <v>1.5554257021303688</v>
      </c>
    </row>
    <row r="35738" spans="1:3" x14ac:dyDescent="0.25">
      <c r="A35738" s="1">
        <v>-3.7000000000000002E-3</v>
      </c>
      <c r="B35738" s="1">
        <v>0.41120000000000001</v>
      </c>
      <c r="C35738">
        <f t="shared" si="558"/>
        <v>1.5565613256656308</v>
      </c>
    </row>
    <row r="35739" spans="1:3" x14ac:dyDescent="0.25">
      <c r="A35739" s="1">
        <v>-3.7000000000000002E-3</v>
      </c>
      <c r="B35739" s="1">
        <v>0.41089999999999999</v>
      </c>
      <c r="C35739">
        <f t="shared" si="558"/>
        <v>1.5554257021303688</v>
      </c>
    </row>
    <row r="35740" spans="1:3" x14ac:dyDescent="0.25">
      <c r="A35740" s="1">
        <v>-3.7000000000000002E-3</v>
      </c>
      <c r="B35740" s="1">
        <v>0.41110000000000002</v>
      </c>
      <c r="C35740">
        <f t="shared" si="558"/>
        <v>1.55618278448721</v>
      </c>
    </row>
    <row r="35741" spans="1:3" x14ac:dyDescent="0.25">
      <c r="A35741" s="1">
        <v>-3.7000000000000002E-3</v>
      </c>
      <c r="B35741" s="1">
        <v>0.41110000000000002</v>
      </c>
      <c r="C35741">
        <f t="shared" si="558"/>
        <v>1.55618278448721</v>
      </c>
    </row>
    <row r="35742" spans="1:3" x14ac:dyDescent="0.25">
      <c r="A35742" s="1">
        <v>-3.7000000000000002E-3</v>
      </c>
      <c r="B35742" s="1">
        <v>0.41099999999999998</v>
      </c>
      <c r="C35742">
        <f t="shared" si="558"/>
        <v>1.5558042433087893</v>
      </c>
    </row>
    <row r="35743" spans="1:3" x14ac:dyDescent="0.25">
      <c r="A35743" s="1">
        <v>-3.7000000000000002E-3</v>
      </c>
      <c r="B35743" s="1">
        <v>0.41110000000000002</v>
      </c>
      <c r="C35743">
        <f t="shared" si="558"/>
        <v>1.55618278448721</v>
      </c>
    </row>
    <row r="35744" spans="1:3" x14ac:dyDescent="0.25">
      <c r="A35744" s="1">
        <v>-3.7000000000000002E-3</v>
      </c>
      <c r="B35744" s="1">
        <v>0.41099999999999998</v>
      </c>
      <c r="C35744">
        <f t="shared" si="558"/>
        <v>1.5558042433087893</v>
      </c>
    </row>
    <row r="35745" spans="1:3" x14ac:dyDescent="0.25">
      <c r="A35745" s="1">
        <v>-3.7000000000000002E-3</v>
      </c>
      <c r="B35745" s="1">
        <v>0.41120000000000001</v>
      </c>
      <c r="C35745">
        <f t="shared" si="558"/>
        <v>1.5565613256656308</v>
      </c>
    </row>
    <row r="35746" spans="1:3" x14ac:dyDescent="0.25">
      <c r="A35746" s="1">
        <v>-3.7000000000000002E-3</v>
      </c>
      <c r="B35746" s="1">
        <v>0.4083</v>
      </c>
      <c r="C35746">
        <f t="shared" si="558"/>
        <v>1.5455836314914324</v>
      </c>
    </row>
    <row r="35747" spans="1:3" x14ac:dyDescent="0.25">
      <c r="A35747" s="1">
        <v>-3.7000000000000002E-3</v>
      </c>
      <c r="B35747" s="1">
        <v>0.40710000000000002</v>
      </c>
      <c r="C35747">
        <f t="shared" si="558"/>
        <v>1.5410411373503849</v>
      </c>
    </row>
    <row r="35748" spans="1:3" x14ac:dyDescent="0.25">
      <c r="A35748" s="1">
        <v>-3.7000000000000002E-3</v>
      </c>
      <c r="B35748" s="1">
        <v>0.40710000000000002</v>
      </c>
      <c r="C35748">
        <f t="shared" si="558"/>
        <v>1.5410411373503849</v>
      </c>
    </row>
    <row r="35749" spans="1:3" x14ac:dyDescent="0.25">
      <c r="A35749" s="1">
        <v>-3.7000000000000002E-3</v>
      </c>
      <c r="B35749" s="1">
        <v>0.40720000000000001</v>
      </c>
      <c r="C35749">
        <f t="shared" si="558"/>
        <v>1.5414196785288055</v>
      </c>
    </row>
    <row r="35750" spans="1:3" x14ac:dyDescent="0.25">
      <c r="A35750" s="1">
        <v>-3.7000000000000002E-3</v>
      </c>
      <c r="B35750" s="1">
        <v>0.40699999999999997</v>
      </c>
      <c r="C35750">
        <f t="shared" si="558"/>
        <v>1.540662596171964</v>
      </c>
    </row>
    <row r="35751" spans="1:3" x14ac:dyDescent="0.25">
      <c r="A35751" s="1">
        <v>-3.7000000000000002E-3</v>
      </c>
      <c r="B35751" s="1">
        <v>0.40720000000000001</v>
      </c>
      <c r="C35751">
        <f t="shared" si="558"/>
        <v>1.5414196785288055</v>
      </c>
    </row>
    <row r="35752" spans="1:3" x14ac:dyDescent="0.25">
      <c r="A35752" s="1">
        <v>-3.7000000000000002E-3</v>
      </c>
      <c r="B35752" s="1">
        <v>0.40699999999999997</v>
      </c>
      <c r="C35752">
        <f t="shared" si="558"/>
        <v>1.540662596171964</v>
      </c>
    </row>
    <row r="35753" spans="1:3" x14ac:dyDescent="0.25">
      <c r="A35753" s="1">
        <v>-3.5999999999999999E-3</v>
      </c>
      <c r="B35753" s="1">
        <v>0.40720000000000001</v>
      </c>
      <c r="C35753">
        <f t="shared" si="558"/>
        <v>1.5414196785288055</v>
      </c>
    </row>
    <row r="35754" spans="1:3" x14ac:dyDescent="0.25">
      <c r="A35754" s="1">
        <v>-3.7000000000000002E-3</v>
      </c>
      <c r="B35754" s="1">
        <v>0.40699999999999997</v>
      </c>
      <c r="C35754">
        <f t="shared" si="558"/>
        <v>1.540662596171964</v>
      </c>
    </row>
    <row r="35755" spans="1:3" x14ac:dyDescent="0.25">
      <c r="A35755" s="1">
        <v>-3.5999999999999999E-3</v>
      </c>
      <c r="B35755" s="1">
        <v>0.40699999999999997</v>
      </c>
      <c r="C35755">
        <f t="shared" si="558"/>
        <v>1.540662596171964</v>
      </c>
    </row>
    <row r="35756" spans="1:3" x14ac:dyDescent="0.25">
      <c r="A35756" s="1">
        <v>-3.7000000000000002E-3</v>
      </c>
      <c r="B35756" s="1">
        <v>0.40710000000000002</v>
      </c>
      <c r="C35756">
        <f t="shared" si="558"/>
        <v>1.5410411373503849</v>
      </c>
    </row>
    <row r="35757" spans="1:3" x14ac:dyDescent="0.25">
      <c r="A35757" s="1">
        <v>-3.7000000000000002E-3</v>
      </c>
      <c r="B35757" s="1">
        <v>0.40699999999999997</v>
      </c>
      <c r="C35757">
        <f t="shared" si="558"/>
        <v>1.540662596171964</v>
      </c>
    </row>
    <row r="35758" spans="1:3" x14ac:dyDescent="0.25">
      <c r="A35758" s="1">
        <v>-3.7000000000000002E-3</v>
      </c>
      <c r="B35758" s="1">
        <v>0.40720000000000001</v>
      </c>
      <c r="C35758">
        <f t="shared" si="558"/>
        <v>1.5414196785288055</v>
      </c>
    </row>
    <row r="35759" spans="1:3" x14ac:dyDescent="0.25">
      <c r="A35759" s="1">
        <v>-3.7000000000000002E-3</v>
      </c>
      <c r="B35759" s="1">
        <v>0.40710000000000002</v>
      </c>
      <c r="C35759">
        <f t="shared" si="558"/>
        <v>1.5410411373503849</v>
      </c>
    </row>
    <row r="35760" spans="1:3" x14ac:dyDescent="0.25">
      <c r="A35760" s="1">
        <v>-3.5999999999999999E-3</v>
      </c>
      <c r="B35760" s="1">
        <v>0.40720000000000001</v>
      </c>
      <c r="C35760">
        <f t="shared" si="558"/>
        <v>1.5414196785288055</v>
      </c>
    </row>
    <row r="35761" spans="1:3" x14ac:dyDescent="0.25">
      <c r="A35761" s="1">
        <v>-3.5999999999999999E-3</v>
      </c>
      <c r="B35761" s="1">
        <v>0.40699999999999997</v>
      </c>
      <c r="C35761">
        <f t="shared" si="558"/>
        <v>1.540662596171964</v>
      </c>
    </row>
    <row r="35762" spans="1:3" x14ac:dyDescent="0.25">
      <c r="A35762" s="1">
        <v>-3.7000000000000002E-3</v>
      </c>
      <c r="B35762" s="1">
        <v>0.40720000000000001</v>
      </c>
      <c r="C35762">
        <f t="shared" si="558"/>
        <v>1.5414196785288055</v>
      </c>
    </row>
    <row r="35763" spans="1:3" x14ac:dyDescent="0.25">
      <c r="A35763" s="1">
        <v>-3.5999999999999999E-3</v>
      </c>
      <c r="B35763" s="1">
        <v>0.40699999999999997</v>
      </c>
      <c r="C35763">
        <f t="shared" si="558"/>
        <v>1.540662596171964</v>
      </c>
    </row>
    <row r="35764" spans="1:3" x14ac:dyDescent="0.25">
      <c r="A35764" s="1">
        <v>-3.7000000000000002E-3</v>
      </c>
      <c r="B35764" s="1">
        <v>0.40710000000000002</v>
      </c>
      <c r="C35764">
        <f t="shared" si="558"/>
        <v>1.5410411373503849</v>
      </c>
    </row>
    <row r="35765" spans="1:3" x14ac:dyDescent="0.25">
      <c r="A35765" s="1">
        <v>-3.5999999999999999E-3</v>
      </c>
      <c r="B35765" s="1">
        <v>0.40639999999999998</v>
      </c>
      <c r="C35765">
        <f t="shared" si="558"/>
        <v>1.5383913491014403</v>
      </c>
    </row>
    <row r="35766" spans="1:3" x14ac:dyDescent="0.25">
      <c r="A35766" s="1">
        <v>-3.5999999999999999E-3</v>
      </c>
      <c r="B35766" s="1">
        <v>0.40379999999999999</v>
      </c>
      <c r="C35766">
        <f t="shared" si="558"/>
        <v>1.5285492784625041</v>
      </c>
    </row>
    <row r="35767" spans="1:3" x14ac:dyDescent="0.25">
      <c r="A35767" s="1">
        <v>-3.5999999999999999E-3</v>
      </c>
      <c r="B35767" s="1">
        <v>0.40360000000000001</v>
      </c>
      <c r="C35767">
        <f t="shared" si="558"/>
        <v>1.5277921961056629</v>
      </c>
    </row>
    <row r="35768" spans="1:3" x14ac:dyDescent="0.25">
      <c r="A35768" s="1">
        <v>-3.5999999999999999E-3</v>
      </c>
      <c r="B35768" s="1">
        <v>0.40389999999999998</v>
      </c>
      <c r="C35768">
        <f t="shared" si="558"/>
        <v>1.5289278196409246</v>
      </c>
    </row>
    <row r="35769" spans="1:3" x14ac:dyDescent="0.25">
      <c r="A35769" s="1">
        <v>-3.7000000000000002E-3</v>
      </c>
      <c r="B35769" s="1">
        <v>0.4037</v>
      </c>
      <c r="C35769">
        <f t="shared" si="558"/>
        <v>1.5281707372840834</v>
      </c>
    </row>
    <row r="35770" spans="1:3" x14ac:dyDescent="0.25">
      <c r="A35770" s="1">
        <v>-3.5999999999999999E-3</v>
      </c>
      <c r="B35770" s="1">
        <v>0.4037</v>
      </c>
      <c r="C35770">
        <f t="shared" si="558"/>
        <v>1.5281707372840834</v>
      </c>
    </row>
    <row r="35771" spans="1:3" x14ac:dyDescent="0.25">
      <c r="A35771" s="1">
        <v>-3.5999999999999999E-3</v>
      </c>
      <c r="B35771" s="1">
        <v>0.40379999999999999</v>
      </c>
      <c r="C35771">
        <f t="shared" si="558"/>
        <v>1.5285492784625041</v>
      </c>
    </row>
    <row r="35772" spans="1:3" x14ac:dyDescent="0.25">
      <c r="A35772" s="1">
        <v>-3.5999999999999999E-3</v>
      </c>
      <c r="B35772" s="1">
        <v>0.40379999999999999</v>
      </c>
      <c r="C35772">
        <f t="shared" si="558"/>
        <v>1.5285492784625041</v>
      </c>
    </row>
    <row r="35773" spans="1:3" x14ac:dyDescent="0.25">
      <c r="A35773" s="1">
        <v>-3.5999999999999999E-3</v>
      </c>
      <c r="B35773" s="1">
        <v>0.40389999999999998</v>
      </c>
      <c r="C35773">
        <f t="shared" si="558"/>
        <v>1.5289278196409246</v>
      </c>
    </row>
    <row r="35774" spans="1:3" x14ac:dyDescent="0.25">
      <c r="A35774" s="1">
        <v>-3.5999999999999999E-3</v>
      </c>
      <c r="B35774" s="1">
        <v>0.40379999999999999</v>
      </c>
      <c r="C35774">
        <f t="shared" si="558"/>
        <v>1.5285492784625041</v>
      </c>
    </row>
    <row r="35775" spans="1:3" x14ac:dyDescent="0.25">
      <c r="A35775" s="1">
        <v>-3.5999999999999999E-3</v>
      </c>
      <c r="B35775" s="1">
        <v>0.40379999999999999</v>
      </c>
      <c r="C35775">
        <f t="shared" si="558"/>
        <v>1.5285492784625041</v>
      </c>
    </row>
    <row r="35776" spans="1:3" x14ac:dyDescent="0.25">
      <c r="A35776" s="1">
        <v>-3.5999999999999999E-3</v>
      </c>
      <c r="B35776" s="1">
        <v>0.40379999999999999</v>
      </c>
      <c r="C35776">
        <f t="shared" si="558"/>
        <v>1.5285492784625041</v>
      </c>
    </row>
    <row r="35777" spans="1:3" x14ac:dyDescent="0.25">
      <c r="A35777" s="1">
        <v>-3.5999999999999999E-3</v>
      </c>
      <c r="B35777" s="1">
        <v>0.40400000000000003</v>
      </c>
      <c r="C35777">
        <f t="shared" si="558"/>
        <v>1.5293063608193453</v>
      </c>
    </row>
    <row r="35778" spans="1:3" x14ac:dyDescent="0.25">
      <c r="A35778" s="1">
        <v>-3.5999999999999999E-3</v>
      </c>
      <c r="B35778" s="1">
        <v>0.4037</v>
      </c>
      <c r="C35778">
        <f t="shared" si="558"/>
        <v>1.5281707372840834</v>
      </c>
    </row>
    <row r="35779" spans="1:3" x14ac:dyDescent="0.25">
      <c r="A35779" s="1">
        <v>-3.5999999999999999E-3</v>
      </c>
      <c r="B35779" s="1">
        <v>0.40379999999999999</v>
      </c>
      <c r="C35779">
        <f t="shared" ref="C35779:C35842" si="559">B35779*3.7854117842063</f>
        <v>1.5285492784625041</v>
      </c>
    </row>
    <row r="35780" spans="1:3" x14ac:dyDescent="0.25">
      <c r="A35780" s="1">
        <v>-3.5999999999999999E-3</v>
      </c>
      <c r="B35780" s="1">
        <v>0.4037</v>
      </c>
      <c r="C35780">
        <f t="shared" si="559"/>
        <v>1.5281707372840834</v>
      </c>
    </row>
    <row r="35781" spans="1:3" x14ac:dyDescent="0.25">
      <c r="A35781" s="1">
        <v>-3.5999999999999999E-3</v>
      </c>
      <c r="B35781" s="1">
        <v>0.40379999999999999</v>
      </c>
      <c r="C35781">
        <f t="shared" si="559"/>
        <v>1.5285492784625041</v>
      </c>
    </row>
    <row r="35782" spans="1:3" x14ac:dyDescent="0.25">
      <c r="A35782" s="1">
        <v>-3.5999999999999999E-3</v>
      </c>
      <c r="B35782" s="1">
        <v>0.4037</v>
      </c>
      <c r="C35782">
        <f t="shared" si="559"/>
        <v>1.5281707372840834</v>
      </c>
    </row>
    <row r="35783" spans="1:3" x14ac:dyDescent="0.25">
      <c r="A35783" s="1">
        <v>-3.5999999999999999E-3</v>
      </c>
      <c r="B35783" s="1">
        <v>0.40379999999999999</v>
      </c>
      <c r="C35783">
        <f t="shared" si="559"/>
        <v>1.5285492784625041</v>
      </c>
    </row>
    <row r="35784" spans="1:3" x14ac:dyDescent="0.25">
      <c r="A35784" s="1">
        <v>-3.5999999999999999E-3</v>
      </c>
      <c r="B35784" s="1">
        <v>0.4037</v>
      </c>
      <c r="C35784">
        <f t="shared" si="559"/>
        <v>1.5281707372840834</v>
      </c>
    </row>
    <row r="35785" spans="1:3" x14ac:dyDescent="0.25">
      <c r="A35785" s="1">
        <v>-3.5999999999999999E-3</v>
      </c>
      <c r="B35785" s="1">
        <v>0.40060000000000001</v>
      </c>
      <c r="C35785">
        <f t="shared" si="559"/>
        <v>1.516435960753044</v>
      </c>
    </row>
    <row r="35786" spans="1:3" x14ac:dyDescent="0.25">
      <c r="A35786" s="1">
        <v>-3.5999999999999999E-3</v>
      </c>
      <c r="B35786" s="1">
        <v>0.39850000000000002</v>
      </c>
      <c r="C35786">
        <f t="shared" si="559"/>
        <v>1.5084865960062106</v>
      </c>
    </row>
    <row r="35787" spans="1:3" x14ac:dyDescent="0.25">
      <c r="A35787" s="1">
        <v>-3.5999999999999999E-3</v>
      </c>
      <c r="B35787" s="1">
        <v>0.39829999999999999</v>
      </c>
      <c r="C35787">
        <f t="shared" si="559"/>
        <v>1.5077295136493694</v>
      </c>
    </row>
    <row r="35788" spans="1:3" x14ac:dyDescent="0.25">
      <c r="A35788" s="1">
        <v>-3.5999999999999999E-3</v>
      </c>
      <c r="B35788" s="1">
        <v>0.39850000000000002</v>
      </c>
      <c r="C35788">
        <f t="shared" si="559"/>
        <v>1.5084865960062106</v>
      </c>
    </row>
    <row r="35789" spans="1:3" x14ac:dyDescent="0.25">
      <c r="A35789" s="1">
        <v>-3.5999999999999999E-3</v>
      </c>
      <c r="B35789" s="1">
        <v>0.39829999999999999</v>
      </c>
      <c r="C35789">
        <f t="shared" si="559"/>
        <v>1.5077295136493694</v>
      </c>
    </row>
    <row r="35790" spans="1:3" x14ac:dyDescent="0.25">
      <c r="A35790" s="1">
        <v>-3.5999999999999999E-3</v>
      </c>
      <c r="B35790" s="1">
        <v>0.39850000000000002</v>
      </c>
      <c r="C35790">
        <f t="shared" si="559"/>
        <v>1.5084865960062106</v>
      </c>
    </row>
    <row r="35791" spans="1:3" x14ac:dyDescent="0.25">
      <c r="A35791" s="1">
        <v>-3.5999999999999999E-3</v>
      </c>
      <c r="B35791" s="1">
        <v>0.39829999999999999</v>
      </c>
      <c r="C35791">
        <f t="shared" si="559"/>
        <v>1.5077295136493694</v>
      </c>
    </row>
    <row r="35792" spans="1:3" x14ac:dyDescent="0.25">
      <c r="A35792" s="1">
        <v>-3.5999999999999999E-3</v>
      </c>
      <c r="B35792" s="1">
        <v>0.39850000000000002</v>
      </c>
      <c r="C35792">
        <f t="shared" si="559"/>
        <v>1.5084865960062106</v>
      </c>
    </row>
    <row r="35793" spans="1:3" x14ac:dyDescent="0.25">
      <c r="A35793" s="1">
        <v>-3.5999999999999999E-3</v>
      </c>
      <c r="B35793" s="1">
        <v>0.39829999999999999</v>
      </c>
      <c r="C35793">
        <f t="shared" si="559"/>
        <v>1.5077295136493694</v>
      </c>
    </row>
    <row r="35794" spans="1:3" x14ac:dyDescent="0.25">
      <c r="A35794" s="1">
        <v>-3.5999999999999999E-3</v>
      </c>
      <c r="B35794" s="1">
        <v>0.39839999999999998</v>
      </c>
      <c r="C35794">
        <f t="shared" si="559"/>
        <v>1.5081080548277899</v>
      </c>
    </row>
    <row r="35795" spans="1:3" x14ac:dyDescent="0.25">
      <c r="A35795" s="1">
        <v>-3.5999999999999999E-3</v>
      </c>
      <c r="B35795" s="1">
        <v>0.39839999999999998</v>
      </c>
      <c r="C35795">
        <f t="shared" si="559"/>
        <v>1.5081080548277899</v>
      </c>
    </row>
    <row r="35796" spans="1:3" x14ac:dyDescent="0.25">
      <c r="A35796" s="1">
        <v>-3.5999999999999999E-3</v>
      </c>
      <c r="B35796" s="1">
        <v>0.39839999999999998</v>
      </c>
      <c r="C35796">
        <f t="shared" si="559"/>
        <v>1.5081080548277899</v>
      </c>
    </row>
    <row r="35797" spans="1:3" x14ac:dyDescent="0.25">
      <c r="A35797" s="1">
        <v>-3.5999999999999999E-3</v>
      </c>
      <c r="B35797" s="1">
        <v>0.39829999999999999</v>
      </c>
      <c r="C35797">
        <f t="shared" si="559"/>
        <v>1.5077295136493694</v>
      </c>
    </row>
    <row r="35798" spans="1:3" x14ac:dyDescent="0.25">
      <c r="A35798" s="1">
        <v>-3.5999999999999999E-3</v>
      </c>
      <c r="B35798" s="1">
        <v>0.39839999999999998</v>
      </c>
      <c r="C35798">
        <f t="shared" si="559"/>
        <v>1.5081080548277899</v>
      </c>
    </row>
    <row r="35799" spans="1:3" x14ac:dyDescent="0.25">
      <c r="A35799" s="1">
        <v>-3.5999999999999999E-3</v>
      </c>
      <c r="B35799" s="1">
        <v>0.39839999999999998</v>
      </c>
      <c r="C35799">
        <f t="shared" si="559"/>
        <v>1.5081080548277899</v>
      </c>
    </row>
    <row r="35800" spans="1:3" x14ac:dyDescent="0.25">
      <c r="A35800" s="1">
        <v>-3.5999999999999999E-3</v>
      </c>
      <c r="B35800" s="1">
        <v>0.39839999999999998</v>
      </c>
      <c r="C35800">
        <f t="shared" si="559"/>
        <v>1.5081080548277899</v>
      </c>
    </row>
    <row r="35801" spans="1:3" x14ac:dyDescent="0.25">
      <c r="A35801" s="1">
        <v>-3.5999999999999999E-3</v>
      </c>
      <c r="B35801" s="1">
        <v>0.39850000000000002</v>
      </c>
      <c r="C35801">
        <f t="shared" si="559"/>
        <v>1.5084865960062106</v>
      </c>
    </row>
    <row r="35802" spans="1:3" x14ac:dyDescent="0.25">
      <c r="A35802" s="1">
        <v>-3.5999999999999999E-3</v>
      </c>
      <c r="B35802" s="1">
        <v>0.39839999999999998</v>
      </c>
      <c r="C35802">
        <f t="shared" si="559"/>
        <v>1.5081080548277899</v>
      </c>
    </row>
    <row r="35803" spans="1:3" x14ac:dyDescent="0.25">
      <c r="A35803" s="1">
        <v>-3.5999999999999999E-3</v>
      </c>
      <c r="B35803" s="1">
        <v>0.39850000000000002</v>
      </c>
      <c r="C35803">
        <f t="shared" si="559"/>
        <v>1.5084865960062106</v>
      </c>
    </row>
    <row r="35804" spans="1:3" x14ac:dyDescent="0.25">
      <c r="A35804" s="1">
        <v>-3.5999999999999999E-3</v>
      </c>
      <c r="B35804" s="1">
        <v>0.39829999999999999</v>
      </c>
      <c r="C35804">
        <f t="shared" si="559"/>
        <v>1.5077295136493694</v>
      </c>
    </row>
    <row r="35805" spans="1:3" x14ac:dyDescent="0.25">
      <c r="A35805" s="1">
        <v>-3.5999999999999999E-3</v>
      </c>
      <c r="B35805" s="1">
        <v>0.39629999999999999</v>
      </c>
      <c r="C35805">
        <f t="shared" si="559"/>
        <v>1.5001586900809567</v>
      </c>
    </row>
    <row r="35806" spans="1:3" x14ac:dyDescent="0.25">
      <c r="A35806" s="1">
        <v>-3.5000000000000001E-3</v>
      </c>
      <c r="B35806" s="1">
        <v>0.39510000000000001</v>
      </c>
      <c r="C35806">
        <f t="shared" si="559"/>
        <v>1.4956161959399092</v>
      </c>
    </row>
    <row r="35807" spans="1:3" x14ac:dyDescent="0.25">
      <c r="A35807" s="1">
        <v>-3.5000000000000001E-3</v>
      </c>
      <c r="B35807" s="1">
        <v>0.3952</v>
      </c>
      <c r="C35807">
        <f t="shared" si="559"/>
        <v>1.4959947371183298</v>
      </c>
    </row>
    <row r="35808" spans="1:3" x14ac:dyDescent="0.25">
      <c r="A35808" s="1">
        <v>-3.5999999999999999E-3</v>
      </c>
      <c r="B35808" s="1">
        <v>0.39500000000000002</v>
      </c>
      <c r="C35808">
        <f t="shared" si="559"/>
        <v>1.4952376547614887</v>
      </c>
    </row>
    <row r="35809" spans="1:3" x14ac:dyDescent="0.25">
      <c r="A35809" s="1">
        <v>-3.5999999999999999E-3</v>
      </c>
      <c r="B35809" s="1">
        <v>0.3952</v>
      </c>
      <c r="C35809">
        <f t="shared" si="559"/>
        <v>1.4959947371183298</v>
      </c>
    </row>
    <row r="35810" spans="1:3" x14ac:dyDescent="0.25">
      <c r="A35810" s="1">
        <v>-3.5999999999999999E-3</v>
      </c>
      <c r="B35810" s="1">
        <v>0.39510000000000001</v>
      </c>
      <c r="C35810">
        <f t="shared" si="559"/>
        <v>1.4956161959399092</v>
      </c>
    </row>
    <row r="35811" spans="1:3" x14ac:dyDescent="0.25">
      <c r="A35811" s="1">
        <v>-3.5999999999999999E-3</v>
      </c>
      <c r="B35811" s="1">
        <v>0.3952</v>
      </c>
      <c r="C35811">
        <f t="shared" si="559"/>
        <v>1.4959947371183298</v>
      </c>
    </row>
    <row r="35812" spans="1:3" x14ac:dyDescent="0.25">
      <c r="A35812" s="1">
        <v>-3.5000000000000001E-3</v>
      </c>
      <c r="B35812" s="1">
        <v>0.39510000000000001</v>
      </c>
      <c r="C35812">
        <f t="shared" si="559"/>
        <v>1.4956161959399092</v>
      </c>
    </row>
    <row r="35813" spans="1:3" x14ac:dyDescent="0.25">
      <c r="A35813" s="1">
        <v>-3.5999999999999999E-3</v>
      </c>
      <c r="B35813" s="1">
        <v>0.39500000000000002</v>
      </c>
      <c r="C35813">
        <f t="shared" si="559"/>
        <v>1.4952376547614887</v>
      </c>
    </row>
    <row r="35814" spans="1:3" x14ac:dyDescent="0.25">
      <c r="A35814" s="1">
        <v>-3.5000000000000001E-3</v>
      </c>
      <c r="B35814" s="1">
        <v>0.3952</v>
      </c>
      <c r="C35814">
        <f t="shared" si="559"/>
        <v>1.4959947371183298</v>
      </c>
    </row>
    <row r="35815" spans="1:3" x14ac:dyDescent="0.25">
      <c r="A35815" s="1">
        <v>-3.5000000000000001E-3</v>
      </c>
      <c r="B35815" s="1">
        <v>0.39489999999999997</v>
      </c>
      <c r="C35815">
        <f t="shared" si="559"/>
        <v>1.4948591135830678</v>
      </c>
    </row>
    <row r="35816" spans="1:3" x14ac:dyDescent="0.25">
      <c r="A35816" s="1">
        <v>-3.5000000000000001E-3</v>
      </c>
      <c r="B35816" s="1">
        <v>0.39510000000000001</v>
      </c>
      <c r="C35816">
        <f t="shared" si="559"/>
        <v>1.4956161959399092</v>
      </c>
    </row>
    <row r="35817" spans="1:3" x14ac:dyDescent="0.25">
      <c r="A35817" s="1">
        <v>-3.5000000000000001E-3</v>
      </c>
      <c r="B35817" s="1">
        <v>0.39500000000000002</v>
      </c>
      <c r="C35817">
        <f t="shared" si="559"/>
        <v>1.4952376547614887</v>
      </c>
    </row>
    <row r="35818" spans="1:3" x14ac:dyDescent="0.25">
      <c r="A35818" s="1">
        <v>-3.5000000000000001E-3</v>
      </c>
      <c r="B35818" s="1">
        <v>0.39500000000000002</v>
      </c>
      <c r="C35818">
        <f t="shared" si="559"/>
        <v>1.4952376547614887</v>
      </c>
    </row>
    <row r="35819" spans="1:3" x14ac:dyDescent="0.25">
      <c r="A35819" s="1">
        <v>-3.5000000000000001E-3</v>
      </c>
      <c r="B35819" s="1">
        <v>0.39500000000000002</v>
      </c>
      <c r="C35819">
        <f t="shared" si="559"/>
        <v>1.4952376547614887</v>
      </c>
    </row>
    <row r="35820" spans="1:3" x14ac:dyDescent="0.25">
      <c r="A35820" s="1">
        <v>-3.5000000000000001E-3</v>
      </c>
      <c r="B35820" s="1">
        <v>0.39510000000000001</v>
      </c>
      <c r="C35820">
        <f t="shared" si="559"/>
        <v>1.4956161959399092</v>
      </c>
    </row>
    <row r="35821" spans="1:3" x14ac:dyDescent="0.25">
      <c r="A35821" s="1">
        <v>-3.5000000000000001E-3</v>
      </c>
      <c r="B35821" s="1">
        <v>0.39500000000000002</v>
      </c>
      <c r="C35821">
        <f t="shared" si="559"/>
        <v>1.4952376547614887</v>
      </c>
    </row>
    <row r="35822" spans="1:3" x14ac:dyDescent="0.25">
      <c r="A35822" s="1">
        <v>-3.5000000000000001E-3</v>
      </c>
      <c r="B35822" s="1">
        <v>0.39510000000000001</v>
      </c>
      <c r="C35822">
        <f t="shared" si="559"/>
        <v>1.4956161959399092</v>
      </c>
    </row>
    <row r="35823" spans="1:3" x14ac:dyDescent="0.25">
      <c r="A35823" s="1">
        <v>-3.5000000000000001E-3</v>
      </c>
      <c r="B35823" s="1">
        <v>0.39489999999999997</v>
      </c>
      <c r="C35823">
        <f t="shared" si="559"/>
        <v>1.4948591135830678</v>
      </c>
    </row>
    <row r="35824" spans="1:3" x14ac:dyDescent="0.25">
      <c r="A35824" s="1">
        <v>-3.5000000000000001E-3</v>
      </c>
      <c r="B35824" s="1">
        <v>0.3952</v>
      </c>
      <c r="C35824">
        <f t="shared" si="559"/>
        <v>1.4959947371183298</v>
      </c>
    </row>
    <row r="35825" spans="1:3" x14ac:dyDescent="0.25">
      <c r="A35825" s="1">
        <v>-3.5000000000000001E-3</v>
      </c>
      <c r="B35825" s="1">
        <v>0.39229999999999998</v>
      </c>
      <c r="C35825">
        <f t="shared" si="559"/>
        <v>1.4850170429441314</v>
      </c>
    </row>
    <row r="35826" spans="1:3" x14ac:dyDescent="0.25">
      <c r="A35826" s="1">
        <v>-3.5000000000000001E-3</v>
      </c>
      <c r="B35826" s="1">
        <v>0.39100000000000001</v>
      </c>
      <c r="C35826">
        <f t="shared" si="559"/>
        <v>1.4800960076246634</v>
      </c>
    </row>
    <row r="35827" spans="1:3" x14ac:dyDescent="0.25">
      <c r="A35827" s="1">
        <v>-3.5999999999999999E-3</v>
      </c>
      <c r="B35827" s="1">
        <v>0.39100000000000001</v>
      </c>
      <c r="C35827">
        <f t="shared" si="559"/>
        <v>1.4800960076246634</v>
      </c>
    </row>
    <row r="35828" spans="1:3" x14ac:dyDescent="0.25">
      <c r="A35828" s="1">
        <v>-3.5000000000000001E-3</v>
      </c>
      <c r="B35828" s="1">
        <v>0.3911</v>
      </c>
      <c r="C35828">
        <f t="shared" si="559"/>
        <v>1.4804745488030839</v>
      </c>
    </row>
    <row r="35829" spans="1:3" x14ac:dyDescent="0.25">
      <c r="A35829" s="1">
        <v>-3.5999999999999999E-3</v>
      </c>
      <c r="B35829" s="1">
        <v>0.39119999999999999</v>
      </c>
      <c r="C35829">
        <f t="shared" si="559"/>
        <v>1.4808530899815047</v>
      </c>
    </row>
    <row r="35830" spans="1:3" x14ac:dyDescent="0.25">
      <c r="A35830" s="1">
        <v>-3.5000000000000001E-3</v>
      </c>
      <c r="B35830" s="1">
        <v>0.39100000000000001</v>
      </c>
      <c r="C35830">
        <f t="shared" si="559"/>
        <v>1.4800960076246634</v>
      </c>
    </row>
    <row r="35831" spans="1:3" x14ac:dyDescent="0.25">
      <c r="A35831" s="1">
        <v>-3.5000000000000001E-3</v>
      </c>
      <c r="B35831" s="1">
        <v>0.39119999999999999</v>
      </c>
      <c r="C35831">
        <f t="shared" si="559"/>
        <v>1.4808530899815047</v>
      </c>
    </row>
    <row r="35832" spans="1:3" x14ac:dyDescent="0.25">
      <c r="A35832" s="1">
        <v>-3.5000000000000001E-3</v>
      </c>
      <c r="B35832" s="1">
        <v>0.3911</v>
      </c>
      <c r="C35832">
        <f t="shared" si="559"/>
        <v>1.4804745488030839</v>
      </c>
    </row>
    <row r="35833" spans="1:3" x14ac:dyDescent="0.25">
      <c r="A35833" s="1">
        <v>-3.5000000000000001E-3</v>
      </c>
      <c r="B35833" s="1">
        <v>0.39119999999999999</v>
      </c>
      <c r="C35833">
        <f t="shared" si="559"/>
        <v>1.4808530899815047</v>
      </c>
    </row>
    <row r="35834" spans="1:3" x14ac:dyDescent="0.25">
      <c r="A35834" s="1">
        <v>-3.5000000000000001E-3</v>
      </c>
      <c r="B35834" s="1">
        <v>0.3911</v>
      </c>
      <c r="C35834">
        <f t="shared" si="559"/>
        <v>1.4804745488030839</v>
      </c>
    </row>
    <row r="35835" spans="1:3" x14ac:dyDescent="0.25">
      <c r="A35835" s="1">
        <v>-3.5000000000000001E-3</v>
      </c>
      <c r="B35835" s="1">
        <v>0.39119999999999999</v>
      </c>
      <c r="C35835">
        <f t="shared" si="559"/>
        <v>1.4808530899815047</v>
      </c>
    </row>
    <row r="35836" spans="1:3" x14ac:dyDescent="0.25">
      <c r="A35836" s="1">
        <v>-3.5000000000000001E-3</v>
      </c>
      <c r="B35836" s="1">
        <v>0.3911</v>
      </c>
      <c r="C35836">
        <f t="shared" si="559"/>
        <v>1.4804745488030839</v>
      </c>
    </row>
    <row r="35837" spans="1:3" x14ac:dyDescent="0.25">
      <c r="A35837" s="1">
        <v>-3.5000000000000001E-3</v>
      </c>
      <c r="B35837" s="1">
        <v>0.39119999999999999</v>
      </c>
      <c r="C35837">
        <f t="shared" si="559"/>
        <v>1.4808530899815047</v>
      </c>
    </row>
    <row r="35838" spans="1:3" x14ac:dyDescent="0.25">
      <c r="A35838" s="1">
        <v>-3.5000000000000001E-3</v>
      </c>
      <c r="B35838" s="1">
        <v>0.39100000000000001</v>
      </c>
      <c r="C35838">
        <f t="shared" si="559"/>
        <v>1.4800960076246634</v>
      </c>
    </row>
    <row r="35839" spans="1:3" x14ac:dyDescent="0.25">
      <c r="A35839" s="1">
        <v>-3.5000000000000001E-3</v>
      </c>
      <c r="B35839" s="1">
        <v>0.39119999999999999</v>
      </c>
      <c r="C35839">
        <f t="shared" si="559"/>
        <v>1.4808530899815047</v>
      </c>
    </row>
    <row r="35840" spans="1:3" x14ac:dyDescent="0.25">
      <c r="A35840" s="1">
        <v>-3.5000000000000001E-3</v>
      </c>
      <c r="B35840" s="1">
        <v>0.3911</v>
      </c>
      <c r="C35840">
        <f t="shared" si="559"/>
        <v>1.4804745488030839</v>
      </c>
    </row>
    <row r="35841" spans="1:3" x14ac:dyDescent="0.25">
      <c r="A35841" s="1">
        <v>-3.5000000000000001E-3</v>
      </c>
      <c r="B35841" s="1">
        <v>0.3911</v>
      </c>
      <c r="C35841">
        <f t="shared" si="559"/>
        <v>1.4804745488030839</v>
      </c>
    </row>
    <row r="35842" spans="1:3" x14ac:dyDescent="0.25">
      <c r="A35842" s="1">
        <v>-3.5000000000000001E-3</v>
      </c>
      <c r="B35842" s="1">
        <v>0.39119999999999999</v>
      </c>
      <c r="C35842">
        <f t="shared" si="559"/>
        <v>1.4808530899815047</v>
      </c>
    </row>
    <row r="35843" spans="1:3" x14ac:dyDescent="0.25">
      <c r="A35843" s="1">
        <v>-3.5000000000000001E-3</v>
      </c>
      <c r="B35843" s="1">
        <v>0.3911</v>
      </c>
      <c r="C35843">
        <f t="shared" ref="C35843:C35906" si="560">B35843*3.7854117842063</f>
        <v>1.4804745488030839</v>
      </c>
    </row>
    <row r="35844" spans="1:3" x14ac:dyDescent="0.25">
      <c r="A35844" s="1">
        <v>-3.5000000000000001E-3</v>
      </c>
      <c r="B35844" s="1">
        <v>0.3911</v>
      </c>
      <c r="C35844">
        <f t="shared" si="560"/>
        <v>1.4804745488030839</v>
      </c>
    </row>
    <row r="35845" spans="1:3" x14ac:dyDescent="0.25">
      <c r="A35845" s="1">
        <v>-3.5000000000000001E-3</v>
      </c>
      <c r="B35845" s="1">
        <v>0.38969999999999999</v>
      </c>
      <c r="C35845">
        <f t="shared" si="560"/>
        <v>1.4751749723051952</v>
      </c>
    </row>
    <row r="35846" spans="1:3" x14ac:dyDescent="0.25">
      <c r="A35846" s="1">
        <v>-3.5000000000000001E-3</v>
      </c>
      <c r="B35846" s="1">
        <v>0.3866</v>
      </c>
      <c r="C35846">
        <f t="shared" si="560"/>
        <v>1.4634401957741556</v>
      </c>
    </row>
    <row r="35847" spans="1:3" x14ac:dyDescent="0.25">
      <c r="A35847" s="1">
        <v>-3.5000000000000001E-3</v>
      </c>
      <c r="B35847" s="1">
        <v>0.38640000000000002</v>
      </c>
      <c r="C35847">
        <f t="shared" si="560"/>
        <v>1.4626831134173144</v>
      </c>
    </row>
    <row r="35848" spans="1:3" x14ac:dyDescent="0.25">
      <c r="A35848" s="1">
        <v>-3.5000000000000001E-3</v>
      </c>
      <c r="B35848" s="1">
        <v>0.38650000000000001</v>
      </c>
      <c r="C35848">
        <f t="shared" si="560"/>
        <v>1.4630616545957351</v>
      </c>
    </row>
    <row r="35849" spans="1:3" x14ac:dyDescent="0.25">
      <c r="A35849" s="1">
        <v>-3.5000000000000001E-3</v>
      </c>
      <c r="B35849" s="1">
        <v>0.38640000000000002</v>
      </c>
      <c r="C35849">
        <f t="shared" si="560"/>
        <v>1.4626831134173144</v>
      </c>
    </row>
    <row r="35850" spans="1:3" x14ac:dyDescent="0.25">
      <c r="A35850" s="1">
        <v>-3.5000000000000001E-3</v>
      </c>
      <c r="B35850" s="1">
        <v>0.3866</v>
      </c>
      <c r="C35850">
        <f t="shared" si="560"/>
        <v>1.4634401957741556</v>
      </c>
    </row>
    <row r="35851" spans="1:3" x14ac:dyDescent="0.25">
      <c r="A35851" s="1">
        <v>-3.5000000000000001E-3</v>
      </c>
      <c r="B35851" s="1">
        <v>0.38629999999999998</v>
      </c>
      <c r="C35851">
        <f t="shared" si="560"/>
        <v>1.4623045722388937</v>
      </c>
    </row>
    <row r="35852" spans="1:3" x14ac:dyDescent="0.25">
      <c r="A35852" s="1">
        <v>-3.5000000000000001E-3</v>
      </c>
      <c r="B35852" s="1">
        <v>0.38650000000000001</v>
      </c>
      <c r="C35852">
        <f t="shared" si="560"/>
        <v>1.4630616545957351</v>
      </c>
    </row>
    <row r="35853" spans="1:3" x14ac:dyDescent="0.25">
      <c r="A35853" s="1">
        <v>-3.5000000000000001E-3</v>
      </c>
      <c r="B35853" s="1">
        <v>0.38629999999999998</v>
      </c>
      <c r="C35853">
        <f t="shared" si="560"/>
        <v>1.4623045722388937</v>
      </c>
    </row>
    <row r="35854" spans="1:3" x14ac:dyDescent="0.25">
      <c r="A35854" s="1">
        <v>-3.5000000000000001E-3</v>
      </c>
      <c r="B35854" s="1">
        <v>0.38650000000000001</v>
      </c>
      <c r="C35854">
        <f t="shared" si="560"/>
        <v>1.4630616545957351</v>
      </c>
    </row>
    <row r="35855" spans="1:3" x14ac:dyDescent="0.25">
      <c r="A35855" s="1">
        <v>-3.5000000000000001E-3</v>
      </c>
      <c r="B35855" s="1">
        <v>0.38629999999999998</v>
      </c>
      <c r="C35855">
        <f t="shared" si="560"/>
        <v>1.4623045722388937</v>
      </c>
    </row>
    <row r="35856" spans="1:3" x14ac:dyDescent="0.25">
      <c r="A35856" s="1">
        <v>-3.3999999999999998E-3</v>
      </c>
      <c r="B35856" s="1">
        <v>0.38640000000000002</v>
      </c>
      <c r="C35856">
        <f t="shared" si="560"/>
        <v>1.4626831134173144</v>
      </c>
    </row>
    <row r="35857" spans="1:3" x14ac:dyDescent="0.25">
      <c r="A35857" s="1">
        <v>-3.5000000000000001E-3</v>
      </c>
      <c r="B35857" s="1">
        <v>0.38640000000000002</v>
      </c>
      <c r="C35857">
        <f t="shared" si="560"/>
        <v>1.4626831134173144</v>
      </c>
    </row>
    <row r="35858" spans="1:3" x14ac:dyDescent="0.25">
      <c r="A35858" s="1">
        <v>-3.3999999999999998E-3</v>
      </c>
      <c r="B35858" s="1">
        <v>0.38640000000000002</v>
      </c>
      <c r="C35858">
        <f t="shared" si="560"/>
        <v>1.4626831134173144</v>
      </c>
    </row>
    <row r="35859" spans="1:3" x14ac:dyDescent="0.25">
      <c r="A35859" s="1">
        <v>-3.3999999999999998E-3</v>
      </c>
      <c r="B35859" s="1">
        <v>0.38650000000000001</v>
      </c>
      <c r="C35859">
        <f t="shared" si="560"/>
        <v>1.4630616545957351</v>
      </c>
    </row>
    <row r="35860" spans="1:3" x14ac:dyDescent="0.25">
      <c r="A35860" s="1">
        <v>-3.3999999999999998E-3</v>
      </c>
      <c r="B35860" s="1">
        <v>0.38629999999999998</v>
      </c>
      <c r="C35860">
        <f t="shared" si="560"/>
        <v>1.4623045722388937</v>
      </c>
    </row>
    <row r="35861" spans="1:3" x14ac:dyDescent="0.25">
      <c r="A35861" s="1">
        <v>-3.5000000000000001E-3</v>
      </c>
      <c r="B35861" s="1">
        <v>0.38650000000000001</v>
      </c>
      <c r="C35861">
        <f t="shared" si="560"/>
        <v>1.4630616545957351</v>
      </c>
    </row>
    <row r="35862" spans="1:3" x14ac:dyDescent="0.25">
      <c r="A35862" s="1">
        <v>-3.3999999999999998E-3</v>
      </c>
      <c r="B35862" s="1">
        <v>0.38629999999999998</v>
      </c>
      <c r="C35862">
        <f t="shared" si="560"/>
        <v>1.4623045722388937</v>
      </c>
    </row>
    <row r="35863" spans="1:3" x14ac:dyDescent="0.25">
      <c r="A35863" s="1">
        <v>-3.5000000000000001E-3</v>
      </c>
      <c r="B35863" s="1">
        <v>0.38650000000000001</v>
      </c>
      <c r="C35863">
        <f t="shared" si="560"/>
        <v>1.4630616545957351</v>
      </c>
    </row>
    <row r="35864" spans="1:3" x14ac:dyDescent="0.25">
      <c r="A35864" s="1">
        <v>-3.3999999999999998E-3</v>
      </c>
      <c r="B35864" s="1">
        <v>0.38629999999999998</v>
      </c>
      <c r="C35864">
        <f t="shared" si="560"/>
        <v>1.4623045722388937</v>
      </c>
    </row>
    <row r="35865" spans="1:3" x14ac:dyDescent="0.25">
      <c r="A35865" s="1">
        <v>-3.3999999999999998E-3</v>
      </c>
      <c r="B35865" s="1">
        <v>0.3866</v>
      </c>
      <c r="C35865">
        <f t="shared" si="560"/>
        <v>1.4634401957741556</v>
      </c>
    </row>
    <row r="35866" spans="1:3" x14ac:dyDescent="0.25">
      <c r="A35866" s="1">
        <v>-3.5000000000000001E-3</v>
      </c>
      <c r="B35866" s="1">
        <v>0.38269999999999998</v>
      </c>
      <c r="C35866">
        <f t="shared" si="560"/>
        <v>1.4486770898157511</v>
      </c>
    </row>
    <row r="35867" spans="1:3" x14ac:dyDescent="0.25">
      <c r="A35867" s="1">
        <v>-3.5000000000000001E-3</v>
      </c>
      <c r="B35867" s="1">
        <v>0.38190000000000002</v>
      </c>
      <c r="C35867">
        <f t="shared" si="560"/>
        <v>1.4456487603883861</v>
      </c>
    </row>
    <row r="35868" spans="1:3" x14ac:dyDescent="0.25">
      <c r="A35868" s="1">
        <v>-3.5000000000000001E-3</v>
      </c>
      <c r="B35868" s="1">
        <v>0.38169999999999998</v>
      </c>
      <c r="C35868">
        <f t="shared" si="560"/>
        <v>1.4448916780315448</v>
      </c>
    </row>
    <row r="35869" spans="1:3" x14ac:dyDescent="0.25">
      <c r="A35869" s="1">
        <v>-3.3999999999999998E-3</v>
      </c>
      <c r="B35869" s="1">
        <v>0.38179999999999997</v>
      </c>
      <c r="C35869">
        <f t="shared" si="560"/>
        <v>1.4452702192099653</v>
      </c>
    </row>
    <row r="35870" spans="1:3" x14ac:dyDescent="0.25">
      <c r="A35870" s="1">
        <v>-3.3999999999999998E-3</v>
      </c>
      <c r="B35870" s="1">
        <v>0.38179999999999997</v>
      </c>
      <c r="C35870">
        <f t="shared" si="560"/>
        <v>1.4452702192099653</v>
      </c>
    </row>
    <row r="35871" spans="1:3" x14ac:dyDescent="0.25">
      <c r="A35871" s="1">
        <v>-3.3999999999999998E-3</v>
      </c>
      <c r="B35871" s="1">
        <v>0.38169999999999998</v>
      </c>
      <c r="C35871">
        <f t="shared" si="560"/>
        <v>1.4448916780315448</v>
      </c>
    </row>
    <row r="35872" spans="1:3" x14ac:dyDescent="0.25">
      <c r="A35872" s="1">
        <v>-3.3999999999999998E-3</v>
      </c>
      <c r="B35872" s="1">
        <v>0.38190000000000002</v>
      </c>
      <c r="C35872">
        <f t="shared" si="560"/>
        <v>1.4456487603883861</v>
      </c>
    </row>
    <row r="35873" spans="1:3" x14ac:dyDescent="0.25">
      <c r="A35873" s="1">
        <v>-3.3999999999999998E-3</v>
      </c>
      <c r="B35873" s="1">
        <v>0.38169999999999998</v>
      </c>
      <c r="C35873">
        <f t="shared" si="560"/>
        <v>1.4448916780315448</v>
      </c>
    </row>
    <row r="35874" spans="1:3" x14ac:dyDescent="0.25">
      <c r="A35874" s="1">
        <v>-3.3999999999999998E-3</v>
      </c>
      <c r="B35874" s="1">
        <v>0.38179999999999997</v>
      </c>
      <c r="C35874">
        <f t="shared" si="560"/>
        <v>1.4452702192099653</v>
      </c>
    </row>
    <row r="35875" spans="1:3" x14ac:dyDescent="0.25">
      <c r="A35875" s="1">
        <v>-3.3999999999999998E-3</v>
      </c>
      <c r="B35875" s="1">
        <v>0.38169999999999998</v>
      </c>
      <c r="C35875">
        <f t="shared" si="560"/>
        <v>1.4448916780315448</v>
      </c>
    </row>
    <row r="35876" spans="1:3" x14ac:dyDescent="0.25">
      <c r="A35876" s="1">
        <v>-3.3999999999999998E-3</v>
      </c>
      <c r="B35876" s="1">
        <v>0.38190000000000002</v>
      </c>
      <c r="C35876">
        <f t="shared" si="560"/>
        <v>1.4456487603883861</v>
      </c>
    </row>
    <row r="35877" spans="1:3" x14ac:dyDescent="0.25">
      <c r="A35877" s="1">
        <v>-3.3999999999999998E-3</v>
      </c>
      <c r="B35877" s="1">
        <v>0.38159999999999999</v>
      </c>
      <c r="C35877">
        <f t="shared" si="560"/>
        <v>1.4445131368531241</v>
      </c>
    </row>
    <row r="35878" spans="1:3" x14ac:dyDescent="0.25">
      <c r="A35878" s="1">
        <v>-3.3999999999999998E-3</v>
      </c>
      <c r="B35878" s="1">
        <v>0.38190000000000002</v>
      </c>
      <c r="C35878">
        <f t="shared" si="560"/>
        <v>1.4456487603883861</v>
      </c>
    </row>
    <row r="35879" spans="1:3" x14ac:dyDescent="0.25">
      <c r="A35879" s="1">
        <v>-3.3999999999999998E-3</v>
      </c>
      <c r="B35879" s="1">
        <v>0.38169999999999998</v>
      </c>
      <c r="C35879">
        <f t="shared" si="560"/>
        <v>1.4448916780315448</v>
      </c>
    </row>
    <row r="35880" spans="1:3" x14ac:dyDescent="0.25">
      <c r="A35880" s="1">
        <v>-3.3999999999999998E-3</v>
      </c>
      <c r="B35880" s="1">
        <v>0.38190000000000002</v>
      </c>
      <c r="C35880">
        <f t="shared" si="560"/>
        <v>1.4456487603883861</v>
      </c>
    </row>
    <row r="35881" spans="1:3" x14ac:dyDescent="0.25">
      <c r="A35881" s="1">
        <v>-3.3999999999999998E-3</v>
      </c>
      <c r="B35881" s="1">
        <v>0.38159999999999999</v>
      </c>
      <c r="C35881">
        <f t="shared" si="560"/>
        <v>1.4445131368531241</v>
      </c>
    </row>
    <row r="35882" spans="1:3" x14ac:dyDescent="0.25">
      <c r="A35882" s="1">
        <v>-3.3999999999999998E-3</v>
      </c>
      <c r="B35882" s="1">
        <v>0.38190000000000002</v>
      </c>
      <c r="C35882">
        <f t="shared" si="560"/>
        <v>1.4456487603883861</v>
      </c>
    </row>
    <row r="35883" spans="1:3" x14ac:dyDescent="0.25">
      <c r="A35883" s="1">
        <v>-3.3999999999999998E-3</v>
      </c>
      <c r="B35883" s="1">
        <v>0.38169999999999998</v>
      </c>
      <c r="C35883">
        <f t="shared" si="560"/>
        <v>1.4448916780315448</v>
      </c>
    </row>
    <row r="35884" spans="1:3" x14ac:dyDescent="0.25">
      <c r="A35884" s="1">
        <v>-3.3999999999999998E-3</v>
      </c>
      <c r="B35884" s="1">
        <v>0.38179999999999997</v>
      </c>
      <c r="C35884">
        <f t="shared" si="560"/>
        <v>1.4452702192099653</v>
      </c>
    </row>
    <row r="35885" spans="1:3" x14ac:dyDescent="0.25">
      <c r="A35885" s="1">
        <v>-3.3999999999999998E-3</v>
      </c>
      <c r="B35885" s="1">
        <v>0.38179999999999997</v>
      </c>
      <c r="C35885">
        <f t="shared" si="560"/>
        <v>1.4452702192099653</v>
      </c>
    </row>
    <row r="35886" spans="1:3" x14ac:dyDescent="0.25">
      <c r="A35886" s="1">
        <v>-3.3999999999999998E-3</v>
      </c>
      <c r="B35886" s="1">
        <v>0.38179999999999997</v>
      </c>
      <c r="C35886">
        <f t="shared" si="560"/>
        <v>1.4452702192099653</v>
      </c>
    </row>
    <row r="35887" spans="1:3" x14ac:dyDescent="0.25">
      <c r="A35887" s="1">
        <v>-3.3999999999999998E-3</v>
      </c>
      <c r="B35887" s="1">
        <v>0.37690000000000001</v>
      </c>
      <c r="C35887">
        <f t="shared" si="560"/>
        <v>1.4267217014673546</v>
      </c>
    </row>
    <row r="35888" spans="1:3" x14ac:dyDescent="0.25">
      <c r="A35888" s="1">
        <v>-3.3999999999999998E-3</v>
      </c>
      <c r="B35888" s="1">
        <v>0.37640000000000001</v>
      </c>
      <c r="C35888">
        <f t="shared" si="560"/>
        <v>1.4248289955752513</v>
      </c>
    </row>
    <row r="35889" spans="1:3" x14ac:dyDescent="0.25">
      <c r="A35889" s="1">
        <v>-3.3999999999999998E-3</v>
      </c>
      <c r="B35889" s="1">
        <v>0.37659999999999999</v>
      </c>
      <c r="C35889">
        <f t="shared" si="560"/>
        <v>1.4255860779320926</v>
      </c>
    </row>
    <row r="35890" spans="1:3" x14ac:dyDescent="0.25">
      <c r="A35890" s="1">
        <v>-3.3999999999999998E-3</v>
      </c>
      <c r="B35890" s="1">
        <v>0.37640000000000001</v>
      </c>
      <c r="C35890">
        <f t="shared" si="560"/>
        <v>1.4248289955752513</v>
      </c>
    </row>
    <row r="35891" spans="1:3" x14ac:dyDescent="0.25">
      <c r="A35891" s="1">
        <v>-3.3999999999999998E-3</v>
      </c>
      <c r="B35891" s="1">
        <v>0.3765</v>
      </c>
      <c r="C35891">
        <f t="shared" si="560"/>
        <v>1.4252075367536721</v>
      </c>
    </row>
    <row r="35892" spans="1:3" x14ac:dyDescent="0.25">
      <c r="A35892" s="1">
        <v>-3.3999999999999998E-3</v>
      </c>
      <c r="B35892" s="1">
        <v>0.37640000000000001</v>
      </c>
      <c r="C35892">
        <f t="shared" si="560"/>
        <v>1.4248289955752513</v>
      </c>
    </row>
    <row r="35893" spans="1:3" x14ac:dyDescent="0.25">
      <c r="A35893" s="1">
        <v>-3.3999999999999998E-3</v>
      </c>
      <c r="B35893" s="1">
        <v>0.37659999999999999</v>
      </c>
      <c r="C35893">
        <f t="shared" si="560"/>
        <v>1.4255860779320926</v>
      </c>
    </row>
    <row r="35894" spans="1:3" x14ac:dyDescent="0.25">
      <c r="A35894" s="1">
        <v>-3.3999999999999998E-3</v>
      </c>
      <c r="B35894" s="1">
        <v>0.37640000000000001</v>
      </c>
      <c r="C35894">
        <f t="shared" si="560"/>
        <v>1.4248289955752513</v>
      </c>
    </row>
    <row r="35895" spans="1:3" x14ac:dyDescent="0.25">
      <c r="A35895" s="1">
        <v>-3.3999999999999998E-3</v>
      </c>
      <c r="B35895" s="1">
        <v>0.37659999999999999</v>
      </c>
      <c r="C35895">
        <f t="shared" si="560"/>
        <v>1.4255860779320926</v>
      </c>
    </row>
    <row r="35896" spans="1:3" x14ac:dyDescent="0.25">
      <c r="A35896" s="1">
        <v>-3.3999999999999998E-3</v>
      </c>
      <c r="B35896" s="1">
        <v>0.37640000000000001</v>
      </c>
      <c r="C35896">
        <f t="shared" si="560"/>
        <v>1.4248289955752513</v>
      </c>
    </row>
    <row r="35897" spans="1:3" x14ac:dyDescent="0.25">
      <c r="A35897" s="1">
        <v>-3.3999999999999998E-3</v>
      </c>
      <c r="B35897" s="1">
        <v>0.3765</v>
      </c>
      <c r="C35897">
        <f t="shared" si="560"/>
        <v>1.4252075367536721</v>
      </c>
    </row>
    <row r="35898" spans="1:3" x14ac:dyDescent="0.25">
      <c r="A35898" s="1">
        <v>-3.3999999999999998E-3</v>
      </c>
      <c r="B35898" s="1">
        <v>0.37640000000000001</v>
      </c>
      <c r="C35898">
        <f t="shared" si="560"/>
        <v>1.4248289955752513</v>
      </c>
    </row>
    <row r="35899" spans="1:3" x14ac:dyDescent="0.25">
      <c r="A35899" s="1">
        <v>-3.3999999999999998E-3</v>
      </c>
      <c r="B35899" s="1">
        <v>0.3765</v>
      </c>
      <c r="C35899">
        <f t="shared" si="560"/>
        <v>1.4252075367536721</v>
      </c>
    </row>
    <row r="35900" spans="1:3" x14ac:dyDescent="0.25">
      <c r="A35900" s="1">
        <v>-3.3999999999999998E-3</v>
      </c>
      <c r="B35900" s="1">
        <v>0.3765</v>
      </c>
      <c r="C35900">
        <f t="shared" si="560"/>
        <v>1.4252075367536721</v>
      </c>
    </row>
    <row r="35901" spans="1:3" x14ac:dyDescent="0.25">
      <c r="A35901" s="1">
        <v>-3.3E-3</v>
      </c>
      <c r="B35901" s="1">
        <v>0.37640000000000001</v>
      </c>
      <c r="C35901">
        <f t="shared" si="560"/>
        <v>1.4248289955752513</v>
      </c>
    </row>
    <row r="35902" spans="1:3" x14ac:dyDescent="0.25">
      <c r="A35902" s="1">
        <v>-3.3999999999999998E-3</v>
      </c>
      <c r="B35902" s="1">
        <v>0.3765</v>
      </c>
      <c r="C35902">
        <f t="shared" si="560"/>
        <v>1.4252075367536721</v>
      </c>
    </row>
    <row r="35903" spans="1:3" x14ac:dyDescent="0.25">
      <c r="A35903" s="1">
        <v>-3.3999999999999998E-3</v>
      </c>
      <c r="B35903" s="1">
        <v>0.37640000000000001</v>
      </c>
      <c r="C35903">
        <f t="shared" si="560"/>
        <v>1.4248289955752513</v>
      </c>
    </row>
    <row r="35904" spans="1:3" x14ac:dyDescent="0.25">
      <c r="A35904" s="1">
        <v>-3.3E-3</v>
      </c>
      <c r="B35904" s="1">
        <v>0.37659999999999999</v>
      </c>
      <c r="C35904">
        <f t="shared" si="560"/>
        <v>1.4255860779320926</v>
      </c>
    </row>
    <row r="35905" spans="1:3" x14ac:dyDescent="0.25">
      <c r="A35905" s="1">
        <v>-3.3999999999999998E-3</v>
      </c>
      <c r="B35905" s="1">
        <v>0.37640000000000001</v>
      </c>
      <c r="C35905">
        <f t="shared" si="560"/>
        <v>1.4248289955752513</v>
      </c>
    </row>
    <row r="35906" spans="1:3" x14ac:dyDescent="0.25">
      <c r="A35906" s="1">
        <v>-3.3E-3</v>
      </c>
      <c r="B35906" s="1">
        <v>0.3765</v>
      </c>
      <c r="C35906">
        <f t="shared" si="560"/>
        <v>1.4252075367536721</v>
      </c>
    </row>
    <row r="35907" spans="1:3" x14ac:dyDescent="0.25">
      <c r="A35907" s="1">
        <v>-3.3999999999999998E-3</v>
      </c>
      <c r="B35907" s="1">
        <v>0.37630000000000002</v>
      </c>
      <c r="C35907">
        <f t="shared" ref="C35907:C35970" si="561">B35907*3.7854117842063</f>
        <v>1.4244504543968308</v>
      </c>
    </row>
    <row r="35908" spans="1:3" x14ac:dyDescent="0.25">
      <c r="A35908" s="1">
        <v>-3.3E-3</v>
      </c>
      <c r="B35908" s="1">
        <v>0.37369999999999998</v>
      </c>
      <c r="C35908">
        <f t="shared" si="561"/>
        <v>1.4146083837578942</v>
      </c>
    </row>
    <row r="35909" spans="1:3" x14ac:dyDescent="0.25">
      <c r="A35909" s="1">
        <v>-3.3999999999999998E-3</v>
      </c>
      <c r="B35909" s="1">
        <v>0.37309999999999999</v>
      </c>
      <c r="C35909">
        <f t="shared" si="561"/>
        <v>1.4123371366873705</v>
      </c>
    </row>
    <row r="35910" spans="1:3" x14ac:dyDescent="0.25">
      <c r="A35910" s="1">
        <v>-3.3E-3</v>
      </c>
      <c r="B35910" s="1">
        <v>0.37319999999999998</v>
      </c>
      <c r="C35910">
        <f t="shared" si="561"/>
        <v>1.4127156778657912</v>
      </c>
    </row>
    <row r="35911" spans="1:3" x14ac:dyDescent="0.25">
      <c r="A35911" s="1">
        <v>-3.3E-3</v>
      </c>
      <c r="B35911" s="1">
        <v>0.37309999999999999</v>
      </c>
      <c r="C35911">
        <f t="shared" si="561"/>
        <v>1.4123371366873705</v>
      </c>
    </row>
    <row r="35912" spans="1:3" x14ac:dyDescent="0.25">
      <c r="A35912" s="1">
        <v>-3.3E-3</v>
      </c>
      <c r="B35912" s="1">
        <v>0.37309999999999999</v>
      </c>
      <c r="C35912">
        <f t="shared" si="561"/>
        <v>1.4123371366873705</v>
      </c>
    </row>
    <row r="35913" spans="1:3" x14ac:dyDescent="0.25">
      <c r="A35913" s="1">
        <v>-3.3999999999999998E-3</v>
      </c>
      <c r="B35913" s="1">
        <v>0.37309999999999999</v>
      </c>
      <c r="C35913">
        <f t="shared" si="561"/>
        <v>1.4123371366873705</v>
      </c>
    </row>
    <row r="35914" spans="1:3" x14ac:dyDescent="0.25">
      <c r="A35914" s="1">
        <v>-3.3E-3</v>
      </c>
      <c r="B35914" s="1">
        <v>0.37309999999999999</v>
      </c>
      <c r="C35914">
        <f t="shared" si="561"/>
        <v>1.4123371366873705</v>
      </c>
    </row>
    <row r="35915" spans="1:3" x14ac:dyDescent="0.25">
      <c r="A35915" s="1">
        <v>-3.3E-3</v>
      </c>
      <c r="B35915" s="1">
        <v>0.37319999999999998</v>
      </c>
      <c r="C35915">
        <f t="shared" si="561"/>
        <v>1.4127156778657912</v>
      </c>
    </row>
    <row r="35916" spans="1:3" x14ac:dyDescent="0.25">
      <c r="A35916" s="1">
        <v>-3.3E-3</v>
      </c>
      <c r="B35916" s="1">
        <v>0.37319999999999998</v>
      </c>
      <c r="C35916">
        <f t="shared" si="561"/>
        <v>1.4127156778657912</v>
      </c>
    </row>
    <row r="35917" spans="1:3" x14ac:dyDescent="0.25">
      <c r="A35917" s="1">
        <v>-3.3E-3</v>
      </c>
      <c r="B35917" s="1">
        <v>0.37319999999999998</v>
      </c>
      <c r="C35917">
        <f t="shared" si="561"/>
        <v>1.4127156778657912</v>
      </c>
    </row>
    <row r="35918" spans="1:3" x14ac:dyDescent="0.25">
      <c r="A35918" s="1">
        <v>-3.3999999999999998E-3</v>
      </c>
      <c r="B35918" s="1">
        <v>0.37309999999999999</v>
      </c>
      <c r="C35918">
        <f t="shared" si="561"/>
        <v>1.4123371366873705</v>
      </c>
    </row>
    <row r="35919" spans="1:3" x14ac:dyDescent="0.25">
      <c r="A35919" s="1">
        <v>-3.3E-3</v>
      </c>
      <c r="B35919" s="1">
        <v>0.37330000000000002</v>
      </c>
      <c r="C35919">
        <f t="shared" si="561"/>
        <v>1.413094219044212</v>
      </c>
    </row>
    <row r="35920" spans="1:3" x14ac:dyDescent="0.25">
      <c r="A35920" s="1">
        <v>-3.3E-3</v>
      </c>
      <c r="B35920" s="1">
        <v>0.37309999999999999</v>
      </c>
      <c r="C35920">
        <f t="shared" si="561"/>
        <v>1.4123371366873705</v>
      </c>
    </row>
    <row r="35921" spans="1:3" x14ac:dyDescent="0.25">
      <c r="A35921" s="1">
        <v>-3.3E-3</v>
      </c>
      <c r="B35921" s="1">
        <v>0.37330000000000002</v>
      </c>
      <c r="C35921">
        <f t="shared" si="561"/>
        <v>1.413094219044212</v>
      </c>
    </row>
    <row r="35922" spans="1:3" x14ac:dyDescent="0.25">
      <c r="A35922" s="1">
        <v>-3.3E-3</v>
      </c>
      <c r="B35922" s="1">
        <v>0.37319999999999998</v>
      </c>
      <c r="C35922">
        <f t="shared" si="561"/>
        <v>1.4127156778657912</v>
      </c>
    </row>
    <row r="35923" spans="1:3" x14ac:dyDescent="0.25">
      <c r="A35923" s="1">
        <v>-3.3E-3</v>
      </c>
      <c r="B35923" s="1">
        <v>0.37330000000000002</v>
      </c>
      <c r="C35923">
        <f t="shared" si="561"/>
        <v>1.413094219044212</v>
      </c>
    </row>
    <row r="35924" spans="1:3" x14ac:dyDescent="0.25">
      <c r="A35924" s="1">
        <v>-3.3E-3</v>
      </c>
      <c r="B35924" s="1">
        <v>0.373</v>
      </c>
      <c r="C35924">
        <f t="shared" si="561"/>
        <v>1.41195859550895</v>
      </c>
    </row>
    <row r="35925" spans="1:3" x14ac:dyDescent="0.25">
      <c r="A35925" s="1">
        <v>-3.3E-3</v>
      </c>
      <c r="B35925" s="1">
        <v>0.37330000000000002</v>
      </c>
      <c r="C35925">
        <f t="shared" si="561"/>
        <v>1.413094219044212</v>
      </c>
    </row>
    <row r="35926" spans="1:3" x14ac:dyDescent="0.25">
      <c r="A35926" s="1">
        <v>-3.3E-3</v>
      </c>
      <c r="B35926" s="1">
        <v>0.373</v>
      </c>
      <c r="C35926">
        <f t="shared" si="561"/>
        <v>1.41195859550895</v>
      </c>
    </row>
    <row r="35927" spans="1:3" x14ac:dyDescent="0.25">
      <c r="A35927" s="1">
        <v>-3.3E-3</v>
      </c>
      <c r="B35927" s="1">
        <v>0.37319999999999998</v>
      </c>
      <c r="C35927">
        <f t="shared" si="561"/>
        <v>1.4127156778657912</v>
      </c>
    </row>
    <row r="35928" spans="1:3" x14ac:dyDescent="0.25">
      <c r="A35928" s="1">
        <v>-3.3E-3</v>
      </c>
      <c r="B35928" s="1">
        <v>0.37309999999999999</v>
      </c>
      <c r="C35928">
        <f t="shared" si="561"/>
        <v>1.4123371366873705</v>
      </c>
    </row>
    <row r="35929" spans="1:3" x14ac:dyDescent="0.25">
      <c r="A35929" s="1">
        <v>-3.3E-3</v>
      </c>
      <c r="B35929" s="1">
        <v>0.36959999999999998</v>
      </c>
      <c r="C35929">
        <f t="shared" si="561"/>
        <v>1.3990881954426484</v>
      </c>
    </row>
    <row r="35930" spans="1:3" x14ac:dyDescent="0.25">
      <c r="A35930" s="1">
        <v>-3.3E-3</v>
      </c>
      <c r="B35930" s="1">
        <v>0.3679</v>
      </c>
      <c r="C35930">
        <f t="shared" si="561"/>
        <v>1.3926529954094979</v>
      </c>
    </row>
    <row r="35931" spans="1:3" x14ac:dyDescent="0.25">
      <c r="A35931" s="1">
        <v>-3.3E-3</v>
      </c>
      <c r="B35931" s="1">
        <v>0.36780000000000002</v>
      </c>
      <c r="C35931">
        <f t="shared" si="561"/>
        <v>1.3922744542310772</v>
      </c>
    </row>
    <row r="35932" spans="1:3" x14ac:dyDescent="0.25">
      <c r="A35932" s="1">
        <v>-3.3E-3</v>
      </c>
      <c r="B35932" s="1">
        <v>0.3679</v>
      </c>
      <c r="C35932">
        <f t="shared" si="561"/>
        <v>1.3926529954094979</v>
      </c>
    </row>
    <row r="35933" spans="1:3" x14ac:dyDescent="0.25">
      <c r="A35933" s="1">
        <v>-3.3E-3</v>
      </c>
      <c r="B35933" s="1">
        <v>0.36770000000000003</v>
      </c>
      <c r="C35933">
        <f t="shared" si="561"/>
        <v>1.3918959130526567</v>
      </c>
    </row>
    <row r="35934" spans="1:3" x14ac:dyDescent="0.25">
      <c r="A35934" s="1">
        <v>-3.3E-3</v>
      </c>
      <c r="B35934" s="1">
        <v>0.3679</v>
      </c>
      <c r="C35934">
        <f t="shared" si="561"/>
        <v>1.3926529954094979</v>
      </c>
    </row>
    <row r="35935" spans="1:3" x14ac:dyDescent="0.25">
      <c r="A35935" s="1">
        <v>-3.3E-3</v>
      </c>
      <c r="B35935" s="1">
        <v>0.36780000000000002</v>
      </c>
      <c r="C35935">
        <f t="shared" si="561"/>
        <v>1.3922744542310772</v>
      </c>
    </row>
    <row r="35936" spans="1:3" x14ac:dyDescent="0.25">
      <c r="A35936" s="1">
        <v>-3.3E-3</v>
      </c>
      <c r="B35936" s="1">
        <v>0.36799999999999999</v>
      </c>
      <c r="C35936">
        <f t="shared" si="561"/>
        <v>1.3930315365879185</v>
      </c>
    </row>
    <row r="35937" spans="1:3" x14ac:dyDescent="0.25">
      <c r="A35937" s="1">
        <v>-3.3E-3</v>
      </c>
      <c r="B35937" s="1">
        <v>0.36770000000000003</v>
      </c>
      <c r="C35937">
        <f t="shared" si="561"/>
        <v>1.3918959130526567</v>
      </c>
    </row>
    <row r="35938" spans="1:3" x14ac:dyDescent="0.25">
      <c r="A35938" s="1">
        <v>-3.3E-3</v>
      </c>
      <c r="B35938" s="1">
        <v>0.3679</v>
      </c>
      <c r="C35938">
        <f t="shared" si="561"/>
        <v>1.3926529954094979</v>
      </c>
    </row>
    <row r="35939" spans="1:3" x14ac:dyDescent="0.25">
      <c r="A35939" s="1">
        <v>-3.3E-3</v>
      </c>
      <c r="B35939" s="1">
        <v>0.36770000000000003</v>
      </c>
      <c r="C35939">
        <f t="shared" si="561"/>
        <v>1.3918959130526567</v>
      </c>
    </row>
    <row r="35940" spans="1:3" x14ac:dyDescent="0.25">
      <c r="A35940" s="1">
        <v>-3.3E-3</v>
      </c>
      <c r="B35940" s="1">
        <v>0.3679</v>
      </c>
      <c r="C35940">
        <f t="shared" si="561"/>
        <v>1.3926529954094979</v>
      </c>
    </row>
    <row r="35941" spans="1:3" x14ac:dyDescent="0.25">
      <c r="A35941" s="1">
        <v>-3.3E-3</v>
      </c>
      <c r="B35941" s="1">
        <v>0.36770000000000003</v>
      </c>
      <c r="C35941">
        <f t="shared" si="561"/>
        <v>1.3918959130526567</v>
      </c>
    </row>
    <row r="35942" spans="1:3" x14ac:dyDescent="0.25">
      <c r="A35942" s="1">
        <v>-3.2000000000000002E-3</v>
      </c>
      <c r="B35942" s="1">
        <v>0.36780000000000002</v>
      </c>
      <c r="C35942">
        <f t="shared" si="561"/>
        <v>1.3922744542310772</v>
      </c>
    </row>
    <row r="35943" spans="1:3" x14ac:dyDescent="0.25">
      <c r="A35943" s="1">
        <v>-3.3E-3</v>
      </c>
      <c r="B35943" s="1">
        <v>0.36780000000000002</v>
      </c>
      <c r="C35943">
        <f t="shared" si="561"/>
        <v>1.3922744542310772</v>
      </c>
    </row>
    <row r="35944" spans="1:3" x14ac:dyDescent="0.25">
      <c r="A35944" s="1">
        <v>-3.3E-3</v>
      </c>
      <c r="B35944" s="1">
        <v>0.36780000000000002</v>
      </c>
      <c r="C35944">
        <f t="shared" si="561"/>
        <v>1.3922744542310772</v>
      </c>
    </row>
    <row r="35945" spans="1:3" x14ac:dyDescent="0.25">
      <c r="A35945" s="1">
        <v>-3.3E-3</v>
      </c>
      <c r="B35945" s="1">
        <v>0.3679</v>
      </c>
      <c r="C35945">
        <f t="shared" si="561"/>
        <v>1.3926529954094979</v>
      </c>
    </row>
    <row r="35946" spans="1:3" x14ac:dyDescent="0.25">
      <c r="A35946" s="1">
        <v>-3.3E-3</v>
      </c>
      <c r="B35946" s="1">
        <v>0.36770000000000003</v>
      </c>
      <c r="C35946">
        <f t="shared" si="561"/>
        <v>1.3918959130526567</v>
      </c>
    </row>
    <row r="35947" spans="1:3" x14ac:dyDescent="0.25">
      <c r="A35947" s="1">
        <v>-3.3E-3</v>
      </c>
      <c r="B35947" s="1">
        <v>0.3679</v>
      </c>
      <c r="C35947">
        <f t="shared" si="561"/>
        <v>1.3926529954094979</v>
      </c>
    </row>
    <row r="35948" spans="1:3" x14ac:dyDescent="0.25">
      <c r="A35948" s="1">
        <v>-3.2000000000000002E-3</v>
      </c>
      <c r="B35948" s="1">
        <v>0.36770000000000003</v>
      </c>
      <c r="C35948">
        <f t="shared" si="561"/>
        <v>1.3918959130526567</v>
      </c>
    </row>
    <row r="35949" spans="1:3" x14ac:dyDescent="0.25">
      <c r="A35949" s="1">
        <v>-3.3E-3</v>
      </c>
      <c r="B35949" s="1">
        <v>0.3679</v>
      </c>
      <c r="C35949">
        <f t="shared" si="561"/>
        <v>1.3926529954094979</v>
      </c>
    </row>
    <row r="35950" spans="1:3" x14ac:dyDescent="0.25">
      <c r="A35950" s="1">
        <v>-3.2000000000000002E-3</v>
      </c>
      <c r="B35950" s="1">
        <v>0.36730000000000002</v>
      </c>
      <c r="C35950">
        <f t="shared" si="561"/>
        <v>1.3903817483389742</v>
      </c>
    </row>
    <row r="35951" spans="1:3" x14ac:dyDescent="0.25">
      <c r="A35951" s="1">
        <v>-3.3E-3</v>
      </c>
      <c r="B35951" s="1">
        <v>0.36349999999999999</v>
      </c>
      <c r="C35951">
        <f t="shared" si="561"/>
        <v>1.3759971835589901</v>
      </c>
    </row>
    <row r="35952" spans="1:3" x14ac:dyDescent="0.25">
      <c r="A35952" s="1">
        <v>-3.3E-3</v>
      </c>
      <c r="B35952" s="1">
        <v>0.36309999999999998</v>
      </c>
      <c r="C35952">
        <f t="shared" si="561"/>
        <v>1.3744830188453074</v>
      </c>
    </row>
    <row r="35953" spans="1:3" x14ac:dyDescent="0.25">
      <c r="A35953" s="1">
        <v>-3.3E-3</v>
      </c>
      <c r="B35953" s="1">
        <v>0.36330000000000001</v>
      </c>
      <c r="C35953">
        <f t="shared" si="561"/>
        <v>1.3752401012021489</v>
      </c>
    </row>
    <row r="35954" spans="1:3" x14ac:dyDescent="0.25">
      <c r="A35954" s="1">
        <v>-3.3E-3</v>
      </c>
      <c r="B35954" s="1">
        <v>0.36299999999999999</v>
      </c>
      <c r="C35954">
        <f t="shared" si="561"/>
        <v>1.3741044776668869</v>
      </c>
    </row>
    <row r="35955" spans="1:3" x14ac:dyDescent="0.25">
      <c r="A35955" s="1">
        <v>-3.2000000000000002E-3</v>
      </c>
      <c r="B35955" s="1">
        <v>0.36330000000000001</v>
      </c>
      <c r="C35955">
        <f t="shared" si="561"/>
        <v>1.3752401012021489</v>
      </c>
    </row>
    <row r="35956" spans="1:3" x14ac:dyDescent="0.25">
      <c r="A35956" s="1">
        <v>-3.3E-3</v>
      </c>
      <c r="B35956" s="1">
        <v>0.36309999999999998</v>
      </c>
      <c r="C35956">
        <f t="shared" si="561"/>
        <v>1.3744830188453074</v>
      </c>
    </row>
    <row r="35957" spans="1:3" x14ac:dyDescent="0.25">
      <c r="A35957" s="1">
        <v>-3.3E-3</v>
      </c>
      <c r="B35957" s="1">
        <v>0.36309999999999998</v>
      </c>
      <c r="C35957">
        <f t="shared" si="561"/>
        <v>1.3744830188453074</v>
      </c>
    </row>
    <row r="35958" spans="1:3" x14ac:dyDescent="0.25">
      <c r="A35958" s="1">
        <v>-3.3E-3</v>
      </c>
      <c r="B35958" s="1">
        <v>0.36320000000000002</v>
      </c>
      <c r="C35958">
        <f t="shared" si="561"/>
        <v>1.3748615600237284</v>
      </c>
    </row>
    <row r="35959" spans="1:3" x14ac:dyDescent="0.25">
      <c r="A35959" s="1">
        <v>-3.2000000000000002E-3</v>
      </c>
      <c r="B35959" s="1">
        <v>0.36299999999999999</v>
      </c>
      <c r="C35959">
        <f t="shared" si="561"/>
        <v>1.3741044776668869</v>
      </c>
    </row>
    <row r="35960" spans="1:3" x14ac:dyDescent="0.25">
      <c r="A35960" s="1">
        <v>-3.2000000000000002E-3</v>
      </c>
      <c r="B35960" s="1">
        <v>0.36320000000000002</v>
      </c>
      <c r="C35960">
        <f t="shared" si="561"/>
        <v>1.3748615600237284</v>
      </c>
    </row>
    <row r="35961" spans="1:3" x14ac:dyDescent="0.25">
      <c r="A35961" s="1">
        <v>-3.3E-3</v>
      </c>
      <c r="B35961" s="1">
        <v>0.36299999999999999</v>
      </c>
      <c r="C35961">
        <f t="shared" si="561"/>
        <v>1.3741044776668869</v>
      </c>
    </row>
    <row r="35962" spans="1:3" x14ac:dyDescent="0.25">
      <c r="A35962" s="1">
        <v>-3.3E-3</v>
      </c>
      <c r="B35962" s="1">
        <v>0.36330000000000001</v>
      </c>
      <c r="C35962">
        <f t="shared" si="561"/>
        <v>1.3752401012021489</v>
      </c>
    </row>
    <row r="35963" spans="1:3" x14ac:dyDescent="0.25">
      <c r="A35963" s="1">
        <v>-3.2000000000000002E-3</v>
      </c>
      <c r="B35963" s="1">
        <v>0.36309999999999998</v>
      </c>
      <c r="C35963">
        <f t="shared" si="561"/>
        <v>1.3744830188453074</v>
      </c>
    </row>
    <row r="35964" spans="1:3" x14ac:dyDescent="0.25">
      <c r="A35964" s="1">
        <v>-3.2000000000000002E-3</v>
      </c>
      <c r="B35964" s="1">
        <v>0.36330000000000001</v>
      </c>
      <c r="C35964">
        <f t="shared" si="561"/>
        <v>1.3752401012021489</v>
      </c>
    </row>
    <row r="35965" spans="1:3" x14ac:dyDescent="0.25">
      <c r="A35965" s="1">
        <v>-3.2000000000000002E-3</v>
      </c>
      <c r="B35965" s="1">
        <v>0.36299999999999999</v>
      </c>
      <c r="C35965">
        <f t="shared" si="561"/>
        <v>1.3741044776668869</v>
      </c>
    </row>
    <row r="35966" spans="1:3" x14ac:dyDescent="0.25">
      <c r="A35966" s="1">
        <v>-3.2000000000000002E-3</v>
      </c>
      <c r="B35966" s="1">
        <v>0.36330000000000001</v>
      </c>
      <c r="C35966">
        <f t="shared" si="561"/>
        <v>1.3752401012021489</v>
      </c>
    </row>
    <row r="35967" spans="1:3" x14ac:dyDescent="0.25">
      <c r="A35967" s="1">
        <v>-3.2000000000000002E-3</v>
      </c>
      <c r="B35967" s="1">
        <v>0.36309999999999998</v>
      </c>
      <c r="C35967">
        <f t="shared" si="561"/>
        <v>1.3744830188453074</v>
      </c>
    </row>
    <row r="35968" spans="1:3" x14ac:dyDescent="0.25">
      <c r="A35968" s="1">
        <v>-3.2000000000000002E-3</v>
      </c>
      <c r="B35968" s="1">
        <v>0.36320000000000002</v>
      </c>
      <c r="C35968">
        <f t="shared" si="561"/>
        <v>1.3748615600237284</v>
      </c>
    </row>
    <row r="35969" spans="1:3" x14ac:dyDescent="0.25">
      <c r="A35969" s="1">
        <v>-3.2000000000000002E-3</v>
      </c>
      <c r="B35969" s="1">
        <v>0.36299999999999999</v>
      </c>
      <c r="C35969">
        <f t="shared" si="561"/>
        <v>1.3741044776668869</v>
      </c>
    </row>
    <row r="35970" spans="1:3" x14ac:dyDescent="0.25">
      <c r="A35970" s="1">
        <v>-3.2000000000000002E-3</v>
      </c>
      <c r="B35970" s="1">
        <v>0.36309999999999998</v>
      </c>
      <c r="C35970">
        <f t="shared" si="561"/>
        <v>1.3744830188453074</v>
      </c>
    </row>
    <row r="35971" spans="1:3" x14ac:dyDescent="0.25">
      <c r="A35971" s="1">
        <v>-3.2000000000000002E-3</v>
      </c>
      <c r="B35971" s="1">
        <v>0.36320000000000002</v>
      </c>
      <c r="C35971">
        <f t="shared" ref="C35971:C36034" si="562">B35971*3.7854117842063</f>
        <v>1.3748615600237284</v>
      </c>
    </row>
    <row r="35972" spans="1:3" x14ac:dyDescent="0.25">
      <c r="A35972" s="1">
        <v>-3.2000000000000002E-3</v>
      </c>
      <c r="B35972" s="1">
        <v>0.36220000000000002</v>
      </c>
      <c r="C35972">
        <f t="shared" si="562"/>
        <v>1.371076148239522</v>
      </c>
    </row>
    <row r="35973" spans="1:3" x14ac:dyDescent="0.25">
      <c r="A35973" s="1">
        <v>-3.2000000000000002E-3</v>
      </c>
      <c r="B35973" s="1">
        <v>0.35920000000000002</v>
      </c>
      <c r="C35973">
        <f t="shared" si="562"/>
        <v>1.3597199128869031</v>
      </c>
    </row>
    <row r="35974" spans="1:3" x14ac:dyDescent="0.25">
      <c r="A35974" s="1">
        <v>-3.3E-3</v>
      </c>
      <c r="B35974" s="1">
        <v>0.35909999999999997</v>
      </c>
      <c r="C35974">
        <f t="shared" si="562"/>
        <v>1.3593413717084823</v>
      </c>
    </row>
    <row r="35975" spans="1:3" x14ac:dyDescent="0.25">
      <c r="A35975" s="1">
        <v>-3.2000000000000002E-3</v>
      </c>
      <c r="B35975" s="1">
        <v>0.35920000000000002</v>
      </c>
      <c r="C35975">
        <f t="shared" si="562"/>
        <v>1.3597199128869031</v>
      </c>
    </row>
    <row r="35976" spans="1:3" x14ac:dyDescent="0.25">
      <c r="A35976" s="1">
        <v>-3.2000000000000002E-3</v>
      </c>
      <c r="B35976" s="1">
        <v>0.35909999999999997</v>
      </c>
      <c r="C35976">
        <f t="shared" si="562"/>
        <v>1.3593413717084823</v>
      </c>
    </row>
    <row r="35977" spans="1:3" x14ac:dyDescent="0.25">
      <c r="A35977" s="1">
        <v>-3.2000000000000002E-3</v>
      </c>
      <c r="B35977" s="1">
        <v>0.35930000000000001</v>
      </c>
      <c r="C35977">
        <f t="shared" si="562"/>
        <v>1.3600984540653236</v>
      </c>
    </row>
    <row r="35978" spans="1:3" x14ac:dyDescent="0.25">
      <c r="A35978" s="1">
        <v>-3.2000000000000002E-3</v>
      </c>
      <c r="B35978" s="1">
        <v>0.35899999999999999</v>
      </c>
      <c r="C35978">
        <f t="shared" si="562"/>
        <v>1.3589628305300616</v>
      </c>
    </row>
    <row r="35979" spans="1:3" x14ac:dyDescent="0.25">
      <c r="A35979" s="1">
        <v>-3.2000000000000002E-3</v>
      </c>
      <c r="B35979" s="1">
        <v>0.3594</v>
      </c>
      <c r="C35979">
        <f t="shared" si="562"/>
        <v>1.3604769952437443</v>
      </c>
    </row>
    <row r="35980" spans="1:3" x14ac:dyDescent="0.25">
      <c r="A35980" s="1">
        <v>-3.2000000000000002E-3</v>
      </c>
      <c r="B35980" s="1">
        <v>0.35909999999999997</v>
      </c>
      <c r="C35980">
        <f t="shared" si="562"/>
        <v>1.3593413717084823</v>
      </c>
    </row>
    <row r="35981" spans="1:3" x14ac:dyDescent="0.25">
      <c r="A35981" s="1">
        <v>-3.2000000000000002E-3</v>
      </c>
      <c r="B35981" s="1">
        <v>0.35920000000000002</v>
      </c>
      <c r="C35981">
        <f t="shared" si="562"/>
        <v>1.3597199128869031</v>
      </c>
    </row>
    <row r="35982" spans="1:3" x14ac:dyDescent="0.25">
      <c r="A35982" s="1">
        <v>-3.2000000000000002E-3</v>
      </c>
      <c r="B35982" s="1">
        <v>0.35909999999999997</v>
      </c>
      <c r="C35982">
        <f t="shared" si="562"/>
        <v>1.3593413717084823</v>
      </c>
    </row>
    <row r="35983" spans="1:3" x14ac:dyDescent="0.25">
      <c r="A35983" s="1">
        <v>-3.2000000000000002E-3</v>
      </c>
      <c r="B35983" s="1">
        <v>0.35920000000000002</v>
      </c>
      <c r="C35983">
        <f t="shared" si="562"/>
        <v>1.3597199128869031</v>
      </c>
    </row>
    <row r="35984" spans="1:3" x14ac:dyDescent="0.25">
      <c r="A35984" s="1">
        <v>-3.2000000000000002E-3</v>
      </c>
      <c r="B35984" s="1">
        <v>0.35909999999999997</v>
      </c>
      <c r="C35984">
        <f t="shared" si="562"/>
        <v>1.3593413717084823</v>
      </c>
    </row>
    <row r="35985" spans="1:3" x14ac:dyDescent="0.25">
      <c r="A35985" s="1">
        <v>-3.2000000000000002E-3</v>
      </c>
      <c r="B35985" s="1">
        <v>0.35909999999999997</v>
      </c>
      <c r="C35985">
        <f t="shared" si="562"/>
        <v>1.3593413717084823</v>
      </c>
    </row>
    <row r="35986" spans="1:3" x14ac:dyDescent="0.25">
      <c r="A35986" s="1">
        <v>-3.2000000000000002E-3</v>
      </c>
      <c r="B35986" s="1">
        <v>0.35909999999999997</v>
      </c>
      <c r="C35986">
        <f t="shared" si="562"/>
        <v>1.3593413717084823</v>
      </c>
    </row>
    <row r="35987" spans="1:3" x14ac:dyDescent="0.25">
      <c r="A35987" s="1">
        <v>-3.2000000000000002E-3</v>
      </c>
      <c r="B35987" s="1">
        <v>0.35899999999999999</v>
      </c>
      <c r="C35987">
        <f t="shared" si="562"/>
        <v>1.3589628305300616</v>
      </c>
    </row>
    <row r="35988" spans="1:3" x14ac:dyDescent="0.25">
      <c r="A35988" s="1">
        <v>-3.2000000000000002E-3</v>
      </c>
      <c r="B35988" s="1">
        <v>0.35920000000000002</v>
      </c>
      <c r="C35988">
        <f t="shared" si="562"/>
        <v>1.3597199128869031</v>
      </c>
    </row>
    <row r="35989" spans="1:3" x14ac:dyDescent="0.25">
      <c r="A35989" s="1">
        <v>-3.2000000000000002E-3</v>
      </c>
      <c r="B35989" s="1">
        <v>0.35909999999999997</v>
      </c>
      <c r="C35989">
        <f t="shared" si="562"/>
        <v>1.3593413717084823</v>
      </c>
    </row>
    <row r="35990" spans="1:3" x14ac:dyDescent="0.25">
      <c r="A35990" s="1">
        <v>-3.2000000000000002E-3</v>
      </c>
      <c r="B35990" s="1">
        <v>0.35930000000000001</v>
      </c>
      <c r="C35990">
        <f t="shared" si="562"/>
        <v>1.3600984540653236</v>
      </c>
    </row>
    <row r="35991" spans="1:3" x14ac:dyDescent="0.25">
      <c r="A35991" s="1">
        <v>-3.2000000000000002E-3</v>
      </c>
      <c r="B35991" s="1">
        <v>0.35909999999999997</v>
      </c>
      <c r="C35991">
        <f t="shared" si="562"/>
        <v>1.3593413717084823</v>
      </c>
    </row>
    <row r="35992" spans="1:3" x14ac:dyDescent="0.25">
      <c r="A35992" s="1">
        <v>-3.2000000000000002E-3</v>
      </c>
      <c r="B35992" s="1">
        <v>0.35930000000000001</v>
      </c>
      <c r="C35992">
        <f t="shared" si="562"/>
        <v>1.3600984540653236</v>
      </c>
    </row>
    <row r="35993" spans="1:3" x14ac:dyDescent="0.25">
      <c r="A35993" s="1">
        <v>-3.2000000000000002E-3</v>
      </c>
      <c r="B35993" s="1">
        <v>0.35899999999999999</v>
      </c>
      <c r="C35993">
        <f t="shared" si="562"/>
        <v>1.3589628305300616</v>
      </c>
    </row>
    <row r="35994" spans="1:3" x14ac:dyDescent="0.25">
      <c r="A35994" s="1">
        <v>-3.2000000000000002E-3</v>
      </c>
      <c r="B35994" s="1">
        <v>0.35849999999999999</v>
      </c>
      <c r="C35994">
        <f t="shared" si="562"/>
        <v>1.3570701246379586</v>
      </c>
    </row>
    <row r="35995" spans="1:3" x14ac:dyDescent="0.25">
      <c r="A35995" s="1">
        <v>-3.2000000000000002E-3</v>
      </c>
      <c r="B35995" s="1">
        <v>0.35449999999999998</v>
      </c>
      <c r="C35995">
        <f t="shared" si="562"/>
        <v>1.3419284775011333</v>
      </c>
    </row>
    <row r="35996" spans="1:3" x14ac:dyDescent="0.25">
      <c r="A35996" s="1">
        <v>-3.2000000000000002E-3</v>
      </c>
      <c r="B35996" s="1">
        <v>0.35460000000000003</v>
      </c>
      <c r="C35996">
        <f t="shared" si="562"/>
        <v>1.342307018679554</v>
      </c>
    </row>
    <row r="35997" spans="1:3" x14ac:dyDescent="0.25">
      <c r="A35997" s="1">
        <v>-3.2000000000000002E-3</v>
      </c>
      <c r="B35997" s="1">
        <v>0.35439999999999999</v>
      </c>
      <c r="C35997">
        <f t="shared" si="562"/>
        <v>1.3415499363227128</v>
      </c>
    </row>
    <row r="35998" spans="1:3" x14ac:dyDescent="0.25">
      <c r="A35998" s="1">
        <v>-3.2000000000000002E-3</v>
      </c>
      <c r="B35998" s="1">
        <v>0.35460000000000003</v>
      </c>
      <c r="C35998">
        <f t="shared" si="562"/>
        <v>1.342307018679554</v>
      </c>
    </row>
    <row r="35999" spans="1:3" x14ac:dyDescent="0.25">
      <c r="A35999" s="1">
        <v>-3.2000000000000002E-3</v>
      </c>
      <c r="B35999" s="1">
        <v>0.35449999999999998</v>
      </c>
      <c r="C35999">
        <f t="shared" si="562"/>
        <v>1.3419284775011333</v>
      </c>
    </row>
    <row r="36000" spans="1:3" x14ac:dyDescent="0.25">
      <c r="A36000" s="1">
        <v>-3.2000000000000002E-3</v>
      </c>
      <c r="B36000" s="1">
        <v>0.35449999999999998</v>
      </c>
      <c r="C36000">
        <f t="shared" si="562"/>
        <v>1.3419284775011333</v>
      </c>
    </row>
    <row r="36001" spans="1:3" x14ac:dyDescent="0.25">
      <c r="A36001" s="1">
        <v>-3.2000000000000002E-3</v>
      </c>
      <c r="B36001" s="1">
        <v>0.35449999999999998</v>
      </c>
      <c r="C36001">
        <f t="shared" si="562"/>
        <v>1.3419284775011333</v>
      </c>
    </row>
    <row r="36002" spans="1:3" x14ac:dyDescent="0.25">
      <c r="A36002" s="1">
        <v>-3.0999999999999999E-3</v>
      </c>
      <c r="B36002" s="1">
        <v>0.35439999999999999</v>
      </c>
      <c r="C36002">
        <f t="shared" si="562"/>
        <v>1.3415499363227128</v>
      </c>
    </row>
    <row r="36003" spans="1:3" x14ac:dyDescent="0.25">
      <c r="A36003" s="1">
        <v>-3.2000000000000002E-3</v>
      </c>
      <c r="B36003" s="1">
        <v>0.35460000000000003</v>
      </c>
      <c r="C36003">
        <f t="shared" si="562"/>
        <v>1.342307018679554</v>
      </c>
    </row>
    <row r="36004" spans="1:3" x14ac:dyDescent="0.25">
      <c r="A36004" s="1">
        <v>-3.2000000000000002E-3</v>
      </c>
      <c r="B36004" s="1">
        <v>0.35439999999999999</v>
      </c>
      <c r="C36004">
        <f t="shared" si="562"/>
        <v>1.3415499363227128</v>
      </c>
    </row>
    <row r="36005" spans="1:3" x14ac:dyDescent="0.25">
      <c r="A36005" s="1">
        <v>-3.2000000000000002E-3</v>
      </c>
      <c r="B36005" s="1">
        <v>0.35449999999999998</v>
      </c>
      <c r="C36005">
        <f t="shared" si="562"/>
        <v>1.3419284775011333</v>
      </c>
    </row>
    <row r="36006" spans="1:3" x14ac:dyDescent="0.25">
      <c r="A36006" s="1">
        <v>-3.2000000000000002E-3</v>
      </c>
      <c r="B36006" s="1">
        <v>0.35439999999999999</v>
      </c>
      <c r="C36006">
        <f t="shared" si="562"/>
        <v>1.3415499363227128</v>
      </c>
    </row>
    <row r="36007" spans="1:3" x14ac:dyDescent="0.25">
      <c r="A36007" s="1">
        <v>-3.0999999999999999E-3</v>
      </c>
      <c r="B36007" s="1">
        <v>0.35449999999999998</v>
      </c>
      <c r="C36007">
        <f t="shared" si="562"/>
        <v>1.3419284775011333</v>
      </c>
    </row>
    <row r="36008" spans="1:3" x14ac:dyDescent="0.25">
      <c r="A36008" s="1">
        <v>-3.2000000000000002E-3</v>
      </c>
      <c r="B36008" s="1">
        <v>0.35439999999999999</v>
      </c>
      <c r="C36008">
        <f t="shared" si="562"/>
        <v>1.3415499363227128</v>
      </c>
    </row>
    <row r="36009" spans="1:3" x14ac:dyDescent="0.25">
      <c r="A36009" s="1">
        <v>-3.0999999999999999E-3</v>
      </c>
      <c r="B36009" s="1">
        <v>0.35460000000000003</v>
      </c>
      <c r="C36009">
        <f t="shared" si="562"/>
        <v>1.342307018679554</v>
      </c>
    </row>
    <row r="36010" spans="1:3" x14ac:dyDescent="0.25">
      <c r="A36010" s="1">
        <v>-3.0999999999999999E-3</v>
      </c>
      <c r="B36010" s="1">
        <v>0.3543</v>
      </c>
      <c r="C36010">
        <f t="shared" si="562"/>
        <v>1.3411713951442921</v>
      </c>
    </row>
    <row r="36011" spans="1:3" x14ac:dyDescent="0.25">
      <c r="A36011" s="1">
        <v>-3.2000000000000002E-3</v>
      </c>
      <c r="B36011" s="1">
        <v>0.35449999999999998</v>
      </c>
      <c r="C36011">
        <f t="shared" si="562"/>
        <v>1.3419284775011333</v>
      </c>
    </row>
    <row r="36012" spans="1:3" x14ac:dyDescent="0.25">
      <c r="A36012" s="1">
        <v>-3.0999999999999999E-3</v>
      </c>
      <c r="B36012" s="1">
        <v>0.3543</v>
      </c>
      <c r="C36012">
        <f t="shared" si="562"/>
        <v>1.3411713951442921</v>
      </c>
    </row>
    <row r="36013" spans="1:3" x14ac:dyDescent="0.25">
      <c r="A36013" s="1">
        <v>-3.0999999999999999E-3</v>
      </c>
      <c r="B36013" s="1">
        <v>0.35449999999999998</v>
      </c>
      <c r="C36013">
        <f t="shared" si="562"/>
        <v>1.3419284775011333</v>
      </c>
    </row>
    <row r="36014" spans="1:3" x14ac:dyDescent="0.25">
      <c r="A36014" s="1">
        <v>-3.0999999999999999E-3</v>
      </c>
      <c r="B36014" s="1">
        <v>0.35449999999999998</v>
      </c>
      <c r="C36014">
        <f t="shared" si="562"/>
        <v>1.3419284775011333</v>
      </c>
    </row>
    <row r="36015" spans="1:3" x14ac:dyDescent="0.25">
      <c r="A36015" s="1">
        <v>-3.0999999999999999E-3</v>
      </c>
      <c r="B36015" s="1">
        <v>0.35439999999999999</v>
      </c>
      <c r="C36015">
        <f t="shared" si="562"/>
        <v>1.3415499363227128</v>
      </c>
    </row>
    <row r="36016" spans="1:3" x14ac:dyDescent="0.25">
      <c r="A36016" s="1">
        <v>-3.2000000000000002E-3</v>
      </c>
      <c r="B36016" s="1">
        <v>0.35449999999999998</v>
      </c>
      <c r="C36016">
        <f t="shared" si="562"/>
        <v>1.3419284775011333</v>
      </c>
    </row>
    <row r="36017" spans="1:3" x14ac:dyDescent="0.25">
      <c r="A36017" s="1">
        <v>-3.0999999999999999E-3</v>
      </c>
      <c r="B36017" s="1">
        <v>0.35039999999999999</v>
      </c>
      <c r="C36017">
        <f t="shared" si="562"/>
        <v>1.3264082891858875</v>
      </c>
    </row>
    <row r="36018" spans="1:3" x14ac:dyDescent="0.25">
      <c r="A36018" s="1">
        <v>-3.0999999999999999E-3</v>
      </c>
      <c r="B36018" s="1">
        <v>0.34849999999999998</v>
      </c>
      <c r="C36018">
        <f t="shared" si="562"/>
        <v>1.3192160067958956</v>
      </c>
    </row>
    <row r="36019" spans="1:3" x14ac:dyDescent="0.25">
      <c r="A36019" s="1">
        <v>-3.0999999999999999E-3</v>
      </c>
      <c r="B36019" s="1">
        <v>0.34849999999999998</v>
      </c>
      <c r="C36019">
        <f t="shared" si="562"/>
        <v>1.3192160067958956</v>
      </c>
    </row>
    <row r="36020" spans="1:3" x14ac:dyDescent="0.25">
      <c r="A36020" s="1">
        <v>-3.0999999999999999E-3</v>
      </c>
      <c r="B36020" s="1">
        <v>0.34860000000000002</v>
      </c>
      <c r="C36020">
        <f t="shared" si="562"/>
        <v>1.3195945479743163</v>
      </c>
    </row>
    <row r="36021" spans="1:3" x14ac:dyDescent="0.25">
      <c r="A36021" s="1">
        <v>-3.0999999999999999E-3</v>
      </c>
      <c r="B36021" s="1">
        <v>0.34839999999999999</v>
      </c>
      <c r="C36021">
        <f t="shared" si="562"/>
        <v>1.3188374656174748</v>
      </c>
    </row>
    <row r="36022" spans="1:3" x14ac:dyDescent="0.25">
      <c r="A36022" s="1">
        <v>-3.0999999999999999E-3</v>
      </c>
      <c r="B36022" s="1">
        <v>0.34860000000000002</v>
      </c>
      <c r="C36022">
        <f t="shared" si="562"/>
        <v>1.3195945479743163</v>
      </c>
    </row>
    <row r="36023" spans="1:3" x14ac:dyDescent="0.25">
      <c r="A36023" s="1">
        <v>-3.0999999999999999E-3</v>
      </c>
      <c r="B36023" s="1">
        <v>0.34839999999999999</v>
      </c>
      <c r="C36023">
        <f t="shared" si="562"/>
        <v>1.3188374656174748</v>
      </c>
    </row>
    <row r="36024" spans="1:3" x14ac:dyDescent="0.25">
      <c r="A36024" s="1">
        <v>-3.0999999999999999E-3</v>
      </c>
      <c r="B36024" s="1">
        <v>0.34849999999999998</v>
      </c>
      <c r="C36024">
        <f t="shared" si="562"/>
        <v>1.3192160067958956</v>
      </c>
    </row>
    <row r="36025" spans="1:3" x14ac:dyDescent="0.25">
      <c r="A36025" s="1">
        <v>-3.0999999999999999E-3</v>
      </c>
      <c r="B36025" s="1">
        <v>0.34839999999999999</v>
      </c>
      <c r="C36025">
        <f t="shared" si="562"/>
        <v>1.3188374656174748</v>
      </c>
    </row>
    <row r="36026" spans="1:3" x14ac:dyDescent="0.25">
      <c r="A36026" s="1">
        <v>-3.0999999999999999E-3</v>
      </c>
      <c r="B36026" s="1">
        <v>0.34849999999999998</v>
      </c>
      <c r="C36026">
        <f t="shared" si="562"/>
        <v>1.3192160067958956</v>
      </c>
    </row>
    <row r="36027" spans="1:3" x14ac:dyDescent="0.25">
      <c r="A36027" s="1">
        <v>-3.0999999999999999E-3</v>
      </c>
      <c r="B36027" s="1">
        <v>0.3483</v>
      </c>
      <c r="C36027">
        <f t="shared" si="562"/>
        <v>1.3184589244390543</v>
      </c>
    </row>
    <row r="36028" spans="1:3" x14ac:dyDescent="0.25">
      <c r="A36028" s="1">
        <v>-3.0999999999999999E-3</v>
      </c>
      <c r="B36028" s="1">
        <v>0.34839999999999999</v>
      </c>
      <c r="C36028">
        <f t="shared" si="562"/>
        <v>1.3188374656174748</v>
      </c>
    </row>
    <row r="36029" spans="1:3" x14ac:dyDescent="0.25">
      <c r="A36029" s="1">
        <v>-3.0999999999999999E-3</v>
      </c>
      <c r="B36029" s="1">
        <v>0.34839999999999999</v>
      </c>
      <c r="C36029">
        <f t="shared" si="562"/>
        <v>1.3188374656174748</v>
      </c>
    </row>
    <row r="36030" spans="1:3" x14ac:dyDescent="0.25">
      <c r="A36030" s="1">
        <v>-3.0999999999999999E-3</v>
      </c>
      <c r="B36030" s="1">
        <v>0.3483</v>
      </c>
      <c r="C36030">
        <f t="shared" si="562"/>
        <v>1.3184589244390543</v>
      </c>
    </row>
    <row r="36031" spans="1:3" x14ac:dyDescent="0.25">
      <c r="A36031" s="1">
        <v>-3.0999999999999999E-3</v>
      </c>
      <c r="B36031" s="1">
        <v>0.34849999999999998</v>
      </c>
      <c r="C36031">
        <f t="shared" si="562"/>
        <v>1.3192160067958956</v>
      </c>
    </row>
    <row r="36032" spans="1:3" x14ac:dyDescent="0.25">
      <c r="A36032" s="1">
        <v>-3.0999999999999999E-3</v>
      </c>
      <c r="B36032" s="1">
        <v>0.34839999999999999</v>
      </c>
      <c r="C36032">
        <f t="shared" si="562"/>
        <v>1.3188374656174748</v>
      </c>
    </row>
    <row r="36033" spans="1:3" x14ac:dyDescent="0.25">
      <c r="A36033" s="1">
        <v>-3.0999999999999999E-3</v>
      </c>
      <c r="B36033" s="1">
        <v>0.34849999999999998</v>
      </c>
      <c r="C36033">
        <f t="shared" si="562"/>
        <v>1.3192160067958956</v>
      </c>
    </row>
    <row r="36034" spans="1:3" x14ac:dyDescent="0.25">
      <c r="A36034" s="1">
        <v>-3.0999999999999999E-3</v>
      </c>
      <c r="B36034" s="1">
        <v>0.34839999999999999</v>
      </c>
      <c r="C36034">
        <f t="shared" si="562"/>
        <v>1.3188374656174748</v>
      </c>
    </row>
    <row r="36035" spans="1:3" x14ac:dyDescent="0.25">
      <c r="A36035" s="1">
        <v>-3.0999999999999999E-3</v>
      </c>
      <c r="B36035" s="1">
        <v>0.34860000000000002</v>
      </c>
      <c r="C36035">
        <f t="shared" ref="C36035:C36098" si="563">B36035*3.7854117842063</f>
        <v>1.3195945479743163</v>
      </c>
    </row>
    <row r="36036" spans="1:3" x14ac:dyDescent="0.25">
      <c r="A36036" s="1">
        <v>-3.0000000000000001E-3</v>
      </c>
      <c r="B36036" s="1">
        <v>0.3483</v>
      </c>
      <c r="C36036">
        <f t="shared" si="563"/>
        <v>1.3184589244390543</v>
      </c>
    </row>
    <row r="36037" spans="1:3" x14ac:dyDescent="0.25">
      <c r="A36037" s="1">
        <v>-3.0999999999999999E-3</v>
      </c>
      <c r="B36037" s="1">
        <v>0.34860000000000002</v>
      </c>
      <c r="C36037">
        <f t="shared" si="563"/>
        <v>1.3195945479743163</v>
      </c>
    </row>
    <row r="36038" spans="1:3" x14ac:dyDescent="0.25">
      <c r="A36038" s="1">
        <v>-3.0999999999999999E-3</v>
      </c>
      <c r="B36038" s="1">
        <v>0.34839999999999999</v>
      </c>
      <c r="C36038">
        <f t="shared" si="563"/>
        <v>1.3188374656174748</v>
      </c>
    </row>
    <row r="36039" spans="1:3" x14ac:dyDescent="0.25">
      <c r="A36039" s="1">
        <v>-3.0999999999999999E-3</v>
      </c>
      <c r="B36039" s="1">
        <v>0.34860000000000002</v>
      </c>
      <c r="C36039">
        <f t="shared" si="563"/>
        <v>1.3195945479743163</v>
      </c>
    </row>
    <row r="36040" spans="1:3" x14ac:dyDescent="0.25">
      <c r="A36040" s="1">
        <v>-3.0999999999999999E-3</v>
      </c>
      <c r="B36040" s="1">
        <v>0.34460000000000002</v>
      </c>
      <c r="C36040">
        <f t="shared" si="563"/>
        <v>1.3044529008374912</v>
      </c>
    </row>
    <row r="36041" spans="1:3" x14ac:dyDescent="0.25">
      <c r="A36041" s="1">
        <v>-3.0999999999999999E-3</v>
      </c>
      <c r="B36041" s="1">
        <v>0.34449999999999997</v>
      </c>
      <c r="C36041">
        <f t="shared" si="563"/>
        <v>1.3040743596590703</v>
      </c>
    </row>
    <row r="36042" spans="1:3" x14ac:dyDescent="0.25">
      <c r="A36042" s="1">
        <v>-3.0999999999999999E-3</v>
      </c>
      <c r="B36042" s="1">
        <v>0.34449999999999997</v>
      </c>
      <c r="C36042">
        <f t="shared" si="563"/>
        <v>1.3040743596590703</v>
      </c>
    </row>
    <row r="36043" spans="1:3" x14ac:dyDescent="0.25">
      <c r="A36043" s="1">
        <v>-3.0999999999999999E-3</v>
      </c>
      <c r="B36043" s="1">
        <v>0.34449999999999997</v>
      </c>
      <c r="C36043">
        <f t="shared" si="563"/>
        <v>1.3040743596590703</v>
      </c>
    </row>
    <row r="36044" spans="1:3" x14ac:dyDescent="0.25">
      <c r="A36044" s="1">
        <v>-3.0999999999999999E-3</v>
      </c>
      <c r="B36044" s="1">
        <v>0.34449999999999997</v>
      </c>
      <c r="C36044">
        <f t="shared" si="563"/>
        <v>1.3040743596590703</v>
      </c>
    </row>
    <row r="36045" spans="1:3" x14ac:dyDescent="0.25">
      <c r="A36045" s="1">
        <v>-3.0999999999999999E-3</v>
      </c>
      <c r="B36045" s="1">
        <v>0.34439999999999998</v>
      </c>
      <c r="C36045">
        <f t="shared" si="563"/>
        <v>1.3036958184806497</v>
      </c>
    </row>
    <row r="36046" spans="1:3" x14ac:dyDescent="0.25">
      <c r="A36046" s="1">
        <v>-3.0999999999999999E-3</v>
      </c>
      <c r="B36046" s="1">
        <v>0.34449999999999997</v>
      </c>
      <c r="C36046">
        <f t="shared" si="563"/>
        <v>1.3040743596590703</v>
      </c>
    </row>
    <row r="36047" spans="1:3" x14ac:dyDescent="0.25">
      <c r="A36047" s="1">
        <v>-3.0999999999999999E-3</v>
      </c>
      <c r="B36047" s="1">
        <v>0.34439999999999998</v>
      </c>
      <c r="C36047">
        <f t="shared" si="563"/>
        <v>1.3036958184806497</v>
      </c>
    </row>
    <row r="36048" spans="1:3" x14ac:dyDescent="0.25">
      <c r="A36048" s="1">
        <v>-3.0000000000000001E-3</v>
      </c>
      <c r="B36048" s="1">
        <v>0.34460000000000002</v>
      </c>
      <c r="C36048">
        <f t="shared" si="563"/>
        <v>1.3044529008374912</v>
      </c>
    </row>
    <row r="36049" spans="1:3" x14ac:dyDescent="0.25">
      <c r="A36049" s="1">
        <v>-3.0000000000000001E-3</v>
      </c>
      <c r="B36049" s="1">
        <v>0.34439999999999998</v>
      </c>
      <c r="C36049">
        <f t="shared" si="563"/>
        <v>1.3036958184806497</v>
      </c>
    </row>
    <row r="36050" spans="1:3" x14ac:dyDescent="0.25">
      <c r="A36050" s="1">
        <v>-3.0999999999999999E-3</v>
      </c>
      <c r="B36050" s="1">
        <v>0.34460000000000002</v>
      </c>
      <c r="C36050">
        <f t="shared" si="563"/>
        <v>1.3044529008374912</v>
      </c>
    </row>
    <row r="36051" spans="1:3" x14ac:dyDescent="0.25">
      <c r="A36051" s="1">
        <v>-3.0000000000000001E-3</v>
      </c>
      <c r="B36051" s="1">
        <v>0.34439999999999998</v>
      </c>
      <c r="C36051">
        <f t="shared" si="563"/>
        <v>1.3036958184806497</v>
      </c>
    </row>
    <row r="36052" spans="1:3" x14ac:dyDescent="0.25">
      <c r="A36052" s="1">
        <v>-3.0999999999999999E-3</v>
      </c>
      <c r="B36052" s="1">
        <v>0.34460000000000002</v>
      </c>
      <c r="C36052">
        <f t="shared" si="563"/>
        <v>1.3044529008374912</v>
      </c>
    </row>
    <row r="36053" spans="1:3" x14ac:dyDescent="0.25">
      <c r="A36053" s="1">
        <v>-3.0000000000000001E-3</v>
      </c>
      <c r="B36053" s="1">
        <v>0.34439999999999998</v>
      </c>
      <c r="C36053">
        <f t="shared" si="563"/>
        <v>1.3036958184806497</v>
      </c>
    </row>
    <row r="36054" spans="1:3" x14ac:dyDescent="0.25">
      <c r="A36054" s="1">
        <v>-3.0000000000000001E-3</v>
      </c>
      <c r="B36054" s="1">
        <v>0.34460000000000002</v>
      </c>
      <c r="C36054">
        <f t="shared" si="563"/>
        <v>1.3044529008374912</v>
      </c>
    </row>
    <row r="36055" spans="1:3" x14ac:dyDescent="0.25">
      <c r="A36055" s="1">
        <v>-3.0999999999999999E-3</v>
      </c>
      <c r="B36055" s="1">
        <v>0.34429999999999999</v>
      </c>
      <c r="C36055">
        <f t="shared" si="563"/>
        <v>1.3033172773022292</v>
      </c>
    </row>
    <row r="36056" spans="1:3" x14ac:dyDescent="0.25">
      <c r="A36056" s="1">
        <v>-3.0000000000000001E-3</v>
      </c>
      <c r="B36056" s="1">
        <v>0.34460000000000002</v>
      </c>
      <c r="C36056">
        <f t="shared" si="563"/>
        <v>1.3044529008374912</v>
      </c>
    </row>
    <row r="36057" spans="1:3" x14ac:dyDescent="0.25">
      <c r="A36057" s="1">
        <v>-3.0999999999999999E-3</v>
      </c>
      <c r="B36057" s="1">
        <v>0.34439999999999998</v>
      </c>
      <c r="C36057">
        <f t="shared" si="563"/>
        <v>1.3036958184806497</v>
      </c>
    </row>
    <row r="36058" spans="1:3" x14ac:dyDescent="0.25">
      <c r="A36058" s="1">
        <v>-3.0000000000000001E-3</v>
      </c>
      <c r="B36058" s="1">
        <v>0.34439999999999998</v>
      </c>
      <c r="C36058">
        <f t="shared" si="563"/>
        <v>1.3036958184806497</v>
      </c>
    </row>
    <row r="36059" spans="1:3" x14ac:dyDescent="0.25">
      <c r="A36059" s="1">
        <v>-3.0000000000000001E-3</v>
      </c>
      <c r="B36059" s="1">
        <v>0.34449999999999997</v>
      </c>
      <c r="C36059">
        <f t="shared" si="563"/>
        <v>1.3040743596590703</v>
      </c>
    </row>
    <row r="36060" spans="1:3" x14ac:dyDescent="0.25">
      <c r="A36060" s="1">
        <v>-3.0999999999999999E-3</v>
      </c>
      <c r="B36060" s="1">
        <v>0.34439999999999998</v>
      </c>
      <c r="C36060">
        <f t="shared" si="563"/>
        <v>1.3036958184806497</v>
      </c>
    </row>
    <row r="36061" spans="1:3" x14ac:dyDescent="0.25">
      <c r="A36061" s="1">
        <v>-3.0000000000000001E-3</v>
      </c>
      <c r="B36061" s="1">
        <v>0.34460000000000002</v>
      </c>
      <c r="C36061">
        <f t="shared" si="563"/>
        <v>1.3044529008374912</v>
      </c>
    </row>
    <row r="36062" spans="1:3" x14ac:dyDescent="0.25">
      <c r="A36062" s="1">
        <v>-3.0999999999999999E-3</v>
      </c>
      <c r="B36062" s="1">
        <v>0.34429999999999999</v>
      </c>
      <c r="C36062">
        <f t="shared" si="563"/>
        <v>1.3033172773022292</v>
      </c>
    </row>
    <row r="36063" spans="1:3" x14ac:dyDescent="0.25">
      <c r="A36063" s="1">
        <v>-3.0000000000000001E-3</v>
      </c>
      <c r="B36063" s="1">
        <v>0.34110000000000001</v>
      </c>
      <c r="C36063">
        <f t="shared" si="563"/>
        <v>1.2912039595927691</v>
      </c>
    </row>
    <row r="36064" spans="1:3" x14ac:dyDescent="0.25">
      <c r="A36064" s="1">
        <v>-3.0000000000000001E-3</v>
      </c>
      <c r="B36064" s="1">
        <v>0.34039999999999998</v>
      </c>
      <c r="C36064">
        <f t="shared" si="563"/>
        <v>1.2885541713438244</v>
      </c>
    </row>
    <row r="36065" spans="1:3" x14ac:dyDescent="0.25">
      <c r="A36065" s="1">
        <v>-3.0000000000000001E-3</v>
      </c>
      <c r="B36065" s="1">
        <v>0.34050000000000002</v>
      </c>
      <c r="C36065">
        <f t="shared" si="563"/>
        <v>1.2889327125222454</v>
      </c>
    </row>
    <row r="36066" spans="1:3" x14ac:dyDescent="0.25">
      <c r="A36066" s="1">
        <v>-3.0000000000000001E-3</v>
      </c>
      <c r="B36066" s="1">
        <v>0.34039999999999998</v>
      </c>
      <c r="C36066">
        <f t="shared" si="563"/>
        <v>1.2885541713438244</v>
      </c>
    </row>
    <row r="36067" spans="1:3" x14ac:dyDescent="0.25">
      <c r="A36067" s="1">
        <v>-3.0000000000000001E-3</v>
      </c>
      <c r="B36067" s="1">
        <v>0.34050000000000002</v>
      </c>
      <c r="C36067">
        <f t="shared" si="563"/>
        <v>1.2889327125222454</v>
      </c>
    </row>
    <row r="36068" spans="1:3" x14ac:dyDescent="0.25">
      <c r="A36068" s="1">
        <v>-3.0000000000000001E-3</v>
      </c>
      <c r="B36068" s="1">
        <v>0.34039999999999998</v>
      </c>
      <c r="C36068">
        <f t="shared" si="563"/>
        <v>1.2885541713438244</v>
      </c>
    </row>
    <row r="36069" spans="1:3" x14ac:dyDescent="0.25">
      <c r="A36069" s="1">
        <v>-3.0000000000000001E-3</v>
      </c>
      <c r="B36069" s="1">
        <v>0.34050000000000002</v>
      </c>
      <c r="C36069">
        <f t="shared" si="563"/>
        <v>1.2889327125222454</v>
      </c>
    </row>
    <row r="36070" spans="1:3" x14ac:dyDescent="0.25">
      <c r="A36070" s="1">
        <v>-3.0000000000000001E-3</v>
      </c>
      <c r="B36070" s="1">
        <v>0.34039999999999998</v>
      </c>
      <c r="C36070">
        <f t="shared" si="563"/>
        <v>1.2885541713438244</v>
      </c>
    </row>
    <row r="36071" spans="1:3" x14ac:dyDescent="0.25">
      <c r="A36071" s="1">
        <v>-3.0000000000000001E-3</v>
      </c>
      <c r="B36071" s="1">
        <v>0.34050000000000002</v>
      </c>
      <c r="C36071">
        <f t="shared" si="563"/>
        <v>1.2889327125222454</v>
      </c>
    </row>
    <row r="36072" spans="1:3" x14ac:dyDescent="0.25">
      <c r="A36072" s="1">
        <v>-3.0000000000000001E-3</v>
      </c>
      <c r="B36072" s="1">
        <v>0.34050000000000002</v>
      </c>
      <c r="C36072">
        <f t="shared" si="563"/>
        <v>1.2889327125222454</v>
      </c>
    </row>
    <row r="36073" spans="1:3" x14ac:dyDescent="0.25">
      <c r="A36073" s="1">
        <v>-3.0999999999999999E-3</v>
      </c>
      <c r="B36073" s="1">
        <v>0.34050000000000002</v>
      </c>
      <c r="C36073">
        <f t="shared" si="563"/>
        <v>1.2889327125222454</v>
      </c>
    </row>
    <row r="36074" spans="1:3" x14ac:dyDescent="0.25">
      <c r="A36074" s="1">
        <v>-3.0000000000000001E-3</v>
      </c>
      <c r="B36074" s="1">
        <v>0.34050000000000002</v>
      </c>
      <c r="C36074">
        <f t="shared" si="563"/>
        <v>1.2889327125222454</v>
      </c>
    </row>
    <row r="36075" spans="1:3" x14ac:dyDescent="0.25">
      <c r="A36075" s="1">
        <v>-3.0000000000000001E-3</v>
      </c>
      <c r="B36075" s="1">
        <v>0.34039999999999998</v>
      </c>
      <c r="C36075">
        <f t="shared" si="563"/>
        <v>1.2885541713438244</v>
      </c>
    </row>
    <row r="36076" spans="1:3" x14ac:dyDescent="0.25">
      <c r="A36076" s="1">
        <v>-3.0000000000000001E-3</v>
      </c>
      <c r="B36076" s="1">
        <v>0.34060000000000001</v>
      </c>
      <c r="C36076">
        <f t="shared" si="563"/>
        <v>1.2893112537006659</v>
      </c>
    </row>
    <row r="36077" spans="1:3" x14ac:dyDescent="0.25">
      <c r="A36077" s="1">
        <v>-3.0000000000000001E-3</v>
      </c>
      <c r="B36077" s="1">
        <v>0.34039999999999998</v>
      </c>
      <c r="C36077">
        <f t="shared" si="563"/>
        <v>1.2885541713438244</v>
      </c>
    </row>
    <row r="36078" spans="1:3" x14ac:dyDescent="0.25">
      <c r="A36078" s="1">
        <v>-3.0000000000000001E-3</v>
      </c>
      <c r="B36078" s="1">
        <v>0.34050000000000002</v>
      </c>
      <c r="C36078">
        <f t="shared" si="563"/>
        <v>1.2889327125222454</v>
      </c>
    </row>
    <row r="36079" spans="1:3" x14ac:dyDescent="0.25">
      <c r="A36079" s="1">
        <v>-3.0000000000000001E-3</v>
      </c>
      <c r="B36079" s="1">
        <v>0.34029999999999999</v>
      </c>
      <c r="C36079">
        <f t="shared" si="563"/>
        <v>1.2881756301654039</v>
      </c>
    </row>
    <row r="36080" spans="1:3" x14ac:dyDescent="0.25">
      <c r="A36080" s="1">
        <v>-3.0000000000000001E-3</v>
      </c>
      <c r="B36080" s="1">
        <v>0.34060000000000001</v>
      </c>
      <c r="C36080">
        <f t="shared" si="563"/>
        <v>1.2893112537006659</v>
      </c>
    </row>
    <row r="36081" spans="1:3" x14ac:dyDescent="0.25">
      <c r="A36081" s="1">
        <v>-3.0000000000000001E-3</v>
      </c>
      <c r="B36081" s="1">
        <v>0.34029999999999999</v>
      </c>
      <c r="C36081">
        <f t="shared" si="563"/>
        <v>1.2881756301654039</v>
      </c>
    </row>
    <row r="36082" spans="1:3" x14ac:dyDescent="0.25">
      <c r="A36082" s="1">
        <v>-3.0000000000000001E-3</v>
      </c>
      <c r="B36082" s="1">
        <v>0.34050000000000002</v>
      </c>
      <c r="C36082">
        <f t="shared" si="563"/>
        <v>1.2889327125222454</v>
      </c>
    </row>
    <row r="36083" spans="1:3" x14ac:dyDescent="0.25">
      <c r="A36083" s="1">
        <v>-3.0000000000000001E-3</v>
      </c>
      <c r="B36083" s="1">
        <v>0.34039999999999998</v>
      </c>
      <c r="C36083">
        <f t="shared" si="563"/>
        <v>1.2885541713438244</v>
      </c>
    </row>
    <row r="36084" spans="1:3" x14ac:dyDescent="0.25">
      <c r="A36084" s="1">
        <v>-3.0000000000000001E-3</v>
      </c>
      <c r="B36084" s="1">
        <v>0.34060000000000001</v>
      </c>
      <c r="C36084">
        <f t="shared" si="563"/>
        <v>1.2893112537006659</v>
      </c>
    </row>
    <row r="36085" spans="1:3" x14ac:dyDescent="0.25">
      <c r="A36085" s="1">
        <v>-3.0000000000000001E-3</v>
      </c>
      <c r="B36085" s="1">
        <v>0.34039999999999998</v>
      </c>
      <c r="C36085">
        <f t="shared" si="563"/>
        <v>1.2885541713438244</v>
      </c>
    </row>
    <row r="36086" spans="1:3" x14ac:dyDescent="0.25">
      <c r="A36086" s="1">
        <v>-3.0000000000000001E-3</v>
      </c>
      <c r="B36086" s="1">
        <v>0.33689999999999998</v>
      </c>
      <c r="C36086">
        <f t="shared" si="563"/>
        <v>1.2753052300991023</v>
      </c>
    </row>
    <row r="36087" spans="1:3" x14ac:dyDescent="0.25">
      <c r="A36087" s="1">
        <v>-3.0000000000000001E-3</v>
      </c>
      <c r="B36087" s="1">
        <v>0.33389999999999997</v>
      </c>
      <c r="C36087">
        <f t="shared" si="563"/>
        <v>1.2639489947464835</v>
      </c>
    </row>
    <row r="36088" spans="1:3" x14ac:dyDescent="0.25">
      <c r="A36088" s="1">
        <v>-3.0000000000000001E-3</v>
      </c>
      <c r="B36088" s="1">
        <v>0.33389999999999997</v>
      </c>
      <c r="C36088">
        <f t="shared" si="563"/>
        <v>1.2639489947464835</v>
      </c>
    </row>
    <row r="36089" spans="1:3" x14ac:dyDescent="0.25">
      <c r="A36089" s="1">
        <v>-3.0000000000000001E-3</v>
      </c>
      <c r="B36089" s="1">
        <v>0.33389999999999997</v>
      </c>
      <c r="C36089">
        <f t="shared" si="563"/>
        <v>1.2639489947464835</v>
      </c>
    </row>
    <row r="36090" spans="1:3" x14ac:dyDescent="0.25">
      <c r="A36090" s="1">
        <v>-3.0000000000000001E-3</v>
      </c>
      <c r="B36090" s="1">
        <v>0.33379999999999999</v>
      </c>
      <c r="C36090">
        <f t="shared" si="563"/>
        <v>1.263570453568063</v>
      </c>
    </row>
    <row r="36091" spans="1:3" x14ac:dyDescent="0.25">
      <c r="A36091" s="1">
        <v>-3.0000000000000001E-3</v>
      </c>
      <c r="B36091" s="1">
        <v>0.33389999999999997</v>
      </c>
      <c r="C36091">
        <f t="shared" si="563"/>
        <v>1.2639489947464835</v>
      </c>
    </row>
    <row r="36092" spans="1:3" x14ac:dyDescent="0.25">
      <c r="A36092" s="1">
        <v>-2.8999999999999998E-3</v>
      </c>
      <c r="B36092" s="1">
        <v>0.33379999999999999</v>
      </c>
      <c r="C36092">
        <f t="shared" si="563"/>
        <v>1.263570453568063</v>
      </c>
    </row>
    <row r="36093" spans="1:3" x14ac:dyDescent="0.25">
      <c r="A36093" s="1">
        <v>-3.0000000000000001E-3</v>
      </c>
      <c r="B36093" s="1">
        <v>0.33389999999999997</v>
      </c>
      <c r="C36093">
        <f t="shared" si="563"/>
        <v>1.2639489947464835</v>
      </c>
    </row>
    <row r="36094" spans="1:3" x14ac:dyDescent="0.25">
      <c r="A36094" s="1">
        <v>-3.0000000000000001E-3</v>
      </c>
      <c r="B36094" s="1">
        <v>0.33379999999999999</v>
      </c>
      <c r="C36094">
        <f t="shared" si="563"/>
        <v>1.263570453568063</v>
      </c>
    </row>
    <row r="36095" spans="1:3" x14ac:dyDescent="0.25">
      <c r="A36095" s="1">
        <v>-3.0000000000000001E-3</v>
      </c>
      <c r="B36095" s="1">
        <v>0.33400000000000002</v>
      </c>
      <c r="C36095">
        <f t="shared" si="563"/>
        <v>1.2643275359249044</v>
      </c>
    </row>
    <row r="36096" spans="1:3" x14ac:dyDescent="0.25">
      <c r="A36096" s="1">
        <v>-3.0000000000000001E-3</v>
      </c>
      <c r="B36096" s="1">
        <v>0.33379999999999999</v>
      </c>
      <c r="C36096">
        <f t="shared" si="563"/>
        <v>1.263570453568063</v>
      </c>
    </row>
    <row r="36097" spans="1:3" x14ac:dyDescent="0.25">
      <c r="A36097" s="1">
        <v>-3.0000000000000001E-3</v>
      </c>
      <c r="B36097" s="1">
        <v>0.33400000000000002</v>
      </c>
      <c r="C36097">
        <f t="shared" si="563"/>
        <v>1.2643275359249044</v>
      </c>
    </row>
    <row r="36098" spans="1:3" x14ac:dyDescent="0.25">
      <c r="A36098" s="1">
        <v>-3.0000000000000001E-3</v>
      </c>
      <c r="B36098" s="1">
        <v>0.33379999999999999</v>
      </c>
      <c r="C36098">
        <f t="shared" si="563"/>
        <v>1.263570453568063</v>
      </c>
    </row>
    <row r="36099" spans="1:3" x14ac:dyDescent="0.25">
      <c r="A36099" s="1">
        <v>-3.0000000000000001E-3</v>
      </c>
      <c r="B36099" s="1">
        <v>0.33389999999999997</v>
      </c>
      <c r="C36099">
        <f t="shared" ref="C36099:C36162" si="564">B36099*3.7854117842063</f>
        <v>1.2639489947464835</v>
      </c>
    </row>
    <row r="36100" spans="1:3" x14ac:dyDescent="0.25">
      <c r="A36100" s="1">
        <v>-3.0000000000000001E-3</v>
      </c>
      <c r="B36100" s="1">
        <v>0.33379999999999999</v>
      </c>
      <c r="C36100">
        <f t="shared" si="564"/>
        <v>1.263570453568063</v>
      </c>
    </row>
    <row r="36101" spans="1:3" x14ac:dyDescent="0.25">
      <c r="A36101" s="1">
        <v>-3.0000000000000001E-3</v>
      </c>
      <c r="B36101" s="1">
        <v>0.33389999999999997</v>
      </c>
      <c r="C36101">
        <f t="shared" si="564"/>
        <v>1.2639489947464835</v>
      </c>
    </row>
    <row r="36102" spans="1:3" x14ac:dyDescent="0.25">
      <c r="A36102" s="1">
        <v>-3.0000000000000001E-3</v>
      </c>
      <c r="B36102" s="1">
        <v>0.33400000000000002</v>
      </c>
      <c r="C36102">
        <f t="shared" si="564"/>
        <v>1.2643275359249044</v>
      </c>
    </row>
    <row r="36103" spans="1:3" x14ac:dyDescent="0.25">
      <c r="A36103" s="1">
        <v>-2.8999999999999998E-3</v>
      </c>
      <c r="B36103" s="1">
        <v>0.3337</v>
      </c>
      <c r="C36103">
        <f t="shared" si="564"/>
        <v>1.2631919123896425</v>
      </c>
    </row>
    <row r="36104" spans="1:3" x14ac:dyDescent="0.25">
      <c r="A36104" s="1">
        <v>-3.0000000000000001E-3</v>
      </c>
      <c r="B36104" s="1">
        <v>0.33389999999999997</v>
      </c>
      <c r="C36104">
        <f t="shared" si="564"/>
        <v>1.2639489947464835</v>
      </c>
    </row>
    <row r="36105" spans="1:3" x14ac:dyDescent="0.25">
      <c r="A36105" s="1">
        <v>-3.0000000000000001E-3</v>
      </c>
      <c r="B36105" s="1">
        <v>0.33379999999999999</v>
      </c>
      <c r="C36105">
        <f t="shared" si="564"/>
        <v>1.263570453568063</v>
      </c>
    </row>
    <row r="36106" spans="1:3" x14ac:dyDescent="0.25">
      <c r="A36106" s="1">
        <v>-3.0000000000000001E-3</v>
      </c>
      <c r="B36106" s="1">
        <v>0.33389999999999997</v>
      </c>
      <c r="C36106">
        <f t="shared" si="564"/>
        <v>1.2639489947464835</v>
      </c>
    </row>
    <row r="36107" spans="1:3" x14ac:dyDescent="0.25">
      <c r="A36107" s="1">
        <v>-3.0000000000000001E-3</v>
      </c>
      <c r="B36107" s="1">
        <v>0.33379999999999999</v>
      </c>
      <c r="C36107">
        <f t="shared" si="564"/>
        <v>1.263570453568063</v>
      </c>
    </row>
    <row r="36108" spans="1:3" x14ac:dyDescent="0.25">
      <c r="A36108" s="1">
        <v>-3.0000000000000001E-3</v>
      </c>
      <c r="B36108" s="1">
        <v>0.33389999999999997</v>
      </c>
      <c r="C36108">
        <f t="shared" si="564"/>
        <v>1.2639489947464835</v>
      </c>
    </row>
    <row r="36109" spans="1:3" x14ac:dyDescent="0.25">
      <c r="A36109" s="1">
        <v>-2.8999999999999998E-3</v>
      </c>
      <c r="B36109" s="1">
        <v>0.33379999999999999</v>
      </c>
      <c r="C36109">
        <f t="shared" si="564"/>
        <v>1.263570453568063</v>
      </c>
    </row>
    <row r="36110" spans="1:3" x14ac:dyDescent="0.25">
      <c r="A36110" s="1">
        <v>-2.8999999999999998E-3</v>
      </c>
      <c r="B36110" s="1">
        <v>0.33050000000000002</v>
      </c>
      <c r="C36110">
        <f t="shared" si="564"/>
        <v>1.2510785946801823</v>
      </c>
    </row>
    <row r="36111" spans="1:3" x14ac:dyDescent="0.25">
      <c r="A36111" s="1">
        <v>-2.8999999999999998E-3</v>
      </c>
      <c r="B36111" s="1">
        <v>0.3291</v>
      </c>
      <c r="C36111">
        <f t="shared" si="564"/>
        <v>1.2457790181822934</v>
      </c>
    </row>
    <row r="36112" spans="1:3" x14ac:dyDescent="0.25">
      <c r="A36112" s="1">
        <v>-2.8999999999999998E-3</v>
      </c>
      <c r="B36112" s="1">
        <v>0.32929999999999998</v>
      </c>
      <c r="C36112">
        <f t="shared" si="564"/>
        <v>1.2465361005391347</v>
      </c>
    </row>
    <row r="36113" spans="1:3" x14ac:dyDescent="0.25">
      <c r="A36113" s="1">
        <v>-2.8999999999999998E-3</v>
      </c>
      <c r="B36113" s="1">
        <v>0.3291</v>
      </c>
      <c r="C36113">
        <f t="shared" si="564"/>
        <v>1.2457790181822934</v>
      </c>
    </row>
    <row r="36114" spans="1:3" x14ac:dyDescent="0.25">
      <c r="A36114" s="1">
        <v>-2.8999999999999998E-3</v>
      </c>
      <c r="B36114" s="1">
        <v>0.32919999999999999</v>
      </c>
      <c r="C36114">
        <f t="shared" si="564"/>
        <v>1.2461575593607139</v>
      </c>
    </row>
    <row r="36115" spans="1:3" x14ac:dyDescent="0.25">
      <c r="A36115" s="1">
        <v>-2.8999999999999998E-3</v>
      </c>
      <c r="B36115" s="1">
        <v>0.32929999999999998</v>
      </c>
      <c r="C36115">
        <f t="shared" si="564"/>
        <v>1.2465361005391347</v>
      </c>
    </row>
    <row r="36116" spans="1:3" x14ac:dyDescent="0.25">
      <c r="A36116" s="1">
        <v>-2.8999999999999998E-3</v>
      </c>
      <c r="B36116" s="1">
        <v>0.3291</v>
      </c>
      <c r="C36116">
        <f t="shared" si="564"/>
        <v>1.2457790181822934</v>
      </c>
    </row>
    <row r="36117" spans="1:3" x14ac:dyDescent="0.25">
      <c r="A36117" s="1">
        <v>-2.8999999999999998E-3</v>
      </c>
      <c r="B36117" s="1">
        <v>0.32929999999999998</v>
      </c>
      <c r="C36117">
        <f t="shared" si="564"/>
        <v>1.2465361005391347</v>
      </c>
    </row>
    <row r="36118" spans="1:3" x14ac:dyDescent="0.25">
      <c r="A36118" s="1">
        <v>-2.8999999999999998E-3</v>
      </c>
      <c r="B36118" s="1">
        <v>0.32919999999999999</v>
      </c>
      <c r="C36118">
        <f t="shared" si="564"/>
        <v>1.2461575593607139</v>
      </c>
    </row>
    <row r="36119" spans="1:3" x14ac:dyDescent="0.25">
      <c r="A36119" s="1">
        <v>-2.8999999999999998E-3</v>
      </c>
      <c r="B36119" s="1">
        <v>0.32929999999999998</v>
      </c>
      <c r="C36119">
        <f t="shared" si="564"/>
        <v>1.2465361005391347</v>
      </c>
    </row>
    <row r="36120" spans="1:3" x14ac:dyDescent="0.25">
      <c r="A36120" s="1">
        <v>-2.8999999999999998E-3</v>
      </c>
      <c r="B36120" s="1">
        <v>0.32919999999999999</v>
      </c>
      <c r="C36120">
        <f t="shared" si="564"/>
        <v>1.2461575593607139</v>
      </c>
    </row>
    <row r="36121" spans="1:3" x14ac:dyDescent="0.25">
      <c r="A36121" s="1">
        <v>-2.8999999999999998E-3</v>
      </c>
      <c r="B36121" s="1">
        <v>0.32919999999999999</v>
      </c>
      <c r="C36121">
        <f t="shared" si="564"/>
        <v>1.2461575593607139</v>
      </c>
    </row>
    <row r="36122" spans="1:3" x14ac:dyDescent="0.25">
      <c r="A36122" s="1">
        <v>-2.8999999999999998E-3</v>
      </c>
      <c r="B36122" s="1">
        <v>0.3291</v>
      </c>
      <c r="C36122">
        <f t="shared" si="564"/>
        <v>1.2457790181822934</v>
      </c>
    </row>
    <row r="36123" spans="1:3" x14ac:dyDescent="0.25">
      <c r="A36123" s="1">
        <v>-2.8999999999999998E-3</v>
      </c>
      <c r="B36123" s="1">
        <v>0.32929999999999998</v>
      </c>
      <c r="C36123">
        <f t="shared" si="564"/>
        <v>1.2465361005391347</v>
      </c>
    </row>
    <row r="36124" spans="1:3" x14ac:dyDescent="0.25">
      <c r="A36124" s="1">
        <v>-2.8999999999999998E-3</v>
      </c>
      <c r="B36124" s="1">
        <v>0.3291</v>
      </c>
      <c r="C36124">
        <f t="shared" si="564"/>
        <v>1.2457790181822934</v>
      </c>
    </row>
    <row r="36125" spans="1:3" x14ac:dyDescent="0.25">
      <c r="A36125" s="1">
        <v>-3.0000000000000001E-3</v>
      </c>
      <c r="B36125" s="1">
        <v>0.32919999999999999</v>
      </c>
      <c r="C36125">
        <f t="shared" si="564"/>
        <v>1.2461575593607139</v>
      </c>
    </row>
    <row r="36126" spans="1:3" x14ac:dyDescent="0.25">
      <c r="A36126" s="1">
        <v>-2.8999999999999998E-3</v>
      </c>
      <c r="B36126" s="1">
        <v>0.3291</v>
      </c>
      <c r="C36126">
        <f t="shared" si="564"/>
        <v>1.2457790181822934</v>
      </c>
    </row>
    <row r="36127" spans="1:3" x14ac:dyDescent="0.25">
      <c r="A36127" s="1">
        <v>-2.8999999999999998E-3</v>
      </c>
      <c r="B36127" s="1">
        <v>0.32929999999999998</v>
      </c>
      <c r="C36127">
        <f t="shared" si="564"/>
        <v>1.2465361005391347</v>
      </c>
    </row>
    <row r="36128" spans="1:3" x14ac:dyDescent="0.25">
      <c r="A36128" s="1">
        <v>-2.8999999999999998E-3</v>
      </c>
      <c r="B36128" s="1">
        <v>0.3291</v>
      </c>
      <c r="C36128">
        <f t="shared" si="564"/>
        <v>1.2457790181822934</v>
      </c>
    </row>
    <row r="36129" spans="1:3" x14ac:dyDescent="0.25">
      <c r="A36129" s="1">
        <v>-2.8999999999999998E-3</v>
      </c>
      <c r="B36129" s="1">
        <v>0.32919999999999999</v>
      </c>
      <c r="C36129">
        <f t="shared" si="564"/>
        <v>1.2461575593607139</v>
      </c>
    </row>
    <row r="36130" spans="1:3" x14ac:dyDescent="0.25">
      <c r="A36130" s="1">
        <v>-2.8999999999999998E-3</v>
      </c>
      <c r="B36130" s="1">
        <v>0.32919999999999999</v>
      </c>
      <c r="C36130">
        <f t="shared" si="564"/>
        <v>1.2461575593607139</v>
      </c>
    </row>
    <row r="36131" spans="1:3" x14ac:dyDescent="0.25">
      <c r="A36131" s="1">
        <v>-2.8999999999999998E-3</v>
      </c>
      <c r="B36131" s="1">
        <v>0.3291</v>
      </c>
      <c r="C36131">
        <f t="shared" si="564"/>
        <v>1.2457790181822934</v>
      </c>
    </row>
    <row r="36132" spans="1:3" x14ac:dyDescent="0.25">
      <c r="A36132" s="1">
        <v>-2.8999999999999998E-3</v>
      </c>
      <c r="B36132" s="1">
        <v>0.32929999999999998</v>
      </c>
      <c r="C36132">
        <f t="shared" si="564"/>
        <v>1.2465361005391347</v>
      </c>
    </row>
    <row r="36133" spans="1:3" x14ac:dyDescent="0.25">
      <c r="A36133" s="1">
        <v>-2.8999999999999998E-3</v>
      </c>
      <c r="B36133" s="1">
        <v>0.32900000000000001</v>
      </c>
      <c r="C36133">
        <f t="shared" si="564"/>
        <v>1.2454004770038729</v>
      </c>
    </row>
    <row r="36134" spans="1:3" x14ac:dyDescent="0.25">
      <c r="A36134" s="1">
        <v>-2.8999999999999998E-3</v>
      </c>
      <c r="B36134" s="1">
        <v>0.32650000000000001</v>
      </c>
      <c r="C36134">
        <f t="shared" si="564"/>
        <v>1.235936947543357</v>
      </c>
    </row>
    <row r="36135" spans="1:3" x14ac:dyDescent="0.25">
      <c r="A36135" s="1">
        <v>-2.8999999999999998E-3</v>
      </c>
      <c r="B36135" s="1">
        <v>0.32450000000000001</v>
      </c>
      <c r="C36135">
        <f t="shared" si="564"/>
        <v>1.2283661239749444</v>
      </c>
    </row>
    <row r="36136" spans="1:3" x14ac:dyDescent="0.25">
      <c r="A36136" s="1">
        <v>-2.8999999999999998E-3</v>
      </c>
      <c r="B36136" s="1">
        <v>0.3246</v>
      </c>
      <c r="C36136">
        <f t="shared" si="564"/>
        <v>1.2287446651533651</v>
      </c>
    </row>
    <row r="36137" spans="1:3" x14ac:dyDescent="0.25">
      <c r="A36137" s="1">
        <v>-2.8999999999999998E-3</v>
      </c>
      <c r="B36137" s="1">
        <v>0.32450000000000001</v>
      </c>
      <c r="C36137">
        <f t="shared" si="564"/>
        <v>1.2283661239749444</v>
      </c>
    </row>
    <row r="36138" spans="1:3" x14ac:dyDescent="0.25">
      <c r="A36138" s="1">
        <v>-2.8999999999999998E-3</v>
      </c>
      <c r="B36138" s="1">
        <v>0.3246</v>
      </c>
      <c r="C36138">
        <f t="shared" si="564"/>
        <v>1.2287446651533651</v>
      </c>
    </row>
    <row r="36139" spans="1:3" x14ac:dyDescent="0.25">
      <c r="A36139" s="1">
        <v>-2.8999999999999998E-3</v>
      </c>
      <c r="B36139" s="1">
        <v>0.32450000000000001</v>
      </c>
      <c r="C36139">
        <f t="shared" si="564"/>
        <v>1.2283661239749444</v>
      </c>
    </row>
    <row r="36140" spans="1:3" x14ac:dyDescent="0.25">
      <c r="A36140" s="1">
        <v>-2.8999999999999998E-3</v>
      </c>
      <c r="B36140" s="1">
        <v>0.3246</v>
      </c>
      <c r="C36140">
        <f t="shared" si="564"/>
        <v>1.2287446651533651</v>
      </c>
    </row>
    <row r="36141" spans="1:3" x14ac:dyDescent="0.25">
      <c r="A36141" s="1">
        <v>-2.8999999999999998E-3</v>
      </c>
      <c r="B36141" s="1">
        <v>0.32450000000000001</v>
      </c>
      <c r="C36141">
        <f t="shared" si="564"/>
        <v>1.2283661239749444</v>
      </c>
    </row>
    <row r="36142" spans="1:3" x14ac:dyDescent="0.25">
      <c r="A36142" s="1">
        <v>-2.8E-3</v>
      </c>
      <c r="B36142" s="1">
        <v>0.3246</v>
      </c>
      <c r="C36142">
        <f t="shared" si="564"/>
        <v>1.2287446651533651</v>
      </c>
    </row>
    <row r="36143" spans="1:3" x14ac:dyDescent="0.25">
      <c r="A36143" s="1">
        <v>-3.0000000000000001E-3</v>
      </c>
      <c r="B36143" s="1">
        <v>0.32450000000000001</v>
      </c>
      <c r="C36143">
        <f t="shared" si="564"/>
        <v>1.2283661239749444</v>
      </c>
    </row>
    <row r="36144" spans="1:3" x14ac:dyDescent="0.25">
      <c r="A36144" s="1">
        <v>-2.8999999999999998E-3</v>
      </c>
      <c r="B36144" s="1">
        <v>0.32450000000000001</v>
      </c>
      <c r="C36144">
        <f t="shared" si="564"/>
        <v>1.2283661239749444</v>
      </c>
    </row>
    <row r="36145" spans="1:3" x14ac:dyDescent="0.25">
      <c r="A36145" s="1">
        <v>-2.8E-3</v>
      </c>
      <c r="B36145" s="1">
        <v>0.32450000000000001</v>
      </c>
      <c r="C36145">
        <f t="shared" si="564"/>
        <v>1.2283661239749444</v>
      </c>
    </row>
    <row r="36146" spans="1:3" x14ac:dyDescent="0.25">
      <c r="A36146" s="1">
        <v>-2.8999999999999998E-3</v>
      </c>
      <c r="B36146" s="1">
        <v>0.32440000000000002</v>
      </c>
      <c r="C36146">
        <f t="shared" si="564"/>
        <v>1.2279875827965239</v>
      </c>
    </row>
    <row r="36147" spans="1:3" x14ac:dyDescent="0.25">
      <c r="A36147" s="1">
        <v>-2.8E-3</v>
      </c>
      <c r="B36147" s="1">
        <v>0.3246</v>
      </c>
      <c r="C36147">
        <f t="shared" si="564"/>
        <v>1.2287446651533651</v>
      </c>
    </row>
    <row r="36148" spans="1:3" x14ac:dyDescent="0.25">
      <c r="A36148" s="1">
        <v>-2.8999999999999998E-3</v>
      </c>
      <c r="B36148" s="1">
        <v>0.32440000000000002</v>
      </c>
      <c r="C36148">
        <f t="shared" si="564"/>
        <v>1.2279875827965239</v>
      </c>
    </row>
    <row r="36149" spans="1:3" x14ac:dyDescent="0.25">
      <c r="A36149" s="1">
        <v>-2.8999999999999998E-3</v>
      </c>
      <c r="B36149" s="1">
        <v>0.3246</v>
      </c>
      <c r="C36149">
        <f t="shared" si="564"/>
        <v>1.2287446651533651</v>
      </c>
    </row>
    <row r="36150" spans="1:3" x14ac:dyDescent="0.25">
      <c r="A36150" s="1">
        <v>-2.8999999999999998E-3</v>
      </c>
      <c r="B36150" s="1">
        <v>0.32450000000000001</v>
      </c>
      <c r="C36150">
        <f t="shared" si="564"/>
        <v>1.2283661239749444</v>
      </c>
    </row>
    <row r="36151" spans="1:3" x14ac:dyDescent="0.25">
      <c r="A36151" s="1">
        <v>-2.8999999999999998E-3</v>
      </c>
      <c r="B36151" s="1">
        <v>0.3246</v>
      </c>
      <c r="C36151">
        <f t="shared" si="564"/>
        <v>1.2287446651533651</v>
      </c>
    </row>
    <row r="36152" spans="1:3" x14ac:dyDescent="0.25">
      <c r="A36152" s="1">
        <v>-2.8999999999999998E-3</v>
      </c>
      <c r="B36152" s="1">
        <v>0.32450000000000001</v>
      </c>
      <c r="C36152">
        <f t="shared" si="564"/>
        <v>1.2283661239749444</v>
      </c>
    </row>
    <row r="36153" spans="1:3" x14ac:dyDescent="0.25">
      <c r="A36153" s="1">
        <v>-2.8999999999999998E-3</v>
      </c>
      <c r="B36153" s="1">
        <v>0.32469999999999999</v>
      </c>
      <c r="C36153">
        <f t="shared" si="564"/>
        <v>1.2291232063317856</v>
      </c>
    </row>
    <row r="36154" spans="1:3" x14ac:dyDescent="0.25">
      <c r="A36154" s="1">
        <v>-2.8999999999999998E-3</v>
      </c>
      <c r="B36154" s="1">
        <v>0.32450000000000001</v>
      </c>
      <c r="C36154">
        <f t="shared" si="564"/>
        <v>1.2283661239749444</v>
      </c>
    </row>
    <row r="36155" spans="1:3" x14ac:dyDescent="0.25">
      <c r="A36155" s="1">
        <v>-2.8E-3</v>
      </c>
      <c r="B36155" s="1">
        <v>0.3246</v>
      </c>
      <c r="C36155">
        <f t="shared" si="564"/>
        <v>1.2287446651533651</v>
      </c>
    </row>
    <row r="36156" spans="1:3" x14ac:dyDescent="0.25">
      <c r="A36156" s="1">
        <v>-2.8999999999999998E-3</v>
      </c>
      <c r="B36156" s="1">
        <v>0.32450000000000001</v>
      </c>
      <c r="C36156">
        <f t="shared" si="564"/>
        <v>1.2283661239749444</v>
      </c>
    </row>
    <row r="36157" spans="1:3" x14ac:dyDescent="0.25">
      <c r="A36157" s="1">
        <v>-2.8E-3</v>
      </c>
      <c r="B36157" s="1">
        <v>0.3246</v>
      </c>
      <c r="C36157">
        <f t="shared" si="564"/>
        <v>1.2287446651533651</v>
      </c>
    </row>
    <row r="36158" spans="1:3" x14ac:dyDescent="0.25">
      <c r="A36158" s="1">
        <v>-2.8999999999999998E-3</v>
      </c>
      <c r="B36158" s="1">
        <v>0.32390000000000002</v>
      </c>
      <c r="C36158">
        <f t="shared" si="564"/>
        <v>1.2260948769044206</v>
      </c>
    </row>
    <row r="36159" spans="1:3" x14ac:dyDescent="0.25">
      <c r="A36159" s="1">
        <v>-2.8E-3</v>
      </c>
      <c r="B36159" s="1">
        <v>0.31879999999999997</v>
      </c>
      <c r="C36159">
        <f t="shared" si="564"/>
        <v>1.2067892768049684</v>
      </c>
    </row>
    <row r="36160" spans="1:3" x14ac:dyDescent="0.25">
      <c r="A36160" s="1">
        <v>-2.8E-3</v>
      </c>
      <c r="B36160" s="1">
        <v>0.31859999999999999</v>
      </c>
      <c r="C36160">
        <f t="shared" si="564"/>
        <v>1.2060321944481271</v>
      </c>
    </row>
    <row r="36161" spans="1:3" x14ac:dyDescent="0.25">
      <c r="A36161" s="1">
        <v>-2.8999999999999998E-3</v>
      </c>
      <c r="B36161" s="1">
        <v>0.31840000000000002</v>
      </c>
      <c r="C36161">
        <f t="shared" si="564"/>
        <v>1.2052751120912861</v>
      </c>
    </row>
    <row r="36162" spans="1:3" x14ac:dyDescent="0.25">
      <c r="A36162" s="1">
        <v>-2.8E-3</v>
      </c>
      <c r="B36162" s="1">
        <v>0.31859999999999999</v>
      </c>
      <c r="C36162">
        <f t="shared" si="564"/>
        <v>1.2060321944481271</v>
      </c>
    </row>
    <row r="36163" spans="1:3" x14ac:dyDescent="0.25">
      <c r="A36163" s="1">
        <v>-2.8E-3</v>
      </c>
      <c r="B36163" s="1">
        <v>0.31850000000000001</v>
      </c>
      <c r="C36163">
        <f t="shared" ref="C36163:C36226" si="565">B36163*3.7854117842063</f>
        <v>1.2056536532697066</v>
      </c>
    </row>
    <row r="36164" spans="1:3" x14ac:dyDescent="0.25">
      <c r="A36164" s="1">
        <v>-2.8E-3</v>
      </c>
      <c r="B36164" s="1">
        <v>0.31859999999999999</v>
      </c>
      <c r="C36164">
        <f t="shared" si="565"/>
        <v>1.2060321944481271</v>
      </c>
    </row>
    <row r="36165" spans="1:3" x14ac:dyDescent="0.25">
      <c r="A36165" s="1">
        <v>-2.8999999999999998E-3</v>
      </c>
      <c r="B36165" s="1">
        <v>0.31850000000000001</v>
      </c>
      <c r="C36165">
        <f t="shared" si="565"/>
        <v>1.2056536532697066</v>
      </c>
    </row>
    <row r="36166" spans="1:3" x14ac:dyDescent="0.25">
      <c r="A36166" s="1">
        <v>-2.8999999999999998E-3</v>
      </c>
      <c r="B36166" s="1">
        <v>0.31859999999999999</v>
      </c>
      <c r="C36166">
        <f t="shared" si="565"/>
        <v>1.2060321944481271</v>
      </c>
    </row>
    <row r="36167" spans="1:3" x14ac:dyDescent="0.25">
      <c r="A36167" s="1">
        <v>-2.8999999999999998E-3</v>
      </c>
      <c r="B36167" s="1">
        <v>0.31850000000000001</v>
      </c>
      <c r="C36167">
        <f t="shared" si="565"/>
        <v>1.2056536532697066</v>
      </c>
    </row>
    <row r="36168" spans="1:3" x14ac:dyDescent="0.25">
      <c r="A36168" s="1">
        <v>-2.8E-3</v>
      </c>
      <c r="B36168" s="1">
        <v>0.31859999999999999</v>
      </c>
      <c r="C36168">
        <f t="shared" si="565"/>
        <v>1.2060321944481271</v>
      </c>
    </row>
    <row r="36169" spans="1:3" x14ac:dyDescent="0.25">
      <c r="A36169" s="1">
        <v>-2.8E-3</v>
      </c>
      <c r="B36169" s="1">
        <v>0.31840000000000002</v>
      </c>
      <c r="C36169">
        <f t="shared" si="565"/>
        <v>1.2052751120912861</v>
      </c>
    </row>
    <row r="36170" spans="1:3" x14ac:dyDescent="0.25">
      <c r="A36170" s="1">
        <v>-2.8E-3</v>
      </c>
      <c r="B36170" s="1">
        <v>0.31859999999999999</v>
      </c>
      <c r="C36170">
        <f t="shared" si="565"/>
        <v>1.2060321944481271</v>
      </c>
    </row>
    <row r="36171" spans="1:3" x14ac:dyDescent="0.25">
      <c r="A36171" s="1">
        <v>-2.8E-3</v>
      </c>
      <c r="B36171" s="1">
        <v>0.31840000000000002</v>
      </c>
      <c r="C36171">
        <f t="shared" si="565"/>
        <v>1.2052751120912861</v>
      </c>
    </row>
    <row r="36172" spans="1:3" x14ac:dyDescent="0.25">
      <c r="A36172" s="1">
        <v>-2.8E-3</v>
      </c>
      <c r="B36172" s="1">
        <v>0.31850000000000001</v>
      </c>
      <c r="C36172">
        <f t="shared" si="565"/>
        <v>1.2056536532697066</v>
      </c>
    </row>
    <row r="36173" spans="1:3" x14ac:dyDescent="0.25">
      <c r="A36173" s="1">
        <v>-2.8E-3</v>
      </c>
      <c r="B36173" s="1">
        <v>0.31850000000000001</v>
      </c>
      <c r="C36173">
        <f t="shared" si="565"/>
        <v>1.2056536532697066</v>
      </c>
    </row>
    <row r="36174" spans="1:3" x14ac:dyDescent="0.25">
      <c r="A36174" s="1">
        <v>-2.8E-3</v>
      </c>
      <c r="B36174" s="1">
        <v>0.31850000000000001</v>
      </c>
      <c r="C36174">
        <f t="shared" si="565"/>
        <v>1.2056536532697066</v>
      </c>
    </row>
    <row r="36175" spans="1:3" x14ac:dyDescent="0.25">
      <c r="A36175" s="1">
        <v>-2.8E-3</v>
      </c>
      <c r="B36175" s="1">
        <v>0.31859999999999999</v>
      </c>
      <c r="C36175">
        <f t="shared" si="565"/>
        <v>1.2060321944481271</v>
      </c>
    </row>
    <row r="36176" spans="1:3" x14ac:dyDescent="0.25">
      <c r="A36176" s="1">
        <v>-2.8E-3</v>
      </c>
      <c r="B36176" s="1">
        <v>0.31850000000000001</v>
      </c>
      <c r="C36176">
        <f t="shared" si="565"/>
        <v>1.2056536532697066</v>
      </c>
    </row>
    <row r="36177" spans="1:3" x14ac:dyDescent="0.25">
      <c r="A36177" s="1">
        <v>-2.8E-3</v>
      </c>
      <c r="B36177" s="1">
        <v>0.31850000000000001</v>
      </c>
      <c r="C36177">
        <f t="shared" si="565"/>
        <v>1.2056536532697066</v>
      </c>
    </row>
    <row r="36178" spans="1:3" x14ac:dyDescent="0.25">
      <c r="A36178" s="1">
        <v>-2.8E-3</v>
      </c>
      <c r="B36178" s="1">
        <v>0.31840000000000002</v>
      </c>
      <c r="C36178">
        <f t="shared" si="565"/>
        <v>1.2052751120912861</v>
      </c>
    </row>
    <row r="36179" spans="1:3" x14ac:dyDescent="0.25">
      <c r="A36179" s="1">
        <v>-2.8E-3</v>
      </c>
      <c r="B36179" s="1">
        <v>0.31859999999999999</v>
      </c>
      <c r="C36179">
        <f t="shared" si="565"/>
        <v>1.2060321944481271</v>
      </c>
    </row>
    <row r="36180" spans="1:3" x14ac:dyDescent="0.25">
      <c r="A36180" s="1">
        <v>-2.8E-3</v>
      </c>
      <c r="B36180" s="1">
        <v>0.31850000000000001</v>
      </c>
      <c r="C36180">
        <f t="shared" si="565"/>
        <v>1.2056536532697066</v>
      </c>
    </row>
    <row r="36181" spans="1:3" x14ac:dyDescent="0.25">
      <c r="A36181" s="1">
        <v>-2.8E-3</v>
      </c>
      <c r="B36181" s="1">
        <v>0.31859999999999999</v>
      </c>
      <c r="C36181">
        <f t="shared" si="565"/>
        <v>1.2060321944481271</v>
      </c>
    </row>
    <row r="36182" spans="1:3" x14ac:dyDescent="0.25">
      <c r="A36182" s="1">
        <v>-2.8E-3</v>
      </c>
      <c r="B36182" s="1">
        <v>0.31840000000000002</v>
      </c>
      <c r="C36182">
        <f t="shared" si="565"/>
        <v>1.2052751120912861</v>
      </c>
    </row>
    <row r="36183" spans="1:3" x14ac:dyDescent="0.25">
      <c r="A36183" s="1">
        <v>-2.8E-3</v>
      </c>
      <c r="B36183" s="1">
        <v>0.318</v>
      </c>
      <c r="C36183">
        <f t="shared" si="565"/>
        <v>1.2037609473776034</v>
      </c>
    </row>
    <row r="36184" spans="1:3" x14ac:dyDescent="0.25">
      <c r="A36184" s="1">
        <v>-2.8E-3</v>
      </c>
      <c r="B36184" s="1">
        <v>0.31380000000000002</v>
      </c>
      <c r="C36184">
        <f t="shared" si="565"/>
        <v>1.1878622178839371</v>
      </c>
    </row>
    <row r="36185" spans="1:3" x14ac:dyDescent="0.25">
      <c r="A36185" s="1">
        <v>-2.8999999999999998E-3</v>
      </c>
      <c r="B36185" s="1">
        <v>0.31390000000000001</v>
      </c>
      <c r="C36185">
        <f t="shared" si="565"/>
        <v>1.1882407590623576</v>
      </c>
    </row>
    <row r="36186" spans="1:3" x14ac:dyDescent="0.25">
      <c r="A36186" s="1">
        <v>-2.8E-3</v>
      </c>
      <c r="B36186" s="1">
        <v>0.31390000000000001</v>
      </c>
      <c r="C36186">
        <f t="shared" si="565"/>
        <v>1.1882407590623576</v>
      </c>
    </row>
    <row r="36187" spans="1:3" x14ac:dyDescent="0.25">
      <c r="A36187" s="1">
        <v>-2.8E-3</v>
      </c>
      <c r="B36187" s="1">
        <v>0.31390000000000001</v>
      </c>
      <c r="C36187">
        <f t="shared" si="565"/>
        <v>1.1882407590623576</v>
      </c>
    </row>
    <row r="36188" spans="1:3" x14ac:dyDescent="0.25">
      <c r="A36188" s="1">
        <v>-2.8E-3</v>
      </c>
      <c r="B36188" s="1">
        <v>0.314</v>
      </c>
      <c r="C36188">
        <f t="shared" si="565"/>
        <v>1.1886193002407783</v>
      </c>
    </row>
    <row r="36189" spans="1:3" x14ac:dyDescent="0.25">
      <c r="A36189" s="1">
        <v>-2.8E-3</v>
      </c>
      <c r="B36189" s="1">
        <v>0.31390000000000001</v>
      </c>
      <c r="C36189">
        <f t="shared" si="565"/>
        <v>1.1882407590623576</v>
      </c>
    </row>
    <row r="36190" spans="1:3" x14ac:dyDescent="0.25">
      <c r="A36190" s="1">
        <v>-2.8E-3</v>
      </c>
      <c r="B36190" s="1">
        <v>0.31390000000000001</v>
      </c>
      <c r="C36190">
        <f t="shared" si="565"/>
        <v>1.1882407590623576</v>
      </c>
    </row>
    <row r="36191" spans="1:3" x14ac:dyDescent="0.25">
      <c r="A36191" s="1">
        <v>-2.8E-3</v>
      </c>
      <c r="B36191" s="1">
        <v>0.31380000000000002</v>
      </c>
      <c r="C36191">
        <f t="shared" si="565"/>
        <v>1.1878622178839371</v>
      </c>
    </row>
    <row r="36192" spans="1:3" x14ac:dyDescent="0.25">
      <c r="A36192" s="1">
        <v>-2.8E-3</v>
      </c>
      <c r="B36192" s="1">
        <v>0.314</v>
      </c>
      <c r="C36192">
        <f t="shared" si="565"/>
        <v>1.1886193002407783</v>
      </c>
    </row>
    <row r="36193" spans="1:3" x14ac:dyDescent="0.25">
      <c r="A36193" s="1">
        <v>-2.8E-3</v>
      </c>
      <c r="B36193" s="1">
        <v>0.31380000000000002</v>
      </c>
      <c r="C36193">
        <f t="shared" si="565"/>
        <v>1.1878622178839371</v>
      </c>
    </row>
    <row r="36194" spans="1:3" x14ac:dyDescent="0.25">
      <c r="A36194" s="1">
        <v>-2.8E-3</v>
      </c>
      <c r="B36194" s="1">
        <v>0.31390000000000001</v>
      </c>
      <c r="C36194">
        <f t="shared" si="565"/>
        <v>1.1882407590623576</v>
      </c>
    </row>
    <row r="36195" spans="1:3" x14ac:dyDescent="0.25">
      <c r="A36195" s="1">
        <v>-2.8E-3</v>
      </c>
      <c r="B36195" s="1">
        <v>0.31369999999999998</v>
      </c>
      <c r="C36195">
        <f t="shared" si="565"/>
        <v>1.1874836767055164</v>
      </c>
    </row>
    <row r="36196" spans="1:3" x14ac:dyDescent="0.25">
      <c r="A36196" s="1">
        <v>-2.8E-3</v>
      </c>
      <c r="B36196" s="1">
        <v>0.314</v>
      </c>
      <c r="C36196">
        <f t="shared" si="565"/>
        <v>1.1886193002407783</v>
      </c>
    </row>
    <row r="36197" spans="1:3" x14ac:dyDescent="0.25">
      <c r="A36197" s="1">
        <v>-2.8E-3</v>
      </c>
      <c r="B36197" s="1">
        <v>0.31380000000000002</v>
      </c>
      <c r="C36197">
        <f t="shared" si="565"/>
        <v>1.1878622178839371</v>
      </c>
    </row>
    <row r="36198" spans="1:3" x14ac:dyDescent="0.25">
      <c r="A36198" s="1">
        <v>-2.8E-3</v>
      </c>
      <c r="B36198" s="1">
        <v>0.31390000000000001</v>
      </c>
      <c r="C36198">
        <f t="shared" si="565"/>
        <v>1.1882407590623576</v>
      </c>
    </row>
    <row r="36199" spans="1:3" x14ac:dyDescent="0.25">
      <c r="A36199" s="1">
        <v>-2.7000000000000001E-3</v>
      </c>
      <c r="B36199" s="1">
        <v>0.31380000000000002</v>
      </c>
      <c r="C36199">
        <f t="shared" si="565"/>
        <v>1.1878622178839371</v>
      </c>
    </row>
    <row r="36200" spans="1:3" x14ac:dyDescent="0.25">
      <c r="A36200" s="1">
        <v>-2.8E-3</v>
      </c>
      <c r="B36200" s="1">
        <v>0.31390000000000001</v>
      </c>
      <c r="C36200">
        <f t="shared" si="565"/>
        <v>1.1882407590623576</v>
      </c>
    </row>
    <row r="36201" spans="1:3" x14ac:dyDescent="0.25">
      <c r="A36201" s="1">
        <v>-2.8E-3</v>
      </c>
      <c r="B36201" s="1">
        <v>0.31380000000000002</v>
      </c>
      <c r="C36201">
        <f t="shared" si="565"/>
        <v>1.1878622178839371</v>
      </c>
    </row>
    <row r="36202" spans="1:3" x14ac:dyDescent="0.25">
      <c r="A36202" s="1">
        <v>-2.8E-3</v>
      </c>
      <c r="B36202" s="1">
        <v>0.31380000000000002</v>
      </c>
      <c r="C36202">
        <f t="shared" si="565"/>
        <v>1.1878622178839371</v>
      </c>
    </row>
    <row r="36203" spans="1:3" x14ac:dyDescent="0.25">
      <c r="A36203" s="1">
        <v>-2.8E-3</v>
      </c>
      <c r="B36203" s="1">
        <v>0.31390000000000001</v>
      </c>
      <c r="C36203">
        <f t="shared" si="565"/>
        <v>1.1882407590623576</v>
      </c>
    </row>
    <row r="36204" spans="1:3" x14ac:dyDescent="0.25">
      <c r="A36204" s="1">
        <v>-2.7000000000000001E-3</v>
      </c>
      <c r="B36204" s="1">
        <v>0.31380000000000002</v>
      </c>
      <c r="C36204">
        <f t="shared" si="565"/>
        <v>1.1878622178839371</v>
      </c>
    </row>
    <row r="36205" spans="1:3" x14ac:dyDescent="0.25">
      <c r="A36205" s="1">
        <v>-2.8E-3</v>
      </c>
      <c r="B36205" s="1">
        <v>0.31390000000000001</v>
      </c>
      <c r="C36205">
        <f t="shared" si="565"/>
        <v>1.1882407590623576</v>
      </c>
    </row>
    <row r="36206" spans="1:3" x14ac:dyDescent="0.25">
      <c r="A36206" s="1">
        <v>-2.7000000000000001E-3</v>
      </c>
      <c r="B36206" s="1">
        <v>0.31369999999999998</v>
      </c>
      <c r="C36206">
        <f t="shared" si="565"/>
        <v>1.1874836767055164</v>
      </c>
    </row>
    <row r="36207" spans="1:3" x14ac:dyDescent="0.25">
      <c r="A36207" s="1">
        <v>-2.7000000000000001E-3</v>
      </c>
      <c r="B36207" s="1">
        <v>0.31390000000000001</v>
      </c>
      <c r="C36207">
        <f t="shared" si="565"/>
        <v>1.1882407590623576</v>
      </c>
    </row>
    <row r="36208" spans="1:3" x14ac:dyDescent="0.25">
      <c r="A36208" s="1">
        <v>-2.7000000000000001E-3</v>
      </c>
      <c r="B36208" s="1">
        <v>0.31369999999999998</v>
      </c>
      <c r="C36208">
        <f t="shared" si="565"/>
        <v>1.1874836767055164</v>
      </c>
    </row>
    <row r="36209" spans="1:3" x14ac:dyDescent="0.25">
      <c r="A36209" s="1">
        <v>-2.7000000000000001E-3</v>
      </c>
      <c r="B36209" s="1">
        <v>0.30990000000000001</v>
      </c>
      <c r="C36209">
        <f t="shared" si="565"/>
        <v>1.1730991119255325</v>
      </c>
    </row>
    <row r="36210" spans="1:3" x14ac:dyDescent="0.25">
      <c r="A36210" s="1">
        <v>-2.7000000000000001E-3</v>
      </c>
      <c r="B36210" s="1">
        <v>0.30840000000000001</v>
      </c>
      <c r="C36210">
        <f t="shared" si="565"/>
        <v>1.1674209942492231</v>
      </c>
    </row>
    <row r="36211" spans="1:3" x14ac:dyDescent="0.25">
      <c r="A36211" s="1">
        <v>-2.7000000000000001E-3</v>
      </c>
      <c r="B36211" s="1">
        <v>0.3085</v>
      </c>
      <c r="C36211">
        <f t="shared" si="565"/>
        <v>1.1677995354276436</v>
      </c>
    </row>
    <row r="36212" spans="1:3" x14ac:dyDescent="0.25">
      <c r="A36212" s="1">
        <v>-2.7000000000000001E-3</v>
      </c>
      <c r="B36212" s="1">
        <v>0.30840000000000001</v>
      </c>
      <c r="C36212">
        <f t="shared" si="565"/>
        <v>1.1674209942492231</v>
      </c>
    </row>
    <row r="36213" spans="1:3" x14ac:dyDescent="0.25">
      <c r="A36213" s="1">
        <v>-2.7000000000000001E-3</v>
      </c>
      <c r="B36213" s="1">
        <v>0.30859999999999999</v>
      </c>
      <c r="C36213">
        <f t="shared" si="565"/>
        <v>1.1681780766060641</v>
      </c>
    </row>
    <row r="36214" spans="1:3" x14ac:dyDescent="0.25">
      <c r="A36214" s="1">
        <v>-2.7000000000000001E-3</v>
      </c>
      <c r="B36214" s="1">
        <v>0.3085</v>
      </c>
      <c r="C36214">
        <f t="shared" si="565"/>
        <v>1.1677995354276436</v>
      </c>
    </row>
    <row r="36215" spans="1:3" x14ac:dyDescent="0.25">
      <c r="A36215" s="1">
        <v>-2.7000000000000001E-3</v>
      </c>
      <c r="B36215" s="1">
        <v>0.3085</v>
      </c>
      <c r="C36215">
        <f t="shared" si="565"/>
        <v>1.1677995354276436</v>
      </c>
    </row>
    <row r="36216" spans="1:3" x14ac:dyDescent="0.25">
      <c r="A36216" s="1">
        <v>-2.7000000000000001E-3</v>
      </c>
      <c r="B36216" s="1">
        <v>0.3085</v>
      </c>
      <c r="C36216">
        <f t="shared" si="565"/>
        <v>1.1677995354276436</v>
      </c>
    </row>
    <row r="36217" spans="1:3" x14ac:dyDescent="0.25">
      <c r="A36217" s="1">
        <v>-2.7000000000000001E-3</v>
      </c>
      <c r="B36217" s="1">
        <v>0.30859999999999999</v>
      </c>
      <c r="C36217">
        <f t="shared" si="565"/>
        <v>1.1681780766060641</v>
      </c>
    </row>
    <row r="36218" spans="1:3" x14ac:dyDescent="0.25">
      <c r="A36218" s="1">
        <v>-2.7000000000000001E-3</v>
      </c>
      <c r="B36218" s="1">
        <v>0.30859999999999999</v>
      </c>
      <c r="C36218">
        <f t="shared" si="565"/>
        <v>1.1681780766060641</v>
      </c>
    </row>
    <row r="36219" spans="1:3" x14ac:dyDescent="0.25">
      <c r="A36219" s="1">
        <v>-2.7000000000000001E-3</v>
      </c>
      <c r="B36219" s="1">
        <v>0.30840000000000001</v>
      </c>
      <c r="C36219">
        <f t="shared" si="565"/>
        <v>1.1674209942492231</v>
      </c>
    </row>
    <row r="36220" spans="1:3" x14ac:dyDescent="0.25">
      <c r="A36220" s="1">
        <v>-2.7000000000000001E-3</v>
      </c>
      <c r="B36220" s="1">
        <v>0.30859999999999999</v>
      </c>
      <c r="C36220">
        <f t="shared" si="565"/>
        <v>1.1681780766060641</v>
      </c>
    </row>
    <row r="36221" spans="1:3" x14ac:dyDescent="0.25">
      <c r="A36221" s="1">
        <v>-2.7000000000000001E-3</v>
      </c>
      <c r="B36221" s="1">
        <v>0.30830000000000002</v>
      </c>
      <c r="C36221">
        <f t="shared" si="565"/>
        <v>1.1670424530708023</v>
      </c>
    </row>
    <row r="36222" spans="1:3" x14ac:dyDescent="0.25">
      <c r="A36222" s="1">
        <v>-2.7000000000000001E-3</v>
      </c>
      <c r="B36222" s="1">
        <v>0.30859999999999999</v>
      </c>
      <c r="C36222">
        <f t="shared" si="565"/>
        <v>1.1681780766060641</v>
      </c>
    </row>
    <row r="36223" spans="1:3" x14ac:dyDescent="0.25">
      <c r="A36223" s="1">
        <v>-2.8E-3</v>
      </c>
      <c r="B36223" s="1">
        <v>0.30840000000000001</v>
      </c>
      <c r="C36223">
        <f t="shared" si="565"/>
        <v>1.1674209942492231</v>
      </c>
    </row>
    <row r="36224" spans="1:3" x14ac:dyDescent="0.25">
      <c r="A36224" s="1">
        <v>-2.7000000000000001E-3</v>
      </c>
      <c r="B36224" s="1">
        <v>0.30859999999999999</v>
      </c>
      <c r="C36224">
        <f t="shared" si="565"/>
        <v>1.1681780766060641</v>
      </c>
    </row>
    <row r="36225" spans="1:3" x14ac:dyDescent="0.25">
      <c r="A36225" s="1">
        <v>-2.7000000000000001E-3</v>
      </c>
      <c r="B36225" s="1">
        <v>0.30840000000000001</v>
      </c>
      <c r="C36225">
        <f t="shared" si="565"/>
        <v>1.1674209942492231</v>
      </c>
    </row>
    <row r="36226" spans="1:3" x14ac:dyDescent="0.25">
      <c r="A36226" s="1">
        <v>-2.7000000000000001E-3</v>
      </c>
      <c r="B36226" s="1">
        <v>0.30859999999999999</v>
      </c>
      <c r="C36226">
        <f t="shared" si="565"/>
        <v>1.1681780766060641</v>
      </c>
    </row>
    <row r="36227" spans="1:3" x14ac:dyDescent="0.25">
      <c r="A36227" s="1">
        <v>-2.7000000000000001E-3</v>
      </c>
      <c r="B36227" s="1">
        <v>0.3085</v>
      </c>
      <c r="C36227">
        <f t="shared" ref="C36227:C36290" si="566">B36227*3.7854117842063</f>
        <v>1.1677995354276436</v>
      </c>
    </row>
    <row r="36228" spans="1:3" x14ac:dyDescent="0.25">
      <c r="A36228" s="1">
        <v>-2.7000000000000001E-3</v>
      </c>
      <c r="B36228" s="1">
        <v>0.30859999999999999</v>
      </c>
      <c r="C36228">
        <f t="shared" si="566"/>
        <v>1.1681780766060641</v>
      </c>
    </row>
    <row r="36229" spans="1:3" x14ac:dyDescent="0.25">
      <c r="A36229" s="1">
        <v>-2.7000000000000001E-3</v>
      </c>
      <c r="B36229" s="1">
        <v>0.30840000000000001</v>
      </c>
      <c r="C36229">
        <f t="shared" si="566"/>
        <v>1.1674209942492231</v>
      </c>
    </row>
    <row r="36230" spans="1:3" x14ac:dyDescent="0.25">
      <c r="A36230" s="1">
        <v>-2.7000000000000001E-3</v>
      </c>
      <c r="B36230" s="1">
        <v>0.3085</v>
      </c>
      <c r="C36230">
        <f t="shared" si="566"/>
        <v>1.1677995354276436</v>
      </c>
    </row>
    <row r="36231" spans="1:3" x14ac:dyDescent="0.25">
      <c r="A36231" s="1">
        <v>-2.7000000000000001E-3</v>
      </c>
      <c r="B36231" s="1">
        <v>0.30859999999999999</v>
      </c>
      <c r="C36231">
        <f t="shared" si="566"/>
        <v>1.1681780766060641</v>
      </c>
    </row>
    <row r="36232" spans="1:3" x14ac:dyDescent="0.25">
      <c r="A36232" s="1">
        <v>-2.7000000000000001E-3</v>
      </c>
      <c r="B36232" s="1">
        <v>0.30840000000000001</v>
      </c>
      <c r="C36232">
        <f t="shared" si="566"/>
        <v>1.1674209942492231</v>
      </c>
    </row>
    <row r="36233" spans="1:3" x14ac:dyDescent="0.25">
      <c r="A36233" s="1">
        <v>-2.7000000000000001E-3</v>
      </c>
      <c r="B36233" s="1">
        <v>0.3085</v>
      </c>
      <c r="C36233">
        <f t="shared" si="566"/>
        <v>1.1677995354276436</v>
      </c>
    </row>
    <row r="36234" spans="1:3" x14ac:dyDescent="0.25">
      <c r="A36234" s="1">
        <v>-2.7000000000000001E-3</v>
      </c>
      <c r="B36234" s="1">
        <v>0.30830000000000002</v>
      </c>
      <c r="C36234">
        <f t="shared" si="566"/>
        <v>1.1670424530708023</v>
      </c>
    </row>
    <row r="36235" spans="1:3" x14ac:dyDescent="0.25">
      <c r="A36235" s="1">
        <v>-2.7000000000000001E-3</v>
      </c>
      <c r="B36235" s="1">
        <v>0.30359999999999998</v>
      </c>
      <c r="C36235">
        <f t="shared" si="566"/>
        <v>1.1492510176850326</v>
      </c>
    </row>
    <row r="36236" spans="1:3" x14ac:dyDescent="0.25">
      <c r="A36236" s="1">
        <v>-2.7000000000000001E-3</v>
      </c>
      <c r="B36236" s="1">
        <v>0.30309999999999998</v>
      </c>
      <c r="C36236">
        <f t="shared" si="566"/>
        <v>1.1473583117929296</v>
      </c>
    </row>
    <row r="36237" spans="1:3" x14ac:dyDescent="0.25">
      <c r="A36237" s="1">
        <v>-2.7000000000000001E-3</v>
      </c>
      <c r="B36237" s="1">
        <v>0.30330000000000001</v>
      </c>
      <c r="C36237">
        <f t="shared" si="566"/>
        <v>1.1481153941497708</v>
      </c>
    </row>
    <row r="36238" spans="1:3" x14ac:dyDescent="0.25">
      <c r="A36238" s="1">
        <v>-2.7000000000000001E-3</v>
      </c>
      <c r="B36238" s="1">
        <v>0.30309999999999998</v>
      </c>
      <c r="C36238">
        <f t="shared" si="566"/>
        <v>1.1473583117929296</v>
      </c>
    </row>
    <row r="36239" spans="1:3" x14ac:dyDescent="0.25">
      <c r="A36239" s="1">
        <v>-2.7000000000000001E-3</v>
      </c>
      <c r="B36239" s="1">
        <v>0.30330000000000001</v>
      </c>
      <c r="C36239">
        <f t="shared" si="566"/>
        <v>1.1481153941497708</v>
      </c>
    </row>
    <row r="36240" spans="1:3" x14ac:dyDescent="0.25">
      <c r="A36240" s="1">
        <v>-2.7000000000000001E-3</v>
      </c>
      <c r="B36240" s="1">
        <v>0.30309999999999998</v>
      </c>
      <c r="C36240">
        <f t="shared" si="566"/>
        <v>1.1473583117929296</v>
      </c>
    </row>
    <row r="36241" spans="1:3" x14ac:dyDescent="0.25">
      <c r="A36241" s="1">
        <v>-2.7000000000000001E-3</v>
      </c>
      <c r="B36241" s="1">
        <v>0.30330000000000001</v>
      </c>
      <c r="C36241">
        <f t="shared" si="566"/>
        <v>1.1481153941497708</v>
      </c>
    </row>
    <row r="36242" spans="1:3" x14ac:dyDescent="0.25">
      <c r="A36242" s="1">
        <v>-2.7000000000000001E-3</v>
      </c>
      <c r="B36242" s="1">
        <v>0.30309999999999998</v>
      </c>
      <c r="C36242">
        <f t="shared" si="566"/>
        <v>1.1473583117929296</v>
      </c>
    </row>
    <row r="36243" spans="1:3" x14ac:dyDescent="0.25">
      <c r="A36243" s="1">
        <v>-2.5999999999999999E-3</v>
      </c>
      <c r="B36243" s="1">
        <v>0.30330000000000001</v>
      </c>
      <c r="C36243">
        <f t="shared" si="566"/>
        <v>1.1481153941497708</v>
      </c>
    </row>
    <row r="36244" spans="1:3" x14ac:dyDescent="0.25">
      <c r="A36244" s="1">
        <v>-2.7000000000000001E-3</v>
      </c>
      <c r="B36244" s="1">
        <v>0.30320000000000003</v>
      </c>
      <c r="C36244">
        <f t="shared" si="566"/>
        <v>1.1477368529713503</v>
      </c>
    </row>
    <row r="36245" spans="1:3" x14ac:dyDescent="0.25">
      <c r="A36245" s="1">
        <v>-2.7000000000000001E-3</v>
      </c>
      <c r="B36245" s="1">
        <v>0.30309999999999998</v>
      </c>
      <c r="C36245">
        <f t="shared" si="566"/>
        <v>1.1473583117929296</v>
      </c>
    </row>
    <row r="36246" spans="1:3" x14ac:dyDescent="0.25">
      <c r="A36246" s="1">
        <v>-2.7000000000000001E-3</v>
      </c>
      <c r="B36246" s="1">
        <v>0.30320000000000003</v>
      </c>
      <c r="C36246">
        <f t="shared" si="566"/>
        <v>1.1477368529713503</v>
      </c>
    </row>
    <row r="36247" spans="1:3" x14ac:dyDescent="0.25">
      <c r="A36247" s="1">
        <v>-2.7000000000000001E-3</v>
      </c>
      <c r="B36247" s="1">
        <v>0.30320000000000003</v>
      </c>
      <c r="C36247">
        <f t="shared" si="566"/>
        <v>1.1477368529713503</v>
      </c>
    </row>
    <row r="36248" spans="1:3" x14ac:dyDescent="0.25">
      <c r="A36248" s="1">
        <v>-2.7000000000000001E-3</v>
      </c>
      <c r="B36248" s="1">
        <v>0.30330000000000001</v>
      </c>
      <c r="C36248">
        <f t="shared" si="566"/>
        <v>1.1481153941497708</v>
      </c>
    </row>
    <row r="36249" spans="1:3" x14ac:dyDescent="0.25">
      <c r="A36249" s="1">
        <v>-2.7000000000000001E-3</v>
      </c>
      <c r="B36249" s="1">
        <v>0.30309999999999998</v>
      </c>
      <c r="C36249">
        <f t="shared" si="566"/>
        <v>1.1473583117929296</v>
      </c>
    </row>
    <row r="36250" spans="1:3" x14ac:dyDescent="0.25">
      <c r="A36250" s="1">
        <v>-2.7000000000000001E-3</v>
      </c>
      <c r="B36250" s="1">
        <v>0.3034</v>
      </c>
      <c r="C36250">
        <f t="shared" si="566"/>
        <v>1.1484939353281916</v>
      </c>
    </row>
    <row r="36251" spans="1:3" x14ac:dyDescent="0.25">
      <c r="A36251" s="1">
        <v>-2.5999999999999999E-3</v>
      </c>
      <c r="B36251" s="1">
        <v>0.30320000000000003</v>
      </c>
      <c r="C36251">
        <f t="shared" si="566"/>
        <v>1.1477368529713503</v>
      </c>
    </row>
    <row r="36252" spans="1:3" x14ac:dyDescent="0.25">
      <c r="A36252" s="1">
        <v>-2.7000000000000001E-3</v>
      </c>
      <c r="B36252" s="1">
        <v>0.30330000000000001</v>
      </c>
      <c r="C36252">
        <f t="shared" si="566"/>
        <v>1.1481153941497708</v>
      </c>
    </row>
    <row r="36253" spans="1:3" x14ac:dyDescent="0.25">
      <c r="A36253" s="1">
        <v>-2.5999999999999999E-3</v>
      </c>
      <c r="B36253" s="1">
        <v>0.30309999999999998</v>
      </c>
      <c r="C36253">
        <f t="shared" si="566"/>
        <v>1.1473583117929296</v>
      </c>
    </row>
    <row r="36254" spans="1:3" x14ac:dyDescent="0.25">
      <c r="A36254" s="1">
        <v>-2.5999999999999999E-3</v>
      </c>
      <c r="B36254" s="1">
        <v>0.3034</v>
      </c>
      <c r="C36254">
        <f t="shared" si="566"/>
        <v>1.1484939353281916</v>
      </c>
    </row>
    <row r="36255" spans="1:3" x14ac:dyDescent="0.25">
      <c r="A36255" s="1">
        <v>-2.7000000000000001E-3</v>
      </c>
      <c r="B36255" s="1">
        <v>0.30309999999999998</v>
      </c>
      <c r="C36255">
        <f t="shared" si="566"/>
        <v>1.1473583117929296</v>
      </c>
    </row>
    <row r="36256" spans="1:3" x14ac:dyDescent="0.25">
      <c r="A36256" s="1">
        <v>-2.5999999999999999E-3</v>
      </c>
      <c r="B36256" s="1">
        <v>0.30320000000000003</v>
      </c>
      <c r="C36256">
        <f t="shared" si="566"/>
        <v>1.1477368529713503</v>
      </c>
    </row>
    <row r="36257" spans="1:3" x14ac:dyDescent="0.25">
      <c r="A36257" s="1">
        <v>-2.5999999999999999E-3</v>
      </c>
      <c r="B36257" s="1">
        <v>0.30309999999999998</v>
      </c>
      <c r="C36257">
        <f t="shared" si="566"/>
        <v>1.1473583117929296</v>
      </c>
    </row>
    <row r="36258" spans="1:3" x14ac:dyDescent="0.25">
      <c r="A36258" s="1">
        <v>-2.5999999999999999E-3</v>
      </c>
      <c r="B36258" s="1">
        <v>0.30330000000000001</v>
      </c>
      <c r="C36258">
        <f t="shared" si="566"/>
        <v>1.1481153941497708</v>
      </c>
    </row>
    <row r="36259" spans="1:3" x14ac:dyDescent="0.25">
      <c r="A36259" s="1">
        <v>-2.7000000000000001E-3</v>
      </c>
      <c r="B36259" s="1">
        <v>0.30320000000000003</v>
      </c>
      <c r="C36259">
        <f t="shared" si="566"/>
        <v>1.1477368529713503</v>
      </c>
    </row>
    <row r="36260" spans="1:3" x14ac:dyDescent="0.25">
      <c r="A36260" s="1">
        <v>-2.5999999999999999E-3</v>
      </c>
      <c r="B36260" s="1">
        <v>0.30309999999999998</v>
      </c>
      <c r="C36260">
        <f t="shared" si="566"/>
        <v>1.1473583117929296</v>
      </c>
    </row>
    <row r="36261" spans="1:3" x14ac:dyDescent="0.25">
      <c r="A36261" s="1">
        <v>-2.5999999999999999E-3</v>
      </c>
      <c r="B36261" s="1">
        <v>0.2994</v>
      </c>
      <c r="C36261">
        <f t="shared" si="566"/>
        <v>1.1333522881913662</v>
      </c>
    </row>
    <row r="36262" spans="1:3" x14ac:dyDescent="0.25">
      <c r="A36262" s="1">
        <v>-2.5999999999999999E-3</v>
      </c>
      <c r="B36262" s="1">
        <v>0.2979</v>
      </c>
      <c r="C36262">
        <f t="shared" si="566"/>
        <v>1.1276741705150568</v>
      </c>
    </row>
    <row r="36263" spans="1:3" x14ac:dyDescent="0.25">
      <c r="A36263" s="1">
        <v>-2.5999999999999999E-3</v>
      </c>
      <c r="B36263" s="1">
        <v>0.2979</v>
      </c>
      <c r="C36263">
        <f t="shared" si="566"/>
        <v>1.1276741705150568</v>
      </c>
    </row>
    <row r="36264" spans="1:3" x14ac:dyDescent="0.25">
      <c r="A36264" s="1">
        <v>-2.5999999999999999E-3</v>
      </c>
      <c r="B36264" s="1">
        <v>0.29780000000000001</v>
      </c>
      <c r="C36264">
        <f t="shared" si="566"/>
        <v>1.1272956293366363</v>
      </c>
    </row>
    <row r="36265" spans="1:3" x14ac:dyDescent="0.25">
      <c r="A36265" s="1">
        <v>-2.5999999999999999E-3</v>
      </c>
      <c r="B36265" s="1">
        <v>0.2979</v>
      </c>
      <c r="C36265">
        <f t="shared" si="566"/>
        <v>1.1276741705150568</v>
      </c>
    </row>
    <row r="36266" spans="1:3" x14ac:dyDescent="0.25">
      <c r="A36266" s="1">
        <v>-2.5999999999999999E-3</v>
      </c>
      <c r="B36266" s="1">
        <v>0.29780000000000001</v>
      </c>
      <c r="C36266">
        <f t="shared" si="566"/>
        <v>1.1272956293366363</v>
      </c>
    </row>
    <row r="36267" spans="1:3" x14ac:dyDescent="0.25">
      <c r="A36267" s="1">
        <v>-2.5999999999999999E-3</v>
      </c>
      <c r="B36267" s="1">
        <v>0.29799999999999999</v>
      </c>
      <c r="C36267">
        <f t="shared" si="566"/>
        <v>1.1280527116934773</v>
      </c>
    </row>
    <row r="36268" spans="1:3" x14ac:dyDescent="0.25">
      <c r="A36268" s="1">
        <v>-2.5999999999999999E-3</v>
      </c>
      <c r="B36268" s="1">
        <v>0.2979</v>
      </c>
      <c r="C36268">
        <f t="shared" si="566"/>
        <v>1.1276741705150568</v>
      </c>
    </row>
    <row r="36269" spans="1:3" x14ac:dyDescent="0.25">
      <c r="A36269" s="1">
        <v>-2.5999999999999999E-3</v>
      </c>
      <c r="B36269" s="1">
        <v>0.29799999999999999</v>
      </c>
      <c r="C36269">
        <f t="shared" si="566"/>
        <v>1.1280527116934773</v>
      </c>
    </row>
    <row r="36270" spans="1:3" x14ac:dyDescent="0.25">
      <c r="A36270" s="1">
        <v>-2.5999999999999999E-3</v>
      </c>
      <c r="B36270" s="1">
        <v>0.29780000000000001</v>
      </c>
      <c r="C36270">
        <f t="shared" si="566"/>
        <v>1.1272956293366363</v>
      </c>
    </row>
    <row r="36271" spans="1:3" x14ac:dyDescent="0.25">
      <c r="A36271" s="1">
        <v>-2.5999999999999999E-3</v>
      </c>
      <c r="B36271" s="1">
        <v>0.29799999999999999</v>
      </c>
      <c r="C36271">
        <f t="shared" si="566"/>
        <v>1.1280527116934773</v>
      </c>
    </row>
    <row r="36272" spans="1:3" x14ac:dyDescent="0.25">
      <c r="A36272" s="1">
        <v>-2.5999999999999999E-3</v>
      </c>
      <c r="B36272" s="1">
        <v>0.29780000000000001</v>
      </c>
      <c r="C36272">
        <f t="shared" si="566"/>
        <v>1.1272956293366363</v>
      </c>
    </row>
    <row r="36273" spans="1:3" x14ac:dyDescent="0.25">
      <c r="A36273" s="1">
        <v>-2.7000000000000001E-3</v>
      </c>
      <c r="B36273" s="1">
        <v>0.2979</v>
      </c>
      <c r="C36273">
        <f t="shared" si="566"/>
        <v>1.1276741705150568</v>
      </c>
    </row>
    <row r="36274" spans="1:3" x14ac:dyDescent="0.25">
      <c r="A36274" s="1">
        <v>-2.5999999999999999E-3</v>
      </c>
      <c r="B36274" s="1">
        <v>0.2979</v>
      </c>
      <c r="C36274">
        <f t="shared" si="566"/>
        <v>1.1276741705150568</v>
      </c>
    </row>
    <row r="36275" spans="1:3" x14ac:dyDescent="0.25">
      <c r="A36275" s="1">
        <v>-2.5999999999999999E-3</v>
      </c>
      <c r="B36275" s="1">
        <v>0.2979</v>
      </c>
      <c r="C36275">
        <f t="shared" si="566"/>
        <v>1.1276741705150568</v>
      </c>
    </row>
    <row r="36276" spans="1:3" x14ac:dyDescent="0.25">
      <c r="A36276" s="1">
        <v>-2.5999999999999999E-3</v>
      </c>
      <c r="B36276" s="1">
        <v>0.29799999999999999</v>
      </c>
      <c r="C36276">
        <f t="shared" si="566"/>
        <v>1.1280527116934773</v>
      </c>
    </row>
    <row r="36277" spans="1:3" x14ac:dyDescent="0.25">
      <c r="A36277" s="1">
        <v>-2.5999999999999999E-3</v>
      </c>
      <c r="B36277" s="1">
        <v>0.29780000000000001</v>
      </c>
      <c r="C36277">
        <f t="shared" si="566"/>
        <v>1.1272956293366363</v>
      </c>
    </row>
    <row r="36278" spans="1:3" x14ac:dyDescent="0.25">
      <c r="A36278" s="1">
        <v>-2.5999999999999999E-3</v>
      </c>
      <c r="B36278" s="1">
        <v>0.29799999999999999</v>
      </c>
      <c r="C36278">
        <f t="shared" si="566"/>
        <v>1.1280527116934773</v>
      </c>
    </row>
    <row r="36279" spans="1:3" x14ac:dyDescent="0.25">
      <c r="A36279" s="1">
        <v>-2.5999999999999999E-3</v>
      </c>
      <c r="B36279" s="1">
        <v>0.29780000000000001</v>
      </c>
      <c r="C36279">
        <f t="shared" si="566"/>
        <v>1.1272956293366363</v>
      </c>
    </row>
    <row r="36280" spans="1:3" x14ac:dyDescent="0.25">
      <c r="A36280" s="1">
        <v>-2.5999999999999999E-3</v>
      </c>
      <c r="B36280" s="1">
        <v>0.29799999999999999</v>
      </c>
      <c r="C36280">
        <f t="shared" si="566"/>
        <v>1.1280527116934773</v>
      </c>
    </row>
    <row r="36281" spans="1:3" x14ac:dyDescent="0.25">
      <c r="A36281" s="1">
        <v>-2.5999999999999999E-3</v>
      </c>
      <c r="B36281" s="1">
        <v>0.2979</v>
      </c>
      <c r="C36281">
        <f t="shared" si="566"/>
        <v>1.1276741705150568</v>
      </c>
    </row>
    <row r="36282" spans="1:3" x14ac:dyDescent="0.25">
      <c r="A36282" s="1">
        <v>-2.5999999999999999E-3</v>
      </c>
      <c r="B36282" s="1">
        <v>0.2979</v>
      </c>
      <c r="C36282">
        <f t="shared" si="566"/>
        <v>1.1276741705150568</v>
      </c>
    </row>
    <row r="36283" spans="1:3" x14ac:dyDescent="0.25">
      <c r="A36283" s="1">
        <v>-2.5999999999999999E-3</v>
      </c>
      <c r="B36283" s="1">
        <v>0.29780000000000001</v>
      </c>
      <c r="C36283">
        <f t="shared" si="566"/>
        <v>1.1272956293366363</v>
      </c>
    </row>
    <row r="36284" spans="1:3" x14ac:dyDescent="0.25">
      <c r="A36284" s="1">
        <v>-2.5999999999999999E-3</v>
      </c>
      <c r="B36284" s="1">
        <v>0.29809999999999998</v>
      </c>
      <c r="C36284">
        <f t="shared" si="566"/>
        <v>1.128431252871898</v>
      </c>
    </row>
    <row r="36285" spans="1:3" x14ac:dyDescent="0.25">
      <c r="A36285" s="1">
        <v>-2.5999999999999999E-3</v>
      </c>
      <c r="B36285" s="1">
        <v>0.2979</v>
      </c>
      <c r="C36285">
        <f t="shared" si="566"/>
        <v>1.1276741705150568</v>
      </c>
    </row>
    <row r="36286" spans="1:3" x14ac:dyDescent="0.25">
      <c r="A36286" s="1">
        <v>-2.5999999999999999E-3</v>
      </c>
      <c r="B36286" s="1">
        <v>0.2979</v>
      </c>
      <c r="C36286">
        <f t="shared" si="566"/>
        <v>1.1276741705150568</v>
      </c>
    </row>
    <row r="36287" spans="1:3" x14ac:dyDescent="0.25">
      <c r="A36287" s="1">
        <v>-2.5999999999999999E-3</v>
      </c>
      <c r="B36287" s="1">
        <v>0.2974</v>
      </c>
      <c r="C36287">
        <f t="shared" si="566"/>
        <v>1.1257814646229536</v>
      </c>
    </row>
    <row r="36288" spans="1:3" x14ac:dyDescent="0.25">
      <c r="A36288" s="1">
        <v>-2.5999999999999999E-3</v>
      </c>
      <c r="B36288" s="1">
        <v>0.2928</v>
      </c>
      <c r="C36288">
        <f t="shared" si="566"/>
        <v>1.1083685704156048</v>
      </c>
    </row>
    <row r="36289" spans="1:3" x14ac:dyDescent="0.25">
      <c r="A36289" s="1">
        <v>-2.5999999999999999E-3</v>
      </c>
      <c r="B36289" s="1">
        <v>0.29260000000000003</v>
      </c>
      <c r="C36289">
        <f t="shared" si="566"/>
        <v>1.1076114880587635</v>
      </c>
    </row>
    <row r="36290" spans="1:3" x14ac:dyDescent="0.25">
      <c r="A36290" s="1">
        <v>-2.5999999999999999E-3</v>
      </c>
      <c r="B36290" s="1">
        <v>0.29249999999999998</v>
      </c>
      <c r="C36290">
        <f t="shared" si="566"/>
        <v>1.1072329468803428</v>
      </c>
    </row>
    <row r="36291" spans="1:3" x14ac:dyDescent="0.25">
      <c r="A36291" s="1">
        <v>-2.5999999999999999E-3</v>
      </c>
      <c r="B36291" s="1">
        <v>0.29270000000000002</v>
      </c>
      <c r="C36291">
        <f t="shared" ref="C36291:C36354" si="567">B36291*3.7854117842063</f>
        <v>1.107990029237184</v>
      </c>
    </row>
    <row r="36292" spans="1:3" x14ac:dyDescent="0.25">
      <c r="A36292" s="1">
        <v>-2.5999999999999999E-3</v>
      </c>
      <c r="B36292" s="1">
        <v>0.29249999999999998</v>
      </c>
      <c r="C36292">
        <f t="shared" si="567"/>
        <v>1.1072329468803428</v>
      </c>
    </row>
    <row r="36293" spans="1:3" x14ac:dyDescent="0.25">
      <c r="A36293" s="1">
        <v>-2.5000000000000001E-3</v>
      </c>
      <c r="B36293" s="1">
        <v>0.29270000000000002</v>
      </c>
      <c r="C36293">
        <f t="shared" si="567"/>
        <v>1.107990029237184</v>
      </c>
    </row>
    <row r="36294" spans="1:3" x14ac:dyDescent="0.25">
      <c r="A36294" s="1">
        <v>-2.5999999999999999E-3</v>
      </c>
      <c r="B36294" s="1">
        <v>0.29249999999999998</v>
      </c>
      <c r="C36294">
        <f t="shared" si="567"/>
        <v>1.1072329468803428</v>
      </c>
    </row>
    <row r="36295" spans="1:3" x14ac:dyDescent="0.25">
      <c r="A36295" s="1">
        <v>-2.5999999999999999E-3</v>
      </c>
      <c r="B36295" s="1">
        <v>0.29270000000000002</v>
      </c>
      <c r="C36295">
        <f t="shared" si="567"/>
        <v>1.107990029237184</v>
      </c>
    </row>
    <row r="36296" spans="1:3" x14ac:dyDescent="0.25">
      <c r="A36296" s="1">
        <v>-2.5999999999999999E-3</v>
      </c>
      <c r="B36296" s="1">
        <v>0.29260000000000003</v>
      </c>
      <c r="C36296">
        <f t="shared" si="567"/>
        <v>1.1076114880587635</v>
      </c>
    </row>
    <row r="36297" spans="1:3" x14ac:dyDescent="0.25">
      <c r="A36297" s="1">
        <v>-2.5000000000000001E-3</v>
      </c>
      <c r="B36297" s="1">
        <v>0.29270000000000002</v>
      </c>
      <c r="C36297">
        <f t="shared" si="567"/>
        <v>1.107990029237184</v>
      </c>
    </row>
    <row r="36298" spans="1:3" x14ac:dyDescent="0.25">
      <c r="A36298" s="1">
        <v>-2.5000000000000001E-3</v>
      </c>
      <c r="B36298" s="1">
        <v>0.29260000000000003</v>
      </c>
      <c r="C36298">
        <f t="shared" si="567"/>
        <v>1.1076114880587635</v>
      </c>
    </row>
    <row r="36299" spans="1:3" x14ac:dyDescent="0.25">
      <c r="A36299" s="1">
        <v>-2.5999999999999999E-3</v>
      </c>
      <c r="B36299" s="1">
        <v>0.29260000000000003</v>
      </c>
      <c r="C36299">
        <f t="shared" si="567"/>
        <v>1.1076114880587635</v>
      </c>
    </row>
    <row r="36300" spans="1:3" x14ac:dyDescent="0.25">
      <c r="A36300" s="1">
        <v>-2.5999999999999999E-3</v>
      </c>
      <c r="B36300" s="1">
        <v>0.29249999999999998</v>
      </c>
      <c r="C36300">
        <f t="shared" si="567"/>
        <v>1.1072329468803428</v>
      </c>
    </row>
    <row r="36301" spans="1:3" x14ac:dyDescent="0.25">
      <c r="A36301" s="1">
        <v>-2.5999999999999999E-3</v>
      </c>
      <c r="B36301" s="1">
        <v>0.29260000000000003</v>
      </c>
      <c r="C36301">
        <f t="shared" si="567"/>
        <v>1.1076114880587635</v>
      </c>
    </row>
    <row r="36302" spans="1:3" x14ac:dyDescent="0.25">
      <c r="A36302" s="1">
        <v>-2.5999999999999999E-3</v>
      </c>
      <c r="B36302" s="1">
        <v>0.29270000000000002</v>
      </c>
      <c r="C36302">
        <f t="shared" si="567"/>
        <v>1.107990029237184</v>
      </c>
    </row>
    <row r="36303" spans="1:3" x14ac:dyDescent="0.25">
      <c r="A36303" s="1">
        <v>-2.5999999999999999E-3</v>
      </c>
      <c r="B36303" s="1">
        <v>0.29249999999999998</v>
      </c>
      <c r="C36303">
        <f t="shared" si="567"/>
        <v>1.1072329468803428</v>
      </c>
    </row>
    <row r="36304" spans="1:3" x14ac:dyDescent="0.25">
      <c r="A36304" s="1">
        <v>-2.5000000000000001E-3</v>
      </c>
      <c r="B36304" s="1">
        <v>0.29270000000000002</v>
      </c>
      <c r="C36304">
        <f t="shared" si="567"/>
        <v>1.107990029237184</v>
      </c>
    </row>
    <row r="36305" spans="1:3" x14ac:dyDescent="0.25">
      <c r="A36305" s="1">
        <v>-2.5999999999999999E-3</v>
      </c>
      <c r="B36305" s="1">
        <v>0.29249999999999998</v>
      </c>
      <c r="C36305">
        <f t="shared" si="567"/>
        <v>1.1072329468803428</v>
      </c>
    </row>
    <row r="36306" spans="1:3" x14ac:dyDescent="0.25">
      <c r="A36306" s="1">
        <v>-2.5000000000000001E-3</v>
      </c>
      <c r="B36306" s="1">
        <v>0.29270000000000002</v>
      </c>
      <c r="C36306">
        <f t="shared" si="567"/>
        <v>1.107990029237184</v>
      </c>
    </row>
    <row r="36307" spans="1:3" x14ac:dyDescent="0.25">
      <c r="A36307" s="1">
        <v>-2.5999999999999999E-3</v>
      </c>
      <c r="B36307" s="1">
        <v>0.29260000000000003</v>
      </c>
      <c r="C36307">
        <f t="shared" si="567"/>
        <v>1.1076114880587635</v>
      </c>
    </row>
    <row r="36308" spans="1:3" x14ac:dyDescent="0.25">
      <c r="A36308" s="1">
        <v>-2.5000000000000001E-3</v>
      </c>
      <c r="B36308" s="1">
        <v>0.29270000000000002</v>
      </c>
      <c r="C36308">
        <f t="shared" si="567"/>
        <v>1.107990029237184</v>
      </c>
    </row>
    <row r="36309" spans="1:3" x14ac:dyDescent="0.25">
      <c r="A36309" s="1">
        <v>-2.5000000000000001E-3</v>
      </c>
      <c r="B36309" s="1">
        <v>0.29260000000000003</v>
      </c>
      <c r="C36309">
        <f t="shared" si="567"/>
        <v>1.1076114880587635</v>
      </c>
    </row>
    <row r="36310" spans="1:3" x14ac:dyDescent="0.25">
      <c r="A36310" s="1">
        <v>-2.5000000000000001E-3</v>
      </c>
      <c r="B36310" s="1">
        <v>0.29260000000000003</v>
      </c>
      <c r="C36310">
        <f t="shared" si="567"/>
        <v>1.1076114880587635</v>
      </c>
    </row>
    <row r="36311" spans="1:3" x14ac:dyDescent="0.25">
      <c r="A36311" s="1">
        <v>-2.5000000000000001E-3</v>
      </c>
      <c r="B36311" s="1">
        <v>0.29249999999999998</v>
      </c>
      <c r="C36311">
        <f t="shared" si="567"/>
        <v>1.1072329468803428</v>
      </c>
    </row>
    <row r="36312" spans="1:3" x14ac:dyDescent="0.25">
      <c r="A36312" s="1">
        <v>-2.5999999999999999E-3</v>
      </c>
      <c r="B36312" s="1">
        <v>0.29270000000000002</v>
      </c>
      <c r="C36312">
        <f t="shared" si="567"/>
        <v>1.107990029237184</v>
      </c>
    </row>
    <row r="36313" spans="1:3" x14ac:dyDescent="0.25">
      <c r="A36313" s="1">
        <v>-2.5000000000000001E-3</v>
      </c>
      <c r="B36313" s="1">
        <v>0.29260000000000003</v>
      </c>
      <c r="C36313">
        <f t="shared" si="567"/>
        <v>1.1076114880587635</v>
      </c>
    </row>
    <row r="36314" spans="1:3" x14ac:dyDescent="0.25">
      <c r="A36314" s="1">
        <v>-2.5000000000000001E-3</v>
      </c>
      <c r="B36314" s="1">
        <v>0.29270000000000002</v>
      </c>
      <c r="C36314">
        <f t="shared" si="567"/>
        <v>1.107990029237184</v>
      </c>
    </row>
    <row r="36315" spans="1:3" x14ac:dyDescent="0.25">
      <c r="A36315" s="1">
        <v>-2.5000000000000001E-3</v>
      </c>
      <c r="B36315" s="1">
        <v>0.28760000000000002</v>
      </c>
      <c r="C36315">
        <f t="shared" si="567"/>
        <v>1.088684429137732</v>
      </c>
    </row>
    <row r="36316" spans="1:3" x14ac:dyDescent="0.25">
      <c r="A36316" s="1">
        <v>-2.5000000000000001E-3</v>
      </c>
      <c r="B36316" s="1">
        <v>0.28589999999999999</v>
      </c>
      <c r="C36316">
        <f t="shared" si="567"/>
        <v>1.0822492291045811</v>
      </c>
    </row>
    <row r="36317" spans="1:3" x14ac:dyDescent="0.25">
      <c r="A36317" s="1">
        <v>-2.5999999999999999E-3</v>
      </c>
      <c r="B36317" s="1">
        <v>0.28599999999999998</v>
      </c>
      <c r="C36317">
        <f t="shared" si="567"/>
        <v>1.0826277702830018</v>
      </c>
    </row>
    <row r="36318" spans="1:3" x14ac:dyDescent="0.25">
      <c r="A36318" s="1">
        <v>-2.5000000000000001E-3</v>
      </c>
      <c r="B36318" s="1">
        <v>0.28589999999999999</v>
      </c>
      <c r="C36318">
        <f t="shared" si="567"/>
        <v>1.0822492291045811</v>
      </c>
    </row>
    <row r="36319" spans="1:3" x14ac:dyDescent="0.25">
      <c r="A36319" s="1">
        <v>-2.5000000000000001E-3</v>
      </c>
      <c r="B36319" s="1">
        <v>0.28599999999999998</v>
      </c>
      <c r="C36319">
        <f t="shared" si="567"/>
        <v>1.0826277702830018</v>
      </c>
    </row>
    <row r="36320" spans="1:3" x14ac:dyDescent="0.25">
      <c r="A36320" s="1">
        <v>-2.5000000000000001E-3</v>
      </c>
      <c r="B36320" s="1">
        <v>0.2858</v>
      </c>
      <c r="C36320">
        <f t="shared" si="567"/>
        <v>1.0818706879261606</v>
      </c>
    </row>
    <row r="36321" spans="1:3" x14ac:dyDescent="0.25">
      <c r="A36321" s="1">
        <v>-2.5000000000000001E-3</v>
      </c>
      <c r="B36321" s="1">
        <v>0.28589999999999999</v>
      </c>
      <c r="C36321">
        <f t="shared" si="567"/>
        <v>1.0822492291045811</v>
      </c>
    </row>
    <row r="36322" spans="1:3" x14ac:dyDescent="0.25">
      <c r="A36322" s="1">
        <v>-2.5000000000000001E-3</v>
      </c>
      <c r="B36322" s="1">
        <v>0.2858</v>
      </c>
      <c r="C36322">
        <f t="shared" si="567"/>
        <v>1.0818706879261606</v>
      </c>
    </row>
    <row r="36323" spans="1:3" x14ac:dyDescent="0.25">
      <c r="A36323" s="1">
        <v>-2.5000000000000001E-3</v>
      </c>
      <c r="B36323" s="1">
        <v>0.28599999999999998</v>
      </c>
      <c r="C36323">
        <f t="shared" si="567"/>
        <v>1.0826277702830018</v>
      </c>
    </row>
    <row r="36324" spans="1:3" x14ac:dyDescent="0.25">
      <c r="A36324" s="1">
        <v>-2.5000000000000001E-3</v>
      </c>
      <c r="B36324" s="1">
        <v>0.28589999999999999</v>
      </c>
      <c r="C36324">
        <f t="shared" si="567"/>
        <v>1.0822492291045811</v>
      </c>
    </row>
    <row r="36325" spans="1:3" x14ac:dyDescent="0.25">
      <c r="A36325" s="1">
        <v>-2.5000000000000001E-3</v>
      </c>
      <c r="B36325" s="1">
        <v>0.28599999999999998</v>
      </c>
      <c r="C36325">
        <f t="shared" si="567"/>
        <v>1.0826277702830018</v>
      </c>
    </row>
    <row r="36326" spans="1:3" x14ac:dyDescent="0.25">
      <c r="A36326" s="1">
        <v>-2.5000000000000001E-3</v>
      </c>
      <c r="B36326" s="1">
        <v>0.28589999999999999</v>
      </c>
      <c r="C36326">
        <f t="shared" si="567"/>
        <v>1.0822492291045811</v>
      </c>
    </row>
    <row r="36327" spans="1:3" x14ac:dyDescent="0.25">
      <c r="A36327" s="1">
        <v>-2.5000000000000001E-3</v>
      </c>
      <c r="B36327" s="1">
        <v>0.28610000000000002</v>
      </c>
      <c r="C36327">
        <f t="shared" si="567"/>
        <v>1.0830063114614226</v>
      </c>
    </row>
    <row r="36328" spans="1:3" x14ac:dyDescent="0.25">
      <c r="A36328" s="1">
        <v>-2.5000000000000001E-3</v>
      </c>
      <c r="B36328" s="1">
        <v>0.2858</v>
      </c>
      <c r="C36328">
        <f t="shared" si="567"/>
        <v>1.0818706879261606</v>
      </c>
    </row>
    <row r="36329" spans="1:3" x14ac:dyDescent="0.25">
      <c r="A36329" s="1">
        <v>-2.3999999999999998E-3</v>
      </c>
      <c r="B36329" s="1">
        <v>0.28599999999999998</v>
      </c>
      <c r="C36329">
        <f t="shared" si="567"/>
        <v>1.0826277702830018</v>
      </c>
    </row>
    <row r="36330" spans="1:3" x14ac:dyDescent="0.25">
      <c r="A36330" s="1">
        <v>-2.5000000000000001E-3</v>
      </c>
      <c r="B36330" s="1">
        <v>0.2858</v>
      </c>
      <c r="C36330">
        <f t="shared" si="567"/>
        <v>1.0818706879261606</v>
      </c>
    </row>
    <row r="36331" spans="1:3" x14ac:dyDescent="0.25">
      <c r="A36331" s="1">
        <v>-2.5000000000000001E-3</v>
      </c>
      <c r="B36331" s="1">
        <v>0.28589999999999999</v>
      </c>
      <c r="C36331">
        <f t="shared" si="567"/>
        <v>1.0822492291045811</v>
      </c>
    </row>
    <row r="36332" spans="1:3" x14ac:dyDescent="0.25">
      <c r="A36332" s="1">
        <v>-2.5000000000000001E-3</v>
      </c>
      <c r="B36332" s="1">
        <v>0.28599999999999998</v>
      </c>
      <c r="C36332">
        <f t="shared" si="567"/>
        <v>1.0826277702830018</v>
      </c>
    </row>
    <row r="36333" spans="1:3" x14ac:dyDescent="0.25">
      <c r="A36333" s="1">
        <v>-2.5000000000000001E-3</v>
      </c>
      <c r="B36333" s="1">
        <v>0.28589999999999999</v>
      </c>
      <c r="C36333">
        <f t="shared" si="567"/>
        <v>1.0822492291045811</v>
      </c>
    </row>
    <row r="36334" spans="1:3" x14ac:dyDescent="0.25">
      <c r="A36334" s="1">
        <v>-2.5000000000000001E-3</v>
      </c>
      <c r="B36334" s="1">
        <v>0.28599999999999998</v>
      </c>
      <c r="C36334">
        <f t="shared" si="567"/>
        <v>1.0826277702830018</v>
      </c>
    </row>
    <row r="36335" spans="1:3" x14ac:dyDescent="0.25">
      <c r="A36335" s="1">
        <v>-2.5000000000000001E-3</v>
      </c>
      <c r="B36335" s="1">
        <v>0.28589999999999999</v>
      </c>
      <c r="C36335">
        <f t="shared" si="567"/>
        <v>1.0822492291045811</v>
      </c>
    </row>
    <row r="36336" spans="1:3" x14ac:dyDescent="0.25">
      <c r="A36336" s="1">
        <v>-2.5000000000000001E-3</v>
      </c>
      <c r="B36336" s="1">
        <v>0.28599999999999998</v>
      </c>
      <c r="C36336">
        <f t="shared" si="567"/>
        <v>1.0826277702830018</v>
      </c>
    </row>
    <row r="36337" spans="1:3" x14ac:dyDescent="0.25">
      <c r="A36337" s="1">
        <v>-2.5000000000000001E-3</v>
      </c>
      <c r="B36337" s="1">
        <v>0.2858</v>
      </c>
      <c r="C36337">
        <f t="shared" si="567"/>
        <v>1.0818706879261606</v>
      </c>
    </row>
    <row r="36338" spans="1:3" x14ac:dyDescent="0.25">
      <c r="A36338" s="1">
        <v>-2.5000000000000001E-3</v>
      </c>
      <c r="B36338" s="1">
        <v>0.28599999999999998</v>
      </c>
      <c r="C36338">
        <f t="shared" si="567"/>
        <v>1.0826277702830018</v>
      </c>
    </row>
    <row r="36339" spans="1:3" x14ac:dyDescent="0.25">
      <c r="A36339" s="1">
        <v>-2.5000000000000001E-3</v>
      </c>
      <c r="B36339" s="1">
        <v>0.2858</v>
      </c>
      <c r="C36339">
        <f t="shared" si="567"/>
        <v>1.0818706879261606</v>
      </c>
    </row>
    <row r="36340" spans="1:3" x14ac:dyDescent="0.25">
      <c r="A36340" s="1">
        <v>-2.5000000000000001E-3</v>
      </c>
      <c r="B36340" s="1">
        <v>0.28599999999999998</v>
      </c>
      <c r="C36340">
        <f t="shared" si="567"/>
        <v>1.0826277702830018</v>
      </c>
    </row>
    <row r="36341" spans="1:3" x14ac:dyDescent="0.25">
      <c r="A36341" s="1">
        <v>-2.5000000000000001E-3</v>
      </c>
      <c r="B36341" s="1">
        <v>0.2858</v>
      </c>
      <c r="C36341">
        <f t="shared" si="567"/>
        <v>1.0818706879261606</v>
      </c>
    </row>
    <row r="36342" spans="1:3" x14ac:dyDescent="0.25">
      <c r="A36342" s="1">
        <v>-2.5000000000000001E-3</v>
      </c>
      <c r="B36342" s="1">
        <v>0.28599999999999998</v>
      </c>
      <c r="C36342">
        <f t="shared" si="567"/>
        <v>1.0826277702830018</v>
      </c>
    </row>
    <row r="36343" spans="1:3" x14ac:dyDescent="0.25">
      <c r="A36343" s="1">
        <v>-2.5000000000000001E-3</v>
      </c>
      <c r="B36343" s="1">
        <v>0.28079999999999999</v>
      </c>
      <c r="C36343">
        <f t="shared" si="567"/>
        <v>1.0629436290051291</v>
      </c>
    </row>
    <row r="36344" spans="1:3" x14ac:dyDescent="0.25">
      <c r="A36344" s="1">
        <v>-2.5000000000000001E-3</v>
      </c>
      <c r="B36344" s="1">
        <v>0.28000000000000003</v>
      </c>
      <c r="C36344">
        <f t="shared" si="567"/>
        <v>1.0599152995777641</v>
      </c>
    </row>
    <row r="36345" spans="1:3" x14ac:dyDescent="0.25">
      <c r="A36345" s="1">
        <v>-2.5000000000000001E-3</v>
      </c>
      <c r="B36345" s="1">
        <v>0.27979999999999999</v>
      </c>
      <c r="C36345">
        <f t="shared" si="567"/>
        <v>1.0591582172209228</v>
      </c>
    </row>
    <row r="36346" spans="1:3" x14ac:dyDescent="0.25">
      <c r="A36346" s="1">
        <v>-2.5000000000000001E-3</v>
      </c>
      <c r="B36346" s="1">
        <v>0.27989999999999998</v>
      </c>
      <c r="C36346">
        <f t="shared" si="567"/>
        <v>1.0595367583993434</v>
      </c>
    </row>
    <row r="36347" spans="1:3" x14ac:dyDescent="0.25">
      <c r="A36347" s="1">
        <v>-2.5000000000000001E-3</v>
      </c>
      <c r="B36347" s="1">
        <v>0.28000000000000003</v>
      </c>
      <c r="C36347">
        <f t="shared" si="567"/>
        <v>1.0599152995777641</v>
      </c>
    </row>
    <row r="36348" spans="1:3" x14ac:dyDescent="0.25">
      <c r="A36348" s="1">
        <v>-2.5000000000000001E-3</v>
      </c>
      <c r="B36348" s="1">
        <v>0.27989999999999998</v>
      </c>
      <c r="C36348">
        <f t="shared" si="567"/>
        <v>1.0595367583993434</v>
      </c>
    </row>
    <row r="36349" spans="1:3" x14ac:dyDescent="0.25">
      <c r="A36349" s="1">
        <v>-2.5000000000000001E-3</v>
      </c>
      <c r="B36349" s="1">
        <v>0.28010000000000002</v>
      </c>
      <c r="C36349">
        <f t="shared" si="567"/>
        <v>1.0602938407561848</v>
      </c>
    </row>
    <row r="36350" spans="1:3" x14ac:dyDescent="0.25">
      <c r="A36350" s="1">
        <v>-2.3999999999999998E-3</v>
      </c>
      <c r="B36350" s="1">
        <v>0.27979999999999999</v>
      </c>
      <c r="C36350">
        <f t="shared" si="567"/>
        <v>1.0591582172209228</v>
      </c>
    </row>
    <row r="36351" spans="1:3" x14ac:dyDescent="0.25">
      <c r="A36351" s="1">
        <v>-2.3999999999999998E-3</v>
      </c>
      <c r="B36351" s="1">
        <v>0.28000000000000003</v>
      </c>
      <c r="C36351">
        <f t="shared" si="567"/>
        <v>1.0599152995777641</v>
      </c>
    </row>
    <row r="36352" spans="1:3" x14ac:dyDescent="0.25">
      <c r="A36352" s="1">
        <v>-2.3999999999999998E-3</v>
      </c>
      <c r="B36352" s="1">
        <v>0.27989999999999998</v>
      </c>
      <c r="C36352">
        <f t="shared" si="567"/>
        <v>1.0595367583993434</v>
      </c>
    </row>
    <row r="36353" spans="1:3" x14ac:dyDescent="0.25">
      <c r="A36353" s="1">
        <v>-2.5000000000000001E-3</v>
      </c>
      <c r="B36353" s="1">
        <v>0.28000000000000003</v>
      </c>
      <c r="C36353">
        <f t="shared" si="567"/>
        <v>1.0599152995777641</v>
      </c>
    </row>
    <row r="36354" spans="1:3" x14ac:dyDescent="0.25">
      <c r="A36354" s="1">
        <v>-2.5000000000000001E-3</v>
      </c>
      <c r="B36354" s="1">
        <v>0.27989999999999998</v>
      </c>
      <c r="C36354">
        <f t="shared" si="567"/>
        <v>1.0595367583993434</v>
      </c>
    </row>
    <row r="36355" spans="1:3" x14ac:dyDescent="0.25">
      <c r="A36355" s="1">
        <v>-2.3999999999999998E-3</v>
      </c>
      <c r="B36355" s="1">
        <v>0.28000000000000003</v>
      </c>
      <c r="C36355">
        <f t="shared" ref="C36355:C36418" si="568">B36355*3.7854117842063</f>
        <v>1.0599152995777641</v>
      </c>
    </row>
    <row r="36356" spans="1:3" x14ac:dyDescent="0.25">
      <c r="A36356" s="1">
        <v>-2.3999999999999998E-3</v>
      </c>
      <c r="B36356" s="1">
        <v>0.27979999999999999</v>
      </c>
      <c r="C36356">
        <f t="shared" si="568"/>
        <v>1.0591582172209228</v>
      </c>
    </row>
    <row r="36357" spans="1:3" x14ac:dyDescent="0.25">
      <c r="A36357" s="1">
        <v>-2.5000000000000001E-3</v>
      </c>
      <c r="B36357" s="1">
        <v>0.28000000000000003</v>
      </c>
      <c r="C36357">
        <f t="shared" si="568"/>
        <v>1.0599152995777641</v>
      </c>
    </row>
    <row r="36358" spans="1:3" x14ac:dyDescent="0.25">
      <c r="A36358" s="1">
        <v>-2.3999999999999998E-3</v>
      </c>
      <c r="B36358" s="1">
        <v>0.27979999999999999</v>
      </c>
      <c r="C36358">
        <f t="shared" si="568"/>
        <v>1.0591582172209228</v>
      </c>
    </row>
    <row r="36359" spans="1:3" x14ac:dyDescent="0.25">
      <c r="A36359" s="1">
        <v>-2.3999999999999998E-3</v>
      </c>
      <c r="B36359" s="1">
        <v>0.28000000000000003</v>
      </c>
      <c r="C36359">
        <f t="shared" si="568"/>
        <v>1.0599152995777641</v>
      </c>
    </row>
    <row r="36360" spans="1:3" x14ac:dyDescent="0.25">
      <c r="A36360" s="1">
        <v>-2.3999999999999998E-3</v>
      </c>
      <c r="B36360" s="1">
        <v>0.27989999999999998</v>
      </c>
      <c r="C36360">
        <f t="shared" si="568"/>
        <v>1.0595367583993434</v>
      </c>
    </row>
    <row r="36361" spans="1:3" x14ac:dyDescent="0.25">
      <c r="A36361" s="1">
        <v>-2.3999999999999998E-3</v>
      </c>
      <c r="B36361" s="1">
        <v>0.27979999999999999</v>
      </c>
      <c r="C36361">
        <f t="shared" si="568"/>
        <v>1.0591582172209228</v>
      </c>
    </row>
    <row r="36362" spans="1:3" x14ac:dyDescent="0.25">
      <c r="A36362" s="1">
        <v>-2.3999999999999998E-3</v>
      </c>
      <c r="B36362" s="1">
        <v>0.28000000000000003</v>
      </c>
      <c r="C36362">
        <f t="shared" si="568"/>
        <v>1.0599152995777641</v>
      </c>
    </row>
    <row r="36363" spans="1:3" x14ac:dyDescent="0.25">
      <c r="A36363" s="1">
        <v>-2.3999999999999998E-3</v>
      </c>
      <c r="B36363" s="1">
        <v>0.27979999999999999</v>
      </c>
      <c r="C36363">
        <f t="shared" si="568"/>
        <v>1.0591582172209228</v>
      </c>
    </row>
    <row r="36364" spans="1:3" x14ac:dyDescent="0.25">
      <c r="A36364" s="1">
        <v>-2.3999999999999998E-3</v>
      </c>
      <c r="B36364" s="1">
        <v>0.28000000000000003</v>
      </c>
      <c r="C36364">
        <f t="shared" si="568"/>
        <v>1.0599152995777641</v>
      </c>
    </row>
    <row r="36365" spans="1:3" x14ac:dyDescent="0.25">
      <c r="A36365" s="1">
        <v>-2.3999999999999998E-3</v>
      </c>
      <c r="B36365" s="1">
        <v>0.27979999999999999</v>
      </c>
      <c r="C36365">
        <f t="shared" si="568"/>
        <v>1.0591582172209228</v>
      </c>
    </row>
    <row r="36366" spans="1:3" x14ac:dyDescent="0.25">
      <c r="A36366" s="1">
        <v>-2.3999999999999998E-3</v>
      </c>
      <c r="B36366" s="1">
        <v>0.28000000000000003</v>
      </c>
      <c r="C36366">
        <f t="shared" si="568"/>
        <v>1.0599152995777641</v>
      </c>
    </row>
    <row r="36367" spans="1:3" x14ac:dyDescent="0.25">
      <c r="A36367" s="1">
        <v>-2.3999999999999998E-3</v>
      </c>
      <c r="B36367" s="1">
        <v>0.27989999999999998</v>
      </c>
      <c r="C36367">
        <f t="shared" si="568"/>
        <v>1.0595367583993434</v>
      </c>
    </row>
    <row r="36368" spans="1:3" x14ac:dyDescent="0.25">
      <c r="A36368" s="1">
        <v>-2.3999999999999998E-3</v>
      </c>
      <c r="B36368" s="1">
        <v>0.28000000000000003</v>
      </c>
      <c r="C36368">
        <f t="shared" si="568"/>
        <v>1.0599152995777641</v>
      </c>
    </row>
    <row r="36369" spans="1:3" x14ac:dyDescent="0.25">
      <c r="A36369" s="1">
        <v>-2.3999999999999998E-3</v>
      </c>
      <c r="B36369" s="1">
        <v>0.27989999999999998</v>
      </c>
      <c r="C36369">
        <f t="shared" si="568"/>
        <v>1.0595367583993434</v>
      </c>
    </row>
    <row r="36370" spans="1:3" x14ac:dyDescent="0.25">
      <c r="A36370" s="1">
        <v>-2.3999999999999998E-3</v>
      </c>
      <c r="B36370" s="1">
        <v>0.28000000000000003</v>
      </c>
      <c r="C36370">
        <f t="shared" si="568"/>
        <v>1.0599152995777641</v>
      </c>
    </row>
    <row r="36371" spans="1:3" x14ac:dyDescent="0.25">
      <c r="A36371" s="1">
        <v>-2.3999999999999998E-3</v>
      </c>
      <c r="B36371" s="1">
        <v>0.27789999999999998</v>
      </c>
      <c r="C36371">
        <f t="shared" si="568"/>
        <v>1.0519659348309307</v>
      </c>
    </row>
    <row r="36372" spans="1:3" x14ac:dyDescent="0.25">
      <c r="A36372" s="1">
        <v>-2.5000000000000001E-3</v>
      </c>
      <c r="B36372" s="1">
        <v>0.27460000000000001</v>
      </c>
      <c r="C36372">
        <f t="shared" si="568"/>
        <v>1.0394740759430501</v>
      </c>
    </row>
    <row r="36373" spans="1:3" x14ac:dyDescent="0.25">
      <c r="A36373" s="1">
        <v>-2.3999999999999998E-3</v>
      </c>
      <c r="B36373" s="1">
        <v>0.27460000000000001</v>
      </c>
      <c r="C36373">
        <f t="shared" si="568"/>
        <v>1.0394740759430501</v>
      </c>
    </row>
    <row r="36374" spans="1:3" x14ac:dyDescent="0.25">
      <c r="A36374" s="1">
        <v>-2.3999999999999998E-3</v>
      </c>
      <c r="B36374" s="1">
        <v>0.27460000000000001</v>
      </c>
      <c r="C36374">
        <f t="shared" si="568"/>
        <v>1.0394740759430501</v>
      </c>
    </row>
    <row r="36375" spans="1:3" x14ac:dyDescent="0.25">
      <c r="A36375" s="1">
        <v>-2.3999999999999998E-3</v>
      </c>
      <c r="B36375" s="1">
        <v>0.27460000000000001</v>
      </c>
      <c r="C36375">
        <f t="shared" si="568"/>
        <v>1.0394740759430501</v>
      </c>
    </row>
    <row r="36376" spans="1:3" x14ac:dyDescent="0.25">
      <c r="A36376" s="1">
        <v>-2.3999999999999998E-3</v>
      </c>
      <c r="B36376" s="1">
        <v>0.27460000000000001</v>
      </c>
      <c r="C36376">
        <f t="shared" si="568"/>
        <v>1.0394740759430501</v>
      </c>
    </row>
    <row r="36377" spans="1:3" x14ac:dyDescent="0.25">
      <c r="A36377" s="1">
        <v>-2.3999999999999998E-3</v>
      </c>
      <c r="B36377" s="1">
        <v>0.2747</v>
      </c>
      <c r="C36377">
        <f t="shared" si="568"/>
        <v>1.0398526171214706</v>
      </c>
    </row>
    <row r="36378" spans="1:3" x14ac:dyDescent="0.25">
      <c r="A36378" s="1">
        <v>-2.3999999999999998E-3</v>
      </c>
      <c r="B36378" s="1">
        <v>0.27450000000000002</v>
      </c>
      <c r="C36378">
        <f t="shared" si="568"/>
        <v>1.0390955347646296</v>
      </c>
    </row>
    <row r="36379" spans="1:3" x14ac:dyDescent="0.25">
      <c r="A36379" s="1">
        <v>-2.3999999999999998E-3</v>
      </c>
      <c r="B36379" s="1">
        <v>0.27460000000000001</v>
      </c>
      <c r="C36379">
        <f t="shared" si="568"/>
        <v>1.0394740759430501</v>
      </c>
    </row>
    <row r="36380" spans="1:3" x14ac:dyDescent="0.25">
      <c r="A36380" s="1">
        <v>-2.3999999999999998E-3</v>
      </c>
      <c r="B36380" s="1">
        <v>0.27450000000000002</v>
      </c>
      <c r="C36380">
        <f t="shared" si="568"/>
        <v>1.0390955347646296</v>
      </c>
    </row>
    <row r="36381" spans="1:3" x14ac:dyDescent="0.25">
      <c r="A36381" s="1">
        <v>-2.3999999999999998E-3</v>
      </c>
      <c r="B36381" s="1">
        <v>0.2747</v>
      </c>
      <c r="C36381">
        <f t="shared" si="568"/>
        <v>1.0398526171214706</v>
      </c>
    </row>
    <row r="36382" spans="1:3" x14ac:dyDescent="0.25">
      <c r="A36382" s="1">
        <v>-2.3999999999999998E-3</v>
      </c>
      <c r="B36382" s="1">
        <v>0.27450000000000002</v>
      </c>
      <c r="C36382">
        <f t="shared" si="568"/>
        <v>1.0390955347646296</v>
      </c>
    </row>
    <row r="36383" spans="1:3" x14ac:dyDescent="0.25">
      <c r="A36383" s="1">
        <v>-2.3999999999999998E-3</v>
      </c>
      <c r="B36383" s="1">
        <v>0.2747</v>
      </c>
      <c r="C36383">
        <f t="shared" si="568"/>
        <v>1.0398526171214706</v>
      </c>
    </row>
    <row r="36384" spans="1:3" x14ac:dyDescent="0.25">
      <c r="A36384" s="1">
        <v>-2.3999999999999998E-3</v>
      </c>
      <c r="B36384" s="1">
        <v>0.27450000000000002</v>
      </c>
      <c r="C36384">
        <f t="shared" si="568"/>
        <v>1.0390955347646296</v>
      </c>
    </row>
    <row r="36385" spans="1:3" x14ac:dyDescent="0.25">
      <c r="A36385" s="1">
        <v>-2.3999999999999998E-3</v>
      </c>
      <c r="B36385" s="1">
        <v>0.27460000000000001</v>
      </c>
      <c r="C36385">
        <f t="shared" si="568"/>
        <v>1.0394740759430501</v>
      </c>
    </row>
    <row r="36386" spans="1:3" x14ac:dyDescent="0.25">
      <c r="A36386" s="1">
        <v>-2.3999999999999998E-3</v>
      </c>
      <c r="B36386" s="1">
        <v>0.27450000000000002</v>
      </c>
      <c r="C36386">
        <f t="shared" si="568"/>
        <v>1.0390955347646296</v>
      </c>
    </row>
    <row r="36387" spans="1:3" x14ac:dyDescent="0.25">
      <c r="A36387" s="1">
        <v>-2.3999999999999998E-3</v>
      </c>
      <c r="B36387" s="1">
        <v>0.27460000000000001</v>
      </c>
      <c r="C36387">
        <f t="shared" si="568"/>
        <v>1.0394740759430501</v>
      </c>
    </row>
    <row r="36388" spans="1:3" x14ac:dyDescent="0.25">
      <c r="A36388" s="1">
        <v>-2.3999999999999998E-3</v>
      </c>
      <c r="B36388" s="1">
        <v>0.27450000000000002</v>
      </c>
      <c r="C36388">
        <f t="shared" si="568"/>
        <v>1.0390955347646296</v>
      </c>
    </row>
    <row r="36389" spans="1:3" x14ac:dyDescent="0.25">
      <c r="A36389" s="1">
        <v>-2.3999999999999998E-3</v>
      </c>
      <c r="B36389" s="1">
        <v>0.27450000000000002</v>
      </c>
      <c r="C36389">
        <f t="shared" si="568"/>
        <v>1.0390955347646296</v>
      </c>
    </row>
    <row r="36390" spans="1:3" x14ac:dyDescent="0.25">
      <c r="A36390" s="1">
        <v>-2.3999999999999998E-3</v>
      </c>
      <c r="B36390" s="1">
        <v>0.27460000000000001</v>
      </c>
      <c r="C36390">
        <f t="shared" si="568"/>
        <v>1.0394740759430501</v>
      </c>
    </row>
    <row r="36391" spans="1:3" x14ac:dyDescent="0.25">
      <c r="A36391" s="1">
        <v>-2.3E-3</v>
      </c>
      <c r="B36391" s="1">
        <v>0.27450000000000002</v>
      </c>
      <c r="C36391">
        <f t="shared" si="568"/>
        <v>1.0390955347646296</v>
      </c>
    </row>
    <row r="36392" spans="1:3" x14ac:dyDescent="0.25">
      <c r="A36392" s="1">
        <v>-2.3999999999999998E-3</v>
      </c>
      <c r="B36392" s="1">
        <v>0.2747</v>
      </c>
      <c r="C36392">
        <f t="shared" si="568"/>
        <v>1.0398526171214706</v>
      </c>
    </row>
    <row r="36393" spans="1:3" x14ac:dyDescent="0.25">
      <c r="A36393" s="1">
        <v>-2.3999999999999998E-3</v>
      </c>
      <c r="B36393" s="1">
        <v>0.27450000000000002</v>
      </c>
      <c r="C36393">
        <f t="shared" si="568"/>
        <v>1.0390955347646296</v>
      </c>
    </row>
    <row r="36394" spans="1:3" x14ac:dyDescent="0.25">
      <c r="A36394" s="1">
        <v>-2.3999999999999998E-3</v>
      </c>
      <c r="B36394" s="1">
        <v>0.2747</v>
      </c>
      <c r="C36394">
        <f t="shared" si="568"/>
        <v>1.0398526171214706</v>
      </c>
    </row>
    <row r="36395" spans="1:3" x14ac:dyDescent="0.25">
      <c r="A36395" s="1">
        <v>-2.3999999999999998E-3</v>
      </c>
      <c r="B36395" s="1">
        <v>0.27450000000000002</v>
      </c>
      <c r="C36395">
        <f t="shared" si="568"/>
        <v>1.0390955347646296</v>
      </c>
    </row>
    <row r="36396" spans="1:3" x14ac:dyDescent="0.25">
      <c r="A36396" s="1">
        <v>-2.3999999999999998E-3</v>
      </c>
      <c r="B36396" s="1">
        <v>0.2747</v>
      </c>
      <c r="C36396">
        <f t="shared" si="568"/>
        <v>1.0398526171214706</v>
      </c>
    </row>
    <row r="36397" spans="1:3" x14ac:dyDescent="0.25">
      <c r="A36397" s="1">
        <v>-2.3999999999999998E-3</v>
      </c>
      <c r="B36397" s="1">
        <v>0.27450000000000002</v>
      </c>
      <c r="C36397">
        <f t="shared" si="568"/>
        <v>1.0390955347646296</v>
      </c>
    </row>
    <row r="36398" spans="1:3" x14ac:dyDescent="0.25">
      <c r="A36398" s="1">
        <v>-2.3999999999999998E-3</v>
      </c>
      <c r="B36398" s="1">
        <v>0.27460000000000001</v>
      </c>
      <c r="C36398">
        <f t="shared" si="568"/>
        <v>1.0394740759430501</v>
      </c>
    </row>
    <row r="36399" spans="1:3" x14ac:dyDescent="0.25">
      <c r="A36399" s="1">
        <v>-2.3999999999999998E-3</v>
      </c>
      <c r="B36399" s="1">
        <v>0.27450000000000002</v>
      </c>
      <c r="C36399">
        <f t="shared" si="568"/>
        <v>1.0390955347646296</v>
      </c>
    </row>
    <row r="36400" spans="1:3" x14ac:dyDescent="0.25">
      <c r="A36400" s="1">
        <v>-2.3E-3</v>
      </c>
      <c r="B36400" s="1">
        <v>0.27260000000000001</v>
      </c>
      <c r="C36400">
        <f t="shared" si="568"/>
        <v>1.0319032523746374</v>
      </c>
    </row>
    <row r="36401" spans="1:3" x14ac:dyDescent="0.25">
      <c r="A36401" s="1">
        <v>-2.3999999999999998E-3</v>
      </c>
      <c r="B36401" s="1">
        <v>0.2671</v>
      </c>
      <c r="C36401">
        <f t="shared" si="568"/>
        <v>1.0110834875615029</v>
      </c>
    </row>
    <row r="36402" spans="1:3" x14ac:dyDescent="0.25">
      <c r="A36402" s="1">
        <v>-2.3E-3</v>
      </c>
      <c r="B36402" s="1">
        <v>0.26729999999999998</v>
      </c>
      <c r="C36402">
        <f t="shared" si="568"/>
        <v>1.0118405699183439</v>
      </c>
    </row>
    <row r="36403" spans="1:3" x14ac:dyDescent="0.25">
      <c r="A36403" s="1">
        <v>-2.3999999999999998E-3</v>
      </c>
      <c r="B36403" s="1">
        <v>0.26729999999999998</v>
      </c>
      <c r="C36403">
        <f t="shared" si="568"/>
        <v>1.0118405699183439</v>
      </c>
    </row>
    <row r="36404" spans="1:3" x14ac:dyDescent="0.25">
      <c r="A36404" s="1">
        <v>-2.3E-3</v>
      </c>
      <c r="B36404" s="1">
        <v>0.26729999999999998</v>
      </c>
      <c r="C36404">
        <f t="shared" si="568"/>
        <v>1.0118405699183439</v>
      </c>
    </row>
    <row r="36405" spans="1:3" x14ac:dyDescent="0.25">
      <c r="A36405" s="1">
        <v>-2.3E-3</v>
      </c>
      <c r="B36405" s="1">
        <v>0.26729999999999998</v>
      </c>
      <c r="C36405">
        <f t="shared" si="568"/>
        <v>1.0118405699183439</v>
      </c>
    </row>
    <row r="36406" spans="1:3" x14ac:dyDescent="0.25">
      <c r="A36406" s="1">
        <v>-2.3E-3</v>
      </c>
      <c r="B36406" s="1">
        <v>0.26729999999999998</v>
      </c>
      <c r="C36406">
        <f t="shared" si="568"/>
        <v>1.0118405699183439</v>
      </c>
    </row>
    <row r="36407" spans="1:3" x14ac:dyDescent="0.25">
      <c r="A36407" s="1">
        <v>-2.3999999999999998E-3</v>
      </c>
      <c r="B36407" s="1">
        <v>0.26740000000000003</v>
      </c>
      <c r="C36407">
        <f t="shared" si="568"/>
        <v>1.0122191110967649</v>
      </c>
    </row>
    <row r="36408" spans="1:3" x14ac:dyDescent="0.25">
      <c r="A36408" s="1">
        <v>-2.3E-3</v>
      </c>
      <c r="B36408" s="1">
        <v>0.26719999999999999</v>
      </c>
      <c r="C36408">
        <f t="shared" si="568"/>
        <v>1.0114620287399234</v>
      </c>
    </row>
    <row r="36409" spans="1:3" x14ac:dyDescent="0.25">
      <c r="A36409" s="1">
        <v>-2.3E-3</v>
      </c>
      <c r="B36409" s="1">
        <v>0.26750000000000002</v>
      </c>
      <c r="C36409">
        <f t="shared" si="568"/>
        <v>1.0125976522751854</v>
      </c>
    </row>
    <row r="36410" spans="1:3" x14ac:dyDescent="0.25">
      <c r="A36410" s="1">
        <v>-2.3E-3</v>
      </c>
      <c r="B36410" s="1">
        <v>0.26729999999999998</v>
      </c>
      <c r="C36410">
        <f t="shared" si="568"/>
        <v>1.0118405699183439</v>
      </c>
    </row>
    <row r="36411" spans="1:3" x14ac:dyDescent="0.25">
      <c r="A36411" s="1">
        <v>-2.3999999999999998E-3</v>
      </c>
      <c r="B36411" s="1">
        <v>0.26740000000000003</v>
      </c>
      <c r="C36411">
        <f t="shared" si="568"/>
        <v>1.0122191110967649</v>
      </c>
    </row>
    <row r="36412" spans="1:3" x14ac:dyDescent="0.25">
      <c r="A36412" s="1">
        <v>-2.3E-3</v>
      </c>
      <c r="B36412" s="1">
        <v>0.26719999999999999</v>
      </c>
      <c r="C36412">
        <f t="shared" si="568"/>
        <v>1.0114620287399234</v>
      </c>
    </row>
    <row r="36413" spans="1:3" x14ac:dyDescent="0.25">
      <c r="A36413" s="1">
        <v>-2.3E-3</v>
      </c>
      <c r="B36413" s="1">
        <v>0.26740000000000003</v>
      </c>
      <c r="C36413">
        <f t="shared" si="568"/>
        <v>1.0122191110967649</v>
      </c>
    </row>
    <row r="36414" spans="1:3" x14ac:dyDescent="0.25">
      <c r="A36414" s="1">
        <v>-2.3E-3</v>
      </c>
      <c r="B36414" s="1">
        <v>0.26719999999999999</v>
      </c>
      <c r="C36414">
        <f t="shared" si="568"/>
        <v>1.0114620287399234</v>
      </c>
    </row>
    <row r="36415" spans="1:3" x14ac:dyDescent="0.25">
      <c r="A36415" s="1">
        <v>-2.3E-3</v>
      </c>
      <c r="B36415" s="1">
        <v>0.26729999999999998</v>
      </c>
      <c r="C36415">
        <f t="shared" si="568"/>
        <v>1.0118405699183439</v>
      </c>
    </row>
    <row r="36416" spans="1:3" x14ac:dyDescent="0.25">
      <c r="A36416" s="1">
        <v>-2.3E-3</v>
      </c>
      <c r="B36416" s="1">
        <v>0.26719999999999999</v>
      </c>
      <c r="C36416">
        <f t="shared" si="568"/>
        <v>1.0114620287399234</v>
      </c>
    </row>
    <row r="36417" spans="1:3" x14ac:dyDescent="0.25">
      <c r="A36417" s="1">
        <v>-2.3E-3</v>
      </c>
      <c r="B36417" s="1">
        <v>0.26740000000000003</v>
      </c>
      <c r="C36417">
        <f t="shared" si="568"/>
        <v>1.0122191110967649</v>
      </c>
    </row>
    <row r="36418" spans="1:3" x14ac:dyDescent="0.25">
      <c r="A36418" s="1">
        <v>-2.3E-3</v>
      </c>
      <c r="B36418" s="1">
        <v>0.26719999999999999</v>
      </c>
      <c r="C36418">
        <f t="shared" si="568"/>
        <v>1.0114620287399234</v>
      </c>
    </row>
    <row r="36419" spans="1:3" x14ac:dyDescent="0.25">
      <c r="A36419" s="1">
        <v>-2.3E-3</v>
      </c>
      <c r="B36419" s="1">
        <v>0.26719999999999999</v>
      </c>
      <c r="C36419">
        <f t="shared" ref="C36419:C36482" si="569">B36419*3.7854117842063</f>
        <v>1.0114620287399234</v>
      </c>
    </row>
    <row r="36420" spans="1:3" x14ac:dyDescent="0.25">
      <c r="A36420" s="1">
        <v>-2.3E-3</v>
      </c>
      <c r="B36420" s="1">
        <v>0.26729999999999998</v>
      </c>
      <c r="C36420">
        <f t="shared" si="569"/>
        <v>1.0118405699183439</v>
      </c>
    </row>
    <row r="36421" spans="1:3" x14ac:dyDescent="0.25">
      <c r="A36421" s="1">
        <v>-2.3E-3</v>
      </c>
      <c r="B36421" s="1">
        <v>0.26719999999999999</v>
      </c>
      <c r="C36421">
        <f t="shared" si="569"/>
        <v>1.0114620287399234</v>
      </c>
    </row>
    <row r="36422" spans="1:3" x14ac:dyDescent="0.25">
      <c r="A36422" s="1">
        <v>-2.3E-3</v>
      </c>
      <c r="B36422" s="1">
        <v>0.26740000000000003</v>
      </c>
      <c r="C36422">
        <f t="shared" si="569"/>
        <v>1.0122191110967649</v>
      </c>
    </row>
    <row r="36423" spans="1:3" x14ac:dyDescent="0.25">
      <c r="A36423" s="1">
        <v>-2.3E-3</v>
      </c>
      <c r="B36423" s="1">
        <v>0.26719999999999999</v>
      </c>
      <c r="C36423">
        <f t="shared" si="569"/>
        <v>1.0114620287399234</v>
      </c>
    </row>
    <row r="36424" spans="1:3" x14ac:dyDescent="0.25">
      <c r="A36424" s="1">
        <v>-2.3E-3</v>
      </c>
      <c r="B36424" s="1">
        <v>0.26729999999999998</v>
      </c>
      <c r="C36424">
        <f t="shared" si="569"/>
        <v>1.0118405699183439</v>
      </c>
    </row>
    <row r="36425" spans="1:3" x14ac:dyDescent="0.25">
      <c r="A36425" s="1">
        <v>-2.3E-3</v>
      </c>
      <c r="B36425" s="1">
        <v>0.26719999999999999</v>
      </c>
      <c r="C36425">
        <f t="shared" si="569"/>
        <v>1.0114620287399234</v>
      </c>
    </row>
    <row r="36426" spans="1:3" x14ac:dyDescent="0.25">
      <c r="A36426" s="1">
        <v>-2.3E-3</v>
      </c>
      <c r="B36426" s="1">
        <v>0.26740000000000003</v>
      </c>
      <c r="C36426">
        <f t="shared" si="569"/>
        <v>1.0122191110967649</v>
      </c>
    </row>
    <row r="36427" spans="1:3" x14ac:dyDescent="0.25">
      <c r="A36427" s="1">
        <v>-2.3E-3</v>
      </c>
      <c r="B36427" s="1">
        <v>0.26719999999999999</v>
      </c>
      <c r="C36427">
        <f t="shared" si="569"/>
        <v>1.0114620287399234</v>
      </c>
    </row>
    <row r="36428" spans="1:3" x14ac:dyDescent="0.25">
      <c r="A36428" s="1">
        <v>-2.3E-3</v>
      </c>
      <c r="B36428" s="1">
        <v>0.26740000000000003</v>
      </c>
      <c r="C36428">
        <f t="shared" si="569"/>
        <v>1.0122191110967649</v>
      </c>
    </row>
    <row r="36429" spans="1:3" x14ac:dyDescent="0.25">
      <c r="A36429" s="1">
        <v>-2.3E-3</v>
      </c>
      <c r="B36429" s="1">
        <v>0.26719999999999999</v>
      </c>
      <c r="C36429">
        <f t="shared" si="569"/>
        <v>1.0114620287399234</v>
      </c>
    </row>
    <row r="36430" spans="1:3" x14ac:dyDescent="0.25">
      <c r="A36430" s="1">
        <v>-2.3E-3</v>
      </c>
      <c r="B36430" s="1">
        <v>0.26519999999999999</v>
      </c>
      <c r="C36430">
        <f t="shared" si="569"/>
        <v>1.0038912051715108</v>
      </c>
    </row>
    <row r="36431" spans="1:3" x14ac:dyDescent="0.25">
      <c r="A36431" s="1">
        <v>-2.3E-3</v>
      </c>
      <c r="B36431" s="1">
        <v>0.26129999999999998</v>
      </c>
      <c r="C36431">
        <f t="shared" si="569"/>
        <v>0.98912809921310618</v>
      </c>
    </row>
    <row r="36432" spans="1:3" x14ac:dyDescent="0.25">
      <c r="A36432" s="1">
        <v>-2.3E-3</v>
      </c>
      <c r="B36432" s="1">
        <v>0.26140000000000002</v>
      </c>
      <c r="C36432">
        <f t="shared" si="569"/>
        <v>0.98950664039152691</v>
      </c>
    </row>
    <row r="36433" spans="1:3" x14ac:dyDescent="0.25">
      <c r="A36433" s="1">
        <v>-2.3E-3</v>
      </c>
      <c r="B36433" s="1">
        <v>0.26119999999999999</v>
      </c>
      <c r="C36433">
        <f t="shared" si="569"/>
        <v>0.98874955803468556</v>
      </c>
    </row>
    <row r="36434" spans="1:3" x14ac:dyDescent="0.25">
      <c r="A36434" s="1">
        <v>-2.3E-3</v>
      </c>
      <c r="B36434" s="1">
        <v>0.26129999999999998</v>
      </c>
      <c r="C36434">
        <f t="shared" si="569"/>
        <v>0.98912809921310618</v>
      </c>
    </row>
    <row r="36435" spans="1:3" x14ac:dyDescent="0.25">
      <c r="A36435" s="1">
        <v>-2.3E-3</v>
      </c>
      <c r="B36435" s="1">
        <v>0.26129999999999998</v>
      </c>
      <c r="C36435">
        <f t="shared" si="569"/>
        <v>0.98912809921310618</v>
      </c>
    </row>
    <row r="36436" spans="1:3" x14ac:dyDescent="0.25">
      <c r="A36436" s="1">
        <v>-2.3E-3</v>
      </c>
      <c r="B36436" s="1">
        <v>0.26119999999999999</v>
      </c>
      <c r="C36436">
        <f t="shared" si="569"/>
        <v>0.98874955803468556</v>
      </c>
    </row>
    <row r="36437" spans="1:3" x14ac:dyDescent="0.25">
      <c r="A36437" s="1">
        <v>-2.3E-3</v>
      </c>
      <c r="B36437" s="1">
        <v>0.26140000000000002</v>
      </c>
      <c r="C36437">
        <f t="shared" si="569"/>
        <v>0.98950664039152691</v>
      </c>
    </row>
    <row r="36438" spans="1:3" x14ac:dyDescent="0.25">
      <c r="A36438" s="1">
        <v>-2.3E-3</v>
      </c>
      <c r="B36438" s="1">
        <v>0.26119999999999999</v>
      </c>
      <c r="C36438">
        <f t="shared" si="569"/>
        <v>0.98874955803468556</v>
      </c>
    </row>
    <row r="36439" spans="1:3" x14ac:dyDescent="0.25">
      <c r="A36439" s="1">
        <v>-2.3E-3</v>
      </c>
      <c r="B36439" s="1">
        <v>0.26140000000000002</v>
      </c>
      <c r="C36439">
        <f t="shared" si="569"/>
        <v>0.98950664039152691</v>
      </c>
    </row>
    <row r="36440" spans="1:3" x14ac:dyDescent="0.25">
      <c r="A36440" s="1">
        <v>-2.3E-3</v>
      </c>
      <c r="B36440" s="1">
        <v>0.26119999999999999</v>
      </c>
      <c r="C36440">
        <f t="shared" si="569"/>
        <v>0.98874955803468556</v>
      </c>
    </row>
    <row r="36441" spans="1:3" x14ac:dyDescent="0.25">
      <c r="A36441" s="1">
        <v>-2.3E-3</v>
      </c>
      <c r="B36441" s="1">
        <v>0.26140000000000002</v>
      </c>
      <c r="C36441">
        <f t="shared" si="569"/>
        <v>0.98950664039152691</v>
      </c>
    </row>
    <row r="36442" spans="1:3" x14ac:dyDescent="0.25">
      <c r="A36442" s="1">
        <v>-2.3E-3</v>
      </c>
      <c r="B36442" s="1">
        <v>0.26119999999999999</v>
      </c>
      <c r="C36442">
        <f t="shared" si="569"/>
        <v>0.98874955803468556</v>
      </c>
    </row>
    <row r="36443" spans="1:3" x14ac:dyDescent="0.25">
      <c r="A36443" s="1">
        <v>-2.3E-3</v>
      </c>
      <c r="B36443" s="1">
        <v>0.26140000000000002</v>
      </c>
      <c r="C36443">
        <f t="shared" si="569"/>
        <v>0.98950664039152691</v>
      </c>
    </row>
    <row r="36444" spans="1:3" x14ac:dyDescent="0.25">
      <c r="A36444" s="1">
        <v>-2.3E-3</v>
      </c>
      <c r="B36444" s="1">
        <v>0.26119999999999999</v>
      </c>
      <c r="C36444">
        <f t="shared" si="569"/>
        <v>0.98874955803468556</v>
      </c>
    </row>
    <row r="36445" spans="1:3" x14ac:dyDescent="0.25">
      <c r="A36445" s="1">
        <v>-2.3E-3</v>
      </c>
      <c r="B36445" s="1">
        <v>0.26129999999999998</v>
      </c>
      <c r="C36445">
        <f t="shared" si="569"/>
        <v>0.98912809921310618</v>
      </c>
    </row>
    <row r="36446" spans="1:3" x14ac:dyDescent="0.25">
      <c r="A36446" s="1">
        <v>-2.3E-3</v>
      </c>
      <c r="B36446" s="1">
        <v>0.26119999999999999</v>
      </c>
      <c r="C36446">
        <f t="shared" si="569"/>
        <v>0.98874955803468556</v>
      </c>
    </row>
    <row r="36447" spans="1:3" x14ac:dyDescent="0.25">
      <c r="A36447" s="1">
        <v>-2.3E-3</v>
      </c>
      <c r="B36447" s="1">
        <v>0.26129999999999998</v>
      </c>
      <c r="C36447">
        <f t="shared" si="569"/>
        <v>0.98912809921310618</v>
      </c>
    </row>
    <row r="36448" spans="1:3" x14ac:dyDescent="0.25">
      <c r="A36448" s="1">
        <v>-2.2000000000000001E-3</v>
      </c>
      <c r="B36448" s="1">
        <v>0.26119999999999999</v>
      </c>
      <c r="C36448">
        <f t="shared" si="569"/>
        <v>0.98874955803468556</v>
      </c>
    </row>
    <row r="36449" spans="1:3" x14ac:dyDescent="0.25">
      <c r="A36449" s="1">
        <v>-2.3E-3</v>
      </c>
      <c r="B36449" s="1">
        <v>0.26140000000000002</v>
      </c>
      <c r="C36449">
        <f t="shared" si="569"/>
        <v>0.98950664039152691</v>
      </c>
    </row>
    <row r="36450" spans="1:3" x14ac:dyDescent="0.25">
      <c r="A36450" s="1">
        <v>-2.3E-3</v>
      </c>
      <c r="B36450" s="1">
        <v>0.26129999999999998</v>
      </c>
      <c r="C36450">
        <f t="shared" si="569"/>
        <v>0.98912809921310618</v>
      </c>
    </row>
    <row r="36451" spans="1:3" x14ac:dyDescent="0.25">
      <c r="A36451" s="1">
        <v>-2.3E-3</v>
      </c>
      <c r="B36451" s="1">
        <v>0.26119999999999999</v>
      </c>
      <c r="C36451">
        <f t="shared" si="569"/>
        <v>0.98874955803468556</v>
      </c>
    </row>
    <row r="36452" spans="1:3" x14ac:dyDescent="0.25">
      <c r="A36452" s="1">
        <v>-2.2000000000000001E-3</v>
      </c>
      <c r="B36452" s="1">
        <v>0.26140000000000002</v>
      </c>
      <c r="C36452">
        <f t="shared" si="569"/>
        <v>0.98950664039152691</v>
      </c>
    </row>
    <row r="36453" spans="1:3" x14ac:dyDescent="0.25">
      <c r="A36453" s="1">
        <v>-2.2000000000000001E-3</v>
      </c>
      <c r="B36453" s="1">
        <v>0.26129999999999998</v>
      </c>
      <c r="C36453">
        <f t="shared" si="569"/>
        <v>0.98912809921310618</v>
      </c>
    </row>
    <row r="36454" spans="1:3" x14ac:dyDescent="0.25">
      <c r="A36454" s="1">
        <v>-2.2000000000000001E-3</v>
      </c>
      <c r="B36454" s="1">
        <v>0.26129999999999998</v>
      </c>
      <c r="C36454">
        <f t="shared" si="569"/>
        <v>0.98912809921310618</v>
      </c>
    </row>
    <row r="36455" spans="1:3" x14ac:dyDescent="0.25">
      <c r="A36455" s="1">
        <v>-2.3E-3</v>
      </c>
      <c r="B36455" s="1">
        <v>0.2611</v>
      </c>
      <c r="C36455">
        <f t="shared" si="569"/>
        <v>0.98837101685626494</v>
      </c>
    </row>
    <row r="36456" spans="1:3" x14ac:dyDescent="0.25">
      <c r="A36456" s="1">
        <v>-2.2000000000000001E-3</v>
      </c>
      <c r="B36456" s="1">
        <v>0.26129999999999998</v>
      </c>
      <c r="C36456">
        <f t="shared" si="569"/>
        <v>0.98912809921310618</v>
      </c>
    </row>
    <row r="36457" spans="1:3" x14ac:dyDescent="0.25">
      <c r="A36457" s="1">
        <v>-2.2000000000000001E-3</v>
      </c>
      <c r="B36457" s="1">
        <v>0.26119999999999999</v>
      </c>
      <c r="C36457">
        <f t="shared" si="569"/>
        <v>0.98874955803468556</v>
      </c>
    </row>
    <row r="36458" spans="1:3" x14ac:dyDescent="0.25">
      <c r="A36458" s="1">
        <v>-2.2000000000000001E-3</v>
      </c>
      <c r="B36458" s="1">
        <v>0.26129999999999998</v>
      </c>
      <c r="C36458">
        <f t="shared" si="569"/>
        <v>0.98912809921310618</v>
      </c>
    </row>
    <row r="36459" spans="1:3" x14ac:dyDescent="0.25">
      <c r="A36459" s="1">
        <v>-2.3E-3</v>
      </c>
      <c r="B36459" s="1">
        <v>0.2611</v>
      </c>
      <c r="C36459">
        <f t="shared" si="569"/>
        <v>0.98837101685626494</v>
      </c>
    </row>
    <row r="36460" spans="1:3" x14ac:dyDescent="0.25">
      <c r="A36460" s="1">
        <v>-2.3E-3</v>
      </c>
      <c r="B36460" s="1">
        <v>0.26119999999999999</v>
      </c>
      <c r="C36460">
        <f t="shared" si="569"/>
        <v>0.98874955803468556</v>
      </c>
    </row>
    <row r="36461" spans="1:3" x14ac:dyDescent="0.25">
      <c r="A36461" s="1">
        <v>-2.2000000000000001E-3</v>
      </c>
      <c r="B36461" s="1">
        <v>0.25590000000000002</v>
      </c>
      <c r="C36461">
        <f t="shared" si="569"/>
        <v>0.96868687557839228</v>
      </c>
    </row>
    <row r="36462" spans="1:3" x14ac:dyDescent="0.25">
      <c r="A36462" s="1">
        <v>-2.3E-3</v>
      </c>
      <c r="B36462" s="1">
        <v>0.25459999999999999</v>
      </c>
      <c r="C36462">
        <f t="shared" si="569"/>
        <v>0.96376584025892398</v>
      </c>
    </row>
    <row r="36463" spans="1:3" x14ac:dyDescent="0.25">
      <c r="A36463" s="1">
        <v>-2.2000000000000001E-3</v>
      </c>
      <c r="B36463" s="1">
        <v>0.25469999999999998</v>
      </c>
      <c r="C36463">
        <f t="shared" si="569"/>
        <v>0.9641443814373446</v>
      </c>
    </row>
    <row r="36464" spans="1:3" x14ac:dyDescent="0.25">
      <c r="A36464" s="1">
        <v>-2.2000000000000001E-3</v>
      </c>
      <c r="B36464" s="1">
        <v>0.25459999999999999</v>
      </c>
      <c r="C36464">
        <f t="shared" si="569"/>
        <v>0.96376584025892398</v>
      </c>
    </row>
    <row r="36465" spans="1:3" x14ac:dyDescent="0.25">
      <c r="A36465" s="1">
        <v>-2.2000000000000001E-3</v>
      </c>
      <c r="B36465" s="1">
        <v>0.25480000000000003</v>
      </c>
      <c r="C36465">
        <f t="shared" si="569"/>
        <v>0.96452292261576544</v>
      </c>
    </row>
    <row r="36466" spans="1:3" x14ac:dyDescent="0.25">
      <c r="A36466" s="1">
        <v>-2.2000000000000001E-3</v>
      </c>
      <c r="B36466" s="1">
        <v>0.2545</v>
      </c>
      <c r="C36466">
        <f t="shared" si="569"/>
        <v>0.96338729908050347</v>
      </c>
    </row>
    <row r="36467" spans="1:3" x14ac:dyDescent="0.25">
      <c r="A36467" s="1">
        <v>-2.2000000000000001E-3</v>
      </c>
      <c r="B36467" s="1">
        <v>0.25469999999999998</v>
      </c>
      <c r="C36467">
        <f t="shared" si="569"/>
        <v>0.9641443814373446</v>
      </c>
    </row>
    <row r="36468" spans="1:3" x14ac:dyDescent="0.25">
      <c r="A36468" s="1">
        <v>-2.2000000000000001E-3</v>
      </c>
      <c r="B36468" s="1">
        <v>0.25459999999999999</v>
      </c>
      <c r="C36468">
        <f t="shared" si="569"/>
        <v>0.96376584025892398</v>
      </c>
    </row>
    <row r="36469" spans="1:3" x14ac:dyDescent="0.25">
      <c r="A36469" s="1">
        <v>-2.2000000000000001E-3</v>
      </c>
      <c r="B36469" s="1">
        <v>0.25469999999999998</v>
      </c>
      <c r="C36469">
        <f t="shared" si="569"/>
        <v>0.9641443814373446</v>
      </c>
    </row>
    <row r="36470" spans="1:3" x14ac:dyDescent="0.25">
      <c r="A36470" s="1">
        <v>-2.2000000000000001E-3</v>
      </c>
      <c r="B36470" s="1">
        <v>0.2545</v>
      </c>
      <c r="C36470">
        <f t="shared" si="569"/>
        <v>0.96338729908050347</v>
      </c>
    </row>
    <row r="36471" spans="1:3" x14ac:dyDescent="0.25">
      <c r="A36471" s="1">
        <v>-2.2000000000000001E-3</v>
      </c>
      <c r="B36471" s="1">
        <v>0.25469999999999998</v>
      </c>
      <c r="C36471">
        <f t="shared" si="569"/>
        <v>0.9641443814373446</v>
      </c>
    </row>
    <row r="36472" spans="1:3" x14ac:dyDescent="0.25">
      <c r="A36472" s="1">
        <v>-2.2000000000000001E-3</v>
      </c>
      <c r="B36472" s="1">
        <v>0.2545</v>
      </c>
      <c r="C36472">
        <f t="shared" si="569"/>
        <v>0.96338729908050347</v>
      </c>
    </row>
    <row r="36473" spans="1:3" x14ac:dyDescent="0.25">
      <c r="A36473" s="1">
        <v>-2.2000000000000001E-3</v>
      </c>
      <c r="B36473" s="1">
        <v>0.25480000000000003</v>
      </c>
      <c r="C36473">
        <f t="shared" si="569"/>
        <v>0.96452292261576544</v>
      </c>
    </row>
    <row r="36474" spans="1:3" x14ac:dyDescent="0.25">
      <c r="A36474" s="1">
        <v>-2.2000000000000001E-3</v>
      </c>
      <c r="B36474" s="1">
        <v>0.2545</v>
      </c>
      <c r="C36474">
        <f t="shared" si="569"/>
        <v>0.96338729908050347</v>
      </c>
    </row>
    <row r="36475" spans="1:3" x14ac:dyDescent="0.25">
      <c r="A36475" s="1">
        <v>-2.2000000000000001E-3</v>
      </c>
      <c r="B36475" s="1">
        <v>0.25469999999999998</v>
      </c>
      <c r="C36475">
        <f t="shared" si="569"/>
        <v>0.9641443814373446</v>
      </c>
    </row>
    <row r="36476" spans="1:3" x14ac:dyDescent="0.25">
      <c r="A36476" s="1">
        <v>-2.2000000000000001E-3</v>
      </c>
      <c r="B36476" s="1">
        <v>0.25459999999999999</v>
      </c>
      <c r="C36476">
        <f t="shared" si="569"/>
        <v>0.96376584025892398</v>
      </c>
    </row>
    <row r="36477" spans="1:3" x14ac:dyDescent="0.25">
      <c r="A36477" s="1">
        <v>-2.2000000000000001E-3</v>
      </c>
      <c r="B36477" s="1">
        <v>0.25459999999999999</v>
      </c>
      <c r="C36477">
        <f t="shared" si="569"/>
        <v>0.96376584025892398</v>
      </c>
    </row>
    <row r="36478" spans="1:3" x14ac:dyDescent="0.25">
      <c r="A36478" s="1">
        <v>-2.2000000000000001E-3</v>
      </c>
      <c r="B36478" s="1">
        <v>0.25469999999999998</v>
      </c>
      <c r="C36478">
        <f t="shared" si="569"/>
        <v>0.9641443814373446</v>
      </c>
    </row>
    <row r="36479" spans="1:3" x14ac:dyDescent="0.25">
      <c r="A36479" s="1">
        <v>-2.2000000000000001E-3</v>
      </c>
      <c r="B36479" s="1">
        <v>0.25459999999999999</v>
      </c>
      <c r="C36479">
        <f t="shared" si="569"/>
        <v>0.96376584025892398</v>
      </c>
    </row>
    <row r="36480" spans="1:3" x14ac:dyDescent="0.25">
      <c r="A36480" s="1">
        <v>-2.2000000000000001E-3</v>
      </c>
      <c r="B36480" s="1">
        <v>0.25469999999999998</v>
      </c>
      <c r="C36480">
        <f t="shared" si="569"/>
        <v>0.9641443814373446</v>
      </c>
    </row>
    <row r="36481" spans="1:3" x14ac:dyDescent="0.25">
      <c r="A36481" s="1">
        <v>-2.2000000000000001E-3</v>
      </c>
      <c r="B36481" s="1">
        <v>0.2545</v>
      </c>
      <c r="C36481">
        <f t="shared" si="569"/>
        <v>0.96338729908050347</v>
      </c>
    </row>
    <row r="36482" spans="1:3" x14ac:dyDescent="0.25">
      <c r="A36482" s="1">
        <v>-2.2000000000000001E-3</v>
      </c>
      <c r="B36482" s="1">
        <v>0.25469999999999998</v>
      </c>
      <c r="C36482">
        <f t="shared" si="569"/>
        <v>0.9641443814373446</v>
      </c>
    </row>
    <row r="36483" spans="1:3" x14ac:dyDescent="0.25">
      <c r="A36483" s="1">
        <v>-2.2000000000000001E-3</v>
      </c>
      <c r="B36483" s="1">
        <v>0.2545</v>
      </c>
      <c r="C36483">
        <f t="shared" ref="C36483:C36546" si="570">B36483*3.7854117842063</f>
        <v>0.96338729908050347</v>
      </c>
    </row>
    <row r="36484" spans="1:3" x14ac:dyDescent="0.25">
      <c r="A36484" s="1">
        <v>-2.2000000000000001E-3</v>
      </c>
      <c r="B36484" s="1">
        <v>0.25459999999999999</v>
      </c>
      <c r="C36484">
        <f t="shared" si="570"/>
        <v>0.96376584025892398</v>
      </c>
    </row>
    <row r="36485" spans="1:3" x14ac:dyDescent="0.25">
      <c r="A36485" s="1">
        <v>-2.2000000000000001E-3</v>
      </c>
      <c r="B36485" s="1">
        <v>0.25440000000000002</v>
      </c>
      <c r="C36485">
        <f t="shared" si="570"/>
        <v>0.96300875790208285</v>
      </c>
    </row>
    <row r="36486" spans="1:3" x14ac:dyDescent="0.25">
      <c r="A36486" s="1">
        <v>-2.2000000000000001E-3</v>
      </c>
      <c r="B36486" s="1">
        <v>0.25459999999999999</v>
      </c>
      <c r="C36486">
        <f t="shared" si="570"/>
        <v>0.96376584025892398</v>
      </c>
    </row>
    <row r="36487" spans="1:3" x14ac:dyDescent="0.25">
      <c r="A36487" s="1">
        <v>-2.2000000000000001E-3</v>
      </c>
      <c r="B36487" s="1">
        <v>0.2545</v>
      </c>
      <c r="C36487">
        <f t="shared" si="570"/>
        <v>0.96338729908050347</v>
      </c>
    </row>
    <row r="36488" spans="1:3" x14ac:dyDescent="0.25">
      <c r="A36488" s="1">
        <v>-2.2000000000000001E-3</v>
      </c>
      <c r="B36488" s="1">
        <v>0.25469999999999998</v>
      </c>
      <c r="C36488">
        <f t="shared" si="570"/>
        <v>0.9641443814373446</v>
      </c>
    </row>
    <row r="36489" spans="1:3" x14ac:dyDescent="0.25">
      <c r="A36489" s="1">
        <v>-2.2000000000000001E-3</v>
      </c>
      <c r="B36489" s="1">
        <v>0.2545</v>
      </c>
      <c r="C36489">
        <f t="shared" si="570"/>
        <v>0.96338729908050347</v>
      </c>
    </row>
    <row r="36490" spans="1:3" x14ac:dyDescent="0.25">
      <c r="A36490" s="1">
        <v>-2.2000000000000001E-3</v>
      </c>
      <c r="B36490" s="1">
        <v>0.25469999999999998</v>
      </c>
      <c r="C36490">
        <f t="shared" si="570"/>
        <v>0.9641443814373446</v>
      </c>
    </row>
    <row r="36491" spans="1:3" x14ac:dyDescent="0.25">
      <c r="A36491" s="1">
        <v>-2.2000000000000001E-3</v>
      </c>
      <c r="B36491" s="1">
        <v>0.2545</v>
      </c>
      <c r="C36491">
        <f t="shared" si="570"/>
        <v>0.96338729908050347</v>
      </c>
    </row>
    <row r="36492" spans="1:3" x14ac:dyDescent="0.25">
      <c r="A36492" s="1">
        <v>-2.2000000000000001E-3</v>
      </c>
      <c r="B36492" s="1">
        <v>0.25180000000000002</v>
      </c>
      <c r="C36492">
        <f t="shared" si="570"/>
        <v>0.95316668726314646</v>
      </c>
    </row>
    <row r="36493" spans="1:3" x14ac:dyDescent="0.25">
      <c r="A36493" s="1">
        <v>-2.2000000000000001E-3</v>
      </c>
      <c r="B36493" s="1">
        <v>0.24790000000000001</v>
      </c>
      <c r="C36493">
        <f t="shared" si="570"/>
        <v>0.93840358130474189</v>
      </c>
    </row>
    <row r="36494" spans="1:3" x14ac:dyDescent="0.25">
      <c r="A36494" s="1">
        <v>-2.2000000000000001E-3</v>
      </c>
      <c r="B36494" s="1">
        <v>0.24790000000000001</v>
      </c>
      <c r="C36494">
        <f t="shared" si="570"/>
        <v>0.93840358130474189</v>
      </c>
    </row>
    <row r="36495" spans="1:3" x14ac:dyDescent="0.25">
      <c r="A36495" s="1">
        <v>-2.2000000000000001E-3</v>
      </c>
      <c r="B36495" s="1">
        <v>0.24809999999999999</v>
      </c>
      <c r="C36495">
        <f t="shared" si="570"/>
        <v>0.93916066366158302</v>
      </c>
    </row>
    <row r="36496" spans="1:3" x14ac:dyDescent="0.25">
      <c r="A36496" s="1">
        <v>-2.2000000000000001E-3</v>
      </c>
      <c r="B36496" s="1">
        <v>0.24779999999999999</v>
      </c>
      <c r="C36496">
        <f t="shared" si="570"/>
        <v>0.93802504012632115</v>
      </c>
    </row>
    <row r="36497" spans="1:3" x14ac:dyDescent="0.25">
      <c r="A36497" s="1">
        <v>-2.2000000000000001E-3</v>
      </c>
      <c r="B36497" s="1">
        <v>0.24790000000000001</v>
      </c>
      <c r="C36497">
        <f t="shared" si="570"/>
        <v>0.93840358130474189</v>
      </c>
    </row>
    <row r="36498" spans="1:3" x14ac:dyDescent="0.25">
      <c r="A36498" s="1">
        <v>-2.2000000000000001E-3</v>
      </c>
      <c r="B36498" s="1">
        <v>0.24790000000000001</v>
      </c>
      <c r="C36498">
        <f t="shared" si="570"/>
        <v>0.93840358130474189</v>
      </c>
    </row>
    <row r="36499" spans="1:3" x14ac:dyDescent="0.25">
      <c r="A36499" s="1">
        <v>-2.2000000000000001E-3</v>
      </c>
      <c r="B36499" s="1">
        <v>0.24790000000000001</v>
      </c>
      <c r="C36499">
        <f t="shared" si="570"/>
        <v>0.93840358130474189</v>
      </c>
    </row>
    <row r="36500" spans="1:3" x14ac:dyDescent="0.25">
      <c r="A36500" s="1">
        <v>-2.2000000000000001E-3</v>
      </c>
      <c r="B36500" s="1">
        <v>0.24790000000000001</v>
      </c>
      <c r="C36500">
        <f t="shared" si="570"/>
        <v>0.93840358130474189</v>
      </c>
    </row>
    <row r="36501" spans="1:3" x14ac:dyDescent="0.25">
      <c r="A36501" s="1">
        <v>-2.2000000000000001E-3</v>
      </c>
      <c r="B36501" s="1">
        <v>0.248</v>
      </c>
      <c r="C36501">
        <f t="shared" si="570"/>
        <v>0.9387821224831624</v>
      </c>
    </row>
    <row r="36502" spans="1:3" x14ac:dyDescent="0.25">
      <c r="A36502" s="1">
        <v>-2.0999999999999999E-3</v>
      </c>
      <c r="B36502" s="1">
        <v>0.24779999999999999</v>
      </c>
      <c r="C36502">
        <f t="shared" si="570"/>
        <v>0.93802504012632115</v>
      </c>
    </row>
    <row r="36503" spans="1:3" x14ac:dyDescent="0.25">
      <c r="A36503" s="1">
        <v>-2.0999999999999999E-3</v>
      </c>
      <c r="B36503" s="1">
        <v>0.248</v>
      </c>
      <c r="C36503">
        <f t="shared" si="570"/>
        <v>0.9387821224831624</v>
      </c>
    </row>
    <row r="36504" spans="1:3" x14ac:dyDescent="0.25">
      <c r="A36504" s="1">
        <v>-2.2000000000000001E-3</v>
      </c>
      <c r="B36504" s="1">
        <v>0.24779999999999999</v>
      </c>
      <c r="C36504">
        <f t="shared" si="570"/>
        <v>0.93802504012632115</v>
      </c>
    </row>
    <row r="36505" spans="1:3" x14ac:dyDescent="0.25">
      <c r="A36505" s="1">
        <v>-2.0999999999999999E-3</v>
      </c>
      <c r="B36505" s="1">
        <v>0.24790000000000001</v>
      </c>
      <c r="C36505">
        <f t="shared" si="570"/>
        <v>0.93840358130474189</v>
      </c>
    </row>
    <row r="36506" spans="1:3" x14ac:dyDescent="0.25">
      <c r="A36506" s="1">
        <v>-2.2000000000000001E-3</v>
      </c>
      <c r="B36506" s="1">
        <v>0.24790000000000001</v>
      </c>
      <c r="C36506">
        <f t="shared" si="570"/>
        <v>0.93840358130474189</v>
      </c>
    </row>
    <row r="36507" spans="1:3" x14ac:dyDescent="0.25">
      <c r="A36507" s="1">
        <v>-2.0999999999999999E-3</v>
      </c>
      <c r="B36507" s="1">
        <v>0.24779999999999999</v>
      </c>
      <c r="C36507">
        <f t="shared" si="570"/>
        <v>0.93802504012632115</v>
      </c>
    </row>
    <row r="36508" spans="1:3" x14ac:dyDescent="0.25">
      <c r="A36508" s="1">
        <v>-2.0999999999999999E-3</v>
      </c>
      <c r="B36508" s="1">
        <v>0.248</v>
      </c>
      <c r="C36508">
        <f t="shared" si="570"/>
        <v>0.9387821224831624</v>
      </c>
    </row>
    <row r="36509" spans="1:3" x14ac:dyDescent="0.25">
      <c r="A36509" s="1">
        <v>-2.0999999999999999E-3</v>
      </c>
      <c r="B36509" s="1">
        <v>0.24790000000000001</v>
      </c>
      <c r="C36509">
        <f t="shared" si="570"/>
        <v>0.93840358130474189</v>
      </c>
    </row>
    <row r="36510" spans="1:3" x14ac:dyDescent="0.25">
      <c r="A36510" s="1">
        <v>-2.0999999999999999E-3</v>
      </c>
      <c r="B36510" s="1">
        <v>0.24790000000000001</v>
      </c>
      <c r="C36510">
        <f t="shared" si="570"/>
        <v>0.93840358130474189</v>
      </c>
    </row>
    <row r="36511" spans="1:3" x14ac:dyDescent="0.25">
      <c r="A36511" s="1">
        <v>-2.0999999999999999E-3</v>
      </c>
      <c r="B36511" s="1">
        <v>0.24790000000000001</v>
      </c>
      <c r="C36511">
        <f t="shared" si="570"/>
        <v>0.93840358130474189</v>
      </c>
    </row>
    <row r="36512" spans="1:3" x14ac:dyDescent="0.25">
      <c r="A36512" s="1">
        <v>-2.0999999999999999E-3</v>
      </c>
      <c r="B36512" s="1">
        <v>0.248</v>
      </c>
      <c r="C36512">
        <f t="shared" si="570"/>
        <v>0.9387821224831624</v>
      </c>
    </row>
    <row r="36513" spans="1:3" x14ac:dyDescent="0.25">
      <c r="A36513" s="1">
        <v>-2.0999999999999999E-3</v>
      </c>
      <c r="B36513" s="1">
        <v>0.24790000000000001</v>
      </c>
      <c r="C36513">
        <f t="shared" si="570"/>
        <v>0.93840358130474189</v>
      </c>
    </row>
    <row r="36514" spans="1:3" x14ac:dyDescent="0.25">
      <c r="A36514" s="1">
        <v>-2.0999999999999999E-3</v>
      </c>
      <c r="B36514" s="1">
        <v>0.24790000000000001</v>
      </c>
      <c r="C36514">
        <f t="shared" si="570"/>
        <v>0.93840358130474189</v>
      </c>
    </row>
    <row r="36515" spans="1:3" x14ac:dyDescent="0.25">
      <c r="A36515" s="1">
        <v>-2.0999999999999999E-3</v>
      </c>
      <c r="B36515" s="1">
        <v>0.24779999999999999</v>
      </c>
      <c r="C36515">
        <f t="shared" si="570"/>
        <v>0.93802504012632115</v>
      </c>
    </row>
    <row r="36516" spans="1:3" x14ac:dyDescent="0.25">
      <c r="A36516" s="1">
        <v>-2.0999999999999999E-3</v>
      </c>
      <c r="B36516" s="1">
        <v>0.24790000000000001</v>
      </c>
      <c r="C36516">
        <f t="shared" si="570"/>
        <v>0.93840358130474189</v>
      </c>
    </row>
    <row r="36517" spans="1:3" x14ac:dyDescent="0.25">
      <c r="A36517" s="1">
        <v>-2.0999999999999999E-3</v>
      </c>
      <c r="B36517" s="1">
        <v>0.24779999999999999</v>
      </c>
      <c r="C36517">
        <f t="shared" si="570"/>
        <v>0.93802504012632115</v>
      </c>
    </row>
    <row r="36518" spans="1:3" x14ac:dyDescent="0.25">
      <c r="A36518" s="1">
        <v>-2.2000000000000001E-3</v>
      </c>
      <c r="B36518" s="1">
        <v>0.248</v>
      </c>
      <c r="C36518">
        <f t="shared" si="570"/>
        <v>0.9387821224831624</v>
      </c>
    </row>
    <row r="36519" spans="1:3" x14ac:dyDescent="0.25">
      <c r="A36519" s="1">
        <v>-2.0999999999999999E-3</v>
      </c>
      <c r="B36519" s="1">
        <v>0.24779999999999999</v>
      </c>
      <c r="C36519">
        <f t="shared" si="570"/>
        <v>0.93802504012632115</v>
      </c>
    </row>
    <row r="36520" spans="1:3" x14ac:dyDescent="0.25">
      <c r="A36520" s="1">
        <v>-2.0999999999999999E-3</v>
      </c>
      <c r="B36520" s="1">
        <v>0.24790000000000001</v>
      </c>
      <c r="C36520">
        <f t="shared" si="570"/>
        <v>0.93840358130474189</v>
      </c>
    </row>
    <row r="36521" spans="1:3" x14ac:dyDescent="0.25">
      <c r="A36521" s="1">
        <v>-2.0999999999999999E-3</v>
      </c>
      <c r="B36521" s="1">
        <v>0.248</v>
      </c>
      <c r="C36521">
        <f t="shared" si="570"/>
        <v>0.9387821224831624</v>
      </c>
    </row>
    <row r="36522" spans="1:3" x14ac:dyDescent="0.25">
      <c r="A36522" s="1">
        <v>-2.0999999999999999E-3</v>
      </c>
      <c r="B36522" s="1">
        <v>0.24790000000000001</v>
      </c>
      <c r="C36522">
        <f t="shared" si="570"/>
        <v>0.93840358130474189</v>
      </c>
    </row>
    <row r="36523" spans="1:3" x14ac:dyDescent="0.25">
      <c r="A36523" s="1">
        <v>-2.0999999999999999E-3</v>
      </c>
      <c r="B36523" s="1">
        <v>0.248</v>
      </c>
      <c r="C36523">
        <f t="shared" si="570"/>
        <v>0.9387821224831624</v>
      </c>
    </row>
    <row r="36524" spans="1:3" x14ac:dyDescent="0.25">
      <c r="A36524" s="1">
        <v>-2.0999999999999999E-3</v>
      </c>
      <c r="B36524" s="1">
        <v>0.2465</v>
      </c>
      <c r="C36524">
        <f t="shared" si="570"/>
        <v>0.93310400480685296</v>
      </c>
    </row>
    <row r="36525" spans="1:3" x14ac:dyDescent="0.25">
      <c r="A36525" s="1">
        <v>-2.0999999999999999E-3</v>
      </c>
      <c r="B36525" s="1">
        <v>0.24210000000000001</v>
      </c>
      <c r="C36525">
        <f t="shared" si="570"/>
        <v>0.91644819295634528</v>
      </c>
    </row>
    <row r="36526" spans="1:3" x14ac:dyDescent="0.25">
      <c r="A36526" s="1">
        <v>-2.0999999999999999E-3</v>
      </c>
      <c r="B36526" s="1">
        <v>0.24179999999999999</v>
      </c>
      <c r="C36526">
        <f t="shared" si="570"/>
        <v>0.9153125694210833</v>
      </c>
    </row>
    <row r="36527" spans="1:3" x14ac:dyDescent="0.25">
      <c r="A36527" s="1">
        <v>-2.0999999999999999E-3</v>
      </c>
      <c r="B36527" s="1">
        <v>0.24199999999999999</v>
      </c>
      <c r="C36527">
        <f t="shared" si="570"/>
        <v>0.91606965177792465</v>
      </c>
    </row>
    <row r="36528" spans="1:3" x14ac:dyDescent="0.25">
      <c r="A36528" s="1">
        <v>-2.0999999999999999E-3</v>
      </c>
      <c r="B36528" s="1">
        <v>0.24179999999999999</v>
      </c>
      <c r="C36528">
        <f t="shared" si="570"/>
        <v>0.9153125694210833</v>
      </c>
    </row>
    <row r="36529" spans="1:3" x14ac:dyDescent="0.25">
      <c r="A36529" s="1">
        <v>-2.0999999999999999E-3</v>
      </c>
      <c r="B36529" s="1">
        <v>0.24210000000000001</v>
      </c>
      <c r="C36529">
        <f t="shared" si="570"/>
        <v>0.91644819295634528</v>
      </c>
    </row>
    <row r="36530" spans="1:3" x14ac:dyDescent="0.25">
      <c r="A36530" s="1">
        <v>-2.0999999999999999E-3</v>
      </c>
      <c r="B36530" s="1">
        <v>0.24179999999999999</v>
      </c>
      <c r="C36530">
        <f t="shared" si="570"/>
        <v>0.9153125694210833</v>
      </c>
    </row>
    <row r="36531" spans="1:3" x14ac:dyDescent="0.25">
      <c r="A36531" s="1">
        <v>-2.0999999999999999E-3</v>
      </c>
      <c r="B36531" s="1">
        <v>0.24210000000000001</v>
      </c>
      <c r="C36531">
        <f t="shared" si="570"/>
        <v>0.91644819295634528</v>
      </c>
    </row>
    <row r="36532" spans="1:3" x14ac:dyDescent="0.25">
      <c r="A36532" s="1">
        <v>-2.0999999999999999E-3</v>
      </c>
      <c r="B36532" s="1">
        <v>0.24179999999999999</v>
      </c>
      <c r="C36532">
        <f t="shared" si="570"/>
        <v>0.9153125694210833</v>
      </c>
    </row>
    <row r="36533" spans="1:3" x14ac:dyDescent="0.25">
      <c r="A36533" s="1">
        <v>-2.0999999999999999E-3</v>
      </c>
      <c r="B36533" s="1">
        <v>0.24199999999999999</v>
      </c>
      <c r="C36533">
        <f t="shared" si="570"/>
        <v>0.91606965177792465</v>
      </c>
    </row>
    <row r="36534" spans="1:3" x14ac:dyDescent="0.25">
      <c r="A36534" s="1">
        <v>-2.0999999999999999E-3</v>
      </c>
      <c r="B36534" s="1">
        <v>0.2419</v>
      </c>
      <c r="C36534">
        <f t="shared" si="570"/>
        <v>0.91569111059950403</v>
      </c>
    </row>
    <row r="36535" spans="1:3" x14ac:dyDescent="0.25">
      <c r="A36535" s="1">
        <v>-2.0999999999999999E-3</v>
      </c>
      <c r="B36535" s="1">
        <v>0.2419</v>
      </c>
      <c r="C36535">
        <f t="shared" si="570"/>
        <v>0.91569111059950403</v>
      </c>
    </row>
    <row r="36536" spans="1:3" x14ac:dyDescent="0.25">
      <c r="A36536" s="1">
        <v>-2.0999999999999999E-3</v>
      </c>
      <c r="B36536" s="1">
        <v>0.2419</v>
      </c>
      <c r="C36536">
        <f t="shared" si="570"/>
        <v>0.91569111059950403</v>
      </c>
    </row>
    <row r="36537" spans="1:3" x14ac:dyDescent="0.25">
      <c r="A36537" s="1">
        <v>-2.0999999999999999E-3</v>
      </c>
      <c r="B36537" s="1">
        <v>0.2419</v>
      </c>
      <c r="C36537">
        <f t="shared" si="570"/>
        <v>0.91569111059950403</v>
      </c>
    </row>
    <row r="36538" spans="1:3" x14ac:dyDescent="0.25">
      <c r="A36538" s="1">
        <v>-2.0999999999999999E-3</v>
      </c>
      <c r="B36538" s="1">
        <v>0.24199999999999999</v>
      </c>
      <c r="C36538">
        <f t="shared" si="570"/>
        <v>0.91606965177792465</v>
      </c>
    </row>
    <row r="36539" spans="1:3" x14ac:dyDescent="0.25">
      <c r="A36539" s="1">
        <v>-2E-3</v>
      </c>
      <c r="B36539" s="1">
        <v>0.2419</v>
      </c>
      <c r="C36539">
        <f t="shared" si="570"/>
        <v>0.91569111059950403</v>
      </c>
    </row>
    <row r="36540" spans="1:3" x14ac:dyDescent="0.25">
      <c r="A36540" s="1">
        <v>-2.0999999999999999E-3</v>
      </c>
      <c r="B36540" s="1">
        <v>0.2419</v>
      </c>
      <c r="C36540">
        <f t="shared" si="570"/>
        <v>0.91569111059950403</v>
      </c>
    </row>
    <row r="36541" spans="1:3" x14ac:dyDescent="0.25">
      <c r="A36541" s="1">
        <v>-2.0999999999999999E-3</v>
      </c>
      <c r="B36541" s="1">
        <v>0.2419</v>
      </c>
      <c r="C36541">
        <f t="shared" si="570"/>
        <v>0.91569111059950403</v>
      </c>
    </row>
    <row r="36542" spans="1:3" x14ac:dyDescent="0.25">
      <c r="A36542" s="1">
        <v>-2.0999999999999999E-3</v>
      </c>
      <c r="B36542" s="1">
        <v>0.24199999999999999</v>
      </c>
      <c r="C36542">
        <f t="shared" si="570"/>
        <v>0.91606965177792465</v>
      </c>
    </row>
    <row r="36543" spans="1:3" x14ac:dyDescent="0.25">
      <c r="A36543" s="1">
        <v>-2.0999999999999999E-3</v>
      </c>
      <c r="B36543" s="1">
        <v>0.2419</v>
      </c>
      <c r="C36543">
        <f t="shared" si="570"/>
        <v>0.91569111059950403</v>
      </c>
    </row>
    <row r="36544" spans="1:3" x14ac:dyDescent="0.25">
      <c r="A36544" s="1">
        <v>-2E-3</v>
      </c>
      <c r="B36544" s="1">
        <v>0.24210000000000001</v>
      </c>
      <c r="C36544">
        <f t="shared" si="570"/>
        <v>0.91644819295634528</v>
      </c>
    </row>
    <row r="36545" spans="1:3" x14ac:dyDescent="0.25">
      <c r="A36545" s="1">
        <v>-2.0999999999999999E-3</v>
      </c>
      <c r="B36545" s="1">
        <v>0.24179999999999999</v>
      </c>
      <c r="C36545">
        <f t="shared" si="570"/>
        <v>0.9153125694210833</v>
      </c>
    </row>
    <row r="36546" spans="1:3" x14ac:dyDescent="0.25">
      <c r="A36546" s="1">
        <v>-2E-3</v>
      </c>
      <c r="B36546" s="1">
        <v>0.24199999999999999</v>
      </c>
      <c r="C36546">
        <f t="shared" si="570"/>
        <v>0.91606965177792465</v>
      </c>
    </row>
    <row r="36547" spans="1:3" x14ac:dyDescent="0.25">
      <c r="A36547" s="1">
        <v>-2.0999999999999999E-3</v>
      </c>
      <c r="B36547" s="1">
        <v>0.24179999999999999</v>
      </c>
      <c r="C36547">
        <f t="shared" ref="C36547:C36610" si="571">B36547*3.7854117842063</f>
        <v>0.9153125694210833</v>
      </c>
    </row>
    <row r="36548" spans="1:3" x14ac:dyDescent="0.25">
      <c r="A36548" s="1">
        <v>-2E-3</v>
      </c>
      <c r="B36548" s="1">
        <v>0.24199999999999999</v>
      </c>
      <c r="C36548">
        <f t="shared" si="571"/>
        <v>0.91606965177792465</v>
      </c>
    </row>
    <row r="36549" spans="1:3" x14ac:dyDescent="0.25">
      <c r="A36549" s="1">
        <v>-2.0999999999999999E-3</v>
      </c>
      <c r="B36549" s="1">
        <v>0.2419</v>
      </c>
      <c r="C36549">
        <f t="shared" si="571"/>
        <v>0.91569111059950403</v>
      </c>
    </row>
    <row r="36550" spans="1:3" x14ac:dyDescent="0.25">
      <c r="A36550" s="1">
        <v>-2.0999999999999999E-3</v>
      </c>
      <c r="B36550" s="1">
        <v>0.24199999999999999</v>
      </c>
      <c r="C36550">
        <f t="shared" si="571"/>
        <v>0.91606965177792465</v>
      </c>
    </row>
    <row r="36551" spans="1:3" x14ac:dyDescent="0.25">
      <c r="A36551" s="1">
        <v>-2.0999999999999999E-3</v>
      </c>
      <c r="B36551" s="1">
        <v>0.24199999999999999</v>
      </c>
      <c r="C36551">
        <f t="shared" si="571"/>
        <v>0.91606965177792465</v>
      </c>
    </row>
    <row r="36552" spans="1:3" x14ac:dyDescent="0.25">
      <c r="A36552" s="1">
        <v>-2.0999999999999999E-3</v>
      </c>
      <c r="B36552" s="1">
        <v>0.2419</v>
      </c>
      <c r="C36552">
        <f t="shared" si="571"/>
        <v>0.91569111059950403</v>
      </c>
    </row>
    <row r="36553" spans="1:3" x14ac:dyDescent="0.25">
      <c r="A36553" s="1">
        <v>-2.0999999999999999E-3</v>
      </c>
      <c r="B36553" s="1">
        <v>0.24199999999999999</v>
      </c>
      <c r="C36553">
        <f t="shared" si="571"/>
        <v>0.91606965177792465</v>
      </c>
    </row>
    <row r="36554" spans="1:3" x14ac:dyDescent="0.25">
      <c r="A36554" s="1">
        <v>-2.0999999999999999E-3</v>
      </c>
      <c r="B36554" s="1">
        <v>0.24179999999999999</v>
      </c>
      <c r="C36554">
        <f t="shared" si="571"/>
        <v>0.9153125694210833</v>
      </c>
    </row>
    <row r="36555" spans="1:3" x14ac:dyDescent="0.25">
      <c r="A36555" s="1">
        <v>-2.0999999999999999E-3</v>
      </c>
      <c r="B36555" s="1">
        <v>0.24210000000000001</v>
      </c>
      <c r="C36555">
        <f t="shared" si="571"/>
        <v>0.91644819295634528</v>
      </c>
    </row>
    <row r="36556" spans="1:3" x14ac:dyDescent="0.25">
      <c r="A36556" s="1">
        <v>-2E-3</v>
      </c>
      <c r="B36556" s="1">
        <v>0.2419</v>
      </c>
      <c r="C36556">
        <f t="shared" si="571"/>
        <v>0.91569111059950403</v>
      </c>
    </row>
    <row r="36557" spans="1:3" x14ac:dyDescent="0.25">
      <c r="A36557" s="1">
        <v>-2E-3</v>
      </c>
      <c r="B36557" s="1">
        <v>0.2409</v>
      </c>
      <c r="C36557">
        <f t="shared" si="571"/>
        <v>0.91190569881529771</v>
      </c>
    </row>
    <row r="36558" spans="1:3" x14ac:dyDescent="0.25">
      <c r="A36558" s="1">
        <v>-2E-3</v>
      </c>
      <c r="B36558" s="1">
        <v>0.23519999999999999</v>
      </c>
      <c r="C36558">
        <f t="shared" si="571"/>
        <v>0.89032885164532183</v>
      </c>
    </row>
    <row r="36559" spans="1:3" x14ac:dyDescent="0.25">
      <c r="A36559" s="1">
        <v>-2.0999999999999999E-3</v>
      </c>
      <c r="B36559" s="1">
        <v>0.23469999999999999</v>
      </c>
      <c r="C36559">
        <f t="shared" si="571"/>
        <v>0.88843614575321861</v>
      </c>
    </row>
    <row r="36560" spans="1:3" x14ac:dyDescent="0.25">
      <c r="A36560" s="1">
        <v>-2E-3</v>
      </c>
      <c r="B36560" s="1">
        <v>0.23449999999999999</v>
      </c>
      <c r="C36560">
        <f t="shared" si="571"/>
        <v>0.88767906339637737</v>
      </c>
    </row>
    <row r="36561" spans="1:3" x14ac:dyDescent="0.25">
      <c r="A36561" s="1">
        <v>-2E-3</v>
      </c>
      <c r="B36561" s="1">
        <v>0.23469999999999999</v>
      </c>
      <c r="C36561">
        <f t="shared" si="571"/>
        <v>0.88843614575321861</v>
      </c>
    </row>
    <row r="36562" spans="1:3" x14ac:dyDescent="0.25">
      <c r="A36562" s="1">
        <v>-2E-3</v>
      </c>
      <c r="B36562" s="1">
        <v>0.23449999999999999</v>
      </c>
      <c r="C36562">
        <f t="shared" si="571"/>
        <v>0.88767906339637737</v>
      </c>
    </row>
    <row r="36563" spans="1:3" x14ac:dyDescent="0.25">
      <c r="A36563" s="1">
        <v>-2E-3</v>
      </c>
      <c r="B36563" s="1">
        <v>0.23469999999999999</v>
      </c>
      <c r="C36563">
        <f t="shared" si="571"/>
        <v>0.88843614575321861</v>
      </c>
    </row>
    <row r="36564" spans="1:3" x14ac:dyDescent="0.25">
      <c r="A36564" s="1">
        <v>-2E-3</v>
      </c>
      <c r="B36564" s="1">
        <v>0.2346</v>
      </c>
      <c r="C36564">
        <f t="shared" si="571"/>
        <v>0.88805760457479799</v>
      </c>
    </row>
    <row r="36565" spans="1:3" x14ac:dyDescent="0.25">
      <c r="A36565" s="1">
        <v>-2E-3</v>
      </c>
      <c r="B36565" s="1">
        <v>0.23449999999999999</v>
      </c>
      <c r="C36565">
        <f t="shared" si="571"/>
        <v>0.88767906339637737</v>
      </c>
    </row>
    <row r="36566" spans="1:3" x14ac:dyDescent="0.25">
      <c r="A36566" s="1">
        <v>-2E-3</v>
      </c>
      <c r="B36566" s="1">
        <v>0.23469999999999999</v>
      </c>
      <c r="C36566">
        <f t="shared" si="571"/>
        <v>0.88843614575321861</v>
      </c>
    </row>
    <row r="36567" spans="1:3" x14ac:dyDescent="0.25">
      <c r="A36567" s="1">
        <v>-2E-3</v>
      </c>
      <c r="B36567" s="1">
        <v>0.23449999999999999</v>
      </c>
      <c r="C36567">
        <f t="shared" si="571"/>
        <v>0.88767906339637737</v>
      </c>
    </row>
    <row r="36568" spans="1:3" x14ac:dyDescent="0.25">
      <c r="A36568" s="1">
        <v>-2E-3</v>
      </c>
      <c r="B36568" s="1">
        <v>0.23469999999999999</v>
      </c>
      <c r="C36568">
        <f t="shared" si="571"/>
        <v>0.88843614575321861</v>
      </c>
    </row>
    <row r="36569" spans="1:3" x14ac:dyDescent="0.25">
      <c r="A36569" s="1">
        <v>-2E-3</v>
      </c>
      <c r="B36569" s="1">
        <v>0.23449999999999999</v>
      </c>
      <c r="C36569">
        <f t="shared" si="571"/>
        <v>0.88767906339637737</v>
      </c>
    </row>
    <row r="36570" spans="1:3" x14ac:dyDescent="0.25">
      <c r="A36570" s="1">
        <v>-2E-3</v>
      </c>
      <c r="B36570" s="1">
        <v>0.23469999999999999</v>
      </c>
      <c r="C36570">
        <f t="shared" si="571"/>
        <v>0.88843614575321861</v>
      </c>
    </row>
    <row r="36571" spans="1:3" x14ac:dyDescent="0.25">
      <c r="A36571" s="1">
        <v>-2E-3</v>
      </c>
      <c r="B36571" s="1">
        <v>0.2346</v>
      </c>
      <c r="C36571">
        <f t="shared" si="571"/>
        <v>0.88805760457479799</v>
      </c>
    </row>
    <row r="36572" spans="1:3" x14ac:dyDescent="0.25">
      <c r="A36572" s="1">
        <v>-2E-3</v>
      </c>
      <c r="B36572" s="1">
        <v>0.23469999999999999</v>
      </c>
      <c r="C36572">
        <f t="shared" si="571"/>
        <v>0.88843614575321861</v>
      </c>
    </row>
    <row r="36573" spans="1:3" x14ac:dyDescent="0.25">
      <c r="A36573" s="1">
        <v>-2E-3</v>
      </c>
      <c r="B36573" s="1">
        <v>0.2346</v>
      </c>
      <c r="C36573">
        <f t="shared" si="571"/>
        <v>0.88805760457479799</v>
      </c>
    </row>
    <row r="36574" spans="1:3" x14ac:dyDescent="0.25">
      <c r="A36574" s="1">
        <v>-2E-3</v>
      </c>
      <c r="B36574" s="1">
        <v>0.23480000000000001</v>
      </c>
      <c r="C36574">
        <f t="shared" si="571"/>
        <v>0.88881468693163934</v>
      </c>
    </row>
    <row r="36575" spans="1:3" x14ac:dyDescent="0.25">
      <c r="A36575" s="1">
        <v>-2E-3</v>
      </c>
      <c r="B36575" s="1">
        <v>0.2346</v>
      </c>
      <c r="C36575">
        <f t="shared" si="571"/>
        <v>0.88805760457479799</v>
      </c>
    </row>
    <row r="36576" spans="1:3" x14ac:dyDescent="0.25">
      <c r="A36576" s="1">
        <v>-2E-3</v>
      </c>
      <c r="B36576" s="1">
        <v>0.2346</v>
      </c>
      <c r="C36576">
        <f t="shared" si="571"/>
        <v>0.88805760457479799</v>
      </c>
    </row>
    <row r="36577" spans="1:3" x14ac:dyDescent="0.25">
      <c r="A36577" s="1">
        <v>-2E-3</v>
      </c>
      <c r="B36577" s="1">
        <v>0.2346</v>
      </c>
      <c r="C36577">
        <f t="shared" si="571"/>
        <v>0.88805760457479799</v>
      </c>
    </row>
    <row r="36578" spans="1:3" x14ac:dyDescent="0.25">
      <c r="A36578" s="1">
        <v>-2E-3</v>
      </c>
      <c r="B36578" s="1">
        <v>0.2346</v>
      </c>
      <c r="C36578">
        <f t="shared" si="571"/>
        <v>0.88805760457479799</v>
      </c>
    </row>
    <row r="36579" spans="1:3" x14ac:dyDescent="0.25">
      <c r="A36579" s="1">
        <v>-2E-3</v>
      </c>
      <c r="B36579" s="1">
        <v>0.2346</v>
      </c>
      <c r="C36579">
        <f t="shared" si="571"/>
        <v>0.88805760457479799</v>
      </c>
    </row>
    <row r="36580" spans="1:3" x14ac:dyDescent="0.25">
      <c r="A36580" s="1">
        <v>-2E-3</v>
      </c>
      <c r="B36580" s="1">
        <v>0.2346</v>
      </c>
      <c r="C36580">
        <f t="shared" si="571"/>
        <v>0.88805760457479799</v>
      </c>
    </row>
    <row r="36581" spans="1:3" x14ac:dyDescent="0.25">
      <c r="A36581" s="1">
        <v>-2E-3</v>
      </c>
      <c r="B36581" s="1">
        <v>0.23469999999999999</v>
      </c>
      <c r="C36581">
        <f t="shared" si="571"/>
        <v>0.88843614575321861</v>
      </c>
    </row>
    <row r="36582" spans="1:3" x14ac:dyDescent="0.25">
      <c r="A36582" s="1">
        <v>-2E-3</v>
      </c>
      <c r="B36582" s="1">
        <v>0.2346</v>
      </c>
      <c r="C36582">
        <f t="shared" si="571"/>
        <v>0.88805760457479799</v>
      </c>
    </row>
    <row r="36583" spans="1:3" x14ac:dyDescent="0.25">
      <c r="A36583" s="1">
        <v>-2E-3</v>
      </c>
      <c r="B36583" s="1">
        <v>0.23469999999999999</v>
      </c>
      <c r="C36583">
        <f t="shared" si="571"/>
        <v>0.88843614575321861</v>
      </c>
    </row>
    <row r="36584" spans="1:3" x14ac:dyDescent="0.25">
      <c r="A36584" s="1">
        <v>-2E-3</v>
      </c>
      <c r="B36584" s="1">
        <v>0.2346</v>
      </c>
      <c r="C36584">
        <f t="shared" si="571"/>
        <v>0.88805760457479799</v>
      </c>
    </row>
    <row r="36585" spans="1:3" x14ac:dyDescent="0.25">
      <c r="A36585" s="1">
        <v>-2E-3</v>
      </c>
      <c r="B36585" s="1">
        <v>0.23469999999999999</v>
      </c>
      <c r="C36585">
        <f t="shared" si="571"/>
        <v>0.88843614575321861</v>
      </c>
    </row>
    <row r="36586" spans="1:3" x14ac:dyDescent="0.25">
      <c r="A36586" s="1">
        <v>-2E-3</v>
      </c>
      <c r="B36586" s="1">
        <v>0.2346</v>
      </c>
      <c r="C36586">
        <f t="shared" si="571"/>
        <v>0.88805760457479799</v>
      </c>
    </row>
    <row r="36587" spans="1:3" x14ac:dyDescent="0.25">
      <c r="A36587" s="1">
        <v>-2E-3</v>
      </c>
      <c r="B36587" s="1">
        <v>0.23469999999999999</v>
      </c>
      <c r="C36587">
        <f t="shared" si="571"/>
        <v>0.88843614575321861</v>
      </c>
    </row>
    <row r="36588" spans="1:3" x14ac:dyDescent="0.25">
      <c r="A36588" s="1">
        <v>-2E-3</v>
      </c>
      <c r="B36588" s="1">
        <v>0.2346</v>
      </c>
      <c r="C36588">
        <f t="shared" si="571"/>
        <v>0.88805760457479799</v>
      </c>
    </row>
    <row r="36589" spans="1:3" x14ac:dyDescent="0.25">
      <c r="A36589" s="1">
        <v>-2E-3</v>
      </c>
      <c r="B36589" s="1">
        <v>0.23469999999999999</v>
      </c>
      <c r="C36589">
        <f t="shared" si="571"/>
        <v>0.88843614575321861</v>
      </c>
    </row>
    <row r="36590" spans="1:3" x14ac:dyDescent="0.25">
      <c r="A36590" s="1">
        <v>-2E-3</v>
      </c>
      <c r="B36590" s="1">
        <v>0.23449999999999999</v>
      </c>
      <c r="C36590">
        <f t="shared" si="571"/>
        <v>0.88767906339637737</v>
      </c>
    </row>
    <row r="36591" spans="1:3" x14ac:dyDescent="0.25">
      <c r="A36591" s="1">
        <v>-2E-3</v>
      </c>
      <c r="B36591" s="1">
        <v>0.23430000000000001</v>
      </c>
      <c r="C36591">
        <f t="shared" si="571"/>
        <v>0.88692198103953612</v>
      </c>
    </row>
    <row r="36592" spans="1:3" x14ac:dyDescent="0.25">
      <c r="A36592" s="1">
        <v>-2E-3</v>
      </c>
      <c r="B36592" s="1">
        <v>0.22869999999999999</v>
      </c>
      <c r="C36592">
        <f t="shared" si="571"/>
        <v>0.86572367504798076</v>
      </c>
    </row>
    <row r="36593" spans="1:3" x14ac:dyDescent="0.25">
      <c r="A36593" s="1">
        <v>-2E-3</v>
      </c>
      <c r="B36593" s="1">
        <v>0.2273</v>
      </c>
      <c r="C36593">
        <f t="shared" si="571"/>
        <v>0.86042409855009205</v>
      </c>
    </row>
    <row r="36594" spans="1:3" x14ac:dyDescent="0.25">
      <c r="A36594" s="1">
        <v>-2E-3</v>
      </c>
      <c r="B36594" s="1">
        <v>0.2273</v>
      </c>
      <c r="C36594">
        <f t="shared" si="571"/>
        <v>0.86042409855009205</v>
      </c>
    </row>
    <row r="36595" spans="1:3" x14ac:dyDescent="0.25">
      <c r="A36595" s="1">
        <v>-2E-3</v>
      </c>
      <c r="B36595" s="1">
        <v>0.22720000000000001</v>
      </c>
      <c r="C36595">
        <f t="shared" si="571"/>
        <v>0.86004555737167143</v>
      </c>
    </row>
    <row r="36596" spans="1:3" x14ac:dyDescent="0.25">
      <c r="A36596" s="1">
        <v>-2E-3</v>
      </c>
      <c r="B36596" s="1">
        <v>0.22750000000000001</v>
      </c>
      <c r="C36596">
        <f t="shared" si="571"/>
        <v>0.8611811809069333</v>
      </c>
    </row>
    <row r="36597" spans="1:3" x14ac:dyDescent="0.25">
      <c r="A36597" s="1">
        <v>-2E-3</v>
      </c>
      <c r="B36597" s="1">
        <v>0.2273</v>
      </c>
      <c r="C36597">
        <f t="shared" si="571"/>
        <v>0.86042409855009205</v>
      </c>
    </row>
    <row r="36598" spans="1:3" x14ac:dyDescent="0.25">
      <c r="A36598" s="1">
        <v>-1.9E-3</v>
      </c>
      <c r="B36598" s="1">
        <v>0.22739999999999999</v>
      </c>
      <c r="C36598">
        <f t="shared" si="571"/>
        <v>0.86080263972851268</v>
      </c>
    </row>
    <row r="36599" spans="1:3" x14ac:dyDescent="0.25">
      <c r="A36599" s="1">
        <v>-2E-3</v>
      </c>
      <c r="B36599" s="1">
        <v>0.2273</v>
      </c>
      <c r="C36599">
        <f t="shared" si="571"/>
        <v>0.86042409855009205</v>
      </c>
    </row>
    <row r="36600" spans="1:3" x14ac:dyDescent="0.25">
      <c r="A36600" s="1">
        <v>-2E-3</v>
      </c>
      <c r="B36600" s="1">
        <v>0.2273</v>
      </c>
      <c r="C36600">
        <f t="shared" si="571"/>
        <v>0.86042409855009205</v>
      </c>
    </row>
    <row r="36601" spans="1:3" x14ac:dyDescent="0.25">
      <c r="A36601" s="1">
        <v>-2E-3</v>
      </c>
      <c r="B36601" s="1">
        <v>0.2273</v>
      </c>
      <c r="C36601">
        <f t="shared" si="571"/>
        <v>0.86042409855009205</v>
      </c>
    </row>
    <row r="36602" spans="1:3" x14ac:dyDescent="0.25">
      <c r="A36602" s="1">
        <v>-1.9E-3</v>
      </c>
      <c r="B36602" s="1">
        <v>0.22739999999999999</v>
      </c>
      <c r="C36602">
        <f t="shared" si="571"/>
        <v>0.86080263972851268</v>
      </c>
    </row>
    <row r="36603" spans="1:3" x14ac:dyDescent="0.25">
      <c r="A36603" s="1">
        <v>-2E-3</v>
      </c>
      <c r="B36603" s="1">
        <v>0.22720000000000001</v>
      </c>
      <c r="C36603">
        <f t="shared" si="571"/>
        <v>0.86004555737167143</v>
      </c>
    </row>
    <row r="36604" spans="1:3" x14ac:dyDescent="0.25">
      <c r="A36604" s="1">
        <v>-1.9E-3</v>
      </c>
      <c r="B36604" s="1">
        <v>0.22739999999999999</v>
      </c>
      <c r="C36604">
        <f t="shared" si="571"/>
        <v>0.86080263972851268</v>
      </c>
    </row>
    <row r="36605" spans="1:3" x14ac:dyDescent="0.25">
      <c r="A36605" s="1">
        <v>-2E-3</v>
      </c>
      <c r="B36605" s="1">
        <v>0.22720000000000001</v>
      </c>
      <c r="C36605">
        <f t="shared" si="571"/>
        <v>0.86004555737167143</v>
      </c>
    </row>
    <row r="36606" spans="1:3" x14ac:dyDescent="0.25">
      <c r="A36606" s="1">
        <v>-1.9E-3</v>
      </c>
      <c r="B36606" s="1">
        <v>0.22750000000000001</v>
      </c>
      <c r="C36606">
        <f t="shared" si="571"/>
        <v>0.8611811809069333</v>
      </c>
    </row>
    <row r="36607" spans="1:3" x14ac:dyDescent="0.25">
      <c r="A36607" s="1">
        <v>-2E-3</v>
      </c>
      <c r="B36607" s="1">
        <v>0.22739999999999999</v>
      </c>
      <c r="C36607">
        <f t="shared" si="571"/>
        <v>0.86080263972851268</v>
      </c>
    </row>
    <row r="36608" spans="1:3" x14ac:dyDescent="0.25">
      <c r="A36608" s="1">
        <v>-1.9E-3</v>
      </c>
      <c r="B36608" s="1">
        <v>0.2273</v>
      </c>
      <c r="C36608">
        <f t="shared" si="571"/>
        <v>0.86042409855009205</v>
      </c>
    </row>
    <row r="36609" spans="1:3" x14ac:dyDescent="0.25">
      <c r="A36609" s="1">
        <v>-1.9E-3</v>
      </c>
      <c r="B36609" s="1">
        <v>0.22739999999999999</v>
      </c>
      <c r="C36609">
        <f t="shared" si="571"/>
        <v>0.86080263972851268</v>
      </c>
    </row>
    <row r="36610" spans="1:3" x14ac:dyDescent="0.25">
      <c r="A36610" s="1">
        <v>-1.9E-3</v>
      </c>
      <c r="B36610" s="1">
        <v>0.22720000000000001</v>
      </c>
      <c r="C36610">
        <f t="shared" si="571"/>
        <v>0.86004555737167143</v>
      </c>
    </row>
    <row r="36611" spans="1:3" x14ac:dyDescent="0.25">
      <c r="A36611" s="1">
        <v>-2E-3</v>
      </c>
      <c r="B36611" s="1">
        <v>0.22739999999999999</v>
      </c>
      <c r="C36611">
        <f t="shared" ref="C36611:C36674" si="572">B36611*3.7854117842063</f>
        <v>0.86080263972851268</v>
      </c>
    </row>
    <row r="36612" spans="1:3" x14ac:dyDescent="0.25">
      <c r="A36612" s="1">
        <v>-1.9E-3</v>
      </c>
      <c r="B36612" s="1">
        <v>0.22720000000000001</v>
      </c>
      <c r="C36612">
        <f t="shared" si="572"/>
        <v>0.86004555737167143</v>
      </c>
    </row>
    <row r="36613" spans="1:3" x14ac:dyDescent="0.25">
      <c r="A36613" s="1">
        <v>-1.9E-3</v>
      </c>
      <c r="B36613" s="1">
        <v>0.22739999999999999</v>
      </c>
      <c r="C36613">
        <f t="shared" si="572"/>
        <v>0.86080263972851268</v>
      </c>
    </row>
    <row r="36614" spans="1:3" x14ac:dyDescent="0.25">
      <c r="A36614" s="1">
        <v>-1.9E-3</v>
      </c>
      <c r="B36614" s="1">
        <v>0.22720000000000001</v>
      </c>
      <c r="C36614">
        <f t="shared" si="572"/>
        <v>0.86004555737167143</v>
      </c>
    </row>
    <row r="36615" spans="1:3" x14ac:dyDescent="0.25">
      <c r="A36615" s="1">
        <v>-2E-3</v>
      </c>
      <c r="B36615" s="1">
        <v>0.22739999999999999</v>
      </c>
      <c r="C36615">
        <f t="shared" si="572"/>
        <v>0.86080263972851268</v>
      </c>
    </row>
    <row r="36616" spans="1:3" x14ac:dyDescent="0.25">
      <c r="A36616" s="1">
        <v>-1.9E-3</v>
      </c>
      <c r="B36616" s="1">
        <v>0.22720000000000001</v>
      </c>
      <c r="C36616">
        <f t="shared" si="572"/>
        <v>0.86004555737167143</v>
      </c>
    </row>
    <row r="36617" spans="1:3" x14ac:dyDescent="0.25">
      <c r="A36617" s="1">
        <v>-1.9E-3</v>
      </c>
      <c r="B36617" s="1">
        <v>0.22739999999999999</v>
      </c>
      <c r="C36617">
        <f t="shared" si="572"/>
        <v>0.86080263972851268</v>
      </c>
    </row>
    <row r="36618" spans="1:3" x14ac:dyDescent="0.25">
      <c r="A36618" s="1">
        <v>-1.9E-3</v>
      </c>
      <c r="B36618" s="1">
        <v>0.22720000000000001</v>
      </c>
      <c r="C36618">
        <f t="shared" si="572"/>
        <v>0.86004555737167143</v>
      </c>
    </row>
    <row r="36619" spans="1:3" x14ac:dyDescent="0.25">
      <c r="A36619" s="1">
        <v>-1.9E-3</v>
      </c>
      <c r="B36619" s="1">
        <v>0.22739999999999999</v>
      </c>
      <c r="C36619">
        <f t="shared" si="572"/>
        <v>0.86080263972851268</v>
      </c>
    </row>
    <row r="36620" spans="1:3" x14ac:dyDescent="0.25">
      <c r="A36620" s="1">
        <v>-1.9E-3</v>
      </c>
      <c r="B36620" s="1">
        <v>0.22720000000000001</v>
      </c>
      <c r="C36620">
        <f t="shared" si="572"/>
        <v>0.86004555737167143</v>
      </c>
    </row>
    <row r="36621" spans="1:3" x14ac:dyDescent="0.25">
      <c r="A36621" s="1">
        <v>-1.9E-3</v>
      </c>
      <c r="B36621" s="1">
        <v>0.22739999999999999</v>
      </c>
      <c r="C36621">
        <f t="shared" si="572"/>
        <v>0.86080263972851268</v>
      </c>
    </row>
    <row r="36622" spans="1:3" x14ac:dyDescent="0.25">
      <c r="A36622" s="1">
        <v>-1.9E-3</v>
      </c>
      <c r="B36622" s="1">
        <v>0.22739999999999999</v>
      </c>
      <c r="C36622">
        <f t="shared" si="572"/>
        <v>0.86080263972851268</v>
      </c>
    </row>
    <row r="36623" spans="1:3" x14ac:dyDescent="0.25">
      <c r="A36623" s="1">
        <v>-1.9E-3</v>
      </c>
      <c r="B36623" s="1">
        <v>0.2273</v>
      </c>
      <c r="C36623">
        <f t="shared" si="572"/>
        <v>0.86042409855009205</v>
      </c>
    </row>
    <row r="36624" spans="1:3" x14ac:dyDescent="0.25">
      <c r="A36624" s="1">
        <v>-1.9E-3</v>
      </c>
      <c r="B36624" s="1">
        <v>0.22739999999999999</v>
      </c>
      <c r="C36624">
        <f t="shared" si="572"/>
        <v>0.86080263972851268</v>
      </c>
    </row>
    <row r="36625" spans="1:3" x14ac:dyDescent="0.25">
      <c r="A36625" s="1">
        <v>-1.9E-3</v>
      </c>
      <c r="B36625" s="1">
        <v>0.22720000000000001</v>
      </c>
      <c r="C36625">
        <f t="shared" si="572"/>
        <v>0.86004555737167143</v>
      </c>
    </row>
    <row r="36626" spans="1:3" x14ac:dyDescent="0.25">
      <c r="A36626" s="1">
        <v>-1.9E-3</v>
      </c>
      <c r="B36626" s="1">
        <v>0.22739999999999999</v>
      </c>
      <c r="C36626">
        <f t="shared" si="572"/>
        <v>0.86080263972851268</v>
      </c>
    </row>
    <row r="36627" spans="1:3" x14ac:dyDescent="0.25">
      <c r="A36627" s="1">
        <v>-1.9E-3</v>
      </c>
      <c r="B36627" s="1">
        <v>0.2235</v>
      </c>
      <c r="C36627">
        <f t="shared" si="572"/>
        <v>0.8460395337701081</v>
      </c>
    </row>
    <row r="36628" spans="1:3" x14ac:dyDescent="0.25">
      <c r="A36628" s="1">
        <v>-1.9E-3</v>
      </c>
      <c r="B36628" s="1">
        <v>0.22009999999999999</v>
      </c>
      <c r="C36628">
        <f t="shared" si="572"/>
        <v>0.83316913370380663</v>
      </c>
    </row>
    <row r="36629" spans="1:3" x14ac:dyDescent="0.25">
      <c r="A36629" s="1">
        <v>-1.9E-3</v>
      </c>
      <c r="B36629" s="1">
        <v>0.21990000000000001</v>
      </c>
      <c r="C36629">
        <f t="shared" si="572"/>
        <v>0.8324120513469655</v>
      </c>
    </row>
    <row r="36630" spans="1:3" x14ac:dyDescent="0.25">
      <c r="A36630" s="1">
        <v>-1.9E-3</v>
      </c>
      <c r="B36630" s="1">
        <v>0.22009999999999999</v>
      </c>
      <c r="C36630">
        <f t="shared" si="572"/>
        <v>0.83316913370380663</v>
      </c>
    </row>
    <row r="36631" spans="1:3" x14ac:dyDescent="0.25">
      <c r="A36631" s="1">
        <v>-1.9E-3</v>
      </c>
      <c r="B36631" s="1">
        <v>0.21990000000000001</v>
      </c>
      <c r="C36631">
        <f t="shared" si="572"/>
        <v>0.8324120513469655</v>
      </c>
    </row>
    <row r="36632" spans="1:3" x14ac:dyDescent="0.25">
      <c r="A36632" s="1">
        <v>-1.9E-3</v>
      </c>
      <c r="B36632" s="1">
        <v>0.22009999999999999</v>
      </c>
      <c r="C36632">
        <f t="shared" si="572"/>
        <v>0.83316913370380663</v>
      </c>
    </row>
    <row r="36633" spans="1:3" x14ac:dyDescent="0.25">
      <c r="A36633" s="1">
        <v>-1.9E-3</v>
      </c>
      <c r="B36633" s="1">
        <v>0.21990000000000001</v>
      </c>
      <c r="C36633">
        <f t="shared" si="572"/>
        <v>0.8324120513469655</v>
      </c>
    </row>
    <row r="36634" spans="1:3" x14ac:dyDescent="0.25">
      <c r="A36634" s="1">
        <v>-1.9E-3</v>
      </c>
      <c r="B36634" s="1">
        <v>0.22</v>
      </c>
      <c r="C36634">
        <f t="shared" si="572"/>
        <v>0.83279059252538601</v>
      </c>
    </row>
    <row r="36635" spans="1:3" x14ac:dyDescent="0.25">
      <c r="A36635" s="1">
        <v>-1.8E-3</v>
      </c>
      <c r="B36635" s="1">
        <v>0.21990000000000001</v>
      </c>
      <c r="C36635">
        <f t="shared" si="572"/>
        <v>0.8324120513469655</v>
      </c>
    </row>
    <row r="36636" spans="1:3" x14ac:dyDescent="0.25">
      <c r="A36636" s="1">
        <v>-1.9E-3</v>
      </c>
      <c r="B36636" s="1">
        <v>0.22</v>
      </c>
      <c r="C36636">
        <f t="shared" si="572"/>
        <v>0.83279059252538601</v>
      </c>
    </row>
    <row r="36637" spans="1:3" x14ac:dyDescent="0.25">
      <c r="A36637" s="1">
        <v>-1.9E-3</v>
      </c>
      <c r="B36637" s="1">
        <v>0.22</v>
      </c>
      <c r="C36637">
        <f t="shared" si="572"/>
        <v>0.83279059252538601</v>
      </c>
    </row>
    <row r="36638" spans="1:3" x14ac:dyDescent="0.25">
      <c r="A36638" s="1">
        <v>-1.9E-3</v>
      </c>
      <c r="B36638" s="1">
        <v>0.21990000000000001</v>
      </c>
      <c r="C36638">
        <f t="shared" si="572"/>
        <v>0.8324120513469655</v>
      </c>
    </row>
    <row r="36639" spans="1:3" x14ac:dyDescent="0.25">
      <c r="A36639" s="1">
        <v>-1.9E-3</v>
      </c>
      <c r="B36639" s="1">
        <v>0.22009999999999999</v>
      </c>
      <c r="C36639">
        <f t="shared" si="572"/>
        <v>0.83316913370380663</v>
      </c>
    </row>
    <row r="36640" spans="1:3" x14ac:dyDescent="0.25">
      <c r="A36640" s="1">
        <v>-1.9E-3</v>
      </c>
      <c r="B36640" s="1">
        <v>0.21990000000000001</v>
      </c>
      <c r="C36640">
        <f t="shared" si="572"/>
        <v>0.8324120513469655</v>
      </c>
    </row>
    <row r="36641" spans="1:3" x14ac:dyDescent="0.25">
      <c r="A36641" s="1">
        <v>-1.9E-3</v>
      </c>
      <c r="B36641" s="1">
        <v>0.22</v>
      </c>
      <c r="C36641">
        <f t="shared" si="572"/>
        <v>0.83279059252538601</v>
      </c>
    </row>
    <row r="36642" spans="1:3" x14ac:dyDescent="0.25">
      <c r="A36642" s="1">
        <v>-1.9E-3</v>
      </c>
      <c r="B36642" s="1">
        <v>0.21990000000000001</v>
      </c>
      <c r="C36642">
        <f t="shared" si="572"/>
        <v>0.8324120513469655</v>
      </c>
    </row>
    <row r="36643" spans="1:3" x14ac:dyDescent="0.25">
      <c r="A36643" s="1">
        <v>-1.9E-3</v>
      </c>
      <c r="B36643" s="1">
        <v>0.22009999999999999</v>
      </c>
      <c r="C36643">
        <f t="shared" si="572"/>
        <v>0.83316913370380663</v>
      </c>
    </row>
    <row r="36644" spans="1:3" x14ac:dyDescent="0.25">
      <c r="A36644" s="1">
        <v>-1.9E-3</v>
      </c>
      <c r="B36644" s="1">
        <v>0.21990000000000001</v>
      </c>
      <c r="C36644">
        <f t="shared" si="572"/>
        <v>0.8324120513469655</v>
      </c>
    </row>
    <row r="36645" spans="1:3" x14ac:dyDescent="0.25">
      <c r="A36645" s="1">
        <v>-1.9E-3</v>
      </c>
      <c r="B36645" s="1">
        <v>0.22</v>
      </c>
      <c r="C36645">
        <f t="shared" si="572"/>
        <v>0.83279059252538601</v>
      </c>
    </row>
    <row r="36646" spans="1:3" x14ac:dyDescent="0.25">
      <c r="A36646" s="1">
        <v>-1.9E-3</v>
      </c>
      <c r="B36646" s="1">
        <v>0.21990000000000001</v>
      </c>
      <c r="C36646">
        <f t="shared" si="572"/>
        <v>0.8324120513469655</v>
      </c>
    </row>
    <row r="36647" spans="1:3" x14ac:dyDescent="0.25">
      <c r="A36647" s="1">
        <v>-1.9E-3</v>
      </c>
      <c r="B36647" s="1">
        <v>0.22</v>
      </c>
      <c r="C36647">
        <f t="shared" si="572"/>
        <v>0.83279059252538601</v>
      </c>
    </row>
    <row r="36648" spans="1:3" x14ac:dyDescent="0.25">
      <c r="A36648" s="1">
        <v>-1.8E-3</v>
      </c>
      <c r="B36648" s="1">
        <v>0.2198</v>
      </c>
      <c r="C36648">
        <f t="shared" si="572"/>
        <v>0.83203351016854477</v>
      </c>
    </row>
    <row r="36649" spans="1:3" x14ac:dyDescent="0.25">
      <c r="A36649" s="1">
        <v>-1.9E-3</v>
      </c>
      <c r="B36649" s="1">
        <v>0.22</v>
      </c>
      <c r="C36649">
        <f t="shared" si="572"/>
        <v>0.83279059252538601</v>
      </c>
    </row>
    <row r="36650" spans="1:3" x14ac:dyDescent="0.25">
      <c r="A36650" s="1">
        <v>-1.9E-3</v>
      </c>
      <c r="B36650" s="1">
        <v>0.21990000000000001</v>
      </c>
      <c r="C36650">
        <f t="shared" si="572"/>
        <v>0.8324120513469655</v>
      </c>
    </row>
    <row r="36651" spans="1:3" x14ac:dyDescent="0.25">
      <c r="A36651" s="1">
        <v>-1.9E-3</v>
      </c>
      <c r="B36651" s="1">
        <v>0.21990000000000001</v>
      </c>
      <c r="C36651">
        <f t="shared" si="572"/>
        <v>0.8324120513469655</v>
      </c>
    </row>
    <row r="36652" spans="1:3" x14ac:dyDescent="0.25">
      <c r="A36652" s="1">
        <v>-1.8E-3</v>
      </c>
      <c r="B36652" s="1">
        <v>0.22</v>
      </c>
      <c r="C36652">
        <f t="shared" si="572"/>
        <v>0.83279059252538601</v>
      </c>
    </row>
    <row r="36653" spans="1:3" x14ac:dyDescent="0.25">
      <c r="A36653" s="1">
        <v>-1.8E-3</v>
      </c>
      <c r="B36653" s="1">
        <v>0.2198</v>
      </c>
      <c r="C36653">
        <f t="shared" si="572"/>
        <v>0.83203351016854477</v>
      </c>
    </row>
    <row r="36654" spans="1:3" x14ac:dyDescent="0.25">
      <c r="A36654" s="1">
        <v>-1.8E-3</v>
      </c>
      <c r="B36654" s="1">
        <v>0.22</v>
      </c>
      <c r="C36654">
        <f t="shared" si="572"/>
        <v>0.83279059252538601</v>
      </c>
    </row>
    <row r="36655" spans="1:3" x14ac:dyDescent="0.25">
      <c r="A36655" s="1">
        <v>-1.9E-3</v>
      </c>
      <c r="B36655" s="1">
        <v>0.2198</v>
      </c>
      <c r="C36655">
        <f t="shared" si="572"/>
        <v>0.83203351016854477</v>
      </c>
    </row>
    <row r="36656" spans="1:3" x14ac:dyDescent="0.25">
      <c r="A36656" s="1">
        <v>-1.8E-3</v>
      </c>
      <c r="B36656" s="1">
        <v>0.22</v>
      </c>
      <c r="C36656">
        <f t="shared" si="572"/>
        <v>0.83279059252538601</v>
      </c>
    </row>
    <row r="36657" spans="1:3" x14ac:dyDescent="0.25">
      <c r="A36657" s="1">
        <v>-1.8E-3</v>
      </c>
      <c r="B36657" s="1">
        <v>0.2198</v>
      </c>
      <c r="C36657">
        <f t="shared" si="572"/>
        <v>0.83203351016854477</v>
      </c>
    </row>
    <row r="36658" spans="1:3" x14ac:dyDescent="0.25">
      <c r="A36658" s="1">
        <v>-1.8E-3</v>
      </c>
      <c r="B36658" s="1">
        <v>0.22</v>
      </c>
      <c r="C36658">
        <f t="shared" si="572"/>
        <v>0.83279059252538601</v>
      </c>
    </row>
    <row r="36659" spans="1:3" x14ac:dyDescent="0.25">
      <c r="A36659" s="1">
        <v>-1.8E-3</v>
      </c>
      <c r="B36659" s="1">
        <v>0.2198</v>
      </c>
      <c r="C36659">
        <f t="shared" si="572"/>
        <v>0.83203351016854477</v>
      </c>
    </row>
    <row r="36660" spans="1:3" x14ac:dyDescent="0.25">
      <c r="A36660" s="1">
        <v>-1.8E-3</v>
      </c>
      <c r="B36660" s="1">
        <v>0.22</v>
      </c>
      <c r="C36660">
        <f t="shared" si="572"/>
        <v>0.83279059252538601</v>
      </c>
    </row>
    <row r="36661" spans="1:3" x14ac:dyDescent="0.25">
      <c r="A36661" s="1">
        <v>-1.8E-3</v>
      </c>
      <c r="B36661" s="1">
        <v>0.2198</v>
      </c>
      <c r="C36661">
        <f t="shared" si="572"/>
        <v>0.83203351016854477</v>
      </c>
    </row>
    <row r="36662" spans="1:3" x14ac:dyDescent="0.25">
      <c r="A36662" s="1">
        <v>-1.8E-3</v>
      </c>
      <c r="B36662" s="1">
        <v>0.22009999999999999</v>
      </c>
      <c r="C36662">
        <f t="shared" si="572"/>
        <v>0.83316913370380663</v>
      </c>
    </row>
    <row r="36663" spans="1:3" x14ac:dyDescent="0.25">
      <c r="A36663" s="1">
        <v>-1.8E-3</v>
      </c>
      <c r="B36663" s="1">
        <v>0.219</v>
      </c>
      <c r="C36663">
        <f t="shared" si="572"/>
        <v>0.82900518074117979</v>
      </c>
    </row>
    <row r="36664" spans="1:3" x14ac:dyDescent="0.25">
      <c r="A36664" s="1">
        <v>-1.8E-3</v>
      </c>
      <c r="B36664" s="1">
        <v>0.21429999999999999</v>
      </c>
      <c r="C36664">
        <f t="shared" si="572"/>
        <v>0.81121374535541013</v>
      </c>
    </row>
    <row r="36665" spans="1:3" x14ac:dyDescent="0.25">
      <c r="A36665" s="1">
        <v>-1.8E-3</v>
      </c>
      <c r="B36665" s="1">
        <v>0.21329999999999999</v>
      </c>
      <c r="C36665">
        <f t="shared" si="572"/>
        <v>0.8074283335712038</v>
      </c>
    </row>
    <row r="36666" spans="1:3" x14ac:dyDescent="0.25">
      <c r="A36666" s="1">
        <v>-1.8E-3</v>
      </c>
      <c r="B36666" s="1">
        <v>0.21329999999999999</v>
      </c>
      <c r="C36666">
        <f t="shared" si="572"/>
        <v>0.8074283335712038</v>
      </c>
    </row>
    <row r="36667" spans="1:3" x14ac:dyDescent="0.25">
      <c r="A36667" s="1">
        <v>-1.8E-3</v>
      </c>
      <c r="B36667" s="1">
        <v>0.2135</v>
      </c>
      <c r="C36667">
        <f t="shared" si="572"/>
        <v>0.80818541592804505</v>
      </c>
    </row>
    <row r="36668" spans="1:3" x14ac:dyDescent="0.25">
      <c r="A36668" s="1">
        <v>-1.8E-3</v>
      </c>
      <c r="B36668" s="1">
        <v>0.2132</v>
      </c>
      <c r="C36668">
        <f t="shared" si="572"/>
        <v>0.80704979239278318</v>
      </c>
    </row>
    <row r="36669" spans="1:3" x14ac:dyDescent="0.25">
      <c r="A36669" s="1">
        <v>-1.8E-3</v>
      </c>
      <c r="B36669" s="1">
        <v>0.21340000000000001</v>
      </c>
      <c r="C36669">
        <f t="shared" si="572"/>
        <v>0.80780687474962454</v>
      </c>
    </row>
    <row r="36670" spans="1:3" x14ac:dyDescent="0.25">
      <c r="A36670" s="1">
        <v>-1.8E-3</v>
      </c>
      <c r="B36670" s="1">
        <v>0.2132</v>
      </c>
      <c r="C36670">
        <f t="shared" si="572"/>
        <v>0.80704979239278318</v>
      </c>
    </row>
    <row r="36671" spans="1:3" x14ac:dyDescent="0.25">
      <c r="A36671" s="1">
        <v>-1.8E-3</v>
      </c>
      <c r="B36671" s="1">
        <v>0.21340000000000001</v>
      </c>
      <c r="C36671">
        <f t="shared" si="572"/>
        <v>0.80780687474962454</v>
      </c>
    </row>
    <row r="36672" spans="1:3" x14ac:dyDescent="0.25">
      <c r="A36672" s="1">
        <v>-1.8E-3</v>
      </c>
      <c r="B36672" s="1">
        <v>0.21329999999999999</v>
      </c>
      <c r="C36672">
        <f t="shared" si="572"/>
        <v>0.8074283335712038</v>
      </c>
    </row>
    <row r="36673" spans="1:3" x14ac:dyDescent="0.25">
      <c r="A36673" s="1">
        <v>-1.8E-3</v>
      </c>
      <c r="B36673" s="1">
        <v>0.21340000000000001</v>
      </c>
      <c r="C36673">
        <f t="shared" si="572"/>
        <v>0.80780687474962454</v>
      </c>
    </row>
    <row r="36674" spans="1:3" x14ac:dyDescent="0.25">
      <c r="A36674" s="1">
        <v>-1.8E-3</v>
      </c>
      <c r="B36674" s="1">
        <v>0.2132</v>
      </c>
      <c r="C36674">
        <f t="shared" si="572"/>
        <v>0.80704979239278318</v>
      </c>
    </row>
    <row r="36675" spans="1:3" x14ac:dyDescent="0.25">
      <c r="A36675" s="1">
        <v>-1.8E-3</v>
      </c>
      <c r="B36675" s="1">
        <v>0.21340000000000001</v>
      </c>
      <c r="C36675">
        <f t="shared" ref="C36675:C36738" si="573">B36675*3.7854117842063</f>
        <v>0.80780687474962454</v>
      </c>
    </row>
    <row r="36676" spans="1:3" x14ac:dyDescent="0.25">
      <c r="A36676" s="1">
        <v>-1.8E-3</v>
      </c>
      <c r="B36676" s="1">
        <v>0.21329999999999999</v>
      </c>
      <c r="C36676">
        <f t="shared" si="573"/>
        <v>0.8074283335712038</v>
      </c>
    </row>
    <row r="36677" spans="1:3" x14ac:dyDescent="0.25">
      <c r="A36677" s="1">
        <v>-1.8E-3</v>
      </c>
      <c r="B36677" s="1">
        <v>0.21329999999999999</v>
      </c>
      <c r="C36677">
        <f t="shared" si="573"/>
        <v>0.8074283335712038</v>
      </c>
    </row>
    <row r="36678" spans="1:3" x14ac:dyDescent="0.25">
      <c r="A36678" s="1">
        <v>-1.8E-3</v>
      </c>
      <c r="B36678" s="1">
        <v>0.2132</v>
      </c>
      <c r="C36678">
        <f t="shared" si="573"/>
        <v>0.80704979239278318</v>
      </c>
    </row>
    <row r="36679" spans="1:3" x14ac:dyDescent="0.25">
      <c r="A36679" s="1">
        <v>-1.8E-3</v>
      </c>
      <c r="B36679" s="1">
        <v>0.21329999999999999</v>
      </c>
      <c r="C36679">
        <f t="shared" si="573"/>
        <v>0.8074283335712038</v>
      </c>
    </row>
    <row r="36680" spans="1:3" x14ac:dyDescent="0.25">
      <c r="A36680" s="1">
        <v>-1.8E-3</v>
      </c>
      <c r="B36680" s="1">
        <v>0.21329999999999999</v>
      </c>
      <c r="C36680">
        <f t="shared" si="573"/>
        <v>0.8074283335712038</v>
      </c>
    </row>
    <row r="36681" spans="1:3" x14ac:dyDescent="0.25">
      <c r="A36681" s="1">
        <v>-1.8E-3</v>
      </c>
      <c r="B36681" s="1">
        <v>0.2132</v>
      </c>
      <c r="C36681">
        <f t="shared" si="573"/>
        <v>0.80704979239278318</v>
      </c>
    </row>
    <row r="36682" spans="1:3" x14ac:dyDescent="0.25">
      <c r="A36682" s="1">
        <v>-1.8E-3</v>
      </c>
      <c r="B36682" s="1">
        <v>0.21329999999999999</v>
      </c>
      <c r="C36682">
        <f t="shared" si="573"/>
        <v>0.8074283335712038</v>
      </c>
    </row>
    <row r="36683" spans="1:3" x14ac:dyDescent="0.25">
      <c r="A36683" s="1">
        <v>-1.8E-3</v>
      </c>
      <c r="B36683" s="1">
        <v>0.2132</v>
      </c>
      <c r="C36683">
        <f t="shared" si="573"/>
        <v>0.80704979239278318</v>
      </c>
    </row>
    <row r="36684" spans="1:3" x14ac:dyDescent="0.25">
      <c r="A36684" s="1">
        <v>-1.8E-3</v>
      </c>
      <c r="B36684" s="1">
        <v>0.21340000000000001</v>
      </c>
      <c r="C36684">
        <f t="shared" si="573"/>
        <v>0.80780687474962454</v>
      </c>
    </row>
    <row r="36685" spans="1:3" x14ac:dyDescent="0.25">
      <c r="A36685" s="1">
        <v>-1.8E-3</v>
      </c>
      <c r="B36685" s="1">
        <v>0.2132</v>
      </c>
      <c r="C36685">
        <f t="shared" si="573"/>
        <v>0.80704979239278318</v>
      </c>
    </row>
    <row r="36686" spans="1:3" x14ac:dyDescent="0.25">
      <c r="A36686" s="1">
        <v>-1.8E-3</v>
      </c>
      <c r="B36686" s="1">
        <v>0.21340000000000001</v>
      </c>
      <c r="C36686">
        <f t="shared" si="573"/>
        <v>0.80780687474962454</v>
      </c>
    </row>
    <row r="36687" spans="1:3" x14ac:dyDescent="0.25">
      <c r="A36687" s="1">
        <v>-1.8E-3</v>
      </c>
      <c r="B36687" s="1">
        <v>0.2132</v>
      </c>
      <c r="C36687">
        <f t="shared" si="573"/>
        <v>0.80704979239278318</v>
      </c>
    </row>
    <row r="36688" spans="1:3" x14ac:dyDescent="0.25">
      <c r="A36688" s="1">
        <v>-1.8E-3</v>
      </c>
      <c r="B36688" s="1">
        <v>0.21340000000000001</v>
      </c>
      <c r="C36688">
        <f t="shared" si="573"/>
        <v>0.80780687474962454</v>
      </c>
    </row>
    <row r="36689" spans="1:3" x14ac:dyDescent="0.25">
      <c r="A36689" s="1">
        <v>-1.8E-3</v>
      </c>
      <c r="B36689" s="1">
        <v>0.2132</v>
      </c>
      <c r="C36689">
        <f t="shared" si="573"/>
        <v>0.80704979239278318</v>
      </c>
    </row>
    <row r="36690" spans="1:3" x14ac:dyDescent="0.25">
      <c r="A36690" s="1">
        <v>-1.8E-3</v>
      </c>
      <c r="B36690" s="1">
        <v>0.21329999999999999</v>
      </c>
      <c r="C36690">
        <f t="shared" si="573"/>
        <v>0.8074283335712038</v>
      </c>
    </row>
    <row r="36691" spans="1:3" x14ac:dyDescent="0.25">
      <c r="A36691" s="1">
        <v>-1.8E-3</v>
      </c>
      <c r="B36691" s="1">
        <v>0.2132</v>
      </c>
      <c r="C36691">
        <f t="shared" si="573"/>
        <v>0.80704979239278318</v>
      </c>
    </row>
    <row r="36692" spans="1:3" x14ac:dyDescent="0.25">
      <c r="A36692" s="1">
        <v>-1.8E-3</v>
      </c>
      <c r="B36692" s="1">
        <v>0.21329999999999999</v>
      </c>
      <c r="C36692">
        <f t="shared" si="573"/>
        <v>0.8074283335712038</v>
      </c>
    </row>
    <row r="36693" spans="1:3" x14ac:dyDescent="0.25">
      <c r="A36693" s="1">
        <v>-1.8E-3</v>
      </c>
      <c r="B36693" s="1">
        <v>0.2132</v>
      </c>
      <c r="C36693">
        <f t="shared" si="573"/>
        <v>0.80704979239278318</v>
      </c>
    </row>
    <row r="36694" spans="1:3" x14ac:dyDescent="0.25">
      <c r="A36694" s="1">
        <v>-1.8E-3</v>
      </c>
      <c r="B36694" s="1">
        <v>0.2132</v>
      </c>
      <c r="C36694">
        <f t="shared" si="573"/>
        <v>0.80704979239278318</v>
      </c>
    </row>
    <row r="36695" spans="1:3" x14ac:dyDescent="0.25">
      <c r="A36695" s="1">
        <v>-1.8E-3</v>
      </c>
      <c r="B36695" s="1">
        <v>0.21329999999999999</v>
      </c>
      <c r="C36695">
        <f t="shared" si="573"/>
        <v>0.8074283335712038</v>
      </c>
    </row>
    <row r="36696" spans="1:3" x14ac:dyDescent="0.25">
      <c r="A36696" s="1">
        <v>-1.8E-3</v>
      </c>
      <c r="B36696" s="1">
        <v>0.21310000000000001</v>
      </c>
      <c r="C36696">
        <f t="shared" si="573"/>
        <v>0.80667125121436267</v>
      </c>
    </row>
    <row r="36697" spans="1:3" x14ac:dyDescent="0.25">
      <c r="A36697" s="1">
        <v>-1.8E-3</v>
      </c>
      <c r="B36697" s="1">
        <v>0.21329999999999999</v>
      </c>
      <c r="C36697">
        <f t="shared" si="573"/>
        <v>0.8074283335712038</v>
      </c>
    </row>
    <row r="36698" spans="1:3" x14ac:dyDescent="0.25">
      <c r="A36698" s="1">
        <v>-1.6999999999999999E-3</v>
      </c>
      <c r="B36698" s="1">
        <v>0.2132</v>
      </c>
      <c r="C36698">
        <f t="shared" si="573"/>
        <v>0.80704979239278318</v>
      </c>
    </row>
    <row r="36699" spans="1:3" x14ac:dyDescent="0.25">
      <c r="A36699" s="1">
        <v>-1.8E-3</v>
      </c>
      <c r="B36699" s="1">
        <v>0.21340000000000001</v>
      </c>
      <c r="C36699">
        <f t="shared" si="573"/>
        <v>0.80780687474962454</v>
      </c>
    </row>
    <row r="36700" spans="1:3" x14ac:dyDescent="0.25">
      <c r="A36700" s="1">
        <v>-1.6999999999999999E-3</v>
      </c>
      <c r="B36700" s="1">
        <v>0.2132</v>
      </c>
      <c r="C36700">
        <f t="shared" si="573"/>
        <v>0.80704979239278318</v>
      </c>
    </row>
    <row r="36701" spans="1:3" x14ac:dyDescent="0.25">
      <c r="A36701" s="1">
        <v>-1.8E-3</v>
      </c>
      <c r="B36701" s="1">
        <v>0.2104</v>
      </c>
      <c r="C36701">
        <f t="shared" si="573"/>
        <v>0.79645063939700556</v>
      </c>
    </row>
    <row r="36702" spans="1:3" x14ac:dyDescent="0.25">
      <c r="A36702" s="1">
        <v>-1.6999999999999999E-3</v>
      </c>
      <c r="B36702" s="1">
        <v>0.20580000000000001</v>
      </c>
      <c r="C36702">
        <f t="shared" si="573"/>
        <v>0.77903774518965663</v>
      </c>
    </row>
    <row r="36703" spans="1:3" x14ac:dyDescent="0.25">
      <c r="A36703" s="1">
        <v>-1.8E-3</v>
      </c>
      <c r="B36703" s="1">
        <v>0.2054</v>
      </c>
      <c r="C36703">
        <f t="shared" si="573"/>
        <v>0.77752358047597403</v>
      </c>
    </row>
    <row r="36704" spans="1:3" x14ac:dyDescent="0.25">
      <c r="A36704" s="1">
        <v>-1.8E-3</v>
      </c>
      <c r="B36704" s="1">
        <v>0.20519999999999999</v>
      </c>
      <c r="C36704">
        <f t="shared" si="573"/>
        <v>0.77676649811913279</v>
      </c>
    </row>
    <row r="36705" spans="1:3" x14ac:dyDescent="0.25">
      <c r="A36705" s="1">
        <v>-1.6999999999999999E-3</v>
      </c>
      <c r="B36705" s="1">
        <v>0.20549999999999999</v>
      </c>
      <c r="C36705">
        <f t="shared" si="573"/>
        <v>0.77790212165439465</v>
      </c>
    </row>
    <row r="36706" spans="1:3" x14ac:dyDescent="0.25">
      <c r="A36706" s="1">
        <v>-1.6999999999999999E-3</v>
      </c>
      <c r="B36706" s="1">
        <v>0.20519999999999999</v>
      </c>
      <c r="C36706">
        <f t="shared" si="573"/>
        <v>0.77676649811913279</v>
      </c>
    </row>
    <row r="36707" spans="1:3" x14ac:dyDescent="0.25">
      <c r="A36707" s="1">
        <v>-1.6999999999999999E-3</v>
      </c>
      <c r="B36707" s="1">
        <v>0.2054</v>
      </c>
      <c r="C36707">
        <f t="shared" si="573"/>
        <v>0.77752358047597403</v>
      </c>
    </row>
    <row r="36708" spans="1:3" x14ac:dyDescent="0.25">
      <c r="A36708" s="1">
        <v>-1.6999999999999999E-3</v>
      </c>
      <c r="B36708" s="1">
        <v>0.2054</v>
      </c>
      <c r="C36708">
        <f t="shared" si="573"/>
        <v>0.77752358047597403</v>
      </c>
    </row>
    <row r="36709" spans="1:3" x14ac:dyDescent="0.25">
      <c r="A36709" s="1">
        <v>-1.8E-3</v>
      </c>
      <c r="B36709" s="1">
        <v>0.20530000000000001</v>
      </c>
      <c r="C36709">
        <f t="shared" si="573"/>
        <v>0.77714503929755352</v>
      </c>
    </row>
    <row r="36710" spans="1:3" x14ac:dyDescent="0.25">
      <c r="A36710" s="1">
        <v>-1.6999999999999999E-3</v>
      </c>
      <c r="B36710" s="1">
        <v>0.2054</v>
      </c>
      <c r="C36710">
        <f t="shared" si="573"/>
        <v>0.77752358047597403</v>
      </c>
    </row>
    <row r="36711" spans="1:3" x14ac:dyDescent="0.25">
      <c r="A36711" s="1">
        <v>-1.6999999999999999E-3</v>
      </c>
      <c r="B36711" s="1">
        <v>0.20519999999999999</v>
      </c>
      <c r="C36711">
        <f t="shared" si="573"/>
        <v>0.77676649811913279</v>
      </c>
    </row>
    <row r="36712" spans="1:3" x14ac:dyDescent="0.25">
      <c r="A36712" s="1">
        <v>-1.6999999999999999E-3</v>
      </c>
      <c r="B36712" s="1">
        <v>0.20549999999999999</v>
      </c>
      <c r="C36712">
        <f t="shared" si="573"/>
        <v>0.77790212165439465</v>
      </c>
    </row>
    <row r="36713" spans="1:3" x14ac:dyDescent="0.25">
      <c r="A36713" s="1">
        <v>-1.6999999999999999E-3</v>
      </c>
      <c r="B36713" s="1">
        <v>0.20530000000000001</v>
      </c>
      <c r="C36713">
        <f t="shared" si="573"/>
        <v>0.77714503929755352</v>
      </c>
    </row>
    <row r="36714" spans="1:3" x14ac:dyDescent="0.25">
      <c r="A36714" s="1">
        <v>-1.6999999999999999E-3</v>
      </c>
      <c r="B36714" s="1">
        <v>0.20549999999999999</v>
      </c>
      <c r="C36714">
        <f t="shared" si="573"/>
        <v>0.77790212165439465</v>
      </c>
    </row>
    <row r="36715" spans="1:3" x14ac:dyDescent="0.25">
      <c r="A36715" s="1">
        <v>-1.6999999999999999E-3</v>
      </c>
      <c r="B36715" s="1">
        <v>0.20530000000000001</v>
      </c>
      <c r="C36715">
        <f t="shared" si="573"/>
        <v>0.77714503929755352</v>
      </c>
    </row>
    <row r="36716" spans="1:3" x14ac:dyDescent="0.25">
      <c r="A36716" s="1">
        <v>-1.6999999999999999E-3</v>
      </c>
      <c r="B36716" s="1">
        <v>0.2054</v>
      </c>
      <c r="C36716">
        <f t="shared" si="573"/>
        <v>0.77752358047597403</v>
      </c>
    </row>
    <row r="36717" spans="1:3" x14ac:dyDescent="0.25">
      <c r="A36717" s="1">
        <v>-1.6999999999999999E-3</v>
      </c>
      <c r="B36717" s="1">
        <v>0.2051</v>
      </c>
      <c r="C36717">
        <f t="shared" si="573"/>
        <v>0.77638795694071217</v>
      </c>
    </row>
    <row r="36718" spans="1:3" x14ac:dyDescent="0.25">
      <c r="A36718" s="1">
        <v>-1.6999999999999999E-3</v>
      </c>
      <c r="B36718" s="1">
        <v>0.2054</v>
      </c>
      <c r="C36718">
        <f t="shared" si="573"/>
        <v>0.77752358047597403</v>
      </c>
    </row>
    <row r="36719" spans="1:3" x14ac:dyDescent="0.25">
      <c r="A36719" s="1">
        <v>-1.6999999999999999E-3</v>
      </c>
      <c r="B36719" s="1">
        <v>0.20519999999999999</v>
      </c>
      <c r="C36719">
        <f t="shared" si="573"/>
        <v>0.77676649811913279</v>
      </c>
    </row>
    <row r="36720" spans="1:3" x14ac:dyDescent="0.25">
      <c r="A36720" s="1">
        <v>-1.6999999999999999E-3</v>
      </c>
      <c r="B36720" s="1">
        <v>0.2054</v>
      </c>
      <c r="C36720">
        <f t="shared" si="573"/>
        <v>0.77752358047597403</v>
      </c>
    </row>
    <row r="36721" spans="1:3" x14ac:dyDescent="0.25">
      <c r="A36721" s="1">
        <v>-1.6999999999999999E-3</v>
      </c>
      <c r="B36721" s="1">
        <v>0.20519999999999999</v>
      </c>
      <c r="C36721">
        <f t="shared" si="573"/>
        <v>0.77676649811913279</v>
      </c>
    </row>
    <row r="36722" spans="1:3" x14ac:dyDescent="0.25">
      <c r="A36722" s="1">
        <v>-1.6999999999999999E-3</v>
      </c>
      <c r="B36722" s="1">
        <v>0.20530000000000001</v>
      </c>
      <c r="C36722">
        <f t="shared" si="573"/>
        <v>0.77714503929755352</v>
      </c>
    </row>
    <row r="36723" spans="1:3" x14ac:dyDescent="0.25">
      <c r="A36723" s="1">
        <v>-1.6999999999999999E-3</v>
      </c>
      <c r="B36723" s="1">
        <v>0.2054</v>
      </c>
      <c r="C36723">
        <f t="shared" si="573"/>
        <v>0.77752358047597403</v>
      </c>
    </row>
    <row r="36724" spans="1:3" x14ac:dyDescent="0.25">
      <c r="A36724" s="1">
        <v>-1.6999999999999999E-3</v>
      </c>
      <c r="B36724" s="1">
        <v>0.20519999999999999</v>
      </c>
      <c r="C36724">
        <f t="shared" si="573"/>
        <v>0.77676649811913279</v>
      </c>
    </row>
    <row r="36725" spans="1:3" x14ac:dyDescent="0.25">
      <c r="A36725" s="1">
        <v>-1.6999999999999999E-3</v>
      </c>
      <c r="B36725" s="1">
        <v>0.2054</v>
      </c>
      <c r="C36725">
        <f t="shared" si="573"/>
        <v>0.77752358047597403</v>
      </c>
    </row>
    <row r="36726" spans="1:3" x14ac:dyDescent="0.25">
      <c r="A36726" s="1">
        <v>-1.6999999999999999E-3</v>
      </c>
      <c r="B36726" s="1">
        <v>0.20519999999999999</v>
      </c>
      <c r="C36726">
        <f t="shared" si="573"/>
        <v>0.77676649811913279</v>
      </c>
    </row>
    <row r="36727" spans="1:3" x14ac:dyDescent="0.25">
      <c r="A36727" s="1">
        <v>-1.6999999999999999E-3</v>
      </c>
      <c r="B36727" s="1">
        <v>0.2054</v>
      </c>
      <c r="C36727">
        <f t="shared" si="573"/>
        <v>0.77752358047597403</v>
      </c>
    </row>
    <row r="36728" spans="1:3" x14ac:dyDescent="0.25">
      <c r="A36728" s="1">
        <v>-1.6999999999999999E-3</v>
      </c>
      <c r="B36728" s="1">
        <v>0.20519999999999999</v>
      </c>
      <c r="C36728">
        <f t="shared" si="573"/>
        <v>0.77676649811913279</v>
      </c>
    </row>
    <row r="36729" spans="1:3" x14ac:dyDescent="0.25">
      <c r="A36729" s="1">
        <v>-1.6999999999999999E-3</v>
      </c>
      <c r="B36729" s="1">
        <v>0.20549999999999999</v>
      </c>
      <c r="C36729">
        <f t="shared" si="573"/>
        <v>0.77790212165439465</v>
      </c>
    </row>
    <row r="36730" spans="1:3" x14ac:dyDescent="0.25">
      <c r="A36730" s="1">
        <v>-1.6999999999999999E-3</v>
      </c>
      <c r="B36730" s="1">
        <v>0.20530000000000001</v>
      </c>
      <c r="C36730">
        <f t="shared" si="573"/>
        <v>0.77714503929755352</v>
      </c>
    </row>
    <row r="36731" spans="1:3" x14ac:dyDescent="0.25">
      <c r="A36731" s="1">
        <v>-1.6999999999999999E-3</v>
      </c>
      <c r="B36731" s="1">
        <v>0.2054</v>
      </c>
      <c r="C36731">
        <f t="shared" si="573"/>
        <v>0.77752358047597403</v>
      </c>
    </row>
    <row r="36732" spans="1:3" x14ac:dyDescent="0.25">
      <c r="A36732" s="1">
        <v>-1.6999999999999999E-3</v>
      </c>
      <c r="B36732" s="1">
        <v>0.20530000000000001</v>
      </c>
      <c r="C36732">
        <f t="shared" si="573"/>
        <v>0.77714503929755352</v>
      </c>
    </row>
    <row r="36733" spans="1:3" x14ac:dyDescent="0.25">
      <c r="A36733" s="1">
        <v>-1.6999999999999999E-3</v>
      </c>
      <c r="B36733" s="1">
        <v>0.2054</v>
      </c>
      <c r="C36733">
        <f t="shared" si="573"/>
        <v>0.77752358047597403</v>
      </c>
    </row>
    <row r="36734" spans="1:3" x14ac:dyDescent="0.25">
      <c r="A36734" s="1">
        <v>-1.6999999999999999E-3</v>
      </c>
      <c r="B36734" s="1">
        <v>0.20530000000000001</v>
      </c>
      <c r="C36734">
        <f t="shared" si="573"/>
        <v>0.77714503929755352</v>
      </c>
    </row>
    <row r="36735" spans="1:3" x14ac:dyDescent="0.25">
      <c r="A36735" s="1">
        <v>-1.6999999999999999E-3</v>
      </c>
      <c r="B36735" s="1">
        <v>0.2054</v>
      </c>
      <c r="C36735">
        <f t="shared" si="573"/>
        <v>0.77752358047597403</v>
      </c>
    </row>
    <row r="36736" spans="1:3" x14ac:dyDescent="0.25">
      <c r="A36736" s="1">
        <v>-1.6999999999999999E-3</v>
      </c>
      <c r="B36736" s="1">
        <v>0.20530000000000001</v>
      </c>
      <c r="C36736">
        <f t="shared" si="573"/>
        <v>0.77714503929755352</v>
      </c>
    </row>
    <row r="36737" spans="1:3" x14ac:dyDescent="0.25">
      <c r="A36737" s="1">
        <v>-1.6999999999999999E-3</v>
      </c>
      <c r="B36737" s="1">
        <v>0.20530000000000001</v>
      </c>
      <c r="C36737">
        <f t="shared" si="573"/>
        <v>0.77714503929755352</v>
      </c>
    </row>
    <row r="36738" spans="1:3" x14ac:dyDescent="0.25">
      <c r="A36738" s="1">
        <v>-1.6999999999999999E-3</v>
      </c>
      <c r="B36738" s="1">
        <v>0.20530000000000001</v>
      </c>
      <c r="C36738">
        <f t="shared" si="573"/>
        <v>0.77714503929755352</v>
      </c>
    </row>
    <row r="36739" spans="1:3" x14ac:dyDescent="0.25">
      <c r="A36739" s="1">
        <v>-1.6999999999999999E-3</v>
      </c>
      <c r="B36739" s="1">
        <v>0.20530000000000001</v>
      </c>
      <c r="C36739">
        <f t="shared" ref="C36739:C36802" si="574">B36739*3.7854117842063</f>
        <v>0.77714503929755352</v>
      </c>
    </row>
    <row r="36740" spans="1:3" x14ac:dyDescent="0.25">
      <c r="A36740" s="1">
        <v>-1.6999999999999999E-3</v>
      </c>
      <c r="B36740" s="1">
        <v>0.20399999999999999</v>
      </c>
      <c r="C36740">
        <f t="shared" si="574"/>
        <v>0.77222400397808522</v>
      </c>
    </row>
    <row r="36741" spans="1:3" x14ac:dyDescent="0.25">
      <c r="A36741" s="1">
        <v>-1.6000000000000001E-3</v>
      </c>
      <c r="B36741" s="1">
        <v>0.19889999999999999</v>
      </c>
      <c r="C36741">
        <f t="shared" si="574"/>
        <v>0.75291840387863307</v>
      </c>
    </row>
    <row r="36742" spans="1:3" x14ac:dyDescent="0.25">
      <c r="A36742" s="1">
        <v>-1.6000000000000001E-3</v>
      </c>
      <c r="B36742" s="1">
        <v>0.19750000000000001</v>
      </c>
      <c r="C36742">
        <f t="shared" si="574"/>
        <v>0.74761882738074437</v>
      </c>
    </row>
    <row r="36743" spans="1:3" x14ac:dyDescent="0.25">
      <c r="A36743" s="1">
        <v>-1.6999999999999999E-3</v>
      </c>
      <c r="B36743" s="1">
        <v>0.1973</v>
      </c>
      <c r="C36743">
        <f t="shared" si="574"/>
        <v>0.74686174502390301</v>
      </c>
    </row>
    <row r="36744" spans="1:3" x14ac:dyDescent="0.25">
      <c r="A36744" s="1">
        <v>-1.6000000000000001E-3</v>
      </c>
      <c r="B36744" s="1">
        <v>0.19739999999999999</v>
      </c>
      <c r="C36744">
        <f t="shared" si="574"/>
        <v>0.74724028620232363</v>
      </c>
    </row>
    <row r="36745" spans="1:3" x14ac:dyDescent="0.25">
      <c r="A36745" s="1">
        <v>-1.6999999999999999E-3</v>
      </c>
      <c r="B36745" s="1">
        <v>0.19719999999999999</v>
      </c>
      <c r="C36745">
        <f t="shared" si="574"/>
        <v>0.74648320384548239</v>
      </c>
    </row>
    <row r="36746" spans="1:3" x14ac:dyDescent="0.25">
      <c r="A36746" s="1">
        <v>-1.6999999999999999E-3</v>
      </c>
      <c r="B36746" s="1">
        <v>0.1973</v>
      </c>
      <c r="C36746">
        <f t="shared" si="574"/>
        <v>0.74686174502390301</v>
      </c>
    </row>
    <row r="36747" spans="1:3" x14ac:dyDescent="0.25">
      <c r="A36747" s="1">
        <v>-1.6000000000000001E-3</v>
      </c>
      <c r="B36747" s="1">
        <v>0.19719999999999999</v>
      </c>
      <c r="C36747">
        <f t="shared" si="574"/>
        <v>0.74648320384548239</v>
      </c>
    </row>
    <row r="36748" spans="1:3" x14ac:dyDescent="0.25">
      <c r="A36748" s="1">
        <v>-1.6999999999999999E-3</v>
      </c>
      <c r="B36748" s="1">
        <v>0.19739999999999999</v>
      </c>
      <c r="C36748">
        <f t="shared" si="574"/>
        <v>0.74724028620232363</v>
      </c>
    </row>
    <row r="36749" spans="1:3" x14ac:dyDescent="0.25">
      <c r="A36749" s="1">
        <v>-1.6000000000000001E-3</v>
      </c>
      <c r="B36749" s="1">
        <v>0.19719999999999999</v>
      </c>
      <c r="C36749">
        <f t="shared" si="574"/>
        <v>0.74648320384548239</v>
      </c>
    </row>
    <row r="36750" spans="1:3" x14ac:dyDescent="0.25">
      <c r="A36750" s="1">
        <v>-1.6999999999999999E-3</v>
      </c>
      <c r="B36750" s="1">
        <v>0.19739999999999999</v>
      </c>
      <c r="C36750">
        <f t="shared" si="574"/>
        <v>0.74724028620232363</v>
      </c>
    </row>
    <row r="36751" spans="1:3" x14ac:dyDescent="0.25">
      <c r="A36751" s="1">
        <v>-1.6999999999999999E-3</v>
      </c>
      <c r="B36751" s="1">
        <v>0.19719999999999999</v>
      </c>
      <c r="C36751">
        <f t="shared" si="574"/>
        <v>0.74648320384548239</v>
      </c>
    </row>
    <row r="36752" spans="1:3" x14ac:dyDescent="0.25">
      <c r="A36752" s="1">
        <v>-1.6000000000000001E-3</v>
      </c>
      <c r="B36752" s="1">
        <v>0.1973</v>
      </c>
      <c r="C36752">
        <f t="shared" si="574"/>
        <v>0.74686174502390301</v>
      </c>
    </row>
    <row r="36753" spans="1:3" x14ac:dyDescent="0.25">
      <c r="A36753" s="1">
        <v>-1.6999999999999999E-3</v>
      </c>
      <c r="B36753" s="1">
        <v>0.1973</v>
      </c>
      <c r="C36753">
        <f t="shared" si="574"/>
        <v>0.74686174502390301</v>
      </c>
    </row>
    <row r="36754" spans="1:3" x14ac:dyDescent="0.25">
      <c r="A36754" s="1">
        <v>-1.6000000000000001E-3</v>
      </c>
      <c r="B36754" s="1">
        <v>0.1973</v>
      </c>
      <c r="C36754">
        <f t="shared" si="574"/>
        <v>0.74686174502390301</v>
      </c>
    </row>
    <row r="36755" spans="1:3" x14ac:dyDescent="0.25">
      <c r="A36755" s="1">
        <v>-1.6000000000000001E-3</v>
      </c>
      <c r="B36755" s="1">
        <v>0.19750000000000001</v>
      </c>
      <c r="C36755">
        <f t="shared" si="574"/>
        <v>0.74761882738074437</v>
      </c>
    </row>
    <row r="36756" spans="1:3" x14ac:dyDescent="0.25">
      <c r="A36756" s="1">
        <v>-1.6000000000000001E-3</v>
      </c>
      <c r="B36756" s="1">
        <v>0.1973</v>
      </c>
      <c r="C36756">
        <f t="shared" si="574"/>
        <v>0.74686174502390301</v>
      </c>
    </row>
    <row r="36757" spans="1:3" x14ac:dyDescent="0.25">
      <c r="A36757" s="1">
        <v>-1.6000000000000001E-3</v>
      </c>
      <c r="B36757" s="1">
        <v>0.19739999999999999</v>
      </c>
      <c r="C36757">
        <f t="shared" si="574"/>
        <v>0.74724028620232363</v>
      </c>
    </row>
    <row r="36758" spans="1:3" x14ac:dyDescent="0.25">
      <c r="A36758" s="1">
        <v>-1.6000000000000001E-3</v>
      </c>
      <c r="B36758" s="1">
        <v>0.19719999999999999</v>
      </c>
      <c r="C36758">
        <f t="shared" si="574"/>
        <v>0.74648320384548239</v>
      </c>
    </row>
    <row r="36759" spans="1:3" x14ac:dyDescent="0.25">
      <c r="A36759" s="1">
        <v>-1.6000000000000001E-3</v>
      </c>
      <c r="B36759" s="1">
        <v>0.1973</v>
      </c>
      <c r="C36759">
        <f t="shared" si="574"/>
        <v>0.74686174502390301</v>
      </c>
    </row>
    <row r="36760" spans="1:3" x14ac:dyDescent="0.25">
      <c r="A36760" s="1">
        <v>-1.6000000000000001E-3</v>
      </c>
      <c r="B36760" s="1">
        <v>0.19739999999999999</v>
      </c>
      <c r="C36760">
        <f t="shared" si="574"/>
        <v>0.74724028620232363</v>
      </c>
    </row>
    <row r="36761" spans="1:3" x14ac:dyDescent="0.25">
      <c r="A36761" s="1">
        <v>-1.6000000000000001E-3</v>
      </c>
      <c r="B36761" s="1">
        <v>0.19739999999999999</v>
      </c>
      <c r="C36761">
        <f t="shared" si="574"/>
        <v>0.74724028620232363</v>
      </c>
    </row>
    <row r="36762" spans="1:3" x14ac:dyDescent="0.25">
      <c r="A36762" s="1">
        <v>-1.6000000000000001E-3</v>
      </c>
      <c r="B36762" s="1">
        <v>0.19719999999999999</v>
      </c>
      <c r="C36762">
        <f t="shared" si="574"/>
        <v>0.74648320384548239</v>
      </c>
    </row>
    <row r="36763" spans="1:3" x14ac:dyDescent="0.25">
      <c r="A36763" s="1">
        <v>-1.6000000000000001E-3</v>
      </c>
      <c r="B36763" s="1">
        <v>0.19750000000000001</v>
      </c>
      <c r="C36763">
        <f t="shared" si="574"/>
        <v>0.74761882738074437</v>
      </c>
    </row>
    <row r="36764" spans="1:3" x14ac:dyDescent="0.25">
      <c r="A36764" s="1">
        <v>-1.6000000000000001E-3</v>
      </c>
      <c r="B36764" s="1">
        <v>0.19719999999999999</v>
      </c>
      <c r="C36764">
        <f t="shared" si="574"/>
        <v>0.74648320384548239</v>
      </c>
    </row>
    <row r="36765" spans="1:3" x14ac:dyDescent="0.25">
      <c r="A36765" s="1">
        <v>-1.6000000000000001E-3</v>
      </c>
      <c r="B36765" s="1">
        <v>0.19739999999999999</v>
      </c>
      <c r="C36765">
        <f t="shared" si="574"/>
        <v>0.74724028620232363</v>
      </c>
    </row>
    <row r="36766" spans="1:3" x14ac:dyDescent="0.25">
      <c r="A36766" s="1">
        <v>-1.6999999999999999E-3</v>
      </c>
      <c r="B36766" s="1">
        <v>0.19719999999999999</v>
      </c>
      <c r="C36766">
        <f t="shared" si="574"/>
        <v>0.74648320384548239</v>
      </c>
    </row>
    <row r="36767" spans="1:3" x14ac:dyDescent="0.25">
      <c r="A36767" s="1">
        <v>-1.6000000000000001E-3</v>
      </c>
      <c r="B36767" s="1">
        <v>0.1973</v>
      </c>
      <c r="C36767">
        <f t="shared" si="574"/>
        <v>0.74686174502390301</v>
      </c>
    </row>
    <row r="36768" spans="1:3" x14ac:dyDescent="0.25">
      <c r="A36768" s="1">
        <v>-1.6000000000000001E-3</v>
      </c>
      <c r="B36768" s="1">
        <v>0.1973</v>
      </c>
      <c r="C36768">
        <f t="shared" si="574"/>
        <v>0.74686174502390301</v>
      </c>
    </row>
    <row r="36769" spans="1:3" x14ac:dyDescent="0.25">
      <c r="A36769" s="1">
        <v>-1.6000000000000001E-3</v>
      </c>
      <c r="B36769" s="1">
        <v>0.19719999999999999</v>
      </c>
      <c r="C36769">
        <f t="shared" si="574"/>
        <v>0.74648320384548239</v>
      </c>
    </row>
    <row r="36770" spans="1:3" x14ac:dyDescent="0.25">
      <c r="A36770" s="1">
        <v>-1.6000000000000001E-3</v>
      </c>
      <c r="B36770" s="1">
        <v>0.19739999999999999</v>
      </c>
      <c r="C36770">
        <f t="shared" si="574"/>
        <v>0.74724028620232363</v>
      </c>
    </row>
    <row r="36771" spans="1:3" x14ac:dyDescent="0.25">
      <c r="A36771" s="1">
        <v>-1.6000000000000001E-3</v>
      </c>
      <c r="B36771" s="1">
        <v>0.1973</v>
      </c>
      <c r="C36771">
        <f t="shared" si="574"/>
        <v>0.74686174502390301</v>
      </c>
    </row>
    <row r="36772" spans="1:3" x14ac:dyDescent="0.25">
      <c r="A36772" s="1">
        <v>-1.6000000000000001E-3</v>
      </c>
      <c r="B36772" s="1">
        <v>0.19739999999999999</v>
      </c>
      <c r="C36772">
        <f t="shared" si="574"/>
        <v>0.74724028620232363</v>
      </c>
    </row>
    <row r="36773" spans="1:3" x14ac:dyDescent="0.25">
      <c r="A36773" s="1">
        <v>-1.6000000000000001E-3</v>
      </c>
      <c r="B36773" s="1">
        <v>0.19719999999999999</v>
      </c>
      <c r="C36773">
        <f t="shared" si="574"/>
        <v>0.74648320384548239</v>
      </c>
    </row>
    <row r="36774" spans="1:3" x14ac:dyDescent="0.25">
      <c r="A36774" s="1">
        <v>-1.6000000000000001E-3</v>
      </c>
      <c r="B36774" s="1">
        <v>0.19750000000000001</v>
      </c>
      <c r="C36774">
        <f t="shared" si="574"/>
        <v>0.74761882738074437</v>
      </c>
    </row>
    <row r="36775" spans="1:3" x14ac:dyDescent="0.25">
      <c r="A36775" s="1">
        <v>-1.6000000000000001E-3</v>
      </c>
      <c r="B36775" s="1">
        <v>0.1973</v>
      </c>
      <c r="C36775">
        <f t="shared" si="574"/>
        <v>0.74686174502390301</v>
      </c>
    </row>
    <row r="36776" spans="1:3" x14ac:dyDescent="0.25">
      <c r="A36776" s="1">
        <v>-1.6000000000000001E-3</v>
      </c>
      <c r="B36776" s="1">
        <v>0.19739999999999999</v>
      </c>
      <c r="C36776">
        <f t="shared" si="574"/>
        <v>0.74724028620232363</v>
      </c>
    </row>
    <row r="36777" spans="1:3" x14ac:dyDescent="0.25">
      <c r="A36777" s="1">
        <v>-1.6000000000000001E-3</v>
      </c>
      <c r="B36777" s="1">
        <v>0.1973</v>
      </c>
      <c r="C36777">
        <f t="shared" si="574"/>
        <v>0.74686174502390301</v>
      </c>
    </row>
    <row r="36778" spans="1:3" x14ac:dyDescent="0.25">
      <c r="A36778" s="1">
        <v>-1.6000000000000001E-3</v>
      </c>
      <c r="B36778" s="1">
        <v>0.19739999999999999</v>
      </c>
      <c r="C36778">
        <f t="shared" si="574"/>
        <v>0.74724028620232363</v>
      </c>
    </row>
    <row r="36779" spans="1:3" x14ac:dyDescent="0.25">
      <c r="A36779" s="1">
        <v>-1.6000000000000001E-3</v>
      </c>
      <c r="B36779" s="1">
        <v>0.19719999999999999</v>
      </c>
      <c r="C36779">
        <f t="shared" si="574"/>
        <v>0.74648320384548239</v>
      </c>
    </row>
    <row r="36780" spans="1:3" x14ac:dyDescent="0.25">
      <c r="A36780" s="1">
        <v>-1.6000000000000001E-3</v>
      </c>
      <c r="B36780" s="1">
        <v>0.1973</v>
      </c>
      <c r="C36780">
        <f t="shared" si="574"/>
        <v>0.74686174502390301</v>
      </c>
    </row>
    <row r="36781" spans="1:3" x14ac:dyDescent="0.25">
      <c r="A36781" s="1">
        <v>-1.6000000000000001E-3</v>
      </c>
      <c r="B36781" s="1">
        <v>0.19570000000000001</v>
      </c>
      <c r="C36781">
        <f t="shared" si="574"/>
        <v>0.74080508616917295</v>
      </c>
    </row>
    <row r="36782" spans="1:3" x14ac:dyDescent="0.25">
      <c r="A36782" s="1">
        <v>-1.6000000000000001E-3</v>
      </c>
      <c r="B36782" s="1">
        <v>0.19070000000000001</v>
      </c>
      <c r="C36782">
        <f t="shared" si="574"/>
        <v>0.72187802724814143</v>
      </c>
    </row>
    <row r="36783" spans="1:3" x14ac:dyDescent="0.25">
      <c r="A36783" s="1">
        <v>-1.5E-3</v>
      </c>
      <c r="B36783" s="1">
        <v>0.18870000000000001</v>
      </c>
      <c r="C36783">
        <f t="shared" si="574"/>
        <v>0.71430720367972889</v>
      </c>
    </row>
    <row r="36784" spans="1:3" x14ac:dyDescent="0.25">
      <c r="A36784" s="1">
        <v>-1.6000000000000001E-3</v>
      </c>
      <c r="B36784" s="1">
        <v>0.18859999999999999</v>
      </c>
      <c r="C36784">
        <f t="shared" si="574"/>
        <v>0.71392866250130815</v>
      </c>
    </row>
    <row r="36785" spans="1:3" x14ac:dyDescent="0.25">
      <c r="A36785" s="1">
        <v>-1.6000000000000001E-3</v>
      </c>
      <c r="B36785" s="1">
        <v>0.18870000000000001</v>
      </c>
      <c r="C36785">
        <f t="shared" si="574"/>
        <v>0.71430720367972889</v>
      </c>
    </row>
    <row r="36786" spans="1:3" x14ac:dyDescent="0.25">
      <c r="A36786" s="1">
        <v>-1.6000000000000001E-3</v>
      </c>
      <c r="B36786" s="1">
        <v>0.18859999999999999</v>
      </c>
      <c r="C36786">
        <f t="shared" si="574"/>
        <v>0.71392866250130815</v>
      </c>
    </row>
    <row r="36787" spans="1:3" x14ac:dyDescent="0.25">
      <c r="A36787" s="1">
        <v>-1.6000000000000001E-3</v>
      </c>
      <c r="B36787" s="1">
        <v>0.1888</v>
      </c>
      <c r="C36787">
        <f t="shared" si="574"/>
        <v>0.71468574485814951</v>
      </c>
    </row>
    <row r="36788" spans="1:3" x14ac:dyDescent="0.25">
      <c r="A36788" s="1">
        <v>-1.6000000000000001E-3</v>
      </c>
      <c r="B36788" s="1">
        <v>0.18859999999999999</v>
      </c>
      <c r="C36788">
        <f t="shared" si="574"/>
        <v>0.71392866250130815</v>
      </c>
    </row>
    <row r="36789" spans="1:3" x14ac:dyDescent="0.25">
      <c r="A36789" s="1">
        <v>-1.6000000000000001E-3</v>
      </c>
      <c r="B36789" s="1">
        <v>0.1888</v>
      </c>
      <c r="C36789">
        <f t="shared" si="574"/>
        <v>0.71468574485814951</v>
      </c>
    </row>
    <row r="36790" spans="1:3" x14ac:dyDescent="0.25">
      <c r="A36790" s="1">
        <v>-1.6000000000000001E-3</v>
      </c>
      <c r="B36790" s="1">
        <v>0.18859999999999999</v>
      </c>
      <c r="C36790">
        <f t="shared" si="574"/>
        <v>0.71392866250130815</v>
      </c>
    </row>
    <row r="36791" spans="1:3" x14ac:dyDescent="0.25">
      <c r="A36791" s="1">
        <v>-1.6000000000000001E-3</v>
      </c>
      <c r="B36791" s="1">
        <v>0.1888</v>
      </c>
      <c r="C36791">
        <f t="shared" si="574"/>
        <v>0.71468574485814951</v>
      </c>
    </row>
    <row r="36792" spans="1:3" x14ac:dyDescent="0.25">
      <c r="A36792" s="1">
        <v>-1.6000000000000001E-3</v>
      </c>
      <c r="B36792" s="1">
        <v>0.18859999999999999</v>
      </c>
      <c r="C36792">
        <f t="shared" si="574"/>
        <v>0.71392866250130815</v>
      </c>
    </row>
    <row r="36793" spans="1:3" x14ac:dyDescent="0.25">
      <c r="A36793" s="1">
        <v>-1.6000000000000001E-3</v>
      </c>
      <c r="B36793" s="1">
        <v>0.18870000000000001</v>
      </c>
      <c r="C36793">
        <f t="shared" si="574"/>
        <v>0.71430720367972889</v>
      </c>
    </row>
    <row r="36794" spans="1:3" x14ac:dyDescent="0.25">
      <c r="A36794" s="1">
        <v>-1.6000000000000001E-3</v>
      </c>
      <c r="B36794" s="1">
        <v>0.18859999999999999</v>
      </c>
      <c r="C36794">
        <f t="shared" si="574"/>
        <v>0.71392866250130815</v>
      </c>
    </row>
    <row r="36795" spans="1:3" x14ac:dyDescent="0.25">
      <c r="A36795" s="1">
        <v>-1.6000000000000001E-3</v>
      </c>
      <c r="B36795" s="1">
        <v>0.18859999999999999</v>
      </c>
      <c r="C36795">
        <f t="shared" si="574"/>
        <v>0.71392866250130815</v>
      </c>
    </row>
    <row r="36796" spans="1:3" x14ac:dyDescent="0.25">
      <c r="A36796" s="1">
        <v>-1.5E-3</v>
      </c>
      <c r="B36796" s="1">
        <v>0.18859999999999999</v>
      </c>
      <c r="C36796">
        <f t="shared" si="574"/>
        <v>0.71392866250130815</v>
      </c>
    </row>
    <row r="36797" spans="1:3" x14ac:dyDescent="0.25">
      <c r="A36797" s="1">
        <v>-1.6000000000000001E-3</v>
      </c>
      <c r="B36797" s="1">
        <v>0.1885</v>
      </c>
      <c r="C36797">
        <f t="shared" si="574"/>
        <v>0.71355012132288764</v>
      </c>
    </row>
    <row r="36798" spans="1:3" x14ac:dyDescent="0.25">
      <c r="A36798" s="1">
        <v>-1.6000000000000001E-3</v>
      </c>
      <c r="B36798" s="1">
        <v>0.18870000000000001</v>
      </c>
      <c r="C36798">
        <f t="shared" si="574"/>
        <v>0.71430720367972889</v>
      </c>
    </row>
    <row r="36799" spans="1:3" x14ac:dyDescent="0.25">
      <c r="A36799" s="1">
        <v>-1.6000000000000001E-3</v>
      </c>
      <c r="B36799" s="1">
        <v>0.1885</v>
      </c>
      <c r="C36799">
        <f t="shared" si="574"/>
        <v>0.71355012132288764</v>
      </c>
    </row>
    <row r="36800" spans="1:3" x14ac:dyDescent="0.25">
      <c r="A36800" s="1">
        <v>-1.6000000000000001E-3</v>
      </c>
      <c r="B36800" s="1">
        <v>0.18870000000000001</v>
      </c>
      <c r="C36800">
        <f t="shared" si="574"/>
        <v>0.71430720367972889</v>
      </c>
    </row>
    <row r="36801" spans="1:3" x14ac:dyDescent="0.25">
      <c r="A36801" s="1">
        <v>-1.6000000000000001E-3</v>
      </c>
      <c r="B36801" s="1">
        <v>0.18859999999999999</v>
      </c>
      <c r="C36801">
        <f t="shared" si="574"/>
        <v>0.71392866250130815</v>
      </c>
    </row>
    <row r="36802" spans="1:3" x14ac:dyDescent="0.25">
      <c r="A36802" s="1">
        <v>-1.6000000000000001E-3</v>
      </c>
      <c r="B36802" s="1">
        <v>0.18870000000000001</v>
      </c>
      <c r="C36802">
        <f t="shared" si="574"/>
        <v>0.71430720367972889</v>
      </c>
    </row>
    <row r="36803" spans="1:3" x14ac:dyDescent="0.25">
      <c r="A36803" s="1">
        <v>-1.5E-3</v>
      </c>
      <c r="B36803" s="1">
        <v>0.1885</v>
      </c>
      <c r="C36803">
        <f t="shared" ref="C36803:C36866" si="575">B36803*3.7854117842063</f>
        <v>0.71355012132288764</v>
      </c>
    </row>
    <row r="36804" spans="1:3" x14ac:dyDescent="0.25">
      <c r="A36804" s="1">
        <v>-1.5E-3</v>
      </c>
      <c r="B36804" s="1">
        <v>0.18870000000000001</v>
      </c>
      <c r="C36804">
        <f t="shared" si="575"/>
        <v>0.71430720367972889</v>
      </c>
    </row>
    <row r="36805" spans="1:3" x14ac:dyDescent="0.25">
      <c r="A36805" s="1">
        <v>-1.5E-3</v>
      </c>
      <c r="B36805" s="1">
        <v>0.1885</v>
      </c>
      <c r="C36805">
        <f t="shared" si="575"/>
        <v>0.71355012132288764</v>
      </c>
    </row>
    <row r="36806" spans="1:3" x14ac:dyDescent="0.25">
      <c r="A36806" s="1">
        <v>-1.5E-3</v>
      </c>
      <c r="B36806" s="1">
        <v>0.18870000000000001</v>
      </c>
      <c r="C36806">
        <f t="shared" si="575"/>
        <v>0.71430720367972889</v>
      </c>
    </row>
    <row r="36807" spans="1:3" x14ac:dyDescent="0.25">
      <c r="A36807" s="1">
        <v>-1.5E-3</v>
      </c>
      <c r="B36807" s="1">
        <v>0.1885</v>
      </c>
      <c r="C36807">
        <f t="shared" si="575"/>
        <v>0.71355012132288764</v>
      </c>
    </row>
    <row r="36808" spans="1:3" x14ac:dyDescent="0.25">
      <c r="A36808" s="1">
        <v>-1.5E-3</v>
      </c>
      <c r="B36808" s="1">
        <v>0.18870000000000001</v>
      </c>
      <c r="C36808">
        <f t="shared" si="575"/>
        <v>0.71430720367972889</v>
      </c>
    </row>
    <row r="36809" spans="1:3" x14ac:dyDescent="0.25">
      <c r="A36809" s="1">
        <v>-1.5E-3</v>
      </c>
      <c r="B36809" s="1">
        <v>0.18859999999999999</v>
      </c>
      <c r="C36809">
        <f t="shared" si="575"/>
        <v>0.71392866250130815</v>
      </c>
    </row>
    <row r="36810" spans="1:3" x14ac:dyDescent="0.25">
      <c r="A36810" s="1">
        <v>-1.5E-3</v>
      </c>
      <c r="B36810" s="1">
        <v>0.18859999999999999</v>
      </c>
      <c r="C36810">
        <f t="shared" si="575"/>
        <v>0.71392866250130815</v>
      </c>
    </row>
    <row r="36811" spans="1:3" x14ac:dyDescent="0.25">
      <c r="A36811" s="1">
        <v>-1.5E-3</v>
      </c>
      <c r="B36811" s="1">
        <v>0.18870000000000001</v>
      </c>
      <c r="C36811">
        <f t="shared" si="575"/>
        <v>0.71430720367972889</v>
      </c>
    </row>
    <row r="36812" spans="1:3" x14ac:dyDescent="0.25">
      <c r="A36812" s="1">
        <v>-1.5E-3</v>
      </c>
      <c r="B36812" s="1">
        <v>0.18859999999999999</v>
      </c>
      <c r="C36812">
        <f t="shared" si="575"/>
        <v>0.71392866250130815</v>
      </c>
    </row>
    <row r="36813" spans="1:3" x14ac:dyDescent="0.25">
      <c r="A36813" s="1">
        <v>-1.5E-3</v>
      </c>
      <c r="B36813" s="1">
        <v>0.18870000000000001</v>
      </c>
      <c r="C36813">
        <f t="shared" si="575"/>
        <v>0.71430720367972889</v>
      </c>
    </row>
    <row r="36814" spans="1:3" x14ac:dyDescent="0.25">
      <c r="A36814" s="1">
        <v>-1.5E-3</v>
      </c>
      <c r="B36814" s="1">
        <v>0.18859999999999999</v>
      </c>
      <c r="C36814">
        <f t="shared" si="575"/>
        <v>0.71392866250130815</v>
      </c>
    </row>
    <row r="36815" spans="1:3" x14ac:dyDescent="0.25">
      <c r="A36815" s="1">
        <v>-1.5E-3</v>
      </c>
      <c r="B36815" s="1">
        <v>0.1888</v>
      </c>
      <c r="C36815">
        <f t="shared" si="575"/>
        <v>0.71468574485814951</v>
      </c>
    </row>
    <row r="36816" spans="1:3" x14ac:dyDescent="0.25">
      <c r="A36816" s="1">
        <v>-1.6000000000000001E-3</v>
      </c>
      <c r="B36816" s="1">
        <v>0.18859999999999999</v>
      </c>
      <c r="C36816">
        <f t="shared" si="575"/>
        <v>0.71392866250130815</v>
      </c>
    </row>
    <row r="36817" spans="1:3" x14ac:dyDescent="0.25">
      <c r="A36817" s="1">
        <v>-1.5E-3</v>
      </c>
      <c r="B36817" s="1">
        <v>0.1888</v>
      </c>
      <c r="C36817">
        <f t="shared" si="575"/>
        <v>0.71468574485814951</v>
      </c>
    </row>
    <row r="36818" spans="1:3" x14ac:dyDescent="0.25">
      <c r="A36818" s="1">
        <v>-1.5E-3</v>
      </c>
      <c r="B36818" s="1">
        <v>0.18870000000000001</v>
      </c>
      <c r="C36818">
        <f t="shared" si="575"/>
        <v>0.71430720367972889</v>
      </c>
    </row>
    <row r="36819" spans="1:3" x14ac:dyDescent="0.25">
      <c r="A36819" s="1">
        <v>-1.5E-3</v>
      </c>
      <c r="B36819" s="1">
        <v>0.1888</v>
      </c>
      <c r="C36819">
        <f t="shared" si="575"/>
        <v>0.71468574485814951</v>
      </c>
    </row>
    <row r="36820" spans="1:3" x14ac:dyDescent="0.25">
      <c r="A36820" s="1">
        <v>-1.5E-3</v>
      </c>
      <c r="B36820" s="1">
        <v>0.18859999999999999</v>
      </c>
      <c r="C36820">
        <f t="shared" si="575"/>
        <v>0.71392866250130815</v>
      </c>
    </row>
    <row r="36821" spans="1:3" x14ac:dyDescent="0.25">
      <c r="A36821" s="1">
        <v>-1.5E-3</v>
      </c>
      <c r="B36821" s="1">
        <v>0.18870000000000001</v>
      </c>
      <c r="C36821">
        <f t="shared" si="575"/>
        <v>0.71430720367972889</v>
      </c>
    </row>
    <row r="36822" spans="1:3" x14ac:dyDescent="0.25">
      <c r="A36822" s="1">
        <v>-1.5E-3</v>
      </c>
      <c r="B36822" s="1">
        <v>0.1885</v>
      </c>
      <c r="C36822">
        <f t="shared" si="575"/>
        <v>0.71355012132288764</v>
      </c>
    </row>
    <row r="36823" spans="1:3" x14ac:dyDescent="0.25">
      <c r="A36823" s="1">
        <v>-1.5E-3</v>
      </c>
      <c r="B36823" s="1">
        <v>0.18870000000000001</v>
      </c>
      <c r="C36823">
        <f t="shared" si="575"/>
        <v>0.71430720367972889</v>
      </c>
    </row>
    <row r="36824" spans="1:3" x14ac:dyDescent="0.25">
      <c r="A36824" s="1">
        <v>-1.5E-3</v>
      </c>
      <c r="B36824" s="1">
        <v>0.1867</v>
      </c>
      <c r="C36824">
        <f t="shared" si="575"/>
        <v>0.70673638011131623</v>
      </c>
    </row>
    <row r="36825" spans="1:3" x14ac:dyDescent="0.25">
      <c r="A36825" s="1">
        <v>-1.5E-3</v>
      </c>
      <c r="B36825" s="1">
        <v>0.18240000000000001</v>
      </c>
      <c r="C36825">
        <f t="shared" si="575"/>
        <v>0.69045910943922917</v>
      </c>
    </row>
    <row r="36826" spans="1:3" x14ac:dyDescent="0.25">
      <c r="A36826" s="1">
        <v>-1.5E-3</v>
      </c>
      <c r="B36826" s="1">
        <v>0.1794</v>
      </c>
      <c r="C36826">
        <f t="shared" si="575"/>
        <v>0.6791028740866103</v>
      </c>
    </row>
    <row r="36827" spans="1:3" x14ac:dyDescent="0.25">
      <c r="A36827" s="1">
        <v>-1.5E-3</v>
      </c>
      <c r="B36827" s="1">
        <v>0.1792</v>
      </c>
      <c r="C36827">
        <f t="shared" si="575"/>
        <v>0.67834579172976894</v>
      </c>
    </row>
    <row r="36828" spans="1:3" x14ac:dyDescent="0.25">
      <c r="A36828" s="1">
        <v>-1.5E-3</v>
      </c>
      <c r="B36828" s="1">
        <v>0.1794</v>
      </c>
      <c r="C36828">
        <f t="shared" si="575"/>
        <v>0.6791028740866103</v>
      </c>
    </row>
    <row r="36829" spans="1:3" x14ac:dyDescent="0.25">
      <c r="A36829" s="1">
        <v>-1.5E-3</v>
      </c>
      <c r="B36829" s="1">
        <v>0.17929999999999999</v>
      </c>
      <c r="C36829">
        <f t="shared" si="575"/>
        <v>0.67872433290818956</v>
      </c>
    </row>
    <row r="36830" spans="1:3" x14ac:dyDescent="0.25">
      <c r="A36830" s="1">
        <v>-1.5E-3</v>
      </c>
      <c r="B36830" s="1">
        <v>0.17949999999999999</v>
      </c>
      <c r="C36830">
        <f t="shared" si="575"/>
        <v>0.67948141526503081</v>
      </c>
    </row>
    <row r="36831" spans="1:3" x14ac:dyDescent="0.25">
      <c r="A36831" s="1">
        <v>-1.5E-3</v>
      </c>
      <c r="B36831" s="1">
        <v>0.1792</v>
      </c>
      <c r="C36831">
        <f t="shared" si="575"/>
        <v>0.67834579172976894</v>
      </c>
    </row>
    <row r="36832" spans="1:3" x14ac:dyDescent="0.25">
      <c r="A36832" s="1">
        <v>-1.5E-3</v>
      </c>
      <c r="B36832" s="1">
        <v>0.1794</v>
      </c>
      <c r="C36832">
        <f t="shared" si="575"/>
        <v>0.6791028740866103</v>
      </c>
    </row>
    <row r="36833" spans="1:3" x14ac:dyDescent="0.25">
      <c r="A36833" s="1">
        <v>-1.5E-3</v>
      </c>
      <c r="B36833" s="1">
        <v>0.17929999999999999</v>
      </c>
      <c r="C36833">
        <f t="shared" si="575"/>
        <v>0.67872433290818956</v>
      </c>
    </row>
    <row r="36834" spans="1:3" x14ac:dyDescent="0.25">
      <c r="A36834" s="1">
        <v>-1.5E-3</v>
      </c>
      <c r="B36834" s="1">
        <v>0.1794</v>
      </c>
      <c r="C36834">
        <f t="shared" si="575"/>
        <v>0.6791028740866103</v>
      </c>
    </row>
    <row r="36835" spans="1:3" x14ac:dyDescent="0.25">
      <c r="A36835" s="1">
        <v>-1.4E-3</v>
      </c>
      <c r="B36835" s="1">
        <v>0.1792</v>
      </c>
      <c r="C36835">
        <f t="shared" si="575"/>
        <v>0.67834579172976894</v>
      </c>
    </row>
    <row r="36836" spans="1:3" x14ac:dyDescent="0.25">
      <c r="A36836" s="1">
        <v>-1.5E-3</v>
      </c>
      <c r="B36836" s="1">
        <v>0.1794</v>
      </c>
      <c r="C36836">
        <f t="shared" si="575"/>
        <v>0.6791028740866103</v>
      </c>
    </row>
    <row r="36837" spans="1:3" x14ac:dyDescent="0.25">
      <c r="A36837" s="1">
        <v>-1.5E-3</v>
      </c>
      <c r="B36837" s="1">
        <v>0.17929999999999999</v>
      </c>
      <c r="C36837">
        <f t="shared" si="575"/>
        <v>0.67872433290818956</v>
      </c>
    </row>
    <row r="36838" spans="1:3" x14ac:dyDescent="0.25">
      <c r="A36838" s="1">
        <v>-1.5E-3</v>
      </c>
      <c r="B36838" s="1">
        <v>0.17929999999999999</v>
      </c>
      <c r="C36838">
        <f t="shared" si="575"/>
        <v>0.67872433290818956</v>
      </c>
    </row>
    <row r="36839" spans="1:3" x14ac:dyDescent="0.25">
      <c r="A36839" s="1">
        <v>-1.4E-3</v>
      </c>
      <c r="B36839" s="1">
        <v>0.17929999999999999</v>
      </c>
      <c r="C36839">
        <f t="shared" si="575"/>
        <v>0.67872433290818956</v>
      </c>
    </row>
    <row r="36840" spans="1:3" x14ac:dyDescent="0.25">
      <c r="A36840" s="1">
        <v>-1.4E-3</v>
      </c>
      <c r="B36840" s="1">
        <v>0.17929999999999999</v>
      </c>
      <c r="C36840">
        <f t="shared" si="575"/>
        <v>0.67872433290818956</v>
      </c>
    </row>
    <row r="36841" spans="1:3" x14ac:dyDescent="0.25">
      <c r="A36841" s="1">
        <v>-1.5E-3</v>
      </c>
      <c r="B36841" s="1">
        <v>0.1794</v>
      </c>
      <c r="C36841">
        <f t="shared" si="575"/>
        <v>0.6791028740866103</v>
      </c>
    </row>
    <row r="36842" spans="1:3" x14ac:dyDescent="0.25">
      <c r="A36842" s="1">
        <v>-1.5E-3</v>
      </c>
      <c r="B36842" s="1">
        <v>0.1792</v>
      </c>
      <c r="C36842">
        <f t="shared" si="575"/>
        <v>0.67834579172976894</v>
      </c>
    </row>
    <row r="36843" spans="1:3" x14ac:dyDescent="0.25">
      <c r="A36843" s="1">
        <v>-1.5E-3</v>
      </c>
      <c r="B36843" s="1">
        <v>0.1794</v>
      </c>
      <c r="C36843">
        <f t="shared" si="575"/>
        <v>0.6791028740866103</v>
      </c>
    </row>
    <row r="36844" spans="1:3" x14ac:dyDescent="0.25">
      <c r="A36844" s="1">
        <v>-1.5E-3</v>
      </c>
      <c r="B36844" s="1">
        <v>0.17929999999999999</v>
      </c>
      <c r="C36844">
        <f t="shared" si="575"/>
        <v>0.67872433290818956</v>
      </c>
    </row>
    <row r="36845" spans="1:3" x14ac:dyDescent="0.25">
      <c r="A36845" s="1">
        <v>-1.5E-3</v>
      </c>
      <c r="B36845" s="1">
        <v>0.1794</v>
      </c>
      <c r="C36845">
        <f t="shared" si="575"/>
        <v>0.6791028740866103</v>
      </c>
    </row>
    <row r="36846" spans="1:3" x14ac:dyDescent="0.25">
      <c r="A36846" s="1">
        <v>-1.5E-3</v>
      </c>
      <c r="B36846" s="1">
        <v>0.1792</v>
      </c>
      <c r="C36846">
        <f t="shared" si="575"/>
        <v>0.67834579172976894</v>
      </c>
    </row>
    <row r="36847" spans="1:3" x14ac:dyDescent="0.25">
      <c r="A36847" s="1">
        <v>-1.5E-3</v>
      </c>
      <c r="B36847" s="1">
        <v>0.1794</v>
      </c>
      <c r="C36847">
        <f t="shared" si="575"/>
        <v>0.6791028740866103</v>
      </c>
    </row>
    <row r="36848" spans="1:3" x14ac:dyDescent="0.25">
      <c r="A36848" s="1">
        <v>-1.5E-3</v>
      </c>
      <c r="B36848" s="1">
        <v>0.1792</v>
      </c>
      <c r="C36848">
        <f t="shared" si="575"/>
        <v>0.67834579172976894</v>
      </c>
    </row>
    <row r="36849" spans="1:3" x14ac:dyDescent="0.25">
      <c r="A36849" s="1">
        <v>-1.5E-3</v>
      </c>
      <c r="B36849" s="1">
        <v>0.1794</v>
      </c>
      <c r="C36849">
        <f t="shared" si="575"/>
        <v>0.6791028740866103</v>
      </c>
    </row>
    <row r="36850" spans="1:3" x14ac:dyDescent="0.25">
      <c r="A36850" s="1">
        <v>-1.4E-3</v>
      </c>
      <c r="B36850" s="1">
        <v>0.1792</v>
      </c>
      <c r="C36850">
        <f t="shared" si="575"/>
        <v>0.67834579172976894</v>
      </c>
    </row>
    <row r="36851" spans="1:3" x14ac:dyDescent="0.25">
      <c r="A36851" s="1">
        <v>-1.5E-3</v>
      </c>
      <c r="B36851" s="1">
        <v>0.1794</v>
      </c>
      <c r="C36851">
        <f t="shared" si="575"/>
        <v>0.6791028740866103</v>
      </c>
    </row>
    <row r="36852" spans="1:3" x14ac:dyDescent="0.25">
      <c r="A36852" s="1">
        <v>-1.4E-3</v>
      </c>
      <c r="B36852" s="1">
        <v>0.17929999999999999</v>
      </c>
      <c r="C36852">
        <f t="shared" si="575"/>
        <v>0.67872433290818956</v>
      </c>
    </row>
    <row r="36853" spans="1:3" x14ac:dyDescent="0.25">
      <c r="A36853" s="1">
        <v>-1.4E-3</v>
      </c>
      <c r="B36853" s="1">
        <v>0.17929999999999999</v>
      </c>
      <c r="C36853">
        <f t="shared" si="575"/>
        <v>0.67872433290818956</v>
      </c>
    </row>
    <row r="36854" spans="1:3" x14ac:dyDescent="0.25">
      <c r="A36854" s="1">
        <v>-1.5E-3</v>
      </c>
      <c r="B36854" s="1">
        <v>0.17929999999999999</v>
      </c>
      <c r="C36854">
        <f t="shared" si="575"/>
        <v>0.67872433290818956</v>
      </c>
    </row>
    <row r="36855" spans="1:3" x14ac:dyDescent="0.25">
      <c r="A36855" s="1">
        <v>-1.4E-3</v>
      </c>
      <c r="B36855" s="1">
        <v>0.17929999999999999</v>
      </c>
      <c r="C36855">
        <f t="shared" si="575"/>
        <v>0.67872433290818956</v>
      </c>
    </row>
    <row r="36856" spans="1:3" x14ac:dyDescent="0.25">
      <c r="A36856" s="1">
        <v>-1.4E-3</v>
      </c>
      <c r="B36856" s="1">
        <v>0.1794</v>
      </c>
      <c r="C36856">
        <f t="shared" si="575"/>
        <v>0.6791028740866103</v>
      </c>
    </row>
    <row r="36857" spans="1:3" x14ac:dyDescent="0.25">
      <c r="A36857" s="1">
        <v>-1.4E-3</v>
      </c>
      <c r="B36857" s="1">
        <v>0.17929999999999999</v>
      </c>
      <c r="C36857">
        <f t="shared" si="575"/>
        <v>0.67872433290818956</v>
      </c>
    </row>
    <row r="36858" spans="1:3" x14ac:dyDescent="0.25">
      <c r="A36858" s="1">
        <v>-1.4E-3</v>
      </c>
      <c r="B36858" s="1">
        <v>0.1794</v>
      </c>
      <c r="C36858">
        <f t="shared" si="575"/>
        <v>0.6791028740866103</v>
      </c>
    </row>
    <row r="36859" spans="1:3" x14ac:dyDescent="0.25">
      <c r="A36859" s="1">
        <v>-1.5E-3</v>
      </c>
      <c r="B36859" s="1">
        <v>0.17929999999999999</v>
      </c>
      <c r="C36859">
        <f t="shared" si="575"/>
        <v>0.67872433290818956</v>
      </c>
    </row>
    <row r="36860" spans="1:3" x14ac:dyDescent="0.25">
      <c r="A36860" s="1">
        <v>-1.5E-3</v>
      </c>
      <c r="B36860" s="1">
        <v>0.17949999999999999</v>
      </c>
      <c r="C36860">
        <f t="shared" si="575"/>
        <v>0.67948141526503081</v>
      </c>
    </row>
    <row r="36861" spans="1:3" x14ac:dyDescent="0.25">
      <c r="A36861" s="1">
        <v>-1.4E-3</v>
      </c>
      <c r="B36861" s="1">
        <v>0.17929999999999999</v>
      </c>
      <c r="C36861">
        <f t="shared" si="575"/>
        <v>0.67872433290818956</v>
      </c>
    </row>
    <row r="36862" spans="1:3" x14ac:dyDescent="0.25">
      <c r="A36862" s="1">
        <v>-1.4E-3</v>
      </c>
      <c r="B36862" s="1">
        <v>0.17949999999999999</v>
      </c>
      <c r="C36862">
        <f t="shared" si="575"/>
        <v>0.67948141526503081</v>
      </c>
    </row>
    <row r="36863" spans="1:3" x14ac:dyDescent="0.25">
      <c r="A36863" s="1">
        <v>-1.4E-3</v>
      </c>
      <c r="B36863" s="1">
        <v>0.17929999999999999</v>
      </c>
      <c r="C36863">
        <f t="shared" si="575"/>
        <v>0.67872433290818956</v>
      </c>
    </row>
    <row r="36864" spans="1:3" x14ac:dyDescent="0.25">
      <c r="A36864" s="1">
        <v>-1.4E-3</v>
      </c>
      <c r="B36864" s="1">
        <v>0.1794</v>
      </c>
      <c r="C36864">
        <f t="shared" si="575"/>
        <v>0.6791028740866103</v>
      </c>
    </row>
    <row r="36865" spans="1:3" x14ac:dyDescent="0.25">
      <c r="A36865" s="1">
        <v>-1.4E-3</v>
      </c>
      <c r="B36865" s="1">
        <v>0.1792</v>
      </c>
      <c r="C36865">
        <f t="shared" si="575"/>
        <v>0.67834579172976894</v>
      </c>
    </row>
    <row r="36866" spans="1:3" x14ac:dyDescent="0.25">
      <c r="A36866" s="1">
        <v>-1.4E-3</v>
      </c>
      <c r="B36866" s="1">
        <v>0.1794</v>
      </c>
      <c r="C36866">
        <f t="shared" si="575"/>
        <v>0.6791028740866103</v>
      </c>
    </row>
    <row r="36867" spans="1:3" x14ac:dyDescent="0.25">
      <c r="A36867" s="1">
        <v>-1.4E-3</v>
      </c>
      <c r="B36867" s="1">
        <v>0.17929999999999999</v>
      </c>
      <c r="C36867">
        <f t="shared" ref="C36867:C36930" si="576">B36867*3.7854117842063</f>
        <v>0.67872433290818956</v>
      </c>
    </row>
    <row r="36868" spans="1:3" x14ac:dyDescent="0.25">
      <c r="A36868" s="1">
        <v>-1.4E-3</v>
      </c>
      <c r="B36868" s="1">
        <v>0.17929999999999999</v>
      </c>
      <c r="C36868">
        <f t="shared" si="576"/>
        <v>0.67872433290818956</v>
      </c>
    </row>
    <row r="36869" spans="1:3" x14ac:dyDescent="0.25">
      <c r="A36869" s="1">
        <v>-1.4E-3</v>
      </c>
      <c r="B36869" s="1">
        <v>0.17879999999999999</v>
      </c>
      <c r="C36869">
        <f t="shared" si="576"/>
        <v>0.67683162701608646</v>
      </c>
    </row>
    <row r="36870" spans="1:3" x14ac:dyDescent="0.25">
      <c r="A36870" s="1">
        <v>-1.4E-3</v>
      </c>
      <c r="B36870" s="1">
        <v>0.17510000000000001</v>
      </c>
      <c r="C36870">
        <f t="shared" si="576"/>
        <v>0.66282560341452323</v>
      </c>
    </row>
    <row r="36871" spans="1:3" x14ac:dyDescent="0.25">
      <c r="A36871" s="1">
        <v>-1.4E-3</v>
      </c>
      <c r="B36871" s="1">
        <v>0.17130000000000001</v>
      </c>
      <c r="C36871">
        <f t="shared" si="576"/>
        <v>0.64844103863453928</v>
      </c>
    </row>
    <row r="36872" spans="1:3" x14ac:dyDescent="0.25">
      <c r="A36872" s="1">
        <v>-1.5E-3</v>
      </c>
      <c r="B36872" s="1">
        <v>0.16930000000000001</v>
      </c>
      <c r="C36872">
        <f t="shared" si="576"/>
        <v>0.64087021506612663</v>
      </c>
    </row>
    <row r="36873" spans="1:3" x14ac:dyDescent="0.25">
      <c r="A36873" s="1">
        <v>-1.4E-3</v>
      </c>
      <c r="B36873" s="1">
        <v>0.1694</v>
      </c>
      <c r="C36873">
        <f t="shared" si="576"/>
        <v>0.64124875624454725</v>
      </c>
    </row>
    <row r="36874" spans="1:3" x14ac:dyDescent="0.25">
      <c r="A36874" s="1">
        <v>-1.4E-3</v>
      </c>
      <c r="B36874" s="1">
        <v>0.16930000000000001</v>
      </c>
      <c r="C36874">
        <f t="shared" si="576"/>
        <v>0.64087021506612663</v>
      </c>
    </row>
    <row r="36875" spans="1:3" x14ac:dyDescent="0.25">
      <c r="A36875" s="1">
        <v>-1.4E-3</v>
      </c>
      <c r="B36875" s="1">
        <v>0.16950000000000001</v>
      </c>
      <c r="C36875">
        <f t="shared" si="576"/>
        <v>0.64162729742296798</v>
      </c>
    </row>
    <row r="36876" spans="1:3" x14ac:dyDescent="0.25">
      <c r="A36876" s="1">
        <v>-1.4E-3</v>
      </c>
      <c r="B36876" s="1">
        <v>0.16930000000000001</v>
      </c>
      <c r="C36876">
        <f t="shared" si="576"/>
        <v>0.64087021506612663</v>
      </c>
    </row>
    <row r="36877" spans="1:3" x14ac:dyDescent="0.25">
      <c r="A36877" s="1">
        <v>-1.4E-3</v>
      </c>
      <c r="B36877" s="1">
        <v>0.16950000000000001</v>
      </c>
      <c r="C36877">
        <f t="shared" si="576"/>
        <v>0.64162729742296798</v>
      </c>
    </row>
    <row r="36878" spans="1:3" x14ac:dyDescent="0.25">
      <c r="A36878" s="1">
        <v>-1.5E-3</v>
      </c>
      <c r="B36878" s="1">
        <v>0.16930000000000001</v>
      </c>
      <c r="C36878">
        <f t="shared" si="576"/>
        <v>0.64087021506612663</v>
      </c>
    </row>
    <row r="36879" spans="1:3" x14ac:dyDescent="0.25">
      <c r="A36879" s="1">
        <v>-1.4E-3</v>
      </c>
      <c r="B36879" s="1">
        <v>0.16950000000000001</v>
      </c>
      <c r="C36879">
        <f t="shared" si="576"/>
        <v>0.64162729742296798</v>
      </c>
    </row>
    <row r="36880" spans="1:3" x14ac:dyDescent="0.25">
      <c r="A36880" s="1">
        <v>-1.4E-3</v>
      </c>
      <c r="B36880" s="1">
        <v>0.16930000000000001</v>
      </c>
      <c r="C36880">
        <f t="shared" si="576"/>
        <v>0.64087021506612663</v>
      </c>
    </row>
    <row r="36881" spans="1:3" x14ac:dyDescent="0.25">
      <c r="A36881" s="1">
        <v>-1.4E-3</v>
      </c>
      <c r="B36881" s="1">
        <v>0.1694</v>
      </c>
      <c r="C36881">
        <f t="shared" si="576"/>
        <v>0.64124875624454725</v>
      </c>
    </row>
    <row r="36882" spans="1:3" x14ac:dyDescent="0.25">
      <c r="A36882" s="1">
        <v>-1.4E-3</v>
      </c>
      <c r="B36882" s="1">
        <v>0.1694</v>
      </c>
      <c r="C36882">
        <f t="shared" si="576"/>
        <v>0.64124875624454725</v>
      </c>
    </row>
    <row r="36883" spans="1:3" x14ac:dyDescent="0.25">
      <c r="A36883" s="1">
        <v>-1.4E-3</v>
      </c>
      <c r="B36883" s="1">
        <v>0.16930000000000001</v>
      </c>
      <c r="C36883">
        <f t="shared" si="576"/>
        <v>0.64087021506612663</v>
      </c>
    </row>
    <row r="36884" spans="1:3" x14ac:dyDescent="0.25">
      <c r="A36884" s="1">
        <v>-1.4E-3</v>
      </c>
      <c r="B36884" s="1">
        <v>0.16950000000000001</v>
      </c>
      <c r="C36884">
        <f t="shared" si="576"/>
        <v>0.64162729742296798</v>
      </c>
    </row>
    <row r="36885" spans="1:3" x14ac:dyDescent="0.25">
      <c r="A36885" s="1">
        <v>-1.4E-3</v>
      </c>
      <c r="B36885" s="1">
        <v>0.16930000000000001</v>
      </c>
      <c r="C36885">
        <f t="shared" si="576"/>
        <v>0.64087021506612663</v>
      </c>
    </row>
    <row r="36886" spans="1:3" x14ac:dyDescent="0.25">
      <c r="A36886" s="1">
        <v>-1.4E-3</v>
      </c>
      <c r="B36886" s="1">
        <v>0.16950000000000001</v>
      </c>
      <c r="C36886">
        <f t="shared" si="576"/>
        <v>0.64162729742296798</v>
      </c>
    </row>
    <row r="36887" spans="1:3" x14ac:dyDescent="0.25">
      <c r="A36887" s="1">
        <v>-1.4E-3</v>
      </c>
      <c r="B36887" s="1">
        <v>0.16930000000000001</v>
      </c>
      <c r="C36887">
        <f t="shared" si="576"/>
        <v>0.64087021506612663</v>
      </c>
    </row>
    <row r="36888" spans="1:3" x14ac:dyDescent="0.25">
      <c r="A36888" s="1">
        <v>-1.4E-3</v>
      </c>
      <c r="B36888" s="1">
        <v>0.1694</v>
      </c>
      <c r="C36888">
        <f t="shared" si="576"/>
        <v>0.64124875624454725</v>
      </c>
    </row>
    <row r="36889" spans="1:3" x14ac:dyDescent="0.25">
      <c r="A36889" s="1">
        <v>-1.4E-3</v>
      </c>
      <c r="B36889" s="1">
        <v>0.16930000000000001</v>
      </c>
      <c r="C36889">
        <f t="shared" si="576"/>
        <v>0.64087021506612663</v>
      </c>
    </row>
    <row r="36890" spans="1:3" x14ac:dyDescent="0.25">
      <c r="A36890" s="1">
        <v>-1.4E-3</v>
      </c>
      <c r="B36890" s="1">
        <v>0.16950000000000001</v>
      </c>
      <c r="C36890">
        <f t="shared" si="576"/>
        <v>0.64162729742296798</v>
      </c>
    </row>
    <row r="36891" spans="1:3" x14ac:dyDescent="0.25">
      <c r="A36891" s="1">
        <v>-1.4E-3</v>
      </c>
      <c r="B36891" s="1">
        <v>0.16930000000000001</v>
      </c>
      <c r="C36891">
        <f t="shared" si="576"/>
        <v>0.64087021506612663</v>
      </c>
    </row>
    <row r="36892" spans="1:3" x14ac:dyDescent="0.25">
      <c r="A36892" s="1">
        <v>-1.4E-3</v>
      </c>
      <c r="B36892" s="1">
        <v>0.16950000000000001</v>
      </c>
      <c r="C36892">
        <f t="shared" si="576"/>
        <v>0.64162729742296798</v>
      </c>
    </row>
    <row r="36893" spans="1:3" x14ac:dyDescent="0.25">
      <c r="A36893" s="1">
        <v>-1.4E-3</v>
      </c>
      <c r="B36893" s="1">
        <v>0.16930000000000001</v>
      </c>
      <c r="C36893">
        <f t="shared" si="576"/>
        <v>0.64087021506612663</v>
      </c>
    </row>
    <row r="36894" spans="1:3" x14ac:dyDescent="0.25">
      <c r="A36894" s="1">
        <v>-1.4E-3</v>
      </c>
      <c r="B36894" s="1">
        <v>0.16950000000000001</v>
      </c>
      <c r="C36894">
        <f t="shared" si="576"/>
        <v>0.64162729742296798</v>
      </c>
    </row>
    <row r="36895" spans="1:3" x14ac:dyDescent="0.25">
      <c r="A36895" s="1">
        <v>-1.4E-3</v>
      </c>
      <c r="B36895" s="1">
        <v>0.16930000000000001</v>
      </c>
      <c r="C36895">
        <f t="shared" si="576"/>
        <v>0.64087021506612663</v>
      </c>
    </row>
    <row r="36896" spans="1:3" x14ac:dyDescent="0.25">
      <c r="A36896" s="1">
        <v>-1.4E-3</v>
      </c>
      <c r="B36896" s="1">
        <v>0.16930000000000001</v>
      </c>
      <c r="C36896">
        <f t="shared" si="576"/>
        <v>0.64087021506612663</v>
      </c>
    </row>
    <row r="36897" spans="1:3" x14ac:dyDescent="0.25">
      <c r="A36897" s="1">
        <v>-1.2999999999999999E-3</v>
      </c>
      <c r="B36897" s="1">
        <v>0.16930000000000001</v>
      </c>
      <c r="C36897">
        <f t="shared" si="576"/>
        <v>0.64087021506612663</v>
      </c>
    </row>
    <row r="36898" spans="1:3" x14ac:dyDescent="0.25">
      <c r="A36898" s="1">
        <v>-1.4E-3</v>
      </c>
      <c r="B36898" s="1">
        <v>0.16930000000000001</v>
      </c>
      <c r="C36898">
        <f t="shared" si="576"/>
        <v>0.64087021506612663</v>
      </c>
    </row>
    <row r="36899" spans="1:3" x14ac:dyDescent="0.25">
      <c r="A36899" s="1">
        <v>-1.4E-3</v>
      </c>
      <c r="B36899" s="1">
        <v>0.1694</v>
      </c>
      <c r="C36899">
        <f t="shared" si="576"/>
        <v>0.64124875624454725</v>
      </c>
    </row>
    <row r="36900" spans="1:3" x14ac:dyDescent="0.25">
      <c r="A36900" s="1">
        <v>-1.2999999999999999E-3</v>
      </c>
      <c r="B36900" s="1">
        <v>0.16930000000000001</v>
      </c>
      <c r="C36900">
        <f t="shared" si="576"/>
        <v>0.64087021506612663</v>
      </c>
    </row>
    <row r="36901" spans="1:3" x14ac:dyDescent="0.25">
      <c r="A36901" s="1">
        <v>-1.4E-3</v>
      </c>
      <c r="B36901" s="1">
        <v>0.16950000000000001</v>
      </c>
      <c r="C36901">
        <f t="shared" si="576"/>
        <v>0.64162729742296798</v>
      </c>
    </row>
    <row r="36902" spans="1:3" x14ac:dyDescent="0.25">
      <c r="A36902" s="1">
        <v>-1.2999999999999999E-3</v>
      </c>
      <c r="B36902" s="1">
        <v>0.16930000000000001</v>
      </c>
      <c r="C36902">
        <f t="shared" si="576"/>
        <v>0.64087021506612663</v>
      </c>
    </row>
    <row r="36903" spans="1:3" x14ac:dyDescent="0.25">
      <c r="A36903" s="1">
        <v>-1.2999999999999999E-3</v>
      </c>
      <c r="B36903" s="1">
        <v>0.1694</v>
      </c>
      <c r="C36903">
        <f t="shared" si="576"/>
        <v>0.64124875624454725</v>
      </c>
    </row>
    <row r="36904" spans="1:3" x14ac:dyDescent="0.25">
      <c r="A36904" s="1">
        <v>-1.2999999999999999E-3</v>
      </c>
      <c r="B36904" s="1">
        <v>0.16930000000000001</v>
      </c>
      <c r="C36904">
        <f t="shared" si="576"/>
        <v>0.64087021506612663</v>
      </c>
    </row>
    <row r="36905" spans="1:3" x14ac:dyDescent="0.25">
      <c r="A36905" s="1">
        <v>-1.2999999999999999E-3</v>
      </c>
      <c r="B36905" s="1">
        <v>0.16950000000000001</v>
      </c>
      <c r="C36905">
        <f t="shared" si="576"/>
        <v>0.64162729742296798</v>
      </c>
    </row>
    <row r="36906" spans="1:3" x14ac:dyDescent="0.25">
      <c r="A36906" s="1">
        <v>-1.2999999999999999E-3</v>
      </c>
      <c r="B36906" s="1">
        <v>0.16930000000000001</v>
      </c>
      <c r="C36906">
        <f t="shared" si="576"/>
        <v>0.64087021506612663</v>
      </c>
    </row>
    <row r="36907" spans="1:3" x14ac:dyDescent="0.25">
      <c r="A36907" s="1">
        <v>-1.2999999999999999E-3</v>
      </c>
      <c r="B36907" s="1">
        <v>0.1694</v>
      </c>
      <c r="C36907">
        <f t="shared" si="576"/>
        <v>0.64124875624454725</v>
      </c>
    </row>
    <row r="36908" spans="1:3" x14ac:dyDescent="0.25">
      <c r="A36908" s="1">
        <v>-1.2999999999999999E-3</v>
      </c>
      <c r="B36908" s="1">
        <v>0.16930000000000001</v>
      </c>
      <c r="C36908">
        <f t="shared" si="576"/>
        <v>0.64087021506612663</v>
      </c>
    </row>
    <row r="36909" spans="1:3" x14ac:dyDescent="0.25">
      <c r="A36909" s="1">
        <v>-1.2999999999999999E-3</v>
      </c>
      <c r="B36909" s="1">
        <v>0.16950000000000001</v>
      </c>
      <c r="C36909">
        <f t="shared" si="576"/>
        <v>0.64162729742296798</v>
      </c>
    </row>
    <row r="36910" spans="1:3" x14ac:dyDescent="0.25">
      <c r="A36910" s="1">
        <v>-1.2999999999999999E-3</v>
      </c>
      <c r="B36910" s="1">
        <v>0.16930000000000001</v>
      </c>
      <c r="C36910">
        <f t="shared" si="576"/>
        <v>0.64087021506612663</v>
      </c>
    </row>
    <row r="36911" spans="1:3" x14ac:dyDescent="0.25">
      <c r="A36911" s="1">
        <v>-1.2999999999999999E-3</v>
      </c>
      <c r="B36911" s="1">
        <v>0.16930000000000001</v>
      </c>
      <c r="C36911">
        <f t="shared" si="576"/>
        <v>0.64087021506612663</v>
      </c>
    </row>
    <row r="36912" spans="1:3" x14ac:dyDescent="0.25">
      <c r="A36912" s="1">
        <v>-1.4E-3</v>
      </c>
      <c r="B36912" s="1">
        <v>0.1694</v>
      </c>
      <c r="C36912">
        <f t="shared" si="576"/>
        <v>0.64124875624454725</v>
      </c>
    </row>
    <row r="36913" spans="1:3" x14ac:dyDescent="0.25">
      <c r="A36913" s="1">
        <v>-1.2999999999999999E-3</v>
      </c>
      <c r="B36913" s="1">
        <v>0.16930000000000001</v>
      </c>
      <c r="C36913">
        <f t="shared" si="576"/>
        <v>0.64087021506612663</v>
      </c>
    </row>
    <row r="36914" spans="1:3" x14ac:dyDescent="0.25">
      <c r="A36914" s="1">
        <v>-1.4E-3</v>
      </c>
      <c r="B36914" s="1">
        <v>0.1694</v>
      </c>
      <c r="C36914">
        <f t="shared" si="576"/>
        <v>0.64124875624454725</v>
      </c>
    </row>
    <row r="36915" spans="1:3" x14ac:dyDescent="0.25">
      <c r="A36915" s="1">
        <v>-1.2999999999999999E-3</v>
      </c>
      <c r="B36915" s="1">
        <v>0.16930000000000001</v>
      </c>
      <c r="C36915">
        <f t="shared" si="576"/>
        <v>0.64087021506612663</v>
      </c>
    </row>
    <row r="36916" spans="1:3" x14ac:dyDescent="0.25">
      <c r="A36916" s="1">
        <v>-1.2999999999999999E-3</v>
      </c>
      <c r="B36916" s="1">
        <v>0.16950000000000001</v>
      </c>
      <c r="C36916">
        <f t="shared" si="576"/>
        <v>0.64162729742296798</v>
      </c>
    </row>
    <row r="36917" spans="1:3" x14ac:dyDescent="0.25">
      <c r="A36917" s="1">
        <v>-1.2999999999999999E-3</v>
      </c>
      <c r="B36917" s="1">
        <v>0.16919999999999999</v>
      </c>
      <c r="C36917">
        <f t="shared" si="576"/>
        <v>0.640491673887706</v>
      </c>
    </row>
    <row r="36918" spans="1:3" x14ac:dyDescent="0.25">
      <c r="A36918" s="1">
        <v>-1.2999999999999999E-3</v>
      </c>
      <c r="B36918" s="1">
        <v>0.16650000000000001</v>
      </c>
      <c r="C36918">
        <f t="shared" si="576"/>
        <v>0.630271062070349</v>
      </c>
    </row>
    <row r="36919" spans="1:3" x14ac:dyDescent="0.25">
      <c r="A36919" s="1">
        <v>-1.2999999999999999E-3</v>
      </c>
      <c r="B36919" s="1">
        <v>0.16259999999999999</v>
      </c>
      <c r="C36919">
        <f t="shared" si="576"/>
        <v>0.61550795611194442</v>
      </c>
    </row>
    <row r="36920" spans="1:3" x14ac:dyDescent="0.25">
      <c r="A36920" s="1">
        <v>-1.2999999999999999E-3</v>
      </c>
      <c r="B36920" s="1">
        <v>0.16039999999999999</v>
      </c>
      <c r="C36920">
        <f t="shared" si="576"/>
        <v>0.60718005018669052</v>
      </c>
    </row>
    <row r="36921" spans="1:3" x14ac:dyDescent="0.25">
      <c r="A36921" s="1">
        <v>-1.2999999999999999E-3</v>
      </c>
      <c r="B36921" s="1">
        <v>0.16</v>
      </c>
      <c r="C36921">
        <f t="shared" si="576"/>
        <v>0.60566588547300804</v>
      </c>
    </row>
    <row r="36922" spans="1:3" x14ac:dyDescent="0.25">
      <c r="A36922" s="1">
        <v>-1.2999999999999999E-3</v>
      </c>
      <c r="B36922" s="1">
        <v>0.16020000000000001</v>
      </c>
      <c r="C36922">
        <f t="shared" si="576"/>
        <v>0.60642296782984928</v>
      </c>
    </row>
    <row r="36923" spans="1:3" x14ac:dyDescent="0.25">
      <c r="A36923" s="1">
        <v>-1.2999999999999999E-3</v>
      </c>
      <c r="B36923" s="1">
        <v>0.16</v>
      </c>
      <c r="C36923">
        <f t="shared" si="576"/>
        <v>0.60566588547300804</v>
      </c>
    </row>
    <row r="36924" spans="1:3" x14ac:dyDescent="0.25">
      <c r="A36924" s="1">
        <v>-1.2999999999999999E-3</v>
      </c>
      <c r="B36924" s="1">
        <v>0.16009999999999999</v>
      </c>
      <c r="C36924">
        <f t="shared" si="576"/>
        <v>0.60604442665142866</v>
      </c>
    </row>
    <row r="36925" spans="1:3" x14ac:dyDescent="0.25">
      <c r="A36925" s="1">
        <v>-1.2999999999999999E-3</v>
      </c>
      <c r="B36925" s="1">
        <v>0.16009999999999999</v>
      </c>
      <c r="C36925">
        <f t="shared" si="576"/>
        <v>0.60604442665142866</v>
      </c>
    </row>
    <row r="36926" spans="1:3" x14ac:dyDescent="0.25">
      <c r="A36926" s="1">
        <v>-1.2999999999999999E-3</v>
      </c>
      <c r="B36926" s="1">
        <v>0.16009999999999999</v>
      </c>
      <c r="C36926">
        <f t="shared" si="576"/>
        <v>0.60604442665142866</v>
      </c>
    </row>
    <row r="36927" spans="1:3" x14ac:dyDescent="0.25">
      <c r="A36927" s="1">
        <v>-1.2999999999999999E-3</v>
      </c>
      <c r="B36927" s="1">
        <v>0.16009999999999999</v>
      </c>
      <c r="C36927">
        <f t="shared" si="576"/>
        <v>0.60604442665142866</v>
      </c>
    </row>
    <row r="36928" spans="1:3" x14ac:dyDescent="0.25">
      <c r="A36928" s="1">
        <v>-1.2999999999999999E-3</v>
      </c>
      <c r="B36928" s="1">
        <v>0.16</v>
      </c>
      <c r="C36928">
        <f t="shared" si="576"/>
        <v>0.60566588547300804</v>
      </c>
    </row>
    <row r="36929" spans="1:3" x14ac:dyDescent="0.25">
      <c r="A36929" s="1">
        <v>-1.2999999999999999E-3</v>
      </c>
      <c r="B36929" s="1">
        <v>0.16009999999999999</v>
      </c>
      <c r="C36929">
        <f t="shared" si="576"/>
        <v>0.60604442665142866</v>
      </c>
    </row>
    <row r="36930" spans="1:3" x14ac:dyDescent="0.25">
      <c r="A36930" s="1">
        <v>-1.2999999999999999E-3</v>
      </c>
      <c r="B36930" s="1">
        <v>0.15989999999999999</v>
      </c>
      <c r="C36930">
        <f t="shared" si="576"/>
        <v>0.6052873442945873</v>
      </c>
    </row>
    <row r="36931" spans="1:3" x14ac:dyDescent="0.25">
      <c r="A36931" s="1">
        <v>-1.2999999999999999E-3</v>
      </c>
      <c r="B36931" s="1">
        <v>0.16020000000000001</v>
      </c>
      <c r="C36931">
        <f t="shared" ref="C36931:C36994" si="577">B36931*3.7854117842063</f>
        <v>0.60642296782984928</v>
      </c>
    </row>
    <row r="36932" spans="1:3" x14ac:dyDescent="0.25">
      <c r="A36932" s="1">
        <v>-1.2999999999999999E-3</v>
      </c>
      <c r="B36932" s="1">
        <v>0.16</v>
      </c>
      <c r="C36932">
        <f t="shared" si="577"/>
        <v>0.60566588547300804</v>
      </c>
    </row>
    <row r="36933" spans="1:3" x14ac:dyDescent="0.25">
      <c r="A36933" s="1">
        <v>-1.2999999999999999E-3</v>
      </c>
      <c r="B36933" s="1">
        <v>0.16020000000000001</v>
      </c>
      <c r="C36933">
        <f t="shared" si="577"/>
        <v>0.60642296782984928</v>
      </c>
    </row>
    <row r="36934" spans="1:3" x14ac:dyDescent="0.25">
      <c r="A36934" s="1">
        <v>-1.2999999999999999E-3</v>
      </c>
      <c r="B36934" s="1">
        <v>0.16009999999999999</v>
      </c>
      <c r="C36934">
        <f t="shared" si="577"/>
        <v>0.60604442665142866</v>
      </c>
    </row>
    <row r="36935" spans="1:3" x14ac:dyDescent="0.25">
      <c r="A36935" s="1">
        <v>-1.2999999999999999E-3</v>
      </c>
      <c r="B36935" s="1">
        <v>0.16020000000000001</v>
      </c>
      <c r="C36935">
        <f t="shared" si="577"/>
        <v>0.60642296782984928</v>
      </c>
    </row>
    <row r="36936" spans="1:3" x14ac:dyDescent="0.25">
      <c r="A36936" s="1">
        <v>-1.2999999999999999E-3</v>
      </c>
      <c r="B36936" s="1">
        <v>0.16009999999999999</v>
      </c>
      <c r="C36936">
        <f t="shared" si="577"/>
        <v>0.60604442665142866</v>
      </c>
    </row>
    <row r="36937" spans="1:3" x14ac:dyDescent="0.25">
      <c r="A36937" s="1">
        <v>-1.2999999999999999E-3</v>
      </c>
      <c r="B36937" s="1">
        <v>0.16009999999999999</v>
      </c>
      <c r="C36937">
        <f t="shared" si="577"/>
        <v>0.60604442665142866</v>
      </c>
    </row>
    <row r="36938" spans="1:3" x14ac:dyDescent="0.25">
      <c r="A36938" s="1">
        <v>-1.2999999999999999E-3</v>
      </c>
      <c r="B36938" s="1">
        <v>0.16</v>
      </c>
      <c r="C36938">
        <f t="shared" si="577"/>
        <v>0.60566588547300804</v>
      </c>
    </row>
    <row r="36939" spans="1:3" x14ac:dyDescent="0.25">
      <c r="A36939" s="1">
        <v>-1.2999999999999999E-3</v>
      </c>
      <c r="B36939" s="1">
        <v>0.16009999999999999</v>
      </c>
      <c r="C36939">
        <f t="shared" si="577"/>
        <v>0.60604442665142866</v>
      </c>
    </row>
    <row r="36940" spans="1:3" x14ac:dyDescent="0.25">
      <c r="A36940" s="1">
        <v>-1.2999999999999999E-3</v>
      </c>
      <c r="B36940" s="1">
        <v>0.16</v>
      </c>
      <c r="C36940">
        <f t="shared" si="577"/>
        <v>0.60566588547300804</v>
      </c>
    </row>
    <row r="36941" spans="1:3" x14ac:dyDescent="0.25">
      <c r="A36941" s="1">
        <v>-1.2999999999999999E-3</v>
      </c>
      <c r="B36941" s="1">
        <v>0.16</v>
      </c>
      <c r="C36941">
        <f t="shared" si="577"/>
        <v>0.60566588547300804</v>
      </c>
    </row>
    <row r="36942" spans="1:3" x14ac:dyDescent="0.25">
      <c r="A36942" s="1">
        <v>-1.2999999999999999E-3</v>
      </c>
      <c r="B36942" s="1">
        <v>0.16020000000000001</v>
      </c>
      <c r="C36942">
        <f t="shared" si="577"/>
        <v>0.60642296782984928</v>
      </c>
    </row>
    <row r="36943" spans="1:3" x14ac:dyDescent="0.25">
      <c r="A36943" s="1">
        <v>-1.2999999999999999E-3</v>
      </c>
      <c r="B36943" s="1">
        <v>0.16</v>
      </c>
      <c r="C36943">
        <f t="shared" si="577"/>
        <v>0.60566588547300804</v>
      </c>
    </row>
    <row r="36944" spans="1:3" x14ac:dyDescent="0.25">
      <c r="A36944" s="1">
        <v>-1.2999999999999999E-3</v>
      </c>
      <c r="B36944" s="1">
        <v>0.16020000000000001</v>
      </c>
      <c r="C36944">
        <f t="shared" si="577"/>
        <v>0.60642296782984928</v>
      </c>
    </row>
    <row r="36945" spans="1:3" x14ac:dyDescent="0.25">
      <c r="A36945" s="1">
        <v>-1.2999999999999999E-3</v>
      </c>
      <c r="B36945" s="1">
        <v>0.16</v>
      </c>
      <c r="C36945">
        <f t="shared" si="577"/>
        <v>0.60566588547300804</v>
      </c>
    </row>
    <row r="36946" spans="1:3" x14ac:dyDescent="0.25">
      <c r="A36946" s="1">
        <v>-1.2999999999999999E-3</v>
      </c>
      <c r="B36946" s="1">
        <v>0.16020000000000001</v>
      </c>
      <c r="C36946">
        <f t="shared" si="577"/>
        <v>0.60642296782984928</v>
      </c>
    </row>
    <row r="36947" spans="1:3" x14ac:dyDescent="0.25">
      <c r="A36947" s="1">
        <v>-1.1999999999999999E-3</v>
      </c>
      <c r="B36947" s="1">
        <v>0.16</v>
      </c>
      <c r="C36947">
        <f t="shared" si="577"/>
        <v>0.60566588547300804</v>
      </c>
    </row>
    <row r="36948" spans="1:3" x14ac:dyDescent="0.25">
      <c r="A36948" s="1">
        <v>-1.2999999999999999E-3</v>
      </c>
      <c r="B36948" s="1">
        <v>0.16009999999999999</v>
      </c>
      <c r="C36948">
        <f t="shared" si="577"/>
        <v>0.60604442665142866</v>
      </c>
    </row>
    <row r="36949" spans="1:3" x14ac:dyDescent="0.25">
      <c r="A36949" s="1">
        <v>-1.1999999999999999E-3</v>
      </c>
      <c r="B36949" s="1">
        <v>0.15989999999999999</v>
      </c>
      <c r="C36949">
        <f t="shared" si="577"/>
        <v>0.6052873442945873</v>
      </c>
    </row>
    <row r="36950" spans="1:3" x14ac:dyDescent="0.25">
      <c r="A36950" s="1">
        <v>-1.1999999999999999E-3</v>
      </c>
      <c r="B36950" s="1">
        <v>0.16020000000000001</v>
      </c>
      <c r="C36950">
        <f t="shared" si="577"/>
        <v>0.60642296782984928</v>
      </c>
    </row>
    <row r="36951" spans="1:3" x14ac:dyDescent="0.25">
      <c r="A36951" s="1">
        <v>-1.1999999999999999E-3</v>
      </c>
      <c r="B36951" s="1">
        <v>0.16</v>
      </c>
      <c r="C36951">
        <f t="shared" si="577"/>
        <v>0.60566588547300804</v>
      </c>
    </row>
    <row r="36952" spans="1:3" x14ac:dyDescent="0.25">
      <c r="A36952" s="1">
        <v>-1.2999999999999999E-3</v>
      </c>
      <c r="B36952" s="1">
        <v>0.16009999999999999</v>
      </c>
      <c r="C36952">
        <f t="shared" si="577"/>
        <v>0.60604442665142866</v>
      </c>
    </row>
    <row r="36953" spans="1:3" x14ac:dyDescent="0.25">
      <c r="A36953" s="1">
        <v>-1.2999999999999999E-3</v>
      </c>
      <c r="B36953" s="1">
        <v>0.16</v>
      </c>
      <c r="C36953">
        <f t="shared" si="577"/>
        <v>0.60566588547300804</v>
      </c>
    </row>
    <row r="36954" spans="1:3" x14ac:dyDescent="0.25">
      <c r="A36954" s="1">
        <v>-1.1999999999999999E-3</v>
      </c>
      <c r="B36954" s="1">
        <v>0.16</v>
      </c>
      <c r="C36954">
        <f t="shared" si="577"/>
        <v>0.60566588547300804</v>
      </c>
    </row>
    <row r="36955" spans="1:3" x14ac:dyDescent="0.25">
      <c r="A36955" s="1">
        <v>-1.2999999999999999E-3</v>
      </c>
      <c r="B36955" s="1">
        <v>0.16009999999999999</v>
      </c>
      <c r="C36955">
        <f t="shared" si="577"/>
        <v>0.60604442665142866</v>
      </c>
    </row>
    <row r="36956" spans="1:3" x14ac:dyDescent="0.25">
      <c r="A36956" s="1">
        <v>-1.1999999999999999E-3</v>
      </c>
      <c r="B36956" s="1">
        <v>0.16009999999999999</v>
      </c>
      <c r="C36956">
        <f t="shared" si="577"/>
        <v>0.60604442665142866</v>
      </c>
    </row>
    <row r="36957" spans="1:3" x14ac:dyDescent="0.25">
      <c r="A36957" s="1">
        <v>-1.1999999999999999E-3</v>
      </c>
      <c r="B36957" s="1">
        <v>0.16009999999999999</v>
      </c>
      <c r="C36957">
        <f t="shared" si="577"/>
        <v>0.60604442665142866</v>
      </c>
    </row>
    <row r="36958" spans="1:3" x14ac:dyDescent="0.25">
      <c r="A36958" s="1">
        <v>-1.1999999999999999E-3</v>
      </c>
      <c r="B36958" s="1">
        <v>0.16</v>
      </c>
      <c r="C36958">
        <f t="shared" si="577"/>
        <v>0.60566588547300804</v>
      </c>
    </row>
    <row r="36959" spans="1:3" x14ac:dyDescent="0.25">
      <c r="A36959" s="1">
        <v>-1.1999999999999999E-3</v>
      </c>
      <c r="B36959" s="1">
        <v>0.16009999999999999</v>
      </c>
      <c r="C36959">
        <f t="shared" si="577"/>
        <v>0.60604442665142866</v>
      </c>
    </row>
    <row r="36960" spans="1:3" x14ac:dyDescent="0.25">
      <c r="A36960" s="1">
        <v>-1.1999999999999999E-3</v>
      </c>
      <c r="B36960" s="1">
        <v>0.16</v>
      </c>
      <c r="C36960">
        <f t="shared" si="577"/>
        <v>0.60566588547300804</v>
      </c>
    </row>
    <row r="36961" spans="1:3" x14ac:dyDescent="0.25">
      <c r="A36961" s="1">
        <v>-1.1999999999999999E-3</v>
      </c>
      <c r="B36961" s="1">
        <v>0.16009999999999999</v>
      </c>
      <c r="C36961">
        <f t="shared" si="577"/>
        <v>0.60604442665142866</v>
      </c>
    </row>
    <row r="36962" spans="1:3" x14ac:dyDescent="0.25">
      <c r="A36962" s="1">
        <v>-1.1999999999999999E-3</v>
      </c>
      <c r="B36962" s="1">
        <v>0.16009999999999999</v>
      </c>
      <c r="C36962">
        <f t="shared" si="577"/>
        <v>0.60604442665142866</v>
      </c>
    </row>
    <row r="36963" spans="1:3" x14ac:dyDescent="0.25">
      <c r="A36963" s="1">
        <v>-1.1999999999999999E-3</v>
      </c>
      <c r="B36963" s="1">
        <v>0.16020000000000001</v>
      </c>
      <c r="C36963">
        <f t="shared" si="577"/>
        <v>0.60642296782984928</v>
      </c>
    </row>
    <row r="36964" spans="1:3" x14ac:dyDescent="0.25">
      <c r="A36964" s="1">
        <v>-1.1999999999999999E-3</v>
      </c>
      <c r="B36964" s="1">
        <v>0.16</v>
      </c>
      <c r="C36964">
        <f t="shared" si="577"/>
        <v>0.60566588547300804</v>
      </c>
    </row>
    <row r="36965" spans="1:3" x14ac:dyDescent="0.25">
      <c r="A36965" s="1">
        <v>-1.1999999999999999E-3</v>
      </c>
      <c r="B36965" s="1">
        <v>0.16020000000000001</v>
      </c>
      <c r="C36965">
        <f t="shared" si="577"/>
        <v>0.60642296782984928</v>
      </c>
    </row>
    <row r="36966" spans="1:3" x14ac:dyDescent="0.25">
      <c r="A36966" s="1">
        <v>-1.1999999999999999E-3</v>
      </c>
      <c r="B36966" s="1">
        <v>0.16</v>
      </c>
      <c r="C36966">
        <f t="shared" si="577"/>
        <v>0.60566588547300804</v>
      </c>
    </row>
    <row r="36967" spans="1:3" x14ac:dyDescent="0.25">
      <c r="A36967" s="1">
        <v>-1.1999999999999999E-3</v>
      </c>
      <c r="B36967" s="1">
        <v>0.16020000000000001</v>
      </c>
      <c r="C36967">
        <f t="shared" si="577"/>
        <v>0.60642296782984928</v>
      </c>
    </row>
    <row r="36968" spans="1:3" x14ac:dyDescent="0.25">
      <c r="A36968" s="1">
        <v>-1.1999999999999999E-3</v>
      </c>
      <c r="B36968" s="1">
        <v>0.15959999999999999</v>
      </c>
      <c r="C36968">
        <f t="shared" si="577"/>
        <v>0.60415172075932544</v>
      </c>
    </row>
    <row r="36969" spans="1:3" x14ac:dyDescent="0.25">
      <c r="A36969" s="1">
        <v>-1.1999999999999999E-3</v>
      </c>
      <c r="B36969" s="1">
        <v>0.157</v>
      </c>
      <c r="C36969">
        <f t="shared" si="577"/>
        <v>0.59430965012038917</v>
      </c>
    </row>
    <row r="36970" spans="1:3" x14ac:dyDescent="0.25">
      <c r="A36970" s="1">
        <v>-1.2999999999999999E-3</v>
      </c>
      <c r="B36970" s="1">
        <v>0.154</v>
      </c>
      <c r="C36970">
        <f t="shared" si="577"/>
        <v>0.58295341476777018</v>
      </c>
    </row>
    <row r="36971" spans="1:3" x14ac:dyDescent="0.25">
      <c r="A36971" s="1">
        <v>-1.1999999999999999E-3</v>
      </c>
      <c r="B36971" s="1">
        <v>0.1507</v>
      </c>
      <c r="C36971">
        <f t="shared" si="577"/>
        <v>0.57046155587988945</v>
      </c>
    </row>
    <row r="36972" spans="1:3" x14ac:dyDescent="0.25">
      <c r="A36972" s="1">
        <v>-1.1999999999999999E-3</v>
      </c>
      <c r="B36972" s="1">
        <v>0.15010000000000001</v>
      </c>
      <c r="C36972">
        <f t="shared" si="577"/>
        <v>0.56819030880936572</v>
      </c>
    </row>
    <row r="36973" spans="1:3" x14ac:dyDescent="0.25">
      <c r="A36973" s="1">
        <v>-1.1999999999999999E-3</v>
      </c>
      <c r="B36973" s="1">
        <v>0.15</v>
      </c>
      <c r="C36973">
        <f t="shared" si="577"/>
        <v>0.56781176763094499</v>
      </c>
    </row>
    <row r="36974" spans="1:3" x14ac:dyDescent="0.25">
      <c r="A36974" s="1">
        <v>-1.1999999999999999E-3</v>
      </c>
      <c r="B36974" s="1">
        <v>0.1502</v>
      </c>
      <c r="C36974">
        <f t="shared" si="577"/>
        <v>0.56856884998778634</v>
      </c>
    </row>
    <row r="36975" spans="1:3" x14ac:dyDescent="0.25">
      <c r="A36975" s="1">
        <v>-1.1999999999999999E-3</v>
      </c>
      <c r="B36975" s="1">
        <v>0.14990000000000001</v>
      </c>
      <c r="C36975">
        <f t="shared" si="577"/>
        <v>0.56743322645252448</v>
      </c>
    </row>
    <row r="36976" spans="1:3" x14ac:dyDescent="0.25">
      <c r="A36976" s="1">
        <v>-1.1999999999999999E-3</v>
      </c>
      <c r="B36976" s="1">
        <v>0.1502</v>
      </c>
      <c r="C36976">
        <f t="shared" si="577"/>
        <v>0.56856884998778634</v>
      </c>
    </row>
    <row r="36977" spans="1:3" x14ac:dyDescent="0.25">
      <c r="A36977" s="1">
        <v>-1.1999999999999999E-3</v>
      </c>
      <c r="B36977" s="1">
        <v>0.14990000000000001</v>
      </c>
      <c r="C36977">
        <f t="shared" si="577"/>
        <v>0.56743322645252448</v>
      </c>
    </row>
    <row r="36978" spans="1:3" x14ac:dyDescent="0.25">
      <c r="A36978" s="1">
        <v>-1.1999999999999999E-3</v>
      </c>
      <c r="B36978" s="1">
        <v>0.15010000000000001</v>
      </c>
      <c r="C36978">
        <f t="shared" si="577"/>
        <v>0.56819030880936572</v>
      </c>
    </row>
    <row r="36979" spans="1:3" x14ac:dyDescent="0.25">
      <c r="A36979" s="1">
        <v>-1.1999999999999999E-3</v>
      </c>
      <c r="B36979" s="1">
        <v>0.15</v>
      </c>
      <c r="C36979">
        <f t="shared" si="577"/>
        <v>0.56781176763094499</v>
      </c>
    </row>
    <row r="36980" spans="1:3" x14ac:dyDescent="0.25">
      <c r="A36980" s="1">
        <v>-1.1999999999999999E-3</v>
      </c>
      <c r="B36980" s="1">
        <v>0.15010000000000001</v>
      </c>
      <c r="C36980">
        <f t="shared" si="577"/>
        <v>0.56819030880936572</v>
      </c>
    </row>
    <row r="36981" spans="1:3" x14ac:dyDescent="0.25">
      <c r="A36981" s="1">
        <v>-1.1999999999999999E-3</v>
      </c>
      <c r="B36981" s="1">
        <v>0.14990000000000001</v>
      </c>
      <c r="C36981">
        <f t="shared" si="577"/>
        <v>0.56743322645252448</v>
      </c>
    </row>
    <row r="36982" spans="1:3" x14ac:dyDescent="0.25">
      <c r="A36982" s="1">
        <v>-1.1999999999999999E-3</v>
      </c>
      <c r="B36982" s="1">
        <v>0.1502</v>
      </c>
      <c r="C36982">
        <f t="shared" si="577"/>
        <v>0.56856884998778634</v>
      </c>
    </row>
    <row r="36983" spans="1:3" x14ac:dyDescent="0.25">
      <c r="A36983" s="1">
        <v>-1.1999999999999999E-3</v>
      </c>
      <c r="B36983" s="1">
        <v>0.15</v>
      </c>
      <c r="C36983">
        <f t="shared" si="577"/>
        <v>0.56781176763094499</v>
      </c>
    </row>
    <row r="36984" spans="1:3" x14ac:dyDescent="0.25">
      <c r="A36984" s="1">
        <v>-1.1999999999999999E-3</v>
      </c>
      <c r="B36984" s="1">
        <v>0.15</v>
      </c>
      <c r="C36984">
        <f t="shared" si="577"/>
        <v>0.56781176763094499</v>
      </c>
    </row>
    <row r="36985" spans="1:3" x14ac:dyDescent="0.25">
      <c r="A36985" s="1">
        <v>-1.1999999999999999E-3</v>
      </c>
      <c r="B36985" s="1">
        <v>0.15010000000000001</v>
      </c>
      <c r="C36985">
        <f t="shared" si="577"/>
        <v>0.56819030880936572</v>
      </c>
    </row>
    <row r="36986" spans="1:3" x14ac:dyDescent="0.25">
      <c r="A36986" s="1">
        <v>-1.1999999999999999E-3</v>
      </c>
      <c r="B36986" s="1">
        <v>0.15</v>
      </c>
      <c r="C36986">
        <f t="shared" si="577"/>
        <v>0.56781176763094499</v>
      </c>
    </row>
    <row r="36987" spans="1:3" x14ac:dyDescent="0.25">
      <c r="A36987" s="1">
        <v>-1.1999999999999999E-3</v>
      </c>
      <c r="B36987" s="1">
        <v>0.15010000000000001</v>
      </c>
      <c r="C36987">
        <f t="shared" si="577"/>
        <v>0.56819030880936572</v>
      </c>
    </row>
    <row r="36988" spans="1:3" x14ac:dyDescent="0.25">
      <c r="A36988" s="1">
        <v>-1.1999999999999999E-3</v>
      </c>
      <c r="B36988" s="1">
        <v>0.15</v>
      </c>
      <c r="C36988">
        <f t="shared" si="577"/>
        <v>0.56781176763094499</v>
      </c>
    </row>
    <row r="36989" spans="1:3" x14ac:dyDescent="0.25">
      <c r="A36989" s="1">
        <v>-1.1999999999999999E-3</v>
      </c>
      <c r="B36989" s="1">
        <v>0.1502</v>
      </c>
      <c r="C36989">
        <f t="shared" si="577"/>
        <v>0.56856884998778634</v>
      </c>
    </row>
    <row r="36990" spans="1:3" x14ac:dyDescent="0.25">
      <c r="A36990" s="1">
        <v>-1.1000000000000001E-3</v>
      </c>
      <c r="B36990" s="1">
        <v>0.15</v>
      </c>
      <c r="C36990">
        <f t="shared" si="577"/>
        <v>0.56781176763094499</v>
      </c>
    </row>
    <row r="36991" spans="1:3" x14ac:dyDescent="0.25">
      <c r="A36991" s="1">
        <v>-1.1999999999999999E-3</v>
      </c>
      <c r="B36991" s="1">
        <v>0.1502</v>
      </c>
      <c r="C36991">
        <f t="shared" si="577"/>
        <v>0.56856884998778634</v>
      </c>
    </row>
    <row r="36992" spans="1:3" x14ac:dyDescent="0.25">
      <c r="A36992" s="1">
        <v>-1.1999999999999999E-3</v>
      </c>
      <c r="B36992" s="1">
        <v>0.15</v>
      </c>
      <c r="C36992">
        <f t="shared" si="577"/>
        <v>0.56781176763094499</v>
      </c>
    </row>
    <row r="36993" spans="1:3" x14ac:dyDescent="0.25">
      <c r="A36993" s="1">
        <v>-1.1999999999999999E-3</v>
      </c>
      <c r="B36993" s="1">
        <v>0.15010000000000001</v>
      </c>
      <c r="C36993">
        <f t="shared" si="577"/>
        <v>0.56819030880936572</v>
      </c>
    </row>
    <row r="36994" spans="1:3" x14ac:dyDescent="0.25">
      <c r="A36994" s="1">
        <v>-1.1999999999999999E-3</v>
      </c>
      <c r="B36994" s="1">
        <v>0.14990000000000001</v>
      </c>
      <c r="C36994">
        <f t="shared" si="577"/>
        <v>0.56743322645252448</v>
      </c>
    </row>
    <row r="36995" spans="1:3" x14ac:dyDescent="0.25">
      <c r="A36995" s="1">
        <v>-1.1999999999999999E-3</v>
      </c>
      <c r="B36995" s="1">
        <v>0.15010000000000001</v>
      </c>
      <c r="C36995">
        <f t="shared" ref="C36995:C37058" si="578">B36995*3.7854117842063</f>
        <v>0.56819030880936572</v>
      </c>
    </row>
    <row r="36996" spans="1:3" x14ac:dyDescent="0.25">
      <c r="A36996" s="1">
        <v>-1.1000000000000001E-3</v>
      </c>
      <c r="B36996" s="1">
        <v>0.14990000000000001</v>
      </c>
      <c r="C36996">
        <f t="shared" si="578"/>
        <v>0.56743322645252448</v>
      </c>
    </row>
    <row r="36997" spans="1:3" x14ac:dyDescent="0.25">
      <c r="A36997" s="1">
        <v>-1.1999999999999999E-3</v>
      </c>
      <c r="B36997" s="1">
        <v>0.15010000000000001</v>
      </c>
      <c r="C36997">
        <f t="shared" si="578"/>
        <v>0.56819030880936572</v>
      </c>
    </row>
    <row r="36998" spans="1:3" x14ac:dyDescent="0.25">
      <c r="A36998" s="1">
        <v>-1.1000000000000001E-3</v>
      </c>
      <c r="B36998" s="1">
        <v>0.15010000000000001</v>
      </c>
      <c r="C36998">
        <f t="shared" si="578"/>
        <v>0.56819030880936572</v>
      </c>
    </row>
    <row r="36999" spans="1:3" x14ac:dyDescent="0.25">
      <c r="A36999" s="1">
        <v>-1.1999999999999999E-3</v>
      </c>
      <c r="B36999" s="1">
        <v>0.15</v>
      </c>
      <c r="C36999">
        <f t="shared" si="578"/>
        <v>0.56781176763094499</v>
      </c>
    </row>
    <row r="37000" spans="1:3" x14ac:dyDescent="0.25">
      <c r="A37000" s="1">
        <v>-1.1000000000000001E-3</v>
      </c>
      <c r="B37000" s="1">
        <v>0.15010000000000001</v>
      </c>
      <c r="C37000">
        <f t="shared" si="578"/>
        <v>0.56819030880936572</v>
      </c>
    </row>
    <row r="37001" spans="1:3" x14ac:dyDescent="0.25">
      <c r="A37001" s="1">
        <v>-1.1000000000000001E-3</v>
      </c>
      <c r="B37001" s="1">
        <v>0.14990000000000001</v>
      </c>
      <c r="C37001">
        <f t="shared" si="578"/>
        <v>0.56743322645252448</v>
      </c>
    </row>
    <row r="37002" spans="1:3" x14ac:dyDescent="0.25">
      <c r="A37002" s="1">
        <v>-1.1999999999999999E-3</v>
      </c>
      <c r="B37002" s="1">
        <v>0.15</v>
      </c>
      <c r="C37002">
        <f t="shared" si="578"/>
        <v>0.56781176763094499</v>
      </c>
    </row>
    <row r="37003" spans="1:3" x14ac:dyDescent="0.25">
      <c r="A37003" s="1">
        <v>-1.1000000000000001E-3</v>
      </c>
      <c r="B37003" s="1">
        <v>0.15</v>
      </c>
      <c r="C37003">
        <f t="shared" si="578"/>
        <v>0.56781176763094499</v>
      </c>
    </row>
    <row r="37004" spans="1:3" x14ac:dyDescent="0.25">
      <c r="A37004" s="1">
        <v>-1.1000000000000001E-3</v>
      </c>
      <c r="B37004" s="1">
        <v>0.1502</v>
      </c>
      <c r="C37004">
        <f t="shared" si="578"/>
        <v>0.56856884998778634</v>
      </c>
    </row>
    <row r="37005" spans="1:3" x14ac:dyDescent="0.25">
      <c r="A37005" s="1">
        <v>-1.1999999999999999E-3</v>
      </c>
      <c r="B37005" s="1">
        <v>0.14990000000000001</v>
      </c>
      <c r="C37005">
        <f t="shared" si="578"/>
        <v>0.56743322645252448</v>
      </c>
    </row>
    <row r="37006" spans="1:3" x14ac:dyDescent="0.25">
      <c r="A37006" s="1">
        <v>-1.1000000000000001E-3</v>
      </c>
      <c r="B37006" s="1">
        <v>0.15010000000000001</v>
      </c>
      <c r="C37006">
        <f t="shared" si="578"/>
        <v>0.56819030880936572</v>
      </c>
    </row>
    <row r="37007" spans="1:3" x14ac:dyDescent="0.25">
      <c r="A37007" s="1">
        <v>-1.1999999999999999E-3</v>
      </c>
      <c r="B37007" s="1">
        <v>0.15</v>
      </c>
      <c r="C37007">
        <f t="shared" si="578"/>
        <v>0.56781176763094499</v>
      </c>
    </row>
    <row r="37008" spans="1:3" x14ac:dyDescent="0.25">
      <c r="A37008" s="1">
        <v>-1.1000000000000001E-3</v>
      </c>
      <c r="B37008" s="1">
        <v>0.1502</v>
      </c>
      <c r="C37008">
        <f t="shared" si="578"/>
        <v>0.56856884998778634</v>
      </c>
    </row>
    <row r="37009" spans="1:3" x14ac:dyDescent="0.25">
      <c r="A37009" s="1">
        <v>-1.1000000000000001E-3</v>
      </c>
      <c r="B37009" s="1">
        <v>0.14990000000000001</v>
      </c>
      <c r="C37009">
        <f t="shared" si="578"/>
        <v>0.56743322645252448</v>
      </c>
    </row>
    <row r="37010" spans="1:3" x14ac:dyDescent="0.25">
      <c r="A37010" s="1">
        <v>-1.1000000000000001E-3</v>
      </c>
      <c r="B37010" s="1">
        <v>0.15</v>
      </c>
      <c r="C37010">
        <f t="shared" si="578"/>
        <v>0.56781176763094499</v>
      </c>
    </row>
    <row r="37011" spans="1:3" x14ac:dyDescent="0.25">
      <c r="A37011" s="1">
        <v>-1.1000000000000001E-3</v>
      </c>
      <c r="B37011" s="1">
        <v>0.15</v>
      </c>
      <c r="C37011">
        <f t="shared" si="578"/>
        <v>0.56781176763094499</v>
      </c>
    </row>
    <row r="37012" spans="1:3" x14ac:dyDescent="0.25">
      <c r="A37012" s="1">
        <v>-1.1000000000000001E-3</v>
      </c>
      <c r="B37012" s="1">
        <v>0.15</v>
      </c>
      <c r="C37012">
        <f t="shared" si="578"/>
        <v>0.56781176763094499</v>
      </c>
    </row>
    <row r="37013" spans="1:3" x14ac:dyDescent="0.25">
      <c r="A37013" s="1">
        <v>-1.1000000000000001E-3</v>
      </c>
      <c r="B37013" s="1">
        <v>0.15010000000000001</v>
      </c>
      <c r="C37013">
        <f t="shared" si="578"/>
        <v>0.56819030880936572</v>
      </c>
    </row>
    <row r="37014" spans="1:3" x14ac:dyDescent="0.25">
      <c r="A37014" s="1">
        <v>-1.1000000000000001E-3</v>
      </c>
      <c r="B37014" s="1">
        <v>0.15</v>
      </c>
      <c r="C37014">
        <f t="shared" si="578"/>
        <v>0.56781176763094499</v>
      </c>
    </row>
    <row r="37015" spans="1:3" x14ac:dyDescent="0.25">
      <c r="A37015" s="1">
        <v>-1.1000000000000001E-3</v>
      </c>
      <c r="B37015" s="1">
        <v>0.15010000000000001</v>
      </c>
      <c r="C37015">
        <f t="shared" si="578"/>
        <v>0.56819030880936572</v>
      </c>
    </row>
    <row r="37016" spans="1:3" x14ac:dyDescent="0.25">
      <c r="A37016" s="1">
        <v>-1.1000000000000001E-3</v>
      </c>
      <c r="B37016" s="1">
        <v>0.15</v>
      </c>
      <c r="C37016">
        <f t="shared" si="578"/>
        <v>0.56781176763094499</v>
      </c>
    </row>
    <row r="37017" spans="1:3" x14ac:dyDescent="0.25">
      <c r="A37017" s="1">
        <v>-1.1000000000000001E-3</v>
      </c>
      <c r="B37017" s="1">
        <v>0.15010000000000001</v>
      </c>
      <c r="C37017">
        <f t="shared" si="578"/>
        <v>0.56819030880936572</v>
      </c>
    </row>
    <row r="37018" spans="1:3" x14ac:dyDescent="0.25">
      <c r="A37018" s="1">
        <v>-1.1000000000000001E-3</v>
      </c>
      <c r="B37018" s="1">
        <v>0.15</v>
      </c>
      <c r="C37018">
        <f t="shared" si="578"/>
        <v>0.56781176763094499</v>
      </c>
    </row>
    <row r="37019" spans="1:3" x14ac:dyDescent="0.25">
      <c r="A37019" s="1">
        <v>-1.1000000000000001E-3</v>
      </c>
      <c r="B37019" s="1">
        <v>0.1502</v>
      </c>
      <c r="C37019">
        <f t="shared" si="578"/>
        <v>0.56856884998778634</v>
      </c>
    </row>
    <row r="37020" spans="1:3" x14ac:dyDescent="0.25">
      <c r="A37020" s="1">
        <v>-1.1000000000000001E-3</v>
      </c>
      <c r="B37020" s="1">
        <v>0.14990000000000001</v>
      </c>
      <c r="C37020">
        <f t="shared" si="578"/>
        <v>0.56743322645252448</v>
      </c>
    </row>
    <row r="37021" spans="1:3" x14ac:dyDescent="0.25">
      <c r="A37021" s="1">
        <v>-1.1000000000000001E-3</v>
      </c>
      <c r="B37021" s="1">
        <v>0.15010000000000001</v>
      </c>
      <c r="C37021">
        <f t="shared" si="578"/>
        <v>0.56819030880936572</v>
      </c>
    </row>
    <row r="37022" spans="1:3" x14ac:dyDescent="0.25">
      <c r="A37022" s="1">
        <v>-1.1000000000000001E-3</v>
      </c>
      <c r="B37022" s="1">
        <v>0.15</v>
      </c>
      <c r="C37022">
        <f t="shared" si="578"/>
        <v>0.56781176763094499</v>
      </c>
    </row>
    <row r="37023" spans="1:3" x14ac:dyDescent="0.25">
      <c r="A37023" s="1">
        <v>-1.1000000000000001E-3</v>
      </c>
      <c r="B37023" s="1">
        <v>0.1492</v>
      </c>
      <c r="C37023">
        <f t="shared" si="578"/>
        <v>0.56478343820358001</v>
      </c>
    </row>
    <row r="37024" spans="1:3" x14ac:dyDescent="0.25">
      <c r="A37024" s="1">
        <v>-1.1000000000000001E-3</v>
      </c>
      <c r="B37024" s="1">
        <v>0.14610000000000001</v>
      </c>
      <c r="C37024">
        <f t="shared" si="578"/>
        <v>0.55304866167254052</v>
      </c>
    </row>
    <row r="37025" spans="1:3" x14ac:dyDescent="0.25">
      <c r="A37025" s="1">
        <v>-1.1000000000000001E-3</v>
      </c>
      <c r="B37025" s="1">
        <v>0.1434</v>
      </c>
      <c r="C37025">
        <f t="shared" si="578"/>
        <v>0.5428280498551834</v>
      </c>
    </row>
    <row r="37026" spans="1:3" x14ac:dyDescent="0.25">
      <c r="A37026" s="1">
        <v>-1.1000000000000001E-3</v>
      </c>
      <c r="B37026" s="1">
        <v>0.1406</v>
      </c>
      <c r="C37026">
        <f t="shared" si="578"/>
        <v>0.53222889685940578</v>
      </c>
    </row>
    <row r="37027" spans="1:3" x14ac:dyDescent="0.25">
      <c r="A37027" s="1">
        <v>-1.1000000000000001E-3</v>
      </c>
      <c r="B37027" s="1">
        <v>0.1394</v>
      </c>
      <c r="C37027">
        <f t="shared" si="578"/>
        <v>0.52768640271835821</v>
      </c>
    </row>
    <row r="37028" spans="1:3" x14ac:dyDescent="0.25">
      <c r="A37028" s="1">
        <v>-1.1000000000000001E-3</v>
      </c>
      <c r="B37028" s="1">
        <v>0.13950000000000001</v>
      </c>
      <c r="C37028">
        <f t="shared" si="578"/>
        <v>0.52806494389677894</v>
      </c>
    </row>
    <row r="37029" spans="1:3" x14ac:dyDescent="0.25">
      <c r="A37029" s="1">
        <v>-1.1000000000000001E-3</v>
      </c>
      <c r="B37029" s="1">
        <v>0.1394</v>
      </c>
      <c r="C37029">
        <f t="shared" si="578"/>
        <v>0.52768640271835821</v>
      </c>
    </row>
    <row r="37030" spans="1:3" x14ac:dyDescent="0.25">
      <c r="A37030" s="1">
        <v>-1.1000000000000001E-3</v>
      </c>
      <c r="B37030" s="1">
        <v>0.13950000000000001</v>
      </c>
      <c r="C37030">
        <f t="shared" si="578"/>
        <v>0.52806494389677894</v>
      </c>
    </row>
    <row r="37031" spans="1:3" x14ac:dyDescent="0.25">
      <c r="A37031" s="1">
        <v>-1.1000000000000001E-3</v>
      </c>
      <c r="B37031" s="1">
        <v>0.1394</v>
      </c>
      <c r="C37031">
        <f t="shared" si="578"/>
        <v>0.52768640271835821</v>
      </c>
    </row>
    <row r="37032" spans="1:3" x14ac:dyDescent="0.25">
      <c r="A37032" s="1">
        <v>-1.1000000000000001E-3</v>
      </c>
      <c r="B37032" s="1">
        <v>0.13950000000000001</v>
      </c>
      <c r="C37032">
        <f t="shared" si="578"/>
        <v>0.52806494389677894</v>
      </c>
    </row>
    <row r="37033" spans="1:3" x14ac:dyDescent="0.25">
      <c r="A37033" s="1">
        <v>-1.1000000000000001E-3</v>
      </c>
      <c r="B37033" s="1">
        <v>0.1394</v>
      </c>
      <c r="C37033">
        <f t="shared" si="578"/>
        <v>0.52768640271835821</v>
      </c>
    </row>
    <row r="37034" spans="1:3" x14ac:dyDescent="0.25">
      <c r="A37034" s="1">
        <v>-1.1000000000000001E-3</v>
      </c>
      <c r="B37034" s="1">
        <v>0.13950000000000001</v>
      </c>
      <c r="C37034">
        <f t="shared" si="578"/>
        <v>0.52806494389677894</v>
      </c>
    </row>
    <row r="37035" spans="1:3" x14ac:dyDescent="0.25">
      <c r="A37035" s="1">
        <v>-1.1000000000000001E-3</v>
      </c>
      <c r="B37035" s="1">
        <v>0.13930000000000001</v>
      </c>
      <c r="C37035">
        <f t="shared" si="578"/>
        <v>0.52730786153993769</v>
      </c>
    </row>
    <row r="37036" spans="1:3" x14ac:dyDescent="0.25">
      <c r="A37036" s="1">
        <v>-1.1000000000000001E-3</v>
      </c>
      <c r="B37036" s="1">
        <v>0.13950000000000001</v>
      </c>
      <c r="C37036">
        <f t="shared" si="578"/>
        <v>0.52806494389677894</v>
      </c>
    </row>
    <row r="37037" spans="1:3" x14ac:dyDescent="0.25">
      <c r="A37037" s="1">
        <v>-1.1000000000000001E-3</v>
      </c>
      <c r="B37037" s="1">
        <v>0.13930000000000001</v>
      </c>
      <c r="C37037">
        <f t="shared" si="578"/>
        <v>0.52730786153993769</v>
      </c>
    </row>
    <row r="37038" spans="1:3" x14ac:dyDescent="0.25">
      <c r="A37038" s="1">
        <v>-1.1000000000000001E-3</v>
      </c>
      <c r="B37038" s="1">
        <v>0.13950000000000001</v>
      </c>
      <c r="C37038">
        <f t="shared" si="578"/>
        <v>0.52806494389677894</v>
      </c>
    </row>
    <row r="37039" spans="1:3" x14ac:dyDescent="0.25">
      <c r="A37039" s="1">
        <v>-1.1000000000000001E-3</v>
      </c>
      <c r="B37039" s="1">
        <v>0.13919999999999999</v>
      </c>
      <c r="C37039">
        <f t="shared" si="578"/>
        <v>0.52692932036151696</v>
      </c>
    </row>
    <row r="37040" spans="1:3" x14ac:dyDescent="0.25">
      <c r="A37040" s="1">
        <v>-1E-3</v>
      </c>
      <c r="B37040" s="1">
        <v>0.13950000000000001</v>
      </c>
      <c r="C37040">
        <f t="shared" si="578"/>
        <v>0.52806494389677894</v>
      </c>
    </row>
    <row r="37041" spans="1:3" x14ac:dyDescent="0.25">
      <c r="A37041" s="1">
        <v>-1.1000000000000001E-3</v>
      </c>
      <c r="B37041" s="1">
        <v>0.13930000000000001</v>
      </c>
      <c r="C37041">
        <f t="shared" si="578"/>
        <v>0.52730786153993769</v>
      </c>
    </row>
    <row r="37042" spans="1:3" x14ac:dyDescent="0.25">
      <c r="A37042" s="1">
        <v>-1.1000000000000001E-3</v>
      </c>
      <c r="B37042" s="1">
        <v>0.13930000000000001</v>
      </c>
      <c r="C37042">
        <f t="shared" si="578"/>
        <v>0.52730786153993769</v>
      </c>
    </row>
    <row r="37043" spans="1:3" x14ac:dyDescent="0.25">
      <c r="A37043" s="1">
        <v>-1.1000000000000001E-3</v>
      </c>
      <c r="B37043" s="1">
        <v>0.1394</v>
      </c>
      <c r="C37043">
        <f t="shared" si="578"/>
        <v>0.52768640271835821</v>
      </c>
    </row>
    <row r="37044" spans="1:3" x14ac:dyDescent="0.25">
      <c r="A37044" s="1">
        <v>-1.1000000000000001E-3</v>
      </c>
      <c r="B37044" s="1">
        <v>0.1394</v>
      </c>
      <c r="C37044">
        <f t="shared" si="578"/>
        <v>0.52768640271835821</v>
      </c>
    </row>
    <row r="37045" spans="1:3" x14ac:dyDescent="0.25">
      <c r="A37045" s="1">
        <v>-1E-3</v>
      </c>
      <c r="B37045" s="1">
        <v>0.13950000000000001</v>
      </c>
      <c r="C37045">
        <f t="shared" si="578"/>
        <v>0.52806494389677894</v>
      </c>
    </row>
    <row r="37046" spans="1:3" x14ac:dyDescent="0.25">
      <c r="A37046" s="1">
        <v>-1.1000000000000001E-3</v>
      </c>
      <c r="B37046" s="1">
        <v>0.13930000000000001</v>
      </c>
      <c r="C37046">
        <f t="shared" si="578"/>
        <v>0.52730786153993769</v>
      </c>
    </row>
    <row r="37047" spans="1:3" x14ac:dyDescent="0.25">
      <c r="A37047" s="1">
        <v>-1E-3</v>
      </c>
      <c r="B37047" s="1">
        <v>0.1396</v>
      </c>
      <c r="C37047">
        <f t="shared" si="578"/>
        <v>0.52844348507519956</v>
      </c>
    </row>
    <row r="37048" spans="1:3" x14ac:dyDescent="0.25">
      <c r="A37048" s="1">
        <v>-1E-3</v>
      </c>
      <c r="B37048" s="1">
        <v>0.13930000000000001</v>
      </c>
      <c r="C37048">
        <f t="shared" si="578"/>
        <v>0.52730786153993769</v>
      </c>
    </row>
    <row r="37049" spans="1:3" x14ac:dyDescent="0.25">
      <c r="A37049" s="1">
        <v>-1.1000000000000001E-3</v>
      </c>
      <c r="B37049" s="1">
        <v>0.13950000000000001</v>
      </c>
      <c r="C37049">
        <f t="shared" si="578"/>
        <v>0.52806494389677894</v>
      </c>
    </row>
    <row r="37050" spans="1:3" x14ac:dyDescent="0.25">
      <c r="A37050" s="1">
        <v>-1E-3</v>
      </c>
      <c r="B37050" s="1">
        <v>0.13930000000000001</v>
      </c>
      <c r="C37050">
        <f t="shared" si="578"/>
        <v>0.52730786153993769</v>
      </c>
    </row>
    <row r="37051" spans="1:3" x14ac:dyDescent="0.25">
      <c r="A37051" s="1">
        <v>-1E-3</v>
      </c>
      <c r="B37051" s="1">
        <v>0.13950000000000001</v>
      </c>
      <c r="C37051">
        <f t="shared" si="578"/>
        <v>0.52806494389677894</v>
      </c>
    </row>
    <row r="37052" spans="1:3" x14ac:dyDescent="0.25">
      <c r="A37052" s="1">
        <v>-1E-3</v>
      </c>
      <c r="B37052" s="1">
        <v>0.1394</v>
      </c>
      <c r="C37052">
        <f t="shared" si="578"/>
        <v>0.52768640271835821</v>
      </c>
    </row>
    <row r="37053" spans="1:3" x14ac:dyDescent="0.25">
      <c r="A37053" s="1">
        <v>-1E-3</v>
      </c>
      <c r="B37053" s="1">
        <v>0.13950000000000001</v>
      </c>
      <c r="C37053">
        <f t="shared" si="578"/>
        <v>0.52806494389677894</v>
      </c>
    </row>
    <row r="37054" spans="1:3" x14ac:dyDescent="0.25">
      <c r="A37054" s="1">
        <v>-1E-3</v>
      </c>
      <c r="B37054" s="1">
        <v>0.13930000000000001</v>
      </c>
      <c r="C37054">
        <f t="shared" si="578"/>
        <v>0.52730786153993769</v>
      </c>
    </row>
    <row r="37055" spans="1:3" x14ac:dyDescent="0.25">
      <c r="A37055" s="1">
        <v>-1E-3</v>
      </c>
      <c r="B37055" s="1">
        <v>0.13950000000000001</v>
      </c>
      <c r="C37055">
        <f t="shared" si="578"/>
        <v>0.52806494389677894</v>
      </c>
    </row>
    <row r="37056" spans="1:3" x14ac:dyDescent="0.25">
      <c r="A37056" s="1">
        <v>-1E-3</v>
      </c>
      <c r="B37056" s="1">
        <v>0.13930000000000001</v>
      </c>
      <c r="C37056">
        <f t="shared" si="578"/>
        <v>0.52730786153993769</v>
      </c>
    </row>
    <row r="37057" spans="1:3" x14ac:dyDescent="0.25">
      <c r="A37057" s="1">
        <v>-1E-3</v>
      </c>
      <c r="B37057" s="1">
        <v>0.13930000000000001</v>
      </c>
      <c r="C37057">
        <f t="shared" si="578"/>
        <v>0.52730786153993769</v>
      </c>
    </row>
    <row r="37058" spans="1:3" x14ac:dyDescent="0.25">
      <c r="A37058" s="1">
        <v>-1E-3</v>
      </c>
      <c r="B37058" s="1">
        <v>0.1394</v>
      </c>
      <c r="C37058">
        <f t="shared" si="578"/>
        <v>0.52768640271835821</v>
      </c>
    </row>
    <row r="37059" spans="1:3" x14ac:dyDescent="0.25">
      <c r="A37059" s="1">
        <v>-1.1000000000000001E-3</v>
      </c>
      <c r="B37059" s="1">
        <v>0.13930000000000001</v>
      </c>
      <c r="C37059">
        <f t="shared" ref="C37059:C37122" si="579">B37059*3.7854117842063</f>
        <v>0.52730786153993769</v>
      </c>
    </row>
    <row r="37060" spans="1:3" x14ac:dyDescent="0.25">
      <c r="A37060" s="1">
        <v>-1E-3</v>
      </c>
      <c r="B37060" s="1">
        <v>0.13950000000000001</v>
      </c>
      <c r="C37060">
        <f t="shared" si="579"/>
        <v>0.52806494389677894</v>
      </c>
    </row>
    <row r="37061" spans="1:3" x14ac:dyDescent="0.25">
      <c r="A37061" s="1">
        <v>-1E-3</v>
      </c>
      <c r="B37061" s="1">
        <v>0.13930000000000001</v>
      </c>
      <c r="C37061">
        <f t="shared" si="579"/>
        <v>0.52730786153993769</v>
      </c>
    </row>
    <row r="37062" spans="1:3" x14ac:dyDescent="0.25">
      <c r="A37062" s="1">
        <v>-1E-3</v>
      </c>
      <c r="B37062" s="1">
        <v>0.13950000000000001</v>
      </c>
      <c r="C37062">
        <f t="shared" si="579"/>
        <v>0.52806494389677894</v>
      </c>
    </row>
    <row r="37063" spans="1:3" x14ac:dyDescent="0.25">
      <c r="A37063" s="1">
        <v>-1E-3</v>
      </c>
      <c r="B37063" s="1">
        <v>0.13930000000000001</v>
      </c>
      <c r="C37063">
        <f t="shared" si="579"/>
        <v>0.52730786153993769</v>
      </c>
    </row>
    <row r="37064" spans="1:3" x14ac:dyDescent="0.25">
      <c r="A37064" s="1">
        <v>-1E-3</v>
      </c>
      <c r="B37064" s="1">
        <v>0.13950000000000001</v>
      </c>
      <c r="C37064">
        <f t="shared" si="579"/>
        <v>0.52806494389677894</v>
      </c>
    </row>
    <row r="37065" spans="1:3" x14ac:dyDescent="0.25">
      <c r="A37065" s="1">
        <v>-1E-3</v>
      </c>
      <c r="B37065" s="1">
        <v>0.13930000000000001</v>
      </c>
      <c r="C37065">
        <f t="shared" si="579"/>
        <v>0.52730786153993769</v>
      </c>
    </row>
    <row r="37066" spans="1:3" x14ac:dyDescent="0.25">
      <c r="A37066" s="1">
        <v>-9.9280000000000006E-4</v>
      </c>
      <c r="B37066" s="1">
        <v>0.13950000000000001</v>
      </c>
      <c r="C37066">
        <f t="shared" si="579"/>
        <v>0.52806494389677894</v>
      </c>
    </row>
    <row r="37067" spans="1:3" x14ac:dyDescent="0.25">
      <c r="A37067" s="1">
        <v>-1E-3</v>
      </c>
      <c r="B37067" s="1">
        <v>0.13930000000000001</v>
      </c>
      <c r="C37067">
        <f t="shared" si="579"/>
        <v>0.52730786153993769</v>
      </c>
    </row>
    <row r="37068" spans="1:3" x14ac:dyDescent="0.25">
      <c r="A37068" s="1">
        <v>-9.993999999999999E-4</v>
      </c>
      <c r="B37068" s="1">
        <v>0.1394</v>
      </c>
      <c r="C37068">
        <f t="shared" si="579"/>
        <v>0.52768640271835821</v>
      </c>
    </row>
    <row r="37069" spans="1:3" x14ac:dyDescent="0.25">
      <c r="A37069" s="1">
        <v>-1E-3</v>
      </c>
      <c r="B37069" s="1">
        <v>0.13930000000000001</v>
      </c>
      <c r="C37069">
        <f t="shared" si="579"/>
        <v>0.52730786153993769</v>
      </c>
    </row>
    <row r="37070" spans="1:3" x14ac:dyDescent="0.25">
      <c r="A37070" s="1">
        <v>-1E-3</v>
      </c>
      <c r="B37070" s="1">
        <v>0.1394</v>
      </c>
      <c r="C37070">
        <f t="shared" si="579"/>
        <v>0.52768640271835821</v>
      </c>
    </row>
    <row r="37071" spans="1:3" x14ac:dyDescent="0.25">
      <c r="A37071" s="1">
        <v>-9.9609999999999998E-4</v>
      </c>
      <c r="B37071" s="1">
        <v>0.1394</v>
      </c>
      <c r="C37071">
        <f t="shared" si="579"/>
        <v>0.52768640271835821</v>
      </c>
    </row>
    <row r="37072" spans="1:3" x14ac:dyDescent="0.25">
      <c r="A37072" s="1">
        <v>-9.993999999999999E-4</v>
      </c>
      <c r="B37072" s="1">
        <v>0.13930000000000001</v>
      </c>
      <c r="C37072">
        <f t="shared" si="579"/>
        <v>0.52730786153993769</v>
      </c>
    </row>
    <row r="37073" spans="1:3" x14ac:dyDescent="0.25">
      <c r="A37073" s="1">
        <v>-9.993999999999999E-4</v>
      </c>
      <c r="B37073" s="1">
        <v>0.13950000000000001</v>
      </c>
      <c r="C37073">
        <f t="shared" si="579"/>
        <v>0.52806494389677894</v>
      </c>
    </row>
    <row r="37074" spans="1:3" x14ac:dyDescent="0.25">
      <c r="A37074" s="1">
        <v>-9.9280000000000006E-4</v>
      </c>
      <c r="B37074" s="1">
        <v>0.13930000000000001</v>
      </c>
      <c r="C37074">
        <f t="shared" si="579"/>
        <v>0.52730786153993769</v>
      </c>
    </row>
    <row r="37075" spans="1:3" x14ac:dyDescent="0.25">
      <c r="A37075" s="1">
        <v>-9.993999999999999E-4</v>
      </c>
      <c r="B37075" s="1">
        <v>0.1394</v>
      </c>
      <c r="C37075">
        <f t="shared" si="579"/>
        <v>0.52768640271835821</v>
      </c>
    </row>
    <row r="37076" spans="1:3" x14ac:dyDescent="0.25">
      <c r="A37076" s="1">
        <v>-9.8949999999999993E-4</v>
      </c>
      <c r="B37076" s="1">
        <v>0.13930000000000001</v>
      </c>
      <c r="C37076">
        <f t="shared" si="579"/>
        <v>0.52730786153993769</v>
      </c>
    </row>
    <row r="37077" spans="1:3" x14ac:dyDescent="0.25">
      <c r="A37077" s="1">
        <v>-9.993999999999999E-4</v>
      </c>
      <c r="B37077" s="1">
        <v>0.1394</v>
      </c>
      <c r="C37077">
        <f t="shared" si="579"/>
        <v>0.52768640271835821</v>
      </c>
    </row>
    <row r="37078" spans="1:3" x14ac:dyDescent="0.25">
      <c r="A37078" s="1">
        <v>-9.8299999999999993E-4</v>
      </c>
      <c r="B37078" s="1">
        <v>0.13930000000000001</v>
      </c>
      <c r="C37078">
        <f t="shared" si="579"/>
        <v>0.52730786153993769</v>
      </c>
    </row>
    <row r="37079" spans="1:3" x14ac:dyDescent="0.25">
      <c r="A37079" s="1">
        <v>-9.567E-4</v>
      </c>
      <c r="B37079" s="1">
        <v>0.1394</v>
      </c>
      <c r="C37079">
        <f t="shared" si="579"/>
        <v>0.52768640271835821</v>
      </c>
    </row>
    <row r="37080" spans="1:3" x14ac:dyDescent="0.25">
      <c r="A37080" s="1">
        <v>-9.993999999999999E-4</v>
      </c>
      <c r="B37080" s="1">
        <v>0.13919999999999999</v>
      </c>
      <c r="C37080">
        <f t="shared" si="579"/>
        <v>0.52692932036151696</v>
      </c>
    </row>
    <row r="37081" spans="1:3" x14ac:dyDescent="0.25">
      <c r="A37081" s="1">
        <v>-9.502E-4</v>
      </c>
      <c r="B37081" s="1">
        <v>0.13950000000000001</v>
      </c>
      <c r="C37081">
        <f t="shared" si="579"/>
        <v>0.52806494389677894</v>
      </c>
    </row>
    <row r="37082" spans="1:3" x14ac:dyDescent="0.25">
      <c r="A37082" s="1">
        <v>-9.8949999999999993E-4</v>
      </c>
      <c r="B37082" s="1">
        <v>0.13830000000000001</v>
      </c>
      <c r="C37082">
        <f t="shared" si="579"/>
        <v>0.52352244975573137</v>
      </c>
    </row>
    <row r="37083" spans="1:3" x14ac:dyDescent="0.25">
      <c r="A37083" s="1">
        <v>-9.993999999999999E-4</v>
      </c>
      <c r="B37083" s="1">
        <v>0.1363</v>
      </c>
      <c r="C37083">
        <f t="shared" si="579"/>
        <v>0.51595162618731871</v>
      </c>
    </row>
    <row r="37084" spans="1:3" x14ac:dyDescent="0.25">
      <c r="A37084" s="1">
        <v>-9.6000000000000002E-4</v>
      </c>
      <c r="B37084" s="1">
        <v>0.1338</v>
      </c>
      <c r="C37084">
        <f t="shared" si="579"/>
        <v>0.50648809672680295</v>
      </c>
    </row>
    <row r="37085" spans="1:3" x14ac:dyDescent="0.25">
      <c r="A37085" s="1">
        <v>-9.8620000000000001E-4</v>
      </c>
      <c r="B37085" s="1">
        <v>0.13120000000000001</v>
      </c>
      <c r="C37085">
        <f t="shared" si="579"/>
        <v>0.49664602608786662</v>
      </c>
    </row>
    <row r="37086" spans="1:3" x14ac:dyDescent="0.25">
      <c r="A37086" s="1">
        <v>-9.6659999999999997E-4</v>
      </c>
      <c r="B37086" s="1">
        <v>0.1293</v>
      </c>
      <c r="C37086">
        <f t="shared" si="579"/>
        <v>0.48945374369787459</v>
      </c>
    </row>
    <row r="37087" spans="1:3" x14ac:dyDescent="0.25">
      <c r="A37087" s="1">
        <v>-9.6980000000000005E-4</v>
      </c>
      <c r="B37087" s="1">
        <v>0.12809999999999999</v>
      </c>
      <c r="C37087">
        <f t="shared" si="579"/>
        <v>0.48491124955682702</v>
      </c>
    </row>
    <row r="37088" spans="1:3" x14ac:dyDescent="0.25">
      <c r="A37088" s="1">
        <v>-9.6980000000000005E-4</v>
      </c>
      <c r="B37088" s="1">
        <v>0.12820000000000001</v>
      </c>
      <c r="C37088">
        <f t="shared" si="579"/>
        <v>0.48528979073524769</v>
      </c>
    </row>
    <row r="37089" spans="1:3" x14ac:dyDescent="0.25">
      <c r="A37089" s="1">
        <v>-9.5339999999999997E-4</v>
      </c>
      <c r="B37089" s="1">
        <v>0.128</v>
      </c>
      <c r="C37089">
        <f t="shared" si="579"/>
        <v>0.48453270837840645</v>
      </c>
    </row>
    <row r="37090" spans="1:3" x14ac:dyDescent="0.25">
      <c r="A37090" s="1">
        <v>-9.7309999999999996E-4</v>
      </c>
      <c r="B37090" s="1">
        <v>0.12820000000000001</v>
      </c>
      <c r="C37090">
        <f t="shared" si="579"/>
        <v>0.48528979073524769</v>
      </c>
    </row>
    <row r="37091" spans="1:3" x14ac:dyDescent="0.25">
      <c r="A37091" s="1">
        <v>-9.5339999999999997E-4</v>
      </c>
      <c r="B37091" s="1">
        <v>0.128</v>
      </c>
      <c r="C37091">
        <f t="shared" si="579"/>
        <v>0.48453270837840645</v>
      </c>
    </row>
    <row r="37092" spans="1:3" x14ac:dyDescent="0.25">
      <c r="A37092" s="1">
        <v>-9.6330000000000005E-4</v>
      </c>
      <c r="B37092" s="1">
        <v>0.12809999999999999</v>
      </c>
      <c r="C37092">
        <f t="shared" si="579"/>
        <v>0.48491124955682702</v>
      </c>
    </row>
    <row r="37093" spans="1:3" x14ac:dyDescent="0.25">
      <c r="A37093" s="1">
        <v>-9.502E-4</v>
      </c>
      <c r="B37093" s="1">
        <v>0.128</v>
      </c>
      <c r="C37093">
        <f t="shared" si="579"/>
        <v>0.48453270837840645</v>
      </c>
    </row>
    <row r="37094" spans="1:3" x14ac:dyDescent="0.25">
      <c r="A37094" s="1">
        <v>-9.6659999999999997E-4</v>
      </c>
      <c r="B37094" s="1">
        <v>0.12809999999999999</v>
      </c>
      <c r="C37094">
        <f t="shared" si="579"/>
        <v>0.48491124955682702</v>
      </c>
    </row>
    <row r="37095" spans="1:3" x14ac:dyDescent="0.25">
      <c r="A37095" s="1">
        <v>-9.5339999999999997E-4</v>
      </c>
      <c r="B37095" s="1">
        <v>0.128</v>
      </c>
      <c r="C37095">
        <f t="shared" si="579"/>
        <v>0.48453270837840645</v>
      </c>
    </row>
    <row r="37096" spans="1:3" x14ac:dyDescent="0.25">
      <c r="A37096" s="1">
        <v>-9.4689999999999998E-4</v>
      </c>
      <c r="B37096" s="1">
        <v>0.12809999999999999</v>
      </c>
      <c r="C37096">
        <f t="shared" si="579"/>
        <v>0.48491124955682702</v>
      </c>
    </row>
    <row r="37097" spans="1:3" x14ac:dyDescent="0.25">
      <c r="A37097" s="1">
        <v>-9.1410000000000005E-4</v>
      </c>
      <c r="B37097" s="1">
        <v>0.12790000000000001</v>
      </c>
      <c r="C37097">
        <f t="shared" si="579"/>
        <v>0.48415416719998583</v>
      </c>
    </row>
    <row r="37098" spans="1:3" x14ac:dyDescent="0.25">
      <c r="A37098" s="1">
        <v>-9.4689999999999998E-4</v>
      </c>
      <c r="B37098" s="1">
        <v>0.12809999999999999</v>
      </c>
      <c r="C37098">
        <f t="shared" si="579"/>
        <v>0.48491124955682702</v>
      </c>
    </row>
    <row r="37099" spans="1:3" x14ac:dyDescent="0.25">
      <c r="A37099" s="1">
        <v>-9.2389999999999996E-4</v>
      </c>
      <c r="B37099" s="1">
        <v>0.12790000000000001</v>
      </c>
      <c r="C37099">
        <f t="shared" si="579"/>
        <v>0.48415416719998583</v>
      </c>
    </row>
    <row r="37100" spans="1:3" x14ac:dyDescent="0.25">
      <c r="A37100" s="1">
        <v>-9.2719999999999999E-4</v>
      </c>
      <c r="B37100" s="1">
        <v>0.12790000000000001</v>
      </c>
      <c r="C37100">
        <f t="shared" si="579"/>
        <v>0.48415416719998583</v>
      </c>
    </row>
    <row r="37101" spans="1:3" x14ac:dyDescent="0.25">
      <c r="A37101" s="1">
        <v>-9.5339999999999997E-4</v>
      </c>
      <c r="B37101" s="1">
        <v>0.128</v>
      </c>
      <c r="C37101">
        <f t="shared" si="579"/>
        <v>0.48453270837840645</v>
      </c>
    </row>
    <row r="37102" spans="1:3" x14ac:dyDescent="0.25">
      <c r="A37102" s="1">
        <v>-9.0430000000000003E-4</v>
      </c>
      <c r="B37102" s="1">
        <v>0.12790000000000001</v>
      </c>
      <c r="C37102">
        <f t="shared" si="579"/>
        <v>0.48415416719998583</v>
      </c>
    </row>
    <row r="37103" spans="1:3" x14ac:dyDescent="0.25">
      <c r="A37103" s="1">
        <v>-9.5339999999999997E-4</v>
      </c>
      <c r="B37103" s="1">
        <v>0.12820000000000001</v>
      </c>
      <c r="C37103">
        <f t="shared" si="579"/>
        <v>0.48528979073524769</v>
      </c>
    </row>
    <row r="37104" spans="1:3" x14ac:dyDescent="0.25">
      <c r="A37104" s="1">
        <v>-9.2389999999999996E-4</v>
      </c>
      <c r="B37104" s="1">
        <v>0.128</v>
      </c>
      <c r="C37104">
        <f t="shared" si="579"/>
        <v>0.48453270837840645</v>
      </c>
    </row>
    <row r="37105" spans="1:3" x14ac:dyDescent="0.25">
      <c r="A37105" s="1">
        <v>-9.3050000000000001E-4</v>
      </c>
      <c r="B37105" s="1">
        <v>0.12809999999999999</v>
      </c>
      <c r="C37105">
        <f t="shared" si="579"/>
        <v>0.48491124955682702</v>
      </c>
    </row>
    <row r="37106" spans="1:3" x14ac:dyDescent="0.25">
      <c r="A37106" s="1">
        <v>-9.3050000000000001E-4</v>
      </c>
      <c r="B37106" s="1">
        <v>0.12790000000000001</v>
      </c>
      <c r="C37106">
        <f t="shared" si="579"/>
        <v>0.48415416719998583</v>
      </c>
    </row>
    <row r="37107" spans="1:3" x14ac:dyDescent="0.25">
      <c r="A37107" s="1">
        <v>-9.2719999999999999E-4</v>
      </c>
      <c r="B37107" s="1">
        <v>0.12809999999999999</v>
      </c>
      <c r="C37107">
        <f t="shared" si="579"/>
        <v>0.48491124955682702</v>
      </c>
    </row>
    <row r="37108" spans="1:3" x14ac:dyDescent="0.25">
      <c r="A37108" s="1">
        <v>-9.1739999999999996E-4</v>
      </c>
      <c r="B37108" s="1">
        <v>0.12790000000000001</v>
      </c>
      <c r="C37108">
        <f t="shared" si="579"/>
        <v>0.48415416719998583</v>
      </c>
    </row>
    <row r="37109" spans="1:3" x14ac:dyDescent="0.25">
      <c r="A37109" s="1">
        <v>-9.3380000000000004E-4</v>
      </c>
      <c r="B37109" s="1">
        <v>0.12809999999999999</v>
      </c>
      <c r="C37109">
        <f t="shared" si="579"/>
        <v>0.48491124955682702</v>
      </c>
    </row>
    <row r="37110" spans="1:3" x14ac:dyDescent="0.25">
      <c r="A37110" s="1">
        <v>-9.1410000000000005E-4</v>
      </c>
      <c r="B37110" s="1">
        <v>0.128</v>
      </c>
      <c r="C37110">
        <f t="shared" si="579"/>
        <v>0.48453270837840645</v>
      </c>
    </row>
    <row r="37111" spans="1:3" x14ac:dyDescent="0.25">
      <c r="A37111" s="1">
        <v>-9.2389999999999996E-4</v>
      </c>
      <c r="B37111" s="1">
        <v>0.12820000000000001</v>
      </c>
      <c r="C37111">
        <f t="shared" si="579"/>
        <v>0.48528979073524769</v>
      </c>
    </row>
    <row r="37112" spans="1:3" x14ac:dyDescent="0.25">
      <c r="A37112" s="1">
        <v>-9.1739999999999996E-4</v>
      </c>
      <c r="B37112" s="1">
        <v>0.128</v>
      </c>
      <c r="C37112">
        <f t="shared" si="579"/>
        <v>0.48453270837840645</v>
      </c>
    </row>
    <row r="37113" spans="1:3" x14ac:dyDescent="0.25">
      <c r="A37113" s="1">
        <v>-9.1739999999999996E-4</v>
      </c>
      <c r="B37113" s="1">
        <v>0.128</v>
      </c>
      <c r="C37113">
        <f t="shared" si="579"/>
        <v>0.48453270837840645</v>
      </c>
    </row>
    <row r="37114" spans="1:3" x14ac:dyDescent="0.25">
      <c r="A37114" s="1">
        <v>-9.1739999999999996E-4</v>
      </c>
      <c r="B37114" s="1">
        <v>0.128</v>
      </c>
      <c r="C37114">
        <f t="shared" si="579"/>
        <v>0.48453270837840645</v>
      </c>
    </row>
    <row r="37115" spans="1:3" x14ac:dyDescent="0.25">
      <c r="A37115" s="1">
        <v>-8.8460000000000003E-4</v>
      </c>
      <c r="B37115" s="1">
        <v>0.128</v>
      </c>
      <c r="C37115">
        <f t="shared" si="579"/>
        <v>0.48453270837840645</v>
      </c>
    </row>
    <row r="37116" spans="1:3" x14ac:dyDescent="0.25">
      <c r="A37116" s="1">
        <v>-8.9769999999999997E-4</v>
      </c>
      <c r="B37116" s="1">
        <v>0.12809999999999999</v>
      </c>
      <c r="C37116">
        <f t="shared" si="579"/>
        <v>0.48491124955682702</v>
      </c>
    </row>
    <row r="37117" spans="1:3" x14ac:dyDescent="0.25">
      <c r="A37117" s="1">
        <v>-9.01E-4</v>
      </c>
      <c r="B37117" s="1">
        <v>0.12790000000000001</v>
      </c>
      <c r="C37117">
        <f t="shared" si="579"/>
        <v>0.48415416719998583</v>
      </c>
    </row>
    <row r="37118" spans="1:3" x14ac:dyDescent="0.25">
      <c r="A37118" s="1">
        <v>-8.9110000000000003E-4</v>
      </c>
      <c r="B37118" s="1">
        <v>0.128</v>
      </c>
      <c r="C37118">
        <f t="shared" si="579"/>
        <v>0.48453270837840645</v>
      </c>
    </row>
    <row r="37119" spans="1:3" x14ac:dyDescent="0.25">
      <c r="A37119" s="1">
        <v>-9.1410000000000005E-4</v>
      </c>
      <c r="B37119" s="1">
        <v>0.12790000000000001</v>
      </c>
      <c r="C37119">
        <f t="shared" si="579"/>
        <v>0.48415416719998583</v>
      </c>
    </row>
    <row r="37120" spans="1:3" x14ac:dyDescent="0.25">
      <c r="A37120" s="1">
        <v>-8.6819999999999996E-4</v>
      </c>
      <c r="B37120" s="1">
        <v>0.12809999999999999</v>
      </c>
      <c r="C37120">
        <f t="shared" si="579"/>
        <v>0.48491124955682702</v>
      </c>
    </row>
    <row r="37121" spans="1:3" x14ac:dyDescent="0.25">
      <c r="A37121" s="1">
        <v>-9.2069999999999999E-4</v>
      </c>
      <c r="B37121" s="1">
        <v>0.128</v>
      </c>
      <c r="C37121">
        <f t="shared" si="579"/>
        <v>0.48453270837840645</v>
      </c>
    </row>
    <row r="37122" spans="1:3" x14ac:dyDescent="0.25">
      <c r="A37122" s="1">
        <v>-8.8789999999999995E-4</v>
      </c>
      <c r="B37122" s="1">
        <v>0.12809999999999999</v>
      </c>
      <c r="C37122">
        <f t="shared" si="579"/>
        <v>0.48491124955682702</v>
      </c>
    </row>
    <row r="37123" spans="1:3" x14ac:dyDescent="0.25">
      <c r="A37123" s="1">
        <v>-8.9769999999999997E-4</v>
      </c>
      <c r="B37123" s="1">
        <v>0.12790000000000001</v>
      </c>
      <c r="C37123">
        <f t="shared" ref="C37123:C37186" si="580">B37123*3.7854117842063</f>
        <v>0.48415416719998583</v>
      </c>
    </row>
    <row r="37124" spans="1:3" x14ac:dyDescent="0.25">
      <c r="A37124" s="1">
        <v>-9.0430000000000003E-4</v>
      </c>
      <c r="B37124" s="1">
        <v>0.12809999999999999</v>
      </c>
      <c r="C37124">
        <f t="shared" si="580"/>
        <v>0.48491124955682702</v>
      </c>
    </row>
    <row r="37125" spans="1:3" x14ac:dyDescent="0.25">
      <c r="A37125" s="1">
        <v>-8.9110000000000003E-4</v>
      </c>
      <c r="B37125" s="1">
        <v>0.128</v>
      </c>
      <c r="C37125">
        <f t="shared" si="580"/>
        <v>0.48453270837840645</v>
      </c>
    </row>
    <row r="37126" spans="1:3" x14ac:dyDescent="0.25">
      <c r="A37126" s="1">
        <v>-8.9110000000000003E-4</v>
      </c>
      <c r="B37126" s="1">
        <v>0.12809999999999999</v>
      </c>
      <c r="C37126">
        <f t="shared" si="580"/>
        <v>0.48491124955682702</v>
      </c>
    </row>
    <row r="37127" spans="1:3" x14ac:dyDescent="0.25">
      <c r="A37127" s="1">
        <v>-8.8130000000000001E-4</v>
      </c>
      <c r="B37127" s="1">
        <v>0.12790000000000001</v>
      </c>
      <c r="C37127">
        <f t="shared" si="580"/>
        <v>0.48415416719998583</v>
      </c>
    </row>
    <row r="37128" spans="1:3" x14ac:dyDescent="0.25">
      <c r="A37128" s="1">
        <v>-8.9110000000000003E-4</v>
      </c>
      <c r="B37128" s="1">
        <v>0.128</v>
      </c>
      <c r="C37128">
        <f t="shared" si="580"/>
        <v>0.48453270837840645</v>
      </c>
    </row>
    <row r="37129" spans="1:3" x14ac:dyDescent="0.25">
      <c r="A37129" s="1">
        <v>-8.8460000000000003E-4</v>
      </c>
      <c r="B37129" s="1">
        <v>0.12809999999999999</v>
      </c>
      <c r="C37129">
        <f t="shared" si="580"/>
        <v>0.48491124955682702</v>
      </c>
    </row>
    <row r="37130" spans="1:3" x14ac:dyDescent="0.25">
      <c r="A37130" s="1">
        <v>-8.8460000000000003E-4</v>
      </c>
      <c r="B37130" s="1">
        <v>0.128</v>
      </c>
      <c r="C37130">
        <f t="shared" si="580"/>
        <v>0.48453270837840645</v>
      </c>
    </row>
    <row r="37131" spans="1:3" x14ac:dyDescent="0.25">
      <c r="A37131" s="1">
        <v>-8.8130000000000001E-4</v>
      </c>
      <c r="B37131" s="1">
        <v>0.12820000000000001</v>
      </c>
      <c r="C37131">
        <f t="shared" si="580"/>
        <v>0.48528979073524769</v>
      </c>
    </row>
    <row r="37132" spans="1:3" x14ac:dyDescent="0.25">
      <c r="A37132" s="1">
        <v>-8.7799999999999998E-4</v>
      </c>
      <c r="B37132" s="1">
        <v>0.128</v>
      </c>
      <c r="C37132">
        <f t="shared" si="580"/>
        <v>0.48453270837840645</v>
      </c>
    </row>
    <row r="37133" spans="1:3" x14ac:dyDescent="0.25">
      <c r="A37133" s="1">
        <v>-8.6490000000000004E-4</v>
      </c>
      <c r="B37133" s="1">
        <v>0.12809999999999999</v>
      </c>
      <c r="C37133">
        <f t="shared" si="580"/>
        <v>0.48491124955682702</v>
      </c>
    </row>
    <row r="37134" spans="1:3" x14ac:dyDescent="0.25">
      <c r="A37134" s="1">
        <v>-8.6490000000000004E-4</v>
      </c>
      <c r="B37134" s="1">
        <v>0.128</v>
      </c>
      <c r="C37134">
        <f t="shared" si="580"/>
        <v>0.48453270837840645</v>
      </c>
    </row>
    <row r="37135" spans="1:3" x14ac:dyDescent="0.25">
      <c r="A37135" s="1">
        <v>-8.9439999999999995E-4</v>
      </c>
      <c r="B37135" s="1">
        <v>0.12809999999999999</v>
      </c>
      <c r="C37135">
        <f t="shared" si="580"/>
        <v>0.48491124955682702</v>
      </c>
    </row>
    <row r="37136" spans="1:3" x14ac:dyDescent="0.25">
      <c r="A37136" s="1">
        <v>-8.6160000000000002E-4</v>
      </c>
      <c r="B37136" s="1">
        <v>0.128</v>
      </c>
      <c r="C37136">
        <f t="shared" si="580"/>
        <v>0.48453270837840645</v>
      </c>
    </row>
    <row r="37137" spans="1:3" x14ac:dyDescent="0.25">
      <c r="A37137" s="1">
        <v>-8.6819999999999996E-4</v>
      </c>
      <c r="B37137" s="1">
        <v>0.12809999999999999</v>
      </c>
      <c r="C37137">
        <f t="shared" si="580"/>
        <v>0.48491124955682702</v>
      </c>
    </row>
    <row r="37138" spans="1:3" x14ac:dyDescent="0.25">
      <c r="A37138" s="1">
        <v>-8.518E-4</v>
      </c>
      <c r="B37138" s="1">
        <v>0.128</v>
      </c>
      <c r="C37138">
        <f t="shared" si="580"/>
        <v>0.48453270837840645</v>
      </c>
    </row>
    <row r="37139" spans="1:3" x14ac:dyDescent="0.25">
      <c r="A37139" s="1">
        <v>-8.7149999999999999E-4</v>
      </c>
      <c r="B37139" s="1">
        <v>0.12820000000000001</v>
      </c>
      <c r="C37139">
        <f t="shared" si="580"/>
        <v>0.48528979073524769</v>
      </c>
    </row>
    <row r="37140" spans="1:3" x14ac:dyDescent="0.25">
      <c r="A37140" s="1">
        <v>-8.7469999999999996E-4</v>
      </c>
      <c r="B37140" s="1">
        <v>0.128</v>
      </c>
      <c r="C37140">
        <f t="shared" si="580"/>
        <v>0.48453270837840645</v>
      </c>
    </row>
    <row r="37141" spans="1:3" x14ac:dyDescent="0.25">
      <c r="A37141" s="1">
        <v>-8.4190000000000003E-4</v>
      </c>
      <c r="B37141" s="1">
        <v>0.12809999999999999</v>
      </c>
      <c r="C37141">
        <f t="shared" si="580"/>
        <v>0.48491124955682702</v>
      </c>
    </row>
    <row r="37142" spans="1:3" x14ac:dyDescent="0.25">
      <c r="A37142" s="1">
        <v>-8.6490000000000004E-4</v>
      </c>
      <c r="B37142" s="1">
        <v>0.128</v>
      </c>
      <c r="C37142">
        <f t="shared" si="580"/>
        <v>0.48453270837840645</v>
      </c>
    </row>
    <row r="37143" spans="1:3" x14ac:dyDescent="0.25">
      <c r="A37143" s="1">
        <v>-8.5510000000000002E-4</v>
      </c>
      <c r="B37143" s="1">
        <v>0.12809999999999999</v>
      </c>
      <c r="C37143">
        <f t="shared" si="580"/>
        <v>0.48491124955682702</v>
      </c>
    </row>
    <row r="37144" spans="1:3" x14ac:dyDescent="0.25">
      <c r="A37144" s="1">
        <v>-8.518E-4</v>
      </c>
      <c r="B37144" s="1">
        <v>0.12809999999999999</v>
      </c>
      <c r="C37144">
        <f t="shared" si="580"/>
        <v>0.48491124955682702</v>
      </c>
    </row>
    <row r="37145" spans="1:3" x14ac:dyDescent="0.25">
      <c r="A37145" s="1">
        <v>-8.518E-4</v>
      </c>
      <c r="B37145" s="1">
        <v>0.128</v>
      </c>
      <c r="C37145">
        <f t="shared" si="580"/>
        <v>0.48453270837840645</v>
      </c>
    </row>
    <row r="37146" spans="1:3" x14ac:dyDescent="0.25">
      <c r="A37146" s="1">
        <v>-8.518E-4</v>
      </c>
      <c r="B37146" s="1">
        <v>0.12809999999999999</v>
      </c>
      <c r="C37146">
        <f t="shared" si="580"/>
        <v>0.48491124955682702</v>
      </c>
    </row>
    <row r="37147" spans="1:3" x14ac:dyDescent="0.25">
      <c r="A37147" s="1">
        <v>-8.4849999999999997E-4</v>
      </c>
      <c r="B37147" s="1">
        <v>0.12720000000000001</v>
      </c>
      <c r="C37147">
        <f t="shared" si="580"/>
        <v>0.48150437895104142</v>
      </c>
    </row>
    <row r="37148" spans="1:3" x14ac:dyDescent="0.25">
      <c r="A37148" s="1">
        <v>-8.4520000000000005E-4</v>
      </c>
      <c r="B37148" s="1">
        <v>0.12509999999999999</v>
      </c>
      <c r="C37148">
        <f t="shared" si="580"/>
        <v>0.47355501420420809</v>
      </c>
    </row>
    <row r="37149" spans="1:3" x14ac:dyDescent="0.25">
      <c r="A37149" s="1">
        <v>-8.4190000000000003E-4</v>
      </c>
      <c r="B37149" s="1">
        <v>0.1226</v>
      </c>
      <c r="C37149">
        <f t="shared" si="580"/>
        <v>0.46409148474369238</v>
      </c>
    </row>
    <row r="37150" spans="1:3" x14ac:dyDescent="0.25">
      <c r="A37150" s="1">
        <v>-8.4849999999999997E-4</v>
      </c>
      <c r="B37150" s="1">
        <v>0.1207</v>
      </c>
      <c r="C37150">
        <f t="shared" si="580"/>
        <v>0.45689920235370046</v>
      </c>
    </row>
    <row r="37151" spans="1:3" x14ac:dyDescent="0.25">
      <c r="A37151" s="1">
        <v>-8.3540000000000003E-4</v>
      </c>
      <c r="B37151" s="1">
        <v>0.1186</v>
      </c>
      <c r="C37151">
        <f t="shared" si="580"/>
        <v>0.44894983760686719</v>
      </c>
    </row>
    <row r="37152" spans="1:3" x14ac:dyDescent="0.25">
      <c r="A37152" s="1">
        <v>-8.4190000000000003E-4</v>
      </c>
      <c r="B37152" s="1">
        <v>0.1173</v>
      </c>
      <c r="C37152">
        <f t="shared" si="580"/>
        <v>0.44402880228739899</v>
      </c>
    </row>
    <row r="37153" spans="1:3" x14ac:dyDescent="0.25">
      <c r="A37153" s="1">
        <v>-8.6819999999999996E-4</v>
      </c>
      <c r="B37153" s="1">
        <v>0.1153</v>
      </c>
      <c r="C37153">
        <f t="shared" si="580"/>
        <v>0.43645797871898639</v>
      </c>
    </row>
    <row r="37154" spans="1:3" x14ac:dyDescent="0.25">
      <c r="A37154" s="1">
        <v>-7.9600000000000005E-4</v>
      </c>
      <c r="B37154" s="1">
        <v>0.1148</v>
      </c>
      <c r="C37154">
        <f t="shared" si="580"/>
        <v>0.43456527282688329</v>
      </c>
    </row>
    <row r="37155" spans="1:3" x14ac:dyDescent="0.25">
      <c r="A37155" s="1">
        <v>-8.4849999999999997E-4</v>
      </c>
      <c r="B37155" s="1">
        <v>0.11459999999999999</v>
      </c>
      <c r="C37155">
        <f t="shared" si="580"/>
        <v>0.43380819047004199</v>
      </c>
    </row>
    <row r="37156" spans="1:3" x14ac:dyDescent="0.25">
      <c r="A37156" s="1">
        <v>-8.1240000000000001E-4</v>
      </c>
      <c r="B37156" s="1">
        <v>0.1148</v>
      </c>
      <c r="C37156">
        <f t="shared" si="580"/>
        <v>0.43456527282688329</v>
      </c>
    </row>
    <row r="37157" spans="1:3" x14ac:dyDescent="0.25">
      <c r="A37157" s="1">
        <v>-8.2879999999999998E-4</v>
      </c>
      <c r="B37157" s="1">
        <v>0.1147</v>
      </c>
      <c r="C37157">
        <f t="shared" si="580"/>
        <v>0.43418673164846261</v>
      </c>
    </row>
    <row r="37158" spans="1:3" x14ac:dyDescent="0.25">
      <c r="A37158" s="1">
        <v>-8.4520000000000005E-4</v>
      </c>
      <c r="B37158" s="1">
        <v>0.11459999999999999</v>
      </c>
      <c r="C37158">
        <f t="shared" si="580"/>
        <v>0.43380819047004199</v>
      </c>
    </row>
    <row r="37159" spans="1:3" x14ac:dyDescent="0.25">
      <c r="A37159" s="1">
        <v>-7.9929999999999997E-4</v>
      </c>
      <c r="B37159" s="1">
        <v>0.1148</v>
      </c>
      <c r="C37159">
        <f t="shared" si="580"/>
        <v>0.43456527282688329</v>
      </c>
    </row>
    <row r="37160" spans="1:3" x14ac:dyDescent="0.25">
      <c r="A37160" s="1">
        <v>-8.3869999999999995E-4</v>
      </c>
      <c r="B37160" s="1">
        <v>0.1147</v>
      </c>
      <c r="C37160">
        <f t="shared" si="580"/>
        <v>0.43418673164846261</v>
      </c>
    </row>
    <row r="37161" spans="1:3" x14ac:dyDescent="0.25">
      <c r="A37161" s="1">
        <v>-8.2229999999999998E-4</v>
      </c>
      <c r="B37161" s="1">
        <v>0.1148</v>
      </c>
      <c r="C37161">
        <f t="shared" si="580"/>
        <v>0.43456527282688329</v>
      </c>
    </row>
    <row r="37162" spans="1:3" x14ac:dyDescent="0.25">
      <c r="A37162" s="1">
        <v>-8.1570000000000004E-4</v>
      </c>
      <c r="B37162" s="1">
        <v>0.1147</v>
      </c>
      <c r="C37162">
        <f t="shared" si="580"/>
        <v>0.43418673164846261</v>
      </c>
    </row>
    <row r="37163" spans="1:3" x14ac:dyDescent="0.25">
      <c r="A37163" s="1">
        <v>-8.1899999999999996E-4</v>
      </c>
      <c r="B37163" s="1">
        <v>0.1149</v>
      </c>
      <c r="C37163">
        <f t="shared" si="580"/>
        <v>0.43494381400530391</v>
      </c>
    </row>
    <row r="37164" spans="1:3" x14ac:dyDescent="0.25">
      <c r="A37164" s="1">
        <v>-8.0590000000000002E-4</v>
      </c>
      <c r="B37164" s="1">
        <v>0.1147</v>
      </c>
      <c r="C37164">
        <f t="shared" si="580"/>
        <v>0.43418673164846261</v>
      </c>
    </row>
    <row r="37165" spans="1:3" x14ac:dyDescent="0.25">
      <c r="A37165" s="1">
        <v>-8.2229999999999998E-4</v>
      </c>
      <c r="B37165" s="1">
        <v>0.1149</v>
      </c>
      <c r="C37165">
        <f t="shared" si="580"/>
        <v>0.43494381400530391</v>
      </c>
    </row>
    <row r="37166" spans="1:3" x14ac:dyDescent="0.25">
      <c r="A37166" s="1">
        <v>-8.0259999999999999E-4</v>
      </c>
      <c r="B37166" s="1">
        <v>0.1147</v>
      </c>
      <c r="C37166">
        <f t="shared" si="580"/>
        <v>0.43418673164846261</v>
      </c>
    </row>
    <row r="37167" spans="1:3" x14ac:dyDescent="0.25">
      <c r="A37167" s="1">
        <v>-8.1240000000000001E-4</v>
      </c>
      <c r="B37167" s="1">
        <v>0.1148</v>
      </c>
      <c r="C37167">
        <f t="shared" si="580"/>
        <v>0.43456527282688329</v>
      </c>
    </row>
    <row r="37168" spans="1:3" x14ac:dyDescent="0.25">
      <c r="A37168" s="1">
        <v>-7.9929999999999997E-4</v>
      </c>
      <c r="B37168" s="1">
        <v>0.1147</v>
      </c>
      <c r="C37168">
        <f t="shared" si="580"/>
        <v>0.43418673164846261</v>
      </c>
    </row>
    <row r="37169" spans="1:3" x14ac:dyDescent="0.25">
      <c r="A37169" s="1">
        <v>-8.0590000000000002E-4</v>
      </c>
      <c r="B37169" s="1">
        <v>0.1149</v>
      </c>
      <c r="C37169">
        <f t="shared" si="580"/>
        <v>0.43494381400530391</v>
      </c>
    </row>
    <row r="37170" spans="1:3" x14ac:dyDescent="0.25">
      <c r="A37170" s="1">
        <v>-8.0259999999999999E-4</v>
      </c>
      <c r="B37170" s="1">
        <v>0.1147</v>
      </c>
      <c r="C37170">
        <f t="shared" si="580"/>
        <v>0.43418673164846261</v>
      </c>
    </row>
    <row r="37171" spans="1:3" x14ac:dyDescent="0.25">
      <c r="A37171" s="1">
        <v>-8.2879999999999998E-4</v>
      </c>
      <c r="B37171" s="1">
        <v>0.1148</v>
      </c>
      <c r="C37171">
        <f t="shared" si="580"/>
        <v>0.43456527282688329</v>
      </c>
    </row>
    <row r="37172" spans="1:3" x14ac:dyDescent="0.25">
      <c r="A37172" s="1">
        <v>-7.6979999999999995E-4</v>
      </c>
      <c r="B37172" s="1">
        <v>0.1147</v>
      </c>
      <c r="C37172">
        <f t="shared" si="580"/>
        <v>0.43418673164846261</v>
      </c>
    </row>
    <row r="37173" spans="1:3" x14ac:dyDescent="0.25">
      <c r="A37173" s="1">
        <v>-8.1570000000000004E-4</v>
      </c>
      <c r="B37173" s="1">
        <v>0.1147</v>
      </c>
      <c r="C37173">
        <f t="shared" si="580"/>
        <v>0.43418673164846261</v>
      </c>
    </row>
    <row r="37174" spans="1:3" x14ac:dyDescent="0.25">
      <c r="A37174" s="1">
        <v>-7.8950000000000005E-4</v>
      </c>
      <c r="B37174" s="1">
        <v>0.1148</v>
      </c>
      <c r="C37174">
        <f t="shared" si="580"/>
        <v>0.43456527282688329</v>
      </c>
    </row>
    <row r="37175" spans="1:3" x14ac:dyDescent="0.25">
      <c r="A37175" s="1">
        <v>-7.8950000000000005E-4</v>
      </c>
      <c r="B37175" s="1">
        <v>0.11459999999999999</v>
      </c>
      <c r="C37175">
        <f t="shared" si="580"/>
        <v>0.43380819047004199</v>
      </c>
    </row>
    <row r="37176" spans="1:3" x14ac:dyDescent="0.25">
      <c r="A37176" s="1">
        <v>-8.0259999999999999E-4</v>
      </c>
      <c r="B37176" s="1">
        <v>0.1148</v>
      </c>
      <c r="C37176">
        <f t="shared" si="580"/>
        <v>0.43456527282688329</v>
      </c>
    </row>
    <row r="37177" spans="1:3" x14ac:dyDescent="0.25">
      <c r="A37177" s="1">
        <v>-7.6650000000000004E-4</v>
      </c>
      <c r="B37177" s="1">
        <v>0.11459999999999999</v>
      </c>
      <c r="C37177">
        <f t="shared" si="580"/>
        <v>0.43380819047004199</v>
      </c>
    </row>
    <row r="37178" spans="1:3" x14ac:dyDescent="0.25">
      <c r="A37178" s="1">
        <v>-7.9929999999999997E-4</v>
      </c>
      <c r="B37178" s="1">
        <v>0.1148</v>
      </c>
      <c r="C37178">
        <f t="shared" si="580"/>
        <v>0.43456527282688329</v>
      </c>
    </row>
    <row r="37179" spans="1:3" x14ac:dyDescent="0.25">
      <c r="A37179" s="1">
        <v>-7.9600000000000005E-4</v>
      </c>
      <c r="B37179" s="1">
        <v>0.1147</v>
      </c>
      <c r="C37179">
        <f t="shared" si="580"/>
        <v>0.43418673164846261</v>
      </c>
    </row>
    <row r="37180" spans="1:3" x14ac:dyDescent="0.25">
      <c r="A37180" s="1">
        <v>-7.7629999999999995E-4</v>
      </c>
      <c r="B37180" s="1">
        <v>0.1148</v>
      </c>
      <c r="C37180">
        <f t="shared" si="580"/>
        <v>0.43456527282688329</v>
      </c>
    </row>
    <row r="37181" spans="1:3" x14ac:dyDescent="0.25">
      <c r="A37181" s="1">
        <v>-7.7309999999999998E-4</v>
      </c>
      <c r="B37181" s="1">
        <v>0.11459999999999999</v>
      </c>
      <c r="C37181">
        <f t="shared" si="580"/>
        <v>0.43380819047004199</v>
      </c>
    </row>
    <row r="37182" spans="1:3" x14ac:dyDescent="0.25">
      <c r="A37182" s="1">
        <v>-7.7629999999999995E-4</v>
      </c>
      <c r="B37182" s="1">
        <v>0.1148</v>
      </c>
      <c r="C37182">
        <f t="shared" si="580"/>
        <v>0.43456527282688329</v>
      </c>
    </row>
    <row r="37183" spans="1:3" x14ac:dyDescent="0.25">
      <c r="A37183" s="1">
        <v>-7.7959999999999998E-4</v>
      </c>
      <c r="B37183" s="1">
        <v>0.1147</v>
      </c>
      <c r="C37183">
        <f t="shared" si="580"/>
        <v>0.43418673164846261</v>
      </c>
    </row>
    <row r="37184" spans="1:3" x14ac:dyDescent="0.25">
      <c r="A37184" s="1">
        <v>-7.7629999999999995E-4</v>
      </c>
      <c r="B37184" s="1">
        <v>0.1148</v>
      </c>
      <c r="C37184">
        <f t="shared" si="580"/>
        <v>0.43456527282688329</v>
      </c>
    </row>
    <row r="37185" spans="1:3" x14ac:dyDescent="0.25">
      <c r="A37185" s="1">
        <v>-7.6979999999999995E-4</v>
      </c>
      <c r="B37185" s="1">
        <v>0.1147</v>
      </c>
      <c r="C37185">
        <f t="shared" si="580"/>
        <v>0.43418673164846261</v>
      </c>
    </row>
    <row r="37186" spans="1:3" x14ac:dyDescent="0.25">
      <c r="A37186" s="1">
        <v>-7.6650000000000004E-4</v>
      </c>
      <c r="B37186" s="1">
        <v>0.1147</v>
      </c>
      <c r="C37186">
        <f t="shared" si="580"/>
        <v>0.43418673164846261</v>
      </c>
    </row>
    <row r="37187" spans="1:3" x14ac:dyDescent="0.25">
      <c r="A37187" s="1">
        <v>-7.6320000000000001E-4</v>
      </c>
      <c r="B37187" s="1">
        <v>0.1148</v>
      </c>
      <c r="C37187">
        <f t="shared" ref="C37187:C37250" si="581">B37187*3.7854117842063</f>
        <v>0.43456527282688329</v>
      </c>
    </row>
    <row r="37188" spans="1:3" x14ac:dyDescent="0.25">
      <c r="A37188" s="1">
        <v>-7.6650000000000004E-4</v>
      </c>
      <c r="B37188" s="1">
        <v>0.11459999999999999</v>
      </c>
      <c r="C37188">
        <f t="shared" si="581"/>
        <v>0.43380819047004199</v>
      </c>
    </row>
    <row r="37189" spans="1:3" x14ac:dyDescent="0.25">
      <c r="A37189" s="1">
        <v>-7.6979999999999995E-4</v>
      </c>
      <c r="B37189" s="1">
        <v>0.1148</v>
      </c>
      <c r="C37189">
        <f t="shared" si="581"/>
        <v>0.43456527282688329</v>
      </c>
    </row>
    <row r="37190" spans="1:3" x14ac:dyDescent="0.25">
      <c r="A37190" s="1">
        <v>-7.4680000000000005E-4</v>
      </c>
      <c r="B37190" s="1">
        <v>0.1147</v>
      </c>
      <c r="C37190">
        <f t="shared" si="581"/>
        <v>0.43418673164846261</v>
      </c>
    </row>
    <row r="37191" spans="1:3" x14ac:dyDescent="0.25">
      <c r="A37191" s="1">
        <v>-7.6979999999999995E-4</v>
      </c>
      <c r="B37191" s="1">
        <v>0.1148</v>
      </c>
      <c r="C37191">
        <f t="shared" si="581"/>
        <v>0.43456527282688329</v>
      </c>
    </row>
    <row r="37192" spans="1:3" x14ac:dyDescent="0.25">
      <c r="A37192" s="1">
        <v>-7.6650000000000004E-4</v>
      </c>
      <c r="B37192" s="1">
        <v>0.1147</v>
      </c>
      <c r="C37192">
        <f t="shared" si="581"/>
        <v>0.43418673164846261</v>
      </c>
    </row>
    <row r="37193" spans="1:3" x14ac:dyDescent="0.25">
      <c r="A37193" s="1">
        <v>-7.5339999999999999E-4</v>
      </c>
      <c r="B37193" s="1">
        <v>0.1149</v>
      </c>
      <c r="C37193">
        <f t="shared" si="581"/>
        <v>0.43494381400530391</v>
      </c>
    </row>
    <row r="37194" spans="1:3" x14ac:dyDescent="0.25">
      <c r="A37194" s="1">
        <v>-7.6979999999999995E-4</v>
      </c>
      <c r="B37194" s="1">
        <v>0.1147</v>
      </c>
      <c r="C37194">
        <f t="shared" si="581"/>
        <v>0.43418673164846261</v>
      </c>
    </row>
    <row r="37195" spans="1:3" x14ac:dyDescent="0.25">
      <c r="A37195" s="1">
        <v>-7.2389999999999998E-4</v>
      </c>
      <c r="B37195" s="1">
        <v>0.1148</v>
      </c>
      <c r="C37195">
        <f t="shared" si="581"/>
        <v>0.43456527282688329</v>
      </c>
    </row>
    <row r="37196" spans="1:3" x14ac:dyDescent="0.25">
      <c r="A37196" s="1">
        <v>-7.6320000000000001E-4</v>
      </c>
      <c r="B37196" s="1">
        <v>0.1147</v>
      </c>
      <c r="C37196">
        <f t="shared" si="581"/>
        <v>0.43418673164846261</v>
      </c>
    </row>
    <row r="37197" spans="1:3" x14ac:dyDescent="0.25">
      <c r="A37197" s="1">
        <v>-7.5989999999999999E-4</v>
      </c>
      <c r="B37197" s="1">
        <v>0.1148</v>
      </c>
      <c r="C37197">
        <f t="shared" si="581"/>
        <v>0.43456527282688329</v>
      </c>
    </row>
    <row r="37198" spans="1:3" x14ac:dyDescent="0.25">
      <c r="A37198" s="1">
        <v>-7.337E-4</v>
      </c>
      <c r="B37198" s="1">
        <v>0.1147</v>
      </c>
      <c r="C37198">
        <f t="shared" si="581"/>
        <v>0.43418673164846261</v>
      </c>
    </row>
    <row r="37199" spans="1:3" x14ac:dyDescent="0.25">
      <c r="A37199" s="1">
        <v>-7.4680000000000005E-4</v>
      </c>
      <c r="B37199" s="1">
        <v>0.1148</v>
      </c>
      <c r="C37199">
        <f t="shared" si="581"/>
        <v>0.43456527282688329</v>
      </c>
    </row>
    <row r="37200" spans="1:3" x14ac:dyDescent="0.25">
      <c r="A37200" s="1">
        <v>-7.4030000000000005E-4</v>
      </c>
      <c r="B37200" s="1">
        <v>0.1147</v>
      </c>
      <c r="C37200">
        <f t="shared" si="581"/>
        <v>0.43418673164846261</v>
      </c>
    </row>
    <row r="37201" spans="1:3" x14ac:dyDescent="0.25">
      <c r="A37201" s="1">
        <v>-7.4030000000000005E-4</v>
      </c>
      <c r="B37201" s="1">
        <v>0.1147</v>
      </c>
      <c r="C37201">
        <f t="shared" si="581"/>
        <v>0.43418673164846261</v>
      </c>
    </row>
    <row r="37202" spans="1:3" x14ac:dyDescent="0.25">
      <c r="A37202" s="1">
        <v>-7.4350000000000002E-4</v>
      </c>
      <c r="B37202" s="1">
        <v>0.1148</v>
      </c>
      <c r="C37202">
        <f t="shared" si="581"/>
        <v>0.43456527282688329</v>
      </c>
    </row>
    <row r="37203" spans="1:3" x14ac:dyDescent="0.25">
      <c r="A37203" s="1">
        <v>-7.3039999999999997E-4</v>
      </c>
      <c r="B37203" s="1">
        <v>0.11459999999999999</v>
      </c>
      <c r="C37203">
        <f t="shared" si="581"/>
        <v>0.43380819047004199</v>
      </c>
    </row>
    <row r="37204" spans="1:3" x14ac:dyDescent="0.25">
      <c r="A37204" s="1">
        <v>-7.3700000000000002E-4</v>
      </c>
      <c r="B37204" s="1">
        <v>0.1148</v>
      </c>
      <c r="C37204">
        <f t="shared" si="581"/>
        <v>0.43456527282688329</v>
      </c>
    </row>
    <row r="37205" spans="1:3" x14ac:dyDescent="0.25">
      <c r="A37205" s="1">
        <v>-7.2709999999999995E-4</v>
      </c>
      <c r="B37205" s="1">
        <v>0.11459999999999999</v>
      </c>
      <c r="C37205">
        <f t="shared" si="581"/>
        <v>0.43380819047004199</v>
      </c>
    </row>
    <row r="37206" spans="1:3" x14ac:dyDescent="0.25">
      <c r="A37206" s="1">
        <v>-7.3039999999999997E-4</v>
      </c>
      <c r="B37206" s="1">
        <v>0.1149</v>
      </c>
      <c r="C37206">
        <f t="shared" si="581"/>
        <v>0.43494381400530391</v>
      </c>
    </row>
    <row r="37207" spans="1:3" x14ac:dyDescent="0.25">
      <c r="A37207" s="1">
        <v>-7.2059999999999995E-4</v>
      </c>
      <c r="B37207" s="1">
        <v>0.1147</v>
      </c>
      <c r="C37207">
        <f t="shared" si="581"/>
        <v>0.43418673164846261</v>
      </c>
    </row>
    <row r="37208" spans="1:3" x14ac:dyDescent="0.25">
      <c r="A37208" s="1">
        <v>-7.1400000000000001E-4</v>
      </c>
      <c r="B37208" s="1">
        <v>0.1149</v>
      </c>
      <c r="C37208">
        <f t="shared" si="581"/>
        <v>0.43494381400530391</v>
      </c>
    </row>
    <row r="37209" spans="1:3" x14ac:dyDescent="0.25">
      <c r="A37209" s="1">
        <v>-7.2059999999999995E-4</v>
      </c>
      <c r="B37209" s="1">
        <v>0.1147</v>
      </c>
      <c r="C37209">
        <f t="shared" si="581"/>
        <v>0.43418673164846261</v>
      </c>
    </row>
    <row r="37210" spans="1:3" x14ac:dyDescent="0.25">
      <c r="A37210" s="1">
        <v>-7.4350000000000002E-4</v>
      </c>
      <c r="B37210" s="1">
        <v>0.1149</v>
      </c>
      <c r="C37210">
        <f t="shared" si="581"/>
        <v>0.43494381400530391</v>
      </c>
    </row>
    <row r="37211" spans="1:3" x14ac:dyDescent="0.25">
      <c r="A37211" s="1">
        <v>-7.2709999999999995E-4</v>
      </c>
      <c r="B37211" s="1">
        <v>0.1147</v>
      </c>
      <c r="C37211">
        <f t="shared" si="581"/>
        <v>0.43418673164846261</v>
      </c>
    </row>
    <row r="37212" spans="1:3" x14ac:dyDescent="0.25">
      <c r="A37212" s="1">
        <v>-7.3039999999999997E-4</v>
      </c>
      <c r="B37212" s="1">
        <v>0.1148</v>
      </c>
      <c r="C37212">
        <f t="shared" si="581"/>
        <v>0.43456527282688329</v>
      </c>
    </row>
    <row r="37213" spans="1:3" x14ac:dyDescent="0.25">
      <c r="A37213" s="1">
        <v>-7.0419999999999999E-4</v>
      </c>
      <c r="B37213" s="1">
        <v>0.1147</v>
      </c>
      <c r="C37213">
        <f t="shared" si="581"/>
        <v>0.43418673164846261</v>
      </c>
    </row>
    <row r="37214" spans="1:3" x14ac:dyDescent="0.25">
      <c r="A37214" s="1">
        <v>-7.1400000000000001E-4</v>
      </c>
      <c r="B37214" s="1">
        <v>0.1148</v>
      </c>
      <c r="C37214">
        <f t="shared" si="581"/>
        <v>0.43456527282688329</v>
      </c>
    </row>
    <row r="37215" spans="1:3" x14ac:dyDescent="0.25">
      <c r="A37215" s="1">
        <v>-7.2709999999999995E-4</v>
      </c>
      <c r="B37215" s="1">
        <v>0.1147</v>
      </c>
      <c r="C37215">
        <f t="shared" si="581"/>
        <v>0.43418673164846261</v>
      </c>
    </row>
    <row r="37216" spans="1:3" x14ac:dyDescent="0.25">
      <c r="A37216" s="1">
        <v>-6.8780000000000002E-4</v>
      </c>
      <c r="B37216" s="1">
        <v>0.1147</v>
      </c>
      <c r="C37216">
        <f t="shared" si="581"/>
        <v>0.43418673164846261</v>
      </c>
    </row>
    <row r="37217" spans="1:3" x14ac:dyDescent="0.25">
      <c r="A37217" s="1">
        <v>-7.1730000000000003E-4</v>
      </c>
      <c r="B37217" s="1">
        <v>0.1148</v>
      </c>
      <c r="C37217">
        <f t="shared" si="581"/>
        <v>0.43456527282688329</v>
      </c>
    </row>
    <row r="37218" spans="1:3" x14ac:dyDescent="0.25">
      <c r="A37218" s="1">
        <v>-6.9430000000000002E-4</v>
      </c>
      <c r="B37218" s="1">
        <v>0.1147</v>
      </c>
      <c r="C37218">
        <f t="shared" si="581"/>
        <v>0.43418673164846261</v>
      </c>
    </row>
    <row r="37219" spans="1:3" x14ac:dyDescent="0.25">
      <c r="A37219" s="1">
        <v>-7.1069999999999998E-4</v>
      </c>
      <c r="B37219" s="1">
        <v>0.1148</v>
      </c>
      <c r="C37219">
        <f t="shared" si="581"/>
        <v>0.43456527282688329</v>
      </c>
    </row>
    <row r="37220" spans="1:3" x14ac:dyDescent="0.25">
      <c r="A37220" s="1">
        <v>-6.9760000000000004E-4</v>
      </c>
      <c r="B37220" s="1">
        <v>0.1145</v>
      </c>
      <c r="C37220">
        <f t="shared" si="581"/>
        <v>0.43342964929162137</v>
      </c>
    </row>
    <row r="37221" spans="1:3" x14ac:dyDescent="0.25">
      <c r="A37221" s="1">
        <v>-7.0419999999999999E-4</v>
      </c>
      <c r="B37221" s="1">
        <v>0.1129</v>
      </c>
      <c r="C37221">
        <f t="shared" si="581"/>
        <v>0.42737299043689131</v>
      </c>
    </row>
    <row r="37222" spans="1:3" x14ac:dyDescent="0.25">
      <c r="A37222" s="1">
        <v>-6.9430000000000002E-4</v>
      </c>
      <c r="B37222" s="1">
        <v>0.111</v>
      </c>
      <c r="C37222">
        <f t="shared" si="581"/>
        <v>0.42018070804689933</v>
      </c>
    </row>
    <row r="37223" spans="1:3" x14ac:dyDescent="0.25">
      <c r="A37223" s="1">
        <v>-6.9760000000000004E-4</v>
      </c>
      <c r="B37223" s="1">
        <v>0.1096</v>
      </c>
      <c r="C37223">
        <f t="shared" si="581"/>
        <v>0.41488113154901052</v>
      </c>
    </row>
    <row r="37224" spans="1:3" x14ac:dyDescent="0.25">
      <c r="A37224" s="1">
        <v>-6.8780000000000002E-4</v>
      </c>
      <c r="B37224" s="1">
        <v>0.1076</v>
      </c>
      <c r="C37224">
        <f t="shared" si="581"/>
        <v>0.40731030798059792</v>
      </c>
    </row>
    <row r="37225" spans="1:3" x14ac:dyDescent="0.25">
      <c r="A37225" s="1">
        <v>-6.845E-4</v>
      </c>
      <c r="B37225" s="1">
        <v>0.10639999999999999</v>
      </c>
      <c r="C37225">
        <f t="shared" si="581"/>
        <v>0.40276781383955035</v>
      </c>
    </row>
    <row r="37226" spans="1:3" x14ac:dyDescent="0.25">
      <c r="A37226" s="1">
        <v>-6.845E-4</v>
      </c>
      <c r="B37226" s="1">
        <v>0.1047</v>
      </c>
      <c r="C37226">
        <f t="shared" si="581"/>
        <v>0.39633261380639961</v>
      </c>
    </row>
    <row r="37227" spans="1:3" x14ac:dyDescent="0.25">
      <c r="A37227" s="1">
        <v>-6.845E-4</v>
      </c>
      <c r="B37227" s="1">
        <v>0.10340000000000001</v>
      </c>
      <c r="C37227">
        <f t="shared" si="581"/>
        <v>0.39141157848693148</v>
      </c>
    </row>
    <row r="37228" spans="1:3" x14ac:dyDescent="0.25">
      <c r="A37228" s="1">
        <v>-7.2709999999999995E-4</v>
      </c>
      <c r="B37228" s="1">
        <v>0.1016</v>
      </c>
      <c r="C37228">
        <f t="shared" si="581"/>
        <v>0.38459783727536007</v>
      </c>
    </row>
    <row r="37229" spans="1:3" x14ac:dyDescent="0.25">
      <c r="A37229" s="1">
        <v>-7.1400000000000001E-4</v>
      </c>
      <c r="B37229" s="1">
        <v>0.10050000000000001</v>
      </c>
      <c r="C37229">
        <f t="shared" si="581"/>
        <v>0.38043388431273317</v>
      </c>
    </row>
    <row r="37230" spans="1:3" x14ac:dyDescent="0.25">
      <c r="A37230" s="1">
        <v>-6.8119999999999997E-4</v>
      </c>
      <c r="B37230" s="1">
        <v>0.10009999999999999</v>
      </c>
      <c r="C37230">
        <f t="shared" si="581"/>
        <v>0.37891971959905063</v>
      </c>
    </row>
    <row r="37231" spans="1:3" x14ac:dyDescent="0.25">
      <c r="A37231" s="1">
        <v>-6.845E-4</v>
      </c>
      <c r="B37231" s="1">
        <v>0.1</v>
      </c>
      <c r="C37231">
        <f t="shared" si="581"/>
        <v>0.37854117842063006</v>
      </c>
    </row>
    <row r="37232" spans="1:3" x14ac:dyDescent="0.25">
      <c r="A37232" s="1">
        <v>-6.5830000000000001E-4</v>
      </c>
      <c r="B37232" s="1">
        <v>0.1</v>
      </c>
      <c r="C37232">
        <f t="shared" si="581"/>
        <v>0.37854117842063006</v>
      </c>
    </row>
    <row r="37233" spans="1:3" x14ac:dyDescent="0.25">
      <c r="A37233" s="1">
        <v>-6.9430000000000002E-4</v>
      </c>
      <c r="B37233" s="1">
        <v>0.1</v>
      </c>
      <c r="C37233">
        <f t="shared" si="581"/>
        <v>0.37854117842063006</v>
      </c>
    </row>
    <row r="37234" spans="1:3" x14ac:dyDescent="0.25">
      <c r="A37234" s="1">
        <v>-6.4840000000000004E-4</v>
      </c>
      <c r="B37234" s="1">
        <v>0.10009999999999999</v>
      </c>
      <c r="C37234">
        <f t="shared" si="581"/>
        <v>0.37891971959905063</v>
      </c>
    </row>
    <row r="37235" spans="1:3" x14ac:dyDescent="0.25">
      <c r="A37235" s="1">
        <v>-6.8119999999999997E-4</v>
      </c>
      <c r="B37235" s="1">
        <v>0.1</v>
      </c>
      <c r="C37235">
        <f t="shared" si="581"/>
        <v>0.37854117842063006</v>
      </c>
    </row>
    <row r="37236" spans="1:3" x14ac:dyDescent="0.25">
      <c r="A37236" s="1">
        <v>-6.6160000000000004E-4</v>
      </c>
      <c r="B37236" s="1">
        <v>0.10009999999999999</v>
      </c>
      <c r="C37236">
        <f t="shared" si="581"/>
        <v>0.37891971959905063</v>
      </c>
    </row>
    <row r="37237" spans="1:3" x14ac:dyDescent="0.25">
      <c r="A37237" s="1">
        <v>-6.648E-4</v>
      </c>
      <c r="B37237" s="1">
        <v>0.1</v>
      </c>
      <c r="C37237">
        <f t="shared" si="581"/>
        <v>0.37854117842063006</v>
      </c>
    </row>
    <row r="37238" spans="1:3" x14ac:dyDescent="0.25">
      <c r="A37238" s="1">
        <v>-6.648E-4</v>
      </c>
      <c r="B37238" s="1">
        <v>0.10009999999999999</v>
      </c>
      <c r="C37238">
        <f t="shared" si="581"/>
        <v>0.37891971959905063</v>
      </c>
    </row>
    <row r="37239" spans="1:3" x14ac:dyDescent="0.25">
      <c r="A37239" s="1">
        <v>-6.5830000000000001E-4</v>
      </c>
      <c r="B37239" s="1">
        <v>0.1</v>
      </c>
      <c r="C37239">
        <f t="shared" si="581"/>
        <v>0.37854117842063006</v>
      </c>
    </row>
    <row r="37240" spans="1:3" x14ac:dyDescent="0.25">
      <c r="A37240" s="1">
        <v>-6.6160000000000004E-4</v>
      </c>
      <c r="B37240" s="1">
        <v>0.1002</v>
      </c>
      <c r="C37240">
        <f t="shared" si="581"/>
        <v>0.37929826077747125</v>
      </c>
    </row>
    <row r="37241" spans="1:3" x14ac:dyDescent="0.25">
      <c r="A37241" s="1">
        <v>-6.5830000000000001E-4</v>
      </c>
      <c r="B37241" s="1">
        <v>0.1</v>
      </c>
      <c r="C37241">
        <f t="shared" si="581"/>
        <v>0.37854117842063006</v>
      </c>
    </row>
    <row r="37242" spans="1:3" x14ac:dyDescent="0.25">
      <c r="A37242" s="1">
        <v>-6.5169999999999996E-4</v>
      </c>
      <c r="B37242" s="1">
        <v>0.10009999999999999</v>
      </c>
      <c r="C37242">
        <f t="shared" si="581"/>
        <v>0.37891971959905063</v>
      </c>
    </row>
    <row r="37243" spans="1:3" x14ac:dyDescent="0.25">
      <c r="A37243" s="1">
        <v>-6.5499999999999998E-4</v>
      </c>
      <c r="B37243" s="1">
        <v>0.1</v>
      </c>
      <c r="C37243">
        <f t="shared" si="581"/>
        <v>0.37854117842063006</v>
      </c>
    </row>
    <row r="37244" spans="1:3" x14ac:dyDescent="0.25">
      <c r="A37244" s="1">
        <v>-6.5830000000000001E-4</v>
      </c>
      <c r="B37244" s="1">
        <v>0.1</v>
      </c>
      <c r="C37244">
        <f t="shared" si="581"/>
        <v>0.37854117842063006</v>
      </c>
    </row>
    <row r="37245" spans="1:3" x14ac:dyDescent="0.25">
      <c r="A37245" s="1">
        <v>-6.4190000000000004E-4</v>
      </c>
      <c r="B37245" s="1">
        <v>0.10009999999999999</v>
      </c>
      <c r="C37245">
        <f t="shared" si="581"/>
        <v>0.37891971959905063</v>
      </c>
    </row>
    <row r="37246" spans="1:3" x14ac:dyDescent="0.25">
      <c r="A37246" s="1">
        <v>-6.9430000000000002E-4</v>
      </c>
      <c r="B37246" s="1">
        <v>9.9900000000000003E-2</v>
      </c>
      <c r="C37246">
        <f t="shared" si="581"/>
        <v>0.37816263724220939</v>
      </c>
    </row>
    <row r="37247" spans="1:3" x14ac:dyDescent="0.25">
      <c r="A37247" s="1">
        <v>-6.648E-4</v>
      </c>
      <c r="B37247" s="1">
        <v>0.1002</v>
      </c>
      <c r="C37247">
        <f t="shared" si="581"/>
        <v>0.37929826077747125</v>
      </c>
    </row>
    <row r="37248" spans="1:3" x14ac:dyDescent="0.25">
      <c r="A37248" s="1">
        <v>-6.4840000000000004E-4</v>
      </c>
      <c r="B37248" s="1">
        <v>0.10009999999999999</v>
      </c>
      <c r="C37248">
        <f t="shared" si="581"/>
        <v>0.37891971959905063</v>
      </c>
    </row>
    <row r="37249" spans="1:3" x14ac:dyDescent="0.25">
      <c r="A37249" s="1">
        <v>-6.2549999999999997E-4</v>
      </c>
      <c r="B37249" s="1">
        <v>0.10009999999999999</v>
      </c>
      <c r="C37249">
        <f t="shared" si="581"/>
        <v>0.37891971959905063</v>
      </c>
    </row>
    <row r="37250" spans="1:3" x14ac:dyDescent="0.25">
      <c r="A37250" s="1">
        <v>-6.1240000000000003E-4</v>
      </c>
      <c r="B37250" s="1">
        <v>9.9900000000000003E-2</v>
      </c>
      <c r="C37250">
        <f t="shared" si="581"/>
        <v>0.37816263724220939</v>
      </c>
    </row>
    <row r="37251" spans="1:3" x14ac:dyDescent="0.25">
      <c r="A37251" s="1">
        <v>-6.3860000000000002E-4</v>
      </c>
      <c r="B37251" s="1">
        <v>0.10009999999999999</v>
      </c>
      <c r="C37251">
        <f t="shared" ref="C37251:C37314" si="582">B37251*3.7854117842063</f>
        <v>0.37891971959905063</v>
      </c>
    </row>
    <row r="37252" spans="1:3" x14ac:dyDescent="0.25">
      <c r="A37252" s="1">
        <v>-6.1890000000000003E-4</v>
      </c>
      <c r="B37252" s="1">
        <v>0.1</v>
      </c>
      <c r="C37252">
        <f t="shared" si="582"/>
        <v>0.37854117842063006</v>
      </c>
    </row>
    <row r="37253" spans="1:3" x14ac:dyDescent="0.25">
      <c r="A37253" s="1">
        <v>-6.3860000000000002E-4</v>
      </c>
      <c r="B37253" s="1">
        <v>0.10009999999999999</v>
      </c>
      <c r="C37253">
        <f t="shared" si="582"/>
        <v>0.37891971959905063</v>
      </c>
    </row>
    <row r="37254" spans="1:3" x14ac:dyDescent="0.25">
      <c r="A37254" s="1">
        <v>-6.3199999999999997E-4</v>
      </c>
      <c r="B37254" s="1">
        <v>0.1</v>
      </c>
      <c r="C37254">
        <f t="shared" si="582"/>
        <v>0.37854117842063006</v>
      </c>
    </row>
    <row r="37255" spans="1:3" x14ac:dyDescent="0.25">
      <c r="A37255" s="1">
        <v>-6.2220000000000005E-4</v>
      </c>
      <c r="B37255" s="1">
        <v>0.1002</v>
      </c>
      <c r="C37255">
        <f t="shared" si="582"/>
        <v>0.37929826077747125</v>
      </c>
    </row>
    <row r="37256" spans="1:3" x14ac:dyDescent="0.25">
      <c r="A37256" s="1">
        <v>-6.288E-4</v>
      </c>
      <c r="B37256" s="1">
        <v>0.1</v>
      </c>
      <c r="C37256">
        <f t="shared" si="582"/>
        <v>0.37854117842063006</v>
      </c>
    </row>
    <row r="37257" spans="1:3" x14ac:dyDescent="0.25">
      <c r="A37257" s="1">
        <v>-6.1890000000000003E-4</v>
      </c>
      <c r="B37257" s="1">
        <v>0.10009999999999999</v>
      </c>
      <c r="C37257">
        <f t="shared" si="582"/>
        <v>0.37891971959905063</v>
      </c>
    </row>
    <row r="37258" spans="1:3" x14ac:dyDescent="0.25">
      <c r="A37258" s="1">
        <v>-6.2549999999999997E-4</v>
      </c>
      <c r="B37258" s="1">
        <v>0.1</v>
      </c>
      <c r="C37258">
        <f t="shared" si="582"/>
        <v>0.37854117842063006</v>
      </c>
    </row>
    <row r="37259" spans="1:3" x14ac:dyDescent="0.25">
      <c r="A37259" s="1">
        <v>-6.1890000000000003E-4</v>
      </c>
      <c r="B37259" s="1">
        <v>0.10009999999999999</v>
      </c>
      <c r="C37259">
        <f t="shared" si="582"/>
        <v>0.37891971959905063</v>
      </c>
    </row>
    <row r="37260" spans="1:3" x14ac:dyDescent="0.25">
      <c r="A37260" s="1">
        <v>-6.2220000000000005E-4</v>
      </c>
      <c r="B37260" s="1">
        <v>0.1</v>
      </c>
      <c r="C37260">
        <f t="shared" si="582"/>
        <v>0.37854117842063006</v>
      </c>
    </row>
    <row r="37261" spans="1:3" x14ac:dyDescent="0.25">
      <c r="A37261" s="1">
        <v>-6.1240000000000003E-4</v>
      </c>
      <c r="B37261" s="1">
        <v>0.1</v>
      </c>
      <c r="C37261">
        <f t="shared" si="582"/>
        <v>0.37854117842063006</v>
      </c>
    </row>
    <row r="37262" spans="1:3" x14ac:dyDescent="0.25">
      <c r="A37262" s="1">
        <v>-6.156E-4</v>
      </c>
      <c r="B37262" s="1">
        <v>0.1002</v>
      </c>
      <c r="C37262">
        <f t="shared" si="582"/>
        <v>0.37929826077747125</v>
      </c>
    </row>
    <row r="37263" spans="1:3" x14ac:dyDescent="0.25">
      <c r="A37263" s="1">
        <v>-6.1240000000000003E-4</v>
      </c>
      <c r="B37263" s="1">
        <v>0.1</v>
      </c>
      <c r="C37263">
        <f t="shared" si="582"/>
        <v>0.37854117842063006</v>
      </c>
    </row>
    <row r="37264" spans="1:3" x14ac:dyDescent="0.25">
      <c r="A37264" s="1">
        <v>-6.2220000000000005E-4</v>
      </c>
      <c r="B37264" s="1">
        <v>0.1002</v>
      </c>
      <c r="C37264">
        <f t="shared" si="582"/>
        <v>0.37929826077747125</v>
      </c>
    </row>
    <row r="37265" spans="1:3" x14ac:dyDescent="0.25">
      <c r="A37265" s="1">
        <v>-6.288E-4</v>
      </c>
      <c r="B37265" s="1">
        <v>9.9900000000000003E-2</v>
      </c>
      <c r="C37265">
        <f t="shared" si="582"/>
        <v>0.37816263724220939</v>
      </c>
    </row>
    <row r="37266" spans="1:3" x14ac:dyDescent="0.25">
      <c r="A37266" s="1">
        <v>-5.8609999999999999E-4</v>
      </c>
      <c r="B37266" s="1">
        <v>0.10009999999999999</v>
      </c>
      <c r="C37266">
        <f t="shared" si="582"/>
        <v>0.37891971959905063</v>
      </c>
    </row>
    <row r="37267" spans="1:3" x14ac:dyDescent="0.25">
      <c r="A37267" s="1">
        <v>-5.9270000000000004E-4</v>
      </c>
      <c r="B37267" s="1">
        <v>0.1</v>
      </c>
      <c r="C37267">
        <f t="shared" si="582"/>
        <v>0.37854117842063006</v>
      </c>
    </row>
    <row r="37268" spans="1:3" x14ac:dyDescent="0.25">
      <c r="A37268" s="1">
        <v>-5.8279999999999996E-4</v>
      </c>
      <c r="B37268" s="1">
        <v>0.1003</v>
      </c>
      <c r="C37268">
        <f t="shared" si="582"/>
        <v>0.37967680195589193</v>
      </c>
    </row>
    <row r="37269" spans="1:3" x14ac:dyDescent="0.25">
      <c r="A37269" s="1">
        <v>-5.9270000000000004E-4</v>
      </c>
      <c r="B37269" s="1">
        <v>0.10009999999999999</v>
      </c>
      <c r="C37269">
        <f t="shared" si="582"/>
        <v>0.37891971959905063</v>
      </c>
    </row>
    <row r="37270" spans="1:3" x14ac:dyDescent="0.25">
      <c r="A37270" s="1">
        <v>-6.1240000000000003E-4</v>
      </c>
      <c r="B37270" s="1">
        <v>0.10009999999999999</v>
      </c>
      <c r="C37270">
        <f t="shared" si="582"/>
        <v>0.37891971959905063</v>
      </c>
    </row>
    <row r="37271" spans="1:3" x14ac:dyDescent="0.25">
      <c r="A37271" s="1">
        <v>-6.1240000000000003E-4</v>
      </c>
      <c r="B37271" s="1">
        <v>0.1</v>
      </c>
      <c r="C37271">
        <f t="shared" si="582"/>
        <v>0.37854117842063006</v>
      </c>
    </row>
    <row r="37272" spans="1:3" x14ac:dyDescent="0.25">
      <c r="A37272" s="1">
        <v>-5.9270000000000004E-4</v>
      </c>
      <c r="B37272" s="1">
        <v>0.10009999999999999</v>
      </c>
      <c r="C37272">
        <f t="shared" si="582"/>
        <v>0.37891971959905063</v>
      </c>
    </row>
    <row r="37273" spans="1:3" x14ac:dyDescent="0.25">
      <c r="A37273" s="1">
        <v>-5.9599999999999996E-4</v>
      </c>
      <c r="B37273" s="1">
        <v>0.1</v>
      </c>
      <c r="C37273">
        <f t="shared" si="582"/>
        <v>0.37854117842063006</v>
      </c>
    </row>
    <row r="37274" spans="1:3" x14ac:dyDescent="0.25">
      <c r="A37274" s="1">
        <v>-5.9270000000000004E-4</v>
      </c>
      <c r="B37274" s="1">
        <v>0.1</v>
      </c>
      <c r="C37274">
        <f t="shared" si="582"/>
        <v>0.37854117842063006</v>
      </c>
    </row>
    <row r="37275" spans="1:3" x14ac:dyDescent="0.25">
      <c r="A37275" s="1">
        <v>-5.9270000000000004E-4</v>
      </c>
      <c r="B37275" s="1">
        <v>0.1</v>
      </c>
      <c r="C37275">
        <f t="shared" si="582"/>
        <v>0.37854117842063006</v>
      </c>
    </row>
    <row r="37276" spans="1:3" x14ac:dyDescent="0.25">
      <c r="A37276" s="1">
        <v>-5.7959999999999999E-4</v>
      </c>
      <c r="B37276" s="1">
        <v>0.1</v>
      </c>
      <c r="C37276">
        <f t="shared" si="582"/>
        <v>0.37854117842063006</v>
      </c>
    </row>
    <row r="37277" spans="1:3" x14ac:dyDescent="0.25">
      <c r="A37277" s="1">
        <v>-5.8609999999999999E-4</v>
      </c>
      <c r="B37277" s="1">
        <v>0.10009999999999999</v>
      </c>
      <c r="C37277">
        <f t="shared" si="582"/>
        <v>0.37891971959905063</v>
      </c>
    </row>
    <row r="37278" spans="1:3" x14ac:dyDescent="0.25">
      <c r="A37278" s="1">
        <v>-5.7629999999999997E-4</v>
      </c>
      <c r="B37278" s="1">
        <v>0.1</v>
      </c>
      <c r="C37278">
        <f t="shared" si="582"/>
        <v>0.37854117842063006</v>
      </c>
    </row>
    <row r="37279" spans="1:3" x14ac:dyDescent="0.25">
      <c r="A37279" s="1">
        <v>-5.8609999999999999E-4</v>
      </c>
      <c r="B37279" s="1">
        <v>0.1</v>
      </c>
      <c r="C37279">
        <f t="shared" si="582"/>
        <v>0.37854117842063006</v>
      </c>
    </row>
    <row r="37280" spans="1:3" x14ac:dyDescent="0.25">
      <c r="A37280" s="1">
        <v>-5.7629999999999997E-4</v>
      </c>
      <c r="B37280" s="1">
        <v>9.98E-2</v>
      </c>
      <c r="C37280">
        <f t="shared" si="582"/>
        <v>0.37778409606378877</v>
      </c>
    </row>
    <row r="37281" spans="1:3" x14ac:dyDescent="0.25">
      <c r="A37281" s="1">
        <v>-5.7959999999999999E-4</v>
      </c>
      <c r="B37281" s="1">
        <v>0.10009999999999999</v>
      </c>
      <c r="C37281">
        <f t="shared" si="582"/>
        <v>0.37891971959905063</v>
      </c>
    </row>
    <row r="37282" spans="1:3" x14ac:dyDescent="0.25">
      <c r="A37282" s="1">
        <v>-5.6970000000000002E-4</v>
      </c>
      <c r="B37282" s="1">
        <v>9.9900000000000003E-2</v>
      </c>
      <c r="C37282">
        <f t="shared" si="582"/>
        <v>0.37816263724220939</v>
      </c>
    </row>
    <row r="37283" spans="1:3" x14ac:dyDescent="0.25">
      <c r="A37283" s="1">
        <v>-5.8940000000000002E-4</v>
      </c>
      <c r="B37283" s="1">
        <v>0.10009999999999999</v>
      </c>
      <c r="C37283">
        <f t="shared" si="582"/>
        <v>0.37891971959905063</v>
      </c>
    </row>
    <row r="37284" spans="1:3" x14ac:dyDescent="0.25">
      <c r="A37284" s="1">
        <v>-5.599E-4</v>
      </c>
      <c r="B37284" s="1">
        <v>9.9900000000000003E-2</v>
      </c>
      <c r="C37284">
        <f t="shared" si="582"/>
        <v>0.37816263724220939</v>
      </c>
    </row>
    <row r="37285" spans="1:3" x14ac:dyDescent="0.25">
      <c r="A37285" s="1">
        <v>-5.7959999999999999E-4</v>
      </c>
      <c r="B37285" s="1">
        <v>0.10009999999999999</v>
      </c>
      <c r="C37285">
        <f t="shared" si="582"/>
        <v>0.37891971959905063</v>
      </c>
    </row>
    <row r="37286" spans="1:3" x14ac:dyDescent="0.25">
      <c r="A37286" s="1">
        <v>-5.4679999999999996E-4</v>
      </c>
      <c r="B37286" s="1">
        <v>9.9900000000000003E-2</v>
      </c>
      <c r="C37286">
        <f t="shared" si="582"/>
        <v>0.37816263724220939</v>
      </c>
    </row>
    <row r="37287" spans="1:3" x14ac:dyDescent="0.25">
      <c r="A37287" s="1">
        <v>-5.5659999999999998E-4</v>
      </c>
      <c r="B37287" s="1">
        <v>0.1</v>
      </c>
      <c r="C37287">
        <f t="shared" si="582"/>
        <v>0.37854117842063006</v>
      </c>
    </row>
    <row r="37288" spans="1:3" x14ac:dyDescent="0.25">
      <c r="A37288" s="1">
        <v>-5.7300000000000005E-4</v>
      </c>
      <c r="B37288" s="1">
        <v>0.1</v>
      </c>
      <c r="C37288">
        <f t="shared" si="582"/>
        <v>0.37854117842063006</v>
      </c>
    </row>
    <row r="37289" spans="1:3" x14ac:dyDescent="0.25">
      <c r="A37289" s="1">
        <v>-5.7300000000000005E-4</v>
      </c>
      <c r="B37289" s="1">
        <v>0.1</v>
      </c>
      <c r="C37289">
        <f t="shared" si="582"/>
        <v>0.37854117842063006</v>
      </c>
    </row>
    <row r="37290" spans="1:3" x14ac:dyDescent="0.25">
      <c r="A37290" s="1">
        <v>-5.7300000000000005E-4</v>
      </c>
      <c r="B37290" s="1">
        <v>0.1</v>
      </c>
      <c r="C37290">
        <f t="shared" si="582"/>
        <v>0.37854117842063006</v>
      </c>
    </row>
    <row r="37291" spans="1:3" x14ac:dyDescent="0.25">
      <c r="A37291" s="1">
        <v>-5.4350000000000004E-4</v>
      </c>
      <c r="B37291" s="1">
        <v>9.9900000000000003E-2</v>
      </c>
      <c r="C37291">
        <f t="shared" si="582"/>
        <v>0.37816263724220939</v>
      </c>
    </row>
    <row r="37292" spans="1:3" x14ac:dyDescent="0.25">
      <c r="A37292" s="1">
        <v>-5.6320000000000003E-4</v>
      </c>
      <c r="B37292" s="1">
        <v>0.10009999999999999</v>
      </c>
      <c r="C37292">
        <f t="shared" si="582"/>
        <v>0.37891971959905063</v>
      </c>
    </row>
    <row r="37293" spans="1:3" x14ac:dyDescent="0.25">
      <c r="A37293" s="1">
        <v>-5.5329999999999995E-4</v>
      </c>
      <c r="B37293" s="1">
        <v>9.9900000000000003E-2</v>
      </c>
      <c r="C37293">
        <f t="shared" si="582"/>
        <v>0.37816263724220939</v>
      </c>
    </row>
    <row r="37294" spans="1:3" x14ac:dyDescent="0.25">
      <c r="A37294" s="1">
        <v>-5.5329999999999995E-4</v>
      </c>
      <c r="B37294" s="1">
        <v>0.1002</v>
      </c>
      <c r="C37294">
        <f t="shared" si="582"/>
        <v>0.37929826077747125</v>
      </c>
    </row>
    <row r="37295" spans="1:3" x14ac:dyDescent="0.25">
      <c r="A37295" s="1">
        <v>-5.5000000000000003E-4</v>
      </c>
      <c r="B37295" s="1">
        <v>9.9900000000000003E-2</v>
      </c>
      <c r="C37295">
        <f t="shared" si="582"/>
        <v>0.37816263724220939</v>
      </c>
    </row>
    <row r="37296" spans="1:3" x14ac:dyDescent="0.25">
      <c r="A37296" s="1">
        <v>-5.5000000000000003E-4</v>
      </c>
      <c r="B37296" s="1">
        <v>0.10009999999999999</v>
      </c>
      <c r="C37296">
        <f t="shared" si="582"/>
        <v>0.37891971959905063</v>
      </c>
    </row>
    <row r="37297" spans="1:3" x14ac:dyDescent="0.25">
      <c r="A37297" s="1">
        <v>-5.4679999999999996E-4</v>
      </c>
      <c r="B37297" s="1">
        <v>9.9900000000000003E-2</v>
      </c>
      <c r="C37297">
        <f t="shared" si="582"/>
        <v>0.37816263724220939</v>
      </c>
    </row>
    <row r="37298" spans="1:3" x14ac:dyDescent="0.25">
      <c r="A37298" s="1">
        <v>-5.4020000000000001E-4</v>
      </c>
      <c r="B37298" s="1">
        <v>0.10009999999999999</v>
      </c>
      <c r="C37298">
        <f t="shared" si="582"/>
        <v>0.37891971959905063</v>
      </c>
    </row>
    <row r="37299" spans="1:3" x14ac:dyDescent="0.25">
      <c r="A37299" s="1">
        <v>-5.4020000000000001E-4</v>
      </c>
      <c r="B37299" s="1">
        <v>9.9900000000000003E-2</v>
      </c>
      <c r="C37299">
        <f t="shared" si="582"/>
        <v>0.37816263724220939</v>
      </c>
    </row>
    <row r="37300" spans="1:3" x14ac:dyDescent="0.25">
      <c r="A37300" s="1">
        <v>-5.3689999999999999E-4</v>
      </c>
      <c r="B37300" s="1">
        <v>0.10009999999999999</v>
      </c>
      <c r="C37300">
        <f t="shared" si="582"/>
        <v>0.37891971959905063</v>
      </c>
    </row>
    <row r="37301" spans="1:3" x14ac:dyDescent="0.25">
      <c r="A37301" s="1">
        <v>-5.3359999999999996E-4</v>
      </c>
      <c r="B37301" s="1">
        <v>0.1</v>
      </c>
      <c r="C37301">
        <f t="shared" si="582"/>
        <v>0.37854117842063006</v>
      </c>
    </row>
    <row r="37302" spans="1:3" x14ac:dyDescent="0.25">
      <c r="A37302" s="1">
        <v>-5.3039999999999999E-4</v>
      </c>
      <c r="B37302" s="1">
        <v>0.10009999999999999</v>
      </c>
      <c r="C37302">
        <f t="shared" si="582"/>
        <v>0.37891971959905063</v>
      </c>
    </row>
    <row r="37303" spans="1:3" x14ac:dyDescent="0.25">
      <c r="A37303" s="1">
        <v>-5.4020000000000001E-4</v>
      </c>
      <c r="B37303" s="1">
        <v>0.10009999999999999</v>
      </c>
      <c r="C37303">
        <f t="shared" si="582"/>
        <v>0.37891971959905063</v>
      </c>
    </row>
    <row r="37304" spans="1:3" x14ac:dyDescent="0.25">
      <c r="A37304" s="1">
        <v>-5.4350000000000004E-4</v>
      </c>
      <c r="B37304" s="1">
        <v>9.9900000000000003E-2</v>
      </c>
      <c r="C37304">
        <f t="shared" si="582"/>
        <v>0.37816263724220939</v>
      </c>
    </row>
    <row r="37305" spans="1:3" x14ac:dyDescent="0.25">
      <c r="A37305" s="1">
        <v>-5.2050000000000002E-4</v>
      </c>
      <c r="B37305" s="1">
        <v>0.10009999999999999</v>
      </c>
      <c r="C37305">
        <f t="shared" si="582"/>
        <v>0.37891971959905063</v>
      </c>
    </row>
    <row r="37306" spans="1:3" x14ac:dyDescent="0.25">
      <c r="A37306" s="1">
        <v>-5.3039999999999999E-4</v>
      </c>
      <c r="B37306" s="1">
        <v>9.9099999999999994E-2</v>
      </c>
      <c r="C37306">
        <f t="shared" si="582"/>
        <v>0.3751343078148443</v>
      </c>
    </row>
    <row r="37307" spans="1:3" x14ac:dyDescent="0.25">
      <c r="A37307" s="1">
        <v>-5.3359999999999996E-4</v>
      </c>
      <c r="B37307" s="1">
        <v>9.8000000000000004E-2</v>
      </c>
      <c r="C37307">
        <f t="shared" si="582"/>
        <v>0.37097035485221741</v>
      </c>
    </row>
    <row r="37308" spans="1:3" x14ac:dyDescent="0.25">
      <c r="A37308" s="1">
        <v>-5.4350000000000004E-4</v>
      </c>
      <c r="B37308" s="1">
        <v>9.6500000000000002E-2</v>
      </c>
      <c r="C37308">
        <f t="shared" si="582"/>
        <v>0.36529223717590797</v>
      </c>
    </row>
    <row r="37309" spans="1:3" x14ac:dyDescent="0.25">
      <c r="A37309" s="1">
        <v>-5.0739999999999997E-4</v>
      </c>
      <c r="B37309" s="1">
        <v>9.5399999999999999E-2</v>
      </c>
      <c r="C37309">
        <f t="shared" si="582"/>
        <v>0.36112828421328103</v>
      </c>
    </row>
    <row r="37310" spans="1:3" x14ac:dyDescent="0.25">
      <c r="A37310" s="1">
        <v>-5.2050000000000002E-4</v>
      </c>
      <c r="B37310" s="1">
        <v>9.4100000000000003E-2</v>
      </c>
      <c r="C37310">
        <f t="shared" si="582"/>
        <v>0.35620724889381283</v>
      </c>
    </row>
    <row r="37311" spans="1:3" x14ac:dyDescent="0.25">
      <c r="A37311" s="1">
        <v>-5.1719999999999999E-4</v>
      </c>
      <c r="B37311" s="1">
        <v>9.2899999999999996E-2</v>
      </c>
      <c r="C37311">
        <f t="shared" si="582"/>
        <v>0.35166475475276526</v>
      </c>
    </row>
    <row r="37312" spans="1:3" x14ac:dyDescent="0.25">
      <c r="A37312" s="1">
        <v>-5.1719999999999999E-4</v>
      </c>
      <c r="B37312" s="1">
        <v>9.1700000000000004E-2</v>
      </c>
      <c r="C37312">
        <f t="shared" si="582"/>
        <v>0.34712226061171775</v>
      </c>
    </row>
    <row r="37313" spans="1:3" x14ac:dyDescent="0.25">
      <c r="A37313" s="1">
        <v>-5.107E-4</v>
      </c>
      <c r="B37313" s="1">
        <v>9.06E-2</v>
      </c>
      <c r="C37313">
        <f t="shared" si="582"/>
        <v>0.3429583076490908</v>
      </c>
    </row>
    <row r="37314" spans="1:3" x14ac:dyDescent="0.25">
      <c r="A37314" s="1">
        <v>-5.1719999999999999E-4</v>
      </c>
      <c r="B37314" s="1">
        <v>8.9499999999999996E-2</v>
      </c>
      <c r="C37314">
        <f t="shared" si="582"/>
        <v>0.33879435468646385</v>
      </c>
    </row>
    <row r="37315" spans="1:3" x14ac:dyDescent="0.25">
      <c r="A37315" s="1">
        <v>-5.0409999999999995E-4</v>
      </c>
      <c r="B37315" s="1">
        <v>8.8300000000000003E-2</v>
      </c>
      <c r="C37315">
        <f t="shared" ref="C37315:C37378" si="583">B37315*3.7854117842063</f>
        <v>0.33425186054541633</v>
      </c>
    </row>
    <row r="37316" spans="1:3" x14ac:dyDescent="0.25">
      <c r="A37316" s="1">
        <v>-5.1400000000000003E-4</v>
      </c>
      <c r="B37316" s="1">
        <v>8.7099999999999997E-2</v>
      </c>
      <c r="C37316">
        <f t="shared" si="583"/>
        <v>0.32970936640436871</v>
      </c>
    </row>
    <row r="37317" spans="1:3" x14ac:dyDescent="0.25">
      <c r="A37317" s="1">
        <v>-5.0409999999999995E-4</v>
      </c>
      <c r="B37317" s="1">
        <v>8.6199999999999999E-2</v>
      </c>
      <c r="C37317">
        <f t="shared" si="583"/>
        <v>0.32630249579858306</v>
      </c>
    </row>
    <row r="37318" spans="1:3" x14ac:dyDescent="0.25">
      <c r="A37318" s="1">
        <v>-5.0739999999999997E-4</v>
      </c>
      <c r="B37318" s="1">
        <v>8.5300000000000001E-2</v>
      </c>
      <c r="C37318">
        <f t="shared" si="583"/>
        <v>0.32289562519279741</v>
      </c>
    </row>
    <row r="37319" spans="1:3" x14ac:dyDescent="0.25">
      <c r="A37319" s="1">
        <v>-5.0080000000000003E-4</v>
      </c>
      <c r="B37319" s="1">
        <v>8.4199999999999997E-2</v>
      </c>
      <c r="C37319">
        <f t="shared" si="583"/>
        <v>0.31873167223017046</v>
      </c>
    </row>
    <row r="37320" spans="1:3" x14ac:dyDescent="0.25">
      <c r="A37320" s="1">
        <v>-4.9100000000000001E-4</v>
      </c>
      <c r="B37320" s="1">
        <v>8.3299999999999999E-2</v>
      </c>
      <c r="C37320">
        <f t="shared" si="583"/>
        <v>0.31532480162438481</v>
      </c>
    </row>
    <row r="37321" spans="1:3" x14ac:dyDescent="0.25">
      <c r="A37321" s="1">
        <v>-5.0409999999999995E-4</v>
      </c>
      <c r="B37321" s="1">
        <v>8.2199999999999995E-2</v>
      </c>
      <c r="C37321">
        <f t="shared" si="583"/>
        <v>0.31116084866175786</v>
      </c>
    </row>
    <row r="37322" spans="1:3" x14ac:dyDescent="0.25">
      <c r="A37322" s="1">
        <v>-4.9759999999999995E-4</v>
      </c>
      <c r="B37322" s="1">
        <v>8.2199999999999995E-2</v>
      </c>
      <c r="C37322">
        <f t="shared" si="583"/>
        <v>0.31116084866175786</v>
      </c>
    </row>
    <row r="37323" spans="1:3" x14ac:dyDescent="0.25">
      <c r="A37323" s="1">
        <v>-4.8119999999999999E-4</v>
      </c>
      <c r="B37323" s="1">
        <v>8.2000000000000003E-2</v>
      </c>
      <c r="C37323">
        <f t="shared" si="583"/>
        <v>0.31040376630491662</v>
      </c>
    </row>
    <row r="37324" spans="1:3" x14ac:dyDescent="0.25">
      <c r="A37324" s="1">
        <v>-4.9430000000000003E-4</v>
      </c>
      <c r="B37324" s="1">
        <v>8.2100000000000006E-2</v>
      </c>
      <c r="C37324">
        <f t="shared" si="583"/>
        <v>0.31078230748333729</v>
      </c>
    </row>
    <row r="37325" spans="1:3" x14ac:dyDescent="0.25">
      <c r="A37325" s="1">
        <v>-4.9430000000000003E-4</v>
      </c>
      <c r="B37325" s="1">
        <v>8.1900000000000001E-2</v>
      </c>
      <c r="C37325">
        <f t="shared" si="583"/>
        <v>0.310025225126496</v>
      </c>
    </row>
    <row r="37326" spans="1:3" x14ac:dyDescent="0.25">
      <c r="A37326" s="1">
        <v>-5.1400000000000003E-4</v>
      </c>
      <c r="B37326" s="1">
        <v>8.2100000000000006E-2</v>
      </c>
      <c r="C37326">
        <f t="shared" si="583"/>
        <v>0.31078230748333729</v>
      </c>
    </row>
    <row r="37327" spans="1:3" x14ac:dyDescent="0.25">
      <c r="A37327" s="1">
        <v>-4.7459999999999999E-4</v>
      </c>
      <c r="B37327" s="1">
        <v>8.2000000000000003E-2</v>
      </c>
      <c r="C37327">
        <f t="shared" si="583"/>
        <v>0.31040376630491662</v>
      </c>
    </row>
    <row r="37328" spans="1:3" x14ac:dyDescent="0.25">
      <c r="A37328" s="1">
        <v>-4.8440000000000001E-4</v>
      </c>
      <c r="B37328" s="1">
        <v>8.2100000000000006E-2</v>
      </c>
      <c r="C37328">
        <f t="shared" si="583"/>
        <v>0.31078230748333729</v>
      </c>
    </row>
    <row r="37329" spans="1:3" x14ac:dyDescent="0.25">
      <c r="A37329" s="1">
        <v>-4.8769999999999998E-4</v>
      </c>
      <c r="B37329" s="1">
        <v>8.1900000000000001E-2</v>
      </c>
      <c r="C37329">
        <f t="shared" si="583"/>
        <v>0.310025225126496</v>
      </c>
    </row>
    <row r="37330" spans="1:3" x14ac:dyDescent="0.25">
      <c r="A37330" s="1">
        <v>-4.7459999999999999E-4</v>
      </c>
      <c r="B37330" s="1">
        <v>8.2100000000000006E-2</v>
      </c>
      <c r="C37330">
        <f t="shared" si="583"/>
        <v>0.31078230748333729</v>
      </c>
    </row>
    <row r="37331" spans="1:3" x14ac:dyDescent="0.25">
      <c r="A37331" s="1">
        <v>-4.8440000000000001E-4</v>
      </c>
      <c r="B37331" s="1">
        <v>8.2000000000000003E-2</v>
      </c>
      <c r="C37331">
        <f t="shared" si="583"/>
        <v>0.31040376630491662</v>
      </c>
    </row>
    <row r="37332" spans="1:3" x14ac:dyDescent="0.25">
      <c r="A37332" s="1">
        <v>-4.7130000000000002E-4</v>
      </c>
      <c r="B37332" s="1">
        <v>8.2000000000000003E-2</v>
      </c>
      <c r="C37332">
        <f t="shared" si="583"/>
        <v>0.31040376630491662</v>
      </c>
    </row>
    <row r="37333" spans="1:3" x14ac:dyDescent="0.25">
      <c r="A37333" s="1">
        <v>-4.7459999999999999E-4</v>
      </c>
      <c r="B37333" s="1">
        <v>8.2000000000000003E-2</v>
      </c>
      <c r="C37333">
        <f t="shared" si="583"/>
        <v>0.31040376630491662</v>
      </c>
    </row>
    <row r="37334" spans="1:3" x14ac:dyDescent="0.25">
      <c r="A37334" s="1">
        <v>-4.6799999999999999E-4</v>
      </c>
      <c r="B37334" s="1">
        <v>8.2000000000000003E-2</v>
      </c>
      <c r="C37334">
        <f t="shared" si="583"/>
        <v>0.31040376630491662</v>
      </c>
    </row>
    <row r="37335" spans="1:3" x14ac:dyDescent="0.25">
      <c r="A37335" s="1">
        <v>-4.7130000000000002E-4</v>
      </c>
      <c r="B37335" s="1">
        <v>8.2100000000000006E-2</v>
      </c>
      <c r="C37335">
        <f t="shared" si="583"/>
        <v>0.31078230748333729</v>
      </c>
    </row>
    <row r="37336" spans="1:3" x14ac:dyDescent="0.25">
      <c r="A37336" s="1">
        <v>-4.6480000000000002E-4</v>
      </c>
      <c r="B37336" s="1">
        <v>8.2000000000000003E-2</v>
      </c>
      <c r="C37336">
        <f t="shared" si="583"/>
        <v>0.31040376630491662</v>
      </c>
    </row>
    <row r="37337" spans="1:3" x14ac:dyDescent="0.25">
      <c r="A37337" s="1">
        <v>-4.6480000000000002E-4</v>
      </c>
      <c r="B37337" s="1">
        <v>8.2100000000000006E-2</v>
      </c>
      <c r="C37337">
        <f t="shared" si="583"/>
        <v>0.31078230748333729</v>
      </c>
    </row>
    <row r="37338" spans="1:3" x14ac:dyDescent="0.25">
      <c r="A37338" s="1">
        <v>-4.615E-4</v>
      </c>
      <c r="B37338" s="1">
        <v>8.2000000000000003E-2</v>
      </c>
      <c r="C37338">
        <f t="shared" si="583"/>
        <v>0.31040376630491662</v>
      </c>
    </row>
    <row r="37339" spans="1:3" x14ac:dyDescent="0.25">
      <c r="A37339" s="1">
        <v>-4.5820000000000002E-4</v>
      </c>
      <c r="B37339" s="1">
        <v>8.2199999999999995E-2</v>
      </c>
      <c r="C37339">
        <f t="shared" si="583"/>
        <v>0.31116084866175786</v>
      </c>
    </row>
    <row r="37340" spans="1:3" x14ac:dyDescent="0.25">
      <c r="A37340" s="1">
        <v>-4.7459999999999999E-4</v>
      </c>
      <c r="B37340" s="1">
        <v>8.2000000000000003E-2</v>
      </c>
      <c r="C37340">
        <f t="shared" si="583"/>
        <v>0.31040376630491662</v>
      </c>
    </row>
    <row r="37341" spans="1:3" x14ac:dyDescent="0.25">
      <c r="A37341" s="1">
        <v>-4.484E-4</v>
      </c>
      <c r="B37341" s="1">
        <v>8.2199999999999995E-2</v>
      </c>
      <c r="C37341">
        <f t="shared" si="583"/>
        <v>0.31116084866175786</v>
      </c>
    </row>
    <row r="37342" spans="1:3" x14ac:dyDescent="0.25">
      <c r="A37342" s="1">
        <v>-4.5820000000000002E-4</v>
      </c>
      <c r="B37342" s="1">
        <v>8.2100000000000006E-2</v>
      </c>
      <c r="C37342">
        <f t="shared" si="583"/>
        <v>0.31078230748333729</v>
      </c>
    </row>
    <row r="37343" spans="1:3" x14ac:dyDescent="0.25">
      <c r="A37343" s="1">
        <v>-4.549E-4</v>
      </c>
      <c r="B37343" s="1">
        <v>8.2199999999999995E-2</v>
      </c>
      <c r="C37343">
        <f t="shared" si="583"/>
        <v>0.31116084866175786</v>
      </c>
    </row>
    <row r="37344" spans="1:3" x14ac:dyDescent="0.25">
      <c r="A37344" s="1">
        <v>-4.6480000000000002E-4</v>
      </c>
      <c r="B37344" s="1">
        <v>8.2000000000000003E-2</v>
      </c>
      <c r="C37344">
        <f t="shared" si="583"/>
        <v>0.31040376630491662</v>
      </c>
    </row>
    <row r="37345" spans="1:3" x14ac:dyDescent="0.25">
      <c r="A37345" s="1">
        <v>-4.484E-4</v>
      </c>
      <c r="B37345" s="1">
        <v>8.2100000000000006E-2</v>
      </c>
      <c r="C37345">
        <f t="shared" si="583"/>
        <v>0.31078230748333729</v>
      </c>
    </row>
    <row r="37346" spans="1:3" x14ac:dyDescent="0.25">
      <c r="A37346" s="1">
        <v>-4.4509999999999998E-4</v>
      </c>
      <c r="B37346" s="1">
        <v>8.2000000000000003E-2</v>
      </c>
      <c r="C37346">
        <f t="shared" si="583"/>
        <v>0.31040376630491662</v>
      </c>
    </row>
    <row r="37347" spans="1:3" x14ac:dyDescent="0.25">
      <c r="A37347" s="1">
        <v>-4.484E-4</v>
      </c>
      <c r="B37347" s="1">
        <v>8.2100000000000006E-2</v>
      </c>
      <c r="C37347">
        <f t="shared" si="583"/>
        <v>0.31078230748333729</v>
      </c>
    </row>
    <row r="37348" spans="1:3" x14ac:dyDescent="0.25">
      <c r="A37348" s="1">
        <v>-4.3849999999999998E-4</v>
      </c>
      <c r="B37348" s="1">
        <v>8.2100000000000006E-2</v>
      </c>
      <c r="C37348">
        <f t="shared" si="583"/>
        <v>0.31078230748333729</v>
      </c>
    </row>
    <row r="37349" spans="1:3" x14ac:dyDescent="0.25">
      <c r="A37349" s="1">
        <v>-4.4180000000000001E-4</v>
      </c>
      <c r="B37349" s="1">
        <v>8.2100000000000006E-2</v>
      </c>
      <c r="C37349">
        <f t="shared" si="583"/>
        <v>0.31078230748333729</v>
      </c>
    </row>
    <row r="37350" spans="1:3" x14ac:dyDescent="0.25">
      <c r="A37350" s="1">
        <v>-4.4509999999999998E-4</v>
      </c>
      <c r="B37350" s="1">
        <v>8.2100000000000006E-2</v>
      </c>
      <c r="C37350">
        <f t="shared" si="583"/>
        <v>0.31078230748333729</v>
      </c>
    </row>
    <row r="37351" spans="1:3" x14ac:dyDescent="0.25">
      <c r="A37351" s="1">
        <v>-4.3199999999999998E-4</v>
      </c>
      <c r="B37351" s="1">
        <v>8.2100000000000006E-2</v>
      </c>
      <c r="C37351">
        <f t="shared" si="583"/>
        <v>0.31078230748333729</v>
      </c>
    </row>
    <row r="37352" spans="1:3" x14ac:dyDescent="0.25">
      <c r="A37352" s="1">
        <v>-4.3520000000000001E-4</v>
      </c>
      <c r="B37352" s="1">
        <v>8.2100000000000006E-2</v>
      </c>
      <c r="C37352">
        <f t="shared" si="583"/>
        <v>0.31078230748333729</v>
      </c>
    </row>
    <row r="37353" spans="1:3" x14ac:dyDescent="0.25">
      <c r="A37353" s="1">
        <v>-4.3199999999999998E-4</v>
      </c>
      <c r="B37353" s="1">
        <v>8.2000000000000003E-2</v>
      </c>
      <c r="C37353">
        <f t="shared" si="583"/>
        <v>0.31040376630491662</v>
      </c>
    </row>
    <row r="37354" spans="1:3" x14ac:dyDescent="0.25">
      <c r="A37354" s="1">
        <v>-4.3520000000000001E-4</v>
      </c>
      <c r="B37354" s="1">
        <v>8.2199999999999995E-2</v>
      </c>
      <c r="C37354">
        <f t="shared" si="583"/>
        <v>0.31116084866175786</v>
      </c>
    </row>
    <row r="37355" spans="1:3" x14ac:dyDescent="0.25">
      <c r="A37355" s="1">
        <v>-4.2210000000000001E-4</v>
      </c>
      <c r="B37355" s="1">
        <v>8.1900000000000001E-2</v>
      </c>
      <c r="C37355">
        <f t="shared" si="583"/>
        <v>0.310025225126496</v>
      </c>
    </row>
    <row r="37356" spans="1:3" x14ac:dyDescent="0.25">
      <c r="A37356" s="1">
        <v>-4.3199999999999998E-4</v>
      </c>
      <c r="B37356" s="1">
        <v>8.2100000000000006E-2</v>
      </c>
      <c r="C37356">
        <f t="shared" si="583"/>
        <v>0.31078230748333729</v>
      </c>
    </row>
    <row r="37357" spans="1:3" x14ac:dyDescent="0.25">
      <c r="A37357" s="1">
        <v>-4.2210000000000001E-4</v>
      </c>
      <c r="B37357" s="1">
        <v>8.2000000000000003E-2</v>
      </c>
      <c r="C37357">
        <f t="shared" si="583"/>
        <v>0.31040376630491662</v>
      </c>
    </row>
    <row r="37358" spans="1:3" x14ac:dyDescent="0.25">
      <c r="A37358" s="1">
        <v>-4.549E-4</v>
      </c>
      <c r="B37358" s="1">
        <v>8.2100000000000006E-2</v>
      </c>
      <c r="C37358">
        <f t="shared" si="583"/>
        <v>0.31078230748333729</v>
      </c>
    </row>
    <row r="37359" spans="1:3" x14ac:dyDescent="0.25">
      <c r="A37359" s="1">
        <v>-4.057E-4</v>
      </c>
      <c r="B37359" s="1">
        <v>8.2000000000000003E-2</v>
      </c>
      <c r="C37359">
        <f t="shared" si="583"/>
        <v>0.31040376630491662</v>
      </c>
    </row>
    <row r="37360" spans="1:3" x14ac:dyDescent="0.25">
      <c r="A37360" s="1">
        <v>-4.3849999999999998E-4</v>
      </c>
      <c r="B37360" s="1">
        <v>8.2100000000000006E-2</v>
      </c>
      <c r="C37360">
        <f t="shared" si="583"/>
        <v>0.31078230748333729</v>
      </c>
    </row>
    <row r="37361" spans="1:3" x14ac:dyDescent="0.25">
      <c r="A37361" s="1">
        <v>-4.0900000000000002E-4</v>
      </c>
      <c r="B37361" s="1">
        <v>8.2100000000000006E-2</v>
      </c>
      <c r="C37361">
        <f t="shared" si="583"/>
        <v>0.31078230748333729</v>
      </c>
    </row>
    <row r="37362" spans="1:3" x14ac:dyDescent="0.25">
      <c r="A37362" s="1">
        <v>-4.2870000000000001E-4</v>
      </c>
      <c r="B37362" s="1">
        <v>8.2000000000000003E-2</v>
      </c>
      <c r="C37362">
        <f t="shared" si="583"/>
        <v>0.31040376630491662</v>
      </c>
    </row>
    <row r="37363" spans="1:3" x14ac:dyDescent="0.25">
      <c r="A37363" s="1">
        <v>-4.1879999999999999E-4</v>
      </c>
      <c r="B37363" s="1">
        <v>8.2100000000000006E-2</v>
      </c>
      <c r="C37363">
        <f t="shared" si="583"/>
        <v>0.31078230748333729</v>
      </c>
    </row>
    <row r="37364" spans="1:3" x14ac:dyDescent="0.25">
      <c r="A37364" s="1">
        <v>-4.057E-4</v>
      </c>
      <c r="B37364" s="1">
        <v>8.2000000000000003E-2</v>
      </c>
      <c r="C37364">
        <f t="shared" si="583"/>
        <v>0.31040376630491662</v>
      </c>
    </row>
    <row r="37365" spans="1:3" x14ac:dyDescent="0.25">
      <c r="A37365" s="1">
        <v>-4.1879999999999999E-4</v>
      </c>
      <c r="B37365" s="1">
        <v>8.2100000000000006E-2</v>
      </c>
      <c r="C37365">
        <f t="shared" si="583"/>
        <v>0.31078230748333729</v>
      </c>
    </row>
    <row r="37366" spans="1:3" x14ac:dyDescent="0.25">
      <c r="A37366" s="1">
        <v>-3.9589999999999997E-4</v>
      </c>
      <c r="B37366" s="1">
        <v>8.2000000000000003E-2</v>
      </c>
      <c r="C37366">
        <f t="shared" si="583"/>
        <v>0.31040376630491662</v>
      </c>
    </row>
    <row r="37367" spans="1:3" x14ac:dyDescent="0.25">
      <c r="A37367" s="1">
        <v>-4.0240000000000002E-4</v>
      </c>
      <c r="B37367" s="1">
        <v>8.2199999999999995E-2</v>
      </c>
      <c r="C37367">
        <f t="shared" si="583"/>
        <v>0.31116084866175786</v>
      </c>
    </row>
    <row r="37368" spans="1:3" x14ac:dyDescent="0.25">
      <c r="A37368" s="1">
        <v>-4.0900000000000002E-4</v>
      </c>
      <c r="B37368" s="1">
        <v>8.1900000000000001E-2</v>
      </c>
      <c r="C37368">
        <f t="shared" si="583"/>
        <v>0.310025225126496</v>
      </c>
    </row>
    <row r="37369" spans="1:3" x14ac:dyDescent="0.25">
      <c r="A37369" s="1">
        <v>-3.9589999999999997E-4</v>
      </c>
      <c r="B37369" s="1">
        <v>8.2100000000000006E-2</v>
      </c>
      <c r="C37369">
        <f t="shared" si="583"/>
        <v>0.31078230748333729</v>
      </c>
    </row>
    <row r="37370" spans="1:3" x14ac:dyDescent="0.25">
      <c r="A37370" s="1">
        <v>-4.0240000000000002E-4</v>
      </c>
      <c r="B37370" s="1">
        <v>8.1900000000000001E-2</v>
      </c>
      <c r="C37370">
        <f t="shared" si="583"/>
        <v>0.310025225126496</v>
      </c>
    </row>
    <row r="37371" spans="1:3" x14ac:dyDescent="0.25">
      <c r="A37371" s="1">
        <v>-3.926E-4</v>
      </c>
      <c r="B37371" s="1">
        <v>8.2199999999999995E-2</v>
      </c>
      <c r="C37371">
        <f t="shared" si="583"/>
        <v>0.31116084866175786</v>
      </c>
    </row>
    <row r="37372" spans="1:3" x14ac:dyDescent="0.25">
      <c r="A37372" s="1">
        <v>-3.9589999999999997E-4</v>
      </c>
      <c r="B37372" s="1">
        <v>8.2000000000000003E-2</v>
      </c>
      <c r="C37372">
        <f t="shared" si="583"/>
        <v>0.31040376630491662</v>
      </c>
    </row>
    <row r="37373" spans="1:3" x14ac:dyDescent="0.25">
      <c r="A37373" s="1">
        <v>-3.926E-4</v>
      </c>
      <c r="B37373" s="1">
        <v>8.2100000000000006E-2</v>
      </c>
      <c r="C37373">
        <f t="shared" si="583"/>
        <v>0.31078230748333729</v>
      </c>
    </row>
    <row r="37374" spans="1:3" x14ac:dyDescent="0.25">
      <c r="A37374" s="1">
        <v>-3.926E-4</v>
      </c>
      <c r="B37374" s="1">
        <v>8.2000000000000003E-2</v>
      </c>
      <c r="C37374">
        <f t="shared" si="583"/>
        <v>0.31040376630491662</v>
      </c>
    </row>
    <row r="37375" spans="1:3" x14ac:dyDescent="0.25">
      <c r="A37375" s="1">
        <v>-3.8279999999999998E-4</v>
      </c>
      <c r="B37375" s="1">
        <v>8.2000000000000003E-2</v>
      </c>
      <c r="C37375">
        <f t="shared" si="583"/>
        <v>0.31040376630491662</v>
      </c>
    </row>
    <row r="37376" spans="1:3" x14ac:dyDescent="0.25">
      <c r="A37376" s="1">
        <v>-3.8929999999999998E-4</v>
      </c>
      <c r="B37376" s="1">
        <v>8.2000000000000003E-2</v>
      </c>
      <c r="C37376">
        <f t="shared" si="583"/>
        <v>0.31040376630491662</v>
      </c>
    </row>
    <row r="37377" spans="1:3" x14ac:dyDescent="0.25">
      <c r="A37377" s="1">
        <v>-3.7290000000000001E-4</v>
      </c>
      <c r="B37377" s="1">
        <v>8.2000000000000003E-2</v>
      </c>
      <c r="C37377">
        <f t="shared" si="583"/>
        <v>0.31040376630491662</v>
      </c>
    </row>
    <row r="37378" spans="1:3" x14ac:dyDescent="0.25">
      <c r="A37378" s="1">
        <v>-3.9589999999999997E-4</v>
      </c>
      <c r="B37378" s="1">
        <v>8.2100000000000006E-2</v>
      </c>
      <c r="C37378">
        <f t="shared" si="583"/>
        <v>0.31078230748333729</v>
      </c>
    </row>
    <row r="37379" spans="1:3" x14ac:dyDescent="0.25">
      <c r="A37379" s="1">
        <v>-3.7619999999999998E-4</v>
      </c>
      <c r="B37379" s="1">
        <v>8.1900000000000001E-2</v>
      </c>
      <c r="C37379">
        <f t="shared" ref="C37379:C37442" si="584">B37379*3.7854117842063</f>
        <v>0.310025225126496</v>
      </c>
    </row>
    <row r="37380" spans="1:3" x14ac:dyDescent="0.25">
      <c r="A37380" s="1">
        <v>-3.7290000000000001E-4</v>
      </c>
      <c r="B37380" s="1">
        <v>8.2100000000000006E-2</v>
      </c>
      <c r="C37380">
        <f t="shared" si="584"/>
        <v>0.31078230748333729</v>
      </c>
    </row>
    <row r="37381" spans="1:3" x14ac:dyDescent="0.25">
      <c r="A37381" s="1">
        <v>-3.9589999999999997E-4</v>
      </c>
      <c r="B37381" s="1">
        <v>8.1799999999999998E-2</v>
      </c>
      <c r="C37381">
        <f t="shared" si="584"/>
        <v>0.30964668394807537</v>
      </c>
    </row>
    <row r="37382" spans="1:3" x14ac:dyDescent="0.25">
      <c r="A37382" s="1">
        <v>-3.6969999999999999E-4</v>
      </c>
      <c r="B37382" s="1">
        <v>8.2100000000000006E-2</v>
      </c>
      <c r="C37382">
        <f t="shared" si="584"/>
        <v>0.31078230748333729</v>
      </c>
    </row>
    <row r="37383" spans="1:3" x14ac:dyDescent="0.25">
      <c r="A37383" s="1">
        <v>-3.926E-4</v>
      </c>
      <c r="B37383" s="1">
        <v>8.2000000000000003E-2</v>
      </c>
      <c r="C37383">
        <f t="shared" si="584"/>
        <v>0.31040376630491662</v>
      </c>
    </row>
    <row r="37384" spans="1:3" x14ac:dyDescent="0.25">
      <c r="A37384" s="1">
        <v>-3.6640000000000002E-4</v>
      </c>
      <c r="B37384" s="1">
        <v>8.2100000000000006E-2</v>
      </c>
      <c r="C37384">
        <f t="shared" si="584"/>
        <v>0.31078230748333729</v>
      </c>
    </row>
    <row r="37385" spans="1:3" x14ac:dyDescent="0.25">
      <c r="A37385" s="1">
        <v>-3.6640000000000002E-4</v>
      </c>
      <c r="B37385" s="1">
        <v>8.1900000000000001E-2</v>
      </c>
      <c r="C37385">
        <f t="shared" si="584"/>
        <v>0.310025225126496</v>
      </c>
    </row>
    <row r="37386" spans="1:3" x14ac:dyDescent="0.25">
      <c r="A37386" s="1">
        <v>-3.7290000000000001E-4</v>
      </c>
      <c r="B37386" s="1">
        <v>8.2100000000000006E-2</v>
      </c>
      <c r="C37386">
        <f t="shared" si="584"/>
        <v>0.31078230748333729</v>
      </c>
    </row>
    <row r="37387" spans="1:3" x14ac:dyDescent="0.25">
      <c r="A37387" s="1">
        <v>-3.6969999999999999E-4</v>
      </c>
      <c r="B37387" s="1">
        <v>8.2000000000000003E-2</v>
      </c>
      <c r="C37387">
        <f t="shared" si="584"/>
        <v>0.31040376630491662</v>
      </c>
    </row>
    <row r="37388" spans="1:3" x14ac:dyDescent="0.25">
      <c r="A37388" s="1">
        <v>-3.6640000000000002E-4</v>
      </c>
      <c r="B37388" s="1">
        <v>8.2199999999999995E-2</v>
      </c>
      <c r="C37388">
        <f t="shared" si="584"/>
        <v>0.31116084866175786</v>
      </c>
    </row>
    <row r="37389" spans="1:3" x14ac:dyDescent="0.25">
      <c r="A37389" s="1">
        <v>-3.6309999999999999E-4</v>
      </c>
      <c r="B37389" s="1">
        <v>8.2000000000000003E-2</v>
      </c>
      <c r="C37389">
        <f t="shared" si="584"/>
        <v>0.31040376630491662</v>
      </c>
    </row>
    <row r="37390" spans="1:3" x14ac:dyDescent="0.25">
      <c r="A37390" s="1">
        <v>-3.5E-4</v>
      </c>
      <c r="B37390" s="1">
        <v>8.2100000000000006E-2</v>
      </c>
      <c r="C37390">
        <f t="shared" si="584"/>
        <v>0.31078230748333729</v>
      </c>
    </row>
    <row r="37391" spans="1:3" x14ac:dyDescent="0.25">
      <c r="A37391" s="1">
        <v>-3.5980000000000002E-4</v>
      </c>
      <c r="B37391" s="1">
        <v>8.2100000000000006E-2</v>
      </c>
      <c r="C37391">
        <f t="shared" si="584"/>
        <v>0.31078230748333729</v>
      </c>
    </row>
    <row r="37392" spans="1:3" x14ac:dyDescent="0.25">
      <c r="A37392" s="1">
        <v>-3.5330000000000002E-4</v>
      </c>
      <c r="B37392" s="1">
        <v>8.2000000000000003E-2</v>
      </c>
      <c r="C37392">
        <f t="shared" si="584"/>
        <v>0.31040376630491662</v>
      </c>
    </row>
    <row r="37393" spans="1:3" x14ac:dyDescent="0.25">
      <c r="A37393" s="1">
        <v>-3.5E-4</v>
      </c>
      <c r="B37393" s="1">
        <v>8.2000000000000003E-2</v>
      </c>
      <c r="C37393">
        <f t="shared" si="584"/>
        <v>0.31040376630491662</v>
      </c>
    </row>
    <row r="37394" spans="1:3" x14ac:dyDescent="0.25">
      <c r="A37394" s="1">
        <v>-3.4670000000000002E-4</v>
      </c>
      <c r="B37394" s="1">
        <v>8.2000000000000003E-2</v>
      </c>
      <c r="C37394">
        <f t="shared" si="584"/>
        <v>0.31040376630491662</v>
      </c>
    </row>
    <row r="37395" spans="1:3" x14ac:dyDescent="0.25">
      <c r="A37395" s="1">
        <v>-3.4010000000000003E-4</v>
      </c>
      <c r="B37395" s="1">
        <v>8.2199999999999995E-2</v>
      </c>
      <c r="C37395">
        <f t="shared" si="584"/>
        <v>0.31116084866175786</v>
      </c>
    </row>
    <row r="37396" spans="1:3" x14ac:dyDescent="0.25">
      <c r="A37396" s="1">
        <v>-3.5980000000000002E-4</v>
      </c>
      <c r="B37396" s="1">
        <v>8.2000000000000003E-2</v>
      </c>
      <c r="C37396">
        <f t="shared" si="584"/>
        <v>0.31040376630491662</v>
      </c>
    </row>
    <row r="37397" spans="1:3" x14ac:dyDescent="0.25">
      <c r="A37397" s="1">
        <v>-3.4010000000000003E-4</v>
      </c>
      <c r="B37397" s="1">
        <v>8.2199999999999995E-2</v>
      </c>
      <c r="C37397">
        <f t="shared" si="584"/>
        <v>0.31116084866175786</v>
      </c>
    </row>
    <row r="37398" spans="1:3" x14ac:dyDescent="0.25">
      <c r="A37398" s="1">
        <v>-3.369E-4</v>
      </c>
      <c r="B37398" s="1">
        <v>8.2000000000000003E-2</v>
      </c>
      <c r="C37398">
        <f t="shared" si="584"/>
        <v>0.31040376630491662</v>
      </c>
    </row>
    <row r="37399" spans="1:3" x14ac:dyDescent="0.25">
      <c r="A37399" s="1">
        <v>-3.5980000000000002E-4</v>
      </c>
      <c r="B37399" s="1">
        <v>8.2199999999999995E-2</v>
      </c>
      <c r="C37399">
        <f t="shared" si="584"/>
        <v>0.31116084866175786</v>
      </c>
    </row>
    <row r="37400" spans="1:3" x14ac:dyDescent="0.25">
      <c r="A37400" s="1">
        <v>-3.4010000000000003E-4</v>
      </c>
      <c r="B37400" s="1">
        <v>8.2000000000000003E-2</v>
      </c>
      <c r="C37400">
        <f t="shared" si="584"/>
        <v>0.31040376630491662</v>
      </c>
    </row>
    <row r="37401" spans="1:3" x14ac:dyDescent="0.25">
      <c r="A37401" s="1">
        <v>-3.5649999999999999E-4</v>
      </c>
      <c r="B37401" s="1">
        <v>8.2199999999999995E-2</v>
      </c>
      <c r="C37401">
        <f t="shared" si="584"/>
        <v>0.31116084866175786</v>
      </c>
    </row>
    <row r="37402" spans="1:3" x14ac:dyDescent="0.25">
      <c r="A37402" s="1">
        <v>-3.369E-4</v>
      </c>
      <c r="B37402" s="1">
        <v>8.2000000000000003E-2</v>
      </c>
      <c r="C37402">
        <f t="shared" si="584"/>
        <v>0.31040376630491662</v>
      </c>
    </row>
    <row r="37403" spans="1:3" x14ac:dyDescent="0.25">
      <c r="A37403" s="1">
        <v>-3.2699999999999998E-4</v>
      </c>
      <c r="B37403" s="1">
        <v>8.2100000000000006E-2</v>
      </c>
      <c r="C37403">
        <f t="shared" si="584"/>
        <v>0.31078230748333729</v>
      </c>
    </row>
    <row r="37404" spans="1:3" x14ac:dyDescent="0.25">
      <c r="A37404" s="1">
        <v>-3.3359999999999998E-4</v>
      </c>
      <c r="B37404" s="1">
        <v>8.2100000000000006E-2</v>
      </c>
      <c r="C37404">
        <f t="shared" si="584"/>
        <v>0.31078230748333729</v>
      </c>
    </row>
    <row r="37405" spans="1:3" x14ac:dyDescent="0.25">
      <c r="A37405" s="1">
        <v>-3.2699999999999998E-4</v>
      </c>
      <c r="B37405" s="1">
        <v>8.2100000000000006E-2</v>
      </c>
      <c r="C37405">
        <f t="shared" si="584"/>
        <v>0.31078230748333729</v>
      </c>
    </row>
    <row r="37406" spans="1:3" x14ac:dyDescent="0.25">
      <c r="A37406" s="1">
        <v>-3.2699999999999998E-4</v>
      </c>
      <c r="B37406" s="1">
        <v>8.2100000000000006E-2</v>
      </c>
      <c r="C37406">
        <f t="shared" si="584"/>
        <v>0.31078230748333729</v>
      </c>
    </row>
    <row r="37407" spans="1:3" x14ac:dyDescent="0.25">
      <c r="A37407" s="1">
        <v>-3.2049999999999998E-4</v>
      </c>
      <c r="B37407" s="1">
        <v>8.2000000000000003E-2</v>
      </c>
      <c r="C37407">
        <f t="shared" si="584"/>
        <v>0.31040376630491662</v>
      </c>
    </row>
    <row r="37408" spans="1:3" x14ac:dyDescent="0.25">
      <c r="A37408" s="1">
        <v>-3.2370000000000001E-4</v>
      </c>
      <c r="B37408" s="1">
        <v>8.2199999999999995E-2</v>
      </c>
      <c r="C37408">
        <f t="shared" si="584"/>
        <v>0.31116084866175786</v>
      </c>
    </row>
    <row r="37409" spans="1:3" x14ac:dyDescent="0.25">
      <c r="A37409" s="1">
        <v>-3.2370000000000001E-4</v>
      </c>
      <c r="B37409" s="1">
        <v>8.2000000000000003E-2</v>
      </c>
      <c r="C37409">
        <f t="shared" si="584"/>
        <v>0.31040376630491662</v>
      </c>
    </row>
    <row r="37410" spans="1:3" x14ac:dyDescent="0.25">
      <c r="A37410" s="1">
        <v>-3.2049999999999998E-4</v>
      </c>
      <c r="B37410" s="1">
        <v>8.2100000000000006E-2</v>
      </c>
      <c r="C37410">
        <f t="shared" si="584"/>
        <v>0.31078230748333729</v>
      </c>
    </row>
    <row r="37411" spans="1:3" x14ac:dyDescent="0.25">
      <c r="A37411" s="1">
        <v>-3.1389999999999999E-4</v>
      </c>
      <c r="B37411" s="1">
        <v>8.2000000000000003E-2</v>
      </c>
      <c r="C37411">
        <f t="shared" si="584"/>
        <v>0.31040376630491662</v>
      </c>
    </row>
    <row r="37412" spans="1:3" x14ac:dyDescent="0.25">
      <c r="A37412" s="1">
        <v>-3.1389999999999999E-4</v>
      </c>
      <c r="B37412" s="1">
        <v>8.2100000000000006E-2</v>
      </c>
      <c r="C37412">
        <f t="shared" si="584"/>
        <v>0.31078230748333729</v>
      </c>
    </row>
    <row r="37413" spans="1:3" x14ac:dyDescent="0.25">
      <c r="A37413" s="1">
        <v>-3.1389999999999999E-4</v>
      </c>
      <c r="B37413" s="1">
        <v>8.1600000000000006E-2</v>
      </c>
      <c r="C37413">
        <f t="shared" si="584"/>
        <v>0.30888960159123413</v>
      </c>
    </row>
    <row r="37414" spans="1:3" x14ac:dyDescent="0.25">
      <c r="A37414" s="1">
        <v>-3.1389999999999999E-4</v>
      </c>
      <c r="B37414" s="1">
        <v>8.1199999999999994E-2</v>
      </c>
      <c r="C37414">
        <f t="shared" si="584"/>
        <v>0.30737543687755153</v>
      </c>
    </row>
    <row r="37415" spans="1:3" x14ac:dyDescent="0.25">
      <c r="A37415" s="1">
        <v>-3.0410000000000002E-4</v>
      </c>
      <c r="B37415" s="1">
        <v>8.0100000000000005E-2</v>
      </c>
      <c r="C37415">
        <f t="shared" si="584"/>
        <v>0.30321148391492464</v>
      </c>
    </row>
    <row r="37416" spans="1:3" x14ac:dyDescent="0.25">
      <c r="A37416" s="1">
        <v>-3.0410000000000002E-4</v>
      </c>
      <c r="B37416" s="1">
        <v>7.9100000000000004E-2</v>
      </c>
      <c r="C37416">
        <f t="shared" si="584"/>
        <v>0.29942607213071837</v>
      </c>
    </row>
    <row r="37417" spans="1:3" x14ac:dyDescent="0.25">
      <c r="A37417" s="1">
        <v>-3.1060000000000001E-4</v>
      </c>
      <c r="B37417" s="1">
        <v>7.8299999999999995E-2</v>
      </c>
      <c r="C37417">
        <f t="shared" si="584"/>
        <v>0.29639774270335328</v>
      </c>
    </row>
    <row r="37418" spans="1:3" x14ac:dyDescent="0.25">
      <c r="A37418" s="1">
        <v>-3.0729999999999999E-4</v>
      </c>
      <c r="B37418" s="1">
        <v>7.7600000000000002E-2</v>
      </c>
      <c r="C37418">
        <f t="shared" si="584"/>
        <v>0.29374795445440888</v>
      </c>
    </row>
    <row r="37419" spans="1:3" x14ac:dyDescent="0.25">
      <c r="A37419" s="1">
        <v>-2.9750000000000002E-4</v>
      </c>
      <c r="B37419" s="1">
        <v>7.6700000000000004E-2</v>
      </c>
      <c r="C37419">
        <f t="shared" si="584"/>
        <v>0.29034108384862323</v>
      </c>
    </row>
    <row r="37420" spans="1:3" x14ac:dyDescent="0.25">
      <c r="A37420" s="1">
        <v>-3.1060000000000001E-4</v>
      </c>
      <c r="B37420" s="1">
        <v>7.5800000000000006E-2</v>
      </c>
      <c r="C37420">
        <f t="shared" si="584"/>
        <v>0.28693421324283758</v>
      </c>
    </row>
    <row r="37421" spans="1:3" x14ac:dyDescent="0.25">
      <c r="A37421" s="1">
        <v>-2.8439999999999997E-4</v>
      </c>
      <c r="B37421" s="1">
        <v>7.5200000000000003E-2</v>
      </c>
      <c r="C37421">
        <f t="shared" si="584"/>
        <v>0.28466296617231379</v>
      </c>
    </row>
    <row r="37422" spans="1:3" x14ac:dyDescent="0.25">
      <c r="A37422" s="1">
        <v>-3.0410000000000002E-4</v>
      </c>
      <c r="B37422" s="1">
        <v>7.4300000000000005E-2</v>
      </c>
      <c r="C37422">
        <f t="shared" si="584"/>
        <v>0.28125609556652814</v>
      </c>
    </row>
    <row r="37423" spans="1:3" x14ac:dyDescent="0.25">
      <c r="A37423" s="1">
        <v>-2.8439999999999997E-4</v>
      </c>
      <c r="B37423" s="1">
        <v>7.3700000000000002E-2</v>
      </c>
      <c r="C37423">
        <f t="shared" si="584"/>
        <v>0.27898484849600436</v>
      </c>
    </row>
    <row r="37424" spans="1:3" x14ac:dyDescent="0.25">
      <c r="A37424" s="1">
        <v>-2.942E-4</v>
      </c>
      <c r="B37424" s="1">
        <v>7.2599999999999998E-2</v>
      </c>
      <c r="C37424">
        <f t="shared" si="584"/>
        <v>0.27482089553337741</v>
      </c>
    </row>
    <row r="37425" spans="1:3" x14ac:dyDescent="0.25">
      <c r="A37425" s="1">
        <v>-2.877E-4</v>
      </c>
      <c r="B37425" s="1">
        <v>7.2099999999999997E-2</v>
      </c>
      <c r="C37425">
        <f t="shared" si="584"/>
        <v>0.27292818964127424</v>
      </c>
    </row>
    <row r="37426" spans="1:3" x14ac:dyDescent="0.25">
      <c r="A37426" s="1">
        <v>-2.8439999999999997E-4</v>
      </c>
      <c r="B37426" s="1">
        <v>7.1099999999999997E-2</v>
      </c>
      <c r="C37426">
        <f t="shared" si="584"/>
        <v>0.26914277785706792</v>
      </c>
    </row>
    <row r="37427" spans="1:3" x14ac:dyDescent="0.25">
      <c r="A37427" s="1">
        <v>-2.811E-4</v>
      </c>
      <c r="B37427" s="1">
        <v>7.0599999999999996E-2</v>
      </c>
      <c r="C37427">
        <f t="shared" si="584"/>
        <v>0.26725007196496475</v>
      </c>
    </row>
    <row r="37428" spans="1:3" x14ac:dyDescent="0.25">
      <c r="A37428" s="1">
        <v>-2.811E-4</v>
      </c>
      <c r="B37428" s="1">
        <v>6.9699999999999998E-2</v>
      </c>
      <c r="C37428">
        <f t="shared" si="584"/>
        <v>0.2638432013591791</v>
      </c>
    </row>
    <row r="37429" spans="1:3" x14ac:dyDescent="0.25">
      <c r="A37429" s="1">
        <v>-2.7779999999999998E-4</v>
      </c>
      <c r="B37429" s="1">
        <v>6.93E-2</v>
      </c>
      <c r="C37429">
        <f t="shared" si="584"/>
        <v>0.26232903664549662</v>
      </c>
    </row>
    <row r="37430" spans="1:3" x14ac:dyDescent="0.25">
      <c r="A37430" s="1">
        <v>-2.7779999999999998E-4</v>
      </c>
      <c r="B37430" s="1">
        <v>6.8500000000000005E-2</v>
      </c>
      <c r="C37430">
        <f t="shared" si="584"/>
        <v>0.25930070721813159</v>
      </c>
    </row>
    <row r="37431" spans="1:3" x14ac:dyDescent="0.25">
      <c r="A37431" s="1">
        <v>-2.745E-4</v>
      </c>
      <c r="B37431" s="1">
        <v>6.8000000000000005E-2</v>
      </c>
      <c r="C37431">
        <f t="shared" si="584"/>
        <v>0.25740800132602842</v>
      </c>
    </row>
    <row r="37432" spans="1:3" x14ac:dyDescent="0.25">
      <c r="A37432" s="1">
        <v>-2.811E-4</v>
      </c>
      <c r="B37432" s="1">
        <v>6.7100000000000007E-2</v>
      </c>
      <c r="C37432">
        <f t="shared" si="584"/>
        <v>0.25400113072024277</v>
      </c>
    </row>
    <row r="37433" spans="1:3" x14ac:dyDescent="0.25">
      <c r="A37433" s="1">
        <v>-2.7129999999999998E-4</v>
      </c>
      <c r="B37433" s="1">
        <v>6.6500000000000004E-2</v>
      </c>
      <c r="C37433">
        <f t="shared" si="584"/>
        <v>0.25172988364971899</v>
      </c>
    </row>
    <row r="37434" spans="1:3" x14ac:dyDescent="0.25">
      <c r="A37434" s="1">
        <v>-2.6140000000000001E-4</v>
      </c>
      <c r="B37434" s="1">
        <v>6.59E-2</v>
      </c>
      <c r="C37434">
        <f t="shared" si="584"/>
        <v>0.24945863657919518</v>
      </c>
    </row>
    <row r="37435" spans="1:3" x14ac:dyDescent="0.25">
      <c r="A37435" s="1">
        <v>-2.7129999999999998E-4</v>
      </c>
      <c r="B37435" s="1">
        <v>6.5199999999999994E-2</v>
      </c>
      <c r="C37435">
        <f t="shared" si="584"/>
        <v>0.24680884833025074</v>
      </c>
    </row>
    <row r="37436" spans="1:3" x14ac:dyDescent="0.25">
      <c r="A37436" s="1">
        <v>-2.7129999999999998E-4</v>
      </c>
      <c r="B37436" s="1">
        <v>6.4799999999999996E-2</v>
      </c>
      <c r="C37436">
        <f t="shared" si="584"/>
        <v>0.24529468361656823</v>
      </c>
    </row>
    <row r="37437" spans="1:3" x14ac:dyDescent="0.25">
      <c r="A37437" s="1">
        <v>-2.5809999999999999E-4</v>
      </c>
      <c r="B37437" s="1">
        <v>6.4100000000000004E-2</v>
      </c>
      <c r="C37437">
        <f t="shared" si="584"/>
        <v>0.24264489536762385</v>
      </c>
    </row>
    <row r="37438" spans="1:3" x14ac:dyDescent="0.25">
      <c r="A37438" s="1">
        <v>-2.6800000000000001E-4</v>
      </c>
      <c r="B37438" s="1">
        <v>6.3500000000000001E-2</v>
      </c>
      <c r="C37438">
        <f t="shared" si="584"/>
        <v>0.24037364829710006</v>
      </c>
    </row>
    <row r="37439" spans="1:3" x14ac:dyDescent="0.25">
      <c r="A37439" s="1">
        <v>-2.5159999999999999E-4</v>
      </c>
      <c r="B37439" s="1">
        <v>6.3E-2</v>
      </c>
      <c r="C37439">
        <f t="shared" si="584"/>
        <v>0.23848094240499693</v>
      </c>
    </row>
    <row r="37440" spans="1:3" x14ac:dyDescent="0.25">
      <c r="A37440" s="1">
        <v>-2.5490000000000002E-4</v>
      </c>
      <c r="B37440" s="1">
        <v>6.25E-2</v>
      </c>
      <c r="C37440">
        <f t="shared" si="584"/>
        <v>0.23658823651289376</v>
      </c>
    </row>
    <row r="37441" spans="1:3" x14ac:dyDescent="0.25">
      <c r="A37441" s="1">
        <v>-2.5490000000000002E-4</v>
      </c>
      <c r="B37441" s="1">
        <v>6.1899999999999997E-2</v>
      </c>
      <c r="C37441">
        <f t="shared" si="584"/>
        <v>0.23431698944236998</v>
      </c>
    </row>
    <row r="37442" spans="1:3" x14ac:dyDescent="0.25">
      <c r="A37442" s="1">
        <v>-2.5490000000000002E-4</v>
      </c>
      <c r="B37442" s="1">
        <v>6.1400000000000003E-2</v>
      </c>
      <c r="C37442">
        <f t="shared" si="584"/>
        <v>0.23242428355026684</v>
      </c>
    </row>
    <row r="37443" spans="1:3" x14ac:dyDescent="0.25">
      <c r="A37443" s="1">
        <v>-2.5490000000000002E-4</v>
      </c>
      <c r="B37443" s="1">
        <v>6.0699999999999997E-2</v>
      </c>
      <c r="C37443">
        <f t="shared" ref="C37443:C37506" si="585">B37443*3.7854117842063</f>
        <v>0.22977449530132241</v>
      </c>
    </row>
    <row r="37444" spans="1:3" x14ac:dyDescent="0.25">
      <c r="A37444" s="1">
        <v>-2.4499999999999999E-4</v>
      </c>
      <c r="B37444" s="1">
        <v>6.0299999999999999E-2</v>
      </c>
      <c r="C37444">
        <f t="shared" si="585"/>
        <v>0.22826033058763989</v>
      </c>
    </row>
    <row r="37445" spans="1:3" x14ac:dyDescent="0.25">
      <c r="A37445" s="1">
        <v>-2.5159999999999999E-4</v>
      </c>
      <c r="B37445" s="1">
        <v>5.9700000000000003E-2</v>
      </c>
      <c r="C37445">
        <f t="shared" si="585"/>
        <v>0.22598908351711613</v>
      </c>
    </row>
    <row r="37446" spans="1:3" x14ac:dyDescent="0.25">
      <c r="A37446" s="1">
        <v>-2.4169999999999999E-4</v>
      </c>
      <c r="B37446" s="1">
        <v>5.9400000000000001E-2</v>
      </c>
      <c r="C37446">
        <f t="shared" si="585"/>
        <v>0.22485345998185424</v>
      </c>
    </row>
    <row r="37447" spans="1:3" x14ac:dyDescent="0.25">
      <c r="A37447" s="1">
        <v>-2.4830000000000002E-4</v>
      </c>
      <c r="B37447" s="1">
        <v>5.9400000000000001E-2</v>
      </c>
      <c r="C37447">
        <f t="shared" si="585"/>
        <v>0.22485345998185424</v>
      </c>
    </row>
    <row r="37448" spans="1:3" x14ac:dyDescent="0.25">
      <c r="A37448" s="1">
        <v>-2.385E-4</v>
      </c>
      <c r="B37448" s="1">
        <v>5.9400000000000001E-2</v>
      </c>
      <c r="C37448">
        <f t="shared" si="585"/>
        <v>0.22485345998185424</v>
      </c>
    </row>
    <row r="37449" spans="1:3" x14ac:dyDescent="0.25">
      <c r="A37449" s="1">
        <v>-2.4499999999999999E-4</v>
      </c>
      <c r="B37449" s="1">
        <v>5.9499999999999997E-2</v>
      </c>
      <c r="C37449">
        <f t="shared" si="585"/>
        <v>0.22523200116027486</v>
      </c>
    </row>
    <row r="37450" spans="1:3" x14ac:dyDescent="0.25">
      <c r="A37450" s="1">
        <v>-2.352E-4</v>
      </c>
      <c r="B37450" s="1">
        <v>5.9400000000000001E-2</v>
      </c>
      <c r="C37450">
        <f t="shared" si="585"/>
        <v>0.22485345998185424</v>
      </c>
    </row>
    <row r="37451" spans="1:3" x14ac:dyDescent="0.25">
      <c r="A37451" s="1">
        <v>-2.385E-4</v>
      </c>
      <c r="B37451" s="1">
        <v>5.9499999999999997E-2</v>
      </c>
      <c r="C37451">
        <f t="shared" si="585"/>
        <v>0.22523200116027486</v>
      </c>
    </row>
    <row r="37452" spans="1:3" x14ac:dyDescent="0.25">
      <c r="A37452" s="1">
        <v>-2.221E-4</v>
      </c>
      <c r="B37452" s="1">
        <v>5.9299999999999999E-2</v>
      </c>
      <c r="C37452">
        <f t="shared" si="585"/>
        <v>0.22447491880343359</v>
      </c>
    </row>
    <row r="37453" spans="1:3" x14ac:dyDescent="0.25">
      <c r="A37453" s="1">
        <v>-2.286E-4</v>
      </c>
      <c r="B37453" s="1">
        <v>5.96E-2</v>
      </c>
      <c r="C37453">
        <f t="shared" si="585"/>
        <v>0.22561054233869549</v>
      </c>
    </row>
    <row r="37454" spans="1:3" x14ac:dyDescent="0.25">
      <c r="A37454" s="1">
        <v>-2.319E-4</v>
      </c>
      <c r="B37454" s="1">
        <v>5.9299999999999999E-2</v>
      </c>
      <c r="C37454">
        <f t="shared" si="585"/>
        <v>0.22447491880343359</v>
      </c>
    </row>
    <row r="37455" spans="1:3" x14ac:dyDescent="0.25">
      <c r="A37455" s="1">
        <v>-2.1880000000000001E-4</v>
      </c>
      <c r="B37455" s="1">
        <v>5.9499999999999997E-2</v>
      </c>
      <c r="C37455">
        <f t="shared" si="585"/>
        <v>0.22523200116027486</v>
      </c>
    </row>
    <row r="37456" spans="1:3" x14ac:dyDescent="0.25">
      <c r="A37456" s="1">
        <v>-2.286E-4</v>
      </c>
      <c r="B37456" s="1">
        <v>5.9400000000000001E-2</v>
      </c>
      <c r="C37456">
        <f t="shared" si="585"/>
        <v>0.22485345998185424</v>
      </c>
    </row>
    <row r="37457" spans="1:3" x14ac:dyDescent="0.25">
      <c r="A37457" s="1">
        <v>-2.1880000000000001E-4</v>
      </c>
      <c r="B37457" s="1">
        <v>5.9499999999999997E-2</v>
      </c>
      <c r="C37457">
        <f t="shared" si="585"/>
        <v>0.22523200116027486</v>
      </c>
    </row>
    <row r="37458" spans="1:3" x14ac:dyDescent="0.25">
      <c r="A37458" s="1">
        <v>-2.1880000000000001E-4</v>
      </c>
      <c r="B37458" s="1">
        <v>5.9400000000000001E-2</v>
      </c>
      <c r="C37458">
        <f t="shared" si="585"/>
        <v>0.22485345998185424</v>
      </c>
    </row>
    <row r="37459" spans="1:3" x14ac:dyDescent="0.25">
      <c r="A37459" s="1">
        <v>-2.253E-4</v>
      </c>
      <c r="B37459" s="1">
        <v>5.9499999999999997E-2</v>
      </c>
      <c r="C37459">
        <f t="shared" si="585"/>
        <v>0.22523200116027486</v>
      </c>
    </row>
    <row r="37460" spans="1:3" x14ac:dyDescent="0.25">
      <c r="A37460" s="1">
        <v>-2.1550000000000001E-4</v>
      </c>
      <c r="B37460" s="1">
        <v>5.9299999999999999E-2</v>
      </c>
      <c r="C37460">
        <f t="shared" si="585"/>
        <v>0.22447491880343359</v>
      </c>
    </row>
    <row r="37461" spans="1:3" x14ac:dyDescent="0.25">
      <c r="A37461" s="1">
        <v>-2.221E-4</v>
      </c>
      <c r="B37461" s="1">
        <v>5.9499999999999997E-2</v>
      </c>
      <c r="C37461">
        <f t="shared" si="585"/>
        <v>0.22523200116027486</v>
      </c>
    </row>
    <row r="37462" spans="1:3" x14ac:dyDescent="0.25">
      <c r="A37462" s="1">
        <v>-2.1550000000000001E-4</v>
      </c>
      <c r="B37462" s="1">
        <v>5.9400000000000001E-2</v>
      </c>
      <c r="C37462">
        <f t="shared" si="585"/>
        <v>0.22485345998185424</v>
      </c>
    </row>
    <row r="37463" spans="1:3" x14ac:dyDescent="0.25">
      <c r="A37463" s="1">
        <v>-2.1220000000000001E-4</v>
      </c>
      <c r="B37463" s="1">
        <v>5.9400000000000001E-2</v>
      </c>
      <c r="C37463">
        <f t="shared" si="585"/>
        <v>0.22485345998185424</v>
      </c>
    </row>
    <row r="37464" spans="1:3" x14ac:dyDescent="0.25">
      <c r="A37464" s="1">
        <v>-2.0570000000000001E-4</v>
      </c>
      <c r="B37464" s="1">
        <v>5.9400000000000001E-2</v>
      </c>
      <c r="C37464">
        <f t="shared" si="585"/>
        <v>0.22485345998185424</v>
      </c>
    </row>
    <row r="37465" spans="1:3" x14ac:dyDescent="0.25">
      <c r="A37465" s="1">
        <v>-2.0570000000000001E-4</v>
      </c>
      <c r="B37465" s="1">
        <v>5.9299999999999999E-2</v>
      </c>
      <c r="C37465">
        <f t="shared" si="585"/>
        <v>0.22447491880343359</v>
      </c>
    </row>
    <row r="37466" spans="1:3" x14ac:dyDescent="0.25">
      <c r="A37466" s="1">
        <v>-2.0570000000000001E-4</v>
      </c>
      <c r="B37466" s="1">
        <v>5.9499999999999997E-2</v>
      </c>
      <c r="C37466">
        <f t="shared" si="585"/>
        <v>0.22523200116027486</v>
      </c>
    </row>
    <row r="37467" spans="1:3" x14ac:dyDescent="0.25">
      <c r="A37467" s="1">
        <v>-2.0239999999999999E-4</v>
      </c>
      <c r="B37467" s="1">
        <v>5.9299999999999999E-2</v>
      </c>
      <c r="C37467">
        <f t="shared" si="585"/>
        <v>0.22447491880343359</v>
      </c>
    </row>
    <row r="37468" spans="1:3" x14ac:dyDescent="0.25">
      <c r="A37468" s="1">
        <v>-2.0239999999999999E-4</v>
      </c>
      <c r="B37468" s="1">
        <v>5.9499999999999997E-2</v>
      </c>
      <c r="C37468">
        <f t="shared" si="585"/>
        <v>0.22523200116027486</v>
      </c>
    </row>
    <row r="37469" spans="1:3" x14ac:dyDescent="0.25">
      <c r="A37469" s="1">
        <v>-1.9579999999999999E-4</v>
      </c>
      <c r="B37469" s="1">
        <v>5.9299999999999999E-2</v>
      </c>
      <c r="C37469">
        <f t="shared" si="585"/>
        <v>0.22447491880343359</v>
      </c>
    </row>
    <row r="37470" spans="1:3" x14ac:dyDescent="0.25">
      <c r="A37470" s="1">
        <v>-1.9249999999999999E-4</v>
      </c>
      <c r="B37470" s="1">
        <v>5.9499999999999997E-2</v>
      </c>
      <c r="C37470">
        <f t="shared" si="585"/>
        <v>0.22523200116027486</v>
      </c>
    </row>
    <row r="37471" spans="1:3" x14ac:dyDescent="0.25">
      <c r="A37471" s="1">
        <v>-1.9249999999999999E-4</v>
      </c>
      <c r="B37471" s="1">
        <v>5.9299999999999999E-2</v>
      </c>
      <c r="C37471">
        <f t="shared" si="585"/>
        <v>0.22447491880343359</v>
      </c>
    </row>
    <row r="37472" spans="1:3" x14ac:dyDescent="0.25">
      <c r="A37472" s="1">
        <v>-1.9909999999999999E-4</v>
      </c>
      <c r="B37472" s="1">
        <v>5.9499999999999997E-2</v>
      </c>
      <c r="C37472">
        <f t="shared" si="585"/>
        <v>0.22523200116027486</v>
      </c>
    </row>
    <row r="37473" spans="1:3" x14ac:dyDescent="0.25">
      <c r="A37473" s="1">
        <v>-1.794E-4</v>
      </c>
      <c r="B37473" s="1">
        <v>5.9400000000000001E-2</v>
      </c>
      <c r="C37473">
        <f t="shared" si="585"/>
        <v>0.22485345998185424</v>
      </c>
    </row>
    <row r="37474" spans="1:3" x14ac:dyDescent="0.25">
      <c r="A37474" s="1">
        <v>-1.827E-4</v>
      </c>
      <c r="B37474" s="1">
        <v>5.9499999999999997E-2</v>
      </c>
      <c r="C37474">
        <f t="shared" si="585"/>
        <v>0.22523200116027486</v>
      </c>
    </row>
    <row r="37475" spans="1:3" x14ac:dyDescent="0.25">
      <c r="A37475" s="1">
        <v>-1.827E-4</v>
      </c>
      <c r="B37475" s="1">
        <v>5.9299999999999999E-2</v>
      </c>
      <c r="C37475">
        <f t="shared" si="585"/>
        <v>0.22447491880343359</v>
      </c>
    </row>
    <row r="37476" spans="1:3" x14ac:dyDescent="0.25">
      <c r="A37476" s="1">
        <v>-1.794E-4</v>
      </c>
      <c r="B37476" s="1">
        <v>5.9400000000000001E-2</v>
      </c>
      <c r="C37476">
        <f t="shared" si="585"/>
        <v>0.22485345998185424</v>
      </c>
    </row>
    <row r="37477" spans="1:3" x14ac:dyDescent="0.25">
      <c r="A37477" s="1">
        <v>-1.8599999999999999E-4</v>
      </c>
      <c r="B37477" s="1">
        <v>5.9400000000000001E-2</v>
      </c>
      <c r="C37477">
        <f t="shared" si="585"/>
        <v>0.22485345998185424</v>
      </c>
    </row>
    <row r="37478" spans="1:3" x14ac:dyDescent="0.25">
      <c r="A37478" s="1">
        <v>-1.761E-4</v>
      </c>
      <c r="B37478" s="1">
        <v>5.9499999999999997E-2</v>
      </c>
      <c r="C37478">
        <f t="shared" si="585"/>
        <v>0.22523200116027486</v>
      </c>
    </row>
    <row r="37479" spans="1:3" x14ac:dyDescent="0.25">
      <c r="A37479" s="1">
        <v>-1.761E-4</v>
      </c>
      <c r="B37479" s="1">
        <v>5.9499999999999997E-2</v>
      </c>
      <c r="C37479">
        <f t="shared" si="585"/>
        <v>0.22523200116027486</v>
      </c>
    </row>
    <row r="37480" spans="1:3" x14ac:dyDescent="0.25">
      <c r="A37480" s="1">
        <v>-1.794E-4</v>
      </c>
      <c r="B37480" s="1">
        <v>5.9400000000000001E-2</v>
      </c>
      <c r="C37480">
        <f t="shared" si="585"/>
        <v>0.22485345998185424</v>
      </c>
    </row>
    <row r="37481" spans="1:3" x14ac:dyDescent="0.25">
      <c r="A37481" s="1">
        <v>-1.729E-4</v>
      </c>
      <c r="B37481" s="1">
        <v>5.9499999999999997E-2</v>
      </c>
      <c r="C37481">
        <f t="shared" si="585"/>
        <v>0.22523200116027486</v>
      </c>
    </row>
    <row r="37482" spans="1:3" x14ac:dyDescent="0.25">
      <c r="A37482" s="1">
        <v>-1.729E-4</v>
      </c>
      <c r="B37482" s="1">
        <v>5.9400000000000001E-2</v>
      </c>
      <c r="C37482">
        <f t="shared" si="585"/>
        <v>0.22485345998185424</v>
      </c>
    </row>
    <row r="37483" spans="1:3" x14ac:dyDescent="0.25">
      <c r="A37483" s="1">
        <v>-1.663E-4</v>
      </c>
      <c r="B37483" s="1">
        <v>5.9499999999999997E-2</v>
      </c>
      <c r="C37483">
        <f t="shared" si="585"/>
        <v>0.22523200116027486</v>
      </c>
    </row>
    <row r="37484" spans="1:3" x14ac:dyDescent="0.25">
      <c r="A37484" s="1">
        <v>-1.696E-4</v>
      </c>
      <c r="B37484" s="1">
        <v>5.9400000000000001E-2</v>
      </c>
      <c r="C37484">
        <f t="shared" si="585"/>
        <v>0.22485345998185424</v>
      </c>
    </row>
    <row r="37485" spans="1:3" x14ac:dyDescent="0.25">
      <c r="A37485" s="1">
        <v>-1.696E-4</v>
      </c>
      <c r="B37485" s="1">
        <v>5.9499999999999997E-2</v>
      </c>
      <c r="C37485">
        <f t="shared" si="585"/>
        <v>0.22523200116027486</v>
      </c>
    </row>
    <row r="37486" spans="1:3" x14ac:dyDescent="0.25">
      <c r="A37486" s="1">
        <v>-1.63E-4</v>
      </c>
      <c r="B37486" s="1">
        <v>5.9400000000000001E-2</v>
      </c>
      <c r="C37486">
        <f t="shared" si="585"/>
        <v>0.22485345998185424</v>
      </c>
    </row>
    <row r="37487" spans="1:3" x14ac:dyDescent="0.25">
      <c r="A37487" s="1">
        <v>-1.63E-4</v>
      </c>
      <c r="B37487" s="1">
        <v>5.96E-2</v>
      </c>
      <c r="C37487">
        <f t="shared" si="585"/>
        <v>0.22561054233869549</v>
      </c>
    </row>
    <row r="37488" spans="1:3" x14ac:dyDescent="0.25">
      <c r="A37488" s="1">
        <v>-1.63E-4</v>
      </c>
      <c r="B37488" s="1">
        <v>5.9299999999999999E-2</v>
      </c>
      <c r="C37488">
        <f t="shared" si="585"/>
        <v>0.22447491880343359</v>
      </c>
    </row>
    <row r="37489" spans="1:3" x14ac:dyDescent="0.25">
      <c r="A37489" s="1">
        <v>-1.5320000000000001E-4</v>
      </c>
      <c r="B37489" s="1">
        <v>5.9499999999999997E-2</v>
      </c>
      <c r="C37489">
        <f t="shared" si="585"/>
        <v>0.22523200116027486</v>
      </c>
    </row>
    <row r="37490" spans="1:3" x14ac:dyDescent="0.25">
      <c r="A37490" s="1">
        <v>-1.663E-4</v>
      </c>
      <c r="B37490" s="1">
        <v>5.9400000000000001E-2</v>
      </c>
      <c r="C37490">
        <f t="shared" si="585"/>
        <v>0.22485345998185424</v>
      </c>
    </row>
    <row r="37491" spans="1:3" x14ac:dyDescent="0.25">
      <c r="A37491" s="1">
        <v>-1.4660000000000001E-4</v>
      </c>
      <c r="B37491" s="1">
        <v>5.9499999999999997E-2</v>
      </c>
      <c r="C37491">
        <f t="shared" si="585"/>
        <v>0.22523200116027486</v>
      </c>
    </row>
    <row r="37492" spans="1:3" x14ac:dyDescent="0.25">
      <c r="A37492" s="1">
        <v>-1.4990000000000001E-4</v>
      </c>
      <c r="B37492" s="1">
        <v>5.9499999999999997E-2</v>
      </c>
      <c r="C37492">
        <f t="shared" si="585"/>
        <v>0.22523200116027486</v>
      </c>
    </row>
    <row r="37493" spans="1:3" x14ac:dyDescent="0.25">
      <c r="A37493" s="1">
        <v>-1.4990000000000001E-4</v>
      </c>
      <c r="B37493" s="1">
        <v>5.9299999999999999E-2</v>
      </c>
      <c r="C37493">
        <f t="shared" si="585"/>
        <v>0.22447491880343359</v>
      </c>
    </row>
    <row r="37494" spans="1:3" x14ac:dyDescent="0.25">
      <c r="A37494" s="1">
        <v>-1.4009999999999999E-4</v>
      </c>
      <c r="B37494" s="1">
        <v>5.9499999999999997E-2</v>
      </c>
      <c r="C37494">
        <f t="shared" si="585"/>
        <v>0.22523200116027486</v>
      </c>
    </row>
    <row r="37495" spans="1:3" x14ac:dyDescent="0.25">
      <c r="A37495" s="1">
        <v>-1.5650000000000001E-4</v>
      </c>
      <c r="B37495" s="1">
        <v>5.9400000000000001E-2</v>
      </c>
      <c r="C37495">
        <f t="shared" si="585"/>
        <v>0.22485345998185424</v>
      </c>
    </row>
    <row r="37496" spans="1:3" x14ac:dyDescent="0.25">
      <c r="A37496" s="1">
        <v>-1.4329999999999999E-4</v>
      </c>
      <c r="B37496" s="1">
        <v>5.9499999999999997E-2</v>
      </c>
      <c r="C37496">
        <f t="shared" si="585"/>
        <v>0.22523200116027486</v>
      </c>
    </row>
    <row r="37497" spans="1:3" x14ac:dyDescent="0.25">
      <c r="A37497" s="1">
        <v>-1.4660000000000001E-4</v>
      </c>
      <c r="B37497" s="1">
        <v>5.9299999999999999E-2</v>
      </c>
      <c r="C37497">
        <f t="shared" si="585"/>
        <v>0.22447491880343359</v>
      </c>
    </row>
    <row r="37498" spans="1:3" x14ac:dyDescent="0.25">
      <c r="A37498" s="1">
        <v>-1.3679999999999999E-4</v>
      </c>
      <c r="B37498" s="1">
        <v>5.9499999999999997E-2</v>
      </c>
      <c r="C37498">
        <f t="shared" si="585"/>
        <v>0.22523200116027486</v>
      </c>
    </row>
    <row r="37499" spans="1:3" x14ac:dyDescent="0.25">
      <c r="A37499" s="1">
        <v>-1.4009999999999999E-4</v>
      </c>
      <c r="B37499" s="1">
        <v>5.9299999999999999E-2</v>
      </c>
      <c r="C37499">
        <f t="shared" si="585"/>
        <v>0.22447491880343359</v>
      </c>
    </row>
    <row r="37500" spans="1:3" x14ac:dyDescent="0.25">
      <c r="A37500" s="1">
        <v>-1.3349999999999999E-4</v>
      </c>
      <c r="B37500" s="1">
        <v>5.9499999999999997E-2</v>
      </c>
      <c r="C37500">
        <f t="shared" si="585"/>
        <v>0.22523200116027486</v>
      </c>
    </row>
    <row r="37501" spans="1:3" x14ac:dyDescent="0.25">
      <c r="A37501" s="1">
        <v>-1.3349999999999999E-4</v>
      </c>
      <c r="B37501" s="1">
        <v>5.9299999999999999E-2</v>
      </c>
      <c r="C37501">
        <f t="shared" si="585"/>
        <v>0.22447491880343359</v>
      </c>
    </row>
    <row r="37502" spans="1:3" x14ac:dyDescent="0.25">
      <c r="A37502" s="1">
        <v>-1.3019999999999999E-4</v>
      </c>
      <c r="B37502" s="1">
        <v>5.9499999999999997E-2</v>
      </c>
      <c r="C37502">
        <f t="shared" si="585"/>
        <v>0.22523200116027486</v>
      </c>
    </row>
    <row r="37503" spans="1:3" x14ac:dyDescent="0.25">
      <c r="A37503" s="1">
        <v>-1.3349999999999999E-4</v>
      </c>
      <c r="B37503" s="1">
        <v>5.9299999999999999E-2</v>
      </c>
      <c r="C37503">
        <f t="shared" si="585"/>
        <v>0.22447491880343359</v>
      </c>
    </row>
    <row r="37504" spans="1:3" x14ac:dyDescent="0.25">
      <c r="A37504" s="1">
        <v>-1.3019999999999999E-4</v>
      </c>
      <c r="B37504" s="1">
        <v>5.9499999999999997E-2</v>
      </c>
      <c r="C37504">
        <f t="shared" si="585"/>
        <v>0.22523200116027486</v>
      </c>
    </row>
    <row r="37505" spans="1:3" x14ac:dyDescent="0.25">
      <c r="A37505" s="1">
        <v>-1.3019999999999999E-4</v>
      </c>
      <c r="B37505" s="1">
        <v>5.9299999999999999E-2</v>
      </c>
      <c r="C37505">
        <f t="shared" si="585"/>
        <v>0.22447491880343359</v>
      </c>
    </row>
    <row r="37506" spans="1:3" x14ac:dyDescent="0.25">
      <c r="A37506" s="1">
        <v>-1.204E-4</v>
      </c>
      <c r="B37506" s="1">
        <v>5.9400000000000001E-2</v>
      </c>
      <c r="C37506">
        <f t="shared" si="585"/>
        <v>0.22485345998185424</v>
      </c>
    </row>
    <row r="37507" spans="1:3" x14ac:dyDescent="0.25">
      <c r="A37507" s="1">
        <v>-1.237E-4</v>
      </c>
      <c r="B37507" s="1">
        <v>5.9400000000000001E-2</v>
      </c>
      <c r="C37507">
        <f t="shared" ref="C37507:C37570" si="586">B37507*3.7854117842063</f>
        <v>0.22485345998185424</v>
      </c>
    </row>
    <row r="37508" spans="1:3" x14ac:dyDescent="0.25">
      <c r="A37508" s="1">
        <v>-1.237E-4</v>
      </c>
      <c r="B37508" s="1">
        <v>5.9400000000000001E-2</v>
      </c>
      <c r="C37508">
        <f t="shared" si="586"/>
        <v>0.22485345998185424</v>
      </c>
    </row>
    <row r="37509" spans="1:3" x14ac:dyDescent="0.25">
      <c r="A37509" s="1">
        <v>-1.171E-4</v>
      </c>
      <c r="B37509" s="1">
        <v>5.9400000000000001E-2</v>
      </c>
      <c r="C37509">
        <f t="shared" si="586"/>
        <v>0.22485345998185424</v>
      </c>
    </row>
    <row r="37510" spans="1:3" x14ac:dyDescent="0.25">
      <c r="A37510" s="1">
        <v>-1.106E-4</v>
      </c>
      <c r="B37510" s="1">
        <v>5.9299999999999999E-2</v>
      </c>
      <c r="C37510">
        <f t="shared" si="586"/>
        <v>0.22447491880343359</v>
      </c>
    </row>
    <row r="37511" spans="1:3" x14ac:dyDescent="0.25">
      <c r="A37511" s="1">
        <v>-1.138E-4</v>
      </c>
      <c r="B37511" s="1">
        <v>5.9499999999999997E-2</v>
      </c>
      <c r="C37511">
        <f t="shared" si="586"/>
        <v>0.22523200116027486</v>
      </c>
    </row>
    <row r="37512" spans="1:3" x14ac:dyDescent="0.25">
      <c r="A37512" s="1">
        <v>-1.138E-4</v>
      </c>
      <c r="B37512" s="1">
        <v>5.9299999999999999E-2</v>
      </c>
      <c r="C37512">
        <f t="shared" si="586"/>
        <v>0.22447491880343359</v>
      </c>
    </row>
    <row r="37513" spans="1:3" x14ac:dyDescent="0.25">
      <c r="A37513" s="1">
        <v>-1.204E-4</v>
      </c>
      <c r="B37513" s="1">
        <v>5.9400000000000001E-2</v>
      </c>
      <c r="C37513">
        <f t="shared" si="586"/>
        <v>0.22485345998185424</v>
      </c>
    </row>
    <row r="37514" spans="1:3" x14ac:dyDescent="0.25">
      <c r="A37514" s="1">
        <v>-1.0399999999999999E-4</v>
      </c>
      <c r="B37514" s="1">
        <v>5.9299999999999999E-2</v>
      </c>
      <c r="C37514">
        <f t="shared" si="586"/>
        <v>0.22447491880343359</v>
      </c>
    </row>
    <row r="37515" spans="1:3" x14ac:dyDescent="0.25">
      <c r="A37515" s="1">
        <v>-1.106E-4</v>
      </c>
      <c r="B37515" s="1">
        <v>5.9499999999999997E-2</v>
      </c>
      <c r="C37515">
        <f t="shared" si="586"/>
        <v>0.22523200116027486</v>
      </c>
    </row>
    <row r="37516" spans="1:3" x14ac:dyDescent="0.25">
      <c r="A37516" s="1">
        <v>-1.0399999999999999E-4</v>
      </c>
      <c r="B37516" s="1">
        <v>5.9400000000000001E-2</v>
      </c>
      <c r="C37516">
        <f t="shared" si="586"/>
        <v>0.22485345998185424</v>
      </c>
    </row>
    <row r="37517" spans="1:3" x14ac:dyDescent="0.25">
      <c r="A37517" s="1">
        <v>-1.0399999999999999E-4</v>
      </c>
      <c r="B37517" s="1">
        <v>5.9499999999999997E-2</v>
      </c>
      <c r="C37517">
        <f t="shared" si="586"/>
        <v>0.22523200116027486</v>
      </c>
    </row>
    <row r="37518" spans="1:3" x14ac:dyDescent="0.25">
      <c r="A37518" s="1">
        <v>-9.4199999999999999E-5</v>
      </c>
      <c r="B37518" s="1">
        <v>5.9299999999999999E-2</v>
      </c>
      <c r="C37518">
        <f t="shared" si="586"/>
        <v>0.22447491880343359</v>
      </c>
    </row>
    <row r="37519" spans="1:3" x14ac:dyDescent="0.25">
      <c r="A37519" s="1">
        <v>-1.0069999999999999E-4</v>
      </c>
      <c r="B37519" s="1">
        <v>5.9499999999999997E-2</v>
      </c>
      <c r="C37519">
        <f t="shared" si="586"/>
        <v>0.22523200116027486</v>
      </c>
    </row>
    <row r="37520" spans="1:3" x14ac:dyDescent="0.25">
      <c r="A37520" s="1">
        <v>-9.4199999999999999E-5</v>
      </c>
      <c r="B37520" s="1">
        <v>5.9299999999999999E-2</v>
      </c>
      <c r="C37520">
        <f t="shared" si="586"/>
        <v>0.22447491880343359</v>
      </c>
    </row>
    <row r="37521" spans="1:3" x14ac:dyDescent="0.25">
      <c r="A37521" s="1">
        <v>-9.7399999999999996E-5</v>
      </c>
      <c r="B37521" s="1">
        <v>5.9400000000000001E-2</v>
      </c>
      <c r="C37521">
        <f t="shared" si="586"/>
        <v>0.22485345998185424</v>
      </c>
    </row>
    <row r="37522" spans="1:3" x14ac:dyDescent="0.25">
      <c r="A37522" s="1">
        <v>-9.4199999999999999E-5</v>
      </c>
      <c r="B37522" s="1">
        <v>5.9400000000000001E-2</v>
      </c>
      <c r="C37522">
        <f t="shared" si="586"/>
        <v>0.22485345998185424</v>
      </c>
    </row>
    <row r="37523" spans="1:3" x14ac:dyDescent="0.25">
      <c r="A37523" s="1">
        <v>-8.7600000000000002E-5</v>
      </c>
      <c r="B37523" s="1">
        <v>5.9400000000000001E-2</v>
      </c>
      <c r="C37523">
        <f t="shared" si="586"/>
        <v>0.22485345998185424</v>
      </c>
    </row>
    <row r="37524" spans="1:3" x14ac:dyDescent="0.25">
      <c r="A37524" s="1">
        <v>-9.4199999999999999E-5</v>
      </c>
      <c r="B37524" s="1">
        <v>5.9400000000000001E-2</v>
      </c>
      <c r="C37524">
        <f t="shared" si="586"/>
        <v>0.22485345998185424</v>
      </c>
    </row>
    <row r="37525" spans="1:3" x14ac:dyDescent="0.25">
      <c r="A37525" s="1">
        <v>-8.4300000000000003E-5</v>
      </c>
      <c r="B37525" s="1">
        <v>5.9400000000000001E-2</v>
      </c>
      <c r="C37525">
        <f t="shared" si="586"/>
        <v>0.22485345998185424</v>
      </c>
    </row>
    <row r="37526" spans="1:3" x14ac:dyDescent="0.25">
      <c r="A37526" s="1">
        <v>-9.09E-5</v>
      </c>
      <c r="B37526" s="1">
        <v>5.9400000000000001E-2</v>
      </c>
      <c r="C37526">
        <f t="shared" si="586"/>
        <v>0.22485345998185424</v>
      </c>
    </row>
    <row r="37527" spans="1:3" x14ac:dyDescent="0.25">
      <c r="A37527" s="1">
        <v>-7.7799999999999994E-5</v>
      </c>
      <c r="B37527" s="1">
        <v>5.9299999999999999E-2</v>
      </c>
      <c r="C37527">
        <f t="shared" si="586"/>
        <v>0.22447491880343359</v>
      </c>
    </row>
    <row r="37528" spans="1:3" x14ac:dyDescent="0.25">
      <c r="A37528" s="1">
        <v>-7.7799999999999994E-5</v>
      </c>
      <c r="B37528" s="1">
        <v>5.9499999999999997E-2</v>
      </c>
      <c r="C37528">
        <f t="shared" si="586"/>
        <v>0.22523200116027486</v>
      </c>
    </row>
    <row r="37529" spans="1:3" x14ac:dyDescent="0.25">
      <c r="A37529" s="1">
        <v>-7.4499999999999995E-5</v>
      </c>
      <c r="B37529" s="1">
        <v>5.9400000000000001E-2</v>
      </c>
      <c r="C37529">
        <f t="shared" si="586"/>
        <v>0.22485345998185424</v>
      </c>
    </row>
    <row r="37530" spans="1:3" x14ac:dyDescent="0.25">
      <c r="A37530" s="1">
        <v>-7.7799999999999994E-5</v>
      </c>
      <c r="B37530" s="1">
        <v>5.9499999999999997E-2</v>
      </c>
      <c r="C37530">
        <f t="shared" si="586"/>
        <v>0.22523200116027486</v>
      </c>
    </row>
    <row r="37531" spans="1:3" x14ac:dyDescent="0.25">
      <c r="A37531" s="1">
        <v>-7.4499999999999995E-5</v>
      </c>
      <c r="B37531" s="1">
        <v>5.9400000000000001E-2</v>
      </c>
      <c r="C37531">
        <f t="shared" si="586"/>
        <v>0.22485345998185424</v>
      </c>
    </row>
    <row r="37532" spans="1:3" x14ac:dyDescent="0.25">
      <c r="A37532" s="1">
        <v>-7.4499999999999995E-5</v>
      </c>
      <c r="B37532" s="1">
        <v>5.9499999999999997E-2</v>
      </c>
      <c r="C37532">
        <f t="shared" si="586"/>
        <v>0.22523200116027486</v>
      </c>
    </row>
    <row r="37533" spans="1:3" x14ac:dyDescent="0.25">
      <c r="A37533" s="1">
        <v>-6.7899999999999997E-5</v>
      </c>
      <c r="B37533" s="1">
        <v>5.9400000000000001E-2</v>
      </c>
      <c r="C37533">
        <f t="shared" si="586"/>
        <v>0.22485345998185424</v>
      </c>
    </row>
    <row r="37534" spans="1:3" x14ac:dyDescent="0.25">
      <c r="A37534" s="1">
        <v>-6.7899999999999997E-5</v>
      </c>
      <c r="B37534" s="1">
        <v>5.96E-2</v>
      </c>
      <c r="C37534">
        <f t="shared" si="586"/>
        <v>0.22561054233869549</v>
      </c>
    </row>
    <row r="37535" spans="1:3" x14ac:dyDescent="0.25">
      <c r="A37535" s="1">
        <v>-6.1400000000000002E-5</v>
      </c>
      <c r="B37535" s="1">
        <v>5.9400000000000001E-2</v>
      </c>
      <c r="C37535">
        <f t="shared" si="586"/>
        <v>0.22485345998185424</v>
      </c>
    </row>
    <row r="37536" spans="1:3" x14ac:dyDescent="0.25">
      <c r="A37536" s="1">
        <v>-6.7899999999999997E-5</v>
      </c>
      <c r="B37536" s="1">
        <v>5.9400000000000001E-2</v>
      </c>
      <c r="C37536">
        <f t="shared" si="586"/>
        <v>0.22485345998185424</v>
      </c>
    </row>
    <row r="37537" spans="1:3" x14ac:dyDescent="0.25">
      <c r="A37537" s="1">
        <v>-6.4599999999999998E-5</v>
      </c>
      <c r="B37537" s="1">
        <v>5.9499999999999997E-2</v>
      </c>
      <c r="C37537">
        <f t="shared" si="586"/>
        <v>0.22523200116027486</v>
      </c>
    </row>
    <row r="37538" spans="1:3" x14ac:dyDescent="0.25">
      <c r="A37538" s="1">
        <v>-5.4799999999999997E-5</v>
      </c>
      <c r="B37538" s="1">
        <v>5.9299999999999999E-2</v>
      </c>
      <c r="C37538">
        <f t="shared" si="586"/>
        <v>0.22447491880343359</v>
      </c>
    </row>
    <row r="37539" spans="1:3" x14ac:dyDescent="0.25">
      <c r="A37539" s="1">
        <v>-5.8100000000000003E-5</v>
      </c>
      <c r="B37539" s="1">
        <v>5.9499999999999997E-2</v>
      </c>
      <c r="C37539">
        <f t="shared" si="586"/>
        <v>0.22523200116027486</v>
      </c>
    </row>
    <row r="37540" spans="1:3" x14ac:dyDescent="0.25">
      <c r="A37540" s="1">
        <v>-5.4799999999999997E-5</v>
      </c>
      <c r="B37540" s="1">
        <v>5.9299999999999999E-2</v>
      </c>
      <c r="C37540">
        <f t="shared" si="586"/>
        <v>0.22447491880343359</v>
      </c>
    </row>
    <row r="37541" spans="1:3" x14ac:dyDescent="0.25">
      <c r="A37541" s="1">
        <v>-5.8100000000000003E-5</v>
      </c>
      <c r="B37541" s="1">
        <v>5.96E-2</v>
      </c>
      <c r="C37541">
        <f t="shared" si="586"/>
        <v>0.22561054233869549</v>
      </c>
    </row>
    <row r="37542" spans="1:3" x14ac:dyDescent="0.25">
      <c r="A37542" s="1">
        <v>-5.4799999999999997E-5</v>
      </c>
      <c r="B37542" s="1">
        <v>5.9400000000000001E-2</v>
      </c>
      <c r="C37542">
        <f t="shared" si="586"/>
        <v>0.22485345998185424</v>
      </c>
    </row>
    <row r="37543" spans="1:3" x14ac:dyDescent="0.25">
      <c r="A37543" s="1">
        <v>-4.8199999999999999E-5</v>
      </c>
      <c r="B37543" s="1">
        <v>5.96E-2</v>
      </c>
      <c r="C37543">
        <f t="shared" si="586"/>
        <v>0.22561054233869549</v>
      </c>
    </row>
    <row r="37544" spans="1:3" x14ac:dyDescent="0.25">
      <c r="A37544" s="1">
        <v>-4.5000000000000003E-5</v>
      </c>
      <c r="B37544" s="1">
        <v>5.9400000000000001E-2</v>
      </c>
      <c r="C37544">
        <f t="shared" si="586"/>
        <v>0.22485345998185424</v>
      </c>
    </row>
    <row r="37545" spans="1:3" x14ac:dyDescent="0.25">
      <c r="A37545" s="1">
        <v>-4.8199999999999999E-5</v>
      </c>
      <c r="B37545" s="1">
        <v>5.9499999999999997E-2</v>
      </c>
      <c r="C37545">
        <f t="shared" si="586"/>
        <v>0.22523200116027486</v>
      </c>
    </row>
    <row r="37546" spans="1:3" x14ac:dyDescent="0.25">
      <c r="A37546" s="1">
        <v>-4.1699999999999997E-5</v>
      </c>
      <c r="B37546" s="1">
        <v>5.9400000000000001E-2</v>
      </c>
      <c r="C37546">
        <f t="shared" si="586"/>
        <v>0.22485345998185424</v>
      </c>
    </row>
    <row r="37547" spans="1:3" x14ac:dyDescent="0.25">
      <c r="A37547" s="1">
        <v>-3.8399999999999998E-5</v>
      </c>
      <c r="B37547" s="1">
        <v>5.9499999999999997E-2</v>
      </c>
      <c r="C37547">
        <f t="shared" si="586"/>
        <v>0.22523200116027486</v>
      </c>
    </row>
    <row r="37548" spans="1:3" x14ac:dyDescent="0.25">
      <c r="A37548" s="1">
        <v>-3.5099999999999999E-5</v>
      </c>
      <c r="B37548" s="1">
        <v>5.9400000000000001E-2</v>
      </c>
      <c r="C37548">
        <f t="shared" si="586"/>
        <v>0.22485345998185424</v>
      </c>
    </row>
    <row r="37549" spans="1:3" x14ac:dyDescent="0.25">
      <c r="A37549" s="1">
        <v>-3.5099999999999999E-5</v>
      </c>
      <c r="B37549" s="1">
        <v>5.9499999999999997E-2</v>
      </c>
      <c r="C37549">
        <f t="shared" si="586"/>
        <v>0.22523200116027486</v>
      </c>
    </row>
    <row r="37550" spans="1:3" x14ac:dyDescent="0.25">
      <c r="A37550" s="1">
        <v>-3.8399999999999998E-5</v>
      </c>
      <c r="B37550" s="1">
        <v>5.9299999999999999E-2</v>
      </c>
      <c r="C37550">
        <f t="shared" si="586"/>
        <v>0.22447491880343359</v>
      </c>
    </row>
    <row r="37551" spans="1:3" x14ac:dyDescent="0.25">
      <c r="A37551" s="1">
        <v>-3.18E-5</v>
      </c>
      <c r="B37551" s="1">
        <v>5.9400000000000001E-2</v>
      </c>
      <c r="C37551">
        <f t="shared" si="586"/>
        <v>0.22485345998185424</v>
      </c>
    </row>
    <row r="37552" spans="1:3" x14ac:dyDescent="0.25">
      <c r="A37552" s="1">
        <v>-3.18E-5</v>
      </c>
      <c r="B37552" s="1">
        <v>5.9499999999999997E-2</v>
      </c>
      <c r="C37552">
        <f t="shared" si="586"/>
        <v>0.22523200116027486</v>
      </c>
    </row>
    <row r="37553" spans="1:3" x14ac:dyDescent="0.25">
      <c r="A37553" s="1">
        <v>-3.18E-5</v>
      </c>
      <c r="B37553" s="1">
        <v>5.9299999999999999E-2</v>
      </c>
      <c r="C37553">
        <f t="shared" si="586"/>
        <v>0.22447491880343359</v>
      </c>
    </row>
    <row r="37554" spans="1:3" x14ac:dyDescent="0.25">
      <c r="A37554" s="1">
        <v>-2.5299999999999998E-5</v>
      </c>
      <c r="B37554" s="1">
        <v>5.9499999999999997E-2</v>
      </c>
      <c r="C37554">
        <f t="shared" si="586"/>
        <v>0.22523200116027486</v>
      </c>
    </row>
    <row r="37555" spans="1:3" x14ac:dyDescent="0.25">
      <c r="A37555" s="1">
        <v>-2.8600000000000001E-5</v>
      </c>
      <c r="B37555" s="1">
        <v>5.9400000000000001E-2</v>
      </c>
      <c r="C37555">
        <f t="shared" si="586"/>
        <v>0.22485345998185424</v>
      </c>
    </row>
    <row r="37556" spans="1:3" x14ac:dyDescent="0.25">
      <c r="A37556" s="1">
        <v>-2.1999999999999999E-5</v>
      </c>
      <c r="B37556" s="1">
        <v>5.96E-2</v>
      </c>
      <c r="C37556">
        <f t="shared" si="586"/>
        <v>0.22561054233869549</v>
      </c>
    </row>
    <row r="37557" spans="1:3" x14ac:dyDescent="0.25">
      <c r="A37557" s="1">
        <v>-2.1999999999999999E-5</v>
      </c>
      <c r="B37557" s="1">
        <v>5.9299999999999999E-2</v>
      </c>
      <c r="C37557">
        <f t="shared" si="586"/>
        <v>0.22447491880343359</v>
      </c>
    </row>
    <row r="37558" spans="1:3" x14ac:dyDescent="0.25">
      <c r="A37558" s="1">
        <v>-1.22E-5</v>
      </c>
      <c r="B37558" s="1">
        <v>5.9499999999999997E-2</v>
      </c>
      <c r="C37558">
        <f t="shared" si="586"/>
        <v>0.22523200116027486</v>
      </c>
    </row>
    <row r="37559" spans="1:3" x14ac:dyDescent="0.25">
      <c r="A37559" s="1">
        <v>-1.5400000000000002E-5</v>
      </c>
      <c r="B37559" s="1">
        <v>5.9299999999999999E-2</v>
      </c>
      <c r="C37559">
        <f t="shared" si="586"/>
        <v>0.22447491880343359</v>
      </c>
    </row>
    <row r="37560" spans="1:3" x14ac:dyDescent="0.25">
      <c r="A37560" s="1">
        <v>-1.22E-5</v>
      </c>
      <c r="B37560" s="1">
        <v>5.9499999999999997E-2</v>
      </c>
      <c r="C37560">
        <f t="shared" si="586"/>
        <v>0.22523200116027486</v>
      </c>
    </row>
    <row r="37561" spans="1:3" x14ac:dyDescent="0.25">
      <c r="A37561" s="1">
        <v>-1.8700000000000001E-5</v>
      </c>
      <c r="B37561" s="1">
        <v>5.9299999999999999E-2</v>
      </c>
      <c r="C37561">
        <f t="shared" si="586"/>
        <v>0.22447491880343359</v>
      </c>
    </row>
    <row r="37562" spans="1:3" x14ac:dyDescent="0.25">
      <c r="A37562" s="1">
        <v>-1.5400000000000002E-5</v>
      </c>
      <c r="B37562" s="1">
        <v>5.9499999999999997E-2</v>
      </c>
      <c r="C37562">
        <f t="shared" si="586"/>
        <v>0.22523200116027486</v>
      </c>
    </row>
    <row r="37563" spans="1:3" x14ac:dyDescent="0.25">
      <c r="A37563" s="1">
        <v>-1.22E-5</v>
      </c>
      <c r="B37563" s="1">
        <v>5.9299999999999999E-2</v>
      </c>
      <c r="C37563">
        <f t="shared" si="586"/>
        <v>0.22447491880343359</v>
      </c>
    </row>
    <row r="37564" spans="1:3" x14ac:dyDescent="0.25">
      <c r="A37564" s="1">
        <v>-5.5999999999999997E-6</v>
      </c>
      <c r="B37564" s="1">
        <v>5.9499999999999997E-2</v>
      </c>
      <c r="C37564">
        <f t="shared" si="586"/>
        <v>0.22523200116027486</v>
      </c>
    </row>
    <row r="37565" spans="1:3" x14ac:dyDescent="0.25">
      <c r="A37565" s="1">
        <v>-8.8999999999999995E-6</v>
      </c>
      <c r="B37565" s="1">
        <v>5.9400000000000001E-2</v>
      </c>
      <c r="C37565">
        <f t="shared" si="586"/>
        <v>0.22485345998185424</v>
      </c>
    </row>
    <row r="37566" spans="1:3" x14ac:dyDescent="0.25">
      <c r="A37566" s="1">
        <v>-2.3E-6</v>
      </c>
      <c r="B37566" s="1">
        <v>5.9400000000000001E-2</v>
      </c>
      <c r="C37566">
        <f t="shared" si="586"/>
        <v>0.22485345998185424</v>
      </c>
    </row>
    <row r="37567" spans="1:3" x14ac:dyDescent="0.25">
      <c r="A37567" s="1">
        <v>9.5950000000000009E-7</v>
      </c>
      <c r="B37567" s="1">
        <v>5.9499999999999997E-2</v>
      </c>
      <c r="C37567">
        <f t="shared" si="586"/>
        <v>0.22523200116027486</v>
      </c>
    </row>
    <row r="37568" spans="1:3" x14ac:dyDescent="0.25">
      <c r="A37568" s="1">
        <v>-2.3E-6</v>
      </c>
      <c r="B37568" s="1">
        <v>5.9400000000000001E-2</v>
      </c>
      <c r="C37568">
        <f t="shared" si="586"/>
        <v>0.22485345998185424</v>
      </c>
    </row>
    <row r="37569" spans="1:3" x14ac:dyDescent="0.25">
      <c r="A37569" s="1">
        <v>4.1999999999999996E-6</v>
      </c>
      <c r="B37569" s="1">
        <v>5.9499999999999997E-2</v>
      </c>
      <c r="C37569">
        <f t="shared" si="586"/>
        <v>0.22523200116027486</v>
      </c>
    </row>
    <row r="37570" spans="1:3" x14ac:dyDescent="0.25">
      <c r="A37570" s="1">
        <v>4.1999999999999996E-6</v>
      </c>
      <c r="B37570" s="1">
        <v>5.9299999999999999E-2</v>
      </c>
      <c r="C37570">
        <f t="shared" si="586"/>
        <v>0.22447491880343359</v>
      </c>
    </row>
    <row r="37571" spans="1:3" x14ac:dyDescent="0.25">
      <c r="A37571" s="1">
        <v>4.1999999999999996E-6</v>
      </c>
      <c r="B37571" s="1">
        <v>5.8700000000000002E-2</v>
      </c>
      <c r="C37571">
        <f t="shared" ref="C37571:C37634" si="587">B37571*3.7854117842063</f>
        <v>0.22220367173290984</v>
      </c>
    </row>
    <row r="37572" spans="1:3" x14ac:dyDescent="0.25">
      <c r="A37572" s="1">
        <v>4.1999999999999996E-6</v>
      </c>
      <c r="B37572" s="1">
        <v>5.8200000000000002E-2</v>
      </c>
      <c r="C37572">
        <f t="shared" si="587"/>
        <v>0.22031096584080667</v>
      </c>
    </row>
    <row r="37573" spans="1:3" x14ac:dyDescent="0.25">
      <c r="A37573" s="1">
        <v>-5.5999999999999997E-6</v>
      </c>
      <c r="B37573" s="1">
        <v>5.79E-2</v>
      </c>
      <c r="C37573">
        <f t="shared" si="587"/>
        <v>0.21917534230554478</v>
      </c>
    </row>
    <row r="37574" spans="1:3" x14ac:dyDescent="0.25">
      <c r="A37574" s="1">
        <v>9.5950000000000009E-7</v>
      </c>
      <c r="B37574" s="1">
        <v>5.74E-2</v>
      </c>
      <c r="C37574">
        <f t="shared" si="587"/>
        <v>0.21728263641344164</v>
      </c>
    </row>
    <row r="37575" spans="1:3" x14ac:dyDescent="0.25">
      <c r="A37575" s="1">
        <v>9.5950000000000009E-7</v>
      </c>
      <c r="B37575" s="1">
        <v>5.6800000000000003E-2</v>
      </c>
      <c r="C37575">
        <f t="shared" si="587"/>
        <v>0.21501138934291786</v>
      </c>
    </row>
    <row r="37576" spans="1:3" x14ac:dyDescent="0.25">
      <c r="A37576" s="1">
        <v>2.0599999999999999E-5</v>
      </c>
      <c r="B37576" s="1">
        <v>5.6300000000000003E-2</v>
      </c>
      <c r="C37576">
        <f t="shared" si="587"/>
        <v>0.21311868345081472</v>
      </c>
    </row>
    <row r="37577" spans="1:3" x14ac:dyDescent="0.25">
      <c r="A37577" s="1">
        <v>1.7399999999999999E-5</v>
      </c>
      <c r="B37577" s="1">
        <v>5.6099999999999997E-2</v>
      </c>
      <c r="C37577">
        <f t="shared" si="587"/>
        <v>0.21236160109397342</v>
      </c>
    </row>
    <row r="37578" spans="1:3" x14ac:dyDescent="0.25">
      <c r="A37578" s="1">
        <v>2.0599999999999999E-5</v>
      </c>
      <c r="B37578" s="1">
        <v>5.5399999999999998E-2</v>
      </c>
      <c r="C37578">
        <f t="shared" si="587"/>
        <v>0.20971181284502902</v>
      </c>
    </row>
    <row r="37579" spans="1:3" x14ac:dyDescent="0.25">
      <c r="A37579" s="1">
        <v>2.3900000000000002E-5</v>
      </c>
      <c r="B37579" s="1">
        <v>5.5E-2</v>
      </c>
      <c r="C37579">
        <f t="shared" si="587"/>
        <v>0.2081976481313465</v>
      </c>
    </row>
    <row r="37580" spans="1:3" x14ac:dyDescent="0.25">
      <c r="A37580" s="1">
        <v>2.3900000000000002E-5</v>
      </c>
      <c r="B37580" s="1">
        <v>5.4699999999999999E-2</v>
      </c>
      <c r="C37580">
        <f t="shared" si="587"/>
        <v>0.20706202459608461</v>
      </c>
    </row>
    <row r="37581" spans="1:3" x14ac:dyDescent="0.25">
      <c r="A37581" s="1">
        <v>2.3900000000000002E-5</v>
      </c>
      <c r="B37581" s="1">
        <v>5.4100000000000002E-2</v>
      </c>
      <c r="C37581">
        <f t="shared" si="587"/>
        <v>0.20479077752556085</v>
      </c>
    </row>
    <row r="37582" spans="1:3" x14ac:dyDescent="0.25">
      <c r="A37582" s="1">
        <v>2.72E-5</v>
      </c>
      <c r="B37582" s="1">
        <v>5.3800000000000001E-2</v>
      </c>
      <c r="C37582">
        <f t="shared" si="587"/>
        <v>0.20365515399029896</v>
      </c>
    </row>
    <row r="37583" spans="1:3" x14ac:dyDescent="0.25">
      <c r="A37583" s="1">
        <v>3.0499999999999999E-5</v>
      </c>
      <c r="B37583" s="1">
        <v>5.3400000000000003E-2</v>
      </c>
      <c r="C37583">
        <f t="shared" si="587"/>
        <v>0.20214098927661645</v>
      </c>
    </row>
    <row r="37584" spans="1:3" x14ac:dyDescent="0.25">
      <c r="A37584" s="1">
        <v>3.6999999999999998E-5</v>
      </c>
      <c r="B37584" s="1">
        <v>5.2900000000000003E-2</v>
      </c>
      <c r="C37584">
        <f t="shared" si="587"/>
        <v>0.20024828338451328</v>
      </c>
    </row>
    <row r="37585" spans="1:3" x14ac:dyDescent="0.25">
      <c r="A37585" s="1">
        <v>3.3800000000000002E-5</v>
      </c>
      <c r="B37585" s="1">
        <v>5.2499999999999998E-2</v>
      </c>
      <c r="C37585">
        <f t="shared" si="587"/>
        <v>0.19873411867083074</v>
      </c>
    </row>
    <row r="37586" spans="1:3" x14ac:dyDescent="0.25">
      <c r="A37586" s="1">
        <v>3.6999999999999998E-5</v>
      </c>
      <c r="B37586" s="1">
        <v>5.2200000000000003E-2</v>
      </c>
      <c r="C37586">
        <f t="shared" si="587"/>
        <v>0.19759849513556887</v>
      </c>
    </row>
    <row r="37587" spans="1:3" x14ac:dyDescent="0.25">
      <c r="A37587" s="1">
        <v>4.0299999999999997E-5</v>
      </c>
      <c r="B37587" s="1">
        <v>5.16E-2</v>
      </c>
      <c r="C37587">
        <f t="shared" si="587"/>
        <v>0.19532724806504509</v>
      </c>
    </row>
    <row r="37588" spans="1:3" x14ac:dyDescent="0.25">
      <c r="A37588" s="1">
        <v>3.3800000000000002E-5</v>
      </c>
      <c r="B37588" s="1">
        <v>5.1499999999999997E-2</v>
      </c>
      <c r="C37588">
        <f t="shared" si="587"/>
        <v>0.19494870688662444</v>
      </c>
    </row>
    <row r="37589" spans="1:3" x14ac:dyDescent="0.25">
      <c r="A37589" s="1">
        <v>4.3600000000000003E-5</v>
      </c>
      <c r="B37589" s="1">
        <v>5.0799999999999998E-2</v>
      </c>
      <c r="C37589">
        <f t="shared" si="587"/>
        <v>0.19229891863768003</v>
      </c>
    </row>
    <row r="37590" spans="1:3" x14ac:dyDescent="0.25">
      <c r="A37590" s="1">
        <v>4.6900000000000002E-5</v>
      </c>
      <c r="B37590" s="1">
        <v>5.0799999999999998E-2</v>
      </c>
      <c r="C37590">
        <f t="shared" si="587"/>
        <v>0.19229891863768003</v>
      </c>
    </row>
    <row r="37591" spans="1:3" x14ac:dyDescent="0.25">
      <c r="A37591" s="1">
        <v>4.6900000000000002E-5</v>
      </c>
      <c r="B37591" s="1">
        <v>0.05</v>
      </c>
      <c r="C37591">
        <f t="shared" si="587"/>
        <v>0.18927058921031503</v>
      </c>
    </row>
    <row r="37592" spans="1:3" x14ac:dyDescent="0.25">
      <c r="A37592" s="1">
        <v>4.6900000000000002E-5</v>
      </c>
      <c r="B37592" s="1">
        <v>4.9799999999999997E-2</v>
      </c>
      <c r="C37592">
        <f t="shared" si="587"/>
        <v>0.18851350685347373</v>
      </c>
    </row>
    <row r="37593" spans="1:3" x14ac:dyDescent="0.25">
      <c r="A37593" s="1">
        <v>5.02E-5</v>
      </c>
      <c r="B37593" s="1">
        <v>4.9299999999999997E-2</v>
      </c>
      <c r="C37593">
        <f t="shared" si="587"/>
        <v>0.1866208009613706</v>
      </c>
    </row>
    <row r="37594" spans="1:3" x14ac:dyDescent="0.25">
      <c r="A37594" s="1">
        <v>5.02E-5</v>
      </c>
      <c r="B37594" s="1">
        <v>4.9099999999999998E-2</v>
      </c>
      <c r="C37594">
        <f t="shared" si="587"/>
        <v>0.18586371860452933</v>
      </c>
    </row>
    <row r="37595" spans="1:3" x14ac:dyDescent="0.25">
      <c r="A37595" s="1">
        <v>5.6700000000000003E-5</v>
      </c>
      <c r="B37595" s="1">
        <v>4.8800000000000003E-2</v>
      </c>
      <c r="C37595">
        <f t="shared" si="587"/>
        <v>0.18472809506926746</v>
      </c>
    </row>
    <row r="37596" spans="1:3" x14ac:dyDescent="0.25">
      <c r="A37596" s="1">
        <v>5.6700000000000003E-5</v>
      </c>
      <c r="B37596" s="1">
        <v>4.8099999999999997E-2</v>
      </c>
      <c r="C37596">
        <f t="shared" si="587"/>
        <v>0.18207830682032303</v>
      </c>
    </row>
    <row r="37597" spans="1:3" x14ac:dyDescent="0.25">
      <c r="A37597" s="1">
        <v>5.6700000000000003E-5</v>
      </c>
      <c r="B37597" s="1">
        <v>4.8099999999999997E-2</v>
      </c>
      <c r="C37597">
        <f t="shared" si="587"/>
        <v>0.18207830682032303</v>
      </c>
    </row>
    <row r="37598" spans="1:3" x14ac:dyDescent="0.25">
      <c r="A37598" s="1">
        <v>6.3299999999999994E-5</v>
      </c>
      <c r="B37598" s="1">
        <v>4.7500000000000001E-2</v>
      </c>
      <c r="C37598">
        <f t="shared" si="587"/>
        <v>0.17980705974979927</v>
      </c>
    </row>
    <row r="37599" spans="1:3" x14ac:dyDescent="0.25">
      <c r="A37599" s="1">
        <v>6.6600000000000006E-5</v>
      </c>
      <c r="B37599" s="1">
        <v>4.7399999999999998E-2</v>
      </c>
      <c r="C37599">
        <f t="shared" si="587"/>
        <v>0.17942851857137862</v>
      </c>
    </row>
    <row r="37600" spans="1:3" x14ac:dyDescent="0.25">
      <c r="A37600" s="1">
        <v>6.6600000000000006E-5</v>
      </c>
      <c r="B37600" s="1">
        <v>4.6800000000000001E-2</v>
      </c>
      <c r="C37600">
        <f t="shared" si="587"/>
        <v>0.17715727150085486</v>
      </c>
    </row>
    <row r="37601" spans="1:3" x14ac:dyDescent="0.25">
      <c r="A37601" s="1">
        <v>6.3299999999999994E-5</v>
      </c>
      <c r="B37601" s="1">
        <v>4.6800000000000001E-2</v>
      </c>
      <c r="C37601">
        <f t="shared" si="587"/>
        <v>0.17715727150085486</v>
      </c>
    </row>
    <row r="37602" spans="1:3" x14ac:dyDescent="0.25">
      <c r="A37602" s="1">
        <v>6.9800000000000003E-5</v>
      </c>
      <c r="B37602" s="1">
        <v>4.6199999999999998E-2</v>
      </c>
      <c r="C37602">
        <f t="shared" si="587"/>
        <v>0.17488602443033105</v>
      </c>
    </row>
    <row r="37603" spans="1:3" x14ac:dyDescent="0.25">
      <c r="A37603" s="1">
        <v>6.9800000000000003E-5</v>
      </c>
      <c r="B37603" s="1">
        <v>4.6199999999999998E-2</v>
      </c>
      <c r="C37603">
        <f t="shared" si="587"/>
        <v>0.17488602443033105</v>
      </c>
    </row>
    <row r="37604" spans="1:3" x14ac:dyDescent="0.25">
      <c r="A37604" s="1">
        <v>6.9800000000000003E-5</v>
      </c>
      <c r="B37604" s="1">
        <v>4.5499999999999999E-2</v>
      </c>
      <c r="C37604">
        <f t="shared" si="587"/>
        <v>0.17223623618138664</v>
      </c>
    </row>
    <row r="37605" spans="1:3" x14ac:dyDescent="0.25">
      <c r="A37605" s="1">
        <v>7.3100000000000001E-5</v>
      </c>
      <c r="B37605" s="1">
        <v>4.5499999999999999E-2</v>
      </c>
      <c r="C37605">
        <f t="shared" si="587"/>
        <v>0.17223623618138664</v>
      </c>
    </row>
    <row r="37606" spans="1:3" x14ac:dyDescent="0.25">
      <c r="A37606" s="1">
        <v>6.9800000000000003E-5</v>
      </c>
      <c r="B37606" s="1">
        <v>4.5100000000000001E-2</v>
      </c>
      <c r="C37606">
        <f t="shared" si="587"/>
        <v>0.17072207146770416</v>
      </c>
    </row>
    <row r="37607" spans="1:3" x14ac:dyDescent="0.25">
      <c r="A37607" s="1">
        <v>7.64E-5</v>
      </c>
      <c r="B37607" s="1">
        <v>4.48E-2</v>
      </c>
      <c r="C37607">
        <f t="shared" si="587"/>
        <v>0.16958644793244224</v>
      </c>
    </row>
    <row r="37608" spans="1:3" x14ac:dyDescent="0.25">
      <c r="A37608" s="1">
        <v>8.6199999999999995E-5</v>
      </c>
      <c r="B37608" s="1">
        <v>4.4299999999999999E-2</v>
      </c>
      <c r="C37608">
        <f t="shared" si="587"/>
        <v>0.1676937420403391</v>
      </c>
    </row>
    <row r="37609" spans="1:3" x14ac:dyDescent="0.25">
      <c r="A37609" s="1">
        <v>8.2999999999999998E-5</v>
      </c>
      <c r="B37609" s="1">
        <v>4.41E-2</v>
      </c>
      <c r="C37609">
        <f t="shared" si="587"/>
        <v>0.16693665968349783</v>
      </c>
    </row>
    <row r="37610" spans="1:3" x14ac:dyDescent="0.25">
      <c r="A37610" s="1">
        <v>8.6199999999999995E-5</v>
      </c>
      <c r="B37610" s="1">
        <v>4.4200000000000003E-2</v>
      </c>
      <c r="C37610">
        <f t="shared" si="587"/>
        <v>0.16731520086191848</v>
      </c>
    </row>
    <row r="37611" spans="1:3" x14ac:dyDescent="0.25">
      <c r="A37611" s="1">
        <v>8.6199999999999995E-5</v>
      </c>
      <c r="B37611" s="1">
        <v>4.3499999999999997E-2</v>
      </c>
      <c r="C37611">
        <f t="shared" si="587"/>
        <v>0.16466541261297404</v>
      </c>
    </row>
    <row r="37612" spans="1:3" x14ac:dyDescent="0.25">
      <c r="A37612" s="1">
        <v>9.2800000000000006E-5</v>
      </c>
      <c r="B37612" s="1">
        <v>4.36E-2</v>
      </c>
      <c r="C37612">
        <f t="shared" si="587"/>
        <v>0.16504395379139469</v>
      </c>
    </row>
    <row r="37613" spans="1:3" x14ac:dyDescent="0.25">
      <c r="A37613" s="1">
        <v>8.9499999999999994E-5</v>
      </c>
      <c r="B37613" s="1">
        <v>4.2999999999999997E-2</v>
      </c>
      <c r="C37613">
        <f t="shared" si="587"/>
        <v>0.16277270672087091</v>
      </c>
    </row>
    <row r="37614" spans="1:3" x14ac:dyDescent="0.25">
      <c r="A37614" s="1">
        <v>9.9400000000000004E-5</v>
      </c>
      <c r="B37614" s="1">
        <v>4.2900000000000001E-2</v>
      </c>
      <c r="C37614">
        <f t="shared" si="587"/>
        <v>0.16239416554245029</v>
      </c>
    </row>
    <row r="37615" spans="1:3" x14ac:dyDescent="0.25">
      <c r="A37615" s="1">
        <v>9.2800000000000006E-5</v>
      </c>
      <c r="B37615" s="1">
        <v>4.2500000000000003E-2</v>
      </c>
      <c r="C37615">
        <f t="shared" si="587"/>
        <v>0.16088000082876777</v>
      </c>
    </row>
    <row r="37616" spans="1:3" x14ac:dyDescent="0.25">
      <c r="A37616" s="1">
        <v>9.9400000000000004E-5</v>
      </c>
      <c r="B37616" s="1">
        <v>4.2200000000000001E-2</v>
      </c>
      <c r="C37616">
        <f t="shared" si="587"/>
        <v>0.15974437729350588</v>
      </c>
    </row>
    <row r="37617" spans="1:3" x14ac:dyDescent="0.25">
      <c r="A37617" s="1">
        <v>9.6100000000000005E-5</v>
      </c>
      <c r="B37617" s="1">
        <v>4.2099999999999999E-2</v>
      </c>
      <c r="C37617">
        <f t="shared" si="587"/>
        <v>0.15936583611508523</v>
      </c>
    </row>
    <row r="37618" spans="1:3" x14ac:dyDescent="0.25">
      <c r="A37618" s="1">
        <v>1.026E-4</v>
      </c>
      <c r="B37618" s="1">
        <v>4.1799999999999997E-2</v>
      </c>
      <c r="C37618">
        <f t="shared" si="587"/>
        <v>0.15823021257982334</v>
      </c>
    </row>
    <row r="37619" spans="1:3" x14ac:dyDescent="0.25">
      <c r="A37619" s="1">
        <v>9.9400000000000004E-5</v>
      </c>
      <c r="B37619" s="1">
        <v>4.1300000000000003E-2</v>
      </c>
      <c r="C37619">
        <f t="shared" si="587"/>
        <v>0.1563375066877202</v>
      </c>
    </row>
    <row r="37620" spans="1:3" x14ac:dyDescent="0.25">
      <c r="A37620" s="1">
        <v>1.059E-4</v>
      </c>
      <c r="B37620" s="1">
        <v>4.1399999999999999E-2</v>
      </c>
      <c r="C37620">
        <f t="shared" si="587"/>
        <v>0.15671604786614082</v>
      </c>
    </row>
    <row r="37621" spans="1:3" x14ac:dyDescent="0.25">
      <c r="A37621" s="1">
        <v>1.026E-4</v>
      </c>
      <c r="B37621" s="1">
        <v>4.07E-2</v>
      </c>
      <c r="C37621">
        <f t="shared" si="587"/>
        <v>0.15406625961719642</v>
      </c>
    </row>
    <row r="37622" spans="1:3" x14ac:dyDescent="0.25">
      <c r="A37622" s="1">
        <v>1.059E-4</v>
      </c>
      <c r="B37622" s="1">
        <v>4.0800000000000003E-2</v>
      </c>
      <c r="C37622">
        <f t="shared" si="587"/>
        <v>0.15444480079561707</v>
      </c>
    </row>
    <row r="37623" spans="1:3" x14ac:dyDescent="0.25">
      <c r="A37623" s="1">
        <v>1.026E-4</v>
      </c>
      <c r="B37623" s="1">
        <v>4.02E-2</v>
      </c>
      <c r="C37623">
        <f t="shared" si="587"/>
        <v>0.15217355372509328</v>
      </c>
    </row>
    <row r="37624" spans="1:3" x14ac:dyDescent="0.25">
      <c r="A37624" s="1">
        <v>1.158E-4</v>
      </c>
      <c r="B37624" s="1">
        <v>4.0099999999999997E-2</v>
      </c>
      <c r="C37624">
        <f t="shared" si="587"/>
        <v>0.15179501254667263</v>
      </c>
    </row>
    <row r="37625" spans="1:3" x14ac:dyDescent="0.25">
      <c r="A37625" s="1">
        <v>1.059E-4</v>
      </c>
      <c r="B37625" s="1">
        <v>4.0099999999999997E-2</v>
      </c>
      <c r="C37625">
        <f t="shared" si="587"/>
        <v>0.15179501254667263</v>
      </c>
    </row>
    <row r="37626" spans="1:3" x14ac:dyDescent="0.25">
      <c r="A37626" s="1">
        <v>1.2559999999999999E-4</v>
      </c>
      <c r="B37626" s="1">
        <v>3.9399999999999998E-2</v>
      </c>
      <c r="C37626">
        <f t="shared" si="587"/>
        <v>0.14914522429772822</v>
      </c>
    </row>
    <row r="37627" spans="1:3" x14ac:dyDescent="0.25">
      <c r="A37627" s="1">
        <v>1.1900000000000001E-4</v>
      </c>
      <c r="B37627" s="1">
        <v>3.95E-2</v>
      </c>
      <c r="C37627">
        <f t="shared" si="587"/>
        <v>0.14952376547614887</v>
      </c>
    </row>
    <row r="37628" spans="1:3" x14ac:dyDescent="0.25">
      <c r="A37628" s="1">
        <v>1.2559999999999999E-4</v>
      </c>
      <c r="B37628" s="1">
        <v>3.9199999999999999E-2</v>
      </c>
      <c r="C37628">
        <f t="shared" si="587"/>
        <v>0.14838814194088695</v>
      </c>
    </row>
    <row r="37629" spans="1:3" x14ac:dyDescent="0.25">
      <c r="A37629" s="1">
        <v>1.2229999999999999E-4</v>
      </c>
      <c r="B37629" s="1">
        <v>3.8899999999999997E-2</v>
      </c>
      <c r="C37629">
        <f t="shared" si="587"/>
        <v>0.14725251840562506</v>
      </c>
    </row>
    <row r="37630" spans="1:3" x14ac:dyDescent="0.25">
      <c r="A37630" s="1">
        <v>1.2229999999999999E-4</v>
      </c>
      <c r="B37630" s="1">
        <v>3.8699999999999998E-2</v>
      </c>
      <c r="C37630">
        <f t="shared" si="587"/>
        <v>0.14649543604878382</v>
      </c>
    </row>
    <row r="37631" spans="1:3" x14ac:dyDescent="0.25">
      <c r="A37631" s="1">
        <v>1.2229999999999999E-4</v>
      </c>
      <c r="B37631" s="1">
        <v>3.8699999999999998E-2</v>
      </c>
      <c r="C37631">
        <f t="shared" si="587"/>
        <v>0.14649543604878382</v>
      </c>
    </row>
    <row r="37632" spans="1:3" x14ac:dyDescent="0.25">
      <c r="A37632" s="1">
        <v>1.2889999999999999E-4</v>
      </c>
      <c r="B37632" s="1">
        <v>3.8100000000000002E-2</v>
      </c>
      <c r="C37632">
        <f t="shared" si="587"/>
        <v>0.14422418897826003</v>
      </c>
    </row>
    <row r="37633" spans="1:3" x14ac:dyDescent="0.25">
      <c r="A37633" s="1">
        <v>1.3210000000000001E-4</v>
      </c>
      <c r="B37633" s="1">
        <v>3.8199999999999998E-2</v>
      </c>
      <c r="C37633">
        <f t="shared" si="587"/>
        <v>0.14460273015668065</v>
      </c>
    </row>
    <row r="37634" spans="1:3" x14ac:dyDescent="0.25">
      <c r="A37634" s="1">
        <v>1.3540000000000001E-4</v>
      </c>
      <c r="B37634" s="1">
        <v>3.7600000000000001E-2</v>
      </c>
      <c r="C37634">
        <f t="shared" si="587"/>
        <v>0.1423314830861569</v>
      </c>
    </row>
    <row r="37635" spans="1:3" x14ac:dyDescent="0.25">
      <c r="A37635" s="1">
        <v>1.3540000000000001E-4</v>
      </c>
      <c r="B37635" s="1">
        <v>3.7400000000000003E-2</v>
      </c>
      <c r="C37635">
        <f t="shared" ref="C37635:C37698" si="588">B37635*3.7854117842063</f>
        <v>0.14157440072931562</v>
      </c>
    </row>
    <row r="37636" spans="1:3" x14ac:dyDescent="0.25">
      <c r="A37636" s="1">
        <v>1.3870000000000001E-4</v>
      </c>
      <c r="B37636" s="1">
        <v>3.73E-2</v>
      </c>
      <c r="C37636">
        <f t="shared" si="588"/>
        <v>0.141195859550895</v>
      </c>
    </row>
    <row r="37637" spans="1:3" x14ac:dyDescent="0.25">
      <c r="A37637" s="1">
        <v>1.4200000000000001E-4</v>
      </c>
      <c r="B37637" s="1">
        <v>3.73E-2</v>
      </c>
      <c r="C37637">
        <f t="shared" si="588"/>
        <v>0.141195859550895</v>
      </c>
    </row>
    <row r="37638" spans="1:3" x14ac:dyDescent="0.25">
      <c r="A37638" s="1">
        <v>1.3870000000000001E-4</v>
      </c>
      <c r="B37638" s="1">
        <v>3.6700000000000003E-2</v>
      </c>
      <c r="C37638">
        <f t="shared" si="588"/>
        <v>0.13892461248037122</v>
      </c>
    </row>
    <row r="37639" spans="1:3" x14ac:dyDescent="0.25">
      <c r="A37639" s="1">
        <v>1.4200000000000001E-4</v>
      </c>
      <c r="B37639" s="1">
        <v>3.6600000000000001E-2</v>
      </c>
      <c r="C37639">
        <f t="shared" si="588"/>
        <v>0.1385460713019506</v>
      </c>
    </row>
    <row r="37640" spans="1:3" x14ac:dyDescent="0.25">
      <c r="A37640" s="1">
        <v>1.4200000000000001E-4</v>
      </c>
      <c r="B37640" s="1">
        <v>3.6700000000000003E-2</v>
      </c>
      <c r="C37640">
        <f t="shared" si="588"/>
        <v>0.13892461248037122</v>
      </c>
    </row>
    <row r="37641" spans="1:3" x14ac:dyDescent="0.25">
      <c r="A37641" s="1">
        <v>1.4530000000000001E-4</v>
      </c>
      <c r="B37641" s="1">
        <v>3.5999999999999997E-2</v>
      </c>
      <c r="C37641">
        <f t="shared" si="588"/>
        <v>0.13627482423142678</v>
      </c>
    </row>
    <row r="37642" spans="1:3" x14ac:dyDescent="0.25">
      <c r="A37642" s="1">
        <v>1.551E-4</v>
      </c>
      <c r="B37642" s="1">
        <v>3.61E-2</v>
      </c>
      <c r="C37642">
        <f t="shared" si="588"/>
        <v>0.13665336540984743</v>
      </c>
    </row>
    <row r="37643" spans="1:3" x14ac:dyDescent="0.25">
      <c r="A37643" s="1">
        <v>1.617E-4</v>
      </c>
      <c r="B37643" s="1">
        <v>3.5999999999999997E-2</v>
      </c>
      <c r="C37643">
        <f t="shared" si="588"/>
        <v>0.13627482423142678</v>
      </c>
    </row>
    <row r="37644" spans="1:3" x14ac:dyDescent="0.25">
      <c r="A37644" s="1">
        <v>1.617E-4</v>
      </c>
      <c r="B37644" s="1">
        <v>3.56E-2</v>
      </c>
      <c r="C37644">
        <f t="shared" si="588"/>
        <v>0.1347606595177443</v>
      </c>
    </row>
    <row r="37645" spans="1:3" x14ac:dyDescent="0.25">
      <c r="A37645" s="1">
        <v>1.485E-4</v>
      </c>
      <c r="B37645" s="1">
        <v>3.5299999999999998E-2</v>
      </c>
      <c r="C37645">
        <f t="shared" si="588"/>
        <v>0.13362503598248238</v>
      </c>
    </row>
    <row r="37646" spans="1:3" x14ac:dyDescent="0.25">
      <c r="A37646" s="1">
        <v>1.617E-4</v>
      </c>
      <c r="B37646" s="1">
        <v>3.5499999999999997E-2</v>
      </c>
      <c r="C37646">
        <f t="shared" si="588"/>
        <v>0.13438211833932365</v>
      </c>
    </row>
    <row r="37647" spans="1:3" x14ac:dyDescent="0.25">
      <c r="A37647" s="1">
        <v>1.649E-4</v>
      </c>
      <c r="B37647" s="1">
        <v>3.5099999999999999E-2</v>
      </c>
      <c r="C37647">
        <f t="shared" si="588"/>
        <v>0.13286795362564113</v>
      </c>
    </row>
    <row r="37648" spans="1:3" x14ac:dyDescent="0.25">
      <c r="A37648" s="1">
        <v>1.584E-4</v>
      </c>
      <c r="B37648" s="1">
        <v>3.49E-2</v>
      </c>
      <c r="C37648">
        <f t="shared" si="588"/>
        <v>0.13211087126879989</v>
      </c>
    </row>
    <row r="37649" spans="1:3" x14ac:dyDescent="0.25">
      <c r="A37649" s="1">
        <v>1.649E-4</v>
      </c>
      <c r="B37649" s="1">
        <v>3.4700000000000002E-2</v>
      </c>
      <c r="C37649">
        <f t="shared" si="588"/>
        <v>0.13135378891195862</v>
      </c>
    </row>
    <row r="37650" spans="1:3" x14ac:dyDescent="0.25">
      <c r="A37650" s="1">
        <v>1.617E-4</v>
      </c>
      <c r="B37650" s="1">
        <v>3.4799999999999998E-2</v>
      </c>
      <c r="C37650">
        <f t="shared" si="588"/>
        <v>0.13173233009037924</v>
      </c>
    </row>
    <row r="37651" spans="1:3" x14ac:dyDescent="0.25">
      <c r="A37651" s="1">
        <v>1.7149999999999999E-4</v>
      </c>
      <c r="B37651" s="1">
        <v>3.4000000000000002E-2</v>
      </c>
      <c r="C37651">
        <f t="shared" si="588"/>
        <v>0.12870400066301421</v>
      </c>
    </row>
    <row r="37652" spans="1:3" x14ac:dyDescent="0.25">
      <c r="A37652" s="1">
        <v>1.649E-4</v>
      </c>
      <c r="B37652" s="1">
        <v>3.4099999999999998E-2</v>
      </c>
      <c r="C37652">
        <f t="shared" si="588"/>
        <v>0.12908254184143483</v>
      </c>
    </row>
    <row r="37653" spans="1:3" x14ac:dyDescent="0.25">
      <c r="A37653" s="1">
        <v>1.7149999999999999E-4</v>
      </c>
      <c r="B37653" s="1">
        <v>3.4099999999999998E-2</v>
      </c>
      <c r="C37653">
        <f t="shared" si="588"/>
        <v>0.12908254184143483</v>
      </c>
    </row>
    <row r="37654" spans="1:3" x14ac:dyDescent="0.25">
      <c r="A37654" s="1">
        <v>1.7149999999999999E-4</v>
      </c>
      <c r="B37654" s="1">
        <v>3.3799999999999997E-2</v>
      </c>
      <c r="C37654">
        <f t="shared" si="588"/>
        <v>0.12794691830617294</v>
      </c>
    </row>
    <row r="37655" spans="1:3" x14ac:dyDescent="0.25">
      <c r="A37655" s="1">
        <v>1.7809999999999999E-4</v>
      </c>
      <c r="B37655" s="1">
        <v>3.3500000000000002E-2</v>
      </c>
      <c r="C37655">
        <f t="shared" si="588"/>
        <v>0.12681129477091108</v>
      </c>
    </row>
    <row r="37656" spans="1:3" x14ac:dyDescent="0.25">
      <c r="A37656" s="1">
        <v>1.7479999999999999E-4</v>
      </c>
      <c r="B37656" s="1">
        <v>3.32E-2</v>
      </c>
      <c r="C37656">
        <f t="shared" si="588"/>
        <v>0.12567567123564916</v>
      </c>
    </row>
    <row r="37657" spans="1:3" x14ac:dyDescent="0.25">
      <c r="A37657" s="1">
        <v>1.8129999999999999E-4</v>
      </c>
      <c r="B37657" s="1">
        <v>3.3500000000000002E-2</v>
      </c>
      <c r="C37657">
        <f t="shared" si="588"/>
        <v>0.12681129477091108</v>
      </c>
    </row>
    <row r="37658" spans="1:3" x14ac:dyDescent="0.25">
      <c r="A37658" s="1">
        <v>1.9120000000000001E-4</v>
      </c>
      <c r="B37658" s="1">
        <v>3.2899999999999999E-2</v>
      </c>
      <c r="C37658">
        <f t="shared" si="588"/>
        <v>0.12454004770038728</v>
      </c>
    </row>
    <row r="37659" spans="1:3" x14ac:dyDescent="0.25">
      <c r="A37659" s="1">
        <v>1.8459999999999999E-4</v>
      </c>
      <c r="B37659" s="1">
        <v>3.2899999999999999E-2</v>
      </c>
      <c r="C37659">
        <f t="shared" si="588"/>
        <v>0.12454004770038728</v>
      </c>
    </row>
    <row r="37660" spans="1:3" x14ac:dyDescent="0.25">
      <c r="A37660" s="1">
        <v>1.9770000000000001E-4</v>
      </c>
      <c r="B37660" s="1">
        <v>3.27E-2</v>
      </c>
      <c r="C37660">
        <f t="shared" si="588"/>
        <v>0.12378296534354602</v>
      </c>
    </row>
    <row r="37661" spans="1:3" x14ac:dyDescent="0.25">
      <c r="A37661" s="1">
        <v>1.9120000000000001E-4</v>
      </c>
      <c r="B37661" s="1">
        <v>3.2800000000000003E-2</v>
      </c>
      <c r="C37661">
        <f t="shared" si="588"/>
        <v>0.12416150652196666</v>
      </c>
    </row>
    <row r="37662" spans="1:3" x14ac:dyDescent="0.25">
      <c r="A37662" s="1">
        <v>1.9450000000000001E-4</v>
      </c>
      <c r="B37662" s="1">
        <v>3.2099999999999997E-2</v>
      </c>
      <c r="C37662">
        <f t="shared" si="588"/>
        <v>0.12151171827302222</v>
      </c>
    </row>
    <row r="37663" spans="1:3" x14ac:dyDescent="0.25">
      <c r="A37663" s="1">
        <v>1.9120000000000001E-4</v>
      </c>
      <c r="B37663" s="1">
        <v>3.2199999999999999E-2</v>
      </c>
      <c r="C37663">
        <f t="shared" si="588"/>
        <v>0.12189025945144287</v>
      </c>
    </row>
    <row r="37664" spans="1:3" x14ac:dyDescent="0.25">
      <c r="A37664" s="1">
        <v>1.9450000000000001E-4</v>
      </c>
      <c r="B37664" s="1">
        <v>3.2000000000000001E-2</v>
      </c>
      <c r="C37664">
        <f t="shared" si="588"/>
        <v>0.12113317709460161</v>
      </c>
    </row>
    <row r="37665" spans="1:3" x14ac:dyDescent="0.25">
      <c r="A37665" s="1">
        <v>1.9770000000000001E-4</v>
      </c>
      <c r="B37665" s="1">
        <v>3.2199999999999999E-2</v>
      </c>
      <c r="C37665">
        <f t="shared" si="588"/>
        <v>0.12189025945144287</v>
      </c>
    </row>
    <row r="37666" spans="1:3" x14ac:dyDescent="0.25">
      <c r="A37666" s="1">
        <v>1.9450000000000001E-4</v>
      </c>
      <c r="B37666" s="1">
        <v>3.1399999999999997E-2</v>
      </c>
      <c r="C37666">
        <f t="shared" si="588"/>
        <v>0.11886193002407781</v>
      </c>
    </row>
    <row r="37667" spans="1:3" x14ac:dyDescent="0.25">
      <c r="A37667" s="1">
        <v>2.0100000000000001E-4</v>
      </c>
      <c r="B37667" s="1">
        <v>3.15E-2</v>
      </c>
      <c r="C37667">
        <f t="shared" si="588"/>
        <v>0.11924047120249846</v>
      </c>
    </row>
    <row r="37668" spans="1:3" x14ac:dyDescent="0.25">
      <c r="A37668" s="1">
        <v>2.076E-4</v>
      </c>
      <c r="B37668" s="1">
        <v>3.15E-2</v>
      </c>
      <c r="C37668">
        <f t="shared" si="588"/>
        <v>0.11924047120249846</v>
      </c>
    </row>
    <row r="37669" spans="1:3" x14ac:dyDescent="0.25">
      <c r="A37669" s="1">
        <v>2.076E-4</v>
      </c>
      <c r="B37669" s="1">
        <v>3.1399999999999997E-2</v>
      </c>
      <c r="C37669">
        <f t="shared" si="588"/>
        <v>0.11886193002407781</v>
      </c>
    </row>
    <row r="37670" spans="1:3" x14ac:dyDescent="0.25">
      <c r="A37670" s="1">
        <v>2.076E-4</v>
      </c>
      <c r="B37670" s="1">
        <v>3.1099999999999999E-2</v>
      </c>
      <c r="C37670">
        <f t="shared" si="588"/>
        <v>0.11772630648881593</v>
      </c>
    </row>
    <row r="37671" spans="1:3" x14ac:dyDescent="0.25">
      <c r="A37671" s="1">
        <v>2.076E-4</v>
      </c>
      <c r="B37671" s="1">
        <v>3.0700000000000002E-2</v>
      </c>
      <c r="C37671">
        <f t="shared" si="588"/>
        <v>0.11621214177513342</v>
      </c>
    </row>
    <row r="37672" spans="1:3" x14ac:dyDescent="0.25">
      <c r="A37672" s="1">
        <v>2.174E-4</v>
      </c>
      <c r="B37672" s="1">
        <v>3.0800000000000001E-2</v>
      </c>
      <c r="C37672">
        <f t="shared" si="588"/>
        <v>0.11659068295355406</v>
      </c>
    </row>
    <row r="37673" spans="1:3" x14ac:dyDescent="0.25">
      <c r="A37673" s="1">
        <v>2.0430000000000001E-4</v>
      </c>
      <c r="B37673" s="1">
        <v>3.0700000000000002E-2</v>
      </c>
      <c r="C37673">
        <f t="shared" si="588"/>
        <v>0.11621214177513342</v>
      </c>
    </row>
    <row r="37674" spans="1:3" x14ac:dyDescent="0.25">
      <c r="A37674" s="1">
        <v>2.174E-4</v>
      </c>
      <c r="B37674" s="1">
        <v>3.0499999999999999E-2</v>
      </c>
      <c r="C37674">
        <f t="shared" si="588"/>
        <v>0.11545505941829215</v>
      </c>
    </row>
    <row r="37675" spans="1:3" x14ac:dyDescent="0.25">
      <c r="A37675" s="1">
        <v>2.109E-4</v>
      </c>
      <c r="B37675" s="1">
        <v>0.03</v>
      </c>
      <c r="C37675">
        <f t="shared" si="588"/>
        <v>0.113562353526189</v>
      </c>
    </row>
    <row r="37676" spans="1:3" x14ac:dyDescent="0.25">
      <c r="A37676" s="1">
        <v>2.273E-4</v>
      </c>
      <c r="B37676" s="1">
        <v>3.0200000000000001E-2</v>
      </c>
      <c r="C37676">
        <f t="shared" si="588"/>
        <v>0.11431943588303027</v>
      </c>
    </row>
    <row r="37677" spans="1:3" x14ac:dyDescent="0.25">
      <c r="A37677" s="1">
        <v>2.109E-4</v>
      </c>
      <c r="B37677" s="1">
        <v>0.03</v>
      </c>
      <c r="C37677">
        <f t="shared" si="588"/>
        <v>0.113562353526189</v>
      </c>
    </row>
    <row r="37678" spans="1:3" x14ac:dyDescent="0.25">
      <c r="A37678" s="1">
        <v>2.3049999999999999E-4</v>
      </c>
      <c r="B37678" s="1">
        <v>3.0200000000000001E-2</v>
      </c>
      <c r="C37678">
        <f t="shared" si="588"/>
        <v>0.11431943588303027</v>
      </c>
    </row>
    <row r="37679" spans="1:3" x14ac:dyDescent="0.25">
      <c r="A37679" s="1">
        <v>2.273E-4</v>
      </c>
      <c r="B37679" s="1">
        <v>2.9399999999999999E-2</v>
      </c>
      <c r="C37679">
        <f t="shared" si="588"/>
        <v>0.11129110645566523</v>
      </c>
    </row>
    <row r="37680" spans="1:3" x14ac:dyDescent="0.25">
      <c r="A37680" s="1">
        <v>2.3379999999999999E-4</v>
      </c>
      <c r="B37680" s="1">
        <v>2.9499999999999998E-2</v>
      </c>
      <c r="C37680">
        <f t="shared" si="588"/>
        <v>0.11166964763408585</v>
      </c>
    </row>
    <row r="37681" spans="1:3" x14ac:dyDescent="0.25">
      <c r="A37681" s="1">
        <v>2.174E-4</v>
      </c>
      <c r="B37681" s="1">
        <v>2.9399999999999999E-2</v>
      </c>
      <c r="C37681">
        <f t="shared" si="588"/>
        <v>0.11129110645566523</v>
      </c>
    </row>
    <row r="37682" spans="1:3" x14ac:dyDescent="0.25">
      <c r="A37682" s="1">
        <v>2.3379999999999999E-4</v>
      </c>
      <c r="B37682" s="1">
        <v>2.9399999999999999E-2</v>
      </c>
      <c r="C37682">
        <f t="shared" si="588"/>
        <v>0.11129110645566523</v>
      </c>
    </row>
    <row r="37683" spans="1:3" x14ac:dyDescent="0.25">
      <c r="A37683" s="1">
        <v>2.4039999999999999E-4</v>
      </c>
      <c r="B37683" s="1">
        <v>2.93E-2</v>
      </c>
      <c r="C37683">
        <f t="shared" si="588"/>
        <v>0.11091256527724459</v>
      </c>
    </row>
    <row r="37684" spans="1:3" x14ac:dyDescent="0.25">
      <c r="A37684" s="1">
        <v>2.3049999999999999E-4</v>
      </c>
      <c r="B37684" s="1">
        <v>2.87E-2</v>
      </c>
      <c r="C37684">
        <f t="shared" si="588"/>
        <v>0.10864131820672082</v>
      </c>
    </row>
    <row r="37685" spans="1:3" x14ac:dyDescent="0.25">
      <c r="A37685" s="1">
        <v>2.4039999999999999E-4</v>
      </c>
      <c r="B37685" s="1">
        <v>2.8899999999999999E-2</v>
      </c>
      <c r="C37685">
        <f t="shared" si="588"/>
        <v>0.10939840056356206</v>
      </c>
    </row>
    <row r="37686" spans="1:3" x14ac:dyDescent="0.25">
      <c r="A37686" s="1">
        <v>2.4369999999999999E-4</v>
      </c>
      <c r="B37686" s="1">
        <v>2.87E-2</v>
      </c>
      <c r="C37686">
        <f t="shared" si="588"/>
        <v>0.10864131820672082</v>
      </c>
    </row>
    <row r="37687" spans="1:3" x14ac:dyDescent="0.25">
      <c r="A37687" s="1">
        <v>2.4039999999999999E-4</v>
      </c>
      <c r="B37687" s="1">
        <v>2.8899999999999999E-2</v>
      </c>
      <c r="C37687">
        <f t="shared" si="588"/>
        <v>0.10939840056356206</v>
      </c>
    </row>
    <row r="37688" spans="1:3" x14ac:dyDescent="0.25">
      <c r="A37688" s="1">
        <v>2.4689999999999998E-4</v>
      </c>
      <c r="B37688" s="1">
        <v>2.8400000000000002E-2</v>
      </c>
      <c r="C37688">
        <f t="shared" si="588"/>
        <v>0.10750569467145893</v>
      </c>
    </row>
    <row r="37689" spans="1:3" x14ac:dyDescent="0.25">
      <c r="A37689" s="1">
        <v>2.4369999999999999E-4</v>
      </c>
      <c r="B37689" s="1">
        <v>2.8199999999999999E-2</v>
      </c>
      <c r="C37689">
        <f t="shared" si="588"/>
        <v>0.10674861231461766</v>
      </c>
    </row>
    <row r="37690" spans="1:3" x14ac:dyDescent="0.25">
      <c r="A37690" s="1">
        <v>2.4689999999999998E-4</v>
      </c>
      <c r="B37690" s="1">
        <v>2.8000000000000001E-2</v>
      </c>
      <c r="C37690">
        <f t="shared" si="588"/>
        <v>0.10599152995777641</v>
      </c>
    </row>
    <row r="37691" spans="1:3" x14ac:dyDescent="0.25">
      <c r="A37691" s="1">
        <v>2.4369999999999999E-4</v>
      </c>
      <c r="B37691" s="1">
        <v>2.8199999999999999E-2</v>
      </c>
      <c r="C37691">
        <f t="shared" si="588"/>
        <v>0.10674861231461766</v>
      </c>
    </row>
    <row r="37692" spans="1:3" x14ac:dyDescent="0.25">
      <c r="A37692" s="1">
        <v>2.5680000000000001E-4</v>
      </c>
      <c r="B37692" s="1">
        <v>2.8000000000000001E-2</v>
      </c>
      <c r="C37692">
        <f t="shared" si="588"/>
        <v>0.10599152995777641</v>
      </c>
    </row>
    <row r="37693" spans="1:3" x14ac:dyDescent="0.25">
      <c r="A37693" s="1">
        <v>2.5020000000000001E-4</v>
      </c>
      <c r="B37693" s="1">
        <v>2.7799999999999998E-2</v>
      </c>
      <c r="C37693">
        <f t="shared" si="588"/>
        <v>0.10523444760093514</v>
      </c>
    </row>
    <row r="37694" spans="1:3" x14ac:dyDescent="0.25">
      <c r="A37694" s="1">
        <v>2.6009999999999998E-4</v>
      </c>
      <c r="B37694" s="1">
        <v>2.7300000000000001E-2</v>
      </c>
      <c r="C37694">
        <f t="shared" si="588"/>
        <v>0.10334174170883199</v>
      </c>
    </row>
    <row r="37695" spans="1:3" x14ac:dyDescent="0.25">
      <c r="A37695" s="1">
        <v>2.4369999999999999E-4</v>
      </c>
      <c r="B37695" s="1">
        <v>2.75E-2</v>
      </c>
      <c r="C37695">
        <f t="shared" si="588"/>
        <v>0.10409882406567325</v>
      </c>
    </row>
    <row r="37696" spans="1:3" x14ac:dyDescent="0.25">
      <c r="A37696" s="1">
        <v>2.6009999999999998E-4</v>
      </c>
      <c r="B37696" s="1">
        <v>2.7400000000000001E-2</v>
      </c>
      <c r="C37696">
        <f t="shared" si="588"/>
        <v>0.10372028288725263</v>
      </c>
    </row>
    <row r="37697" spans="1:3" x14ac:dyDescent="0.25">
      <c r="A37697" s="1">
        <v>2.633E-4</v>
      </c>
      <c r="B37697" s="1">
        <v>2.7400000000000001E-2</v>
      </c>
      <c r="C37697">
        <f t="shared" si="588"/>
        <v>0.10372028288725263</v>
      </c>
    </row>
    <row r="37698" spans="1:3" x14ac:dyDescent="0.25">
      <c r="A37698" s="1">
        <v>2.633E-4</v>
      </c>
      <c r="B37698" s="1">
        <v>2.7400000000000001E-2</v>
      </c>
      <c r="C37698">
        <f t="shared" si="588"/>
        <v>0.10372028288725263</v>
      </c>
    </row>
    <row r="37699" spans="1:3" x14ac:dyDescent="0.25">
      <c r="A37699" s="1">
        <v>2.699E-4</v>
      </c>
      <c r="B37699" s="1">
        <v>2.6700000000000002E-2</v>
      </c>
      <c r="C37699">
        <f t="shared" ref="C37699:C37762" si="589">B37699*3.7854117842063</f>
        <v>0.10107049463830822</v>
      </c>
    </row>
    <row r="37700" spans="1:3" x14ac:dyDescent="0.25">
      <c r="A37700" s="1">
        <v>2.5349999999999998E-4</v>
      </c>
      <c r="B37700" s="1">
        <v>2.6800000000000001E-2</v>
      </c>
      <c r="C37700">
        <f t="shared" si="589"/>
        <v>0.10144903581672884</v>
      </c>
    </row>
    <row r="37701" spans="1:3" x14ac:dyDescent="0.25">
      <c r="A37701" s="1">
        <v>2.8630000000000002E-4</v>
      </c>
      <c r="B37701" s="1">
        <v>2.6700000000000002E-2</v>
      </c>
      <c r="C37701">
        <f t="shared" si="589"/>
        <v>0.10107049463830822</v>
      </c>
    </row>
    <row r="37702" spans="1:3" x14ac:dyDescent="0.25">
      <c r="A37702" s="1">
        <v>2.6009999999999998E-4</v>
      </c>
      <c r="B37702" s="1">
        <v>2.69E-2</v>
      </c>
      <c r="C37702">
        <f t="shared" si="589"/>
        <v>0.10182757699514948</v>
      </c>
    </row>
    <row r="37703" spans="1:3" x14ac:dyDescent="0.25">
      <c r="A37703" s="1">
        <v>2.765E-4</v>
      </c>
      <c r="B37703" s="1">
        <v>2.6700000000000002E-2</v>
      </c>
      <c r="C37703">
        <f t="shared" si="589"/>
        <v>0.10107049463830822</v>
      </c>
    </row>
    <row r="37704" spans="1:3" x14ac:dyDescent="0.25">
      <c r="A37704" s="1">
        <v>2.765E-4</v>
      </c>
      <c r="B37704" s="1">
        <v>2.64E-2</v>
      </c>
      <c r="C37704">
        <f t="shared" si="589"/>
        <v>9.993487110304633E-2</v>
      </c>
    </row>
    <row r="37705" spans="1:3" x14ac:dyDescent="0.25">
      <c r="A37705" s="1">
        <v>2.765E-4</v>
      </c>
      <c r="B37705" s="1">
        <v>2.6100000000000002E-2</v>
      </c>
      <c r="C37705">
        <f t="shared" si="589"/>
        <v>9.8799247567784437E-2</v>
      </c>
    </row>
    <row r="37706" spans="1:3" x14ac:dyDescent="0.25">
      <c r="A37706" s="1">
        <v>2.765E-4</v>
      </c>
      <c r="B37706" s="1">
        <v>2.6200000000000001E-2</v>
      </c>
      <c r="C37706">
        <f t="shared" si="589"/>
        <v>9.9177788746205073E-2</v>
      </c>
    </row>
    <row r="37707" spans="1:3" x14ac:dyDescent="0.25">
      <c r="A37707" s="1">
        <v>2.7970000000000002E-4</v>
      </c>
      <c r="B37707" s="1">
        <v>2.5999999999999999E-2</v>
      </c>
      <c r="C37707">
        <f t="shared" si="589"/>
        <v>9.8420706389363802E-2</v>
      </c>
    </row>
    <row r="37708" spans="1:3" x14ac:dyDescent="0.25">
      <c r="A37708" s="1">
        <v>2.765E-4</v>
      </c>
      <c r="B37708" s="1">
        <v>2.6200000000000001E-2</v>
      </c>
      <c r="C37708">
        <f t="shared" si="589"/>
        <v>9.9177788746205073E-2</v>
      </c>
    </row>
    <row r="37709" spans="1:3" x14ac:dyDescent="0.25">
      <c r="A37709" s="1">
        <v>2.7970000000000002E-4</v>
      </c>
      <c r="B37709" s="1">
        <v>2.5999999999999999E-2</v>
      </c>
      <c r="C37709">
        <f t="shared" si="589"/>
        <v>9.8420706389363802E-2</v>
      </c>
    </row>
    <row r="37710" spans="1:3" x14ac:dyDescent="0.25">
      <c r="A37710" s="1">
        <v>2.8299999999999999E-4</v>
      </c>
      <c r="B37710" s="1">
        <v>2.5700000000000001E-2</v>
      </c>
      <c r="C37710">
        <f t="shared" si="589"/>
        <v>9.7285082854101923E-2</v>
      </c>
    </row>
    <row r="37711" spans="1:3" x14ac:dyDescent="0.25">
      <c r="A37711" s="1">
        <v>2.8630000000000002E-4</v>
      </c>
      <c r="B37711" s="1">
        <v>2.5399999999999999E-2</v>
      </c>
      <c r="C37711">
        <f t="shared" si="589"/>
        <v>9.6149459318840017E-2</v>
      </c>
    </row>
    <row r="37712" spans="1:3" x14ac:dyDescent="0.25">
      <c r="A37712" s="1">
        <v>2.9290000000000002E-4</v>
      </c>
      <c r="B37712" s="1">
        <v>2.5399999999999999E-2</v>
      </c>
      <c r="C37712">
        <f t="shared" si="589"/>
        <v>9.6149459318840017E-2</v>
      </c>
    </row>
    <row r="37713" spans="1:3" x14ac:dyDescent="0.25">
      <c r="A37713" s="1">
        <v>2.8630000000000002E-4</v>
      </c>
      <c r="B37713" s="1">
        <v>2.5600000000000001E-2</v>
      </c>
      <c r="C37713">
        <f t="shared" si="589"/>
        <v>9.6906541675681288E-2</v>
      </c>
    </row>
    <row r="37714" spans="1:3" x14ac:dyDescent="0.25">
      <c r="A37714" s="1">
        <v>2.9290000000000002E-4</v>
      </c>
      <c r="B37714" s="1">
        <v>2.5399999999999999E-2</v>
      </c>
      <c r="C37714">
        <f t="shared" si="589"/>
        <v>9.6149459318840017E-2</v>
      </c>
    </row>
    <row r="37715" spans="1:3" x14ac:dyDescent="0.25">
      <c r="A37715" s="1">
        <v>3.0269999999999999E-4</v>
      </c>
      <c r="B37715" s="1">
        <v>2.5499999999999998E-2</v>
      </c>
      <c r="C37715">
        <f t="shared" si="589"/>
        <v>9.6528000497260652E-2</v>
      </c>
    </row>
    <row r="37716" spans="1:3" x14ac:dyDescent="0.25">
      <c r="A37716" s="1">
        <v>2.9940000000000001E-4</v>
      </c>
      <c r="B37716" s="1">
        <v>2.47E-2</v>
      </c>
      <c r="C37716">
        <f t="shared" si="589"/>
        <v>9.349967106989561E-2</v>
      </c>
    </row>
    <row r="37717" spans="1:3" x14ac:dyDescent="0.25">
      <c r="A37717" s="1">
        <v>3.0269999999999999E-4</v>
      </c>
      <c r="B37717" s="1">
        <v>2.4899999999999999E-2</v>
      </c>
      <c r="C37717">
        <f t="shared" si="589"/>
        <v>9.4256753426736867E-2</v>
      </c>
    </row>
    <row r="37718" spans="1:3" x14ac:dyDescent="0.25">
      <c r="A37718" s="1">
        <v>2.9940000000000001E-4</v>
      </c>
      <c r="B37718" s="1">
        <v>2.47E-2</v>
      </c>
      <c r="C37718">
        <f t="shared" si="589"/>
        <v>9.349967106989561E-2</v>
      </c>
    </row>
    <row r="37719" spans="1:3" x14ac:dyDescent="0.25">
      <c r="A37719" s="1">
        <v>3.191E-4</v>
      </c>
      <c r="B37719" s="1">
        <v>2.4899999999999999E-2</v>
      </c>
      <c r="C37719">
        <f t="shared" si="589"/>
        <v>9.4256753426736867E-2</v>
      </c>
    </row>
    <row r="37720" spans="1:3" x14ac:dyDescent="0.25">
      <c r="A37720" s="1">
        <v>3.0269999999999999E-4</v>
      </c>
      <c r="B37720" s="1">
        <v>2.47E-2</v>
      </c>
      <c r="C37720">
        <f t="shared" si="589"/>
        <v>9.349967106989561E-2</v>
      </c>
    </row>
    <row r="37721" spans="1:3" x14ac:dyDescent="0.25">
      <c r="A37721" s="1">
        <v>3.0269999999999999E-4</v>
      </c>
      <c r="B37721" s="1">
        <v>2.4899999999999999E-2</v>
      </c>
      <c r="C37721">
        <f t="shared" si="589"/>
        <v>9.4256753426736867E-2</v>
      </c>
    </row>
    <row r="37722" spans="1:3" x14ac:dyDescent="0.25">
      <c r="A37722" s="1">
        <v>3.1250000000000001E-4</v>
      </c>
      <c r="B37722" s="1">
        <v>2.4400000000000002E-2</v>
      </c>
      <c r="C37722">
        <f t="shared" si="589"/>
        <v>9.2364047534633731E-2</v>
      </c>
    </row>
    <row r="37723" spans="1:3" x14ac:dyDescent="0.25">
      <c r="A37723" s="1">
        <v>3.191E-4</v>
      </c>
      <c r="B37723" s="1">
        <v>2.41E-2</v>
      </c>
      <c r="C37723">
        <f t="shared" si="589"/>
        <v>9.1228423999371838E-2</v>
      </c>
    </row>
    <row r="37724" spans="1:3" x14ac:dyDescent="0.25">
      <c r="A37724" s="1">
        <v>3.1579999999999998E-4</v>
      </c>
      <c r="B37724" s="1">
        <v>2.41E-2</v>
      </c>
      <c r="C37724">
        <f t="shared" si="589"/>
        <v>9.1228423999371838E-2</v>
      </c>
    </row>
    <row r="37725" spans="1:3" x14ac:dyDescent="0.25">
      <c r="A37725" s="1">
        <v>3.191E-4</v>
      </c>
      <c r="B37725" s="1">
        <v>2.41E-2</v>
      </c>
      <c r="C37725">
        <f t="shared" si="589"/>
        <v>9.1228423999371838E-2</v>
      </c>
    </row>
    <row r="37726" spans="1:3" x14ac:dyDescent="0.25">
      <c r="A37726" s="1">
        <v>3.1579999999999998E-4</v>
      </c>
      <c r="B37726" s="1">
        <v>2.41E-2</v>
      </c>
      <c r="C37726">
        <f t="shared" si="589"/>
        <v>9.1228423999371838E-2</v>
      </c>
    </row>
    <row r="37727" spans="1:3" x14ac:dyDescent="0.25">
      <c r="A37727" s="1">
        <v>3.1579999999999998E-4</v>
      </c>
      <c r="B37727" s="1">
        <v>2.41E-2</v>
      </c>
      <c r="C37727">
        <f t="shared" si="589"/>
        <v>9.1228423999371838E-2</v>
      </c>
    </row>
    <row r="37728" spans="1:3" x14ac:dyDescent="0.25">
      <c r="A37728" s="1">
        <v>3.322E-4</v>
      </c>
      <c r="B37728" s="1">
        <v>2.4199999999999999E-2</v>
      </c>
      <c r="C37728">
        <f t="shared" si="589"/>
        <v>9.160696517779246E-2</v>
      </c>
    </row>
    <row r="37729" spans="1:3" x14ac:dyDescent="0.25">
      <c r="A37729" s="1">
        <v>3.257E-4</v>
      </c>
      <c r="B37729" s="1">
        <v>2.35E-2</v>
      </c>
      <c r="C37729">
        <f t="shared" si="589"/>
        <v>8.8957176928848053E-2</v>
      </c>
    </row>
    <row r="37730" spans="1:3" x14ac:dyDescent="0.25">
      <c r="A37730" s="1">
        <v>3.388E-4</v>
      </c>
      <c r="B37730" s="1">
        <v>2.3599999999999999E-2</v>
      </c>
      <c r="C37730">
        <f t="shared" si="589"/>
        <v>8.9335718107268688E-2</v>
      </c>
    </row>
    <row r="37731" spans="1:3" x14ac:dyDescent="0.25">
      <c r="A37731" s="1">
        <v>3.2890000000000003E-4</v>
      </c>
      <c r="B37731" s="1">
        <v>2.3400000000000001E-2</v>
      </c>
      <c r="C37731">
        <f t="shared" si="589"/>
        <v>8.8578635750427431E-2</v>
      </c>
    </row>
    <row r="37732" spans="1:3" x14ac:dyDescent="0.25">
      <c r="A37732" s="1">
        <v>3.2890000000000003E-4</v>
      </c>
      <c r="B37732" s="1">
        <v>2.35E-2</v>
      </c>
      <c r="C37732">
        <f t="shared" si="589"/>
        <v>8.8957176928848053E-2</v>
      </c>
    </row>
    <row r="37733" spans="1:3" x14ac:dyDescent="0.25">
      <c r="A37733" s="1">
        <v>3.4210000000000002E-4</v>
      </c>
      <c r="B37733" s="1">
        <v>2.3300000000000001E-2</v>
      </c>
      <c r="C37733">
        <f t="shared" si="589"/>
        <v>8.8200094572006796E-2</v>
      </c>
    </row>
    <row r="37734" spans="1:3" x14ac:dyDescent="0.25">
      <c r="A37734" s="1">
        <v>3.257E-4</v>
      </c>
      <c r="B37734" s="1">
        <v>2.3599999999999999E-2</v>
      </c>
      <c r="C37734">
        <f t="shared" si="589"/>
        <v>8.9335718107268688E-2</v>
      </c>
    </row>
    <row r="37735" spans="1:3" x14ac:dyDescent="0.25">
      <c r="A37735" s="1">
        <v>3.4210000000000002E-4</v>
      </c>
      <c r="B37735" s="1">
        <v>2.3300000000000001E-2</v>
      </c>
      <c r="C37735">
        <f t="shared" si="589"/>
        <v>8.8200094572006796E-2</v>
      </c>
    </row>
    <row r="37736" spans="1:3" x14ac:dyDescent="0.25">
      <c r="A37736" s="1">
        <v>3.2890000000000003E-4</v>
      </c>
      <c r="B37736" s="1">
        <v>2.29E-2</v>
      </c>
      <c r="C37736">
        <f t="shared" si="589"/>
        <v>8.6685929858324282E-2</v>
      </c>
    </row>
    <row r="37737" spans="1:3" x14ac:dyDescent="0.25">
      <c r="A37737" s="1">
        <v>3.388E-4</v>
      </c>
      <c r="B37737" s="1">
        <v>2.2700000000000001E-2</v>
      </c>
      <c r="C37737">
        <f t="shared" si="589"/>
        <v>8.5928847501483024E-2</v>
      </c>
    </row>
    <row r="37738" spans="1:3" x14ac:dyDescent="0.25">
      <c r="A37738" s="1">
        <v>3.4210000000000002E-4</v>
      </c>
      <c r="B37738" s="1">
        <v>2.2800000000000001E-2</v>
      </c>
      <c r="C37738">
        <f t="shared" si="589"/>
        <v>8.6307388679903646E-2</v>
      </c>
    </row>
    <row r="37739" spans="1:3" x14ac:dyDescent="0.25">
      <c r="A37739" s="1">
        <v>3.322E-4</v>
      </c>
      <c r="B37739" s="1">
        <v>2.2700000000000001E-2</v>
      </c>
      <c r="C37739">
        <f t="shared" si="589"/>
        <v>8.5928847501483024E-2</v>
      </c>
    </row>
    <row r="37740" spans="1:3" x14ac:dyDescent="0.25">
      <c r="A37740" s="1">
        <v>3.5849999999999999E-4</v>
      </c>
      <c r="B37740" s="1">
        <v>2.2800000000000001E-2</v>
      </c>
      <c r="C37740">
        <f t="shared" si="589"/>
        <v>8.6307388679903646E-2</v>
      </c>
    </row>
    <row r="37741" spans="1:3" x14ac:dyDescent="0.25">
      <c r="A37741" s="1">
        <v>3.4210000000000002E-4</v>
      </c>
      <c r="B37741" s="1">
        <v>2.2800000000000001E-2</v>
      </c>
      <c r="C37741">
        <f t="shared" si="589"/>
        <v>8.6307388679903646E-2</v>
      </c>
    </row>
    <row r="37742" spans="1:3" x14ac:dyDescent="0.25">
      <c r="A37742" s="1">
        <v>3.6170000000000001E-4</v>
      </c>
      <c r="B37742" s="1">
        <v>2.2700000000000001E-2</v>
      </c>
      <c r="C37742">
        <f t="shared" si="589"/>
        <v>8.5928847501483024E-2</v>
      </c>
    </row>
    <row r="37743" spans="1:3" x14ac:dyDescent="0.25">
      <c r="A37743" s="1">
        <v>3.5520000000000001E-4</v>
      </c>
      <c r="B37743" s="1">
        <v>2.23E-2</v>
      </c>
      <c r="C37743">
        <f t="shared" si="589"/>
        <v>8.4414682787800496E-2</v>
      </c>
    </row>
    <row r="37744" spans="1:3" x14ac:dyDescent="0.25">
      <c r="A37744" s="1">
        <v>3.5520000000000001E-4</v>
      </c>
      <c r="B37744" s="1">
        <v>2.1999999999999999E-2</v>
      </c>
      <c r="C37744">
        <f t="shared" si="589"/>
        <v>8.3279059252538604E-2</v>
      </c>
    </row>
    <row r="37745" spans="1:3" x14ac:dyDescent="0.25">
      <c r="A37745" s="1">
        <v>3.5520000000000001E-4</v>
      </c>
      <c r="B37745" s="1">
        <v>2.2200000000000001E-2</v>
      </c>
      <c r="C37745">
        <f t="shared" si="589"/>
        <v>8.4036141609379875E-2</v>
      </c>
    </row>
    <row r="37746" spans="1:3" x14ac:dyDescent="0.25">
      <c r="A37746" s="1">
        <v>3.6170000000000001E-4</v>
      </c>
      <c r="B37746" s="1">
        <v>2.1999999999999999E-2</v>
      </c>
      <c r="C37746">
        <f t="shared" si="589"/>
        <v>8.3279059252538604E-2</v>
      </c>
    </row>
    <row r="37747" spans="1:3" x14ac:dyDescent="0.25">
      <c r="A37747" s="1">
        <v>3.6499999999999998E-4</v>
      </c>
      <c r="B37747" s="1">
        <v>2.2200000000000001E-2</v>
      </c>
      <c r="C37747">
        <f t="shared" si="589"/>
        <v>8.4036141609379875E-2</v>
      </c>
    </row>
    <row r="37748" spans="1:3" x14ac:dyDescent="0.25">
      <c r="A37748" s="1">
        <v>3.6170000000000001E-4</v>
      </c>
      <c r="B37748" s="1">
        <v>2.1999999999999999E-2</v>
      </c>
      <c r="C37748">
        <f t="shared" si="589"/>
        <v>8.3279059252538604E-2</v>
      </c>
    </row>
    <row r="37749" spans="1:3" x14ac:dyDescent="0.25">
      <c r="A37749" s="1">
        <v>3.6830000000000001E-4</v>
      </c>
      <c r="B37749" s="1">
        <v>2.2200000000000001E-2</v>
      </c>
      <c r="C37749">
        <f t="shared" si="589"/>
        <v>8.4036141609379875E-2</v>
      </c>
    </row>
    <row r="37750" spans="1:3" x14ac:dyDescent="0.25">
      <c r="A37750" s="1">
        <v>3.6830000000000001E-4</v>
      </c>
      <c r="B37750" s="1">
        <v>2.1999999999999999E-2</v>
      </c>
      <c r="C37750">
        <f t="shared" si="589"/>
        <v>8.3279059252538604E-2</v>
      </c>
    </row>
    <row r="37751" spans="1:3" x14ac:dyDescent="0.25">
      <c r="A37751" s="1">
        <v>3.88E-4</v>
      </c>
      <c r="B37751" s="1">
        <v>2.1600000000000001E-2</v>
      </c>
      <c r="C37751">
        <f t="shared" si="589"/>
        <v>8.1764894538856089E-2</v>
      </c>
    </row>
    <row r="37752" spans="1:3" x14ac:dyDescent="0.25">
      <c r="A37752" s="1">
        <v>3.5849999999999999E-4</v>
      </c>
      <c r="B37752" s="1">
        <v>2.1299999999999999E-2</v>
      </c>
      <c r="C37752">
        <f t="shared" si="589"/>
        <v>8.0629271003594197E-2</v>
      </c>
    </row>
    <row r="37753" spans="1:3" x14ac:dyDescent="0.25">
      <c r="A37753" s="1">
        <v>3.814E-4</v>
      </c>
      <c r="B37753" s="1">
        <v>2.1499999999999998E-2</v>
      </c>
      <c r="C37753">
        <f t="shared" si="589"/>
        <v>8.1386353360435454E-2</v>
      </c>
    </row>
    <row r="37754" spans="1:3" x14ac:dyDescent="0.25">
      <c r="A37754" s="1">
        <v>3.814E-4</v>
      </c>
      <c r="B37754" s="1">
        <v>2.1299999999999999E-2</v>
      </c>
      <c r="C37754">
        <f t="shared" si="589"/>
        <v>8.0629271003594197E-2</v>
      </c>
    </row>
    <row r="37755" spans="1:3" x14ac:dyDescent="0.25">
      <c r="A37755" s="1">
        <v>3.5849999999999999E-4</v>
      </c>
      <c r="B37755" s="1">
        <v>2.1399999999999999E-2</v>
      </c>
      <c r="C37755">
        <f t="shared" si="589"/>
        <v>8.1007812182014818E-2</v>
      </c>
    </row>
    <row r="37756" spans="1:3" x14ac:dyDescent="0.25">
      <c r="A37756" s="1">
        <v>3.814E-4</v>
      </c>
      <c r="B37756" s="1">
        <v>2.1499999999999998E-2</v>
      </c>
      <c r="C37756">
        <f t="shared" si="589"/>
        <v>8.1386353360435454E-2</v>
      </c>
    </row>
    <row r="37757" spans="1:3" x14ac:dyDescent="0.25">
      <c r="A37757" s="1">
        <v>3.6499999999999998E-4</v>
      </c>
      <c r="B37757" s="1">
        <v>2.1499999999999998E-2</v>
      </c>
      <c r="C37757">
        <f t="shared" si="589"/>
        <v>8.1386353360435454E-2</v>
      </c>
    </row>
    <row r="37758" spans="1:3" x14ac:dyDescent="0.25">
      <c r="A37758" s="1">
        <v>3.7809999999999997E-4</v>
      </c>
      <c r="B37758" s="1">
        <v>2.1499999999999998E-2</v>
      </c>
      <c r="C37758">
        <f t="shared" si="589"/>
        <v>8.1386353360435454E-2</v>
      </c>
    </row>
    <row r="37759" spans="1:3" x14ac:dyDescent="0.25">
      <c r="A37759" s="1">
        <v>3.9780000000000002E-4</v>
      </c>
      <c r="B37759" s="1">
        <v>2.07E-2</v>
      </c>
      <c r="C37759">
        <f t="shared" si="589"/>
        <v>7.8358023933070411E-2</v>
      </c>
    </row>
    <row r="37760" spans="1:3" x14ac:dyDescent="0.25">
      <c r="A37760" s="1">
        <v>3.7809999999999997E-4</v>
      </c>
      <c r="B37760" s="1">
        <v>2.0899999999999998E-2</v>
      </c>
      <c r="C37760">
        <f t="shared" si="589"/>
        <v>7.9115106289911669E-2</v>
      </c>
    </row>
    <row r="37761" spans="1:3" x14ac:dyDescent="0.25">
      <c r="A37761" s="1">
        <v>3.9449999999999999E-4</v>
      </c>
      <c r="B37761" s="1">
        <v>2.06E-2</v>
      </c>
      <c r="C37761">
        <f t="shared" si="589"/>
        <v>7.797948275464979E-2</v>
      </c>
    </row>
    <row r="37762" spans="1:3" x14ac:dyDescent="0.25">
      <c r="A37762" s="1">
        <v>3.8470000000000003E-4</v>
      </c>
      <c r="B37762" s="1">
        <v>2.0799999999999999E-2</v>
      </c>
      <c r="C37762">
        <f t="shared" si="589"/>
        <v>7.8736565111491047E-2</v>
      </c>
    </row>
    <row r="37763" spans="1:3" x14ac:dyDescent="0.25">
      <c r="A37763" s="1">
        <v>3.9780000000000002E-4</v>
      </c>
      <c r="B37763" s="1">
        <v>2.07E-2</v>
      </c>
      <c r="C37763">
        <f t="shared" ref="C37763:C37826" si="590">B37763*3.7854117842063</f>
        <v>7.8358023933070411E-2</v>
      </c>
    </row>
    <row r="37764" spans="1:3" x14ac:dyDescent="0.25">
      <c r="A37764" s="1">
        <v>3.9449999999999999E-4</v>
      </c>
      <c r="B37764" s="1">
        <v>2.0899999999999998E-2</v>
      </c>
      <c r="C37764">
        <f t="shared" si="590"/>
        <v>7.9115106289911669E-2</v>
      </c>
    </row>
    <row r="37765" spans="1:3" x14ac:dyDescent="0.25">
      <c r="A37765" s="1">
        <v>4.0109999999999999E-4</v>
      </c>
      <c r="B37765" s="1">
        <v>2.06E-2</v>
      </c>
      <c r="C37765">
        <f t="shared" si="590"/>
        <v>7.797948275464979E-2</v>
      </c>
    </row>
    <row r="37766" spans="1:3" x14ac:dyDescent="0.25">
      <c r="A37766" s="1">
        <v>4.0109999999999999E-4</v>
      </c>
      <c r="B37766" s="1">
        <v>2.0899999999999998E-2</v>
      </c>
      <c r="C37766">
        <f t="shared" si="590"/>
        <v>7.9115106289911669E-2</v>
      </c>
    </row>
    <row r="37767" spans="1:3" x14ac:dyDescent="0.25">
      <c r="A37767" s="1">
        <v>4.0440000000000002E-4</v>
      </c>
      <c r="B37767" s="1">
        <v>2.0299999999999999E-2</v>
      </c>
      <c r="C37767">
        <f t="shared" si="590"/>
        <v>7.6843859219387883E-2</v>
      </c>
    </row>
    <row r="37768" spans="1:3" x14ac:dyDescent="0.25">
      <c r="A37768" s="1">
        <v>4.0440000000000002E-4</v>
      </c>
      <c r="B37768" s="1">
        <v>2.0199999999999999E-2</v>
      </c>
      <c r="C37768">
        <f t="shared" si="590"/>
        <v>7.6465318040967262E-2</v>
      </c>
    </row>
    <row r="37769" spans="1:3" x14ac:dyDescent="0.25">
      <c r="A37769" s="1">
        <v>4.2079999999999998E-4</v>
      </c>
      <c r="B37769" s="1">
        <v>2.01E-2</v>
      </c>
      <c r="C37769">
        <f t="shared" si="590"/>
        <v>7.608677686254664E-2</v>
      </c>
    </row>
    <row r="37770" spans="1:3" x14ac:dyDescent="0.25">
      <c r="A37770" s="1">
        <v>3.88E-4</v>
      </c>
      <c r="B37770" s="1">
        <v>2.01E-2</v>
      </c>
      <c r="C37770">
        <f t="shared" si="590"/>
        <v>7.608677686254664E-2</v>
      </c>
    </row>
    <row r="37771" spans="1:3" x14ac:dyDescent="0.25">
      <c r="A37771" s="1">
        <v>4.2079999999999998E-4</v>
      </c>
      <c r="B37771" s="1">
        <v>2.0199999999999999E-2</v>
      </c>
      <c r="C37771">
        <f t="shared" si="590"/>
        <v>7.6465318040967262E-2</v>
      </c>
    </row>
    <row r="37772" spans="1:3" x14ac:dyDescent="0.25">
      <c r="A37772" s="1">
        <v>4.1419999999999998E-4</v>
      </c>
      <c r="B37772" s="1">
        <v>2.01E-2</v>
      </c>
      <c r="C37772">
        <f t="shared" si="590"/>
        <v>7.608677686254664E-2</v>
      </c>
    </row>
    <row r="37773" spans="1:3" x14ac:dyDescent="0.25">
      <c r="A37773" s="1">
        <v>3.9120000000000002E-4</v>
      </c>
      <c r="B37773" s="1">
        <v>2.0199999999999999E-2</v>
      </c>
      <c r="C37773">
        <f t="shared" si="590"/>
        <v>7.6465318040967262E-2</v>
      </c>
    </row>
    <row r="37774" spans="1:3" x14ac:dyDescent="0.25">
      <c r="A37774" s="1">
        <v>4.1090000000000001E-4</v>
      </c>
      <c r="B37774" s="1">
        <v>0.02</v>
      </c>
      <c r="C37774">
        <f t="shared" si="590"/>
        <v>7.5708235684126005E-2</v>
      </c>
    </row>
    <row r="37775" spans="1:3" x14ac:dyDescent="0.25">
      <c r="A37775" s="1">
        <v>4.0109999999999999E-4</v>
      </c>
      <c r="B37775" s="1">
        <v>2.0199999999999999E-2</v>
      </c>
      <c r="C37775">
        <f t="shared" si="590"/>
        <v>7.6465318040967262E-2</v>
      </c>
    </row>
    <row r="37776" spans="1:3" x14ac:dyDescent="0.25">
      <c r="A37776" s="1">
        <v>4.1419999999999998E-4</v>
      </c>
      <c r="B37776" s="1">
        <v>1.9699999999999999E-2</v>
      </c>
      <c r="C37776">
        <f t="shared" si="590"/>
        <v>7.4572612148864112E-2</v>
      </c>
    </row>
    <row r="37777" spans="1:3" x14ac:dyDescent="0.25">
      <c r="A37777" s="1">
        <v>4.306E-4</v>
      </c>
      <c r="B37777" s="1">
        <v>1.9599999999999999E-2</v>
      </c>
      <c r="C37777">
        <f t="shared" si="590"/>
        <v>7.4194070970443476E-2</v>
      </c>
    </row>
    <row r="37778" spans="1:3" x14ac:dyDescent="0.25">
      <c r="A37778" s="1">
        <v>4.2079999999999998E-4</v>
      </c>
      <c r="B37778" s="1">
        <v>1.9400000000000001E-2</v>
      </c>
      <c r="C37778">
        <f t="shared" si="590"/>
        <v>7.3436988613602219E-2</v>
      </c>
    </row>
    <row r="37779" spans="1:3" x14ac:dyDescent="0.25">
      <c r="A37779" s="1">
        <v>4.3389999999999998E-4</v>
      </c>
      <c r="B37779" s="1">
        <v>1.95E-2</v>
      </c>
      <c r="C37779">
        <f t="shared" si="590"/>
        <v>7.3815529792022855E-2</v>
      </c>
    </row>
    <row r="37780" spans="1:3" x14ac:dyDescent="0.25">
      <c r="A37780" s="1">
        <v>4.2729999999999998E-4</v>
      </c>
      <c r="B37780" s="1">
        <v>1.9300000000000001E-2</v>
      </c>
      <c r="C37780">
        <f t="shared" si="590"/>
        <v>7.3058447435181598E-2</v>
      </c>
    </row>
    <row r="37781" spans="1:3" x14ac:dyDescent="0.25">
      <c r="A37781" s="1">
        <v>4.372E-4</v>
      </c>
      <c r="B37781" s="1">
        <v>1.95E-2</v>
      </c>
      <c r="C37781">
        <f t="shared" si="590"/>
        <v>7.3815529792022855E-2</v>
      </c>
    </row>
    <row r="37782" spans="1:3" x14ac:dyDescent="0.25">
      <c r="A37782" s="1">
        <v>4.3389999999999998E-4</v>
      </c>
      <c r="B37782" s="1">
        <v>1.9400000000000001E-2</v>
      </c>
      <c r="C37782">
        <f t="shared" si="590"/>
        <v>7.3436988613602219E-2</v>
      </c>
    </row>
    <row r="37783" spans="1:3" x14ac:dyDescent="0.25">
      <c r="A37783" s="1">
        <v>4.372E-4</v>
      </c>
      <c r="B37783" s="1">
        <v>-2.0899999999999998E-2</v>
      </c>
      <c r="C37783">
        <f t="shared" si="590"/>
        <v>-7.9115106289911669E-2</v>
      </c>
    </row>
    <row r="37784" spans="1:3" x14ac:dyDescent="0.25">
      <c r="A37784" s="1">
        <v>4.372E-4</v>
      </c>
      <c r="B37784" s="1">
        <v>-2.8799999999999999E-2</v>
      </c>
      <c r="C37784">
        <f t="shared" si="590"/>
        <v>-0.10901985938514144</v>
      </c>
    </row>
    <row r="37785" spans="1:3" x14ac:dyDescent="0.25">
      <c r="A37785" s="1">
        <v>4.372E-4</v>
      </c>
      <c r="B37785" s="1">
        <v>-2.8299999999999999E-2</v>
      </c>
      <c r="C37785">
        <f t="shared" si="590"/>
        <v>-0.10712715349303829</v>
      </c>
    </row>
    <row r="37786" spans="1:3" x14ac:dyDescent="0.25">
      <c r="A37786" s="1">
        <v>4.437E-4</v>
      </c>
      <c r="B37786" s="1">
        <v>-2.8000000000000001E-2</v>
      </c>
      <c r="C37786">
        <f t="shared" si="590"/>
        <v>-0.10599152995777641</v>
      </c>
    </row>
    <row r="37787" spans="1:3" x14ac:dyDescent="0.25">
      <c r="A37787" s="1">
        <v>4.4040000000000003E-4</v>
      </c>
      <c r="B37787" s="1">
        <v>-2.7900000000000001E-2</v>
      </c>
      <c r="C37787">
        <f t="shared" si="590"/>
        <v>-0.10561298877935578</v>
      </c>
    </row>
    <row r="37788" spans="1:3" x14ac:dyDescent="0.25">
      <c r="A37788" s="1">
        <v>4.437E-4</v>
      </c>
      <c r="B37788" s="1">
        <v>-2.7699999999999999E-2</v>
      </c>
      <c r="C37788">
        <f t="shared" si="590"/>
        <v>-0.10485590642251451</v>
      </c>
    </row>
    <row r="37789" spans="1:3" x14ac:dyDescent="0.25">
      <c r="A37789" s="1">
        <v>4.4040000000000003E-4</v>
      </c>
      <c r="B37789" s="1">
        <v>-2.7900000000000001E-2</v>
      </c>
      <c r="C37789">
        <f t="shared" si="590"/>
        <v>-0.10561298877935578</v>
      </c>
    </row>
    <row r="37790" spans="1:3" x14ac:dyDescent="0.25">
      <c r="A37790" s="1">
        <v>4.6670000000000001E-4</v>
      </c>
      <c r="B37790" s="1">
        <v>-2.76E-2</v>
      </c>
      <c r="C37790">
        <f t="shared" si="590"/>
        <v>-0.10447736524409389</v>
      </c>
    </row>
    <row r="37791" spans="1:3" x14ac:dyDescent="0.25">
      <c r="A37791" s="1">
        <v>4.372E-4</v>
      </c>
      <c r="B37791" s="1">
        <v>-2.7799999999999998E-2</v>
      </c>
      <c r="C37791">
        <f t="shared" si="590"/>
        <v>-0.10523444760093514</v>
      </c>
    </row>
    <row r="37792" spans="1:3" x14ac:dyDescent="0.25">
      <c r="A37792" s="1">
        <v>4.5679999999999999E-4</v>
      </c>
      <c r="B37792" s="1">
        <v>-2.76E-2</v>
      </c>
      <c r="C37792">
        <f t="shared" si="590"/>
        <v>-0.10447736524409389</v>
      </c>
    </row>
    <row r="37793" spans="1:3" x14ac:dyDescent="0.25">
      <c r="A37793" s="1">
        <v>4.5029999999999999E-4</v>
      </c>
      <c r="B37793" s="1">
        <v>-2.7699999999999999E-2</v>
      </c>
      <c r="C37793">
        <f t="shared" si="590"/>
        <v>-0.10485590642251451</v>
      </c>
    </row>
    <row r="37794" spans="1:3" x14ac:dyDescent="0.25">
      <c r="A37794" s="1">
        <v>4.4700000000000002E-4</v>
      </c>
      <c r="B37794" s="1">
        <v>-2.75E-2</v>
      </c>
      <c r="C37794">
        <f t="shared" si="590"/>
        <v>-0.10409882406567325</v>
      </c>
    </row>
    <row r="37795" spans="1:3" x14ac:dyDescent="0.25">
      <c r="A37795" s="1">
        <v>4.7320000000000001E-4</v>
      </c>
      <c r="B37795" s="1">
        <v>-2.7699999999999999E-2</v>
      </c>
      <c r="C37795">
        <f t="shared" si="590"/>
        <v>-0.10485590642251451</v>
      </c>
    </row>
    <row r="37796" spans="1:3" x14ac:dyDescent="0.25">
      <c r="A37796" s="1">
        <v>4.5360000000000002E-4</v>
      </c>
      <c r="B37796" s="1">
        <v>-2.75E-2</v>
      </c>
      <c r="C37796">
        <f t="shared" si="590"/>
        <v>-0.10409882406567325</v>
      </c>
    </row>
    <row r="37797" spans="1:3" x14ac:dyDescent="0.25">
      <c r="A37797" s="1">
        <v>4.6670000000000001E-4</v>
      </c>
      <c r="B37797" s="1">
        <v>-2.7699999999999999E-2</v>
      </c>
      <c r="C37797">
        <f t="shared" si="590"/>
        <v>-0.10485590642251451</v>
      </c>
    </row>
    <row r="37798" spans="1:3" x14ac:dyDescent="0.25">
      <c r="A37798" s="1">
        <v>4.6339999999999999E-4</v>
      </c>
      <c r="B37798" s="1">
        <v>-2.75E-2</v>
      </c>
      <c r="C37798">
        <f t="shared" si="590"/>
        <v>-0.10409882406567325</v>
      </c>
    </row>
    <row r="37799" spans="1:3" x14ac:dyDescent="0.25">
      <c r="A37799" s="1">
        <v>4.6999999999999999E-4</v>
      </c>
      <c r="B37799" s="1">
        <v>-2.76E-2</v>
      </c>
      <c r="C37799">
        <f t="shared" si="590"/>
        <v>-0.10447736524409389</v>
      </c>
    </row>
    <row r="37800" spans="1:3" x14ac:dyDescent="0.25">
      <c r="A37800" s="1">
        <v>4.7320000000000001E-4</v>
      </c>
      <c r="B37800" s="1">
        <v>-2.76E-2</v>
      </c>
      <c r="C37800">
        <f t="shared" si="590"/>
        <v>-0.10447736524409389</v>
      </c>
    </row>
    <row r="37801" spans="1:3" x14ac:dyDescent="0.25">
      <c r="A37801" s="1">
        <v>4.6670000000000001E-4</v>
      </c>
      <c r="B37801" s="1">
        <v>-2.75E-2</v>
      </c>
      <c r="C37801">
        <f t="shared" si="590"/>
        <v>-0.10409882406567325</v>
      </c>
    </row>
    <row r="37802" spans="1:3" x14ac:dyDescent="0.25">
      <c r="A37802" s="1">
        <v>4.8309999999999998E-4</v>
      </c>
      <c r="B37802" s="1">
        <v>-2.76E-2</v>
      </c>
      <c r="C37802">
        <f t="shared" si="590"/>
        <v>-0.10447736524409389</v>
      </c>
    </row>
    <row r="37803" spans="1:3" x14ac:dyDescent="0.25">
      <c r="A37803" s="1">
        <v>4.6999999999999999E-4</v>
      </c>
      <c r="B37803" s="1">
        <v>-2.7400000000000001E-2</v>
      </c>
      <c r="C37803">
        <f t="shared" si="590"/>
        <v>-0.10372028288725263</v>
      </c>
    </row>
    <row r="37804" spans="1:3" x14ac:dyDescent="0.25">
      <c r="A37804" s="1">
        <v>4.8309999999999998E-4</v>
      </c>
      <c r="B37804" s="1">
        <v>-2.7799999999999998E-2</v>
      </c>
      <c r="C37804">
        <f t="shared" si="590"/>
        <v>-0.10523444760093514</v>
      </c>
    </row>
    <row r="37805" spans="1:3" x14ac:dyDescent="0.25">
      <c r="A37805" s="1">
        <v>4.7649999999999998E-4</v>
      </c>
      <c r="B37805" s="1">
        <v>-2.75E-2</v>
      </c>
      <c r="C37805">
        <f t="shared" si="590"/>
        <v>-0.10409882406567325</v>
      </c>
    </row>
    <row r="37806" spans="1:3" x14ac:dyDescent="0.25">
      <c r="A37806" s="1">
        <v>4.8309999999999998E-4</v>
      </c>
      <c r="B37806" s="1">
        <v>-2.7699999999999999E-2</v>
      </c>
      <c r="C37806">
        <f t="shared" si="590"/>
        <v>-0.10485590642251451</v>
      </c>
    </row>
    <row r="37807" spans="1:3" x14ac:dyDescent="0.25">
      <c r="A37807" s="1">
        <v>4.8959999999999997E-4</v>
      </c>
      <c r="B37807" s="1">
        <v>-2.75E-2</v>
      </c>
      <c r="C37807">
        <f t="shared" si="590"/>
        <v>-0.10409882406567325</v>
      </c>
    </row>
    <row r="37808" spans="1:3" x14ac:dyDescent="0.25">
      <c r="A37808" s="1">
        <v>5.0600000000000005E-4</v>
      </c>
      <c r="B37808" s="1">
        <v>-2.7699999999999999E-2</v>
      </c>
      <c r="C37808">
        <f t="shared" si="590"/>
        <v>-0.10485590642251451</v>
      </c>
    </row>
    <row r="37809" spans="1:3" x14ac:dyDescent="0.25">
      <c r="A37809" s="1">
        <v>4.9620000000000003E-4</v>
      </c>
      <c r="B37809" s="1">
        <v>-2.75E-2</v>
      </c>
      <c r="C37809">
        <f t="shared" si="590"/>
        <v>-0.10409882406567325</v>
      </c>
    </row>
    <row r="37810" spans="1:3" x14ac:dyDescent="0.25">
      <c r="A37810" s="1">
        <v>4.8640000000000001E-4</v>
      </c>
      <c r="B37810" s="1">
        <v>-2.7699999999999999E-2</v>
      </c>
      <c r="C37810">
        <f t="shared" si="590"/>
        <v>-0.10485590642251451</v>
      </c>
    </row>
    <row r="37811" spans="1:3" x14ac:dyDescent="0.25">
      <c r="A37811" s="1">
        <v>4.9950000000000005E-4</v>
      </c>
      <c r="B37811" s="1">
        <v>-2.75E-2</v>
      </c>
      <c r="C37811">
        <f t="shared" si="590"/>
        <v>-0.10409882406567325</v>
      </c>
    </row>
    <row r="37812" spans="1:3" x14ac:dyDescent="0.25">
      <c r="A37812" s="1">
        <v>4.8640000000000001E-4</v>
      </c>
      <c r="B37812" s="1">
        <v>-2.7699999999999999E-2</v>
      </c>
      <c r="C37812">
        <f t="shared" si="590"/>
        <v>-0.10485590642251451</v>
      </c>
    </row>
    <row r="37813" spans="1:3" x14ac:dyDescent="0.25">
      <c r="A37813" s="1">
        <v>5.1920000000000004E-4</v>
      </c>
      <c r="B37813" s="1">
        <v>-2.7400000000000001E-2</v>
      </c>
      <c r="C37813">
        <f t="shared" si="590"/>
        <v>-0.10372028288725263</v>
      </c>
    </row>
    <row r="37814" spans="1:3" x14ac:dyDescent="0.25">
      <c r="A37814" s="1">
        <v>4.7980000000000001E-4</v>
      </c>
      <c r="B37814" s="1">
        <v>-2.75E-2</v>
      </c>
      <c r="C37814">
        <f t="shared" si="590"/>
        <v>-0.10409882406567325</v>
      </c>
    </row>
    <row r="37815" spans="1:3" x14ac:dyDescent="0.25">
      <c r="A37815" s="1">
        <v>5.1259999999999999E-4</v>
      </c>
      <c r="B37815" s="1">
        <v>-2.75E-2</v>
      </c>
      <c r="C37815">
        <f t="shared" si="590"/>
        <v>-0.10409882406567325</v>
      </c>
    </row>
    <row r="37816" spans="1:3" x14ac:dyDescent="0.25">
      <c r="A37816" s="1">
        <v>4.9950000000000005E-4</v>
      </c>
      <c r="B37816" s="1">
        <v>-2.7400000000000001E-2</v>
      </c>
      <c r="C37816">
        <f t="shared" si="590"/>
        <v>-0.10372028288725263</v>
      </c>
    </row>
    <row r="37817" spans="1:3" x14ac:dyDescent="0.25">
      <c r="A37817" s="1">
        <v>5.0600000000000005E-4</v>
      </c>
      <c r="B37817" s="1">
        <v>-2.76E-2</v>
      </c>
      <c r="C37817">
        <f t="shared" si="590"/>
        <v>-0.10447736524409389</v>
      </c>
    </row>
    <row r="37818" spans="1:3" x14ac:dyDescent="0.25">
      <c r="A37818" s="1">
        <v>4.9950000000000005E-4</v>
      </c>
      <c r="B37818" s="1">
        <v>-2.75E-2</v>
      </c>
      <c r="C37818">
        <f t="shared" si="590"/>
        <v>-0.10409882406567325</v>
      </c>
    </row>
    <row r="37819" spans="1:3" x14ac:dyDescent="0.25">
      <c r="A37819" s="1">
        <v>5.0279999999999997E-4</v>
      </c>
      <c r="B37819" s="1">
        <v>-2.76E-2</v>
      </c>
      <c r="C37819">
        <f t="shared" si="590"/>
        <v>-0.10447736524409389</v>
      </c>
    </row>
    <row r="37820" spans="1:3" x14ac:dyDescent="0.25">
      <c r="A37820" s="1">
        <v>5.0279999999999997E-4</v>
      </c>
      <c r="B37820" s="1">
        <v>-2.7300000000000001E-2</v>
      </c>
      <c r="C37820">
        <f t="shared" si="590"/>
        <v>-0.10334174170883199</v>
      </c>
    </row>
    <row r="37821" spans="1:3" x14ac:dyDescent="0.25">
      <c r="A37821" s="1">
        <v>5.1590000000000002E-4</v>
      </c>
      <c r="B37821" s="1">
        <v>-2.76E-2</v>
      </c>
      <c r="C37821">
        <f t="shared" si="590"/>
        <v>-0.10447736524409389</v>
      </c>
    </row>
    <row r="37822" spans="1:3" x14ac:dyDescent="0.25">
      <c r="A37822" s="1">
        <v>5.1259999999999999E-4</v>
      </c>
      <c r="B37822" s="1">
        <v>-2.7400000000000001E-2</v>
      </c>
      <c r="C37822">
        <f t="shared" si="590"/>
        <v>-0.10372028288725263</v>
      </c>
    </row>
    <row r="37823" spans="1:3" x14ac:dyDescent="0.25">
      <c r="A37823" s="1">
        <v>5.1920000000000004E-4</v>
      </c>
      <c r="B37823" s="1">
        <v>-2.7699999999999999E-2</v>
      </c>
      <c r="C37823">
        <f t="shared" si="590"/>
        <v>-0.10485590642251451</v>
      </c>
    </row>
    <row r="37824" spans="1:3" x14ac:dyDescent="0.25">
      <c r="A37824" s="1">
        <v>5.1920000000000004E-4</v>
      </c>
      <c r="B37824" s="1">
        <v>-2.7400000000000001E-2</v>
      </c>
      <c r="C37824">
        <f t="shared" si="590"/>
        <v>-0.10372028288725263</v>
      </c>
    </row>
    <row r="37825" spans="1:3" x14ac:dyDescent="0.25">
      <c r="A37825" s="1">
        <v>5.2240000000000001E-4</v>
      </c>
      <c r="B37825" s="1">
        <v>-2.76E-2</v>
      </c>
      <c r="C37825">
        <f t="shared" si="590"/>
        <v>-0.10447736524409389</v>
      </c>
    </row>
    <row r="37826" spans="1:3" x14ac:dyDescent="0.25">
      <c r="A37826" s="1">
        <v>5.421E-4</v>
      </c>
      <c r="B37826" s="1">
        <v>-2.7400000000000001E-2</v>
      </c>
      <c r="C37826">
        <f t="shared" si="590"/>
        <v>-0.10372028288725263</v>
      </c>
    </row>
    <row r="37827" spans="1:3" x14ac:dyDescent="0.25">
      <c r="A37827" s="1">
        <v>5.2570000000000004E-4</v>
      </c>
      <c r="B37827" s="1">
        <v>-2.76E-2</v>
      </c>
      <c r="C37827">
        <f t="shared" ref="C37827:C37890" si="591">B37827*3.7854117842063</f>
        <v>-0.10447736524409389</v>
      </c>
    </row>
    <row r="37828" spans="1:3" x14ac:dyDescent="0.25">
      <c r="A37828" s="1">
        <v>5.1590000000000002E-4</v>
      </c>
      <c r="B37828" s="1">
        <v>-2.7400000000000001E-2</v>
      </c>
      <c r="C37828">
        <f t="shared" si="591"/>
        <v>-0.10372028288725263</v>
      </c>
    </row>
    <row r="37829" spans="1:3" x14ac:dyDescent="0.25">
      <c r="A37829" s="1">
        <v>5.4540000000000003E-4</v>
      </c>
      <c r="B37829" s="1">
        <v>-2.75E-2</v>
      </c>
      <c r="C37829">
        <f t="shared" si="591"/>
        <v>-0.10409882406567325</v>
      </c>
    </row>
    <row r="37830" spans="1:3" x14ac:dyDescent="0.25">
      <c r="A37830" s="1">
        <v>5.2899999999999996E-4</v>
      </c>
      <c r="B37830" s="1">
        <v>-2.75E-2</v>
      </c>
      <c r="C37830">
        <f t="shared" si="591"/>
        <v>-0.10409882406567325</v>
      </c>
    </row>
    <row r="37831" spans="1:3" x14ac:dyDescent="0.25">
      <c r="A37831" s="1">
        <v>5.4869999999999995E-4</v>
      </c>
      <c r="B37831" s="1">
        <v>-2.75E-2</v>
      </c>
      <c r="C37831">
        <f t="shared" si="591"/>
        <v>-0.10409882406567325</v>
      </c>
    </row>
    <row r="37832" spans="1:3" x14ac:dyDescent="0.25">
      <c r="A37832" s="1">
        <v>5.2570000000000004E-4</v>
      </c>
      <c r="B37832" s="1">
        <v>-2.75E-2</v>
      </c>
      <c r="C37832">
        <f t="shared" si="591"/>
        <v>-0.10409882406567325</v>
      </c>
    </row>
    <row r="37833" spans="1:3" x14ac:dyDescent="0.25">
      <c r="A37833" s="1">
        <v>5.421E-4</v>
      </c>
      <c r="B37833" s="1">
        <v>-2.7400000000000001E-2</v>
      </c>
      <c r="C37833">
        <f t="shared" si="591"/>
        <v>-0.10372028288725263</v>
      </c>
    </row>
    <row r="37834" spans="1:3" x14ac:dyDescent="0.25">
      <c r="A37834" s="1">
        <v>5.3879999999999998E-4</v>
      </c>
      <c r="B37834" s="1">
        <v>-2.76E-2</v>
      </c>
      <c r="C37834">
        <f t="shared" si="591"/>
        <v>-0.10447736524409389</v>
      </c>
    </row>
    <row r="37835" spans="1:3" x14ac:dyDescent="0.25">
      <c r="A37835" s="1">
        <v>5.2899999999999996E-4</v>
      </c>
      <c r="B37835" s="1">
        <v>-2.7400000000000001E-2</v>
      </c>
      <c r="C37835">
        <f t="shared" si="591"/>
        <v>-0.10372028288725263</v>
      </c>
    </row>
    <row r="37836" spans="1:3" x14ac:dyDescent="0.25">
      <c r="A37836" s="1">
        <v>5.421E-4</v>
      </c>
      <c r="B37836" s="1">
        <v>-2.76E-2</v>
      </c>
      <c r="C37836">
        <f t="shared" si="591"/>
        <v>-0.10447736524409389</v>
      </c>
    </row>
    <row r="37837" spans="1:3" x14ac:dyDescent="0.25">
      <c r="A37837" s="1">
        <v>5.4540000000000003E-4</v>
      </c>
      <c r="B37837" s="1">
        <v>-2.7400000000000001E-2</v>
      </c>
      <c r="C37837">
        <f t="shared" si="591"/>
        <v>-0.10372028288725263</v>
      </c>
    </row>
    <row r="37838" spans="1:3" x14ac:dyDescent="0.25">
      <c r="A37838" s="1">
        <v>5.4869999999999995E-4</v>
      </c>
      <c r="B37838" s="1">
        <v>-2.76E-2</v>
      </c>
      <c r="C37838">
        <f t="shared" si="591"/>
        <v>-0.10447736524409389</v>
      </c>
    </row>
    <row r="37839" spans="1:3" x14ac:dyDescent="0.25">
      <c r="A37839" s="1">
        <v>5.4869999999999995E-4</v>
      </c>
      <c r="B37839" s="1">
        <v>-2.7400000000000001E-2</v>
      </c>
      <c r="C37839">
        <f t="shared" si="591"/>
        <v>-0.10372028288725263</v>
      </c>
    </row>
    <row r="37840" spans="1:3" x14ac:dyDescent="0.25">
      <c r="A37840" s="1">
        <v>5.6179999999999999E-4</v>
      </c>
      <c r="B37840" s="1">
        <v>-2.76E-2</v>
      </c>
      <c r="C37840">
        <f t="shared" si="591"/>
        <v>-0.10447736524409389</v>
      </c>
    </row>
    <row r="37841" spans="1:3" x14ac:dyDescent="0.25">
      <c r="A37841" s="1">
        <v>5.4540000000000003E-4</v>
      </c>
      <c r="B37841" s="1">
        <v>-2.7400000000000001E-2</v>
      </c>
      <c r="C37841">
        <f t="shared" si="591"/>
        <v>-0.10372028288725263</v>
      </c>
    </row>
    <row r="37842" spans="1:3" x14ac:dyDescent="0.25">
      <c r="A37842" s="1">
        <v>5.5849999999999997E-4</v>
      </c>
      <c r="B37842" s="1">
        <v>-2.76E-2</v>
      </c>
      <c r="C37842">
        <f t="shared" si="591"/>
        <v>-0.10447736524409389</v>
      </c>
    </row>
    <row r="37843" spans="1:3" x14ac:dyDescent="0.25">
      <c r="A37843" s="1">
        <v>5.5849999999999997E-4</v>
      </c>
      <c r="B37843" s="1">
        <v>-2.7400000000000001E-2</v>
      </c>
      <c r="C37843">
        <f t="shared" si="591"/>
        <v>-0.10372028288725263</v>
      </c>
    </row>
    <row r="37844" spans="1:3" x14ac:dyDescent="0.25">
      <c r="A37844" s="1">
        <v>5.6840000000000005E-4</v>
      </c>
      <c r="B37844" s="1">
        <v>-2.76E-2</v>
      </c>
      <c r="C37844">
        <f t="shared" si="591"/>
        <v>-0.10447736524409389</v>
      </c>
    </row>
    <row r="37845" spans="1:3" x14ac:dyDescent="0.25">
      <c r="A37845" s="1">
        <v>5.6510000000000002E-4</v>
      </c>
      <c r="B37845" s="1">
        <v>-2.75E-2</v>
      </c>
      <c r="C37845">
        <f t="shared" si="591"/>
        <v>-0.10409882406567325</v>
      </c>
    </row>
    <row r="37846" spans="1:3" x14ac:dyDescent="0.25">
      <c r="A37846" s="1">
        <v>5.4540000000000003E-4</v>
      </c>
      <c r="B37846" s="1">
        <v>-2.7400000000000001E-2</v>
      </c>
      <c r="C37846">
        <f t="shared" si="591"/>
        <v>-0.10372028288725263</v>
      </c>
    </row>
    <row r="37847" spans="1:3" x14ac:dyDescent="0.25">
      <c r="A37847" s="1">
        <v>5.9460000000000003E-4</v>
      </c>
      <c r="B37847" s="1">
        <v>-2.76E-2</v>
      </c>
      <c r="C37847">
        <f t="shared" si="591"/>
        <v>-0.10447736524409389</v>
      </c>
    </row>
    <row r="37848" spans="1:3" x14ac:dyDescent="0.25">
      <c r="A37848" s="1">
        <v>5.6840000000000005E-4</v>
      </c>
      <c r="B37848" s="1">
        <v>-2.7400000000000001E-2</v>
      </c>
      <c r="C37848">
        <f t="shared" si="591"/>
        <v>-0.10372028288725263</v>
      </c>
    </row>
    <row r="37849" spans="1:3" x14ac:dyDescent="0.25">
      <c r="A37849" s="1">
        <v>5.7819999999999996E-4</v>
      </c>
      <c r="B37849" s="1">
        <v>-2.75E-2</v>
      </c>
      <c r="C37849">
        <f t="shared" si="591"/>
        <v>-0.10409882406567325</v>
      </c>
    </row>
    <row r="37850" spans="1:3" x14ac:dyDescent="0.25">
      <c r="A37850" s="1">
        <v>5.8149999999999999E-4</v>
      </c>
      <c r="B37850" s="1">
        <v>-2.7300000000000001E-2</v>
      </c>
      <c r="C37850">
        <f t="shared" si="591"/>
        <v>-0.10334174170883199</v>
      </c>
    </row>
    <row r="37851" spans="1:3" x14ac:dyDescent="0.25">
      <c r="A37851" s="1">
        <v>5.5520000000000005E-4</v>
      </c>
      <c r="B37851" s="1">
        <v>-2.75E-2</v>
      </c>
      <c r="C37851">
        <f t="shared" si="591"/>
        <v>-0.10409882406567325</v>
      </c>
    </row>
    <row r="37852" spans="1:3" x14ac:dyDescent="0.25">
      <c r="A37852" s="1">
        <v>5.9130000000000001E-4</v>
      </c>
      <c r="B37852" s="1">
        <v>-2.7300000000000001E-2</v>
      </c>
      <c r="C37852">
        <f t="shared" si="591"/>
        <v>-0.10334174170883199</v>
      </c>
    </row>
    <row r="37853" spans="1:3" x14ac:dyDescent="0.25">
      <c r="A37853" s="1">
        <v>5.6179999999999999E-4</v>
      </c>
      <c r="B37853" s="1">
        <v>-2.76E-2</v>
      </c>
      <c r="C37853">
        <f t="shared" si="591"/>
        <v>-0.10447736524409389</v>
      </c>
    </row>
    <row r="37854" spans="1:3" x14ac:dyDescent="0.25">
      <c r="A37854" s="1">
        <v>5.7819999999999996E-4</v>
      </c>
      <c r="B37854" s="1">
        <v>-2.7400000000000001E-2</v>
      </c>
      <c r="C37854">
        <f t="shared" si="591"/>
        <v>-0.10372028288725263</v>
      </c>
    </row>
    <row r="37855" spans="1:3" x14ac:dyDescent="0.25">
      <c r="A37855" s="1">
        <v>5.8149999999999999E-4</v>
      </c>
      <c r="B37855" s="1">
        <v>-2.76E-2</v>
      </c>
      <c r="C37855">
        <f t="shared" si="591"/>
        <v>-0.10447736524409389</v>
      </c>
    </row>
    <row r="37856" spans="1:3" x14ac:dyDescent="0.25">
      <c r="A37856" s="1">
        <v>5.8149999999999999E-4</v>
      </c>
      <c r="B37856" s="1">
        <v>-2.7400000000000001E-2</v>
      </c>
      <c r="C37856">
        <f t="shared" si="591"/>
        <v>-0.10372028288725263</v>
      </c>
    </row>
    <row r="37857" spans="1:3" x14ac:dyDescent="0.25">
      <c r="A37857" s="1">
        <v>5.8480000000000001E-4</v>
      </c>
      <c r="B37857" s="1">
        <v>-2.76E-2</v>
      </c>
      <c r="C37857">
        <f t="shared" si="591"/>
        <v>-0.10447736524409389</v>
      </c>
    </row>
    <row r="37858" spans="1:3" x14ac:dyDescent="0.25">
      <c r="A37858" s="1">
        <v>5.8149999999999999E-4</v>
      </c>
      <c r="B37858" s="1">
        <v>-2.7400000000000001E-2</v>
      </c>
      <c r="C37858">
        <f t="shared" si="591"/>
        <v>-0.10372028288725263</v>
      </c>
    </row>
    <row r="37859" spans="1:3" x14ac:dyDescent="0.25">
      <c r="A37859" s="1">
        <v>5.9130000000000001E-4</v>
      </c>
      <c r="B37859" s="1">
        <v>-2.76E-2</v>
      </c>
      <c r="C37859">
        <f t="shared" si="591"/>
        <v>-0.10447736524409389</v>
      </c>
    </row>
    <row r="37860" spans="1:3" x14ac:dyDescent="0.25">
      <c r="A37860" s="1">
        <v>5.9130000000000001E-4</v>
      </c>
      <c r="B37860" s="1">
        <v>-2.76E-2</v>
      </c>
      <c r="C37860">
        <f t="shared" si="591"/>
        <v>-0.10447736524409389</v>
      </c>
    </row>
    <row r="37861" spans="1:3" x14ac:dyDescent="0.25">
      <c r="A37861" s="1">
        <v>5.9130000000000001E-4</v>
      </c>
      <c r="B37861" s="1">
        <v>-2.75E-2</v>
      </c>
      <c r="C37861">
        <f t="shared" si="591"/>
        <v>-0.10409882406567325</v>
      </c>
    </row>
    <row r="37862" spans="1:3" x14ac:dyDescent="0.25">
      <c r="A37862" s="1">
        <v>5.9789999999999995E-4</v>
      </c>
      <c r="B37862" s="1">
        <v>-2.76E-2</v>
      </c>
      <c r="C37862">
        <f t="shared" si="591"/>
        <v>-0.10447736524409389</v>
      </c>
    </row>
    <row r="37863" spans="1:3" x14ac:dyDescent="0.25">
      <c r="A37863" s="1">
        <v>6.0769999999999997E-4</v>
      </c>
      <c r="B37863" s="1">
        <v>-2.7400000000000001E-2</v>
      </c>
      <c r="C37863">
        <f t="shared" si="591"/>
        <v>-0.10372028288725263</v>
      </c>
    </row>
    <row r="37864" spans="1:3" x14ac:dyDescent="0.25">
      <c r="A37864" s="1">
        <v>5.8480000000000001E-4</v>
      </c>
      <c r="B37864" s="1">
        <v>-2.75E-2</v>
      </c>
      <c r="C37864">
        <f t="shared" si="591"/>
        <v>-0.10409882406567325</v>
      </c>
    </row>
    <row r="37865" spans="1:3" x14ac:dyDescent="0.25">
      <c r="A37865" s="1">
        <v>6.2739999999999996E-4</v>
      </c>
      <c r="B37865" s="1">
        <v>-2.7400000000000001E-2</v>
      </c>
      <c r="C37865">
        <f t="shared" si="591"/>
        <v>-0.10372028288725263</v>
      </c>
    </row>
    <row r="37866" spans="1:3" x14ac:dyDescent="0.25">
      <c r="A37866" s="1">
        <v>6.0119999999999998E-4</v>
      </c>
      <c r="B37866" s="1">
        <v>-2.75E-2</v>
      </c>
      <c r="C37866">
        <f t="shared" si="591"/>
        <v>-0.10409882406567325</v>
      </c>
    </row>
    <row r="37867" spans="1:3" x14ac:dyDescent="0.25">
      <c r="A37867" s="1">
        <v>6.11E-4</v>
      </c>
      <c r="B37867" s="1">
        <v>-2.7300000000000001E-2</v>
      </c>
      <c r="C37867">
        <f t="shared" si="591"/>
        <v>-0.10334174170883199</v>
      </c>
    </row>
    <row r="37868" spans="1:3" x14ac:dyDescent="0.25">
      <c r="A37868" s="1">
        <v>6.11E-4</v>
      </c>
      <c r="B37868" s="1">
        <v>-2.75E-2</v>
      </c>
      <c r="C37868">
        <f t="shared" si="591"/>
        <v>-0.10409882406567325</v>
      </c>
    </row>
    <row r="37869" spans="1:3" x14ac:dyDescent="0.25">
      <c r="A37869" s="1">
        <v>5.8799999999999998E-4</v>
      </c>
      <c r="B37869" s="1">
        <v>-2.7300000000000001E-2</v>
      </c>
      <c r="C37869">
        <f t="shared" si="591"/>
        <v>-0.10334174170883199</v>
      </c>
    </row>
    <row r="37870" spans="1:3" x14ac:dyDescent="0.25">
      <c r="A37870" s="1">
        <v>6.2410000000000005E-4</v>
      </c>
      <c r="B37870" s="1">
        <v>-2.76E-2</v>
      </c>
      <c r="C37870">
        <f t="shared" si="591"/>
        <v>-0.10447736524409389</v>
      </c>
    </row>
    <row r="37871" spans="1:3" x14ac:dyDescent="0.25">
      <c r="A37871" s="1">
        <v>6.1430000000000002E-4</v>
      </c>
      <c r="B37871" s="1">
        <v>-2.7300000000000001E-2</v>
      </c>
      <c r="C37871">
        <f t="shared" si="591"/>
        <v>-0.10334174170883199</v>
      </c>
    </row>
    <row r="37872" spans="1:3" x14ac:dyDescent="0.25">
      <c r="A37872" s="1">
        <v>6.11E-4</v>
      </c>
      <c r="B37872" s="1">
        <v>-2.76E-2</v>
      </c>
      <c r="C37872">
        <f t="shared" si="591"/>
        <v>-0.10447736524409389</v>
      </c>
    </row>
    <row r="37873" spans="1:3" x14ac:dyDescent="0.25">
      <c r="A37873" s="1">
        <v>6.2739999999999996E-4</v>
      </c>
      <c r="B37873" s="1">
        <v>-2.7300000000000001E-2</v>
      </c>
      <c r="C37873">
        <f t="shared" si="591"/>
        <v>-0.10334174170883199</v>
      </c>
    </row>
    <row r="37874" spans="1:3" x14ac:dyDescent="0.25">
      <c r="A37874" s="1">
        <v>6.1760000000000005E-4</v>
      </c>
      <c r="B37874" s="1">
        <v>-2.75E-2</v>
      </c>
      <c r="C37874">
        <f t="shared" si="591"/>
        <v>-0.10409882406567325</v>
      </c>
    </row>
    <row r="37875" spans="1:3" x14ac:dyDescent="0.25">
      <c r="A37875" s="1">
        <v>6.2739999999999996E-4</v>
      </c>
      <c r="B37875" s="1">
        <v>-2.7400000000000001E-2</v>
      </c>
      <c r="C37875">
        <f t="shared" si="591"/>
        <v>-0.10372028288725263</v>
      </c>
    </row>
    <row r="37876" spans="1:3" x14ac:dyDescent="0.25">
      <c r="A37876" s="1">
        <v>6.2739999999999996E-4</v>
      </c>
      <c r="B37876" s="1">
        <v>-2.7300000000000001E-2</v>
      </c>
      <c r="C37876">
        <f t="shared" si="591"/>
        <v>-0.10334174170883199</v>
      </c>
    </row>
    <row r="37877" spans="1:3" x14ac:dyDescent="0.25">
      <c r="A37877" s="1">
        <v>6.2739999999999996E-4</v>
      </c>
      <c r="B37877" s="1">
        <v>-2.7400000000000001E-2</v>
      </c>
      <c r="C37877">
        <f t="shared" si="591"/>
        <v>-0.10372028288725263</v>
      </c>
    </row>
    <row r="37878" spans="1:3" x14ac:dyDescent="0.25">
      <c r="A37878" s="1">
        <v>6.2410000000000005E-4</v>
      </c>
      <c r="B37878" s="1">
        <v>-2.7400000000000001E-2</v>
      </c>
      <c r="C37878">
        <f t="shared" si="591"/>
        <v>-0.10372028288725263</v>
      </c>
    </row>
    <row r="37879" spans="1:3" x14ac:dyDescent="0.25">
      <c r="A37879" s="1">
        <v>6.3069999999999999E-4</v>
      </c>
      <c r="B37879" s="1">
        <v>-2.75E-2</v>
      </c>
      <c r="C37879">
        <f t="shared" si="591"/>
        <v>-0.10409882406567325</v>
      </c>
    </row>
    <row r="37880" spans="1:3" x14ac:dyDescent="0.25">
      <c r="A37880" s="1">
        <v>6.3069999999999999E-4</v>
      </c>
      <c r="B37880" s="1">
        <v>-2.7300000000000001E-2</v>
      </c>
      <c r="C37880">
        <f t="shared" si="591"/>
        <v>-0.10334174170883199</v>
      </c>
    </row>
    <row r="37881" spans="1:3" x14ac:dyDescent="0.25">
      <c r="A37881" s="1">
        <v>6.4380000000000004E-4</v>
      </c>
      <c r="B37881" s="1">
        <v>-2.75E-2</v>
      </c>
      <c r="C37881">
        <f t="shared" si="591"/>
        <v>-0.10409882406567325</v>
      </c>
    </row>
    <row r="37882" spans="1:3" x14ac:dyDescent="0.25">
      <c r="A37882" s="1">
        <v>6.11E-4</v>
      </c>
      <c r="B37882" s="1">
        <v>-2.7400000000000001E-2</v>
      </c>
      <c r="C37882">
        <f t="shared" si="591"/>
        <v>-0.10372028288725263</v>
      </c>
    </row>
    <row r="37883" spans="1:3" x14ac:dyDescent="0.25">
      <c r="A37883" s="1">
        <v>6.5030000000000003E-4</v>
      </c>
      <c r="B37883" s="1">
        <v>-2.75E-2</v>
      </c>
      <c r="C37883">
        <f t="shared" si="591"/>
        <v>-0.10409882406567325</v>
      </c>
    </row>
    <row r="37884" spans="1:3" x14ac:dyDescent="0.25">
      <c r="A37884" s="1">
        <v>6.4050000000000001E-4</v>
      </c>
      <c r="B37884" s="1">
        <v>-2.7300000000000001E-2</v>
      </c>
      <c r="C37884">
        <f t="shared" si="591"/>
        <v>-0.10334174170883199</v>
      </c>
    </row>
    <row r="37885" spans="1:3" x14ac:dyDescent="0.25">
      <c r="A37885" s="1">
        <v>6.4380000000000004E-4</v>
      </c>
      <c r="B37885" s="1">
        <v>-2.76E-2</v>
      </c>
      <c r="C37885">
        <f t="shared" si="591"/>
        <v>-0.10447736524409389</v>
      </c>
    </row>
    <row r="37886" spans="1:3" x14ac:dyDescent="0.25">
      <c r="A37886" s="1">
        <v>6.4380000000000004E-4</v>
      </c>
      <c r="B37886" s="1">
        <v>-2.7300000000000001E-2</v>
      </c>
      <c r="C37886">
        <f t="shared" si="591"/>
        <v>-0.10334174170883199</v>
      </c>
    </row>
    <row r="37887" spans="1:3" x14ac:dyDescent="0.25">
      <c r="A37887" s="1">
        <v>6.1760000000000005E-4</v>
      </c>
      <c r="B37887" s="1">
        <v>-2.75E-2</v>
      </c>
      <c r="C37887">
        <f t="shared" si="591"/>
        <v>-0.10409882406567325</v>
      </c>
    </row>
    <row r="37888" spans="1:3" x14ac:dyDescent="0.25">
      <c r="A37888" s="1">
        <v>6.7659999999999997E-4</v>
      </c>
      <c r="B37888" s="1">
        <v>-2.7400000000000001E-2</v>
      </c>
      <c r="C37888">
        <f t="shared" si="591"/>
        <v>-0.10372028288725263</v>
      </c>
    </row>
    <row r="37889" spans="1:3" x14ac:dyDescent="0.25">
      <c r="A37889" s="1">
        <v>6.5359999999999995E-4</v>
      </c>
      <c r="B37889" s="1">
        <v>-2.76E-2</v>
      </c>
      <c r="C37889">
        <f t="shared" si="591"/>
        <v>-0.10447736524409389</v>
      </c>
    </row>
    <row r="37890" spans="1:3" x14ac:dyDescent="0.25">
      <c r="A37890" s="1">
        <v>6.5030000000000003E-4</v>
      </c>
      <c r="B37890" s="1">
        <v>-2.7400000000000001E-2</v>
      </c>
      <c r="C37890">
        <f t="shared" si="591"/>
        <v>-0.10372028288725263</v>
      </c>
    </row>
    <row r="37891" spans="1:3" x14ac:dyDescent="0.25">
      <c r="A37891" s="1">
        <v>6.7000000000000002E-4</v>
      </c>
      <c r="B37891" s="1">
        <v>-2.75E-2</v>
      </c>
      <c r="C37891">
        <f t="shared" ref="C37891:C37954" si="592">B37891*3.7854117842063</f>
        <v>-0.10409882406567325</v>
      </c>
    </row>
    <row r="37892" spans="1:3" x14ac:dyDescent="0.25">
      <c r="A37892" s="1">
        <v>6.5359999999999995E-4</v>
      </c>
      <c r="B37892" s="1">
        <v>-2.75E-2</v>
      </c>
      <c r="C37892">
        <f t="shared" si="592"/>
        <v>-0.10409882406567325</v>
      </c>
    </row>
    <row r="37893" spans="1:3" x14ac:dyDescent="0.25">
      <c r="A37893" s="1">
        <v>6.6350000000000003E-4</v>
      </c>
      <c r="B37893" s="1">
        <v>-2.7400000000000001E-2</v>
      </c>
      <c r="C37893">
        <f t="shared" si="592"/>
        <v>-0.10372028288725263</v>
      </c>
    </row>
    <row r="37894" spans="1:3" x14ac:dyDescent="0.25">
      <c r="A37894" s="1">
        <v>6.602E-4</v>
      </c>
      <c r="B37894" s="1">
        <v>-2.75E-2</v>
      </c>
      <c r="C37894">
        <f t="shared" si="592"/>
        <v>-0.10409882406567325</v>
      </c>
    </row>
    <row r="37895" spans="1:3" x14ac:dyDescent="0.25">
      <c r="A37895" s="1">
        <v>6.602E-4</v>
      </c>
      <c r="B37895" s="1">
        <v>-2.7300000000000001E-2</v>
      </c>
      <c r="C37895">
        <f t="shared" si="592"/>
        <v>-0.10334174170883199</v>
      </c>
    </row>
    <row r="37896" spans="1:3" x14ac:dyDescent="0.25">
      <c r="A37896" s="1">
        <v>6.667E-4</v>
      </c>
      <c r="B37896" s="1">
        <v>-2.75E-2</v>
      </c>
      <c r="C37896">
        <f t="shared" si="592"/>
        <v>-0.10409882406567325</v>
      </c>
    </row>
    <row r="37897" spans="1:3" x14ac:dyDescent="0.25">
      <c r="A37897" s="1">
        <v>6.667E-4</v>
      </c>
      <c r="B37897" s="1">
        <v>-2.7400000000000001E-2</v>
      </c>
      <c r="C37897">
        <f t="shared" si="592"/>
        <v>-0.10372028288725263</v>
      </c>
    </row>
    <row r="37898" spans="1:3" x14ac:dyDescent="0.25">
      <c r="A37898" s="1">
        <v>6.7330000000000005E-4</v>
      </c>
      <c r="B37898" s="1">
        <v>-2.76E-2</v>
      </c>
      <c r="C37898">
        <f t="shared" si="592"/>
        <v>-0.10447736524409389</v>
      </c>
    </row>
    <row r="37899" spans="1:3" x14ac:dyDescent="0.25">
      <c r="A37899" s="1">
        <v>6.5689999999999998E-4</v>
      </c>
      <c r="B37899" s="1">
        <v>-2.7400000000000001E-2</v>
      </c>
      <c r="C37899">
        <f t="shared" si="592"/>
        <v>-0.10372028288725263</v>
      </c>
    </row>
    <row r="37900" spans="1:3" x14ac:dyDescent="0.25">
      <c r="A37900" s="1">
        <v>6.667E-4</v>
      </c>
      <c r="B37900" s="1">
        <v>-2.75E-2</v>
      </c>
      <c r="C37900">
        <f t="shared" si="592"/>
        <v>-0.10409882406567325</v>
      </c>
    </row>
    <row r="37901" spans="1:3" x14ac:dyDescent="0.25">
      <c r="A37901" s="1">
        <v>6.667E-4</v>
      </c>
      <c r="B37901" s="1">
        <v>-2.7300000000000001E-2</v>
      </c>
      <c r="C37901">
        <f t="shared" si="592"/>
        <v>-0.10334174170883199</v>
      </c>
    </row>
    <row r="37902" spans="1:3" x14ac:dyDescent="0.25">
      <c r="A37902" s="1">
        <v>6.8970000000000001E-4</v>
      </c>
      <c r="B37902" s="1">
        <v>-2.75E-2</v>
      </c>
      <c r="C37902">
        <f t="shared" si="592"/>
        <v>-0.10409882406567325</v>
      </c>
    </row>
    <row r="37903" spans="1:3" x14ac:dyDescent="0.25">
      <c r="A37903" s="1">
        <v>6.5359999999999995E-4</v>
      </c>
      <c r="B37903" s="1">
        <v>-2.7300000000000001E-2</v>
      </c>
      <c r="C37903">
        <f t="shared" si="592"/>
        <v>-0.10334174170883199</v>
      </c>
    </row>
    <row r="37904" spans="1:3" x14ac:dyDescent="0.25">
      <c r="A37904" s="1">
        <v>6.7659999999999997E-4</v>
      </c>
      <c r="B37904" s="1">
        <v>-2.75E-2</v>
      </c>
      <c r="C37904">
        <f t="shared" si="592"/>
        <v>-0.10409882406567325</v>
      </c>
    </row>
    <row r="37905" spans="1:3" x14ac:dyDescent="0.25">
      <c r="A37905" s="1">
        <v>6.7659999999999997E-4</v>
      </c>
      <c r="B37905" s="1">
        <v>-2.7300000000000001E-2</v>
      </c>
      <c r="C37905">
        <f t="shared" si="592"/>
        <v>-0.10334174170883199</v>
      </c>
    </row>
    <row r="37906" spans="1:3" x14ac:dyDescent="0.25">
      <c r="A37906" s="1">
        <v>7.2250000000000005E-4</v>
      </c>
      <c r="B37906" s="1">
        <v>-2.75E-2</v>
      </c>
      <c r="C37906">
        <f t="shared" si="592"/>
        <v>-0.10409882406567325</v>
      </c>
    </row>
    <row r="37907" spans="1:3" x14ac:dyDescent="0.25">
      <c r="A37907" s="1">
        <v>6.9629999999999996E-4</v>
      </c>
      <c r="B37907" s="1">
        <v>-2.7400000000000001E-2</v>
      </c>
      <c r="C37907">
        <f t="shared" si="592"/>
        <v>-0.10372028288725263</v>
      </c>
    </row>
    <row r="37908" spans="1:3" x14ac:dyDescent="0.25">
      <c r="A37908" s="1">
        <v>6.8639999999999999E-4</v>
      </c>
      <c r="B37908" s="1">
        <v>-2.7400000000000001E-2</v>
      </c>
      <c r="C37908">
        <f t="shared" si="592"/>
        <v>-0.10372028288725263</v>
      </c>
    </row>
    <row r="37909" spans="1:3" x14ac:dyDescent="0.25">
      <c r="A37909" s="1">
        <v>6.9950000000000003E-4</v>
      </c>
      <c r="B37909" s="1">
        <v>-2.75E-2</v>
      </c>
      <c r="C37909">
        <f t="shared" si="592"/>
        <v>-0.10409882406567325</v>
      </c>
    </row>
    <row r="37910" spans="1:3" x14ac:dyDescent="0.25">
      <c r="A37910" s="1">
        <v>6.9629999999999996E-4</v>
      </c>
      <c r="B37910" s="1">
        <v>-2.7400000000000001E-2</v>
      </c>
      <c r="C37910">
        <f t="shared" si="592"/>
        <v>-0.10372028288725263</v>
      </c>
    </row>
    <row r="37911" spans="1:3" x14ac:dyDescent="0.25">
      <c r="A37911" s="1">
        <v>6.9300000000000004E-4</v>
      </c>
      <c r="B37911" s="1">
        <v>-2.75E-2</v>
      </c>
      <c r="C37911">
        <f t="shared" si="592"/>
        <v>-0.10409882406567325</v>
      </c>
    </row>
    <row r="37912" spans="1:3" x14ac:dyDescent="0.25">
      <c r="A37912" s="1">
        <v>6.9950000000000003E-4</v>
      </c>
      <c r="B37912" s="1">
        <v>-2.7300000000000001E-2</v>
      </c>
      <c r="C37912">
        <f t="shared" si="592"/>
        <v>-0.10334174170883199</v>
      </c>
    </row>
    <row r="37913" spans="1:3" x14ac:dyDescent="0.25">
      <c r="A37913" s="1">
        <v>6.8970000000000001E-4</v>
      </c>
      <c r="B37913" s="1">
        <v>-2.76E-2</v>
      </c>
      <c r="C37913">
        <f t="shared" si="592"/>
        <v>-0.10447736524409389</v>
      </c>
    </row>
    <row r="37914" spans="1:3" x14ac:dyDescent="0.25">
      <c r="A37914" s="1">
        <v>6.9629999999999996E-4</v>
      </c>
      <c r="B37914" s="1">
        <v>-2.7400000000000001E-2</v>
      </c>
      <c r="C37914">
        <f t="shared" si="592"/>
        <v>-0.10372028288725263</v>
      </c>
    </row>
    <row r="37915" spans="1:3" x14ac:dyDescent="0.25">
      <c r="A37915" s="1">
        <v>7.0279999999999995E-4</v>
      </c>
      <c r="B37915" s="1">
        <v>-2.76E-2</v>
      </c>
      <c r="C37915">
        <f t="shared" si="592"/>
        <v>-0.10447736524409389</v>
      </c>
    </row>
    <row r="37916" spans="1:3" x14ac:dyDescent="0.25">
      <c r="A37916" s="1">
        <v>7.0609999999999998E-4</v>
      </c>
      <c r="B37916" s="1">
        <v>-2.7300000000000001E-2</v>
      </c>
      <c r="C37916">
        <f t="shared" si="592"/>
        <v>-0.10334174170883199</v>
      </c>
    </row>
    <row r="37917" spans="1:3" x14ac:dyDescent="0.25">
      <c r="A37917" s="1">
        <v>7.094E-4</v>
      </c>
      <c r="B37917" s="1">
        <v>-2.75E-2</v>
      </c>
      <c r="C37917">
        <f t="shared" si="592"/>
        <v>-0.10409882406567325</v>
      </c>
    </row>
    <row r="37918" spans="1:3" x14ac:dyDescent="0.25">
      <c r="A37918" s="1">
        <v>7.0609999999999998E-4</v>
      </c>
      <c r="B37918" s="1">
        <v>-2.7300000000000001E-2</v>
      </c>
      <c r="C37918">
        <f t="shared" si="592"/>
        <v>-0.10334174170883199</v>
      </c>
    </row>
    <row r="37919" spans="1:3" x14ac:dyDescent="0.25">
      <c r="A37919" s="1">
        <v>7.094E-4</v>
      </c>
      <c r="B37919" s="1">
        <v>-2.76E-2</v>
      </c>
      <c r="C37919">
        <f t="shared" si="592"/>
        <v>-0.10447736524409389</v>
      </c>
    </row>
    <row r="37920" spans="1:3" x14ac:dyDescent="0.25">
      <c r="A37920" s="1">
        <v>7.4220000000000004E-4</v>
      </c>
      <c r="B37920" s="1">
        <v>-2.7400000000000001E-2</v>
      </c>
      <c r="C37920">
        <f t="shared" si="592"/>
        <v>-0.10372028288725263</v>
      </c>
    </row>
    <row r="37921" spans="1:3" x14ac:dyDescent="0.25">
      <c r="A37921" s="1">
        <v>6.8639999999999999E-4</v>
      </c>
      <c r="B37921" s="1">
        <v>-2.75E-2</v>
      </c>
      <c r="C37921">
        <f t="shared" si="592"/>
        <v>-0.10409882406567325</v>
      </c>
    </row>
    <row r="37922" spans="1:3" x14ac:dyDescent="0.25">
      <c r="A37922" s="1">
        <v>7.1270000000000003E-4</v>
      </c>
      <c r="B37922" s="1">
        <v>-2.7300000000000001E-2</v>
      </c>
      <c r="C37922">
        <f t="shared" si="592"/>
        <v>-0.10334174170883199</v>
      </c>
    </row>
    <row r="37923" spans="1:3" x14ac:dyDescent="0.25">
      <c r="A37923" s="1">
        <v>7.3229999999999996E-4</v>
      </c>
      <c r="B37923" s="1">
        <v>-2.75E-2</v>
      </c>
      <c r="C37923">
        <f t="shared" si="592"/>
        <v>-0.10409882406567325</v>
      </c>
    </row>
    <row r="37924" spans="1:3" x14ac:dyDescent="0.25">
      <c r="A37924" s="1">
        <v>7.3890000000000002E-4</v>
      </c>
      <c r="B37924" s="1">
        <v>-2.75E-2</v>
      </c>
      <c r="C37924">
        <f t="shared" si="592"/>
        <v>-0.10409882406567325</v>
      </c>
    </row>
    <row r="37925" spans="1:3" x14ac:dyDescent="0.25">
      <c r="A37925" s="1">
        <v>7.5199999999999996E-4</v>
      </c>
      <c r="B37925" s="1">
        <v>-2.7400000000000001E-2</v>
      </c>
      <c r="C37925">
        <f t="shared" si="592"/>
        <v>-0.10372028288725263</v>
      </c>
    </row>
    <row r="37926" spans="1:3" x14ac:dyDescent="0.25">
      <c r="A37926" s="1">
        <v>7.094E-4</v>
      </c>
      <c r="B37926" s="1">
        <v>-2.75E-2</v>
      </c>
      <c r="C37926">
        <f t="shared" si="592"/>
        <v>-0.10409882406567325</v>
      </c>
    </row>
    <row r="37927" spans="1:3" x14ac:dyDescent="0.25">
      <c r="A37927" s="1">
        <v>7.3890000000000002E-4</v>
      </c>
      <c r="B37927" s="1">
        <v>-2.7300000000000001E-2</v>
      </c>
      <c r="C37927">
        <f t="shared" si="592"/>
        <v>-0.10334174170883199</v>
      </c>
    </row>
    <row r="37928" spans="1:3" x14ac:dyDescent="0.25">
      <c r="A37928" s="1">
        <v>7.1920000000000003E-4</v>
      </c>
      <c r="B37928" s="1">
        <v>-2.75E-2</v>
      </c>
      <c r="C37928">
        <f t="shared" si="592"/>
        <v>-0.10409882406567325</v>
      </c>
    </row>
    <row r="37929" spans="1:3" x14ac:dyDescent="0.25">
      <c r="A37929" s="1">
        <v>7.3890000000000002E-4</v>
      </c>
      <c r="B37929" s="1">
        <v>-2.7300000000000001E-2</v>
      </c>
      <c r="C37929">
        <f t="shared" si="592"/>
        <v>-0.10334174170883199</v>
      </c>
    </row>
    <row r="37930" spans="1:3" x14ac:dyDescent="0.25">
      <c r="A37930" s="1">
        <v>7.2579999999999997E-4</v>
      </c>
      <c r="B37930" s="1">
        <v>-2.76E-2</v>
      </c>
      <c r="C37930">
        <f t="shared" si="592"/>
        <v>-0.10447736524409389</v>
      </c>
    </row>
    <row r="37931" spans="1:3" x14ac:dyDescent="0.25">
      <c r="A37931" s="1">
        <v>7.3559999999999999E-4</v>
      </c>
      <c r="B37931" s="1">
        <v>-2.7300000000000001E-2</v>
      </c>
      <c r="C37931">
        <f t="shared" si="592"/>
        <v>-0.10334174170883199</v>
      </c>
    </row>
    <row r="37932" spans="1:3" x14ac:dyDescent="0.25">
      <c r="A37932" s="1">
        <v>7.3229999999999996E-4</v>
      </c>
      <c r="B37932" s="1">
        <v>-2.75E-2</v>
      </c>
      <c r="C37932">
        <f t="shared" si="592"/>
        <v>-0.10409882406567325</v>
      </c>
    </row>
    <row r="37933" spans="1:3" x14ac:dyDescent="0.25">
      <c r="A37933" s="1">
        <v>7.3559999999999999E-4</v>
      </c>
      <c r="B37933" s="1">
        <v>-2.7300000000000001E-2</v>
      </c>
      <c r="C37933">
        <f t="shared" si="592"/>
        <v>-0.10334174170883199</v>
      </c>
    </row>
    <row r="37934" spans="1:3" x14ac:dyDescent="0.25">
      <c r="A37934" s="1">
        <v>7.4549999999999996E-4</v>
      </c>
      <c r="B37934" s="1">
        <v>-2.75E-2</v>
      </c>
      <c r="C37934">
        <f t="shared" si="592"/>
        <v>-0.10409882406567325</v>
      </c>
    </row>
    <row r="37935" spans="1:3" x14ac:dyDescent="0.25">
      <c r="A37935" s="1">
        <v>7.4870000000000004E-4</v>
      </c>
      <c r="B37935" s="1">
        <v>-2.7199999999999998E-2</v>
      </c>
      <c r="C37935">
        <f t="shared" si="592"/>
        <v>-0.10296320053041136</v>
      </c>
    </row>
    <row r="37936" spans="1:3" x14ac:dyDescent="0.25">
      <c r="A37936" s="1">
        <v>7.4549999999999996E-4</v>
      </c>
      <c r="B37936" s="1">
        <v>-2.75E-2</v>
      </c>
      <c r="C37936">
        <f t="shared" si="592"/>
        <v>-0.10409882406567325</v>
      </c>
    </row>
    <row r="37937" spans="1:3" x14ac:dyDescent="0.25">
      <c r="A37937" s="1">
        <v>7.4870000000000004E-4</v>
      </c>
      <c r="B37937" s="1">
        <v>-2.7300000000000001E-2</v>
      </c>
      <c r="C37937">
        <f t="shared" si="592"/>
        <v>-0.10334174170883199</v>
      </c>
    </row>
    <row r="37938" spans="1:3" x14ac:dyDescent="0.25">
      <c r="A37938" s="1">
        <v>7.7169999999999995E-4</v>
      </c>
      <c r="B37938" s="1">
        <v>-2.75E-2</v>
      </c>
      <c r="C37938">
        <f t="shared" si="592"/>
        <v>-0.10409882406567325</v>
      </c>
    </row>
    <row r="37939" spans="1:3" x14ac:dyDescent="0.25">
      <c r="A37939" s="1">
        <v>7.0609999999999998E-4</v>
      </c>
      <c r="B37939" s="1">
        <v>-2.7300000000000001E-2</v>
      </c>
      <c r="C37939">
        <f t="shared" si="592"/>
        <v>-0.10334174170883199</v>
      </c>
    </row>
    <row r="37940" spans="1:3" x14ac:dyDescent="0.25">
      <c r="A37940" s="1">
        <v>7.5860000000000001E-4</v>
      </c>
      <c r="B37940" s="1">
        <v>-2.7400000000000001E-2</v>
      </c>
      <c r="C37940">
        <f t="shared" si="592"/>
        <v>-0.10372028288725263</v>
      </c>
    </row>
    <row r="37941" spans="1:3" x14ac:dyDescent="0.25">
      <c r="A37941" s="1">
        <v>7.8810000000000002E-4</v>
      </c>
      <c r="B37941" s="1">
        <v>-2.7400000000000001E-2</v>
      </c>
      <c r="C37941">
        <f t="shared" si="592"/>
        <v>-0.10372028288725263</v>
      </c>
    </row>
    <row r="37942" spans="1:3" x14ac:dyDescent="0.25">
      <c r="A37942" s="1">
        <v>7.7169999999999995E-4</v>
      </c>
      <c r="B37942" s="1">
        <v>-2.7300000000000001E-2</v>
      </c>
      <c r="C37942">
        <f t="shared" si="592"/>
        <v>-0.10334174170883199</v>
      </c>
    </row>
    <row r="37943" spans="1:3" x14ac:dyDescent="0.25">
      <c r="A37943" s="1">
        <v>7.7499999999999997E-4</v>
      </c>
      <c r="B37943" s="1">
        <v>-2.7400000000000001E-2</v>
      </c>
      <c r="C37943">
        <f t="shared" si="592"/>
        <v>-0.10372028288725263</v>
      </c>
    </row>
    <row r="37944" spans="1:3" x14ac:dyDescent="0.25">
      <c r="A37944" s="1">
        <v>7.3890000000000002E-4</v>
      </c>
      <c r="B37944" s="1">
        <v>-2.7199999999999998E-2</v>
      </c>
      <c r="C37944">
        <f t="shared" si="592"/>
        <v>-0.10296320053041136</v>
      </c>
    </row>
    <row r="37945" spans="1:3" x14ac:dyDescent="0.25">
      <c r="A37945" s="1">
        <v>7.5199999999999996E-4</v>
      </c>
      <c r="B37945" s="1">
        <v>-2.7400000000000001E-2</v>
      </c>
      <c r="C37945">
        <f t="shared" si="592"/>
        <v>-0.10372028288725263</v>
      </c>
    </row>
    <row r="37946" spans="1:3" x14ac:dyDescent="0.25">
      <c r="A37946" s="1">
        <v>7.5860000000000001E-4</v>
      </c>
      <c r="B37946" s="1">
        <v>-2.7199999999999998E-2</v>
      </c>
      <c r="C37946">
        <f t="shared" si="592"/>
        <v>-0.10296320053041136</v>
      </c>
    </row>
    <row r="37947" spans="1:3" x14ac:dyDescent="0.25">
      <c r="A37947" s="1">
        <v>7.6840000000000003E-4</v>
      </c>
      <c r="B37947" s="1">
        <v>-2.75E-2</v>
      </c>
      <c r="C37947">
        <f t="shared" si="592"/>
        <v>-0.10409882406567325</v>
      </c>
    </row>
    <row r="37948" spans="1:3" x14ac:dyDescent="0.25">
      <c r="A37948" s="1">
        <v>7.7169999999999995E-4</v>
      </c>
      <c r="B37948" s="1">
        <v>-2.7199999999999998E-2</v>
      </c>
      <c r="C37948">
        <f t="shared" si="592"/>
        <v>-0.10296320053041136</v>
      </c>
    </row>
    <row r="37949" spans="1:3" x14ac:dyDescent="0.25">
      <c r="A37949" s="1">
        <v>7.6840000000000003E-4</v>
      </c>
      <c r="B37949" s="1">
        <v>-2.75E-2</v>
      </c>
      <c r="C37949">
        <f t="shared" si="592"/>
        <v>-0.10409882406567325</v>
      </c>
    </row>
    <row r="37950" spans="1:3" x14ac:dyDescent="0.25">
      <c r="A37950" s="1">
        <v>7.783E-4</v>
      </c>
      <c r="B37950" s="1">
        <v>-2.7199999999999998E-2</v>
      </c>
      <c r="C37950">
        <f t="shared" si="592"/>
        <v>-0.10296320053041136</v>
      </c>
    </row>
    <row r="37951" spans="1:3" x14ac:dyDescent="0.25">
      <c r="A37951" s="1">
        <v>7.7499999999999997E-4</v>
      </c>
      <c r="B37951" s="1">
        <v>-2.75E-2</v>
      </c>
      <c r="C37951">
        <f t="shared" si="592"/>
        <v>-0.10409882406567325</v>
      </c>
    </row>
    <row r="37952" spans="1:3" x14ac:dyDescent="0.25">
      <c r="A37952" s="1">
        <v>7.783E-4</v>
      </c>
      <c r="B37952" s="1">
        <v>-2.7199999999999998E-2</v>
      </c>
      <c r="C37952">
        <f t="shared" si="592"/>
        <v>-0.10296320053041136</v>
      </c>
    </row>
    <row r="37953" spans="1:3" x14ac:dyDescent="0.25">
      <c r="A37953" s="1">
        <v>7.783E-4</v>
      </c>
      <c r="B37953" s="1">
        <v>-2.75E-2</v>
      </c>
      <c r="C37953">
        <f t="shared" si="592"/>
        <v>-0.10409882406567325</v>
      </c>
    </row>
    <row r="37954" spans="1:3" x14ac:dyDescent="0.25">
      <c r="A37954" s="1">
        <v>7.783E-4</v>
      </c>
      <c r="B37954" s="1">
        <v>-2.7300000000000001E-2</v>
      </c>
      <c r="C37954">
        <f t="shared" si="592"/>
        <v>-0.10334174170883199</v>
      </c>
    </row>
    <row r="37955" spans="1:3" x14ac:dyDescent="0.25">
      <c r="A37955" s="1">
        <v>7.783E-4</v>
      </c>
      <c r="B37955" s="1">
        <v>-2.75E-2</v>
      </c>
      <c r="C37955">
        <f t="shared" ref="C37955:C38018" si="593">B37955*3.7854117842063</f>
        <v>-0.10409882406567325</v>
      </c>
    </row>
    <row r="37956" spans="1:3" x14ac:dyDescent="0.25">
      <c r="A37956" s="1">
        <v>7.9469999999999996E-4</v>
      </c>
      <c r="B37956" s="1">
        <v>-2.7400000000000001E-2</v>
      </c>
      <c r="C37956">
        <f t="shared" si="593"/>
        <v>-0.10372028288725263</v>
      </c>
    </row>
    <row r="37957" spans="1:3" x14ac:dyDescent="0.25">
      <c r="A37957" s="1">
        <v>7.3559999999999999E-4</v>
      </c>
      <c r="B37957" s="1">
        <v>-2.7400000000000001E-2</v>
      </c>
      <c r="C37957">
        <f t="shared" si="593"/>
        <v>-0.10372028288725263</v>
      </c>
    </row>
    <row r="37958" spans="1:3" x14ac:dyDescent="0.25">
      <c r="A37958" s="1">
        <v>8.0449999999999999E-4</v>
      </c>
      <c r="B37958" s="1">
        <v>-2.7400000000000001E-2</v>
      </c>
      <c r="C37958">
        <f t="shared" si="593"/>
        <v>-0.10372028288725263</v>
      </c>
    </row>
    <row r="37959" spans="1:3" x14ac:dyDescent="0.25">
      <c r="A37959" s="1">
        <v>8.2089999999999995E-4</v>
      </c>
      <c r="B37959" s="1">
        <v>-2.7300000000000001E-2</v>
      </c>
      <c r="C37959">
        <f t="shared" si="593"/>
        <v>-0.10334174170883199</v>
      </c>
    </row>
    <row r="37960" spans="1:3" x14ac:dyDescent="0.25">
      <c r="A37960" s="1">
        <v>8.0780000000000001E-4</v>
      </c>
      <c r="B37960" s="1">
        <v>-2.75E-2</v>
      </c>
      <c r="C37960">
        <f t="shared" si="593"/>
        <v>-0.10409882406567325</v>
      </c>
    </row>
    <row r="37961" spans="1:3" x14ac:dyDescent="0.25">
      <c r="A37961" s="1">
        <v>7.8479999999999999E-4</v>
      </c>
      <c r="B37961" s="1">
        <v>-2.7199999999999998E-2</v>
      </c>
      <c r="C37961">
        <f t="shared" si="593"/>
        <v>-0.10296320053041136</v>
      </c>
    </row>
    <row r="37962" spans="1:3" x14ac:dyDescent="0.25">
      <c r="A37962" s="1">
        <v>7.5860000000000001E-4</v>
      </c>
      <c r="B37962" s="1">
        <v>-2.75E-2</v>
      </c>
      <c r="C37962">
        <f t="shared" si="593"/>
        <v>-0.10409882406567325</v>
      </c>
    </row>
    <row r="37963" spans="1:3" x14ac:dyDescent="0.25">
      <c r="A37963" s="1">
        <v>7.651E-4</v>
      </c>
      <c r="B37963" s="1">
        <v>-2.7199999999999998E-2</v>
      </c>
      <c r="C37963">
        <f t="shared" si="593"/>
        <v>-0.10296320053041136</v>
      </c>
    </row>
    <row r="37964" spans="1:3" x14ac:dyDescent="0.25">
      <c r="A37964" s="1">
        <v>8.0119999999999996E-4</v>
      </c>
      <c r="B37964" s="1">
        <v>-2.75E-2</v>
      </c>
      <c r="C37964">
        <f t="shared" si="593"/>
        <v>-0.10409882406567325</v>
      </c>
    </row>
    <row r="37965" spans="1:3" x14ac:dyDescent="0.25">
      <c r="A37965" s="1">
        <v>7.9469999999999996E-4</v>
      </c>
      <c r="B37965" s="1">
        <v>-2.7300000000000001E-2</v>
      </c>
      <c r="C37965">
        <f t="shared" si="593"/>
        <v>-0.10334174170883199</v>
      </c>
    </row>
    <row r="37966" spans="1:3" x14ac:dyDescent="0.25">
      <c r="A37966" s="1">
        <v>8.0780000000000001E-4</v>
      </c>
      <c r="B37966" s="1">
        <v>-2.75E-2</v>
      </c>
      <c r="C37966">
        <f t="shared" si="593"/>
        <v>-0.10409882406567325</v>
      </c>
    </row>
    <row r="37967" spans="1:3" x14ac:dyDescent="0.25">
      <c r="A37967" s="1">
        <v>7.9790000000000004E-4</v>
      </c>
      <c r="B37967" s="1">
        <v>-2.7199999999999998E-2</v>
      </c>
      <c r="C37967">
        <f t="shared" si="593"/>
        <v>-0.10296320053041136</v>
      </c>
    </row>
    <row r="37968" spans="1:3" x14ac:dyDescent="0.25">
      <c r="A37968" s="1">
        <v>8.1110000000000004E-4</v>
      </c>
      <c r="B37968" s="1">
        <v>-2.75E-2</v>
      </c>
      <c r="C37968">
        <f t="shared" si="593"/>
        <v>-0.10409882406567325</v>
      </c>
    </row>
    <row r="37969" spans="1:3" x14ac:dyDescent="0.25">
      <c r="A37969" s="1">
        <v>8.1110000000000004E-4</v>
      </c>
      <c r="B37969" s="1">
        <v>-2.7300000000000001E-2</v>
      </c>
      <c r="C37969">
        <f t="shared" si="593"/>
        <v>-0.10334174170883199</v>
      </c>
    </row>
    <row r="37970" spans="1:3" x14ac:dyDescent="0.25">
      <c r="A37970" s="1">
        <v>8.1430000000000001E-4</v>
      </c>
      <c r="B37970" s="1">
        <v>-2.75E-2</v>
      </c>
      <c r="C37970">
        <f t="shared" si="593"/>
        <v>-0.10409882406567325</v>
      </c>
    </row>
    <row r="37971" spans="1:3" x14ac:dyDescent="0.25">
      <c r="A37971" s="1">
        <v>8.1110000000000004E-4</v>
      </c>
      <c r="B37971" s="1">
        <v>-2.7300000000000001E-2</v>
      </c>
      <c r="C37971">
        <f t="shared" si="593"/>
        <v>-0.10334174170883199</v>
      </c>
    </row>
    <row r="37972" spans="1:3" x14ac:dyDescent="0.25">
      <c r="A37972" s="1">
        <v>8.2419999999999998E-4</v>
      </c>
      <c r="B37972" s="1">
        <v>-2.7400000000000001E-2</v>
      </c>
      <c r="C37972">
        <f t="shared" si="593"/>
        <v>-0.10372028288725263</v>
      </c>
    </row>
    <row r="37973" spans="1:3" x14ac:dyDescent="0.25">
      <c r="A37973" s="1">
        <v>8.2089999999999995E-4</v>
      </c>
      <c r="B37973" s="1">
        <v>-2.7400000000000001E-2</v>
      </c>
      <c r="C37973">
        <f t="shared" si="593"/>
        <v>-0.10372028288725263</v>
      </c>
    </row>
    <row r="37974" spans="1:3" x14ac:dyDescent="0.25">
      <c r="A37974" s="1">
        <v>8.2089999999999995E-4</v>
      </c>
      <c r="B37974" s="1">
        <v>-2.7300000000000001E-2</v>
      </c>
      <c r="C37974">
        <f t="shared" si="593"/>
        <v>-0.10334174170883199</v>
      </c>
    </row>
    <row r="37975" spans="1:3" x14ac:dyDescent="0.25">
      <c r="A37975" s="1">
        <v>8.1110000000000004E-4</v>
      </c>
      <c r="B37975" s="1">
        <v>-2.7400000000000001E-2</v>
      </c>
      <c r="C37975">
        <f t="shared" si="593"/>
        <v>-0.10372028288725263</v>
      </c>
    </row>
    <row r="37976" spans="1:3" x14ac:dyDescent="0.25">
      <c r="A37976" s="1">
        <v>8.34E-4</v>
      </c>
      <c r="B37976" s="1">
        <v>-2.7300000000000001E-2</v>
      </c>
      <c r="C37976">
        <f t="shared" si="593"/>
        <v>-0.10334174170883199</v>
      </c>
    </row>
    <row r="37977" spans="1:3" x14ac:dyDescent="0.25">
      <c r="A37977" s="1">
        <v>8.7670000000000001E-4</v>
      </c>
      <c r="B37977" s="1">
        <v>-2.7400000000000001E-2</v>
      </c>
      <c r="C37977">
        <f t="shared" si="593"/>
        <v>-0.10372028288725263</v>
      </c>
    </row>
    <row r="37978" spans="1:3" x14ac:dyDescent="0.25">
      <c r="A37978" s="1">
        <v>8.2419999999999998E-4</v>
      </c>
      <c r="B37978" s="1">
        <v>-2.7199999999999998E-2</v>
      </c>
      <c r="C37978">
        <f t="shared" si="593"/>
        <v>-0.10296320053041136</v>
      </c>
    </row>
    <row r="37979" spans="1:3" x14ac:dyDescent="0.25">
      <c r="A37979" s="1">
        <v>8.1760000000000003E-4</v>
      </c>
      <c r="B37979" s="1">
        <v>-2.7400000000000001E-2</v>
      </c>
      <c r="C37979">
        <f t="shared" si="593"/>
        <v>-0.10372028288725263</v>
      </c>
    </row>
    <row r="37980" spans="1:3" x14ac:dyDescent="0.25">
      <c r="A37980" s="1">
        <v>7.9140000000000005E-4</v>
      </c>
      <c r="B37980" s="1">
        <v>-2.7199999999999998E-2</v>
      </c>
      <c r="C37980">
        <f t="shared" si="593"/>
        <v>-0.10296320053041136</v>
      </c>
    </row>
    <row r="37981" spans="1:3" x14ac:dyDescent="0.25">
      <c r="A37981" s="1">
        <v>7.783E-4</v>
      </c>
      <c r="B37981" s="1">
        <v>-2.75E-2</v>
      </c>
      <c r="C37981">
        <f t="shared" si="593"/>
        <v>-0.10409882406567325</v>
      </c>
    </row>
    <row r="37982" spans="1:3" x14ac:dyDescent="0.25">
      <c r="A37982" s="1">
        <v>8.4710000000000004E-4</v>
      </c>
      <c r="B37982" s="1">
        <v>-2.7199999999999998E-2</v>
      </c>
      <c r="C37982">
        <f t="shared" si="593"/>
        <v>-0.10296320053041136</v>
      </c>
    </row>
    <row r="37983" spans="1:3" x14ac:dyDescent="0.25">
      <c r="A37983" s="1">
        <v>8.275E-4</v>
      </c>
      <c r="B37983" s="1">
        <v>-2.75E-2</v>
      </c>
      <c r="C37983">
        <f t="shared" si="593"/>
        <v>-0.10409882406567325</v>
      </c>
    </row>
    <row r="37984" spans="1:3" x14ac:dyDescent="0.25">
      <c r="A37984" s="1">
        <v>8.4389999999999997E-4</v>
      </c>
      <c r="B37984" s="1">
        <v>-2.7199999999999998E-2</v>
      </c>
      <c r="C37984">
        <f t="shared" si="593"/>
        <v>-0.10296320053041136</v>
      </c>
    </row>
    <row r="37985" spans="1:3" x14ac:dyDescent="0.25">
      <c r="A37985" s="1">
        <v>8.4060000000000005E-4</v>
      </c>
      <c r="B37985" s="1">
        <v>-2.75E-2</v>
      </c>
      <c r="C37985">
        <f t="shared" si="593"/>
        <v>-0.10409882406567325</v>
      </c>
    </row>
    <row r="37986" spans="1:3" x14ac:dyDescent="0.25">
      <c r="A37986" s="1">
        <v>8.4389999999999997E-4</v>
      </c>
      <c r="B37986" s="1">
        <v>-2.7199999999999998E-2</v>
      </c>
      <c r="C37986">
        <f t="shared" si="593"/>
        <v>-0.10296320053041136</v>
      </c>
    </row>
    <row r="37987" spans="1:3" x14ac:dyDescent="0.25">
      <c r="A37987" s="1">
        <v>8.5039999999999996E-4</v>
      </c>
      <c r="B37987" s="1">
        <v>-2.75E-2</v>
      </c>
      <c r="C37987">
        <f t="shared" si="593"/>
        <v>-0.10409882406567325</v>
      </c>
    </row>
    <row r="37988" spans="1:3" x14ac:dyDescent="0.25">
      <c r="A37988" s="1">
        <v>8.4389999999999997E-4</v>
      </c>
      <c r="B37988" s="1">
        <v>-3.4099999999999998E-2</v>
      </c>
      <c r="C37988">
        <f t="shared" si="593"/>
        <v>-0.12908254184143483</v>
      </c>
    </row>
    <row r="37989" spans="1:3" x14ac:dyDescent="0.25">
      <c r="A37989" s="1">
        <v>8.5700000000000001E-4</v>
      </c>
      <c r="B37989" s="1">
        <v>-4.2099999999999999E-2</v>
      </c>
      <c r="C37989">
        <f t="shared" si="593"/>
        <v>-0.15936583611508523</v>
      </c>
    </row>
    <row r="37990" spans="1:3" x14ac:dyDescent="0.25">
      <c r="A37990" s="1">
        <v>8.4389999999999997E-4</v>
      </c>
      <c r="B37990" s="1">
        <v>-4.2099999999999999E-2</v>
      </c>
      <c r="C37990">
        <f t="shared" si="593"/>
        <v>-0.15936583611508523</v>
      </c>
    </row>
    <row r="37991" spans="1:3" x14ac:dyDescent="0.25">
      <c r="A37991" s="1">
        <v>8.6350000000000001E-4</v>
      </c>
      <c r="B37991" s="1">
        <v>-4.19E-2</v>
      </c>
      <c r="C37991">
        <f t="shared" si="593"/>
        <v>-0.15860875375824399</v>
      </c>
    </row>
    <row r="37992" spans="1:3" x14ac:dyDescent="0.25">
      <c r="A37992" s="1">
        <v>8.5039999999999996E-4</v>
      </c>
      <c r="B37992" s="1">
        <v>-4.2099999999999999E-2</v>
      </c>
      <c r="C37992">
        <f t="shared" si="593"/>
        <v>-0.15936583611508523</v>
      </c>
    </row>
    <row r="37993" spans="1:3" x14ac:dyDescent="0.25">
      <c r="A37993" s="1">
        <v>8.6030000000000004E-4</v>
      </c>
      <c r="B37993" s="1">
        <v>-4.19E-2</v>
      </c>
      <c r="C37993">
        <f t="shared" si="593"/>
        <v>-0.15860875375824399</v>
      </c>
    </row>
    <row r="37994" spans="1:3" x14ac:dyDescent="0.25">
      <c r="A37994" s="1">
        <v>8.5700000000000001E-4</v>
      </c>
      <c r="B37994" s="1">
        <v>-4.2099999999999999E-2</v>
      </c>
      <c r="C37994">
        <f t="shared" si="593"/>
        <v>-0.15936583611508523</v>
      </c>
    </row>
    <row r="37995" spans="1:3" x14ac:dyDescent="0.25">
      <c r="A37995" s="1">
        <v>8.9309999999999997E-4</v>
      </c>
      <c r="B37995" s="1">
        <v>-4.19E-2</v>
      </c>
      <c r="C37995">
        <f t="shared" si="593"/>
        <v>-0.15860875375824399</v>
      </c>
    </row>
    <row r="37996" spans="1:3" x14ac:dyDescent="0.25">
      <c r="A37996" s="1">
        <v>8.6680000000000004E-4</v>
      </c>
      <c r="B37996" s="1">
        <v>-4.2099999999999999E-2</v>
      </c>
      <c r="C37996">
        <f t="shared" si="593"/>
        <v>-0.15936583611508523</v>
      </c>
    </row>
    <row r="37997" spans="1:3" x14ac:dyDescent="0.25">
      <c r="A37997" s="1">
        <v>8.34E-4</v>
      </c>
      <c r="B37997" s="1">
        <v>-4.19E-2</v>
      </c>
      <c r="C37997">
        <f t="shared" si="593"/>
        <v>-0.15860875375824399</v>
      </c>
    </row>
    <row r="37998" spans="1:3" x14ac:dyDescent="0.25">
      <c r="A37998" s="1">
        <v>8.4710000000000004E-4</v>
      </c>
      <c r="B37998" s="1">
        <v>-4.2200000000000001E-2</v>
      </c>
      <c r="C37998">
        <f t="shared" si="593"/>
        <v>-0.15974437729350588</v>
      </c>
    </row>
    <row r="37999" spans="1:3" x14ac:dyDescent="0.25">
      <c r="A37999" s="1">
        <v>8.275E-4</v>
      </c>
      <c r="B37999" s="1">
        <v>-4.19E-2</v>
      </c>
      <c r="C37999">
        <f t="shared" si="593"/>
        <v>-0.15860875375824399</v>
      </c>
    </row>
    <row r="38000" spans="1:3" x14ac:dyDescent="0.25">
      <c r="A38000" s="1">
        <v>8.8980000000000005E-4</v>
      </c>
      <c r="B38000" s="1">
        <v>-4.2200000000000001E-2</v>
      </c>
      <c r="C38000">
        <f t="shared" si="593"/>
        <v>-0.15974437729350588</v>
      </c>
    </row>
    <row r="38001" spans="1:3" x14ac:dyDescent="0.25">
      <c r="A38001" s="1">
        <v>8.5039999999999996E-4</v>
      </c>
      <c r="B38001" s="1">
        <v>-4.19E-2</v>
      </c>
      <c r="C38001">
        <f t="shared" si="593"/>
        <v>-0.15860875375824399</v>
      </c>
    </row>
    <row r="38002" spans="1:3" x14ac:dyDescent="0.25">
      <c r="A38002" s="1">
        <v>8.8650000000000003E-4</v>
      </c>
      <c r="B38002" s="1">
        <v>-4.2099999999999999E-2</v>
      </c>
      <c r="C38002">
        <f t="shared" si="593"/>
        <v>-0.15936583611508523</v>
      </c>
    </row>
    <row r="38003" spans="1:3" x14ac:dyDescent="0.25">
      <c r="A38003" s="1">
        <v>8.7339999999999998E-4</v>
      </c>
      <c r="B38003" s="1">
        <v>-4.19E-2</v>
      </c>
      <c r="C38003">
        <f t="shared" si="593"/>
        <v>-0.15860875375824399</v>
      </c>
    </row>
    <row r="38004" spans="1:3" x14ac:dyDescent="0.25">
      <c r="A38004" s="1">
        <v>8.7989999999999997E-4</v>
      </c>
      <c r="B38004" s="1">
        <v>-4.2099999999999999E-2</v>
      </c>
      <c r="C38004">
        <f t="shared" si="593"/>
        <v>-0.15936583611508523</v>
      </c>
    </row>
    <row r="38005" spans="1:3" x14ac:dyDescent="0.25">
      <c r="A38005" s="1">
        <v>8.832E-4</v>
      </c>
      <c r="B38005" s="1">
        <v>-4.2000000000000003E-2</v>
      </c>
      <c r="C38005">
        <f t="shared" si="593"/>
        <v>-0.15898729493666461</v>
      </c>
    </row>
    <row r="38006" spans="1:3" x14ac:dyDescent="0.25">
      <c r="A38006" s="1">
        <v>8.8650000000000003E-4</v>
      </c>
      <c r="B38006" s="1">
        <v>-4.2099999999999999E-2</v>
      </c>
      <c r="C38006">
        <f t="shared" si="593"/>
        <v>-0.15936583611508523</v>
      </c>
    </row>
    <row r="38007" spans="1:3" x14ac:dyDescent="0.25">
      <c r="A38007" s="1">
        <v>8.7989999999999997E-4</v>
      </c>
      <c r="B38007" s="1">
        <v>-4.2000000000000003E-2</v>
      </c>
      <c r="C38007">
        <f t="shared" si="593"/>
        <v>-0.15898729493666461</v>
      </c>
    </row>
    <row r="38008" spans="1:3" x14ac:dyDescent="0.25">
      <c r="A38008" s="1">
        <v>8.9309999999999997E-4</v>
      </c>
      <c r="B38008" s="1">
        <v>-4.2000000000000003E-2</v>
      </c>
      <c r="C38008">
        <f t="shared" si="593"/>
        <v>-0.15898729493666461</v>
      </c>
    </row>
    <row r="38009" spans="1:3" x14ac:dyDescent="0.25">
      <c r="A38009" s="1">
        <v>8.832E-4</v>
      </c>
      <c r="B38009" s="1">
        <v>-4.2099999999999999E-2</v>
      </c>
      <c r="C38009">
        <f t="shared" si="593"/>
        <v>-0.15936583611508523</v>
      </c>
    </row>
    <row r="38010" spans="1:3" x14ac:dyDescent="0.25">
      <c r="A38010" s="1">
        <v>8.9630000000000005E-4</v>
      </c>
      <c r="B38010" s="1">
        <v>-4.19E-2</v>
      </c>
      <c r="C38010">
        <f t="shared" si="593"/>
        <v>-0.15860875375824399</v>
      </c>
    </row>
    <row r="38011" spans="1:3" x14ac:dyDescent="0.25">
      <c r="A38011" s="1">
        <v>8.8980000000000005E-4</v>
      </c>
      <c r="B38011" s="1">
        <v>-4.2099999999999999E-2</v>
      </c>
      <c r="C38011">
        <f t="shared" si="593"/>
        <v>-0.15936583611508523</v>
      </c>
    </row>
    <row r="38012" spans="1:3" x14ac:dyDescent="0.25">
      <c r="A38012" s="1">
        <v>8.9309999999999997E-4</v>
      </c>
      <c r="B38012" s="1">
        <v>-4.19E-2</v>
      </c>
      <c r="C38012">
        <f t="shared" si="593"/>
        <v>-0.15860875375824399</v>
      </c>
    </row>
    <row r="38013" spans="1:3" x14ac:dyDescent="0.25">
      <c r="A38013" s="1">
        <v>9.0289999999999999E-4</v>
      </c>
      <c r="B38013" s="1">
        <v>-4.2099999999999999E-2</v>
      </c>
      <c r="C38013">
        <f t="shared" si="593"/>
        <v>-0.15936583611508523</v>
      </c>
    </row>
    <row r="38014" spans="1:3" x14ac:dyDescent="0.25">
      <c r="A38014" s="1">
        <v>9.2579999999999995E-4</v>
      </c>
      <c r="B38014" s="1">
        <v>-4.19E-2</v>
      </c>
      <c r="C38014">
        <f t="shared" si="593"/>
        <v>-0.15860875375824399</v>
      </c>
    </row>
    <row r="38015" spans="1:3" x14ac:dyDescent="0.25">
      <c r="A38015" s="1">
        <v>8.7989999999999997E-4</v>
      </c>
      <c r="B38015" s="1">
        <v>-4.2099999999999999E-2</v>
      </c>
      <c r="C38015">
        <f t="shared" si="593"/>
        <v>-0.15936583611508523</v>
      </c>
    </row>
    <row r="38016" spans="1:3" x14ac:dyDescent="0.25">
      <c r="A38016" s="1">
        <v>8.9959999999999997E-4</v>
      </c>
      <c r="B38016" s="1">
        <v>-4.19E-2</v>
      </c>
      <c r="C38016">
        <f t="shared" si="593"/>
        <v>-0.15860875375824399</v>
      </c>
    </row>
    <row r="38017" spans="1:3" x14ac:dyDescent="0.25">
      <c r="A38017" s="1">
        <v>8.832E-4</v>
      </c>
      <c r="B38017" s="1">
        <v>-4.2099999999999999E-2</v>
      </c>
      <c r="C38017">
        <f t="shared" si="593"/>
        <v>-0.15936583611508523</v>
      </c>
    </row>
    <row r="38018" spans="1:3" x14ac:dyDescent="0.25">
      <c r="A38018" s="1">
        <v>9.4220000000000003E-4</v>
      </c>
      <c r="B38018" s="1">
        <v>-4.1799999999999997E-2</v>
      </c>
      <c r="C38018">
        <f t="shared" si="593"/>
        <v>-0.15823021257982334</v>
      </c>
    </row>
    <row r="38019" spans="1:3" x14ac:dyDescent="0.25">
      <c r="A38019" s="1">
        <v>8.6350000000000001E-4</v>
      </c>
      <c r="B38019" s="1">
        <v>-4.2000000000000003E-2</v>
      </c>
      <c r="C38019">
        <f t="shared" ref="C38019:C38082" si="594">B38019*3.7854117842063</f>
        <v>-0.15898729493666461</v>
      </c>
    </row>
    <row r="38020" spans="1:3" x14ac:dyDescent="0.25">
      <c r="A38020" s="1">
        <v>9.2909999999999998E-4</v>
      </c>
      <c r="B38020" s="1">
        <v>-4.19E-2</v>
      </c>
      <c r="C38020">
        <f t="shared" si="594"/>
        <v>-0.15860875375824399</v>
      </c>
    </row>
    <row r="38021" spans="1:3" x14ac:dyDescent="0.25">
      <c r="A38021" s="1">
        <v>9.1270000000000001E-4</v>
      </c>
      <c r="B38021" s="1">
        <v>-4.2099999999999999E-2</v>
      </c>
      <c r="C38021">
        <f t="shared" si="594"/>
        <v>-0.15936583611508523</v>
      </c>
    </row>
    <row r="38022" spans="1:3" x14ac:dyDescent="0.25">
      <c r="A38022" s="1">
        <v>9.1270000000000001E-4</v>
      </c>
      <c r="B38022" s="1">
        <v>-4.2000000000000003E-2</v>
      </c>
      <c r="C38022">
        <f t="shared" si="594"/>
        <v>-0.15898729493666461</v>
      </c>
    </row>
    <row r="38023" spans="1:3" x14ac:dyDescent="0.25">
      <c r="A38023" s="1">
        <v>9.2579999999999995E-4</v>
      </c>
      <c r="B38023" s="1">
        <v>-4.19E-2</v>
      </c>
      <c r="C38023">
        <f t="shared" si="594"/>
        <v>-0.15860875375824399</v>
      </c>
    </row>
    <row r="38024" spans="1:3" x14ac:dyDescent="0.25">
      <c r="A38024" s="1">
        <v>9.2259999999999998E-4</v>
      </c>
      <c r="B38024" s="1">
        <v>-4.2099999999999999E-2</v>
      </c>
      <c r="C38024">
        <f t="shared" si="594"/>
        <v>-0.15936583611508523</v>
      </c>
    </row>
    <row r="38025" spans="1:3" x14ac:dyDescent="0.25">
      <c r="A38025" s="1">
        <v>9.2259999999999998E-4</v>
      </c>
      <c r="B38025" s="1">
        <v>-4.19E-2</v>
      </c>
      <c r="C38025">
        <f t="shared" si="594"/>
        <v>-0.15860875375824399</v>
      </c>
    </row>
    <row r="38026" spans="1:3" x14ac:dyDescent="0.25">
      <c r="A38026" s="1">
        <v>9.2259999999999998E-4</v>
      </c>
      <c r="B38026" s="1">
        <v>-4.2099999999999999E-2</v>
      </c>
      <c r="C38026">
        <f t="shared" si="594"/>
        <v>-0.15936583611508523</v>
      </c>
    </row>
    <row r="38027" spans="1:3" x14ac:dyDescent="0.25">
      <c r="A38027" s="1">
        <v>9.324E-4</v>
      </c>
      <c r="B38027" s="1">
        <v>-4.2000000000000003E-2</v>
      </c>
      <c r="C38027">
        <f t="shared" si="594"/>
        <v>-0.15898729493666461</v>
      </c>
    </row>
    <row r="38028" spans="1:3" x14ac:dyDescent="0.25">
      <c r="A38028" s="1">
        <v>9.2909999999999998E-4</v>
      </c>
      <c r="B38028" s="1">
        <v>-4.2000000000000003E-2</v>
      </c>
      <c r="C38028">
        <f t="shared" si="594"/>
        <v>-0.15898729493666461</v>
      </c>
    </row>
    <row r="38029" spans="1:3" x14ac:dyDescent="0.25">
      <c r="A38029" s="1">
        <v>9.324E-4</v>
      </c>
      <c r="B38029" s="1">
        <v>-4.19E-2</v>
      </c>
      <c r="C38029">
        <f t="shared" si="594"/>
        <v>-0.15860875375824399</v>
      </c>
    </row>
    <row r="38030" spans="1:3" x14ac:dyDescent="0.25">
      <c r="A38030" s="1">
        <v>9.324E-4</v>
      </c>
      <c r="B38030" s="1">
        <v>-4.2000000000000003E-2</v>
      </c>
      <c r="C38030">
        <f t="shared" si="594"/>
        <v>-0.15898729493666461</v>
      </c>
    </row>
    <row r="38031" spans="1:3" x14ac:dyDescent="0.25">
      <c r="A38031" s="1">
        <v>9.4879999999999997E-4</v>
      </c>
      <c r="B38031" s="1">
        <v>-4.19E-2</v>
      </c>
      <c r="C38031">
        <f t="shared" si="594"/>
        <v>-0.15860875375824399</v>
      </c>
    </row>
    <row r="38032" spans="1:3" x14ac:dyDescent="0.25">
      <c r="A38032" s="1">
        <v>9.6190000000000002E-4</v>
      </c>
      <c r="B38032" s="1">
        <v>-4.2099999999999999E-2</v>
      </c>
      <c r="C38032">
        <f t="shared" si="594"/>
        <v>-0.15936583611508523</v>
      </c>
    </row>
    <row r="38033" spans="1:3" x14ac:dyDescent="0.25">
      <c r="A38033" s="1">
        <v>9.1929999999999996E-4</v>
      </c>
      <c r="B38033" s="1">
        <v>-4.19E-2</v>
      </c>
      <c r="C38033">
        <f t="shared" si="594"/>
        <v>-0.15860875375824399</v>
      </c>
    </row>
    <row r="38034" spans="1:3" x14ac:dyDescent="0.25">
      <c r="A38034" s="1">
        <v>9.4220000000000003E-4</v>
      </c>
      <c r="B38034" s="1">
        <v>-4.2000000000000003E-2</v>
      </c>
      <c r="C38034">
        <f t="shared" si="594"/>
        <v>-0.15898729493666461</v>
      </c>
    </row>
    <row r="38035" spans="1:3" x14ac:dyDescent="0.25">
      <c r="A38035" s="1">
        <v>9.4220000000000003E-4</v>
      </c>
      <c r="B38035" s="1">
        <v>-4.19E-2</v>
      </c>
      <c r="C38035">
        <f t="shared" si="594"/>
        <v>-0.15860875375824399</v>
      </c>
    </row>
    <row r="38036" spans="1:3" x14ac:dyDescent="0.25">
      <c r="A38036" s="1">
        <v>9.4879999999999997E-4</v>
      </c>
      <c r="B38036" s="1">
        <v>-4.2099999999999999E-2</v>
      </c>
      <c r="C38036">
        <f t="shared" si="594"/>
        <v>-0.15936583611508523</v>
      </c>
    </row>
    <row r="38037" spans="1:3" x14ac:dyDescent="0.25">
      <c r="A38037" s="1">
        <v>8.9959999999999997E-4</v>
      </c>
      <c r="B38037" s="1">
        <v>-4.19E-2</v>
      </c>
      <c r="C38037">
        <f t="shared" si="594"/>
        <v>-0.15860875375824399</v>
      </c>
    </row>
    <row r="38038" spans="1:3" x14ac:dyDescent="0.25">
      <c r="A38038" s="1">
        <v>9.5540000000000002E-4</v>
      </c>
      <c r="B38038" s="1">
        <v>-4.2000000000000003E-2</v>
      </c>
      <c r="C38038">
        <f t="shared" si="594"/>
        <v>-0.15898729493666461</v>
      </c>
    </row>
    <row r="38039" spans="1:3" x14ac:dyDescent="0.25">
      <c r="A38039" s="1">
        <v>9.7179999999999999E-4</v>
      </c>
      <c r="B38039" s="1">
        <v>-4.2000000000000003E-2</v>
      </c>
      <c r="C38039">
        <f t="shared" si="594"/>
        <v>-0.15898729493666461</v>
      </c>
    </row>
    <row r="38040" spans="1:3" x14ac:dyDescent="0.25">
      <c r="A38040" s="1">
        <v>9.4220000000000003E-4</v>
      </c>
      <c r="B38040" s="1">
        <v>-4.2000000000000003E-2</v>
      </c>
      <c r="C38040">
        <f t="shared" si="594"/>
        <v>-0.15898729493666461</v>
      </c>
    </row>
    <row r="38041" spans="1:3" x14ac:dyDescent="0.25">
      <c r="A38041" s="1">
        <v>9.6190000000000002E-4</v>
      </c>
      <c r="B38041" s="1">
        <v>-4.2099999999999999E-2</v>
      </c>
      <c r="C38041">
        <f t="shared" si="594"/>
        <v>-0.15936583611508523</v>
      </c>
    </row>
    <row r="38042" spans="1:3" x14ac:dyDescent="0.25">
      <c r="A38042" s="1">
        <v>9.5859999999999999E-4</v>
      </c>
      <c r="B38042" s="1">
        <v>-4.19E-2</v>
      </c>
      <c r="C38042">
        <f t="shared" si="594"/>
        <v>-0.15860875375824399</v>
      </c>
    </row>
    <row r="38043" spans="1:3" x14ac:dyDescent="0.25">
      <c r="A38043" s="1">
        <v>9.6190000000000002E-4</v>
      </c>
      <c r="B38043" s="1">
        <v>-4.2099999999999999E-2</v>
      </c>
      <c r="C38043">
        <f t="shared" si="594"/>
        <v>-0.15936583611508523</v>
      </c>
    </row>
    <row r="38044" spans="1:3" x14ac:dyDescent="0.25">
      <c r="A38044" s="1">
        <v>9.6849999999999996E-4</v>
      </c>
      <c r="B38044" s="1">
        <v>-4.19E-2</v>
      </c>
      <c r="C38044">
        <f t="shared" si="594"/>
        <v>-0.15860875375824399</v>
      </c>
    </row>
    <row r="38045" spans="1:3" x14ac:dyDescent="0.25">
      <c r="A38045" s="1">
        <v>9.6190000000000002E-4</v>
      </c>
      <c r="B38045" s="1">
        <v>-4.2099999999999999E-2</v>
      </c>
      <c r="C38045">
        <f t="shared" si="594"/>
        <v>-0.15936583611508523</v>
      </c>
    </row>
    <row r="38046" spans="1:3" x14ac:dyDescent="0.25">
      <c r="A38046" s="1">
        <v>9.6190000000000002E-4</v>
      </c>
      <c r="B38046" s="1">
        <v>-4.19E-2</v>
      </c>
      <c r="C38046">
        <f t="shared" si="594"/>
        <v>-0.15860875375824399</v>
      </c>
    </row>
    <row r="38047" spans="1:3" x14ac:dyDescent="0.25">
      <c r="A38047" s="1">
        <v>9.7179999999999999E-4</v>
      </c>
      <c r="B38047" s="1">
        <v>-4.2200000000000001E-2</v>
      </c>
      <c r="C38047">
        <f t="shared" si="594"/>
        <v>-0.15974437729350588</v>
      </c>
    </row>
    <row r="38048" spans="1:3" x14ac:dyDescent="0.25">
      <c r="A38048" s="1">
        <v>9.6849999999999996E-4</v>
      </c>
      <c r="B38048" s="1">
        <v>-4.19E-2</v>
      </c>
      <c r="C38048">
        <f t="shared" si="594"/>
        <v>-0.15860875375824399</v>
      </c>
    </row>
    <row r="38049" spans="1:3" x14ac:dyDescent="0.25">
      <c r="A38049" s="1">
        <v>9.7830000000000009E-4</v>
      </c>
      <c r="B38049" s="1">
        <v>-4.2000000000000003E-2</v>
      </c>
      <c r="C38049">
        <f t="shared" si="594"/>
        <v>-0.15898729493666461</v>
      </c>
    </row>
    <row r="38050" spans="1:3" x14ac:dyDescent="0.25">
      <c r="A38050" s="1">
        <v>9.9799999999999997E-4</v>
      </c>
      <c r="B38050" s="1">
        <v>-4.19E-2</v>
      </c>
      <c r="C38050">
        <f t="shared" si="594"/>
        <v>-0.15860875375824399</v>
      </c>
    </row>
    <row r="38051" spans="1:3" x14ac:dyDescent="0.25">
      <c r="A38051" s="1">
        <v>9.5209999999999999E-4</v>
      </c>
      <c r="B38051" s="1">
        <v>-4.2099999999999999E-2</v>
      </c>
      <c r="C38051">
        <f t="shared" si="594"/>
        <v>-0.15936583611508523</v>
      </c>
    </row>
    <row r="38052" spans="1:3" x14ac:dyDescent="0.25">
      <c r="A38052" s="1">
        <v>9.8820000000000006E-4</v>
      </c>
      <c r="B38052" s="1">
        <v>-4.19E-2</v>
      </c>
      <c r="C38052">
        <f t="shared" si="594"/>
        <v>-0.15860875375824399</v>
      </c>
    </row>
    <row r="38053" spans="1:3" x14ac:dyDescent="0.25">
      <c r="A38053" s="1">
        <v>9.7499999999999996E-4</v>
      </c>
      <c r="B38053" s="1">
        <v>-4.2099999999999999E-2</v>
      </c>
      <c r="C38053">
        <f t="shared" si="594"/>
        <v>-0.15936583611508523</v>
      </c>
    </row>
    <row r="38054" spans="1:3" x14ac:dyDescent="0.25">
      <c r="A38054" s="1">
        <v>9.8160000000000001E-4</v>
      </c>
      <c r="B38054" s="1">
        <v>-4.19E-2</v>
      </c>
      <c r="C38054">
        <f t="shared" si="594"/>
        <v>-0.15860875375824399</v>
      </c>
    </row>
    <row r="38055" spans="1:3" x14ac:dyDescent="0.25">
      <c r="A38055" s="1">
        <v>9.3899999999999995E-4</v>
      </c>
      <c r="B38055" s="1">
        <v>-4.2200000000000001E-2</v>
      </c>
      <c r="C38055">
        <f t="shared" si="594"/>
        <v>-0.15974437729350588</v>
      </c>
    </row>
    <row r="38056" spans="1:3" x14ac:dyDescent="0.25">
      <c r="A38056" s="1">
        <v>1E-3</v>
      </c>
      <c r="B38056" s="1">
        <v>-4.2000000000000003E-2</v>
      </c>
      <c r="C38056">
        <f t="shared" si="594"/>
        <v>-0.15898729493666461</v>
      </c>
    </row>
    <row r="38057" spans="1:3" x14ac:dyDescent="0.25">
      <c r="A38057" s="1">
        <v>1E-3</v>
      </c>
      <c r="B38057" s="1">
        <v>-4.2000000000000003E-2</v>
      </c>
      <c r="C38057">
        <f t="shared" si="594"/>
        <v>-0.15898729493666461</v>
      </c>
    </row>
    <row r="38058" spans="1:3" x14ac:dyDescent="0.25">
      <c r="A38058" s="1">
        <v>9.9139999999999992E-4</v>
      </c>
      <c r="B38058" s="1">
        <v>-4.2099999999999999E-2</v>
      </c>
      <c r="C38058">
        <f t="shared" si="594"/>
        <v>-0.15936583611508523</v>
      </c>
    </row>
    <row r="38059" spans="1:3" x14ac:dyDescent="0.25">
      <c r="A38059" s="1">
        <v>9.8489999999999992E-4</v>
      </c>
      <c r="B38059" s="1">
        <v>-4.19E-2</v>
      </c>
      <c r="C38059">
        <f t="shared" si="594"/>
        <v>-0.15860875375824399</v>
      </c>
    </row>
    <row r="38060" spans="1:3" x14ac:dyDescent="0.25">
      <c r="A38060" s="1">
        <v>1E-3</v>
      </c>
      <c r="B38060" s="1">
        <v>-4.2000000000000003E-2</v>
      </c>
      <c r="C38060">
        <f t="shared" si="594"/>
        <v>-0.15898729493666461</v>
      </c>
    </row>
    <row r="38061" spans="1:3" x14ac:dyDescent="0.25">
      <c r="A38061" s="1">
        <v>9.8820000000000006E-4</v>
      </c>
      <c r="B38061" s="1">
        <v>-4.19E-2</v>
      </c>
      <c r="C38061">
        <f t="shared" si="594"/>
        <v>-0.15860875375824399</v>
      </c>
    </row>
    <row r="38062" spans="1:3" x14ac:dyDescent="0.25">
      <c r="A38062" s="1">
        <v>1E-3</v>
      </c>
      <c r="B38062" s="1">
        <v>-4.2099999999999999E-2</v>
      </c>
      <c r="C38062">
        <f t="shared" si="594"/>
        <v>-0.15936583611508523</v>
      </c>
    </row>
    <row r="38063" spans="1:3" x14ac:dyDescent="0.25">
      <c r="A38063" s="1">
        <v>1E-3</v>
      </c>
      <c r="B38063" s="1">
        <v>-4.19E-2</v>
      </c>
      <c r="C38063">
        <f t="shared" si="594"/>
        <v>-0.15860875375824399</v>
      </c>
    </row>
    <row r="38064" spans="1:3" x14ac:dyDescent="0.25">
      <c r="A38064" s="1">
        <v>1E-3</v>
      </c>
      <c r="B38064" s="1">
        <v>-4.2099999999999999E-2</v>
      </c>
      <c r="C38064">
        <f t="shared" si="594"/>
        <v>-0.15936583611508523</v>
      </c>
    </row>
    <row r="38065" spans="1:3" x14ac:dyDescent="0.25">
      <c r="A38065" s="1">
        <v>9.9799999999999997E-4</v>
      </c>
      <c r="B38065" s="1">
        <v>-4.19E-2</v>
      </c>
      <c r="C38065">
        <f t="shared" si="594"/>
        <v>-0.15860875375824399</v>
      </c>
    </row>
    <row r="38066" spans="1:3" x14ac:dyDescent="0.25">
      <c r="A38066" s="1">
        <v>1E-3</v>
      </c>
      <c r="B38066" s="1">
        <v>-4.2099999999999999E-2</v>
      </c>
      <c r="C38066">
        <f t="shared" si="594"/>
        <v>-0.15936583611508523</v>
      </c>
    </row>
    <row r="38067" spans="1:3" x14ac:dyDescent="0.25">
      <c r="A38067" s="1">
        <v>1E-3</v>
      </c>
      <c r="B38067" s="1">
        <v>-4.1799999999999997E-2</v>
      </c>
      <c r="C38067">
        <f t="shared" si="594"/>
        <v>-0.15823021257982334</v>
      </c>
    </row>
    <row r="38068" spans="1:3" x14ac:dyDescent="0.25">
      <c r="A38068" s="1">
        <v>1E-3</v>
      </c>
      <c r="B38068" s="1">
        <v>-4.2099999999999999E-2</v>
      </c>
      <c r="C38068">
        <f t="shared" si="594"/>
        <v>-0.15936583611508523</v>
      </c>
    </row>
    <row r="38069" spans="1:3" x14ac:dyDescent="0.25">
      <c r="A38069" s="1">
        <v>9.8489999999999992E-4</v>
      </c>
      <c r="B38069" s="1">
        <v>-4.1799999999999997E-2</v>
      </c>
      <c r="C38069">
        <f t="shared" si="594"/>
        <v>-0.15823021257982334</v>
      </c>
    </row>
    <row r="38070" spans="1:3" x14ac:dyDescent="0.25">
      <c r="A38070" s="1">
        <v>1E-3</v>
      </c>
      <c r="B38070" s="1">
        <v>-4.2000000000000003E-2</v>
      </c>
      <c r="C38070">
        <f t="shared" si="594"/>
        <v>-0.15898729493666461</v>
      </c>
    </row>
    <row r="38071" spans="1:3" x14ac:dyDescent="0.25">
      <c r="A38071" s="1">
        <v>1E-3</v>
      </c>
      <c r="B38071" s="1">
        <v>-4.19E-2</v>
      </c>
      <c r="C38071">
        <f t="shared" si="594"/>
        <v>-0.15860875375824399</v>
      </c>
    </row>
    <row r="38072" spans="1:3" x14ac:dyDescent="0.25">
      <c r="A38072" s="1">
        <v>1E-3</v>
      </c>
      <c r="B38072" s="1">
        <v>-4.2000000000000003E-2</v>
      </c>
      <c r="C38072">
        <f t="shared" si="594"/>
        <v>-0.15898729493666461</v>
      </c>
    </row>
    <row r="38073" spans="1:3" x14ac:dyDescent="0.25">
      <c r="A38073" s="1">
        <v>1E-3</v>
      </c>
      <c r="B38073" s="1">
        <v>-4.2000000000000003E-2</v>
      </c>
      <c r="C38073">
        <f t="shared" si="594"/>
        <v>-0.15898729493666461</v>
      </c>
    </row>
    <row r="38074" spans="1:3" x14ac:dyDescent="0.25">
      <c r="A38074" s="1">
        <v>1E-3</v>
      </c>
      <c r="B38074" s="1">
        <v>-4.19E-2</v>
      </c>
      <c r="C38074">
        <f t="shared" si="594"/>
        <v>-0.15860875375824399</v>
      </c>
    </row>
    <row r="38075" spans="1:3" x14ac:dyDescent="0.25">
      <c r="A38075" s="1">
        <v>1E-3</v>
      </c>
      <c r="B38075" s="1">
        <v>-4.2099999999999999E-2</v>
      </c>
      <c r="C38075">
        <f t="shared" si="594"/>
        <v>-0.15936583611508523</v>
      </c>
    </row>
    <row r="38076" spans="1:3" x14ac:dyDescent="0.25">
      <c r="A38076" s="1">
        <v>1E-3</v>
      </c>
      <c r="B38076" s="1">
        <v>-4.19E-2</v>
      </c>
      <c r="C38076">
        <f t="shared" si="594"/>
        <v>-0.15860875375824399</v>
      </c>
    </row>
    <row r="38077" spans="1:3" x14ac:dyDescent="0.25">
      <c r="A38077" s="1">
        <v>1E-3</v>
      </c>
      <c r="B38077" s="1">
        <v>-4.2099999999999999E-2</v>
      </c>
      <c r="C38077">
        <f t="shared" si="594"/>
        <v>-0.15936583611508523</v>
      </c>
    </row>
    <row r="38078" spans="1:3" x14ac:dyDescent="0.25">
      <c r="A38078" s="1">
        <v>1E-3</v>
      </c>
      <c r="B38078" s="1">
        <v>-4.19E-2</v>
      </c>
      <c r="C38078">
        <f t="shared" si="594"/>
        <v>-0.15860875375824399</v>
      </c>
    </row>
    <row r="38079" spans="1:3" x14ac:dyDescent="0.25">
      <c r="A38079" s="1">
        <v>1E-3</v>
      </c>
      <c r="B38079" s="1">
        <v>-4.2099999999999999E-2</v>
      </c>
      <c r="C38079">
        <f t="shared" si="594"/>
        <v>-0.15936583611508523</v>
      </c>
    </row>
    <row r="38080" spans="1:3" x14ac:dyDescent="0.25">
      <c r="A38080" s="1">
        <v>1E-3</v>
      </c>
      <c r="B38080" s="1">
        <v>-4.1799999999999997E-2</v>
      </c>
      <c r="C38080">
        <f t="shared" si="594"/>
        <v>-0.15823021257982334</v>
      </c>
    </row>
    <row r="38081" spans="1:3" x14ac:dyDescent="0.25">
      <c r="A38081" s="1">
        <v>1E-3</v>
      </c>
      <c r="B38081" s="1">
        <v>-4.2099999999999999E-2</v>
      </c>
      <c r="C38081">
        <f t="shared" si="594"/>
        <v>-0.15936583611508523</v>
      </c>
    </row>
    <row r="38082" spans="1:3" x14ac:dyDescent="0.25">
      <c r="A38082" s="1">
        <v>1E-3</v>
      </c>
      <c r="B38082" s="1">
        <v>-4.19E-2</v>
      </c>
      <c r="C38082">
        <f t="shared" si="594"/>
        <v>-0.15860875375824399</v>
      </c>
    </row>
    <row r="38083" spans="1:3" x14ac:dyDescent="0.25">
      <c r="A38083" s="1">
        <v>1E-3</v>
      </c>
      <c r="B38083" s="1">
        <v>-4.2099999999999999E-2</v>
      </c>
      <c r="C38083">
        <f t="shared" ref="C38083:C38146" si="595">B38083*3.7854117842063</f>
        <v>-0.15936583611508523</v>
      </c>
    </row>
    <row r="38084" spans="1:3" x14ac:dyDescent="0.25">
      <c r="A38084" s="1">
        <v>1E-3</v>
      </c>
      <c r="B38084" s="1">
        <v>-4.19E-2</v>
      </c>
      <c r="C38084">
        <f t="shared" si="595"/>
        <v>-0.15860875375824399</v>
      </c>
    </row>
    <row r="38085" spans="1:3" x14ac:dyDescent="0.25">
      <c r="A38085" s="1">
        <v>1.1000000000000001E-3</v>
      </c>
      <c r="B38085" s="1">
        <v>-4.2099999999999999E-2</v>
      </c>
      <c r="C38085">
        <f t="shared" si="595"/>
        <v>-0.15936583611508523</v>
      </c>
    </row>
    <row r="38086" spans="1:3" x14ac:dyDescent="0.25">
      <c r="A38086" s="1">
        <v>1E-3</v>
      </c>
      <c r="B38086" s="1">
        <v>-4.1799999999999997E-2</v>
      </c>
      <c r="C38086">
        <f t="shared" si="595"/>
        <v>-0.15823021257982334</v>
      </c>
    </row>
    <row r="38087" spans="1:3" x14ac:dyDescent="0.25">
      <c r="A38087" s="1">
        <v>1E-3</v>
      </c>
      <c r="B38087" s="1">
        <v>-4.2200000000000001E-2</v>
      </c>
      <c r="C38087">
        <f t="shared" si="595"/>
        <v>-0.15974437729350588</v>
      </c>
    </row>
    <row r="38088" spans="1:3" x14ac:dyDescent="0.25">
      <c r="A38088" s="1">
        <v>1.1000000000000001E-3</v>
      </c>
      <c r="B38088" s="1">
        <v>-4.19E-2</v>
      </c>
      <c r="C38088">
        <f t="shared" si="595"/>
        <v>-0.15860875375824399</v>
      </c>
    </row>
    <row r="38089" spans="1:3" x14ac:dyDescent="0.25">
      <c r="A38089" s="1">
        <v>1.1000000000000001E-3</v>
      </c>
      <c r="B38089" s="1">
        <v>-4.2099999999999999E-2</v>
      </c>
      <c r="C38089">
        <f t="shared" si="595"/>
        <v>-0.15936583611508523</v>
      </c>
    </row>
    <row r="38090" spans="1:3" x14ac:dyDescent="0.25">
      <c r="A38090" s="1">
        <v>1E-3</v>
      </c>
      <c r="B38090" s="1">
        <v>-4.2000000000000003E-2</v>
      </c>
      <c r="C38090">
        <f t="shared" si="595"/>
        <v>-0.15898729493666461</v>
      </c>
    </row>
    <row r="38091" spans="1:3" x14ac:dyDescent="0.25">
      <c r="A38091" s="1">
        <v>1.1000000000000001E-3</v>
      </c>
      <c r="B38091" s="1">
        <v>-4.19E-2</v>
      </c>
      <c r="C38091">
        <f t="shared" si="595"/>
        <v>-0.15860875375824399</v>
      </c>
    </row>
    <row r="38092" spans="1:3" x14ac:dyDescent="0.25">
      <c r="A38092" s="1">
        <v>1E-3</v>
      </c>
      <c r="B38092" s="1">
        <v>-4.2099999999999999E-2</v>
      </c>
      <c r="C38092">
        <f t="shared" si="595"/>
        <v>-0.15936583611508523</v>
      </c>
    </row>
    <row r="38093" spans="1:3" x14ac:dyDescent="0.25">
      <c r="A38093" s="1">
        <v>1.1000000000000001E-3</v>
      </c>
      <c r="B38093" s="1">
        <v>-4.19E-2</v>
      </c>
      <c r="C38093">
        <f t="shared" si="595"/>
        <v>-0.15860875375824399</v>
      </c>
    </row>
    <row r="38094" spans="1:3" x14ac:dyDescent="0.25">
      <c r="A38094" s="1">
        <v>1.1000000000000001E-3</v>
      </c>
      <c r="B38094" s="1">
        <v>-4.2099999999999999E-2</v>
      </c>
      <c r="C38094">
        <f t="shared" si="595"/>
        <v>-0.15936583611508523</v>
      </c>
    </row>
    <row r="38095" spans="1:3" x14ac:dyDescent="0.25">
      <c r="A38095" s="1">
        <v>1.1000000000000001E-3</v>
      </c>
      <c r="B38095" s="1">
        <v>-4.19E-2</v>
      </c>
      <c r="C38095">
        <f t="shared" si="595"/>
        <v>-0.15860875375824399</v>
      </c>
    </row>
    <row r="38096" spans="1:3" x14ac:dyDescent="0.25">
      <c r="A38096" s="1">
        <v>1.1000000000000001E-3</v>
      </c>
      <c r="B38096" s="1">
        <v>-4.2099999999999999E-2</v>
      </c>
      <c r="C38096">
        <f t="shared" si="595"/>
        <v>-0.15936583611508523</v>
      </c>
    </row>
    <row r="38097" spans="1:3" x14ac:dyDescent="0.25">
      <c r="A38097" s="1">
        <v>1.1000000000000001E-3</v>
      </c>
      <c r="B38097" s="1">
        <v>-4.19E-2</v>
      </c>
      <c r="C38097">
        <f t="shared" si="595"/>
        <v>-0.15860875375824399</v>
      </c>
    </row>
    <row r="38098" spans="1:3" x14ac:dyDescent="0.25">
      <c r="A38098" s="1">
        <v>1.1000000000000001E-3</v>
      </c>
      <c r="B38098" s="1">
        <v>-4.4400000000000002E-2</v>
      </c>
      <c r="C38098">
        <f t="shared" si="595"/>
        <v>-0.16807228321875975</v>
      </c>
    </row>
    <row r="38099" spans="1:3" x14ac:dyDescent="0.25">
      <c r="A38099" s="1">
        <v>1.1000000000000001E-3</v>
      </c>
      <c r="B38099" s="1">
        <v>-7.5800000000000006E-2</v>
      </c>
      <c r="C38099">
        <f t="shared" si="595"/>
        <v>-0.28693421324283758</v>
      </c>
    </row>
    <row r="38100" spans="1:3" x14ac:dyDescent="0.25">
      <c r="A38100" s="1">
        <v>1.1000000000000001E-3</v>
      </c>
      <c r="B38100" s="1">
        <v>-7.5999999999999998E-2</v>
      </c>
      <c r="C38100">
        <f t="shared" si="595"/>
        <v>-0.28769129559967882</v>
      </c>
    </row>
    <row r="38101" spans="1:3" x14ac:dyDescent="0.25">
      <c r="A38101" s="1">
        <v>1.1000000000000001E-3</v>
      </c>
      <c r="B38101" s="1">
        <v>-7.5800000000000006E-2</v>
      </c>
      <c r="C38101">
        <f t="shared" si="595"/>
        <v>-0.28693421324283758</v>
      </c>
    </row>
    <row r="38102" spans="1:3" x14ac:dyDescent="0.25">
      <c r="A38102" s="1">
        <v>1.1000000000000001E-3</v>
      </c>
      <c r="B38102" s="1">
        <v>-7.5999999999999998E-2</v>
      </c>
      <c r="C38102">
        <f t="shared" si="595"/>
        <v>-0.28769129559967882</v>
      </c>
    </row>
    <row r="38103" spans="1:3" x14ac:dyDescent="0.25">
      <c r="A38103" s="1">
        <v>1.1000000000000001E-3</v>
      </c>
      <c r="B38103" s="1">
        <v>-7.5800000000000006E-2</v>
      </c>
      <c r="C38103">
        <f t="shared" si="595"/>
        <v>-0.28693421324283758</v>
      </c>
    </row>
    <row r="38104" spans="1:3" x14ac:dyDescent="0.25">
      <c r="A38104" s="1">
        <v>1.1000000000000001E-3</v>
      </c>
      <c r="B38104" s="1">
        <v>-7.6100000000000001E-2</v>
      </c>
      <c r="C38104">
        <f t="shared" si="595"/>
        <v>-0.28806983677809944</v>
      </c>
    </row>
    <row r="38105" spans="1:3" x14ac:dyDescent="0.25">
      <c r="A38105" s="1">
        <v>1.1000000000000001E-3</v>
      </c>
      <c r="B38105" s="1">
        <v>-7.5899999999999995E-2</v>
      </c>
      <c r="C38105">
        <f t="shared" si="595"/>
        <v>-0.28731275442125814</v>
      </c>
    </row>
    <row r="38106" spans="1:3" x14ac:dyDescent="0.25">
      <c r="A38106" s="1">
        <v>1.1000000000000001E-3</v>
      </c>
      <c r="B38106" s="1">
        <v>-7.6100000000000001E-2</v>
      </c>
      <c r="C38106">
        <f t="shared" si="595"/>
        <v>-0.28806983677809944</v>
      </c>
    </row>
    <row r="38107" spans="1:3" x14ac:dyDescent="0.25">
      <c r="A38107" s="1">
        <v>1.1000000000000001E-3</v>
      </c>
      <c r="B38107" s="1">
        <v>-7.5999999999999998E-2</v>
      </c>
      <c r="C38107">
        <f t="shared" si="595"/>
        <v>-0.28769129559967882</v>
      </c>
    </row>
    <row r="38108" spans="1:3" x14ac:dyDescent="0.25">
      <c r="A38108" s="1">
        <v>1.1000000000000001E-3</v>
      </c>
      <c r="B38108" s="1">
        <v>-7.5899999999999995E-2</v>
      </c>
      <c r="C38108">
        <f t="shared" si="595"/>
        <v>-0.28731275442125814</v>
      </c>
    </row>
    <row r="38109" spans="1:3" x14ac:dyDescent="0.25">
      <c r="A38109" s="1">
        <v>1.1000000000000001E-3</v>
      </c>
      <c r="B38109" s="1">
        <v>-7.5999999999999998E-2</v>
      </c>
      <c r="C38109">
        <f t="shared" si="595"/>
        <v>-0.28769129559967882</v>
      </c>
    </row>
    <row r="38110" spans="1:3" x14ac:dyDescent="0.25">
      <c r="A38110" s="1">
        <v>1.1000000000000001E-3</v>
      </c>
      <c r="B38110" s="1">
        <v>-7.5800000000000006E-2</v>
      </c>
      <c r="C38110">
        <f t="shared" si="595"/>
        <v>-0.28693421324283758</v>
      </c>
    </row>
    <row r="38111" spans="1:3" x14ac:dyDescent="0.25">
      <c r="A38111" s="1">
        <v>1.1000000000000001E-3</v>
      </c>
      <c r="B38111" s="1">
        <v>-7.5999999999999998E-2</v>
      </c>
      <c r="C38111">
        <f t="shared" si="595"/>
        <v>-0.28769129559967882</v>
      </c>
    </row>
    <row r="38112" spans="1:3" x14ac:dyDescent="0.25">
      <c r="A38112" s="1">
        <v>1.1000000000000001E-3</v>
      </c>
      <c r="B38112" s="1">
        <v>-7.5899999999999995E-2</v>
      </c>
      <c r="C38112">
        <f t="shared" si="595"/>
        <v>-0.28731275442125814</v>
      </c>
    </row>
    <row r="38113" spans="1:3" x14ac:dyDescent="0.25">
      <c r="A38113" s="1">
        <v>1.1000000000000001E-3</v>
      </c>
      <c r="B38113" s="1">
        <v>-7.5999999999999998E-2</v>
      </c>
      <c r="C38113">
        <f t="shared" si="595"/>
        <v>-0.28769129559967882</v>
      </c>
    </row>
    <row r="38114" spans="1:3" x14ac:dyDescent="0.25">
      <c r="A38114" s="1">
        <v>1.1000000000000001E-3</v>
      </c>
      <c r="B38114" s="1">
        <v>-7.5800000000000006E-2</v>
      </c>
      <c r="C38114">
        <f t="shared" si="595"/>
        <v>-0.28693421324283758</v>
      </c>
    </row>
    <row r="38115" spans="1:3" x14ac:dyDescent="0.25">
      <c r="A38115" s="1">
        <v>1.1000000000000001E-3</v>
      </c>
      <c r="B38115" s="1">
        <v>-7.5999999999999998E-2</v>
      </c>
      <c r="C38115">
        <f t="shared" si="595"/>
        <v>-0.28769129559967882</v>
      </c>
    </row>
    <row r="38116" spans="1:3" x14ac:dyDescent="0.25">
      <c r="A38116" s="1">
        <v>1.1000000000000001E-3</v>
      </c>
      <c r="B38116" s="1">
        <v>-7.5700000000000003E-2</v>
      </c>
      <c r="C38116">
        <f t="shared" si="595"/>
        <v>-0.28655567206441696</v>
      </c>
    </row>
    <row r="38117" spans="1:3" x14ac:dyDescent="0.25">
      <c r="A38117" s="1">
        <v>1.1000000000000001E-3</v>
      </c>
      <c r="B38117" s="1">
        <v>-7.6100000000000001E-2</v>
      </c>
      <c r="C38117">
        <f t="shared" si="595"/>
        <v>-0.28806983677809944</v>
      </c>
    </row>
    <row r="38118" spans="1:3" x14ac:dyDescent="0.25">
      <c r="A38118" s="1">
        <v>1.1000000000000001E-3</v>
      </c>
      <c r="B38118" s="1">
        <v>-7.5899999999999995E-2</v>
      </c>
      <c r="C38118">
        <f t="shared" si="595"/>
        <v>-0.28731275442125814</v>
      </c>
    </row>
    <row r="38119" spans="1:3" x14ac:dyDescent="0.25">
      <c r="A38119" s="1">
        <v>1.1000000000000001E-3</v>
      </c>
      <c r="B38119" s="1">
        <v>-7.5999999999999998E-2</v>
      </c>
      <c r="C38119">
        <f t="shared" si="595"/>
        <v>-0.28769129559967882</v>
      </c>
    </row>
    <row r="38120" spans="1:3" x14ac:dyDescent="0.25">
      <c r="A38120" s="1">
        <v>1.1000000000000001E-3</v>
      </c>
      <c r="B38120" s="1">
        <v>-7.5800000000000006E-2</v>
      </c>
      <c r="C38120">
        <f t="shared" si="595"/>
        <v>-0.28693421324283758</v>
      </c>
    </row>
    <row r="38121" spans="1:3" x14ac:dyDescent="0.25">
      <c r="A38121" s="1">
        <v>1.1000000000000001E-3</v>
      </c>
      <c r="B38121" s="1">
        <v>-7.5999999999999998E-2</v>
      </c>
      <c r="C38121">
        <f t="shared" si="595"/>
        <v>-0.28769129559967882</v>
      </c>
    </row>
    <row r="38122" spans="1:3" x14ac:dyDescent="0.25">
      <c r="A38122" s="1">
        <v>1.1000000000000001E-3</v>
      </c>
      <c r="B38122" s="1">
        <v>-7.5800000000000006E-2</v>
      </c>
      <c r="C38122">
        <f t="shared" si="595"/>
        <v>-0.28693421324283758</v>
      </c>
    </row>
    <row r="38123" spans="1:3" x14ac:dyDescent="0.25">
      <c r="A38123" s="1">
        <v>1.1000000000000001E-3</v>
      </c>
      <c r="B38123" s="1">
        <v>-7.6100000000000001E-2</v>
      </c>
      <c r="C38123">
        <f t="shared" si="595"/>
        <v>-0.28806983677809944</v>
      </c>
    </row>
    <row r="38124" spans="1:3" x14ac:dyDescent="0.25">
      <c r="A38124" s="1">
        <v>1.1000000000000001E-3</v>
      </c>
      <c r="B38124" s="1">
        <v>-7.5999999999999998E-2</v>
      </c>
      <c r="C38124">
        <f t="shared" si="595"/>
        <v>-0.28769129559967882</v>
      </c>
    </row>
    <row r="38125" spans="1:3" x14ac:dyDescent="0.25">
      <c r="A38125" s="1">
        <v>1.1000000000000001E-3</v>
      </c>
      <c r="B38125" s="1">
        <v>-7.5999999999999998E-2</v>
      </c>
      <c r="C38125">
        <f t="shared" si="595"/>
        <v>-0.28769129559967882</v>
      </c>
    </row>
    <row r="38126" spans="1:3" x14ac:dyDescent="0.25">
      <c r="A38126" s="1">
        <v>1.1000000000000001E-3</v>
      </c>
      <c r="B38126" s="1">
        <v>-7.5999999999999998E-2</v>
      </c>
      <c r="C38126">
        <f t="shared" si="595"/>
        <v>-0.28769129559967882</v>
      </c>
    </row>
    <row r="38127" spans="1:3" x14ac:dyDescent="0.25">
      <c r="A38127" s="1">
        <v>1.1000000000000001E-3</v>
      </c>
      <c r="B38127" s="1">
        <v>-7.5899999999999995E-2</v>
      </c>
      <c r="C38127">
        <f t="shared" si="595"/>
        <v>-0.28731275442125814</v>
      </c>
    </row>
    <row r="38128" spans="1:3" x14ac:dyDescent="0.25">
      <c r="A38128" s="1">
        <v>1.1000000000000001E-3</v>
      </c>
      <c r="B38128" s="1">
        <v>-7.5999999999999998E-2</v>
      </c>
      <c r="C38128">
        <f t="shared" si="595"/>
        <v>-0.28769129559967882</v>
      </c>
    </row>
    <row r="38129" spans="1:3" x14ac:dyDescent="0.25">
      <c r="A38129" s="1">
        <v>1.1000000000000001E-3</v>
      </c>
      <c r="B38129" s="1">
        <v>-7.5800000000000006E-2</v>
      </c>
      <c r="C38129">
        <f t="shared" si="595"/>
        <v>-0.28693421324283758</v>
      </c>
    </row>
    <row r="38130" spans="1:3" x14ac:dyDescent="0.25">
      <c r="A38130" s="1">
        <v>1.1000000000000001E-3</v>
      </c>
      <c r="B38130" s="1">
        <v>-7.6100000000000001E-2</v>
      </c>
      <c r="C38130">
        <f t="shared" si="595"/>
        <v>-0.28806983677809944</v>
      </c>
    </row>
    <row r="38131" spans="1:3" x14ac:dyDescent="0.25">
      <c r="A38131" s="1">
        <v>1.1000000000000001E-3</v>
      </c>
      <c r="B38131" s="1">
        <v>-7.5899999999999995E-2</v>
      </c>
      <c r="C38131">
        <f t="shared" si="595"/>
        <v>-0.28731275442125814</v>
      </c>
    </row>
    <row r="38132" spans="1:3" x14ac:dyDescent="0.25">
      <c r="A38132" s="1">
        <v>1.1000000000000001E-3</v>
      </c>
      <c r="B38132" s="1">
        <v>-7.6100000000000001E-2</v>
      </c>
      <c r="C38132">
        <f t="shared" si="595"/>
        <v>-0.28806983677809944</v>
      </c>
    </row>
    <row r="38133" spans="1:3" x14ac:dyDescent="0.25">
      <c r="A38133" s="1">
        <v>1.1999999999999999E-3</v>
      </c>
      <c r="B38133" s="1">
        <v>-7.5800000000000006E-2</v>
      </c>
      <c r="C38133">
        <f t="shared" si="595"/>
        <v>-0.28693421324283758</v>
      </c>
    </row>
    <row r="38134" spans="1:3" x14ac:dyDescent="0.25">
      <c r="A38134" s="1">
        <v>1.1000000000000001E-3</v>
      </c>
      <c r="B38134" s="1">
        <v>-7.5999999999999998E-2</v>
      </c>
      <c r="C38134">
        <f t="shared" si="595"/>
        <v>-0.28769129559967882</v>
      </c>
    </row>
    <row r="38135" spans="1:3" x14ac:dyDescent="0.25">
      <c r="A38135" s="1">
        <v>1.1999999999999999E-3</v>
      </c>
      <c r="B38135" s="1">
        <v>-7.5800000000000006E-2</v>
      </c>
      <c r="C38135">
        <f t="shared" si="595"/>
        <v>-0.28693421324283758</v>
      </c>
    </row>
    <row r="38136" spans="1:3" x14ac:dyDescent="0.25">
      <c r="A38136" s="1">
        <v>1.1000000000000001E-3</v>
      </c>
      <c r="B38136" s="1">
        <v>-7.5999999999999998E-2</v>
      </c>
      <c r="C38136">
        <f t="shared" si="595"/>
        <v>-0.28769129559967882</v>
      </c>
    </row>
    <row r="38137" spans="1:3" x14ac:dyDescent="0.25">
      <c r="A38137" s="1">
        <v>1.1999999999999999E-3</v>
      </c>
      <c r="B38137" s="1">
        <v>-7.5899999999999995E-2</v>
      </c>
      <c r="C38137">
        <f t="shared" si="595"/>
        <v>-0.28731275442125814</v>
      </c>
    </row>
    <row r="38138" spans="1:3" x14ac:dyDescent="0.25">
      <c r="A38138" s="1">
        <v>1.1999999999999999E-3</v>
      </c>
      <c r="B38138" s="1">
        <v>-7.5999999999999998E-2</v>
      </c>
      <c r="C38138">
        <f t="shared" si="595"/>
        <v>-0.28769129559967882</v>
      </c>
    </row>
    <row r="38139" spans="1:3" x14ac:dyDescent="0.25">
      <c r="A38139" s="1">
        <v>1.1999999999999999E-3</v>
      </c>
      <c r="B38139" s="1">
        <v>-7.5800000000000006E-2</v>
      </c>
      <c r="C38139">
        <f t="shared" si="595"/>
        <v>-0.28693421324283758</v>
      </c>
    </row>
    <row r="38140" spans="1:3" x14ac:dyDescent="0.25">
      <c r="A38140" s="1">
        <v>1.1000000000000001E-3</v>
      </c>
      <c r="B38140" s="1">
        <v>-7.5999999999999998E-2</v>
      </c>
      <c r="C38140">
        <f t="shared" si="595"/>
        <v>-0.28769129559967882</v>
      </c>
    </row>
    <row r="38141" spans="1:3" x14ac:dyDescent="0.25">
      <c r="A38141" s="1">
        <v>1.1999999999999999E-3</v>
      </c>
      <c r="B38141" s="1">
        <v>-7.5899999999999995E-2</v>
      </c>
      <c r="C38141">
        <f t="shared" si="595"/>
        <v>-0.28731275442125814</v>
      </c>
    </row>
    <row r="38142" spans="1:3" x14ac:dyDescent="0.25">
      <c r="A38142" s="1">
        <v>1.1000000000000001E-3</v>
      </c>
      <c r="B38142" s="1">
        <v>-7.5999999999999998E-2</v>
      </c>
      <c r="C38142">
        <f t="shared" si="595"/>
        <v>-0.28769129559967882</v>
      </c>
    </row>
    <row r="38143" spans="1:3" x14ac:dyDescent="0.25">
      <c r="A38143" s="1">
        <v>1.1999999999999999E-3</v>
      </c>
      <c r="B38143" s="1">
        <v>-7.5999999999999998E-2</v>
      </c>
      <c r="C38143">
        <f t="shared" si="595"/>
        <v>-0.28769129559967882</v>
      </c>
    </row>
    <row r="38144" spans="1:3" x14ac:dyDescent="0.25">
      <c r="A38144" s="1">
        <v>1.1000000000000001E-3</v>
      </c>
      <c r="B38144" s="1">
        <v>-7.5800000000000006E-2</v>
      </c>
      <c r="C38144">
        <f t="shared" si="595"/>
        <v>-0.28693421324283758</v>
      </c>
    </row>
    <row r="38145" spans="1:3" x14ac:dyDescent="0.25">
      <c r="A38145" s="1">
        <v>1.1999999999999999E-3</v>
      </c>
      <c r="B38145" s="1">
        <v>-7.5999999999999998E-2</v>
      </c>
      <c r="C38145">
        <f t="shared" si="595"/>
        <v>-0.28769129559967882</v>
      </c>
    </row>
    <row r="38146" spans="1:3" x14ac:dyDescent="0.25">
      <c r="A38146" s="1">
        <v>1.1999999999999999E-3</v>
      </c>
      <c r="B38146" s="1">
        <v>-7.5800000000000006E-2</v>
      </c>
      <c r="C38146">
        <f t="shared" si="595"/>
        <v>-0.28693421324283758</v>
      </c>
    </row>
    <row r="38147" spans="1:3" x14ac:dyDescent="0.25">
      <c r="A38147" s="1">
        <v>1.1999999999999999E-3</v>
      </c>
      <c r="B38147" s="1">
        <v>-7.5999999999999998E-2</v>
      </c>
      <c r="C38147">
        <f t="shared" ref="C38147:C38210" si="596">B38147*3.7854117842063</f>
        <v>-0.28769129559967882</v>
      </c>
    </row>
    <row r="38148" spans="1:3" x14ac:dyDescent="0.25">
      <c r="A38148" s="1">
        <v>1.1999999999999999E-3</v>
      </c>
      <c r="B38148" s="1">
        <v>-7.5800000000000006E-2</v>
      </c>
      <c r="C38148">
        <f t="shared" si="596"/>
        <v>-0.28693421324283758</v>
      </c>
    </row>
    <row r="38149" spans="1:3" x14ac:dyDescent="0.25">
      <c r="A38149" s="1">
        <v>1.1000000000000001E-3</v>
      </c>
      <c r="B38149" s="1">
        <v>-7.5999999999999998E-2</v>
      </c>
      <c r="C38149">
        <f t="shared" si="596"/>
        <v>-0.28769129559967882</v>
      </c>
    </row>
    <row r="38150" spans="1:3" x14ac:dyDescent="0.25">
      <c r="A38150" s="1">
        <v>1.1999999999999999E-3</v>
      </c>
      <c r="B38150" s="1">
        <v>-7.5800000000000006E-2</v>
      </c>
      <c r="C38150">
        <f t="shared" si="596"/>
        <v>-0.28693421324283758</v>
      </c>
    </row>
    <row r="38151" spans="1:3" x14ac:dyDescent="0.25">
      <c r="A38151" s="1">
        <v>1.1999999999999999E-3</v>
      </c>
      <c r="B38151" s="1">
        <v>-7.5899999999999995E-2</v>
      </c>
      <c r="C38151">
        <f t="shared" si="596"/>
        <v>-0.28731275442125814</v>
      </c>
    </row>
    <row r="38152" spans="1:3" x14ac:dyDescent="0.25">
      <c r="A38152" s="1">
        <v>1.1999999999999999E-3</v>
      </c>
      <c r="B38152" s="1">
        <v>-7.5700000000000003E-2</v>
      </c>
      <c r="C38152">
        <f t="shared" si="596"/>
        <v>-0.28655567206441696</v>
      </c>
    </row>
    <row r="38153" spans="1:3" x14ac:dyDescent="0.25">
      <c r="A38153" s="1">
        <v>1.1999999999999999E-3</v>
      </c>
      <c r="B38153" s="1">
        <v>-7.5999999999999998E-2</v>
      </c>
      <c r="C38153">
        <f t="shared" si="596"/>
        <v>-0.28769129559967882</v>
      </c>
    </row>
    <row r="38154" spans="1:3" x14ac:dyDescent="0.25">
      <c r="A38154" s="1">
        <v>1.1999999999999999E-3</v>
      </c>
      <c r="B38154" s="1">
        <v>-7.5700000000000003E-2</v>
      </c>
      <c r="C38154">
        <f t="shared" si="596"/>
        <v>-0.28655567206441696</v>
      </c>
    </row>
    <row r="38155" spans="1:3" x14ac:dyDescent="0.25">
      <c r="A38155" s="1">
        <v>1.1999999999999999E-3</v>
      </c>
      <c r="B38155" s="1">
        <v>-7.5999999999999998E-2</v>
      </c>
      <c r="C38155">
        <f t="shared" si="596"/>
        <v>-0.28769129559967882</v>
      </c>
    </row>
    <row r="38156" spans="1:3" x14ac:dyDescent="0.25">
      <c r="A38156" s="1">
        <v>1.1999999999999999E-3</v>
      </c>
      <c r="B38156" s="1">
        <v>-7.5700000000000003E-2</v>
      </c>
      <c r="C38156">
        <f t="shared" si="596"/>
        <v>-0.28655567206441696</v>
      </c>
    </row>
    <row r="38157" spans="1:3" x14ac:dyDescent="0.25">
      <c r="A38157" s="1">
        <v>1.1999999999999999E-3</v>
      </c>
      <c r="B38157" s="1">
        <v>-7.5999999999999998E-2</v>
      </c>
      <c r="C38157">
        <f t="shared" si="596"/>
        <v>-0.28769129559967882</v>
      </c>
    </row>
    <row r="38158" spans="1:3" x14ac:dyDescent="0.25">
      <c r="A38158" s="1">
        <v>1.1999999999999999E-3</v>
      </c>
      <c r="B38158" s="1">
        <v>-7.5899999999999995E-2</v>
      </c>
      <c r="C38158">
        <f t="shared" si="596"/>
        <v>-0.28731275442125814</v>
      </c>
    </row>
    <row r="38159" spans="1:3" x14ac:dyDescent="0.25">
      <c r="A38159" s="1">
        <v>1.1999999999999999E-3</v>
      </c>
      <c r="B38159" s="1">
        <v>-7.5999999999999998E-2</v>
      </c>
      <c r="C38159">
        <f t="shared" si="596"/>
        <v>-0.28769129559967882</v>
      </c>
    </row>
    <row r="38160" spans="1:3" x14ac:dyDescent="0.25">
      <c r="A38160" s="1">
        <v>1.1999999999999999E-3</v>
      </c>
      <c r="B38160" s="1">
        <v>-7.5999999999999998E-2</v>
      </c>
      <c r="C38160">
        <f t="shared" si="596"/>
        <v>-0.28769129559967882</v>
      </c>
    </row>
    <row r="38161" spans="1:3" x14ac:dyDescent="0.25">
      <c r="A38161" s="1">
        <v>1.1999999999999999E-3</v>
      </c>
      <c r="B38161" s="1">
        <v>-7.5899999999999995E-2</v>
      </c>
      <c r="C38161">
        <f t="shared" si="596"/>
        <v>-0.28731275442125814</v>
      </c>
    </row>
    <row r="38162" spans="1:3" x14ac:dyDescent="0.25">
      <c r="A38162" s="1">
        <v>1.1999999999999999E-3</v>
      </c>
      <c r="B38162" s="1">
        <v>-7.5999999999999998E-2</v>
      </c>
      <c r="C38162">
        <f t="shared" si="596"/>
        <v>-0.28769129559967882</v>
      </c>
    </row>
    <row r="38163" spans="1:3" x14ac:dyDescent="0.25">
      <c r="A38163" s="1">
        <v>1.1999999999999999E-3</v>
      </c>
      <c r="B38163" s="1">
        <v>-7.5899999999999995E-2</v>
      </c>
      <c r="C38163">
        <f t="shared" si="596"/>
        <v>-0.28731275442125814</v>
      </c>
    </row>
    <row r="38164" spans="1:3" x14ac:dyDescent="0.25">
      <c r="A38164" s="1">
        <v>1.1999999999999999E-3</v>
      </c>
      <c r="B38164" s="1">
        <v>-7.5999999999999998E-2</v>
      </c>
      <c r="C38164">
        <f t="shared" si="596"/>
        <v>-0.28769129559967882</v>
      </c>
    </row>
    <row r="38165" spans="1:3" x14ac:dyDescent="0.25">
      <c r="A38165" s="1">
        <v>1.1999999999999999E-3</v>
      </c>
      <c r="B38165" s="1">
        <v>-7.5899999999999995E-2</v>
      </c>
      <c r="C38165">
        <f t="shared" si="596"/>
        <v>-0.28731275442125814</v>
      </c>
    </row>
    <row r="38166" spans="1:3" x14ac:dyDescent="0.25">
      <c r="A38166" s="1">
        <v>1.1999999999999999E-3</v>
      </c>
      <c r="B38166" s="1">
        <v>-7.5999999999999998E-2</v>
      </c>
      <c r="C38166">
        <f t="shared" si="596"/>
        <v>-0.28769129559967882</v>
      </c>
    </row>
    <row r="38167" spans="1:3" x14ac:dyDescent="0.25">
      <c r="A38167" s="1">
        <v>1.1999999999999999E-3</v>
      </c>
      <c r="B38167" s="1">
        <v>-7.5899999999999995E-2</v>
      </c>
      <c r="C38167">
        <f t="shared" si="596"/>
        <v>-0.28731275442125814</v>
      </c>
    </row>
    <row r="38168" spans="1:3" x14ac:dyDescent="0.25">
      <c r="A38168" s="1">
        <v>1.1999999999999999E-3</v>
      </c>
      <c r="B38168" s="1">
        <v>-7.5999999999999998E-2</v>
      </c>
      <c r="C38168">
        <f t="shared" si="596"/>
        <v>-0.28769129559967882</v>
      </c>
    </row>
    <row r="38169" spans="1:3" x14ac:dyDescent="0.25">
      <c r="A38169" s="1">
        <v>1.1999999999999999E-3</v>
      </c>
      <c r="B38169" s="1">
        <v>-7.5800000000000006E-2</v>
      </c>
      <c r="C38169">
        <f t="shared" si="596"/>
        <v>-0.28693421324283758</v>
      </c>
    </row>
    <row r="38170" spans="1:3" x14ac:dyDescent="0.25">
      <c r="A38170" s="1">
        <v>1.1999999999999999E-3</v>
      </c>
      <c r="B38170" s="1">
        <v>-7.5899999999999995E-2</v>
      </c>
      <c r="C38170">
        <f t="shared" si="596"/>
        <v>-0.28731275442125814</v>
      </c>
    </row>
    <row r="38171" spans="1:3" x14ac:dyDescent="0.25">
      <c r="A38171" s="1">
        <v>1.1999999999999999E-3</v>
      </c>
      <c r="B38171" s="1">
        <v>-7.5800000000000006E-2</v>
      </c>
      <c r="C38171">
        <f t="shared" si="596"/>
        <v>-0.28693421324283758</v>
      </c>
    </row>
    <row r="38172" spans="1:3" x14ac:dyDescent="0.25">
      <c r="A38172" s="1">
        <v>1.1999999999999999E-3</v>
      </c>
      <c r="B38172" s="1">
        <v>-7.5999999999999998E-2</v>
      </c>
      <c r="C38172">
        <f t="shared" si="596"/>
        <v>-0.28769129559967882</v>
      </c>
    </row>
    <row r="38173" spans="1:3" x14ac:dyDescent="0.25">
      <c r="A38173" s="1">
        <v>1.1999999999999999E-3</v>
      </c>
      <c r="B38173" s="1">
        <v>-7.5800000000000006E-2</v>
      </c>
      <c r="C38173">
        <f t="shared" si="596"/>
        <v>-0.28693421324283758</v>
      </c>
    </row>
    <row r="38174" spans="1:3" x14ac:dyDescent="0.25">
      <c r="A38174" s="1">
        <v>1.1999999999999999E-3</v>
      </c>
      <c r="B38174" s="1">
        <v>-7.5999999999999998E-2</v>
      </c>
      <c r="C38174">
        <f t="shared" si="596"/>
        <v>-0.28769129559967882</v>
      </c>
    </row>
    <row r="38175" spans="1:3" x14ac:dyDescent="0.25">
      <c r="A38175" s="1">
        <v>1.1999999999999999E-3</v>
      </c>
      <c r="B38175" s="1">
        <v>-7.5800000000000006E-2</v>
      </c>
      <c r="C38175">
        <f t="shared" si="596"/>
        <v>-0.28693421324283758</v>
      </c>
    </row>
    <row r="38176" spans="1:3" x14ac:dyDescent="0.25">
      <c r="A38176" s="1">
        <v>1.1999999999999999E-3</v>
      </c>
      <c r="B38176" s="1">
        <v>-7.6100000000000001E-2</v>
      </c>
      <c r="C38176">
        <f t="shared" si="596"/>
        <v>-0.28806983677809944</v>
      </c>
    </row>
    <row r="38177" spans="1:3" x14ac:dyDescent="0.25">
      <c r="A38177" s="1">
        <v>1.1999999999999999E-3</v>
      </c>
      <c r="B38177" s="1">
        <v>-7.5899999999999995E-2</v>
      </c>
      <c r="C38177">
        <f t="shared" si="596"/>
        <v>-0.28731275442125814</v>
      </c>
    </row>
    <row r="38178" spans="1:3" x14ac:dyDescent="0.25">
      <c r="A38178" s="1">
        <v>1.1999999999999999E-3</v>
      </c>
      <c r="B38178" s="1">
        <v>-7.5899999999999995E-2</v>
      </c>
      <c r="C38178">
        <f t="shared" si="596"/>
        <v>-0.28731275442125814</v>
      </c>
    </row>
    <row r="38179" spans="1:3" x14ac:dyDescent="0.25">
      <c r="A38179" s="1">
        <v>1.1999999999999999E-3</v>
      </c>
      <c r="B38179" s="1">
        <v>-7.5999999999999998E-2</v>
      </c>
      <c r="C38179">
        <f t="shared" si="596"/>
        <v>-0.28769129559967882</v>
      </c>
    </row>
    <row r="38180" spans="1:3" x14ac:dyDescent="0.25">
      <c r="A38180" s="1">
        <v>1.1999999999999999E-3</v>
      </c>
      <c r="B38180" s="1">
        <v>-7.5899999999999995E-2</v>
      </c>
      <c r="C38180">
        <f t="shared" si="596"/>
        <v>-0.28731275442125814</v>
      </c>
    </row>
    <row r="38181" spans="1:3" x14ac:dyDescent="0.25">
      <c r="A38181" s="1">
        <v>1.2999999999999999E-3</v>
      </c>
      <c r="B38181" s="1">
        <v>-7.6100000000000001E-2</v>
      </c>
      <c r="C38181">
        <f t="shared" si="596"/>
        <v>-0.28806983677809944</v>
      </c>
    </row>
    <row r="38182" spans="1:3" x14ac:dyDescent="0.25">
      <c r="A38182" s="1">
        <v>1.2999999999999999E-3</v>
      </c>
      <c r="B38182" s="1">
        <v>-7.5800000000000006E-2</v>
      </c>
      <c r="C38182">
        <f t="shared" si="596"/>
        <v>-0.28693421324283758</v>
      </c>
    </row>
    <row r="38183" spans="1:3" x14ac:dyDescent="0.25">
      <c r="A38183" s="1">
        <v>1.1999999999999999E-3</v>
      </c>
      <c r="B38183" s="1">
        <v>-7.5999999999999998E-2</v>
      </c>
      <c r="C38183">
        <f t="shared" si="596"/>
        <v>-0.28769129559967882</v>
      </c>
    </row>
    <row r="38184" spans="1:3" x14ac:dyDescent="0.25">
      <c r="A38184" s="1">
        <v>1.2999999999999999E-3</v>
      </c>
      <c r="B38184" s="1">
        <v>-8.0500000000000002E-2</v>
      </c>
      <c r="C38184">
        <f t="shared" si="596"/>
        <v>-0.30472564862860718</v>
      </c>
    </row>
    <row r="38185" spans="1:3" x14ac:dyDescent="0.25">
      <c r="A38185" s="1">
        <v>1.2999999999999999E-3</v>
      </c>
      <c r="B38185" s="1">
        <v>-9.6000000000000002E-2</v>
      </c>
      <c r="C38185">
        <f t="shared" si="596"/>
        <v>-0.36339953128380481</v>
      </c>
    </row>
    <row r="38186" spans="1:3" x14ac:dyDescent="0.25">
      <c r="A38186" s="1">
        <v>1.1999999999999999E-3</v>
      </c>
      <c r="B38186" s="1">
        <v>-9.5699999999999993E-2</v>
      </c>
      <c r="C38186">
        <f t="shared" si="596"/>
        <v>-0.36226390774854289</v>
      </c>
    </row>
    <row r="38187" spans="1:3" x14ac:dyDescent="0.25">
      <c r="A38187" s="1">
        <v>1.2999999999999999E-3</v>
      </c>
      <c r="B38187" s="1">
        <v>-9.6000000000000002E-2</v>
      </c>
      <c r="C38187">
        <f t="shared" si="596"/>
        <v>-0.36339953128380481</v>
      </c>
    </row>
    <row r="38188" spans="1:3" x14ac:dyDescent="0.25">
      <c r="A38188" s="1">
        <v>1.1999999999999999E-3</v>
      </c>
      <c r="B38188" s="1">
        <v>-9.5699999999999993E-2</v>
      </c>
      <c r="C38188">
        <f t="shared" si="596"/>
        <v>-0.36226390774854289</v>
      </c>
    </row>
    <row r="38189" spans="1:3" x14ac:dyDescent="0.25">
      <c r="A38189" s="1">
        <v>1.2999999999999999E-3</v>
      </c>
      <c r="B38189" s="1">
        <v>-9.6000000000000002E-2</v>
      </c>
      <c r="C38189">
        <f t="shared" si="596"/>
        <v>-0.36339953128380481</v>
      </c>
    </row>
    <row r="38190" spans="1:3" x14ac:dyDescent="0.25">
      <c r="A38190" s="1">
        <v>1.2999999999999999E-3</v>
      </c>
      <c r="B38190" s="1">
        <v>-9.5699999999999993E-2</v>
      </c>
      <c r="C38190">
        <f t="shared" si="596"/>
        <v>-0.36226390774854289</v>
      </c>
    </row>
    <row r="38191" spans="1:3" x14ac:dyDescent="0.25">
      <c r="A38191" s="1">
        <v>1.2999999999999999E-3</v>
      </c>
      <c r="B38191" s="1">
        <v>-9.5899999999999999E-2</v>
      </c>
      <c r="C38191">
        <f t="shared" si="596"/>
        <v>-0.36302099010538419</v>
      </c>
    </row>
    <row r="38192" spans="1:3" x14ac:dyDescent="0.25">
      <c r="A38192" s="1">
        <v>1.2999999999999999E-3</v>
      </c>
      <c r="B38192" s="1">
        <v>-9.5699999999999993E-2</v>
      </c>
      <c r="C38192">
        <f t="shared" si="596"/>
        <v>-0.36226390774854289</v>
      </c>
    </row>
    <row r="38193" spans="1:3" x14ac:dyDescent="0.25">
      <c r="A38193" s="1">
        <v>1.2999999999999999E-3</v>
      </c>
      <c r="B38193" s="1">
        <v>-9.6000000000000002E-2</v>
      </c>
      <c r="C38193">
        <f t="shared" si="596"/>
        <v>-0.36339953128380481</v>
      </c>
    </row>
    <row r="38194" spans="1:3" x14ac:dyDescent="0.25">
      <c r="A38194" s="1">
        <v>1.2999999999999999E-3</v>
      </c>
      <c r="B38194" s="1">
        <v>-9.5799999999999996E-2</v>
      </c>
      <c r="C38194">
        <f t="shared" si="596"/>
        <v>-0.36264244892696357</v>
      </c>
    </row>
    <row r="38195" spans="1:3" x14ac:dyDescent="0.25">
      <c r="A38195" s="1">
        <v>1.2999999999999999E-3</v>
      </c>
      <c r="B38195" s="1">
        <v>-9.5899999999999999E-2</v>
      </c>
      <c r="C38195">
        <f t="shared" si="596"/>
        <v>-0.36302099010538419</v>
      </c>
    </row>
    <row r="38196" spans="1:3" x14ac:dyDescent="0.25">
      <c r="A38196" s="1">
        <v>1.2999999999999999E-3</v>
      </c>
      <c r="B38196" s="1">
        <v>-9.5899999999999999E-2</v>
      </c>
      <c r="C38196">
        <f t="shared" si="596"/>
        <v>-0.36302099010538419</v>
      </c>
    </row>
    <row r="38197" spans="1:3" x14ac:dyDescent="0.25">
      <c r="A38197" s="1">
        <v>1.2999999999999999E-3</v>
      </c>
      <c r="B38197" s="1">
        <v>-9.5799999999999996E-2</v>
      </c>
      <c r="C38197">
        <f t="shared" si="596"/>
        <v>-0.36264244892696357</v>
      </c>
    </row>
    <row r="38198" spans="1:3" x14ac:dyDescent="0.25">
      <c r="A38198" s="1">
        <v>1.2999999999999999E-3</v>
      </c>
      <c r="B38198" s="1">
        <v>-9.5899999999999999E-2</v>
      </c>
      <c r="C38198">
        <f t="shared" si="596"/>
        <v>-0.36302099010538419</v>
      </c>
    </row>
    <row r="38199" spans="1:3" x14ac:dyDescent="0.25">
      <c r="A38199" s="1">
        <v>1.2999999999999999E-3</v>
      </c>
      <c r="B38199" s="1">
        <v>-9.5799999999999996E-2</v>
      </c>
      <c r="C38199">
        <f t="shared" si="596"/>
        <v>-0.36264244892696357</v>
      </c>
    </row>
    <row r="38200" spans="1:3" x14ac:dyDescent="0.25">
      <c r="A38200" s="1">
        <v>1.2999999999999999E-3</v>
      </c>
      <c r="B38200" s="1">
        <v>-9.5899999999999999E-2</v>
      </c>
      <c r="C38200">
        <f t="shared" si="596"/>
        <v>-0.36302099010538419</v>
      </c>
    </row>
    <row r="38201" spans="1:3" x14ac:dyDescent="0.25">
      <c r="A38201" s="1">
        <v>1.2999999999999999E-3</v>
      </c>
      <c r="B38201" s="1">
        <v>-9.5799999999999996E-2</v>
      </c>
      <c r="C38201">
        <f t="shared" si="596"/>
        <v>-0.36264244892696357</v>
      </c>
    </row>
    <row r="38202" spans="1:3" x14ac:dyDescent="0.25">
      <c r="A38202" s="1">
        <v>1.2999999999999999E-3</v>
      </c>
      <c r="B38202" s="1">
        <v>-9.6000000000000002E-2</v>
      </c>
      <c r="C38202">
        <f t="shared" si="596"/>
        <v>-0.36339953128380481</v>
      </c>
    </row>
    <row r="38203" spans="1:3" x14ac:dyDescent="0.25">
      <c r="A38203" s="1">
        <v>1.2999999999999999E-3</v>
      </c>
      <c r="B38203" s="1">
        <v>-9.5799999999999996E-2</v>
      </c>
      <c r="C38203">
        <f t="shared" si="596"/>
        <v>-0.36264244892696357</v>
      </c>
    </row>
    <row r="38204" spans="1:3" x14ac:dyDescent="0.25">
      <c r="A38204" s="1">
        <v>1.2999999999999999E-3</v>
      </c>
      <c r="B38204" s="1">
        <v>-9.5899999999999999E-2</v>
      </c>
      <c r="C38204">
        <f t="shared" si="596"/>
        <v>-0.36302099010538419</v>
      </c>
    </row>
    <row r="38205" spans="1:3" x14ac:dyDescent="0.25">
      <c r="A38205" s="1">
        <v>1.2999999999999999E-3</v>
      </c>
      <c r="B38205" s="1">
        <v>-9.5799999999999996E-2</v>
      </c>
      <c r="C38205">
        <f t="shared" si="596"/>
        <v>-0.36264244892696357</v>
      </c>
    </row>
    <row r="38206" spans="1:3" x14ac:dyDescent="0.25">
      <c r="A38206" s="1">
        <v>1.2999999999999999E-3</v>
      </c>
      <c r="B38206" s="1">
        <v>-9.6000000000000002E-2</v>
      </c>
      <c r="C38206">
        <f t="shared" si="596"/>
        <v>-0.36339953128380481</v>
      </c>
    </row>
    <row r="38207" spans="1:3" x14ac:dyDescent="0.25">
      <c r="A38207" s="1">
        <v>1.2999999999999999E-3</v>
      </c>
      <c r="B38207" s="1">
        <v>-9.5799999999999996E-2</v>
      </c>
      <c r="C38207">
        <f t="shared" si="596"/>
        <v>-0.36264244892696357</v>
      </c>
    </row>
    <row r="38208" spans="1:3" x14ac:dyDescent="0.25">
      <c r="A38208" s="1">
        <v>1.2999999999999999E-3</v>
      </c>
      <c r="B38208" s="1">
        <v>-9.6000000000000002E-2</v>
      </c>
      <c r="C38208">
        <f t="shared" si="596"/>
        <v>-0.36339953128380481</v>
      </c>
    </row>
    <row r="38209" spans="1:3" x14ac:dyDescent="0.25">
      <c r="A38209" s="1">
        <v>1.2999999999999999E-3</v>
      </c>
      <c r="B38209" s="1">
        <v>-9.5799999999999996E-2</v>
      </c>
      <c r="C38209">
        <f t="shared" si="596"/>
        <v>-0.36264244892696357</v>
      </c>
    </row>
    <row r="38210" spans="1:3" x14ac:dyDescent="0.25">
      <c r="A38210" s="1">
        <v>1.2999999999999999E-3</v>
      </c>
      <c r="B38210" s="1">
        <v>-9.6000000000000002E-2</v>
      </c>
      <c r="C38210">
        <f t="shared" si="596"/>
        <v>-0.36339953128380481</v>
      </c>
    </row>
    <row r="38211" spans="1:3" x14ac:dyDescent="0.25">
      <c r="A38211" s="1">
        <v>1.2999999999999999E-3</v>
      </c>
      <c r="B38211" s="1">
        <v>-9.5799999999999996E-2</v>
      </c>
      <c r="C38211">
        <f t="shared" ref="C38211:C38274" si="597">B38211*3.7854117842063</f>
        <v>-0.36264244892696357</v>
      </c>
    </row>
    <row r="38212" spans="1:3" x14ac:dyDescent="0.25">
      <c r="A38212" s="1">
        <v>1.2999999999999999E-3</v>
      </c>
      <c r="B38212" s="1">
        <v>-9.5899999999999999E-2</v>
      </c>
      <c r="C38212">
        <f t="shared" si="597"/>
        <v>-0.36302099010538419</v>
      </c>
    </row>
    <row r="38213" spans="1:3" x14ac:dyDescent="0.25">
      <c r="A38213" s="1">
        <v>1.2999999999999999E-3</v>
      </c>
      <c r="B38213" s="1">
        <v>-9.5899999999999999E-2</v>
      </c>
      <c r="C38213">
        <f t="shared" si="597"/>
        <v>-0.36302099010538419</v>
      </c>
    </row>
    <row r="38214" spans="1:3" x14ac:dyDescent="0.25">
      <c r="A38214" s="1">
        <v>1.2999999999999999E-3</v>
      </c>
      <c r="B38214" s="1">
        <v>-9.5799999999999996E-2</v>
      </c>
      <c r="C38214">
        <f t="shared" si="597"/>
        <v>-0.36264244892696357</v>
      </c>
    </row>
    <row r="38215" spans="1:3" x14ac:dyDescent="0.25">
      <c r="A38215" s="1">
        <v>1.2999999999999999E-3</v>
      </c>
      <c r="B38215" s="1">
        <v>-9.6000000000000002E-2</v>
      </c>
      <c r="C38215">
        <f t="shared" si="597"/>
        <v>-0.36339953128380481</v>
      </c>
    </row>
    <row r="38216" spans="1:3" x14ac:dyDescent="0.25">
      <c r="A38216" s="1">
        <v>1.2999999999999999E-3</v>
      </c>
      <c r="B38216" s="1">
        <v>-9.5699999999999993E-2</v>
      </c>
      <c r="C38216">
        <f t="shared" si="597"/>
        <v>-0.36226390774854289</v>
      </c>
    </row>
    <row r="38217" spans="1:3" x14ac:dyDescent="0.25">
      <c r="A38217" s="1">
        <v>1.2999999999999999E-3</v>
      </c>
      <c r="B38217" s="1">
        <v>-9.6000000000000002E-2</v>
      </c>
      <c r="C38217">
        <f t="shared" si="597"/>
        <v>-0.36339953128380481</v>
      </c>
    </row>
    <row r="38218" spans="1:3" x14ac:dyDescent="0.25">
      <c r="A38218" s="1">
        <v>1.2999999999999999E-3</v>
      </c>
      <c r="B38218" s="1">
        <v>-9.5799999999999996E-2</v>
      </c>
      <c r="C38218">
        <f t="shared" si="597"/>
        <v>-0.36264244892696357</v>
      </c>
    </row>
    <row r="38219" spans="1:3" x14ac:dyDescent="0.25">
      <c r="A38219" s="1">
        <v>1.2999999999999999E-3</v>
      </c>
      <c r="B38219" s="1">
        <v>-9.6000000000000002E-2</v>
      </c>
      <c r="C38219">
        <f t="shared" si="597"/>
        <v>-0.36339953128380481</v>
      </c>
    </row>
    <row r="38220" spans="1:3" x14ac:dyDescent="0.25">
      <c r="A38220" s="1">
        <v>1.2999999999999999E-3</v>
      </c>
      <c r="B38220" s="1">
        <v>-9.5799999999999996E-2</v>
      </c>
      <c r="C38220">
        <f t="shared" si="597"/>
        <v>-0.36264244892696357</v>
      </c>
    </row>
    <row r="38221" spans="1:3" x14ac:dyDescent="0.25">
      <c r="A38221" s="1">
        <v>1.4E-3</v>
      </c>
      <c r="B38221" s="1">
        <v>-9.6000000000000002E-2</v>
      </c>
      <c r="C38221">
        <f t="shared" si="597"/>
        <v>-0.36339953128380481</v>
      </c>
    </row>
    <row r="38222" spans="1:3" x14ac:dyDescent="0.25">
      <c r="A38222" s="1">
        <v>1.2999999999999999E-3</v>
      </c>
      <c r="B38222" s="1">
        <v>-9.5799999999999996E-2</v>
      </c>
      <c r="C38222">
        <f t="shared" si="597"/>
        <v>-0.36264244892696357</v>
      </c>
    </row>
    <row r="38223" spans="1:3" x14ac:dyDescent="0.25">
      <c r="A38223" s="1">
        <v>1.2999999999999999E-3</v>
      </c>
      <c r="B38223" s="1">
        <v>-9.5899999999999999E-2</v>
      </c>
      <c r="C38223">
        <f t="shared" si="597"/>
        <v>-0.36302099010538419</v>
      </c>
    </row>
    <row r="38224" spans="1:3" x14ac:dyDescent="0.25">
      <c r="A38224" s="1">
        <v>1.2999999999999999E-3</v>
      </c>
      <c r="B38224" s="1">
        <v>-9.5799999999999996E-2</v>
      </c>
      <c r="C38224">
        <f t="shared" si="597"/>
        <v>-0.36264244892696357</v>
      </c>
    </row>
    <row r="38225" spans="1:3" x14ac:dyDescent="0.25">
      <c r="A38225" s="1">
        <v>1.2999999999999999E-3</v>
      </c>
      <c r="B38225" s="1">
        <v>-9.5899999999999999E-2</v>
      </c>
      <c r="C38225">
        <f t="shared" si="597"/>
        <v>-0.36302099010538419</v>
      </c>
    </row>
    <row r="38226" spans="1:3" x14ac:dyDescent="0.25">
      <c r="A38226" s="1">
        <v>1.4E-3</v>
      </c>
      <c r="B38226" s="1">
        <v>-9.5799999999999996E-2</v>
      </c>
      <c r="C38226">
        <f t="shared" si="597"/>
        <v>-0.36264244892696357</v>
      </c>
    </row>
    <row r="38227" spans="1:3" x14ac:dyDescent="0.25">
      <c r="A38227" s="1">
        <v>1.2999999999999999E-3</v>
      </c>
      <c r="B38227" s="1">
        <v>-9.5899999999999999E-2</v>
      </c>
      <c r="C38227">
        <f t="shared" si="597"/>
        <v>-0.36302099010538419</v>
      </c>
    </row>
    <row r="38228" spans="1:3" x14ac:dyDescent="0.25">
      <c r="A38228" s="1">
        <v>1.2999999999999999E-3</v>
      </c>
      <c r="B38228" s="1">
        <v>-9.5699999999999993E-2</v>
      </c>
      <c r="C38228">
        <f t="shared" si="597"/>
        <v>-0.36226390774854289</v>
      </c>
    </row>
    <row r="38229" spans="1:3" x14ac:dyDescent="0.25">
      <c r="A38229" s="1">
        <v>1.2999999999999999E-3</v>
      </c>
      <c r="B38229" s="1">
        <v>-9.6000000000000002E-2</v>
      </c>
      <c r="C38229">
        <f t="shared" si="597"/>
        <v>-0.36339953128380481</v>
      </c>
    </row>
    <row r="38230" spans="1:3" x14ac:dyDescent="0.25">
      <c r="A38230" s="1">
        <v>1.2999999999999999E-3</v>
      </c>
      <c r="B38230" s="1">
        <v>-9.5899999999999999E-2</v>
      </c>
      <c r="C38230">
        <f t="shared" si="597"/>
        <v>-0.36302099010538419</v>
      </c>
    </row>
    <row r="38231" spans="1:3" x14ac:dyDescent="0.25">
      <c r="A38231" s="1">
        <v>1.2999999999999999E-3</v>
      </c>
      <c r="B38231" s="1">
        <v>-9.5899999999999999E-2</v>
      </c>
      <c r="C38231">
        <f t="shared" si="597"/>
        <v>-0.36302099010538419</v>
      </c>
    </row>
    <row r="38232" spans="1:3" x14ac:dyDescent="0.25">
      <c r="A38232" s="1">
        <v>1.2999999999999999E-3</v>
      </c>
      <c r="B38232" s="1">
        <v>-9.5899999999999999E-2</v>
      </c>
      <c r="C38232">
        <f t="shared" si="597"/>
        <v>-0.36302099010538419</v>
      </c>
    </row>
    <row r="38233" spans="1:3" x14ac:dyDescent="0.25">
      <c r="A38233" s="1">
        <v>1.2999999999999999E-3</v>
      </c>
      <c r="B38233" s="1">
        <v>-9.5799999999999996E-2</v>
      </c>
      <c r="C38233">
        <f t="shared" si="597"/>
        <v>-0.36264244892696357</v>
      </c>
    </row>
    <row r="38234" spans="1:3" x14ac:dyDescent="0.25">
      <c r="A38234" s="1">
        <v>1.2999999999999999E-3</v>
      </c>
      <c r="B38234" s="1">
        <v>-9.5899999999999999E-2</v>
      </c>
      <c r="C38234">
        <f t="shared" si="597"/>
        <v>-0.36302099010538419</v>
      </c>
    </row>
    <row r="38235" spans="1:3" x14ac:dyDescent="0.25">
      <c r="A38235" s="1">
        <v>1.2999999999999999E-3</v>
      </c>
      <c r="B38235" s="1">
        <v>-9.5799999999999996E-2</v>
      </c>
      <c r="C38235">
        <f t="shared" si="597"/>
        <v>-0.36264244892696357</v>
      </c>
    </row>
    <row r="38236" spans="1:3" x14ac:dyDescent="0.25">
      <c r="A38236" s="1">
        <v>1.2999999999999999E-3</v>
      </c>
      <c r="B38236" s="1">
        <v>-9.6000000000000002E-2</v>
      </c>
      <c r="C38236">
        <f t="shared" si="597"/>
        <v>-0.36339953128380481</v>
      </c>
    </row>
    <row r="38237" spans="1:3" x14ac:dyDescent="0.25">
      <c r="A38237" s="1">
        <v>1.2999999999999999E-3</v>
      </c>
      <c r="B38237" s="1">
        <v>-9.5699999999999993E-2</v>
      </c>
      <c r="C38237">
        <f t="shared" si="597"/>
        <v>-0.36226390774854289</v>
      </c>
    </row>
    <row r="38238" spans="1:3" x14ac:dyDescent="0.25">
      <c r="A38238" s="1">
        <v>1.2999999999999999E-3</v>
      </c>
      <c r="B38238" s="1">
        <v>-9.6000000000000002E-2</v>
      </c>
      <c r="C38238">
        <f t="shared" si="597"/>
        <v>-0.36339953128380481</v>
      </c>
    </row>
    <row r="38239" spans="1:3" x14ac:dyDescent="0.25">
      <c r="A38239" s="1">
        <v>1.4E-3</v>
      </c>
      <c r="B38239" s="1">
        <v>-9.5899999999999999E-2</v>
      </c>
      <c r="C38239">
        <f t="shared" si="597"/>
        <v>-0.36302099010538419</v>
      </c>
    </row>
    <row r="38240" spans="1:3" x14ac:dyDescent="0.25">
      <c r="A38240" s="1">
        <v>1.2999999999999999E-3</v>
      </c>
      <c r="B38240" s="1">
        <v>-9.5899999999999999E-2</v>
      </c>
      <c r="C38240">
        <f t="shared" si="597"/>
        <v>-0.36302099010538419</v>
      </c>
    </row>
    <row r="38241" spans="1:3" x14ac:dyDescent="0.25">
      <c r="A38241" s="1">
        <v>1.4E-3</v>
      </c>
      <c r="B38241" s="1">
        <v>-9.5699999999999993E-2</v>
      </c>
      <c r="C38241">
        <f t="shared" si="597"/>
        <v>-0.36226390774854289</v>
      </c>
    </row>
    <row r="38242" spans="1:3" x14ac:dyDescent="0.25">
      <c r="A38242" s="1">
        <v>1.2999999999999999E-3</v>
      </c>
      <c r="B38242" s="1">
        <v>-9.6000000000000002E-2</v>
      </c>
      <c r="C38242">
        <f t="shared" si="597"/>
        <v>-0.36339953128380481</v>
      </c>
    </row>
    <row r="38243" spans="1:3" x14ac:dyDescent="0.25">
      <c r="A38243" s="1">
        <v>1.2999999999999999E-3</v>
      </c>
      <c r="B38243" s="1">
        <v>-9.5699999999999993E-2</v>
      </c>
      <c r="C38243">
        <f t="shared" si="597"/>
        <v>-0.36226390774854289</v>
      </c>
    </row>
    <row r="38244" spans="1:3" x14ac:dyDescent="0.25">
      <c r="A38244" s="1">
        <v>1.4E-3</v>
      </c>
      <c r="B38244" s="1">
        <v>-9.6000000000000002E-2</v>
      </c>
      <c r="C38244">
        <f t="shared" si="597"/>
        <v>-0.36339953128380481</v>
      </c>
    </row>
    <row r="38245" spans="1:3" x14ac:dyDescent="0.25">
      <c r="A38245" s="1">
        <v>1.4E-3</v>
      </c>
      <c r="B38245" s="1">
        <v>-9.5799999999999996E-2</v>
      </c>
      <c r="C38245">
        <f t="shared" si="597"/>
        <v>-0.36264244892696357</v>
      </c>
    </row>
    <row r="38246" spans="1:3" x14ac:dyDescent="0.25">
      <c r="A38246" s="1">
        <v>1.4E-3</v>
      </c>
      <c r="B38246" s="1">
        <v>-9.6000000000000002E-2</v>
      </c>
      <c r="C38246">
        <f t="shared" si="597"/>
        <v>-0.36339953128380481</v>
      </c>
    </row>
    <row r="38247" spans="1:3" x14ac:dyDescent="0.25">
      <c r="A38247" s="1">
        <v>1.4E-3</v>
      </c>
      <c r="B38247" s="1">
        <v>-9.5899999999999999E-2</v>
      </c>
      <c r="C38247">
        <f t="shared" si="597"/>
        <v>-0.36302099010538419</v>
      </c>
    </row>
    <row r="38248" spans="1:3" x14ac:dyDescent="0.25">
      <c r="A38248" s="1">
        <v>1.4E-3</v>
      </c>
      <c r="B38248" s="1">
        <v>-9.5899999999999999E-2</v>
      </c>
      <c r="C38248">
        <f t="shared" si="597"/>
        <v>-0.36302099010538419</v>
      </c>
    </row>
    <row r="38249" spans="1:3" x14ac:dyDescent="0.25">
      <c r="A38249" s="1">
        <v>1.4E-3</v>
      </c>
      <c r="B38249" s="1">
        <v>-9.5899999999999999E-2</v>
      </c>
      <c r="C38249">
        <f t="shared" si="597"/>
        <v>-0.36302099010538419</v>
      </c>
    </row>
    <row r="38250" spans="1:3" x14ac:dyDescent="0.25">
      <c r="A38250" s="1">
        <v>1.4E-3</v>
      </c>
      <c r="B38250" s="1">
        <v>-9.5799999999999996E-2</v>
      </c>
      <c r="C38250">
        <f t="shared" si="597"/>
        <v>-0.36264244892696357</v>
      </c>
    </row>
    <row r="38251" spans="1:3" x14ac:dyDescent="0.25">
      <c r="A38251" s="1">
        <v>1.4E-3</v>
      </c>
      <c r="B38251" s="1">
        <v>-9.6000000000000002E-2</v>
      </c>
      <c r="C38251">
        <f t="shared" si="597"/>
        <v>-0.36339953128380481</v>
      </c>
    </row>
    <row r="38252" spans="1:3" x14ac:dyDescent="0.25">
      <c r="A38252" s="1">
        <v>1.4E-3</v>
      </c>
      <c r="B38252" s="1">
        <v>-9.5799999999999996E-2</v>
      </c>
      <c r="C38252">
        <f t="shared" si="597"/>
        <v>-0.36264244892696357</v>
      </c>
    </row>
    <row r="38253" spans="1:3" x14ac:dyDescent="0.25">
      <c r="A38253" s="1">
        <v>1.4E-3</v>
      </c>
      <c r="B38253" s="1">
        <v>-9.5899999999999999E-2</v>
      </c>
      <c r="C38253">
        <f t="shared" si="597"/>
        <v>-0.36302099010538419</v>
      </c>
    </row>
    <row r="38254" spans="1:3" x14ac:dyDescent="0.25">
      <c r="A38254" s="1">
        <v>1.4E-3</v>
      </c>
      <c r="B38254" s="1">
        <v>-9.5799999999999996E-2</v>
      </c>
      <c r="C38254">
        <f t="shared" si="597"/>
        <v>-0.36264244892696357</v>
      </c>
    </row>
    <row r="38255" spans="1:3" x14ac:dyDescent="0.25">
      <c r="A38255" s="1">
        <v>1.4E-3</v>
      </c>
      <c r="B38255" s="1">
        <v>-9.6000000000000002E-2</v>
      </c>
      <c r="C38255">
        <f t="shared" si="597"/>
        <v>-0.36339953128380481</v>
      </c>
    </row>
    <row r="38256" spans="1:3" x14ac:dyDescent="0.25">
      <c r="A38256" s="1">
        <v>1.4E-3</v>
      </c>
      <c r="B38256" s="1">
        <v>-9.5799999999999996E-2</v>
      </c>
      <c r="C38256">
        <f t="shared" si="597"/>
        <v>-0.36264244892696357</v>
      </c>
    </row>
    <row r="38257" spans="1:3" x14ac:dyDescent="0.25">
      <c r="A38257" s="1">
        <v>1.4E-3</v>
      </c>
      <c r="B38257" s="1">
        <v>-0.1045</v>
      </c>
      <c r="C38257">
        <f t="shared" si="597"/>
        <v>-0.39557553144955837</v>
      </c>
    </row>
    <row r="38258" spans="1:3" x14ac:dyDescent="0.25">
      <c r="A38258" s="1">
        <v>1.4E-3</v>
      </c>
      <c r="B38258" s="1">
        <v>-0.1125</v>
      </c>
      <c r="C38258">
        <f t="shared" si="597"/>
        <v>-0.42585882572320877</v>
      </c>
    </row>
    <row r="38259" spans="1:3" x14ac:dyDescent="0.25">
      <c r="A38259" s="1">
        <v>1.4E-3</v>
      </c>
      <c r="B38259" s="1">
        <v>-0.11269999999999999</v>
      </c>
      <c r="C38259">
        <f t="shared" si="597"/>
        <v>-0.42661590808005001</v>
      </c>
    </row>
    <row r="38260" spans="1:3" x14ac:dyDescent="0.25">
      <c r="A38260" s="1">
        <v>1.4E-3</v>
      </c>
      <c r="B38260" s="1">
        <v>-0.1124</v>
      </c>
      <c r="C38260">
        <f t="shared" si="597"/>
        <v>-0.42548028454478815</v>
      </c>
    </row>
    <row r="38261" spans="1:3" x14ac:dyDescent="0.25">
      <c r="A38261" s="1">
        <v>1.4E-3</v>
      </c>
      <c r="B38261" s="1">
        <v>-0.11260000000000001</v>
      </c>
      <c r="C38261">
        <f t="shared" si="597"/>
        <v>-0.42623736690162944</v>
      </c>
    </row>
    <row r="38262" spans="1:3" x14ac:dyDescent="0.25">
      <c r="A38262" s="1">
        <v>1.5E-3</v>
      </c>
      <c r="B38262" s="1">
        <v>-0.1124</v>
      </c>
      <c r="C38262">
        <f t="shared" si="597"/>
        <v>-0.42548028454478815</v>
      </c>
    </row>
    <row r="38263" spans="1:3" x14ac:dyDescent="0.25">
      <c r="A38263" s="1">
        <v>1.4E-3</v>
      </c>
      <c r="B38263" s="1">
        <v>-0.11269999999999999</v>
      </c>
      <c r="C38263">
        <f t="shared" si="597"/>
        <v>-0.42661590808005001</v>
      </c>
    </row>
    <row r="38264" spans="1:3" x14ac:dyDescent="0.25">
      <c r="A38264" s="1">
        <v>1.4E-3</v>
      </c>
      <c r="B38264" s="1">
        <v>-0.1124</v>
      </c>
      <c r="C38264">
        <f t="shared" si="597"/>
        <v>-0.42548028454478815</v>
      </c>
    </row>
    <row r="38265" spans="1:3" x14ac:dyDescent="0.25">
      <c r="A38265" s="1">
        <v>1.4E-3</v>
      </c>
      <c r="B38265" s="1">
        <v>-0.11260000000000001</v>
      </c>
      <c r="C38265">
        <f t="shared" si="597"/>
        <v>-0.42623736690162944</v>
      </c>
    </row>
    <row r="38266" spans="1:3" x14ac:dyDescent="0.25">
      <c r="A38266" s="1">
        <v>1.4E-3</v>
      </c>
      <c r="B38266" s="1">
        <v>-0.1125</v>
      </c>
      <c r="C38266">
        <f t="shared" si="597"/>
        <v>-0.42585882572320877</v>
      </c>
    </row>
    <row r="38267" spans="1:3" x14ac:dyDescent="0.25">
      <c r="A38267" s="1">
        <v>1.4E-3</v>
      </c>
      <c r="B38267" s="1">
        <v>-0.1125</v>
      </c>
      <c r="C38267">
        <f t="shared" si="597"/>
        <v>-0.42585882572320877</v>
      </c>
    </row>
    <row r="38268" spans="1:3" x14ac:dyDescent="0.25">
      <c r="A38268" s="1">
        <v>1.4E-3</v>
      </c>
      <c r="B38268" s="1">
        <v>-0.11260000000000001</v>
      </c>
      <c r="C38268">
        <f t="shared" si="597"/>
        <v>-0.42623736690162944</v>
      </c>
    </row>
    <row r="38269" spans="1:3" x14ac:dyDescent="0.25">
      <c r="A38269" s="1">
        <v>1.4E-3</v>
      </c>
      <c r="B38269" s="1">
        <v>-0.1125</v>
      </c>
      <c r="C38269">
        <f t="shared" si="597"/>
        <v>-0.42585882572320877</v>
      </c>
    </row>
    <row r="38270" spans="1:3" x14ac:dyDescent="0.25">
      <c r="A38270" s="1">
        <v>1.4E-3</v>
      </c>
      <c r="B38270" s="1">
        <v>-0.11260000000000001</v>
      </c>
      <c r="C38270">
        <f t="shared" si="597"/>
        <v>-0.42623736690162944</v>
      </c>
    </row>
    <row r="38271" spans="1:3" x14ac:dyDescent="0.25">
      <c r="A38271" s="1">
        <v>1.4E-3</v>
      </c>
      <c r="B38271" s="1">
        <v>-0.1124</v>
      </c>
      <c r="C38271">
        <f t="shared" si="597"/>
        <v>-0.42548028454478815</v>
      </c>
    </row>
    <row r="38272" spans="1:3" x14ac:dyDescent="0.25">
      <c r="A38272" s="1">
        <v>1.4E-3</v>
      </c>
      <c r="B38272" s="1">
        <v>-0.11260000000000001</v>
      </c>
      <c r="C38272">
        <f t="shared" si="597"/>
        <v>-0.42623736690162944</v>
      </c>
    </row>
    <row r="38273" spans="1:3" x14ac:dyDescent="0.25">
      <c r="A38273" s="1">
        <v>1.4E-3</v>
      </c>
      <c r="B38273" s="1">
        <v>-0.1124</v>
      </c>
      <c r="C38273">
        <f t="shared" si="597"/>
        <v>-0.42548028454478815</v>
      </c>
    </row>
    <row r="38274" spans="1:3" x14ac:dyDescent="0.25">
      <c r="A38274" s="1">
        <v>1.4E-3</v>
      </c>
      <c r="B38274" s="1">
        <v>-0.11260000000000001</v>
      </c>
      <c r="C38274">
        <f t="shared" si="597"/>
        <v>-0.42623736690162944</v>
      </c>
    </row>
    <row r="38275" spans="1:3" x14ac:dyDescent="0.25">
      <c r="A38275" s="1">
        <v>1.4E-3</v>
      </c>
      <c r="B38275" s="1">
        <v>-0.1123</v>
      </c>
      <c r="C38275">
        <f t="shared" ref="C38275:C38338" si="598">B38275*3.7854117842063</f>
        <v>-0.42510174336636752</v>
      </c>
    </row>
    <row r="38276" spans="1:3" x14ac:dyDescent="0.25">
      <c r="A38276" s="1">
        <v>1.4E-3</v>
      </c>
      <c r="B38276" s="1">
        <v>-0.11260000000000001</v>
      </c>
      <c r="C38276">
        <f t="shared" si="598"/>
        <v>-0.42623736690162944</v>
      </c>
    </row>
    <row r="38277" spans="1:3" x14ac:dyDescent="0.25">
      <c r="A38277" s="1">
        <v>1.4E-3</v>
      </c>
      <c r="B38277" s="1">
        <v>-0.1123</v>
      </c>
      <c r="C38277">
        <f t="shared" si="598"/>
        <v>-0.42510174336636752</v>
      </c>
    </row>
    <row r="38278" spans="1:3" x14ac:dyDescent="0.25">
      <c r="A38278" s="1">
        <v>1.4E-3</v>
      </c>
      <c r="B38278" s="1">
        <v>-0.11260000000000001</v>
      </c>
      <c r="C38278">
        <f t="shared" si="598"/>
        <v>-0.42623736690162944</v>
      </c>
    </row>
    <row r="38279" spans="1:3" x14ac:dyDescent="0.25">
      <c r="A38279" s="1">
        <v>1.4E-3</v>
      </c>
      <c r="B38279" s="1">
        <v>-0.1124</v>
      </c>
      <c r="C38279">
        <f t="shared" si="598"/>
        <v>-0.42548028454478815</v>
      </c>
    </row>
    <row r="38280" spans="1:3" x14ac:dyDescent="0.25">
      <c r="A38280" s="1">
        <v>1.5E-3</v>
      </c>
      <c r="B38280" s="1">
        <v>-0.11269999999999999</v>
      </c>
      <c r="C38280">
        <f t="shared" si="598"/>
        <v>-0.42661590808005001</v>
      </c>
    </row>
    <row r="38281" spans="1:3" x14ac:dyDescent="0.25">
      <c r="A38281" s="1">
        <v>1.5E-3</v>
      </c>
      <c r="B38281" s="1">
        <v>-0.1124</v>
      </c>
      <c r="C38281">
        <f t="shared" si="598"/>
        <v>-0.42548028454478815</v>
      </c>
    </row>
    <row r="38282" spans="1:3" x14ac:dyDescent="0.25">
      <c r="A38282" s="1">
        <v>1.4E-3</v>
      </c>
      <c r="B38282" s="1">
        <v>-0.11260000000000001</v>
      </c>
      <c r="C38282">
        <f t="shared" si="598"/>
        <v>-0.42623736690162944</v>
      </c>
    </row>
    <row r="38283" spans="1:3" x14ac:dyDescent="0.25">
      <c r="A38283" s="1">
        <v>1.5E-3</v>
      </c>
      <c r="B38283" s="1">
        <v>-0.1125</v>
      </c>
      <c r="C38283">
        <f t="shared" si="598"/>
        <v>-0.42585882572320877</v>
      </c>
    </row>
    <row r="38284" spans="1:3" x14ac:dyDescent="0.25">
      <c r="A38284" s="1">
        <v>1.4E-3</v>
      </c>
      <c r="B38284" s="1">
        <v>-0.11260000000000001</v>
      </c>
      <c r="C38284">
        <f t="shared" si="598"/>
        <v>-0.42623736690162944</v>
      </c>
    </row>
    <row r="38285" spans="1:3" x14ac:dyDescent="0.25">
      <c r="A38285" s="1">
        <v>1.5E-3</v>
      </c>
      <c r="B38285" s="1">
        <v>-0.11260000000000001</v>
      </c>
      <c r="C38285">
        <f t="shared" si="598"/>
        <v>-0.42623736690162944</v>
      </c>
    </row>
    <row r="38286" spans="1:3" x14ac:dyDescent="0.25">
      <c r="A38286" s="1">
        <v>1.5E-3</v>
      </c>
      <c r="B38286" s="1">
        <v>-0.1125</v>
      </c>
      <c r="C38286">
        <f t="shared" si="598"/>
        <v>-0.42585882572320877</v>
      </c>
    </row>
    <row r="38287" spans="1:3" x14ac:dyDescent="0.25">
      <c r="A38287" s="1">
        <v>1.4E-3</v>
      </c>
      <c r="B38287" s="1">
        <v>-0.11260000000000001</v>
      </c>
      <c r="C38287">
        <f t="shared" si="598"/>
        <v>-0.42623736690162944</v>
      </c>
    </row>
    <row r="38288" spans="1:3" x14ac:dyDescent="0.25">
      <c r="A38288" s="1">
        <v>1.5E-3</v>
      </c>
      <c r="B38288" s="1">
        <v>-0.1124</v>
      </c>
      <c r="C38288">
        <f t="shared" si="598"/>
        <v>-0.42548028454478815</v>
      </c>
    </row>
    <row r="38289" spans="1:3" x14ac:dyDescent="0.25">
      <c r="A38289" s="1">
        <v>1.5E-3</v>
      </c>
      <c r="B38289" s="1">
        <v>-0.11260000000000001</v>
      </c>
      <c r="C38289">
        <f t="shared" si="598"/>
        <v>-0.42623736690162944</v>
      </c>
    </row>
    <row r="38290" spans="1:3" x14ac:dyDescent="0.25">
      <c r="A38290" s="1">
        <v>1.5E-3</v>
      </c>
      <c r="B38290" s="1">
        <v>-0.1124</v>
      </c>
      <c r="C38290">
        <f t="shared" si="598"/>
        <v>-0.42548028454478815</v>
      </c>
    </row>
    <row r="38291" spans="1:3" x14ac:dyDescent="0.25">
      <c r="A38291" s="1">
        <v>1.5E-3</v>
      </c>
      <c r="B38291" s="1">
        <v>-0.11260000000000001</v>
      </c>
      <c r="C38291">
        <f t="shared" si="598"/>
        <v>-0.42623736690162944</v>
      </c>
    </row>
    <row r="38292" spans="1:3" x14ac:dyDescent="0.25">
      <c r="A38292" s="1">
        <v>1.5E-3</v>
      </c>
      <c r="B38292" s="1">
        <v>-0.1124</v>
      </c>
      <c r="C38292">
        <f t="shared" si="598"/>
        <v>-0.42548028454478815</v>
      </c>
    </row>
    <row r="38293" spans="1:3" x14ac:dyDescent="0.25">
      <c r="A38293" s="1">
        <v>1.5E-3</v>
      </c>
      <c r="B38293" s="1">
        <v>-0.11260000000000001</v>
      </c>
      <c r="C38293">
        <f t="shared" si="598"/>
        <v>-0.42623736690162944</v>
      </c>
    </row>
    <row r="38294" spans="1:3" x14ac:dyDescent="0.25">
      <c r="A38294" s="1">
        <v>1.5E-3</v>
      </c>
      <c r="B38294" s="1">
        <v>-0.1124</v>
      </c>
      <c r="C38294">
        <f t="shared" si="598"/>
        <v>-0.42548028454478815</v>
      </c>
    </row>
    <row r="38295" spans="1:3" x14ac:dyDescent="0.25">
      <c r="A38295" s="1">
        <v>1.4E-3</v>
      </c>
      <c r="B38295" s="1">
        <v>-0.11260000000000001</v>
      </c>
      <c r="C38295">
        <f t="shared" si="598"/>
        <v>-0.42623736690162944</v>
      </c>
    </row>
    <row r="38296" spans="1:3" x14ac:dyDescent="0.25">
      <c r="A38296" s="1">
        <v>1.5E-3</v>
      </c>
      <c r="B38296" s="1">
        <v>-0.1125</v>
      </c>
      <c r="C38296">
        <f t="shared" si="598"/>
        <v>-0.42585882572320877</v>
      </c>
    </row>
    <row r="38297" spans="1:3" x14ac:dyDescent="0.25">
      <c r="A38297" s="1">
        <v>1.5E-3</v>
      </c>
      <c r="B38297" s="1">
        <v>-0.11260000000000001</v>
      </c>
      <c r="C38297">
        <f t="shared" si="598"/>
        <v>-0.42623736690162944</v>
      </c>
    </row>
    <row r="38298" spans="1:3" x14ac:dyDescent="0.25">
      <c r="A38298" s="1">
        <v>1.5E-3</v>
      </c>
      <c r="B38298" s="1">
        <v>-0.1125</v>
      </c>
      <c r="C38298">
        <f t="shared" si="598"/>
        <v>-0.42585882572320877</v>
      </c>
    </row>
    <row r="38299" spans="1:3" x14ac:dyDescent="0.25">
      <c r="A38299" s="1">
        <v>1.5E-3</v>
      </c>
      <c r="B38299" s="1">
        <v>-0.11260000000000001</v>
      </c>
      <c r="C38299">
        <f t="shared" si="598"/>
        <v>-0.42623736690162944</v>
      </c>
    </row>
    <row r="38300" spans="1:3" x14ac:dyDescent="0.25">
      <c r="A38300" s="1">
        <v>1.5E-3</v>
      </c>
      <c r="B38300" s="1">
        <v>-0.1124</v>
      </c>
      <c r="C38300">
        <f t="shared" si="598"/>
        <v>-0.42548028454478815</v>
      </c>
    </row>
    <row r="38301" spans="1:3" x14ac:dyDescent="0.25">
      <c r="A38301" s="1">
        <v>1.5E-3</v>
      </c>
      <c r="B38301" s="1">
        <v>-0.11260000000000001</v>
      </c>
      <c r="C38301">
        <f t="shared" si="598"/>
        <v>-0.42623736690162944</v>
      </c>
    </row>
    <row r="38302" spans="1:3" x14ac:dyDescent="0.25">
      <c r="A38302" s="1">
        <v>1.5E-3</v>
      </c>
      <c r="B38302" s="1">
        <v>-0.11260000000000001</v>
      </c>
      <c r="C38302">
        <f t="shared" si="598"/>
        <v>-0.42623736690162944</v>
      </c>
    </row>
    <row r="38303" spans="1:3" x14ac:dyDescent="0.25">
      <c r="A38303" s="1">
        <v>1.5E-3</v>
      </c>
      <c r="B38303" s="1">
        <v>-0.1124</v>
      </c>
      <c r="C38303">
        <f t="shared" si="598"/>
        <v>-0.42548028454478815</v>
      </c>
    </row>
    <row r="38304" spans="1:3" x14ac:dyDescent="0.25">
      <c r="A38304" s="1">
        <v>1.5E-3</v>
      </c>
      <c r="B38304" s="1">
        <v>-0.11269999999999999</v>
      </c>
      <c r="C38304">
        <f t="shared" si="598"/>
        <v>-0.42661590808005001</v>
      </c>
    </row>
    <row r="38305" spans="1:3" x14ac:dyDescent="0.25">
      <c r="A38305" s="1">
        <v>1.5E-3</v>
      </c>
      <c r="B38305" s="1">
        <v>-0.1125</v>
      </c>
      <c r="C38305">
        <f t="shared" si="598"/>
        <v>-0.42585882572320877</v>
      </c>
    </row>
    <row r="38306" spans="1:3" x14ac:dyDescent="0.25">
      <c r="A38306" s="1">
        <v>1.5E-3</v>
      </c>
      <c r="B38306" s="1">
        <v>-0.11269999999999999</v>
      </c>
      <c r="C38306">
        <f t="shared" si="598"/>
        <v>-0.42661590808005001</v>
      </c>
    </row>
    <row r="38307" spans="1:3" x14ac:dyDescent="0.25">
      <c r="A38307" s="1">
        <v>1.5E-3</v>
      </c>
      <c r="B38307" s="1">
        <v>-0.1125</v>
      </c>
      <c r="C38307">
        <f t="shared" si="598"/>
        <v>-0.42585882572320877</v>
      </c>
    </row>
    <row r="38308" spans="1:3" x14ac:dyDescent="0.25">
      <c r="A38308" s="1">
        <v>1.5E-3</v>
      </c>
      <c r="B38308" s="1">
        <v>-0.11260000000000001</v>
      </c>
      <c r="C38308">
        <f t="shared" si="598"/>
        <v>-0.42623736690162944</v>
      </c>
    </row>
    <row r="38309" spans="1:3" x14ac:dyDescent="0.25">
      <c r="A38309" s="1">
        <v>1.5E-3</v>
      </c>
      <c r="B38309" s="1">
        <v>-0.1124</v>
      </c>
      <c r="C38309">
        <f t="shared" si="598"/>
        <v>-0.42548028454478815</v>
      </c>
    </row>
    <row r="38310" spans="1:3" x14ac:dyDescent="0.25">
      <c r="A38310" s="1">
        <v>1.5E-3</v>
      </c>
      <c r="B38310" s="1">
        <v>-0.11260000000000001</v>
      </c>
      <c r="C38310">
        <f t="shared" si="598"/>
        <v>-0.42623736690162944</v>
      </c>
    </row>
    <row r="38311" spans="1:3" x14ac:dyDescent="0.25">
      <c r="A38311" s="1">
        <v>1.5E-3</v>
      </c>
      <c r="B38311" s="1">
        <v>-0.1125</v>
      </c>
      <c r="C38311">
        <f t="shared" si="598"/>
        <v>-0.42585882572320877</v>
      </c>
    </row>
    <row r="38312" spans="1:3" x14ac:dyDescent="0.25">
      <c r="A38312" s="1">
        <v>1.5E-3</v>
      </c>
      <c r="B38312" s="1">
        <v>-0.11260000000000001</v>
      </c>
      <c r="C38312">
        <f t="shared" si="598"/>
        <v>-0.42623736690162944</v>
      </c>
    </row>
    <row r="38313" spans="1:3" x14ac:dyDescent="0.25">
      <c r="A38313" s="1">
        <v>1.4E-3</v>
      </c>
      <c r="B38313" s="1">
        <v>-0.1124</v>
      </c>
      <c r="C38313">
        <f t="shared" si="598"/>
        <v>-0.42548028454478815</v>
      </c>
    </row>
    <row r="38314" spans="1:3" x14ac:dyDescent="0.25">
      <c r="A38314" s="1">
        <v>1.5E-3</v>
      </c>
      <c r="B38314" s="1">
        <v>-0.11260000000000001</v>
      </c>
      <c r="C38314">
        <f t="shared" si="598"/>
        <v>-0.42623736690162944</v>
      </c>
    </row>
    <row r="38315" spans="1:3" x14ac:dyDescent="0.25">
      <c r="A38315" s="1">
        <v>1.5E-3</v>
      </c>
      <c r="B38315" s="1">
        <v>-0.1124</v>
      </c>
      <c r="C38315">
        <f t="shared" si="598"/>
        <v>-0.42548028454478815</v>
      </c>
    </row>
    <row r="38316" spans="1:3" x14ac:dyDescent="0.25">
      <c r="A38316" s="1">
        <v>1.5E-3</v>
      </c>
      <c r="B38316" s="1">
        <v>-0.11269999999999999</v>
      </c>
      <c r="C38316">
        <f t="shared" si="598"/>
        <v>-0.42661590808005001</v>
      </c>
    </row>
    <row r="38317" spans="1:3" x14ac:dyDescent="0.25">
      <c r="A38317" s="1">
        <v>1.5E-3</v>
      </c>
      <c r="B38317" s="1">
        <v>-0.1124</v>
      </c>
      <c r="C38317">
        <f t="shared" si="598"/>
        <v>-0.42548028454478815</v>
      </c>
    </row>
    <row r="38318" spans="1:3" x14ac:dyDescent="0.25">
      <c r="A38318" s="1">
        <v>1.5E-3</v>
      </c>
      <c r="B38318" s="1">
        <v>-0.11260000000000001</v>
      </c>
      <c r="C38318">
        <f t="shared" si="598"/>
        <v>-0.42623736690162944</v>
      </c>
    </row>
    <row r="38319" spans="1:3" x14ac:dyDescent="0.25">
      <c r="A38319" s="1">
        <v>1.5E-3</v>
      </c>
      <c r="B38319" s="1">
        <v>-0.1124</v>
      </c>
      <c r="C38319">
        <f t="shared" si="598"/>
        <v>-0.42548028454478815</v>
      </c>
    </row>
    <row r="38320" spans="1:3" x14ac:dyDescent="0.25">
      <c r="A38320" s="1">
        <v>1.5E-3</v>
      </c>
      <c r="B38320" s="1">
        <v>-0.1125</v>
      </c>
      <c r="C38320">
        <f t="shared" si="598"/>
        <v>-0.42585882572320877</v>
      </c>
    </row>
    <row r="38321" spans="1:3" x14ac:dyDescent="0.25">
      <c r="A38321" s="1">
        <v>1.5E-3</v>
      </c>
      <c r="B38321" s="1">
        <v>-0.1157</v>
      </c>
      <c r="C38321">
        <f t="shared" si="598"/>
        <v>-0.43797214343266894</v>
      </c>
    </row>
    <row r="38322" spans="1:3" x14ac:dyDescent="0.25">
      <c r="A38322" s="1">
        <v>1.5E-3</v>
      </c>
      <c r="B38322" s="1">
        <v>-0.12709999999999999</v>
      </c>
      <c r="C38322">
        <f t="shared" si="598"/>
        <v>-0.48112583777262075</v>
      </c>
    </row>
    <row r="38323" spans="1:3" x14ac:dyDescent="0.25">
      <c r="A38323" s="1">
        <v>1.5E-3</v>
      </c>
      <c r="B38323" s="1">
        <v>-0.12720000000000001</v>
      </c>
      <c r="C38323">
        <f t="shared" si="598"/>
        <v>-0.48150437895104142</v>
      </c>
    </row>
    <row r="38324" spans="1:3" x14ac:dyDescent="0.25">
      <c r="A38324" s="1">
        <v>1.5E-3</v>
      </c>
      <c r="B38324" s="1">
        <v>-0.12709999999999999</v>
      </c>
      <c r="C38324">
        <f t="shared" si="598"/>
        <v>-0.48112583777262075</v>
      </c>
    </row>
    <row r="38325" spans="1:3" x14ac:dyDescent="0.25">
      <c r="A38325" s="1">
        <v>1.5E-3</v>
      </c>
      <c r="B38325" s="1">
        <v>-0.1273</v>
      </c>
      <c r="C38325">
        <f t="shared" si="598"/>
        <v>-0.48188292012946199</v>
      </c>
    </row>
    <row r="38326" spans="1:3" x14ac:dyDescent="0.25">
      <c r="A38326" s="1">
        <v>1.5E-3</v>
      </c>
      <c r="B38326" s="1">
        <v>-0.12709999999999999</v>
      </c>
      <c r="C38326">
        <f t="shared" si="598"/>
        <v>-0.48112583777262075</v>
      </c>
    </row>
    <row r="38327" spans="1:3" x14ac:dyDescent="0.25">
      <c r="A38327" s="1">
        <v>1.5E-3</v>
      </c>
      <c r="B38327" s="1">
        <v>-0.1273</v>
      </c>
      <c r="C38327">
        <f t="shared" si="598"/>
        <v>-0.48188292012946199</v>
      </c>
    </row>
    <row r="38328" spans="1:3" x14ac:dyDescent="0.25">
      <c r="A38328" s="1">
        <v>1.5E-3</v>
      </c>
      <c r="B38328" s="1">
        <v>-0.127</v>
      </c>
      <c r="C38328">
        <f t="shared" si="598"/>
        <v>-0.48074729659420012</v>
      </c>
    </row>
    <row r="38329" spans="1:3" x14ac:dyDescent="0.25">
      <c r="A38329" s="1">
        <v>1.5E-3</v>
      </c>
      <c r="B38329" s="1">
        <v>-0.12709999999999999</v>
      </c>
      <c r="C38329">
        <f t="shared" si="598"/>
        <v>-0.48112583777262075</v>
      </c>
    </row>
    <row r="38330" spans="1:3" x14ac:dyDescent="0.25">
      <c r="A38330" s="1">
        <v>1.5E-3</v>
      </c>
      <c r="B38330" s="1">
        <v>-0.127</v>
      </c>
      <c r="C38330">
        <f t="shared" si="598"/>
        <v>-0.48074729659420012</v>
      </c>
    </row>
    <row r="38331" spans="1:3" x14ac:dyDescent="0.25">
      <c r="A38331" s="1">
        <v>1.5E-3</v>
      </c>
      <c r="B38331" s="1">
        <v>-0.12720000000000001</v>
      </c>
      <c r="C38331">
        <f t="shared" si="598"/>
        <v>-0.48150437895104142</v>
      </c>
    </row>
    <row r="38332" spans="1:3" x14ac:dyDescent="0.25">
      <c r="A38332" s="1">
        <v>1.5E-3</v>
      </c>
      <c r="B38332" s="1">
        <v>-0.12709999999999999</v>
      </c>
      <c r="C38332">
        <f t="shared" si="598"/>
        <v>-0.48112583777262075</v>
      </c>
    </row>
    <row r="38333" spans="1:3" x14ac:dyDescent="0.25">
      <c r="A38333" s="1">
        <v>1.6000000000000001E-3</v>
      </c>
      <c r="B38333" s="1">
        <v>-0.12720000000000001</v>
      </c>
      <c r="C38333">
        <f t="shared" si="598"/>
        <v>-0.48150437895104142</v>
      </c>
    </row>
    <row r="38334" spans="1:3" x14ac:dyDescent="0.25">
      <c r="A38334" s="1">
        <v>1.6000000000000001E-3</v>
      </c>
      <c r="B38334" s="1">
        <v>-0.12690000000000001</v>
      </c>
      <c r="C38334">
        <f t="shared" si="598"/>
        <v>-0.48036875541577956</v>
      </c>
    </row>
    <row r="38335" spans="1:3" x14ac:dyDescent="0.25">
      <c r="A38335" s="1">
        <v>1.6000000000000001E-3</v>
      </c>
      <c r="B38335" s="1">
        <v>-0.12720000000000001</v>
      </c>
      <c r="C38335">
        <f t="shared" si="598"/>
        <v>-0.48150437895104142</v>
      </c>
    </row>
    <row r="38336" spans="1:3" x14ac:dyDescent="0.25">
      <c r="A38336" s="1">
        <v>1.5E-3</v>
      </c>
      <c r="B38336" s="1">
        <v>-0.12709999999999999</v>
      </c>
      <c r="C38336">
        <f t="shared" si="598"/>
        <v>-0.48112583777262075</v>
      </c>
    </row>
    <row r="38337" spans="1:3" x14ac:dyDescent="0.25">
      <c r="A38337" s="1">
        <v>1.5E-3</v>
      </c>
      <c r="B38337" s="1">
        <v>-0.12709999999999999</v>
      </c>
      <c r="C38337">
        <f t="shared" si="598"/>
        <v>-0.48112583777262075</v>
      </c>
    </row>
    <row r="38338" spans="1:3" x14ac:dyDescent="0.25">
      <c r="A38338" s="1">
        <v>1.6000000000000001E-3</v>
      </c>
      <c r="B38338" s="1">
        <v>-0.12720000000000001</v>
      </c>
      <c r="C38338">
        <f t="shared" si="598"/>
        <v>-0.48150437895104142</v>
      </c>
    </row>
    <row r="38339" spans="1:3" x14ac:dyDescent="0.25">
      <c r="A38339" s="1">
        <v>1.6000000000000001E-3</v>
      </c>
      <c r="B38339" s="1">
        <v>-0.12720000000000001</v>
      </c>
      <c r="C38339">
        <f t="shared" ref="C38339:C38402" si="599">B38339*3.7854117842063</f>
        <v>-0.48150437895104142</v>
      </c>
    </row>
    <row r="38340" spans="1:3" x14ac:dyDescent="0.25">
      <c r="A38340" s="1">
        <v>1.6000000000000001E-3</v>
      </c>
      <c r="B38340" s="1">
        <v>-0.12709999999999999</v>
      </c>
      <c r="C38340">
        <f t="shared" si="599"/>
        <v>-0.48112583777262075</v>
      </c>
    </row>
    <row r="38341" spans="1:3" x14ac:dyDescent="0.25">
      <c r="A38341" s="1">
        <v>1.6000000000000001E-3</v>
      </c>
      <c r="B38341" s="1">
        <v>-0.12709999999999999</v>
      </c>
      <c r="C38341">
        <f t="shared" si="599"/>
        <v>-0.48112583777262075</v>
      </c>
    </row>
    <row r="38342" spans="1:3" x14ac:dyDescent="0.25">
      <c r="A38342" s="1">
        <v>1.6000000000000001E-3</v>
      </c>
      <c r="B38342" s="1">
        <v>-0.12720000000000001</v>
      </c>
      <c r="C38342">
        <f t="shared" si="599"/>
        <v>-0.48150437895104142</v>
      </c>
    </row>
    <row r="38343" spans="1:3" x14ac:dyDescent="0.25">
      <c r="A38343" s="1">
        <v>1.6000000000000001E-3</v>
      </c>
      <c r="B38343" s="1">
        <v>-0.12709999999999999</v>
      </c>
      <c r="C38343">
        <f t="shared" si="599"/>
        <v>-0.48112583777262075</v>
      </c>
    </row>
    <row r="38344" spans="1:3" x14ac:dyDescent="0.25">
      <c r="A38344" s="1">
        <v>1.6000000000000001E-3</v>
      </c>
      <c r="B38344" s="1">
        <v>-0.12720000000000001</v>
      </c>
      <c r="C38344">
        <f t="shared" si="599"/>
        <v>-0.48150437895104142</v>
      </c>
    </row>
    <row r="38345" spans="1:3" x14ac:dyDescent="0.25">
      <c r="A38345" s="1">
        <v>1.6000000000000001E-3</v>
      </c>
      <c r="B38345" s="1">
        <v>-0.127</v>
      </c>
      <c r="C38345">
        <f t="shared" si="599"/>
        <v>-0.48074729659420012</v>
      </c>
    </row>
    <row r="38346" spans="1:3" x14ac:dyDescent="0.25">
      <c r="A38346" s="1">
        <v>1.6000000000000001E-3</v>
      </c>
      <c r="B38346" s="1">
        <v>-0.1273</v>
      </c>
      <c r="C38346">
        <f t="shared" si="599"/>
        <v>-0.48188292012946199</v>
      </c>
    </row>
    <row r="38347" spans="1:3" x14ac:dyDescent="0.25">
      <c r="A38347" s="1">
        <v>1.6000000000000001E-3</v>
      </c>
      <c r="B38347" s="1">
        <v>-0.12709999999999999</v>
      </c>
      <c r="C38347">
        <f t="shared" si="599"/>
        <v>-0.48112583777262075</v>
      </c>
    </row>
    <row r="38348" spans="1:3" x14ac:dyDescent="0.25">
      <c r="A38348" s="1">
        <v>1.6000000000000001E-3</v>
      </c>
      <c r="B38348" s="1">
        <v>-0.1273</v>
      </c>
      <c r="C38348">
        <f t="shared" si="599"/>
        <v>-0.48188292012946199</v>
      </c>
    </row>
    <row r="38349" spans="1:3" x14ac:dyDescent="0.25">
      <c r="A38349" s="1">
        <v>1.6000000000000001E-3</v>
      </c>
      <c r="B38349" s="1">
        <v>-0.127</v>
      </c>
      <c r="C38349">
        <f t="shared" si="599"/>
        <v>-0.48074729659420012</v>
      </c>
    </row>
    <row r="38350" spans="1:3" x14ac:dyDescent="0.25">
      <c r="A38350" s="1">
        <v>1.6000000000000001E-3</v>
      </c>
      <c r="B38350" s="1">
        <v>-0.1273</v>
      </c>
      <c r="C38350">
        <f t="shared" si="599"/>
        <v>-0.48188292012946199</v>
      </c>
    </row>
    <row r="38351" spans="1:3" x14ac:dyDescent="0.25">
      <c r="A38351" s="1">
        <v>1.6000000000000001E-3</v>
      </c>
      <c r="B38351" s="1">
        <v>-0.12709999999999999</v>
      </c>
      <c r="C38351">
        <f t="shared" si="599"/>
        <v>-0.48112583777262075</v>
      </c>
    </row>
    <row r="38352" spans="1:3" x14ac:dyDescent="0.25">
      <c r="A38352" s="1">
        <v>1.6000000000000001E-3</v>
      </c>
      <c r="B38352" s="1">
        <v>-0.1273</v>
      </c>
      <c r="C38352">
        <f t="shared" si="599"/>
        <v>-0.48188292012946199</v>
      </c>
    </row>
    <row r="38353" spans="1:3" x14ac:dyDescent="0.25">
      <c r="A38353" s="1">
        <v>1.6000000000000001E-3</v>
      </c>
      <c r="B38353" s="1">
        <v>-0.127</v>
      </c>
      <c r="C38353">
        <f t="shared" si="599"/>
        <v>-0.48074729659420012</v>
      </c>
    </row>
    <row r="38354" spans="1:3" x14ac:dyDescent="0.25">
      <c r="A38354" s="1">
        <v>1.6000000000000001E-3</v>
      </c>
      <c r="B38354" s="1">
        <v>-0.1273</v>
      </c>
      <c r="C38354">
        <f t="shared" si="599"/>
        <v>-0.48188292012946199</v>
      </c>
    </row>
    <row r="38355" spans="1:3" x14ac:dyDescent="0.25">
      <c r="A38355" s="1">
        <v>1.5E-3</v>
      </c>
      <c r="B38355" s="1">
        <v>-0.12709999999999999</v>
      </c>
      <c r="C38355">
        <f t="shared" si="599"/>
        <v>-0.48112583777262075</v>
      </c>
    </row>
    <row r="38356" spans="1:3" x14ac:dyDescent="0.25">
      <c r="A38356" s="1">
        <v>1.6000000000000001E-3</v>
      </c>
      <c r="B38356" s="1">
        <v>-0.12720000000000001</v>
      </c>
      <c r="C38356">
        <f t="shared" si="599"/>
        <v>-0.48150437895104142</v>
      </c>
    </row>
    <row r="38357" spans="1:3" x14ac:dyDescent="0.25">
      <c r="A38357" s="1">
        <v>1.6000000000000001E-3</v>
      </c>
      <c r="B38357" s="1">
        <v>-0.1273</v>
      </c>
      <c r="C38357">
        <f t="shared" si="599"/>
        <v>-0.48188292012946199</v>
      </c>
    </row>
    <row r="38358" spans="1:3" x14ac:dyDescent="0.25">
      <c r="A38358" s="1">
        <v>1.6000000000000001E-3</v>
      </c>
      <c r="B38358" s="1">
        <v>-0.12709999999999999</v>
      </c>
      <c r="C38358">
        <f t="shared" si="599"/>
        <v>-0.48112583777262075</v>
      </c>
    </row>
    <row r="38359" spans="1:3" x14ac:dyDescent="0.25">
      <c r="A38359" s="1">
        <v>1.6000000000000001E-3</v>
      </c>
      <c r="B38359" s="1">
        <v>-0.12720000000000001</v>
      </c>
      <c r="C38359">
        <f t="shared" si="599"/>
        <v>-0.48150437895104142</v>
      </c>
    </row>
    <row r="38360" spans="1:3" x14ac:dyDescent="0.25">
      <c r="A38360" s="1">
        <v>1.6000000000000001E-3</v>
      </c>
      <c r="B38360" s="1">
        <v>-0.127</v>
      </c>
      <c r="C38360">
        <f t="shared" si="599"/>
        <v>-0.48074729659420012</v>
      </c>
    </row>
    <row r="38361" spans="1:3" x14ac:dyDescent="0.25">
      <c r="A38361" s="1">
        <v>1.6000000000000001E-3</v>
      </c>
      <c r="B38361" s="1">
        <v>-0.1273</v>
      </c>
      <c r="C38361">
        <f t="shared" si="599"/>
        <v>-0.48188292012946199</v>
      </c>
    </row>
    <row r="38362" spans="1:3" x14ac:dyDescent="0.25">
      <c r="A38362" s="1">
        <v>1.6000000000000001E-3</v>
      </c>
      <c r="B38362" s="1">
        <v>-0.127</v>
      </c>
      <c r="C38362">
        <f t="shared" si="599"/>
        <v>-0.48074729659420012</v>
      </c>
    </row>
    <row r="38363" spans="1:3" x14ac:dyDescent="0.25">
      <c r="A38363" s="1">
        <v>1.6000000000000001E-3</v>
      </c>
      <c r="B38363" s="1">
        <v>-0.12720000000000001</v>
      </c>
      <c r="C38363">
        <f t="shared" si="599"/>
        <v>-0.48150437895104142</v>
      </c>
    </row>
    <row r="38364" spans="1:3" x14ac:dyDescent="0.25">
      <c r="A38364" s="1">
        <v>1.6000000000000001E-3</v>
      </c>
      <c r="B38364" s="1">
        <v>-0.127</v>
      </c>
      <c r="C38364">
        <f t="shared" si="599"/>
        <v>-0.48074729659420012</v>
      </c>
    </row>
    <row r="38365" spans="1:3" x14ac:dyDescent="0.25">
      <c r="A38365" s="1">
        <v>1.6000000000000001E-3</v>
      </c>
      <c r="B38365" s="1">
        <v>-0.12720000000000001</v>
      </c>
      <c r="C38365">
        <f t="shared" si="599"/>
        <v>-0.48150437895104142</v>
      </c>
    </row>
    <row r="38366" spans="1:3" x14ac:dyDescent="0.25">
      <c r="A38366" s="1">
        <v>1.6000000000000001E-3</v>
      </c>
      <c r="B38366" s="1">
        <v>-0.127</v>
      </c>
      <c r="C38366">
        <f t="shared" si="599"/>
        <v>-0.48074729659420012</v>
      </c>
    </row>
    <row r="38367" spans="1:3" x14ac:dyDescent="0.25">
      <c r="A38367" s="1">
        <v>1.6000000000000001E-3</v>
      </c>
      <c r="B38367" s="1">
        <v>-0.1273</v>
      </c>
      <c r="C38367">
        <f t="shared" si="599"/>
        <v>-0.48188292012946199</v>
      </c>
    </row>
    <row r="38368" spans="1:3" x14ac:dyDescent="0.25">
      <c r="A38368" s="1">
        <v>1.6000000000000001E-3</v>
      </c>
      <c r="B38368" s="1">
        <v>-0.127</v>
      </c>
      <c r="C38368">
        <f t="shared" si="599"/>
        <v>-0.48074729659420012</v>
      </c>
    </row>
    <row r="38369" spans="1:3" x14ac:dyDescent="0.25">
      <c r="A38369" s="1">
        <v>1.6999999999999999E-3</v>
      </c>
      <c r="B38369" s="1">
        <v>-0.1273</v>
      </c>
      <c r="C38369">
        <f t="shared" si="599"/>
        <v>-0.48188292012946199</v>
      </c>
    </row>
    <row r="38370" spans="1:3" x14ac:dyDescent="0.25">
      <c r="A38370" s="1">
        <v>1.6000000000000001E-3</v>
      </c>
      <c r="B38370" s="1">
        <v>-0.127</v>
      </c>
      <c r="C38370">
        <f t="shared" si="599"/>
        <v>-0.48074729659420012</v>
      </c>
    </row>
    <row r="38371" spans="1:3" x14ac:dyDescent="0.25">
      <c r="A38371" s="1">
        <v>1.6000000000000001E-3</v>
      </c>
      <c r="B38371" s="1">
        <v>-0.1273</v>
      </c>
      <c r="C38371">
        <f t="shared" si="599"/>
        <v>-0.48188292012946199</v>
      </c>
    </row>
    <row r="38372" spans="1:3" x14ac:dyDescent="0.25">
      <c r="A38372" s="1">
        <v>1.6000000000000001E-3</v>
      </c>
      <c r="B38372" s="1">
        <v>-0.12709999999999999</v>
      </c>
      <c r="C38372">
        <f t="shared" si="599"/>
        <v>-0.48112583777262075</v>
      </c>
    </row>
    <row r="38373" spans="1:3" x14ac:dyDescent="0.25">
      <c r="A38373" s="1">
        <v>1.6000000000000001E-3</v>
      </c>
      <c r="B38373" s="1">
        <v>-0.1273</v>
      </c>
      <c r="C38373">
        <f t="shared" si="599"/>
        <v>-0.48188292012946199</v>
      </c>
    </row>
    <row r="38374" spans="1:3" x14ac:dyDescent="0.25">
      <c r="A38374" s="1">
        <v>1.6999999999999999E-3</v>
      </c>
      <c r="B38374" s="1">
        <v>-0.12709999999999999</v>
      </c>
      <c r="C38374">
        <f t="shared" si="599"/>
        <v>-0.48112583777262075</v>
      </c>
    </row>
    <row r="38375" spans="1:3" x14ac:dyDescent="0.25">
      <c r="A38375" s="1">
        <v>1.6000000000000001E-3</v>
      </c>
      <c r="B38375" s="1">
        <v>-0.12720000000000001</v>
      </c>
      <c r="C38375">
        <f t="shared" si="599"/>
        <v>-0.48150437895104142</v>
      </c>
    </row>
    <row r="38376" spans="1:3" x14ac:dyDescent="0.25">
      <c r="A38376" s="1">
        <v>1.6000000000000001E-3</v>
      </c>
      <c r="B38376" s="1">
        <v>-0.12720000000000001</v>
      </c>
      <c r="C38376">
        <f t="shared" si="599"/>
        <v>-0.48150437895104142</v>
      </c>
    </row>
    <row r="38377" spans="1:3" x14ac:dyDescent="0.25">
      <c r="A38377" s="1">
        <v>1.6000000000000001E-3</v>
      </c>
      <c r="B38377" s="1">
        <v>-0.127</v>
      </c>
      <c r="C38377">
        <f t="shared" si="599"/>
        <v>-0.48074729659420012</v>
      </c>
    </row>
    <row r="38378" spans="1:3" x14ac:dyDescent="0.25">
      <c r="A38378" s="1">
        <v>1.6000000000000001E-3</v>
      </c>
      <c r="B38378" s="1">
        <v>-0.1273</v>
      </c>
      <c r="C38378">
        <f t="shared" si="599"/>
        <v>-0.48188292012946199</v>
      </c>
    </row>
    <row r="38379" spans="1:3" x14ac:dyDescent="0.25">
      <c r="A38379" s="1">
        <v>1.6000000000000001E-3</v>
      </c>
      <c r="B38379" s="1">
        <v>-0.127</v>
      </c>
      <c r="C38379">
        <f t="shared" si="599"/>
        <v>-0.48074729659420012</v>
      </c>
    </row>
    <row r="38380" spans="1:3" x14ac:dyDescent="0.25">
      <c r="A38380" s="1">
        <v>1.6000000000000001E-3</v>
      </c>
      <c r="B38380" s="1">
        <v>-0.1386</v>
      </c>
      <c r="C38380">
        <f t="shared" si="599"/>
        <v>-0.52465807329099323</v>
      </c>
    </row>
    <row r="38381" spans="1:3" x14ac:dyDescent="0.25">
      <c r="A38381" s="1">
        <v>1.6000000000000001E-3</v>
      </c>
      <c r="B38381" s="1">
        <v>-0.1389</v>
      </c>
      <c r="C38381">
        <f t="shared" si="599"/>
        <v>-0.5257936968262551</v>
      </c>
    </row>
    <row r="38382" spans="1:3" x14ac:dyDescent="0.25">
      <c r="A38382" s="1">
        <v>1.6000000000000001E-3</v>
      </c>
      <c r="B38382" s="1">
        <v>-0.13930000000000001</v>
      </c>
      <c r="C38382">
        <f t="shared" si="599"/>
        <v>-0.52730786153993769</v>
      </c>
    </row>
    <row r="38383" spans="1:3" x14ac:dyDescent="0.25">
      <c r="A38383" s="1">
        <v>1.6000000000000001E-3</v>
      </c>
      <c r="B38383" s="1">
        <v>-0.13900000000000001</v>
      </c>
      <c r="C38383">
        <f t="shared" si="599"/>
        <v>-0.52617223800467583</v>
      </c>
    </row>
    <row r="38384" spans="1:3" x14ac:dyDescent="0.25">
      <c r="A38384" s="1">
        <v>1.6999999999999999E-3</v>
      </c>
      <c r="B38384" s="1">
        <v>-0.13919999999999999</v>
      </c>
      <c r="C38384">
        <f t="shared" si="599"/>
        <v>-0.52692932036151696</v>
      </c>
    </row>
    <row r="38385" spans="1:3" x14ac:dyDescent="0.25">
      <c r="A38385" s="1">
        <v>1.6000000000000001E-3</v>
      </c>
      <c r="B38385" s="1">
        <v>-0.13900000000000001</v>
      </c>
      <c r="C38385">
        <f t="shared" si="599"/>
        <v>-0.52617223800467583</v>
      </c>
    </row>
    <row r="38386" spans="1:3" x14ac:dyDescent="0.25">
      <c r="A38386" s="1">
        <v>1.6999999999999999E-3</v>
      </c>
      <c r="B38386" s="1">
        <v>-0.13919999999999999</v>
      </c>
      <c r="C38386">
        <f t="shared" si="599"/>
        <v>-0.52692932036151696</v>
      </c>
    </row>
    <row r="38387" spans="1:3" x14ac:dyDescent="0.25">
      <c r="A38387" s="1">
        <v>1.6999999999999999E-3</v>
      </c>
      <c r="B38387" s="1">
        <v>-0.13900000000000001</v>
      </c>
      <c r="C38387">
        <f t="shared" si="599"/>
        <v>-0.52617223800467583</v>
      </c>
    </row>
    <row r="38388" spans="1:3" x14ac:dyDescent="0.25">
      <c r="A38388" s="1">
        <v>1.6999999999999999E-3</v>
      </c>
      <c r="B38388" s="1">
        <v>-0.13919999999999999</v>
      </c>
      <c r="C38388">
        <f t="shared" si="599"/>
        <v>-0.52692932036151696</v>
      </c>
    </row>
    <row r="38389" spans="1:3" x14ac:dyDescent="0.25">
      <c r="A38389" s="1">
        <v>1.6000000000000001E-3</v>
      </c>
      <c r="B38389" s="1">
        <v>-0.13900000000000001</v>
      </c>
      <c r="C38389">
        <f t="shared" si="599"/>
        <v>-0.52617223800467583</v>
      </c>
    </row>
    <row r="38390" spans="1:3" x14ac:dyDescent="0.25">
      <c r="A38390" s="1">
        <v>1.6999999999999999E-3</v>
      </c>
      <c r="B38390" s="1">
        <v>-0.13930000000000001</v>
      </c>
      <c r="C38390">
        <f t="shared" si="599"/>
        <v>-0.52730786153993769</v>
      </c>
    </row>
    <row r="38391" spans="1:3" x14ac:dyDescent="0.25">
      <c r="A38391" s="1">
        <v>1.6000000000000001E-3</v>
      </c>
      <c r="B38391" s="1">
        <v>-0.13900000000000001</v>
      </c>
      <c r="C38391">
        <f t="shared" si="599"/>
        <v>-0.52617223800467583</v>
      </c>
    </row>
    <row r="38392" spans="1:3" x14ac:dyDescent="0.25">
      <c r="A38392" s="1">
        <v>1.6999999999999999E-3</v>
      </c>
      <c r="B38392" s="1">
        <v>-0.13919999999999999</v>
      </c>
      <c r="C38392">
        <f t="shared" si="599"/>
        <v>-0.52692932036151696</v>
      </c>
    </row>
    <row r="38393" spans="1:3" x14ac:dyDescent="0.25">
      <c r="A38393" s="1">
        <v>1.6000000000000001E-3</v>
      </c>
      <c r="B38393" s="1">
        <v>-0.1391</v>
      </c>
      <c r="C38393">
        <f t="shared" si="599"/>
        <v>-0.52655077918309634</v>
      </c>
    </row>
    <row r="38394" spans="1:3" x14ac:dyDescent="0.25">
      <c r="A38394" s="1">
        <v>1.6999999999999999E-3</v>
      </c>
      <c r="B38394" s="1">
        <v>-0.1391</v>
      </c>
      <c r="C38394">
        <f t="shared" si="599"/>
        <v>-0.52655077918309634</v>
      </c>
    </row>
    <row r="38395" spans="1:3" x14ac:dyDescent="0.25">
      <c r="A38395" s="1">
        <v>1.6999999999999999E-3</v>
      </c>
      <c r="B38395" s="1">
        <v>-0.1391</v>
      </c>
      <c r="C38395">
        <f t="shared" si="599"/>
        <v>-0.52655077918309634</v>
      </c>
    </row>
    <row r="38396" spans="1:3" x14ac:dyDescent="0.25">
      <c r="A38396" s="1">
        <v>1.6999999999999999E-3</v>
      </c>
      <c r="B38396" s="1">
        <v>-0.13900000000000001</v>
      </c>
      <c r="C38396">
        <f t="shared" si="599"/>
        <v>-0.52617223800467583</v>
      </c>
    </row>
    <row r="38397" spans="1:3" x14ac:dyDescent="0.25">
      <c r="A38397" s="1">
        <v>1.6999999999999999E-3</v>
      </c>
      <c r="B38397" s="1">
        <v>-0.13919999999999999</v>
      </c>
      <c r="C38397">
        <f t="shared" si="599"/>
        <v>-0.52692932036151696</v>
      </c>
    </row>
    <row r="38398" spans="1:3" x14ac:dyDescent="0.25">
      <c r="A38398" s="1">
        <v>1.6999999999999999E-3</v>
      </c>
      <c r="B38398" s="1">
        <v>-0.13900000000000001</v>
      </c>
      <c r="C38398">
        <f t="shared" si="599"/>
        <v>-0.52617223800467583</v>
      </c>
    </row>
    <row r="38399" spans="1:3" x14ac:dyDescent="0.25">
      <c r="A38399" s="1">
        <v>1.6999999999999999E-3</v>
      </c>
      <c r="B38399" s="1">
        <v>-0.13930000000000001</v>
      </c>
      <c r="C38399">
        <f t="shared" si="599"/>
        <v>-0.52730786153993769</v>
      </c>
    </row>
    <row r="38400" spans="1:3" x14ac:dyDescent="0.25">
      <c r="A38400" s="1">
        <v>1.6999999999999999E-3</v>
      </c>
      <c r="B38400" s="1">
        <v>-0.13900000000000001</v>
      </c>
      <c r="C38400">
        <f t="shared" si="599"/>
        <v>-0.52617223800467583</v>
      </c>
    </row>
    <row r="38401" spans="1:3" x14ac:dyDescent="0.25">
      <c r="A38401" s="1">
        <v>1.6999999999999999E-3</v>
      </c>
      <c r="B38401" s="1">
        <v>-0.13919999999999999</v>
      </c>
      <c r="C38401">
        <f t="shared" si="599"/>
        <v>-0.52692932036151696</v>
      </c>
    </row>
    <row r="38402" spans="1:3" x14ac:dyDescent="0.25">
      <c r="A38402" s="1">
        <v>1.6999999999999999E-3</v>
      </c>
      <c r="B38402" s="1">
        <v>-0.13900000000000001</v>
      </c>
      <c r="C38402">
        <f t="shared" si="599"/>
        <v>-0.52617223800467583</v>
      </c>
    </row>
    <row r="38403" spans="1:3" x14ac:dyDescent="0.25">
      <c r="A38403" s="1">
        <v>1.6999999999999999E-3</v>
      </c>
      <c r="B38403" s="1">
        <v>-0.13930000000000001</v>
      </c>
      <c r="C38403">
        <f t="shared" ref="C38403:C38466" si="600">B38403*3.7854117842063</f>
        <v>-0.52730786153993769</v>
      </c>
    </row>
    <row r="38404" spans="1:3" x14ac:dyDescent="0.25">
      <c r="A38404" s="1">
        <v>1.6999999999999999E-3</v>
      </c>
      <c r="B38404" s="1">
        <v>-0.13900000000000001</v>
      </c>
      <c r="C38404">
        <f t="shared" si="600"/>
        <v>-0.52617223800467583</v>
      </c>
    </row>
    <row r="38405" spans="1:3" x14ac:dyDescent="0.25">
      <c r="A38405" s="1">
        <v>1.6999999999999999E-3</v>
      </c>
      <c r="B38405" s="1">
        <v>-0.13930000000000001</v>
      </c>
      <c r="C38405">
        <f t="shared" si="600"/>
        <v>-0.52730786153993769</v>
      </c>
    </row>
    <row r="38406" spans="1:3" x14ac:dyDescent="0.25">
      <c r="A38406" s="1">
        <v>1.6999999999999999E-3</v>
      </c>
      <c r="B38406" s="1">
        <v>-0.13900000000000001</v>
      </c>
      <c r="C38406">
        <f t="shared" si="600"/>
        <v>-0.52617223800467583</v>
      </c>
    </row>
    <row r="38407" spans="1:3" x14ac:dyDescent="0.25">
      <c r="A38407" s="1">
        <v>1.6999999999999999E-3</v>
      </c>
      <c r="B38407" s="1">
        <v>-0.13919999999999999</v>
      </c>
      <c r="C38407">
        <f t="shared" si="600"/>
        <v>-0.52692932036151696</v>
      </c>
    </row>
    <row r="38408" spans="1:3" x14ac:dyDescent="0.25">
      <c r="A38408" s="1">
        <v>1.6999999999999999E-3</v>
      </c>
      <c r="B38408" s="1">
        <v>-0.13900000000000001</v>
      </c>
      <c r="C38408">
        <f t="shared" si="600"/>
        <v>-0.52617223800467583</v>
      </c>
    </row>
    <row r="38409" spans="1:3" x14ac:dyDescent="0.25">
      <c r="A38409" s="1">
        <v>1.6999999999999999E-3</v>
      </c>
      <c r="B38409" s="1">
        <v>-0.13919999999999999</v>
      </c>
      <c r="C38409">
        <f t="shared" si="600"/>
        <v>-0.52692932036151696</v>
      </c>
    </row>
    <row r="38410" spans="1:3" x14ac:dyDescent="0.25">
      <c r="A38410" s="1">
        <v>1.6999999999999999E-3</v>
      </c>
      <c r="B38410" s="1">
        <v>-0.13900000000000001</v>
      </c>
      <c r="C38410">
        <f t="shared" si="600"/>
        <v>-0.52617223800467583</v>
      </c>
    </row>
    <row r="38411" spans="1:3" x14ac:dyDescent="0.25">
      <c r="A38411" s="1">
        <v>1.6000000000000001E-3</v>
      </c>
      <c r="B38411" s="1">
        <v>-0.1391</v>
      </c>
      <c r="C38411">
        <f t="shared" si="600"/>
        <v>-0.52655077918309634</v>
      </c>
    </row>
    <row r="38412" spans="1:3" x14ac:dyDescent="0.25">
      <c r="A38412" s="1">
        <v>1.6999999999999999E-3</v>
      </c>
      <c r="B38412" s="1">
        <v>-0.13919999999999999</v>
      </c>
      <c r="C38412">
        <f t="shared" si="600"/>
        <v>-0.52692932036151696</v>
      </c>
    </row>
    <row r="38413" spans="1:3" x14ac:dyDescent="0.25">
      <c r="A38413" s="1">
        <v>1.6999999999999999E-3</v>
      </c>
      <c r="B38413" s="1">
        <v>-0.13900000000000001</v>
      </c>
      <c r="C38413">
        <f t="shared" si="600"/>
        <v>-0.52617223800467583</v>
      </c>
    </row>
    <row r="38414" spans="1:3" x14ac:dyDescent="0.25">
      <c r="A38414" s="1">
        <v>1.6999999999999999E-3</v>
      </c>
      <c r="B38414" s="1">
        <v>-0.13919999999999999</v>
      </c>
      <c r="C38414">
        <f t="shared" si="600"/>
        <v>-0.52692932036151696</v>
      </c>
    </row>
    <row r="38415" spans="1:3" x14ac:dyDescent="0.25">
      <c r="A38415" s="1">
        <v>1.6999999999999999E-3</v>
      </c>
      <c r="B38415" s="1">
        <v>-0.13900000000000001</v>
      </c>
      <c r="C38415">
        <f t="shared" si="600"/>
        <v>-0.52617223800467583</v>
      </c>
    </row>
    <row r="38416" spans="1:3" x14ac:dyDescent="0.25">
      <c r="A38416" s="1">
        <v>1.6999999999999999E-3</v>
      </c>
      <c r="B38416" s="1">
        <v>-0.13919999999999999</v>
      </c>
      <c r="C38416">
        <f t="shared" si="600"/>
        <v>-0.52692932036151696</v>
      </c>
    </row>
    <row r="38417" spans="1:3" x14ac:dyDescent="0.25">
      <c r="A38417" s="1">
        <v>1.6999999999999999E-3</v>
      </c>
      <c r="B38417" s="1">
        <v>-0.13900000000000001</v>
      </c>
      <c r="C38417">
        <f t="shared" si="600"/>
        <v>-0.52617223800467583</v>
      </c>
    </row>
    <row r="38418" spans="1:3" x14ac:dyDescent="0.25">
      <c r="A38418" s="1">
        <v>1.6999999999999999E-3</v>
      </c>
      <c r="B38418" s="1">
        <v>-0.1391</v>
      </c>
      <c r="C38418">
        <f t="shared" si="600"/>
        <v>-0.52655077918309634</v>
      </c>
    </row>
    <row r="38419" spans="1:3" x14ac:dyDescent="0.25">
      <c r="A38419" s="1">
        <v>1.6999999999999999E-3</v>
      </c>
      <c r="B38419" s="1">
        <v>-0.1389</v>
      </c>
      <c r="C38419">
        <f t="shared" si="600"/>
        <v>-0.5257936968262551</v>
      </c>
    </row>
    <row r="38420" spans="1:3" x14ac:dyDescent="0.25">
      <c r="A38420" s="1">
        <v>1.6999999999999999E-3</v>
      </c>
      <c r="B38420" s="1">
        <v>-0.13919999999999999</v>
      </c>
      <c r="C38420">
        <f t="shared" si="600"/>
        <v>-0.52692932036151696</v>
      </c>
    </row>
    <row r="38421" spans="1:3" x14ac:dyDescent="0.25">
      <c r="A38421" s="1">
        <v>1.6999999999999999E-3</v>
      </c>
      <c r="B38421" s="1">
        <v>-0.13900000000000001</v>
      </c>
      <c r="C38421">
        <f t="shared" si="600"/>
        <v>-0.52617223800467583</v>
      </c>
    </row>
    <row r="38422" spans="1:3" x14ac:dyDescent="0.25">
      <c r="A38422" s="1">
        <v>1.6999999999999999E-3</v>
      </c>
      <c r="B38422" s="1">
        <v>-0.13930000000000001</v>
      </c>
      <c r="C38422">
        <f t="shared" si="600"/>
        <v>-0.52730786153993769</v>
      </c>
    </row>
    <row r="38423" spans="1:3" x14ac:dyDescent="0.25">
      <c r="A38423" s="1">
        <v>1.6999999999999999E-3</v>
      </c>
      <c r="B38423" s="1">
        <v>-0.13900000000000001</v>
      </c>
      <c r="C38423">
        <f t="shared" si="600"/>
        <v>-0.52617223800467583</v>
      </c>
    </row>
    <row r="38424" spans="1:3" x14ac:dyDescent="0.25">
      <c r="A38424" s="1">
        <v>1.8E-3</v>
      </c>
      <c r="B38424" s="1">
        <v>-0.13919999999999999</v>
      </c>
      <c r="C38424">
        <f t="shared" si="600"/>
        <v>-0.52692932036151696</v>
      </c>
    </row>
    <row r="38425" spans="1:3" x14ac:dyDescent="0.25">
      <c r="A38425" s="1">
        <v>1.6999999999999999E-3</v>
      </c>
      <c r="B38425" s="1">
        <v>-0.1391</v>
      </c>
      <c r="C38425">
        <f t="shared" si="600"/>
        <v>-0.52655077918309634</v>
      </c>
    </row>
    <row r="38426" spans="1:3" x14ac:dyDescent="0.25">
      <c r="A38426" s="1">
        <v>1.8E-3</v>
      </c>
      <c r="B38426" s="1">
        <v>-0.13919999999999999</v>
      </c>
      <c r="C38426">
        <f t="shared" si="600"/>
        <v>-0.52692932036151696</v>
      </c>
    </row>
    <row r="38427" spans="1:3" x14ac:dyDescent="0.25">
      <c r="A38427" s="1">
        <v>1.6999999999999999E-3</v>
      </c>
      <c r="B38427" s="1">
        <v>-0.13900000000000001</v>
      </c>
      <c r="C38427">
        <f t="shared" si="600"/>
        <v>-0.52617223800467583</v>
      </c>
    </row>
    <row r="38428" spans="1:3" x14ac:dyDescent="0.25">
      <c r="A38428" s="1">
        <v>1.6999999999999999E-3</v>
      </c>
      <c r="B38428" s="1">
        <v>-0.13919999999999999</v>
      </c>
      <c r="C38428">
        <f t="shared" si="600"/>
        <v>-0.52692932036151696</v>
      </c>
    </row>
    <row r="38429" spans="1:3" x14ac:dyDescent="0.25">
      <c r="A38429" s="1">
        <v>1.6999999999999999E-3</v>
      </c>
      <c r="B38429" s="1">
        <v>-0.1391</v>
      </c>
      <c r="C38429">
        <f t="shared" si="600"/>
        <v>-0.52655077918309634</v>
      </c>
    </row>
    <row r="38430" spans="1:3" x14ac:dyDescent="0.25">
      <c r="A38430" s="1">
        <v>1.6999999999999999E-3</v>
      </c>
      <c r="B38430" s="1">
        <v>-0.13919999999999999</v>
      </c>
      <c r="C38430">
        <f t="shared" si="600"/>
        <v>-0.52692932036151696</v>
      </c>
    </row>
    <row r="38431" spans="1:3" x14ac:dyDescent="0.25">
      <c r="A38431" s="1">
        <v>1.8E-3</v>
      </c>
      <c r="B38431" s="1">
        <v>-0.1391</v>
      </c>
      <c r="C38431">
        <f t="shared" si="600"/>
        <v>-0.52655077918309634</v>
      </c>
    </row>
    <row r="38432" spans="1:3" x14ac:dyDescent="0.25">
      <c r="A38432" s="1">
        <v>1.6999999999999999E-3</v>
      </c>
      <c r="B38432" s="1">
        <v>-0.1391</v>
      </c>
      <c r="C38432">
        <f t="shared" si="600"/>
        <v>-0.52655077918309634</v>
      </c>
    </row>
    <row r="38433" spans="1:3" x14ac:dyDescent="0.25">
      <c r="A38433" s="1">
        <v>1.6999999999999999E-3</v>
      </c>
      <c r="B38433" s="1">
        <v>-0.1399</v>
      </c>
      <c r="C38433">
        <f t="shared" si="600"/>
        <v>-0.52957910861046142</v>
      </c>
    </row>
    <row r="38434" spans="1:3" x14ac:dyDescent="0.25">
      <c r="A38434" s="1">
        <v>1.8E-3</v>
      </c>
      <c r="B38434" s="1">
        <v>-0.151</v>
      </c>
      <c r="C38434">
        <f t="shared" si="600"/>
        <v>-0.57159717941515131</v>
      </c>
    </row>
    <row r="38435" spans="1:3" x14ac:dyDescent="0.25">
      <c r="A38435" s="1">
        <v>1.6999999999999999E-3</v>
      </c>
      <c r="B38435" s="1">
        <v>-0.1512</v>
      </c>
      <c r="C38435">
        <f t="shared" si="600"/>
        <v>-0.57235426177199256</v>
      </c>
    </row>
    <row r="38436" spans="1:3" x14ac:dyDescent="0.25">
      <c r="A38436" s="1">
        <v>1.8E-3</v>
      </c>
      <c r="B38436" s="1">
        <v>-0.151</v>
      </c>
      <c r="C38436">
        <f t="shared" si="600"/>
        <v>-0.57159717941515131</v>
      </c>
    </row>
    <row r="38437" spans="1:3" x14ac:dyDescent="0.25">
      <c r="A38437" s="1">
        <v>1.6999999999999999E-3</v>
      </c>
      <c r="B38437" s="1">
        <v>-0.1512</v>
      </c>
      <c r="C38437">
        <f t="shared" si="600"/>
        <v>-0.57235426177199256</v>
      </c>
    </row>
    <row r="38438" spans="1:3" x14ac:dyDescent="0.25">
      <c r="A38438" s="1">
        <v>1.8E-3</v>
      </c>
      <c r="B38438" s="1">
        <v>-0.15110000000000001</v>
      </c>
      <c r="C38438">
        <f t="shared" si="600"/>
        <v>-0.57197572059357205</v>
      </c>
    </row>
    <row r="38439" spans="1:3" x14ac:dyDescent="0.25">
      <c r="A38439" s="1">
        <v>1.8E-3</v>
      </c>
      <c r="B38439" s="1">
        <v>-0.1512</v>
      </c>
      <c r="C38439">
        <f t="shared" si="600"/>
        <v>-0.57235426177199256</v>
      </c>
    </row>
    <row r="38440" spans="1:3" x14ac:dyDescent="0.25">
      <c r="A38440" s="1">
        <v>1.8E-3</v>
      </c>
      <c r="B38440" s="1">
        <v>-0.15110000000000001</v>
      </c>
      <c r="C38440">
        <f t="shared" si="600"/>
        <v>-0.57197572059357205</v>
      </c>
    </row>
    <row r="38441" spans="1:3" x14ac:dyDescent="0.25">
      <c r="A38441" s="1">
        <v>1.8E-3</v>
      </c>
      <c r="B38441" s="1">
        <v>-0.1512</v>
      </c>
      <c r="C38441">
        <f t="shared" si="600"/>
        <v>-0.57235426177199256</v>
      </c>
    </row>
    <row r="38442" spans="1:3" x14ac:dyDescent="0.25">
      <c r="A38442" s="1">
        <v>1.8E-3</v>
      </c>
      <c r="B38442" s="1">
        <v>-0.151</v>
      </c>
      <c r="C38442">
        <f t="shared" si="600"/>
        <v>-0.57159717941515131</v>
      </c>
    </row>
    <row r="38443" spans="1:3" x14ac:dyDescent="0.25">
      <c r="A38443" s="1">
        <v>1.6999999999999999E-3</v>
      </c>
      <c r="B38443" s="1">
        <v>-0.15129999999999999</v>
      </c>
      <c r="C38443">
        <f t="shared" si="600"/>
        <v>-0.57273280295041318</v>
      </c>
    </row>
    <row r="38444" spans="1:3" x14ac:dyDescent="0.25">
      <c r="A38444" s="1">
        <v>1.8E-3</v>
      </c>
      <c r="B38444" s="1">
        <v>-0.15110000000000001</v>
      </c>
      <c r="C38444">
        <f t="shared" si="600"/>
        <v>-0.57197572059357205</v>
      </c>
    </row>
    <row r="38445" spans="1:3" x14ac:dyDescent="0.25">
      <c r="A38445" s="1">
        <v>1.8E-3</v>
      </c>
      <c r="B38445" s="1">
        <v>-0.15129999999999999</v>
      </c>
      <c r="C38445">
        <f t="shared" si="600"/>
        <v>-0.57273280295041318</v>
      </c>
    </row>
    <row r="38446" spans="1:3" x14ac:dyDescent="0.25">
      <c r="A38446" s="1">
        <v>1.8E-3</v>
      </c>
      <c r="B38446" s="1">
        <v>-0.15110000000000001</v>
      </c>
      <c r="C38446">
        <f t="shared" si="600"/>
        <v>-0.57197572059357205</v>
      </c>
    </row>
    <row r="38447" spans="1:3" x14ac:dyDescent="0.25">
      <c r="A38447" s="1">
        <v>1.8E-3</v>
      </c>
      <c r="B38447" s="1">
        <v>-0.1512</v>
      </c>
      <c r="C38447">
        <f t="shared" si="600"/>
        <v>-0.57235426177199256</v>
      </c>
    </row>
    <row r="38448" spans="1:3" x14ac:dyDescent="0.25">
      <c r="A38448" s="1">
        <v>1.8E-3</v>
      </c>
      <c r="B38448" s="1">
        <v>-0.15110000000000001</v>
      </c>
      <c r="C38448">
        <f t="shared" si="600"/>
        <v>-0.57197572059357205</v>
      </c>
    </row>
    <row r="38449" spans="1:3" x14ac:dyDescent="0.25">
      <c r="A38449" s="1">
        <v>1.8E-3</v>
      </c>
      <c r="B38449" s="1">
        <v>-0.15110000000000001</v>
      </c>
      <c r="C38449">
        <f t="shared" si="600"/>
        <v>-0.57197572059357205</v>
      </c>
    </row>
    <row r="38450" spans="1:3" x14ac:dyDescent="0.25">
      <c r="A38450" s="1">
        <v>1.8E-3</v>
      </c>
      <c r="B38450" s="1">
        <v>-0.1512</v>
      </c>
      <c r="C38450">
        <f t="shared" si="600"/>
        <v>-0.57235426177199256</v>
      </c>
    </row>
    <row r="38451" spans="1:3" x14ac:dyDescent="0.25">
      <c r="A38451" s="1">
        <v>1.8E-3</v>
      </c>
      <c r="B38451" s="1">
        <v>-0.151</v>
      </c>
      <c r="C38451">
        <f t="shared" si="600"/>
        <v>-0.57159717941515131</v>
      </c>
    </row>
    <row r="38452" spans="1:3" x14ac:dyDescent="0.25">
      <c r="A38452" s="1">
        <v>1.8E-3</v>
      </c>
      <c r="B38452" s="1">
        <v>-0.15110000000000001</v>
      </c>
      <c r="C38452">
        <f t="shared" si="600"/>
        <v>-0.57197572059357205</v>
      </c>
    </row>
    <row r="38453" spans="1:3" x14ac:dyDescent="0.25">
      <c r="A38453" s="1">
        <v>1.8E-3</v>
      </c>
      <c r="B38453" s="1">
        <v>-0.15090000000000001</v>
      </c>
      <c r="C38453">
        <f t="shared" si="600"/>
        <v>-0.57121863823673069</v>
      </c>
    </row>
    <row r="38454" spans="1:3" x14ac:dyDescent="0.25">
      <c r="A38454" s="1">
        <v>1.8E-3</v>
      </c>
      <c r="B38454" s="1">
        <v>-0.1512</v>
      </c>
      <c r="C38454">
        <f t="shared" si="600"/>
        <v>-0.57235426177199256</v>
      </c>
    </row>
    <row r="38455" spans="1:3" x14ac:dyDescent="0.25">
      <c r="A38455" s="1">
        <v>1.8E-3</v>
      </c>
      <c r="B38455" s="1">
        <v>-0.151</v>
      </c>
      <c r="C38455">
        <f t="shared" si="600"/>
        <v>-0.57159717941515131</v>
      </c>
    </row>
    <row r="38456" spans="1:3" x14ac:dyDescent="0.25">
      <c r="A38456" s="1">
        <v>1.8E-3</v>
      </c>
      <c r="B38456" s="1">
        <v>-0.1512</v>
      </c>
      <c r="C38456">
        <f t="shared" si="600"/>
        <v>-0.57235426177199256</v>
      </c>
    </row>
    <row r="38457" spans="1:3" x14ac:dyDescent="0.25">
      <c r="A38457" s="1">
        <v>1.8E-3</v>
      </c>
      <c r="B38457" s="1">
        <v>-0.151</v>
      </c>
      <c r="C38457">
        <f t="shared" si="600"/>
        <v>-0.57159717941515131</v>
      </c>
    </row>
    <row r="38458" spans="1:3" x14ac:dyDescent="0.25">
      <c r="A38458" s="1">
        <v>1.8E-3</v>
      </c>
      <c r="B38458" s="1">
        <v>-0.15110000000000001</v>
      </c>
      <c r="C38458">
        <f t="shared" si="600"/>
        <v>-0.57197572059357205</v>
      </c>
    </row>
    <row r="38459" spans="1:3" x14ac:dyDescent="0.25">
      <c r="A38459" s="1">
        <v>1.8E-3</v>
      </c>
      <c r="B38459" s="1">
        <v>-0.15090000000000001</v>
      </c>
      <c r="C38459">
        <f t="shared" si="600"/>
        <v>-0.57121863823673069</v>
      </c>
    </row>
    <row r="38460" spans="1:3" x14ac:dyDescent="0.25">
      <c r="A38460" s="1">
        <v>1.8E-3</v>
      </c>
      <c r="B38460" s="1">
        <v>-0.1512</v>
      </c>
      <c r="C38460">
        <f t="shared" si="600"/>
        <v>-0.57235426177199256</v>
      </c>
    </row>
    <row r="38461" spans="1:3" x14ac:dyDescent="0.25">
      <c r="A38461" s="1">
        <v>1.8E-3</v>
      </c>
      <c r="B38461" s="1">
        <v>-0.151</v>
      </c>
      <c r="C38461">
        <f t="shared" si="600"/>
        <v>-0.57159717941515131</v>
      </c>
    </row>
    <row r="38462" spans="1:3" x14ac:dyDescent="0.25">
      <c r="A38462" s="1">
        <v>1.8E-3</v>
      </c>
      <c r="B38462" s="1">
        <v>-0.1512</v>
      </c>
      <c r="C38462">
        <f t="shared" si="600"/>
        <v>-0.57235426177199256</v>
      </c>
    </row>
    <row r="38463" spans="1:3" x14ac:dyDescent="0.25">
      <c r="A38463" s="1">
        <v>1.8E-3</v>
      </c>
      <c r="B38463" s="1">
        <v>-0.151</v>
      </c>
      <c r="C38463">
        <f t="shared" si="600"/>
        <v>-0.57159717941515131</v>
      </c>
    </row>
    <row r="38464" spans="1:3" x14ac:dyDescent="0.25">
      <c r="A38464" s="1">
        <v>1.8E-3</v>
      </c>
      <c r="B38464" s="1">
        <v>-0.1512</v>
      </c>
      <c r="C38464">
        <f t="shared" si="600"/>
        <v>-0.57235426177199256</v>
      </c>
    </row>
    <row r="38465" spans="1:3" x14ac:dyDescent="0.25">
      <c r="A38465" s="1">
        <v>1.8E-3</v>
      </c>
      <c r="B38465" s="1">
        <v>-0.15110000000000001</v>
      </c>
      <c r="C38465">
        <f t="shared" si="600"/>
        <v>-0.57197572059357205</v>
      </c>
    </row>
    <row r="38466" spans="1:3" x14ac:dyDescent="0.25">
      <c r="A38466" s="1">
        <v>1.8E-3</v>
      </c>
      <c r="B38466" s="1">
        <v>-0.1512</v>
      </c>
      <c r="C38466">
        <f t="shared" si="600"/>
        <v>-0.57235426177199256</v>
      </c>
    </row>
    <row r="38467" spans="1:3" x14ac:dyDescent="0.25">
      <c r="A38467" s="1">
        <v>1.8E-3</v>
      </c>
      <c r="B38467" s="1">
        <v>-0.15110000000000001</v>
      </c>
      <c r="C38467">
        <f t="shared" ref="C38467:C38530" si="601">B38467*3.7854117842063</f>
        <v>-0.57197572059357205</v>
      </c>
    </row>
    <row r="38468" spans="1:3" x14ac:dyDescent="0.25">
      <c r="A38468" s="1">
        <v>1.8E-3</v>
      </c>
      <c r="B38468" s="1">
        <v>-0.151</v>
      </c>
      <c r="C38468">
        <f t="shared" si="601"/>
        <v>-0.57159717941515131</v>
      </c>
    </row>
    <row r="38469" spans="1:3" x14ac:dyDescent="0.25">
      <c r="A38469" s="1">
        <v>1.8E-3</v>
      </c>
      <c r="B38469" s="1">
        <v>-0.1512</v>
      </c>
      <c r="C38469">
        <f t="shared" si="601"/>
        <v>-0.57235426177199256</v>
      </c>
    </row>
    <row r="38470" spans="1:3" x14ac:dyDescent="0.25">
      <c r="A38470" s="1">
        <v>1.8E-3</v>
      </c>
      <c r="B38470" s="1">
        <v>-0.151</v>
      </c>
      <c r="C38470">
        <f t="shared" si="601"/>
        <v>-0.57159717941515131</v>
      </c>
    </row>
    <row r="38471" spans="1:3" x14ac:dyDescent="0.25">
      <c r="A38471" s="1">
        <v>1.8E-3</v>
      </c>
      <c r="B38471" s="1">
        <v>-0.1512</v>
      </c>
      <c r="C38471">
        <f t="shared" si="601"/>
        <v>-0.57235426177199256</v>
      </c>
    </row>
    <row r="38472" spans="1:3" x14ac:dyDescent="0.25">
      <c r="A38472" s="1">
        <v>1.8E-3</v>
      </c>
      <c r="B38472" s="1">
        <v>-0.151</v>
      </c>
      <c r="C38472">
        <f t="shared" si="601"/>
        <v>-0.57159717941515131</v>
      </c>
    </row>
    <row r="38473" spans="1:3" x14ac:dyDescent="0.25">
      <c r="A38473" s="1">
        <v>1.8E-3</v>
      </c>
      <c r="B38473" s="1">
        <v>-0.1512</v>
      </c>
      <c r="C38473">
        <f t="shared" si="601"/>
        <v>-0.57235426177199256</v>
      </c>
    </row>
    <row r="38474" spans="1:3" x14ac:dyDescent="0.25">
      <c r="A38474" s="1">
        <v>1.8E-3</v>
      </c>
      <c r="B38474" s="1">
        <v>-0.15110000000000001</v>
      </c>
      <c r="C38474">
        <f t="shared" si="601"/>
        <v>-0.57197572059357205</v>
      </c>
    </row>
    <row r="38475" spans="1:3" x14ac:dyDescent="0.25">
      <c r="A38475" s="1">
        <v>1.8E-3</v>
      </c>
      <c r="B38475" s="1">
        <v>-0.15129999999999999</v>
      </c>
      <c r="C38475">
        <f t="shared" si="601"/>
        <v>-0.57273280295041318</v>
      </c>
    </row>
    <row r="38476" spans="1:3" x14ac:dyDescent="0.25">
      <c r="A38476" s="1">
        <v>1.8E-3</v>
      </c>
      <c r="B38476" s="1">
        <v>-0.15110000000000001</v>
      </c>
      <c r="C38476">
        <f t="shared" si="601"/>
        <v>-0.57197572059357205</v>
      </c>
    </row>
    <row r="38477" spans="1:3" x14ac:dyDescent="0.25">
      <c r="A38477" s="1">
        <v>1.8E-3</v>
      </c>
      <c r="B38477" s="1">
        <v>-0.1512</v>
      </c>
      <c r="C38477">
        <f t="shared" si="601"/>
        <v>-0.57235426177199256</v>
      </c>
    </row>
    <row r="38478" spans="1:3" x14ac:dyDescent="0.25">
      <c r="A38478" s="1">
        <v>1.8E-3</v>
      </c>
      <c r="B38478" s="1">
        <v>-0.151</v>
      </c>
      <c r="C38478">
        <f t="shared" si="601"/>
        <v>-0.57159717941515131</v>
      </c>
    </row>
    <row r="38479" spans="1:3" x14ac:dyDescent="0.25">
      <c r="A38479" s="1">
        <v>1.8E-3</v>
      </c>
      <c r="B38479" s="1">
        <v>-0.15129999999999999</v>
      </c>
      <c r="C38479">
        <f t="shared" si="601"/>
        <v>-0.57273280295041318</v>
      </c>
    </row>
    <row r="38480" spans="1:3" x14ac:dyDescent="0.25">
      <c r="A38480" s="1">
        <v>1.9E-3</v>
      </c>
      <c r="B38480" s="1">
        <v>-0.151</v>
      </c>
      <c r="C38480">
        <f t="shared" si="601"/>
        <v>-0.57159717941515131</v>
      </c>
    </row>
    <row r="38481" spans="1:3" x14ac:dyDescent="0.25">
      <c r="A38481" s="1">
        <v>1.9E-3</v>
      </c>
      <c r="B38481" s="1">
        <v>-0.15129999999999999</v>
      </c>
      <c r="C38481">
        <f t="shared" si="601"/>
        <v>-0.57273280295041318</v>
      </c>
    </row>
    <row r="38482" spans="1:3" x14ac:dyDescent="0.25">
      <c r="A38482" s="1">
        <v>1.8E-3</v>
      </c>
      <c r="B38482" s="1">
        <v>-0.151</v>
      </c>
      <c r="C38482">
        <f t="shared" si="601"/>
        <v>-0.57159717941515131</v>
      </c>
    </row>
    <row r="38483" spans="1:3" x14ac:dyDescent="0.25">
      <c r="A38483" s="1">
        <v>1.9E-3</v>
      </c>
      <c r="B38483" s="1">
        <v>-0.1512</v>
      </c>
      <c r="C38483">
        <f t="shared" si="601"/>
        <v>-0.57235426177199256</v>
      </c>
    </row>
    <row r="38484" spans="1:3" x14ac:dyDescent="0.25">
      <c r="A38484" s="1">
        <v>1.8E-3</v>
      </c>
      <c r="B38484" s="1">
        <v>-0.16</v>
      </c>
      <c r="C38484">
        <f t="shared" si="601"/>
        <v>-0.60566588547300804</v>
      </c>
    </row>
    <row r="38485" spans="1:3" x14ac:dyDescent="0.25">
      <c r="A38485" s="1">
        <v>1.8E-3</v>
      </c>
      <c r="B38485" s="1">
        <v>-0.16189999999999999</v>
      </c>
      <c r="C38485">
        <f t="shared" si="601"/>
        <v>-0.61285816786299996</v>
      </c>
    </row>
    <row r="38486" spans="1:3" x14ac:dyDescent="0.25">
      <c r="A38486" s="1">
        <v>1.8E-3</v>
      </c>
      <c r="B38486" s="1">
        <v>-0.1618</v>
      </c>
      <c r="C38486">
        <f t="shared" si="601"/>
        <v>-0.61247962668457934</v>
      </c>
    </row>
    <row r="38487" spans="1:3" x14ac:dyDescent="0.25">
      <c r="A38487" s="1">
        <v>1.8E-3</v>
      </c>
      <c r="B38487" s="1">
        <v>-0.16170000000000001</v>
      </c>
      <c r="C38487">
        <f t="shared" si="601"/>
        <v>-0.61210108550615883</v>
      </c>
    </row>
    <row r="38488" spans="1:3" x14ac:dyDescent="0.25">
      <c r="A38488" s="1">
        <v>1.9E-3</v>
      </c>
      <c r="B38488" s="1">
        <v>-0.1618</v>
      </c>
      <c r="C38488">
        <f t="shared" si="601"/>
        <v>-0.61247962668457934</v>
      </c>
    </row>
    <row r="38489" spans="1:3" x14ac:dyDescent="0.25">
      <c r="A38489" s="1">
        <v>1.9E-3</v>
      </c>
      <c r="B38489" s="1">
        <v>-0.16159999999999999</v>
      </c>
      <c r="C38489">
        <f t="shared" si="601"/>
        <v>-0.61172254432773809</v>
      </c>
    </row>
    <row r="38490" spans="1:3" x14ac:dyDescent="0.25">
      <c r="A38490" s="1">
        <v>1.9E-3</v>
      </c>
      <c r="B38490" s="1">
        <v>-0.16189999999999999</v>
      </c>
      <c r="C38490">
        <f t="shared" si="601"/>
        <v>-0.61285816786299996</v>
      </c>
    </row>
    <row r="38491" spans="1:3" x14ac:dyDescent="0.25">
      <c r="A38491" s="1">
        <v>1.9E-3</v>
      </c>
      <c r="B38491" s="1">
        <v>-0.16170000000000001</v>
      </c>
      <c r="C38491">
        <f t="shared" si="601"/>
        <v>-0.61210108550615883</v>
      </c>
    </row>
    <row r="38492" spans="1:3" x14ac:dyDescent="0.25">
      <c r="A38492" s="1">
        <v>1.8E-3</v>
      </c>
      <c r="B38492" s="1">
        <v>-0.16189999999999999</v>
      </c>
      <c r="C38492">
        <f t="shared" si="601"/>
        <v>-0.61285816786299996</v>
      </c>
    </row>
    <row r="38493" spans="1:3" x14ac:dyDescent="0.25">
      <c r="A38493" s="1">
        <v>1.9E-3</v>
      </c>
      <c r="B38493" s="1">
        <v>-0.16170000000000001</v>
      </c>
      <c r="C38493">
        <f t="shared" si="601"/>
        <v>-0.61210108550615883</v>
      </c>
    </row>
    <row r="38494" spans="1:3" x14ac:dyDescent="0.25">
      <c r="A38494" s="1">
        <v>1.9E-3</v>
      </c>
      <c r="B38494" s="1">
        <v>-0.16200000000000001</v>
      </c>
      <c r="C38494">
        <f t="shared" si="601"/>
        <v>-0.61323670904142069</v>
      </c>
    </row>
    <row r="38495" spans="1:3" x14ac:dyDescent="0.25">
      <c r="A38495" s="1">
        <v>1.9E-3</v>
      </c>
      <c r="B38495" s="1">
        <v>-0.16159999999999999</v>
      </c>
      <c r="C38495">
        <f t="shared" si="601"/>
        <v>-0.61172254432773809</v>
      </c>
    </row>
    <row r="38496" spans="1:3" x14ac:dyDescent="0.25">
      <c r="A38496" s="1">
        <v>1.9E-3</v>
      </c>
      <c r="B38496" s="1">
        <v>-0.16189999999999999</v>
      </c>
      <c r="C38496">
        <f t="shared" si="601"/>
        <v>-0.61285816786299996</v>
      </c>
    </row>
    <row r="38497" spans="1:3" x14ac:dyDescent="0.25">
      <c r="A38497" s="1">
        <v>1.9E-3</v>
      </c>
      <c r="B38497" s="1">
        <v>-0.16170000000000001</v>
      </c>
      <c r="C38497">
        <f t="shared" si="601"/>
        <v>-0.61210108550615883</v>
      </c>
    </row>
    <row r="38498" spans="1:3" x14ac:dyDescent="0.25">
      <c r="A38498" s="1">
        <v>1.9E-3</v>
      </c>
      <c r="B38498" s="1">
        <v>-0.16189999999999999</v>
      </c>
      <c r="C38498">
        <f t="shared" si="601"/>
        <v>-0.61285816786299996</v>
      </c>
    </row>
    <row r="38499" spans="1:3" x14ac:dyDescent="0.25">
      <c r="A38499" s="1">
        <v>1.9E-3</v>
      </c>
      <c r="B38499" s="1">
        <v>-0.16170000000000001</v>
      </c>
      <c r="C38499">
        <f t="shared" si="601"/>
        <v>-0.61210108550615883</v>
      </c>
    </row>
    <row r="38500" spans="1:3" x14ac:dyDescent="0.25">
      <c r="A38500" s="1">
        <v>1.8E-3</v>
      </c>
      <c r="B38500" s="1">
        <v>-0.16189999999999999</v>
      </c>
      <c r="C38500">
        <f t="shared" si="601"/>
        <v>-0.61285816786299996</v>
      </c>
    </row>
    <row r="38501" spans="1:3" x14ac:dyDescent="0.25">
      <c r="A38501" s="1">
        <v>1.9E-3</v>
      </c>
      <c r="B38501" s="1">
        <v>-0.16170000000000001</v>
      </c>
      <c r="C38501">
        <f t="shared" si="601"/>
        <v>-0.61210108550615883</v>
      </c>
    </row>
    <row r="38502" spans="1:3" x14ac:dyDescent="0.25">
      <c r="A38502" s="1">
        <v>1.9E-3</v>
      </c>
      <c r="B38502" s="1">
        <v>-0.16189999999999999</v>
      </c>
      <c r="C38502">
        <f t="shared" si="601"/>
        <v>-0.61285816786299996</v>
      </c>
    </row>
    <row r="38503" spans="1:3" x14ac:dyDescent="0.25">
      <c r="A38503" s="1">
        <v>1.9E-3</v>
      </c>
      <c r="B38503" s="1">
        <v>-0.16170000000000001</v>
      </c>
      <c r="C38503">
        <f t="shared" si="601"/>
        <v>-0.61210108550615883</v>
      </c>
    </row>
    <row r="38504" spans="1:3" x14ac:dyDescent="0.25">
      <c r="A38504" s="1">
        <v>1.9E-3</v>
      </c>
      <c r="B38504" s="1">
        <v>-0.1618</v>
      </c>
      <c r="C38504">
        <f t="shared" si="601"/>
        <v>-0.61247962668457934</v>
      </c>
    </row>
    <row r="38505" spans="1:3" x14ac:dyDescent="0.25">
      <c r="A38505" s="1">
        <v>1.8E-3</v>
      </c>
      <c r="B38505" s="1">
        <v>-0.1618</v>
      </c>
      <c r="C38505">
        <f t="shared" si="601"/>
        <v>-0.61247962668457934</v>
      </c>
    </row>
    <row r="38506" spans="1:3" x14ac:dyDescent="0.25">
      <c r="A38506" s="1">
        <v>1.9E-3</v>
      </c>
      <c r="B38506" s="1">
        <v>-0.16170000000000001</v>
      </c>
      <c r="C38506">
        <f t="shared" si="601"/>
        <v>-0.61210108550615883</v>
      </c>
    </row>
    <row r="38507" spans="1:3" x14ac:dyDescent="0.25">
      <c r="A38507" s="1">
        <v>1.9E-3</v>
      </c>
      <c r="B38507" s="1">
        <v>-0.16189999999999999</v>
      </c>
      <c r="C38507">
        <f t="shared" si="601"/>
        <v>-0.61285816786299996</v>
      </c>
    </row>
    <row r="38508" spans="1:3" x14ac:dyDescent="0.25">
      <c r="A38508" s="1">
        <v>1.9E-3</v>
      </c>
      <c r="B38508" s="1">
        <v>-0.16170000000000001</v>
      </c>
      <c r="C38508">
        <f t="shared" si="601"/>
        <v>-0.61210108550615883</v>
      </c>
    </row>
    <row r="38509" spans="1:3" x14ac:dyDescent="0.25">
      <c r="A38509" s="1">
        <v>1.9E-3</v>
      </c>
      <c r="B38509" s="1">
        <v>-0.1618</v>
      </c>
      <c r="C38509">
        <f t="shared" si="601"/>
        <v>-0.61247962668457934</v>
      </c>
    </row>
    <row r="38510" spans="1:3" x14ac:dyDescent="0.25">
      <c r="A38510" s="1">
        <v>1.9E-3</v>
      </c>
      <c r="B38510" s="1">
        <v>-0.16159999999999999</v>
      </c>
      <c r="C38510">
        <f t="shared" si="601"/>
        <v>-0.61172254432773809</v>
      </c>
    </row>
    <row r="38511" spans="1:3" x14ac:dyDescent="0.25">
      <c r="A38511" s="1">
        <v>1.9E-3</v>
      </c>
      <c r="B38511" s="1">
        <v>-0.16189999999999999</v>
      </c>
      <c r="C38511">
        <f t="shared" si="601"/>
        <v>-0.61285816786299996</v>
      </c>
    </row>
    <row r="38512" spans="1:3" x14ac:dyDescent="0.25">
      <c r="A38512" s="1">
        <v>1.9E-3</v>
      </c>
      <c r="B38512" s="1">
        <v>-0.16170000000000001</v>
      </c>
      <c r="C38512">
        <f t="shared" si="601"/>
        <v>-0.61210108550615883</v>
      </c>
    </row>
    <row r="38513" spans="1:3" x14ac:dyDescent="0.25">
      <c r="A38513" s="1">
        <v>1.9E-3</v>
      </c>
      <c r="B38513" s="1">
        <v>-0.16189999999999999</v>
      </c>
      <c r="C38513">
        <f t="shared" si="601"/>
        <v>-0.61285816786299996</v>
      </c>
    </row>
    <row r="38514" spans="1:3" x14ac:dyDescent="0.25">
      <c r="A38514" s="1">
        <v>1.9E-3</v>
      </c>
      <c r="B38514" s="1">
        <v>-0.16170000000000001</v>
      </c>
      <c r="C38514">
        <f t="shared" si="601"/>
        <v>-0.61210108550615883</v>
      </c>
    </row>
    <row r="38515" spans="1:3" x14ac:dyDescent="0.25">
      <c r="A38515" s="1">
        <v>1.9E-3</v>
      </c>
      <c r="B38515" s="1">
        <v>-0.1618</v>
      </c>
      <c r="C38515">
        <f t="shared" si="601"/>
        <v>-0.61247962668457934</v>
      </c>
    </row>
    <row r="38516" spans="1:3" x14ac:dyDescent="0.25">
      <c r="A38516" s="1">
        <v>1.9E-3</v>
      </c>
      <c r="B38516" s="1">
        <v>-0.16170000000000001</v>
      </c>
      <c r="C38516">
        <f t="shared" si="601"/>
        <v>-0.61210108550615883</v>
      </c>
    </row>
    <row r="38517" spans="1:3" x14ac:dyDescent="0.25">
      <c r="A38517" s="1">
        <v>1.9E-3</v>
      </c>
      <c r="B38517" s="1">
        <v>-0.16189999999999999</v>
      </c>
      <c r="C38517">
        <f t="shared" si="601"/>
        <v>-0.61285816786299996</v>
      </c>
    </row>
    <row r="38518" spans="1:3" x14ac:dyDescent="0.25">
      <c r="A38518" s="1">
        <v>1.9E-3</v>
      </c>
      <c r="B38518" s="1">
        <v>-0.16170000000000001</v>
      </c>
      <c r="C38518">
        <f t="shared" si="601"/>
        <v>-0.61210108550615883</v>
      </c>
    </row>
    <row r="38519" spans="1:3" x14ac:dyDescent="0.25">
      <c r="A38519" s="1">
        <v>1.9E-3</v>
      </c>
      <c r="B38519" s="1">
        <v>-0.16189999999999999</v>
      </c>
      <c r="C38519">
        <f t="shared" si="601"/>
        <v>-0.61285816786299996</v>
      </c>
    </row>
    <row r="38520" spans="1:3" x14ac:dyDescent="0.25">
      <c r="A38520" s="1">
        <v>2E-3</v>
      </c>
      <c r="B38520" s="1">
        <v>-0.16170000000000001</v>
      </c>
      <c r="C38520">
        <f t="shared" si="601"/>
        <v>-0.61210108550615883</v>
      </c>
    </row>
    <row r="38521" spans="1:3" x14ac:dyDescent="0.25">
      <c r="A38521" s="1">
        <v>1.9E-3</v>
      </c>
      <c r="B38521" s="1">
        <v>-0.1618</v>
      </c>
      <c r="C38521">
        <f t="shared" si="601"/>
        <v>-0.61247962668457934</v>
      </c>
    </row>
    <row r="38522" spans="1:3" x14ac:dyDescent="0.25">
      <c r="A38522" s="1">
        <v>1.9E-3</v>
      </c>
      <c r="B38522" s="1">
        <v>-0.16159999999999999</v>
      </c>
      <c r="C38522">
        <f t="shared" si="601"/>
        <v>-0.61172254432773809</v>
      </c>
    </row>
    <row r="38523" spans="1:3" x14ac:dyDescent="0.25">
      <c r="A38523" s="1">
        <v>1.9E-3</v>
      </c>
      <c r="B38523" s="1">
        <v>-0.1618</v>
      </c>
      <c r="C38523">
        <f t="shared" si="601"/>
        <v>-0.61247962668457934</v>
      </c>
    </row>
    <row r="38524" spans="1:3" x14ac:dyDescent="0.25">
      <c r="A38524" s="1">
        <v>1.9E-3</v>
      </c>
      <c r="B38524" s="1">
        <v>-0.16189999999999999</v>
      </c>
      <c r="C38524">
        <f t="shared" si="601"/>
        <v>-0.61285816786299996</v>
      </c>
    </row>
    <row r="38525" spans="1:3" x14ac:dyDescent="0.25">
      <c r="A38525" s="1">
        <v>1.9E-3</v>
      </c>
      <c r="B38525" s="1">
        <v>-0.16170000000000001</v>
      </c>
      <c r="C38525">
        <f t="shared" si="601"/>
        <v>-0.61210108550615883</v>
      </c>
    </row>
    <row r="38526" spans="1:3" x14ac:dyDescent="0.25">
      <c r="A38526" s="1">
        <v>1.9E-3</v>
      </c>
      <c r="B38526" s="1">
        <v>-0.16189999999999999</v>
      </c>
      <c r="C38526">
        <f t="shared" si="601"/>
        <v>-0.61285816786299996</v>
      </c>
    </row>
    <row r="38527" spans="1:3" x14ac:dyDescent="0.25">
      <c r="A38527" s="1">
        <v>1.9E-3</v>
      </c>
      <c r="B38527" s="1">
        <v>-0.16170000000000001</v>
      </c>
      <c r="C38527">
        <f t="shared" si="601"/>
        <v>-0.61210108550615883</v>
      </c>
    </row>
    <row r="38528" spans="1:3" x14ac:dyDescent="0.25">
      <c r="A38528" s="1">
        <v>1.9E-3</v>
      </c>
      <c r="B38528" s="1">
        <v>-0.16189999999999999</v>
      </c>
      <c r="C38528">
        <f t="shared" si="601"/>
        <v>-0.61285816786299996</v>
      </c>
    </row>
    <row r="38529" spans="1:3" x14ac:dyDescent="0.25">
      <c r="A38529" s="1">
        <v>1.9E-3</v>
      </c>
      <c r="B38529" s="1">
        <v>-0.16170000000000001</v>
      </c>
      <c r="C38529">
        <f t="shared" si="601"/>
        <v>-0.61210108550615883</v>
      </c>
    </row>
    <row r="38530" spans="1:3" x14ac:dyDescent="0.25">
      <c r="A38530" s="1">
        <v>2E-3</v>
      </c>
      <c r="B38530" s="1">
        <v>-0.16189999999999999</v>
      </c>
      <c r="C38530">
        <f t="shared" si="601"/>
        <v>-0.61285816786299996</v>
      </c>
    </row>
    <row r="38531" spans="1:3" x14ac:dyDescent="0.25">
      <c r="A38531" s="1">
        <v>1.9E-3</v>
      </c>
      <c r="B38531" s="1">
        <v>-0.16800000000000001</v>
      </c>
      <c r="C38531">
        <f t="shared" ref="C38531:C38594" si="602">B38531*3.7854117842063</f>
        <v>-0.63594917974665843</v>
      </c>
    </row>
    <row r="38532" spans="1:3" x14ac:dyDescent="0.25">
      <c r="A38532" s="1">
        <v>2E-3</v>
      </c>
      <c r="B38532" s="1">
        <v>-0.1719</v>
      </c>
      <c r="C38532">
        <f t="shared" si="602"/>
        <v>-0.65071228570506301</v>
      </c>
    </row>
    <row r="38533" spans="1:3" x14ac:dyDescent="0.25">
      <c r="A38533" s="1">
        <v>1.9E-3</v>
      </c>
      <c r="B38533" s="1">
        <v>-0.17169999999999999</v>
      </c>
      <c r="C38533">
        <f t="shared" si="602"/>
        <v>-0.64995520334822177</v>
      </c>
    </row>
    <row r="38534" spans="1:3" x14ac:dyDescent="0.25">
      <c r="A38534" s="1">
        <v>2E-3</v>
      </c>
      <c r="B38534" s="1">
        <v>-0.17199999999999999</v>
      </c>
      <c r="C38534">
        <f t="shared" si="602"/>
        <v>-0.65109082688348363</v>
      </c>
    </row>
    <row r="38535" spans="1:3" x14ac:dyDescent="0.25">
      <c r="A38535" s="1">
        <v>1.9E-3</v>
      </c>
      <c r="B38535" s="1">
        <v>-0.17169999999999999</v>
      </c>
      <c r="C38535">
        <f t="shared" si="602"/>
        <v>-0.64995520334822177</v>
      </c>
    </row>
    <row r="38536" spans="1:3" x14ac:dyDescent="0.25">
      <c r="A38536" s="1">
        <v>2E-3</v>
      </c>
      <c r="B38536" s="1">
        <v>-0.1719</v>
      </c>
      <c r="C38536">
        <f t="shared" si="602"/>
        <v>-0.65071228570506301</v>
      </c>
    </row>
    <row r="38537" spans="1:3" x14ac:dyDescent="0.25">
      <c r="A38537" s="1">
        <v>2E-3</v>
      </c>
      <c r="B38537" s="1">
        <v>-0.17169999999999999</v>
      </c>
      <c r="C38537">
        <f t="shared" si="602"/>
        <v>-0.64995520334822177</v>
      </c>
    </row>
    <row r="38538" spans="1:3" x14ac:dyDescent="0.25">
      <c r="A38538" s="1">
        <v>2E-3</v>
      </c>
      <c r="B38538" s="1">
        <v>-0.1719</v>
      </c>
      <c r="C38538">
        <f t="shared" si="602"/>
        <v>-0.65071228570506301</v>
      </c>
    </row>
    <row r="38539" spans="1:3" x14ac:dyDescent="0.25">
      <c r="A38539" s="1">
        <v>2E-3</v>
      </c>
      <c r="B38539" s="1">
        <v>-0.17169999999999999</v>
      </c>
      <c r="C38539">
        <f t="shared" si="602"/>
        <v>-0.64995520334822177</v>
      </c>
    </row>
    <row r="38540" spans="1:3" x14ac:dyDescent="0.25">
      <c r="A38540" s="1">
        <v>2E-3</v>
      </c>
      <c r="B38540" s="1">
        <v>-0.17180000000000001</v>
      </c>
      <c r="C38540">
        <f t="shared" si="602"/>
        <v>-0.65033374452664239</v>
      </c>
    </row>
    <row r="38541" spans="1:3" x14ac:dyDescent="0.25">
      <c r="A38541" s="1">
        <v>2E-3</v>
      </c>
      <c r="B38541" s="1">
        <v>-0.17169999999999999</v>
      </c>
      <c r="C38541">
        <f t="shared" si="602"/>
        <v>-0.64995520334822177</v>
      </c>
    </row>
    <row r="38542" spans="1:3" x14ac:dyDescent="0.25">
      <c r="A38542" s="1">
        <v>1.9E-3</v>
      </c>
      <c r="B38542" s="1">
        <v>-0.1719</v>
      </c>
      <c r="C38542">
        <f t="shared" si="602"/>
        <v>-0.65071228570506301</v>
      </c>
    </row>
    <row r="38543" spans="1:3" x14ac:dyDescent="0.25">
      <c r="A38543" s="1">
        <v>2E-3</v>
      </c>
      <c r="B38543" s="1">
        <v>-0.17180000000000001</v>
      </c>
      <c r="C38543">
        <f t="shared" si="602"/>
        <v>-0.65033374452664239</v>
      </c>
    </row>
    <row r="38544" spans="1:3" x14ac:dyDescent="0.25">
      <c r="A38544" s="1">
        <v>1.9E-3</v>
      </c>
      <c r="B38544" s="1">
        <v>-0.17169999999999999</v>
      </c>
      <c r="C38544">
        <f t="shared" si="602"/>
        <v>-0.64995520334822177</v>
      </c>
    </row>
    <row r="38545" spans="1:3" x14ac:dyDescent="0.25">
      <c r="A38545" s="1">
        <v>2E-3</v>
      </c>
      <c r="B38545" s="1">
        <v>-0.1719</v>
      </c>
      <c r="C38545">
        <f t="shared" si="602"/>
        <v>-0.65071228570506301</v>
      </c>
    </row>
    <row r="38546" spans="1:3" x14ac:dyDescent="0.25">
      <c r="A38546" s="1">
        <v>2E-3</v>
      </c>
      <c r="B38546" s="1">
        <v>-0.17169999999999999</v>
      </c>
      <c r="C38546">
        <f t="shared" si="602"/>
        <v>-0.64995520334822177</v>
      </c>
    </row>
    <row r="38547" spans="1:3" x14ac:dyDescent="0.25">
      <c r="A38547" s="1">
        <v>2E-3</v>
      </c>
      <c r="B38547" s="1">
        <v>-0.17180000000000001</v>
      </c>
      <c r="C38547">
        <f t="shared" si="602"/>
        <v>-0.65033374452664239</v>
      </c>
    </row>
    <row r="38548" spans="1:3" x14ac:dyDescent="0.25">
      <c r="A38548" s="1">
        <v>2E-3</v>
      </c>
      <c r="B38548" s="1">
        <v>-0.17169999999999999</v>
      </c>
      <c r="C38548">
        <f t="shared" si="602"/>
        <v>-0.64995520334822177</v>
      </c>
    </row>
    <row r="38549" spans="1:3" x14ac:dyDescent="0.25">
      <c r="A38549" s="1">
        <v>2E-3</v>
      </c>
      <c r="B38549" s="1">
        <v>-0.1719</v>
      </c>
      <c r="C38549">
        <f t="shared" si="602"/>
        <v>-0.65071228570506301</v>
      </c>
    </row>
    <row r="38550" spans="1:3" x14ac:dyDescent="0.25">
      <c r="A38550" s="1">
        <v>2E-3</v>
      </c>
      <c r="B38550" s="1">
        <v>-0.17169999999999999</v>
      </c>
      <c r="C38550">
        <f t="shared" si="602"/>
        <v>-0.64995520334822177</v>
      </c>
    </row>
    <row r="38551" spans="1:3" x14ac:dyDescent="0.25">
      <c r="A38551" s="1">
        <v>2E-3</v>
      </c>
      <c r="B38551" s="1">
        <v>-0.1719</v>
      </c>
      <c r="C38551">
        <f t="shared" si="602"/>
        <v>-0.65071228570506301</v>
      </c>
    </row>
    <row r="38552" spans="1:3" x14ac:dyDescent="0.25">
      <c r="A38552" s="1">
        <v>2E-3</v>
      </c>
      <c r="B38552" s="1">
        <v>-0.17169999999999999</v>
      </c>
      <c r="C38552">
        <f t="shared" si="602"/>
        <v>-0.64995520334822177</v>
      </c>
    </row>
    <row r="38553" spans="1:3" x14ac:dyDescent="0.25">
      <c r="A38553" s="1">
        <v>2E-3</v>
      </c>
      <c r="B38553" s="1">
        <v>-0.1719</v>
      </c>
      <c r="C38553">
        <f t="shared" si="602"/>
        <v>-0.65071228570506301</v>
      </c>
    </row>
    <row r="38554" spans="1:3" x14ac:dyDescent="0.25">
      <c r="A38554" s="1">
        <v>2E-3</v>
      </c>
      <c r="B38554" s="1">
        <v>-0.17169999999999999</v>
      </c>
      <c r="C38554">
        <f t="shared" si="602"/>
        <v>-0.64995520334822177</v>
      </c>
    </row>
    <row r="38555" spans="1:3" x14ac:dyDescent="0.25">
      <c r="A38555" s="1">
        <v>2E-3</v>
      </c>
      <c r="B38555" s="1">
        <v>-0.1719</v>
      </c>
      <c r="C38555">
        <f t="shared" si="602"/>
        <v>-0.65071228570506301</v>
      </c>
    </row>
    <row r="38556" spans="1:3" x14ac:dyDescent="0.25">
      <c r="A38556" s="1">
        <v>2E-3</v>
      </c>
      <c r="B38556" s="1">
        <v>-0.17169999999999999</v>
      </c>
      <c r="C38556">
        <f t="shared" si="602"/>
        <v>-0.64995520334822177</v>
      </c>
    </row>
    <row r="38557" spans="1:3" x14ac:dyDescent="0.25">
      <c r="A38557" s="1">
        <v>2E-3</v>
      </c>
      <c r="B38557" s="1">
        <v>-0.17199999999999999</v>
      </c>
      <c r="C38557">
        <f t="shared" si="602"/>
        <v>-0.65109082688348363</v>
      </c>
    </row>
    <row r="38558" spans="1:3" x14ac:dyDescent="0.25">
      <c r="A38558" s="1">
        <v>2E-3</v>
      </c>
      <c r="B38558" s="1">
        <v>-0.17169999999999999</v>
      </c>
      <c r="C38558">
        <f t="shared" si="602"/>
        <v>-0.64995520334822177</v>
      </c>
    </row>
    <row r="38559" spans="1:3" x14ac:dyDescent="0.25">
      <c r="A38559" s="1">
        <v>2E-3</v>
      </c>
      <c r="B38559" s="1">
        <v>-0.1719</v>
      </c>
      <c r="C38559">
        <f t="shared" si="602"/>
        <v>-0.65071228570506301</v>
      </c>
    </row>
    <row r="38560" spans="1:3" x14ac:dyDescent="0.25">
      <c r="A38560" s="1">
        <v>2E-3</v>
      </c>
      <c r="B38560" s="1">
        <v>-0.17180000000000001</v>
      </c>
      <c r="C38560">
        <f t="shared" si="602"/>
        <v>-0.65033374452664239</v>
      </c>
    </row>
    <row r="38561" spans="1:3" x14ac:dyDescent="0.25">
      <c r="A38561" s="1">
        <v>2.0999999999999999E-3</v>
      </c>
      <c r="B38561" s="1">
        <v>-0.1719</v>
      </c>
      <c r="C38561">
        <f t="shared" si="602"/>
        <v>-0.65071228570506301</v>
      </c>
    </row>
    <row r="38562" spans="1:3" x14ac:dyDescent="0.25">
      <c r="A38562" s="1">
        <v>2E-3</v>
      </c>
      <c r="B38562" s="1">
        <v>-0.17180000000000001</v>
      </c>
      <c r="C38562">
        <f t="shared" si="602"/>
        <v>-0.65033374452664239</v>
      </c>
    </row>
    <row r="38563" spans="1:3" x14ac:dyDescent="0.25">
      <c r="A38563" s="1">
        <v>2E-3</v>
      </c>
      <c r="B38563" s="1">
        <v>-0.17180000000000001</v>
      </c>
      <c r="C38563">
        <f t="shared" si="602"/>
        <v>-0.65033374452664239</v>
      </c>
    </row>
    <row r="38564" spans="1:3" x14ac:dyDescent="0.25">
      <c r="A38564" s="1">
        <v>2E-3</v>
      </c>
      <c r="B38564" s="1">
        <v>-0.1719</v>
      </c>
      <c r="C38564">
        <f t="shared" si="602"/>
        <v>-0.65071228570506301</v>
      </c>
    </row>
    <row r="38565" spans="1:3" x14ac:dyDescent="0.25">
      <c r="A38565" s="1">
        <v>2E-3</v>
      </c>
      <c r="B38565" s="1">
        <v>-0.1716</v>
      </c>
      <c r="C38565">
        <f t="shared" si="602"/>
        <v>-0.64957666216980114</v>
      </c>
    </row>
    <row r="38566" spans="1:3" x14ac:dyDescent="0.25">
      <c r="A38566" s="1">
        <v>2E-3</v>
      </c>
      <c r="B38566" s="1">
        <v>-0.1719</v>
      </c>
      <c r="C38566">
        <f t="shared" si="602"/>
        <v>-0.65071228570506301</v>
      </c>
    </row>
    <row r="38567" spans="1:3" x14ac:dyDescent="0.25">
      <c r="A38567" s="1">
        <v>2E-3</v>
      </c>
      <c r="B38567" s="1">
        <v>-0.17169999999999999</v>
      </c>
      <c r="C38567">
        <f t="shared" si="602"/>
        <v>-0.64995520334822177</v>
      </c>
    </row>
    <row r="38568" spans="1:3" x14ac:dyDescent="0.25">
      <c r="A38568" s="1">
        <v>2E-3</v>
      </c>
      <c r="B38568" s="1">
        <v>-0.17180000000000001</v>
      </c>
      <c r="C38568">
        <f t="shared" si="602"/>
        <v>-0.65033374452664239</v>
      </c>
    </row>
    <row r="38569" spans="1:3" x14ac:dyDescent="0.25">
      <c r="A38569" s="1">
        <v>2E-3</v>
      </c>
      <c r="B38569" s="1">
        <v>-0.17169999999999999</v>
      </c>
      <c r="C38569">
        <f t="shared" si="602"/>
        <v>-0.64995520334822177</v>
      </c>
    </row>
    <row r="38570" spans="1:3" x14ac:dyDescent="0.25">
      <c r="A38570" s="1">
        <v>2E-3</v>
      </c>
      <c r="B38570" s="1">
        <v>-0.1719</v>
      </c>
      <c r="C38570">
        <f t="shared" si="602"/>
        <v>-0.65071228570506301</v>
      </c>
    </row>
    <row r="38571" spans="1:3" x14ac:dyDescent="0.25">
      <c r="A38571" s="1">
        <v>2E-3</v>
      </c>
      <c r="B38571" s="1">
        <v>-0.1716</v>
      </c>
      <c r="C38571">
        <f t="shared" si="602"/>
        <v>-0.64957666216980114</v>
      </c>
    </row>
    <row r="38572" spans="1:3" x14ac:dyDescent="0.25">
      <c r="A38572" s="1">
        <v>2E-3</v>
      </c>
      <c r="B38572" s="1">
        <v>-0.17180000000000001</v>
      </c>
      <c r="C38572">
        <f t="shared" si="602"/>
        <v>-0.65033374452664239</v>
      </c>
    </row>
    <row r="38573" spans="1:3" x14ac:dyDescent="0.25">
      <c r="A38573" s="1">
        <v>2E-3</v>
      </c>
      <c r="B38573" s="1">
        <v>-0.17169999999999999</v>
      </c>
      <c r="C38573">
        <f t="shared" si="602"/>
        <v>-0.64995520334822177</v>
      </c>
    </row>
    <row r="38574" spans="1:3" x14ac:dyDescent="0.25">
      <c r="A38574" s="1">
        <v>2.0999999999999999E-3</v>
      </c>
      <c r="B38574" s="1">
        <v>-0.1719</v>
      </c>
      <c r="C38574">
        <f t="shared" si="602"/>
        <v>-0.65071228570506301</v>
      </c>
    </row>
    <row r="38575" spans="1:3" x14ac:dyDescent="0.25">
      <c r="A38575" s="1">
        <v>2E-3</v>
      </c>
      <c r="B38575" s="1">
        <v>-0.1724</v>
      </c>
      <c r="C38575">
        <f t="shared" si="602"/>
        <v>-0.65260499159716612</v>
      </c>
    </row>
    <row r="38576" spans="1:3" x14ac:dyDescent="0.25">
      <c r="A38576" s="1">
        <v>2E-3</v>
      </c>
      <c r="B38576" s="1">
        <v>-0.18179999999999999</v>
      </c>
      <c r="C38576">
        <f t="shared" si="602"/>
        <v>-0.68818786236870533</v>
      </c>
    </row>
    <row r="38577" spans="1:3" x14ac:dyDescent="0.25">
      <c r="A38577" s="1">
        <v>2.0999999999999999E-3</v>
      </c>
      <c r="B38577" s="1">
        <v>-0.18160000000000001</v>
      </c>
      <c r="C38577">
        <f t="shared" si="602"/>
        <v>-0.6874307800118642</v>
      </c>
    </row>
    <row r="38578" spans="1:3" x14ac:dyDescent="0.25">
      <c r="A38578" s="1">
        <v>2E-3</v>
      </c>
      <c r="B38578" s="1">
        <v>-0.18179999999999999</v>
      </c>
      <c r="C38578">
        <f t="shared" si="602"/>
        <v>-0.68818786236870533</v>
      </c>
    </row>
    <row r="38579" spans="1:3" x14ac:dyDescent="0.25">
      <c r="A38579" s="1">
        <v>2.0999999999999999E-3</v>
      </c>
      <c r="B38579" s="1">
        <v>-0.1817</v>
      </c>
      <c r="C38579">
        <f t="shared" si="602"/>
        <v>-0.68780932119028471</v>
      </c>
    </row>
    <row r="38580" spans="1:3" x14ac:dyDescent="0.25">
      <c r="A38580" s="1">
        <v>2E-3</v>
      </c>
      <c r="B38580" s="1">
        <v>-0.18179999999999999</v>
      </c>
      <c r="C38580">
        <f t="shared" si="602"/>
        <v>-0.68818786236870533</v>
      </c>
    </row>
    <row r="38581" spans="1:3" x14ac:dyDescent="0.25">
      <c r="A38581" s="1">
        <v>2.0999999999999999E-3</v>
      </c>
      <c r="B38581" s="1">
        <v>-0.1817</v>
      </c>
      <c r="C38581">
        <f t="shared" si="602"/>
        <v>-0.68780932119028471</v>
      </c>
    </row>
    <row r="38582" spans="1:3" x14ac:dyDescent="0.25">
      <c r="A38582" s="1">
        <v>2.0999999999999999E-3</v>
      </c>
      <c r="B38582" s="1">
        <v>-0.1817</v>
      </c>
      <c r="C38582">
        <f t="shared" si="602"/>
        <v>-0.68780932119028471</v>
      </c>
    </row>
    <row r="38583" spans="1:3" x14ac:dyDescent="0.25">
      <c r="A38583" s="1">
        <v>2E-3</v>
      </c>
      <c r="B38583" s="1">
        <v>-0.1817</v>
      </c>
      <c r="C38583">
        <f t="shared" si="602"/>
        <v>-0.68780932119028471</v>
      </c>
    </row>
    <row r="38584" spans="1:3" x14ac:dyDescent="0.25">
      <c r="A38584" s="1">
        <v>2.0999999999999999E-3</v>
      </c>
      <c r="B38584" s="1">
        <v>-0.18160000000000001</v>
      </c>
      <c r="C38584">
        <f t="shared" si="602"/>
        <v>-0.6874307800118642</v>
      </c>
    </row>
    <row r="38585" spans="1:3" x14ac:dyDescent="0.25">
      <c r="A38585" s="1">
        <v>2E-3</v>
      </c>
      <c r="B38585" s="1">
        <v>-0.1817</v>
      </c>
      <c r="C38585">
        <f t="shared" si="602"/>
        <v>-0.68780932119028471</v>
      </c>
    </row>
    <row r="38586" spans="1:3" x14ac:dyDescent="0.25">
      <c r="A38586" s="1">
        <v>2.0999999999999999E-3</v>
      </c>
      <c r="B38586" s="1">
        <v>-0.18149999999999999</v>
      </c>
      <c r="C38586">
        <f t="shared" si="602"/>
        <v>-0.68705223883344346</v>
      </c>
    </row>
    <row r="38587" spans="1:3" x14ac:dyDescent="0.25">
      <c r="A38587" s="1">
        <v>2.0999999999999999E-3</v>
      </c>
      <c r="B38587" s="1">
        <v>-0.1817</v>
      </c>
      <c r="C38587">
        <f t="shared" si="602"/>
        <v>-0.68780932119028471</v>
      </c>
    </row>
    <row r="38588" spans="1:3" x14ac:dyDescent="0.25">
      <c r="A38588" s="1">
        <v>2.0999999999999999E-3</v>
      </c>
      <c r="B38588" s="1">
        <v>-0.18149999999999999</v>
      </c>
      <c r="C38588">
        <f t="shared" si="602"/>
        <v>-0.68705223883344346</v>
      </c>
    </row>
    <row r="38589" spans="1:3" x14ac:dyDescent="0.25">
      <c r="A38589" s="1">
        <v>2.0999999999999999E-3</v>
      </c>
      <c r="B38589" s="1">
        <v>-0.18179999999999999</v>
      </c>
      <c r="C38589">
        <f t="shared" si="602"/>
        <v>-0.68818786236870533</v>
      </c>
    </row>
    <row r="38590" spans="1:3" x14ac:dyDescent="0.25">
      <c r="A38590" s="1">
        <v>2.0999999999999999E-3</v>
      </c>
      <c r="B38590" s="1">
        <v>-0.18160000000000001</v>
      </c>
      <c r="C38590">
        <f t="shared" si="602"/>
        <v>-0.6874307800118642</v>
      </c>
    </row>
    <row r="38591" spans="1:3" x14ac:dyDescent="0.25">
      <c r="A38591" s="1">
        <v>2.0999999999999999E-3</v>
      </c>
      <c r="B38591" s="1">
        <v>-0.18179999999999999</v>
      </c>
      <c r="C38591">
        <f t="shared" si="602"/>
        <v>-0.68818786236870533</v>
      </c>
    </row>
    <row r="38592" spans="1:3" x14ac:dyDescent="0.25">
      <c r="A38592" s="1">
        <v>2.0999999999999999E-3</v>
      </c>
      <c r="B38592" s="1">
        <v>-0.18160000000000001</v>
      </c>
      <c r="C38592">
        <f t="shared" si="602"/>
        <v>-0.6874307800118642</v>
      </c>
    </row>
    <row r="38593" spans="1:3" x14ac:dyDescent="0.25">
      <c r="A38593" s="1">
        <v>2.0999999999999999E-3</v>
      </c>
      <c r="B38593" s="1">
        <v>-0.1817</v>
      </c>
      <c r="C38593">
        <f t="shared" si="602"/>
        <v>-0.68780932119028471</v>
      </c>
    </row>
    <row r="38594" spans="1:3" x14ac:dyDescent="0.25">
      <c r="A38594" s="1">
        <v>2E-3</v>
      </c>
      <c r="B38594" s="1">
        <v>-0.18160000000000001</v>
      </c>
      <c r="C38594">
        <f t="shared" si="602"/>
        <v>-0.6874307800118642</v>
      </c>
    </row>
    <row r="38595" spans="1:3" x14ac:dyDescent="0.25">
      <c r="A38595" s="1">
        <v>2.0999999999999999E-3</v>
      </c>
      <c r="B38595" s="1">
        <v>-0.1817</v>
      </c>
      <c r="C38595">
        <f t="shared" ref="C38595:C38658" si="603">B38595*3.7854117842063</f>
        <v>-0.68780932119028471</v>
      </c>
    </row>
    <row r="38596" spans="1:3" x14ac:dyDescent="0.25">
      <c r="A38596" s="1">
        <v>2.0999999999999999E-3</v>
      </c>
      <c r="B38596" s="1">
        <v>-0.18149999999999999</v>
      </c>
      <c r="C38596">
        <f t="shared" si="603"/>
        <v>-0.68705223883344346</v>
      </c>
    </row>
    <row r="38597" spans="1:3" x14ac:dyDescent="0.25">
      <c r="A38597" s="1">
        <v>2.0999999999999999E-3</v>
      </c>
      <c r="B38597" s="1">
        <v>-0.1817</v>
      </c>
      <c r="C38597">
        <f t="shared" si="603"/>
        <v>-0.68780932119028471</v>
      </c>
    </row>
    <row r="38598" spans="1:3" x14ac:dyDescent="0.25">
      <c r="A38598" s="1">
        <v>2E-3</v>
      </c>
      <c r="B38598" s="1">
        <v>-0.18149999999999999</v>
      </c>
      <c r="C38598">
        <f t="shared" si="603"/>
        <v>-0.68705223883344346</v>
      </c>
    </row>
    <row r="38599" spans="1:3" x14ac:dyDescent="0.25">
      <c r="A38599" s="1">
        <v>2.0999999999999999E-3</v>
      </c>
      <c r="B38599" s="1">
        <v>-0.18179999999999999</v>
      </c>
      <c r="C38599">
        <f t="shared" si="603"/>
        <v>-0.68818786236870533</v>
      </c>
    </row>
    <row r="38600" spans="1:3" x14ac:dyDescent="0.25">
      <c r="A38600" s="1">
        <v>2.0999999999999999E-3</v>
      </c>
      <c r="B38600" s="1">
        <v>-0.18160000000000001</v>
      </c>
      <c r="C38600">
        <f t="shared" si="603"/>
        <v>-0.6874307800118642</v>
      </c>
    </row>
    <row r="38601" spans="1:3" x14ac:dyDescent="0.25">
      <c r="A38601" s="1">
        <v>2.0999999999999999E-3</v>
      </c>
      <c r="B38601" s="1">
        <v>-0.1817</v>
      </c>
      <c r="C38601">
        <f t="shared" si="603"/>
        <v>-0.68780932119028471</v>
      </c>
    </row>
    <row r="38602" spans="1:3" x14ac:dyDescent="0.25">
      <c r="A38602" s="1">
        <v>2.0999999999999999E-3</v>
      </c>
      <c r="B38602" s="1">
        <v>-0.1817</v>
      </c>
      <c r="C38602">
        <f t="shared" si="603"/>
        <v>-0.68780932119028471</v>
      </c>
    </row>
    <row r="38603" spans="1:3" x14ac:dyDescent="0.25">
      <c r="A38603" s="1">
        <v>2.0999999999999999E-3</v>
      </c>
      <c r="B38603" s="1">
        <v>-0.18160000000000001</v>
      </c>
      <c r="C38603">
        <f t="shared" si="603"/>
        <v>-0.6874307800118642</v>
      </c>
    </row>
    <row r="38604" spans="1:3" x14ac:dyDescent="0.25">
      <c r="A38604" s="1">
        <v>2.0999999999999999E-3</v>
      </c>
      <c r="B38604" s="1">
        <v>-0.18179999999999999</v>
      </c>
      <c r="C38604">
        <f t="shared" si="603"/>
        <v>-0.68818786236870533</v>
      </c>
    </row>
    <row r="38605" spans="1:3" x14ac:dyDescent="0.25">
      <c r="A38605" s="1">
        <v>2.0999999999999999E-3</v>
      </c>
      <c r="B38605" s="1">
        <v>-0.18160000000000001</v>
      </c>
      <c r="C38605">
        <f t="shared" si="603"/>
        <v>-0.6874307800118642</v>
      </c>
    </row>
    <row r="38606" spans="1:3" x14ac:dyDescent="0.25">
      <c r="A38606" s="1">
        <v>2.0999999999999999E-3</v>
      </c>
      <c r="B38606" s="1">
        <v>-0.1817</v>
      </c>
      <c r="C38606">
        <f t="shared" si="603"/>
        <v>-0.68780932119028471</v>
      </c>
    </row>
    <row r="38607" spans="1:3" x14ac:dyDescent="0.25">
      <c r="A38607" s="1">
        <v>2.0999999999999999E-3</v>
      </c>
      <c r="B38607" s="1">
        <v>-0.18160000000000001</v>
      </c>
      <c r="C38607">
        <f t="shared" si="603"/>
        <v>-0.6874307800118642</v>
      </c>
    </row>
    <row r="38608" spans="1:3" x14ac:dyDescent="0.25">
      <c r="A38608" s="1">
        <v>2.0999999999999999E-3</v>
      </c>
      <c r="B38608" s="1">
        <v>-0.1817</v>
      </c>
      <c r="C38608">
        <f t="shared" si="603"/>
        <v>-0.68780932119028471</v>
      </c>
    </row>
    <row r="38609" spans="1:3" x14ac:dyDescent="0.25">
      <c r="A38609" s="1">
        <v>2.0999999999999999E-3</v>
      </c>
      <c r="B38609" s="1">
        <v>-0.18149999999999999</v>
      </c>
      <c r="C38609">
        <f t="shared" si="603"/>
        <v>-0.68705223883344346</v>
      </c>
    </row>
    <row r="38610" spans="1:3" x14ac:dyDescent="0.25">
      <c r="A38610" s="1">
        <v>2.0999999999999999E-3</v>
      </c>
      <c r="B38610" s="1">
        <v>-0.1817</v>
      </c>
      <c r="C38610">
        <f t="shared" si="603"/>
        <v>-0.68780932119028471</v>
      </c>
    </row>
    <row r="38611" spans="1:3" x14ac:dyDescent="0.25">
      <c r="A38611" s="1">
        <v>2.0999999999999999E-3</v>
      </c>
      <c r="B38611" s="1">
        <v>-0.18149999999999999</v>
      </c>
      <c r="C38611">
        <f t="shared" si="603"/>
        <v>-0.68705223883344346</v>
      </c>
    </row>
    <row r="38612" spans="1:3" x14ac:dyDescent="0.25">
      <c r="A38612" s="1">
        <v>2.0999999999999999E-3</v>
      </c>
      <c r="B38612" s="1">
        <v>-0.18190000000000001</v>
      </c>
      <c r="C38612">
        <f t="shared" si="603"/>
        <v>-0.68856640354712606</v>
      </c>
    </row>
    <row r="38613" spans="1:3" x14ac:dyDescent="0.25">
      <c r="A38613" s="1">
        <v>2.2000000000000001E-3</v>
      </c>
      <c r="B38613" s="1">
        <v>-0.18149999999999999</v>
      </c>
      <c r="C38613">
        <f t="shared" si="603"/>
        <v>-0.68705223883344346</v>
      </c>
    </row>
    <row r="38614" spans="1:3" x14ac:dyDescent="0.25">
      <c r="A38614" s="1">
        <v>2.0999999999999999E-3</v>
      </c>
      <c r="B38614" s="1">
        <v>-0.18190000000000001</v>
      </c>
      <c r="C38614">
        <f t="shared" si="603"/>
        <v>-0.68856640354712606</v>
      </c>
    </row>
    <row r="38615" spans="1:3" x14ac:dyDescent="0.25">
      <c r="A38615" s="1">
        <v>2.0999999999999999E-3</v>
      </c>
      <c r="B38615" s="1">
        <v>-0.18160000000000001</v>
      </c>
      <c r="C38615">
        <f t="shared" si="603"/>
        <v>-0.6874307800118642</v>
      </c>
    </row>
    <row r="38616" spans="1:3" x14ac:dyDescent="0.25">
      <c r="A38616" s="1">
        <v>2.0999999999999999E-3</v>
      </c>
      <c r="B38616" s="1">
        <v>-0.18190000000000001</v>
      </c>
      <c r="C38616">
        <f t="shared" si="603"/>
        <v>-0.68856640354712606</v>
      </c>
    </row>
    <row r="38617" spans="1:3" x14ac:dyDescent="0.25">
      <c r="A38617" s="1">
        <v>2.0999999999999999E-3</v>
      </c>
      <c r="B38617" s="1">
        <v>-0.18160000000000001</v>
      </c>
      <c r="C38617">
        <f t="shared" si="603"/>
        <v>-0.6874307800118642</v>
      </c>
    </row>
    <row r="38618" spans="1:3" x14ac:dyDescent="0.25">
      <c r="A38618" s="1">
        <v>2.2000000000000001E-3</v>
      </c>
      <c r="B38618" s="1">
        <v>-0.1893</v>
      </c>
      <c r="C38618">
        <f t="shared" si="603"/>
        <v>-0.71657845075025262</v>
      </c>
    </row>
    <row r="38619" spans="1:3" x14ac:dyDescent="0.25">
      <c r="A38619" s="1">
        <v>2.0999999999999999E-3</v>
      </c>
      <c r="B38619" s="1">
        <v>-0.1903</v>
      </c>
      <c r="C38619">
        <f t="shared" si="603"/>
        <v>-0.72036386253445894</v>
      </c>
    </row>
    <row r="38620" spans="1:3" x14ac:dyDescent="0.25">
      <c r="A38620" s="1">
        <v>2.0999999999999999E-3</v>
      </c>
      <c r="B38620" s="1">
        <v>-0.19040000000000001</v>
      </c>
      <c r="C38620">
        <f t="shared" si="603"/>
        <v>-0.72074240371287956</v>
      </c>
    </row>
    <row r="38621" spans="1:3" x14ac:dyDescent="0.25">
      <c r="A38621" s="1">
        <v>2.0999999999999999E-3</v>
      </c>
      <c r="B38621" s="1">
        <v>-0.19040000000000001</v>
      </c>
      <c r="C38621">
        <f t="shared" si="603"/>
        <v>-0.72074240371287956</v>
      </c>
    </row>
    <row r="38622" spans="1:3" x14ac:dyDescent="0.25">
      <c r="A38622" s="1">
        <v>2.0999999999999999E-3</v>
      </c>
      <c r="B38622" s="1">
        <v>-0.19020000000000001</v>
      </c>
      <c r="C38622">
        <f t="shared" si="603"/>
        <v>-0.71998532135603832</v>
      </c>
    </row>
    <row r="38623" spans="1:3" x14ac:dyDescent="0.25">
      <c r="A38623" s="1">
        <v>2.0999999999999999E-3</v>
      </c>
      <c r="B38623" s="1">
        <v>-0.1905</v>
      </c>
      <c r="C38623">
        <f t="shared" si="603"/>
        <v>-0.72112094489130019</v>
      </c>
    </row>
    <row r="38624" spans="1:3" x14ac:dyDescent="0.25">
      <c r="A38624" s="1">
        <v>2.0999999999999999E-3</v>
      </c>
      <c r="B38624" s="1">
        <v>-0.1903</v>
      </c>
      <c r="C38624">
        <f t="shared" si="603"/>
        <v>-0.72036386253445894</v>
      </c>
    </row>
    <row r="38625" spans="1:3" x14ac:dyDescent="0.25">
      <c r="A38625" s="1">
        <v>2.0999999999999999E-3</v>
      </c>
      <c r="B38625" s="1">
        <v>-0.19040000000000001</v>
      </c>
      <c r="C38625">
        <f t="shared" si="603"/>
        <v>-0.72074240371287956</v>
      </c>
    </row>
    <row r="38626" spans="1:3" x14ac:dyDescent="0.25">
      <c r="A38626" s="1">
        <v>2.0999999999999999E-3</v>
      </c>
      <c r="B38626" s="1">
        <v>-0.1903</v>
      </c>
      <c r="C38626">
        <f t="shared" si="603"/>
        <v>-0.72036386253445894</v>
      </c>
    </row>
    <row r="38627" spans="1:3" x14ac:dyDescent="0.25">
      <c r="A38627" s="1">
        <v>2.0999999999999999E-3</v>
      </c>
      <c r="B38627" s="1">
        <v>-0.19040000000000001</v>
      </c>
      <c r="C38627">
        <f t="shared" si="603"/>
        <v>-0.72074240371287956</v>
      </c>
    </row>
    <row r="38628" spans="1:3" x14ac:dyDescent="0.25">
      <c r="A38628" s="1">
        <v>2.0999999999999999E-3</v>
      </c>
      <c r="B38628" s="1">
        <v>-0.19020000000000001</v>
      </c>
      <c r="C38628">
        <f t="shared" si="603"/>
        <v>-0.71998532135603832</v>
      </c>
    </row>
    <row r="38629" spans="1:3" x14ac:dyDescent="0.25">
      <c r="A38629" s="1">
        <v>2.0999999999999999E-3</v>
      </c>
      <c r="B38629" s="1">
        <v>-0.19040000000000001</v>
      </c>
      <c r="C38629">
        <f t="shared" si="603"/>
        <v>-0.72074240371287956</v>
      </c>
    </row>
    <row r="38630" spans="1:3" x14ac:dyDescent="0.25">
      <c r="A38630" s="1">
        <v>2.0999999999999999E-3</v>
      </c>
      <c r="B38630" s="1">
        <v>-0.1903</v>
      </c>
      <c r="C38630">
        <f t="shared" si="603"/>
        <v>-0.72036386253445894</v>
      </c>
    </row>
    <row r="38631" spans="1:3" x14ac:dyDescent="0.25">
      <c r="A38631" s="1">
        <v>2.2000000000000001E-3</v>
      </c>
      <c r="B38631" s="1">
        <v>-0.19040000000000001</v>
      </c>
      <c r="C38631">
        <f t="shared" si="603"/>
        <v>-0.72074240371287956</v>
      </c>
    </row>
    <row r="38632" spans="1:3" x14ac:dyDescent="0.25">
      <c r="A38632" s="1">
        <v>2.0999999999999999E-3</v>
      </c>
      <c r="B38632" s="1">
        <v>-0.19020000000000001</v>
      </c>
      <c r="C38632">
        <f t="shared" si="603"/>
        <v>-0.71998532135603832</v>
      </c>
    </row>
    <row r="38633" spans="1:3" x14ac:dyDescent="0.25">
      <c r="A38633" s="1">
        <v>2.0999999999999999E-3</v>
      </c>
      <c r="B38633" s="1">
        <v>-0.19040000000000001</v>
      </c>
      <c r="C38633">
        <f t="shared" si="603"/>
        <v>-0.72074240371287956</v>
      </c>
    </row>
    <row r="38634" spans="1:3" x14ac:dyDescent="0.25">
      <c r="A38634" s="1">
        <v>2.2000000000000001E-3</v>
      </c>
      <c r="B38634" s="1">
        <v>-0.19020000000000001</v>
      </c>
      <c r="C38634">
        <f t="shared" si="603"/>
        <v>-0.71998532135603832</v>
      </c>
    </row>
    <row r="38635" spans="1:3" x14ac:dyDescent="0.25">
      <c r="A38635" s="1">
        <v>2.2000000000000001E-3</v>
      </c>
      <c r="B38635" s="1">
        <v>-0.19040000000000001</v>
      </c>
      <c r="C38635">
        <f t="shared" si="603"/>
        <v>-0.72074240371287956</v>
      </c>
    </row>
    <row r="38636" spans="1:3" x14ac:dyDescent="0.25">
      <c r="A38636" s="1">
        <v>2.2000000000000001E-3</v>
      </c>
      <c r="B38636" s="1">
        <v>-0.19020000000000001</v>
      </c>
      <c r="C38636">
        <f t="shared" si="603"/>
        <v>-0.71998532135603832</v>
      </c>
    </row>
    <row r="38637" spans="1:3" x14ac:dyDescent="0.25">
      <c r="A38637" s="1">
        <v>2.2000000000000001E-3</v>
      </c>
      <c r="B38637" s="1">
        <v>-0.1905</v>
      </c>
      <c r="C38637">
        <f t="shared" si="603"/>
        <v>-0.72112094489130019</v>
      </c>
    </row>
    <row r="38638" spans="1:3" x14ac:dyDescent="0.25">
      <c r="A38638" s="1">
        <v>2.0999999999999999E-3</v>
      </c>
      <c r="B38638" s="1">
        <v>-0.1903</v>
      </c>
      <c r="C38638">
        <f t="shared" si="603"/>
        <v>-0.72036386253445894</v>
      </c>
    </row>
    <row r="38639" spans="1:3" x14ac:dyDescent="0.25">
      <c r="A38639" s="1">
        <v>2.2000000000000001E-3</v>
      </c>
      <c r="B38639" s="1">
        <v>-0.19040000000000001</v>
      </c>
      <c r="C38639">
        <f t="shared" si="603"/>
        <v>-0.72074240371287956</v>
      </c>
    </row>
    <row r="38640" spans="1:3" x14ac:dyDescent="0.25">
      <c r="A38640" s="1">
        <v>2.2000000000000001E-3</v>
      </c>
      <c r="B38640" s="1">
        <v>-0.1903</v>
      </c>
      <c r="C38640">
        <f t="shared" si="603"/>
        <v>-0.72036386253445894</v>
      </c>
    </row>
    <row r="38641" spans="1:3" x14ac:dyDescent="0.25">
      <c r="A38641" s="1">
        <v>2.2000000000000001E-3</v>
      </c>
      <c r="B38641" s="1">
        <v>-0.1903</v>
      </c>
      <c r="C38641">
        <f t="shared" si="603"/>
        <v>-0.72036386253445894</v>
      </c>
    </row>
    <row r="38642" spans="1:3" x14ac:dyDescent="0.25">
      <c r="A38642" s="1">
        <v>2.2000000000000001E-3</v>
      </c>
      <c r="B38642" s="1">
        <v>-0.19040000000000001</v>
      </c>
      <c r="C38642">
        <f t="shared" si="603"/>
        <v>-0.72074240371287956</v>
      </c>
    </row>
    <row r="38643" spans="1:3" x14ac:dyDescent="0.25">
      <c r="A38643" s="1">
        <v>2.2000000000000001E-3</v>
      </c>
      <c r="B38643" s="1">
        <v>-0.1903</v>
      </c>
      <c r="C38643">
        <f t="shared" si="603"/>
        <v>-0.72036386253445894</v>
      </c>
    </row>
    <row r="38644" spans="1:3" x14ac:dyDescent="0.25">
      <c r="A38644" s="1">
        <v>2.2000000000000001E-3</v>
      </c>
      <c r="B38644" s="1">
        <v>-0.1905</v>
      </c>
      <c r="C38644">
        <f t="shared" si="603"/>
        <v>-0.72112094489130019</v>
      </c>
    </row>
    <row r="38645" spans="1:3" x14ac:dyDescent="0.25">
      <c r="A38645" s="1">
        <v>2.2000000000000001E-3</v>
      </c>
      <c r="B38645" s="1">
        <v>-0.1903</v>
      </c>
      <c r="C38645">
        <f t="shared" si="603"/>
        <v>-0.72036386253445894</v>
      </c>
    </row>
    <row r="38646" spans="1:3" x14ac:dyDescent="0.25">
      <c r="A38646" s="1">
        <v>2.2000000000000001E-3</v>
      </c>
      <c r="B38646" s="1">
        <v>-0.19040000000000001</v>
      </c>
      <c r="C38646">
        <f t="shared" si="603"/>
        <v>-0.72074240371287956</v>
      </c>
    </row>
    <row r="38647" spans="1:3" x14ac:dyDescent="0.25">
      <c r="A38647" s="1">
        <v>2.2000000000000001E-3</v>
      </c>
      <c r="B38647" s="1">
        <v>-0.19020000000000001</v>
      </c>
      <c r="C38647">
        <f t="shared" si="603"/>
        <v>-0.71998532135603832</v>
      </c>
    </row>
    <row r="38648" spans="1:3" x14ac:dyDescent="0.25">
      <c r="A38648" s="1">
        <v>2.2000000000000001E-3</v>
      </c>
      <c r="B38648" s="1">
        <v>-0.1905</v>
      </c>
      <c r="C38648">
        <f t="shared" si="603"/>
        <v>-0.72112094489130019</v>
      </c>
    </row>
    <row r="38649" spans="1:3" x14ac:dyDescent="0.25">
      <c r="A38649" s="1">
        <v>2.2000000000000001E-3</v>
      </c>
      <c r="B38649" s="1">
        <v>-0.19020000000000001</v>
      </c>
      <c r="C38649">
        <f t="shared" si="603"/>
        <v>-0.71998532135603832</v>
      </c>
    </row>
    <row r="38650" spans="1:3" x14ac:dyDescent="0.25">
      <c r="A38650" s="1">
        <v>2.2000000000000001E-3</v>
      </c>
      <c r="B38650" s="1">
        <v>-0.19040000000000001</v>
      </c>
      <c r="C38650">
        <f t="shared" si="603"/>
        <v>-0.72074240371287956</v>
      </c>
    </row>
    <row r="38651" spans="1:3" x14ac:dyDescent="0.25">
      <c r="A38651" s="1">
        <v>2.2000000000000001E-3</v>
      </c>
      <c r="B38651" s="1">
        <v>-0.19020000000000001</v>
      </c>
      <c r="C38651">
        <f t="shared" si="603"/>
        <v>-0.71998532135603832</v>
      </c>
    </row>
    <row r="38652" spans="1:3" x14ac:dyDescent="0.25">
      <c r="A38652" s="1">
        <v>2.2000000000000001E-3</v>
      </c>
      <c r="B38652" s="1">
        <v>-0.19040000000000001</v>
      </c>
      <c r="C38652">
        <f t="shared" si="603"/>
        <v>-0.72074240371287956</v>
      </c>
    </row>
    <row r="38653" spans="1:3" x14ac:dyDescent="0.25">
      <c r="A38653" s="1">
        <v>2.2000000000000001E-3</v>
      </c>
      <c r="B38653" s="1">
        <v>-0.19020000000000001</v>
      </c>
      <c r="C38653">
        <f t="shared" si="603"/>
        <v>-0.71998532135603832</v>
      </c>
    </row>
    <row r="38654" spans="1:3" x14ac:dyDescent="0.25">
      <c r="A38654" s="1">
        <v>2.2000000000000001E-3</v>
      </c>
      <c r="B38654" s="1">
        <v>-0.1905</v>
      </c>
      <c r="C38654">
        <f t="shared" si="603"/>
        <v>-0.72112094489130019</v>
      </c>
    </row>
    <row r="38655" spans="1:3" x14ac:dyDescent="0.25">
      <c r="A38655" s="1">
        <v>2.2000000000000001E-3</v>
      </c>
      <c r="B38655" s="1">
        <v>-0.19020000000000001</v>
      </c>
      <c r="C38655">
        <f t="shared" si="603"/>
        <v>-0.71998532135603832</v>
      </c>
    </row>
    <row r="38656" spans="1:3" x14ac:dyDescent="0.25">
      <c r="A38656" s="1">
        <v>2.2000000000000001E-3</v>
      </c>
      <c r="B38656" s="1">
        <v>-0.1905</v>
      </c>
      <c r="C38656">
        <f t="shared" si="603"/>
        <v>-0.72112094489130019</v>
      </c>
    </row>
    <row r="38657" spans="1:3" x14ac:dyDescent="0.25">
      <c r="A38657" s="1">
        <v>2.2000000000000001E-3</v>
      </c>
      <c r="B38657" s="1">
        <v>-0.19020000000000001</v>
      </c>
      <c r="C38657">
        <f t="shared" si="603"/>
        <v>-0.71998532135603832</v>
      </c>
    </row>
    <row r="38658" spans="1:3" x14ac:dyDescent="0.25">
      <c r="A38658" s="1">
        <v>2.2000000000000001E-3</v>
      </c>
      <c r="B38658" s="1">
        <v>-0.19339999999999999</v>
      </c>
      <c r="C38658">
        <f t="shared" si="603"/>
        <v>-0.73209863906549844</v>
      </c>
    </row>
    <row r="38659" spans="1:3" x14ac:dyDescent="0.25">
      <c r="A38659" s="1">
        <v>2.2000000000000001E-3</v>
      </c>
      <c r="B38659" s="1">
        <v>-0.19889999999999999</v>
      </c>
      <c r="C38659">
        <f t="shared" ref="C38659:C38722" si="604">B38659*3.7854117842063</f>
        <v>-0.75291840387863307</v>
      </c>
    </row>
    <row r="38660" spans="1:3" x14ac:dyDescent="0.25">
      <c r="A38660" s="1">
        <v>2.2000000000000001E-3</v>
      </c>
      <c r="B38660" s="1">
        <v>-0.19900000000000001</v>
      </c>
      <c r="C38660">
        <f t="shared" si="604"/>
        <v>-0.7532969450570538</v>
      </c>
    </row>
    <row r="38661" spans="1:3" x14ac:dyDescent="0.25">
      <c r="A38661" s="1">
        <v>2.2000000000000001E-3</v>
      </c>
      <c r="B38661" s="1">
        <v>-0.1991</v>
      </c>
      <c r="C38661">
        <f t="shared" si="604"/>
        <v>-0.75367548623547431</v>
      </c>
    </row>
    <row r="38662" spans="1:3" x14ac:dyDescent="0.25">
      <c r="A38662" s="1">
        <v>2.2000000000000001E-3</v>
      </c>
      <c r="B38662" s="1">
        <v>-0.19889999999999999</v>
      </c>
      <c r="C38662">
        <f t="shared" si="604"/>
        <v>-0.75291840387863307</v>
      </c>
    </row>
    <row r="38663" spans="1:3" x14ac:dyDescent="0.25">
      <c r="A38663" s="1">
        <v>2.2000000000000001E-3</v>
      </c>
      <c r="B38663" s="1">
        <v>-0.1991</v>
      </c>
      <c r="C38663">
        <f t="shared" si="604"/>
        <v>-0.75367548623547431</v>
      </c>
    </row>
    <row r="38664" spans="1:3" x14ac:dyDescent="0.25">
      <c r="A38664" s="1">
        <v>2.2000000000000001E-3</v>
      </c>
      <c r="B38664" s="1">
        <v>-0.19889999999999999</v>
      </c>
      <c r="C38664">
        <f t="shared" si="604"/>
        <v>-0.75291840387863307</v>
      </c>
    </row>
    <row r="38665" spans="1:3" x14ac:dyDescent="0.25">
      <c r="A38665" s="1">
        <v>2.2000000000000001E-3</v>
      </c>
      <c r="B38665" s="1">
        <v>-0.1991</v>
      </c>
      <c r="C38665">
        <f t="shared" si="604"/>
        <v>-0.75367548623547431</v>
      </c>
    </row>
    <row r="38666" spans="1:3" x14ac:dyDescent="0.25">
      <c r="A38666" s="1">
        <v>2.2000000000000001E-3</v>
      </c>
      <c r="B38666" s="1">
        <v>-0.19900000000000001</v>
      </c>
      <c r="C38666">
        <f t="shared" si="604"/>
        <v>-0.7532969450570538</v>
      </c>
    </row>
    <row r="38667" spans="1:3" x14ac:dyDescent="0.25">
      <c r="A38667" s="1">
        <v>2.2000000000000001E-3</v>
      </c>
      <c r="B38667" s="1">
        <v>-0.1991</v>
      </c>
      <c r="C38667">
        <f t="shared" si="604"/>
        <v>-0.75367548623547431</v>
      </c>
    </row>
    <row r="38668" spans="1:3" x14ac:dyDescent="0.25">
      <c r="A38668" s="1">
        <v>2.2000000000000001E-3</v>
      </c>
      <c r="B38668" s="1">
        <v>-0.19889999999999999</v>
      </c>
      <c r="C38668">
        <f t="shared" si="604"/>
        <v>-0.75291840387863307</v>
      </c>
    </row>
    <row r="38669" spans="1:3" x14ac:dyDescent="0.25">
      <c r="A38669" s="1">
        <v>2.2000000000000001E-3</v>
      </c>
      <c r="B38669" s="1">
        <v>-0.1991</v>
      </c>
      <c r="C38669">
        <f t="shared" si="604"/>
        <v>-0.75367548623547431</v>
      </c>
    </row>
    <row r="38670" spans="1:3" x14ac:dyDescent="0.25">
      <c r="A38670" s="1">
        <v>2.2000000000000001E-3</v>
      </c>
      <c r="B38670" s="1">
        <v>-0.19889999999999999</v>
      </c>
      <c r="C38670">
        <f t="shared" si="604"/>
        <v>-0.75291840387863307</v>
      </c>
    </row>
    <row r="38671" spans="1:3" x14ac:dyDescent="0.25">
      <c r="A38671" s="1">
        <v>2.2000000000000001E-3</v>
      </c>
      <c r="B38671" s="1">
        <v>-0.1991</v>
      </c>
      <c r="C38671">
        <f t="shared" si="604"/>
        <v>-0.75367548623547431</v>
      </c>
    </row>
    <row r="38672" spans="1:3" x14ac:dyDescent="0.25">
      <c r="A38672" s="1">
        <v>2.2000000000000001E-3</v>
      </c>
      <c r="B38672" s="1">
        <v>-0.19889999999999999</v>
      </c>
      <c r="C38672">
        <f t="shared" si="604"/>
        <v>-0.75291840387863307</v>
      </c>
    </row>
    <row r="38673" spans="1:3" x14ac:dyDescent="0.25">
      <c r="A38673" s="1">
        <v>2.2000000000000001E-3</v>
      </c>
      <c r="B38673" s="1">
        <v>-0.1991</v>
      </c>
      <c r="C38673">
        <f t="shared" si="604"/>
        <v>-0.75367548623547431</v>
      </c>
    </row>
    <row r="38674" spans="1:3" x14ac:dyDescent="0.25">
      <c r="A38674" s="1">
        <v>2.2000000000000001E-3</v>
      </c>
      <c r="B38674" s="1">
        <v>-0.19889999999999999</v>
      </c>
      <c r="C38674">
        <f t="shared" si="604"/>
        <v>-0.75291840387863307</v>
      </c>
    </row>
    <row r="38675" spans="1:3" x14ac:dyDescent="0.25">
      <c r="A38675" s="1">
        <v>2.2000000000000001E-3</v>
      </c>
      <c r="B38675" s="1">
        <v>-0.1991</v>
      </c>
      <c r="C38675">
        <f t="shared" si="604"/>
        <v>-0.75367548623547431</v>
      </c>
    </row>
    <row r="38676" spans="1:3" x14ac:dyDescent="0.25">
      <c r="A38676" s="1">
        <v>2.2000000000000001E-3</v>
      </c>
      <c r="B38676" s="1">
        <v>-0.19889999999999999</v>
      </c>
      <c r="C38676">
        <f t="shared" si="604"/>
        <v>-0.75291840387863307</v>
      </c>
    </row>
    <row r="38677" spans="1:3" x14ac:dyDescent="0.25">
      <c r="A38677" s="1">
        <v>2.3E-3</v>
      </c>
      <c r="B38677" s="1">
        <v>-0.1991</v>
      </c>
      <c r="C38677">
        <f t="shared" si="604"/>
        <v>-0.75367548623547431</v>
      </c>
    </row>
    <row r="38678" spans="1:3" x14ac:dyDescent="0.25">
      <c r="A38678" s="1">
        <v>2.2000000000000001E-3</v>
      </c>
      <c r="B38678" s="1">
        <v>-0.19900000000000001</v>
      </c>
      <c r="C38678">
        <f t="shared" si="604"/>
        <v>-0.7532969450570538</v>
      </c>
    </row>
    <row r="38679" spans="1:3" x14ac:dyDescent="0.25">
      <c r="A38679" s="1">
        <v>2.2000000000000001E-3</v>
      </c>
      <c r="B38679" s="1">
        <v>-0.1991</v>
      </c>
      <c r="C38679">
        <f t="shared" si="604"/>
        <v>-0.75367548623547431</v>
      </c>
    </row>
    <row r="38680" spans="1:3" x14ac:dyDescent="0.25">
      <c r="A38680" s="1">
        <v>2.3E-3</v>
      </c>
      <c r="B38680" s="1">
        <v>-0.19900000000000001</v>
      </c>
      <c r="C38680">
        <f t="shared" si="604"/>
        <v>-0.7532969450570538</v>
      </c>
    </row>
    <row r="38681" spans="1:3" x14ac:dyDescent="0.25">
      <c r="A38681" s="1">
        <v>2.3E-3</v>
      </c>
      <c r="B38681" s="1">
        <v>-0.1991</v>
      </c>
      <c r="C38681">
        <f t="shared" si="604"/>
        <v>-0.75367548623547431</v>
      </c>
    </row>
    <row r="38682" spans="1:3" x14ac:dyDescent="0.25">
      <c r="A38682" s="1">
        <v>2.3E-3</v>
      </c>
      <c r="B38682" s="1">
        <v>-0.1991</v>
      </c>
      <c r="C38682">
        <f t="shared" si="604"/>
        <v>-0.75367548623547431</v>
      </c>
    </row>
    <row r="38683" spans="1:3" x14ac:dyDescent="0.25">
      <c r="A38683" s="1">
        <v>2.3E-3</v>
      </c>
      <c r="B38683" s="1">
        <v>-0.19889999999999999</v>
      </c>
      <c r="C38683">
        <f t="shared" si="604"/>
        <v>-0.75291840387863307</v>
      </c>
    </row>
    <row r="38684" spans="1:3" x14ac:dyDescent="0.25">
      <c r="A38684" s="1">
        <v>2.3E-3</v>
      </c>
      <c r="B38684" s="1">
        <v>-0.1991</v>
      </c>
      <c r="C38684">
        <f t="shared" si="604"/>
        <v>-0.75367548623547431</v>
      </c>
    </row>
    <row r="38685" spans="1:3" x14ac:dyDescent="0.25">
      <c r="A38685" s="1">
        <v>2.3E-3</v>
      </c>
      <c r="B38685" s="1">
        <v>-0.19889999999999999</v>
      </c>
      <c r="C38685">
        <f t="shared" si="604"/>
        <v>-0.75291840387863307</v>
      </c>
    </row>
    <row r="38686" spans="1:3" x14ac:dyDescent="0.25">
      <c r="A38686" s="1">
        <v>2.2000000000000001E-3</v>
      </c>
      <c r="B38686" s="1">
        <v>-0.1991</v>
      </c>
      <c r="C38686">
        <f t="shared" si="604"/>
        <v>-0.75367548623547431</v>
      </c>
    </row>
    <row r="38687" spans="1:3" x14ac:dyDescent="0.25">
      <c r="A38687" s="1">
        <v>2.2000000000000001E-3</v>
      </c>
      <c r="B38687" s="1">
        <v>-0.19900000000000001</v>
      </c>
      <c r="C38687">
        <f t="shared" si="604"/>
        <v>-0.7532969450570538</v>
      </c>
    </row>
    <row r="38688" spans="1:3" x14ac:dyDescent="0.25">
      <c r="A38688" s="1">
        <v>2.2000000000000001E-3</v>
      </c>
      <c r="B38688" s="1">
        <v>-0.19919999999999999</v>
      </c>
      <c r="C38688">
        <f t="shared" si="604"/>
        <v>-0.75405402741389493</v>
      </c>
    </row>
    <row r="38689" spans="1:3" x14ac:dyDescent="0.25">
      <c r="A38689" s="1">
        <v>2.3E-3</v>
      </c>
      <c r="B38689" s="1">
        <v>-0.19900000000000001</v>
      </c>
      <c r="C38689">
        <f t="shared" si="604"/>
        <v>-0.7532969450570538</v>
      </c>
    </row>
    <row r="38690" spans="1:3" x14ac:dyDescent="0.25">
      <c r="A38690" s="1">
        <v>2.3E-3</v>
      </c>
      <c r="B38690" s="1">
        <v>-0.19919999999999999</v>
      </c>
      <c r="C38690">
        <f t="shared" si="604"/>
        <v>-0.75405402741389493</v>
      </c>
    </row>
    <row r="38691" spans="1:3" x14ac:dyDescent="0.25">
      <c r="A38691" s="1">
        <v>2.3E-3</v>
      </c>
      <c r="B38691" s="1">
        <v>-0.19900000000000001</v>
      </c>
      <c r="C38691">
        <f t="shared" si="604"/>
        <v>-0.7532969450570538</v>
      </c>
    </row>
    <row r="38692" spans="1:3" x14ac:dyDescent="0.25">
      <c r="A38692" s="1">
        <v>2.2000000000000001E-3</v>
      </c>
      <c r="B38692" s="1">
        <v>-0.1991</v>
      </c>
      <c r="C38692">
        <f t="shared" si="604"/>
        <v>-0.75367548623547431</v>
      </c>
    </row>
    <row r="38693" spans="1:3" x14ac:dyDescent="0.25">
      <c r="A38693" s="1">
        <v>2.3E-3</v>
      </c>
      <c r="B38693" s="1">
        <v>-0.19889999999999999</v>
      </c>
      <c r="C38693">
        <f t="shared" si="604"/>
        <v>-0.75291840387863307</v>
      </c>
    </row>
    <row r="38694" spans="1:3" x14ac:dyDescent="0.25">
      <c r="A38694" s="1">
        <v>2.3E-3</v>
      </c>
      <c r="B38694" s="1">
        <v>-0.19919999999999999</v>
      </c>
      <c r="C38694">
        <f t="shared" si="604"/>
        <v>-0.75405402741389493</v>
      </c>
    </row>
    <row r="38695" spans="1:3" x14ac:dyDescent="0.25">
      <c r="A38695" s="1">
        <v>2.3E-3</v>
      </c>
      <c r="B38695" s="1">
        <v>-0.19889999999999999</v>
      </c>
      <c r="C38695">
        <f t="shared" si="604"/>
        <v>-0.75291840387863307</v>
      </c>
    </row>
    <row r="38696" spans="1:3" x14ac:dyDescent="0.25">
      <c r="A38696" s="1">
        <v>2.3E-3</v>
      </c>
      <c r="B38696" s="1">
        <v>-0.1991</v>
      </c>
      <c r="C38696">
        <f t="shared" si="604"/>
        <v>-0.75367548623547431</v>
      </c>
    </row>
    <row r="38697" spans="1:3" x14ac:dyDescent="0.25">
      <c r="A38697" s="1">
        <v>2.3E-3</v>
      </c>
      <c r="B38697" s="1">
        <v>-0.2031</v>
      </c>
      <c r="C38697">
        <f t="shared" si="604"/>
        <v>-0.76881713337229962</v>
      </c>
    </row>
    <row r="38698" spans="1:3" x14ac:dyDescent="0.25">
      <c r="A38698" s="1">
        <v>2.3E-3</v>
      </c>
      <c r="B38698" s="1">
        <v>-0.20780000000000001</v>
      </c>
      <c r="C38698">
        <f t="shared" si="604"/>
        <v>-0.78660856875806928</v>
      </c>
    </row>
    <row r="38699" spans="1:3" x14ac:dyDescent="0.25">
      <c r="A38699" s="1">
        <v>2.3E-3</v>
      </c>
      <c r="B38699" s="1">
        <v>-0.2077</v>
      </c>
      <c r="C38699">
        <f t="shared" si="604"/>
        <v>-0.78623002757964855</v>
      </c>
    </row>
    <row r="38700" spans="1:3" x14ac:dyDescent="0.25">
      <c r="A38700" s="1">
        <v>2.3E-3</v>
      </c>
      <c r="B38700" s="1">
        <v>-0.2077</v>
      </c>
      <c r="C38700">
        <f t="shared" si="604"/>
        <v>-0.78623002757964855</v>
      </c>
    </row>
    <row r="38701" spans="1:3" x14ac:dyDescent="0.25">
      <c r="A38701" s="1">
        <v>2.3E-3</v>
      </c>
      <c r="B38701" s="1">
        <v>-0.2077</v>
      </c>
      <c r="C38701">
        <f t="shared" si="604"/>
        <v>-0.78623002757964855</v>
      </c>
    </row>
    <row r="38702" spans="1:3" x14ac:dyDescent="0.25">
      <c r="A38702" s="1">
        <v>2.3E-3</v>
      </c>
      <c r="B38702" s="1">
        <v>-0.20760000000000001</v>
      </c>
      <c r="C38702">
        <f t="shared" si="604"/>
        <v>-0.78585148640122793</v>
      </c>
    </row>
    <row r="38703" spans="1:3" x14ac:dyDescent="0.25">
      <c r="A38703" s="1">
        <v>2.3E-3</v>
      </c>
      <c r="B38703" s="1">
        <v>-0.20780000000000001</v>
      </c>
      <c r="C38703">
        <f t="shared" si="604"/>
        <v>-0.78660856875806928</v>
      </c>
    </row>
    <row r="38704" spans="1:3" x14ac:dyDescent="0.25">
      <c r="A38704" s="1">
        <v>2.3E-3</v>
      </c>
      <c r="B38704" s="1">
        <v>-0.20760000000000001</v>
      </c>
      <c r="C38704">
        <f t="shared" si="604"/>
        <v>-0.78585148640122793</v>
      </c>
    </row>
    <row r="38705" spans="1:3" x14ac:dyDescent="0.25">
      <c r="A38705" s="1">
        <v>2.3E-3</v>
      </c>
      <c r="B38705" s="1">
        <v>-0.20780000000000001</v>
      </c>
      <c r="C38705">
        <f t="shared" si="604"/>
        <v>-0.78660856875806928</v>
      </c>
    </row>
    <row r="38706" spans="1:3" x14ac:dyDescent="0.25">
      <c r="A38706" s="1">
        <v>2.3E-3</v>
      </c>
      <c r="B38706" s="1">
        <v>-0.20760000000000001</v>
      </c>
      <c r="C38706">
        <f t="shared" si="604"/>
        <v>-0.78585148640122793</v>
      </c>
    </row>
    <row r="38707" spans="1:3" x14ac:dyDescent="0.25">
      <c r="A38707" s="1">
        <v>2.3E-3</v>
      </c>
      <c r="B38707" s="1">
        <v>-0.20780000000000001</v>
      </c>
      <c r="C38707">
        <f t="shared" si="604"/>
        <v>-0.78660856875806928</v>
      </c>
    </row>
    <row r="38708" spans="1:3" x14ac:dyDescent="0.25">
      <c r="A38708" s="1">
        <v>2.3E-3</v>
      </c>
      <c r="B38708" s="1">
        <v>-0.20760000000000001</v>
      </c>
      <c r="C38708">
        <f t="shared" si="604"/>
        <v>-0.78585148640122793</v>
      </c>
    </row>
    <row r="38709" spans="1:3" x14ac:dyDescent="0.25">
      <c r="A38709" s="1">
        <v>2.3E-3</v>
      </c>
      <c r="B38709" s="1">
        <v>-0.20780000000000001</v>
      </c>
      <c r="C38709">
        <f t="shared" si="604"/>
        <v>-0.78660856875806928</v>
      </c>
    </row>
    <row r="38710" spans="1:3" x14ac:dyDescent="0.25">
      <c r="A38710" s="1">
        <v>2.3E-3</v>
      </c>
      <c r="B38710" s="1">
        <v>-0.20749999999999999</v>
      </c>
      <c r="C38710">
        <f t="shared" si="604"/>
        <v>-0.78547294522280731</v>
      </c>
    </row>
    <row r="38711" spans="1:3" x14ac:dyDescent="0.25">
      <c r="A38711" s="1">
        <v>2.3E-3</v>
      </c>
      <c r="B38711" s="1">
        <v>-0.20780000000000001</v>
      </c>
      <c r="C38711">
        <f t="shared" si="604"/>
        <v>-0.78660856875806928</v>
      </c>
    </row>
    <row r="38712" spans="1:3" x14ac:dyDescent="0.25">
      <c r="A38712" s="1">
        <v>2.3E-3</v>
      </c>
      <c r="B38712" s="1">
        <v>-0.20760000000000001</v>
      </c>
      <c r="C38712">
        <f t="shared" si="604"/>
        <v>-0.78585148640122793</v>
      </c>
    </row>
    <row r="38713" spans="1:3" x14ac:dyDescent="0.25">
      <c r="A38713" s="1">
        <v>2.3E-3</v>
      </c>
      <c r="B38713" s="1">
        <v>-0.2077</v>
      </c>
      <c r="C38713">
        <f t="shared" si="604"/>
        <v>-0.78623002757964855</v>
      </c>
    </row>
    <row r="38714" spans="1:3" x14ac:dyDescent="0.25">
      <c r="A38714" s="1">
        <v>2.3E-3</v>
      </c>
      <c r="B38714" s="1">
        <v>-0.20749999999999999</v>
      </c>
      <c r="C38714">
        <f t="shared" si="604"/>
        <v>-0.78547294522280731</v>
      </c>
    </row>
    <row r="38715" spans="1:3" x14ac:dyDescent="0.25">
      <c r="A38715" s="1">
        <v>2.3E-3</v>
      </c>
      <c r="B38715" s="1">
        <v>-0.20780000000000001</v>
      </c>
      <c r="C38715">
        <f t="shared" si="604"/>
        <v>-0.78660856875806928</v>
      </c>
    </row>
    <row r="38716" spans="1:3" x14ac:dyDescent="0.25">
      <c r="A38716" s="1">
        <v>2.3E-3</v>
      </c>
      <c r="B38716" s="1">
        <v>-0.2077</v>
      </c>
      <c r="C38716">
        <f t="shared" si="604"/>
        <v>-0.78623002757964855</v>
      </c>
    </row>
    <row r="38717" spans="1:3" x14ac:dyDescent="0.25">
      <c r="A38717" s="1">
        <v>2.3E-3</v>
      </c>
      <c r="B38717" s="1">
        <v>-0.2079</v>
      </c>
      <c r="C38717">
        <f t="shared" si="604"/>
        <v>-0.78698710993648979</v>
      </c>
    </row>
    <row r="38718" spans="1:3" x14ac:dyDescent="0.25">
      <c r="A38718" s="1">
        <v>2.3E-3</v>
      </c>
      <c r="B38718" s="1">
        <v>-0.2077</v>
      </c>
      <c r="C38718">
        <f t="shared" si="604"/>
        <v>-0.78623002757964855</v>
      </c>
    </row>
    <row r="38719" spans="1:3" x14ac:dyDescent="0.25">
      <c r="A38719" s="1">
        <v>2.3E-3</v>
      </c>
      <c r="B38719" s="1">
        <v>-0.2077</v>
      </c>
      <c r="C38719">
        <f t="shared" si="604"/>
        <v>-0.78623002757964855</v>
      </c>
    </row>
    <row r="38720" spans="1:3" x14ac:dyDescent="0.25">
      <c r="A38720" s="1">
        <v>2.3E-3</v>
      </c>
      <c r="B38720" s="1">
        <v>-0.2077</v>
      </c>
      <c r="C38720">
        <f t="shared" si="604"/>
        <v>-0.78623002757964855</v>
      </c>
    </row>
    <row r="38721" spans="1:3" x14ac:dyDescent="0.25">
      <c r="A38721" s="1">
        <v>2.3E-3</v>
      </c>
      <c r="B38721" s="1">
        <v>-0.20760000000000001</v>
      </c>
      <c r="C38721">
        <f t="shared" si="604"/>
        <v>-0.78585148640122793</v>
      </c>
    </row>
    <row r="38722" spans="1:3" x14ac:dyDescent="0.25">
      <c r="A38722" s="1">
        <v>2.3E-3</v>
      </c>
      <c r="B38722" s="1">
        <v>-0.20780000000000001</v>
      </c>
      <c r="C38722">
        <f t="shared" si="604"/>
        <v>-0.78660856875806928</v>
      </c>
    </row>
    <row r="38723" spans="1:3" x14ac:dyDescent="0.25">
      <c r="A38723" s="1">
        <v>2.3E-3</v>
      </c>
      <c r="B38723" s="1">
        <v>-0.20760000000000001</v>
      </c>
      <c r="C38723">
        <f t="shared" ref="C38723:C38786" si="605">B38723*3.7854117842063</f>
        <v>-0.78585148640122793</v>
      </c>
    </row>
    <row r="38724" spans="1:3" x14ac:dyDescent="0.25">
      <c r="A38724" s="1">
        <v>2.3E-3</v>
      </c>
      <c r="B38724" s="1">
        <v>-0.20780000000000001</v>
      </c>
      <c r="C38724">
        <f t="shared" si="605"/>
        <v>-0.78660856875806928</v>
      </c>
    </row>
    <row r="38725" spans="1:3" x14ac:dyDescent="0.25">
      <c r="A38725" s="1">
        <v>2.3999999999999998E-3</v>
      </c>
      <c r="B38725" s="1">
        <v>-0.20760000000000001</v>
      </c>
      <c r="C38725">
        <f t="shared" si="605"/>
        <v>-0.78585148640122793</v>
      </c>
    </row>
    <row r="38726" spans="1:3" x14ac:dyDescent="0.25">
      <c r="A38726" s="1">
        <v>2.3999999999999998E-3</v>
      </c>
      <c r="B38726" s="1">
        <v>-0.2079</v>
      </c>
      <c r="C38726">
        <f t="shared" si="605"/>
        <v>-0.78698710993648979</v>
      </c>
    </row>
    <row r="38727" spans="1:3" x14ac:dyDescent="0.25">
      <c r="A38727" s="1">
        <v>2.3999999999999998E-3</v>
      </c>
      <c r="B38727" s="1">
        <v>-0.2077</v>
      </c>
      <c r="C38727">
        <f t="shared" si="605"/>
        <v>-0.78623002757964855</v>
      </c>
    </row>
    <row r="38728" spans="1:3" x14ac:dyDescent="0.25">
      <c r="A38728" s="1">
        <v>2.3999999999999998E-3</v>
      </c>
      <c r="B38728" s="1">
        <v>-0.20780000000000001</v>
      </c>
      <c r="C38728">
        <f t="shared" si="605"/>
        <v>-0.78660856875806928</v>
      </c>
    </row>
    <row r="38729" spans="1:3" x14ac:dyDescent="0.25">
      <c r="A38729" s="1">
        <v>2.3E-3</v>
      </c>
      <c r="B38729" s="1">
        <v>-0.20760000000000001</v>
      </c>
      <c r="C38729">
        <f t="shared" si="605"/>
        <v>-0.78585148640122793</v>
      </c>
    </row>
    <row r="38730" spans="1:3" x14ac:dyDescent="0.25">
      <c r="A38730" s="1">
        <v>2.3E-3</v>
      </c>
      <c r="B38730" s="1">
        <v>-0.20780000000000001</v>
      </c>
      <c r="C38730">
        <f t="shared" si="605"/>
        <v>-0.78660856875806928</v>
      </c>
    </row>
    <row r="38731" spans="1:3" x14ac:dyDescent="0.25">
      <c r="A38731" s="1">
        <v>2.3999999999999998E-3</v>
      </c>
      <c r="B38731" s="1">
        <v>-0.20760000000000001</v>
      </c>
      <c r="C38731">
        <f t="shared" si="605"/>
        <v>-0.78585148640122793</v>
      </c>
    </row>
    <row r="38732" spans="1:3" x14ac:dyDescent="0.25">
      <c r="A38732" s="1">
        <v>2.3E-3</v>
      </c>
      <c r="B38732" s="1">
        <v>-0.20780000000000001</v>
      </c>
      <c r="C38732">
        <f t="shared" si="605"/>
        <v>-0.78660856875806928</v>
      </c>
    </row>
    <row r="38733" spans="1:3" x14ac:dyDescent="0.25">
      <c r="A38733" s="1">
        <v>2.3999999999999998E-3</v>
      </c>
      <c r="B38733" s="1">
        <v>-0.20760000000000001</v>
      </c>
      <c r="C38733">
        <f t="shared" si="605"/>
        <v>-0.78585148640122793</v>
      </c>
    </row>
    <row r="38734" spans="1:3" x14ac:dyDescent="0.25">
      <c r="A38734" s="1">
        <v>2.3E-3</v>
      </c>
      <c r="B38734" s="1">
        <v>-0.20780000000000001</v>
      </c>
      <c r="C38734">
        <f t="shared" si="605"/>
        <v>-0.78660856875806928</v>
      </c>
    </row>
    <row r="38735" spans="1:3" x14ac:dyDescent="0.25">
      <c r="A38735" s="1">
        <v>2.3999999999999998E-3</v>
      </c>
      <c r="B38735" s="1">
        <v>-0.2147</v>
      </c>
      <c r="C38735">
        <f t="shared" si="605"/>
        <v>-0.81272791006909262</v>
      </c>
    </row>
    <row r="38736" spans="1:3" x14ac:dyDescent="0.25">
      <c r="A38736" s="1">
        <v>2.3999999999999998E-3</v>
      </c>
      <c r="B38736" s="1">
        <v>-0.21510000000000001</v>
      </c>
      <c r="C38736">
        <f t="shared" si="605"/>
        <v>-0.81424207478277522</v>
      </c>
    </row>
    <row r="38737" spans="1:3" x14ac:dyDescent="0.25">
      <c r="A38737" s="1">
        <v>2.3999999999999998E-3</v>
      </c>
      <c r="B38737" s="1">
        <v>-0.215</v>
      </c>
      <c r="C38737">
        <f t="shared" si="605"/>
        <v>-0.81386353360435448</v>
      </c>
    </row>
    <row r="38738" spans="1:3" x14ac:dyDescent="0.25">
      <c r="A38738" s="1">
        <v>2.3999999999999998E-3</v>
      </c>
      <c r="B38738" s="1">
        <v>-0.21510000000000001</v>
      </c>
      <c r="C38738">
        <f t="shared" si="605"/>
        <v>-0.81424207478277522</v>
      </c>
    </row>
    <row r="38739" spans="1:3" x14ac:dyDescent="0.25">
      <c r="A38739" s="1">
        <v>2.3999999999999998E-3</v>
      </c>
      <c r="B38739" s="1">
        <v>-0.215</v>
      </c>
      <c r="C38739">
        <f t="shared" si="605"/>
        <v>-0.81386353360435448</v>
      </c>
    </row>
    <row r="38740" spans="1:3" x14ac:dyDescent="0.25">
      <c r="A38740" s="1">
        <v>2.3999999999999998E-3</v>
      </c>
      <c r="B38740" s="1">
        <v>-0.215</v>
      </c>
      <c r="C38740">
        <f t="shared" si="605"/>
        <v>-0.81386353360435448</v>
      </c>
    </row>
    <row r="38741" spans="1:3" x14ac:dyDescent="0.25">
      <c r="A38741" s="1">
        <v>2.3999999999999998E-3</v>
      </c>
      <c r="B38741" s="1">
        <v>-0.21510000000000001</v>
      </c>
      <c r="C38741">
        <f t="shared" si="605"/>
        <v>-0.81424207478277522</v>
      </c>
    </row>
    <row r="38742" spans="1:3" x14ac:dyDescent="0.25">
      <c r="A38742" s="1">
        <v>2.3999999999999998E-3</v>
      </c>
      <c r="B38742" s="1">
        <v>-0.21490000000000001</v>
      </c>
      <c r="C38742">
        <f t="shared" si="605"/>
        <v>-0.81348499242593397</v>
      </c>
    </row>
    <row r="38743" spans="1:3" x14ac:dyDescent="0.25">
      <c r="A38743" s="1">
        <v>2.3999999999999998E-3</v>
      </c>
      <c r="B38743" s="1">
        <v>-0.21510000000000001</v>
      </c>
      <c r="C38743">
        <f t="shared" si="605"/>
        <v>-0.81424207478277522</v>
      </c>
    </row>
    <row r="38744" spans="1:3" x14ac:dyDescent="0.25">
      <c r="A38744" s="1">
        <v>2.3999999999999998E-3</v>
      </c>
      <c r="B38744" s="1">
        <v>-0.21490000000000001</v>
      </c>
      <c r="C38744">
        <f t="shared" si="605"/>
        <v>-0.81348499242593397</v>
      </c>
    </row>
    <row r="38745" spans="1:3" x14ac:dyDescent="0.25">
      <c r="A38745" s="1">
        <v>2.3999999999999998E-3</v>
      </c>
      <c r="B38745" s="1">
        <v>-0.2152</v>
      </c>
      <c r="C38745">
        <f t="shared" si="605"/>
        <v>-0.81462061596119584</v>
      </c>
    </row>
    <row r="38746" spans="1:3" x14ac:dyDescent="0.25">
      <c r="A38746" s="1">
        <v>2.3999999999999998E-3</v>
      </c>
      <c r="B38746" s="1">
        <v>-0.21490000000000001</v>
      </c>
      <c r="C38746">
        <f t="shared" si="605"/>
        <v>-0.81348499242593397</v>
      </c>
    </row>
    <row r="38747" spans="1:3" x14ac:dyDescent="0.25">
      <c r="A38747" s="1">
        <v>2.3999999999999998E-3</v>
      </c>
      <c r="B38747" s="1">
        <v>-0.21510000000000001</v>
      </c>
      <c r="C38747">
        <f t="shared" si="605"/>
        <v>-0.81424207478277522</v>
      </c>
    </row>
    <row r="38748" spans="1:3" x14ac:dyDescent="0.25">
      <c r="A38748" s="1">
        <v>2.3999999999999998E-3</v>
      </c>
      <c r="B38748" s="1">
        <v>-0.21490000000000001</v>
      </c>
      <c r="C38748">
        <f t="shared" si="605"/>
        <v>-0.81348499242593397</v>
      </c>
    </row>
    <row r="38749" spans="1:3" x14ac:dyDescent="0.25">
      <c r="A38749" s="1">
        <v>2.3999999999999998E-3</v>
      </c>
      <c r="B38749" s="1">
        <v>-0.215</v>
      </c>
      <c r="C38749">
        <f t="shared" si="605"/>
        <v>-0.81386353360435448</v>
      </c>
    </row>
    <row r="38750" spans="1:3" x14ac:dyDescent="0.25">
      <c r="A38750" s="1">
        <v>2.3999999999999998E-3</v>
      </c>
      <c r="B38750" s="1">
        <v>-0.21490000000000001</v>
      </c>
      <c r="C38750">
        <f t="shared" si="605"/>
        <v>-0.81348499242593397</v>
      </c>
    </row>
    <row r="38751" spans="1:3" x14ac:dyDescent="0.25">
      <c r="A38751" s="1">
        <v>2.3999999999999998E-3</v>
      </c>
      <c r="B38751" s="1">
        <v>-0.21510000000000001</v>
      </c>
      <c r="C38751">
        <f t="shared" si="605"/>
        <v>-0.81424207478277522</v>
      </c>
    </row>
    <row r="38752" spans="1:3" x14ac:dyDescent="0.25">
      <c r="A38752" s="1">
        <v>2.3999999999999998E-3</v>
      </c>
      <c r="B38752" s="1">
        <v>-0.21490000000000001</v>
      </c>
      <c r="C38752">
        <f t="shared" si="605"/>
        <v>-0.81348499242593397</v>
      </c>
    </row>
    <row r="38753" spans="1:3" x14ac:dyDescent="0.25">
      <c r="A38753" s="1">
        <v>2.3999999999999998E-3</v>
      </c>
      <c r="B38753" s="1">
        <v>-0.21510000000000001</v>
      </c>
      <c r="C38753">
        <f t="shared" si="605"/>
        <v>-0.81424207478277522</v>
      </c>
    </row>
    <row r="38754" spans="1:3" x14ac:dyDescent="0.25">
      <c r="A38754" s="1">
        <v>2.3999999999999998E-3</v>
      </c>
      <c r="B38754" s="1">
        <v>-0.21490000000000001</v>
      </c>
      <c r="C38754">
        <f t="shared" si="605"/>
        <v>-0.81348499242593397</v>
      </c>
    </row>
    <row r="38755" spans="1:3" x14ac:dyDescent="0.25">
      <c r="A38755" s="1">
        <v>2.3999999999999998E-3</v>
      </c>
      <c r="B38755" s="1">
        <v>-0.21510000000000001</v>
      </c>
      <c r="C38755">
        <f t="shared" si="605"/>
        <v>-0.81424207478277522</v>
      </c>
    </row>
    <row r="38756" spans="1:3" x14ac:dyDescent="0.25">
      <c r="A38756" s="1">
        <v>2.3999999999999998E-3</v>
      </c>
      <c r="B38756" s="1">
        <v>-0.21490000000000001</v>
      </c>
      <c r="C38756">
        <f t="shared" si="605"/>
        <v>-0.81348499242593397</v>
      </c>
    </row>
    <row r="38757" spans="1:3" x14ac:dyDescent="0.25">
      <c r="A38757" s="1">
        <v>2.3999999999999998E-3</v>
      </c>
      <c r="B38757" s="1">
        <v>-0.21510000000000001</v>
      </c>
      <c r="C38757">
        <f t="shared" si="605"/>
        <v>-0.81424207478277522</v>
      </c>
    </row>
    <row r="38758" spans="1:3" x14ac:dyDescent="0.25">
      <c r="A38758" s="1">
        <v>2.3999999999999998E-3</v>
      </c>
      <c r="B38758" s="1">
        <v>-0.21510000000000001</v>
      </c>
      <c r="C38758">
        <f t="shared" si="605"/>
        <v>-0.81424207478277522</v>
      </c>
    </row>
    <row r="38759" spans="1:3" x14ac:dyDescent="0.25">
      <c r="A38759" s="1">
        <v>2.3999999999999998E-3</v>
      </c>
      <c r="B38759" s="1">
        <v>-0.21510000000000001</v>
      </c>
      <c r="C38759">
        <f t="shared" si="605"/>
        <v>-0.81424207478277522</v>
      </c>
    </row>
    <row r="38760" spans="1:3" x14ac:dyDescent="0.25">
      <c r="A38760" s="1">
        <v>2.3999999999999998E-3</v>
      </c>
      <c r="B38760" s="1">
        <v>-0.21510000000000001</v>
      </c>
      <c r="C38760">
        <f t="shared" si="605"/>
        <v>-0.81424207478277522</v>
      </c>
    </row>
    <row r="38761" spans="1:3" x14ac:dyDescent="0.25">
      <c r="A38761" s="1">
        <v>2.3999999999999998E-3</v>
      </c>
      <c r="B38761" s="1">
        <v>-0.215</v>
      </c>
      <c r="C38761">
        <f t="shared" si="605"/>
        <v>-0.81386353360435448</v>
      </c>
    </row>
    <row r="38762" spans="1:3" x14ac:dyDescent="0.25">
      <c r="A38762" s="1">
        <v>2.3999999999999998E-3</v>
      </c>
      <c r="B38762" s="1">
        <v>-0.21510000000000001</v>
      </c>
      <c r="C38762">
        <f t="shared" si="605"/>
        <v>-0.81424207478277522</v>
      </c>
    </row>
    <row r="38763" spans="1:3" x14ac:dyDescent="0.25">
      <c r="A38763" s="1">
        <v>2.3999999999999998E-3</v>
      </c>
      <c r="B38763" s="1">
        <v>-0.215</v>
      </c>
      <c r="C38763">
        <f t="shared" si="605"/>
        <v>-0.81386353360435448</v>
      </c>
    </row>
    <row r="38764" spans="1:3" x14ac:dyDescent="0.25">
      <c r="A38764" s="1">
        <v>2.3999999999999998E-3</v>
      </c>
      <c r="B38764" s="1">
        <v>-0.2152</v>
      </c>
      <c r="C38764">
        <f t="shared" si="605"/>
        <v>-0.81462061596119584</v>
      </c>
    </row>
    <row r="38765" spans="1:3" x14ac:dyDescent="0.25">
      <c r="A38765" s="1">
        <v>2.3999999999999998E-3</v>
      </c>
      <c r="B38765" s="1">
        <v>-0.215</v>
      </c>
      <c r="C38765">
        <f t="shared" si="605"/>
        <v>-0.81386353360435448</v>
      </c>
    </row>
    <row r="38766" spans="1:3" x14ac:dyDescent="0.25">
      <c r="A38766" s="1">
        <v>2.3999999999999998E-3</v>
      </c>
      <c r="B38766" s="1">
        <v>-0.2152</v>
      </c>
      <c r="C38766">
        <f t="shared" si="605"/>
        <v>-0.81462061596119584</v>
      </c>
    </row>
    <row r="38767" spans="1:3" x14ac:dyDescent="0.25">
      <c r="A38767" s="1">
        <v>2.3999999999999998E-3</v>
      </c>
      <c r="B38767" s="1">
        <v>-0.21490000000000001</v>
      </c>
      <c r="C38767">
        <f t="shared" si="605"/>
        <v>-0.81348499242593397</v>
      </c>
    </row>
    <row r="38768" spans="1:3" x14ac:dyDescent="0.25">
      <c r="A38768" s="1">
        <v>2.5000000000000001E-3</v>
      </c>
      <c r="B38768" s="1">
        <v>-0.21510000000000001</v>
      </c>
      <c r="C38768">
        <f t="shared" si="605"/>
        <v>-0.81424207478277522</v>
      </c>
    </row>
    <row r="38769" spans="1:3" x14ac:dyDescent="0.25">
      <c r="A38769" s="1">
        <v>2.3999999999999998E-3</v>
      </c>
      <c r="B38769" s="1">
        <v>-0.215</v>
      </c>
      <c r="C38769">
        <f t="shared" si="605"/>
        <v>-0.81386353360435448</v>
      </c>
    </row>
    <row r="38770" spans="1:3" x14ac:dyDescent="0.25">
      <c r="A38770" s="1">
        <v>2.3999999999999998E-3</v>
      </c>
      <c r="B38770" s="1">
        <v>-0.21510000000000001</v>
      </c>
      <c r="C38770">
        <f t="shared" si="605"/>
        <v>-0.81424207478277522</v>
      </c>
    </row>
    <row r="38771" spans="1:3" x14ac:dyDescent="0.25">
      <c r="A38771" s="1">
        <v>2.3999999999999998E-3</v>
      </c>
      <c r="B38771" s="1">
        <v>-0.22059999999999999</v>
      </c>
      <c r="C38771">
        <f t="shared" si="605"/>
        <v>-0.83506183959590974</v>
      </c>
    </row>
    <row r="38772" spans="1:3" x14ac:dyDescent="0.25">
      <c r="A38772" s="1">
        <v>2.3999999999999998E-3</v>
      </c>
      <c r="B38772" s="1">
        <v>-0.2225</v>
      </c>
      <c r="C38772">
        <f t="shared" si="605"/>
        <v>-0.84225412198590177</v>
      </c>
    </row>
    <row r="38773" spans="1:3" x14ac:dyDescent="0.25">
      <c r="A38773" s="1">
        <v>2.3999999999999998E-3</v>
      </c>
      <c r="B38773" s="1">
        <v>-0.2223</v>
      </c>
      <c r="C38773">
        <f t="shared" si="605"/>
        <v>-0.84149703962906053</v>
      </c>
    </row>
    <row r="38774" spans="1:3" x14ac:dyDescent="0.25">
      <c r="A38774" s="1">
        <v>2.3999999999999998E-3</v>
      </c>
      <c r="B38774" s="1">
        <v>-0.2225</v>
      </c>
      <c r="C38774">
        <f t="shared" si="605"/>
        <v>-0.84225412198590177</v>
      </c>
    </row>
    <row r="38775" spans="1:3" x14ac:dyDescent="0.25">
      <c r="A38775" s="1">
        <v>2.3999999999999998E-3</v>
      </c>
      <c r="B38775" s="1">
        <v>-0.22220000000000001</v>
      </c>
      <c r="C38775">
        <f t="shared" si="605"/>
        <v>-0.84111849845063991</v>
      </c>
    </row>
    <row r="38776" spans="1:3" x14ac:dyDescent="0.25">
      <c r="A38776" s="1">
        <v>2.3999999999999998E-3</v>
      </c>
      <c r="B38776" s="1">
        <v>-0.22239999999999999</v>
      </c>
      <c r="C38776">
        <f t="shared" si="605"/>
        <v>-0.84187558080748115</v>
      </c>
    </row>
    <row r="38777" spans="1:3" x14ac:dyDescent="0.25">
      <c r="A38777" s="1">
        <v>2.5000000000000001E-3</v>
      </c>
      <c r="B38777" s="1">
        <v>-0.2223</v>
      </c>
      <c r="C38777">
        <f t="shared" si="605"/>
        <v>-0.84149703962906053</v>
      </c>
    </row>
    <row r="38778" spans="1:3" x14ac:dyDescent="0.25">
      <c r="A38778" s="1">
        <v>2.3999999999999998E-3</v>
      </c>
      <c r="B38778" s="1">
        <v>-0.2225</v>
      </c>
      <c r="C38778">
        <f t="shared" si="605"/>
        <v>-0.84225412198590177</v>
      </c>
    </row>
    <row r="38779" spans="1:3" x14ac:dyDescent="0.25">
      <c r="A38779" s="1">
        <v>2.5000000000000001E-3</v>
      </c>
      <c r="B38779" s="1">
        <v>-0.2223</v>
      </c>
      <c r="C38779">
        <f t="shared" si="605"/>
        <v>-0.84149703962906053</v>
      </c>
    </row>
    <row r="38780" spans="1:3" x14ac:dyDescent="0.25">
      <c r="A38780" s="1">
        <v>2.5000000000000001E-3</v>
      </c>
      <c r="B38780" s="1">
        <v>-0.22220000000000001</v>
      </c>
      <c r="C38780">
        <f t="shared" si="605"/>
        <v>-0.84111849845063991</v>
      </c>
    </row>
    <row r="38781" spans="1:3" x14ac:dyDescent="0.25">
      <c r="A38781" s="1">
        <v>2.3999999999999998E-3</v>
      </c>
      <c r="B38781" s="1">
        <v>-0.22239999999999999</v>
      </c>
      <c r="C38781">
        <f t="shared" si="605"/>
        <v>-0.84187558080748115</v>
      </c>
    </row>
    <row r="38782" spans="1:3" x14ac:dyDescent="0.25">
      <c r="A38782" s="1">
        <v>2.5000000000000001E-3</v>
      </c>
      <c r="B38782" s="1">
        <v>-0.22220000000000001</v>
      </c>
      <c r="C38782">
        <f t="shared" si="605"/>
        <v>-0.84111849845063991</v>
      </c>
    </row>
    <row r="38783" spans="1:3" x14ac:dyDescent="0.25">
      <c r="A38783" s="1">
        <v>2.5000000000000001E-3</v>
      </c>
      <c r="B38783" s="1">
        <v>-0.22239999999999999</v>
      </c>
      <c r="C38783">
        <f t="shared" si="605"/>
        <v>-0.84187558080748115</v>
      </c>
    </row>
    <row r="38784" spans="1:3" x14ac:dyDescent="0.25">
      <c r="A38784" s="1">
        <v>2.5000000000000001E-3</v>
      </c>
      <c r="B38784" s="1">
        <v>-0.22220000000000001</v>
      </c>
      <c r="C38784">
        <f t="shared" si="605"/>
        <v>-0.84111849845063991</v>
      </c>
    </row>
    <row r="38785" spans="1:3" x14ac:dyDescent="0.25">
      <c r="A38785" s="1">
        <v>2.3999999999999998E-3</v>
      </c>
      <c r="B38785" s="1">
        <v>-0.22239999999999999</v>
      </c>
      <c r="C38785">
        <f t="shared" si="605"/>
        <v>-0.84187558080748115</v>
      </c>
    </row>
    <row r="38786" spans="1:3" x14ac:dyDescent="0.25">
      <c r="A38786" s="1">
        <v>2.5000000000000001E-3</v>
      </c>
      <c r="B38786" s="1">
        <v>-0.2223</v>
      </c>
      <c r="C38786">
        <f t="shared" si="605"/>
        <v>-0.84149703962906053</v>
      </c>
    </row>
    <row r="38787" spans="1:3" x14ac:dyDescent="0.25">
      <c r="A38787" s="1">
        <v>2.5000000000000001E-3</v>
      </c>
      <c r="B38787" s="1">
        <v>-0.2225</v>
      </c>
      <c r="C38787">
        <f t="shared" ref="C38787:C38850" si="606">B38787*3.7854117842063</f>
        <v>-0.84225412198590177</v>
      </c>
    </row>
    <row r="38788" spans="1:3" x14ac:dyDescent="0.25">
      <c r="A38788" s="1">
        <v>2.3999999999999998E-3</v>
      </c>
      <c r="B38788" s="1">
        <v>-0.2223</v>
      </c>
      <c r="C38788">
        <f t="shared" si="606"/>
        <v>-0.84149703962906053</v>
      </c>
    </row>
    <row r="38789" spans="1:3" x14ac:dyDescent="0.25">
      <c r="A38789" s="1">
        <v>2.5000000000000001E-3</v>
      </c>
      <c r="B38789" s="1">
        <v>-0.2225</v>
      </c>
      <c r="C38789">
        <f t="shared" si="606"/>
        <v>-0.84225412198590177</v>
      </c>
    </row>
    <row r="38790" spans="1:3" x14ac:dyDescent="0.25">
      <c r="A38790" s="1">
        <v>2.5000000000000001E-3</v>
      </c>
      <c r="B38790" s="1">
        <v>-0.2223</v>
      </c>
      <c r="C38790">
        <f t="shared" si="606"/>
        <v>-0.84149703962906053</v>
      </c>
    </row>
    <row r="38791" spans="1:3" x14ac:dyDescent="0.25">
      <c r="A38791" s="1">
        <v>2.5000000000000001E-3</v>
      </c>
      <c r="B38791" s="1">
        <v>-0.2225</v>
      </c>
      <c r="C38791">
        <f t="shared" si="606"/>
        <v>-0.84225412198590177</v>
      </c>
    </row>
    <row r="38792" spans="1:3" x14ac:dyDescent="0.25">
      <c r="A38792" s="1">
        <v>2.5000000000000001E-3</v>
      </c>
      <c r="B38792" s="1">
        <v>-0.22220000000000001</v>
      </c>
      <c r="C38792">
        <f t="shared" si="606"/>
        <v>-0.84111849845063991</v>
      </c>
    </row>
    <row r="38793" spans="1:3" x14ac:dyDescent="0.25">
      <c r="A38793" s="1">
        <v>2.5000000000000001E-3</v>
      </c>
      <c r="B38793" s="1">
        <v>-0.2225</v>
      </c>
      <c r="C38793">
        <f t="shared" si="606"/>
        <v>-0.84225412198590177</v>
      </c>
    </row>
    <row r="38794" spans="1:3" x14ac:dyDescent="0.25">
      <c r="A38794" s="1">
        <v>2.5000000000000001E-3</v>
      </c>
      <c r="B38794" s="1">
        <v>-0.22220000000000001</v>
      </c>
      <c r="C38794">
        <f t="shared" si="606"/>
        <v>-0.84111849845063991</v>
      </c>
    </row>
    <row r="38795" spans="1:3" x14ac:dyDescent="0.25">
      <c r="A38795" s="1">
        <v>2.5000000000000001E-3</v>
      </c>
      <c r="B38795" s="1">
        <v>-0.2225</v>
      </c>
      <c r="C38795">
        <f t="shared" si="606"/>
        <v>-0.84225412198590177</v>
      </c>
    </row>
    <row r="38796" spans="1:3" x14ac:dyDescent="0.25">
      <c r="A38796" s="1">
        <v>2.5000000000000001E-3</v>
      </c>
      <c r="B38796" s="1">
        <v>-0.2223</v>
      </c>
      <c r="C38796">
        <f t="shared" si="606"/>
        <v>-0.84149703962906053</v>
      </c>
    </row>
    <row r="38797" spans="1:3" x14ac:dyDescent="0.25">
      <c r="A38797" s="1">
        <v>2.5000000000000001E-3</v>
      </c>
      <c r="B38797" s="1">
        <v>-0.2225</v>
      </c>
      <c r="C38797">
        <f t="shared" si="606"/>
        <v>-0.84225412198590177</v>
      </c>
    </row>
    <row r="38798" spans="1:3" x14ac:dyDescent="0.25">
      <c r="A38798" s="1">
        <v>2.5000000000000001E-3</v>
      </c>
      <c r="B38798" s="1">
        <v>-0.22239999999999999</v>
      </c>
      <c r="C38798">
        <f t="shared" si="606"/>
        <v>-0.84187558080748115</v>
      </c>
    </row>
    <row r="38799" spans="1:3" x14ac:dyDescent="0.25">
      <c r="A38799" s="1">
        <v>2.5000000000000001E-3</v>
      </c>
      <c r="B38799" s="1">
        <v>-0.22239999999999999</v>
      </c>
      <c r="C38799">
        <f t="shared" si="606"/>
        <v>-0.84187558080748115</v>
      </c>
    </row>
    <row r="38800" spans="1:3" x14ac:dyDescent="0.25">
      <c r="A38800" s="1">
        <v>2.5000000000000001E-3</v>
      </c>
      <c r="B38800" s="1">
        <v>-0.2225</v>
      </c>
      <c r="C38800">
        <f t="shared" si="606"/>
        <v>-0.84225412198590177</v>
      </c>
    </row>
    <row r="38801" spans="1:3" x14ac:dyDescent="0.25">
      <c r="A38801" s="1">
        <v>2.5000000000000001E-3</v>
      </c>
      <c r="B38801" s="1">
        <v>-0.2223</v>
      </c>
      <c r="C38801">
        <f t="shared" si="606"/>
        <v>-0.84149703962906053</v>
      </c>
    </row>
    <row r="38802" spans="1:3" x14ac:dyDescent="0.25">
      <c r="A38802" s="1">
        <v>2.5000000000000001E-3</v>
      </c>
      <c r="B38802" s="1">
        <v>-0.22239999999999999</v>
      </c>
      <c r="C38802">
        <f t="shared" si="606"/>
        <v>-0.84187558080748115</v>
      </c>
    </row>
    <row r="38803" spans="1:3" x14ac:dyDescent="0.25">
      <c r="A38803" s="1">
        <v>2.5000000000000001E-3</v>
      </c>
      <c r="B38803" s="1">
        <v>-0.2223</v>
      </c>
      <c r="C38803">
        <f t="shared" si="606"/>
        <v>-0.84149703962906053</v>
      </c>
    </row>
    <row r="38804" spans="1:3" x14ac:dyDescent="0.25">
      <c r="A38804" s="1">
        <v>2.5000000000000001E-3</v>
      </c>
      <c r="B38804" s="1">
        <v>-0.2225</v>
      </c>
      <c r="C38804">
        <f t="shared" si="606"/>
        <v>-0.84225412198590177</v>
      </c>
    </row>
    <row r="38805" spans="1:3" x14ac:dyDescent="0.25">
      <c r="A38805" s="1">
        <v>2.5000000000000001E-3</v>
      </c>
      <c r="B38805" s="1">
        <v>-0.2223</v>
      </c>
      <c r="C38805">
        <f t="shared" si="606"/>
        <v>-0.84149703962906053</v>
      </c>
    </row>
    <row r="38806" spans="1:3" x14ac:dyDescent="0.25">
      <c r="A38806" s="1">
        <v>2.5000000000000001E-3</v>
      </c>
      <c r="B38806" s="1">
        <v>-0.2271</v>
      </c>
      <c r="C38806">
        <f t="shared" si="606"/>
        <v>-0.85966701619325081</v>
      </c>
    </row>
    <row r="38807" spans="1:3" x14ac:dyDescent="0.25">
      <c r="A38807" s="1">
        <v>2.5000000000000001E-3</v>
      </c>
      <c r="B38807" s="1">
        <v>-0.2296</v>
      </c>
      <c r="C38807">
        <f t="shared" si="606"/>
        <v>-0.86913054565376657</v>
      </c>
    </row>
    <row r="38808" spans="1:3" x14ac:dyDescent="0.25">
      <c r="A38808" s="1">
        <v>2.5000000000000001E-3</v>
      </c>
      <c r="B38808" s="1">
        <v>-0.22989999999999999</v>
      </c>
      <c r="C38808">
        <f t="shared" si="606"/>
        <v>-0.87026616918902844</v>
      </c>
    </row>
    <row r="38809" spans="1:3" x14ac:dyDescent="0.25">
      <c r="A38809" s="1">
        <v>2.5000000000000001E-3</v>
      </c>
      <c r="B38809" s="1">
        <v>-0.2296</v>
      </c>
      <c r="C38809">
        <f t="shared" si="606"/>
        <v>-0.86913054565376657</v>
      </c>
    </row>
    <row r="38810" spans="1:3" x14ac:dyDescent="0.25">
      <c r="A38810" s="1">
        <v>2.5000000000000001E-3</v>
      </c>
      <c r="B38810" s="1">
        <v>-0.2298</v>
      </c>
      <c r="C38810">
        <f t="shared" si="606"/>
        <v>-0.86988762801060782</v>
      </c>
    </row>
    <row r="38811" spans="1:3" x14ac:dyDescent="0.25">
      <c r="A38811" s="1">
        <v>2.5000000000000001E-3</v>
      </c>
      <c r="B38811" s="1">
        <v>-0.2296</v>
      </c>
      <c r="C38811">
        <f t="shared" si="606"/>
        <v>-0.86913054565376657</v>
      </c>
    </row>
    <row r="38812" spans="1:3" x14ac:dyDescent="0.25">
      <c r="A38812" s="1">
        <v>2.5000000000000001E-3</v>
      </c>
      <c r="B38812" s="1">
        <v>-0.2298</v>
      </c>
      <c r="C38812">
        <f t="shared" si="606"/>
        <v>-0.86988762801060782</v>
      </c>
    </row>
    <row r="38813" spans="1:3" x14ac:dyDescent="0.25">
      <c r="A38813" s="1">
        <v>2.5000000000000001E-3</v>
      </c>
      <c r="B38813" s="1">
        <v>-0.2296</v>
      </c>
      <c r="C38813">
        <f t="shared" si="606"/>
        <v>-0.86913054565376657</v>
      </c>
    </row>
    <row r="38814" spans="1:3" x14ac:dyDescent="0.25">
      <c r="A38814" s="1">
        <v>2.5000000000000001E-3</v>
      </c>
      <c r="B38814" s="1">
        <v>-0.2298</v>
      </c>
      <c r="C38814">
        <f t="shared" si="606"/>
        <v>-0.86988762801060782</v>
      </c>
    </row>
    <row r="38815" spans="1:3" x14ac:dyDescent="0.25">
      <c r="A38815" s="1">
        <v>2.5000000000000001E-3</v>
      </c>
      <c r="B38815" s="1">
        <v>-0.22950000000000001</v>
      </c>
      <c r="C38815">
        <f t="shared" si="606"/>
        <v>-0.86875200447534595</v>
      </c>
    </row>
    <row r="38816" spans="1:3" x14ac:dyDescent="0.25">
      <c r="A38816" s="1">
        <v>2.5000000000000001E-3</v>
      </c>
      <c r="B38816" s="1">
        <v>-0.22969999999999999</v>
      </c>
      <c r="C38816">
        <f t="shared" si="606"/>
        <v>-0.86950908683218708</v>
      </c>
    </row>
    <row r="38817" spans="1:3" x14ac:dyDescent="0.25">
      <c r="A38817" s="1">
        <v>2.5000000000000001E-3</v>
      </c>
      <c r="B38817" s="1">
        <v>-0.2296</v>
      </c>
      <c r="C38817">
        <f t="shared" si="606"/>
        <v>-0.86913054565376657</v>
      </c>
    </row>
    <row r="38818" spans="1:3" x14ac:dyDescent="0.25">
      <c r="A38818" s="1">
        <v>2.5999999999999999E-3</v>
      </c>
      <c r="B38818" s="1">
        <v>-0.22969999999999999</v>
      </c>
      <c r="C38818">
        <f t="shared" si="606"/>
        <v>-0.86950908683218708</v>
      </c>
    </row>
    <row r="38819" spans="1:3" x14ac:dyDescent="0.25">
      <c r="A38819" s="1">
        <v>2.5000000000000001E-3</v>
      </c>
      <c r="B38819" s="1">
        <v>-0.22969999999999999</v>
      </c>
      <c r="C38819">
        <f t="shared" si="606"/>
        <v>-0.86950908683218708</v>
      </c>
    </row>
    <row r="38820" spans="1:3" x14ac:dyDescent="0.25">
      <c r="A38820" s="1">
        <v>2.5000000000000001E-3</v>
      </c>
      <c r="B38820" s="1">
        <v>-0.22969999999999999</v>
      </c>
      <c r="C38820">
        <f t="shared" si="606"/>
        <v>-0.86950908683218708</v>
      </c>
    </row>
    <row r="38821" spans="1:3" x14ac:dyDescent="0.25">
      <c r="A38821" s="1">
        <v>2.5000000000000001E-3</v>
      </c>
      <c r="B38821" s="1">
        <v>-0.2298</v>
      </c>
      <c r="C38821">
        <f t="shared" si="606"/>
        <v>-0.86988762801060782</v>
      </c>
    </row>
    <row r="38822" spans="1:3" x14ac:dyDescent="0.25">
      <c r="A38822" s="1">
        <v>2.5000000000000001E-3</v>
      </c>
      <c r="B38822" s="1">
        <v>-0.22950000000000001</v>
      </c>
      <c r="C38822">
        <f t="shared" si="606"/>
        <v>-0.86875200447534595</v>
      </c>
    </row>
    <row r="38823" spans="1:3" x14ac:dyDescent="0.25">
      <c r="A38823" s="1">
        <v>2.5999999999999999E-3</v>
      </c>
      <c r="B38823" s="1">
        <v>-0.22969999999999999</v>
      </c>
      <c r="C38823">
        <f t="shared" si="606"/>
        <v>-0.86950908683218708</v>
      </c>
    </row>
    <row r="38824" spans="1:3" x14ac:dyDescent="0.25">
      <c r="A38824" s="1">
        <v>2.5000000000000001E-3</v>
      </c>
      <c r="B38824" s="1">
        <v>-0.2296</v>
      </c>
      <c r="C38824">
        <f t="shared" si="606"/>
        <v>-0.86913054565376657</v>
      </c>
    </row>
    <row r="38825" spans="1:3" x14ac:dyDescent="0.25">
      <c r="A38825" s="1">
        <v>2.5000000000000001E-3</v>
      </c>
      <c r="B38825" s="1">
        <v>-0.22969999999999999</v>
      </c>
      <c r="C38825">
        <f t="shared" si="606"/>
        <v>-0.86950908683218708</v>
      </c>
    </row>
    <row r="38826" spans="1:3" x14ac:dyDescent="0.25">
      <c r="A38826" s="1">
        <v>2.5000000000000001E-3</v>
      </c>
      <c r="B38826" s="1">
        <v>-0.22950000000000001</v>
      </c>
      <c r="C38826">
        <f t="shared" si="606"/>
        <v>-0.86875200447534595</v>
      </c>
    </row>
    <row r="38827" spans="1:3" x14ac:dyDescent="0.25">
      <c r="A38827" s="1">
        <v>2.5999999999999999E-3</v>
      </c>
      <c r="B38827" s="1">
        <v>-0.2298</v>
      </c>
      <c r="C38827">
        <f t="shared" si="606"/>
        <v>-0.86988762801060782</v>
      </c>
    </row>
    <row r="38828" spans="1:3" x14ac:dyDescent="0.25">
      <c r="A38828" s="1">
        <v>2.5000000000000001E-3</v>
      </c>
      <c r="B38828" s="1">
        <v>-0.22950000000000001</v>
      </c>
      <c r="C38828">
        <f t="shared" si="606"/>
        <v>-0.86875200447534595</v>
      </c>
    </row>
    <row r="38829" spans="1:3" x14ac:dyDescent="0.25">
      <c r="A38829" s="1">
        <v>2.5999999999999999E-3</v>
      </c>
      <c r="B38829" s="1">
        <v>-0.2298</v>
      </c>
      <c r="C38829">
        <f t="shared" si="606"/>
        <v>-0.86988762801060782</v>
      </c>
    </row>
    <row r="38830" spans="1:3" x14ac:dyDescent="0.25">
      <c r="A38830" s="1">
        <v>2.5000000000000001E-3</v>
      </c>
      <c r="B38830" s="1">
        <v>-0.22950000000000001</v>
      </c>
      <c r="C38830">
        <f t="shared" si="606"/>
        <v>-0.86875200447534595</v>
      </c>
    </row>
    <row r="38831" spans="1:3" x14ac:dyDescent="0.25">
      <c r="A38831" s="1">
        <v>2.5999999999999999E-3</v>
      </c>
      <c r="B38831" s="1">
        <v>-0.22969999999999999</v>
      </c>
      <c r="C38831">
        <f t="shared" si="606"/>
        <v>-0.86950908683218708</v>
      </c>
    </row>
    <row r="38832" spans="1:3" x14ac:dyDescent="0.25">
      <c r="A38832" s="1">
        <v>2.5000000000000001E-3</v>
      </c>
      <c r="B38832" s="1">
        <v>-0.22950000000000001</v>
      </c>
      <c r="C38832">
        <f t="shared" si="606"/>
        <v>-0.86875200447534595</v>
      </c>
    </row>
    <row r="38833" spans="1:3" x14ac:dyDescent="0.25">
      <c r="A38833" s="1">
        <v>2.5999999999999999E-3</v>
      </c>
      <c r="B38833" s="1">
        <v>-0.2298</v>
      </c>
      <c r="C38833">
        <f t="shared" si="606"/>
        <v>-0.86988762801060782</v>
      </c>
    </row>
    <row r="38834" spans="1:3" x14ac:dyDescent="0.25">
      <c r="A38834" s="1">
        <v>2.5000000000000001E-3</v>
      </c>
      <c r="B38834" s="1">
        <v>-0.22950000000000001</v>
      </c>
      <c r="C38834">
        <f t="shared" si="606"/>
        <v>-0.86875200447534595</v>
      </c>
    </row>
    <row r="38835" spans="1:3" x14ac:dyDescent="0.25">
      <c r="A38835" s="1">
        <v>2.5999999999999999E-3</v>
      </c>
      <c r="B38835" s="1">
        <v>-0.22969999999999999</v>
      </c>
      <c r="C38835">
        <f t="shared" si="606"/>
        <v>-0.86950908683218708</v>
      </c>
    </row>
    <row r="38836" spans="1:3" x14ac:dyDescent="0.25">
      <c r="A38836" s="1">
        <v>2.5999999999999999E-3</v>
      </c>
      <c r="B38836" s="1">
        <v>-0.2296</v>
      </c>
      <c r="C38836">
        <f t="shared" si="606"/>
        <v>-0.86913054565376657</v>
      </c>
    </row>
    <row r="38837" spans="1:3" x14ac:dyDescent="0.25">
      <c r="A38837" s="1">
        <v>2.5000000000000001E-3</v>
      </c>
      <c r="B38837" s="1">
        <v>-0.2298</v>
      </c>
      <c r="C38837">
        <f t="shared" si="606"/>
        <v>-0.86988762801060782</v>
      </c>
    </row>
    <row r="38838" spans="1:3" x14ac:dyDescent="0.25">
      <c r="A38838" s="1">
        <v>2.5999999999999999E-3</v>
      </c>
      <c r="B38838" s="1">
        <v>-0.2296</v>
      </c>
      <c r="C38838">
        <f t="shared" si="606"/>
        <v>-0.86913054565376657</v>
      </c>
    </row>
    <row r="38839" spans="1:3" x14ac:dyDescent="0.25">
      <c r="A38839" s="1">
        <v>2.5999999999999999E-3</v>
      </c>
      <c r="B38839" s="1">
        <v>-0.2296</v>
      </c>
      <c r="C38839">
        <f t="shared" si="606"/>
        <v>-0.86913054565376657</v>
      </c>
    </row>
    <row r="38840" spans="1:3" x14ac:dyDescent="0.25">
      <c r="A38840" s="1">
        <v>2.5000000000000001E-3</v>
      </c>
      <c r="B38840" s="1">
        <v>-0.23599999999999999</v>
      </c>
      <c r="C38840">
        <f t="shared" si="606"/>
        <v>-0.8933571810726868</v>
      </c>
    </row>
    <row r="38841" spans="1:3" x14ac:dyDescent="0.25">
      <c r="A38841" s="1">
        <v>2.5999999999999999E-3</v>
      </c>
      <c r="B38841" s="1">
        <v>-0.23760000000000001</v>
      </c>
      <c r="C38841">
        <f t="shared" si="606"/>
        <v>-0.89941383992741697</v>
      </c>
    </row>
    <row r="38842" spans="1:3" x14ac:dyDescent="0.25">
      <c r="A38842" s="1">
        <v>2.5000000000000001E-3</v>
      </c>
      <c r="B38842" s="1">
        <v>-0.23769999999999999</v>
      </c>
      <c r="C38842">
        <f t="shared" si="606"/>
        <v>-0.89979238110583759</v>
      </c>
    </row>
    <row r="38843" spans="1:3" x14ac:dyDescent="0.25">
      <c r="A38843" s="1">
        <v>2.5999999999999999E-3</v>
      </c>
      <c r="B38843" s="1">
        <v>-0.23760000000000001</v>
      </c>
      <c r="C38843">
        <f t="shared" si="606"/>
        <v>-0.89941383992741697</v>
      </c>
    </row>
    <row r="38844" spans="1:3" x14ac:dyDescent="0.25">
      <c r="A38844" s="1">
        <v>2.5999999999999999E-3</v>
      </c>
      <c r="B38844" s="1">
        <v>-0.23769999999999999</v>
      </c>
      <c r="C38844">
        <f t="shared" si="606"/>
        <v>-0.89979238110583759</v>
      </c>
    </row>
    <row r="38845" spans="1:3" x14ac:dyDescent="0.25">
      <c r="A38845" s="1">
        <v>2.5999999999999999E-3</v>
      </c>
      <c r="B38845" s="1">
        <v>-0.23749999999999999</v>
      </c>
      <c r="C38845">
        <f t="shared" si="606"/>
        <v>-0.89903529874899624</v>
      </c>
    </row>
    <row r="38846" spans="1:3" x14ac:dyDescent="0.25">
      <c r="A38846" s="1">
        <v>2.5999999999999999E-3</v>
      </c>
      <c r="B38846" s="1">
        <v>-0.23769999999999999</v>
      </c>
      <c r="C38846">
        <f t="shared" si="606"/>
        <v>-0.89979238110583759</v>
      </c>
    </row>
    <row r="38847" spans="1:3" x14ac:dyDescent="0.25">
      <c r="A38847" s="1">
        <v>2.5999999999999999E-3</v>
      </c>
      <c r="B38847" s="1">
        <v>-0.23749999999999999</v>
      </c>
      <c r="C38847">
        <f t="shared" si="606"/>
        <v>-0.89903529874899624</v>
      </c>
    </row>
    <row r="38848" spans="1:3" x14ac:dyDescent="0.25">
      <c r="A38848" s="1">
        <v>2.5999999999999999E-3</v>
      </c>
      <c r="B38848" s="1">
        <v>-0.23769999999999999</v>
      </c>
      <c r="C38848">
        <f t="shared" si="606"/>
        <v>-0.89979238110583759</v>
      </c>
    </row>
    <row r="38849" spans="1:3" x14ac:dyDescent="0.25">
      <c r="A38849" s="1">
        <v>2.5999999999999999E-3</v>
      </c>
      <c r="B38849" s="1">
        <v>-0.23749999999999999</v>
      </c>
      <c r="C38849">
        <f t="shared" si="606"/>
        <v>-0.89903529874899624</v>
      </c>
    </row>
    <row r="38850" spans="1:3" x14ac:dyDescent="0.25">
      <c r="A38850" s="1">
        <v>2.5999999999999999E-3</v>
      </c>
      <c r="B38850" s="1">
        <v>-0.23780000000000001</v>
      </c>
      <c r="C38850">
        <f t="shared" si="606"/>
        <v>-0.90017092228425821</v>
      </c>
    </row>
    <row r="38851" spans="1:3" x14ac:dyDescent="0.25">
      <c r="A38851" s="1">
        <v>2.5999999999999999E-3</v>
      </c>
      <c r="B38851" s="1">
        <v>-0.23760000000000001</v>
      </c>
      <c r="C38851">
        <f t="shared" ref="C38851:C38914" si="607">B38851*3.7854117842063</f>
        <v>-0.89941383992741697</v>
      </c>
    </row>
    <row r="38852" spans="1:3" x14ac:dyDescent="0.25">
      <c r="A38852" s="1">
        <v>2.5999999999999999E-3</v>
      </c>
      <c r="B38852" s="1">
        <v>-0.23780000000000001</v>
      </c>
      <c r="C38852">
        <f t="shared" si="607"/>
        <v>-0.90017092228425821</v>
      </c>
    </row>
    <row r="38853" spans="1:3" x14ac:dyDescent="0.25">
      <c r="A38853" s="1">
        <v>2.5999999999999999E-3</v>
      </c>
      <c r="B38853" s="1">
        <v>-0.23749999999999999</v>
      </c>
      <c r="C38853">
        <f t="shared" si="607"/>
        <v>-0.89903529874899624</v>
      </c>
    </row>
    <row r="38854" spans="1:3" x14ac:dyDescent="0.25">
      <c r="A38854" s="1">
        <v>2.5999999999999999E-3</v>
      </c>
      <c r="B38854" s="1">
        <v>-0.23769999999999999</v>
      </c>
      <c r="C38854">
        <f t="shared" si="607"/>
        <v>-0.89979238110583759</v>
      </c>
    </row>
    <row r="38855" spans="1:3" x14ac:dyDescent="0.25">
      <c r="A38855" s="1">
        <v>2.5999999999999999E-3</v>
      </c>
      <c r="B38855" s="1">
        <v>-0.23749999999999999</v>
      </c>
      <c r="C38855">
        <f t="shared" si="607"/>
        <v>-0.89903529874899624</v>
      </c>
    </row>
    <row r="38856" spans="1:3" x14ac:dyDescent="0.25">
      <c r="A38856" s="1">
        <v>2.5999999999999999E-3</v>
      </c>
      <c r="B38856" s="1">
        <v>-0.23780000000000001</v>
      </c>
      <c r="C38856">
        <f t="shared" si="607"/>
        <v>-0.90017092228425821</v>
      </c>
    </row>
    <row r="38857" spans="1:3" x14ac:dyDescent="0.25">
      <c r="A38857" s="1">
        <v>2.5999999999999999E-3</v>
      </c>
      <c r="B38857" s="1">
        <v>-0.23760000000000001</v>
      </c>
      <c r="C38857">
        <f t="shared" si="607"/>
        <v>-0.89941383992741697</v>
      </c>
    </row>
    <row r="38858" spans="1:3" x14ac:dyDescent="0.25">
      <c r="A38858" s="1">
        <v>2.5999999999999999E-3</v>
      </c>
      <c r="B38858" s="1">
        <v>-0.23769999999999999</v>
      </c>
      <c r="C38858">
        <f t="shared" si="607"/>
        <v>-0.89979238110583759</v>
      </c>
    </row>
    <row r="38859" spans="1:3" x14ac:dyDescent="0.25">
      <c r="A38859" s="1">
        <v>2.5999999999999999E-3</v>
      </c>
      <c r="B38859" s="1">
        <v>-0.23760000000000001</v>
      </c>
      <c r="C38859">
        <f t="shared" si="607"/>
        <v>-0.89941383992741697</v>
      </c>
    </row>
    <row r="38860" spans="1:3" x14ac:dyDescent="0.25">
      <c r="A38860" s="1">
        <v>2.5999999999999999E-3</v>
      </c>
      <c r="B38860" s="1">
        <v>-0.23760000000000001</v>
      </c>
      <c r="C38860">
        <f t="shared" si="607"/>
        <v>-0.89941383992741697</v>
      </c>
    </row>
    <row r="38861" spans="1:3" x14ac:dyDescent="0.25">
      <c r="A38861" s="1">
        <v>2.5999999999999999E-3</v>
      </c>
      <c r="B38861" s="1">
        <v>-0.23760000000000001</v>
      </c>
      <c r="C38861">
        <f t="shared" si="607"/>
        <v>-0.89941383992741697</v>
      </c>
    </row>
    <row r="38862" spans="1:3" x14ac:dyDescent="0.25">
      <c r="A38862" s="1">
        <v>2.5999999999999999E-3</v>
      </c>
      <c r="B38862" s="1">
        <v>-0.23749999999999999</v>
      </c>
      <c r="C38862">
        <f t="shared" si="607"/>
        <v>-0.89903529874899624</v>
      </c>
    </row>
    <row r="38863" spans="1:3" x14ac:dyDescent="0.25">
      <c r="A38863" s="1">
        <v>2.5999999999999999E-3</v>
      </c>
      <c r="B38863" s="1">
        <v>-0.23769999999999999</v>
      </c>
      <c r="C38863">
        <f t="shared" si="607"/>
        <v>-0.89979238110583759</v>
      </c>
    </row>
    <row r="38864" spans="1:3" x14ac:dyDescent="0.25">
      <c r="A38864" s="1">
        <v>2.5999999999999999E-3</v>
      </c>
      <c r="B38864" s="1">
        <v>-0.23749999999999999</v>
      </c>
      <c r="C38864">
        <f t="shared" si="607"/>
        <v>-0.89903529874899624</v>
      </c>
    </row>
    <row r="38865" spans="1:3" x14ac:dyDescent="0.25">
      <c r="A38865" s="1">
        <v>2.5999999999999999E-3</v>
      </c>
      <c r="B38865" s="1">
        <v>-0.23780000000000001</v>
      </c>
      <c r="C38865">
        <f t="shared" si="607"/>
        <v>-0.90017092228425821</v>
      </c>
    </row>
    <row r="38866" spans="1:3" x14ac:dyDescent="0.25">
      <c r="A38866" s="1">
        <v>2.5999999999999999E-3</v>
      </c>
      <c r="B38866" s="1">
        <v>-0.23760000000000001</v>
      </c>
      <c r="C38866">
        <f t="shared" si="607"/>
        <v>-0.89941383992741697</v>
      </c>
    </row>
    <row r="38867" spans="1:3" x14ac:dyDescent="0.25">
      <c r="A38867" s="1">
        <v>2.5999999999999999E-3</v>
      </c>
      <c r="B38867" s="1">
        <v>-0.23780000000000001</v>
      </c>
      <c r="C38867">
        <f t="shared" si="607"/>
        <v>-0.90017092228425821</v>
      </c>
    </row>
    <row r="38868" spans="1:3" x14ac:dyDescent="0.25">
      <c r="A38868" s="1">
        <v>2.5999999999999999E-3</v>
      </c>
      <c r="B38868" s="1">
        <v>-0.23749999999999999</v>
      </c>
      <c r="C38868">
        <f t="shared" si="607"/>
        <v>-0.89903529874899624</v>
      </c>
    </row>
    <row r="38869" spans="1:3" x14ac:dyDescent="0.25">
      <c r="A38869" s="1">
        <v>2.5999999999999999E-3</v>
      </c>
      <c r="B38869" s="1">
        <v>-0.23769999999999999</v>
      </c>
      <c r="C38869">
        <f t="shared" si="607"/>
        <v>-0.89979238110583759</v>
      </c>
    </row>
    <row r="38870" spans="1:3" x14ac:dyDescent="0.25">
      <c r="A38870" s="1">
        <v>2.5999999999999999E-3</v>
      </c>
      <c r="B38870" s="1">
        <v>-0.23749999999999999</v>
      </c>
      <c r="C38870">
        <f t="shared" si="607"/>
        <v>-0.89903529874899624</v>
      </c>
    </row>
    <row r="38871" spans="1:3" x14ac:dyDescent="0.25">
      <c r="A38871" s="1">
        <v>2.5999999999999999E-3</v>
      </c>
      <c r="B38871" s="1">
        <v>-0.23780000000000001</v>
      </c>
      <c r="C38871">
        <f t="shared" si="607"/>
        <v>-0.90017092228425821</v>
      </c>
    </row>
    <row r="38872" spans="1:3" x14ac:dyDescent="0.25">
      <c r="A38872" s="1">
        <v>2.5999999999999999E-3</v>
      </c>
      <c r="B38872" s="1">
        <v>-0.23749999999999999</v>
      </c>
      <c r="C38872">
        <f t="shared" si="607"/>
        <v>-0.89903529874899624</v>
      </c>
    </row>
    <row r="38873" spans="1:3" x14ac:dyDescent="0.25">
      <c r="A38873" s="1">
        <v>2.5999999999999999E-3</v>
      </c>
      <c r="B38873" s="1">
        <v>-0.24249999999999999</v>
      </c>
      <c r="C38873">
        <f t="shared" si="607"/>
        <v>-0.91796235767002776</v>
      </c>
    </row>
    <row r="38874" spans="1:3" x14ac:dyDescent="0.25">
      <c r="A38874" s="1">
        <v>2.5999999999999999E-3</v>
      </c>
      <c r="B38874" s="1">
        <v>-0.24490000000000001</v>
      </c>
      <c r="C38874">
        <f t="shared" si="607"/>
        <v>-0.9270473459521229</v>
      </c>
    </row>
    <row r="38875" spans="1:3" x14ac:dyDescent="0.25">
      <c r="A38875" s="1">
        <v>2.7000000000000001E-3</v>
      </c>
      <c r="B38875" s="1">
        <v>-0.245</v>
      </c>
      <c r="C38875">
        <f t="shared" si="607"/>
        <v>-0.92742588713054352</v>
      </c>
    </row>
    <row r="38876" spans="1:3" x14ac:dyDescent="0.25">
      <c r="A38876" s="1">
        <v>2.5999999999999999E-3</v>
      </c>
      <c r="B38876" s="1">
        <v>-0.24479999999999999</v>
      </c>
      <c r="C38876">
        <f t="shared" si="607"/>
        <v>-0.92666880477370228</v>
      </c>
    </row>
    <row r="38877" spans="1:3" x14ac:dyDescent="0.25">
      <c r="A38877" s="1">
        <v>2.7000000000000001E-3</v>
      </c>
      <c r="B38877" s="1">
        <v>-0.245</v>
      </c>
      <c r="C38877">
        <f t="shared" si="607"/>
        <v>-0.92742588713054352</v>
      </c>
    </row>
    <row r="38878" spans="1:3" x14ac:dyDescent="0.25">
      <c r="A38878" s="1">
        <v>2.5999999999999999E-3</v>
      </c>
      <c r="B38878" s="1">
        <v>-0.245</v>
      </c>
      <c r="C38878">
        <f t="shared" si="607"/>
        <v>-0.92742588713054352</v>
      </c>
    </row>
    <row r="38879" spans="1:3" x14ac:dyDescent="0.25">
      <c r="A38879" s="1">
        <v>2.5999999999999999E-3</v>
      </c>
      <c r="B38879" s="1">
        <v>-0.245</v>
      </c>
      <c r="C38879">
        <f t="shared" si="607"/>
        <v>-0.92742588713054352</v>
      </c>
    </row>
    <row r="38880" spans="1:3" x14ac:dyDescent="0.25">
      <c r="A38880" s="1">
        <v>2.5999999999999999E-3</v>
      </c>
      <c r="B38880" s="1">
        <v>-0.245</v>
      </c>
      <c r="C38880">
        <f t="shared" si="607"/>
        <v>-0.92742588713054352</v>
      </c>
    </row>
    <row r="38881" spans="1:3" x14ac:dyDescent="0.25">
      <c r="A38881" s="1">
        <v>2.7000000000000001E-3</v>
      </c>
      <c r="B38881" s="1">
        <v>-0.24490000000000001</v>
      </c>
      <c r="C38881">
        <f t="shared" si="607"/>
        <v>-0.9270473459521229</v>
      </c>
    </row>
    <row r="38882" spans="1:3" x14ac:dyDescent="0.25">
      <c r="A38882" s="1">
        <v>2.7000000000000001E-3</v>
      </c>
      <c r="B38882" s="1">
        <v>-0.245</v>
      </c>
      <c r="C38882">
        <f t="shared" si="607"/>
        <v>-0.92742588713054352</v>
      </c>
    </row>
    <row r="38883" spans="1:3" x14ac:dyDescent="0.25">
      <c r="A38883" s="1">
        <v>2.7000000000000001E-3</v>
      </c>
      <c r="B38883" s="1">
        <v>-0.24479999999999999</v>
      </c>
      <c r="C38883">
        <f t="shared" si="607"/>
        <v>-0.92666880477370228</v>
      </c>
    </row>
    <row r="38884" spans="1:3" x14ac:dyDescent="0.25">
      <c r="A38884" s="1">
        <v>2.7000000000000001E-3</v>
      </c>
      <c r="B38884" s="1">
        <v>-0.245</v>
      </c>
      <c r="C38884">
        <f t="shared" si="607"/>
        <v>-0.92742588713054352</v>
      </c>
    </row>
    <row r="38885" spans="1:3" x14ac:dyDescent="0.25">
      <c r="A38885" s="1">
        <v>2.7000000000000001E-3</v>
      </c>
      <c r="B38885" s="1">
        <v>-0.24490000000000001</v>
      </c>
      <c r="C38885">
        <f t="shared" si="607"/>
        <v>-0.9270473459521229</v>
      </c>
    </row>
    <row r="38886" spans="1:3" x14ac:dyDescent="0.25">
      <c r="A38886" s="1">
        <v>2.7000000000000001E-3</v>
      </c>
      <c r="B38886" s="1">
        <v>-0.245</v>
      </c>
      <c r="C38886">
        <f t="shared" si="607"/>
        <v>-0.92742588713054352</v>
      </c>
    </row>
    <row r="38887" spans="1:3" x14ac:dyDescent="0.25">
      <c r="A38887" s="1">
        <v>2.7000000000000001E-3</v>
      </c>
      <c r="B38887" s="1">
        <v>-0.24479999999999999</v>
      </c>
      <c r="C38887">
        <f t="shared" si="607"/>
        <v>-0.92666880477370228</v>
      </c>
    </row>
    <row r="38888" spans="1:3" x14ac:dyDescent="0.25">
      <c r="A38888" s="1">
        <v>2.7000000000000001E-3</v>
      </c>
      <c r="B38888" s="1">
        <v>-0.24510000000000001</v>
      </c>
      <c r="C38888">
        <f t="shared" si="607"/>
        <v>-0.92780442830896426</v>
      </c>
    </row>
    <row r="38889" spans="1:3" x14ac:dyDescent="0.25">
      <c r="A38889" s="1">
        <v>2.7000000000000001E-3</v>
      </c>
      <c r="B38889" s="1">
        <v>-0.24490000000000001</v>
      </c>
      <c r="C38889">
        <f t="shared" si="607"/>
        <v>-0.9270473459521229</v>
      </c>
    </row>
    <row r="38890" spans="1:3" x14ac:dyDescent="0.25">
      <c r="A38890" s="1">
        <v>2.7000000000000001E-3</v>
      </c>
      <c r="B38890" s="1">
        <v>-0.24510000000000001</v>
      </c>
      <c r="C38890">
        <f t="shared" si="607"/>
        <v>-0.92780442830896426</v>
      </c>
    </row>
    <row r="38891" spans="1:3" x14ac:dyDescent="0.25">
      <c r="A38891" s="1">
        <v>2.7000000000000001E-3</v>
      </c>
      <c r="B38891" s="1">
        <v>-0.24490000000000001</v>
      </c>
      <c r="C38891">
        <f t="shared" si="607"/>
        <v>-0.9270473459521229</v>
      </c>
    </row>
    <row r="38892" spans="1:3" x14ac:dyDescent="0.25">
      <c r="A38892" s="1">
        <v>2.7000000000000001E-3</v>
      </c>
      <c r="B38892" s="1">
        <v>-0.24510000000000001</v>
      </c>
      <c r="C38892">
        <f t="shared" si="607"/>
        <v>-0.92780442830896426</v>
      </c>
    </row>
    <row r="38893" spans="1:3" x14ac:dyDescent="0.25">
      <c r="A38893" s="1">
        <v>2.7000000000000001E-3</v>
      </c>
      <c r="B38893" s="1">
        <v>-0.24490000000000001</v>
      </c>
      <c r="C38893">
        <f t="shared" si="607"/>
        <v>-0.9270473459521229</v>
      </c>
    </row>
    <row r="38894" spans="1:3" x14ac:dyDescent="0.25">
      <c r="A38894" s="1">
        <v>2.7000000000000001E-3</v>
      </c>
      <c r="B38894" s="1">
        <v>-0.24510000000000001</v>
      </c>
      <c r="C38894">
        <f t="shared" si="607"/>
        <v>-0.92780442830896426</v>
      </c>
    </row>
    <row r="38895" spans="1:3" x14ac:dyDescent="0.25">
      <c r="A38895" s="1">
        <v>2.7000000000000001E-3</v>
      </c>
      <c r="B38895" s="1">
        <v>-0.24490000000000001</v>
      </c>
      <c r="C38895">
        <f t="shared" si="607"/>
        <v>-0.9270473459521229</v>
      </c>
    </row>
    <row r="38896" spans="1:3" x14ac:dyDescent="0.25">
      <c r="A38896" s="1">
        <v>2.7000000000000001E-3</v>
      </c>
      <c r="B38896" s="1">
        <v>-0.2452</v>
      </c>
      <c r="C38896">
        <f t="shared" si="607"/>
        <v>-0.92818296948738477</v>
      </c>
    </row>
    <row r="38897" spans="1:3" x14ac:dyDescent="0.25">
      <c r="A38897" s="1">
        <v>2.5999999999999999E-3</v>
      </c>
      <c r="B38897" s="1">
        <v>-0.245</v>
      </c>
      <c r="C38897">
        <f t="shared" si="607"/>
        <v>-0.92742588713054352</v>
      </c>
    </row>
    <row r="38898" spans="1:3" x14ac:dyDescent="0.25">
      <c r="A38898" s="1">
        <v>2.7000000000000001E-3</v>
      </c>
      <c r="B38898" s="1">
        <v>-0.24510000000000001</v>
      </c>
      <c r="C38898">
        <f t="shared" si="607"/>
        <v>-0.92780442830896426</v>
      </c>
    </row>
    <row r="38899" spans="1:3" x14ac:dyDescent="0.25">
      <c r="A38899" s="1">
        <v>2.7000000000000001E-3</v>
      </c>
      <c r="B38899" s="1">
        <v>-0.245</v>
      </c>
      <c r="C38899">
        <f t="shared" si="607"/>
        <v>-0.92742588713054352</v>
      </c>
    </row>
    <row r="38900" spans="1:3" x14ac:dyDescent="0.25">
      <c r="A38900" s="1">
        <v>2.7000000000000001E-3</v>
      </c>
      <c r="B38900" s="1">
        <v>-0.245</v>
      </c>
      <c r="C38900">
        <f t="shared" si="607"/>
        <v>-0.92742588713054352</v>
      </c>
    </row>
    <row r="38901" spans="1:3" x14ac:dyDescent="0.25">
      <c r="A38901" s="1">
        <v>2.7000000000000001E-3</v>
      </c>
      <c r="B38901" s="1">
        <v>-0.24510000000000001</v>
      </c>
      <c r="C38901">
        <f t="shared" si="607"/>
        <v>-0.92780442830896426</v>
      </c>
    </row>
    <row r="38902" spans="1:3" x14ac:dyDescent="0.25">
      <c r="A38902" s="1">
        <v>2.7000000000000001E-3</v>
      </c>
      <c r="B38902" s="1">
        <v>-0.24490000000000001</v>
      </c>
      <c r="C38902">
        <f t="shared" si="607"/>
        <v>-0.9270473459521229</v>
      </c>
    </row>
    <row r="38903" spans="1:3" x14ac:dyDescent="0.25">
      <c r="A38903" s="1">
        <v>2.7000000000000001E-3</v>
      </c>
      <c r="B38903" s="1">
        <v>-0.245</v>
      </c>
      <c r="C38903">
        <f t="shared" si="607"/>
        <v>-0.92742588713054352</v>
      </c>
    </row>
    <row r="38904" spans="1:3" x14ac:dyDescent="0.25">
      <c r="A38904" s="1">
        <v>2.7000000000000001E-3</v>
      </c>
      <c r="B38904" s="1">
        <v>-0.245</v>
      </c>
      <c r="C38904">
        <f t="shared" si="607"/>
        <v>-0.92742588713054352</v>
      </c>
    </row>
    <row r="38905" spans="1:3" x14ac:dyDescent="0.25">
      <c r="A38905" s="1">
        <v>2.7000000000000001E-3</v>
      </c>
      <c r="B38905" s="1">
        <v>-0.251</v>
      </c>
      <c r="C38905">
        <f t="shared" si="607"/>
        <v>-0.95013835783578138</v>
      </c>
    </row>
    <row r="38906" spans="1:3" x14ac:dyDescent="0.25">
      <c r="A38906" s="1">
        <v>2.7000000000000001E-3</v>
      </c>
      <c r="B38906" s="1">
        <v>-0.25219999999999998</v>
      </c>
      <c r="C38906">
        <f t="shared" si="607"/>
        <v>-0.95468085197682884</v>
      </c>
    </row>
    <row r="38907" spans="1:3" x14ac:dyDescent="0.25">
      <c r="A38907" s="1">
        <v>2.7000000000000001E-3</v>
      </c>
      <c r="B38907" s="1">
        <v>-0.25230000000000002</v>
      </c>
      <c r="C38907">
        <f t="shared" si="607"/>
        <v>-0.95505939315524968</v>
      </c>
    </row>
    <row r="38908" spans="1:3" x14ac:dyDescent="0.25">
      <c r="A38908" s="1">
        <v>2.7000000000000001E-3</v>
      </c>
      <c r="B38908" s="1">
        <v>-0.25219999999999998</v>
      </c>
      <c r="C38908">
        <f t="shared" si="607"/>
        <v>-0.95468085197682884</v>
      </c>
    </row>
    <row r="38909" spans="1:3" x14ac:dyDescent="0.25">
      <c r="A38909" s="1">
        <v>2.7000000000000001E-3</v>
      </c>
      <c r="B38909" s="1">
        <v>-0.25240000000000001</v>
      </c>
      <c r="C38909">
        <f t="shared" si="607"/>
        <v>-0.95543793433367019</v>
      </c>
    </row>
    <row r="38910" spans="1:3" x14ac:dyDescent="0.25">
      <c r="A38910" s="1">
        <v>2.7000000000000001E-3</v>
      </c>
      <c r="B38910" s="1">
        <v>-0.25219999999999998</v>
      </c>
      <c r="C38910">
        <f t="shared" si="607"/>
        <v>-0.95468085197682884</v>
      </c>
    </row>
    <row r="38911" spans="1:3" x14ac:dyDescent="0.25">
      <c r="A38911" s="1">
        <v>2.7000000000000001E-3</v>
      </c>
      <c r="B38911" s="1">
        <v>-0.25240000000000001</v>
      </c>
      <c r="C38911">
        <f t="shared" si="607"/>
        <v>-0.95543793433367019</v>
      </c>
    </row>
    <row r="38912" spans="1:3" x14ac:dyDescent="0.25">
      <c r="A38912" s="1">
        <v>2.7000000000000001E-3</v>
      </c>
      <c r="B38912" s="1">
        <v>-0.25209999999999999</v>
      </c>
      <c r="C38912">
        <f t="shared" si="607"/>
        <v>-0.95430231079840822</v>
      </c>
    </row>
    <row r="38913" spans="1:3" x14ac:dyDescent="0.25">
      <c r="A38913" s="1">
        <v>2.7000000000000001E-3</v>
      </c>
      <c r="B38913" s="1">
        <v>-0.2525</v>
      </c>
      <c r="C38913">
        <f t="shared" si="607"/>
        <v>-0.95581647551209081</v>
      </c>
    </row>
    <row r="38914" spans="1:3" x14ac:dyDescent="0.25">
      <c r="A38914" s="1">
        <v>2.7000000000000001E-3</v>
      </c>
      <c r="B38914" s="1">
        <v>-0.25219999999999998</v>
      </c>
      <c r="C38914">
        <f t="shared" si="607"/>
        <v>-0.95468085197682884</v>
      </c>
    </row>
    <row r="38915" spans="1:3" x14ac:dyDescent="0.25">
      <c r="A38915" s="1">
        <v>2.7000000000000001E-3</v>
      </c>
      <c r="B38915" s="1">
        <v>-0.2525</v>
      </c>
      <c r="C38915">
        <f t="shared" ref="C38915:C38978" si="608">B38915*3.7854117842063</f>
        <v>-0.95581647551209081</v>
      </c>
    </row>
    <row r="38916" spans="1:3" x14ac:dyDescent="0.25">
      <c r="A38916" s="1">
        <v>2.7000000000000001E-3</v>
      </c>
      <c r="B38916" s="1">
        <v>-0.25219999999999998</v>
      </c>
      <c r="C38916">
        <f t="shared" si="608"/>
        <v>-0.95468085197682884</v>
      </c>
    </row>
    <row r="38917" spans="1:3" x14ac:dyDescent="0.25">
      <c r="A38917" s="1">
        <v>2.8E-3</v>
      </c>
      <c r="B38917" s="1">
        <v>-0.2525</v>
      </c>
      <c r="C38917">
        <f t="shared" si="608"/>
        <v>-0.95581647551209081</v>
      </c>
    </row>
    <row r="38918" spans="1:3" x14ac:dyDescent="0.25">
      <c r="A38918" s="1">
        <v>2.7000000000000001E-3</v>
      </c>
      <c r="B38918" s="1">
        <v>-0.25230000000000002</v>
      </c>
      <c r="C38918">
        <f t="shared" si="608"/>
        <v>-0.95505939315524968</v>
      </c>
    </row>
    <row r="38919" spans="1:3" x14ac:dyDescent="0.25">
      <c r="A38919" s="1">
        <v>2.7000000000000001E-3</v>
      </c>
      <c r="B38919" s="1">
        <v>-0.2525</v>
      </c>
      <c r="C38919">
        <f t="shared" si="608"/>
        <v>-0.95581647551209081</v>
      </c>
    </row>
    <row r="38920" spans="1:3" x14ac:dyDescent="0.25">
      <c r="A38920" s="1">
        <v>2.7000000000000001E-3</v>
      </c>
      <c r="B38920" s="1">
        <v>-0.25240000000000001</v>
      </c>
      <c r="C38920">
        <f t="shared" si="608"/>
        <v>-0.95543793433367019</v>
      </c>
    </row>
    <row r="38921" spans="1:3" x14ac:dyDescent="0.25">
      <c r="A38921" s="1">
        <v>2.7000000000000001E-3</v>
      </c>
      <c r="B38921" s="1">
        <v>-0.25230000000000002</v>
      </c>
      <c r="C38921">
        <f t="shared" si="608"/>
        <v>-0.95505939315524968</v>
      </c>
    </row>
    <row r="38922" spans="1:3" x14ac:dyDescent="0.25">
      <c r="A38922" s="1">
        <v>2.7000000000000001E-3</v>
      </c>
      <c r="B38922" s="1">
        <v>-0.25240000000000001</v>
      </c>
      <c r="C38922">
        <f t="shared" si="608"/>
        <v>-0.95543793433367019</v>
      </c>
    </row>
    <row r="38923" spans="1:3" x14ac:dyDescent="0.25">
      <c r="A38923" s="1">
        <v>2.7000000000000001E-3</v>
      </c>
      <c r="B38923" s="1">
        <v>-0.25219999999999998</v>
      </c>
      <c r="C38923">
        <f t="shared" si="608"/>
        <v>-0.95468085197682884</v>
      </c>
    </row>
    <row r="38924" spans="1:3" x14ac:dyDescent="0.25">
      <c r="A38924" s="1">
        <v>2.7000000000000001E-3</v>
      </c>
      <c r="B38924" s="1">
        <v>-0.25240000000000001</v>
      </c>
      <c r="C38924">
        <f t="shared" si="608"/>
        <v>-0.95543793433367019</v>
      </c>
    </row>
    <row r="38925" spans="1:3" x14ac:dyDescent="0.25">
      <c r="A38925" s="1">
        <v>2.7000000000000001E-3</v>
      </c>
      <c r="B38925" s="1">
        <v>-0.25230000000000002</v>
      </c>
      <c r="C38925">
        <f t="shared" si="608"/>
        <v>-0.95505939315524968</v>
      </c>
    </row>
    <row r="38926" spans="1:3" x14ac:dyDescent="0.25">
      <c r="A38926" s="1">
        <v>2.7000000000000001E-3</v>
      </c>
      <c r="B38926" s="1">
        <v>-0.25240000000000001</v>
      </c>
      <c r="C38926">
        <f t="shared" si="608"/>
        <v>-0.95543793433367019</v>
      </c>
    </row>
    <row r="38927" spans="1:3" x14ac:dyDescent="0.25">
      <c r="A38927" s="1">
        <v>2.8E-3</v>
      </c>
      <c r="B38927" s="1">
        <v>-0.25219999999999998</v>
      </c>
      <c r="C38927">
        <f t="shared" si="608"/>
        <v>-0.95468085197682884</v>
      </c>
    </row>
    <row r="38928" spans="1:3" x14ac:dyDescent="0.25">
      <c r="A38928" s="1">
        <v>2.7000000000000001E-3</v>
      </c>
      <c r="B38928" s="1">
        <v>-0.2525</v>
      </c>
      <c r="C38928">
        <f t="shared" si="608"/>
        <v>-0.95581647551209081</v>
      </c>
    </row>
    <row r="38929" spans="1:3" x14ac:dyDescent="0.25">
      <c r="A38929" s="1">
        <v>2.8E-3</v>
      </c>
      <c r="B38929" s="1">
        <v>-0.25219999999999998</v>
      </c>
      <c r="C38929">
        <f t="shared" si="608"/>
        <v>-0.95468085197682884</v>
      </c>
    </row>
    <row r="38930" spans="1:3" x14ac:dyDescent="0.25">
      <c r="A38930" s="1">
        <v>2.8E-3</v>
      </c>
      <c r="B38930" s="1">
        <v>-0.2525</v>
      </c>
      <c r="C38930">
        <f t="shared" si="608"/>
        <v>-0.95581647551209081</v>
      </c>
    </row>
    <row r="38931" spans="1:3" x14ac:dyDescent="0.25">
      <c r="A38931" s="1">
        <v>2.7000000000000001E-3</v>
      </c>
      <c r="B38931" s="1">
        <v>-0.25230000000000002</v>
      </c>
      <c r="C38931">
        <f t="shared" si="608"/>
        <v>-0.95505939315524968</v>
      </c>
    </row>
    <row r="38932" spans="1:3" x14ac:dyDescent="0.25">
      <c r="A38932" s="1">
        <v>2.8E-3</v>
      </c>
      <c r="B38932" s="1">
        <v>-0.25240000000000001</v>
      </c>
      <c r="C38932">
        <f t="shared" si="608"/>
        <v>-0.95543793433367019</v>
      </c>
    </row>
    <row r="38933" spans="1:3" x14ac:dyDescent="0.25">
      <c r="A38933" s="1">
        <v>2.8E-3</v>
      </c>
      <c r="B38933" s="1">
        <v>-0.25230000000000002</v>
      </c>
      <c r="C38933">
        <f t="shared" si="608"/>
        <v>-0.95505939315524968</v>
      </c>
    </row>
    <row r="38934" spans="1:3" x14ac:dyDescent="0.25">
      <c r="A38934" s="1">
        <v>2.8E-3</v>
      </c>
      <c r="B38934" s="1">
        <v>-0.2525</v>
      </c>
      <c r="C38934">
        <f t="shared" si="608"/>
        <v>-0.95581647551209081</v>
      </c>
    </row>
    <row r="38935" spans="1:3" x14ac:dyDescent="0.25">
      <c r="A38935" s="1">
        <v>2.8E-3</v>
      </c>
      <c r="B38935" s="1">
        <v>-0.25219999999999998</v>
      </c>
      <c r="C38935">
        <f t="shared" si="608"/>
        <v>-0.95468085197682884</v>
      </c>
    </row>
    <row r="38936" spans="1:3" x14ac:dyDescent="0.25">
      <c r="A38936" s="1">
        <v>2.7000000000000001E-3</v>
      </c>
      <c r="B38936" s="1">
        <v>-0.25690000000000002</v>
      </c>
      <c r="C38936">
        <f t="shared" si="608"/>
        <v>-0.97247228736259861</v>
      </c>
    </row>
    <row r="38937" spans="1:3" x14ac:dyDescent="0.25">
      <c r="A38937" s="1">
        <v>2.8E-3</v>
      </c>
      <c r="B38937" s="1">
        <v>-0.25890000000000002</v>
      </c>
      <c r="C38937">
        <f t="shared" si="608"/>
        <v>-0.98004311093101115</v>
      </c>
    </row>
    <row r="38938" spans="1:3" x14ac:dyDescent="0.25">
      <c r="A38938" s="1">
        <v>2.8E-3</v>
      </c>
      <c r="B38938" s="1">
        <v>-0.2591</v>
      </c>
      <c r="C38938">
        <f t="shared" si="608"/>
        <v>-0.9808001932878524</v>
      </c>
    </row>
    <row r="38939" spans="1:3" x14ac:dyDescent="0.25">
      <c r="A38939" s="1">
        <v>2.8E-3</v>
      </c>
      <c r="B38939" s="1">
        <v>-0.25900000000000001</v>
      </c>
      <c r="C38939">
        <f t="shared" si="608"/>
        <v>-0.98042165210943177</v>
      </c>
    </row>
    <row r="38940" spans="1:3" x14ac:dyDescent="0.25">
      <c r="A38940" s="1">
        <v>2.8E-3</v>
      </c>
      <c r="B38940" s="1">
        <v>-0.25900000000000001</v>
      </c>
      <c r="C38940">
        <f t="shared" si="608"/>
        <v>-0.98042165210943177</v>
      </c>
    </row>
    <row r="38941" spans="1:3" x14ac:dyDescent="0.25">
      <c r="A38941" s="1">
        <v>2.8E-3</v>
      </c>
      <c r="B38941" s="1">
        <v>-0.25900000000000001</v>
      </c>
      <c r="C38941">
        <f t="shared" si="608"/>
        <v>-0.98042165210943177</v>
      </c>
    </row>
    <row r="38942" spans="1:3" x14ac:dyDescent="0.25">
      <c r="A38942" s="1">
        <v>2.8E-3</v>
      </c>
      <c r="B38942" s="1">
        <v>-0.25890000000000002</v>
      </c>
      <c r="C38942">
        <f t="shared" si="608"/>
        <v>-0.98004311093101115</v>
      </c>
    </row>
    <row r="38943" spans="1:3" x14ac:dyDescent="0.25">
      <c r="A38943" s="1">
        <v>2.8E-3</v>
      </c>
      <c r="B38943" s="1">
        <v>-0.2591</v>
      </c>
      <c r="C38943">
        <f t="shared" si="608"/>
        <v>-0.9808001932878524</v>
      </c>
    </row>
    <row r="38944" spans="1:3" x14ac:dyDescent="0.25">
      <c r="A38944" s="1">
        <v>2.8E-3</v>
      </c>
      <c r="B38944" s="1">
        <v>-0.25890000000000002</v>
      </c>
      <c r="C38944">
        <f t="shared" si="608"/>
        <v>-0.98004311093101115</v>
      </c>
    </row>
    <row r="38945" spans="1:3" x14ac:dyDescent="0.25">
      <c r="A38945" s="1">
        <v>2.8E-3</v>
      </c>
      <c r="B38945" s="1">
        <v>-0.2591</v>
      </c>
      <c r="C38945">
        <f t="shared" si="608"/>
        <v>-0.9808001932878524</v>
      </c>
    </row>
    <row r="38946" spans="1:3" x14ac:dyDescent="0.25">
      <c r="A38946" s="1">
        <v>2.8E-3</v>
      </c>
      <c r="B38946" s="1">
        <v>-0.25879999999999997</v>
      </c>
      <c r="C38946">
        <f t="shared" si="608"/>
        <v>-0.97966456975259042</v>
      </c>
    </row>
    <row r="38947" spans="1:3" x14ac:dyDescent="0.25">
      <c r="A38947" s="1">
        <v>2.8E-3</v>
      </c>
      <c r="B38947" s="1">
        <v>-0.25900000000000001</v>
      </c>
      <c r="C38947">
        <f t="shared" si="608"/>
        <v>-0.98042165210943177</v>
      </c>
    </row>
    <row r="38948" spans="1:3" x14ac:dyDescent="0.25">
      <c r="A38948" s="1">
        <v>2.8E-3</v>
      </c>
      <c r="B38948" s="1">
        <v>-0.25879999999999997</v>
      </c>
      <c r="C38948">
        <f t="shared" si="608"/>
        <v>-0.97966456975259042</v>
      </c>
    </row>
    <row r="38949" spans="1:3" x14ac:dyDescent="0.25">
      <c r="A38949" s="1">
        <v>2.8E-3</v>
      </c>
      <c r="B38949" s="1">
        <v>-0.25900000000000001</v>
      </c>
      <c r="C38949">
        <f t="shared" si="608"/>
        <v>-0.98042165210943177</v>
      </c>
    </row>
    <row r="38950" spans="1:3" x14ac:dyDescent="0.25">
      <c r="A38950" s="1">
        <v>2.8E-3</v>
      </c>
      <c r="B38950" s="1">
        <v>-0.25879999999999997</v>
      </c>
      <c r="C38950">
        <f t="shared" si="608"/>
        <v>-0.97966456975259042</v>
      </c>
    </row>
    <row r="38951" spans="1:3" x14ac:dyDescent="0.25">
      <c r="A38951" s="1">
        <v>2.8E-3</v>
      </c>
      <c r="B38951" s="1">
        <v>-0.2591</v>
      </c>
      <c r="C38951">
        <f t="shared" si="608"/>
        <v>-0.9808001932878524</v>
      </c>
    </row>
    <row r="38952" spans="1:3" x14ac:dyDescent="0.25">
      <c r="A38952" s="1">
        <v>2.8E-3</v>
      </c>
      <c r="B38952" s="1">
        <v>-0.25890000000000002</v>
      </c>
      <c r="C38952">
        <f t="shared" si="608"/>
        <v>-0.98004311093101115</v>
      </c>
    </row>
    <row r="38953" spans="1:3" x14ac:dyDescent="0.25">
      <c r="A38953" s="1">
        <v>2.8E-3</v>
      </c>
      <c r="B38953" s="1">
        <v>-0.2591</v>
      </c>
      <c r="C38953">
        <f t="shared" si="608"/>
        <v>-0.9808001932878524</v>
      </c>
    </row>
    <row r="38954" spans="1:3" x14ac:dyDescent="0.25">
      <c r="A38954" s="1">
        <v>2.7000000000000001E-3</v>
      </c>
      <c r="B38954" s="1">
        <v>-0.25890000000000002</v>
      </c>
      <c r="C38954">
        <f t="shared" si="608"/>
        <v>-0.98004311093101115</v>
      </c>
    </row>
    <row r="38955" spans="1:3" x14ac:dyDescent="0.25">
      <c r="A38955" s="1">
        <v>2.8E-3</v>
      </c>
      <c r="B38955" s="1">
        <v>-0.2591</v>
      </c>
      <c r="C38955">
        <f t="shared" si="608"/>
        <v>-0.9808001932878524</v>
      </c>
    </row>
    <row r="38956" spans="1:3" x14ac:dyDescent="0.25">
      <c r="A38956" s="1">
        <v>2.8E-3</v>
      </c>
      <c r="B38956" s="1">
        <v>-0.25890000000000002</v>
      </c>
      <c r="C38956">
        <f t="shared" si="608"/>
        <v>-0.98004311093101115</v>
      </c>
    </row>
    <row r="38957" spans="1:3" x14ac:dyDescent="0.25">
      <c r="A38957" s="1">
        <v>2.8E-3</v>
      </c>
      <c r="B38957" s="1">
        <v>-0.2591</v>
      </c>
      <c r="C38957">
        <f t="shared" si="608"/>
        <v>-0.9808001932878524</v>
      </c>
    </row>
    <row r="38958" spans="1:3" x14ac:dyDescent="0.25">
      <c r="A38958" s="1">
        <v>2.8E-3</v>
      </c>
      <c r="B38958" s="1">
        <v>-0.25890000000000002</v>
      </c>
      <c r="C38958">
        <f t="shared" si="608"/>
        <v>-0.98004311093101115</v>
      </c>
    </row>
    <row r="38959" spans="1:3" x14ac:dyDescent="0.25">
      <c r="A38959" s="1">
        <v>2.8E-3</v>
      </c>
      <c r="B38959" s="1">
        <v>-0.25900000000000001</v>
      </c>
      <c r="C38959">
        <f t="shared" si="608"/>
        <v>-0.98042165210943177</v>
      </c>
    </row>
    <row r="38960" spans="1:3" x14ac:dyDescent="0.25">
      <c r="A38960" s="1">
        <v>2.8E-3</v>
      </c>
      <c r="B38960" s="1">
        <v>-0.25900000000000001</v>
      </c>
      <c r="C38960">
        <f t="shared" si="608"/>
        <v>-0.98042165210943177</v>
      </c>
    </row>
    <row r="38961" spans="1:3" x14ac:dyDescent="0.25">
      <c r="A38961" s="1">
        <v>2.8E-3</v>
      </c>
      <c r="B38961" s="1">
        <v>-0.25890000000000002</v>
      </c>
      <c r="C38961">
        <f t="shared" si="608"/>
        <v>-0.98004311093101115</v>
      </c>
    </row>
    <row r="38962" spans="1:3" x14ac:dyDescent="0.25">
      <c r="A38962" s="1">
        <v>2.8E-3</v>
      </c>
      <c r="B38962" s="1">
        <v>-0.25900000000000001</v>
      </c>
      <c r="C38962">
        <f t="shared" si="608"/>
        <v>-0.98042165210943177</v>
      </c>
    </row>
    <row r="38963" spans="1:3" x14ac:dyDescent="0.25">
      <c r="A38963" s="1">
        <v>2.8E-3</v>
      </c>
      <c r="B38963" s="1">
        <v>-0.25879999999999997</v>
      </c>
      <c r="C38963">
        <f t="shared" si="608"/>
        <v>-0.97966456975259042</v>
      </c>
    </row>
    <row r="38964" spans="1:3" x14ac:dyDescent="0.25">
      <c r="A38964" s="1">
        <v>2.8E-3</v>
      </c>
      <c r="B38964" s="1">
        <v>-0.2591</v>
      </c>
      <c r="C38964">
        <f t="shared" si="608"/>
        <v>-0.9808001932878524</v>
      </c>
    </row>
    <row r="38965" spans="1:3" x14ac:dyDescent="0.25">
      <c r="A38965" s="1">
        <v>2.8E-3</v>
      </c>
      <c r="B38965" s="1">
        <v>-0.25890000000000002</v>
      </c>
      <c r="C38965">
        <f t="shared" si="608"/>
        <v>-0.98004311093101115</v>
      </c>
    </row>
    <row r="38966" spans="1:3" x14ac:dyDescent="0.25">
      <c r="A38966" s="1">
        <v>2.8E-3</v>
      </c>
      <c r="B38966" s="1">
        <v>-0.26200000000000001</v>
      </c>
      <c r="C38966">
        <f t="shared" si="608"/>
        <v>-0.99177788746205064</v>
      </c>
    </row>
    <row r="38967" spans="1:3" x14ac:dyDescent="0.25">
      <c r="A38967" s="1">
        <v>2.8E-3</v>
      </c>
      <c r="B38967" s="1">
        <v>-0.26479999999999998</v>
      </c>
      <c r="C38967">
        <f t="shared" si="608"/>
        <v>-1.0023770404578283</v>
      </c>
    </row>
    <row r="38968" spans="1:3" x14ac:dyDescent="0.25">
      <c r="A38968" s="1">
        <v>2.8E-3</v>
      </c>
      <c r="B38968" s="1">
        <v>-0.2651</v>
      </c>
      <c r="C38968">
        <f t="shared" si="608"/>
        <v>-1.0035126639930902</v>
      </c>
    </row>
    <row r="38969" spans="1:3" x14ac:dyDescent="0.25">
      <c r="A38969" s="1">
        <v>2.8E-3</v>
      </c>
      <c r="B38969" s="1">
        <v>-0.26479999999999998</v>
      </c>
      <c r="C38969">
        <f t="shared" si="608"/>
        <v>-1.0023770404578283</v>
      </c>
    </row>
    <row r="38970" spans="1:3" x14ac:dyDescent="0.25">
      <c r="A38970" s="1">
        <v>2.8E-3</v>
      </c>
      <c r="B38970" s="1">
        <v>-0.26500000000000001</v>
      </c>
      <c r="C38970">
        <f t="shared" si="608"/>
        <v>-1.0031341228146695</v>
      </c>
    </row>
    <row r="38971" spans="1:3" x14ac:dyDescent="0.25">
      <c r="A38971" s="1">
        <v>2.8E-3</v>
      </c>
      <c r="B38971" s="1">
        <v>-0.26490000000000002</v>
      </c>
      <c r="C38971">
        <f t="shared" si="608"/>
        <v>-1.002755581636249</v>
      </c>
    </row>
    <row r="38972" spans="1:3" x14ac:dyDescent="0.25">
      <c r="A38972" s="1">
        <v>2.8E-3</v>
      </c>
      <c r="B38972" s="1">
        <v>-0.2651</v>
      </c>
      <c r="C38972">
        <f t="shared" si="608"/>
        <v>-1.0035126639930902</v>
      </c>
    </row>
    <row r="38973" spans="1:3" x14ac:dyDescent="0.25">
      <c r="A38973" s="1">
        <v>2.8999999999999998E-3</v>
      </c>
      <c r="B38973" s="1">
        <v>-0.26479999999999998</v>
      </c>
      <c r="C38973">
        <f t="shared" si="608"/>
        <v>-1.0023770404578283</v>
      </c>
    </row>
    <row r="38974" spans="1:3" x14ac:dyDescent="0.25">
      <c r="A38974" s="1">
        <v>2.8E-3</v>
      </c>
      <c r="B38974" s="1">
        <v>-0.26500000000000001</v>
      </c>
      <c r="C38974">
        <f t="shared" si="608"/>
        <v>-1.0031341228146695</v>
      </c>
    </row>
    <row r="38975" spans="1:3" x14ac:dyDescent="0.25">
      <c r="A38975" s="1">
        <v>2.8E-3</v>
      </c>
      <c r="B38975" s="1">
        <v>-0.26479999999999998</v>
      </c>
      <c r="C38975">
        <f t="shared" si="608"/>
        <v>-1.0023770404578283</v>
      </c>
    </row>
    <row r="38976" spans="1:3" x14ac:dyDescent="0.25">
      <c r="A38976" s="1">
        <v>2.8E-3</v>
      </c>
      <c r="B38976" s="1">
        <v>-0.2651</v>
      </c>
      <c r="C38976">
        <f t="shared" si="608"/>
        <v>-1.0035126639930902</v>
      </c>
    </row>
    <row r="38977" spans="1:3" x14ac:dyDescent="0.25">
      <c r="A38977" s="1">
        <v>2.8999999999999998E-3</v>
      </c>
      <c r="B38977" s="1">
        <v>-0.26479999999999998</v>
      </c>
      <c r="C38977">
        <f t="shared" si="608"/>
        <v>-1.0023770404578283</v>
      </c>
    </row>
    <row r="38978" spans="1:3" x14ac:dyDescent="0.25">
      <c r="A38978" s="1">
        <v>2.8E-3</v>
      </c>
      <c r="B38978" s="1">
        <v>-0.2651</v>
      </c>
      <c r="C38978">
        <f t="shared" si="608"/>
        <v>-1.0035126639930902</v>
      </c>
    </row>
    <row r="38979" spans="1:3" x14ac:dyDescent="0.25">
      <c r="A38979" s="1">
        <v>2.8999999999999998E-3</v>
      </c>
      <c r="B38979" s="1">
        <v>-0.26479999999999998</v>
      </c>
      <c r="C38979">
        <f t="shared" ref="C38979:C39042" si="609">B38979*3.7854117842063</f>
        <v>-1.0023770404578283</v>
      </c>
    </row>
    <row r="38980" spans="1:3" x14ac:dyDescent="0.25">
      <c r="A38980" s="1">
        <v>2.8999999999999998E-3</v>
      </c>
      <c r="B38980" s="1">
        <v>-0.26500000000000001</v>
      </c>
      <c r="C38980">
        <f t="shared" si="609"/>
        <v>-1.0031341228146695</v>
      </c>
    </row>
    <row r="38981" spans="1:3" x14ac:dyDescent="0.25">
      <c r="A38981" s="1">
        <v>2.8999999999999998E-3</v>
      </c>
      <c r="B38981" s="1">
        <v>-0.26500000000000001</v>
      </c>
      <c r="C38981">
        <f t="shared" si="609"/>
        <v>-1.0031341228146695</v>
      </c>
    </row>
    <row r="38982" spans="1:3" x14ac:dyDescent="0.25">
      <c r="A38982" s="1">
        <v>2.8999999999999998E-3</v>
      </c>
      <c r="B38982" s="1">
        <v>-0.26490000000000002</v>
      </c>
      <c r="C38982">
        <f t="shared" si="609"/>
        <v>-1.002755581636249</v>
      </c>
    </row>
    <row r="38983" spans="1:3" x14ac:dyDescent="0.25">
      <c r="A38983" s="1">
        <v>2.8E-3</v>
      </c>
      <c r="B38983" s="1">
        <v>-0.26500000000000001</v>
      </c>
      <c r="C38983">
        <f t="shared" si="609"/>
        <v>-1.0031341228146695</v>
      </c>
    </row>
    <row r="38984" spans="1:3" x14ac:dyDescent="0.25">
      <c r="A38984" s="1">
        <v>2.8999999999999998E-3</v>
      </c>
      <c r="B38984" s="1">
        <v>-0.26490000000000002</v>
      </c>
      <c r="C38984">
        <f t="shared" si="609"/>
        <v>-1.002755581636249</v>
      </c>
    </row>
    <row r="38985" spans="1:3" x14ac:dyDescent="0.25">
      <c r="A38985" s="1">
        <v>2.8E-3</v>
      </c>
      <c r="B38985" s="1">
        <v>-0.2651</v>
      </c>
      <c r="C38985">
        <f t="shared" si="609"/>
        <v>-1.0035126639930902</v>
      </c>
    </row>
    <row r="38986" spans="1:3" x14ac:dyDescent="0.25">
      <c r="A38986" s="1">
        <v>2.8999999999999998E-3</v>
      </c>
      <c r="B38986" s="1">
        <v>-0.26490000000000002</v>
      </c>
      <c r="C38986">
        <f t="shared" si="609"/>
        <v>-1.002755581636249</v>
      </c>
    </row>
    <row r="38987" spans="1:3" x14ac:dyDescent="0.25">
      <c r="A38987" s="1">
        <v>2.8999999999999998E-3</v>
      </c>
      <c r="B38987" s="1">
        <v>-0.2651</v>
      </c>
      <c r="C38987">
        <f t="shared" si="609"/>
        <v>-1.0035126639930902</v>
      </c>
    </row>
    <row r="38988" spans="1:3" x14ac:dyDescent="0.25">
      <c r="A38988" s="1">
        <v>2.8999999999999998E-3</v>
      </c>
      <c r="B38988" s="1">
        <v>-0.26490000000000002</v>
      </c>
      <c r="C38988">
        <f t="shared" si="609"/>
        <v>-1.002755581636249</v>
      </c>
    </row>
    <row r="38989" spans="1:3" x14ac:dyDescent="0.25">
      <c r="A38989" s="1">
        <v>2.8999999999999998E-3</v>
      </c>
      <c r="B38989" s="1">
        <v>-0.2651</v>
      </c>
      <c r="C38989">
        <f t="shared" si="609"/>
        <v>-1.0035126639930902</v>
      </c>
    </row>
    <row r="38990" spans="1:3" x14ac:dyDescent="0.25">
      <c r="A38990" s="1">
        <v>2.8999999999999998E-3</v>
      </c>
      <c r="B38990" s="1">
        <v>-0.26500000000000001</v>
      </c>
      <c r="C38990">
        <f t="shared" si="609"/>
        <v>-1.0031341228146695</v>
      </c>
    </row>
    <row r="38991" spans="1:3" x14ac:dyDescent="0.25">
      <c r="A38991" s="1">
        <v>2.8999999999999998E-3</v>
      </c>
      <c r="B38991" s="1">
        <v>-0.2651</v>
      </c>
      <c r="C38991">
        <f t="shared" si="609"/>
        <v>-1.0035126639930902</v>
      </c>
    </row>
    <row r="38992" spans="1:3" x14ac:dyDescent="0.25">
      <c r="A38992" s="1">
        <v>2.8999999999999998E-3</v>
      </c>
      <c r="B38992" s="1">
        <v>-0.26490000000000002</v>
      </c>
      <c r="C38992">
        <f t="shared" si="609"/>
        <v>-1.002755581636249</v>
      </c>
    </row>
    <row r="38993" spans="1:3" x14ac:dyDescent="0.25">
      <c r="A38993" s="1">
        <v>2.8999999999999998E-3</v>
      </c>
      <c r="B38993" s="1">
        <v>-0.2651</v>
      </c>
      <c r="C38993">
        <f t="shared" si="609"/>
        <v>-1.0035126639930902</v>
      </c>
    </row>
    <row r="38994" spans="1:3" x14ac:dyDescent="0.25">
      <c r="A38994" s="1">
        <v>2.8999999999999998E-3</v>
      </c>
      <c r="B38994" s="1">
        <v>-0.26500000000000001</v>
      </c>
      <c r="C38994">
        <f t="shared" si="609"/>
        <v>-1.0031341228146695</v>
      </c>
    </row>
    <row r="38995" spans="1:3" x14ac:dyDescent="0.25">
      <c r="A38995" s="1">
        <v>2.8999999999999998E-3</v>
      </c>
      <c r="B38995" s="1">
        <v>-0.2651</v>
      </c>
      <c r="C38995">
        <f t="shared" si="609"/>
        <v>-1.0035126639930902</v>
      </c>
    </row>
    <row r="38996" spans="1:3" x14ac:dyDescent="0.25">
      <c r="A38996" s="1">
        <v>2.8999999999999998E-3</v>
      </c>
      <c r="B38996" s="1">
        <v>-0.26889999999999997</v>
      </c>
      <c r="C38996">
        <f t="shared" si="609"/>
        <v>-1.0178972287730741</v>
      </c>
    </row>
    <row r="38997" spans="1:3" x14ac:dyDescent="0.25">
      <c r="A38997" s="1">
        <v>2.8999999999999998E-3</v>
      </c>
      <c r="B38997" s="1">
        <v>-0.27110000000000001</v>
      </c>
      <c r="C38997">
        <f t="shared" si="609"/>
        <v>-1.026225134698328</v>
      </c>
    </row>
    <row r="38998" spans="1:3" x14ac:dyDescent="0.25">
      <c r="A38998" s="1">
        <v>2.8999999999999998E-3</v>
      </c>
      <c r="B38998" s="1">
        <v>-0.27089999999999997</v>
      </c>
      <c r="C38998">
        <f t="shared" si="609"/>
        <v>-1.0254680523414865</v>
      </c>
    </row>
    <row r="38999" spans="1:3" x14ac:dyDescent="0.25">
      <c r="A38999" s="1">
        <v>2.8999999999999998E-3</v>
      </c>
      <c r="B38999" s="1">
        <v>-0.27100000000000002</v>
      </c>
      <c r="C38999">
        <f t="shared" si="609"/>
        <v>-1.0258465935199075</v>
      </c>
    </row>
    <row r="39000" spans="1:3" x14ac:dyDescent="0.25">
      <c r="A39000" s="1">
        <v>2.8999999999999998E-3</v>
      </c>
      <c r="B39000" s="1">
        <v>-0.27089999999999997</v>
      </c>
      <c r="C39000">
        <f t="shared" si="609"/>
        <v>-1.0254680523414865</v>
      </c>
    </row>
    <row r="39001" spans="1:3" x14ac:dyDescent="0.25">
      <c r="A39001" s="1">
        <v>2.8999999999999998E-3</v>
      </c>
      <c r="B39001" s="1">
        <v>-0.27110000000000001</v>
      </c>
      <c r="C39001">
        <f t="shared" si="609"/>
        <v>-1.026225134698328</v>
      </c>
    </row>
    <row r="39002" spans="1:3" x14ac:dyDescent="0.25">
      <c r="A39002" s="1">
        <v>2.8999999999999998E-3</v>
      </c>
      <c r="B39002" s="1">
        <v>-0.27089999999999997</v>
      </c>
      <c r="C39002">
        <f t="shared" si="609"/>
        <v>-1.0254680523414865</v>
      </c>
    </row>
    <row r="39003" spans="1:3" x14ac:dyDescent="0.25">
      <c r="A39003" s="1">
        <v>2.8999999999999998E-3</v>
      </c>
      <c r="B39003" s="1">
        <v>-0.27089999999999997</v>
      </c>
      <c r="C39003">
        <f t="shared" si="609"/>
        <v>-1.0254680523414865</v>
      </c>
    </row>
    <row r="39004" spans="1:3" x14ac:dyDescent="0.25">
      <c r="A39004" s="1">
        <v>2.8999999999999998E-3</v>
      </c>
      <c r="B39004" s="1">
        <v>-0.27100000000000002</v>
      </c>
      <c r="C39004">
        <f t="shared" si="609"/>
        <v>-1.0258465935199075</v>
      </c>
    </row>
    <row r="39005" spans="1:3" x14ac:dyDescent="0.25">
      <c r="A39005" s="1">
        <v>3.0000000000000001E-3</v>
      </c>
      <c r="B39005" s="1">
        <v>-0.27079999999999999</v>
      </c>
      <c r="C39005">
        <f t="shared" si="609"/>
        <v>-1.025089511163066</v>
      </c>
    </row>
    <row r="39006" spans="1:3" x14ac:dyDescent="0.25">
      <c r="A39006" s="1">
        <v>2.8999999999999998E-3</v>
      </c>
      <c r="B39006" s="1">
        <v>-0.27110000000000001</v>
      </c>
      <c r="C39006">
        <f t="shared" si="609"/>
        <v>-1.026225134698328</v>
      </c>
    </row>
    <row r="39007" spans="1:3" x14ac:dyDescent="0.25">
      <c r="A39007" s="1">
        <v>2.8999999999999998E-3</v>
      </c>
      <c r="B39007" s="1">
        <v>-0.27089999999999997</v>
      </c>
      <c r="C39007">
        <f t="shared" si="609"/>
        <v>-1.0254680523414865</v>
      </c>
    </row>
    <row r="39008" spans="1:3" x14ac:dyDescent="0.25">
      <c r="A39008" s="1">
        <v>2.8999999999999998E-3</v>
      </c>
      <c r="B39008" s="1">
        <v>-0.27100000000000002</v>
      </c>
      <c r="C39008">
        <f t="shared" si="609"/>
        <v>-1.0258465935199075</v>
      </c>
    </row>
    <row r="39009" spans="1:3" x14ac:dyDescent="0.25">
      <c r="A39009" s="1">
        <v>2.8999999999999998E-3</v>
      </c>
      <c r="B39009" s="1">
        <v>-0.27089999999999997</v>
      </c>
      <c r="C39009">
        <f t="shared" si="609"/>
        <v>-1.0254680523414865</v>
      </c>
    </row>
    <row r="39010" spans="1:3" x14ac:dyDescent="0.25">
      <c r="A39010" s="1">
        <v>2.8999999999999998E-3</v>
      </c>
      <c r="B39010" s="1">
        <v>-0.27100000000000002</v>
      </c>
      <c r="C39010">
        <f t="shared" si="609"/>
        <v>-1.0258465935199075</v>
      </c>
    </row>
    <row r="39011" spans="1:3" x14ac:dyDescent="0.25">
      <c r="A39011" s="1">
        <v>2.8999999999999998E-3</v>
      </c>
      <c r="B39011" s="1">
        <v>-0.27089999999999997</v>
      </c>
      <c r="C39011">
        <f t="shared" si="609"/>
        <v>-1.0254680523414865</v>
      </c>
    </row>
    <row r="39012" spans="1:3" x14ac:dyDescent="0.25">
      <c r="A39012" s="1">
        <v>2.8999999999999998E-3</v>
      </c>
      <c r="B39012" s="1">
        <v>-0.27110000000000001</v>
      </c>
      <c r="C39012">
        <f t="shared" si="609"/>
        <v>-1.026225134698328</v>
      </c>
    </row>
    <row r="39013" spans="1:3" x14ac:dyDescent="0.25">
      <c r="A39013" s="1">
        <v>2.8999999999999998E-3</v>
      </c>
      <c r="B39013" s="1">
        <v>-0.27089999999999997</v>
      </c>
      <c r="C39013">
        <f t="shared" si="609"/>
        <v>-1.0254680523414865</v>
      </c>
    </row>
    <row r="39014" spans="1:3" x14ac:dyDescent="0.25">
      <c r="A39014" s="1">
        <v>2.8999999999999998E-3</v>
      </c>
      <c r="B39014" s="1">
        <v>-0.27110000000000001</v>
      </c>
      <c r="C39014">
        <f t="shared" si="609"/>
        <v>-1.026225134698328</v>
      </c>
    </row>
    <row r="39015" spans="1:3" x14ac:dyDescent="0.25">
      <c r="A39015" s="1">
        <v>2.8999999999999998E-3</v>
      </c>
      <c r="B39015" s="1">
        <v>-0.27079999999999999</v>
      </c>
      <c r="C39015">
        <f t="shared" si="609"/>
        <v>-1.025089511163066</v>
      </c>
    </row>
    <row r="39016" spans="1:3" x14ac:dyDescent="0.25">
      <c r="A39016" s="1">
        <v>2.8999999999999998E-3</v>
      </c>
      <c r="B39016" s="1">
        <v>-0.27110000000000001</v>
      </c>
      <c r="C39016">
        <f t="shared" si="609"/>
        <v>-1.026225134698328</v>
      </c>
    </row>
    <row r="39017" spans="1:3" x14ac:dyDescent="0.25">
      <c r="A39017" s="1">
        <v>2.8999999999999998E-3</v>
      </c>
      <c r="B39017" s="1">
        <v>-0.27079999999999999</v>
      </c>
      <c r="C39017">
        <f t="shared" si="609"/>
        <v>-1.025089511163066</v>
      </c>
    </row>
    <row r="39018" spans="1:3" x14ac:dyDescent="0.25">
      <c r="A39018" s="1">
        <v>2.8999999999999998E-3</v>
      </c>
      <c r="B39018" s="1">
        <v>-0.27110000000000001</v>
      </c>
      <c r="C39018">
        <f t="shared" si="609"/>
        <v>-1.026225134698328</v>
      </c>
    </row>
    <row r="39019" spans="1:3" x14ac:dyDescent="0.25">
      <c r="A39019" s="1">
        <v>2.8999999999999998E-3</v>
      </c>
      <c r="B39019" s="1">
        <v>-0.27079999999999999</v>
      </c>
      <c r="C39019">
        <f t="shared" si="609"/>
        <v>-1.025089511163066</v>
      </c>
    </row>
    <row r="39020" spans="1:3" x14ac:dyDescent="0.25">
      <c r="A39020" s="1">
        <v>2.8999999999999998E-3</v>
      </c>
      <c r="B39020" s="1">
        <v>-0.27100000000000002</v>
      </c>
      <c r="C39020">
        <f t="shared" si="609"/>
        <v>-1.0258465935199075</v>
      </c>
    </row>
    <row r="39021" spans="1:3" x14ac:dyDescent="0.25">
      <c r="A39021" s="1">
        <v>2.8999999999999998E-3</v>
      </c>
      <c r="B39021" s="1">
        <v>-0.27079999999999999</v>
      </c>
      <c r="C39021">
        <f t="shared" si="609"/>
        <v>-1.025089511163066</v>
      </c>
    </row>
    <row r="39022" spans="1:3" x14ac:dyDescent="0.25">
      <c r="A39022" s="1">
        <v>2.8999999999999998E-3</v>
      </c>
      <c r="B39022" s="1">
        <v>-0.27100000000000002</v>
      </c>
      <c r="C39022">
        <f t="shared" si="609"/>
        <v>-1.0258465935199075</v>
      </c>
    </row>
    <row r="39023" spans="1:3" x14ac:dyDescent="0.25">
      <c r="A39023" s="1">
        <v>3.0000000000000001E-3</v>
      </c>
      <c r="B39023" s="1">
        <v>-0.27089999999999997</v>
      </c>
      <c r="C39023">
        <f t="shared" si="609"/>
        <v>-1.0254680523414865</v>
      </c>
    </row>
    <row r="39024" spans="1:3" x14ac:dyDescent="0.25">
      <c r="A39024" s="1">
        <v>2.8999999999999998E-3</v>
      </c>
      <c r="B39024" s="1">
        <v>-0.27100000000000002</v>
      </c>
      <c r="C39024">
        <f t="shared" si="609"/>
        <v>-1.0258465935199075</v>
      </c>
    </row>
    <row r="39025" spans="1:3" x14ac:dyDescent="0.25">
      <c r="A39025" s="1">
        <v>3.0000000000000001E-3</v>
      </c>
      <c r="B39025" s="1">
        <v>-0.27679999999999999</v>
      </c>
      <c r="C39025">
        <f t="shared" si="609"/>
        <v>-1.0478019818683038</v>
      </c>
    </row>
    <row r="39026" spans="1:3" x14ac:dyDescent="0.25">
      <c r="A39026" s="1">
        <v>3.0000000000000001E-3</v>
      </c>
      <c r="B39026" s="1">
        <v>-0.27750000000000002</v>
      </c>
      <c r="C39026">
        <f t="shared" si="609"/>
        <v>-1.0504517701172484</v>
      </c>
    </row>
    <row r="39027" spans="1:3" x14ac:dyDescent="0.25">
      <c r="A39027" s="1">
        <v>3.0000000000000001E-3</v>
      </c>
      <c r="B39027" s="1">
        <v>-0.27760000000000001</v>
      </c>
      <c r="C39027">
        <f t="shared" si="609"/>
        <v>-1.050830311295669</v>
      </c>
    </row>
    <row r="39028" spans="1:3" x14ac:dyDescent="0.25">
      <c r="A39028" s="1">
        <v>3.0000000000000001E-3</v>
      </c>
      <c r="B39028" s="1">
        <v>-0.27750000000000002</v>
      </c>
      <c r="C39028">
        <f t="shared" si="609"/>
        <v>-1.0504517701172484</v>
      </c>
    </row>
    <row r="39029" spans="1:3" x14ac:dyDescent="0.25">
      <c r="A39029" s="1">
        <v>2.8999999999999998E-3</v>
      </c>
      <c r="B39029" s="1">
        <v>-0.27760000000000001</v>
      </c>
      <c r="C39029">
        <f t="shared" si="609"/>
        <v>-1.050830311295669</v>
      </c>
    </row>
    <row r="39030" spans="1:3" x14ac:dyDescent="0.25">
      <c r="A39030" s="1">
        <v>2.8999999999999998E-3</v>
      </c>
      <c r="B39030" s="1">
        <v>-0.27750000000000002</v>
      </c>
      <c r="C39030">
        <f t="shared" si="609"/>
        <v>-1.0504517701172484</v>
      </c>
    </row>
    <row r="39031" spans="1:3" x14ac:dyDescent="0.25">
      <c r="A39031" s="1">
        <v>2.8999999999999998E-3</v>
      </c>
      <c r="B39031" s="1">
        <v>-0.2777</v>
      </c>
      <c r="C39031">
        <f t="shared" si="609"/>
        <v>-1.0512088524740897</v>
      </c>
    </row>
    <row r="39032" spans="1:3" x14ac:dyDescent="0.25">
      <c r="A39032" s="1">
        <v>3.0000000000000001E-3</v>
      </c>
      <c r="B39032" s="1">
        <v>-0.27739999999999998</v>
      </c>
      <c r="C39032">
        <f t="shared" si="609"/>
        <v>-1.0500732289388277</v>
      </c>
    </row>
    <row r="39033" spans="1:3" x14ac:dyDescent="0.25">
      <c r="A39033" s="1">
        <v>2.8999999999999998E-3</v>
      </c>
      <c r="B39033" s="1">
        <v>-0.2777</v>
      </c>
      <c r="C39033">
        <f t="shared" si="609"/>
        <v>-1.0512088524740897</v>
      </c>
    </row>
    <row r="39034" spans="1:3" x14ac:dyDescent="0.25">
      <c r="A39034" s="1">
        <v>3.0000000000000001E-3</v>
      </c>
      <c r="B39034" s="1">
        <v>-0.27750000000000002</v>
      </c>
      <c r="C39034">
        <f t="shared" si="609"/>
        <v>-1.0504517701172484</v>
      </c>
    </row>
    <row r="39035" spans="1:3" x14ac:dyDescent="0.25">
      <c r="A39035" s="1">
        <v>3.0000000000000001E-3</v>
      </c>
      <c r="B39035" s="1">
        <v>-0.27750000000000002</v>
      </c>
      <c r="C39035">
        <f t="shared" si="609"/>
        <v>-1.0504517701172484</v>
      </c>
    </row>
    <row r="39036" spans="1:3" x14ac:dyDescent="0.25">
      <c r="A39036" s="1">
        <v>3.0000000000000001E-3</v>
      </c>
      <c r="B39036" s="1">
        <v>-0.27739999999999998</v>
      </c>
      <c r="C39036">
        <f t="shared" si="609"/>
        <v>-1.0500732289388277</v>
      </c>
    </row>
    <row r="39037" spans="1:3" x14ac:dyDescent="0.25">
      <c r="A39037" s="1">
        <v>3.0000000000000001E-3</v>
      </c>
      <c r="B39037" s="1">
        <v>-0.2777</v>
      </c>
      <c r="C39037">
        <f t="shared" si="609"/>
        <v>-1.0512088524740897</v>
      </c>
    </row>
    <row r="39038" spans="1:3" x14ac:dyDescent="0.25">
      <c r="A39038" s="1">
        <v>3.0000000000000001E-3</v>
      </c>
      <c r="B39038" s="1">
        <v>-0.27739999999999998</v>
      </c>
      <c r="C39038">
        <f t="shared" si="609"/>
        <v>-1.0500732289388277</v>
      </c>
    </row>
    <row r="39039" spans="1:3" x14ac:dyDescent="0.25">
      <c r="A39039" s="1">
        <v>3.0000000000000001E-3</v>
      </c>
      <c r="B39039" s="1">
        <v>-0.2777</v>
      </c>
      <c r="C39039">
        <f t="shared" si="609"/>
        <v>-1.0512088524740897</v>
      </c>
    </row>
    <row r="39040" spans="1:3" x14ac:dyDescent="0.25">
      <c r="A39040" s="1">
        <v>3.0000000000000001E-3</v>
      </c>
      <c r="B39040" s="1">
        <v>-0.27750000000000002</v>
      </c>
      <c r="C39040">
        <f t="shared" si="609"/>
        <v>-1.0504517701172484</v>
      </c>
    </row>
    <row r="39041" spans="1:3" x14ac:dyDescent="0.25">
      <c r="A39041" s="1">
        <v>3.0000000000000001E-3</v>
      </c>
      <c r="B39041" s="1">
        <v>-0.27760000000000001</v>
      </c>
      <c r="C39041">
        <f t="shared" si="609"/>
        <v>-1.050830311295669</v>
      </c>
    </row>
    <row r="39042" spans="1:3" x14ac:dyDescent="0.25">
      <c r="A39042" s="1">
        <v>2.8999999999999998E-3</v>
      </c>
      <c r="B39042" s="1">
        <v>-0.27750000000000002</v>
      </c>
      <c r="C39042">
        <f t="shared" si="609"/>
        <v>-1.0504517701172484</v>
      </c>
    </row>
    <row r="39043" spans="1:3" x14ac:dyDescent="0.25">
      <c r="A39043" s="1">
        <v>3.0000000000000001E-3</v>
      </c>
      <c r="B39043" s="1">
        <v>-0.27760000000000001</v>
      </c>
      <c r="C39043">
        <f t="shared" ref="C39043:C39106" si="610">B39043*3.7854117842063</f>
        <v>-1.050830311295669</v>
      </c>
    </row>
    <row r="39044" spans="1:3" x14ac:dyDescent="0.25">
      <c r="A39044" s="1">
        <v>3.0000000000000001E-3</v>
      </c>
      <c r="B39044" s="1">
        <v>-0.27760000000000001</v>
      </c>
      <c r="C39044">
        <f t="shared" si="610"/>
        <v>-1.050830311295669</v>
      </c>
    </row>
    <row r="39045" spans="1:3" x14ac:dyDescent="0.25">
      <c r="A39045" s="1">
        <v>3.0000000000000001E-3</v>
      </c>
      <c r="B39045" s="1">
        <v>-0.27760000000000001</v>
      </c>
      <c r="C39045">
        <f t="shared" si="610"/>
        <v>-1.050830311295669</v>
      </c>
    </row>
    <row r="39046" spans="1:3" x14ac:dyDescent="0.25">
      <c r="A39046" s="1">
        <v>3.0000000000000001E-3</v>
      </c>
      <c r="B39046" s="1">
        <v>-0.27760000000000001</v>
      </c>
      <c r="C39046">
        <f t="shared" si="610"/>
        <v>-1.050830311295669</v>
      </c>
    </row>
    <row r="39047" spans="1:3" x14ac:dyDescent="0.25">
      <c r="A39047" s="1">
        <v>2.8999999999999998E-3</v>
      </c>
      <c r="B39047" s="1">
        <v>-0.27750000000000002</v>
      </c>
      <c r="C39047">
        <f t="shared" si="610"/>
        <v>-1.0504517701172484</v>
      </c>
    </row>
    <row r="39048" spans="1:3" x14ac:dyDescent="0.25">
      <c r="A39048" s="1">
        <v>2.8999999999999998E-3</v>
      </c>
      <c r="B39048" s="1">
        <v>-0.2777</v>
      </c>
      <c r="C39048">
        <f t="shared" si="610"/>
        <v>-1.0512088524740897</v>
      </c>
    </row>
    <row r="39049" spans="1:3" x14ac:dyDescent="0.25">
      <c r="A39049" s="1">
        <v>3.0000000000000001E-3</v>
      </c>
      <c r="B39049" s="1">
        <v>-0.27750000000000002</v>
      </c>
      <c r="C39049">
        <f t="shared" si="610"/>
        <v>-1.0504517701172484</v>
      </c>
    </row>
    <row r="39050" spans="1:3" x14ac:dyDescent="0.25">
      <c r="A39050" s="1">
        <v>3.0000000000000001E-3</v>
      </c>
      <c r="B39050" s="1">
        <v>-0.27760000000000001</v>
      </c>
      <c r="C39050">
        <f t="shared" si="610"/>
        <v>-1.050830311295669</v>
      </c>
    </row>
    <row r="39051" spans="1:3" x14ac:dyDescent="0.25">
      <c r="A39051" s="1">
        <v>3.0000000000000001E-3</v>
      </c>
      <c r="B39051" s="1">
        <v>-0.27750000000000002</v>
      </c>
      <c r="C39051">
        <f t="shared" si="610"/>
        <v>-1.0504517701172484</v>
      </c>
    </row>
    <row r="39052" spans="1:3" x14ac:dyDescent="0.25">
      <c r="A39052" s="1">
        <v>3.0000000000000001E-3</v>
      </c>
      <c r="B39052" s="1">
        <v>-0.27779999999999999</v>
      </c>
      <c r="C39052">
        <f t="shared" si="610"/>
        <v>-1.0515873936525102</v>
      </c>
    </row>
    <row r="39053" spans="1:3" x14ac:dyDescent="0.25">
      <c r="A39053" s="1">
        <v>3.0000000000000001E-3</v>
      </c>
      <c r="B39053" s="1">
        <v>-0.27979999999999999</v>
      </c>
      <c r="C39053">
        <f t="shared" si="610"/>
        <v>-1.0591582172209228</v>
      </c>
    </row>
    <row r="39054" spans="1:3" x14ac:dyDescent="0.25">
      <c r="A39054" s="1">
        <v>3.0000000000000001E-3</v>
      </c>
      <c r="B39054" s="1">
        <v>-0.28370000000000001</v>
      </c>
      <c r="C39054">
        <f t="shared" si="610"/>
        <v>-1.0739213231793274</v>
      </c>
    </row>
    <row r="39055" spans="1:3" x14ac:dyDescent="0.25">
      <c r="A39055" s="1">
        <v>3.0000000000000001E-3</v>
      </c>
      <c r="B39055" s="1">
        <v>-0.28349999999999997</v>
      </c>
      <c r="C39055">
        <f t="shared" si="610"/>
        <v>-1.073164240822486</v>
      </c>
    </row>
    <row r="39056" spans="1:3" x14ac:dyDescent="0.25">
      <c r="A39056" s="1">
        <v>3.0000000000000001E-3</v>
      </c>
      <c r="B39056" s="1">
        <v>-0.28370000000000001</v>
      </c>
      <c r="C39056">
        <f t="shared" si="610"/>
        <v>-1.0739213231793274</v>
      </c>
    </row>
    <row r="39057" spans="1:3" x14ac:dyDescent="0.25">
      <c r="A39057" s="1">
        <v>3.0000000000000001E-3</v>
      </c>
      <c r="B39057" s="1">
        <v>-0.28349999999999997</v>
      </c>
      <c r="C39057">
        <f t="shared" si="610"/>
        <v>-1.073164240822486</v>
      </c>
    </row>
    <row r="39058" spans="1:3" x14ac:dyDescent="0.25">
      <c r="A39058" s="1">
        <v>3.0000000000000001E-3</v>
      </c>
      <c r="B39058" s="1">
        <v>-0.28370000000000001</v>
      </c>
      <c r="C39058">
        <f t="shared" si="610"/>
        <v>-1.0739213231793274</v>
      </c>
    </row>
    <row r="39059" spans="1:3" x14ac:dyDescent="0.25">
      <c r="A39059" s="1">
        <v>3.0000000000000001E-3</v>
      </c>
      <c r="B39059" s="1">
        <v>-0.28339999999999999</v>
      </c>
      <c r="C39059">
        <f t="shared" si="610"/>
        <v>-1.0727856996440654</v>
      </c>
    </row>
    <row r="39060" spans="1:3" x14ac:dyDescent="0.25">
      <c r="A39060" s="1">
        <v>3.0000000000000001E-3</v>
      </c>
      <c r="B39060" s="1">
        <v>-0.28370000000000001</v>
      </c>
      <c r="C39060">
        <f t="shared" si="610"/>
        <v>-1.0739213231793274</v>
      </c>
    </row>
    <row r="39061" spans="1:3" x14ac:dyDescent="0.25">
      <c r="A39061" s="1">
        <v>3.0000000000000001E-3</v>
      </c>
      <c r="B39061" s="1">
        <v>-0.28349999999999997</v>
      </c>
      <c r="C39061">
        <f t="shared" si="610"/>
        <v>-1.073164240822486</v>
      </c>
    </row>
    <row r="39062" spans="1:3" x14ac:dyDescent="0.25">
      <c r="A39062" s="1">
        <v>3.0000000000000001E-3</v>
      </c>
      <c r="B39062" s="1">
        <v>-0.28370000000000001</v>
      </c>
      <c r="C39062">
        <f t="shared" si="610"/>
        <v>-1.0739213231793274</v>
      </c>
    </row>
    <row r="39063" spans="1:3" x14ac:dyDescent="0.25">
      <c r="A39063" s="1">
        <v>3.0000000000000001E-3</v>
      </c>
      <c r="B39063" s="1">
        <v>-0.28360000000000002</v>
      </c>
      <c r="C39063">
        <f t="shared" si="610"/>
        <v>-1.0735427820009069</v>
      </c>
    </row>
    <row r="39064" spans="1:3" x14ac:dyDescent="0.25">
      <c r="A39064" s="1">
        <v>3.0000000000000001E-3</v>
      </c>
      <c r="B39064" s="1">
        <v>-0.28370000000000001</v>
      </c>
      <c r="C39064">
        <f t="shared" si="610"/>
        <v>-1.0739213231793274</v>
      </c>
    </row>
    <row r="39065" spans="1:3" x14ac:dyDescent="0.25">
      <c r="A39065" s="1">
        <v>3.0000000000000001E-3</v>
      </c>
      <c r="B39065" s="1">
        <v>-0.28370000000000001</v>
      </c>
      <c r="C39065">
        <f t="shared" si="610"/>
        <v>-1.0739213231793274</v>
      </c>
    </row>
    <row r="39066" spans="1:3" x14ac:dyDescent="0.25">
      <c r="A39066" s="1">
        <v>3.0000000000000001E-3</v>
      </c>
      <c r="B39066" s="1">
        <v>-0.28360000000000002</v>
      </c>
      <c r="C39066">
        <f t="shared" si="610"/>
        <v>-1.0735427820009069</v>
      </c>
    </row>
    <row r="39067" spans="1:3" x14ac:dyDescent="0.25">
      <c r="A39067" s="1">
        <v>3.0999999999999999E-3</v>
      </c>
      <c r="B39067" s="1">
        <v>-0.28370000000000001</v>
      </c>
      <c r="C39067">
        <f t="shared" si="610"/>
        <v>-1.0739213231793274</v>
      </c>
    </row>
    <row r="39068" spans="1:3" x14ac:dyDescent="0.25">
      <c r="A39068" s="1">
        <v>3.0000000000000001E-3</v>
      </c>
      <c r="B39068" s="1">
        <v>-0.28360000000000002</v>
      </c>
      <c r="C39068">
        <f t="shared" si="610"/>
        <v>-1.0735427820009069</v>
      </c>
    </row>
    <row r="39069" spans="1:3" x14ac:dyDescent="0.25">
      <c r="A39069" s="1">
        <v>3.0000000000000001E-3</v>
      </c>
      <c r="B39069" s="1">
        <v>-0.2838</v>
      </c>
      <c r="C39069">
        <f t="shared" si="610"/>
        <v>-1.0742998643577479</v>
      </c>
    </row>
    <row r="39070" spans="1:3" x14ac:dyDescent="0.25">
      <c r="A39070" s="1">
        <v>3.0000000000000001E-3</v>
      </c>
      <c r="B39070" s="1">
        <v>-0.28360000000000002</v>
      </c>
      <c r="C39070">
        <f t="shared" si="610"/>
        <v>-1.0735427820009069</v>
      </c>
    </row>
    <row r="39071" spans="1:3" x14ac:dyDescent="0.25">
      <c r="A39071" s="1">
        <v>3.0000000000000001E-3</v>
      </c>
      <c r="B39071" s="1">
        <v>-0.2838</v>
      </c>
      <c r="C39071">
        <f t="shared" si="610"/>
        <v>-1.0742998643577479</v>
      </c>
    </row>
    <row r="39072" spans="1:3" x14ac:dyDescent="0.25">
      <c r="A39072" s="1">
        <v>3.0000000000000001E-3</v>
      </c>
      <c r="B39072" s="1">
        <v>-0.28339999999999999</v>
      </c>
      <c r="C39072">
        <f t="shared" si="610"/>
        <v>-1.0727856996440654</v>
      </c>
    </row>
    <row r="39073" spans="1:3" x14ac:dyDescent="0.25">
      <c r="A39073" s="1">
        <v>3.0000000000000001E-3</v>
      </c>
      <c r="B39073" s="1">
        <v>-0.28370000000000001</v>
      </c>
      <c r="C39073">
        <f t="shared" si="610"/>
        <v>-1.0739213231793274</v>
      </c>
    </row>
    <row r="39074" spans="1:3" x14ac:dyDescent="0.25">
      <c r="A39074" s="1">
        <v>3.0000000000000001E-3</v>
      </c>
      <c r="B39074" s="1">
        <v>-0.28349999999999997</v>
      </c>
      <c r="C39074">
        <f t="shared" si="610"/>
        <v>-1.073164240822486</v>
      </c>
    </row>
    <row r="39075" spans="1:3" x14ac:dyDescent="0.25">
      <c r="A39075" s="1">
        <v>3.0000000000000001E-3</v>
      </c>
      <c r="B39075" s="1">
        <v>-0.28370000000000001</v>
      </c>
      <c r="C39075">
        <f t="shared" si="610"/>
        <v>-1.0739213231793274</v>
      </c>
    </row>
    <row r="39076" spans="1:3" x14ac:dyDescent="0.25">
      <c r="A39076" s="1">
        <v>3.0999999999999999E-3</v>
      </c>
      <c r="B39076" s="1">
        <v>-0.28349999999999997</v>
      </c>
      <c r="C39076">
        <f t="shared" si="610"/>
        <v>-1.073164240822486</v>
      </c>
    </row>
    <row r="39077" spans="1:3" x14ac:dyDescent="0.25">
      <c r="A39077" s="1">
        <v>3.0000000000000001E-3</v>
      </c>
      <c r="B39077" s="1">
        <v>-0.2838</v>
      </c>
      <c r="C39077">
        <f t="shared" si="610"/>
        <v>-1.0742998643577479</v>
      </c>
    </row>
    <row r="39078" spans="1:3" x14ac:dyDescent="0.25">
      <c r="A39078" s="1">
        <v>3.0999999999999999E-3</v>
      </c>
      <c r="B39078" s="1">
        <v>-0.28339999999999999</v>
      </c>
      <c r="C39078">
        <f t="shared" si="610"/>
        <v>-1.0727856996440654</v>
      </c>
    </row>
    <row r="39079" spans="1:3" x14ac:dyDescent="0.25">
      <c r="A39079" s="1">
        <v>3.0000000000000001E-3</v>
      </c>
      <c r="B39079" s="1">
        <v>-0.28370000000000001</v>
      </c>
      <c r="C39079">
        <f t="shared" si="610"/>
        <v>-1.0739213231793274</v>
      </c>
    </row>
    <row r="39080" spans="1:3" x14ac:dyDescent="0.25">
      <c r="A39080" s="1">
        <v>3.0999999999999999E-3</v>
      </c>
      <c r="B39080" s="1">
        <v>-0.28349999999999997</v>
      </c>
      <c r="C39080">
        <f t="shared" si="610"/>
        <v>-1.073164240822486</v>
      </c>
    </row>
    <row r="39081" spans="1:3" x14ac:dyDescent="0.25">
      <c r="A39081" s="1">
        <v>3.0000000000000001E-3</v>
      </c>
      <c r="B39081" s="1">
        <v>-0.28920000000000001</v>
      </c>
      <c r="C39081">
        <f t="shared" si="610"/>
        <v>-1.0947410879924622</v>
      </c>
    </row>
    <row r="39082" spans="1:3" x14ac:dyDescent="0.25">
      <c r="A39082" s="1">
        <v>3.0000000000000001E-3</v>
      </c>
      <c r="B39082" s="1">
        <v>-0.28949999999999998</v>
      </c>
      <c r="C39082">
        <f t="shared" si="610"/>
        <v>-1.0958767115277239</v>
      </c>
    </row>
    <row r="39083" spans="1:3" x14ac:dyDescent="0.25">
      <c r="A39083" s="1">
        <v>3.0000000000000001E-3</v>
      </c>
      <c r="B39083" s="1">
        <v>-0.28960000000000002</v>
      </c>
      <c r="C39083">
        <f t="shared" si="610"/>
        <v>-1.0962552527061447</v>
      </c>
    </row>
    <row r="39084" spans="1:3" x14ac:dyDescent="0.25">
      <c r="A39084" s="1">
        <v>3.0000000000000001E-3</v>
      </c>
      <c r="B39084" s="1">
        <v>-0.28949999999999998</v>
      </c>
      <c r="C39084">
        <f t="shared" si="610"/>
        <v>-1.0958767115277239</v>
      </c>
    </row>
    <row r="39085" spans="1:3" x14ac:dyDescent="0.25">
      <c r="A39085" s="1">
        <v>3.0999999999999999E-3</v>
      </c>
      <c r="B39085" s="1">
        <v>-0.28960000000000002</v>
      </c>
      <c r="C39085">
        <f t="shared" si="610"/>
        <v>-1.0962552527061447</v>
      </c>
    </row>
    <row r="39086" spans="1:3" x14ac:dyDescent="0.25">
      <c r="A39086" s="1">
        <v>3.0000000000000001E-3</v>
      </c>
      <c r="B39086" s="1">
        <v>-0.28960000000000002</v>
      </c>
      <c r="C39086">
        <f t="shared" si="610"/>
        <v>-1.0962552527061447</v>
      </c>
    </row>
    <row r="39087" spans="1:3" x14ac:dyDescent="0.25">
      <c r="A39087" s="1">
        <v>3.0999999999999999E-3</v>
      </c>
      <c r="B39087" s="1">
        <v>-0.28939999999999999</v>
      </c>
      <c r="C39087">
        <f t="shared" si="610"/>
        <v>-1.0954981703493032</v>
      </c>
    </row>
    <row r="39088" spans="1:3" x14ac:dyDescent="0.25">
      <c r="A39088" s="1">
        <v>3.0999999999999999E-3</v>
      </c>
      <c r="B39088" s="1">
        <v>-0.28970000000000001</v>
      </c>
      <c r="C39088">
        <f t="shared" si="610"/>
        <v>-1.0966337938845652</v>
      </c>
    </row>
    <row r="39089" spans="1:3" x14ac:dyDescent="0.25">
      <c r="A39089" s="1">
        <v>3.0999999999999999E-3</v>
      </c>
      <c r="B39089" s="1">
        <v>-0.28939999999999999</v>
      </c>
      <c r="C39089">
        <f t="shared" si="610"/>
        <v>-1.0954981703493032</v>
      </c>
    </row>
    <row r="39090" spans="1:3" x14ac:dyDescent="0.25">
      <c r="A39090" s="1">
        <v>3.0999999999999999E-3</v>
      </c>
      <c r="B39090" s="1">
        <v>-0.28970000000000001</v>
      </c>
      <c r="C39090">
        <f t="shared" si="610"/>
        <v>-1.0966337938845652</v>
      </c>
    </row>
    <row r="39091" spans="1:3" x14ac:dyDescent="0.25">
      <c r="A39091" s="1">
        <v>3.0999999999999999E-3</v>
      </c>
      <c r="B39091" s="1">
        <v>-0.28949999999999998</v>
      </c>
      <c r="C39091">
        <f t="shared" si="610"/>
        <v>-1.0958767115277239</v>
      </c>
    </row>
    <row r="39092" spans="1:3" x14ac:dyDescent="0.25">
      <c r="A39092" s="1">
        <v>3.0999999999999999E-3</v>
      </c>
      <c r="B39092" s="1">
        <v>-0.28970000000000001</v>
      </c>
      <c r="C39092">
        <f t="shared" si="610"/>
        <v>-1.0966337938845652</v>
      </c>
    </row>
    <row r="39093" spans="1:3" x14ac:dyDescent="0.25">
      <c r="A39093" s="1">
        <v>3.0999999999999999E-3</v>
      </c>
      <c r="B39093" s="1">
        <v>-0.28949999999999998</v>
      </c>
      <c r="C39093">
        <f t="shared" si="610"/>
        <v>-1.0958767115277239</v>
      </c>
    </row>
    <row r="39094" spans="1:3" x14ac:dyDescent="0.25">
      <c r="A39094" s="1">
        <v>3.0999999999999999E-3</v>
      </c>
      <c r="B39094" s="1">
        <v>-0.28960000000000002</v>
      </c>
      <c r="C39094">
        <f t="shared" si="610"/>
        <v>-1.0962552527061447</v>
      </c>
    </row>
    <row r="39095" spans="1:3" x14ac:dyDescent="0.25">
      <c r="A39095" s="1">
        <v>3.0999999999999999E-3</v>
      </c>
      <c r="B39095" s="1">
        <v>-0.28939999999999999</v>
      </c>
      <c r="C39095">
        <f t="shared" si="610"/>
        <v>-1.0954981703493032</v>
      </c>
    </row>
    <row r="39096" spans="1:3" x14ac:dyDescent="0.25">
      <c r="A39096" s="1">
        <v>3.0999999999999999E-3</v>
      </c>
      <c r="B39096" s="1">
        <v>-0.28960000000000002</v>
      </c>
      <c r="C39096">
        <f t="shared" si="610"/>
        <v>-1.0962552527061447</v>
      </c>
    </row>
    <row r="39097" spans="1:3" x14ac:dyDescent="0.25">
      <c r="A39097" s="1">
        <v>3.0999999999999999E-3</v>
      </c>
      <c r="B39097" s="1">
        <v>-0.28939999999999999</v>
      </c>
      <c r="C39097">
        <f t="shared" si="610"/>
        <v>-1.0954981703493032</v>
      </c>
    </row>
    <row r="39098" spans="1:3" x14ac:dyDescent="0.25">
      <c r="A39098" s="1">
        <v>3.0999999999999999E-3</v>
      </c>
      <c r="B39098" s="1">
        <v>-0.28960000000000002</v>
      </c>
      <c r="C39098">
        <f t="shared" si="610"/>
        <v>-1.0962552527061447</v>
      </c>
    </row>
    <row r="39099" spans="1:3" x14ac:dyDescent="0.25">
      <c r="A39099" s="1">
        <v>3.0999999999999999E-3</v>
      </c>
      <c r="B39099" s="1">
        <v>-0.2893</v>
      </c>
      <c r="C39099">
        <f t="shared" si="610"/>
        <v>-1.0951196291708827</v>
      </c>
    </row>
    <row r="39100" spans="1:3" x14ac:dyDescent="0.25">
      <c r="A39100" s="1">
        <v>3.0000000000000001E-3</v>
      </c>
      <c r="B39100" s="1">
        <v>-0.28960000000000002</v>
      </c>
      <c r="C39100">
        <f t="shared" si="610"/>
        <v>-1.0962552527061447</v>
      </c>
    </row>
    <row r="39101" spans="1:3" x14ac:dyDescent="0.25">
      <c r="A39101" s="1">
        <v>3.0999999999999999E-3</v>
      </c>
      <c r="B39101" s="1">
        <v>-0.28939999999999999</v>
      </c>
      <c r="C39101">
        <f t="shared" si="610"/>
        <v>-1.0954981703493032</v>
      </c>
    </row>
    <row r="39102" spans="1:3" x14ac:dyDescent="0.25">
      <c r="A39102" s="1">
        <v>3.0999999999999999E-3</v>
      </c>
      <c r="B39102" s="1">
        <v>-0.28970000000000001</v>
      </c>
      <c r="C39102">
        <f t="shared" si="610"/>
        <v>-1.0966337938845652</v>
      </c>
    </row>
    <row r="39103" spans="1:3" x14ac:dyDescent="0.25">
      <c r="A39103" s="1">
        <v>3.0999999999999999E-3</v>
      </c>
      <c r="B39103" s="1">
        <v>-0.28939999999999999</v>
      </c>
      <c r="C39103">
        <f t="shared" si="610"/>
        <v>-1.0954981703493032</v>
      </c>
    </row>
    <row r="39104" spans="1:3" x14ac:dyDescent="0.25">
      <c r="A39104" s="1">
        <v>3.0000000000000001E-3</v>
      </c>
      <c r="B39104" s="1">
        <v>-0.28960000000000002</v>
      </c>
      <c r="C39104">
        <f t="shared" si="610"/>
        <v>-1.0962552527061447</v>
      </c>
    </row>
    <row r="39105" spans="1:3" x14ac:dyDescent="0.25">
      <c r="A39105" s="1">
        <v>3.0999999999999999E-3</v>
      </c>
      <c r="B39105" s="1">
        <v>-0.28949999999999998</v>
      </c>
      <c r="C39105">
        <f t="shared" si="610"/>
        <v>-1.0958767115277239</v>
      </c>
    </row>
    <row r="39106" spans="1:3" x14ac:dyDescent="0.25">
      <c r="A39106" s="1">
        <v>3.0999999999999999E-3</v>
      </c>
      <c r="B39106" s="1">
        <v>-0.28960000000000002</v>
      </c>
      <c r="C39106">
        <f t="shared" si="610"/>
        <v>-1.0962552527061447</v>
      </c>
    </row>
    <row r="39107" spans="1:3" x14ac:dyDescent="0.25">
      <c r="A39107" s="1">
        <v>3.0999999999999999E-3</v>
      </c>
      <c r="B39107" s="1">
        <v>-0.28970000000000001</v>
      </c>
      <c r="C39107">
        <f t="shared" ref="C39107:C39170" si="611">B39107*3.7854117842063</f>
        <v>-1.0966337938845652</v>
      </c>
    </row>
    <row r="39108" spans="1:3" x14ac:dyDescent="0.25">
      <c r="A39108" s="1">
        <v>3.0999999999999999E-3</v>
      </c>
      <c r="B39108" s="1">
        <v>-0.29430000000000001</v>
      </c>
      <c r="C39108">
        <f t="shared" si="611"/>
        <v>-1.1140466880919142</v>
      </c>
    </row>
    <row r="39109" spans="1:3" x14ac:dyDescent="0.25">
      <c r="A39109" s="1">
        <v>3.0999999999999999E-3</v>
      </c>
      <c r="B39109" s="1">
        <v>-0.29570000000000002</v>
      </c>
      <c r="C39109">
        <f t="shared" si="611"/>
        <v>-1.1193462645898031</v>
      </c>
    </row>
    <row r="39110" spans="1:3" x14ac:dyDescent="0.25">
      <c r="A39110" s="1">
        <v>3.0999999999999999E-3</v>
      </c>
      <c r="B39110" s="1">
        <v>-0.29549999999999998</v>
      </c>
      <c r="C39110">
        <f t="shared" si="611"/>
        <v>-1.1185891822329617</v>
      </c>
    </row>
    <row r="39111" spans="1:3" x14ac:dyDescent="0.25">
      <c r="A39111" s="1">
        <v>3.0999999999999999E-3</v>
      </c>
      <c r="B39111" s="1">
        <v>-0.29570000000000002</v>
      </c>
      <c r="C39111">
        <f t="shared" si="611"/>
        <v>-1.1193462645898031</v>
      </c>
    </row>
    <row r="39112" spans="1:3" x14ac:dyDescent="0.25">
      <c r="A39112" s="1">
        <v>3.0999999999999999E-3</v>
      </c>
      <c r="B39112" s="1">
        <v>-0.29549999999999998</v>
      </c>
      <c r="C39112">
        <f t="shared" si="611"/>
        <v>-1.1185891822329617</v>
      </c>
    </row>
    <row r="39113" spans="1:3" x14ac:dyDescent="0.25">
      <c r="A39113" s="1">
        <v>3.0999999999999999E-3</v>
      </c>
      <c r="B39113" s="1">
        <v>-0.29570000000000002</v>
      </c>
      <c r="C39113">
        <f t="shared" si="611"/>
        <v>-1.1193462645898031</v>
      </c>
    </row>
    <row r="39114" spans="1:3" x14ac:dyDescent="0.25">
      <c r="A39114" s="1">
        <v>3.0999999999999999E-3</v>
      </c>
      <c r="B39114" s="1">
        <v>-0.29549999999999998</v>
      </c>
      <c r="C39114">
        <f t="shared" si="611"/>
        <v>-1.1185891822329617</v>
      </c>
    </row>
    <row r="39115" spans="1:3" x14ac:dyDescent="0.25">
      <c r="A39115" s="1">
        <v>3.0999999999999999E-3</v>
      </c>
      <c r="B39115" s="1">
        <v>-0.29570000000000002</v>
      </c>
      <c r="C39115">
        <f t="shared" si="611"/>
        <v>-1.1193462645898031</v>
      </c>
    </row>
    <row r="39116" spans="1:3" x14ac:dyDescent="0.25">
      <c r="A39116" s="1">
        <v>3.0999999999999999E-3</v>
      </c>
      <c r="B39116" s="1">
        <v>-0.29549999999999998</v>
      </c>
      <c r="C39116">
        <f t="shared" si="611"/>
        <v>-1.1185891822329617</v>
      </c>
    </row>
    <row r="39117" spans="1:3" x14ac:dyDescent="0.25">
      <c r="A39117" s="1">
        <v>3.2000000000000002E-3</v>
      </c>
      <c r="B39117" s="1">
        <v>-0.29570000000000002</v>
      </c>
      <c r="C39117">
        <f t="shared" si="611"/>
        <v>-1.1193462645898031</v>
      </c>
    </row>
    <row r="39118" spans="1:3" x14ac:dyDescent="0.25">
      <c r="A39118" s="1">
        <v>3.0999999999999999E-3</v>
      </c>
      <c r="B39118" s="1">
        <v>-0.29549999999999998</v>
      </c>
      <c r="C39118">
        <f t="shared" si="611"/>
        <v>-1.1185891822329617</v>
      </c>
    </row>
    <row r="39119" spans="1:3" x14ac:dyDescent="0.25">
      <c r="A39119" s="1">
        <v>3.0999999999999999E-3</v>
      </c>
      <c r="B39119" s="1">
        <v>-0.29570000000000002</v>
      </c>
      <c r="C39119">
        <f t="shared" si="611"/>
        <v>-1.1193462645898031</v>
      </c>
    </row>
    <row r="39120" spans="1:3" x14ac:dyDescent="0.25">
      <c r="A39120" s="1">
        <v>3.0999999999999999E-3</v>
      </c>
      <c r="B39120" s="1">
        <v>-0.29549999999999998</v>
      </c>
      <c r="C39120">
        <f t="shared" si="611"/>
        <v>-1.1185891822329617</v>
      </c>
    </row>
    <row r="39121" spans="1:3" x14ac:dyDescent="0.25">
      <c r="A39121" s="1">
        <v>3.2000000000000002E-3</v>
      </c>
      <c r="B39121" s="1">
        <v>-0.29559999999999997</v>
      </c>
      <c r="C39121">
        <f t="shared" si="611"/>
        <v>-1.1189677234113822</v>
      </c>
    </row>
    <row r="39122" spans="1:3" x14ac:dyDescent="0.25">
      <c r="A39122" s="1">
        <v>3.0999999999999999E-3</v>
      </c>
      <c r="B39122" s="1">
        <v>-0.2954</v>
      </c>
      <c r="C39122">
        <f t="shared" si="611"/>
        <v>-1.1182106410545412</v>
      </c>
    </row>
    <row r="39123" spans="1:3" x14ac:dyDescent="0.25">
      <c r="A39123" s="1">
        <v>3.0999999999999999E-3</v>
      </c>
      <c r="B39123" s="1">
        <v>-0.29570000000000002</v>
      </c>
      <c r="C39123">
        <f t="shared" si="611"/>
        <v>-1.1193462645898031</v>
      </c>
    </row>
    <row r="39124" spans="1:3" x14ac:dyDescent="0.25">
      <c r="A39124" s="1">
        <v>3.2000000000000002E-3</v>
      </c>
      <c r="B39124" s="1">
        <v>-0.29549999999999998</v>
      </c>
      <c r="C39124">
        <f t="shared" si="611"/>
        <v>-1.1185891822329617</v>
      </c>
    </row>
    <row r="39125" spans="1:3" x14ac:dyDescent="0.25">
      <c r="A39125" s="1">
        <v>3.0999999999999999E-3</v>
      </c>
      <c r="B39125" s="1">
        <v>-0.29570000000000002</v>
      </c>
      <c r="C39125">
        <f t="shared" si="611"/>
        <v>-1.1193462645898031</v>
      </c>
    </row>
    <row r="39126" spans="1:3" x14ac:dyDescent="0.25">
      <c r="A39126" s="1">
        <v>3.2000000000000002E-3</v>
      </c>
      <c r="B39126" s="1">
        <v>-0.29559999999999997</v>
      </c>
      <c r="C39126">
        <f t="shared" si="611"/>
        <v>-1.1189677234113822</v>
      </c>
    </row>
    <row r="39127" spans="1:3" x14ac:dyDescent="0.25">
      <c r="A39127" s="1">
        <v>3.0999999999999999E-3</v>
      </c>
      <c r="B39127" s="1">
        <v>-0.29570000000000002</v>
      </c>
      <c r="C39127">
        <f t="shared" si="611"/>
        <v>-1.1193462645898031</v>
      </c>
    </row>
    <row r="39128" spans="1:3" x14ac:dyDescent="0.25">
      <c r="A39128" s="1">
        <v>3.2000000000000002E-3</v>
      </c>
      <c r="B39128" s="1">
        <v>-0.29570000000000002</v>
      </c>
      <c r="C39128">
        <f t="shared" si="611"/>
        <v>-1.1193462645898031</v>
      </c>
    </row>
    <row r="39129" spans="1:3" x14ac:dyDescent="0.25">
      <c r="A39129" s="1">
        <v>3.0999999999999999E-3</v>
      </c>
      <c r="B39129" s="1">
        <v>-0.29549999999999998</v>
      </c>
      <c r="C39129">
        <f t="shared" si="611"/>
        <v>-1.1185891822329617</v>
      </c>
    </row>
    <row r="39130" spans="1:3" x14ac:dyDescent="0.25">
      <c r="A39130" s="1">
        <v>3.2000000000000002E-3</v>
      </c>
      <c r="B39130" s="1">
        <v>-0.29570000000000002</v>
      </c>
      <c r="C39130">
        <f t="shared" si="611"/>
        <v>-1.1193462645898031</v>
      </c>
    </row>
    <row r="39131" spans="1:3" x14ac:dyDescent="0.25">
      <c r="A39131" s="1">
        <v>3.0999999999999999E-3</v>
      </c>
      <c r="B39131" s="1">
        <v>-0.29559999999999997</v>
      </c>
      <c r="C39131">
        <f t="shared" si="611"/>
        <v>-1.1189677234113822</v>
      </c>
    </row>
    <row r="39132" spans="1:3" x14ac:dyDescent="0.25">
      <c r="A39132" s="1">
        <v>3.2000000000000002E-3</v>
      </c>
      <c r="B39132" s="1">
        <v>-0.29570000000000002</v>
      </c>
      <c r="C39132">
        <f t="shared" si="611"/>
        <v>-1.1193462645898031</v>
      </c>
    </row>
    <row r="39133" spans="1:3" x14ac:dyDescent="0.25">
      <c r="A39133" s="1">
        <v>3.2000000000000002E-3</v>
      </c>
      <c r="B39133" s="1">
        <v>-0.29559999999999997</v>
      </c>
      <c r="C39133">
        <f t="shared" si="611"/>
        <v>-1.1189677234113822</v>
      </c>
    </row>
    <row r="39134" spans="1:3" x14ac:dyDescent="0.25">
      <c r="A39134" s="1">
        <v>3.2000000000000002E-3</v>
      </c>
      <c r="B39134" s="1">
        <v>-0.2959</v>
      </c>
      <c r="C39134">
        <f t="shared" si="611"/>
        <v>-1.1201033469466442</v>
      </c>
    </row>
    <row r="39135" spans="1:3" x14ac:dyDescent="0.25">
      <c r="A39135" s="1">
        <v>3.2000000000000002E-3</v>
      </c>
      <c r="B39135" s="1">
        <v>-0.3009</v>
      </c>
      <c r="C39135">
        <f t="shared" si="611"/>
        <v>-1.1390304058676757</v>
      </c>
    </row>
    <row r="39136" spans="1:3" x14ac:dyDescent="0.25">
      <c r="A39136" s="1">
        <v>3.0999999999999999E-3</v>
      </c>
      <c r="B39136" s="1">
        <v>-0.30099999999999999</v>
      </c>
      <c r="C39136">
        <f t="shared" si="611"/>
        <v>-1.1394089470460964</v>
      </c>
    </row>
    <row r="39137" spans="1:3" x14ac:dyDescent="0.25">
      <c r="A39137" s="1">
        <v>3.2000000000000002E-3</v>
      </c>
      <c r="B39137" s="1">
        <v>-0.3009</v>
      </c>
      <c r="C39137">
        <f t="shared" si="611"/>
        <v>-1.1390304058676757</v>
      </c>
    </row>
    <row r="39138" spans="1:3" x14ac:dyDescent="0.25">
      <c r="A39138" s="1">
        <v>3.2000000000000002E-3</v>
      </c>
      <c r="B39138" s="1">
        <v>-0.30099999999999999</v>
      </c>
      <c r="C39138">
        <f t="shared" si="611"/>
        <v>-1.1394089470460964</v>
      </c>
    </row>
    <row r="39139" spans="1:3" x14ac:dyDescent="0.25">
      <c r="A39139" s="1">
        <v>3.2000000000000002E-3</v>
      </c>
      <c r="B39139" s="1">
        <v>-0.30080000000000001</v>
      </c>
      <c r="C39139">
        <f t="shared" si="611"/>
        <v>-1.1386518646892552</v>
      </c>
    </row>
    <row r="39140" spans="1:3" x14ac:dyDescent="0.25">
      <c r="A39140" s="1">
        <v>3.0999999999999999E-3</v>
      </c>
      <c r="B39140" s="1">
        <v>-0.30099999999999999</v>
      </c>
      <c r="C39140">
        <f t="shared" si="611"/>
        <v>-1.1394089470460964</v>
      </c>
    </row>
    <row r="39141" spans="1:3" x14ac:dyDescent="0.25">
      <c r="A39141" s="1">
        <v>3.2000000000000002E-3</v>
      </c>
      <c r="B39141" s="1">
        <v>-0.30080000000000001</v>
      </c>
      <c r="C39141">
        <f t="shared" si="611"/>
        <v>-1.1386518646892552</v>
      </c>
    </row>
    <row r="39142" spans="1:3" x14ac:dyDescent="0.25">
      <c r="A39142" s="1">
        <v>3.2000000000000002E-3</v>
      </c>
      <c r="B39142" s="1">
        <v>-0.30099999999999999</v>
      </c>
      <c r="C39142">
        <f t="shared" si="611"/>
        <v>-1.1394089470460964</v>
      </c>
    </row>
    <row r="39143" spans="1:3" x14ac:dyDescent="0.25">
      <c r="A39143" s="1">
        <v>3.2000000000000002E-3</v>
      </c>
      <c r="B39143" s="1">
        <v>-0.30080000000000001</v>
      </c>
      <c r="C39143">
        <f t="shared" si="611"/>
        <v>-1.1386518646892552</v>
      </c>
    </row>
    <row r="39144" spans="1:3" x14ac:dyDescent="0.25">
      <c r="A39144" s="1">
        <v>3.2000000000000002E-3</v>
      </c>
      <c r="B39144" s="1">
        <v>-0.30099999999999999</v>
      </c>
      <c r="C39144">
        <f t="shared" si="611"/>
        <v>-1.1394089470460964</v>
      </c>
    </row>
    <row r="39145" spans="1:3" x14ac:dyDescent="0.25">
      <c r="A39145" s="1">
        <v>3.2000000000000002E-3</v>
      </c>
      <c r="B39145" s="1">
        <v>-0.30080000000000001</v>
      </c>
      <c r="C39145">
        <f t="shared" si="611"/>
        <v>-1.1386518646892552</v>
      </c>
    </row>
    <row r="39146" spans="1:3" x14ac:dyDescent="0.25">
      <c r="A39146" s="1">
        <v>3.2000000000000002E-3</v>
      </c>
      <c r="B39146" s="1">
        <v>-0.30099999999999999</v>
      </c>
      <c r="C39146">
        <f t="shared" si="611"/>
        <v>-1.1394089470460964</v>
      </c>
    </row>
    <row r="39147" spans="1:3" x14ac:dyDescent="0.25">
      <c r="A39147" s="1">
        <v>3.2000000000000002E-3</v>
      </c>
      <c r="B39147" s="1">
        <v>-0.30080000000000001</v>
      </c>
      <c r="C39147">
        <f t="shared" si="611"/>
        <v>-1.1386518646892552</v>
      </c>
    </row>
    <row r="39148" spans="1:3" x14ac:dyDescent="0.25">
      <c r="A39148" s="1">
        <v>3.2000000000000002E-3</v>
      </c>
      <c r="B39148" s="1">
        <v>-0.3009</v>
      </c>
      <c r="C39148">
        <f t="shared" si="611"/>
        <v>-1.1390304058676757</v>
      </c>
    </row>
    <row r="39149" spans="1:3" x14ac:dyDescent="0.25">
      <c r="A39149" s="1">
        <v>3.2000000000000002E-3</v>
      </c>
      <c r="B39149" s="1">
        <v>-0.30099999999999999</v>
      </c>
      <c r="C39149">
        <f t="shared" si="611"/>
        <v>-1.1394089470460964</v>
      </c>
    </row>
    <row r="39150" spans="1:3" x14ac:dyDescent="0.25">
      <c r="A39150" s="1">
        <v>3.2000000000000002E-3</v>
      </c>
      <c r="B39150" s="1">
        <v>-0.3009</v>
      </c>
      <c r="C39150">
        <f t="shared" si="611"/>
        <v>-1.1390304058676757</v>
      </c>
    </row>
    <row r="39151" spans="1:3" x14ac:dyDescent="0.25">
      <c r="A39151" s="1">
        <v>3.2000000000000002E-3</v>
      </c>
      <c r="B39151" s="1">
        <v>-0.30099999999999999</v>
      </c>
      <c r="C39151">
        <f t="shared" si="611"/>
        <v>-1.1394089470460964</v>
      </c>
    </row>
    <row r="39152" spans="1:3" x14ac:dyDescent="0.25">
      <c r="A39152" s="1">
        <v>3.2000000000000002E-3</v>
      </c>
      <c r="B39152" s="1">
        <v>-0.30080000000000001</v>
      </c>
      <c r="C39152">
        <f t="shared" si="611"/>
        <v>-1.1386518646892552</v>
      </c>
    </row>
    <row r="39153" spans="1:3" x14ac:dyDescent="0.25">
      <c r="A39153" s="1">
        <v>3.2000000000000002E-3</v>
      </c>
      <c r="B39153" s="1">
        <v>-0.30099999999999999</v>
      </c>
      <c r="C39153">
        <f t="shared" si="611"/>
        <v>-1.1394089470460964</v>
      </c>
    </row>
    <row r="39154" spans="1:3" x14ac:dyDescent="0.25">
      <c r="A39154" s="1">
        <v>3.2000000000000002E-3</v>
      </c>
      <c r="B39154" s="1">
        <v>-0.3009</v>
      </c>
      <c r="C39154">
        <f t="shared" si="611"/>
        <v>-1.1390304058676757</v>
      </c>
    </row>
    <row r="39155" spans="1:3" x14ac:dyDescent="0.25">
      <c r="A39155" s="1">
        <v>3.2000000000000002E-3</v>
      </c>
      <c r="B39155" s="1">
        <v>-0.3009</v>
      </c>
      <c r="C39155">
        <f t="shared" si="611"/>
        <v>-1.1390304058676757</v>
      </c>
    </row>
    <row r="39156" spans="1:3" x14ac:dyDescent="0.25">
      <c r="A39156" s="1">
        <v>3.2000000000000002E-3</v>
      </c>
      <c r="B39156" s="1">
        <v>-0.30080000000000001</v>
      </c>
      <c r="C39156">
        <f t="shared" si="611"/>
        <v>-1.1386518646892552</v>
      </c>
    </row>
    <row r="39157" spans="1:3" x14ac:dyDescent="0.25">
      <c r="A39157" s="1">
        <v>3.2000000000000002E-3</v>
      </c>
      <c r="B39157" s="1">
        <v>-0.30109999999999998</v>
      </c>
      <c r="C39157">
        <f t="shared" si="611"/>
        <v>-1.1397874882245169</v>
      </c>
    </row>
    <row r="39158" spans="1:3" x14ac:dyDescent="0.25">
      <c r="A39158" s="1">
        <v>3.2000000000000002E-3</v>
      </c>
      <c r="B39158" s="1">
        <v>-0.30070000000000002</v>
      </c>
      <c r="C39158">
        <f t="shared" si="611"/>
        <v>-1.1382733235108347</v>
      </c>
    </row>
    <row r="39159" spans="1:3" x14ac:dyDescent="0.25">
      <c r="A39159" s="1">
        <v>3.2000000000000002E-3</v>
      </c>
      <c r="B39159" s="1">
        <v>-0.30099999999999999</v>
      </c>
      <c r="C39159">
        <f t="shared" si="611"/>
        <v>-1.1394089470460964</v>
      </c>
    </row>
    <row r="39160" spans="1:3" x14ac:dyDescent="0.25">
      <c r="A39160" s="1">
        <v>3.3E-3</v>
      </c>
      <c r="B39160" s="1">
        <v>-0.30070000000000002</v>
      </c>
      <c r="C39160">
        <f t="shared" si="611"/>
        <v>-1.1382733235108347</v>
      </c>
    </row>
    <row r="39161" spans="1:3" x14ac:dyDescent="0.25">
      <c r="A39161" s="1">
        <v>3.2000000000000002E-3</v>
      </c>
      <c r="B39161" s="1">
        <v>-0.30559999999999998</v>
      </c>
      <c r="C39161">
        <f t="shared" si="611"/>
        <v>-1.1568218412534452</v>
      </c>
    </row>
    <row r="39162" spans="1:3" x14ac:dyDescent="0.25">
      <c r="A39162" s="1">
        <v>3.2000000000000002E-3</v>
      </c>
      <c r="B39162" s="1">
        <v>-0.30599999999999999</v>
      </c>
      <c r="C39162">
        <f t="shared" si="611"/>
        <v>-1.1583360059671279</v>
      </c>
    </row>
    <row r="39163" spans="1:3" x14ac:dyDescent="0.25">
      <c r="A39163" s="1">
        <v>3.2000000000000002E-3</v>
      </c>
      <c r="B39163" s="1">
        <v>-0.30630000000000002</v>
      </c>
      <c r="C39163">
        <f t="shared" si="611"/>
        <v>-1.1594716295023899</v>
      </c>
    </row>
    <row r="39164" spans="1:3" x14ac:dyDescent="0.25">
      <c r="A39164" s="1">
        <v>3.2000000000000002E-3</v>
      </c>
      <c r="B39164" s="1">
        <v>-0.30609999999999998</v>
      </c>
      <c r="C39164">
        <f t="shared" si="611"/>
        <v>-1.1587145471455484</v>
      </c>
    </row>
    <row r="39165" spans="1:3" x14ac:dyDescent="0.25">
      <c r="A39165" s="1">
        <v>3.2000000000000002E-3</v>
      </c>
      <c r="B39165" s="1">
        <v>-0.30630000000000002</v>
      </c>
      <c r="C39165">
        <f t="shared" si="611"/>
        <v>-1.1594716295023899</v>
      </c>
    </row>
    <row r="39166" spans="1:3" x14ac:dyDescent="0.25">
      <c r="A39166" s="1">
        <v>3.2000000000000002E-3</v>
      </c>
      <c r="B39166" s="1">
        <v>-0.30620000000000003</v>
      </c>
      <c r="C39166">
        <f t="shared" si="611"/>
        <v>-1.1590930883239692</v>
      </c>
    </row>
    <row r="39167" spans="1:3" x14ac:dyDescent="0.25">
      <c r="A39167" s="1">
        <v>3.2000000000000002E-3</v>
      </c>
      <c r="B39167" s="1">
        <v>-0.30630000000000002</v>
      </c>
      <c r="C39167">
        <f t="shared" si="611"/>
        <v>-1.1594716295023899</v>
      </c>
    </row>
    <row r="39168" spans="1:3" x14ac:dyDescent="0.25">
      <c r="A39168" s="1">
        <v>3.2000000000000002E-3</v>
      </c>
      <c r="B39168" s="1">
        <v>-0.30620000000000003</v>
      </c>
      <c r="C39168">
        <f t="shared" si="611"/>
        <v>-1.1590930883239692</v>
      </c>
    </row>
    <row r="39169" spans="1:3" x14ac:dyDescent="0.25">
      <c r="A39169" s="1">
        <v>3.2000000000000002E-3</v>
      </c>
      <c r="B39169" s="1">
        <v>-0.30620000000000003</v>
      </c>
      <c r="C39169">
        <f t="shared" si="611"/>
        <v>-1.1590930883239692</v>
      </c>
    </row>
    <row r="39170" spans="1:3" x14ac:dyDescent="0.25">
      <c r="A39170" s="1">
        <v>3.2000000000000002E-3</v>
      </c>
      <c r="B39170" s="1">
        <v>-0.30620000000000003</v>
      </c>
      <c r="C39170">
        <f t="shared" si="611"/>
        <v>-1.1590930883239692</v>
      </c>
    </row>
    <row r="39171" spans="1:3" x14ac:dyDescent="0.25">
      <c r="A39171" s="1">
        <v>3.2000000000000002E-3</v>
      </c>
      <c r="B39171" s="1">
        <v>-0.30620000000000003</v>
      </c>
      <c r="C39171">
        <f t="shared" ref="C39171:C39234" si="612">B39171*3.7854117842063</f>
        <v>-1.1590930883239692</v>
      </c>
    </row>
    <row r="39172" spans="1:3" x14ac:dyDescent="0.25">
      <c r="A39172" s="1">
        <v>3.2000000000000002E-3</v>
      </c>
      <c r="B39172" s="1">
        <v>-0.30630000000000002</v>
      </c>
      <c r="C39172">
        <f t="shared" si="612"/>
        <v>-1.1594716295023899</v>
      </c>
    </row>
    <row r="39173" spans="1:3" x14ac:dyDescent="0.25">
      <c r="A39173" s="1">
        <v>3.2000000000000002E-3</v>
      </c>
      <c r="B39173" s="1">
        <v>-0.30620000000000003</v>
      </c>
      <c r="C39173">
        <f t="shared" si="612"/>
        <v>-1.1590930883239692</v>
      </c>
    </row>
    <row r="39174" spans="1:3" x14ac:dyDescent="0.25">
      <c r="A39174" s="1">
        <v>3.3E-3</v>
      </c>
      <c r="B39174" s="1">
        <v>-0.30630000000000002</v>
      </c>
      <c r="C39174">
        <f t="shared" si="612"/>
        <v>-1.1594716295023899</v>
      </c>
    </row>
    <row r="39175" spans="1:3" x14ac:dyDescent="0.25">
      <c r="A39175" s="1">
        <v>3.2000000000000002E-3</v>
      </c>
      <c r="B39175" s="1">
        <v>-0.30620000000000003</v>
      </c>
      <c r="C39175">
        <f t="shared" si="612"/>
        <v>-1.1590930883239692</v>
      </c>
    </row>
    <row r="39176" spans="1:3" x14ac:dyDescent="0.25">
      <c r="A39176" s="1">
        <v>3.3E-3</v>
      </c>
      <c r="B39176" s="1">
        <v>-0.30630000000000002</v>
      </c>
      <c r="C39176">
        <f t="shared" si="612"/>
        <v>-1.1594716295023899</v>
      </c>
    </row>
    <row r="39177" spans="1:3" x14ac:dyDescent="0.25">
      <c r="A39177" s="1">
        <v>3.2000000000000002E-3</v>
      </c>
      <c r="B39177" s="1">
        <v>-0.30609999999999998</v>
      </c>
      <c r="C39177">
        <f t="shared" si="612"/>
        <v>-1.1587145471455484</v>
      </c>
    </row>
    <row r="39178" spans="1:3" x14ac:dyDescent="0.25">
      <c r="A39178" s="1">
        <v>3.3E-3</v>
      </c>
      <c r="B39178" s="1">
        <v>-0.30630000000000002</v>
      </c>
      <c r="C39178">
        <f t="shared" si="612"/>
        <v>-1.1594716295023899</v>
      </c>
    </row>
    <row r="39179" spans="1:3" x14ac:dyDescent="0.25">
      <c r="A39179" s="1">
        <v>3.3E-3</v>
      </c>
      <c r="B39179" s="1">
        <v>-0.30620000000000003</v>
      </c>
      <c r="C39179">
        <f t="shared" si="612"/>
        <v>-1.1590930883239692</v>
      </c>
    </row>
    <row r="39180" spans="1:3" x14ac:dyDescent="0.25">
      <c r="A39180" s="1">
        <v>3.2000000000000002E-3</v>
      </c>
      <c r="B39180" s="1">
        <v>-0.30640000000000001</v>
      </c>
      <c r="C39180">
        <f t="shared" si="612"/>
        <v>-1.1598501706808104</v>
      </c>
    </row>
    <row r="39181" spans="1:3" x14ac:dyDescent="0.25">
      <c r="A39181" s="1">
        <v>3.3E-3</v>
      </c>
      <c r="B39181" s="1">
        <v>-0.30609999999999998</v>
      </c>
      <c r="C39181">
        <f t="shared" si="612"/>
        <v>-1.1587145471455484</v>
      </c>
    </row>
    <row r="39182" spans="1:3" x14ac:dyDescent="0.25">
      <c r="A39182" s="1">
        <v>3.3E-3</v>
      </c>
      <c r="B39182" s="1">
        <v>-0.30630000000000002</v>
      </c>
      <c r="C39182">
        <f t="shared" si="612"/>
        <v>-1.1594716295023899</v>
      </c>
    </row>
    <row r="39183" spans="1:3" x14ac:dyDescent="0.25">
      <c r="A39183" s="1">
        <v>3.3E-3</v>
      </c>
      <c r="B39183" s="1">
        <v>-0.30609999999999998</v>
      </c>
      <c r="C39183">
        <f t="shared" si="612"/>
        <v>-1.1587145471455484</v>
      </c>
    </row>
    <row r="39184" spans="1:3" x14ac:dyDescent="0.25">
      <c r="A39184" s="1">
        <v>3.3E-3</v>
      </c>
      <c r="B39184" s="1">
        <v>-0.30640000000000001</v>
      </c>
      <c r="C39184">
        <f t="shared" si="612"/>
        <v>-1.1598501706808104</v>
      </c>
    </row>
    <row r="39185" spans="1:3" x14ac:dyDescent="0.25">
      <c r="A39185" s="1">
        <v>3.3E-3</v>
      </c>
      <c r="B39185" s="1">
        <v>-0.30609999999999998</v>
      </c>
      <c r="C39185">
        <f t="shared" si="612"/>
        <v>-1.1587145471455484</v>
      </c>
    </row>
    <row r="39186" spans="1:3" x14ac:dyDescent="0.25">
      <c r="A39186" s="1">
        <v>3.3E-3</v>
      </c>
      <c r="B39186" s="1">
        <v>-0.307</v>
      </c>
      <c r="C39186">
        <f t="shared" si="612"/>
        <v>-1.1621214177513342</v>
      </c>
    </row>
    <row r="39187" spans="1:3" x14ac:dyDescent="0.25">
      <c r="A39187" s="1">
        <v>3.3E-3</v>
      </c>
      <c r="B39187" s="1">
        <v>-0.31209999999999999</v>
      </c>
      <c r="C39187">
        <f t="shared" si="612"/>
        <v>-1.1814270178507862</v>
      </c>
    </row>
    <row r="39188" spans="1:3" x14ac:dyDescent="0.25">
      <c r="A39188" s="1">
        <v>3.3E-3</v>
      </c>
      <c r="B39188" s="1">
        <v>-0.31230000000000002</v>
      </c>
      <c r="C39188">
        <f t="shared" si="612"/>
        <v>-1.1821841002076277</v>
      </c>
    </row>
    <row r="39189" spans="1:3" x14ac:dyDescent="0.25">
      <c r="A39189" s="1">
        <v>3.3E-3</v>
      </c>
      <c r="B39189" s="1">
        <v>-0.31219999999999998</v>
      </c>
      <c r="C39189">
        <f t="shared" si="612"/>
        <v>-1.1818055590292069</v>
      </c>
    </row>
    <row r="39190" spans="1:3" x14ac:dyDescent="0.25">
      <c r="A39190" s="1">
        <v>3.3E-3</v>
      </c>
      <c r="B39190" s="1">
        <v>-0.31219999999999998</v>
      </c>
      <c r="C39190">
        <f t="shared" si="612"/>
        <v>-1.1818055590292069</v>
      </c>
    </row>
    <row r="39191" spans="1:3" x14ac:dyDescent="0.25">
      <c r="A39191" s="1">
        <v>3.3E-3</v>
      </c>
      <c r="B39191" s="1">
        <v>-0.31219999999999998</v>
      </c>
      <c r="C39191">
        <f t="shared" si="612"/>
        <v>-1.1818055590292069</v>
      </c>
    </row>
    <row r="39192" spans="1:3" x14ac:dyDescent="0.25">
      <c r="A39192" s="1">
        <v>3.3E-3</v>
      </c>
      <c r="B39192" s="1">
        <v>-0.31219999999999998</v>
      </c>
      <c r="C39192">
        <f t="shared" si="612"/>
        <v>-1.1818055590292069</v>
      </c>
    </row>
    <row r="39193" spans="1:3" x14ac:dyDescent="0.25">
      <c r="A39193" s="1">
        <v>3.3E-3</v>
      </c>
      <c r="B39193" s="1">
        <v>-0.31230000000000002</v>
      </c>
      <c r="C39193">
        <f t="shared" si="612"/>
        <v>-1.1821841002076277</v>
      </c>
    </row>
    <row r="39194" spans="1:3" x14ac:dyDescent="0.25">
      <c r="A39194" s="1">
        <v>3.3E-3</v>
      </c>
      <c r="B39194" s="1">
        <v>-0.31219999999999998</v>
      </c>
      <c r="C39194">
        <f t="shared" si="612"/>
        <v>-1.1818055590292069</v>
      </c>
    </row>
    <row r="39195" spans="1:3" x14ac:dyDescent="0.25">
      <c r="A39195" s="1">
        <v>3.2000000000000002E-3</v>
      </c>
      <c r="B39195" s="1">
        <v>-0.31230000000000002</v>
      </c>
      <c r="C39195">
        <f t="shared" si="612"/>
        <v>-1.1821841002076277</v>
      </c>
    </row>
    <row r="39196" spans="1:3" x14ac:dyDescent="0.25">
      <c r="A39196" s="1">
        <v>3.3E-3</v>
      </c>
      <c r="B39196" s="1">
        <v>-0.31209999999999999</v>
      </c>
      <c r="C39196">
        <f t="shared" si="612"/>
        <v>-1.1814270178507862</v>
      </c>
    </row>
    <row r="39197" spans="1:3" x14ac:dyDescent="0.25">
      <c r="A39197" s="1">
        <v>3.3E-3</v>
      </c>
      <c r="B39197" s="1">
        <v>-0.31230000000000002</v>
      </c>
      <c r="C39197">
        <f t="shared" si="612"/>
        <v>-1.1821841002076277</v>
      </c>
    </row>
    <row r="39198" spans="1:3" x14ac:dyDescent="0.25">
      <c r="A39198" s="1">
        <v>3.3E-3</v>
      </c>
      <c r="B39198" s="1">
        <v>-0.312</v>
      </c>
      <c r="C39198">
        <f t="shared" si="612"/>
        <v>-1.1810484766723657</v>
      </c>
    </row>
    <row r="39199" spans="1:3" x14ac:dyDescent="0.25">
      <c r="A39199" s="1">
        <v>3.3E-3</v>
      </c>
      <c r="B39199" s="1">
        <v>-0.31230000000000002</v>
      </c>
      <c r="C39199">
        <f t="shared" si="612"/>
        <v>-1.1821841002076277</v>
      </c>
    </row>
    <row r="39200" spans="1:3" x14ac:dyDescent="0.25">
      <c r="A39200" s="1">
        <v>3.3E-3</v>
      </c>
      <c r="B39200" s="1">
        <v>-0.31219999999999998</v>
      </c>
      <c r="C39200">
        <f t="shared" si="612"/>
        <v>-1.1818055590292069</v>
      </c>
    </row>
    <row r="39201" spans="1:3" x14ac:dyDescent="0.25">
      <c r="A39201" s="1">
        <v>3.3E-3</v>
      </c>
      <c r="B39201" s="1">
        <v>-0.31230000000000002</v>
      </c>
      <c r="C39201">
        <f t="shared" si="612"/>
        <v>-1.1821841002076277</v>
      </c>
    </row>
    <row r="39202" spans="1:3" x14ac:dyDescent="0.25">
      <c r="A39202" s="1">
        <v>3.3E-3</v>
      </c>
      <c r="B39202" s="1">
        <v>-0.31209999999999999</v>
      </c>
      <c r="C39202">
        <f t="shared" si="612"/>
        <v>-1.1814270178507862</v>
      </c>
    </row>
    <row r="39203" spans="1:3" x14ac:dyDescent="0.25">
      <c r="A39203" s="1">
        <v>3.3E-3</v>
      </c>
      <c r="B39203" s="1">
        <v>-0.31230000000000002</v>
      </c>
      <c r="C39203">
        <f t="shared" si="612"/>
        <v>-1.1821841002076277</v>
      </c>
    </row>
    <row r="39204" spans="1:3" x14ac:dyDescent="0.25">
      <c r="A39204" s="1">
        <v>3.3E-3</v>
      </c>
      <c r="B39204" s="1">
        <v>-0.31219999999999998</v>
      </c>
      <c r="C39204">
        <f t="shared" si="612"/>
        <v>-1.1818055590292069</v>
      </c>
    </row>
    <row r="39205" spans="1:3" x14ac:dyDescent="0.25">
      <c r="A39205" s="1">
        <v>3.3E-3</v>
      </c>
      <c r="B39205" s="1">
        <v>-0.31240000000000001</v>
      </c>
      <c r="C39205">
        <f t="shared" si="612"/>
        <v>-1.1825626413860482</v>
      </c>
    </row>
    <row r="39206" spans="1:3" x14ac:dyDescent="0.25">
      <c r="A39206" s="1">
        <v>3.3E-3</v>
      </c>
      <c r="B39206" s="1">
        <v>-0.31209999999999999</v>
      </c>
      <c r="C39206">
        <f t="shared" si="612"/>
        <v>-1.1814270178507862</v>
      </c>
    </row>
    <row r="39207" spans="1:3" x14ac:dyDescent="0.25">
      <c r="A39207" s="1">
        <v>3.3E-3</v>
      </c>
      <c r="B39207" s="1">
        <v>-0.31240000000000001</v>
      </c>
      <c r="C39207">
        <f t="shared" si="612"/>
        <v>-1.1825626413860482</v>
      </c>
    </row>
    <row r="39208" spans="1:3" x14ac:dyDescent="0.25">
      <c r="A39208" s="1">
        <v>3.3E-3</v>
      </c>
      <c r="B39208" s="1">
        <v>-0.31219999999999998</v>
      </c>
      <c r="C39208">
        <f t="shared" si="612"/>
        <v>-1.1818055590292069</v>
      </c>
    </row>
    <row r="39209" spans="1:3" x14ac:dyDescent="0.25">
      <c r="A39209" s="1">
        <v>3.3E-3</v>
      </c>
      <c r="B39209" s="1">
        <v>-0.31240000000000001</v>
      </c>
      <c r="C39209">
        <f t="shared" si="612"/>
        <v>-1.1825626413860482</v>
      </c>
    </row>
    <row r="39210" spans="1:3" x14ac:dyDescent="0.25">
      <c r="A39210" s="1">
        <v>3.3999999999999998E-3</v>
      </c>
      <c r="B39210" s="1">
        <v>-0.31219999999999998</v>
      </c>
      <c r="C39210">
        <f t="shared" si="612"/>
        <v>-1.1818055590292069</v>
      </c>
    </row>
    <row r="39211" spans="1:3" x14ac:dyDescent="0.25">
      <c r="A39211" s="1">
        <v>3.3E-3</v>
      </c>
      <c r="B39211" s="1">
        <v>-0.31230000000000002</v>
      </c>
      <c r="C39211">
        <f t="shared" si="612"/>
        <v>-1.1821841002076277</v>
      </c>
    </row>
    <row r="39212" spans="1:3" x14ac:dyDescent="0.25">
      <c r="A39212" s="1">
        <v>3.3E-3</v>
      </c>
      <c r="B39212" s="1">
        <v>-0.318</v>
      </c>
      <c r="C39212">
        <f t="shared" si="612"/>
        <v>-1.2037609473776034</v>
      </c>
    </row>
    <row r="39213" spans="1:3" x14ac:dyDescent="0.25">
      <c r="A39213" s="1">
        <v>3.3E-3</v>
      </c>
      <c r="B39213" s="1">
        <v>-0.31819999999999998</v>
      </c>
      <c r="C39213">
        <f t="shared" si="612"/>
        <v>-1.2045180297344447</v>
      </c>
    </row>
    <row r="39214" spans="1:3" x14ac:dyDescent="0.25">
      <c r="A39214" s="1">
        <v>3.3E-3</v>
      </c>
      <c r="B39214" s="1">
        <v>-0.31830000000000003</v>
      </c>
      <c r="C39214">
        <f t="shared" si="612"/>
        <v>-1.2048965709128654</v>
      </c>
    </row>
    <row r="39215" spans="1:3" x14ac:dyDescent="0.25">
      <c r="A39215" s="1">
        <v>3.3E-3</v>
      </c>
      <c r="B39215" s="1">
        <v>-0.31809999999999999</v>
      </c>
      <c r="C39215">
        <f t="shared" si="612"/>
        <v>-1.2041394885560242</v>
      </c>
    </row>
    <row r="39216" spans="1:3" x14ac:dyDescent="0.25">
      <c r="A39216" s="1">
        <v>3.3E-3</v>
      </c>
      <c r="B39216" s="1">
        <v>-0.31830000000000003</v>
      </c>
      <c r="C39216">
        <f t="shared" si="612"/>
        <v>-1.2048965709128654</v>
      </c>
    </row>
    <row r="39217" spans="1:3" x14ac:dyDescent="0.25">
      <c r="A39217" s="1">
        <v>3.3E-3</v>
      </c>
      <c r="B39217" s="1">
        <v>-0.31809999999999999</v>
      </c>
      <c r="C39217">
        <f t="shared" si="612"/>
        <v>-1.2041394885560242</v>
      </c>
    </row>
    <row r="39218" spans="1:3" x14ac:dyDescent="0.25">
      <c r="A39218" s="1">
        <v>3.3E-3</v>
      </c>
      <c r="B39218" s="1">
        <v>-0.31840000000000002</v>
      </c>
      <c r="C39218">
        <f t="shared" si="612"/>
        <v>-1.2052751120912861</v>
      </c>
    </row>
    <row r="39219" spans="1:3" x14ac:dyDescent="0.25">
      <c r="A39219" s="1">
        <v>3.3E-3</v>
      </c>
      <c r="B39219" s="1">
        <v>-0.31809999999999999</v>
      </c>
      <c r="C39219">
        <f t="shared" si="612"/>
        <v>-1.2041394885560242</v>
      </c>
    </row>
    <row r="39220" spans="1:3" x14ac:dyDescent="0.25">
      <c r="A39220" s="1">
        <v>3.3999999999999998E-3</v>
      </c>
      <c r="B39220" s="1">
        <v>-0.31830000000000003</v>
      </c>
      <c r="C39220">
        <f t="shared" si="612"/>
        <v>-1.2048965709128654</v>
      </c>
    </row>
    <row r="39221" spans="1:3" x14ac:dyDescent="0.25">
      <c r="A39221" s="1">
        <v>3.3E-3</v>
      </c>
      <c r="B39221" s="1">
        <v>-0.31819999999999998</v>
      </c>
      <c r="C39221">
        <f t="shared" si="612"/>
        <v>-1.2045180297344447</v>
      </c>
    </row>
    <row r="39222" spans="1:3" x14ac:dyDescent="0.25">
      <c r="A39222" s="1">
        <v>3.3E-3</v>
      </c>
      <c r="B39222" s="1">
        <v>-0.31819999999999998</v>
      </c>
      <c r="C39222">
        <f t="shared" si="612"/>
        <v>-1.2045180297344447</v>
      </c>
    </row>
    <row r="39223" spans="1:3" x14ac:dyDescent="0.25">
      <c r="A39223" s="1">
        <v>3.3E-3</v>
      </c>
      <c r="B39223" s="1">
        <v>-0.31809999999999999</v>
      </c>
      <c r="C39223">
        <f t="shared" si="612"/>
        <v>-1.2041394885560242</v>
      </c>
    </row>
    <row r="39224" spans="1:3" x14ac:dyDescent="0.25">
      <c r="A39224" s="1">
        <v>3.3E-3</v>
      </c>
      <c r="B39224" s="1">
        <v>-0.31830000000000003</v>
      </c>
      <c r="C39224">
        <f t="shared" si="612"/>
        <v>-1.2048965709128654</v>
      </c>
    </row>
    <row r="39225" spans="1:3" x14ac:dyDescent="0.25">
      <c r="A39225" s="1">
        <v>3.3E-3</v>
      </c>
      <c r="B39225" s="1">
        <v>-0.31809999999999999</v>
      </c>
      <c r="C39225">
        <f t="shared" si="612"/>
        <v>-1.2041394885560242</v>
      </c>
    </row>
    <row r="39226" spans="1:3" x14ac:dyDescent="0.25">
      <c r="A39226" s="1">
        <v>3.3E-3</v>
      </c>
      <c r="B39226" s="1">
        <v>-0.31830000000000003</v>
      </c>
      <c r="C39226">
        <f t="shared" si="612"/>
        <v>-1.2048965709128654</v>
      </c>
    </row>
    <row r="39227" spans="1:3" x14ac:dyDescent="0.25">
      <c r="A39227" s="1">
        <v>3.3999999999999998E-3</v>
      </c>
      <c r="B39227" s="1">
        <v>-0.31809999999999999</v>
      </c>
      <c r="C39227">
        <f t="shared" si="612"/>
        <v>-1.2041394885560242</v>
      </c>
    </row>
    <row r="39228" spans="1:3" x14ac:dyDescent="0.25">
      <c r="A39228" s="1">
        <v>3.3E-3</v>
      </c>
      <c r="B39228" s="1">
        <v>-0.31840000000000002</v>
      </c>
      <c r="C39228">
        <f t="shared" si="612"/>
        <v>-1.2052751120912861</v>
      </c>
    </row>
    <row r="39229" spans="1:3" x14ac:dyDescent="0.25">
      <c r="A39229" s="1">
        <v>3.3E-3</v>
      </c>
      <c r="B39229" s="1">
        <v>-0.31809999999999999</v>
      </c>
      <c r="C39229">
        <f t="shared" si="612"/>
        <v>-1.2041394885560242</v>
      </c>
    </row>
    <row r="39230" spans="1:3" x14ac:dyDescent="0.25">
      <c r="A39230" s="1">
        <v>3.3E-3</v>
      </c>
      <c r="B39230" s="1">
        <v>-0.31840000000000002</v>
      </c>
      <c r="C39230">
        <f t="shared" si="612"/>
        <v>-1.2052751120912861</v>
      </c>
    </row>
    <row r="39231" spans="1:3" x14ac:dyDescent="0.25">
      <c r="A39231" s="1">
        <v>3.3999999999999998E-3</v>
      </c>
      <c r="B39231" s="1">
        <v>-0.31819999999999998</v>
      </c>
      <c r="C39231">
        <f t="shared" si="612"/>
        <v>-1.2045180297344447</v>
      </c>
    </row>
    <row r="39232" spans="1:3" x14ac:dyDescent="0.25">
      <c r="A39232" s="1">
        <v>3.3E-3</v>
      </c>
      <c r="B39232" s="1">
        <v>-0.31819999999999998</v>
      </c>
      <c r="C39232">
        <f t="shared" si="612"/>
        <v>-1.2045180297344447</v>
      </c>
    </row>
    <row r="39233" spans="1:3" x14ac:dyDescent="0.25">
      <c r="A39233" s="1">
        <v>3.3999999999999998E-3</v>
      </c>
      <c r="B39233" s="1">
        <v>-0.31830000000000003</v>
      </c>
      <c r="C39233">
        <f t="shared" si="612"/>
        <v>-1.2048965709128654</v>
      </c>
    </row>
    <row r="39234" spans="1:3" x14ac:dyDescent="0.25">
      <c r="A39234" s="1">
        <v>3.3E-3</v>
      </c>
      <c r="B39234" s="1">
        <v>-0.31809999999999999</v>
      </c>
      <c r="C39234">
        <f t="shared" si="612"/>
        <v>-1.2041394885560242</v>
      </c>
    </row>
    <row r="39235" spans="1:3" x14ac:dyDescent="0.25">
      <c r="A39235" s="1">
        <v>3.3E-3</v>
      </c>
      <c r="B39235" s="1">
        <v>-0.31830000000000003</v>
      </c>
      <c r="C39235">
        <f t="shared" ref="C39235:C39298" si="613">B39235*3.7854117842063</f>
        <v>-1.2048965709128654</v>
      </c>
    </row>
    <row r="39236" spans="1:3" x14ac:dyDescent="0.25">
      <c r="A39236" s="1">
        <v>3.3999999999999998E-3</v>
      </c>
      <c r="B39236" s="1">
        <v>-0.31809999999999999</v>
      </c>
      <c r="C39236">
        <f t="shared" si="613"/>
        <v>-1.2041394885560242</v>
      </c>
    </row>
    <row r="39237" spans="1:3" x14ac:dyDescent="0.25">
      <c r="A39237" s="1">
        <v>3.3999999999999998E-3</v>
      </c>
      <c r="B39237" s="1">
        <v>-0.32290000000000002</v>
      </c>
      <c r="C39237">
        <f t="shared" si="613"/>
        <v>-1.2223094651202144</v>
      </c>
    </row>
    <row r="39238" spans="1:3" x14ac:dyDescent="0.25">
      <c r="A39238" s="1">
        <v>3.3999999999999998E-3</v>
      </c>
      <c r="B39238" s="1">
        <v>-0.32340000000000002</v>
      </c>
      <c r="C39238">
        <f t="shared" si="613"/>
        <v>-1.2242021710123177</v>
      </c>
    </row>
    <row r="39239" spans="1:3" x14ac:dyDescent="0.25">
      <c r="A39239" s="1">
        <v>3.3999999999999998E-3</v>
      </c>
      <c r="B39239" s="1">
        <v>-0.32369999999999999</v>
      </c>
      <c r="C39239">
        <f t="shared" si="613"/>
        <v>-1.2253377945475794</v>
      </c>
    </row>
    <row r="39240" spans="1:3" x14ac:dyDescent="0.25">
      <c r="A39240" s="1">
        <v>3.3999999999999998E-3</v>
      </c>
      <c r="B39240" s="1">
        <v>-0.32350000000000001</v>
      </c>
      <c r="C39240">
        <f t="shared" si="613"/>
        <v>-1.2245807121907382</v>
      </c>
    </row>
    <row r="39241" spans="1:3" x14ac:dyDescent="0.25">
      <c r="A39241" s="1">
        <v>3.3999999999999998E-3</v>
      </c>
      <c r="B39241" s="1">
        <v>-0.32369999999999999</v>
      </c>
      <c r="C39241">
        <f t="shared" si="613"/>
        <v>-1.2253377945475794</v>
      </c>
    </row>
    <row r="39242" spans="1:3" x14ac:dyDescent="0.25">
      <c r="A39242" s="1">
        <v>3.3999999999999998E-3</v>
      </c>
      <c r="B39242" s="1">
        <v>-0.32340000000000002</v>
      </c>
      <c r="C39242">
        <f t="shared" si="613"/>
        <v>-1.2242021710123177</v>
      </c>
    </row>
    <row r="39243" spans="1:3" x14ac:dyDescent="0.25">
      <c r="A39243" s="1">
        <v>3.3999999999999998E-3</v>
      </c>
      <c r="B39243" s="1">
        <v>-0.3236</v>
      </c>
      <c r="C39243">
        <f t="shared" si="613"/>
        <v>-1.2249592533691587</v>
      </c>
    </row>
    <row r="39244" spans="1:3" x14ac:dyDescent="0.25">
      <c r="A39244" s="1">
        <v>3.3999999999999998E-3</v>
      </c>
      <c r="B39244" s="1">
        <v>-0.32329999999999998</v>
      </c>
      <c r="C39244">
        <f t="shared" si="613"/>
        <v>-1.2238236298338967</v>
      </c>
    </row>
    <row r="39245" spans="1:3" x14ac:dyDescent="0.25">
      <c r="A39245" s="1">
        <v>3.3999999999999998E-3</v>
      </c>
      <c r="B39245" s="1">
        <v>-0.32369999999999999</v>
      </c>
      <c r="C39245">
        <f t="shared" si="613"/>
        <v>-1.2253377945475794</v>
      </c>
    </row>
    <row r="39246" spans="1:3" x14ac:dyDescent="0.25">
      <c r="A39246" s="1">
        <v>3.3999999999999998E-3</v>
      </c>
      <c r="B39246" s="1">
        <v>-0.32340000000000002</v>
      </c>
      <c r="C39246">
        <f t="shared" si="613"/>
        <v>-1.2242021710123177</v>
      </c>
    </row>
    <row r="39247" spans="1:3" x14ac:dyDescent="0.25">
      <c r="A39247" s="1">
        <v>3.3999999999999998E-3</v>
      </c>
      <c r="B39247" s="1">
        <v>-0.3236</v>
      </c>
      <c r="C39247">
        <f t="shared" si="613"/>
        <v>-1.2249592533691587</v>
      </c>
    </row>
    <row r="39248" spans="1:3" x14ac:dyDescent="0.25">
      <c r="A39248" s="1">
        <v>3.3999999999999998E-3</v>
      </c>
      <c r="B39248" s="1">
        <v>-0.32340000000000002</v>
      </c>
      <c r="C39248">
        <f t="shared" si="613"/>
        <v>-1.2242021710123177</v>
      </c>
    </row>
    <row r="39249" spans="1:3" x14ac:dyDescent="0.25">
      <c r="A39249" s="1">
        <v>3.3999999999999998E-3</v>
      </c>
      <c r="B39249" s="1">
        <v>-0.3236</v>
      </c>
      <c r="C39249">
        <f t="shared" si="613"/>
        <v>-1.2249592533691587</v>
      </c>
    </row>
    <row r="39250" spans="1:3" x14ac:dyDescent="0.25">
      <c r="A39250" s="1">
        <v>3.3999999999999998E-3</v>
      </c>
      <c r="B39250" s="1">
        <v>-0.32340000000000002</v>
      </c>
      <c r="C39250">
        <f t="shared" si="613"/>
        <v>-1.2242021710123177</v>
      </c>
    </row>
    <row r="39251" spans="1:3" x14ac:dyDescent="0.25">
      <c r="A39251" s="1">
        <v>3.3999999999999998E-3</v>
      </c>
      <c r="B39251" s="1">
        <v>-0.32369999999999999</v>
      </c>
      <c r="C39251">
        <f t="shared" si="613"/>
        <v>-1.2253377945475794</v>
      </c>
    </row>
    <row r="39252" spans="1:3" x14ac:dyDescent="0.25">
      <c r="A39252" s="1">
        <v>3.3999999999999998E-3</v>
      </c>
      <c r="B39252" s="1">
        <v>-0.32350000000000001</v>
      </c>
      <c r="C39252">
        <f t="shared" si="613"/>
        <v>-1.2245807121907382</v>
      </c>
    </row>
    <row r="39253" spans="1:3" x14ac:dyDescent="0.25">
      <c r="A39253" s="1">
        <v>3.3999999999999998E-3</v>
      </c>
      <c r="B39253" s="1">
        <v>-0.3236</v>
      </c>
      <c r="C39253">
        <f t="shared" si="613"/>
        <v>-1.2249592533691587</v>
      </c>
    </row>
    <row r="39254" spans="1:3" x14ac:dyDescent="0.25">
      <c r="A39254" s="1">
        <v>3.3999999999999998E-3</v>
      </c>
      <c r="B39254" s="1">
        <v>-0.32350000000000001</v>
      </c>
      <c r="C39254">
        <f t="shared" si="613"/>
        <v>-1.2245807121907382</v>
      </c>
    </row>
    <row r="39255" spans="1:3" x14ac:dyDescent="0.25">
      <c r="A39255" s="1">
        <v>3.3999999999999998E-3</v>
      </c>
      <c r="B39255" s="1">
        <v>-0.32350000000000001</v>
      </c>
      <c r="C39255">
        <f t="shared" si="613"/>
        <v>-1.2245807121907382</v>
      </c>
    </row>
    <row r="39256" spans="1:3" x14ac:dyDescent="0.25">
      <c r="A39256" s="1">
        <v>3.3999999999999998E-3</v>
      </c>
      <c r="B39256" s="1">
        <v>-0.32369999999999999</v>
      </c>
      <c r="C39256">
        <f t="shared" si="613"/>
        <v>-1.2253377945475794</v>
      </c>
    </row>
    <row r="39257" spans="1:3" x14ac:dyDescent="0.25">
      <c r="A39257" s="1">
        <v>3.3999999999999998E-3</v>
      </c>
      <c r="B39257" s="1">
        <v>-0.32340000000000002</v>
      </c>
      <c r="C39257">
        <f t="shared" si="613"/>
        <v>-1.2242021710123177</v>
      </c>
    </row>
    <row r="39258" spans="1:3" x14ac:dyDescent="0.25">
      <c r="A39258" s="1">
        <v>3.3999999999999998E-3</v>
      </c>
      <c r="B39258" s="1">
        <v>-0.32369999999999999</v>
      </c>
      <c r="C39258">
        <f t="shared" si="613"/>
        <v>-1.2253377945475794</v>
      </c>
    </row>
    <row r="39259" spans="1:3" x14ac:dyDescent="0.25">
      <c r="A39259" s="1">
        <v>3.3999999999999998E-3</v>
      </c>
      <c r="B39259" s="1">
        <v>-0.32340000000000002</v>
      </c>
      <c r="C39259">
        <f t="shared" si="613"/>
        <v>-1.2242021710123177</v>
      </c>
    </row>
    <row r="39260" spans="1:3" x14ac:dyDescent="0.25">
      <c r="A39260" s="1">
        <v>3.3999999999999998E-3</v>
      </c>
      <c r="B39260" s="1">
        <v>-0.32369999999999999</v>
      </c>
      <c r="C39260">
        <f t="shared" si="613"/>
        <v>-1.2253377945475794</v>
      </c>
    </row>
    <row r="39261" spans="1:3" x14ac:dyDescent="0.25">
      <c r="A39261" s="1">
        <v>3.3999999999999998E-3</v>
      </c>
      <c r="B39261" s="1">
        <v>-0.32729999999999998</v>
      </c>
      <c r="C39261">
        <f t="shared" si="613"/>
        <v>-1.238965276970722</v>
      </c>
    </row>
    <row r="39262" spans="1:3" x14ac:dyDescent="0.25">
      <c r="A39262" s="1">
        <v>3.3999999999999998E-3</v>
      </c>
      <c r="B39262" s="1">
        <v>-0.32890000000000003</v>
      </c>
      <c r="C39262">
        <f t="shared" si="613"/>
        <v>-1.2450219358254522</v>
      </c>
    </row>
    <row r="39263" spans="1:3" x14ac:dyDescent="0.25">
      <c r="A39263" s="1">
        <v>3.3999999999999998E-3</v>
      </c>
      <c r="B39263" s="1">
        <v>-0.32869999999999999</v>
      </c>
      <c r="C39263">
        <f t="shared" si="613"/>
        <v>-1.2442648534686109</v>
      </c>
    </row>
    <row r="39264" spans="1:3" x14ac:dyDescent="0.25">
      <c r="A39264" s="1">
        <v>3.3999999999999998E-3</v>
      </c>
      <c r="B39264" s="1">
        <v>-0.32900000000000001</v>
      </c>
      <c r="C39264">
        <f t="shared" si="613"/>
        <v>-1.2454004770038729</v>
      </c>
    </row>
    <row r="39265" spans="1:3" x14ac:dyDescent="0.25">
      <c r="A39265" s="1">
        <v>3.3999999999999998E-3</v>
      </c>
      <c r="B39265" s="1">
        <v>-0.32869999999999999</v>
      </c>
      <c r="C39265">
        <f t="shared" si="613"/>
        <v>-1.2442648534686109</v>
      </c>
    </row>
    <row r="39266" spans="1:3" x14ac:dyDescent="0.25">
      <c r="A39266" s="1">
        <v>3.3999999999999998E-3</v>
      </c>
      <c r="B39266" s="1">
        <v>-0.32890000000000003</v>
      </c>
      <c r="C39266">
        <f t="shared" si="613"/>
        <v>-1.2450219358254522</v>
      </c>
    </row>
    <row r="39267" spans="1:3" x14ac:dyDescent="0.25">
      <c r="A39267" s="1">
        <v>3.5000000000000001E-3</v>
      </c>
      <c r="B39267" s="1">
        <v>-0.32879999999999998</v>
      </c>
      <c r="C39267">
        <f t="shared" si="613"/>
        <v>-1.2446433946470314</v>
      </c>
    </row>
    <row r="39268" spans="1:3" x14ac:dyDescent="0.25">
      <c r="A39268" s="1">
        <v>3.5000000000000001E-3</v>
      </c>
      <c r="B39268" s="1">
        <v>-0.32900000000000001</v>
      </c>
      <c r="C39268">
        <f t="shared" si="613"/>
        <v>-1.2454004770038729</v>
      </c>
    </row>
    <row r="39269" spans="1:3" x14ac:dyDescent="0.25">
      <c r="A39269" s="1">
        <v>3.5000000000000001E-3</v>
      </c>
      <c r="B39269" s="1">
        <v>-0.32869999999999999</v>
      </c>
      <c r="C39269">
        <f t="shared" si="613"/>
        <v>-1.2442648534686109</v>
      </c>
    </row>
    <row r="39270" spans="1:3" x14ac:dyDescent="0.25">
      <c r="A39270" s="1">
        <v>3.5000000000000001E-3</v>
      </c>
      <c r="B39270" s="1">
        <v>-0.32890000000000003</v>
      </c>
      <c r="C39270">
        <f t="shared" si="613"/>
        <v>-1.2450219358254522</v>
      </c>
    </row>
    <row r="39271" spans="1:3" x14ac:dyDescent="0.25">
      <c r="A39271" s="1">
        <v>3.3999999999999998E-3</v>
      </c>
      <c r="B39271" s="1">
        <v>-0.32879999999999998</v>
      </c>
      <c r="C39271">
        <f t="shared" si="613"/>
        <v>-1.2446433946470314</v>
      </c>
    </row>
    <row r="39272" spans="1:3" x14ac:dyDescent="0.25">
      <c r="A39272" s="1">
        <v>3.5000000000000001E-3</v>
      </c>
      <c r="B39272" s="1">
        <v>-0.32900000000000001</v>
      </c>
      <c r="C39272">
        <f t="shared" si="613"/>
        <v>-1.2454004770038729</v>
      </c>
    </row>
    <row r="39273" spans="1:3" x14ac:dyDescent="0.25">
      <c r="A39273" s="1">
        <v>3.3999999999999998E-3</v>
      </c>
      <c r="B39273" s="1">
        <v>-0.32879999999999998</v>
      </c>
      <c r="C39273">
        <f t="shared" si="613"/>
        <v>-1.2446433946470314</v>
      </c>
    </row>
    <row r="39274" spans="1:3" x14ac:dyDescent="0.25">
      <c r="A39274" s="1">
        <v>3.3999999999999998E-3</v>
      </c>
      <c r="B39274" s="1">
        <v>-0.32890000000000003</v>
      </c>
      <c r="C39274">
        <f t="shared" si="613"/>
        <v>-1.2450219358254522</v>
      </c>
    </row>
    <row r="39275" spans="1:3" x14ac:dyDescent="0.25">
      <c r="A39275" s="1">
        <v>3.5000000000000001E-3</v>
      </c>
      <c r="B39275" s="1">
        <v>-0.32890000000000003</v>
      </c>
      <c r="C39275">
        <f t="shared" si="613"/>
        <v>-1.2450219358254522</v>
      </c>
    </row>
    <row r="39276" spans="1:3" x14ac:dyDescent="0.25">
      <c r="A39276" s="1">
        <v>3.3999999999999998E-3</v>
      </c>
      <c r="B39276" s="1">
        <v>-0.32890000000000003</v>
      </c>
      <c r="C39276">
        <f t="shared" si="613"/>
        <v>-1.2450219358254522</v>
      </c>
    </row>
    <row r="39277" spans="1:3" x14ac:dyDescent="0.25">
      <c r="A39277" s="1">
        <v>3.5000000000000001E-3</v>
      </c>
      <c r="B39277" s="1">
        <v>-0.32890000000000003</v>
      </c>
      <c r="C39277">
        <f t="shared" si="613"/>
        <v>-1.2450219358254522</v>
      </c>
    </row>
    <row r="39278" spans="1:3" x14ac:dyDescent="0.25">
      <c r="A39278" s="1">
        <v>3.3999999999999998E-3</v>
      </c>
      <c r="B39278" s="1">
        <v>-0.32879999999999998</v>
      </c>
      <c r="C39278">
        <f t="shared" si="613"/>
        <v>-1.2446433946470314</v>
      </c>
    </row>
    <row r="39279" spans="1:3" x14ac:dyDescent="0.25">
      <c r="A39279" s="1">
        <v>3.5000000000000001E-3</v>
      </c>
      <c r="B39279" s="1">
        <v>-0.32900000000000001</v>
      </c>
      <c r="C39279">
        <f t="shared" si="613"/>
        <v>-1.2454004770038729</v>
      </c>
    </row>
    <row r="39280" spans="1:3" x14ac:dyDescent="0.25">
      <c r="A39280" s="1">
        <v>3.5000000000000001E-3</v>
      </c>
      <c r="B39280" s="1">
        <v>-0.32879999999999998</v>
      </c>
      <c r="C39280">
        <f t="shared" si="613"/>
        <v>-1.2446433946470314</v>
      </c>
    </row>
    <row r="39281" spans="1:3" x14ac:dyDescent="0.25">
      <c r="A39281" s="1">
        <v>3.5000000000000001E-3</v>
      </c>
      <c r="B39281" s="1">
        <v>-0.32890000000000003</v>
      </c>
      <c r="C39281">
        <f t="shared" si="613"/>
        <v>-1.2450219358254522</v>
      </c>
    </row>
    <row r="39282" spans="1:3" x14ac:dyDescent="0.25">
      <c r="A39282" s="1">
        <v>3.5000000000000001E-3</v>
      </c>
      <c r="B39282" s="1">
        <v>-0.32879999999999998</v>
      </c>
      <c r="C39282">
        <f t="shared" si="613"/>
        <v>-1.2446433946470314</v>
      </c>
    </row>
    <row r="39283" spans="1:3" x14ac:dyDescent="0.25">
      <c r="A39283" s="1">
        <v>3.5000000000000001E-3</v>
      </c>
      <c r="B39283" s="1">
        <v>-0.32890000000000003</v>
      </c>
      <c r="C39283">
        <f t="shared" si="613"/>
        <v>-1.2450219358254522</v>
      </c>
    </row>
    <row r="39284" spans="1:3" x14ac:dyDescent="0.25">
      <c r="A39284" s="1">
        <v>3.5000000000000001E-3</v>
      </c>
      <c r="B39284" s="1">
        <v>-0.32869999999999999</v>
      </c>
      <c r="C39284">
        <f t="shared" si="613"/>
        <v>-1.2442648534686109</v>
      </c>
    </row>
    <row r="39285" spans="1:3" x14ac:dyDescent="0.25">
      <c r="A39285" s="1">
        <v>3.5000000000000001E-3</v>
      </c>
      <c r="B39285" s="1">
        <v>-0.33260000000000001</v>
      </c>
      <c r="C39285">
        <f t="shared" si="613"/>
        <v>-1.2590279594270155</v>
      </c>
    </row>
    <row r="39286" spans="1:3" x14ac:dyDescent="0.25">
      <c r="A39286" s="1">
        <v>3.5000000000000001E-3</v>
      </c>
      <c r="B39286" s="1">
        <v>-0.3347</v>
      </c>
      <c r="C39286">
        <f t="shared" si="613"/>
        <v>-1.2669773241738487</v>
      </c>
    </row>
    <row r="39287" spans="1:3" x14ac:dyDescent="0.25">
      <c r="A39287" s="1">
        <v>3.5000000000000001E-3</v>
      </c>
      <c r="B39287" s="1">
        <v>-0.33489999999999998</v>
      </c>
      <c r="C39287">
        <f t="shared" si="613"/>
        <v>-1.2677344065306899</v>
      </c>
    </row>
    <row r="39288" spans="1:3" x14ac:dyDescent="0.25">
      <c r="A39288" s="1">
        <v>3.5000000000000001E-3</v>
      </c>
      <c r="B39288" s="1">
        <v>-0.3347</v>
      </c>
      <c r="C39288">
        <f t="shared" si="613"/>
        <v>-1.2669773241738487</v>
      </c>
    </row>
    <row r="39289" spans="1:3" x14ac:dyDescent="0.25">
      <c r="A39289" s="1">
        <v>3.5000000000000001E-3</v>
      </c>
      <c r="B39289" s="1">
        <v>-0.33500000000000002</v>
      </c>
      <c r="C39289">
        <f t="shared" si="613"/>
        <v>-1.2681129477091106</v>
      </c>
    </row>
    <row r="39290" spans="1:3" x14ac:dyDescent="0.25">
      <c r="A39290" s="1">
        <v>3.5000000000000001E-3</v>
      </c>
      <c r="B39290" s="1">
        <v>-0.3347</v>
      </c>
      <c r="C39290">
        <f t="shared" si="613"/>
        <v>-1.2669773241738487</v>
      </c>
    </row>
    <row r="39291" spans="1:3" x14ac:dyDescent="0.25">
      <c r="A39291" s="1">
        <v>3.5000000000000001E-3</v>
      </c>
      <c r="B39291" s="1">
        <v>-0.33489999999999998</v>
      </c>
      <c r="C39291">
        <f t="shared" si="613"/>
        <v>-1.2677344065306899</v>
      </c>
    </row>
    <row r="39292" spans="1:3" x14ac:dyDescent="0.25">
      <c r="A39292" s="1">
        <v>3.5000000000000001E-3</v>
      </c>
      <c r="B39292" s="1">
        <v>-0.33479999999999999</v>
      </c>
      <c r="C39292">
        <f t="shared" si="613"/>
        <v>-1.2673558653522692</v>
      </c>
    </row>
    <row r="39293" spans="1:3" x14ac:dyDescent="0.25">
      <c r="A39293" s="1">
        <v>3.5000000000000001E-3</v>
      </c>
      <c r="B39293" s="1">
        <v>-0.33489999999999998</v>
      </c>
      <c r="C39293">
        <f t="shared" si="613"/>
        <v>-1.2677344065306899</v>
      </c>
    </row>
    <row r="39294" spans="1:3" x14ac:dyDescent="0.25">
      <c r="A39294" s="1">
        <v>3.5000000000000001E-3</v>
      </c>
      <c r="B39294" s="1">
        <v>-0.33479999999999999</v>
      </c>
      <c r="C39294">
        <f t="shared" si="613"/>
        <v>-1.2673558653522692</v>
      </c>
    </row>
    <row r="39295" spans="1:3" x14ac:dyDescent="0.25">
      <c r="A39295" s="1">
        <v>3.5000000000000001E-3</v>
      </c>
      <c r="B39295" s="1">
        <v>-0.33500000000000002</v>
      </c>
      <c r="C39295">
        <f t="shared" si="613"/>
        <v>-1.2681129477091106</v>
      </c>
    </row>
    <row r="39296" spans="1:3" x14ac:dyDescent="0.25">
      <c r="A39296" s="1">
        <v>3.5000000000000001E-3</v>
      </c>
      <c r="B39296" s="1">
        <v>-0.33489999999999998</v>
      </c>
      <c r="C39296">
        <f t="shared" si="613"/>
        <v>-1.2677344065306899</v>
      </c>
    </row>
    <row r="39297" spans="1:3" x14ac:dyDescent="0.25">
      <c r="A39297" s="1">
        <v>3.5000000000000001E-3</v>
      </c>
      <c r="B39297" s="1">
        <v>-0.33489999999999998</v>
      </c>
      <c r="C39297">
        <f t="shared" si="613"/>
        <v>-1.2677344065306899</v>
      </c>
    </row>
    <row r="39298" spans="1:3" x14ac:dyDescent="0.25">
      <c r="A39298" s="1">
        <v>3.5000000000000001E-3</v>
      </c>
      <c r="B39298" s="1">
        <v>-0.33489999999999998</v>
      </c>
      <c r="C39298">
        <f t="shared" si="613"/>
        <v>-1.2677344065306899</v>
      </c>
    </row>
    <row r="39299" spans="1:3" x14ac:dyDescent="0.25">
      <c r="A39299" s="1">
        <v>3.5000000000000001E-3</v>
      </c>
      <c r="B39299" s="1">
        <v>-0.33479999999999999</v>
      </c>
      <c r="C39299">
        <f t="shared" ref="C39299:C39362" si="614">B39299*3.7854117842063</f>
        <v>-1.2673558653522692</v>
      </c>
    </row>
    <row r="39300" spans="1:3" x14ac:dyDescent="0.25">
      <c r="A39300" s="1">
        <v>3.5000000000000001E-3</v>
      </c>
      <c r="B39300" s="1">
        <v>-0.33489999999999998</v>
      </c>
      <c r="C39300">
        <f t="shared" si="614"/>
        <v>-1.2677344065306899</v>
      </c>
    </row>
    <row r="39301" spans="1:3" x14ac:dyDescent="0.25">
      <c r="A39301" s="1">
        <v>3.5000000000000001E-3</v>
      </c>
      <c r="B39301" s="1">
        <v>-0.33479999999999999</v>
      </c>
      <c r="C39301">
        <f t="shared" si="614"/>
        <v>-1.2673558653522692</v>
      </c>
    </row>
    <row r="39302" spans="1:3" x14ac:dyDescent="0.25">
      <c r="A39302" s="1">
        <v>3.5000000000000001E-3</v>
      </c>
      <c r="B39302" s="1">
        <v>-0.33500000000000002</v>
      </c>
      <c r="C39302">
        <f t="shared" si="614"/>
        <v>-1.2681129477091106</v>
      </c>
    </row>
    <row r="39303" spans="1:3" x14ac:dyDescent="0.25">
      <c r="A39303" s="1">
        <v>3.5000000000000001E-3</v>
      </c>
      <c r="B39303" s="1">
        <v>-0.3347</v>
      </c>
      <c r="C39303">
        <f t="shared" si="614"/>
        <v>-1.2669773241738487</v>
      </c>
    </row>
    <row r="39304" spans="1:3" x14ac:dyDescent="0.25">
      <c r="A39304" s="1">
        <v>3.5000000000000001E-3</v>
      </c>
      <c r="B39304" s="1">
        <v>-0.33500000000000002</v>
      </c>
      <c r="C39304">
        <f t="shared" si="614"/>
        <v>-1.2681129477091106</v>
      </c>
    </row>
    <row r="39305" spans="1:3" x14ac:dyDescent="0.25">
      <c r="A39305" s="1">
        <v>3.5000000000000001E-3</v>
      </c>
      <c r="B39305" s="1">
        <v>-0.3347</v>
      </c>
      <c r="C39305">
        <f t="shared" si="614"/>
        <v>-1.2669773241738487</v>
      </c>
    </row>
    <row r="39306" spans="1:3" x14ac:dyDescent="0.25">
      <c r="A39306" s="1">
        <v>3.5000000000000001E-3</v>
      </c>
      <c r="B39306" s="1">
        <v>-0.33489999999999998</v>
      </c>
      <c r="C39306">
        <f t="shared" si="614"/>
        <v>-1.2677344065306899</v>
      </c>
    </row>
    <row r="39307" spans="1:3" x14ac:dyDescent="0.25">
      <c r="A39307" s="1">
        <v>3.5000000000000001E-3</v>
      </c>
      <c r="B39307" s="1">
        <v>-0.33479999999999999</v>
      </c>
      <c r="C39307">
        <f t="shared" si="614"/>
        <v>-1.2673558653522692</v>
      </c>
    </row>
    <row r="39308" spans="1:3" x14ac:dyDescent="0.25">
      <c r="A39308" s="1">
        <v>3.5999999999999999E-3</v>
      </c>
      <c r="B39308" s="1">
        <v>-0.33560000000000001</v>
      </c>
      <c r="C39308">
        <f t="shared" si="614"/>
        <v>-1.2703841947796344</v>
      </c>
    </row>
    <row r="39309" spans="1:3" x14ac:dyDescent="0.25">
      <c r="A39309" s="1">
        <v>3.5000000000000001E-3</v>
      </c>
      <c r="B39309" s="1">
        <v>-0.33939999999999998</v>
      </c>
      <c r="C39309">
        <f t="shared" si="614"/>
        <v>-1.2847687595596182</v>
      </c>
    </row>
    <row r="39310" spans="1:3" x14ac:dyDescent="0.25">
      <c r="A39310" s="1">
        <v>3.5000000000000001E-3</v>
      </c>
      <c r="B39310" s="1">
        <v>-0.33960000000000001</v>
      </c>
      <c r="C39310">
        <f t="shared" si="614"/>
        <v>-1.2855258419164597</v>
      </c>
    </row>
    <row r="39311" spans="1:3" x14ac:dyDescent="0.25">
      <c r="A39311" s="1">
        <v>3.5000000000000001E-3</v>
      </c>
      <c r="B39311" s="1">
        <v>-0.33939999999999998</v>
      </c>
      <c r="C39311">
        <f t="shared" si="614"/>
        <v>-1.2847687595596182</v>
      </c>
    </row>
    <row r="39312" spans="1:3" x14ac:dyDescent="0.25">
      <c r="A39312" s="1">
        <v>3.5000000000000001E-3</v>
      </c>
      <c r="B39312" s="1">
        <v>-0.3397</v>
      </c>
      <c r="C39312">
        <f t="shared" si="614"/>
        <v>-1.2859043830948802</v>
      </c>
    </row>
    <row r="39313" spans="1:3" x14ac:dyDescent="0.25">
      <c r="A39313" s="1">
        <v>3.5000000000000001E-3</v>
      </c>
      <c r="B39313" s="1">
        <v>-0.33939999999999998</v>
      </c>
      <c r="C39313">
        <f t="shared" si="614"/>
        <v>-1.2847687595596182</v>
      </c>
    </row>
    <row r="39314" spans="1:3" x14ac:dyDescent="0.25">
      <c r="A39314" s="1">
        <v>3.5000000000000001E-3</v>
      </c>
      <c r="B39314" s="1">
        <v>-0.33960000000000001</v>
      </c>
      <c r="C39314">
        <f t="shared" si="614"/>
        <v>-1.2855258419164597</v>
      </c>
    </row>
    <row r="39315" spans="1:3" x14ac:dyDescent="0.25">
      <c r="A39315" s="1">
        <v>3.5000000000000001E-3</v>
      </c>
      <c r="B39315" s="1">
        <v>-0.33939999999999998</v>
      </c>
      <c r="C39315">
        <f t="shared" si="614"/>
        <v>-1.2847687595596182</v>
      </c>
    </row>
    <row r="39316" spans="1:3" x14ac:dyDescent="0.25">
      <c r="A39316" s="1">
        <v>3.5000000000000001E-3</v>
      </c>
      <c r="B39316" s="1">
        <v>-0.3397</v>
      </c>
      <c r="C39316">
        <f t="shared" si="614"/>
        <v>-1.2859043830948802</v>
      </c>
    </row>
    <row r="39317" spans="1:3" x14ac:dyDescent="0.25">
      <c r="A39317" s="1">
        <v>3.5000000000000001E-3</v>
      </c>
      <c r="B39317" s="1">
        <v>-0.33939999999999998</v>
      </c>
      <c r="C39317">
        <f t="shared" si="614"/>
        <v>-1.2847687595596182</v>
      </c>
    </row>
    <row r="39318" spans="1:3" x14ac:dyDescent="0.25">
      <c r="A39318" s="1">
        <v>3.5000000000000001E-3</v>
      </c>
      <c r="B39318" s="1">
        <v>-0.33960000000000001</v>
      </c>
      <c r="C39318">
        <f t="shared" si="614"/>
        <v>-1.2855258419164597</v>
      </c>
    </row>
    <row r="39319" spans="1:3" x14ac:dyDescent="0.25">
      <c r="A39319" s="1">
        <v>3.5000000000000001E-3</v>
      </c>
      <c r="B39319" s="1">
        <v>-0.33960000000000001</v>
      </c>
      <c r="C39319">
        <f t="shared" si="614"/>
        <v>-1.2855258419164597</v>
      </c>
    </row>
    <row r="39320" spans="1:3" x14ac:dyDescent="0.25">
      <c r="A39320" s="1">
        <v>3.5000000000000001E-3</v>
      </c>
      <c r="B39320" s="1">
        <v>-0.33950000000000002</v>
      </c>
      <c r="C39320">
        <f t="shared" si="614"/>
        <v>-1.285147300738039</v>
      </c>
    </row>
    <row r="39321" spans="1:3" x14ac:dyDescent="0.25">
      <c r="A39321" s="1">
        <v>3.5999999999999999E-3</v>
      </c>
      <c r="B39321" s="1">
        <v>-0.33960000000000001</v>
      </c>
      <c r="C39321">
        <f t="shared" si="614"/>
        <v>-1.2855258419164597</v>
      </c>
    </row>
    <row r="39322" spans="1:3" x14ac:dyDescent="0.25">
      <c r="A39322" s="1">
        <v>3.5000000000000001E-3</v>
      </c>
      <c r="B39322" s="1">
        <v>-0.33939999999999998</v>
      </c>
      <c r="C39322">
        <f t="shared" si="614"/>
        <v>-1.2847687595596182</v>
      </c>
    </row>
    <row r="39323" spans="1:3" x14ac:dyDescent="0.25">
      <c r="A39323" s="1">
        <v>3.5000000000000001E-3</v>
      </c>
      <c r="B39323" s="1">
        <v>-0.33960000000000001</v>
      </c>
      <c r="C39323">
        <f t="shared" si="614"/>
        <v>-1.2855258419164597</v>
      </c>
    </row>
    <row r="39324" spans="1:3" x14ac:dyDescent="0.25">
      <c r="A39324" s="1">
        <v>3.5999999999999999E-3</v>
      </c>
      <c r="B39324" s="1">
        <v>-0.33939999999999998</v>
      </c>
      <c r="C39324">
        <f t="shared" si="614"/>
        <v>-1.2847687595596182</v>
      </c>
    </row>
    <row r="39325" spans="1:3" x14ac:dyDescent="0.25">
      <c r="A39325" s="1">
        <v>3.5000000000000001E-3</v>
      </c>
      <c r="B39325" s="1">
        <v>-0.33960000000000001</v>
      </c>
      <c r="C39325">
        <f t="shared" si="614"/>
        <v>-1.2855258419164597</v>
      </c>
    </row>
    <row r="39326" spans="1:3" x14ac:dyDescent="0.25">
      <c r="A39326" s="1">
        <v>3.5000000000000001E-3</v>
      </c>
      <c r="B39326" s="1">
        <v>-0.33939999999999998</v>
      </c>
      <c r="C39326">
        <f t="shared" si="614"/>
        <v>-1.2847687595596182</v>
      </c>
    </row>
    <row r="39327" spans="1:3" x14ac:dyDescent="0.25">
      <c r="A39327" s="1">
        <v>3.5000000000000001E-3</v>
      </c>
      <c r="B39327" s="1">
        <v>-0.33960000000000001</v>
      </c>
      <c r="C39327">
        <f t="shared" si="614"/>
        <v>-1.2855258419164597</v>
      </c>
    </row>
    <row r="39328" spans="1:3" x14ac:dyDescent="0.25">
      <c r="A39328" s="1">
        <v>3.5000000000000001E-3</v>
      </c>
      <c r="B39328" s="1">
        <v>-0.33939999999999998</v>
      </c>
      <c r="C39328">
        <f t="shared" si="614"/>
        <v>-1.2847687595596182</v>
      </c>
    </row>
    <row r="39329" spans="1:3" x14ac:dyDescent="0.25">
      <c r="A39329" s="1">
        <v>3.5999999999999999E-3</v>
      </c>
      <c r="B39329" s="1">
        <v>-0.3397</v>
      </c>
      <c r="C39329">
        <f t="shared" si="614"/>
        <v>-1.2859043830948802</v>
      </c>
    </row>
    <row r="39330" spans="1:3" x14ac:dyDescent="0.25">
      <c r="A39330" s="1">
        <v>3.5000000000000001E-3</v>
      </c>
      <c r="B39330" s="1">
        <v>-0.33939999999999998</v>
      </c>
      <c r="C39330">
        <f t="shared" si="614"/>
        <v>-1.2847687595596182</v>
      </c>
    </row>
    <row r="39331" spans="1:3" x14ac:dyDescent="0.25">
      <c r="A39331" s="1">
        <v>3.5000000000000001E-3</v>
      </c>
      <c r="B39331" s="1">
        <v>-0.33960000000000001</v>
      </c>
      <c r="C39331">
        <f t="shared" si="614"/>
        <v>-1.2855258419164597</v>
      </c>
    </row>
    <row r="39332" spans="1:3" x14ac:dyDescent="0.25">
      <c r="A39332" s="1">
        <v>3.5999999999999999E-3</v>
      </c>
      <c r="B39332" s="1">
        <v>-0.34260000000000002</v>
      </c>
      <c r="C39332">
        <f t="shared" si="614"/>
        <v>-1.2968820772690786</v>
      </c>
    </row>
    <row r="39333" spans="1:3" x14ac:dyDescent="0.25">
      <c r="A39333" s="1">
        <v>3.5999999999999999E-3</v>
      </c>
      <c r="B39333" s="1">
        <v>-0.34429999999999999</v>
      </c>
      <c r="C39333">
        <f t="shared" si="614"/>
        <v>-1.3033172773022292</v>
      </c>
    </row>
    <row r="39334" spans="1:3" x14ac:dyDescent="0.25">
      <c r="A39334" s="1">
        <v>3.5999999999999999E-3</v>
      </c>
      <c r="B39334" s="1">
        <v>-0.34410000000000002</v>
      </c>
      <c r="C39334">
        <f t="shared" si="614"/>
        <v>-1.302560194945388</v>
      </c>
    </row>
    <row r="39335" spans="1:3" x14ac:dyDescent="0.25">
      <c r="A39335" s="1">
        <v>3.5999999999999999E-3</v>
      </c>
      <c r="B39335" s="1">
        <v>-0.34429999999999999</v>
      </c>
      <c r="C39335">
        <f t="shared" si="614"/>
        <v>-1.3033172773022292</v>
      </c>
    </row>
    <row r="39336" spans="1:3" x14ac:dyDescent="0.25">
      <c r="A39336" s="1">
        <v>3.5999999999999999E-3</v>
      </c>
      <c r="B39336" s="1">
        <v>-0.34399999999999997</v>
      </c>
      <c r="C39336">
        <f t="shared" si="614"/>
        <v>-1.3021816537669673</v>
      </c>
    </row>
    <row r="39337" spans="1:3" x14ac:dyDescent="0.25">
      <c r="A39337" s="1">
        <v>3.5999999999999999E-3</v>
      </c>
      <c r="B39337" s="1">
        <v>-0.34420000000000001</v>
      </c>
      <c r="C39337">
        <f t="shared" si="614"/>
        <v>-1.3029387361238085</v>
      </c>
    </row>
    <row r="39338" spans="1:3" x14ac:dyDescent="0.25">
      <c r="A39338" s="1">
        <v>3.5999999999999999E-3</v>
      </c>
      <c r="B39338" s="1">
        <v>-0.34410000000000002</v>
      </c>
      <c r="C39338">
        <f t="shared" si="614"/>
        <v>-1.302560194945388</v>
      </c>
    </row>
    <row r="39339" spans="1:3" x14ac:dyDescent="0.25">
      <c r="A39339" s="1">
        <v>3.5999999999999999E-3</v>
      </c>
      <c r="B39339" s="1">
        <v>-0.34429999999999999</v>
      </c>
      <c r="C39339">
        <f t="shared" si="614"/>
        <v>-1.3033172773022292</v>
      </c>
    </row>
    <row r="39340" spans="1:3" x14ac:dyDescent="0.25">
      <c r="A39340" s="1">
        <v>3.5999999999999999E-3</v>
      </c>
      <c r="B39340" s="1">
        <v>-0.34420000000000001</v>
      </c>
      <c r="C39340">
        <f t="shared" si="614"/>
        <v>-1.3029387361238085</v>
      </c>
    </row>
    <row r="39341" spans="1:3" x14ac:dyDescent="0.25">
      <c r="A39341" s="1">
        <v>3.5000000000000001E-3</v>
      </c>
      <c r="B39341" s="1">
        <v>-0.34420000000000001</v>
      </c>
      <c r="C39341">
        <f t="shared" si="614"/>
        <v>-1.3029387361238085</v>
      </c>
    </row>
    <row r="39342" spans="1:3" x14ac:dyDescent="0.25">
      <c r="A39342" s="1">
        <v>3.5999999999999999E-3</v>
      </c>
      <c r="B39342" s="1">
        <v>-0.34429999999999999</v>
      </c>
      <c r="C39342">
        <f t="shared" si="614"/>
        <v>-1.3033172773022292</v>
      </c>
    </row>
    <row r="39343" spans="1:3" x14ac:dyDescent="0.25">
      <c r="A39343" s="1">
        <v>3.5000000000000001E-3</v>
      </c>
      <c r="B39343" s="1">
        <v>-0.34410000000000002</v>
      </c>
      <c r="C39343">
        <f t="shared" si="614"/>
        <v>-1.302560194945388</v>
      </c>
    </row>
    <row r="39344" spans="1:3" x14ac:dyDescent="0.25">
      <c r="A39344" s="1">
        <v>3.5999999999999999E-3</v>
      </c>
      <c r="B39344" s="1">
        <v>-0.34429999999999999</v>
      </c>
      <c r="C39344">
        <f t="shared" si="614"/>
        <v>-1.3033172773022292</v>
      </c>
    </row>
    <row r="39345" spans="1:3" x14ac:dyDescent="0.25">
      <c r="A39345" s="1">
        <v>3.5999999999999999E-3</v>
      </c>
      <c r="B39345" s="1">
        <v>-0.34410000000000002</v>
      </c>
      <c r="C39345">
        <f t="shared" si="614"/>
        <v>-1.302560194945388</v>
      </c>
    </row>
    <row r="39346" spans="1:3" x14ac:dyDescent="0.25">
      <c r="A39346" s="1">
        <v>3.5999999999999999E-3</v>
      </c>
      <c r="B39346" s="1">
        <v>-0.34429999999999999</v>
      </c>
      <c r="C39346">
        <f t="shared" si="614"/>
        <v>-1.3033172773022292</v>
      </c>
    </row>
    <row r="39347" spans="1:3" x14ac:dyDescent="0.25">
      <c r="A39347" s="1">
        <v>3.5999999999999999E-3</v>
      </c>
      <c r="B39347" s="1">
        <v>-0.34399999999999997</v>
      </c>
      <c r="C39347">
        <f t="shared" si="614"/>
        <v>-1.3021816537669673</v>
      </c>
    </row>
    <row r="39348" spans="1:3" x14ac:dyDescent="0.25">
      <c r="A39348" s="1">
        <v>3.5999999999999999E-3</v>
      </c>
      <c r="B39348" s="1">
        <v>-0.34420000000000001</v>
      </c>
      <c r="C39348">
        <f t="shared" si="614"/>
        <v>-1.3029387361238085</v>
      </c>
    </row>
    <row r="39349" spans="1:3" x14ac:dyDescent="0.25">
      <c r="A39349" s="1">
        <v>3.5999999999999999E-3</v>
      </c>
      <c r="B39349" s="1">
        <v>-0.34399999999999997</v>
      </c>
      <c r="C39349">
        <f t="shared" si="614"/>
        <v>-1.3021816537669673</v>
      </c>
    </row>
    <row r="39350" spans="1:3" x14ac:dyDescent="0.25">
      <c r="A39350" s="1">
        <v>3.5999999999999999E-3</v>
      </c>
      <c r="B39350" s="1">
        <v>-0.34420000000000001</v>
      </c>
      <c r="C39350">
        <f t="shared" si="614"/>
        <v>-1.3029387361238085</v>
      </c>
    </row>
    <row r="39351" spans="1:3" x14ac:dyDescent="0.25">
      <c r="A39351" s="1">
        <v>3.5999999999999999E-3</v>
      </c>
      <c r="B39351" s="1">
        <v>-0.34399999999999997</v>
      </c>
      <c r="C39351">
        <f t="shared" si="614"/>
        <v>-1.3021816537669673</v>
      </c>
    </row>
    <row r="39352" spans="1:3" x14ac:dyDescent="0.25">
      <c r="A39352" s="1">
        <v>3.5999999999999999E-3</v>
      </c>
      <c r="B39352" s="1">
        <v>-0.34429999999999999</v>
      </c>
      <c r="C39352">
        <f t="shared" si="614"/>
        <v>-1.3033172773022292</v>
      </c>
    </row>
    <row r="39353" spans="1:3" x14ac:dyDescent="0.25">
      <c r="A39353" s="1">
        <v>3.5999999999999999E-3</v>
      </c>
      <c r="B39353" s="1">
        <v>-0.34399999999999997</v>
      </c>
      <c r="C39353">
        <f t="shared" si="614"/>
        <v>-1.3021816537669673</v>
      </c>
    </row>
    <row r="39354" spans="1:3" x14ac:dyDescent="0.25">
      <c r="A39354" s="1">
        <v>3.5999999999999999E-3</v>
      </c>
      <c r="B39354" s="1">
        <v>-0.34429999999999999</v>
      </c>
      <c r="C39354">
        <f t="shared" si="614"/>
        <v>-1.3033172773022292</v>
      </c>
    </row>
    <row r="39355" spans="1:3" x14ac:dyDescent="0.25">
      <c r="A39355" s="1">
        <v>3.5999999999999999E-3</v>
      </c>
      <c r="B39355" s="1">
        <v>-0.3483</v>
      </c>
      <c r="C39355">
        <f t="shared" si="614"/>
        <v>-1.3184589244390543</v>
      </c>
    </row>
    <row r="39356" spans="1:3" x14ac:dyDescent="0.25">
      <c r="A39356" s="1">
        <v>3.5999999999999999E-3</v>
      </c>
      <c r="B39356" s="1">
        <v>-0.34889999999999999</v>
      </c>
      <c r="C39356">
        <f t="shared" si="614"/>
        <v>-1.3207301715095781</v>
      </c>
    </row>
    <row r="39357" spans="1:3" x14ac:dyDescent="0.25">
      <c r="A39357" s="1">
        <v>3.5999999999999999E-3</v>
      </c>
      <c r="B39357" s="1">
        <v>-0.34870000000000001</v>
      </c>
      <c r="C39357">
        <f t="shared" si="614"/>
        <v>-1.3199730891527368</v>
      </c>
    </row>
    <row r="39358" spans="1:3" x14ac:dyDescent="0.25">
      <c r="A39358" s="1">
        <v>3.5999999999999999E-3</v>
      </c>
      <c r="B39358" s="1">
        <v>-0.34889999999999999</v>
      </c>
      <c r="C39358">
        <f t="shared" si="614"/>
        <v>-1.3207301715095781</v>
      </c>
    </row>
    <row r="39359" spans="1:3" x14ac:dyDescent="0.25">
      <c r="A39359" s="1">
        <v>3.5999999999999999E-3</v>
      </c>
      <c r="B39359" s="1">
        <v>-0.34870000000000001</v>
      </c>
      <c r="C39359">
        <f t="shared" si="614"/>
        <v>-1.3199730891527368</v>
      </c>
    </row>
    <row r="39360" spans="1:3" x14ac:dyDescent="0.25">
      <c r="A39360" s="1">
        <v>3.5999999999999999E-3</v>
      </c>
      <c r="B39360" s="1">
        <v>-0.34889999999999999</v>
      </c>
      <c r="C39360">
        <f t="shared" si="614"/>
        <v>-1.3207301715095781</v>
      </c>
    </row>
    <row r="39361" spans="1:3" x14ac:dyDescent="0.25">
      <c r="A39361" s="1">
        <v>3.5999999999999999E-3</v>
      </c>
      <c r="B39361" s="1">
        <v>-0.3488</v>
      </c>
      <c r="C39361">
        <f t="shared" si="614"/>
        <v>-1.3203516303311575</v>
      </c>
    </row>
    <row r="39362" spans="1:3" x14ac:dyDescent="0.25">
      <c r="A39362" s="1">
        <v>3.5999999999999999E-3</v>
      </c>
      <c r="B39362" s="1">
        <v>-0.3488</v>
      </c>
      <c r="C39362">
        <f t="shared" si="614"/>
        <v>-1.3203516303311575</v>
      </c>
    </row>
    <row r="39363" spans="1:3" x14ac:dyDescent="0.25">
      <c r="A39363" s="1">
        <v>3.5999999999999999E-3</v>
      </c>
      <c r="B39363" s="1">
        <v>-0.34889999999999999</v>
      </c>
      <c r="C39363">
        <f t="shared" ref="C39363:C39426" si="615">B39363*3.7854117842063</f>
        <v>-1.3207301715095781</v>
      </c>
    </row>
    <row r="39364" spans="1:3" x14ac:dyDescent="0.25">
      <c r="A39364" s="1">
        <v>3.5999999999999999E-3</v>
      </c>
      <c r="B39364" s="1">
        <v>-0.3488</v>
      </c>
      <c r="C39364">
        <f t="shared" si="615"/>
        <v>-1.3203516303311575</v>
      </c>
    </row>
    <row r="39365" spans="1:3" x14ac:dyDescent="0.25">
      <c r="A39365" s="1">
        <v>3.7000000000000002E-3</v>
      </c>
      <c r="B39365" s="1">
        <v>-0.34899999999999998</v>
      </c>
      <c r="C39365">
        <f t="shared" si="615"/>
        <v>-1.3211087126879988</v>
      </c>
    </row>
    <row r="39366" spans="1:3" x14ac:dyDescent="0.25">
      <c r="A39366" s="1">
        <v>3.5999999999999999E-3</v>
      </c>
      <c r="B39366" s="1">
        <v>-0.34870000000000001</v>
      </c>
      <c r="C39366">
        <f t="shared" si="615"/>
        <v>-1.3199730891527368</v>
      </c>
    </row>
    <row r="39367" spans="1:3" x14ac:dyDescent="0.25">
      <c r="A39367" s="1">
        <v>3.5999999999999999E-3</v>
      </c>
      <c r="B39367" s="1">
        <v>-0.34889999999999999</v>
      </c>
      <c r="C39367">
        <f t="shared" si="615"/>
        <v>-1.3207301715095781</v>
      </c>
    </row>
    <row r="39368" spans="1:3" x14ac:dyDescent="0.25">
      <c r="A39368" s="1">
        <v>3.5999999999999999E-3</v>
      </c>
      <c r="B39368" s="1">
        <v>-0.34870000000000001</v>
      </c>
      <c r="C39368">
        <f t="shared" si="615"/>
        <v>-1.3199730891527368</v>
      </c>
    </row>
    <row r="39369" spans="1:3" x14ac:dyDescent="0.25">
      <c r="A39369" s="1">
        <v>3.5999999999999999E-3</v>
      </c>
      <c r="B39369" s="1">
        <v>-0.34889999999999999</v>
      </c>
      <c r="C39369">
        <f t="shared" si="615"/>
        <v>-1.3207301715095781</v>
      </c>
    </row>
    <row r="39370" spans="1:3" x14ac:dyDescent="0.25">
      <c r="A39370" s="1">
        <v>3.5999999999999999E-3</v>
      </c>
      <c r="B39370" s="1">
        <v>-0.34870000000000001</v>
      </c>
      <c r="C39370">
        <f t="shared" si="615"/>
        <v>-1.3199730891527368</v>
      </c>
    </row>
    <row r="39371" spans="1:3" x14ac:dyDescent="0.25">
      <c r="A39371" s="1">
        <v>3.7000000000000002E-3</v>
      </c>
      <c r="B39371" s="1">
        <v>-0.34889999999999999</v>
      </c>
      <c r="C39371">
        <f t="shared" si="615"/>
        <v>-1.3207301715095781</v>
      </c>
    </row>
    <row r="39372" spans="1:3" x14ac:dyDescent="0.25">
      <c r="A39372" s="1">
        <v>3.5999999999999999E-3</v>
      </c>
      <c r="B39372" s="1">
        <v>-0.34870000000000001</v>
      </c>
      <c r="C39372">
        <f t="shared" si="615"/>
        <v>-1.3199730891527368</v>
      </c>
    </row>
    <row r="39373" spans="1:3" x14ac:dyDescent="0.25">
      <c r="A39373" s="1">
        <v>3.7000000000000002E-3</v>
      </c>
      <c r="B39373" s="1">
        <v>-0.34889999999999999</v>
      </c>
      <c r="C39373">
        <f t="shared" si="615"/>
        <v>-1.3207301715095781</v>
      </c>
    </row>
    <row r="39374" spans="1:3" x14ac:dyDescent="0.25">
      <c r="A39374" s="1">
        <v>3.5999999999999999E-3</v>
      </c>
      <c r="B39374" s="1">
        <v>-0.34870000000000001</v>
      </c>
      <c r="C39374">
        <f t="shared" si="615"/>
        <v>-1.3199730891527368</v>
      </c>
    </row>
    <row r="39375" spans="1:3" x14ac:dyDescent="0.25">
      <c r="A39375" s="1">
        <v>3.7000000000000002E-3</v>
      </c>
      <c r="B39375" s="1">
        <v>-0.34889999999999999</v>
      </c>
      <c r="C39375">
        <f t="shared" si="615"/>
        <v>-1.3207301715095781</v>
      </c>
    </row>
    <row r="39376" spans="1:3" x14ac:dyDescent="0.25">
      <c r="A39376" s="1">
        <v>3.7000000000000002E-3</v>
      </c>
      <c r="B39376" s="1">
        <v>-0.3488</v>
      </c>
      <c r="C39376">
        <f t="shared" si="615"/>
        <v>-1.3203516303311575</v>
      </c>
    </row>
    <row r="39377" spans="1:3" x14ac:dyDescent="0.25">
      <c r="A39377" s="1">
        <v>3.5999999999999999E-3</v>
      </c>
      <c r="B39377" s="1">
        <v>-0.34960000000000002</v>
      </c>
      <c r="C39377">
        <f t="shared" si="615"/>
        <v>-1.3233799597585227</v>
      </c>
    </row>
    <row r="39378" spans="1:3" x14ac:dyDescent="0.25">
      <c r="A39378" s="1">
        <v>3.7000000000000002E-3</v>
      </c>
      <c r="B39378" s="1">
        <v>-0.35399999999999998</v>
      </c>
      <c r="C39378">
        <f t="shared" si="615"/>
        <v>-1.3400357716090301</v>
      </c>
    </row>
    <row r="39379" spans="1:3" x14ac:dyDescent="0.25">
      <c r="A39379" s="1">
        <v>3.7000000000000002E-3</v>
      </c>
      <c r="B39379" s="1">
        <v>-0.3543</v>
      </c>
      <c r="C39379">
        <f t="shared" si="615"/>
        <v>-1.3411713951442921</v>
      </c>
    </row>
    <row r="39380" spans="1:3" x14ac:dyDescent="0.25">
      <c r="A39380" s="1">
        <v>3.5999999999999999E-3</v>
      </c>
      <c r="B39380" s="1">
        <v>-0.35399999999999998</v>
      </c>
      <c r="C39380">
        <f t="shared" si="615"/>
        <v>-1.3400357716090301</v>
      </c>
    </row>
    <row r="39381" spans="1:3" x14ac:dyDescent="0.25">
      <c r="A39381" s="1">
        <v>3.5999999999999999E-3</v>
      </c>
      <c r="B39381" s="1">
        <v>-0.35420000000000001</v>
      </c>
      <c r="C39381">
        <f t="shared" si="615"/>
        <v>-1.3407928539658716</v>
      </c>
    </row>
    <row r="39382" spans="1:3" x14ac:dyDescent="0.25">
      <c r="A39382" s="1">
        <v>3.7000000000000002E-3</v>
      </c>
      <c r="B39382" s="1">
        <v>-0.35410000000000003</v>
      </c>
      <c r="C39382">
        <f t="shared" si="615"/>
        <v>-1.340414312787451</v>
      </c>
    </row>
    <row r="39383" spans="1:3" x14ac:dyDescent="0.25">
      <c r="A39383" s="1">
        <v>3.7000000000000002E-3</v>
      </c>
      <c r="B39383" s="1">
        <v>-0.35420000000000001</v>
      </c>
      <c r="C39383">
        <f t="shared" si="615"/>
        <v>-1.3407928539658716</v>
      </c>
    </row>
    <row r="39384" spans="1:3" x14ac:dyDescent="0.25">
      <c r="A39384" s="1">
        <v>3.7000000000000002E-3</v>
      </c>
      <c r="B39384" s="1">
        <v>-0.35420000000000001</v>
      </c>
      <c r="C39384">
        <f t="shared" si="615"/>
        <v>-1.3407928539658716</v>
      </c>
    </row>
    <row r="39385" spans="1:3" x14ac:dyDescent="0.25">
      <c r="A39385" s="1">
        <v>3.5999999999999999E-3</v>
      </c>
      <c r="B39385" s="1">
        <v>-0.35420000000000001</v>
      </c>
      <c r="C39385">
        <f t="shared" si="615"/>
        <v>-1.3407928539658716</v>
      </c>
    </row>
    <row r="39386" spans="1:3" x14ac:dyDescent="0.25">
      <c r="A39386" s="1">
        <v>3.7000000000000002E-3</v>
      </c>
      <c r="B39386" s="1">
        <v>-0.3543</v>
      </c>
      <c r="C39386">
        <f t="shared" si="615"/>
        <v>-1.3411713951442921</v>
      </c>
    </row>
    <row r="39387" spans="1:3" x14ac:dyDescent="0.25">
      <c r="A39387" s="1">
        <v>3.5999999999999999E-3</v>
      </c>
      <c r="B39387" s="1">
        <v>-0.35410000000000003</v>
      </c>
      <c r="C39387">
        <f t="shared" si="615"/>
        <v>-1.340414312787451</v>
      </c>
    </row>
    <row r="39388" spans="1:3" x14ac:dyDescent="0.25">
      <c r="A39388" s="1">
        <v>3.7000000000000002E-3</v>
      </c>
      <c r="B39388" s="1">
        <v>-0.35420000000000001</v>
      </c>
      <c r="C39388">
        <f t="shared" si="615"/>
        <v>-1.3407928539658716</v>
      </c>
    </row>
    <row r="39389" spans="1:3" x14ac:dyDescent="0.25">
      <c r="A39389" s="1">
        <v>3.7000000000000002E-3</v>
      </c>
      <c r="B39389" s="1">
        <v>-0.35410000000000003</v>
      </c>
      <c r="C39389">
        <f t="shared" si="615"/>
        <v>-1.340414312787451</v>
      </c>
    </row>
    <row r="39390" spans="1:3" x14ac:dyDescent="0.25">
      <c r="A39390" s="1">
        <v>3.7000000000000002E-3</v>
      </c>
      <c r="B39390" s="1">
        <v>-0.3543</v>
      </c>
      <c r="C39390">
        <f t="shared" si="615"/>
        <v>-1.3411713951442921</v>
      </c>
    </row>
    <row r="39391" spans="1:3" x14ac:dyDescent="0.25">
      <c r="A39391" s="1">
        <v>3.7000000000000002E-3</v>
      </c>
      <c r="B39391" s="1">
        <v>-0.35410000000000003</v>
      </c>
      <c r="C39391">
        <f t="shared" si="615"/>
        <v>-1.340414312787451</v>
      </c>
    </row>
    <row r="39392" spans="1:3" x14ac:dyDescent="0.25">
      <c r="A39392" s="1">
        <v>3.7000000000000002E-3</v>
      </c>
      <c r="B39392" s="1">
        <v>-0.35420000000000001</v>
      </c>
      <c r="C39392">
        <f t="shared" si="615"/>
        <v>-1.3407928539658716</v>
      </c>
    </row>
    <row r="39393" spans="1:3" x14ac:dyDescent="0.25">
      <c r="A39393" s="1">
        <v>3.7000000000000002E-3</v>
      </c>
      <c r="B39393" s="1">
        <v>-0.35410000000000003</v>
      </c>
      <c r="C39393">
        <f t="shared" si="615"/>
        <v>-1.340414312787451</v>
      </c>
    </row>
    <row r="39394" spans="1:3" x14ac:dyDescent="0.25">
      <c r="A39394" s="1">
        <v>3.7000000000000002E-3</v>
      </c>
      <c r="B39394" s="1">
        <v>-0.3543</v>
      </c>
      <c r="C39394">
        <f t="shared" si="615"/>
        <v>-1.3411713951442921</v>
      </c>
    </row>
    <row r="39395" spans="1:3" x14ac:dyDescent="0.25">
      <c r="A39395" s="1">
        <v>3.7000000000000002E-3</v>
      </c>
      <c r="B39395" s="1">
        <v>-0.35410000000000003</v>
      </c>
      <c r="C39395">
        <f t="shared" si="615"/>
        <v>-1.340414312787451</v>
      </c>
    </row>
    <row r="39396" spans="1:3" x14ac:dyDescent="0.25">
      <c r="A39396" s="1">
        <v>3.7000000000000002E-3</v>
      </c>
      <c r="B39396" s="1">
        <v>-0.3543</v>
      </c>
      <c r="C39396">
        <f t="shared" si="615"/>
        <v>-1.3411713951442921</v>
      </c>
    </row>
    <row r="39397" spans="1:3" x14ac:dyDescent="0.25">
      <c r="A39397" s="1">
        <v>3.7000000000000002E-3</v>
      </c>
      <c r="B39397" s="1">
        <v>-0.35399999999999998</v>
      </c>
      <c r="C39397">
        <f t="shared" si="615"/>
        <v>-1.3400357716090301</v>
      </c>
    </row>
    <row r="39398" spans="1:3" x14ac:dyDescent="0.25">
      <c r="A39398" s="1">
        <v>3.5999999999999999E-3</v>
      </c>
      <c r="B39398" s="1">
        <v>-0.3543</v>
      </c>
      <c r="C39398">
        <f t="shared" si="615"/>
        <v>-1.3411713951442921</v>
      </c>
    </row>
    <row r="39399" spans="1:3" x14ac:dyDescent="0.25">
      <c r="A39399" s="1">
        <v>3.7000000000000002E-3</v>
      </c>
      <c r="B39399" s="1">
        <v>-0.35399999999999998</v>
      </c>
      <c r="C39399">
        <f t="shared" si="615"/>
        <v>-1.3400357716090301</v>
      </c>
    </row>
    <row r="39400" spans="1:3" x14ac:dyDescent="0.25">
      <c r="A39400" s="1">
        <v>3.7000000000000002E-3</v>
      </c>
      <c r="B39400" s="1">
        <v>-0.3589</v>
      </c>
      <c r="C39400">
        <f t="shared" si="615"/>
        <v>-1.3585842893516411</v>
      </c>
    </row>
    <row r="39401" spans="1:3" x14ac:dyDescent="0.25">
      <c r="A39401" s="1">
        <v>3.7000000000000002E-3</v>
      </c>
      <c r="B39401" s="1">
        <v>-0.35870000000000002</v>
      </c>
      <c r="C39401">
        <f t="shared" si="615"/>
        <v>-1.3578272069947999</v>
      </c>
    </row>
    <row r="39402" spans="1:3" x14ac:dyDescent="0.25">
      <c r="A39402" s="1">
        <v>3.7000000000000002E-3</v>
      </c>
      <c r="B39402" s="1">
        <v>-0.35880000000000001</v>
      </c>
      <c r="C39402">
        <f t="shared" si="615"/>
        <v>-1.3582057481732206</v>
      </c>
    </row>
    <row r="39403" spans="1:3" x14ac:dyDescent="0.25">
      <c r="A39403" s="1">
        <v>3.7000000000000002E-3</v>
      </c>
      <c r="B39403" s="1">
        <v>-0.35870000000000002</v>
      </c>
      <c r="C39403">
        <f t="shared" si="615"/>
        <v>-1.3578272069947999</v>
      </c>
    </row>
    <row r="39404" spans="1:3" x14ac:dyDescent="0.25">
      <c r="A39404" s="1">
        <v>3.7000000000000002E-3</v>
      </c>
      <c r="B39404" s="1">
        <v>-0.3589</v>
      </c>
      <c r="C39404">
        <f t="shared" si="615"/>
        <v>-1.3585842893516411</v>
      </c>
    </row>
    <row r="39405" spans="1:3" x14ac:dyDescent="0.25">
      <c r="A39405" s="1">
        <v>3.7000000000000002E-3</v>
      </c>
      <c r="B39405" s="1">
        <v>-0.35880000000000001</v>
      </c>
      <c r="C39405">
        <f t="shared" si="615"/>
        <v>-1.3582057481732206</v>
      </c>
    </row>
    <row r="39406" spans="1:3" x14ac:dyDescent="0.25">
      <c r="A39406" s="1">
        <v>3.7000000000000002E-3</v>
      </c>
      <c r="B39406" s="1">
        <v>-0.35880000000000001</v>
      </c>
      <c r="C39406">
        <f t="shared" si="615"/>
        <v>-1.3582057481732206</v>
      </c>
    </row>
    <row r="39407" spans="1:3" x14ac:dyDescent="0.25">
      <c r="A39407" s="1">
        <v>3.7000000000000002E-3</v>
      </c>
      <c r="B39407" s="1">
        <v>-0.35880000000000001</v>
      </c>
      <c r="C39407">
        <f t="shared" si="615"/>
        <v>-1.3582057481732206</v>
      </c>
    </row>
    <row r="39408" spans="1:3" x14ac:dyDescent="0.25">
      <c r="A39408" s="1">
        <v>3.7000000000000002E-3</v>
      </c>
      <c r="B39408" s="1">
        <v>-0.35870000000000002</v>
      </c>
      <c r="C39408">
        <f t="shared" si="615"/>
        <v>-1.3578272069947999</v>
      </c>
    </row>
    <row r="39409" spans="1:3" x14ac:dyDescent="0.25">
      <c r="A39409" s="1">
        <v>3.7000000000000002E-3</v>
      </c>
      <c r="B39409" s="1">
        <v>-0.35880000000000001</v>
      </c>
      <c r="C39409">
        <f t="shared" si="615"/>
        <v>-1.3582057481732206</v>
      </c>
    </row>
    <row r="39410" spans="1:3" x14ac:dyDescent="0.25">
      <c r="A39410" s="1">
        <v>3.7000000000000002E-3</v>
      </c>
      <c r="B39410" s="1">
        <v>-0.35870000000000002</v>
      </c>
      <c r="C39410">
        <f t="shared" si="615"/>
        <v>-1.3578272069947999</v>
      </c>
    </row>
    <row r="39411" spans="1:3" x14ac:dyDescent="0.25">
      <c r="A39411" s="1">
        <v>3.7000000000000002E-3</v>
      </c>
      <c r="B39411" s="1">
        <v>-0.3589</v>
      </c>
      <c r="C39411">
        <f t="shared" si="615"/>
        <v>-1.3585842893516411</v>
      </c>
    </row>
    <row r="39412" spans="1:3" x14ac:dyDescent="0.25">
      <c r="A39412" s="1">
        <v>3.7000000000000002E-3</v>
      </c>
      <c r="B39412" s="1">
        <v>-0.35870000000000002</v>
      </c>
      <c r="C39412">
        <f t="shared" si="615"/>
        <v>-1.3578272069947999</v>
      </c>
    </row>
    <row r="39413" spans="1:3" x14ac:dyDescent="0.25">
      <c r="A39413" s="1">
        <v>3.7000000000000002E-3</v>
      </c>
      <c r="B39413" s="1">
        <v>-0.3589</v>
      </c>
      <c r="C39413">
        <f t="shared" si="615"/>
        <v>-1.3585842893516411</v>
      </c>
    </row>
    <row r="39414" spans="1:3" x14ac:dyDescent="0.25">
      <c r="A39414" s="1">
        <v>3.7000000000000002E-3</v>
      </c>
      <c r="B39414" s="1">
        <v>-0.35870000000000002</v>
      </c>
      <c r="C39414">
        <f t="shared" si="615"/>
        <v>-1.3578272069947999</v>
      </c>
    </row>
    <row r="39415" spans="1:3" x14ac:dyDescent="0.25">
      <c r="A39415" s="1">
        <v>3.7000000000000002E-3</v>
      </c>
      <c r="B39415" s="1">
        <v>-0.3589</v>
      </c>
      <c r="C39415">
        <f t="shared" si="615"/>
        <v>-1.3585842893516411</v>
      </c>
    </row>
    <row r="39416" spans="1:3" x14ac:dyDescent="0.25">
      <c r="A39416" s="1">
        <v>3.7000000000000002E-3</v>
      </c>
      <c r="B39416" s="1">
        <v>-0.35870000000000002</v>
      </c>
      <c r="C39416">
        <f t="shared" si="615"/>
        <v>-1.3578272069947999</v>
      </c>
    </row>
    <row r="39417" spans="1:3" x14ac:dyDescent="0.25">
      <c r="A39417" s="1">
        <v>3.7000000000000002E-3</v>
      </c>
      <c r="B39417" s="1">
        <v>-0.35899999999999999</v>
      </c>
      <c r="C39417">
        <f t="shared" si="615"/>
        <v>-1.3589628305300616</v>
      </c>
    </row>
    <row r="39418" spans="1:3" x14ac:dyDescent="0.25">
      <c r="A39418" s="1">
        <v>3.8E-3</v>
      </c>
      <c r="B39418" s="1">
        <v>-0.35880000000000001</v>
      </c>
      <c r="C39418">
        <f t="shared" si="615"/>
        <v>-1.3582057481732206</v>
      </c>
    </row>
    <row r="39419" spans="1:3" x14ac:dyDescent="0.25">
      <c r="A39419" s="1">
        <v>3.8E-3</v>
      </c>
      <c r="B39419" s="1">
        <v>-0.35899999999999999</v>
      </c>
      <c r="C39419">
        <f t="shared" si="615"/>
        <v>-1.3589628305300616</v>
      </c>
    </row>
    <row r="39420" spans="1:3" x14ac:dyDescent="0.25">
      <c r="A39420" s="1">
        <v>3.8E-3</v>
      </c>
      <c r="B39420" s="1">
        <v>-0.35880000000000001</v>
      </c>
      <c r="C39420">
        <f t="shared" si="615"/>
        <v>-1.3582057481732206</v>
      </c>
    </row>
    <row r="39421" spans="1:3" x14ac:dyDescent="0.25">
      <c r="A39421" s="1">
        <v>3.7000000000000002E-3</v>
      </c>
      <c r="B39421" s="1">
        <v>-0.3589</v>
      </c>
      <c r="C39421">
        <f t="shared" si="615"/>
        <v>-1.3585842893516411</v>
      </c>
    </row>
    <row r="39422" spans="1:3" x14ac:dyDescent="0.25">
      <c r="A39422" s="1">
        <v>3.7000000000000002E-3</v>
      </c>
      <c r="B39422" s="1">
        <v>-0.3629</v>
      </c>
      <c r="C39422">
        <f t="shared" si="615"/>
        <v>-1.3737259364884664</v>
      </c>
    </row>
    <row r="39423" spans="1:3" x14ac:dyDescent="0.25">
      <c r="A39423" s="1">
        <v>3.7000000000000002E-3</v>
      </c>
      <c r="B39423" s="1">
        <v>-0.36370000000000002</v>
      </c>
      <c r="C39423">
        <f t="shared" si="615"/>
        <v>-1.3767542659158314</v>
      </c>
    </row>
    <row r="39424" spans="1:3" x14ac:dyDescent="0.25">
      <c r="A39424" s="1">
        <v>3.8E-3</v>
      </c>
      <c r="B39424" s="1">
        <v>-0.3634</v>
      </c>
      <c r="C39424">
        <f t="shared" si="615"/>
        <v>-1.3756186423805694</v>
      </c>
    </row>
    <row r="39425" spans="1:3" x14ac:dyDescent="0.25">
      <c r="A39425" s="1">
        <v>3.7000000000000002E-3</v>
      </c>
      <c r="B39425" s="1">
        <v>-0.36359999999999998</v>
      </c>
      <c r="C39425">
        <f t="shared" si="615"/>
        <v>-1.3763757247374107</v>
      </c>
    </row>
    <row r="39426" spans="1:3" x14ac:dyDescent="0.25">
      <c r="A39426" s="1">
        <v>3.8E-3</v>
      </c>
      <c r="B39426" s="1">
        <v>-0.36349999999999999</v>
      </c>
      <c r="C39426">
        <f t="shared" si="615"/>
        <v>-1.3759971835589901</v>
      </c>
    </row>
    <row r="39427" spans="1:3" x14ac:dyDescent="0.25">
      <c r="A39427" s="1">
        <v>3.7000000000000002E-3</v>
      </c>
      <c r="B39427" s="1">
        <v>-0.3634</v>
      </c>
      <c r="C39427">
        <f t="shared" ref="C39427:C39490" si="616">B39427*3.7854117842063</f>
        <v>-1.3756186423805694</v>
      </c>
    </row>
    <row r="39428" spans="1:3" x14ac:dyDescent="0.25">
      <c r="A39428" s="1">
        <v>3.8E-3</v>
      </c>
      <c r="B39428" s="1">
        <v>-0.36349999999999999</v>
      </c>
      <c r="C39428">
        <f t="shared" si="616"/>
        <v>-1.3759971835589901</v>
      </c>
    </row>
    <row r="39429" spans="1:3" x14ac:dyDescent="0.25">
      <c r="A39429" s="1">
        <v>3.7000000000000002E-3</v>
      </c>
      <c r="B39429" s="1">
        <v>-0.3634</v>
      </c>
      <c r="C39429">
        <f t="shared" si="616"/>
        <v>-1.3756186423805694</v>
      </c>
    </row>
    <row r="39430" spans="1:3" x14ac:dyDescent="0.25">
      <c r="A39430" s="1">
        <v>3.8E-3</v>
      </c>
      <c r="B39430" s="1">
        <v>-0.36359999999999998</v>
      </c>
      <c r="C39430">
        <f t="shared" si="616"/>
        <v>-1.3763757247374107</v>
      </c>
    </row>
    <row r="39431" spans="1:3" x14ac:dyDescent="0.25">
      <c r="A39431" s="1">
        <v>3.8E-3</v>
      </c>
      <c r="B39431" s="1">
        <v>-0.3634</v>
      </c>
      <c r="C39431">
        <f t="shared" si="616"/>
        <v>-1.3756186423805694</v>
      </c>
    </row>
    <row r="39432" spans="1:3" x14ac:dyDescent="0.25">
      <c r="A39432" s="1">
        <v>3.8E-3</v>
      </c>
      <c r="B39432" s="1">
        <v>-0.36349999999999999</v>
      </c>
      <c r="C39432">
        <f t="shared" si="616"/>
        <v>-1.3759971835589901</v>
      </c>
    </row>
    <row r="39433" spans="1:3" x14ac:dyDescent="0.25">
      <c r="A39433" s="1">
        <v>3.8E-3</v>
      </c>
      <c r="B39433" s="1">
        <v>-0.3634</v>
      </c>
      <c r="C39433">
        <f t="shared" si="616"/>
        <v>-1.3756186423805694</v>
      </c>
    </row>
    <row r="39434" spans="1:3" x14ac:dyDescent="0.25">
      <c r="A39434" s="1">
        <v>3.8E-3</v>
      </c>
      <c r="B39434" s="1">
        <v>-0.36349999999999999</v>
      </c>
      <c r="C39434">
        <f t="shared" si="616"/>
        <v>-1.3759971835589901</v>
      </c>
    </row>
    <row r="39435" spans="1:3" x14ac:dyDescent="0.25">
      <c r="A39435" s="1">
        <v>3.7000000000000002E-3</v>
      </c>
      <c r="B39435" s="1">
        <v>-0.3634</v>
      </c>
      <c r="C39435">
        <f t="shared" si="616"/>
        <v>-1.3756186423805694</v>
      </c>
    </row>
    <row r="39436" spans="1:3" x14ac:dyDescent="0.25">
      <c r="A39436" s="1">
        <v>3.8E-3</v>
      </c>
      <c r="B39436" s="1">
        <v>-0.36359999999999998</v>
      </c>
      <c r="C39436">
        <f t="shared" si="616"/>
        <v>-1.3763757247374107</v>
      </c>
    </row>
    <row r="39437" spans="1:3" x14ac:dyDescent="0.25">
      <c r="A39437" s="1">
        <v>3.8E-3</v>
      </c>
      <c r="B39437" s="1">
        <v>-0.3634</v>
      </c>
      <c r="C39437">
        <f t="shared" si="616"/>
        <v>-1.3756186423805694</v>
      </c>
    </row>
    <row r="39438" spans="1:3" x14ac:dyDescent="0.25">
      <c r="A39438" s="1">
        <v>3.8E-3</v>
      </c>
      <c r="B39438" s="1">
        <v>-0.36359999999999998</v>
      </c>
      <c r="C39438">
        <f t="shared" si="616"/>
        <v>-1.3763757247374107</v>
      </c>
    </row>
    <row r="39439" spans="1:3" x14ac:dyDescent="0.25">
      <c r="A39439" s="1">
        <v>3.8E-3</v>
      </c>
      <c r="B39439" s="1">
        <v>-0.3634</v>
      </c>
      <c r="C39439">
        <f t="shared" si="616"/>
        <v>-1.3756186423805694</v>
      </c>
    </row>
    <row r="39440" spans="1:3" x14ac:dyDescent="0.25">
      <c r="A39440" s="1">
        <v>3.7000000000000002E-3</v>
      </c>
      <c r="B39440" s="1">
        <v>-0.36359999999999998</v>
      </c>
      <c r="C39440">
        <f t="shared" si="616"/>
        <v>-1.3763757247374107</v>
      </c>
    </row>
    <row r="39441" spans="1:3" x14ac:dyDescent="0.25">
      <c r="A39441" s="1">
        <v>3.8E-3</v>
      </c>
      <c r="B39441" s="1">
        <v>-0.3634</v>
      </c>
      <c r="C39441">
        <f t="shared" si="616"/>
        <v>-1.3756186423805694</v>
      </c>
    </row>
    <row r="39442" spans="1:3" x14ac:dyDescent="0.25">
      <c r="A39442" s="1">
        <v>3.8E-3</v>
      </c>
      <c r="B39442" s="1">
        <v>-0.36359999999999998</v>
      </c>
      <c r="C39442">
        <f t="shared" si="616"/>
        <v>-1.3763757247374107</v>
      </c>
    </row>
    <row r="39443" spans="1:3" x14ac:dyDescent="0.25">
      <c r="A39443" s="1">
        <v>3.8E-3</v>
      </c>
      <c r="B39443" s="1">
        <v>-0.3639</v>
      </c>
      <c r="C39443">
        <f t="shared" si="616"/>
        <v>-1.3775113482726726</v>
      </c>
    </row>
    <row r="39444" spans="1:3" x14ac:dyDescent="0.25">
      <c r="A39444" s="1">
        <v>3.8E-3</v>
      </c>
      <c r="B39444" s="1">
        <v>-0.36830000000000002</v>
      </c>
      <c r="C39444">
        <f t="shared" si="616"/>
        <v>-1.3941671601231804</v>
      </c>
    </row>
    <row r="39445" spans="1:3" x14ac:dyDescent="0.25">
      <c r="A39445" s="1">
        <v>3.8E-3</v>
      </c>
      <c r="B39445" s="1">
        <v>-0.36799999999999999</v>
      </c>
      <c r="C39445">
        <f t="shared" si="616"/>
        <v>-1.3930315365879185</v>
      </c>
    </row>
    <row r="39446" spans="1:3" x14ac:dyDescent="0.25">
      <c r="A39446" s="1">
        <v>3.8E-3</v>
      </c>
      <c r="B39446" s="1">
        <v>-0.36830000000000002</v>
      </c>
      <c r="C39446">
        <f t="shared" si="616"/>
        <v>-1.3941671601231804</v>
      </c>
    </row>
    <row r="39447" spans="1:3" x14ac:dyDescent="0.25">
      <c r="A39447" s="1">
        <v>3.8E-3</v>
      </c>
      <c r="B39447" s="1">
        <v>-0.36809999999999998</v>
      </c>
      <c r="C39447">
        <f t="shared" si="616"/>
        <v>-1.393410077766339</v>
      </c>
    </row>
    <row r="39448" spans="1:3" x14ac:dyDescent="0.25">
      <c r="A39448" s="1">
        <v>3.8E-3</v>
      </c>
      <c r="B39448" s="1">
        <v>-0.36820000000000003</v>
      </c>
      <c r="C39448">
        <f t="shared" si="616"/>
        <v>-1.3937886189447599</v>
      </c>
    </row>
    <row r="39449" spans="1:3" x14ac:dyDescent="0.25">
      <c r="A39449" s="1">
        <v>3.8E-3</v>
      </c>
      <c r="B39449" s="1">
        <v>-0.36820000000000003</v>
      </c>
      <c r="C39449">
        <f t="shared" si="616"/>
        <v>-1.3937886189447599</v>
      </c>
    </row>
    <row r="39450" spans="1:3" x14ac:dyDescent="0.25">
      <c r="A39450" s="1">
        <v>3.8E-3</v>
      </c>
      <c r="B39450" s="1">
        <v>-0.36799999999999999</v>
      </c>
      <c r="C39450">
        <f t="shared" si="616"/>
        <v>-1.3930315365879185</v>
      </c>
    </row>
    <row r="39451" spans="1:3" x14ac:dyDescent="0.25">
      <c r="A39451" s="1">
        <v>3.8E-3</v>
      </c>
      <c r="B39451" s="1">
        <v>-0.36820000000000003</v>
      </c>
      <c r="C39451">
        <f t="shared" si="616"/>
        <v>-1.3937886189447599</v>
      </c>
    </row>
    <row r="39452" spans="1:3" x14ac:dyDescent="0.25">
      <c r="A39452" s="1">
        <v>3.8E-3</v>
      </c>
      <c r="B39452" s="1">
        <v>-0.36799999999999999</v>
      </c>
      <c r="C39452">
        <f t="shared" si="616"/>
        <v>-1.3930315365879185</v>
      </c>
    </row>
    <row r="39453" spans="1:3" x14ac:dyDescent="0.25">
      <c r="A39453" s="1">
        <v>3.8E-3</v>
      </c>
      <c r="B39453" s="1">
        <v>-0.36830000000000002</v>
      </c>
      <c r="C39453">
        <f t="shared" si="616"/>
        <v>-1.3941671601231804</v>
      </c>
    </row>
    <row r="39454" spans="1:3" x14ac:dyDescent="0.25">
      <c r="A39454" s="1">
        <v>3.8E-3</v>
      </c>
      <c r="B39454" s="1">
        <v>-0.36809999999999998</v>
      </c>
      <c r="C39454">
        <f t="shared" si="616"/>
        <v>-1.393410077766339</v>
      </c>
    </row>
    <row r="39455" spans="1:3" x14ac:dyDescent="0.25">
      <c r="A39455" s="1">
        <v>3.8E-3</v>
      </c>
      <c r="B39455" s="1">
        <v>-0.36830000000000002</v>
      </c>
      <c r="C39455">
        <f t="shared" si="616"/>
        <v>-1.3941671601231804</v>
      </c>
    </row>
    <row r="39456" spans="1:3" x14ac:dyDescent="0.25">
      <c r="A39456" s="1">
        <v>3.8E-3</v>
      </c>
      <c r="B39456" s="1">
        <v>-0.36809999999999998</v>
      </c>
      <c r="C39456">
        <f t="shared" si="616"/>
        <v>-1.393410077766339</v>
      </c>
    </row>
    <row r="39457" spans="1:3" x14ac:dyDescent="0.25">
      <c r="A39457" s="1">
        <v>3.8E-3</v>
      </c>
      <c r="B39457" s="1">
        <v>-0.36830000000000002</v>
      </c>
      <c r="C39457">
        <f t="shared" si="616"/>
        <v>-1.3941671601231804</v>
      </c>
    </row>
    <row r="39458" spans="1:3" x14ac:dyDescent="0.25">
      <c r="A39458" s="1">
        <v>3.8E-3</v>
      </c>
      <c r="B39458" s="1">
        <v>-0.36809999999999998</v>
      </c>
      <c r="C39458">
        <f t="shared" si="616"/>
        <v>-1.393410077766339</v>
      </c>
    </row>
    <row r="39459" spans="1:3" x14ac:dyDescent="0.25">
      <c r="A39459" s="1">
        <v>3.8E-3</v>
      </c>
      <c r="B39459" s="1">
        <v>-0.36820000000000003</v>
      </c>
      <c r="C39459">
        <f t="shared" si="616"/>
        <v>-1.3937886189447599</v>
      </c>
    </row>
    <row r="39460" spans="1:3" x14ac:dyDescent="0.25">
      <c r="A39460" s="1">
        <v>3.8E-3</v>
      </c>
      <c r="B39460" s="1">
        <v>-0.36799999999999999</v>
      </c>
      <c r="C39460">
        <f t="shared" si="616"/>
        <v>-1.3930315365879185</v>
      </c>
    </row>
    <row r="39461" spans="1:3" x14ac:dyDescent="0.25">
      <c r="A39461" s="1">
        <v>3.8E-3</v>
      </c>
      <c r="B39461" s="1">
        <v>-0.36820000000000003</v>
      </c>
      <c r="C39461">
        <f t="shared" si="616"/>
        <v>-1.3937886189447599</v>
      </c>
    </row>
    <row r="39462" spans="1:3" x14ac:dyDescent="0.25">
      <c r="A39462" s="1">
        <v>3.8E-3</v>
      </c>
      <c r="B39462" s="1">
        <v>-0.36809999999999998</v>
      </c>
      <c r="C39462">
        <f t="shared" si="616"/>
        <v>-1.393410077766339</v>
      </c>
    </row>
    <row r="39463" spans="1:3" x14ac:dyDescent="0.25">
      <c r="A39463" s="1">
        <v>3.8E-3</v>
      </c>
      <c r="B39463" s="1">
        <v>-0.36830000000000002</v>
      </c>
      <c r="C39463">
        <f t="shared" si="616"/>
        <v>-1.3941671601231804</v>
      </c>
    </row>
    <row r="39464" spans="1:3" x14ac:dyDescent="0.25">
      <c r="A39464" s="1">
        <v>3.8E-3</v>
      </c>
      <c r="B39464" s="1">
        <v>-0.36799999999999999</v>
      </c>
      <c r="C39464">
        <f t="shared" si="616"/>
        <v>-1.3930315365879185</v>
      </c>
    </row>
    <row r="39465" spans="1:3" x14ac:dyDescent="0.25">
      <c r="A39465" s="1">
        <v>3.8E-3</v>
      </c>
      <c r="B39465" s="1">
        <v>-0.37130000000000002</v>
      </c>
      <c r="C39465">
        <f t="shared" si="616"/>
        <v>-1.4055233954757993</v>
      </c>
    </row>
    <row r="39466" spans="1:3" x14ac:dyDescent="0.25">
      <c r="A39466" s="1">
        <v>3.8E-3</v>
      </c>
      <c r="B39466" s="1">
        <v>-0.37269999999999998</v>
      </c>
      <c r="C39466">
        <f t="shared" si="616"/>
        <v>-1.410822971973688</v>
      </c>
    </row>
    <row r="39467" spans="1:3" x14ac:dyDescent="0.25">
      <c r="A39467" s="1">
        <v>3.8E-3</v>
      </c>
      <c r="B39467" s="1">
        <v>-0.37290000000000001</v>
      </c>
      <c r="C39467">
        <f t="shared" si="616"/>
        <v>-1.4115800543305295</v>
      </c>
    </row>
    <row r="39468" spans="1:3" x14ac:dyDescent="0.25">
      <c r="A39468" s="1">
        <v>3.8E-3</v>
      </c>
      <c r="B39468" s="1">
        <v>-0.37269999999999998</v>
      </c>
      <c r="C39468">
        <f t="shared" si="616"/>
        <v>-1.410822971973688</v>
      </c>
    </row>
    <row r="39469" spans="1:3" x14ac:dyDescent="0.25">
      <c r="A39469" s="1">
        <v>3.8E-3</v>
      </c>
      <c r="B39469" s="1">
        <v>-0.37290000000000001</v>
      </c>
      <c r="C39469">
        <f t="shared" si="616"/>
        <v>-1.4115800543305295</v>
      </c>
    </row>
    <row r="39470" spans="1:3" x14ac:dyDescent="0.25">
      <c r="A39470" s="1">
        <v>3.8E-3</v>
      </c>
      <c r="B39470" s="1">
        <v>-0.37269999999999998</v>
      </c>
      <c r="C39470">
        <f t="shared" si="616"/>
        <v>-1.410822971973688</v>
      </c>
    </row>
    <row r="39471" spans="1:3" x14ac:dyDescent="0.25">
      <c r="A39471" s="1">
        <v>3.8E-3</v>
      </c>
      <c r="B39471" s="1">
        <v>-0.37280000000000002</v>
      </c>
      <c r="C39471">
        <f t="shared" si="616"/>
        <v>-1.4112015131521087</v>
      </c>
    </row>
    <row r="39472" spans="1:3" x14ac:dyDescent="0.25">
      <c r="A39472" s="1">
        <v>3.8999999999999998E-3</v>
      </c>
      <c r="B39472" s="1">
        <v>-0.37290000000000001</v>
      </c>
      <c r="C39472">
        <f t="shared" si="616"/>
        <v>-1.4115800543305295</v>
      </c>
    </row>
    <row r="39473" spans="1:3" x14ac:dyDescent="0.25">
      <c r="A39473" s="1">
        <v>3.8E-3</v>
      </c>
      <c r="B39473" s="1">
        <v>-0.37269999999999998</v>
      </c>
      <c r="C39473">
        <f t="shared" si="616"/>
        <v>-1.410822971973688</v>
      </c>
    </row>
    <row r="39474" spans="1:3" x14ac:dyDescent="0.25">
      <c r="A39474" s="1">
        <v>3.8999999999999998E-3</v>
      </c>
      <c r="B39474" s="1">
        <v>-0.37290000000000001</v>
      </c>
      <c r="C39474">
        <f t="shared" si="616"/>
        <v>-1.4115800543305295</v>
      </c>
    </row>
    <row r="39475" spans="1:3" x14ac:dyDescent="0.25">
      <c r="A39475" s="1">
        <v>3.8E-3</v>
      </c>
      <c r="B39475" s="1">
        <v>-0.37280000000000002</v>
      </c>
      <c r="C39475">
        <f t="shared" si="616"/>
        <v>-1.4112015131521087</v>
      </c>
    </row>
    <row r="39476" spans="1:3" x14ac:dyDescent="0.25">
      <c r="A39476" s="1">
        <v>3.8999999999999998E-3</v>
      </c>
      <c r="B39476" s="1">
        <v>-0.37290000000000001</v>
      </c>
      <c r="C39476">
        <f t="shared" si="616"/>
        <v>-1.4115800543305295</v>
      </c>
    </row>
    <row r="39477" spans="1:3" x14ac:dyDescent="0.25">
      <c r="A39477" s="1">
        <v>3.8E-3</v>
      </c>
      <c r="B39477" s="1">
        <v>-0.37269999999999998</v>
      </c>
      <c r="C39477">
        <f t="shared" si="616"/>
        <v>-1.410822971973688</v>
      </c>
    </row>
    <row r="39478" spans="1:3" x14ac:dyDescent="0.25">
      <c r="A39478" s="1">
        <v>3.8E-3</v>
      </c>
      <c r="B39478" s="1">
        <v>-0.37290000000000001</v>
      </c>
      <c r="C39478">
        <f t="shared" si="616"/>
        <v>-1.4115800543305295</v>
      </c>
    </row>
    <row r="39479" spans="1:3" x14ac:dyDescent="0.25">
      <c r="A39479" s="1">
        <v>3.8999999999999998E-3</v>
      </c>
      <c r="B39479" s="1">
        <v>-0.37269999999999998</v>
      </c>
      <c r="C39479">
        <f t="shared" si="616"/>
        <v>-1.410822971973688</v>
      </c>
    </row>
    <row r="39480" spans="1:3" x14ac:dyDescent="0.25">
      <c r="A39480" s="1">
        <v>3.8999999999999998E-3</v>
      </c>
      <c r="B39480" s="1">
        <v>-0.37290000000000001</v>
      </c>
      <c r="C39480">
        <f t="shared" si="616"/>
        <v>-1.4115800543305295</v>
      </c>
    </row>
    <row r="39481" spans="1:3" x14ac:dyDescent="0.25">
      <c r="A39481" s="1">
        <v>3.8999999999999998E-3</v>
      </c>
      <c r="B39481" s="1">
        <v>-0.37259999999999999</v>
      </c>
      <c r="C39481">
        <f t="shared" si="616"/>
        <v>-1.4104444307952675</v>
      </c>
    </row>
    <row r="39482" spans="1:3" x14ac:dyDescent="0.25">
      <c r="A39482" s="1">
        <v>3.8999999999999998E-3</v>
      </c>
      <c r="B39482" s="1">
        <v>-0.37290000000000001</v>
      </c>
      <c r="C39482">
        <f t="shared" si="616"/>
        <v>-1.4115800543305295</v>
      </c>
    </row>
    <row r="39483" spans="1:3" x14ac:dyDescent="0.25">
      <c r="A39483" s="1">
        <v>3.8999999999999998E-3</v>
      </c>
      <c r="B39483" s="1">
        <v>-0.37269999999999998</v>
      </c>
      <c r="C39483">
        <f t="shared" si="616"/>
        <v>-1.410822971973688</v>
      </c>
    </row>
    <row r="39484" spans="1:3" x14ac:dyDescent="0.25">
      <c r="A39484" s="1">
        <v>3.8999999999999998E-3</v>
      </c>
      <c r="B39484" s="1">
        <v>-0.37280000000000002</v>
      </c>
      <c r="C39484">
        <f t="shared" si="616"/>
        <v>-1.4112015131521087</v>
      </c>
    </row>
    <row r="39485" spans="1:3" x14ac:dyDescent="0.25">
      <c r="A39485" s="1">
        <v>3.8999999999999998E-3</v>
      </c>
      <c r="B39485" s="1">
        <v>-0.37259999999999999</v>
      </c>
      <c r="C39485">
        <f t="shared" si="616"/>
        <v>-1.4104444307952675</v>
      </c>
    </row>
    <row r="39486" spans="1:3" x14ac:dyDescent="0.25">
      <c r="A39486" s="1">
        <v>3.8999999999999998E-3</v>
      </c>
      <c r="B39486" s="1">
        <v>-0.37540000000000001</v>
      </c>
      <c r="C39486">
        <f t="shared" si="616"/>
        <v>-1.4210435837910451</v>
      </c>
    </row>
    <row r="39487" spans="1:3" x14ac:dyDescent="0.25">
      <c r="A39487" s="1">
        <v>3.8999999999999998E-3</v>
      </c>
      <c r="B39487" s="1">
        <v>-0.37730000000000002</v>
      </c>
      <c r="C39487">
        <f t="shared" si="616"/>
        <v>-1.4282358661810373</v>
      </c>
    </row>
    <row r="39488" spans="1:3" x14ac:dyDescent="0.25">
      <c r="A39488" s="1">
        <v>3.8999999999999998E-3</v>
      </c>
      <c r="B39488" s="1">
        <v>-0.37759999999999999</v>
      </c>
      <c r="C39488">
        <f t="shared" si="616"/>
        <v>-1.429371489716299</v>
      </c>
    </row>
    <row r="39489" spans="1:3" x14ac:dyDescent="0.25">
      <c r="A39489" s="1">
        <v>3.8999999999999998E-3</v>
      </c>
      <c r="B39489" s="1">
        <v>-0.37740000000000001</v>
      </c>
      <c r="C39489">
        <f t="shared" si="616"/>
        <v>-1.4286144073594578</v>
      </c>
    </row>
    <row r="39490" spans="1:3" x14ac:dyDescent="0.25">
      <c r="A39490" s="1">
        <v>3.8999999999999998E-3</v>
      </c>
      <c r="B39490" s="1">
        <v>-0.37759999999999999</v>
      </c>
      <c r="C39490">
        <f t="shared" si="616"/>
        <v>-1.429371489716299</v>
      </c>
    </row>
    <row r="39491" spans="1:3" x14ac:dyDescent="0.25">
      <c r="A39491" s="1">
        <v>3.8999999999999998E-3</v>
      </c>
      <c r="B39491" s="1">
        <v>-0.37730000000000002</v>
      </c>
      <c r="C39491">
        <f t="shared" ref="C39491:C39554" si="617">B39491*3.7854117842063</f>
        <v>-1.4282358661810373</v>
      </c>
    </row>
    <row r="39492" spans="1:3" x14ac:dyDescent="0.25">
      <c r="A39492" s="1">
        <v>3.8E-3</v>
      </c>
      <c r="B39492" s="1">
        <v>-0.37740000000000001</v>
      </c>
      <c r="C39492">
        <f t="shared" si="617"/>
        <v>-1.4286144073594578</v>
      </c>
    </row>
    <row r="39493" spans="1:3" x14ac:dyDescent="0.25">
      <c r="A39493" s="1">
        <v>3.8999999999999998E-3</v>
      </c>
      <c r="B39493" s="1">
        <v>-0.37740000000000001</v>
      </c>
      <c r="C39493">
        <f t="shared" si="617"/>
        <v>-1.4286144073594578</v>
      </c>
    </row>
    <row r="39494" spans="1:3" x14ac:dyDescent="0.25">
      <c r="A39494" s="1">
        <v>3.8999999999999998E-3</v>
      </c>
      <c r="B39494" s="1">
        <v>-0.37740000000000001</v>
      </c>
      <c r="C39494">
        <f t="shared" si="617"/>
        <v>-1.4286144073594578</v>
      </c>
    </row>
    <row r="39495" spans="1:3" x14ac:dyDescent="0.25">
      <c r="A39495" s="1">
        <v>3.8999999999999998E-3</v>
      </c>
      <c r="B39495" s="1">
        <v>-0.37759999999999999</v>
      </c>
      <c r="C39495">
        <f t="shared" si="617"/>
        <v>-1.429371489716299</v>
      </c>
    </row>
    <row r="39496" spans="1:3" x14ac:dyDescent="0.25">
      <c r="A39496" s="1">
        <v>3.8E-3</v>
      </c>
      <c r="B39496" s="1">
        <v>-0.3775</v>
      </c>
      <c r="C39496">
        <f t="shared" si="617"/>
        <v>-1.4289929485378783</v>
      </c>
    </row>
    <row r="39497" spans="1:3" x14ac:dyDescent="0.25">
      <c r="A39497" s="1">
        <v>3.8999999999999998E-3</v>
      </c>
      <c r="B39497" s="1">
        <v>-0.3775</v>
      </c>
      <c r="C39497">
        <f t="shared" si="617"/>
        <v>-1.4289929485378783</v>
      </c>
    </row>
    <row r="39498" spans="1:3" x14ac:dyDescent="0.25">
      <c r="A39498" s="1">
        <v>3.8999999999999998E-3</v>
      </c>
      <c r="B39498" s="1">
        <v>-0.37740000000000001</v>
      </c>
      <c r="C39498">
        <f t="shared" si="617"/>
        <v>-1.4286144073594578</v>
      </c>
    </row>
    <row r="39499" spans="1:3" x14ac:dyDescent="0.25">
      <c r="A39499" s="1">
        <v>3.8999999999999998E-3</v>
      </c>
      <c r="B39499" s="1">
        <v>-0.37759999999999999</v>
      </c>
      <c r="C39499">
        <f t="shared" si="617"/>
        <v>-1.429371489716299</v>
      </c>
    </row>
    <row r="39500" spans="1:3" x14ac:dyDescent="0.25">
      <c r="A39500" s="1">
        <v>3.8999999999999998E-3</v>
      </c>
      <c r="B39500" s="1">
        <v>-0.37730000000000002</v>
      </c>
      <c r="C39500">
        <f t="shared" si="617"/>
        <v>-1.4282358661810373</v>
      </c>
    </row>
    <row r="39501" spans="1:3" x14ac:dyDescent="0.25">
      <c r="A39501" s="1">
        <v>3.8999999999999998E-3</v>
      </c>
      <c r="B39501" s="1">
        <v>-0.3775</v>
      </c>
      <c r="C39501">
        <f t="shared" si="617"/>
        <v>-1.4289929485378783</v>
      </c>
    </row>
    <row r="39502" spans="1:3" x14ac:dyDescent="0.25">
      <c r="A39502" s="1">
        <v>3.8999999999999998E-3</v>
      </c>
      <c r="B39502" s="1">
        <v>-0.37730000000000002</v>
      </c>
      <c r="C39502">
        <f t="shared" si="617"/>
        <v>-1.4282358661810373</v>
      </c>
    </row>
    <row r="39503" spans="1:3" x14ac:dyDescent="0.25">
      <c r="A39503" s="1">
        <v>3.8999999999999998E-3</v>
      </c>
      <c r="B39503" s="1">
        <v>-0.3775</v>
      </c>
      <c r="C39503">
        <f t="shared" si="617"/>
        <v>-1.4289929485378783</v>
      </c>
    </row>
    <row r="39504" spans="1:3" x14ac:dyDescent="0.25">
      <c r="A39504" s="1">
        <v>3.8999999999999998E-3</v>
      </c>
      <c r="B39504" s="1">
        <v>-0.37740000000000001</v>
      </c>
      <c r="C39504">
        <f t="shared" si="617"/>
        <v>-1.4286144073594578</v>
      </c>
    </row>
    <row r="39505" spans="1:3" x14ac:dyDescent="0.25">
      <c r="A39505" s="1">
        <v>3.8999999999999998E-3</v>
      </c>
      <c r="B39505" s="1">
        <v>-0.3775</v>
      </c>
      <c r="C39505">
        <f t="shared" si="617"/>
        <v>-1.4289929485378783</v>
      </c>
    </row>
    <row r="39506" spans="1:3" x14ac:dyDescent="0.25">
      <c r="A39506" s="1">
        <v>3.8999999999999998E-3</v>
      </c>
      <c r="B39506" s="1">
        <v>-0.37730000000000002</v>
      </c>
      <c r="C39506">
        <f t="shared" si="617"/>
        <v>-1.4282358661810373</v>
      </c>
    </row>
    <row r="39507" spans="1:3" x14ac:dyDescent="0.25">
      <c r="A39507" s="1">
        <v>3.8999999999999998E-3</v>
      </c>
      <c r="B39507" s="1">
        <v>-0.37969999999999998</v>
      </c>
      <c r="C39507">
        <f t="shared" si="617"/>
        <v>-1.4373208544631322</v>
      </c>
    </row>
    <row r="39508" spans="1:3" x14ac:dyDescent="0.25">
      <c r="A39508" s="1">
        <v>3.8999999999999998E-3</v>
      </c>
      <c r="B39508" s="1">
        <v>-0.38200000000000001</v>
      </c>
      <c r="C39508">
        <f t="shared" si="617"/>
        <v>-1.4460273015668068</v>
      </c>
    </row>
    <row r="39509" spans="1:3" x14ac:dyDescent="0.25">
      <c r="A39509" s="1">
        <v>3.8999999999999998E-3</v>
      </c>
      <c r="B39509" s="1">
        <v>-0.38219999999999998</v>
      </c>
      <c r="C39509">
        <f t="shared" si="617"/>
        <v>-1.4467843839236478</v>
      </c>
    </row>
    <row r="39510" spans="1:3" x14ac:dyDescent="0.25">
      <c r="A39510" s="1">
        <v>3.8999999999999998E-3</v>
      </c>
      <c r="B39510" s="1">
        <v>-0.38200000000000001</v>
      </c>
      <c r="C39510">
        <f t="shared" si="617"/>
        <v>-1.4460273015668068</v>
      </c>
    </row>
    <row r="39511" spans="1:3" x14ac:dyDescent="0.25">
      <c r="A39511" s="1">
        <v>3.8999999999999998E-3</v>
      </c>
      <c r="B39511" s="1">
        <v>-0.38219999999999998</v>
      </c>
      <c r="C39511">
        <f t="shared" si="617"/>
        <v>-1.4467843839236478</v>
      </c>
    </row>
    <row r="39512" spans="1:3" x14ac:dyDescent="0.25">
      <c r="A39512" s="1">
        <v>3.8999999999999998E-3</v>
      </c>
      <c r="B39512" s="1">
        <v>-0.38200000000000001</v>
      </c>
      <c r="C39512">
        <f t="shared" si="617"/>
        <v>-1.4460273015668068</v>
      </c>
    </row>
    <row r="39513" spans="1:3" x14ac:dyDescent="0.25">
      <c r="A39513" s="1">
        <v>3.8999999999999998E-3</v>
      </c>
      <c r="B39513" s="1">
        <v>-0.38219999999999998</v>
      </c>
      <c r="C39513">
        <f t="shared" si="617"/>
        <v>-1.4467843839236478</v>
      </c>
    </row>
    <row r="39514" spans="1:3" x14ac:dyDescent="0.25">
      <c r="A39514" s="1">
        <v>3.8999999999999998E-3</v>
      </c>
      <c r="B39514" s="1">
        <v>-0.3821</v>
      </c>
      <c r="C39514">
        <f t="shared" si="617"/>
        <v>-1.4464058427452273</v>
      </c>
    </row>
    <row r="39515" spans="1:3" x14ac:dyDescent="0.25">
      <c r="A39515" s="1">
        <v>3.8999999999999998E-3</v>
      </c>
      <c r="B39515" s="1">
        <v>-0.38219999999999998</v>
      </c>
      <c r="C39515">
        <f t="shared" si="617"/>
        <v>-1.4467843839236478</v>
      </c>
    </row>
    <row r="39516" spans="1:3" x14ac:dyDescent="0.25">
      <c r="A39516" s="1">
        <v>4.0000000000000001E-3</v>
      </c>
      <c r="B39516" s="1">
        <v>-0.38219999999999998</v>
      </c>
      <c r="C39516">
        <f t="shared" si="617"/>
        <v>-1.4467843839236478</v>
      </c>
    </row>
    <row r="39517" spans="1:3" x14ac:dyDescent="0.25">
      <c r="A39517" s="1">
        <v>3.8999999999999998E-3</v>
      </c>
      <c r="B39517" s="1">
        <v>-0.3821</v>
      </c>
      <c r="C39517">
        <f t="shared" si="617"/>
        <v>-1.4464058427452273</v>
      </c>
    </row>
    <row r="39518" spans="1:3" x14ac:dyDescent="0.25">
      <c r="A39518" s="1">
        <v>3.8999999999999998E-3</v>
      </c>
      <c r="B39518" s="1">
        <v>-0.38219999999999998</v>
      </c>
      <c r="C39518">
        <f t="shared" si="617"/>
        <v>-1.4467843839236478</v>
      </c>
    </row>
    <row r="39519" spans="1:3" x14ac:dyDescent="0.25">
      <c r="A39519" s="1">
        <v>3.8999999999999998E-3</v>
      </c>
      <c r="B39519" s="1">
        <v>-0.38190000000000002</v>
      </c>
      <c r="C39519">
        <f t="shared" si="617"/>
        <v>-1.4456487603883861</v>
      </c>
    </row>
    <row r="39520" spans="1:3" x14ac:dyDescent="0.25">
      <c r="A39520" s="1">
        <v>3.8999999999999998E-3</v>
      </c>
      <c r="B39520" s="1">
        <v>-0.38219999999999998</v>
      </c>
      <c r="C39520">
        <f t="shared" si="617"/>
        <v>-1.4467843839236478</v>
      </c>
    </row>
    <row r="39521" spans="1:3" x14ac:dyDescent="0.25">
      <c r="A39521" s="1">
        <v>3.8999999999999998E-3</v>
      </c>
      <c r="B39521" s="1">
        <v>-0.3821</v>
      </c>
      <c r="C39521">
        <f t="shared" si="617"/>
        <v>-1.4464058427452273</v>
      </c>
    </row>
    <row r="39522" spans="1:3" x14ac:dyDescent="0.25">
      <c r="A39522" s="1">
        <v>3.8999999999999998E-3</v>
      </c>
      <c r="B39522" s="1">
        <v>-0.38219999999999998</v>
      </c>
      <c r="C39522">
        <f t="shared" si="617"/>
        <v>-1.4467843839236478</v>
      </c>
    </row>
    <row r="39523" spans="1:3" x14ac:dyDescent="0.25">
      <c r="A39523" s="1">
        <v>3.8999999999999998E-3</v>
      </c>
      <c r="B39523" s="1">
        <v>-0.38200000000000001</v>
      </c>
      <c r="C39523">
        <f t="shared" si="617"/>
        <v>-1.4460273015668068</v>
      </c>
    </row>
    <row r="39524" spans="1:3" x14ac:dyDescent="0.25">
      <c r="A39524" s="1">
        <v>4.0000000000000001E-3</v>
      </c>
      <c r="B39524" s="1">
        <v>-0.38219999999999998</v>
      </c>
      <c r="C39524">
        <f t="shared" si="617"/>
        <v>-1.4467843839236478</v>
      </c>
    </row>
    <row r="39525" spans="1:3" x14ac:dyDescent="0.25">
      <c r="A39525" s="1">
        <v>4.0000000000000001E-3</v>
      </c>
      <c r="B39525" s="1">
        <v>-0.38190000000000002</v>
      </c>
      <c r="C39525">
        <f t="shared" si="617"/>
        <v>-1.4456487603883861</v>
      </c>
    </row>
    <row r="39526" spans="1:3" x14ac:dyDescent="0.25">
      <c r="A39526" s="1">
        <v>4.0000000000000001E-3</v>
      </c>
      <c r="B39526" s="1">
        <v>-0.38219999999999998</v>
      </c>
      <c r="C39526">
        <f t="shared" si="617"/>
        <v>-1.4467843839236478</v>
      </c>
    </row>
    <row r="39527" spans="1:3" x14ac:dyDescent="0.25">
      <c r="A39527" s="1">
        <v>4.0000000000000001E-3</v>
      </c>
      <c r="B39527" s="1">
        <v>-0.38200000000000001</v>
      </c>
      <c r="C39527">
        <f t="shared" si="617"/>
        <v>-1.4460273015668068</v>
      </c>
    </row>
    <row r="39528" spans="1:3" x14ac:dyDescent="0.25">
      <c r="A39528" s="1">
        <v>3.8999999999999998E-3</v>
      </c>
      <c r="B39528" s="1">
        <v>-0.38529999999999998</v>
      </c>
      <c r="C39528">
        <f t="shared" si="617"/>
        <v>-1.4585191604546874</v>
      </c>
    </row>
    <row r="39529" spans="1:3" x14ac:dyDescent="0.25">
      <c r="A39529" s="1">
        <v>4.0000000000000001E-3</v>
      </c>
      <c r="B39529" s="1">
        <v>-0.38669999999999999</v>
      </c>
      <c r="C39529">
        <f t="shared" si="617"/>
        <v>-1.4638187369525761</v>
      </c>
    </row>
    <row r="39530" spans="1:3" x14ac:dyDescent="0.25">
      <c r="A39530" s="1">
        <v>3.8999999999999998E-3</v>
      </c>
      <c r="B39530" s="1">
        <v>-0.38690000000000002</v>
      </c>
      <c r="C39530">
        <f t="shared" si="617"/>
        <v>-1.4645758193094176</v>
      </c>
    </row>
    <row r="39531" spans="1:3" x14ac:dyDescent="0.25">
      <c r="A39531" s="1">
        <v>4.0000000000000001E-3</v>
      </c>
      <c r="B39531" s="1">
        <v>-0.38669999999999999</v>
      </c>
      <c r="C39531">
        <f t="shared" si="617"/>
        <v>-1.4638187369525761</v>
      </c>
    </row>
    <row r="39532" spans="1:3" x14ac:dyDescent="0.25">
      <c r="A39532" s="1">
        <v>3.8999999999999998E-3</v>
      </c>
      <c r="B39532" s="1">
        <v>-0.38700000000000001</v>
      </c>
      <c r="C39532">
        <f t="shared" si="617"/>
        <v>-1.4649543604878381</v>
      </c>
    </row>
    <row r="39533" spans="1:3" x14ac:dyDescent="0.25">
      <c r="A39533" s="1">
        <v>4.0000000000000001E-3</v>
      </c>
      <c r="B39533" s="1">
        <v>-0.38669999999999999</v>
      </c>
      <c r="C39533">
        <f t="shared" si="617"/>
        <v>-1.4638187369525761</v>
      </c>
    </row>
    <row r="39534" spans="1:3" x14ac:dyDescent="0.25">
      <c r="A39534" s="1">
        <v>4.0000000000000001E-3</v>
      </c>
      <c r="B39534" s="1">
        <v>-0.38690000000000002</v>
      </c>
      <c r="C39534">
        <f t="shared" si="617"/>
        <v>-1.4645758193094176</v>
      </c>
    </row>
    <row r="39535" spans="1:3" x14ac:dyDescent="0.25">
      <c r="A39535" s="1">
        <v>4.0000000000000001E-3</v>
      </c>
      <c r="B39535" s="1">
        <v>-0.38669999999999999</v>
      </c>
      <c r="C39535">
        <f t="shared" si="617"/>
        <v>-1.4638187369525761</v>
      </c>
    </row>
    <row r="39536" spans="1:3" x14ac:dyDescent="0.25">
      <c r="A39536" s="1">
        <v>4.0000000000000001E-3</v>
      </c>
      <c r="B39536" s="1">
        <v>-0.38690000000000002</v>
      </c>
      <c r="C39536">
        <f t="shared" si="617"/>
        <v>-1.4645758193094176</v>
      </c>
    </row>
    <row r="39537" spans="1:3" x14ac:dyDescent="0.25">
      <c r="A39537" s="1">
        <v>4.0000000000000001E-3</v>
      </c>
      <c r="B39537" s="1">
        <v>-0.38679999999999998</v>
      </c>
      <c r="C39537">
        <f t="shared" si="617"/>
        <v>-1.4641972781309969</v>
      </c>
    </row>
    <row r="39538" spans="1:3" x14ac:dyDescent="0.25">
      <c r="A39538" s="1">
        <v>4.0000000000000001E-3</v>
      </c>
      <c r="B39538" s="1">
        <v>-0.38679999999999998</v>
      </c>
      <c r="C39538">
        <f t="shared" si="617"/>
        <v>-1.4641972781309969</v>
      </c>
    </row>
    <row r="39539" spans="1:3" x14ac:dyDescent="0.25">
      <c r="A39539" s="1">
        <v>4.0000000000000001E-3</v>
      </c>
      <c r="B39539" s="1">
        <v>-0.38679999999999998</v>
      </c>
      <c r="C39539">
        <f t="shared" si="617"/>
        <v>-1.4641972781309969</v>
      </c>
    </row>
    <row r="39540" spans="1:3" x14ac:dyDescent="0.25">
      <c r="A39540" s="1">
        <v>4.0000000000000001E-3</v>
      </c>
      <c r="B39540" s="1">
        <v>-0.38669999999999999</v>
      </c>
      <c r="C39540">
        <f t="shared" si="617"/>
        <v>-1.4638187369525761</v>
      </c>
    </row>
    <row r="39541" spans="1:3" x14ac:dyDescent="0.25">
      <c r="A39541" s="1">
        <v>4.0000000000000001E-3</v>
      </c>
      <c r="B39541" s="1">
        <v>-0.38679999999999998</v>
      </c>
      <c r="C39541">
        <f t="shared" si="617"/>
        <v>-1.4641972781309969</v>
      </c>
    </row>
    <row r="39542" spans="1:3" x14ac:dyDescent="0.25">
      <c r="A39542" s="1">
        <v>4.0000000000000001E-3</v>
      </c>
      <c r="B39542" s="1">
        <v>-0.38669999999999999</v>
      </c>
      <c r="C39542">
        <f t="shared" si="617"/>
        <v>-1.4638187369525761</v>
      </c>
    </row>
    <row r="39543" spans="1:3" x14ac:dyDescent="0.25">
      <c r="A39543" s="1">
        <v>4.0000000000000001E-3</v>
      </c>
      <c r="B39543" s="1">
        <v>-0.38690000000000002</v>
      </c>
      <c r="C39543">
        <f t="shared" si="617"/>
        <v>-1.4645758193094176</v>
      </c>
    </row>
    <row r="39544" spans="1:3" x14ac:dyDescent="0.25">
      <c r="A39544" s="1">
        <v>4.0000000000000001E-3</v>
      </c>
      <c r="B39544" s="1">
        <v>-0.38669999999999999</v>
      </c>
      <c r="C39544">
        <f t="shared" si="617"/>
        <v>-1.4638187369525761</v>
      </c>
    </row>
    <row r="39545" spans="1:3" x14ac:dyDescent="0.25">
      <c r="A39545" s="1">
        <v>4.0000000000000001E-3</v>
      </c>
      <c r="B39545" s="1">
        <v>-0.38700000000000001</v>
      </c>
      <c r="C39545">
        <f t="shared" si="617"/>
        <v>-1.4649543604878381</v>
      </c>
    </row>
    <row r="39546" spans="1:3" x14ac:dyDescent="0.25">
      <c r="A39546" s="1">
        <v>4.0000000000000001E-3</v>
      </c>
      <c r="B39546" s="1">
        <v>-0.3866</v>
      </c>
      <c r="C39546">
        <f t="shared" si="617"/>
        <v>-1.4634401957741556</v>
      </c>
    </row>
    <row r="39547" spans="1:3" x14ac:dyDescent="0.25">
      <c r="A39547" s="1">
        <v>4.0000000000000001E-3</v>
      </c>
      <c r="B39547" s="1">
        <v>-0.38690000000000002</v>
      </c>
      <c r="C39547">
        <f t="shared" si="617"/>
        <v>-1.4645758193094176</v>
      </c>
    </row>
    <row r="39548" spans="1:3" x14ac:dyDescent="0.25">
      <c r="A39548" s="1">
        <v>4.0000000000000001E-3</v>
      </c>
      <c r="B39548" s="1">
        <v>-0.38769999999999999</v>
      </c>
      <c r="C39548">
        <f t="shared" si="617"/>
        <v>-1.4676041487367826</v>
      </c>
    </row>
    <row r="39549" spans="1:3" x14ac:dyDescent="0.25">
      <c r="A39549" s="1">
        <v>4.0000000000000001E-3</v>
      </c>
      <c r="B39549" s="1">
        <v>-0.39150000000000001</v>
      </c>
      <c r="C39549">
        <f t="shared" si="617"/>
        <v>-1.4819887135167666</v>
      </c>
    </row>
    <row r="39550" spans="1:3" x14ac:dyDescent="0.25">
      <c r="A39550" s="1">
        <v>4.0000000000000001E-3</v>
      </c>
      <c r="B39550" s="1">
        <v>-0.39129999999999998</v>
      </c>
      <c r="C39550">
        <f t="shared" si="617"/>
        <v>-1.4812316311599252</v>
      </c>
    </row>
    <row r="39551" spans="1:3" x14ac:dyDescent="0.25">
      <c r="A39551" s="1">
        <v>4.0000000000000001E-3</v>
      </c>
      <c r="B39551" s="1">
        <v>-0.39150000000000001</v>
      </c>
      <c r="C39551">
        <f t="shared" si="617"/>
        <v>-1.4819887135167666</v>
      </c>
    </row>
    <row r="39552" spans="1:3" x14ac:dyDescent="0.25">
      <c r="A39552" s="1">
        <v>4.1000000000000003E-3</v>
      </c>
      <c r="B39552" s="1">
        <v>-0.39129999999999998</v>
      </c>
      <c r="C39552">
        <f t="shared" si="617"/>
        <v>-1.4812316311599252</v>
      </c>
    </row>
    <row r="39553" spans="1:3" x14ac:dyDescent="0.25">
      <c r="A39553" s="1">
        <v>4.0000000000000001E-3</v>
      </c>
      <c r="B39553" s="1">
        <v>-0.39150000000000001</v>
      </c>
      <c r="C39553">
        <f t="shared" si="617"/>
        <v>-1.4819887135167666</v>
      </c>
    </row>
    <row r="39554" spans="1:3" x14ac:dyDescent="0.25">
      <c r="A39554" s="1">
        <v>4.0000000000000001E-3</v>
      </c>
      <c r="B39554" s="1">
        <v>-0.39129999999999998</v>
      </c>
      <c r="C39554">
        <f t="shared" si="617"/>
        <v>-1.4812316311599252</v>
      </c>
    </row>
    <row r="39555" spans="1:3" x14ac:dyDescent="0.25">
      <c r="A39555" s="1">
        <v>4.0000000000000001E-3</v>
      </c>
      <c r="B39555" s="1">
        <v>-0.3916</v>
      </c>
      <c r="C39555">
        <f t="shared" ref="C39555:C39618" si="618">B39555*3.7854117842063</f>
        <v>-1.4823672546951872</v>
      </c>
    </row>
    <row r="39556" spans="1:3" x14ac:dyDescent="0.25">
      <c r="A39556" s="1">
        <v>4.0000000000000001E-3</v>
      </c>
      <c r="B39556" s="1">
        <v>-0.39129999999999998</v>
      </c>
      <c r="C39556">
        <f t="shared" si="618"/>
        <v>-1.4812316311599252</v>
      </c>
    </row>
    <row r="39557" spans="1:3" x14ac:dyDescent="0.25">
      <c r="A39557" s="1">
        <v>4.0000000000000001E-3</v>
      </c>
      <c r="B39557" s="1">
        <v>-0.39150000000000001</v>
      </c>
      <c r="C39557">
        <f t="shared" si="618"/>
        <v>-1.4819887135167666</v>
      </c>
    </row>
    <row r="39558" spans="1:3" x14ac:dyDescent="0.25">
      <c r="A39558" s="1">
        <v>4.0000000000000001E-3</v>
      </c>
      <c r="B39558" s="1">
        <v>-0.39129999999999998</v>
      </c>
      <c r="C39558">
        <f t="shared" si="618"/>
        <v>-1.4812316311599252</v>
      </c>
    </row>
    <row r="39559" spans="1:3" x14ac:dyDescent="0.25">
      <c r="A39559" s="1">
        <v>4.0000000000000001E-3</v>
      </c>
      <c r="B39559" s="1">
        <v>-0.39150000000000001</v>
      </c>
      <c r="C39559">
        <f t="shared" si="618"/>
        <v>-1.4819887135167666</v>
      </c>
    </row>
    <row r="39560" spans="1:3" x14ac:dyDescent="0.25">
      <c r="A39560" s="1">
        <v>4.0000000000000001E-3</v>
      </c>
      <c r="B39560" s="1">
        <v>-0.3916</v>
      </c>
      <c r="C39560">
        <f t="shared" si="618"/>
        <v>-1.4823672546951872</v>
      </c>
    </row>
    <row r="39561" spans="1:3" x14ac:dyDescent="0.25">
      <c r="A39561" s="1">
        <v>4.0000000000000001E-3</v>
      </c>
      <c r="B39561" s="1">
        <v>-0.39129999999999998</v>
      </c>
      <c r="C39561">
        <f t="shared" si="618"/>
        <v>-1.4812316311599252</v>
      </c>
    </row>
    <row r="39562" spans="1:3" x14ac:dyDescent="0.25">
      <c r="A39562" s="1">
        <v>4.0000000000000001E-3</v>
      </c>
      <c r="B39562" s="1">
        <v>-0.39140000000000003</v>
      </c>
      <c r="C39562">
        <f t="shared" si="618"/>
        <v>-1.4816101723383459</v>
      </c>
    </row>
    <row r="39563" spans="1:3" x14ac:dyDescent="0.25">
      <c r="A39563" s="1">
        <v>4.0000000000000001E-3</v>
      </c>
      <c r="B39563" s="1">
        <v>-0.39140000000000003</v>
      </c>
      <c r="C39563">
        <f t="shared" si="618"/>
        <v>-1.4816101723383459</v>
      </c>
    </row>
    <row r="39564" spans="1:3" x14ac:dyDescent="0.25">
      <c r="A39564" s="1">
        <v>4.0000000000000001E-3</v>
      </c>
      <c r="B39564" s="1">
        <v>-0.39150000000000001</v>
      </c>
      <c r="C39564">
        <f t="shared" si="618"/>
        <v>-1.4819887135167666</v>
      </c>
    </row>
    <row r="39565" spans="1:3" x14ac:dyDescent="0.25">
      <c r="A39565" s="1">
        <v>4.1000000000000003E-3</v>
      </c>
      <c r="B39565" s="1">
        <v>-0.39129999999999998</v>
      </c>
      <c r="C39565">
        <f t="shared" si="618"/>
        <v>-1.4812316311599252</v>
      </c>
    </row>
    <row r="39566" spans="1:3" x14ac:dyDescent="0.25">
      <c r="A39566" s="1">
        <v>4.0000000000000001E-3</v>
      </c>
      <c r="B39566" s="1">
        <v>-0.3916</v>
      </c>
      <c r="C39566">
        <f t="shared" si="618"/>
        <v>-1.4823672546951872</v>
      </c>
    </row>
    <row r="39567" spans="1:3" x14ac:dyDescent="0.25">
      <c r="A39567" s="1">
        <v>4.0000000000000001E-3</v>
      </c>
      <c r="B39567" s="1">
        <v>-0.39129999999999998</v>
      </c>
      <c r="C39567">
        <f t="shared" si="618"/>
        <v>-1.4812316311599252</v>
      </c>
    </row>
    <row r="39568" spans="1:3" x14ac:dyDescent="0.25">
      <c r="A39568" s="1">
        <v>4.0000000000000001E-3</v>
      </c>
      <c r="B39568" s="1">
        <v>-0.3921</v>
      </c>
      <c r="C39568">
        <f t="shared" si="618"/>
        <v>-1.4842599605872904</v>
      </c>
    </row>
    <row r="39569" spans="1:3" x14ac:dyDescent="0.25">
      <c r="A39569" s="1">
        <v>4.0000000000000001E-3</v>
      </c>
      <c r="B39569" s="1">
        <v>-0.39589999999999997</v>
      </c>
      <c r="C39569">
        <f t="shared" si="618"/>
        <v>-1.4986445253672742</v>
      </c>
    </row>
    <row r="39570" spans="1:3" x14ac:dyDescent="0.25">
      <c r="A39570" s="1">
        <v>4.0000000000000001E-3</v>
      </c>
      <c r="B39570" s="1">
        <v>-0.3962</v>
      </c>
      <c r="C39570">
        <f t="shared" si="618"/>
        <v>-1.4997801489025362</v>
      </c>
    </row>
    <row r="39571" spans="1:3" x14ac:dyDescent="0.25">
      <c r="A39571" s="1">
        <v>4.0000000000000001E-3</v>
      </c>
      <c r="B39571" s="1">
        <v>-0.39600000000000002</v>
      </c>
      <c r="C39571">
        <f t="shared" si="618"/>
        <v>-1.4990230665456949</v>
      </c>
    </row>
    <row r="39572" spans="1:3" x14ac:dyDescent="0.25">
      <c r="A39572" s="1">
        <v>4.0000000000000001E-3</v>
      </c>
      <c r="B39572" s="1">
        <v>-0.3962</v>
      </c>
      <c r="C39572">
        <f t="shared" si="618"/>
        <v>-1.4997801489025362</v>
      </c>
    </row>
    <row r="39573" spans="1:3" x14ac:dyDescent="0.25">
      <c r="A39573" s="1">
        <v>4.1000000000000003E-3</v>
      </c>
      <c r="B39573" s="1">
        <v>-0.39600000000000002</v>
      </c>
      <c r="C39573">
        <f t="shared" si="618"/>
        <v>-1.4990230665456949</v>
      </c>
    </row>
    <row r="39574" spans="1:3" x14ac:dyDescent="0.25">
      <c r="A39574" s="1">
        <v>4.0000000000000001E-3</v>
      </c>
      <c r="B39574" s="1">
        <v>-0.3962</v>
      </c>
      <c r="C39574">
        <f t="shared" si="618"/>
        <v>-1.4997801489025362</v>
      </c>
    </row>
    <row r="39575" spans="1:3" x14ac:dyDescent="0.25">
      <c r="A39575" s="1">
        <v>4.1000000000000003E-3</v>
      </c>
      <c r="B39575" s="1">
        <v>-0.39600000000000002</v>
      </c>
      <c r="C39575">
        <f t="shared" si="618"/>
        <v>-1.4990230665456949</v>
      </c>
    </row>
    <row r="39576" spans="1:3" x14ac:dyDescent="0.25">
      <c r="A39576" s="1">
        <v>4.0000000000000001E-3</v>
      </c>
      <c r="B39576" s="1">
        <v>-0.3962</v>
      </c>
      <c r="C39576">
        <f t="shared" si="618"/>
        <v>-1.4997801489025362</v>
      </c>
    </row>
    <row r="39577" spans="1:3" x14ac:dyDescent="0.25">
      <c r="A39577" s="1">
        <v>4.1000000000000003E-3</v>
      </c>
      <c r="B39577" s="1">
        <v>-0.39589999999999997</v>
      </c>
      <c r="C39577">
        <f t="shared" si="618"/>
        <v>-1.4986445253672742</v>
      </c>
    </row>
    <row r="39578" spans="1:3" x14ac:dyDescent="0.25">
      <c r="A39578" s="1">
        <v>4.0000000000000001E-3</v>
      </c>
      <c r="B39578" s="1">
        <v>-0.3962</v>
      </c>
      <c r="C39578">
        <f t="shared" si="618"/>
        <v>-1.4997801489025362</v>
      </c>
    </row>
    <row r="39579" spans="1:3" x14ac:dyDescent="0.25">
      <c r="A39579" s="1">
        <v>4.1000000000000003E-3</v>
      </c>
      <c r="B39579" s="1">
        <v>-0.39600000000000002</v>
      </c>
      <c r="C39579">
        <f t="shared" si="618"/>
        <v>-1.4990230665456949</v>
      </c>
    </row>
    <row r="39580" spans="1:3" x14ac:dyDescent="0.25">
      <c r="A39580" s="1">
        <v>4.1000000000000003E-3</v>
      </c>
      <c r="B39580" s="1">
        <v>-0.39610000000000001</v>
      </c>
      <c r="C39580">
        <f t="shared" si="618"/>
        <v>-1.4994016077241155</v>
      </c>
    </row>
    <row r="39581" spans="1:3" x14ac:dyDescent="0.25">
      <c r="A39581" s="1">
        <v>4.1000000000000003E-3</v>
      </c>
      <c r="B39581" s="1">
        <v>-0.39610000000000001</v>
      </c>
      <c r="C39581">
        <f t="shared" si="618"/>
        <v>-1.4994016077241155</v>
      </c>
    </row>
    <row r="39582" spans="1:3" x14ac:dyDescent="0.25">
      <c r="A39582" s="1">
        <v>4.1000000000000003E-3</v>
      </c>
      <c r="B39582" s="1">
        <v>-0.39610000000000001</v>
      </c>
      <c r="C39582">
        <f t="shared" si="618"/>
        <v>-1.4994016077241155</v>
      </c>
    </row>
    <row r="39583" spans="1:3" x14ac:dyDescent="0.25">
      <c r="A39583" s="1">
        <v>4.1000000000000003E-3</v>
      </c>
      <c r="B39583" s="1">
        <v>-0.39610000000000001</v>
      </c>
      <c r="C39583">
        <f t="shared" si="618"/>
        <v>-1.4994016077241155</v>
      </c>
    </row>
    <row r="39584" spans="1:3" x14ac:dyDescent="0.25">
      <c r="A39584" s="1">
        <v>4.1000000000000003E-3</v>
      </c>
      <c r="B39584" s="1">
        <v>-0.39600000000000002</v>
      </c>
      <c r="C39584">
        <f t="shared" si="618"/>
        <v>-1.4990230665456949</v>
      </c>
    </row>
    <row r="39585" spans="1:3" x14ac:dyDescent="0.25">
      <c r="A39585" s="1">
        <v>4.0000000000000001E-3</v>
      </c>
      <c r="B39585" s="1">
        <v>-0.3962</v>
      </c>
      <c r="C39585">
        <f t="shared" si="618"/>
        <v>-1.4997801489025362</v>
      </c>
    </row>
    <row r="39586" spans="1:3" x14ac:dyDescent="0.25">
      <c r="A39586" s="1">
        <v>4.1000000000000003E-3</v>
      </c>
      <c r="B39586" s="1">
        <v>-0.39600000000000002</v>
      </c>
      <c r="C39586">
        <f t="shared" si="618"/>
        <v>-1.4990230665456949</v>
      </c>
    </row>
    <row r="39587" spans="1:3" x14ac:dyDescent="0.25">
      <c r="A39587" s="1">
        <v>4.1000000000000003E-3</v>
      </c>
      <c r="B39587" s="1">
        <v>-0.3962</v>
      </c>
      <c r="C39587">
        <f t="shared" si="618"/>
        <v>-1.4997801489025362</v>
      </c>
    </row>
    <row r="39588" spans="1:3" x14ac:dyDescent="0.25">
      <c r="A39588" s="1">
        <v>4.1000000000000003E-3</v>
      </c>
      <c r="B39588" s="1">
        <v>-0.39750000000000002</v>
      </c>
      <c r="C39588">
        <f t="shared" si="618"/>
        <v>-1.5047011842220044</v>
      </c>
    </row>
    <row r="39589" spans="1:3" x14ac:dyDescent="0.25">
      <c r="A39589" s="1">
        <v>4.1000000000000003E-3</v>
      </c>
      <c r="B39589" s="1">
        <v>-0.40079999999999999</v>
      </c>
      <c r="C39589">
        <f t="shared" si="618"/>
        <v>-1.517193043109885</v>
      </c>
    </row>
    <row r="39590" spans="1:3" x14ac:dyDescent="0.25">
      <c r="A39590" s="1">
        <v>4.0000000000000001E-3</v>
      </c>
      <c r="B39590" s="1">
        <v>-0.40060000000000001</v>
      </c>
      <c r="C39590">
        <f t="shared" si="618"/>
        <v>-1.516435960753044</v>
      </c>
    </row>
    <row r="39591" spans="1:3" x14ac:dyDescent="0.25">
      <c r="A39591" s="1">
        <v>4.1000000000000003E-3</v>
      </c>
      <c r="B39591" s="1">
        <v>-0.40079999999999999</v>
      </c>
      <c r="C39591">
        <f t="shared" si="618"/>
        <v>-1.517193043109885</v>
      </c>
    </row>
    <row r="39592" spans="1:3" x14ac:dyDescent="0.25">
      <c r="A39592" s="1">
        <v>4.1000000000000003E-3</v>
      </c>
      <c r="B39592" s="1">
        <v>-0.4007</v>
      </c>
      <c r="C39592">
        <f t="shared" si="618"/>
        <v>-1.5168145019314645</v>
      </c>
    </row>
    <row r="39593" spans="1:3" x14ac:dyDescent="0.25">
      <c r="A39593" s="1">
        <v>4.1000000000000003E-3</v>
      </c>
      <c r="B39593" s="1">
        <v>-0.40089999999999998</v>
      </c>
      <c r="C39593">
        <f t="shared" si="618"/>
        <v>-1.5175715842883057</v>
      </c>
    </row>
    <row r="39594" spans="1:3" x14ac:dyDescent="0.25">
      <c r="A39594" s="1">
        <v>4.1000000000000003E-3</v>
      </c>
      <c r="B39594" s="1">
        <v>-0.4007</v>
      </c>
      <c r="C39594">
        <f t="shared" si="618"/>
        <v>-1.5168145019314645</v>
      </c>
    </row>
    <row r="39595" spans="1:3" x14ac:dyDescent="0.25">
      <c r="A39595" s="1">
        <v>4.1000000000000003E-3</v>
      </c>
      <c r="B39595" s="1">
        <v>-0.40089999999999998</v>
      </c>
      <c r="C39595">
        <f t="shared" si="618"/>
        <v>-1.5175715842883057</v>
      </c>
    </row>
    <row r="39596" spans="1:3" x14ac:dyDescent="0.25">
      <c r="A39596" s="1">
        <v>4.1000000000000003E-3</v>
      </c>
      <c r="B39596" s="1">
        <v>-0.40060000000000001</v>
      </c>
      <c r="C39596">
        <f t="shared" si="618"/>
        <v>-1.516435960753044</v>
      </c>
    </row>
    <row r="39597" spans="1:3" x14ac:dyDescent="0.25">
      <c r="A39597" s="1">
        <v>4.1000000000000003E-3</v>
      </c>
      <c r="B39597" s="1">
        <v>-0.40089999999999998</v>
      </c>
      <c r="C39597">
        <f t="shared" si="618"/>
        <v>-1.5175715842883057</v>
      </c>
    </row>
    <row r="39598" spans="1:3" x14ac:dyDescent="0.25">
      <c r="A39598" s="1">
        <v>4.1000000000000003E-3</v>
      </c>
      <c r="B39598" s="1">
        <v>-0.4007</v>
      </c>
      <c r="C39598">
        <f t="shared" si="618"/>
        <v>-1.5168145019314645</v>
      </c>
    </row>
    <row r="39599" spans="1:3" x14ac:dyDescent="0.25">
      <c r="A39599" s="1">
        <v>4.1000000000000003E-3</v>
      </c>
      <c r="B39599" s="1">
        <v>-0.40089999999999998</v>
      </c>
      <c r="C39599">
        <f t="shared" si="618"/>
        <v>-1.5175715842883057</v>
      </c>
    </row>
    <row r="39600" spans="1:3" x14ac:dyDescent="0.25">
      <c r="A39600" s="1">
        <v>4.1000000000000003E-3</v>
      </c>
      <c r="B39600" s="1">
        <v>-0.40060000000000001</v>
      </c>
      <c r="C39600">
        <f t="shared" si="618"/>
        <v>-1.516435960753044</v>
      </c>
    </row>
    <row r="39601" spans="1:3" x14ac:dyDescent="0.25">
      <c r="A39601" s="1">
        <v>4.1000000000000003E-3</v>
      </c>
      <c r="B39601" s="1">
        <v>-0.40079999999999999</v>
      </c>
      <c r="C39601">
        <f t="shared" si="618"/>
        <v>-1.517193043109885</v>
      </c>
    </row>
    <row r="39602" spans="1:3" x14ac:dyDescent="0.25">
      <c r="A39602" s="1">
        <v>4.1000000000000003E-3</v>
      </c>
      <c r="B39602" s="1">
        <v>-0.4007</v>
      </c>
      <c r="C39602">
        <f t="shared" si="618"/>
        <v>-1.5168145019314645</v>
      </c>
    </row>
    <row r="39603" spans="1:3" x14ac:dyDescent="0.25">
      <c r="A39603" s="1">
        <v>4.1000000000000003E-3</v>
      </c>
      <c r="B39603" s="1">
        <v>-0.40079999999999999</v>
      </c>
      <c r="C39603">
        <f t="shared" si="618"/>
        <v>-1.517193043109885</v>
      </c>
    </row>
    <row r="39604" spans="1:3" x14ac:dyDescent="0.25">
      <c r="A39604" s="1">
        <v>4.1000000000000003E-3</v>
      </c>
      <c r="B39604" s="1">
        <v>-0.40089999999999998</v>
      </c>
      <c r="C39604">
        <f t="shared" si="618"/>
        <v>-1.5175715842883057</v>
      </c>
    </row>
    <row r="39605" spans="1:3" x14ac:dyDescent="0.25">
      <c r="A39605" s="1">
        <v>4.1000000000000003E-3</v>
      </c>
      <c r="B39605" s="1">
        <v>-0.4007</v>
      </c>
      <c r="C39605">
        <f t="shared" si="618"/>
        <v>-1.5168145019314645</v>
      </c>
    </row>
    <row r="39606" spans="1:3" x14ac:dyDescent="0.25">
      <c r="A39606" s="1">
        <v>4.1000000000000003E-3</v>
      </c>
      <c r="B39606" s="1">
        <v>-0.40089999999999998</v>
      </c>
      <c r="C39606">
        <f t="shared" si="618"/>
        <v>-1.5175715842883057</v>
      </c>
    </row>
    <row r="39607" spans="1:3" x14ac:dyDescent="0.25">
      <c r="A39607" s="1">
        <v>4.1000000000000003E-3</v>
      </c>
      <c r="B39607" s="1">
        <v>-0.40060000000000001</v>
      </c>
      <c r="C39607">
        <f t="shared" si="618"/>
        <v>-1.516435960753044</v>
      </c>
    </row>
    <row r="39608" spans="1:3" x14ac:dyDescent="0.25">
      <c r="A39608" s="1">
        <v>4.1000000000000003E-3</v>
      </c>
      <c r="B39608" s="1">
        <v>-0.40189999999999998</v>
      </c>
      <c r="C39608">
        <f t="shared" si="618"/>
        <v>-1.521356996072512</v>
      </c>
    </row>
    <row r="39609" spans="1:3" x14ac:dyDescent="0.25">
      <c r="A39609" s="1">
        <v>4.1000000000000003E-3</v>
      </c>
      <c r="B39609" s="1">
        <v>-0.4047</v>
      </c>
      <c r="C39609">
        <f t="shared" si="618"/>
        <v>-1.5319561490682898</v>
      </c>
    </row>
    <row r="39610" spans="1:3" x14ac:dyDescent="0.25">
      <c r="A39610" s="1">
        <v>4.1000000000000003E-3</v>
      </c>
      <c r="B39610" s="1">
        <v>-0.40479999999999999</v>
      </c>
      <c r="C39610">
        <f t="shared" si="618"/>
        <v>-1.5323346902467103</v>
      </c>
    </row>
    <row r="39611" spans="1:3" x14ac:dyDescent="0.25">
      <c r="A39611" s="1">
        <v>4.1000000000000003E-3</v>
      </c>
      <c r="B39611" s="1">
        <v>-0.40460000000000002</v>
      </c>
      <c r="C39611">
        <f t="shared" si="618"/>
        <v>-1.5315776078898691</v>
      </c>
    </row>
    <row r="39612" spans="1:3" x14ac:dyDescent="0.25">
      <c r="A39612" s="1">
        <v>4.1000000000000003E-3</v>
      </c>
      <c r="B39612" s="1">
        <v>-0.40479999999999999</v>
      </c>
      <c r="C39612">
        <f t="shared" si="618"/>
        <v>-1.5323346902467103</v>
      </c>
    </row>
    <row r="39613" spans="1:3" x14ac:dyDescent="0.25">
      <c r="A39613" s="1">
        <v>4.1000000000000003E-3</v>
      </c>
      <c r="B39613" s="1">
        <v>-0.40460000000000002</v>
      </c>
      <c r="C39613">
        <f t="shared" si="618"/>
        <v>-1.5315776078898691</v>
      </c>
    </row>
    <row r="39614" spans="1:3" x14ac:dyDescent="0.25">
      <c r="A39614" s="1">
        <v>4.1000000000000003E-3</v>
      </c>
      <c r="B39614" s="1">
        <v>-0.40489999999999998</v>
      </c>
      <c r="C39614">
        <f t="shared" si="618"/>
        <v>-1.5327132314251308</v>
      </c>
    </row>
    <row r="39615" spans="1:3" x14ac:dyDescent="0.25">
      <c r="A39615" s="1">
        <v>4.1999999999999997E-3</v>
      </c>
      <c r="B39615" s="1">
        <v>-0.40460000000000002</v>
      </c>
      <c r="C39615">
        <f t="shared" si="618"/>
        <v>-1.5315776078898691</v>
      </c>
    </row>
    <row r="39616" spans="1:3" x14ac:dyDescent="0.25">
      <c r="A39616" s="1">
        <v>4.1000000000000003E-3</v>
      </c>
      <c r="B39616" s="1">
        <v>-0.40479999999999999</v>
      </c>
      <c r="C39616">
        <f t="shared" si="618"/>
        <v>-1.5323346902467103</v>
      </c>
    </row>
    <row r="39617" spans="1:3" x14ac:dyDescent="0.25">
      <c r="A39617" s="1">
        <v>4.1000000000000003E-3</v>
      </c>
      <c r="B39617" s="1">
        <v>-0.40460000000000002</v>
      </c>
      <c r="C39617">
        <f t="shared" si="618"/>
        <v>-1.5315776078898691</v>
      </c>
    </row>
    <row r="39618" spans="1:3" x14ac:dyDescent="0.25">
      <c r="A39618" s="1">
        <v>4.1000000000000003E-3</v>
      </c>
      <c r="B39618" s="1">
        <v>-0.40479999999999999</v>
      </c>
      <c r="C39618">
        <f t="shared" si="618"/>
        <v>-1.5323346902467103</v>
      </c>
    </row>
    <row r="39619" spans="1:3" x14ac:dyDescent="0.25">
      <c r="A39619" s="1">
        <v>4.1000000000000003E-3</v>
      </c>
      <c r="B39619" s="1">
        <v>-0.40460000000000002</v>
      </c>
      <c r="C39619">
        <f t="shared" ref="C39619:C39682" si="619">B39619*3.7854117842063</f>
        <v>-1.5315776078898691</v>
      </c>
    </row>
    <row r="39620" spans="1:3" x14ac:dyDescent="0.25">
      <c r="A39620" s="1">
        <v>4.1000000000000003E-3</v>
      </c>
      <c r="B39620" s="1">
        <v>-0.40489999999999998</v>
      </c>
      <c r="C39620">
        <f t="shared" si="619"/>
        <v>-1.5327132314251308</v>
      </c>
    </row>
    <row r="39621" spans="1:3" x14ac:dyDescent="0.25">
      <c r="A39621" s="1">
        <v>4.1000000000000003E-3</v>
      </c>
      <c r="B39621" s="1">
        <v>-0.40460000000000002</v>
      </c>
      <c r="C39621">
        <f t="shared" si="619"/>
        <v>-1.5315776078898691</v>
      </c>
    </row>
    <row r="39622" spans="1:3" x14ac:dyDescent="0.25">
      <c r="A39622" s="1">
        <v>4.1999999999999997E-3</v>
      </c>
      <c r="B39622" s="1">
        <v>-0.4047</v>
      </c>
      <c r="C39622">
        <f t="shared" si="619"/>
        <v>-1.5319561490682898</v>
      </c>
    </row>
    <row r="39623" spans="1:3" x14ac:dyDescent="0.25">
      <c r="A39623" s="1">
        <v>4.1999999999999997E-3</v>
      </c>
      <c r="B39623" s="1">
        <v>-0.40460000000000002</v>
      </c>
      <c r="C39623">
        <f t="shared" si="619"/>
        <v>-1.5315776078898691</v>
      </c>
    </row>
    <row r="39624" spans="1:3" x14ac:dyDescent="0.25">
      <c r="A39624" s="1">
        <v>4.1000000000000003E-3</v>
      </c>
      <c r="B39624" s="1">
        <v>-0.40479999999999999</v>
      </c>
      <c r="C39624">
        <f t="shared" si="619"/>
        <v>-1.5323346902467103</v>
      </c>
    </row>
    <row r="39625" spans="1:3" x14ac:dyDescent="0.25">
      <c r="A39625" s="1">
        <v>4.1999999999999997E-3</v>
      </c>
      <c r="B39625" s="1">
        <v>-0.40479999999999999</v>
      </c>
      <c r="C39625">
        <f t="shared" si="619"/>
        <v>-1.5323346902467103</v>
      </c>
    </row>
    <row r="39626" spans="1:3" x14ac:dyDescent="0.25">
      <c r="A39626" s="1">
        <v>4.1000000000000003E-3</v>
      </c>
      <c r="B39626" s="1">
        <v>-0.40460000000000002</v>
      </c>
      <c r="C39626">
        <f t="shared" si="619"/>
        <v>-1.5315776078898691</v>
      </c>
    </row>
    <row r="39627" spans="1:3" x14ac:dyDescent="0.25">
      <c r="A39627" s="1">
        <v>4.1000000000000003E-3</v>
      </c>
      <c r="B39627" s="1">
        <v>-0.40489999999999998</v>
      </c>
      <c r="C39627">
        <f t="shared" si="619"/>
        <v>-1.5327132314251308</v>
      </c>
    </row>
    <row r="39628" spans="1:3" x14ac:dyDescent="0.25">
      <c r="A39628" s="1">
        <v>4.1999999999999997E-3</v>
      </c>
      <c r="B39628" s="1">
        <v>-0.40789999999999998</v>
      </c>
      <c r="C39628">
        <f t="shared" si="619"/>
        <v>-1.5440694667777497</v>
      </c>
    </row>
    <row r="39629" spans="1:3" x14ac:dyDescent="0.25">
      <c r="A39629" s="1">
        <v>4.1000000000000003E-3</v>
      </c>
      <c r="B39629" s="1">
        <v>-0.40889999999999999</v>
      </c>
      <c r="C39629">
        <f t="shared" si="619"/>
        <v>-1.5478548785619561</v>
      </c>
    </row>
    <row r="39630" spans="1:3" x14ac:dyDescent="0.25">
      <c r="A39630" s="1">
        <v>4.1999999999999997E-3</v>
      </c>
      <c r="B39630" s="1">
        <v>-0.40860000000000002</v>
      </c>
      <c r="C39630">
        <f t="shared" si="619"/>
        <v>-1.5467192550266944</v>
      </c>
    </row>
    <row r="39631" spans="1:3" x14ac:dyDescent="0.25">
      <c r="A39631" s="1">
        <v>4.1000000000000003E-3</v>
      </c>
      <c r="B39631" s="1">
        <v>-0.4088</v>
      </c>
      <c r="C39631">
        <f t="shared" si="619"/>
        <v>-1.5474763373835354</v>
      </c>
    </row>
    <row r="39632" spans="1:3" x14ac:dyDescent="0.25">
      <c r="A39632" s="1">
        <v>4.1999999999999997E-3</v>
      </c>
      <c r="B39632" s="1">
        <v>-0.40870000000000001</v>
      </c>
      <c r="C39632">
        <f t="shared" si="619"/>
        <v>-1.5470977962051149</v>
      </c>
    </row>
    <row r="39633" spans="1:3" x14ac:dyDescent="0.25">
      <c r="A39633" s="1">
        <v>4.1999999999999997E-3</v>
      </c>
      <c r="B39633" s="1">
        <v>-0.40889999999999999</v>
      </c>
      <c r="C39633">
        <f t="shared" si="619"/>
        <v>-1.5478548785619561</v>
      </c>
    </row>
    <row r="39634" spans="1:3" x14ac:dyDescent="0.25">
      <c r="A39634" s="1">
        <v>4.1999999999999997E-3</v>
      </c>
      <c r="B39634" s="1">
        <v>-0.40860000000000002</v>
      </c>
      <c r="C39634">
        <f t="shared" si="619"/>
        <v>-1.5467192550266944</v>
      </c>
    </row>
    <row r="39635" spans="1:3" x14ac:dyDescent="0.25">
      <c r="A39635" s="1">
        <v>4.1999999999999997E-3</v>
      </c>
      <c r="B39635" s="1">
        <v>-0.40889999999999999</v>
      </c>
      <c r="C39635">
        <f t="shared" si="619"/>
        <v>-1.5478548785619561</v>
      </c>
    </row>
    <row r="39636" spans="1:3" x14ac:dyDescent="0.25">
      <c r="A39636" s="1">
        <v>4.1999999999999997E-3</v>
      </c>
      <c r="B39636" s="1">
        <v>-0.40860000000000002</v>
      </c>
      <c r="C39636">
        <f t="shared" si="619"/>
        <v>-1.5467192550266944</v>
      </c>
    </row>
    <row r="39637" spans="1:3" x14ac:dyDescent="0.25">
      <c r="A39637" s="1">
        <v>4.1999999999999997E-3</v>
      </c>
      <c r="B39637" s="1">
        <v>-0.4088</v>
      </c>
      <c r="C39637">
        <f t="shared" si="619"/>
        <v>-1.5474763373835354</v>
      </c>
    </row>
    <row r="39638" spans="1:3" x14ac:dyDescent="0.25">
      <c r="A39638" s="1">
        <v>4.1999999999999997E-3</v>
      </c>
      <c r="B39638" s="1">
        <v>-0.40860000000000002</v>
      </c>
      <c r="C39638">
        <f t="shared" si="619"/>
        <v>-1.5467192550266944</v>
      </c>
    </row>
    <row r="39639" spans="1:3" x14ac:dyDescent="0.25">
      <c r="A39639" s="1">
        <v>4.1999999999999997E-3</v>
      </c>
      <c r="B39639" s="1">
        <v>-0.4088</v>
      </c>
      <c r="C39639">
        <f t="shared" si="619"/>
        <v>-1.5474763373835354</v>
      </c>
    </row>
    <row r="39640" spans="1:3" x14ac:dyDescent="0.25">
      <c r="A39640" s="1">
        <v>4.1999999999999997E-3</v>
      </c>
      <c r="B39640" s="1">
        <v>-0.40870000000000001</v>
      </c>
      <c r="C39640">
        <f t="shared" si="619"/>
        <v>-1.5470977962051149</v>
      </c>
    </row>
    <row r="39641" spans="1:3" x14ac:dyDescent="0.25">
      <c r="A39641" s="1">
        <v>4.1999999999999997E-3</v>
      </c>
      <c r="B39641" s="1">
        <v>-0.4088</v>
      </c>
      <c r="C39641">
        <f t="shared" si="619"/>
        <v>-1.5474763373835354</v>
      </c>
    </row>
    <row r="39642" spans="1:3" x14ac:dyDescent="0.25">
      <c r="A39642" s="1">
        <v>4.1999999999999997E-3</v>
      </c>
      <c r="B39642" s="1">
        <v>-0.40870000000000001</v>
      </c>
      <c r="C39642">
        <f t="shared" si="619"/>
        <v>-1.5470977962051149</v>
      </c>
    </row>
    <row r="39643" spans="1:3" x14ac:dyDescent="0.25">
      <c r="A39643" s="1">
        <v>4.1999999999999997E-3</v>
      </c>
      <c r="B39643" s="1">
        <v>-0.40889999999999999</v>
      </c>
      <c r="C39643">
        <f t="shared" si="619"/>
        <v>-1.5478548785619561</v>
      </c>
    </row>
    <row r="39644" spans="1:3" x14ac:dyDescent="0.25">
      <c r="A39644" s="1">
        <v>4.1999999999999997E-3</v>
      </c>
      <c r="B39644" s="1">
        <v>-0.40860000000000002</v>
      </c>
      <c r="C39644">
        <f t="shared" si="619"/>
        <v>-1.5467192550266944</v>
      </c>
    </row>
    <row r="39645" spans="1:3" x14ac:dyDescent="0.25">
      <c r="A39645" s="1">
        <v>4.1999999999999997E-3</v>
      </c>
      <c r="B39645" s="1">
        <v>-0.40889999999999999</v>
      </c>
      <c r="C39645">
        <f t="shared" si="619"/>
        <v>-1.5478548785619561</v>
      </c>
    </row>
    <row r="39646" spans="1:3" x14ac:dyDescent="0.25">
      <c r="A39646" s="1">
        <v>4.3E-3</v>
      </c>
      <c r="B39646" s="1">
        <v>-0.40870000000000001</v>
      </c>
      <c r="C39646">
        <f t="shared" si="619"/>
        <v>-1.5470977962051149</v>
      </c>
    </row>
    <row r="39647" spans="1:3" x14ac:dyDescent="0.25">
      <c r="A39647" s="1">
        <v>4.1999999999999997E-3</v>
      </c>
      <c r="B39647" s="1">
        <v>-0.4103</v>
      </c>
      <c r="C39647">
        <f t="shared" si="619"/>
        <v>-1.5531544550598451</v>
      </c>
    </row>
    <row r="39648" spans="1:3" x14ac:dyDescent="0.25">
      <c r="A39648" s="1">
        <v>4.1999999999999997E-3</v>
      </c>
      <c r="B39648" s="1">
        <v>-0.4128</v>
      </c>
      <c r="C39648">
        <f t="shared" si="619"/>
        <v>-1.5626179845203607</v>
      </c>
    </row>
    <row r="39649" spans="1:3" x14ac:dyDescent="0.25">
      <c r="A39649" s="1">
        <v>4.1999999999999997E-3</v>
      </c>
      <c r="B39649" s="1">
        <v>-0.41260000000000002</v>
      </c>
      <c r="C39649">
        <f t="shared" si="619"/>
        <v>-1.5618609021635195</v>
      </c>
    </row>
    <row r="39650" spans="1:3" x14ac:dyDescent="0.25">
      <c r="A39650" s="1">
        <v>4.1999999999999997E-3</v>
      </c>
      <c r="B39650" s="1">
        <v>-0.4128</v>
      </c>
      <c r="C39650">
        <f t="shared" si="619"/>
        <v>-1.5626179845203607</v>
      </c>
    </row>
    <row r="39651" spans="1:3" x14ac:dyDescent="0.25">
      <c r="A39651" s="1">
        <v>4.1999999999999997E-3</v>
      </c>
      <c r="B39651" s="1">
        <v>-0.41260000000000002</v>
      </c>
      <c r="C39651">
        <f t="shared" si="619"/>
        <v>-1.5618609021635195</v>
      </c>
    </row>
    <row r="39652" spans="1:3" x14ac:dyDescent="0.25">
      <c r="A39652" s="1">
        <v>4.1999999999999997E-3</v>
      </c>
      <c r="B39652" s="1">
        <v>-0.4128</v>
      </c>
      <c r="C39652">
        <f t="shared" si="619"/>
        <v>-1.5626179845203607</v>
      </c>
    </row>
    <row r="39653" spans="1:3" x14ac:dyDescent="0.25">
      <c r="A39653" s="1">
        <v>4.1999999999999997E-3</v>
      </c>
      <c r="B39653" s="1">
        <v>-0.41260000000000002</v>
      </c>
      <c r="C39653">
        <f t="shared" si="619"/>
        <v>-1.5618609021635195</v>
      </c>
    </row>
    <row r="39654" spans="1:3" x14ac:dyDescent="0.25">
      <c r="A39654" s="1">
        <v>4.1999999999999997E-3</v>
      </c>
      <c r="B39654" s="1">
        <v>-0.4128</v>
      </c>
      <c r="C39654">
        <f t="shared" si="619"/>
        <v>-1.5626179845203607</v>
      </c>
    </row>
    <row r="39655" spans="1:3" x14ac:dyDescent="0.25">
      <c r="A39655" s="1">
        <v>4.1999999999999997E-3</v>
      </c>
      <c r="B39655" s="1">
        <v>-0.41260000000000002</v>
      </c>
      <c r="C39655">
        <f t="shared" si="619"/>
        <v>-1.5618609021635195</v>
      </c>
    </row>
    <row r="39656" spans="1:3" x14ac:dyDescent="0.25">
      <c r="A39656" s="1">
        <v>4.1999999999999997E-3</v>
      </c>
      <c r="B39656" s="1">
        <v>-0.4128</v>
      </c>
      <c r="C39656">
        <f t="shared" si="619"/>
        <v>-1.5626179845203607</v>
      </c>
    </row>
    <row r="39657" spans="1:3" x14ac:dyDescent="0.25">
      <c r="A39657" s="1">
        <v>4.1999999999999997E-3</v>
      </c>
      <c r="B39657" s="1">
        <v>-0.41270000000000001</v>
      </c>
      <c r="C39657">
        <f t="shared" si="619"/>
        <v>-1.5622394433419402</v>
      </c>
    </row>
    <row r="39658" spans="1:3" x14ac:dyDescent="0.25">
      <c r="A39658" s="1">
        <v>4.1999999999999997E-3</v>
      </c>
      <c r="B39658" s="1">
        <v>-0.4128</v>
      </c>
      <c r="C39658">
        <f t="shared" si="619"/>
        <v>-1.5626179845203607</v>
      </c>
    </row>
    <row r="39659" spans="1:3" x14ac:dyDescent="0.25">
      <c r="A39659" s="1">
        <v>4.3E-3</v>
      </c>
      <c r="B39659" s="1">
        <v>-0.41260000000000002</v>
      </c>
      <c r="C39659">
        <f t="shared" si="619"/>
        <v>-1.5618609021635195</v>
      </c>
    </row>
    <row r="39660" spans="1:3" x14ac:dyDescent="0.25">
      <c r="A39660" s="1">
        <v>4.1999999999999997E-3</v>
      </c>
      <c r="B39660" s="1">
        <v>-0.41289999999999999</v>
      </c>
      <c r="C39660">
        <f t="shared" si="619"/>
        <v>-1.5629965256987812</v>
      </c>
    </row>
    <row r="39661" spans="1:3" x14ac:dyDescent="0.25">
      <c r="A39661" s="1">
        <v>4.1999999999999997E-3</v>
      </c>
      <c r="B39661" s="1">
        <v>-0.41260000000000002</v>
      </c>
      <c r="C39661">
        <f t="shared" si="619"/>
        <v>-1.5618609021635195</v>
      </c>
    </row>
    <row r="39662" spans="1:3" x14ac:dyDescent="0.25">
      <c r="A39662" s="1">
        <v>4.1999999999999997E-3</v>
      </c>
      <c r="B39662" s="1">
        <v>-0.4128</v>
      </c>
      <c r="C39662">
        <f t="shared" si="619"/>
        <v>-1.5626179845203607</v>
      </c>
    </row>
    <row r="39663" spans="1:3" x14ac:dyDescent="0.25">
      <c r="A39663" s="1">
        <v>4.1999999999999997E-3</v>
      </c>
      <c r="B39663" s="1">
        <v>-0.41260000000000002</v>
      </c>
      <c r="C39663">
        <f t="shared" si="619"/>
        <v>-1.5618609021635195</v>
      </c>
    </row>
    <row r="39664" spans="1:3" x14ac:dyDescent="0.25">
      <c r="A39664" s="1">
        <v>4.3E-3</v>
      </c>
      <c r="B39664" s="1">
        <v>-0.4128</v>
      </c>
      <c r="C39664">
        <f t="shared" si="619"/>
        <v>-1.5626179845203607</v>
      </c>
    </row>
    <row r="39665" spans="1:3" x14ac:dyDescent="0.25">
      <c r="A39665" s="1">
        <v>4.1999999999999997E-3</v>
      </c>
      <c r="B39665" s="1">
        <v>-0.41260000000000002</v>
      </c>
      <c r="C39665">
        <f t="shared" si="619"/>
        <v>-1.5618609021635195</v>
      </c>
    </row>
    <row r="39666" spans="1:3" x14ac:dyDescent="0.25">
      <c r="A39666" s="1">
        <v>4.3E-3</v>
      </c>
      <c r="B39666" s="1">
        <v>-0.41399999999999998</v>
      </c>
      <c r="C39666">
        <f t="shared" si="619"/>
        <v>-1.5671604786614082</v>
      </c>
    </row>
    <row r="39667" spans="1:3" x14ac:dyDescent="0.25">
      <c r="A39667" s="1">
        <v>4.1999999999999997E-3</v>
      </c>
      <c r="B39667" s="1">
        <v>-0.4173</v>
      </c>
      <c r="C39667">
        <f t="shared" si="619"/>
        <v>-1.579652337549289</v>
      </c>
    </row>
    <row r="39668" spans="1:3" x14ac:dyDescent="0.25">
      <c r="A39668" s="1">
        <v>4.1999999999999997E-3</v>
      </c>
      <c r="B39668" s="1">
        <v>-0.41749999999999998</v>
      </c>
      <c r="C39668">
        <f t="shared" si="619"/>
        <v>-1.5804094199061303</v>
      </c>
    </row>
    <row r="39669" spans="1:3" x14ac:dyDescent="0.25">
      <c r="A39669" s="1">
        <v>4.1999999999999997E-3</v>
      </c>
      <c r="B39669" s="1">
        <v>-0.41739999999999999</v>
      </c>
      <c r="C39669">
        <f t="shared" si="619"/>
        <v>-1.5800308787277098</v>
      </c>
    </row>
    <row r="39670" spans="1:3" x14ac:dyDescent="0.25">
      <c r="A39670" s="1">
        <v>4.1999999999999997E-3</v>
      </c>
      <c r="B39670" s="1">
        <v>-0.4173</v>
      </c>
      <c r="C39670">
        <f t="shared" si="619"/>
        <v>-1.579652337549289</v>
      </c>
    </row>
    <row r="39671" spans="1:3" x14ac:dyDescent="0.25">
      <c r="A39671" s="1">
        <v>4.3E-3</v>
      </c>
      <c r="B39671" s="1">
        <v>-0.41749999999999998</v>
      </c>
      <c r="C39671">
        <f t="shared" si="619"/>
        <v>-1.5804094199061303</v>
      </c>
    </row>
    <row r="39672" spans="1:3" x14ac:dyDescent="0.25">
      <c r="A39672" s="1">
        <v>4.3E-3</v>
      </c>
      <c r="B39672" s="1">
        <v>-0.41720000000000002</v>
      </c>
      <c r="C39672">
        <f t="shared" si="619"/>
        <v>-1.5792737963708685</v>
      </c>
    </row>
    <row r="39673" spans="1:3" x14ac:dyDescent="0.25">
      <c r="A39673" s="1">
        <v>4.1999999999999997E-3</v>
      </c>
      <c r="B39673" s="1">
        <v>-0.41739999999999999</v>
      </c>
      <c r="C39673">
        <f t="shared" si="619"/>
        <v>-1.5800308787277098</v>
      </c>
    </row>
    <row r="39674" spans="1:3" x14ac:dyDescent="0.25">
      <c r="A39674" s="1">
        <v>4.3E-3</v>
      </c>
      <c r="B39674" s="1">
        <v>-0.4173</v>
      </c>
      <c r="C39674">
        <f t="shared" si="619"/>
        <v>-1.579652337549289</v>
      </c>
    </row>
    <row r="39675" spans="1:3" x14ac:dyDescent="0.25">
      <c r="A39675" s="1">
        <v>4.1999999999999997E-3</v>
      </c>
      <c r="B39675" s="1">
        <v>-0.41739999999999999</v>
      </c>
      <c r="C39675">
        <f t="shared" si="619"/>
        <v>-1.5800308787277098</v>
      </c>
    </row>
    <row r="39676" spans="1:3" x14ac:dyDescent="0.25">
      <c r="A39676" s="1">
        <v>4.3E-3</v>
      </c>
      <c r="B39676" s="1">
        <v>-0.4173</v>
      </c>
      <c r="C39676">
        <f t="shared" si="619"/>
        <v>-1.579652337549289</v>
      </c>
    </row>
    <row r="39677" spans="1:3" x14ac:dyDescent="0.25">
      <c r="A39677" s="1">
        <v>4.1999999999999997E-3</v>
      </c>
      <c r="B39677" s="1">
        <v>-0.41739999999999999</v>
      </c>
      <c r="C39677">
        <f t="shared" si="619"/>
        <v>-1.5800308787277098</v>
      </c>
    </row>
    <row r="39678" spans="1:3" x14ac:dyDescent="0.25">
      <c r="A39678" s="1">
        <v>4.3E-3</v>
      </c>
      <c r="B39678" s="1">
        <v>-0.4173</v>
      </c>
      <c r="C39678">
        <f t="shared" si="619"/>
        <v>-1.579652337549289</v>
      </c>
    </row>
    <row r="39679" spans="1:3" x14ac:dyDescent="0.25">
      <c r="A39679" s="1">
        <v>4.1999999999999997E-3</v>
      </c>
      <c r="B39679" s="1">
        <v>-0.41749999999999998</v>
      </c>
      <c r="C39679">
        <f t="shared" si="619"/>
        <v>-1.5804094199061303</v>
      </c>
    </row>
    <row r="39680" spans="1:3" x14ac:dyDescent="0.25">
      <c r="A39680" s="1">
        <v>4.3E-3</v>
      </c>
      <c r="B39680" s="1">
        <v>-0.41720000000000002</v>
      </c>
      <c r="C39680">
        <f t="shared" si="619"/>
        <v>-1.5792737963708685</v>
      </c>
    </row>
    <row r="39681" spans="1:3" x14ac:dyDescent="0.25">
      <c r="A39681" s="1">
        <v>4.3E-3</v>
      </c>
      <c r="B39681" s="1">
        <v>-0.41749999999999998</v>
      </c>
      <c r="C39681">
        <f t="shared" si="619"/>
        <v>-1.5804094199061303</v>
      </c>
    </row>
    <row r="39682" spans="1:3" x14ac:dyDescent="0.25">
      <c r="A39682" s="1">
        <v>4.3E-3</v>
      </c>
      <c r="B39682" s="1">
        <v>-0.4173</v>
      </c>
      <c r="C39682">
        <f t="shared" si="619"/>
        <v>-1.579652337549289</v>
      </c>
    </row>
    <row r="39683" spans="1:3" x14ac:dyDescent="0.25">
      <c r="A39683" s="1">
        <v>4.1999999999999997E-3</v>
      </c>
      <c r="B39683" s="1">
        <v>-0.41749999999999998</v>
      </c>
      <c r="C39683">
        <f t="shared" ref="C39683:C39746" si="620">B39683*3.7854117842063</f>
        <v>-1.5804094199061303</v>
      </c>
    </row>
    <row r="39684" spans="1:3" x14ac:dyDescent="0.25">
      <c r="A39684" s="1">
        <v>4.3E-3</v>
      </c>
      <c r="B39684" s="1">
        <v>-0.4173</v>
      </c>
      <c r="C39684">
        <f t="shared" si="620"/>
        <v>-1.579652337549289</v>
      </c>
    </row>
    <row r="39685" spans="1:3" x14ac:dyDescent="0.25">
      <c r="A39685" s="1">
        <v>4.3E-3</v>
      </c>
      <c r="B39685" s="1">
        <v>-0.41820000000000002</v>
      </c>
      <c r="C39685">
        <f t="shared" si="620"/>
        <v>-1.5830592081550747</v>
      </c>
    </row>
    <row r="39686" spans="1:3" x14ac:dyDescent="0.25">
      <c r="A39686" s="1">
        <v>4.3E-3</v>
      </c>
      <c r="B39686" s="1">
        <v>-0.42120000000000002</v>
      </c>
      <c r="C39686">
        <f t="shared" si="620"/>
        <v>-1.5944154435076938</v>
      </c>
    </row>
    <row r="39687" spans="1:3" x14ac:dyDescent="0.25">
      <c r="A39687" s="1">
        <v>4.3E-3</v>
      </c>
      <c r="B39687" s="1">
        <v>-0.42149999999999999</v>
      </c>
      <c r="C39687">
        <f t="shared" si="620"/>
        <v>-1.5955510670429556</v>
      </c>
    </row>
    <row r="39688" spans="1:3" x14ac:dyDescent="0.25">
      <c r="A39688" s="1">
        <v>4.3E-3</v>
      </c>
      <c r="B39688" s="1">
        <v>-0.42130000000000001</v>
      </c>
      <c r="C39688">
        <f t="shared" si="620"/>
        <v>-1.5947939846861143</v>
      </c>
    </row>
    <row r="39689" spans="1:3" x14ac:dyDescent="0.25">
      <c r="A39689" s="1">
        <v>4.3E-3</v>
      </c>
      <c r="B39689" s="1">
        <v>-0.42149999999999999</v>
      </c>
      <c r="C39689">
        <f t="shared" si="620"/>
        <v>-1.5955510670429556</v>
      </c>
    </row>
    <row r="39690" spans="1:3" x14ac:dyDescent="0.25">
      <c r="A39690" s="1">
        <v>4.3E-3</v>
      </c>
      <c r="B39690" s="1">
        <v>-0.4214</v>
      </c>
      <c r="C39690">
        <f t="shared" si="620"/>
        <v>-1.5951725258645348</v>
      </c>
    </row>
    <row r="39691" spans="1:3" x14ac:dyDescent="0.25">
      <c r="A39691" s="1">
        <v>4.3E-3</v>
      </c>
      <c r="B39691" s="1">
        <v>-0.4214</v>
      </c>
      <c r="C39691">
        <f t="shared" si="620"/>
        <v>-1.5951725258645348</v>
      </c>
    </row>
    <row r="39692" spans="1:3" x14ac:dyDescent="0.25">
      <c r="A39692" s="1">
        <v>4.3E-3</v>
      </c>
      <c r="B39692" s="1">
        <v>-0.42130000000000001</v>
      </c>
      <c r="C39692">
        <f t="shared" si="620"/>
        <v>-1.5947939846861143</v>
      </c>
    </row>
    <row r="39693" spans="1:3" x14ac:dyDescent="0.25">
      <c r="A39693" s="1">
        <v>4.3E-3</v>
      </c>
      <c r="B39693" s="1">
        <v>-0.42120000000000002</v>
      </c>
      <c r="C39693">
        <f t="shared" si="620"/>
        <v>-1.5944154435076938</v>
      </c>
    </row>
    <row r="39694" spans="1:3" x14ac:dyDescent="0.25">
      <c r="A39694" s="1">
        <v>4.3E-3</v>
      </c>
      <c r="B39694" s="1">
        <v>-0.4214</v>
      </c>
      <c r="C39694">
        <f t="shared" si="620"/>
        <v>-1.5951725258645348</v>
      </c>
    </row>
    <row r="39695" spans="1:3" x14ac:dyDescent="0.25">
      <c r="A39695" s="1">
        <v>4.3E-3</v>
      </c>
      <c r="B39695" s="1">
        <v>-0.42130000000000001</v>
      </c>
      <c r="C39695">
        <f t="shared" si="620"/>
        <v>-1.5947939846861143</v>
      </c>
    </row>
    <row r="39696" spans="1:3" x14ac:dyDescent="0.25">
      <c r="A39696" s="1">
        <v>4.3E-3</v>
      </c>
      <c r="B39696" s="1">
        <v>-0.42149999999999999</v>
      </c>
      <c r="C39696">
        <f t="shared" si="620"/>
        <v>-1.5955510670429556</v>
      </c>
    </row>
    <row r="39697" spans="1:3" x14ac:dyDescent="0.25">
      <c r="A39697" s="1">
        <v>4.3E-3</v>
      </c>
      <c r="B39697" s="1">
        <v>-0.42120000000000002</v>
      </c>
      <c r="C39697">
        <f t="shared" si="620"/>
        <v>-1.5944154435076938</v>
      </c>
    </row>
    <row r="39698" spans="1:3" x14ac:dyDescent="0.25">
      <c r="A39698" s="1">
        <v>4.3E-3</v>
      </c>
      <c r="B39698" s="1">
        <v>-0.42149999999999999</v>
      </c>
      <c r="C39698">
        <f t="shared" si="620"/>
        <v>-1.5955510670429556</v>
      </c>
    </row>
    <row r="39699" spans="1:3" x14ac:dyDescent="0.25">
      <c r="A39699" s="1">
        <v>4.3E-3</v>
      </c>
      <c r="B39699" s="1">
        <v>-0.42130000000000001</v>
      </c>
      <c r="C39699">
        <f t="shared" si="620"/>
        <v>-1.5947939846861143</v>
      </c>
    </row>
    <row r="39700" spans="1:3" x14ac:dyDescent="0.25">
      <c r="A39700" s="1">
        <v>4.3E-3</v>
      </c>
      <c r="B39700" s="1">
        <v>-0.42149999999999999</v>
      </c>
      <c r="C39700">
        <f t="shared" si="620"/>
        <v>-1.5955510670429556</v>
      </c>
    </row>
    <row r="39701" spans="1:3" x14ac:dyDescent="0.25">
      <c r="A39701" s="1">
        <v>4.3E-3</v>
      </c>
      <c r="B39701" s="1">
        <v>-0.42120000000000002</v>
      </c>
      <c r="C39701">
        <f t="shared" si="620"/>
        <v>-1.5944154435076938</v>
      </c>
    </row>
    <row r="39702" spans="1:3" x14ac:dyDescent="0.25">
      <c r="A39702" s="1">
        <v>4.3E-3</v>
      </c>
      <c r="B39702" s="1">
        <v>-0.42149999999999999</v>
      </c>
      <c r="C39702">
        <f t="shared" si="620"/>
        <v>-1.5955510670429556</v>
      </c>
    </row>
    <row r="39703" spans="1:3" x14ac:dyDescent="0.25">
      <c r="A39703" s="1">
        <v>4.3E-3</v>
      </c>
      <c r="B39703" s="1">
        <v>-0.42130000000000001</v>
      </c>
      <c r="C39703">
        <f t="shared" si="620"/>
        <v>-1.5947939846861143</v>
      </c>
    </row>
    <row r="39704" spans="1:3" x14ac:dyDescent="0.25">
      <c r="A39704" s="1">
        <v>4.3E-3</v>
      </c>
      <c r="B39704" s="1">
        <v>-0.4234</v>
      </c>
      <c r="C39704">
        <f t="shared" si="620"/>
        <v>-1.6027433494329475</v>
      </c>
    </row>
    <row r="39705" spans="1:3" x14ac:dyDescent="0.25">
      <c r="A39705" s="1">
        <v>4.3E-3</v>
      </c>
      <c r="B39705" s="1">
        <v>-0.42599999999999999</v>
      </c>
      <c r="C39705">
        <f t="shared" si="620"/>
        <v>-1.6125854200718839</v>
      </c>
    </row>
    <row r="39706" spans="1:3" x14ac:dyDescent="0.25">
      <c r="A39706" s="1">
        <v>4.3E-3</v>
      </c>
      <c r="B39706" s="1">
        <v>-0.42620000000000002</v>
      </c>
      <c r="C39706">
        <f t="shared" si="620"/>
        <v>-1.6133425024287253</v>
      </c>
    </row>
    <row r="39707" spans="1:3" x14ac:dyDescent="0.25">
      <c r="A39707" s="1">
        <v>4.3E-3</v>
      </c>
      <c r="B39707" s="1">
        <v>-0.4259</v>
      </c>
      <c r="C39707">
        <f t="shared" si="620"/>
        <v>-1.6122068788934634</v>
      </c>
    </row>
    <row r="39708" spans="1:3" x14ac:dyDescent="0.25">
      <c r="A39708" s="1">
        <v>4.3E-3</v>
      </c>
      <c r="B39708" s="1">
        <v>-0.42620000000000002</v>
      </c>
      <c r="C39708">
        <f t="shared" si="620"/>
        <v>-1.6133425024287253</v>
      </c>
    </row>
    <row r="39709" spans="1:3" x14ac:dyDescent="0.25">
      <c r="A39709" s="1">
        <v>4.3E-3</v>
      </c>
      <c r="B39709" s="1">
        <v>-0.4259</v>
      </c>
      <c r="C39709">
        <f t="shared" si="620"/>
        <v>-1.6122068788934634</v>
      </c>
    </row>
    <row r="39710" spans="1:3" x14ac:dyDescent="0.25">
      <c r="A39710" s="1">
        <v>4.3E-3</v>
      </c>
      <c r="B39710" s="1">
        <v>-0.42620000000000002</v>
      </c>
      <c r="C39710">
        <f t="shared" si="620"/>
        <v>-1.6133425024287253</v>
      </c>
    </row>
    <row r="39711" spans="1:3" x14ac:dyDescent="0.25">
      <c r="A39711" s="1">
        <v>4.3E-3</v>
      </c>
      <c r="B39711" s="1">
        <v>-0.4259</v>
      </c>
      <c r="C39711">
        <f t="shared" si="620"/>
        <v>-1.6122068788934634</v>
      </c>
    </row>
    <row r="39712" spans="1:3" x14ac:dyDescent="0.25">
      <c r="A39712" s="1">
        <v>4.3E-3</v>
      </c>
      <c r="B39712" s="1">
        <v>-0.42609999999999998</v>
      </c>
      <c r="C39712">
        <f t="shared" si="620"/>
        <v>-1.6129639612503044</v>
      </c>
    </row>
    <row r="39713" spans="1:3" x14ac:dyDescent="0.25">
      <c r="A39713" s="1">
        <v>4.3E-3</v>
      </c>
      <c r="B39713" s="1">
        <v>-0.42599999999999999</v>
      </c>
      <c r="C39713">
        <f t="shared" si="620"/>
        <v>-1.6125854200718839</v>
      </c>
    </row>
    <row r="39714" spans="1:3" x14ac:dyDescent="0.25">
      <c r="A39714" s="1">
        <v>4.3E-3</v>
      </c>
      <c r="B39714" s="1">
        <v>-0.42599999999999999</v>
      </c>
      <c r="C39714">
        <f t="shared" si="620"/>
        <v>-1.6125854200718839</v>
      </c>
    </row>
    <row r="39715" spans="1:3" x14ac:dyDescent="0.25">
      <c r="A39715" s="1">
        <v>4.3E-3</v>
      </c>
      <c r="B39715" s="1">
        <v>-0.42609999999999998</v>
      </c>
      <c r="C39715">
        <f t="shared" si="620"/>
        <v>-1.6129639612503044</v>
      </c>
    </row>
    <row r="39716" spans="1:3" x14ac:dyDescent="0.25">
      <c r="A39716" s="1">
        <v>4.4000000000000003E-3</v>
      </c>
      <c r="B39716" s="1">
        <v>-0.42599999999999999</v>
      </c>
      <c r="C39716">
        <f t="shared" si="620"/>
        <v>-1.6125854200718839</v>
      </c>
    </row>
    <row r="39717" spans="1:3" x14ac:dyDescent="0.25">
      <c r="A39717" s="1">
        <v>4.3E-3</v>
      </c>
      <c r="B39717" s="1">
        <v>-0.42609999999999998</v>
      </c>
      <c r="C39717">
        <f t="shared" si="620"/>
        <v>-1.6129639612503044</v>
      </c>
    </row>
    <row r="39718" spans="1:3" x14ac:dyDescent="0.25">
      <c r="A39718" s="1">
        <v>4.3E-3</v>
      </c>
      <c r="B39718" s="1">
        <v>-0.4259</v>
      </c>
      <c r="C39718">
        <f t="shared" si="620"/>
        <v>-1.6122068788934634</v>
      </c>
    </row>
    <row r="39719" spans="1:3" x14ac:dyDescent="0.25">
      <c r="A39719" s="1">
        <v>4.4000000000000003E-3</v>
      </c>
      <c r="B39719" s="1">
        <v>-0.42609999999999998</v>
      </c>
      <c r="C39719">
        <f t="shared" si="620"/>
        <v>-1.6129639612503044</v>
      </c>
    </row>
    <row r="39720" spans="1:3" x14ac:dyDescent="0.25">
      <c r="A39720" s="1">
        <v>4.4000000000000003E-3</v>
      </c>
      <c r="B39720" s="1">
        <v>-0.4259</v>
      </c>
      <c r="C39720">
        <f t="shared" si="620"/>
        <v>-1.6122068788934634</v>
      </c>
    </row>
    <row r="39721" spans="1:3" x14ac:dyDescent="0.25">
      <c r="A39721" s="1">
        <v>4.4000000000000003E-3</v>
      </c>
      <c r="B39721" s="1">
        <v>-0.42609999999999998</v>
      </c>
      <c r="C39721">
        <f t="shared" si="620"/>
        <v>-1.6129639612503044</v>
      </c>
    </row>
    <row r="39722" spans="1:3" x14ac:dyDescent="0.25">
      <c r="A39722" s="1">
        <v>4.3E-3</v>
      </c>
      <c r="B39722" s="1">
        <v>-0.4259</v>
      </c>
      <c r="C39722">
        <f t="shared" si="620"/>
        <v>-1.6122068788934634</v>
      </c>
    </row>
    <row r="39723" spans="1:3" x14ac:dyDescent="0.25">
      <c r="A39723" s="1">
        <v>4.3E-3</v>
      </c>
      <c r="B39723" s="1">
        <v>-0.4299</v>
      </c>
      <c r="C39723">
        <f t="shared" si="620"/>
        <v>-1.6273485260302885</v>
      </c>
    </row>
    <row r="39724" spans="1:3" x14ac:dyDescent="0.25">
      <c r="A39724" s="1">
        <v>4.4000000000000003E-3</v>
      </c>
      <c r="B39724" s="1">
        <v>-0.4299</v>
      </c>
      <c r="C39724">
        <f t="shared" si="620"/>
        <v>-1.6273485260302885</v>
      </c>
    </row>
    <row r="39725" spans="1:3" x14ac:dyDescent="0.25">
      <c r="A39725" s="1">
        <v>4.3E-3</v>
      </c>
      <c r="B39725" s="1">
        <v>-0.43020000000000003</v>
      </c>
      <c r="C39725">
        <f t="shared" si="620"/>
        <v>-1.6284841495655504</v>
      </c>
    </row>
    <row r="39726" spans="1:3" x14ac:dyDescent="0.25">
      <c r="A39726" s="1">
        <v>4.4000000000000003E-3</v>
      </c>
      <c r="B39726" s="1">
        <v>-0.4299</v>
      </c>
      <c r="C39726">
        <f t="shared" si="620"/>
        <v>-1.6273485260302885</v>
      </c>
    </row>
    <row r="39727" spans="1:3" x14ac:dyDescent="0.25">
      <c r="A39727" s="1">
        <v>4.4000000000000003E-3</v>
      </c>
      <c r="B39727" s="1">
        <v>-0.43020000000000003</v>
      </c>
      <c r="C39727">
        <f t="shared" si="620"/>
        <v>-1.6284841495655504</v>
      </c>
    </row>
    <row r="39728" spans="1:3" x14ac:dyDescent="0.25">
      <c r="A39728" s="1">
        <v>4.4000000000000003E-3</v>
      </c>
      <c r="B39728" s="1">
        <v>-0.4299</v>
      </c>
      <c r="C39728">
        <f t="shared" si="620"/>
        <v>-1.6273485260302885</v>
      </c>
    </row>
    <row r="39729" spans="1:3" x14ac:dyDescent="0.25">
      <c r="A39729" s="1">
        <v>4.4000000000000003E-3</v>
      </c>
      <c r="B39729" s="1">
        <v>-0.43020000000000003</v>
      </c>
      <c r="C39729">
        <f t="shared" si="620"/>
        <v>-1.6284841495655504</v>
      </c>
    </row>
    <row r="39730" spans="1:3" x14ac:dyDescent="0.25">
      <c r="A39730" s="1">
        <v>4.3E-3</v>
      </c>
      <c r="B39730" s="1">
        <v>-0.4299</v>
      </c>
      <c r="C39730">
        <f t="shared" si="620"/>
        <v>-1.6273485260302885</v>
      </c>
    </row>
    <row r="39731" spans="1:3" x14ac:dyDescent="0.25">
      <c r="A39731" s="1">
        <v>4.4000000000000003E-3</v>
      </c>
      <c r="B39731" s="1">
        <v>-0.43009999999999998</v>
      </c>
      <c r="C39731">
        <f t="shared" si="620"/>
        <v>-1.6281056083871297</v>
      </c>
    </row>
    <row r="39732" spans="1:3" x14ac:dyDescent="0.25">
      <c r="A39732" s="1">
        <v>4.3E-3</v>
      </c>
      <c r="B39732" s="1">
        <v>-0.4299</v>
      </c>
      <c r="C39732">
        <f t="shared" si="620"/>
        <v>-1.6273485260302885</v>
      </c>
    </row>
    <row r="39733" spans="1:3" x14ac:dyDescent="0.25">
      <c r="A39733" s="1">
        <v>4.4000000000000003E-3</v>
      </c>
      <c r="B39733" s="1">
        <v>-0.43020000000000003</v>
      </c>
      <c r="C39733">
        <f t="shared" si="620"/>
        <v>-1.6284841495655504</v>
      </c>
    </row>
    <row r="39734" spans="1:3" x14ac:dyDescent="0.25">
      <c r="A39734" s="1">
        <v>4.4000000000000003E-3</v>
      </c>
      <c r="B39734" s="1">
        <v>-0.43</v>
      </c>
      <c r="C39734">
        <f t="shared" si="620"/>
        <v>-1.627727067208709</v>
      </c>
    </row>
    <row r="39735" spans="1:3" x14ac:dyDescent="0.25">
      <c r="A39735" s="1">
        <v>4.3E-3</v>
      </c>
      <c r="B39735" s="1">
        <v>-0.43</v>
      </c>
      <c r="C39735">
        <f t="shared" si="620"/>
        <v>-1.627727067208709</v>
      </c>
    </row>
    <row r="39736" spans="1:3" x14ac:dyDescent="0.25">
      <c r="A39736" s="1">
        <v>4.4000000000000003E-3</v>
      </c>
      <c r="B39736" s="1">
        <v>-0.43009999999999998</v>
      </c>
      <c r="C39736">
        <f t="shared" si="620"/>
        <v>-1.6281056083871297</v>
      </c>
    </row>
    <row r="39737" spans="1:3" x14ac:dyDescent="0.25">
      <c r="A39737" s="1">
        <v>4.4000000000000003E-3</v>
      </c>
      <c r="B39737" s="1">
        <v>-0.43009999999999998</v>
      </c>
      <c r="C39737">
        <f t="shared" si="620"/>
        <v>-1.6281056083871297</v>
      </c>
    </row>
    <row r="39738" spans="1:3" x14ac:dyDescent="0.25">
      <c r="A39738" s="1">
        <v>4.4000000000000003E-3</v>
      </c>
      <c r="B39738" s="1">
        <v>-0.43009999999999998</v>
      </c>
      <c r="C39738">
        <f t="shared" si="620"/>
        <v>-1.6281056083871297</v>
      </c>
    </row>
    <row r="39739" spans="1:3" x14ac:dyDescent="0.25">
      <c r="A39739" s="1">
        <v>4.4000000000000003E-3</v>
      </c>
      <c r="B39739" s="1">
        <v>-0.43</v>
      </c>
      <c r="C39739">
        <f t="shared" si="620"/>
        <v>-1.627727067208709</v>
      </c>
    </row>
    <row r="39740" spans="1:3" x14ac:dyDescent="0.25">
      <c r="A39740" s="1">
        <v>4.3E-3</v>
      </c>
      <c r="B39740" s="1">
        <v>-0.43009999999999998</v>
      </c>
      <c r="C39740">
        <f t="shared" si="620"/>
        <v>-1.6281056083871297</v>
      </c>
    </row>
    <row r="39741" spans="1:3" x14ac:dyDescent="0.25">
      <c r="A39741" s="1">
        <v>4.4000000000000003E-3</v>
      </c>
      <c r="B39741" s="1">
        <v>-0.432</v>
      </c>
      <c r="C39741">
        <f t="shared" si="620"/>
        <v>-1.6352978907771216</v>
      </c>
    </row>
    <row r="39742" spans="1:3" x14ac:dyDescent="0.25">
      <c r="A39742" s="1">
        <v>4.4000000000000003E-3</v>
      </c>
      <c r="B39742" s="1">
        <v>-0.43409999999999999</v>
      </c>
      <c r="C39742">
        <f t="shared" si="620"/>
        <v>-1.6432472555239548</v>
      </c>
    </row>
    <row r="39743" spans="1:3" x14ac:dyDescent="0.25">
      <c r="A39743" s="1">
        <v>4.4000000000000003E-3</v>
      </c>
      <c r="B39743" s="1">
        <v>-0.43390000000000001</v>
      </c>
      <c r="C39743">
        <f t="shared" si="620"/>
        <v>-1.6424901731671138</v>
      </c>
    </row>
    <row r="39744" spans="1:3" x14ac:dyDescent="0.25">
      <c r="A39744" s="1">
        <v>4.4000000000000003E-3</v>
      </c>
      <c r="B39744" s="1">
        <v>-0.43419999999999997</v>
      </c>
      <c r="C39744">
        <f t="shared" si="620"/>
        <v>-1.6436257967023755</v>
      </c>
    </row>
    <row r="39745" spans="1:3" x14ac:dyDescent="0.25">
      <c r="A39745" s="1">
        <v>4.4000000000000003E-3</v>
      </c>
      <c r="B39745" s="1">
        <v>-0.434</v>
      </c>
      <c r="C39745">
        <f t="shared" si="620"/>
        <v>-1.6428687143455343</v>
      </c>
    </row>
    <row r="39746" spans="1:3" x14ac:dyDescent="0.25">
      <c r="A39746" s="1">
        <v>4.4000000000000003E-3</v>
      </c>
      <c r="B39746" s="1">
        <v>-0.43409999999999999</v>
      </c>
      <c r="C39746">
        <f t="shared" si="620"/>
        <v>-1.6432472555239548</v>
      </c>
    </row>
    <row r="39747" spans="1:3" x14ac:dyDescent="0.25">
      <c r="A39747" s="1">
        <v>4.4000000000000003E-3</v>
      </c>
      <c r="B39747" s="1">
        <v>-0.434</v>
      </c>
      <c r="C39747">
        <f t="shared" ref="C39747:C39810" si="621">B39747*3.7854117842063</f>
        <v>-1.6428687143455343</v>
      </c>
    </row>
    <row r="39748" spans="1:3" x14ac:dyDescent="0.25">
      <c r="A39748" s="1">
        <v>4.4000000000000003E-3</v>
      </c>
      <c r="B39748" s="1">
        <v>-0.43409999999999999</v>
      </c>
      <c r="C39748">
        <f t="shared" si="621"/>
        <v>-1.6432472555239548</v>
      </c>
    </row>
    <row r="39749" spans="1:3" x14ac:dyDescent="0.25">
      <c r="A39749" s="1">
        <v>4.4000000000000003E-3</v>
      </c>
      <c r="B39749" s="1">
        <v>-0.43380000000000002</v>
      </c>
      <c r="C39749">
        <f t="shared" si="621"/>
        <v>-1.642111631988693</v>
      </c>
    </row>
    <row r="39750" spans="1:3" x14ac:dyDescent="0.25">
      <c r="A39750" s="1">
        <v>4.4000000000000003E-3</v>
      </c>
      <c r="B39750" s="1">
        <v>-0.43419999999999997</v>
      </c>
      <c r="C39750">
        <f t="shared" si="621"/>
        <v>-1.6436257967023755</v>
      </c>
    </row>
    <row r="39751" spans="1:3" x14ac:dyDescent="0.25">
      <c r="A39751" s="1">
        <v>4.4000000000000003E-3</v>
      </c>
      <c r="B39751" s="1">
        <v>-0.434</v>
      </c>
      <c r="C39751">
        <f t="shared" si="621"/>
        <v>-1.6428687143455343</v>
      </c>
    </row>
    <row r="39752" spans="1:3" x14ac:dyDescent="0.25">
      <c r="A39752" s="1">
        <v>4.4000000000000003E-3</v>
      </c>
      <c r="B39752" s="1">
        <v>-0.43419999999999997</v>
      </c>
      <c r="C39752">
        <f t="shared" si="621"/>
        <v>-1.6436257967023755</v>
      </c>
    </row>
    <row r="39753" spans="1:3" x14ac:dyDescent="0.25">
      <c r="A39753" s="1">
        <v>4.4000000000000003E-3</v>
      </c>
      <c r="B39753" s="1">
        <v>-0.43390000000000001</v>
      </c>
      <c r="C39753">
        <f t="shared" si="621"/>
        <v>-1.6424901731671138</v>
      </c>
    </row>
    <row r="39754" spans="1:3" x14ac:dyDescent="0.25">
      <c r="A39754" s="1">
        <v>4.4000000000000003E-3</v>
      </c>
      <c r="B39754" s="1">
        <v>-0.43409999999999999</v>
      </c>
      <c r="C39754">
        <f t="shared" si="621"/>
        <v>-1.6432472555239548</v>
      </c>
    </row>
    <row r="39755" spans="1:3" x14ac:dyDescent="0.25">
      <c r="A39755" s="1">
        <v>4.4000000000000003E-3</v>
      </c>
      <c r="B39755" s="1">
        <v>-0.43390000000000001</v>
      </c>
      <c r="C39755">
        <f t="shared" si="621"/>
        <v>-1.6424901731671138</v>
      </c>
    </row>
    <row r="39756" spans="1:3" x14ac:dyDescent="0.25">
      <c r="A39756" s="1">
        <v>4.4000000000000003E-3</v>
      </c>
      <c r="B39756" s="1">
        <v>-0.43419999999999997</v>
      </c>
      <c r="C39756">
        <f t="shared" si="621"/>
        <v>-1.6436257967023755</v>
      </c>
    </row>
    <row r="39757" spans="1:3" x14ac:dyDescent="0.25">
      <c r="A39757" s="1">
        <v>4.4000000000000003E-3</v>
      </c>
      <c r="B39757" s="1">
        <v>-0.434</v>
      </c>
      <c r="C39757">
        <f t="shared" si="621"/>
        <v>-1.6428687143455343</v>
      </c>
    </row>
    <row r="39758" spans="1:3" x14ac:dyDescent="0.25">
      <c r="A39758" s="1">
        <v>4.4000000000000003E-3</v>
      </c>
      <c r="B39758" s="1">
        <v>-0.43409999999999999</v>
      </c>
      <c r="C39758">
        <f t="shared" si="621"/>
        <v>-1.6432472555239548</v>
      </c>
    </row>
    <row r="39759" spans="1:3" x14ac:dyDescent="0.25">
      <c r="A39759" s="1">
        <v>4.4000000000000003E-3</v>
      </c>
      <c r="B39759" s="1">
        <v>-0.43580000000000002</v>
      </c>
      <c r="C39759">
        <f t="shared" si="621"/>
        <v>-1.6496824555571057</v>
      </c>
    </row>
    <row r="39760" spans="1:3" x14ac:dyDescent="0.25">
      <c r="A39760" s="1">
        <v>4.4999999999999997E-3</v>
      </c>
      <c r="B39760" s="1">
        <v>-0.438</v>
      </c>
      <c r="C39760">
        <f t="shared" si="621"/>
        <v>-1.6580103614823596</v>
      </c>
    </row>
    <row r="39761" spans="1:3" x14ac:dyDescent="0.25">
      <c r="A39761" s="1">
        <v>4.4000000000000003E-3</v>
      </c>
      <c r="B39761" s="1">
        <v>-0.43809999999999999</v>
      </c>
      <c r="C39761">
        <f t="shared" si="621"/>
        <v>-1.6583889026607801</v>
      </c>
    </row>
    <row r="39762" spans="1:3" x14ac:dyDescent="0.25">
      <c r="A39762" s="1">
        <v>4.4000000000000003E-3</v>
      </c>
      <c r="B39762" s="1">
        <v>-0.438</v>
      </c>
      <c r="C39762">
        <f t="shared" si="621"/>
        <v>-1.6580103614823596</v>
      </c>
    </row>
    <row r="39763" spans="1:3" x14ac:dyDescent="0.25">
      <c r="A39763" s="1">
        <v>4.4000000000000003E-3</v>
      </c>
      <c r="B39763" s="1">
        <v>-0.43819999999999998</v>
      </c>
      <c r="C39763">
        <f t="shared" si="621"/>
        <v>-1.6587674438392006</v>
      </c>
    </row>
    <row r="39764" spans="1:3" x14ac:dyDescent="0.25">
      <c r="A39764" s="1">
        <v>4.4000000000000003E-3</v>
      </c>
      <c r="B39764" s="1">
        <v>-0.43790000000000001</v>
      </c>
      <c r="C39764">
        <f t="shared" si="621"/>
        <v>-1.6576318203039389</v>
      </c>
    </row>
    <row r="39765" spans="1:3" x14ac:dyDescent="0.25">
      <c r="A39765" s="1">
        <v>4.4999999999999997E-3</v>
      </c>
      <c r="B39765" s="1">
        <v>-0.43809999999999999</v>
      </c>
      <c r="C39765">
        <f t="shared" si="621"/>
        <v>-1.6583889026607801</v>
      </c>
    </row>
    <row r="39766" spans="1:3" x14ac:dyDescent="0.25">
      <c r="A39766" s="1">
        <v>4.4000000000000003E-3</v>
      </c>
      <c r="B39766" s="1">
        <v>-0.438</v>
      </c>
      <c r="C39766">
        <f t="shared" si="621"/>
        <v>-1.6580103614823596</v>
      </c>
    </row>
    <row r="39767" spans="1:3" x14ac:dyDescent="0.25">
      <c r="A39767" s="1">
        <v>4.4999999999999997E-3</v>
      </c>
      <c r="B39767" s="1">
        <v>-0.43809999999999999</v>
      </c>
      <c r="C39767">
        <f t="shared" si="621"/>
        <v>-1.6583889026607801</v>
      </c>
    </row>
    <row r="39768" spans="1:3" x14ac:dyDescent="0.25">
      <c r="A39768" s="1">
        <v>4.4000000000000003E-3</v>
      </c>
      <c r="B39768" s="1">
        <v>-0.43780000000000002</v>
      </c>
      <c r="C39768">
        <f t="shared" si="621"/>
        <v>-1.6572532791255183</v>
      </c>
    </row>
    <row r="39769" spans="1:3" x14ac:dyDescent="0.25">
      <c r="A39769" s="1">
        <v>4.4999999999999997E-3</v>
      </c>
      <c r="B39769" s="1">
        <v>-0.43809999999999999</v>
      </c>
      <c r="C39769">
        <f t="shared" si="621"/>
        <v>-1.6583889026607801</v>
      </c>
    </row>
    <row r="39770" spans="1:3" x14ac:dyDescent="0.25">
      <c r="A39770" s="1">
        <v>4.4000000000000003E-3</v>
      </c>
      <c r="B39770" s="1">
        <v>-0.43790000000000001</v>
      </c>
      <c r="C39770">
        <f t="shared" si="621"/>
        <v>-1.6576318203039389</v>
      </c>
    </row>
    <row r="39771" spans="1:3" x14ac:dyDescent="0.25">
      <c r="A39771" s="1">
        <v>4.4000000000000003E-3</v>
      </c>
      <c r="B39771" s="1">
        <v>-0.43809999999999999</v>
      </c>
      <c r="C39771">
        <f t="shared" si="621"/>
        <v>-1.6583889026607801</v>
      </c>
    </row>
    <row r="39772" spans="1:3" x14ac:dyDescent="0.25">
      <c r="A39772" s="1">
        <v>4.4000000000000003E-3</v>
      </c>
      <c r="B39772" s="1">
        <v>-0.43780000000000002</v>
      </c>
      <c r="C39772">
        <f t="shared" si="621"/>
        <v>-1.6572532791255183</v>
      </c>
    </row>
    <row r="39773" spans="1:3" x14ac:dyDescent="0.25">
      <c r="A39773" s="1">
        <v>4.4000000000000003E-3</v>
      </c>
      <c r="B39773" s="1">
        <v>-0.438</v>
      </c>
      <c r="C39773">
        <f t="shared" si="621"/>
        <v>-1.6580103614823596</v>
      </c>
    </row>
    <row r="39774" spans="1:3" x14ac:dyDescent="0.25">
      <c r="A39774" s="1">
        <v>4.4000000000000003E-3</v>
      </c>
      <c r="B39774" s="1">
        <v>-0.43790000000000001</v>
      </c>
      <c r="C39774">
        <f t="shared" si="621"/>
        <v>-1.6576318203039389</v>
      </c>
    </row>
    <row r="39775" spans="1:3" x14ac:dyDescent="0.25">
      <c r="A39775" s="1">
        <v>4.4999999999999997E-3</v>
      </c>
      <c r="B39775" s="1">
        <v>-0.43809999999999999</v>
      </c>
      <c r="C39775">
        <f t="shared" si="621"/>
        <v>-1.6583889026607801</v>
      </c>
    </row>
    <row r="39776" spans="1:3" x14ac:dyDescent="0.25">
      <c r="A39776" s="1">
        <v>4.4000000000000003E-3</v>
      </c>
      <c r="B39776" s="1">
        <v>-0.43790000000000001</v>
      </c>
      <c r="C39776">
        <f t="shared" si="621"/>
        <v>-1.6576318203039389</v>
      </c>
    </row>
    <row r="39777" spans="1:3" x14ac:dyDescent="0.25">
      <c r="A39777" s="1">
        <v>4.4000000000000003E-3</v>
      </c>
      <c r="B39777" s="1">
        <v>-0.4395</v>
      </c>
      <c r="C39777">
        <f t="shared" si="621"/>
        <v>-1.663688479158669</v>
      </c>
    </row>
    <row r="39778" spans="1:3" x14ac:dyDescent="0.25">
      <c r="A39778" s="1">
        <v>4.4999999999999997E-3</v>
      </c>
      <c r="B39778" s="1">
        <v>-0.44190000000000002</v>
      </c>
      <c r="C39778">
        <f t="shared" si="621"/>
        <v>-1.6727734674407642</v>
      </c>
    </row>
    <row r="39779" spans="1:3" x14ac:dyDescent="0.25">
      <c r="A39779" s="1">
        <v>4.4999999999999997E-3</v>
      </c>
      <c r="B39779" s="1">
        <v>-0.44209999999999999</v>
      </c>
      <c r="C39779">
        <f t="shared" si="621"/>
        <v>-1.6735305497976052</v>
      </c>
    </row>
    <row r="39780" spans="1:3" x14ac:dyDescent="0.25">
      <c r="A39780" s="1">
        <v>4.4999999999999997E-3</v>
      </c>
      <c r="B39780" s="1">
        <v>-0.442</v>
      </c>
      <c r="C39780">
        <f t="shared" si="621"/>
        <v>-1.6731520086191847</v>
      </c>
    </row>
    <row r="39781" spans="1:3" x14ac:dyDescent="0.25">
      <c r="A39781" s="1">
        <v>4.4999999999999997E-3</v>
      </c>
      <c r="B39781" s="1">
        <v>-0.442</v>
      </c>
      <c r="C39781">
        <f t="shared" si="621"/>
        <v>-1.6731520086191847</v>
      </c>
    </row>
    <row r="39782" spans="1:3" x14ac:dyDescent="0.25">
      <c r="A39782" s="1">
        <v>4.4999999999999997E-3</v>
      </c>
      <c r="B39782" s="1">
        <v>-0.442</v>
      </c>
      <c r="C39782">
        <f t="shared" si="621"/>
        <v>-1.6731520086191847</v>
      </c>
    </row>
    <row r="39783" spans="1:3" x14ac:dyDescent="0.25">
      <c r="A39783" s="1">
        <v>4.4999999999999997E-3</v>
      </c>
      <c r="B39783" s="1">
        <v>-0.44190000000000002</v>
      </c>
      <c r="C39783">
        <f t="shared" si="621"/>
        <v>-1.6727734674407642</v>
      </c>
    </row>
    <row r="39784" spans="1:3" x14ac:dyDescent="0.25">
      <c r="A39784" s="1">
        <v>4.4999999999999997E-3</v>
      </c>
      <c r="B39784" s="1">
        <v>-0.44209999999999999</v>
      </c>
      <c r="C39784">
        <f t="shared" si="621"/>
        <v>-1.6735305497976052</v>
      </c>
    </row>
    <row r="39785" spans="1:3" x14ac:dyDescent="0.25">
      <c r="A39785" s="1">
        <v>4.4999999999999997E-3</v>
      </c>
      <c r="B39785" s="1">
        <v>-0.44190000000000002</v>
      </c>
      <c r="C39785">
        <f t="shared" si="621"/>
        <v>-1.6727734674407642</v>
      </c>
    </row>
    <row r="39786" spans="1:3" x14ac:dyDescent="0.25">
      <c r="A39786" s="1">
        <v>4.4999999999999997E-3</v>
      </c>
      <c r="B39786" s="1">
        <v>-0.44209999999999999</v>
      </c>
      <c r="C39786">
        <f t="shared" si="621"/>
        <v>-1.6735305497976052</v>
      </c>
    </row>
    <row r="39787" spans="1:3" x14ac:dyDescent="0.25">
      <c r="A39787" s="1">
        <v>4.4999999999999997E-3</v>
      </c>
      <c r="B39787" s="1">
        <v>-0.44190000000000002</v>
      </c>
      <c r="C39787">
        <f t="shared" si="621"/>
        <v>-1.6727734674407642</v>
      </c>
    </row>
    <row r="39788" spans="1:3" x14ac:dyDescent="0.25">
      <c r="A39788" s="1">
        <v>4.4999999999999997E-3</v>
      </c>
      <c r="B39788" s="1">
        <v>-0.44209999999999999</v>
      </c>
      <c r="C39788">
        <f t="shared" si="621"/>
        <v>-1.6735305497976052</v>
      </c>
    </row>
    <row r="39789" spans="1:3" x14ac:dyDescent="0.25">
      <c r="A39789" s="1">
        <v>4.4999999999999997E-3</v>
      </c>
      <c r="B39789" s="1">
        <v>-0.442</v>
      </c>
      <c r="C39789">
        <f t="shared" si="621"/>
        <v>-1.6731520086191847</v>
      </c>
    </row>
    <row r="39790" spans="1:3" x14ac:dyDescent="0.25">
      <c r="A39790" s="1">
        <v>4.4000000000000003E-3</v>
      </c>
      <c r="B39790" s="1">
        <v>-0.44219999999999998</v>
      </c>
      <c r="C39790">
        <f t="shared" si="621"/>
        <v>-1.6739090909760259</v>
      </c>
    </row>
    <row r="39791" spans="1:3" x14ac:dyDescent="0.25">
      <c r="A39791" s="1">
        <v>4.4000000000000003E-3</v>
      </c>
      <c r="B39791" s="1">
        <v>-0.44190000000000002</v>
      </c>
      <c r="C39791">
        <f t="shared" si="621"/>
        <v>-1.6727734674407642</v>
      </c>
    </row>
    <row r="39792" spans="1:3" x14ac:dyDescent="0.25">
      <c r="A39792" s="1">
        <v>4.4999999999999997E-3</v>
      </c>
      <c r="B39792" s="1">
        <v>-0.44219999999999998</v>
      </c>
      <c r="C39792">
        <f t="shared" si="621"/>
        <v>-1.6739090909760259</v>
      </c>
    </row>
    <row r="39793" spans="1:3" x14ac:dyDescent="0.25">
      <c r="A39793" s="1">
        <v>4.4999999999999997E-3</v>
      </c>
      <c r="B39793" s="1">
        <v>-0.442</v>
      </c>
      <c r="C39793">
        <f t="shared" si="621"/>
        <v>-1.6731520086191847</v>
      </c>
    </row>
    <row r="39794" spans="1:3" x14ac:dyDescent="0.25">
      <c r="A39794" s="1">
        <v>4.5999999999999999E-3</v>
      </c>
      <c r="B39794" s="1">
        <v>-0.44209999999999999</v>
      </c>
      <c r="C39794">
        <f t="shared" si="621"/>
        <v>-1.6735305497976052</v>
      </c>
    </row>
    <row r="39795" spans="1:3" x14ac:dyDescent="0.25">
      <c r="A39795" s="1">
        <v>4.4999999999999997E-3</v>
      </c>
      <c r="B39795" s="1">
        <v>-0.44290000000000002</v>
      </c>
      <c r="C39795">
        <f t="shared" si="621"/>
        <v>-1.6765588792249704</v>
      </c>
    </row>
    <row r="39796" spans="1:3" x14ac:dyDescent="0.25">
      <c r="A39796" s="1">
        <v>4.4999999999999997E-3</v>
      </c>
      <c r="B39796" s="1">
        <v>-0.4461</v>
      </c>
      <c r="C39796">
        <f t="shared" si="621"/>
        <v>-1.6886721969344305</v>
      </c>
    </row>
    <row r="39797" spans="1:3" x14ac:dyDescent="0.25">
      <c r="A39797" s="1">
        <v>4.4999999999999997E-3</v>
      </c>
      <c r="B39797" s="1">
        <v>-0.44590000000000002</v>
      </c>
      <c r="C39797">
        <f t="shared" si="621"/>
        <v>-1.6879151145775892</v>
      </c>
    </row>
    <row r="39798" spans="1:3" x14ac:dyDescent="0.25">
      <c r="A39798" s="1">
        <v>4.4999999999999997E-3</v>
      </c>
      <c r="B39798" s="1">
        <v>-0.4461</v>
      </c>
      <c r="C39798">
        <f t="shared" si="621"/>
        <v>-1.6886721969344305</v>
      </c>
    </row>
    <row r="39799" spans="1:3" x14ac:dyDescent="0.25">
      <c r="A39799" s="1">
        <v>4.4999999999999997E-3</v>
      </c>
      <c r="B39799" s="1">
        <v>-0.44590000000000002</v>
      </c>
      <c r="C39799">
        <f t="shared" si="621"/>
        <v>-1.6879151145775892</v>
      </c>
    </row>
    <row r="39800" spans="1:3" x14ac:dyDescent="0.25">
      <c r="A39800" s="1">
        <v>4.4999999999999997E-3</v>
      </c>
      <c r="B39800" s="1">
        <v>-0.4461</v>
      </c>
      <c r="C39800">
        <f t="shared" si="621"/>
        <v>-1.6886721969344305</v>
      </c>
    </row>
    <row r="39801" spans="1:3" x14ac:dyDescent="0.25">
      <c r="A39801" s="1">
        <v>4.4999999999999997E-3</v>
      </c>
      <c r="B39801" s="1">
        <v>-0.44600000000000001</v>
      </c>
      <c r="C39801">
        <f t="shared" si="621"/>
        <v>-1.68829365575601</v>
      </c>
    </row>
    <row r="39802" spans="1:3" x14ac:dyDescent="0.25">
      <c r="A39802" s="1">
        <v>4.4999999999999997E-3</v>
      </c>
      <c r="B39802" s="1">
        <v>-0.4461</v>
      </c>
      <c r="C39802">
        <f t="shared" si="621"/>
        <v>-1.6886721969344305</v>
      </c>
    </row>
    <row r="39803" spans="1:3" x14ac:dyDescent="0.25">
      <c r="A39803" s="1">
        <v>4.4999999999999997E-3</v>
      </c>
      <c r="B39803" s="1">
        <v>-0.44590000000000002</v>
      </c>
      <c r="C39803">
        <f t="shared" si="621"/>
        <v>-1.6879151145775892</v>
      </c>
    </row>
    <row r="39804" spans="1:3" x14ac:dyDescent="0.25">
      <c r="A39804" s="1">
        <v>4.4999999999999997E-3</v>
      </c>
      <c r="B39804" s="1">
        <v>-0.44600000000000001</v>
      </c>
      <c r="C39804">
        <f t="shared" si="621"/>
        <v>-1.68829365575601</v>
      </c>
    </row>
    <row r="39805" spans="1:3" x14ac:dyDescent="0.25">
      <c r="A39805" s="1">
        <v>4.4999999999999997E-3</v>
      </c>
      <c r="B39805" s="1">
        <v>-0.44600000000000001</v>
      </c>
      <c r="C39805">
        <f t="shared" si="621"/>
        <v>-1.68829365575601</v>
      </c>
    </row>
    <row r="39806" spans="1:3" x14ac:dyDescent="0.25">
      <c r="A39806" s="1">
        <v>4.4999999999999997E-3</v>
      </c>
      <c r="B39806" s="1">
        <v>-0.44590000000000002</v>
      </c>
      <c r="C39806">
        <f t="shared" si="621"/>
        <v>-1.6879151145775892</v>
      </c>
    </row>
    <row r="39807" spans="1:3" x14ac:dyDescent="0.25">
      <c r="A39807" s="1">
        <v>4.4999999999999997E-3</v>
      </c>
      <c r="B39807" s="1">
        <v>-0.44600000000000001</v>
      </c>
      <c r="C39807">
        <f t="shared" si="621"/>
        <v>-1.68829365575601</v>
      </c>
    </row>
    <row r="39808" spans="1:3" x14ac:dyDescent="0.25">
      <c r="A39808" s="1">
        <v>4.4999999999999997E-3</v>
      </c>
      <c r="B39808" s="1">
        <v>-0.44590000000000002</v>
      </c>
      <c r="C39808">
        <f t="shared" si="621"/>
        <v>-1.6879151145775892</v>
      </c>
    </row>
    <row r="39809" spans="1:3" x14ac:dyDescent="0.25">
      <c r="A39809" s="1">
        <v>4.4999999999999997E-3</v>
      </c>
      <c r="B39809" s="1">
        <v>-0.4461</v>
      </c>
      <c r="C39809">
        <f t="shared" si="621"/>
        <v>-1.6886721969344305</v>
      </c>
    </row>
    <row r="39810" spans="1:3" x14ac:dyDescent="0.25">
      <c r="A39810" s="1">
        <v>4.4999999999999997E-3</v>
      </c>
      <c r="B39810" s="1">
        <v>-0.44579999999999997</v>
      </c>
      <c r="C39810">
        <f t="shared" si="621"/>
        <v>-1.6875365733991685</v>
      </c>
    </row>
    <row r="39811" spans="1:3" x14ac:dyDescent="0.25">
      <c r="A39811" s="1">
        <v>4.4999999999999997E-3</v>
      </c>
      <c r="B39811" s="1">
        <v>-0.4461</v>
      </c>
      <c r="C39811">
        <f t="shared" ref="C39811:C39874" si="622">B39811*3.7854117842063</f>
        <v>-1.6886721969344305</v>
      </c>
    </row>
    <row r="39812" spans="1:3" x14ac:dyDescent="0.25">
      <c r="A39812" s="1">
        <v>4.5999999999999999E-3</v>
      </c>
      <c r="B39812" s="1">
        <v>-0.44590000000000002</v>
      </c>
      <c r="C39812">
        <f t="shared" si="622"/>
        <v>-1.6879151145775892</v>
      </c>
    </row>
    <row r="39813" spans="1:3" x14ac:dyDescent="0.25">
      <c r="A39813" s="1">
        <v>4.5999999999999999E-3</v>
      </c>
      <c r="B39813" s="1">
        <v>-0.4481</v>
      </c>
      <c r="C39813">
        <f t="shared" si="622"/>
        <v>-1.6962430205028431</v>
      </c>
    </row>
    <row r="39814" spans="1:3" x14ac:dyDescent="0.25">
      <c r="A39814" s="1">
        <v>4.4999999999999997E-3</v>
      </c>
      <c r="B39814" s="1">
        <v>-0.44990000000000002</v>
      </c>
      <c r="C39814">
        <f t="shared" si="622"/>
        <v>-1.7030567617144146</v>
      </c>
    </row>
    <row r="39815" spans="1:3" x14ac:dyDescent="0.25">
      <c r="A39815" s="1">
        <v>4.4999999999999997E-3</v>
      </c>
      <c r="B39815" s="1">
        <v>-0.4501</v>
      </c>
      <c r="C39815">
        <f t="shared" si="622"/>
        <v>-1.7038138440712558</v>
      </c>
    </row>
    <row r="39816" spans="1:3" x14ac:dyDescent="0.25">
      <c r="A39816" s="1">
        <v>4.4999999999999997E-3</v>
      </c>
      <c r="B39816" s="1">
        <v>-0.44990000000000002</v>
      </c>
      <c r="C39816">
        <f t="shared" si="622"/>
        <v>-1.7030567617144146</v>
      </c>
    </row>
    <row r="39817" spans="1:3" x14ac:dyDescent="0.25">
      <c r="A39817" s="1">
        <v>4.5999999999999999E-3</v>
      </c>
      <c r="B39817" s="1">
        <v>-0.4501</v>
      </c>
      <c r="C39817">
        <f t="shared" si="622"/>
        <v>-1.7038138440712558</v>
      </c>
    </row>
    <row r="39818" spans="1:3" x14ac:dyDescent="0.25">
      <c r="A39818" s="1">
        <v>4.4999999999999997E-3</v>
      </c>
      <c r="B39818" s="1">
        <v>-0.44990000000000002</v>
      </c>
      <c r="C39818">
        <f t="shared" si="622"/>
        <v>-1.7030567617144146</v>
      </c>
    </row>
    <row r="39819" spans="1:3" x14ac:dyDescent="0.25">
      <c r="A39819" s="1">
        <v>4.4999999999999997E-3</v>
      </c>
      <c r="B39819" s="1">
        <v>-0.4501</v>
      </c>
      <c r="C39819">
        <f t="shared" si="622"/>
        <v>-1.7038138440712558</v>
      </c>
    </row>
    <row r="39820" spans="1:3" x14ac:dyDescent="0.25">
      <c r="A39820" s="1">
        <v>4.4999999999999997E-3</v>
      </c>
      <c r="B39820" s="1">
        <v>-0.44979999999999998</v>
      </c>
      <c r="C39820">
        <f t="shared" si="622"/>
        <v>-1.7026782205359938</v>
      </c>
    </row>
    <row r="39821" spans="1:3" x14ac:dyDescent="0.25">
      <c r="A39821" s="1">
        <v>4.4999999999999997E-3</v>
      </c>
      <c r="B39821" s="1">
        <v>-0.45019999999999999</v>
      </c>
      <c r="C39821">
        <f t="shared" si="622"/>
        <v>-1.7041923852496763</v>
      </c>
    </row>
    <row r="39822" spans="1:3" x14ac:dyDescent="0.25">
      <c r="A39822" s="1">
        <v>4.5999999999999999E-3</v>
      </c>
      <c r="B39822" s="1">
        <v>-0.44979999999999998</v>
      </c>
      <c r="C39822">
        <f t="shared" si="622"/>
        <v>-1.7026782205359938</v>
      </c>
    </row>
    <row r="39823" spans="1:3" x14ac:dyDescent="0.25">
      <c r="A39823" s="1">
        <v>4.4999999999999997E-3</v>
      </c>
      <c r="B39823" s="1">
        <v>-0.45</v>
      </c>
      <c r="C39823">
        <f t="shared" si="622"/>
        <v>-1.7034353028928351</v>
      </c>
    </row>
    <row r="39824" spans="1:3" x14ac:dyDescent="0.25">
      <c r="A39824" s="1">
        <v>4.5999999999999999E-3</v>
      </c>
      <c r="B39824" s="1">
        <v>-0.44990000000000002</v>
      </c>
      <c r="C39824">
        <f t="shared" si="622"/>
        <v>-1.7030567617144146</v>
      </c>
    </row>
    <row r="39825" spans="1:3" x14ac:dyDescent="0.25">
      <c r="A39825" s="1">
        <v>4.4999999999999997E-3</v>
      </c>
      <c r="B39825" s="1">
        <v>-0.45</v>
      </c>
      <c r="C39825">
        <f t="shared" si="622"/>
        <v>-1.7034353028928351</v>
      </c>
    </row>
    <row r="39826" spans="1:3" x14ac:dyDescent="0.25">
      <c r="A39826" s="1">
        <v>4.5999999999999999E-3</v>
      </c>
      <c r="B39826" s="1">
        <v>-0.45</v>
      </c>
      <c r="C39826">
        <f t="shared" si="622"/>
        <v>-1.7034353028928351</v>
      </c>
    </row>
    <row r="39827" spans="1:3" x14ac:dyDescent="0.25">
      <c r="A39827" s="1">
        <v>4.5999999999999999E-3</v>
      </c>
      <c r="B39827" s="1">
        <v>-0.45</v>
      </c>
      <c r="C39827">
        <f t="shared" si="622"/>
        <v>-1.7034353028928351</v>
      </c>
    </row>
    <row r="39828" spans="1:3" x14ac:dyDescent="0.25">
      <c r="A39828" s="1">
        <v>4.5999999999999999E-3</v>
      </c>
      <c r="B39828" s="1">
        <v>-0.4501</v>
      </c>
      <c r="C39828">
        <f t="shared" si="622"/>
        <v>-1.7038138440712558</v>
      </c>
    </row>
    <row r="39829" spans="1:3" x14ac:dyDescent="0.25">
      <c r="A39829" s="1">
        <v>4.4999999999999997E-3</v>
      </c>
      <c r="B39829" s="1">
        <v>-0.45</v>
      </c>
      <c r="C39829">
        <f t="shared" si="622"/>
        <v>-1.7034353028928351</v>
      </c>
    </row>
    <row r="39830" spans="1:3" x14ac:dyDescent="0.25">
      <c r="A39830" s="1">
        <v>4.5999999999999999E-3</v>
      </c>
      <c r="B39830" s="1">
        <v>-0.45019999999999999</v>
      </c>
      <c r="C39830">
        <f t="shared" si="622"/>
        <v>-1.7041923852496763</v>
      </c>
    </row>
    <row r="39831" spans="1:3" x14ac:dyDescent="0.25">
      <c r="A39831" s="1">
        <v>4.5999999999999999E-3</v>
      </c>
      <c r="B39831" s="1">
        <v>-0.45240000000000002</v>
      </c>
      <c r="C39831">
        <f t="shared" si="622"/>
        <v>-1.7125202911749302</v>
      </c>
    </row>
    <row r="39832" spans="1:3" x14ac:dyDescent="0.25">
      <c r="A39832" s="1">
        <v>4.5999999999999999E-3</v>
      </c>
      <c r="B39832" s="1">
        <v>-0.45350000000000001</v>
      </c>
      <c r="C39832">
        <f t="shared" si="622"/>
        <v>-1.7166842441375572</v>
      </c>
    </row>
    <row r="39833" spans="1:3" x14ac:dyDescent="0.25">
      <c r="A39833" s="1">
        <v>4.4999999999999997E-3</v>
      </c>
      <c r="B39833" s="1">
        <v>-0.45319999999999999</v>
      </c>
      <c r="C39833">
        <f t="shared" si="622"/>
        <v>-1.7155486206022952</v>
      </c>
    </row>
    <row r="39834" spans="1:3" x14ac:dyDescent="0.25">
      <c r="A39834" s="1">
        <v>4.5999999999999999E-3</v>
      </c>
      <c r="B39834" s="1">
        <v>-0.45340000000000003</v>
      </c>
      <c r="C39834">
        <f t="shared" si="622"/>
        <v>-1.7163057029591366</v>
      </c>
    </row>
    <row r="39835" spans="1:3" x14ac:dyDescent="0.25">
      <c r="A39835" s="1">
        <v>4.5999999999999999E-3</v>
      </c>
      <c r="B39835" s="1">
        <v>-0.45319999999999999</v>
      </c>
      <c r="C39835">
        <f t="shared" si="622"/>
        <v>-1.7155486206022952</v>
      </c>
    </row>
    <row r="39836" spans="1:3" x14ac:dyDescent="0.25">
      <c r="A39836" s="1">
        <v>4.5999999999999999E-3</v>
      </c>
      <c r="B39836" s="1">
        <v>-0.45340000000000003</v>
      </c>
      <c r="C39836">
        <f t="shared" si="622"/>
        <v>-1.7163057029591366</v>
      </c>
    </row>
    <row r="39837" spans="1:3" x14ac:dyDescent="0.25">
      <c r="A39837" s="1">
        <v>4.5999999999999999E-3</v>
      </c>
      <c r="B39837" s="1">
        <v>-0.45319999999999999</v>
      </c>
      <c r="C39837">
        <f t="shared" si="622"/>
        <v>-1.7155486206022952</v>
      </c>
    </row>
    <row r="39838" spans="1:3" x14ac:dyDescent="0.25">
      <c r="A39838" s="1">
        <v>4.5999999999999999E-3</v>
      </c>
      <c r="B39838" s="1">
        <v>-0.45350000000000001</v>
      </c>
      <c r="C39838">
        <f t="shared" si="622"/>
        <v>-1.7166842441375572</v>
      </c>
    </row>
    <row r="39839" spans="1:3" x14ac:dyDescent="0.25">
      <c r="A39839" s="1">
        <v>4.5999999999999999E-3</v>
      </c>
      <c r="B39839" s="1">
        <v>-0.45319999999999999</v>
      </c>
      <c r="C39839">
        <f t="shared" si="622"/>
        <v>-1.7155486206022952</v>
      </c>
    </row>
    <row r="39840" spans="1:3" x14ac:dyDescent="0.25">
      <c r="A39840" s="1">
        <v>4.5999999999999999E-3</v>
      </c>
      <c r="B39840" s="1">
        <v>-0.45340000000000003</v>
      </c>
      <c r="C39840">
        <f t="shared" si="622"/>
        <v>-1.7163057029591366</v>
      </c>
    </row>
    <row r="39841" spans="1:3" x14ac:dyDescent="0.25">
      <c r="A39841" s="1">
        <v>4.5999999999999999E-3</v>
      </c>
      <c r="B39841" s="1">
        <v>-0.45319999999999999</v>
      </c>
      <c r="C39841">
        <f t="shared" si="622"/>
        <v>-1.7155486206022952</v>
      </c>
    </row>
    <row r="39842" spans="1:3" x14ac:dyDescent="0.25">
      <c r="A39842" s="1">
        <v>4.5999999999999999E-3</v>
      </c>
      <c r="B39842" s="1">
        <v>-0.45340000000000003</v>
      </c>
      <c r="C39842">
        <f t="shared" si="622"/>
        <v>-1.7163057029591366</v>
      </c>
    </row>
    <row r="39843" spans="1:3" x14ac:dyDescent="0.25">
      <c r="A39843" s="1">
        <v>4.5999999999999999E-3</v>
      </c>
      <c r="B39843" s="1">
        <v>-0.45329999999999998</v>
      </c>
      <c r="C39843">
        <f t="shared" si="622"/>
        <v>-1.7159271617807159</v>
      </c>
    </row>
    <row r="39844" spans="1:3" x14ac:dyDescent="0.25">
      <c r="A39844" s="1">
        <v>4.5999999999999999E-3</v>
      </c>
      <c r="B39844" s="1">
        <v>-0.45340000000000003</v>
      </c>
      <c r="C39844">
        <f t="shared" si="622"/>
        <v>-1.7163057029591366</v>
      </c>
    </row>
    <row r="39845" spans="1:3" x14ac:dyDescent="0.25">
      <c r="A39845" s="1">
        <v>4.5999999999999999E-3</v>
      </c>
      <c r="B39845" s="1">
        <v>-0.45319999999999999</v>
      </c>
      <c r="C39845">
        <f t="shared" si="622"/>
        <v>-1.7155486206022952</v>
      </c>
    </row>
    <row r="39846" spans="1:3" x14ac:dyDescent="0.25">
      <c r="A39846" s="1">
        <v>4.5999999999999999E-3</v>
      </c>
      <c r="B39846" s="1">
        <v>-0.45350000000000001</v>
      </c>
      <c r="C39846">
        <f t="shared" si="622"/>
        <v>-1.7166842441375572</v>
      </c>
    </row>
    <row r="39847" spans="1:3" x14ac:dyDescent="0.25">
      <c r="A39847" s="1">
        <v>4.5999999999999999E-3</v>
      </c>
      <c r="B39847" s="1">
        <v>-0.45340000000000003</v>
      </c>
      <c r="C39847">
        <f t="shared" si="622"/>
        <v>-1.7163057029591366</v>
      </c>
    </row>
    <row r="39848" spans="1:3" x14ac:dyDescent="0.25">
      <c r="A39848" s="1">
        <v>4.5999999999999999E-3</v>
      </c>
      <c r="B39848" s="1">
        <v>-0.4546</v>
      </c>
      <c r="C39848">
        <f t="shared" si="622"/>
        <v>-1.7208481971001841</v>
      </c>
    </row>
    <row r="39849" spans="1:3" x14ac:dyDescent="0.25">
      <c r="A39849" s="1">
        <v>4.5999999999999999E-3</v>
      </c>
      <c r="B39849" s="1">
        <v>-0.45739999999999997</v>
      </c>
      <c r="C39849">
        <f t="shared" si="622"/>
        <v>-1.7314473500959615</v>
      </c>
    </row>
    <row r="39850" spans="1:3" x14ac:dyDescent="0.25">
      <c r="A39850" s="1">
        <v>4.5999999999999999E-3</v>
      </c>
      <c r="B39850" s="1">
        <v>-0.45739999999999997</v>
      </c>
      <c r="C39850">
        <f t="shared" si="622"/>
        <v>-1.7314473500959615</v>
      </c>
    </row>
    <row r="39851" spans="1:3" x14ac:dyDescent="0.25">
      <c r="A39851" s="1">
        <v>4.5999999999999999E-3</v>
      </c>
      <c r="B39851" s="1">
        <v>-0.45750000000000002</v>
      </c>
      <c r="C39851">
        <f t="shared" si="622"/>
        <v>-1.7318258912743825</v>
      </c>
    </row>
    <row r="39852" spans="1:3" x14ac:dyDescent="0.25">
      <c r="A39852" s="1">
        <v>4.5999999999999999E-3</v>
      </c>
      <c r="B39852" s="1">
        <v>-0.4572</v>
      </c>
      <c r="C39852">
        <f t="shared" si="622"/>
        <v>-1.7306902677391205</v>
      </c>
    </row>
    <row r="39853" spans="1:3" x14ac:dyDescent="0.25">
      <c r="A39853" s="1">
        <v>4.5999999999999999E-3</v>
      </c>
      <c r="B39853" s="1">
        <v>-0.45750000000000002</v>
      </c>
      <c r="C39853">
        <f t="shared" si="622"/>
        <v>-1.7318258912743825</v>
      </c>
    </row>
    <row r="39854" spans="1:3" x14ac:dyDescent="0.25">
      <c r="A39854" s="1">
        <v>4.5999999999999999E-3</v>
      </c>
      <c r="B39854" s="1">
        <v>-0.45729999999999998</v>
      </c>
      <c r="C39854">
        <f t="shared" si="622"/>
        <v>-1.731068808917541</v>
      </c>
    </row>
    <row r="39855" spans="1:3" x14ac:dyDescent="0.25">
      <c r="A39855" s="1">
        <v>4.5999999999999999E-3</v>
      </c>
      <c r="B39855" s="1">
        <v>-0.45750000000000002</v>
      </c>
      <c r="C39855">
        <f t="shared" si="622"/>
        <v>-1.7318258912743825</v>
      </c>
    </row>
    <row r="39856" spans="1:3" x14ac:dyDescent="0.25">
      <c r="A39856" s="1">
        <v>4.5999999999999999E-3</v>
      </c>
      <c r="B39856" s="1">
        <v>-0.4572</v>
      </c>
      <c r="C39856">
        <f t="shared" si="622"/>
        <v>-1.7306902677391205</v>
      </c>
    </row>
    <row r="39857" spans="1:3" x14ac:dyDescent="0.25">
      <c r="A39857" s="1">
        <v>4.5999999999999999E-3</v>
      </c>
      <c r="B39857" s="1">
        <v>-0.45739999999999997</v>
      </c>
      <c r="C39857">
        <f t="shared" si="622"/>
        <v>-1.7314473500959615</v>
      </c>
    </row>
    <row r="39858" spans="1:3" x14ac:dyDescent="0.25">
      <c r="A39858" s="1">
        <v>4.5999999999999999E-3</v>
      </c>
      <c r="B39858" s="1">
        <v>-0.45729999999999998</v>
      </c>
      <c r="C39858">
        <f t="shared" si="622"/>
        <v>-1.731068808917541</v>
      </c>
    </row>
    <row r="39859" spans="1:3" x14ac:dyDescent="0.25">
      <c r="A39859" s="1">
        <v>4.5999999999999999E-3</v>
      </c>
      <c r="B39859" s="1">
        <v>-0.45750000000000002</v>
      </c>
      <c r="C39859">
        <f t="shared" si="622"/>
        <v>-1.7318258912743825</v>
      </c>
    </row>
    <row r="39860" spans="1:3" x14ac:dyDescent="0.25">
      <c r="A39860" s="1">
        <v>4.5999999999999999E-3</v>
      </c>
      <c r="B39860" s="1">
        <v>-0.4572</v>
      </c>
      <c r="C39860">
        <f t="shared" si="622"/>
        <v>-1.7306902677391205</v>
      </c>
    </row>
    <row r="39861" spans="1:3" x14ac:dyDescent="0.25">
      <c r="A39861" s="1">
        <v>4.5999999999999999E-3</v>
      </c>
      <c r="B39861" s="1">
        <v>-0.45750000000000002</v>
      </c>
      <c r="C39861">
        <f t="shared" si="622"/>
        <v>-1.7318258912743825</v>
      </c>
    </row>
    <row r="39862" spans="1:3" x14ac:dyDescent="0.25">
      <c r="A39862" s="1">
        <v>4.5999999999999999E-3</v>
      </c>
      <c r="B39862" s="1">
        <v>-0.45729999999999998</v>
      </c>
      <c r="C39862">
        <f t="shared" si="622"/>
        <v>-1.731068808917541</v>
      </c>
    </row>
    <row r="39863" spans="1:3" x14ac:dyDescent="0.25">
      <c r="A39863" s="1">
        <v>4.5999999999999999E-3</v>
      </c>
      <c r="B39863" s="1">
        <v>-0.45750000000000002</v>
      </c>
      <c r="C39863">
        <f t="shared" si="622"/>
        <v>-1.7318258912743825</v>
      </c>
    </row>
    <row r="39864" spans="1:3" x14ac:dyDescent="0.25">
      <c r="A39864" s="1">
        <v>4.5999999999999999E-3</v>
      </c>
      <c r="B39864" s="1">
        <v>-0.45729999999999998</v>
      </c>
      <c r="C39864">
        <f t="shared" si="622"/>
        <v>-1.731068808917541</v>
      </c>
    </row>
    <row r="39865" spans="1:3" x14ac:dyDescent="0.25">
      <c r="A39865" s="1">
        <v>4.5999999999999999E-3</v>
      </c>
      <c r="B39865" s="1">
        <v>-0.4582</v>
      </c>
      <c r="C39865">
        <f t="shared" si="622"/>
        <v>-1.7344756795233267</v>
      </c>
    </row>
    <row r="39866" spans="1:3" x14ac:dyDescent="0.25">
      <c r="A39866" s="1">
        <v>4.5999999999999999E-3</v>
      </c>
      <c r="B39866" s="1">
        <v>-0.46129999999999999</v>
      </c>
      <c r="C39866">
        <f t="shared" si="622"/>
        <v>-1.7462104560543663</v>
      </c>
    </row>
    <row r="39867" spans="1:3" x14ac:dyDescent="0.25">
      <c r="A39867" s="1">
        <v>4.5999999999999999E-3</v>
      </c>
      <c r="B39867" s="1">
        <v>-0.46160000000000001</v>
      </c>
      <c r="C39867">
        <f t="shared" si="622"/>
        <v>-1.7473460795896283</v>
      </c>
    </row>
    <row r="39868" spans="1:3" x14ac:dyDescent="0.25">
      <c r="A39868" s="1">
        <v>4.5999999999999999E-3</v>
      </c>
      <c r="B39868" s="1">
        <v>-0.46129999999999999</v>
      </c>
      <c r="C39868">
        <f t="shared" si="622"/>
        <v>-1.7462104560543663</v>
      </c>
    </row>
    <row r="39869" spans="1:3" x14ac:dyDescent="0.25">
      <c r="A39869" s="1">
        <v>4.5999999999999999E-3</v>
      </c>
      <c r="B39869" s="1">
        <v>-0.46139999999999998</v>
      </c>
      <c r="C39869">
        <f t="shared" si="622"/>
        <v>-1.7465889972327868</v>
      </c>
    </row>
    <row r="39870" spans="1:3" x14ac:dyDescent="0.25">
      <c r="A39870" s="1">
        <v>4.5999999999999999E-3</v>
      </c>
      <c r="B39870" s="1">
        <v>-0.46129999999999999</v>
      </c>
      <c r="C39870">
        <f t="shared" si="622"/>
        <v>-1.7462104560543663</v>
      </c>
    </row>
    <row r="39871" spans="1:3" x14ac:dyDescent="0.25">
      <c r="A39871" s="1">
        <v>4.7000000000000002E-3</v>
      </c>
      <c r="B39871" s="1">
        <v>-0.46139999999999998</v>
      </c>
      <c r="C39871">
        <f t="shared" si="622"/>
        <v>-1.7465889972327868</v>
      </c>
    </row>
    <row r="39872" spans="1:3" x14ac:dyDescent="0.25">
      <c r="A39872" s="1">
        <v>4.7000000000000002E-3</v>
      </c>
      <c r="B39872" s="1">
        <v>-0.46139999999999998</v>
      </c>
      <c r="C39872">
        <f t="shared" si="622"/>
        <v>-1.7465889972327868</v>
      </c>
    </row>
    <row r="39873" spans="1:3" x14ac:dyDescent="0.25">
      <c r="A39873" s="1">
        <v>4.5999999999999999E-3</v>
      </c>
      <c r="B39873" s="1">
        <v>-0.46129999999999999</v>
      </c>
      <c r="C39873">
        <f t="shared" si="622"/>
        <v>-1.7462104560543663</v>
      </c>
    </row>
    <row r="39874" spans="1:3" x14ac:dyDescent="0.25">
      <c r="A39874" s="1">
        <v>4.7000000000000002E-3</v>
      </c>
      <c r="B39874" s="1">
        <v>-0.46139999999999998</v>
      </c>
      <c r="C39874">
        <f t="shared" si="622"/>
        <v>-1.7465889972327868</v>
      </c>
    </row>
    <row r="39875" spans="1:3" x14ac:dyDescent="0.25">
      <c r="A39875" s="1">
        <v>4.7000000000000002E-3</v>
      </c>
      <c r="B39875" s="1">
        <v>-0.46129999999999999</v>
      </c>
      <c r="C39875">
        <f t="shared" ref="C39875:C39938" si="623">B39875*3.7854117842063</f>
        <v>-1.7462104560543663</v>
      </c>
    </row>
    <row r="39876" spans="1:3" x14ac:dyDescent="0.25">
      <c r="A39876" s="1">
        <v>4.7000000000000002E-3</v>
      </c>
      <c r="B39876" s="1">
        <v>-0.46139999999999998</v>
      </c>
      <c r="C39876">
        <f t="shared" si="623"/>
        <v>-1.7465889972327868</v>
      </c>
    </row>
    <row r="39877" spans="1:3" x14ac:dyDescent="0.25">
      <c r="A39877" s="1">
        <v>4.7000000000000002E-3</v>
      </c>
      <c r="B39877" s="1">
        <v>-0.46110000000000001</v>
      </c>
      <c r="C39877">
        <f t="shared" si="623"/>
        <v>-1.7454533736975251</v>
      </c>
    </row>
    <row r="39878" spans="1:3" x14ac:dyDescent="0.25">
      <c r="A39878" s="1">
        <v>4.7000000000000002E-3</v>
      </c>
      <c r="B39878" s="1">
        <v>-0.46139999999999998</v>
      </c>
      <c r="C39878">
        <f t="shared" si="623"/>
        <v>-1.7465889972327868</v>
      </c>
    </row>
    <row r="39879" spans="1:3" x14ac:dyDescent="0.25">
      <c r="A39879" s="1">
        <v>4.7000000000000002E-3</v>
      </c>
      <c r="B39879" s="1">
        <v>-0.46129999999999999</v>
      </c>
      <c r="C39879">
        <f t="shared" si="623"/>
        <v>-1.7462104560543663</v>
      </c>
    </row>
    <row r="39880" spans="1:3" x14ac:dyDescent="0.25">
      <c r="A39880" s="1">
        <v>4.7000000000000002E-3</v>
      </c>
      <c r="B39880" s="1">
        <v>-0.46139999999999998</v>
      </c>
      <c r="C39880">
        <f t="shared" si="623"/>
        <v>-1.7465889972327868</v>
      </c>
    </row>
    <row r="39881" spans="1:3" x14ac:dyDescent="0.25">
      <c r="A39881" s="1">
        <v>4.7000000000000002E-3</v>
      </c>
      <c r="B39881" s="1">
        <v>-0.4612</v>
      </c>
      <c r="C39881">
        <f t="shared" si="623"/>
        <v>-1.7458319148759456</v>
      </c>
    </row>
    <row r="39882" spans="1:3" x14ac:dyDescent="0.25">
      <c r="A39882" s="1">
        <v>4.7000000000000002E-3</v>
      </c>
      <c r="B39882" s="1">
        <v>-0.46150000000000002</v>
      </c>
      <c r="C39882">
        <f t="shared" si="623"/>
        <v>-1.7469675384112076</v>
      </c>
    </row>
    <row r="39883" spans="1:3" x14ac:dyDescent="0.25">
      <c r="A39883" s="1">
        <v>4.7000000000000002E-3</v>
      </c>
      <c r="B39883" s="1">
        <v>-0.46389999999999998</v>
      </c>
      <c r="C39883">
        <f t="shared" si="623"/>
        <v>-1.7560525266933025</v>
      </c>
    </row>
    <row r="39884" spans="1:3" x14ac:dyDescent="0.25">
      <c r="A39884" s="1">
        <v>4.5999999999999999E-3</v>
      </c>
      <c r="B39884" s="1">
        <v>-0.46479999999999999</v>
      </c>
      <c r="C39884">
        <f t="shared" si="623"/>
        <v>-1.7594593972990884</v>
      </c>
    </row>
    <row r="39885" spans="1:3" x14ac:dyDescent="0.25">
      <c r="A39885" s="1">
        <v>4.7000000000000002E-3</v>
      </c>
      <c r="B39885" s="1">
        <v>-0.4647</v>
      </c>
      <c r="C39885">
        <f t="shared" si="623"/>
        <v>-1.7590808561206677</v>
      </c>
    </row>
    <row r="39886" spans="1:3" x14ac:dyDescent="0.25">
      <c r="A39886" s="1">
        <v>4.7000000000000002E-3</v>
      </c>
      <c r="B39886" s="1">
        <v>-0.46479999999999999</v>
      </c>
      <c r="C39886">
        <f t="shared" si="623"/>
        <v>-1.7594593972990884</v>
      </c>
    </row>
    <row r="39887" spans="1:3" x14ac:dyDescent="0.25">
      <c r="A39887" s="1">
        <v>4.7000000000000002E-3</v>
      </c>
      <c r="B39887" s="1">
        <v>-0.46460000000000001</v>
      </c>
      <c r="C39887">
        <f t="shared" si="623"/>
        <v>-1.7587023149422472</v>
      </c>
    </row>
    <row r="39888" spans="1:3" x14ac:dyDescent="0.25">
      <c r="A39888" s="1">
        <v>4.5999999999999999E-3</v>
      </c>
      <c r="B39888" s="1">
        <v>-0.46479999999999999</v>
      </c>
      <c r="C39888">
        <f t="shared" si="623"/>
        <v>-1.7594593972990884</v>
      </c>
    </row>
    <row r="39889" spans="1:3" x14ac:dyDescent="0.25">
      <c r="A39889" s="1">
        <v>4.7000000000000002E-3</v>
      </c>
      <c r="B39889" s="1">
        <v>-0.46460000000000001</v>
      </c>
      <c r="C39889">
        <f t="shared" si="623"/>
        <v>-1.7587023149422472</v>
      </c>
    </row>
    <row r="39890" spans="1:3" x14ac:dyDescent="0.25">
      <c r="A39890" s="1">
        <v>4.7000000000000002E-3</v>
      </c>
      <c r="B39890" s="1">
        <v>-0.46479999999999999</v>
      </c>
      <c r="C39890">
        <f t="shared" si="623"/>
        <v>-1.7594593972990884</v>
      </c>
    </row>
    <row r="39891" spans="1:3" x14ac:dyDescent="0.25">
      <c r="A39891" s="1">
        <v>4.7000000000000002E-3</v>
      </c>
      <c r="B39891" s="1">
        <v>-0.46460000000000001</v>
      </c>
      <c r="C39891">
        <f t="shared" si="623"/>
        <v>-1.7587023149422472</v>
      </c>
    </row>
    <row r="39892" spans="1:3" x14ac:dyDescent="0.25">
      <c r="A39892" s="1">
        <v>4.7000000000000002E-3</v>
      </c>
      <c r="B39892" s="1">
        <v>-0.4647</v>
      </c>
      <c r="C39892">
        <f t="shared" si="623"/>
        <v>-1.7590808561206677</v>
      </c>
    </row>
    <row r="39893" spans="1:3" x14ac:dyDescent="0.25">
      <c r="A39893" s="1">
        <v>4.7000000000000002E-3</v>
      </c>
      <c r="B39893" s="1">
        <v>-0.46460000000000001</v>
      </c>
      <c r="C39893">
        <f t="shared" si="623"/>
        <v>-1.7587023149422472</v>
      </c>
    </row>
    <row r="39894" spans="1:3" x14ac:dyDescent="0.25">
      <c r="A39894" s="1">
        <v>4.7000000000000002E-3</v>
      </c>
      <c r="B39894" s="1">
        <v>-0.46460000000000001</v>
      </c>
      <c r="C39894">
        <f t="shared" si="623"/>
        <v>-1.7587023149422472</v>
      </c>
    </row>
    <row r="39895" spans="1:3" x14ac:dyDescent="0.25">
      <c r="A39895" s="1">
        <v>4.7000000000000002E-3</v>
      </c>
      <c r="B39895" s="1">
        <v>-0.4647</v>
      </c>
      <c r="C39895">
        <f t="shared" si="623"/>
        <v>-1.7590808561206677</v>
      </c>
    </row>
    <row r="39896" spans="1:3" x14ac:dyDescent="0.25">
      <c r="A39896" s="1">
        <v>4.7000000000000002E-3</v>
      </c>
      <c r="B39896" s="1">
        <v>-0.46460000000000001</v>
      </c>
      <c r="C39896">
        <f t="shared" si="623"/>
        <v>-1.7587023149422472</v>
      </c>
    </row>
    <row r="39897" spans="1:3" x14ac:dyDescent="0.25">
      <c r="A39897" s="1">
        <v>4.7000000000000002E-3</v>
      </c>
      <c r="B39897" s="1">
        <v>-0.4647</v>
      </c>
      <c r="C39897">
        <f t="shared" si="623"/>
        <v>-1.7590808561206677</v>
      </c>
    </row>
    <row r="39898" spans="1:3" x14ac:dyDescent="0.25">
      <c r="A39898" s="1">
        <v>4.7000000000000002E-3</v>
      </c>
      <c r="B39898" s="1">
        <v>-0.4647</v>
      </c>
      <c r="C39898">
        <f t="shared" si="623"/>
        <v>-1.7590808561206677</v>
      </c>
    </row>
    <row r="39899" spans="1:3" x14ac:dyDescent="0.25">
      <c r="A39899" s="1">
        <v>4.7000000000000002E-3</v>
      </c>
      <c r="B39899" s="1">
        <v>-0.4647</v>
      </c>
      <c r="C39899">
        <f t="shared" si="623"/>
        <v>-1.7590808561206677</v>
      </c>
    </row>
    <row r="39900" spans="1:3" x14ac:dyDescent="0.25">
      <c r="A39900" s="1">
        <v>4.7000000000000002E-3</v>
      </c>
      <c r="B39900" s="1">
        <v>-0.46679999999999999</v>
      </c>
      <c r="C39900">
        <f t="shared" si="623"/>
        <v>-1.7670302208675008</v>
      </c>
    </row>
    <row r="39901" spans="1:3" x14ac:dyDescent="0.25">
      <c r="A39901" s="1">
        <v>4.7000000000000002E-3</v>
      </c>
      <c r="B39901" s="1">
        <v>-0.46810000000000002</v>
      </c>
      <c r="C39901">
        <f t="shared" si="623"/>
        <v>-1.7719512561869692</v>
      </c>
    </row>
    <row r="39902" spans="1:3" x14ac:dyDescent="0.25">
      <c r="A39902" s="1">
        <v>4.7000000000000002E-3</v>
      </c>
      <c r="B39902" s="1">
        <v>-0.46800000000000003</v>
      </c>
      <c r="C39902">
        <f t="shared" si="623"/>
        <v>-1.7715727150085485</v>
      </c>
    </row>
    <row r="39903" spans="1:3" x14ac:dyDescent="0.25">
      <c r="A39903" s="1">
        <v>4.7000000000000002E-3</v>
      </c>
      <c r="B39903" s="1">
        <v>-0.46810000000000002</v>
      </c>
      <c r="C39903">
        <f t="shared" si="623"/>
        <v>-1.7719512561869692</v>
      </c>
    </row>
    <row r="39904" spans="1:3" x14ac:dyDescent="0.25">
      <c r="A39904" s="1">
        <v>4.7000000000000002E-3</v>
      </c>
      <c r="B39904" s="1">
        <v>-0.46800000000000003</v>
      </c>
      <c r="C39904">
        <f t="shared" si="623"/>
        <v>-1.7715727150085485</v>
      </c>
    </row>
    <row r="39905" spans="1:3" x14ac:dyDescent="0.25">
      <c r="A39905" s="1">
        <v>4.7000000000000002E-3</v>
      </c>
      <c r="B39905" s="1">
        <v>-0.46810000000000002</v>
      </c>
      <c r="C39905">
        <f t="shared" si="623"/>
        <v>-1.7719512561869692</v>
      </c>
    </row>
    <row r="39906" spans="1:3" x14ac:dyDescent="0.25">
      <c r="A39906" s="1">
        <v>4.7000000000000002E-3</v>
      </c>
      <c r="B39906" s="1">
        <v>-0.46789999999999998</v>
      </c>
      <c r="C39906">
        <f t="shared" si="623"/>
        <v>-1.7711941738301278</v>
      </c>
    </row>
    <row r="39907" spans="1:3" x14ac:dyDescent="0.25">
      <c r="A39907" s="1">
        <v>4.7000000000000002E-3</v>
      </c>
      <c r="B39907" s="1">
        <v>-0.46810000000000002</v>
      </c>
      <c r="C39907">
        <f t="shared" si="623"/>
        <v>-1.7719512561869692</v>
      </c>
    </row>
    <row r="39908" spans="1:3" x14ac:dyDescent="0.25">
      <c r="A39908" s="1">
        <v>4.7999999999999996E-3</v>
      </c>
      <c r="B39908" s="1">
        <v>-0.46779999999999999</v>
      </c>
      <c r="C39908">
        <f t="shared" si="623"/>
        <v>-1.7708156326517073</v>
      </c>
    </row>
    <row r="39909" spans="1:3" x14ac:dyDescent="0.25">
      <c r="A39909" s="1">
        <v>4.7000000000000002E-3</v>
      </c>
      <c r="B39909" s="1">
        <v>-0.46810000000000002</v>
      </c>
      <c r="C39909">
        <f t="shared" si="623"/>
        <v>-1.7719512561869692</v>
      </c>
    </row>
    <row r="39910" spans="1:3" x14ac:dyDescent="0.25">
      <c r="A39910" s="1">
        <v>4.7000000000000002E-3</v>
      </c>
      <c r="B39910" s="1">
        <v>-0.46789999999999998</v>
      </c>
      <c r="C39910">
        <f t="shared" si="623"/>
        <v>-1.7711941738301278</v>
      </c>
    </row>
    <row r="39911" spans="1:3" x14ac:dyDescent="0.25">
      <c r="A39911" s="1">
        <v>4.7000000000000002E-3</v>
      </c>
      <c r="B39911" s="1">
        <v>-0.46810000000000002</v>
      </c>
      <c r="C39911">
        <f t="shared" si="623"/>
        <v>-1.7719512561869692</v>
      </c>
    </row>
    <row r="39912" spans="1:3" x14ac:dyDescent="0.25">
      <c r="A39912" s="1">
        <v>4.7000000000000002E-3</v>
      </c>
      <c r="B39912" s="1">
        <v>-0.46789999999999998</v>
      </c>
      <c r="C39912">
        <f t="shared" si="623"/>
        <v>-1.7711941738301278</v>
      </c>
    </row>
    <row r="39913" spans="1:3" x14ac:dyDescent="0.25">
      <c r="A39913" s="1">
        <v>4.7000000000000002E-3</v>
      </c>
      <c r="B39913" s="1">
        <v>-0.46810000000000002</v>
      </c>
      <c r="C39913">
        <f t="shared" si="623"/>
        <v>-1.7719512561869692</v>
      </c>
    </row>
    <row r="39914" spans="1:3" x14ac:dyDescent="0.25">
      <c r="A39914" s="1">
        <v>4.7999999999999996E-3</v>
      </c>
      <c r="B39914" s="1">
        <v>-0.46789999999999998</v>
      </c>
      <c r="C39914">
        <f t="shared" si="623"/>
        <v>-1.7711941738301278</v>
      </c>
    </row>
    <row r="39915" spans="1:3" x14ac:dyDescent="0.25">
      <c r="A39915" s="1">
        <v>4.7000000000000002E-3</v>
      </c>
      <c r="B39915" s="1">
        <v>-0.46810000000000002</v>
      </c>
      <c r="C39915">
        <f t="shared" si="623"/>
        <v>-1.7719512561869692</v>
      </c>
    </row>
    <row r="39916" spans="1:3" x14ac:dyDescent="0.25">
      <c r="A39916" s="1">
        <v>4.7999999999999996E-3</v>
      </c>
      <c r="B39916" s="1">
        <v>-0.46800000000000003</v>
      </c>
      <c r="C39916">
        <f t="shared" si="623"/>
        <v>-1.7715727150085485</v>
      </c>
    </row>
    <row r="39917" spans="1:3" x14ac:dyDescent="0.25">
      <c r="A39917" s="1">
        <v>4.7000000000000002E-3</v>
      </c>
      <c r="B39917" s="1">
        <v>-0.47220000000000001</v>
      </c>
      <c r="C39917">
        <f t="shared" si="623"/>
        <v>-1.7874714445022151</v>
      </c>
    </row>
    <row r="39918" spans="1:3" x14ac:dyDescent="0.25">
      <c r="A39918" s="1">
        <v>4.7000000000000002E-3</v>
      </c>
      <c r="B39918" s="1">
        <v>-0.47270000000000001</v>
      </c>
      <c r="C39918">
        <f t="shared" si="623"/>
        <v>-1.7893641503943181</v>
      </c>
    </row>
    <row r="39919" spans="1:3" x14ac:dyDescent="0.25">
      <c r="A39919" s="1">
        <v>4.7000000000000002E-3</v>
      </c>
      <c r="B39919" s="1">
        <v>-0.47270000000000001</v>
      </c>
      <c r="C39919">
        <f t="shared" si="623"/>
        <v>-1.7893641503943181</v>
      </c>
    </row>
    <row r="39920" spans="1:3" x14ac:dyDescent="0.25">
      <c r="A39920" s="1">
        <v>4.7000000000000002E-3</v>
      </c>
      <c r="B39920" s="1">
        <v>-0.47270000000000001</v>
      </c>
      <c r="C39920">
        <f t="shared" si="623"/>
        <v>-1.7893641503943181</v>
      </c>
    </row>
    <row r="39921" spans="1:3" x14ac:dyDescent="0.25">
      <c r="A39921" s="1">
        <v>4.7999999999999996E-3</v>
      </c>
      <c r="B39921" s="1">
        <v>-0.47260000000000002</v>
      </c>
      <c r="C39921">
        <f t="shared" si="623"/>
        <v>-1.7889856092158976</v>
      </c>
    </row>
    <row r="39922" spans="1:3" x14ac:dyDescent="0.25">
      <c r="A39922" s="1">
        <v>4.7000000000000002E-3</v>
      </c>
      <c r="B39922" s="1">
        <v>-0.47270000000000001</v>
      </c>
      <c r="C39922">
        <f t="shared" si="623"/>
        <v>-1.7893641503943181</v>
      </c>
    </row>
    <row r="39923" spans="1:3" x14ac:dyDescent="0.25">
      <c r="A39923" s="1">
        <v>4.7999999999999996E-3</v>
      </c>
      <c r="B39923" s="1">
        <v>-0.47249999999999998</v>
      </c>
      <c r="C39923">
        <f t="shared" si="623"/>
        <v>-1.7886070680374768</v>
      </c>
    </row>
    <row r="39924" spans="1:3" x14ac:dyDescent="0.25">
      <c r="A39924" s="1">
        <v>4.7999999999999996E-3</v>
      </c>
      <c r="B39924" s="1">
        <v>-0.47270000000000001</v>
      </c>
      <c r="C39924">
        <f t="shared" si="623"/>
        <v>-1.7893641503943181</v>
      </c>
    </row>
    <row r="39925" spans="1:3" x14ac:dyDescent="0.25">
      <c r="A39925" s="1">
        <v>4.7000000000000002E-3</v>
      </c>
      <c r="B39925" s="1">
        <v>-0.47260000000000002</v>
      </c>
      <c r="C39925">
        <f t="shared" si="623"/>
        <v>-1.7889856092158976</v>
      </c>
    </row>
    <row r="39926" spans="1:3" x14ac:dyDescent="0.25">
      <c r="A39926" s="1">
        <v>4.7999999999999996E-3</v>
      </c>
      <c r="B39926" s="1">
        <v>-0.47270000000000001</v>
      </c>
      <c r="C39926">
        <f t="shared" si="623"/>
        <v>-1.7893641503943181</v>
      </c>
    </row>
    <row r="39927" spans="1:3" x14ac:dyDescent="0.25">
      <c r="A39927" s="1">
        <v>4.7000000000000002E-3</v>
      </c>
      <c r="B39927" s="1">
        <v>-0.47249999999999998</v>
      </c>
      <c r="C39927">
        <f t="shared" si="623"/>
        <v>-1.7886070680374768</v>
      </c>
    </row>
    <row r="39928" spans="1:3" x14ac:dyDescent="0.25">
      <c r="A39928" s="1">
        <v>4.7999999999999996E-3</v>
      </c>
      <c r="B39928" s="1">
        <v>-0.47270000000000001</v>
      </c>
      <c r="C39928">
        <f t="shared" si="623"/>
        <v>-1.7893641503943181</v>
      </c>
    </row>
    <row r="39929" spans="1:3" x14ac:dyDescent="0.25">
      <c r="A39929" s="1">
        <v>4.7999999999999996E-3</v>
      </c>
      <c r="B39929" s="1">
        <v>-0.47260000000000002</v>
      </c>
      <c r="C39929">
        <f t="shared" si="623"/>
        <v>-1.7889856092158976</v>
      </c>
    </row>
    <row r="39930" spans="1:3" x14ac:dyDescent="0.25">
      <c r="A39930" s="1">
        <v>4.7999999999999996E-3</v>
      </c>
      <c r="B39930" s="1">
        <v>-0.47270000000000001</v>
      </c>
      <c r="C39930">
        <f t="shared" si="623"/>
        <v>-1.7893641503943181</v>
      </c>
    </row>
    <row r="39931" spans="1:3" x14ac:dyDescent="0.25">
      <c r="A39931" s="1">
        <v>4.7999999999999996E-3</v>
      </c>
      <c r="B39931" s="1">
        <v>-0.47260000000000002</v>
      </c>
      <c r="C39931">
        <f t="shared" si="623"/>
        <v>-1.7889856092158976</v>
      </c>
    </row>
    <row r="39932" spans="1:3" x14ac:dyDescent="0.25">
      <c r="A39932" s="1">
        <v>4.7999999999999996E-3</v>
      </c>
      <c r="B39932" s="1">
        <v>-0.47270000000000001</v>
      </c>
      <c r="C39932">
        <f t="shared" si="623"/>
        <v>-1.7893641503943181</v>
      </c>
    </row>
    <row r="39933" spans="1:3" x14ac:dyDescent="0.25">
      <c r="A39933" s="1">
        <v>4.7999999999999996E-3</v>
      </c>
      <c r="B39933" s="1">
        <v>-0.47320000000000001</v>
      </c>
      <c r="C39933">
        <f t="shared" si="623"/>
        <v>-1.7912568562864213</v>
      </c>
    </row>
    <row r="39934" spans="1:3" x14ac:dyDescent="0.25">
      <c r="A39934" s="1">
        <v>4.7999999999999996E-3</v>
      </c>
      <c r="B39934" s="1">
        <v>-0.47599999999999998</v>
      </c>
      <c r="C39934">
        <f t="shared" si="623"/>
        <v>-1.8018560092821989</v>
      </c>
    </row>
    <row r="39935" spans="1:3" x14ac:dyDescent="0.25">
      <c r="A39935" s="1">
        <v>4.7999999999999996E-3</v>
      </c>
      <c r="B39935" s="1">
        <v>-0.47589999999999999</v>
      </c>
      <c r="C39935">
        <f t="shared" si="623"/>
        <v>-1.8014774681037782</v>
      </c>
    </row>
    <row r="39936" spans="1:3" x14ac:dyDescent="0.25">
      <c r="A39936" s="1">
        <v>4.7999999999999996E-3</v>
      </c>
      <c r="B39936" s="1">
        <v>-0.47620000000000001</v>
      </c>
      <c r="C39936">
        <f t="shared" si="623"/>
        <v>-1.8026130916390402</v>
      </c>
    </row>
    <row r="39937" spans="1:3" x14ac:dyDescent="0.25">
      <c r="A39937" s="1">
        <v>4.7999999999999996E-3</v>
      </c>
      <c r="B39937" s="1">
        <v>-0.47589999999999999</v>
      </c>
      <c r="C39937">
        <f t="shared" si="623"/>
        <v>-1.8014774681037782</v>
      </c>
    </row>
    <row r="39938" spans="1:3" x14ac:dyDescent="0.25">
      <c r="A39938" s="1">
        <v>4.7999999999999996E-3</v>
      </c>
      <c r="B39938" s="1">
        <v>-0.47610000000000002</v>
      </c>
      <c r="C39938">
        <f t="shared" si="623"/>
        <v>-1.8022345504606196</v>
      </c>
    </row>
    <row r="39939" spans="1:3" x14ac:dyDescent="0.25">
      <c r="A39939" s="1">
        <v>4.7999999999999996E-3</v>
      </c>
      <c r="B39939" s="1">
        <v>-0.47599999999999998</v>
      </c>
      <c r="C39939">
        <f t="shared" ref="C39939:C40002" si="624">B39939*3.7854117842063</f>
        <v>-1.8018560092821989</v>
      </c>
    </row>
    <row r="39940" spans="1:3" x14ac:dyDescent="0.25">
      <c r="A39940" s="1">
        <v>4.7999999999999996E-3</v>
      </c>
      <c r="B39940" s="1">
        <v>-0.47599999999999998</v>
      </c>
      <c r="C39940">
        <f t="shared" si="624"/>
        <v>-1.8018560092821989</v>
      </c>
    </row>
    <row r="39941" spans="1:3" x14ac:dyDescent="0.25">
      <c r="A39941" s="1">
        <v>4.7999999999999996E-3</v>
      </c>
      <c r="B39941" s="1">
        <v>-0.47610000000000002</v>
      </c>
      <c r="C39941">
        <f t="shared" si="624"/>
        <v>-1.8022345504606196</v>
      </c>
    </row>
    <row r="39942" spans="1:3" x14ac:dyDescent="0.25">
      <c r="A39942" s="1">
        <v>4.7999999999999996E-3</v>
      </c>
      <c r="B39942" s="1">
        <v>-0.47599999999999998</v>
      </c>
      <c r="C39942">
        <f t="shared" si="624"/>
        <v>-1.8018560092821989</v>
      </c>
    </row>
    <row r="39943" spans="1:3" x14ac:dyDescent="0.25">
      <c r="A39943" s="1">
        <v>4.7999999999999996E-3</v>
      </c>
      <c r="B39943" s="1">
        <v>-0.47610000000000002</v>
      </c>
      <c r="C39943">
        <f t="shared" si="624"/>
        <v>-1.8022345504606196</v>
      </c>
    </row>
    <row r="39944" spans="1:3" x14ac:dyDescent="0.25">
      <c r="A39944" s="1">
        <v>4.7999999999999996E-3</v>
      </c>
      <c r="B39944" s="1">
        <v>-0.47589999999999999</v>
      </c>
      <c r="C39944">
        <f t="shared" si="624"/>
        <v>-1.8014774681037782</v>
      </c>
    </row>
    <row r="39945" spans="1:3" x14ac:dyDescent="0.25">
      <c r="A39945" s="1">
        <v>4.7999999999999996E-3</v>
      </c>
      <c r="B39945" s="1">
        <v>-0.47610000000000002</v>
      </c>
      <c r="C39945">
        <f t="shared" si="624"/>
        <v>-1.8022345504606196</v>
      </c>
    </row>
    <row r="39946" spans="1:3" x14ac:dyDescent="0.25">
      <c r="A39946" s="1">
        <v>4.7999999999999996E-3</v>
      </c>
      <c r="B39946" s="1">
        <v>-0.47589999999999999</v>
      </c>
      <c r="C39946">
        <f t="shared" si="624"/>
        <v>-1.8014774681037782</v>
      </c>
    </row>
    <row r="39947" spans="1:3" x14ac:dyDescent="0.25">
      <c r="A39947" s="1">
        <v>4.7999999999999996E-3</v>
      </c>
      <c r="B39947" s="1">
        <v>-0.47610000000000002</v>
      </c>
      <c r="C39947">
        <f t="shared" si="624"/>
        <v>-1.8022345504606196</v>
      </c>
    </row>
    <row r="39948" spans="1:3" x14ac:dyDescent="0.25">
      <c r="A39948" s="1">
        <v>4.7999999999999996E-3</v>
      </c>
      <c r="B39948" s="1">
        <v>-0.47589999999999999</v>
      </c>
      <c r="C39948">
        <f t="shared" si="624"/>
        <v>-1.8014774681037782</v>
      </c>
    </row>
    <row r="39949" spans="1:3" x14ac:dyDescent="0.25">
      <c r="A39949" s="1">
        <v>4.7999999999999996E-3</v>
      </c>
      <c r="B39949" s="1">
        <v>-0.47599999999999998</v>
      </c>
      <c r="C39949">
        <f t="shared" si="624"/>
        <v>-1.8018560092821989</v>
      </c>
    </row>
    <row r="39950" spans="1:3" x14ac:dyDescent="0.25">
      <c r="A39950" s="1">
        <v>4.7999999999999996E-3</v>
      </c>
      <c r="B39950" s="1">
        <v>-0.47749999999999998</v>
      </c>
      <c r="C39950">
        <f t="shared" si="624"/>
        <v>-1.8075341269585083</v>
      </c>
    </row>
    <row r="39951" spans="1:3" x14ac:dyDescent="0.25">
      <c r="A39951" s="1">
        <v>4.7999999999999996E-3</v>
      </c>
      <c r="B39951" s="1">
        <v>-0.48010000000000003</v>
      </c>
      <c r="C39951">
        <f t="shared" si="624"/>
        <v>-1.8173761975974447</v>
      </c>
    </row>
    <row r="39952" spans="1:3" x14ac:dyDescent="0.25">
      <c r="A39952" s="1">
        <v>4.7999999999999996E-3</v>
      </c>
      <c r="B39952" s="1">
        <v>-0.47989999999999999</v>
      </c>
      <c r="C39952">
        <f t="shared" si="624"/>
        <v>-1.8166191152406035</v>
      </c>
    </row>
    <row r="39953" spans="1:3" x14ac:dyDescent="0.25">
      <c r="A39953" s="1">
        <v>4.7999999999999996E-3</v>
      </c>
      <c r="B39953" s="1">
        <v>-0.48010000000000003</v>
      </c>
      <c r="C39953">
        <f t="shared" si="624"/>
        <v>-1.8173761975974447</v>
      </c>
    </row>
    <row r="39954" spans="1:3" x14ac:dyDescent="0.25">
      <c r="A39954" s="1">
        <v>4.7999999999999996E-3</v>
      </c>
      <c r="B39954" s="1">
        <v>-0.4798</v>
      </c>
      <c r="C39954">
        <f t="shared" si="624"/>
        <v>-1.8162405740621828</v>
      </c>
    </row>
    <row r="39955" spans="1:3" x14ac:dyDescent="0.25">
      <c r="A39955" s="1">
        <v>4.7999999999999996E-3</v>
      </c>
      <c r="B39955" s="1">
        <v>-0.48010000000000003</v>
      </c>
      <c r="C39955">
        <f t="shared" si="624"/>
        <v>-1.8173761975974447</v>
      </c>
    </row>
    <row r="39956" spans="1:3" x14ac:dyDescent="0.25">
      <c r="A39956" s="1">
        <v>4.7999999999999996E-3</v>
      </c>
      <c r="B39956" s="1">
        <v>-0.4798</v>
      </c>
      <c r="C39956">
        <f t="shared" si="624"/>
        <v>-1.8162405740621828</v>
      </c>
    </row>
    <row r="39957" spans="1:3" x14ac:dyDescent="0.25">
      <c r="A39957" s="1">
        <v>4.7999999999999996E-3</v>
      </c>
      <c r="B39957" s="1">
        <v>-0.48020000000000002</v>
      </c>
      <c r="C39957">
        <f t="shared" si="624"/>
        <v>-1.8177547387758655</v>
      </c>
    </row>
    <row r="39958" spans="1:3" x14ac:dyDescent="0.25">
      <c r="A39958" s="1">
        <v>4.7999999999999996E-3</v>
      </c>
      <c r="B39958" s="1">
        <v>-0.47989999999999999</v>
      </c>
      <c r="C39958">
        <f t="shared" si="624"/>
        <v>-1.8166191152406035</v>
      </c>
    </row>
    <row r="39959" spans="1:3" x14ac:dyDescent="0.25">
      <c r="A39959" s="1">
        <v>4.7999999999999996E-3</v>
      </c>
      <c r="B39959" s="1">
        <v>-0.48010000000000003</v>
      </c>
      <c r="C39959">
        <f t="shared" si="624"/>
        <v>-1.8173761975974447</v>
      </c>
    </row>
    <row r="39960" spans="1:3" x14ac:dyDescent="0.25">
      <c r="A39960" s="1">
        <v>4.7999999999999996E-3</v>
      </c>
      <c r="B39960" s="1">
        <v>-0.47989999999999999</v>
      </c>
      <c r="C39960">
        <f t="shared" si="624"/>
        <v>-1.8166191152406035</v>
      </c>
    </row>
    <row r="39961" spans="1:3" x14ac:dyDescent="0.25">
      <c r="A39961" s="1">
        <v>4.7999999999999996E-3</v>
      </c>
      <c r="B39961" s="1">
        <v>-0.48</v>
      </c>
      <c r="C39961">
        <f t="shared" si="624"/>
        <v>-1.816997656419024</v>
      </c>
    </row>
    <row r="39962" spans="1:3" x14ac:dyDescent="0.25">
      <c r="A39962" s="1">
        <v>4.7999999999999996E-3</v>
      </c>
      <c r="B39962" s="1">
        <v>-0.47989999999999999</v>
      </c>
      <c r="C39962">
        <f t="shared" si="624"/>
        <v>-1.8166191152406035</v>
      </c>
    </row>
    <row r="39963" spans="1:3" x14ac:dyDescent="0.25">
      <c r="A39963" s="1">
        <v>4.7999999999999996E-3</v>
      </c>
      <c r="B39963" s="1">
        <v>-0.48</v>
      </c>
      <c r="C39963">
        <f t="shared" si="624"/>
        <v>-1.816997656419024</v>
      </c>
    </row>
    <row r="39964" spans="1:3" x14ac:dyDescent="0.25">
      <c r="A39964" s="1">
        <v>4.7999999999999996E-3</v>
      </c>
      <c r="B39964" s="1">
        <v>-0.48</v>
      </c>
      <c r="C39964">
        <f t="shared" si="624"/>
        <v>-1.816997656419024</v>
      </c>
    </row>
    <row r="39965" spans="1:3" x14ac:dyDescent="0.25">
      <c r="A39965" s="1">
        <v>4.8999999999999998E-3</v>
      </c>
      <c r="B39965" s="1">
        <v>-0.47989999999999999</v>
      </c>
      <c r="C39965">
        <f t="shared" si="624"/>
        <v>-1.8166191152406035</v>
      </c>
    </row>
    <row r="39966" spans="1:3" x14ac:dyDescent="0.25">
      <c r="A39966" s="1">
        <v>4.7999999999999996E-3</v>
      </c>
      <c r="B39966" s="1">
        <v>-0.48010000000000003</v>
      </c>
      <c r="C39966">
        <f t="shared" si="624"/>
        <v>-1.8173761975974447</v>
      </c>
    </row>
    <row r="39967" spans="1:3" x14ac:dyDescent="0.25">
      <c r="A39967" s="1">
        <v>4.8999999999999998E-3</v>
      </c>
      <c r="B39967" s="1">
        <v>-0.48399999999999999</v>
      </c>
      <c r="C39967">
        <f t="shared" si="624"/>
        <v>-1.8321393035558493</v>
      </c>
    </row>
    <row r="39968" spans="1:3" x14ac:dyDescent="0.25">
      <c r="A39968" s="1">
        <v>4.7999999999999996E-3</v>
      </c>
      <c r="B39968" s="1">
        <v>-0.48409999999999997</v>
      </c>
      <c r="C39968">
        <f t="shared" si="624"/>
        <v>-1.8325178447342698</v>
      </c>
    </row>
    <row r="39969" spans="1:3" x14ac:dyDescent="0.25">
      <c r="A39969" s="1">
        <v>4.8999999999999998E-3</v>
      </c>
      <c r="B39969" s="1">
        <v>-0.4839</v>
      </c>
      <c r="C39969">
        <f t="shared" si="624"/>
        <v>-1.8317607623774286</v>
      </c>
    </row>
    <row r="39970" spans="1:3" x14ac:dyDescent="0.25">
      <c r="A39970" s="1">
        <v>4.7999999999999996E-3</v>
      </c>
      <c r="B39970" s="1">
        <v>-0.48399999999999999</v>
      </c>
      <c r="C39970">
        <f t="shared" si="624"/>
        <v>-1.8321393035558493</v>
      </c>
    </row>
    <row r="39971" spans="1:3" x14ac:dyDescent="0.25">
      <c r="A39971" s="1">
        <v>4.8999999999999998E-3</v>
      </c>
      <c r="B39971" s="1">
        <v>-0.4839</v>
      </c>
      <c r="C39971">
        <f t="shared" si="624"/>
        <v>-1.8317607623774286</v>
      </c>
    </row>
    <row r="39972" spans="1:3" x14ac:dyDescent="0.25">
      <c r="A39972" s="1">
        <v>4.7999999999999996E-3</v>
      </c>
      <c r="B39972" s="1">
        <v>-0.48409999999999997</v>
      </c>
      <c r="C39972">
        <f t="shared" si="624"/>
        <v>-1.8325178447342698</v>
      </c>
    </row>
    <row r="39973" spans="1:3" x14ac:dyDescent="0.25">
      <c r="A39973" s="1">
        <v>4.8999999999999998E-3</v>
      </c>
      <c r="B39973" s="1">
        <v>-0.48380000000000001</v>
      </c>
      <c r="C39973">
        <f t="shared" si="624"/>
        <v>-1.8313822211990081</v>
      </c>
    </row>
    <row r="39974" spans="1:3" x14ac:dyDescent="0.25">
      <c r="A39974" s="1">
        <v>4.8999999999999998E-3</v>
      </c>
      <c r="B39974" s="1">
        <v>-0.48409999999999997</v>
      </c>
      <c r="C39974">
        <f t="shared" si="624"/>
        <v>-1.8325178447342698</v>
      </c>
    </row>
    <row r="39975" spans="1:3" x14ac:dyDescent="0.25">
      <c r="A39975" s="1">
        <v>4.8999999999999998E-3</v>
      </c>
      <c r="B39975" s="1">
        <v>-0.4839</v>
      </c>
      <c r="C39975">
        <f t="shared" si="624"/>
        <v>-1.8317607623774286</v>
      </c>
    </row>
    <row r="39976" spans="1:3" x14ac:dyDescent="0.25">
      <c r="A39976" s="1">
        <v>4.8999999999999998E-3</v>
      </c>
      <c r="B39976" s="1">
        <v>-0.48409999999999997</v>
      </c>
      <c r="C39976">
        <f t="shared" si="624"/>
        <v>-1.8325178447342698</v>
      </c>
    </row>
    <row r="39977" spans="1:3" x14ac:dyDescent="0.25">
      <c r="A39977" s="1">
        <v>4.8999999999999998E-3</v>
      </c>
      <c r="B39977" s="1">
        <v>-0.4839</v>
      </c>
      <c r="C39977">
        <f t="shared" si="624"/>
        <v>-1.8317607623774286</v>
      </c>
    </row>
    <row r="39978" spans="1:3" x14ac:dyDescent="0.25">
      <c r="A39978" s="1">
        <v>4.8999999999999998E-3</v>
      </c>
      <c r="B39978" s="1">
        <v>-0.48409999999999997</v>
      </c>
      <c r="C39978">
        <f t="shared" si="624"/>
        <v>-1.8325178447342698</v>
      </c>
    </row>
    <row r="39979" spans="1:3" x14ac:dyDescent="0.25">
      <c r="A39979" s="1">
        <v>4.8999999999999998E-3</v>
      </c>
      <c r="B39979" s="1">
        <v>-0.48380000000000001</v>
      </c>
      <c r="C39979">
        <f t="shared" si="624"/>
        <v>-1.8313822211990081</v>
      </c>
    </row>
    <row r="39980" spans="1:3" x14ac:dyDescent="0.25">
      <c r="A39980" s="1">
        <v>4.8999999999999998E-3</v>
      </c>
      <c r="B39980" s="1">
        <v>-0.48409999999999997</v>
      </c>
      <c r="C39980">
        <f t="shared" si="624"/>
        <v>-1.8325178447342698</v>
      </c>
    </row>
    <row r="39981" spans="1:3" x14ac:dyDescent="0.25">
      <c r="A39981" s="1">
        <v>4.8999999999999998E-3</v>
      </c>
      <c r="B39981" s="1">
        <v>-0.4839</v>
      </c>
      <c r="C39981">
        <f t="shared" si="624"/>
        <v>-1.8317607623774286</v>
      </c>
    </row>
    <row r="39982" spans="1:3" x14ac:dyDescent="0.25">
      <c r="A39982" s="1">
        <v>4.7999999999999996E-3</v>
      </c>
      <c r="B39982" s="1">
        <v>-0.48409999999999997</v>
      </c>
      <c r="C39982">
        <f t="shared" si="624"/>
        <v>-1.8325178447342698</v>
      </c>
    </row>
    <row r="39983" spans="1:3" x14ac:dyDescent="0.25">
      <c r="A39983" s="1">
        <v>4.8999999999999998E-3</v>
      </c>
      <c r="B39983" s="1">
        <v>-0.48549999999999999</v>
      </c>
      <c r="C39983">
        <f t="shared" si="624"/>
        <v>-1.8378174212321587</v>
      </c>
    </row>
    <row r="39984" spans="1:3" x14ac:dyDescent="0.25">
      <c r="A39984" s="1">
        <v>4.8999999999999998E-3</v>
      </c>
      <c r="B39984" s="1">
        <v>-0.48680000000000001</v>
      </c>
      <c r="C39984">
        <f t="shared" si="624"/>
        <v>-1.8427384565516269</v>
      </c>
    </row>
    <row r="39985" spans="1:3" x14ac:dyDescent="0.25">
      <c r="A39985" s="1">
        <v>4.8999999999999998E-3</v>
      </c>
      <c r="B39985" s="1">
        <v>-0.48659999999999998</v>
      </c>
      <c r="C39985">
        <f t="shared" si="624"/>
        <v>-1.8419813741947857</v>
      </c>
    </row>
    <row r="39986" spans="1:3" x14ac:dyDescent="0.25">
      <c r="A39986" s="1">
        <v>4.8999999999999998E-3</v>
      </c>
      <c r="B39986" s="1">
        <v>-0.48670000000000002</v>
      </c>
      <c r="C39986">
        <f t="shared" si="624"/>
        <v>-1.8423599153732064</v>
      </c>
    </row>
    <row r="39987" spans="1:3" x14ac:dyDescent="0.25">
      <c r="A39987" s="1">
        <v>4.8999999999999998E-3</v>
      </c>
      <c r="B39987" s="1">
        <v>-0.48670000000000002</v>
      </c>
      <c r="C39987">
        <f t="shared" si="624"/>
        <v>-1.8423599153732064</v>
      </c>
    </row>
    <row r="39988" spans="1:3" x14ac:dyDescent="0.25">
      <c r="A39988" s="1">
        <v>4.8999999999999998E-3</v>
      </c>
      <c r="B39988" s="1">
        <v>-0.48659999999999998</v>
      </c>
      <c r="C39988">
        <f t="shared" si="624"/>
        <v>-1.8419813741947857</v>
      </c>
    </row>
    <row r="39989" spans="1:3" x14ac:dyDescent="0.25">
      <c r="A39989" s="1">
        <v>4.8999999999999998E-3</v>
      </c>
      <c r="B39989" s="1">
        <v>-0.48670000000000002</v>
      </c>
      <c r="C39989">
        <f t="shared" si="624"/>
        <v>-1.8423599153732064</v>
      </c>
    </row>
    <row r="39990" spans="1:3" x14ac:dyDescent="0.25">
      <c r="A39990" s="1">
        <v>4.8999999999999998E-3</v>
      </c>
      <c r="B39990" s="1">
        <v>-0.48649999999999999</v>
      </c>
      <c r="C39990">
        <f t="shared" si="624"/>
        <v>-1.841602833016365</v>
      </c>
    </row>
    <row r="39991" spans="1:3" x14ac:dyDescent="0.25">
      <c r="A39991" s="1">
        <v>4.8999999999999998E-3</v>
      </c>
      <c r="B39991" s="1">
        <v>-0.48680000000000001</v>
      </c>
      <c r="C39991">
        <f t="shared" si="624"/>
        <v>-1.8427384565516269</v>
      </c>
    </row>
    <row r="39992" spans="1:3" x14ac:dyDescent="0.25">
      <c r="A39992" s="1">
        <v>4.8999999999999998E-3</v>
      </c>
      <c r="B39992" s="1">
        <v>-0.48649999999999999</v>
      </c>
      <c r="C39992">
        <f t="shared" si="624"/>
        <v>-1.841602833016365</v>
      </c>
    </row>
    <row r="39993" spans="1:3" x14ac:dyDescent="0.25">
      <c r="A39993" s="1">
        <v>4.8999999999999998E-3</v>
      </c>
      <c r="B39993" s="1">
        <v>-0.48670000000000002</v>
      </c>
      <c r="C39993">
        <f t="shared" si="624"/>
        <v>-1.8423599153732064</v>
      </c>
    </row>
    <row r="39994" spans="1:3" x14ac:dyDescent="0.25">
      <c r="A39994" s="1">
        <v>4.8999999999999998E-3</v>
      </c>
      <c r="B39994" s="1">
        <v>-0.48649999999999999</v>
      </c>
      <c r="C39994">
        <f t="shared" si="624"/>
        <v>-1.841602833016365</v>
      </c>
    </row>
    <row r="39995" spans="1:3" x14ac:dyDescent="0.25">
      <c r="A39995" s="1">
        <v>4.8999999999999998E-3</v>
      </c>
      <c r="B39995" s="1">
        <v>-0.48680000000000001</v>
      </c>
      <c r="C39995">
        <f t="shared" si="624"/>
        <v>-1.8427384565516269</v>
      </c>
    </row>
    <row r="39996" spans="1:3" x14ac:dyDescent="0.25">
      <c r="A39996" s="1">
        <v>4.8999999999999998E-3</v>
      </c>
      <c r="B39996" s="1">
        <v>-0.48649999999999999</v>
      </c>
      <c r="C39996">
        <f t="shared" si="624"/>
        <v>-1.841602833016365</v>
      </c>
    </row>
    <row r="39997" spans="1:3" x14ac:dyDescent="0.25">
      <c r="A39997" s="1">
        <v>4.8999999999999998E-3</v>
      </c>
      <c r="B39997" s="1">
        <v>-0.48670000000000002</v>
      </c>
      <c r="C39997">
        <f t="shared" si="624"/>
        <v>-1.8423599153732064</v>
      </c>
    </row>
    <row r="39998" spans="1:3" x14ac:dyDescent="0.25">
      <c r="A39998" s="1">
        <v>4.8999999999999998E-3</v>
      </c>
      <c r="B39998" s="1">
        <v>-0.48649999999999999</v>
      </c>
      <c r="C39998">
        <f t="shared" si="624"/>
        <v>-1.841602833016365</v>
      </c>
    </row>
    <row r="39999" spans="1:3" x14ac:dyDescent="0.25">
      <c r="A39999" s="1">
        <v>4.8999999999999998E-3</v>
      </c>
      <c r="B39999" s="1">
        <v>-0.48759999999999998</v>
      </c>
      <c r="C39999">
        <f t="shared" si="624"/>
        <v>-1.8457667859789919</v>
      </c>
    </row>
    <row r="40000" spans="1:3" x14ac:dyDescent="0.25">
      <c r="A40000" s="1">
        <v>4.8999999999999998E-3</v>
      </c>
      <c r="B40000" s="1">
        <v>-0.49049999999999999</v>
      </c>
      <c r="C40000">
        <f t="shared" si="624"/>
        <v>-1.8567444801531903</v>
      </c>
    </row>
    <row r="40001" spans="1:3" x14ac:dyDescent="0.25">
      <c r="A40001" s="1">
        <v>4.8999999999999998E-3</v>
      </c>
      <c r="B40001" s="1">
        <v>-0.49070000000000003</v>
      </c>
      <c r="C40001">
        <f t="shared" si="624"/>
        <v>-1.8575015625100315</v>
      </c>
    </row>
    <row r="40002" spans="1:3" x14ac:dyDescent="0.25">
      <c r="A40002" s="1">
        <v>4.8999999999999998E-3</v>
      </c>
      <c r="B40002" s="1">
        <v>-0.49049999999999999</v>
      </c>
      <c r="C40002">
        <f t="shared" si="624"/>
        <v>-1.8567444801531903</v>
      </c>
    </row>
    <row r="40003" spans="1:3" x14ac:dyDescent="0.25">
      <c r="A40003" s="1">
        <v>4.8999999999999998E-3</v>
      </c>
      <c r="B40003" s="1">
        <v>-0.49070000000000003</v>
      </c>
      <c r="C40003">
        <f t="shared" ref="C40003:C40066" si="625">B40003*3.7854117842063</f>
        <v>-1.8575015625100315</v>
      </c>
    </row>
    <row r="40004" spans="1:3" x14ac:dyDescent="0.25">
      <c r="A40004" s="1">
        <v>4.8999999999999998E-3</v>
      </c>
      <c r="B40004" s="1">
        <v>-0.49049999999999999</v>
      </c>
      <c r="C40004">
        <f t="shared" si="625"/>
        <v>-1.8567444801531903</v>
      </c>
    </row>
    <row r="40005" spans="1:3" x14ac:dyDescent="0.25">
      <c r="A40005" s="1">
        <v>4.8999999999999998E-3</v>
      </c>
      <c r="B40005" s="1">
        <v>-0.49070000000000003</v>
      </c>
      <c r="C40005">
        <f t="shared" si="625"/>
        <v>-1.8575015625100315</v>
      </c>
    </row>
    <row r="40006" spans="1:3" x14ac:dyDescent="0.25">
      <c r="A40006" s="1">
        <v>4.8999999999999998E-3</v>
      </c>
      <c r="B40006" s="1">
        <v>-0.49049999999999999</v>
      </c>
      <c r="C40006">
        <f t="shared" si="625"/>
        <v>-1.8567444801531903</v>
      </c>
    </row>
    <row r="40007" spans="1:3" x14ac:dyDescent="0.25">
      <c r="A40007" s="1">
        <v>4.8999999999999998E-3</v>
      </c>
      <c r="B40007" s="1">
        <v>-0.49070000000000003</v>
      </c>
      <c r="C40007">
        <f t="shared" si="625"/>
        <v>-1.8575015625100315</v>
      </c>
    </row>
    <row r="40008" spans="1:3" x14ac:dyDescent="0.25">
      <c r="A40008" s="1">
        <v>4.8999999999999998E-3</v>
      </c>
      <c r="B40008" s="1">
        <v>-0.49049999999999999</v>
      </c>
      <c r="C40008">
        <f t="shared" si="625"/>
        <v>-1.8567444801531903</v>
      </c>
    </row>
    <row r="40009" spans="1:3" x14ac:dyDescent="0.25">
      <c r="A40009" s="1">
        <v>4.8999999999999998E-3</v>
      </c>
      <c r="B40009" s="1">
        <v>-0.49059999999999998</v>
      </c>
      <c r="C40009">
        <f t="shared" si="625"/>
        <v>-1.8571230213316108</v>
      </c>
    </row>
    <row r="40010" spans="1:3" x14ac:dyDescent="0.25">
      <c r="A40010" s="1">
        <v>4.8999999999999998E-3</v>
      </c>
      <c r="B40010" s="1">
        <v>-0.49070000000000003</v>
      </c>
      <c r="C40010">
        <f t="shared" si="625"/>
        <v>-1.8575015625100315</v>
      </c>
    </row>
    <row r="40011" spans="1:3" x14ac:dyDescent="0.25">
      <c r="A40011" s="1">
        <v>4.8999999999999998E-3</v>
      </c>
      <c r="B40011" s="1">
        <v>-0.49059999999999998</v>
      </c>
      <c r="C40011">
        <f t="shared" si="625"/>
        <v>-1.8571230213316108</v>
      </c>
    </row>
    <row r="40012" spans="1:3" x14ac:dyDescent="0.25">
      <c r="A40012" s="1">
        <v>4.8999999999999998E-3</v>
      </c>
      <c r="B40012" s="1">
        <v>-0.49070000000000003</v>
      </c>
      <c r="C40012">
        <f t="shared" si="625"/>
        <v>-1.8575015625100315</v>
      </c>
    </row>
    <row r="40013" spans="1:3" x14ac:dyDescent="0.25">
      <c r="A40013" s="1">
        <v>4.8999999999999998E-3</v>
      </c>
      <c r="B40013" s="1">
        <v>-0.49049999999999999</v>
      </c>
      <c r="C40013">
        <f t="shared" si="625"/>
        <v>-1.8567444801531903</v>
      </c>
    </row>
    <row r="40014" spans="1:3" x14ac:dyDescent="0.25">
      <c r="A40014" s="1">
        <v>4.8999999999999998E-3</v>
      </c>
      <c r="B40014" s="1">
        <v>-0.49070000000000003</v>
      </c>
      <c r="C40014">
        <f t="shared" si="625"/>
        <v>-1.8575015625100315</v>
      </c>
    </row>
    <row r="40015" spans="1:3" x14ac:dyDescent="0.25">
      <c r="A40015" s="1">
        <v>5.0000000000000001E-3</v>
      </c>
      <c r="B40015" s="1">
        <v>-0.4909</v>
      </c>
      <c r="C40015">
        <f t="shared" si="625"/>
        <v>-1.8582586448668728</v>
      </c>
    </row>
    <row r="40016" spans="1:3" x14ac:dyDescent="0.25">
      <c r="A40016" s="1">
        <v>4.8999999999999998E-3</v>
      </c>
      <c r="B40016" s="1">
        <v>-0.49409999999999998</v>
      </c>
      <c r="C40016">
        <f t="shared" si="625"/>
        <v>-1.8703719625763329</v>
      </c>
    </row>
    <row r="40017" spans="1:3" x14ac:dyDescent="0.25">
      <c r="A40017" s="1">
        <v>5.0000000000000001E-3</v>
      </c>
      <c r="B40017" s="1">
        <v>-0.49390000000000001</v>
      </c>
      <c r="C40017">
        <f t="shared" si="625"/>
        <v>-1.8696148802194916</v>
      </c>
    </row>
    <row r="40018" spans="1:3" x14ac:dyDescent="0.25">
      <c r="A40018" s="1">
        <v>5.0000000000000001E-3</v>
      </c>
      <c r="B40018" s="1">
        <v>-0.49399999999999999</v>
      </c>
      <c r="C40018">
        <f t="shared" si="625"/>
        <v>-1.8699934213979124</v>
      </c>
    </row>
    <row r="40019" spans="1:3" x14ac:dyDescent="0.25">
      <c r="A40019" s="1">
        <v>5.0000000000000001E-3</v>
      </c>
      <c r="B40019" s="1">
        <v>-0.49390000000000001</v>
      </c>
      <c r="C40019">
        <f t="shared" si="625"/>
        <v>-1.8696148802194916</v>
      </c>
    </row>
    <row r="40020" spans="1:3" x14ac:dyDescent="0.25">
      <c r="A40020" s="1">
        <v>5.0000000000000001E-3</v>
      </c>
      <c r="B40020" s="1">
        <v>-0.49409999999999998</v>
      </c>
      <c r="C40020">
        <f t="shared" si="625"/>
        <v>-1.8703719625763329</v>
      </c>
    </row>
    <row r="40021" spans="1:3" x14ac:dyDescent="0.25">
      <c r="A40021" s="1">
        <v>4.8999999999999998E-3</v>
      </c>
      <c r="B40021" s="1">
        <v>-0.49380000000000002</v>
      </c>
      <c r="C40021">
        <f t="shared" si="625"/>
        <v>-1.8692363390410711</v>
      </c>
    </row>
    <row r="40022" spans="1:3" x14ac:dyDescent="0.25">
      <c r="A40022" s="1">
        <v>5.0000000000000001E-3</v>
      </c>
      <c r="B40022" s="1">
        <v>-0.49409999999999998</v>
      </c>
      <c r="C40022">
        <f t="shared" si="625"/>
        <v>-1.8703719625763329</v>
      </c>
    </row>
    <row r="40023" spans="1:3" x14ac:dyDescent="0.25">
      <c r="A40023" s="1">
        <v>4.8999999999999998E-3</v>
      </c>
      <c r="B40023" s="1">
        <v>-0.49380000000000002</v>
      </c>
      <c r="C40023">
        <f t="shared" si="625"/>
        <v>-1.8692363390410711</v>
      </c>
    </row>
    <row r="40024" spans="1:3" x14ac:dyDescent="0.25">
      <c r="A40024" s="1">
        <v>5.0000000000000001E-3</v>
      </c>
      <c r="B40024" s="1">
        <v>-0.49399999999999999</v>
      </c>
      <c r="C40024">
        <f t="shared" si="625"/>
        <v>-1.8699934213979124</v>
      </c>
    </row>
    <row r="40025" spans="1:3" x14ac:dyDescent="0.25">
      <c r="A40025" s="1">
        <v>5.0000000000000001E-3</v>
      </c>
      <c r="B40025" s="1">
        <v>-0.49390000000000001</v>
      </c>
      <c r="C40025">
        <f t="shared" si="625"/>
        <v>-1.8696148802194916</v>
      </c>
    </row>
    <row r="40026" spans="1:3" x14ac:dyDescent="0.25">
      <c r="A40026" s="1">
        <v>5.0000000000000001E-3</v>
      </c>
      <c r="B40026" s="1">
        <v>-0.49409999999999998</v>
      </c>
      <c r="C40026">
        <f t="shared" si="625"/>
        <v>-1.8703719625763329</v>
      </c>
    </row>
    <row r="40027" spans="1:3" x14ac:dyDescent="0.25">
      <c r="A40027" s="1">
        <v>5.0000000000000001E-3</v>
      </c>
      <c r="B40027" s="1">
        <v>-0.49380000000000002</v>
      </c>
      <c r="C40027">
        <f t="shared" si="625"/>
        <v>-1.8692363390410711</v>
      </c>
    </row>
    <row r="40028" spans="1:3" x14ac:dyDescent="0.25">
      <c r="A40028" s="1">
        <v>5.0000000000000001E-3</v>
      </c>
      <c r="B40028" s="1">
        <v>-0.49409999999999998</v>
      </c>
      <c r="C40028">
        <f t="shared" si="625"/>
        <v>-1.8703719625763329</v>
      </c>
    </row>
    <row r="40029" spans="1:3" x14ac:dyDescent="0.25">
      <c r="A40029" s="1">
        <v>5.0000000000000001E-3</v>
      </c>
      <c r="B40029" s="1">
        <v>-0.49390000000000001</v>
      </c>
      <c r="C40029">
        <f t="shared" si="625"/>
        <v>-1.8696148802194916</v>
      </c>
    </row>
    <row r="40030" spans="1:3" x14ac:dyDescent="0.25">
      <c r="A40030" s="1">
        <v>5.0000000000000001E-3</v>
      </c>
      <c r="B40030" s="1">
        <v>-0.49409999999999998</v>
      </c>
      <c r="C40030">
        <f t="shared" si="625"/>
        <v>-1.8703719625763329</v>
      </c>
    </row>
    <row r="40031" spans="1:3" x14ac:dyDescent="0.25">
      <c r="A40031" s="1">
        <v>5.0000000000000001E-3</v>
      </c>
      <c r="B40031" s="1">
        <v>-0.49409999999999998</v>
      </c>
      <c r="C40031">
        <f t="shared" si="625"/>
        <v>-1.8703719625763329</v>
      </c>
    </row>
    <row r="40032" spans="1:3" x14ac:dyDescent="0.25">
      <c r="A40032" s="1">
        <v>5.0000000000000001E-3</v>
      </c>
      <c r="B40032" s="1">
        <v>-0.49669999999999997</v>
      </c>
      <c r="C40032">
        <f t="shared" si="625"/>
        <v>-1.8802140332152693</v>
      </c>
    </row>
    <row r="40033" spans="1:3" x14ac:dyDescent="0.25">
      <c r="A40033" s="1">
        <v>5.0000000000000001E-3</v>
      </c>
      <c r="B40033" s="1">
        <v>-0.49669999999999997</v>
      </c>
      <c r="C40033">
        <f t="shared" si="625"/>
        <v>-1.8802140332152693</v>
      </c>
    </row>
    <row r="40034" spans="1:3" x14ac:dyDescent="0.25">
      <c r="A40034" s="1">
        <v>4.8999999999999998E-3</v>
      </c>
      <c r="B40034" s="1">
        <v>-0.49669999999999997</v>
      </c>
      <c r="C40034">
        <f t="shared" si="625"/>
        <v>-1.8802140332152693</v>
      </c>
    </row>
    <row r="40035" spans="1:3" x14ac:dyDescent="0.25">
      <c r="A40035" s="1">
        <v>5.0000000000000001E-3</v>
      </c>
      <c r="B40035" s="1">
        <v>-0.49669999999999997</v>
      </c>
      <c r="C40035">
        <f t="shared" si="625"/>
        <v>-1.8802140332152693</v>
      </c>
    </row>
    <row r="40036" spans="1:3" x14ac:dyDescent="0.25">
      <c r="A40036" s="1">
        <v>5.0000000000000001E-3</v>
      </c>
      <c r="B40036" s="1">
        <v>-0.4965</v>
      </c>
      <c r="C40036">
        <f t="shared" si="625"/>
        <v>-1.879456950858428</v>
      </c>
    </row>
    <row r="40037" spans="1:3" x14ac:dyDescent="0.25">
      <c r="A40037" s="1">
        <v>5.0000000000000001E-3</v>
      </c>
      <c r="B40037" s="1">
        <v>-0.49680000000000002</v>
      </c>
      <c r="C40037">
        <f t="shared" si="625"/>
        <v>-1.88059257439369</v>
      </c>
    </row>
    <row r="40038" spans="1:3" x14ac:dyDescent="0.25">
      <c r="A40038" s="1">
        <v>5.0000000000000001E-3</v>
      </c>
      <c r="B40038" s="1">
        <v>-0.4965</v>
      </c>
      <c r="C40038">
        <f t="shared" si="625"/>
        <v>-1.879456950858428</v>
      </c>
    </row>
    <row r="40039" spans="1:3" x14ac:dyDescent="0.25">
      <c r="A40039" s="1">
        <v>5.0000000000000001E-3</v>
      </c>
      <c r="B40039" s="1">
        <v>-0.49669999999999997</v>
      </c>
      <c r="C40039">
        <f t="shared" si="625"/>
        <v>-1.8802140332152693</v>
      </c>
    </row>
    <row r="40040" spans="1:3" x14ac:dyDescent="0.25">
      <c r="A40040" s="1">
        <v>5.0000000000000001E-3</v>
      </c>
      <c r="B40040" s="1">
        <v>-0.49659999999999999</v>
      </c>
      <c r="C40040">
        <f t="shared" si="625"/>
        <v>-1.8798354920368485</v>
      </c>
    </row>
    <row r="40041" spans="1:3" x14ac:dyDescent="0.25">
      <c r="A40041" s="1">
        <v>5.0000000000000001E-3</v>
      </c>
      <c r="B40041" s="1">
        <v>-0.49680000000000002</v>
      </c>
      <c r="C40041">
        <f t="shared" si="625"/>
        <v>-1.88059257439369</v>
      </c>
    </row>
    <row r="40042" spans="1:3" x14ac:dyDescent="0.25">
      <c r="A40042" s="1">
        <v>5.0000000000000001E-3</v>
      </c>
      <c r="B40042" s="1">
        <v>-0.4965</v>
      </c>
      <c r="C40042">
        <f t="shared" si="625"/>
        <v>-1.879456950858428</v>
      </c>
    </row>
    <row r="40043" spans="1:3" x14ac:dyDescent="0.25">
      <c r="A40043" s="1">
        <v>5.0000000000000001E-3</v>
      </c>
      <c r="B40043" s="1">
        <v>-0.49669999999999997</v>
      </c>
      <c r="C40043">
        <f t="shared" si="625"/>
        <v>-1.8802140332152693</v>
      </c>
    </row>
    <row r="40044" spans="1:3" x14ac:dyDescent="0.25">
      <c r="A40044" s="1">
        <v>5.0000000000000001E-3</v>
      </c>
      <c r="B40044" s="1">
        <v>-0.4965</v>
      </c>
      <c r="C40044">
        <f t="shared" si="625"/>
        <v>-1.879456950858428</v>
      </c>
    </row>
    <row r="40045" spans="1:3" x14ac:dyDescent="0.25">
      <c r="A40045" s="1">
        <v>5.0000000000000001E-3</v>
      </c>
      <c r="B40045" s="1">
        <v>-0.49669999999999997</v>
      </c>
      <c r="C40045">
        <f t="shared" si="625"/>
        <v>-1.8802140332152693</v>
      </c>
    </row>
    <row r="40046" spans="1:3" x14ac:dyDescent="0.25">
      <c r="A40046" s="1">
        <v>5.0000000000000001E-3</v>
      </c>
      <c r="B40046" s="1">
        <v>-0.4965</v>
      </c>
      <c r="C40046">
        <f t="shared" si="625"/>
        <v>-1.879456950858428</v>
      </c>
    </row>
    <row r="40047" spans="1:3" x14ac:dyDescent="0.25">
      <c r="A40047" s="1">
        <v>5.0000000000000001E-3</v>
      </c>
      <c r="B40047" s="1">
        <v>-0.49780000000000002</v>
      </c>
      <c r="C40047">
        <f t="shared" si="625"/>
        <v>-1.8843779861778964</v>
      </c>
    </row>
    <row r="40048" spans="1:3" x14ac:dyDescent="0.25">
      <c r="A40048" s="1">
        <v>5.0000000000000001E-3</v>
      </c>
      <c r="B40048" s="1">
        <v>-0.50039999999999996</v>
      </c>
      <c r="C40048">
        <f t="shared" si="625"/>
        <v>-1.8942200568168324</v>
      </c>
    </row>
    <row r="40049" spans="1:3" x14ac:dyDescent="0.25">
      <c r="A40049" s="1">
        <v>5.0000000000000001E-3</v>
      </c>
      <c r="B40049" s="1">
        <v>-0.50070000000000003</v>
      </c>
      <c r="C40049">
        <f t="shared" si="625"/>
        <v>-1.8953556803520946</v>
      </c>
    </row>
    <row r="40050" spans="1:3" x14ac:dyDescent="0.25">
      <c r="A40050" s="1">
        <v>5.0000000000000001E-3</v>
      </c>
      <c r="B40050" s="1">
        <v>-0.50049999999999994</v>
      </c>
      <c r="C40050">
        <f t="shared" si="625"/>
        <v>-1.8945985979952531</v>
      </c>
    </row>
    <row r="40051" spans="1:3" x14ac:dyDescent="0.25">
      <c r="A40051" s="1">
        <v>5.0000000000000001E-3</v>
      </c>
      <c r="B40051" s="1">
        <v>-0.50070000000000003</v>
      </c>
      <c r="C40051">
        <f t="shared" si="625"/>
        <v>-1.8953556803520946</v>
      </c>
    </row>
    <row r="40052" spans="1:3" x14ac:dyDescent="0.25">
      <c r="A40052" s="1">
        <v>5.0000000000000001E-3</v>
      </c>
      <c r="B40052" s="1">
        <v>-0.50049999999999994</v>
      </c>
      <c r="C40052">
        <f t="shared" si="625"/>
        <v>-1.8945985979952531</v>
      </c>
    </row>
    <row r="40053" spans="1:3" x14ac:dyDescent="0.25">
      <c r="A40053" s="1">
        <v>5.0000000000000001E-3</v>
      </c>
      <c r="B40053" s="1">
        <v>-0.50070000000000003</v>
      </c>
      <c r="C40053">
        <f t="shared" si="625"/>
        <v>-1.8953556803520946</v>
      </c>
    </row>
    <row r="40054" spans="1:3" x14ac:dyDescent="0.25">
      <c r="A40054" s="1">
        <v>5.0000000000000001E-3</v>
      </c>
      <c r="B40054" s="1">
        <v>-0.50060000000000004</v>
      </c>
      <c r="C40054">
        <f t="shared" si="625"/>
        <v>-1.8949771391736741</v>
      </c>
    </row>
    <row r="40055" spans="1:3" x14ac:dyDescent="0.25">
      <c r="A40055" s="1">
        <v>5.0000000000000001E-3</v>
      </c>
      <c r="B40055" s="1">
        <v>-0.50070000000000003</v>
      </c>
      <c r="C40055">
        <f t="shared" si="625"/>
        <v>-1.8953556803520946</v>
      </c>
    </row>
    <row r="40056" spans="1:3" x14ac:dyDescent="0.25">
      <c r="A40056" s="1">
        <v>5.0000000000000001E-3</v>
      </c>
      <c r="B40056" s="1">
        <v>-0.50070000000000003</v>
      </c>
      <c r="C40056">
        <f t="shared" si="625"/>
        <v>-1.8953556803520946</v>
      </c>
    </row>
    <row r="40057" spans="1:3" x14ac:dyDescent="0.25">
      <c r="A40057" s="1">
        <v>5.0000000000000001E-3</v>
      </c>
      <c r="B40057" s="1">
        <v>-0.50049999999999994</v>
      </c>
      <c r="C40057">
        <f t="shared" si="625"/>
        <v>-1.8945985979952531</v>
      </c>
    </row>
    <row r="40058" spans="1:3" x14ac:dyDescent="0.25">
      <c r="A40058" s="1">
        <v>5.1000000000000004E-3</v>
      </c>
      <c r="B40058" s="1">
        <v>-0.50070000000000003</v>
      </c>
      <c r="C40058">
        <f t="shared" si="625"/>
        <v>-1.8953556803520946</v>
      </c>
    </row>
    <row r="40059" spans="1:3" x14ac:dyDescent="0.25">
      <c r="A40059" s="1">
        <v>5.0000000000000001E-3</v>
      </c>
      <c r="B40059" s="1">
        <v>-0.50060000000000004</v>
      </c>
      <c r="C40059">
        <f t="shared" si="625"/>
        <v>-1.8949771391736741</v>
      </c>
    </row>
    <row r="40060" spans="1:3" x14ac:dyDescent="0.25">
      <c r="A40060" s="1">
        <v>5.0000000000000001E-3</v>
      </c>
      <c r="B40060" s="1">
        <v>-0.50080000000000002</v>
      </c>
      <c r="C40060">
        <f t="shared" si="625"/>
        <v>-1.8957342215305153</v>
      </c>
    </row>
    <row r="40061" spans="1:3" x14ac:dyDescent="0.25">
      <c r="A40061" s="1">
        <v>5.0000000000000001E-3</v>
      </c>
      <c r="B40061" s="1">
        <v>-0.50060000000000004</v>
      </c>
      <c r="C40061">
        <f t="shared" si="625"/>
        <v>-1.8949771391736741</v>
      </c>
    </row>
    <row r="40062" spans="1:3" x14ac:dyDescent="0.25">
      <c r="A40062" s="1">
        <v>5.0000000000000001E-3</v>
      </c>
      <c r="B40062" s="1">
        <v>-0.50070000000000003</v>
      </c>
      <c r="C40062">
        <f t="shared" si="625"/>
        <v>-1.8953556803520946</v>
      </c>
    </row>
    <row r="40063" spans="1:3" x14ac:dyDescent="0.25">
      <c r="A40063" s="1">
        <v>5.0000000000000001E-3</v>
      </c>
      <c r="B40063" s="1">
        <v>-0.501</v>
      </c>
      <c r="C40063">
        <f t="shared" si="625"/>
        <v>-1.8964913038873563</v>
      </c>
    </row>
    <row r="40064" spans="1:3" x14ac:dyDescent="0.25">
      <c r="A40064" s="1">
        <v>5.0000000000000001E-3</v>
      </c>
      <c r="B40064" s="1">
        <v>-0.50339999999999996</v>
      </c>
      <c r="C40064">
        <f t="shared" si="625"/>
        <v>-1.9055762921694515</v>
      </c>
    </row>
    <row r="40065" spans="1:3" x14ac:dyDescent="0.25">
      <c r="A40065" s="1">
        <v>5.0000000000000001E-3</v>
      </c>
      <c r="B40065" s="1">
        <v>-0.50319999999999998</v>
      </c>
      <c r="C40065">
        <f t="shared" si="625"/>
        <v>-1.9048192098126102</v>
      </c>
    </row>
    <row r="40066" spans="1:3" x14ac:dyDescent="0.25">
      <c r="A40066" s="1">
        <v>5.1000000000000004E-3</v>
      </c>
      <c r="B40066" s="1">
        <v>-0.50349999999999995</v>
      </c>
      <c r="C40066">
        <f t="shared" si="625"/>
        <v>-1.905954833347872</v>
      </c>
    </row>
    <row r="40067" spans="1:3" x14ac:dyDescent="0.25">
      <c r="A40067" s="1">
        <v>5.0000000000000001E-3</v>
      </c>
      <c r="B40067" s="1">
        <v>-0.50319999999999998</v>
      </c>
      <c r="C40067">
        <f t="shared" ref="C40067:C40130" si="626">B40067*3.7854117842063</f>
        <v>-1.9048192098126102</v>
      </c>
    </row>
    <row r="40068" spans="1:3" x14ac:dyDescent="0.25">
      <c r="A40068" s="1">
        <v>5.1000000000000004E-3</v>
      </c>
      <c r="B40068" s="1">
        <v>-0.50339999999999996</v>
      </c>
      <c r="C40068">
        <f t="shared" si="626"/>
        <v>-1.9055762921694515</v>
      </c>
    </row>
    <row r="40069" spans="1:3" x14ac:dyDescent="0.25">
      <c r="A40069" s="1">
        <v>5.0000000000000001E-3</v>
      </c>
      <c r="B40069" s="1">
        <v>-0.50319999999999998</v>
      </c>
      <c r="C40069">
        <f t="shared" si="626"/>
        <v>-1.9048192098126102</v>
      </c>
    </row>
    <row r="40070" spans="1:3" x14ac:dyDescent="0.25">
      <c r="A40070" s="1">
        <v>5.0000000000000001E-3</v>
      </c>
      <c r="B40070" s="1">
        <v>-0.50339999999999996</v>
      </c>
      <c r="C40070">
        <f t="shared" si="626"/>
        <v>-1.9055762921694515</v>
      </c>
    </row>
    <row r="40071" spans="1:3" x14ac:dyDescent="0.25">
      <c r="A40071" s="1">
        <v>5.1000000000000004E-3</v>
      </c>
      <c r="B40071" s="1">
        <v>-0.50319999999999998</v>
      </c>
      <c r="C40071">
        <f t="shared" si="626"/>
        <v>-1.9048192098126102</v>
      </c>
    </row>
    <row r="40072" spans="1:3" x14ac:dyDescent="0.25">
      <c r="A40072" s="1">
        <v>5.1000000000000004E-3</v>
      </c>
      <c r="B40072" s="1">
        <v>-0.50329999999999997</v>
      </c>
      <c r="C40072">
        <f t="shared" si="626"/>
        <v>-1.9051977509910307</v>
      </c>
    </row>
    <row r="40073" spans="1:3" x14ac:dyDescent="0.25">
      <c r="A40073" s="1">
        <v>5.0000000000000001E-3</v>
      </c>
      <c r="B40073" s="1">
        <v>-0.50309999999999999</v>
      </c>
      <c r="C40073">
        <f t="shared" si="626"/>
        <v>-1.9044406686341897</v>
      </c>
    </row>
    <row r="40074" spans="1:3" x14ac:dyDescent="0.25">
      <c r="A40074" s="1">
        <v>5.1000000000000004E-3</v>
      </c>
      <c r="B40074" s="1">
        <v>-0.50339999999999996</v>
      </c>
      <c r="C40074">
        <f t="shared" si="626"/>
        <v>-1.9055762921694515</v>
      </c>
    </row>
    <row r="40075" spans="1:3" x14ac:dyDescent="0.25">
      <c r="A40075" s="1">
        <v>5.1000000000000004E-3</v>
      </c>
      <c r="B40075" s="1">
        <v>-0.50319999999999998</v>
      </c>
      <c r="C40075">
        <f t="shared" si="626"/>
        <v>-1.9048192098126102</v>
      </c>
    </row>
    <row r="40076" spans="1:3" x14ac:dyDescent="0.25">
      <c r="A40076" s="1">
        <v>5.1000000000000004E-3</v>
      </c>
      <c r="B40076" s="1">
        <v>-0.50339999999999996</v>
      </c>
      <c r="C40076">
        <f t="shared" si="626"/>
        <v>-1.9055762921694515</v>
      </c>
    </row>
    <row r="40077" spans="1:3" x14ac:dyDescent="0.25">
      <c r="A40077" s="1">
        <v>5.1000000000000004E-3</v>
      </c>
      <c r="B40077" s="1">
        <v>-0.50329999999999997</v>
      </c>
      <c r="C40077">
        <f t="shared" si="626"/>
        <v>-1.9051977509910307</v>
      </c>
    </row>
    <row r="40078" spans="1:3" x14ac:dyDescent="0.25">
      <c r="A40078" s="1">
        <v>5.1000000000000004E-3</v>
      </c>
      <c r="B40078" s="1">
        <v>-0.50329999999999997</v>
      </c>
      <c r="C40078">
        <f t="shared" si="626"/>
        <v>-1.9051977509910307</v>
      </c>
    </row>
    <row r="40079" spans="1:3" x14ac:dyDescent="0.25">
      <c r="A40079" s="1">
        <v>5.1000000000000004E-3</v>
      </c>
      <c r="B40079" s="1">
        <v>-0.505</v>
      </c>
      <c r="C40079">
        <f t="shared" si="626"/>
        <v>-1.9116329510241816</v>
      </c>
    </row>
    <row r="40080" spans="1:3" x14ac:dyDescent="0.25">
      <c r="A40080" s="1">
        <v>5.1000000000000004E-3</v>
      </c>
      <c r="B40080" s="1">
        <v>-0.50729999999999997</v>
      </c>
      <c r="C40080">
        <f t="shared" si="626"/>
        <v>-1.920339398127856</v>
      </c>
    </row>
    <row r="40081" spans="1:3" x14ac:dyDescent="0.25">
      <c r="A40081" s="1">
        <v>5.1000000000000004E-3</v>
      </c>
      <c r="B40081" s="1">
        <v>-0.50739999999999996</v>
      </c>
      <c r="C40081">
        <f t="shared" si="626"/>
        <v>-1.9207179393062765</v>
      </c>
    </row>
    <row r="40082" spans="1:3" x14ac:dyDescent="0.25">
      <c r="A40082" s="1">
        <v>5.1000000000000004E-3</v>
      </c>
      <c r="B40082" s="1">
        <v>-0.50719999999999998</v>
      </c>
      <c r="C40082">
        <f t="shared" si="626"/>
        <v>-1.9199608569494353</v>
      </c>
    </row>
    <row r="40083" spans="1:3" x14ac:dyDescent="0.25">
      <c r="A40083" s="1">
        <v>5.1000000000000004E-3</v>
      </c>
      <c r="B40083" s="1">
        <v>-0.50739999999999996</v>
      </c>
      <c r="C40083">
        <f t="shared" si="626"/>
        <v>-1.9207179393062765</v>
      </c>
    </row>
    <row r="40084" spans="1:3" x14ac:dyDescent="0.25">
      <c r="A40084" s="1">
        <v>5.1000000000000004E-3</v>
      </c>
      <c r="B40084" s="1">
        <v>-0.50719999999999998</v>
      </c>
      <c r="C40084">
        <f t="shared" si="626"/>
        <v>-1.9199608569494353</v>
      </c>
    </row>
    <row r="40085" spans="1:3" x14ac:dyDescent="0.25">
      <c r="A40085" s="1">
        <v>5.1000000000000004E-3</v>
      </c>
      <c r="B40085" s="1">
        <v>-0.50739999999999996</v>
      </c>
      <c r="C40085">
        <f t="shared" si="626"/>
        <v>-1.9207179393062765</v>
      </c>
    </row>
    <row r="40086" spans="1:3" x14ac:dyDescent="0.25">
      <c r="A40086" s="1">
        <v>5.1000000000000004E-3</v>
      </c>
      <c r="B40086" s="1">
        <v>-0.5071</v>
      </c>
      <c r="C40086">
        <f t="shared" si="626"/>
        <v>-1.9195823157710148</v>
      </c>
    </row>
    <row r="40087" spans="1:3" x14ac:dyDescent="0.25">
      <c r="A40087" s="1">
        <v>5.1000000000000004E-3</v>
      </c>
      <c r="B40087" s="1">
        <v>-0.50739999999999996</v>
      </c>
      <c r="C40087">
        <f t="shared" si="626"/>
        <v>-1.9207179393062765</v>
      </c>
    </row>
    <row r="40088" spans="1:3" x14ac:dyDescent="0.25">
      <c r="A40088" s="1">
        <v>5.1000000000000004E-3</v>
      </c>
      <c r="B40088" s="1">
        <v>-0.50719999999999998</v>
      </c>
      <c r="C40088">
        <f t="shared" si="626"/>
        <v>-1.9199608569494353</v>
      </c>
    </row>
    <row r="40089" spans="1:3" x14ac:dyDescent="0.25">
      <c r="A40089" s="1">
        <v>5.1000000000000004E-3</v>
      </c>
      <c r="B40089" s="1">
        <v>-0.50739999999999996</v>
      </c>
      <c r="C40089">
        <f t="shared" si="626"/>
        <v>-1.9207179393062765</v>
      </c>
    </row>
    <row r="40090" spans="1:3" x14ac:dyDescent="0.25">
      <c r="A40090" s="1">
        <v>5.1999999999999998E-3</v>
      </c>
      <c r="B40090" s="1">
        <v>-0.5071</v>
      </c>
      <c r="C40090">
        <f t="shared" si="626"/>
        <v>-1.9195823157710148</v>
      </c>
    </row>
    <row r="40091" spans="1:3" x14ac:dyDescent="0.25">
      <c r="A40091" s="1">
        <v>5.0000000000000001E-3</v>
      </c>
      <c r="B40091" s="1">
        <v>-0.50729999999999997</v>
      </c>
      <c r="C40091">
        <f t="shared" si="626"/>
        <v>-1.920339398127856</v>
      </c>
    </row>
    <row r="40092" spans="1:3" x14ac:dyDescent="0.25">
      <c r="A40092" s="1">
        <v>5.1000000000000004E-3</v>
      </c>
      <c r="B40092" s="1">
        <v>-0.50719999999999998</v>
      </c>
      <c r="C40092">
        <f t="shared" si="626"/>
        <v>-1.9199608569494353</v>
      </c>
    </row>
    <row r="40093" spans="1:3" x14ac:dyDescent="0.25">
      <c r="A40093" s="1">
        <v>5.1000000000000004E-3</v>
      </c>
      <c r="B40093" s="1">
        <v>-0.50739999999999996</v>
      </c>
      <c r="C40093">
        <f t="shared" si="626"/>
        <v>-1.9207179393062765</v>
      </c>
    </row>
    <row r="40094" spans="1:3" x14ac:dyDescent="0.25">
      <c r="A40094" s="1">
        <v>5.1000000000000004E-3</v>
      </c>
      <c r="B40094" s="1">
        <v>-0.50719999999999998</v>
      </c>
      <c r="C40094">
        <f t="shared" si="626"/>
        <v>-1.9199608569494353</v>
      </c>
    </row>
    <row r="40095" spans="1:3" x14ac:dyDescent="0.25">
      <c r="A40095" s="1">
        <v>5.1000000000000004E-3</v>
      </c>
      <c r="B40095" s="1">
        <v>-0.51139999999999997</v>
      </c>
      <c r="C40095">
        <f t="shared" si="626"/>
        <v>-1.9358595864431019</v>
      </c>
    </row>
    <row r="40096" spans="1:3" x14ac:dyDescent="0.25">
      <c r="A40096" s="1">
        <v>5.1000000000000004E-3</v>
      </c>
      <c r="B40096" s="1">
        <v>-0.51119999999999999</v>
      </c>
      <c r="C40096">
        <f t="shared" si="626"/>
        <v>-1.9351025040862606</v>
      </c>
    </row>
    <row r="40097" spans="1:3" x14ac:dyDescent="0.25">
      <c r="A40097" s="1">
        <v>5.1000000000000004E-3</v>
      </c>
      <c r="B40097" s="1">
        <v>-0.51139999999999997</v>
      </c>
      <c r="C40097">
        <f t="shared" si="626"/>
        <v>-1.9358595864431019</v>
      </c>
    </row>
    <row r="40098" spans="1:3" x14ac:dyDescent="0.25">
      <c r="A40098" s="1">
        <v>5.1000000000000004E-3</v>
      </c>
      <c r="B40098" s="1">
        <v>-0.5111</v>
      </c>
      <c r="C40098">
        <f t="shared" si="626"/>
        <v>-1.9347239629078401</v>
      </c>
    </row>
    <row r="40099" spans="1:3" x14ac:dyDescent="0.25">
      <c r="A40099" s="1">
        <v>5.1000000000000004E-3</v>
      </c>
      <c r="B40099" s="1">
        <v>-0.51139999999999997</v>
      </c>
      <c r="C40099">
        <f t="shared" si="626"/>
        <v>-1.9358595864431019</v>
      </c>
    </row>
    <row r="40100" spans="1:3" x14ac:dyDescent="0.25">
      <c r="A40100" s="1">
        <v>5.1000000000000004E-3</v>
      </c>
      <c r="B40100" s="1">
        <v>-0.51119999999999999</v>
      </c>
      <c r="C40100">
        <f t="shared" si="626"/>
        <v>-1.9351025040862606</v>
      </c>
    </row>
    <row r="40101" spans="1:3" x14ac:dyDescent="0.25">
      <c r="A40101" s="1">
        <v>5.1000000000000004E-3</v>
      </c>
      <c r="B40101" s="1">
        <v>-0.51139999999999997</v>
      </c>
      <c r="C40101">
        <f t="shared" si="626"/>
        <v>-1.9358595864431019</v>
      </c>
    </row>
    <row r="40102" spans="1:3" x14ac:dyDescent="0.25">
      <c r="A40102" s="1">
        <v>5.1000000000000004E-3</v>
      </c>
      <c r="B40102" s="1">
        <v>-0.51129999999999998</v>
      </c>
      <c r="C40102">
        <f t="shared" si="626"/>
        <v>-1.9354810452646811</v>
      </c>
    </row>
    <row r="40103" spans="1:3" x14ac:dyDescent="0.25">
      <c r="A40103" s="1">
        <v>5.1000000000000004E-3</v>
      </c>
      <c r="B40103" s="1">
        <v>-0.51119999999999999</v>
      </c>
      <c r="C40103">
        <f t="shared" si="626"/>
        <v>-1.9351025040862606</v>
      </c>
    </row>
    <row r="40104" spans="1:3" x14ac:dyDescent="0.25">
      <c r="A40104" s="1">
        <v>5.1000000000000004E-3</v>
      </c>
      <c r="B40104" s="1">
        <v>-0.51139999999999997</v>
      </c>
      <c r="C40104">
        <f t="shared" si="626"/>
        <v>-1.9358595864431019</v>
      </c>
    </row>
    <row r="40105" spans="1:3" x14ac:dyDescent="0.25">
      <c r="A40105" s="1">
        <v>5.1000000000000004E-3</v>
      </c>
      <c r="B40105" s="1">
        <v>-0.51119999999999999</v>
      </c>
      <c r="C40105">
        <f t="shared" si="626"/>
        <v>-1.9351025040862606</v>
      </c>
    </row>
    <row r="40106" spans="1:3" x14ac:dyDescent="0.25">
      <c r="A40106" s="1">
        <v>5.1000000000000004E-3</v>
      </c>
      <c r="B40106" s="1">
        <v>-0.51139999999999997</v>
      </c>
      <c r="C40106">
        <f t="shared" si="626"/>
        <v>-1.9358595864431019</v>
      </c>
    </row>
    <row r="40107" spans="1:3" x14ac:dyDescent="0.25">
      <c r="A40107" s="1">
        <v>5.1000000000000004E-3</v>
      </c>
      <c r="B40107" s="1">
        <v>-0.51119999999999999</v>
      </c>
      <c r="C40107">
        <f t="shared" si="626"/>
        <v>-1.9351025040862606</v>
      </c>
    </row>
    <row r="40108" spans="1:3" x14ac:dyDescent="0.25">
      <c r="A40108" s="1">
        <v>5.1999999999999998E-3</v>
      </c>
      <c r="B40108" s="1">
        <v>-0.51139999999999997</v>
      </c>
      <c r="C40108">
        <f t="shared" si="626"/>
        <v>-1.9358595864431019</v>
      </c>
    </row>
    <row r="40109" spans="1:3" x14ac:dyDescent="0.25">
      <c r="A40109" s="1">
        <v>5.1000000000000004E-3</v>
      </c>
      <c r="B40109" s="1">
        <v>-0.51119999999999999</v>
      </c>
      <c r="C40109">
        <f t="shared" si="626"/>
        <v>-1.9351025040862606</v>
      </c>
    </row>
    <row r="40110" spans="1:3" x14ac:dyDescent="0.25">
      <c r="A40110" s="1">
        <v>5.1999999999999998E-3</v>
      </c>
      <c r="B40110" s="1">
        <v>-0.51239999999999997</v>
      </c>
      <c r="C40110">
        <f t="shared" si="626"/>
        <v>-1.9396449982273081</v>
      </c>
    </row>
    <row r="40111" spans="1:3" x14ac:dyDescent="0.25">
      <c r="A40111" s="1">
        <v>5.1999999999999998E-3</v>
      </c>
      <c r="B40111" s="1">
        <v>-0.51519999999999999</v>
      </c>
      <c r="C40111">
        <f t="shared" si="626"/>
        <v>-1.9502441512230859</v>
      </c>
    </row>
    <row r="40112" spans="1:3" x14ac:dyDescent="0.25">
      <c r="A40112" s="1">
        <v>5.1000000000000004E-3</v>
      </c>
      <c r="B40112" s="1">
        <v>-0.51529999999999998</v>
      </c>
      <c r="C40112">
        <f t="shared" si="626"/>
        <v>-1.9506226924015064</v>
      </c>
    </row>
    <row r="40113" spans="1:3" x14ac:dyDescent="0.25">
      <c r="A40113" s="1">
        <v>5.1000000000000004E-3</v>
      </c>
      <c r="B40113" s="1">
        <v>-0.5151</v>
      </c>
      <c r="C40113">
        <f t="shared" si="626"/>
        <v>-1.9498656100446652</v>
      </c>
    </row>
    <row r="40114" spans="1:3" x14ac:dyDescent="0.25">
      <c r="A40114" s="1">
        <v>5.1000000000000004E-3</v>
      </c>
      <c r="B40114" s="1">
        <v>-0.51539999999999997</v>
      </c>
      <c r="C40114">
        <f t="shared" si="626"/>
        <v>-1.9510012335799269</v>
      </c>
    </row>
    <row r="40115" spans="1:3" x14ac:dyDescent="0.25">
      <c r="A40115" s="1">
        <v>5.1000000000000004E-3</v>
      </c>
      <c r="B40115" s="1">
        <v>-0.5151</v>
      </c>
      <c r="C40115">
        <f t="shared" si="626"/>
        <v>-1.9498656100446652</v>
      </c>
    </row>
    <row r="40116" spans="1:3" x14ac:dyDescent="0.25">
      <c r="A40116" s="1">
        <v>5.1000000000000004E-3</v>
      </c>
      <c r="B40116" s="1">
        <v>-0.51539999999999997</v>
      </c>
      <c r="C40116">
        <f t="shared" si="626"/>
        <v>-1.9510012335799269</v>
      </c>
    </row>
    <row r="40117" spans="1:3" x14ac:dyDescent="0.25">
      <c r="A40117" s="1">
        <v>5.1999999999999998E-3</v>
      </c>
      <c r="B40117" s="1">
        <v>-0.5151</v>
      </c>
      <c r="C40117">
        <f t="shared" si="626"/>
        <v>-1.9498656100446652</v>
      </c>
    </row>
    <row r="40118" spans="1:3" x14ac:dyDescent="0.25">
      <c r="A40118" s="1">
        <v>5.1000000000000004E-3</v>
      </c>
      <c r="B40118" s="1">
        <v>-0.51539999999999997</v>
      </c>
      <c r="C40118">
        <f t="shared" si="626"/>
        <v>-1.9510012335799269</v>
      </c>
    </row>
    <row r="40119" spans="1:3" x14ac:dyDescent="0.25">
      <c r="A40119" s="1">
        <v>5.1999999999999998E-3</v>
      </c>
      <c r="B40119" s="1">
        <v>-0.5151</v>
      </c>
      <c r="C40119">
        <f t="shared" si="626"/>
        <v>-1.9498656100446652</v>
      </c>
    </row>
    <row r="40120" spans="1:3" x14ac:dyDescent="0.25">
      <c r="A40120" s="1">
        <v>5.1000000000000004E-3</v>
      </c>
      <c r="B40120" s="1">
        <v>-0.51539999999999997</v>
      </c>
      <c r="C40120">
        <f t="shared" si="626"/>
        <v>-1.9510012335799269</v>
      </c>
    </row>
    <row r="40121" spans="1:3" x14ac:dyDescent="0.25">
      <c r="A40121" s="1">
        <v>5.1999999999999998E-3</v>
      </c>
      <c r="B40121" s="1">
        <v>-0.51519999999999999</v>
      </c>
      <c r="C40121">
        <f t="shared" si="626"/>
        <v>-1.9502441512230859</v>
      </c>
    </row>
    <row r="40122" spans="1:3" x14ac:dyDescent="0.25">
      <c r="A40122" s="1">
        <v>5.1999999999999998E-3</v>
      </c>
      <c r="B40122" s="1">
        <v>-0.51539999999999997</v>
      </c>
      <c r="C40122">
        <f t="shared" si="626"/>
        <v>-1.9510012335799269</v>
      </c>
    </row>
    <row r="40123" spans="1:3" x14ac:dyDescent="0.25">
      <c r="A40123" s="1">
        <v>5.1999999999999998E-3</v>
      </c>
      <c r="B40123" s="1">
        <v>-0.51519999999999999</v>
      </c>
      <c r="C40123">
        <f t="shared" si="626"/>
        <v>-1.9502441512230859</v>
      </c>
    </row>
    <row r="40124" spans="1:3" x14ac:dyDescent="0.25">
      <c r="A40124" s="1">
        <v>5.1999999999999998E-3</v>
      </c>
      <c r="B40124" s="1">
        <v>-0.51539999999999997</v>
      </c>
      <c r="C40124">
        <f t="shared" si="626"/>
        <v>-1.9510012335799269</v>
      </c>
    </row>
    <row r="40125" spans="1:3" x14ac:dyDescent="0.25">
      <c r="A40125" s="1">
        <v>5.1999999999999998E-3</v>
      </c>
      <c r="B40125" s="1">
        <v>-0.51529999999999998</v>
      </c>
      <c r="C40125">
        <f t="shared" si="626"/>
        <v>-1.9506226924015064</v>
      </c>
    </row>
    <row r="40126" spans="1:3" x14ac:dyDescent="0.25">
      <c r="A40126" s="1">
        <v>5.1999999999999998E-3</v>
      </c>
      <c r="B40126" s="1">
        <v>-0.51690000000000003</v>
      </c>
      <c r="C40126">
        <f t="shared" si="626"/>
        <v>-1.9566793512562366</v>
      </c>
    </row>
    <row r="40127" spans="1:3" x14ac:dyDescent="0.25">
      <c r="A40127" s="1">
        <v>5.1000000000000004E-3</v>
      </c>
      <c r="B40127" s="1">
        <v>-0.51729999999999998</v>
      </c>
      <c r="C40127">
        <f t="shared" si="626"/>
        <v>-1.9581935159699191</v>
      </c>
    </row>
    <row r="40128" spans="1:3" x14ac:dyDescent="0.25">
      <c r="A40128" s="1">
        <v>5.1999999999999998E-3</v>
      </c>
      <c r="B40128" s="1">
        <v>-0.5171</v>
      </c>
      <c r="C40128">
        <f t="shared" si="626"/>
        <v>-1.9574364336130778</v>
      </c>
    </row>
    <row r="40129" spans="1:3" x14ac:dyDescent="0.25">
      <c r="A40129" s="1">
        <v>5.1999999999999998E-3</v>
      </c>
      <c r="B40129" s="1">
        <v>-0.51729999999999998</v>
      </c>
      <c r="C40129">
        <f t="shared" si="626"/>
        <v>-1.9581935159699191</v>
      </c>
    </row>
    <row r="40130" spans="1:3" x14ac:dyDescent="0.25">
      <c r="A40130" s="1">
        <v>5.1999999999999998E-3</v>
      </c>
      <c r="B40130" s="1">
        <v>-0.5171</v>
      </c>
      <c r="C40130">
        <f t="shared" si="626"/>
        <v>-1.9574364336130778</v>
      </c>
    </row>
    <row r="40131" spans="1:3" x14ac:dyDescent="0.25">
      <c r="A40131" s="1">
        <v>5.1000000000000004E-3</v>
      </c>
      <c r="B40131" s="1">
        <v>-0.51729999999999998</v>
      </c>
      <c r="C40131">
        <f t="shared" ref="C40131:C40194" si="627">B40131*3.7854117842063</f>
        <v>-1.9581935159699191</v>
      </c>
    </row>
    <row r="40132" spans="1:3" x14ac:dyDescent="0.25">
      <c r="A40132" s="1">
        <v>5.1000000000000004E-3</v>
      </c>
      <c r="B40132" s="1">
        <v>-0.51719999999999999</v>
      </c>
      <c r="C40132">
        <f t="shared" si="627"/>
        <v>-1.9578149747914984</v>
      </c>
    </row>
    <row r="40133" spans="1:3" x14ac:dyDescent="0.25">
      <c r="A40133" s="1">
        <v>5.1000000000000004E-3</v>
      </c>
      <c r="B40133" s="1">
        <v>-0.51729999999999998</v>
      </c>
      <c r="C40133">
        <f t="shared" si="627"/>
        <v>-1.9581935159699191</v>
      </c>
    </row>
    <row r="40134" spans="1:3" x14ac:dyDescent="0.25">
      <c r="A40134" s="1">
        <v>5.1999999999999998E-3</v>
      </c>
      <c r="B40134" s="1">
        <v>-0.5171</v>
      </c>
      <c r="C40134">
        <f t="shared" si="627"/>
        <v>-1.9574364336130778</v>
      </c>
    </row>
    <row r="40135" spans="1:3" x14ac:dyDescent="0.25">
      <c r="A40135" s="1">
        <v>5.1999999999999998E-3</v>
      </c>
      <c r="B40135" s="1">
        <v>-0.51729999999999998</v>
      </c>
      <c r="C40135">
        <f t="shared" si="627"/>
        <v>-1.9581935159699191</v>
      </c>
    </row>
    <row r="40136" spans="1:3" x14ac:dyDescent="0.25">
      <c r="A40136" s="1">
        <v>5.1999999999999998E-3</v>
      </c>
      <c r="B40136" s="1">
        <v>-0.5171</v>
      </c>
      <c r="C40136">
        <f t="shared" si="627"/>
        <v>-1.9574364336130778</v>
      </c>
    </row>
    <row r="40137" spans="1:3" x14ac:dyDescent="0.25">
      <c r="A40137" s="1">
        <v>5.1999999999999998E-3</v>
      </c>
      <c r="B40137" s="1">
        <v>-0.51739999999999997</v>
      </c>
      <c r="C40137">
        <f t="shared" si="627"/>
        <v>-1.9585720571483396</v>
      </c>
    </row>
    <row r="40138" spans="1:3" x14ac:dyDescent="0.25">
      <c r="A40138" s="1">
        <v>5.1999999999999998E-3</v>
      </c>
      <c r="B40138" s="1">
        <v>-0.51719999999999999</v>
      </c>
      <c r="C40138">
        <f t="shared" si="627"/>
        <v>-1.9578149747914984</v>
      </c>
    </row>
    <row r="40139" spans="1:3" x14ac:dyDescent="0.25">
      <c r="A40139" s="1">
        <v>5.1999999999999998E-3</v>
      </c>
      <c r="B40139" s="1">
        <v>-0.51739999999999997</v>
      </c>
      <c r="C40139">
        <f t="shared" si="627"/>
        <v>-1.9585720571483396</v>
      </c>
    </row>
    <row r="40140" spans="1:3" x14ac:dyDescent="0.25">
      <c r="A40140" s="1">
        <v>5.1999999999999998E-3</v>
      </c>
      <c r="B40140" s="1">
        <v>-0.51719999999999999</v>
      </c>
      <c r="C40140">
        <f t="shared" si="627"/>
        <v>-1.9578149747914984</v>
      </c>
    </row>
    <row r="40141" spans="1:3" x14ac:dyDescent="0.25">
      <c r="A40141" s="1">
        <v>5.1999999999999998E-3</v>
      </c>
      <c r="B40141" s="1">
        <v>-0.52139999999999997</v>
      </c>
      <c r="C40141">
        <f t="shared" si="627"/>
        <v>-1.9737137042851649</v>
      </c>
    </row>
    <row r="40142" spans="1:3" x14ac:dyDescent="0.25">
      <c r="A40142" s="1">
        <v>5.1999999999999998E-3</v>
      </c>
      <c r="B40142" s="1">
        <v>-0.52249999999999996</v>
      </c>
      <c r="C40142">
        <f t="shared" si="627"/>
        <v>-1.9778776572477916</v>
      </c>
    </row>
    <row r="40143" spans="1:3" x14ac:dyDescent="0.25">
      <c r="A40143" s="1">
        <v>5.1999999999999998E-3</v>
      </c>
      <c r="B40143" s="1">
        <v>-0.52270000000000005</v>
      </c>
      <c r="C40143">
        <f t="shared" si="627"/>
        <v>-1.9786347396046333</v>
      </c>
    </row>
    <row r="40144" spans="1:3" x14ac:dyDescent="0.25">
      <c r="A40144" s="1">
        <v>5.1999999999999998E-3</v>
      </c>
      <c r="B40144" s="1">
        <v>-0.52249999999999996</v>
      </c>
      <c r="C40144">
        <f t="shared" si="627"/>
        <v>-1.9778776572477916</v>
      </c>
    </row>
    <row r="40145" spans="1:3" x14ac:dyDescent="0.25">
      <c r="A40145" s="1">
        <v>5.1999999999999998E-3</v>
      </c>
      <c r="B40145" s="1">
        <v>-0.52270000000000005</v>
      </c>
      <c r="C40145">
        <f t="shared" si="627"/>
        <v>-1.9786347396046333</v>
      </c>
    </row>
    <row r="40146" spans="1:3" x14ac:dyDescent="0.25">
      <c r="A40146" s="1">
        <v>5.1999999999999998E-3</v>
      </c>
      <c r="B40146" s="1">
        <v>-0.52249999999999996</v>
      </c>
      <c r="C40146">
        <f t="shared" si="627"/>
        <v>-1.9778776572477916</v>
      </c>
    </row>
    <row r="40147" spans="1:3" x14ac:dyDescent="0.25">
      <c r="A40147" s="1">
        <v>5.1999999999999998E-3</v>
      </c>
      <c r="B40147" s="1">
        <v>-0.52259999999999995</v>
      </c>
      <c r="C40147">
        <f t="shared" si="627"/>
        <v>-1.9782561984262124</v>
      </c>
    </row>
    <row r="40148" spans="1:3" x14ac:dyDescent="0.25">
      <c r="A40148" s="1">
        <v>5.1999999999999998E-3</v>
      </c>
      <c r="B40148" s="1">
        <v>-0.52259999999999995</v>
      </c>
      <c r="C40148">
        <f t="shared" si="627"/>
        <v>-1.9782561984262124</v>
      </c>
    </row>
    <row r="40149" spans="1:3" x14ac:dyDescent="0.25">
      <c r="A40149" s="1">
        <v>5.1999999999999998E-3</v>
      </c>
      <c r="B40149" s="1">
        <v>-0.52259999999999995</v>
      </c>
      <c r="C40149">
        <f t="shared" si="627"/>
        <v>-1.9782561984262124</v>
      </c>
    </row>
    <row r="40150" spans="1:3" x14ac:dyDescent="0.25">
      <c r="A40150" s="1">
        <v>5.1999999999999998E-3</v>
      </c>
      <c r="B40150" s="1">
        <v>-0.52259999999999995</v>
      </c>
      <c r="C40150">
        <f t="shared" si="627"/>
        <v>-1.9782561984262124</v>
      </c>
    </row>
    <row r="40151" spans="1:3" x14ac:dyDescent="0.25">
      <c r="A40151" s="1">
        <v>5.1999999999999998E-3</v>
      </c>
      <c r="B40151" s="1">
        <v>-0.52249999999999996</v>
      </c>
      <c r="C40151">
        <f t="shared" si="627"/>
        <v>-1.9778776572477916</v>
      </c>
    </row>
    <row r="40152" spans="1:3" x14ac:dyDescent="0.25">
      <c r="A40152" s="1">
        <v>5.1999999999999998E-3</v>
      </c>
      <c r="B40152" s="1">
        <v>-0.52270000000000005</v>
      </c>
      <c r="C40152">
        <f t="shared" si="627"/>
        <v>-1.9786347396046333</v>
      </c>
    </row>
    <row r="40153" spans="1:3" x14ac:dyDescent="0.25">
      <c r="A40153" s="1">
        <v>5.1999999999999998E-3</v>
      </c>
      <c r="B40153" s="1">
        <v>-0.52249999999999996</v>
      </c>
      <c r="C40153">
        <f t="shared" si="627"/>
        <v>-1.9778776572477916</v>
      </c>
    </row>
    <row r="40154" spans="1:3" x14ac:dyDescent="0.25">
      <c r="A40154" s="1">
        <v>5.1999999999999998E-3</v>
      </c>
      <c r="B40154" s="1">
        <v>-0.52259999999999995</v>
      </c>
      <c r="C40154">
        <f t="shared" si="627"/>
        <v>-1.9782561984262124</v>
      </c>
    </row>
    <row r="40155" spans="1:3" x14ac:dyDescent="0.25">
      <c r="A40155" s="1">
        <v>5.1999999999999998E-3</v>
      </c>
      <c r="B40155" s="1">
        <v>-0.52249999999999996</v>
      </c>
      <c r="C40155">
        <f t="shared" si="627"/>
        <v>-1.9778776572477916</v>
      </c>
    </row>
    <row r="40156" spans="1:3" x14ac:dyDescent="0.25">
      <c r="A40156" s="1">
        <v>5.1999999999999998E-3</v>
      </c>
      <c r="B40156" s="1">
        <v>-0.52439999999999998</v>
      </c>
      <c r="C40156">
        <f t="shared" si="627"/>
        <v>-1.9850699396377838</v>
      </c>
    </row>
    <row r="40157" spans="1:3" x14ac:dyDescent="0.25">
      <c r="A40157" s="1">
        <v>5.1999999999999998E-3</v>
      </c>
      <c r="B40157" s="1">
        <v>-0.52510000000000001</v>
      </c>
      <c r="C40157">
        <f t="shared" si="627"/>
        <v>-1.9877197278867282</v>
      </c>
    </row>
    <row r="40158" spans="1:3" x14ac:dyDescent="0.25">
      <c r="A40158" s="1">
        <v>5.1999999999999998E-3</v>
      </c>
      <c r="B40158" s="1">
        <v>-0.52529999999999999</v>
      </c>
      <c r="C40158">
        <f t="shared" si="627"/>
        <v>-1.9884768102435695</v>
      </c>
    </row>
    <row r="40159" spans="1:3" x14ac:dyDescent="0.25">
      <c r="A40159" s="1">
        <v>5.1999999999999998E-3</v>
      </c>
      <c r="B40159" s="1">
        <v>-0.5252</v>
      </c>
      <c r="C40159">
        <f t="shared" si="627"/>
        <v>-1.988098269065149</v>
      </c>
    </row>
    <row r="40160" spans="1:3" x14ac:dyDescent="0.25">
      <c r="A40160" s="1">
        <v>5.1999999999999998E-3</v>
      </c>
      <c r="B40160" s="1">
        <v>-0.52529999999999999</v>
      </c>
      <c r="C40160">
        <f t="shared" si="627"/>
        <v>-1.9884768102435695</v>
      </c>
    </row>
    <row r="40161" spans="1:3" x14ac:dyDescent="0.25">
      <c r="A40161" s="1">
        <v>5.1999999999999998E-3</v>
      </c>
      <c r="B40161" s="1">
        <v>-0.52510000000000001</v>
      </c>
      <c r="C40161">
        <f t="shared" si="627"/>
        <v>-1.9877197278867282</v>
      </c>
    </row>
    <row r="40162" spans="1:3" x14ac:dyDescent="0.25">
      <c r="A40162" s="1">
        <v>5.1999999999999998E-3</v>
      </c>
      <c r="B40162" s="1">
        <v>-0.52529999999999999</v>
      </c>
      <c r="C40162">
        <f t="shared" si="627"/>
        <v>-1.9884768102435695</v>
      </c>
    </row>
    <row r="40163" spans="1:3" x14ac:dyDescent="0.25">
      <c r="A40163" s="1">
        <v>5.1999999999999998E-3</v>
      </c>
      <c r="B40163" s="1">
        <v>-0.52510000000000001</v>
      </c>
      <c r="C40163">
        <f t="shared" si="627"/>
        <v>-1.9877197278867282</v>
      </c>
    </row>
    <row r="40164" spans="1:3" x14ac:dyDescent="0.25">
      <c r="A40164" s="1">
        <v>5.1999999999999998E-3</v>
      </c>
      <c r="B40164" s="1">
        <v>-0.52529999999999999</v>
      </c>
      <c r="C40164">
        <f t="shared" si="627"/>
        <v>-1.9884768102435695</v>
      </c>
    </row>
    <row r="40165" spans="1:3" x14ac:dyDescent="0.25">
      <c r="A40165" s="1">
        <v>5.1999999999999998E-3</v>
      </c>
      <c r="B40165" s="1">
        <v>-0.52510000000000001</v>
      </c>
      <c r="C40165">
        <f t="shared" si="627"/>
        <v>-1.9877197278867282</v>
      </c>
    </row>
    <row r="40166" spans="1:3" x14ac:dyDescent="0.25">
      <c r="A40166" s="1">
        <v>5.1999999999999998E-3</v>
      </c>
      <c r="B40166" s="1">
        <v>-0.52539999999999998</v>
      </c>
      <c r="C40166">
        <f t="shared" si="627"/>
        <v>-1.98885535142199</v>
      </c>
    </row>
    <row r="40167" spans="1:3" x14ac:dyDescent="0.25">
      <c r="A40167" s="1">
        <v>5.1999999999999998E-3</v>
      </c>
      <c r="B40167" s="1">
        <v>-0.5252</v>
      </c>
      <c r="C40167">
        <f t="shared" si="627"/>
        <v>-1.988098269065149</v>
      </c>
    </row>
    <row r="40168" spans="1:3" x14ac:dyDescent="0.25">
      <c r="A40168" s="1">
        <v>5.3E-3</v>
      </c>
      <c r="B40168" s="1">
        <v>-0.52539999999999998</v>
      </c>
      <c r="C40168">
        <f t="shared" si="627"/>
        <v>-1.98885535142199</v>
      </c>
    </row>
    <row r="40169" spans="1:3" x14ac:dyDescent="0.25">
      <c r="A40169" s="1">
        <v>5.1999999999999998E-3</v>
      </c>
      <c r="B40169" s="1">
        <v>-0.5252</v>
      </c>
      <c r="C40169">
        <f t="shared" si="627"/>
        <v>-1.988098269065149</v>
      </c>
    </row>
    <row r="40170" spans="1:3" x14ac:dyDescent="0.25">
      <c r="A40170" s="1">
        <v>5.3E-3</v>
      </c>
      <c r="B40170" s="1">
        <v>-0.52529999999999999</v>
      </c>
      <c r="C40170">
        <f t="shared" si="627"/>
        <v>-1.9884768102435695</v>
      </c>
    </row>
    <row r="40171" spans="1:3" x14ac:dyDescent="0.25">
      <c r="A40171" s="1">
        <v>5.1999999999999998E-3</v>
      </c>
      <c r="B40171" s="1">
        <v>-0.52749999999999997</v>
      </c>
      <c r="C40171">
        <f t="shared" si="627"/>
        <v>-1.9968047161688232</v>
      </c>
    </row>
    <row r="40172" spans="1:3" x14ac:dyDescent="0.25">
      <c r="A40172" s="1">
        <v>5.3E-3</v>
      </c>
      <c r="B40172" s="1">
        <v>-0.52929999999999999</v>
      </c>
      <c r="C40172">
        <f t="shared" si="627"/>
        <v>-2.0036184573803948</v>
      </c>
    </row>
    <row r="40173" spans="1:3" x14ac:dyDescent="0.25">
      <c r="A40173" s="1">
        <v>5.1999999999999998E-3</v>
      </c>
      <c r="B40173" s="1">
        <v>-0.52929999999999999</v>
      </c>
      <c r="C40173">
        <f t="shared" si="627"/>
        <v>-2.0036184573803948</v>
      </c>
    </row>
    <row r="40174" spans="1:3" x14ac:dyDescent="0.25">
      <c r="A40174" s="1">
        <v>5.3E-3</v>
      </c>
      <c r="B40174" s="1">
        <v>-0.5292</v>
      </c>
      <c r="C40174">
        <f t="shared" si="627"/>
        <v>-2.0032399162019741</v>
      </c>
    </row>
    <row r="40175" spans="1:3" x14ac:dyDescent="0.25">
      <c r="A40175" s="1">
        <v>5.3E-3</v>
      </c>
      <c r="B40175" s="1">
        <v>-0.52939999999999998</v>
      </c>
      <c r="C40175">
        <f t="shared" si="627"/>
        <v>-2.0039969985588151</v>
      </c>
    </row>
    <row r="40176" spans="1:3" x14ac:dyDescent="0.25">
      <c r="A40176" s="1">
        <v>5.3E-3</v>
      </c>
      <c r="B40176" s="1">
        <v>-0.5292</v>
      </c>
      <c r="C40176">
        <f t="shared" si="627"/>
        <v>-2.0032399162019741</v>
      </c>
    </row>
    <row r="40177" spans="1:3" x14ac:dyDescent="0.25">
      <c r="A40177" s="1">
        <v>5.3E-3</v>
      </c>
      <c r="B40177" s="1">
        <v>-0.52939999999999998</v>
      </c>
      <c r="C40177">
        <f t="shared" si="627"/>
        <v>-2.0039969985588151</v>
      </c>
    </row>
    <row r="40178" spans="1:3" x14ac:dyDescent="0.25">
      <c r="A40178" s="1">
        <v>5.3E-3</v>
      </c>
      <c r="B40178" s="1">
        <v>-0.52910000000000001</v>
      </c>
      <c r="C40178">
        <f t="shared" si="627"/>
        <v>-2.0028613750235533</v>
      </c>
    </row>
    <row r="40179" spans="1:3" x14ac:dyDescent="0.25">
      <c r="A40179" s="1">
        <v>5.3E-3</v>
      </c>
      <c r="B40179" s="1">
        <v>-0.52929999999999999</v>
      </c>
      <c r="C40179">
        <f t="shared" si="627"/>
        <v>-2.0036184573803948</v>
      </c>
    </row>
    <row r="40180" spans="1:3" x14ac:dyDescent="0.25">
      <c r="A40180" s="1">
        <v>5.3E-3</v>
      </c>
      <c r="B40180" s="1">
        <v>-0.52910000000000001</v>
      </c>
      <c r="C40180">
        <f t="shared" si="627"/>
        <v>-2.0028613750235533</v>
      </c>
    </row>
    <row r="40181" spans="1:3" x14ac:dyDescent="0.25">
      <c r="A40181" s="1">
        <v>5.3E-3</v>
      </c>
      <c r="B40181" s="1">
        <v>-0.52939999999999998</v>
      </c>
      <c r="C40181">
        <f t="shared" si="627"/>
        <v>-2.0039969985588151</v>
      </c>
    </row>
    <row r="40182" spans="1:3" x14ac:dyDescent="0.25">
      <c r="A40182" s="1">
        <v>5.3E-3</v>
      </c>
      <c r="B40182" s="1">
        <v>-0.5292</v>
      </c>
      <c r="C40182">
        <f t="shared" si="627"/>
        <v>-2.0032399162019741</v>
      </c>
    </row>
    <row r="40183" spans="1:3" x14ac:dyDescent="0.25">
      <c r="A40183" s="1">
        <v>5.3E-3</v>
      </c>
      <c r="B40183" s="1">
        <v>-0.52929999999999999</v>
      </c>
      <c r="C40183">
        <f t="shared" si="627"/>
        <v>-2.0036184573803948</v>
      </c>
    </row>
    <row r="40184" spans="1:3" x14ac:dyDescent="0.25">
      <c r="A40184" s="1">
        <v>5.3E-3</v>
      </c>
      <c r="B40184" s="1">
        <v>-0.5292</v>
      </c>
      <c r="C40184">
        <f t="shared" si="627"/>
        <v>-2.0032399162019741</v>
      </c>
    </row>
    <row r="40185" spans="1:3" x14ac:dyDescent="0.25">
      <c r="A40185" s="1">
        <v>5.3E-3</v>
      </c>
      <c r="B40185" s="1">
        <v>-0.52939999999999998</v>
      </c>
      <c r="C40185">
        <f t="shared" si="627"/>
        <v>-2.0039969985588151</v>
      </c>
    </row>
    <row r="40186" spans="1:3" x14ac:dyDescent="0.25">
      <c r="A40186" s="1">
        <v>5.3E-3</v>
      </c>
      <c r="B40186" s="1">
        <v>-0.53120000000000001</v>
      </c>
      <c r="C40186">
        <f t="shared" si="627"/>
        <v>-2.0108107397703865</v>
      </c>
    </row>
    <row r="40187" spans="1:3" x14ac:dyDescent="0.25">
      <c r="A40187" s="1">
        <v>5.3E-3</v>
      </c>
      <c r="B40187" s="1">
        <v>-0.5333</v>
      </c>
      <c r="C40187">
        <f t="shared" si="627"/>
        <v>-2.0187601045172201</v>
      </c>
    </row>
    <row r="40188" spans="1:3" x14ac:dyDescent="0.25">
      <c r="A40188" s="1">
        <v>5.4000000000000003E-3</v>
      </c>
      <c r="B40188" s="1">
        <v>-0.53310000000000002</v>
      </c>
      <c r="C40188">
        <f t="shared" si="627"/>
        <v>-2.0180030221603786</v>
      </c>
    </row>
    <row r="40189" spans="1:3" x14ac:dyDescent="0.25">
      <c r="A40189" s="1">
        <v>5.3E-3</v>
      </c>
      <c r="B40189" s="1">
        <v>-0.5333</v>
      </c>
      <c r="C40189">
        <f t="shared" si="627"/>
        <v>-2.0187601045172201</v>
      </c>
    </row>
    <row r="40190" spans="1:3" x14ac:dyDescent="0.25">
      <c r="A40190" s="1">
        <v>5.3E-3</v>
      </c>
      <c r="B40190" s="1">
        <v>-0.53310000000000002</v>
      </c>
      <c r="C40190">
        <f t="shared" si="627"/>
        <v>-2.0180030221603786</v>
      </c>
    </row>
    <row r="40191" spans="1:3" x14ac:dyDescent="0.25">
      <c r="A40191" s="1">
        <v>5.3E-3</v>
      </c>
      <c r="B40191" s="1">
        <v>-0.53339999999999999</v>
      </c>
      <c r="C40191">
        <f t="shared" si="627"/>
        <v>-2.0191386456956404</v>
      </c>
    </row>
    <row r="40192" spans="1:3" x14ac:dyDescent="0.25">
      <c r="A40192" s="1">
        <v>5.3E-3</v>
      </c>
      <c r="B40192" s="1">
        <v>-0.53320000000000001</v>
      </c>
      <c r="C40192">
        <f t="shared" si="627"/>
        <v>-2.0183815633387994</v>
      </c>
    </row>
    <row r="40193" spans="1:3" x14ac:dyDescent="0.25">
      <c r="A40193" s="1">
        <v>5.3E-3</v>
      </c>
      <c r="B40193" s="1">
        <v>-0.53339999999999999</v>
      </c>
      <c r="C40193">
        <f t="shared" si="627"/>
        <v>-2.0191386456956404</v>
      </c>
    </row>
    <row r="40194" spans="1:3" x14ac:dyDescent="0.25">
      <c r="A40194" s="1">
        <v>5.3E-3</v>
      </c>
      <c r="B40194" s="1">
        <v>-0.53320000000000001</v>
      </c>
      <c r="C40194">
        <f t="shared" si="627"/>
        <v>-2.0183815633387994</v>
      </c>
    </row>
    <row r="40195" spans="1:3" x14ac:dyDescent="0.25">
      <c r="A40195" s="1">
        <v>5.3E-3</v>
      </c>
      <c r="B40195" s="1">
        <v>-0.53320000000000001</v>
      </c>
      <c r="C40195">
        <f t="shared" ref="C40195:C40258" si="628">B40195*3.7854117842063</f>
        <v>-2.0183815633387994</v>
      </c>
    </row>
    <row r="40196" spans="1:3" x14ac:dyDescent="0.25">
      <c r="A40196" s="1">
        <v>5.3E-3</v>
      </c>
      <c r="B40196" s="1">
        <v>-0.5333</v>
      </c>
      <c r="C40196">
        <f t="shared" si="628"/>
        <v>-2.0187601045172201</v>
      </c>
    </row>
    <row r="40197" spans="1:3" x14ac:dyDescent="0.25">
      <c r="A40197" s="1">
        <v>5.3E-3</v>
      </c>
      <c r="B40197" s="1">
        <v>-0.53320000000000001</v>
      </c>
      <c r="C40197">
        <f t="shared" si="628"/>
        <v>-2.0183815633387994</v>
      </c>
    </row>
    <row r="40198" spans="1:3" x14ac:dyDescent="0.25">
      <c r="A40198" s="1">
        <v>5.3E-3</v>
      </c>
      <c r="B40198" s="1">
        <v>-0.5333</v>
      </c>
      <c r="C40198">
        <f t="shared" si="628"/>
        <v>-2.0187601045172201</v>
      </c>
    </row>
    <row r="40199" spans="1:3" x14ac:dyDescent="0.25">
      <c r="A40199" s="1">
        <v>5.3E-3</v>
      </c>
      <c r="B40199" s="1">
        <v>-0.53310000000000002</v>
      </c>
      <c r="C40199">
        <f t="shared" si="628"/>
        <v>-2.0180030221603786</v>
      </c>
    </row>
    <row r="40200" spans="1:3" x14ac:dyDescent="0.25">
      <c r="A40200" s="1">
        <v>5.3E-3</v>
      </c>
      <c r="B40200" s="1">
        <v>-0.5333</v>
      </c>
      <c r="C40200">
        <f t="shared" si="628"/>
        <v>-2.0187601045172201</v>
      </c>
    </row>
    <row r="40201" spans="1:3" x14ac:dyDescent="0.25">
      <c r="A40201" s="1">
        <v>5.3E-3</v>
      </c>
      <c r="B40201" s="1">
        <v>-0.53400000000000003</v>
      </c>
      <c r="C40201">
        <f t="shared" si="628"/>
        <v>-2.0214098927661643</v>
      </c>
    </row>
    <row r="40202" spans="1:3" x14ac:dyDescent="0.25">
      <c r="A40202" s="1">
        <v>5.4000000000000003E-3</v>
      </c>
      <c r="B40202" s="1">
        <v>-0.5353</v>
      </c>
      <c r="C40202">
        <f t="shared" si="628"/>
        <v>-2.0263309280856325</v>
      </c>
    </row>
    <row r="40203" spans="1:3" x14ac:dyDescent="0.25">
      <c r="A40203" s="1">
        <v>5.3E-3</v>
      </c>
      <c r="B40203" s="1">
        <v>-0.53520000000000001</v>
      </c>
      <c r="C40203">
        <f t="shared" si="628"/>
        <v>-2.0259523869072118</v>
      </c>
    </row>
    <row r="40204" spans="1:3" x14ac:dyDescent="0.25">
      <c r="A40204" s="1">
        <v>5.3E-3</v>
      </c>
      <c r="B40204" s="1">
        <v>-0.5353</v>
      </c>
      <c r="C40204">
        <f t="shared" si="628"/>
        <v>-2.0263309280856325</v>
      </c>
    </row>
    <row r="40205" spans="1:3" x14ac:dyDescent="0.25">
      <c r="A40205" s="1">
        <v>5.3E-3</v>
      </c>
      <c r="B40205" s="1">
        <v>-0.53510000000000002</v>
      </c>
      <c r="C40205">
        <f t="shared" si="628"/>
        <v>-2.0255738457287915</v>
      </c>
    </row>
    <row r="40206" spans="1:3" x14ac:dyDescent="0.25">
      <c r="A40206" s="1">
        <v>5.4000000000000003E-3</v>
      </c>
      <c r="B40206" s="1">
        <v>-0.5353</v>
      </c>
      <c r="C40206">
        <f t="shared" si="628"/>
        <v>-2.0263309280856325</v>
      </c>
    </row>
    <row r="40207" spans="1:3" x14ac:dyDescent="0.25">
      <c r="A40207" s="1">
        <v>5.3E-3</v>
      </c>
      <c r="B40207" s="1">
        <v>-0.53520000000000001</v>
      </c>
      <c r="C40207">
        <f t="shared" si="628"/>
        <v>-2.0259523869072118</v>
      </c>
    </row>
    <row r="40208" spans="1:3" x14ac:dyDescent="0.25">
      <c r="A40208" s="1">
        <v>5.4000000000000003E-3</v>
      </c>
      <c r="B40208" s="1">
        <v>-0.5353</v>
      </c>
      <c r="C40208">
        <f t="shared" si="628"/>
        <v>-2.0263309280856325</v>
      </c>
    </row>
    <row r="40209" spans="1:3" x14ac:dyDescent="0.25">
      <c r="A40209" s="1">
        <v>5.3E-3</v>
      </c>
      <c r="B40209" s="1">
        <v>-0.53510000000000002</v>
      </c>
      <c r="C40209">
        <f t="shared" si="628"/>
        <v>-2.0255738457287915</v>
      </c>
    </row>
    <row r="40210" spans="1:3" x14ac:dyDescent="0.25">
      <c r="A40210" s="1">
        <v>5.3E-3</v>
      </c>
      <c r="B40210" s="1">
        <v>-0.53539999999999999</v>
      </c>
      <c r="C40210">
        <f t="shared" si="628"/>
        <v>-2.0267094692640533</v>
      </c>
    </row>
    <row r="40211" spans="1:3" x14ac:dyDescent="0.25">
      <c r="A40211" s="1">
        <v>5.3E-3</v>
      </c>
      <c r="B40211" s="1">
        <v>-0.53510000000000002</v>
      </c>
      <c r="C40211">
        <f t="shared" si="628"/>
        <v>-2.0255738457287915</v>
      </c>
    </row>
    <row r="40212" spans="1:3" x14ac:dyDescent="0.25">
      <c r="A40212" s="1">
        <v>5.4000000000000003E-3</v>
      </c>
      <c r="B40212" s="1">
        <v>-0.5353</v>
      </c>
      <c r="C40212">
        <f t="shared" si="628"/>
        <v>-2.0263309280856325</v>
      </c>
    </row>
    <row r="40213" spans="1:3" x14ac:dyDescent="0.25">
      <c r="A40213" s="1">
        <v>5.3E-3</v>
      </c>
      <c r="B40213" s="1">
        <v>-0.53510000000000002</v>
      </c>
      <c r="C40213">
        <f t="shared" si="628"/>
        <v>-2.0255738457287915</v>
      </c>
    </row>
    <row r="40214" spans="1:3" x14ac:dyDescent="0.25">
      <c r="A40214" s="1">
        <v>5.4000000000000003E-3</v>
      </c>
      <c r="B40214" s="1">
        <v>-0.5353</v>
      </c>
      <c r="C40214">
        <f t="shared" si="628"/>
        <v>-2.0263309280856325</v>
      </c>
    </row>
    <row r="40215" spans="1:3" x14ac:dyDescent="0.25">
      <c r="A40215" s="1">
        <v>5.3E-3</v>
      </c>
      <c r="B40215" s="1">
        <v>-0.53510000000000002</v>
      </c>
      <c r="C40215">
        <f t="shared" si="628"/>
        <v>-2.0255738457287915</v>
      </c>
    </row>
    <row r="40216" spans="1:3" x14ac:dyDescent="0.25">
      <c r="A40216" s="1">
        <v>5.4000000000000003E-3</v>
      </c>
      <c r="B40216" s="1">
        <v>-0.53810000000000002</v>
      </c>
      <c r="C40216">
        <f t="shared" si="628"/>
        <v>-2.0369300810814104</v>
      </c>
    </row>
    <row r="40217" spans="1:3" x14ac:dyDescent="0.25">
      <c r="A40217" s="1">
        <v>5.3E-3</v>
      </c>
      <c r="B40217" s="1">
        <v>-0.53920000000000001</v>
      </c>
      <c r="C40217">
        <f t="shared" si="628"/>
        <v>-2.0410940340440371</v>
      </c>
    </row>
    <row r="40218" spans="1:3" x14ac:dyDescent="0.25">
      <c r="A40218" s="1">
        <v>5.4000000000000003E-3</v>
      </c>
      <c r="B40218" s="1">
        <v>-0.53920000000000001</v>
      </c>
      <c r="C40218">
        <f t="shared" si="628"/>
        <v>-2.0410940340440371</v>
      </c>
    </row>
    <row r="40219" spans="1:3" x14ac:dyDescent="0.25">
      <c r="A40219" s="1">
        <v>5.3E-3</v>
      </c>
      <c r="B40219" s="1">
        <v>-0.53920000000000001</v>
      </c>
      <c r="C40219">
        <f t="shared" si="628"/>
        <v>-2.0410940340440371</v>
      </c>
    </row>
    <row r="40220" spans="1:3" x14ac:dyDescent="0.25">
      <c r="A40220" s="1">
        <v>5.4000000000000003E-3</v>
      </c>
      <c r="B40220" s="1">
        <v>-0.53910000000000002</v>
      </c>
      <c r="C40220">
        <f t="shared" si="628"/>
        <v>-2.0407154928656164</v>
      </c>
    </row>
    <row r="40221" spans="1:3" x14ac:dyDescent="0.25">
      <c r="A40221" s="1">
        <v>5.3E-3</v>
      </c>
      <c r="B40221" s="1">
        <v>-0.5393</v>
      </c>
      <c r="C40221">
        <f t="shared" si="628"/>
        <v>-2.0414725752224578</v>
      </c>
    </row>
    <row r="40222" spans="1:3" x14ac:dyDescent="0.25">
      <c r="A40222" s="1">
        <v>5.4000000000000003E-3</v>
      </c>
      <c r="B40222" s="1">
        <v>-0.53910000000000002</v>
      </c>
      <c r="C40222">
        <f t="shared" si="628"/>
        <v>-2.0407154928656164</v>
      </c>
    </row>
    <row r="40223" spans="1:3" x14ac:dyDescent="0.25">
      <c r="A40223" s="1">
        <v>5.4000000000000003E-3</v>
      </c>
      <c r="B40223" s="1">
        <v>-0.5393</v>
      </c>
      <c r="C40223">
        <f t="shared" si="628"/>
        <v>-2.0414725752224578</v>
      </c>
    </row>
    <row r="40224" spans="1:3" x14ac:dyDescent="0.25">
      <c r="A40224" s="1">
        <v>5.4000000000000003E-3</v>
      </c>
      <c r="B40224" s="1">
        <v>-0.53910000000000002</v>
      </c>
      <c r="C40224">
        <f t="shared" si="628"/>
        <v>-2.0407154928656164</v>
      </c>
    </row>
    <row r="40225" spans="1:3" x14ac:dyDescent="0.25">
      <c r="A40225" s="1">
        <v>5.4000000000000003E-3</v>
      </c>
      <c r="B40225" s="1">
        <v>-0.53939999999999999</v>
      </c>
      <c r="C40225">
        <f t="shared" si="628"/>
        <v>-2.0418511164008781</v>
      </c>
    </row>
    <row r="40226" spans="1:3" x14ac:dyDescent="0.25">
      <c r="A40226" s="1">
        <v>5.4000000000000003E-3</v>
      </c>
      <c r="B40226" s="1">
        <v>-0.53910000000000002</v>
      </c>
      <c r="C40226">
        <f t="shared" si="628"/>
        <v>-2.0407154928656164</v>
      </c>
    </row>
    <row r="40227" spans="1:3" x14ac:dyDescent="0.25">
      <c r="A40227" s="1">
        <v>5.4000000000000003E-3</v>
      </c>
      <c r="B40227" s="1">
        <v>-0.5393</v>
      </c>
      <c r="C40227">
        <f t="shared" si="628"/>
        <v>-2.0414725752224578</v>
      </c>
    </row>
    <row r="40228" spans="1:3" x14ac:dyDescent="0.25">
      <c r="A40228" s="1">
        <v>5.4000000000000003E-3</v>
      </c>
      <c r="B40228" s="1">
        <v>-0.53910000000000002</v>
      </c>
      <c r="C40228">
        <f t="shared" si="628"/>
        <v>-2.0407154928656164</v>
      </c>
    </row>
    <row r="40229" spans="1:3" x14ac:dyDescent="0.25">
      <c r="A40229" s="1">
        <v>5.4000000000000003E-3</v>
      </c>
      <c r="B40229" s="1">
        <v>-0.5393</v>
      </c>
      <c r="C40229">
        <f t="shared" si="628"/>
        <v>-2.0414725752224578</v>
      </c>
    </row>
    <row r="40230" spans="1:3" x14ac:dyDescent="0.25">
      <c r="A40230" s="1">
        <v>5.4000000000000003E-3</v>
      </c>
      <c r="B40230" s="1">
        <v>-0.53920000000000001</v>
      </c>
      <c r="C40230">
        <f t="shared" si="628"/>
        <v>-2.0410940340440371</v>
      </c>
    </row>
    <row r="40231" spans="1:3" x14ac:dyDescent="0.25">
      <c r="A40231" s="1">
        <v>5.4000000000000003E-3</v>
      </c>
      <c r="B40231" s="1">
        <v>-0.54120000000000001</v>
      </c>
      <c r="C40231">
        <f t="shared" si="628"/>
        <v>-2.0486648576124495</v>
      </c>
    </row>
    <row r="40232" spans="1:3" x14ac:dyDescent="0.25">
      <c r="A40232" s="1">
        <v>5.4000000000000003E-3</v>
      </c>
      <c r="B40232" s="1">
        <v>-0.54110000000000003</v>
      </c>
      <c r="C40232">
        <f t="shared" si="628"/>
        <v>-2.0482863164340293</v>
      </c>
    </row>
    <row r="40233" spans="1:3" x14ac:dyDescent="0.25">
      <c r="A40233" s="1">
        <v>5.4000000000000003E-3</v>
      </c>
      <c r="B40233" s="1">
        <v>-0.5413</v>
      </c>
      <c r="C40233">
        <f t="shared" si="628"/>
        <v>-2.0490433987908703</v>
      </c>
    </row>
    <row r="40234" spans="1:3" x14ac:dyDescent="0.25">
      <c r="A40234" s="1">
        <v>5.4000000000000003E-3</v>
      </c>
      <c r="B40234" s="1">
        <v>-0.54100000000000004</v>
      </c>
      <c r="C40234">
        <f t="shared" si="628"/>
        <v>-2.0479077752556085</v>
      </c>
    </row>
    <row r="40235" spans="1:3" x14ac:dyDescent="0.25">
      <c r="A40235" s="1">
        <v>5.4000000000000003E-3</v>
      </c>
      <c r="B40235" s="1">
        <v>-0.5413</v>
      </c>
      <c r="C40235">
        <f t="shared" si="628"/>
        <v>-2.0490433987908703</v>
      </c>
    </row>
    <row r="40236" spans="1:3" x14ac:dyDescent="0.25">
      <c r="A40236" s="1">
        <v>5.4000000000000003E-3</v>
      </c>
      <c r="B40236" s="1">
        <v>-0.54110000000000003</v>
      </c>
      <c r="C40236">
        <f t="shared" si="628"/>
        <v>-2.0482863164340293</v>
      </c>
    </row>
    <row r="40237" spans="1:3" x14ac:dyDescent="0.25">
      <c r="A40237" s="1">
        <v>5.4000000000000003E-3</v>
      </c>
      <c r="B40237" s="1">
        <v>-0.5413</v>
      </c>
      <c r="C40237">
        <f t="shared" si="628"/>
        <v>-2.0490433987908703</v>
      </c>
    </row>
    <row r="40238" spans="1:3" x14ac:dyDescent="0.25">
      <c r="A40238" s="1">
        <v>5.4000000000000003E-3</v>
      </c>
      <c r="B40238" s="1">
        <v>-0.54110000000000003</v>
      </c>
      <c r="C40238">
        <f t="shared" si="628"/>
        <v>-2.0482863164340293</v>
      </c>
    </row>
    <row r="40239" spans="1:3" x14ac:dyDescent="0.25">
      <c r="A40239" s="1">
        <v>5.3E-3</v>
      </c>
      <c r="B40239" s="1">
        <v>-0.5413</v>
      </c>
      <c r="C40239">
        <f t="shared" si="628"/>
        <v>-2.0490433987908703</v>
      </c>
    </row>
    <row r="40240" spans="1:3" x14ac:dyDescent="0.25">
      <c r="A40240" s="1">
        <v>5.4000000000000003E-3</v>
      </c>
      <c r="B40240" s="1">
        <v>-0.54120000000000001</v>
      </c>
      <c r="C40240">
        <f t="shared" si="628"/>
        <v>-2.0486648576124495</v>
      </c>
    </row>
    <row r="40241" spans="1:3" x14ac:dyDescent="0.25">
      <c r="A40241" s="1">
        <v>5.4000000000000003E-3</v>
      </c>
      <c r="B40241" s="1">
        <v>-0.5413</v>
      </c>
      <c r="C40241">
        <f t="shared" si="628"/>
        <v>-2.0490433987908703</v>
      </c>
    </row>
    <row r="40242" spans="1:3" x14ac:dyDescent="0.25">
      <c r="A40242" s="1">
        <v>5.4000000000000003E-3</v>
      </c>
      <c r="B40242" s="1">
        <v>-0.5413</v>
      </c>
      <c r="C40242">
        <f t="shared" si="628"/>
        <v>-2.0490433987908703</v>
      </c>
    </row>
    <row r="40243" spans="1:3" x14ac:dyDescent="0.25">
      <c r="A40243" s="1">
        <v>5.4000000000000003E-3</v>
      </c>
      <c r="B40243" s="1">
        <v>-0.54110000000000003</v>
      </c>
      <c r="C40243">
        <f t="shared" si="628"/>
        <v>-2.0482863164340293</v>
      </c>
    </row>
    <row r="40244" spans="1:3" x14ac:dyDescent="0.25">
      <c r="A40244" s="1">
        <v>5.4000000000000003E-3</v>
      </c>
      <c r="B40244" s="1">
        <v>-0.54139999999999999</v>
      </c>
      <c r="C40244">
        <f t="shared" si="628"/>
        <v>-2.049421939969291</v>
      </c>
    </row>
    <row r="40245" spans="1:3" x14ac:dyDescent="0.25">
      <c r="A40245" s="1">
        <v>5.4000000000000003E-3</v>
      </c>
      <c r="B40245" s="1">
        <v>-0.54179999999999995</v>
      </c>
      <c r="C40245">
        <f t="shared" si="628"/>
        <v>-2.050936104682973</v>
      </c>
    </row>
    <row r="40246" spans="1:3" x14ac:dyDescent="0.25">
      <c r="A40246" s="1">
        <v>5.4000000000000003E-3</v>
      </c>
      <c r="B40246" s="1">
        <v>-0.54479999999999995</v>
      </c>
      <c r="C40246">
        <f t="shared" si="628"/>
        <v>-2.0622923400355924</v>
      </c>
    </row>
    <row r="40247" spans="1:3" x14ac:dyDescent="0.25">
      <c r="A40247" s="1">
        <v>5.4000000000000003E-3</v>
      </c>
      <c r="B40247" s="1">
        <v>-0.5444</v>
      </c>
      <c r="C40247">
        <f t="shared" si="628"/>
        <v>-2.0607781753219099</v>
      </c>
    </row>
    <row r="40248" spans="1:3" x14ac:dyDescent="0.25">
      <c r="A40248" s="1">
        <v>5.4000000000000003E-3</v>
      </c>
      <c r="B40248" s="1">
        <v>-0.54469999999999996</v>
      </c>
      <c r="C40248">
        <f t="shared" si="628"/>
        <v>-2.0619137988571716</v>
      </c>
    </row>
    <row r="40249" spans="1:3" x14ac:dyDescent="0.25">
      <c r="A40249" s="1">
        <v>5.4000000000000003E-3</v>
      </c>
      <c r="B40249" s="1">
        <v>-0.54449999999999998</v>
      </c>
      <c r="C40249">
        <f t="shared" si="628"/>
        <v>-2.0611567165003306</v>
      </c>
    </row>
    <row r="40250" spans="1:3" x14ac:dyDescent="0.25">
      <c r="A40250" s="1">
        <v>5.4000000000000003E-3</v>
      </c>
      <c r="B40250" s="1">
        <v>-0.54469999999999996</v>
      </c>
      <c r="C40250">
        <f t="shared" si="628"/>
        <v>-2.0619137988571716</v>
      </c>
    </row>
    <row r="40251" spans="1:3" x14ac:dyDescent="0.25">
      <c r="A40251" s="1">
        <v>5.4000000000000003E-3</v>
      </c>
      <c r="B40251" s="1">
        <v>-0.54449999999999998</v>
      </c>
      <c r="C40251">
        <f t="shared" si="628"/>
        <v>-2.0611567165003306</v>
      </c>
    </row>
    <row r="40252" spans="1:3" x14ac:dyDescent="0.25">
      <c r="A40252" s="1">
        <v>5.4000000000000003E-3</v>
      </c>
      <c r="B40252" s="1">
        <v>-0.54469999999999996</v>
      </c>
      <c r="C40252">
        <f t="shared" si="628"/>
        <v>-2.0619137988571716</v>
      </c>
    </row>
    <row r="40253" spans="1:3" x14ac:dyDescent="0.25">
      <c r="A40253" s="1">
        <v>5.4000000000000003E-3</v>
      </c>
      <c r="B40253" s="1">
        <v>-0.5444</v>
      </c>
      <c r="C40253">
        <f t="shared" si="628"/>
        <v>-2.0607781753219099</v>
      </c>
    </row>
    <row r="40254" spans="1:3" x14ac:dyDescent="0.25">
      <c r="A40254" s="1">
        <v>5.4000000000000003E-3</v>
      </c>
      <c r="B40254" s="1">
        <v>-0.54469999999999996</v>
      </c>
      <c r="C40254">
        <f t="shared" si="628"/>
        <v>-2.0619137988571716</v>
      </c>
    </row>
    <row r="40255" spans="1:3" x14ac:dyDescent="0.25">
      <c r="A40255" s="1">
        <v>5.4000000000000003E-3</v>
      </c>
      <c r="B40255" s="1">
        <v>-0.5444</v>
      </c>
      <c r="C40255">
        <f t="shared" si="628"/>
        <v>-2.0607781753219099</v>
      </c>
    </row>
    <row r="40256" spans="1:3" x14ac:dyDescent="0.25">
      <c r="A40256" s="1">
        <v>5.4000000000000003E-3</v>
      </c>
      <c r="B40256" s="1">
        <v>-0.54469999999999996</v>
      </c>
      <c r="C40256">
        <f t="shared" si="628"/>
        <v>-2.0619137988571716</v>
      </c>
    </row>
    <row r="40257" spans="1:3" x14ac:dyDescent="0.25">
      <c r="A40257" s="1">
        <v>5.4000000000000003E-3</v>
      </c>
      <c r="B40257" s="1">
        <v>-0.54449999999999998</v>
      </c>
      <c r="C40257">
        <f t="shared" si="628"/>
        <v>-2.0611567165003306</v>
      </c>
    </row>
    <row r="40258" spans="1:3" x14ac:dyDescent="0.25">
      <c r="A40258" s="1">
        <v>5.4000000000000003E-3</v>
      </c>
      <c r="B40258" s="1">
        <v>-0.54469999999999996</v>
      </c>
      <c r="C40258">
        <f t="shared" si="628"/>
        <v>-2.0619137988571716</v>
      </c>
    </row>
    <row r="40259" spans="1:3" x14ac:dyDescent="0.25">
      <c r="A40259" s="1">
        <v>5.4999999999999997E-3</v>
      </c>
      <c r="B40259" s="1">
        <v>-0.5444</v>
      </c>
      <c r="C40259">
        <f t="shared" ref="C40259:C40322" si="629">B40259*3.7854117842063</f>
        <v>-2.0607781753219099</v>
      </c>
    </row>
    <row r="40260" spans="1:3" x14ac:dyDescent="0.25">
      <c r="A40260" s="1">
        <v>5.4000000000000003E-3</v>
      </c>
      <c r="B40260" s="1">
        <v>-0.54730000000000001</v>
      </c>
      <c r="C40260">
        <f t="shared" si="629"/>
        <v>-2.071755869496108</v>
      </c>
    </row>
    <row r="40261" spans="1:3" x14ac:dyDescent="0.25">
      <c r="A40261" s="1">
        <v>5.4000000000000003E-3</v>
      </c>
      <c r="B40261" s="1">
        <v>-0.54779999999999995</v>
      </c>
      <c r="C40261">
        <f t="shared" si="629"/>
        <v>-2.0736485753882112</v>
      </c>
    </row>
    <row r="40262" spans="1:3" x14ac:dyDescent="0.25">
      <c r="A40262" s="1">
        <v>5.4000000000000003E-3</v>
      </c>
      <c r="B40262" s="1">
        <v>-0.54800000000000004</v>
      </c>
      <c r="C40262">
        <f t="shared" si="629"/>
        <v>-2.0744056577450527</v>
      </c>
    </row>
    <row r="40263" spans="1:3" x14ac:dyDescent="0.25">
      <c r="A40263" s="1">
        <v>5.4999999999999997E-3</v>
      </c>
      <c r="B40263" s="1">
        <v>-0.54769999999999996</v>
      </c>
      <c r="C40263">
        <f t="shared" si="629"/>
        <v>-2.0732700342097905</v>
      </c>
    </row>
    <row r="40264" spans="1:3" x14ac:dyDescent="0.25">
      <c r="A40264" s="1">
        <v>5.4000000000000003E-3</v>
      </c>
      <c r="B40264" s="1">
        <v>-0.54790000000000005</v>
      </c>
      <c r="C40264">
        <f t="shared" si="629"/>
        <v>-2.074027116566632</v>
      </c>
    </row>
    <row r="40265" spans="1:3" x14ac:dyDescent="0.25">
      <c r="A40265" s="1">
        <v>5.4999999999999997E-3</v>
      </c>
      <c r="B40265" s="1">
        <v>-0.54790000000000005</v>
      </c>
      <c r="C40265">
        <f t="shared" si="629"/>
        <v>-2.074027116566632</v>
      </c>
    </row>
    <row r="40266" spans="1:3" x14ac:dyDescent="0.25">
      <c r="A40266" s="1">
        <v>5.4000000000000003E-3</v>
      </c>
      <c r="B40266" s="1">
        <v>-0.54779999999999995</v>
      </c>
      <c r="C40266">
        <f t="shared" si="629"/>
        <v>-2.0736485753882112</v>
      </c>
    </row>
    <row r="40267" spans="1:3" x14ac:dyDescent="0.25">
      <c r="A40267" s="1">
        <v>5.4999999999999997E-3</v>
      </c>
      <c r="B40267" s="1">
        <v>-0.54790000000000005</v>
      </c>
      <c r="C40267">
        <f t="shared" si="629"/>
        <v>-2.074027116566632</v>
      </c>
    </row>
    <row r="40268" spans="1:3" x14ac:dyDescent="0.25">
      <c r="A40268" s="1">
        <v>5.4000000000000003E-3</v>
      </c>
      <c r="B40268" s="1">
        <v>-0.54779999999999995</v>
      </c>
      <c r="C40268">
        <f t="shared" si="629"/>
        <v>-2.0736485753882112</v>
      </c>
    </row>
    <row r="40269" spans="1:3" x14ac:dyDescent="0.25">
      <c r="A40269" s="1">
        <v>5.4999999999999997E-3</v>
      </c>
      <c r="B40269" s="1">
        <v>-0.54800000000000004</v>
      </c>
      <c r="C40269">
        <f t="shared" si="629"/>
        <v>-2.0744056577450527</v>
      </c>
    </row>
    <row r="40270" spans="1:3" x14ac:dyDescent="0.25">
      <c r="A40270" s="1">
        <v>5.4000000000000003E-3</v>
      </c>
      <c r="B40270" s="1">
        <v>-0.54779999999999995</v>
      </c>
      <c r="C40270">
        <f t="shared" si="629"/>
        <v>-2.0736485753882112</v>
      </c>
    </row>
    <row r="40271" spans="1:3" x14ac:dyDescent="0.25">
      <c r="A40271" s="1">
        <v>5.4999999999999997E-3</v>
      </c>
      <c r="B40271" s="1">
        <v>-0.54800000000000004</v>
      </c>
      <c r="C40271">
        <f t="shared" si="629"/>
        <v>-2.0744056577450527</v>
      </c>
    </row>
    <row r="40272" spans="1:3" x14ac:dyDescent="0.25">
      <c r="A40272" s="1">
        <v>5.4999999999999997E-3</v>
      </c>
      <c r="B40272" s="1">
        <v>-0.54790000000000005</v>
      </c>
      <c r="C40272">
        <f t="shared" si="629"/>
        <v>-2.074027116566632</v>
      </c>
    </row>
    <row r="40273" spans="1:3" x14ac:dyDescent="0.25">
      <c r="A40273" s="1">
        <v>5.4000000000000003E-3</v>
      </c>
      <c r="B40273" s="1">
        <v>-0.54810000000000003</v>
      </c>
      <c r="C40273">
        <f t="shared" si="629"/>
        <v>-2.0747841989234734</v>
      </c>
    </row>
    <row r="40274" spans="1:3" x14ac:dyDescent="0.25">
      <c r="A40274" s="1">
        <v>5.4999999999999997E-3</v>
      </c>
      <c r="B40274" s="1">
        <v>-0.54910000000000003</v>
      </c>
      <c r="C40274">
        <f t="shared" si="629"/>
        <v>-2.0785696107076794</v>
      </c>
    </row>
    <row r="40275" spans="1:3" x14ac:dyDescent="0.25">
      <c r="A40275" s="1">
        <v>5.4999999999999997E-3</v>
      </c>
      <c r="B40275" s="1">
        <v>-0.5514</v>
      </c>
      <c r="C40275">
        <f t="shared" si="629"/>
        <v>-2.0872760578113541</v>
      </c>
    </row>
    <row r="40276" spans="1:3" x14ac:dyDescent="0.25">
      <c r="A40276" s="1">
        <v>5.4999999999999997E-3</v>
      </c>
      <c r="B40276" s="1">
        <v>-0.55110000000000003</v>
      </c>
      <c r="C40276">
        <f t="shared" si="629"/>
        <v>-2.0861404342760923</v>
      </c>
    </row>
    <row r="40277" spans="1:3" x14ac:dyDescent="0.25">
      <c r="A40277" s="1">
        <v>5.4999999999999997E-3</v>
      </c>
      <c r="B40277" s="1">
        <v>-0.55130000000000001</v>
      </c>
      <c r="C40277">
        <f t="shared" si="629"/>
        <v>-2.0868975166329333</v>
      </c>
    </row>
    <row r="40278" spans="1:3" x14ac:dyDescent="0.25">
      <c r="A40278" s="1">
        <v>5.4000000000000003E-3</v>
      </c>
      <c r="B40278" s="1">
        <v>-0.55110000000000003</v>
      </c>
      <c r="C40278">
        <f t="shared" si="629"/>
        <v>-2.0861404342760923</v>
      </c>
    </row>
    <row r="40279" spans="1:3" x14ac:dyDescent="0.25">
      <c r="A40279" s="1">
        <v>5.4999999999999997E-3</v>
      </c>
      <c r="B40279" s="1">
        <v>-0.55130000000000001</v>
      </c>
      <c r="C40279">
        <f t="shared" si="629"/>
        <v>-2.0868975166329333</v>
      </c>
    </row>
    <row r="40280" spans="1:3" x14ac:dyDescent="0.25">
      <c r="A40280" s="1">
        <v>5.4999999999999997E-3</v>
      </c>
      <c r="B40280" s="1">
        <v>-0.55110000000000003</v>
      </c>
      <c r="C40280">
        <f t="shared" si="629"/>
        <v>-2.0861404342760923</v>
      </c>
    </row>
    <row r="40281" spans="1:3" x14ac:dyDescent="0.25">
      <c r="A40281" s="1">
        <v>5.4999999999999997E-3</v>
      </c>
      <c r="B40281" s="1">
        <v>-0.55130000000000001</v>
      </c>
      <c r="C40281">
        <f t="shared" si="629"/>
        <v>-2.0868975166329333</v>
      </c>
    </row>
    <row r="40282" spans="1:3" x14ac:dyDescent="0.25">
      <c r="A40282" s="1">
        <v>5.4999999999999997E-3</v>
      </c>
      <c r="B40282" s="1">
        <v>-0.55110000000000003</v>
      </c>
      <c r="C40282">
        <f t="shared" si="629"/>
        <v>-2.0861404342760923</v>
      </c>
    </row>
    <row r="40283" spans="1:3" x14ac:dyDescent="0.25">
      <c r="A40283" s="1">
        <v>5.4000000000000003E-3</v>
      </c>
      <c r="B40283" s="1">
        <v>-0.5514</v>
      </c>
      <c r="C40283">
        <f t="shared" si="629"/>
        <v>-2.0872760578113541</v>
      </c>
    </row>
    <row r="40284" spans="1:3" x14ac:dyDescent="0.25">
      <c r="A40284" s="1">
        <v>5.4999999999999997E-3</v>
      </c>
      <c r="B40284" s="1">
        <v>-0.55120000000000002</v>
      </c>
      <c r="C40284">
        <f t="shared" si="629"/>
        <v>-2.0865189754545126</v>
      </c>
    </row>
    <row r="40285" spans="1:3" x14ac:dyDescent="0.25">
      <c r="A40285" s="1">
        <v>5.4999999999999997E-3</v>
      </c>
      <c r="B40285" s="1">
        <v>-0.5514</v>
      </c>
      <c r="C40285">
        <f t="shared" si="629"/>
        <v>-2.0872760578113541</v>
      </c>
    </row>
    <row r="40286" spans="1:3" x14ac:dyDescent="0.25">
      <c r="A40286" s="1">
        <v>5.4999999999999997E-3</v>
      </c>
      <c r="B40286" s="1">
        <v>-0.55130000000000001</v>
      </c>
      <c r="C40286">
        <f t="shared" si="629"/>
        <v>-2.0868975166329333</v>
      </c>
    </row>
    <row r="40287" spans="1:3" x14ac:dyDescent="0.25">
      <c r="A40287" s="1">
        <v>5.4999999999999997E-3</v>
      </c>
      <c r="B40287" s="1">
        <v>-0.5514</v>
      </c>
      <c r="C40287">
        <f t="shared" si="629"/>
        <v>-2.0872760578113541</v>
      </c>
    </row>
    <row r="40288" spans="1:3" x14ac:dyDescent="0.25">
      <c r="A40288" s="1">
        <v>5.4999999999999997E-3</v>
      </c>
      <c r="B40288" s="1">
        <v>-0.55130000000000001</v>
      </c>
      <c r="C40288">
        <f t="shared" si="629"/>
        <v>-2.0868975166329333</v>
      </c>
    </row>
    <row r="40289" spans="1:3" x14ac:dyDescent="0.25">
      <c r="A40289" s="1">
        <v>5.4999999999999997E-3</v>
      </c>
      <c r="B40289" s="1">
        <v>-0.55449999999999999</v>
      </c>
      <c r="C40289">
        <f t="shared" si="629"/>
        <v>-2.0990108343423932</v>
      </c>
    </row>
    <row r="40290" spans="1:3" x14ac:dyDescent="0.25">
      <c r="A40290" s="1">
        <v>5.4999999999999997E-3</v>
      </c>
      <c r="B40290" s="1">
        <v>-0.55469999999999997</v>
      </c>
      <c r="C40290">
        <f t="shared" si="629"/>
        <v>-2.0997679166992347</v>
      </c>
    </row>
    <row r="40291" spans="1:3" x14ac:dyDescent="0.25">
      <c r="A40291" s="1">
        <v>5.4999999999999997E-3</v>
      </c>
      <c r="B40291" s="1">
        <v>-0.55449999999999999</v>
      </c>
      <c r="C40291">
        <f t="shared" si="629"/>
        <v>-2.0990108343423932</v>
      </c>
    </row>
    <row r="40292" spans="1:3" x14ac:dyDescent="0.25">
      <c r="A40292" s="1">
        <v>5.4999999999999997E-3</v>
      </c>
      <c r="B40292" s="1">
        <v>-0.55459999999999998</v>
      </c>
      <c r="C40292">
        <f t="shared" si="629"/>
        <v>-2.0993893755208139</v>
      </c>
    </row>
    <row r="40293" spans="1:3" x14ac:dyDescent="0.25">
      <c r="A40293" s="1">
        <v>5.4999999999999997E-3</v>
      </c>
      <c r="B40293" s="1">
        <v>-0.5544</v>
      </c>
      <c r="C40293">
        <f t="shared" si="629"/>
        <v>-2.0986322931639729</v>
      </c>
    </row>
    <row r="40294" spans="1:3" x14ac:dyDescent="0.25">
      <c r="A40294" s="1">
        <v>5.4999999999999997E-3</v>
      </c>
      <c r="B40294" s="1">
        <v>-0.55469999999999997</v>
      </c>
      <c r="C40294">
        <f t="shared" si="629"/>
        <v>-2.0997679166992347</v>
      </c>
    </row>
    <row r="40295" spans="1:3" x14ac:dyDescent="0.25">
      <c r="A40295" s="1">
        <v>5.4999999999999997E-3</v>
      </c>
      <c r="B40295" s="1">
        <v>-0.55449999999999999</v>
      </c>
      <c r="C40295">
        <f t="shared" si="629"/>
        <v>-2.0990108343423932</v>
      </c>
    </row>
    <row r="40296" spans="1:3" x14ac:dyDescent="0.25">
      <c r="A40296" s="1">
        <v>5.4999999999999997E-3</v>
      </c>
      <c r="B40296" s="1">
        <v>-0.55469999999999997</v>
      </c>
      <c r="C40296">
        <f t="shared" si="629"/>
        <v>-2.0997679166992347</v>
      </c>
    </row>
    <row r="40297" spans="1:3" x14ac:dyDescent="0.25">
      <c r="A40297" s="1">
        <v>5.4999999999999997E-3</v>
      </c>
      <c r="B40297" s="1">
        <v>-0.55449999999999999</v>
      </c>
      <c r="C40297">
        <f t="shared" si="629"/>
        <v>-2.0990108343423932</v>
      </c>
    </row>
    <row r="40298" spans="1:3" x14ac:dyDescent="0.25">
      <c r="A40298" s="1">
        <v>5.4999999999999997E-3</v>
      </c>
      <c r="B40298" s="1">
        <v>-0.55469999999999997</v>
      </c>
      <c r="C40298">
        <f t="shared" si="629"/>
        <v>-2.0997679166992347</v>
      </c>
    </row>
    <row r="40299" spans="1:3" x14ac:dyDescent="0.25">
      <c r="A40299" s="1">
        <v>5.4999999999999997E-3</v>
      </c>
      <c r="B40299" s="1">
        <v>-0.55449999999999999</v>
      </c>
      <c r="C40299">
        <f t="shared" si="629"/>
        <v>-2.0990108343423932</v>
      </c>
    </row>
    <row r="40300" spans="1:3" x14ac:dyDescent="0.25">
      <c r="A40300" s="1">
        <v>5.4999999999999997E-3</v>
      </c>
      <c r="B40300" s="1">
        <v>-0.55469999999999997</v>
      </c>
      <c r="C40300">
        <f t="shared" si="629"/>
        <v>-2.0997679166992347</v>
      </c>
    </row>
    <row r="40301" spans="1:3" x14ac:dyDescent="0.25">
      <c r="A40301" s="1">
        <v>5.4999999999999997E-3</v>
      </c>
      <c r="B40301" s="1">
        <v>-0.55459999999999998</v>
      </c>
      <c r="C40301">
        <f t="shared" si="629"/>
        <v>-2.0993893755208139</v>
      </c>
    </row>
    <row r="40302" spans="1:3" x14ac:dyDescent="0.25">
      <c r="A40302" s="1">
        <v>5.4999999999999997E-3</v>
      </c>
      <c r="B40302" s="1">
        <v>-0.55479999999999996</v>
      </c>
      <c r="C40302">
        <f t="shared" si="629"/>
        <v>-2.1001464578776554</v>
      </c>
    </row>
    <row r="40303" spans="1:3" x14ac:dyDescent="0.25">
      <c r="A40303" s="1">
        <v>5.4999999999999997E-3</v>
      </c>
      <c r="B40303" s="1">
        <v>-0.55679999999999996</v>
      </c>
      <c r="C40303">
        <f t="shared" si="629"/>
        <v>-2.1077172814460678</v>
      </c>
    </row>
    <row r="40304" spans="1:3" x14ac:dyDescent="0.25">
      <c r="A40304" s="1">
        <v>5.4999999999999997E-3</v>
      </c>
      <c r="B40304" s="1">
        <v>-0.55879999999999996</v>
      </c>
      <c r="C40304">
        <f t="shared" si="629"/>
        <v>-2.1152881050144803</v>
      </c>
    </row>
    <row r="40305" spans="1:3" x14ac:dyDescent="0.25">
      <c r="A40305" s="1">
        <v>5.4999999999999997E-3</v>
      </c>
      <c r="B40305" s="1">
        <v>-0.5585</v>
      </c>
      <c r="C40305">
        <f t="shared" si="629"/>
        <v>-2.1141524814792185</v>
      </c>
    </row>
    <row r="40306" spans="1:3" x14ac:dyDescent="0.25">
      <c r="A40306" s="1">
        <v>5.4999999999999997E-3</v>
      </c>
      <c r="B40306" s="1">
        <v>-0.55869999999999997</v>
      </c>
      <c r="C40306">
        <f t="shared" si="629"/>
        <v>-2.11490956383606</v>
      </c>
    </row>
    <row r="40307" spans="1:3" x14ac:dyDescent="0.25">
      <c r="A40307" s="1">
        <v>5.4999999999999997E-3</v>
      </c>
      <c r="B40307" s="1">
        <v>-0.55840000000000001</v>
      </c>
      <c r="C40307">
        <f t="shared" si="629"/>
        <v>-2.1137739403007982</v>
      </c>
    </row>
    <row r="40308" spans="1:3" x14ac:dyDescent="0.25">
      <c r="A40308" s="1">
        <v>5.4999999999999997E-3</v>
      </c>
      <c r="B40308" s="1">
        <v>-0.55859999999999999</v>
      </c>
      <c r="C40308">
        <f t="shared" si="629"/>
        <v>-2.1145310226576393</v>
      </c>
    </row>
    <row r="40309" spans="1:3" x14ac:dyDescent="0.25">
      <c r="A40309" s="1">
        <v>5.4999999999999997E-3</v>
      </c>
      <c r="B40309" s="1">
        <v>-0.55840000000000001</v>
      </c>
      <c r="C40309">
        <f t="shared" si="629"/>
        <v>-2.1137739403007982</v>
      </c>
    </row>
    <row r="40310" spans="1:3" x14ac:dyDescent="0.25">
      <c r="A40310" s="1">
        <v>5.4999999999999997E-3</v>
      </c>
      <c r="B40310" s="1">
        <v>-0.55859999999999999</v>
      </c>
      <c r="C40310">
        <f t="shared" si="629"/>
        <v>-2.1145310226576393</v>
      </c>
    </row>
    <row r="40311" spans="1:3" x14ac:dyDescent="0.25">
      <c r="A40311" s="1">
        <v>5.4999999999999997E-3</v>
      </c>
      <c r="B40311" s="1">
        <v>-0.55859999999999999</v>
      </c>
      <c r="C40311">
        <f t="shared" si="629"/>
        <v>-2.1145310226576393</v>
      </c>
    </row>
    <row r="40312" spans="1:3" x14ac:dyDescent="0.25">
      <c r="A40312" s="1">
        <v>5.4999999999999997E-3</v>
      </c>
      <c r="B40312" s="1">
        <v>-0.55859999999999999</v>
      </c>
      <c r="C40312">
        <f t="shared" si="629"/>
        <v>-2.1145310226576393</v>
      </c>
    </row>
    <row r="40313" spans="1:3" x14ac:dyDescent="0.25">
      <c r="A40313" s="1">
        <v>5.4999999999999997E-3</v>
      </c>
      <c r="B40313" s="1">
        <v>-0.55869999999999997</v>
      </c>
      <c r="C40313">
        <f t="shared" si="629"/>
        <v>-2.11490956383606</v>
      </c>
    </row>
    <row r="40314" spans="1:3" x14ac:dyDescent="0.25">
      <c r="A40314" s="1">
        <v>5.4999999999999997E-3</v>
      </c>
      <c r="B40314" s="1">
        <v>-0.5585</v>
      </c>
      <c r="C40314">
        <f t="shared" si="629"/>
        <v>-2.1141524814792185</v>
      </c>
    </row>
    <row r="40315" spans="1:3" x14ac:dyDescent="0.25">
      <c r="A40315" s="1">
        <v>5.5999999999999999E-3</v>
      </c>
      <c r="B40315" s="1">
        <v>-0.55859999999999999</v>
      </c>
      <c r="C40315">
        <f t="shared" si="629"/>
        <v>-2.1145310226576393</v>
      </c>
    </row>
    <row r="40316" spans="1:3" x14ac:dyDescent="0.25">
      <c r="A40316" s="1">
        <v>5.5999999999999999E-3</v>
      </c>
      <c r="B40316" s="1">
        <v>-0.5585</v>
      </c>
      <c r="C40316">
        <f t="shared" si="629"/>
        <v>-2.1141524814792185</v>
      </c>
    </row>
    <row r="40317" spans="1:3" x14ac:dyDescent="0.25">
      <c r="A40317" s="1">
        <v>5.4999999999999997E-3</v>
      </c>
      <c r="B40317" s="1">
        <v>-0.55959999999999999</v>
      </c>
      <c r="C40317">
        <f t="shared" si="629"/>
        <v>-2.1183164344418457</v>
      </c>
    </row>
    <row r="40318" spans="1:3" x14ac:dyDescent="0.25">
      <c r="A40318" s="1">
        <v>5.5999999999999999E-3</v>
      </c>
      <c r="B40318" s="1">
        <v>-0.5605</v>
      </c>
      <c r="C40318">
        <f t="shared" si="629"/>
        <v>-2.1217233050476314</v>
      </c>
    </row>
    <row r="40319" spans="1:3" x14ac:dyDescent="0.25">
      <c r="A40319" s="1">
        <v>5.4999999999999997E-3</v>
      </c>
      <c r="B40319" s="1">
        <v>-0.56069999999999998</v>
      </c>
      <c r="C40319">
        <f t="shared" si="629"/>
        <v>-2.1224803874044724</v>
      </c>
    </row>
    <row r="40320" spans="1:3" x14ac:dyDescent="0.25">
      <c r="A40320" s="1">
        <v>5.5999999999999999E-3</v>
      </c>
      <c r="B40320" s="1">
        <v>-0.5605</v>
      </c>
      <c r="C40320">
        <f t="shared" si="629"/>
        <v>-2.1217233050476314</v>
      </c>
    </row>
    <row r="40321" spans="1:3" x14ac:dyDescent="0.25">
      <c r="A40321" s="1">
        <v>5.5999999999999999E-3</v>
      </c>
      <c r="B40321" s="1">
        <v>-0.56059999999999999</v>
      </c>
      <c r="C40321">
        <f t="shared" si="629"/>
        <v>-2.1221018462260517</v>
      </c>
    </row>
    <row r="40322" spans="1:3" x14ac:dyDescent="0.25">
      <c r="A40322" s="1">
        <v>5.5999999999999999E-3</v>
      </c>
      <c r="B40322" s="1">
        <v>-0.56040000000000001</v>
      </c>
      <c r="C40322">
        <f t="shared" si="629"/>
        <v>-2.1213447638692107</v>
      </c>
    </row>
    <row r="40323" spans="1:3" x14ac:dyDescent="0.25">
      <c r="A40323" s="1">
        <v>5.5999999999999999E-3</v>
      </c>
      <c r="B40323" s="1">
        <v>-0.56069999999999998</v>
      </c>
      <c r="C40323">
        <f t="shared" ref="C40323:C40386" si="630">B40323*3.7854117842063</f>
        <v>-2.1224803874044724</v>
      </c>
    </row>
    <row r="40324" spans="1:3" x14ac:dyDescent="0.25">
      <c r="A40324" s="1">
        <v>5.5999999999999999E-3</v>
      </c>
      <c r="B40324" s="1">
        <v>-0.56040000000000001</v>
      </c>
      <c r="C40324">
        <f t="shared" si="630"/>
        <v>-2.1213447638692107</v>
      </c>
    </row>
    <row r="40325" spans="1:3" x14ac:dyDescent="0.25">
      <c r="A40325" s="1">
        <v>5.5999999999999999E-3</v>
      </c>
      <c r="B40325" s="1">
        <v>-0.56069999999999998</v>
      </c>
      <c r="C40325">
        <f t="shared" si="630"/>
        <v>-2.1224803874044724</v>
      </c>
    </row>
    <row r="40326" spans="1:3" x14ac:dyDescent="0.25">
      <c r="A40326" s="1">
        <v>5.5999999999999999E-3</v>
      </c>
      <c r="B40326" s="1">
        <v>-0.5605</v>
      </c>
      <c r="C40326">
        <f t="shared" si="630"/>
        <v>-2.1217233050476314</v>
      </c>
    </row>
    <row r="40327" spans="1:3" x14ac:dyDescent="0.25">
      <c r="A40327" s="1">
        <v>5.5999999999999999E-3</v>
      </c>
      <c r="B40327" s="1">
        <v>-0.56069999999999998</v>
      </c>
      <c r="C40327">
        <f t="shared" si="630"/>
        <v>-2.1224803874044724</v>
      </c>
    </row>
    <row r="40328" spans="1:3" x14ac:dyDescent="0.25">
      <c r="A40328" s="1">
        <v>5.5999999999999999E-3</v>
      </c>
      <c r="B40328" s="1">
        <v>-0.56040000000000001</v>
      </c>
      <c r="C40328">
        <f t="shared" si="630"/>
        <v>-2.1213447638692107</v>
      </c>
    </row>
    <row r="40329" spans="1:3" x14ac:dyDescent="0.25">
      <c r="A40329" s="1">
        <v>5.5999999999999999E-3</v>
      </c>
      <c r="B40329" s="1">
        <v>-0.56069999999999998</v>
      </c>
      <c r="C40329">
        <f t="shared" si="630"/>
        <v>-2.1224803874044724</v>
      </c>
    </row>
    <row r="40330" spans="1:3" x14ac:dyDescent="0.25">
      <c r="A40330" s="1">
        <v>5.5999999999999999E-3</v>
      </c>
      <c r="B40330" s="1">
        <v>-0.5605</v>
      </c>
      <c r="C40330">
        <f t="shared" si="630"/>
        <v>-2.1217233050476314</v>
      </c>
    </row>
    <row r="40331" spans="1:3" x14ac:dyDescent="0.25">
      <c r="A40331" s="1">
        <v>5.5999999999999999E-3</v>
      </c>
      <c r="B40331" s="1">
        <v>-0.56089999999999995</v>
      </c>
      <c r="C40331">
        <f t="shared" si="630"/>
        <v>-2.1232374697613134</v>
      </c>
    </row>
    <row r="40332" spans="1:3" x14ac:dyDescent="0.25">
      <c r="A40332" s="1">
        <v>5.5999999999999999E-3</v>
      </c>
      <c r="B40332" s="1">
        <v>-0.56240000000000001</v>
      </c>
      <c r="C40332">
        <f t="shared" si="630"/>
        <v>-2.1289155874376231</v>
      </c>
    </row>
    <row r="40333" spans="1:3" x14ac:dyDescent="0.25">
      <c r="A40333" s="1">
        <v>5.5999999999999999E-3</v>
      </c>
      <c r="B40333" s="1">
        <v>-0.56269999999999998</v>
      </c>
      <c r="C40333">
        <f t="shared" si="630"/>
        <v>-2.1300512109728849</v>
      </c>
    </row>
    <row r="40334" spans="1:3" x14ac:dyDescent="0.25">
      <c r="A40334" s="1">
        <v>5.5999999999999999E-3</v>
      </c>
      <c r="B40334" s="1">
        <v>-0.56259999999999999</v>
      </c>
      <c r="C40334">
        <f t="shared" si="630"/>
        <v>-2.1296726697944646</v>
      </c>
    </row>
    <row r="40335" spans="1:3" x14ac:dyDescent="0.25">
      <c r="A40335" s="1">
        <v>5.5999999999999999E-3</v>
      </c>
      <c r="B40335" s="1">
        <v>-0.5625</v>
      </c>
      <c r="C40335">
        <f t="shared" si="630"/>
        <v>-2.1292941286160438</v>
      </c>
    </row>
    <row r="40336" spans="1:3" x14ac:dyDescent="0.25">
      <c r="A40336" s="1">
        <v>5.5999999999999999E-3</v>
      </c>
      <c r="B40336" s="1">
        <v>-0.56259999999999999</v>
      </c>
      <c r="C40336">
        <f t="shared" si="630"/>
        <v>-2.1296726697944646</v>
      </c>
    </row>
    <row r="40337" spans="1:3" x14ac:dyDescent="0.25">
      <c r="A40337" s="1">
        <v>5.5999999999999999E-3</v>
      </c>
      <c r="B40337" s="1">
        <v>-0.5625</v>
      </c>
      <c r="C40337">
        <f t="shared" si="630"/>
        <v>-2.1292941286160438</v>
      </c>
    </row>
    <row r="40338" spans="1:3" x14ac:dyDescent="0.25">
      <c r="A40338" s="1">
        <v>5.5999999999999999E-3</v>
      </c>
      <c r="B40338" s="1">
        <v>-0.56269999999999998</v>
      </c>
      <c r="C40338">
        <f t="shared" si="630"/>
        <v>-2.1300512109728849</v>
      </c>
    </row>
    <row r="40339" spans="1:3" x14ac:dyDescent="0.25">
      <c r="A40339" s="1">
        <v>5.5999999999999999E-3</v>
      </c>
      <c r="B40339" s="1">
        <v>-0.5625</v>
      </c>
      <c r="C40339">
        <f t="shared" si="630"/>
        <v>-2.1292941286160438</v>
      </c>
    </row>
    <row r="40340" spans="1:3" x14ac:dyDescent="0.25">
      <c r="A40340" s="1">
        <v>5.5999999999999999E-3</v>
      </c>
      <c r="B40340" s="1">
        <v>-0.56269999999999998</v>
      </c>
      <c r="C40340">
        <f t="shared" si="630"/>
        <v>-2.1300512109728849</v>
      </c>
    </row>
    <row r="40341" spans="1:3" x14ac:dyDescent="0.25">
      <c r="A40341" s="1">
        <v>5.5999999999999999E-3</v>
      </c>
      <c r="B40341" s="1">
        <v>-0.5625</v>
      </c>
      <c r="C40341">
        <f t="shared" si="630"/>
        <v>-2.1292941286160438</v>
      </c>
    </row>
    <row r="40342" spans="1:3" x14ac:dyDescent="0.25">
      <c r="A40342" s="1">
        <v>5.5999999999999999E-3</v>
      </c>
      <c r="B40342" s="1">
        <v>-0.56259999999999999</v>
      </c>
      <c r="C40342">
        <f t="shared" si="630"/>
        <v>-2.1296726697944646</v>
      </c>
    </row>
    <row r="40343" spans="1:3" x14ac:dyDescent="0.25">
      <c r="A40343" s="1">
        <v>5.5999999999999999E-3</v>
      </c>
      <c r="B40343" s="1">
        <v>-0.5625</v>
      </c>
      <c r="C40343">
        <f t="shared" si="630"/>
        <v>-2.1292941286160438</v>
      </c>
    </row>
    <row r="40344" spans="1:3" x14ac:dyDescent="0.25">
      <c r="A40344" s="1">
        <v>5.5999999999999999E-3</v>
      </c>
      <c r="B40344" s="1">
        <v>-0.56269999999999998</v>
      </c>
      <c r="C40344">
        <f t="shared" si="630"/>
        <v>-2.1300512109728849</v>
      </c>
    </row>
    <row r="40345" spans="1:3" x14ac:dyDescent="0.25">
      <c r="A40345" s="1">
        <v>5.5999999999999999E-3</v>
      </c>
      <c r="B40345" s="1">
        <v>-0.5625</v>
      </c>
      <c r="C40345">
        <f t="shared" si="630"/>
        <v>-2.1292941286160438</v>
      </c>
    </row>
    <row r="40346" spans="1:3" x14ac:dyDescent="0.25">
      <c r="A40346" s="1">
        <v>5.5999999999999999E-3</v>
      </c>
      <c r="B40346" s="1">
        <v>-0.56669999999999998</v>
      </c>
      <c r="C40346">
        <f t="shared" si="630"/>
        <v>-2.1451928581097102</v>
      </c>
    </row>
    <row r="40347" spans="1:3" x14ac:dyDescent="0.25">
      <c r="A40347" s="1">
        <v>5.5999999999999999E-3</v>
      </c>
      <c r="B40347" s="1">
        <v>-0.5665</v>
      </c>
      <c r="C40347">
        <f t="shared" si="630"/>
        <v>-2.1444357757528691</v>
      </c>
    </row>
    <row r="40348" spans="1:3" x14ac:dyDescent="0.25">
      <c r="A40348" s="1">
        <v>5.5999999999999999E-3</v>
      </c>
      <c r="B40348" s="1">
        <v>-0.56659999999999999</v>
      </c>
      <c r="C40348">
        <f t="shared" si="630"/>
        <v>-2.1448143169312899</v>
      </c>
    </row>
    <row r="40349" spans="1:3" x14ac:dyDescent="0.25">
      <c r="A40349" s="1">
        <v>5.5999999999999999E-3</v>
      </c>
      <c r="B40349" s="1">
        <v>-0.56640000000000001</v>
      </c>
      <c r="C40349">
        <f t="shared" si="630"/>
        <v>-2.1440572345744484</v>
      </c>
    </row>
    <row r="40350" spans="1:3" x14ac:dyDescent="0.25">
      <c r="A40350" s="1">
        <v>5.5999999999999999E-3</v>
      </c>
      <c r="B40350" s="1">
        <v>-0.56669999999999998</v>
      </c>
      <c r="C40350">
        <f t="shared" si="630"/>
        <v>-2.1451928581097102</v>
      </c>
    </row>
    <row r="40351" spans="1:3" x14ac:dyDescent="0.25">
      <c r="A40351" s="1">
        <v>5.5999999999999999E-3</v>
      </c>
      <c r="B40351" s="1">
        <v>-0.5665</v>
      </c>
      <c r="C40351">
        <f t="shared" si="630"/>
        <v>-2.1444357757528691</v>
      </c>
    </row>
    <row r="40352" spans="1:3" x14ac:dyDescent="0.25">
      <c r="A40352" s="1">
        <v>5.7000000000000002E-3</v>
      </c>
      <c r="B40352" s="1">
        <v>-0.56669999999999998</v>
      </c>
      <c r="C40352">
        <f t="shared" si="630"/>
        <v>-2.1451928581097102</v>
      </c>
    </row>
    <row r="40353" spans="1:3" x14ac:dyDescent="0.25">
      <c r="A40353" s="1">
        <v>5.5999999999999999E-3</v>
      </c>
      <c r="B40353" s="1">
        <v>-0.56640000000000001</v>
      </c>
      <c r="C40353">
        <f t="shared" si="630"/>
        <v>-2.1440572345744484</v>
      </c>
    </row>
    <row r="40354" spans="1:3" x14ac:dyDescent="0.25">
      <c r="A40354" s="1">
        <v>5.5999999999999999E-3</v>
      </c>
      <c r="B40354" s="1">
        <v>-0.56669999999999998</v>
      </c>
      <c r="C40354">
        <f t="shared" si="630"/>
        <v>-2.1451928581097102</v>
      </c>
    </row>
    <row r="40355" spans="1:3" x14ac:dyDescent="0.25">
      <c r="A40355" s="1">
        <v>5.5999999999999999E-3</v>
      </c>
      <c r="B40355" s="1">
        <v>-0.5665</v>
      </c>
      <c r="C40355">
        <f t="shared" si="630"/>
        <v>-2.1444357757528691</v>
      </c>
    </row>
    <row r="40356" spans="1:3" x14ac:dyDescent="0.25">
      <c r="A40356" s="1">
        <v>5.5999999999999999E-3</v>
      </c>
      <c r="B40356" s="1">
        <v>-0.56669999999999998</v>
      </c>
      <c r="C40356">
        <f t="shared" si="630"/>
        <v>-2.1451928581097102</v>
      </c>
    </row>
    <row r="40357" spans="1:3" x14ac:dyDescent="0.25">
      <c r="A40357" s="1">
        <v>5.7000000000000002E-3</v>
      </c>
      <c r="B40357" s="1">
        <v>-0.56659999999999999</v>
      </c>
      <c r="C40357">
        <f t="shared" si="630"/>
        <v>-2.1448143169312899</v>
      </c>
    </row>
    <row r="40358" spans="1:3" x14ac:dyDescent="0.25">
      <c r="A40358" s="1">
        <v>5.5999999999999999E-3</v>
      </c>
      <c r="B40358" s="1">
        <v>-0.5665</v>
      </c>
      <c r="C40358">
        <f t="shared" si="630"/>
        <v>-2.1444357757528691</v>
      </c>
    </row>
    <row r="40359" spans="1:3" x14ac:dyDescent="0.25">
      <c r="A40359" s="1">
        <v>5.5999999999999999E-3</v>
      </c>
      <c r="B40359" s="1">
        <v>-0.56769999999999998</v>
      </c>
      <c r="C40359">
        <f t="shared" si="630"/>
        <v>-2.1489782698939166</v>
      </c>
    </row>
    <row r="40360" spans="1:3" x14ac:dyDescent="0.25">
      <c r="A40360" s="1">
        <v>5.5999999999999999E-3</v>
      </c>
      <c r="B40360" s="1">
        <v>-0.5706</v>
      </c>
      <c r="C40360">
        <f t="shared" si="630"/>
        <v>-2.1599559640681147</v>
      </c>
    </row>
    <row r="40361" spans="1:3" x14ac:dyDescent="0.25">
      <c r="A40361" s="1">
        <v>5.5999999999999999E-3</v>
      </c>
      <c r="B40361" s="1">
        <v>-0.57069999999999999</v>
      </c>
      <c r="C40361">
        <f t="shared" si="630"/>
        <v>-2.1603345052465355</v>
      </c>
    </row>
    <row r="40362" spans="1:3" x14ac:dyDescent="0.25">
      <c r="A40362" s="1">
        <v>5.7000000000000002E-3</v>
      </c>
      <c r="B40362" s="1">
        <v>-0.57040000000000002</v>
      </c>
      <c r="C40362">
        <f t="shared" si="630"/>
        <v>-2.1591988817112737</v>
      </c>
    </row>
    <row r="40363" spans="1:3" x14ac:dyDescent="0.25">
      <c r="A40363" s="1">
        <v>5.5999999999999999E-3</v>
      </c>
      <c r="B40363" s="1">
        <v>-0.57069999999999999</v>
      </c>
      <c r="C40363">
        <f t="shared" si="630"/>
        <v>-2.1603345052465355</v>
      </c>
    </row>
    <row r="40364" spans="1:3" x14ac:dyDescent="0.25">
      <c r="A40364" s="1">
        <v>5.7000000000000002E-3</v>
      </c>
      <c r="B40364" s="1">
        <v>-0.57050000000000001</v>
      </c>
      <c r="C40364">
        <f t="shared" si="630"/>
        <v>-2.1595774228896945</v>
      </c>
    </row>
    <row r="40365" spans="1:3" x14ac:dyDescent="0.25">
      <c r="A40365" s="1">
        <v>5.5999999999999999E-3</v>
      </c>
      <c r="B40365" s="1">
        <v>-0.57069999999999999</v>
      </c>
      <c r="C40365">
        <f t="shared" si="630"/>
        <v>-2.1603345052465355</v>
      </c>
    </row>
    <row r="40366" spans="1:3" x14ac:dyDescent="0.25">
      <c r="A40366" s="1">
        <v>5.5999999999999999E-3</v>
      </c>
      <c r="B40366" s="1">
        <v>-0.57040000000000002</v>
      </c>
      <c r="C40366">
        <f t="shared" si="630"/>
        <v>-2.1591988817112737</v>
      </c>
    </row>
    <row r="40367" spans="1:3" x14ac:dyDescent="0.25">
      <c r="A40367" s="1">
        <v>5.7000000000000002E-3</v>
      </c>
      <c r="B40367" s="1">
        <v>-0.5706</v>
      </c>
      <c r="C40367">
        <f t="shared" si="630"/>
        <v>-2.1599559640681147</v>
      </c>
    </row>
    <row r="40368" spans="1:3" x14ac:dyDescent="0.25">
      <c r="A40368" s="1">
        <v>5.5999999999999999E-3</v>
      </c>
      <c r="B40368" s="1">
        <v>-0.57040000000000002</v>
      </c>
      <c r="C40368">
        <f t="shared" si="630"/>
        <v>-2.1591988817112737</v>
      </c>
    </row>
    <row r="40369" spans="1:3" x14ac:dyDescent="0.25">
      <c r="A40369" s="1">
        <v>5.7000000000000002E-3</v>
      </c>
      <c r="B40369" s="1">
        <v>-0.5706</v>
      </c>
      <c r="C40369">
        <f t="shared" si="630"/>
        <v>-2.1599559640681147</v>
      </c>
    </row>
    <row r="40370" spans="1:3" x14ac:dyDescent="0.25">
      <c r="A40370" s="1">
        <v>5.7000000000000002E-3</v>
      </c>
      <c r="B40370" s="1">
        <v>-0.57040000000000002</v>
      </c>
      <c r="C40370">
        <f t="shared" si="630"/>
        <v>-2.1591988817112737</v>
      </c>
    </row>
    <row r="40371" spans="1:3" x14ac:dyDescent="0.25">
      <c r="A40371" s="1">
        <v>5.7000000000000002E-3</v>
      </c>
      <c r="B40371" s="1">
        <v>-0.57069999999999999</v>
      </c>
      <c r="C40371">
        <f t="shared" si="630"/>
        <v>-2.1603345052465355</v>
      </c>
    </row>
    <row r="40372" spans="1:3" x14ac:dyDescent="0.25">
      <c r="A40372" s="1">
        <v>5.5999999999999999E-3</v>
      </c>
      <c r="B40372" s="1">
        <v>-0.57050000000000001</v>
      </c>
      <c r="C40372">
        <f t="shared" si="630"/>
        <v>-2.1595774228896945</v>
      </c>
    </row>
    <row r="40373" spans="1:3" x14ac:dyDescent="0.25">
      <c r="A40373" s="1">
        <v>5.7000000000000002E-3</v>
      </c>
      <c r="B40373" s="1">
        <v>-0.57140000000000002</v>
      </c>
      <c r="C40373">
        <f t="shared" si="630"/>
        <v>-2.1629842934954802</v>
      </c>
    </row>
    <row r="40374" spans="1:3" x14ac:dyDescent="0.25">
      <c r="A40374" s="1">
        <v>5.7000000000000002E-3</v>
      </c>
      <c r="B40374" s="1">
        <v>-0.57379999999999998</v>
      </c>
      <c r="C40374">
        <f t="shared" si="630"/>
        <v>-2.1720692817775751</v>
      </c>
    </row>
    <row r="40375" spans="1:3" x14ac:dyDescent="0.25">
      <c r="A40375" s="1">
        <v>5.7000000000000002E-3</v>
      </c>
      <c r="B40375" s="1">
        <v>-0.57399999999999995</v>
      </c>
      <c r="C40375">
        <f t="shared" si="630"/>
        <v>-2.1728263641344161</v>
      </c>
    </row>
    <row r="40376" spans="1:3" x14ac:dyDescent="0.25">
      <c r="A40376" s="1">
        <v>5.7000000000000002E-3</v>
      </c>
      <c r="B40376" s="1">
        <v>-0.57379999999999998</v>
      </c>
      <c r="C40376">
        <f t="shared" si="630"/>
        <v>-2.1720692817775751</v>
      </c>
    </row>
    <row r="40377" spans="1:3" x14ac:dyDescent="0.25">
      <c r="A40377" s="1">
        <v>5.7000000000000002E-3</v>
      </c>
      <c r="B40377" s="1">
        <v>-0.57399999999999995</v>
      </c>
      <c r="C40377">
        <f t="shared" si="630"/>
        <v>-2.1728263641344161</v>
      </c>
    </row>
    <row r="40378" spans="1:3" x14ac:dyDescent="0.25">
      <c r="A40378" s="1">
        <v>5.7000000000000002E-3</v>
      </c>
      <c r="B40378" s="1">
        <v>-0.57379999999999998</v>
      </c>
      <c r="C40378">
        <f t="shared" si="630"/>
        <v>-2.1720692817775751</v>
      </c>
    </row>
    <row r="40379" spans="1:3" x14ac:dyDescent="0.25">
      <c r="A40379" s="1">
        <v>5.7000000000000002E-3</v>
      </c>
      <c r="B40379" s="1">
        <v>-0.57399999999999995</v>
      </c>
      <c r="C40379">
        <f t="shared" si="630"/>
        <v>-2.1728263641344161</v>
      </c>
    </row>
    <row r="40380" spans="1:3" x14ac:dyDescent="0.25">
      <c r="A40380" s="1">
        <v>5.7000000000000002E-3</v>
      </c>
      <c r="B40380" s="1">
        <v>-0.57379999999999998</v>
      </c>
      <c r="C40380">
        <f t="shared" si="630"/>
        <v>-2.1720692817775751</v>
      </c>
    </row>
    <row r="40381" spans="1:3" x14ac:dyDescent="0.25">
      <c r="A40381" s="1">
        <v>5.7000000000000002E-3</v>
      </c>
      <c r="B40381" s="1">
        <v>-0.57389999999999997</v>
      </c>
      <c r="C40381">
        <f t="shared" si="630"/>
        <v>-2.1724478229559954</v>
      </c>
    </row>
    <row r="40382" spans="1:3" x14ac:dyDescent="0.25">
      <c r="A40382" s="1">
        <v>5.7000000000000002E-3</v>
      </c>
      <c r="B40382" s="1">
        <v>-0.57389999999999997</v>
      </c>
      <c r="C40382">
        <f t="shared" si="630"/>
        <v>-2.1724478229559954</v>
      </c>
    </row>
    <row r="40383" spans="1:3" x14ac:dyDescent="0.25">
      <c r="A40383" s="1">
        <v>5.7000000000000002E-3</v>
      </c>
      <c r="B40383" s="1">
        <v>-0.57389999999999997</v>
      </c>
      <c r="C40383">
        <f t="shared" si="630"/>
        <v>-2.1724478229559954</v>
      </c>
    </row>
    <row r="40384" spans="1:3" x14ac:dyDescent="0.25">
      <c r="A40384" s="1">
        <v>5.7000000000000002E-3</v>
      </c>
      <c r="B40384" s="1">
        <v>-0.57399999999999995</v>
      </c>
      <c r="C40384">
        <f t="shared" si="630"/>
        <v>-2.1728263641344161</v>
      </c>
    </row>
    <row r="40385" spans="1:3" x14ac:dyDescent="0.25">
      <c r="A40385" s="1">
        <v>5.7000000000000002E-3</v>
      </c>
      <c r="B40385" s="1">
        <v>-0.57379999999999998</v>
      </c>
      <c r="C40385">
        <f t="shared" si="630"/>
        <v>-2.1720692817775751</v>
      </c>
    </row>
    <row r="40386" spans="1:3" x14ac:dyDescent="0.25">
      <c r="A40386" s="1">
        <v>5.7000000000000002E-3</v>
      </c>
      <c r="B40386" s="1">
        <v>-0.57399999999999995</v>
      </c>
      <c r="C40386">
        <f t="shared" si="630"/>
        <v>-2.1728263641344161</v>
      </c>
    </row>
    <row r="40387" spans="1:3" x14ac:dyDescent="0.25">
      <c r="A40387" s="1">
        <v>5.7000000000000002E-3</v>
      </c>
      <c r="B40387" s="1">
        <v>-0.57479999999999998</v>
      </c>
      <c r="C40387">
        <f t="shared" ref="C40387:C40450" si="631">B40387*3.7854117842063</f>
        <v>-2.1758546935617811</v>
      </c>
    </row>
    <row r="40388" spans="1:3" x14ac:dyDescent="0.25">
      <c r="A40388" s="1">
        <v>5.7000000000000002E-3</v>
      </c>
      <c r="B40388" s="1">
        <v>-0.57599999999999996</v>
      </c>
      <c r="C40388">
        <f t="shared" si="631"/>
        <v>-2.1803971877028285</v>
      </c>
    </row>
    <row r="40389" spans="1:3" x14ac:dyDescent="0.25">
      <c r="A40389" s="1">
        <v>5.7000000000000002E-3</v>
      </c>
      <c r="B40389" s="1">
        <v>-0.57569999999999999</v>
      </c>
      <c r="C40389">
        <f t="shared" si="631"/>
        <v>-2.1792615641675668</v>
      </c>
    </row>
    <row r="40390" spans="1:3" x14ac:dyDescent="0.25">
      <c r="A40390" s="1">
        <v>5.7000000000000002E-3</v>
      </c>
      <c r="B40390" s="1">
        <v>-0.57599999999999996</v>
      </c>
      <c r="C40390">
        <f t="shared" si="631"/>
        <v>-2.1803971877028285</v>
      </c>
    </row>
    <row r="40391" spans="1:3" x14ac:dyDescent="0.25">
      <c r="A40391" s="1">
        <v>5.7000000000000002E-3</v>
      </c>
      <c r="B40391" s="1">
        <v>-0.57579999999999998</v>
      </c>
      <c r="C40391">
        <f t="shared" si="631"/>
        <v>-2.1796401053459875</v>
      </c>
    </row>
    <row r="40392" spans="1:3" x14ac:dyDescent="0.25">
      <c r="A40392" s="1">
        <v>5.7000000000000002E-3</v>
      </c>
      <c r="B40392" s="1">
        <v>-0.57599999999999996</v>
      </c>
      <c r="C40392">
        <f t="shared" si="631"/>
        <v>-2.1803971877028285</v>
      </c>
    </row>
    <row r="40393" spans="1:3" x14ac:dyDescent="0.25">
      <c r="A40393" s="1">
        <v>5.7000000000000002E-3</v>
      </c>
      <c r="B40393" s="1">
        <v>-0.57569999999999999</v>
      </c>
      <c r="C40393">
        <f t="shared" si="631"/>
        <v>-2.1792615641675668</v>
      </c>
    </row>
    <row r="40394" spans="1:3" x14ac:dyDescent="0.25">
      <c r="A40394" s="1">
        <v>5.7000000000000002E-3</v>
      </c>
      <c r="B40394" s="1">
        <v>-0.57599999999999996</v>
      </c>
      <c r="C40394">
        <f t="shared" si="631"/>
        <v>-2.1803971877028285</v>
      </c>
    </row>
    <row r="40395" spans="1:3" x14ac:dyDescent="0.25">
      <c r="A40395" s="1">
        <v>5.7000000000000002E-3</v>
      </c>
      <c r="B40395" s="1">
        <v>-0.57579999999999998</v>
      </c>
      <c r="C40395">
        <f t="shared" si="631"/>
        <v>-2.1796401053459875</v>
      </c>
    </row>
    <row r="40396" spans="1:3" x14ac:dyDescent="0.25">
      <c r="A40396" s="1">
        <v>5.7000000000000002E-3</v>
      </c>
      <c r="B40396" s="1">
        <v>-0.57599999999999996</v>
      </c>
      <c r="C40396">
        <f t="shared" si="631"/>
        <v>-2.1803971877028285</v>
      </c>
    </row>
    <row r="40397" spans="1:3" x14ac:dyDescent="0.25">
      <c r="A40397" s="1">
        <v>5.7000000000000002E-3</v>
      </c>
      <c r="B40397" s="1">
        <v>-0.57579999999999998</v>
      </c>
      <c r="C40397">
        <f t="shared" si="631"/>
        <v>-2.1796401053459875</v>
      </c>
    </row>
    <row r="40398" spans="1:3" x14ac:dyDescent="0.25">
      <c r="A40398" s="1">
        <v>5.7000000000000002E-3</v>
      </c>
      <c r="B40398" s="1">
        <v>-0.57599999999999996</v>
      </c>
      <c r="C40398">
        <f t="shared" si="631"/>
        <v>-2.1803971877028285</v>
      </c>
    </row>
    <row r="40399" spans="1:3" x14ac:dyDescent="0.25">
      <c r="A40399" s="1">
        <v>5.7000000000000002E-3</v>
      </c>
      <c r="B40399" s="1">
        <v>-0.57569999999999999</v>
      </c>
      <c r="C40399">
        <f t="shared" si="631"/>
        <v>-2.1792615641675668</v>
      </c>
    </row>
    <row r="40400" spans="1:3" x14ac:dyDescent="0.25">
      <c r="A40400" s="1">
        <v>5.7000000000000002E-3</v>
      </c>
      <c r="B40400" s="1">
        <v>-0.57599999999999996</v>
      </c>
      <c r="C40400">
        <f t="shared" si="631"/>
        <v>-2.1803971877028285</v>
      </c>
    </row>
    <row r="40401" spans="1:3" x14ac:dyDescent="0.25">
      <c r="A40401" s="1">
        <v>5.7000000000000002E-3</v>
      </c>
      <c r="B40401" s="1">
        <v>-0.57840000000000003</v>
      </c>
      <c r="C40401">
        <f t="shared" si="631"/>
        <v>-2.1894821759849243</v>
      </c>
    </row>
    <row r="40402" spans="1:3" x14ac:dyDescent="0.25">
      <c r="A40402" s="1">
        <v>5.7000000000000002E-3</v>
      </c>
      <c r="B40402" s="1">
        <v>-0.57930000000000004</v>
      </c>
      <c r="C40402">
        <f t="shared" si="631"/>
        <v>-2.19288904659071</v>
      </c>
    </row>
    <row r="40403" spans="1:3" x14ac:dyDescent="0.25">
      <c r="A40403" s="1">
        <v>5.7000000000000002E-3</v>
      </c>
      <c r="B40403" s="1">
        <v>-0.57909999999999995</v>
      </c>
      <c r="C40403">
        <f t="shared" si="631"/>
        <v>-2.1921319642338681</v>
      </c>
    </row>
    <row r="40404" spans="1:3" x14ac:dyDescent="0.25">
      <c r="A40404" s="1">
        <v>5.7000000000000002E-3</v>
      </c>
      <c r="B40404" s="1">
        <v>-0.57930000000000004</v>
      </c>
      <c r="C40404">
        <f t="shared" si="631"/>
        <v>-2.19288904659071</v>
      </c>
    </row>
    <row r="40405" spans="1:3" x14ac:dyDescent="0.25">
      <c r="A40405" s="1">
        <v>5.7000000000000002E-3</v>
      </c>
      <c r="B40405" s="1">
        <v>-0.57930000000000004</v>
      </c>
      <c r="C40405">
        <f t="shared" si="631"/>
        <v>-2.19288904659071</v>
      </c>
    </row>
    <row r="40406" spans="1:3" x14ac:dyDescent="0.25">
      <c r="A40406" s="1">
        <v>5.7000000000000002E-3</v>
      </c>
      <c r="B40406" s="1">
        <v>-0.57920000000000005</v>
      </c>
      <c r="C40406">
        <f t="shared" si="631"/>
        <v>-2.1925105054122893</v>
      </c>
    </row>
    <row r="40407" spans="1:3" x14ac:dyDescent="0.25">
      <c r="A40407" s="1">
        <v>5.7000000000000002E-3</v>
      </c>
      <c r="B40407" s="1">
        <v>-0.57930000000000004</v>
      </c>
      <c r="C40407">
        <f t="shared" si="631"/>
        <v>-2.19288904659071</v>
      </c>
    </row>
    <row r="40408" spans="1:3" x14ac:dyDescent="0.25">
      <c r="A40408" s="1">
        <v>5.7000000000000002E-3</v>
      </c>
      <c r="B40408" s="1">
        <v>-0.57920000000000005</v>
      </c>
      <c r="C40408">
        <f t="shared" si="631"/>
        <v>-2.1925105054122893</v>
      </c>
    </row>
    <row r="40409" spans="1:3" x14ac:dyDescent="0.25">
      <c r="A40409" s="1">
        <v>5.7999999999999996E-3</v>
      </c>
      <c r="B40409" s="1">
        <v>-0.57940000000000003</v>
      </c>
      <c r="C40409">
        <f t="shared" si="631"/>
        <v>-2.1932675877691303</v>
      </c>
    </row>
    <row r="40410" spans="1:3" x14ac:dyDescent="0.25">
      <c r="A40410" s="1">
        <v>5.7000000000000002E-3</v>
      </c>
      <c r="B40410" s="1">
        <v>-0.57899999999999996</v>
      </c>
      <c r="C40410">
        <f t="shared" si="631"/>
        <v>-2.1917534230554478</v>
      </c>
    </row>
    <row r="40411" spans="1:3" x14ac:dyDescent="0.25">
      <c r="A40411" s="1">
        <v>5.7999999999999996E-3</v>
      </c>
      <c r="B40411" s="1">
        <v>-0.57940000000000003</v>
      </c>
      <c r="C40411">
        <f t="shared" si="631"/>
        <v>-2.1932675877691303</v>
      </c>
    </row>
    <row r="40412" spans="1:3" x14ac:dyDescent="0.25">
      <c r="A40412" s="1">
        <v>5.7000000000000002E-3</v>
      </c>
      <c r="B40412" s="1">
        <v>-0.57909999999999995</v>
      </c>
      <c r="C40412">
        <f t="shared" si="631"/>
        <v>-2.1921319642338681</v>
      </c>
    </row>
    <row r="40413" spans="1:3" x14ac:dyDescent="0.25">
      <c r="A40413" s="1">
        <v>5.7000000000000002E-3</v>
      </c>
      <c r="B40413" s="1">
        <v>-0.57940000000000003</v>
      </c>
      <c r="C40413">
        <f t="shared" si="631"/>
        <v>-2.1932675877691303</v>
      </c>
    </row>
    <row r="40414" spans="1:3" x14ac:dyDescent="0.25">
      <c r="A40414" s="1">
        <v>5.7999999999999996E-3</v>
      </c>
      <c r="B40414" s="1">
        <v>-0.57940000000000003</v>
      </c>
      <c r="C40414">
        <f t="shared" si="631"/>
        <v>-2.1932675877691303</v>
      </c>
    </row>
    <row r="40415" spans="1:3" x14ac:dyDescent="0.25">
      <c r="A40415" s="1">
        <v>5.7000000000000002E-3</v>
      </c>
      <c r="B40415" s="1">
        <v>-0.58260000000000001</v>
      </c>
      <c r="C40415">
        <f t="shared" si="631"/>
        <v>-2.2053809054785907</v>
      </c>
    </row>
    <row r="40416" spans="1:3" x14ac:dyDescent="0.25">
      <c r="A40416" s="1">
        <v>5.7000000000000002E-3</v>
      </c>
      <c r="B40416" s="1">
        <v>-0.58250000000000002</v>
      </c>
      <c r="C40416">
        <f t="shared" si="631"/>
        <v>-2.2050023643001699</v>
      </c>
    </row>
    <row r="40417" spans="1:3" x14ac:dyDescent="0.25">
      <c r="A40417" s="1">
        <v>5.7999999999999996E-3</v>
      </c>
      <c r="B40417" s="1">
        <v>-0.58260000000000001</v>
      </c>
      <c r="C40417">
        <f t="shared" si="631"/>
        <v>-2.2053809054785907</v>
      </c>
    </row>
    <row r="40418" spans="1:3" x14ac:dyDescent="0.25">
      <c r="A40418" s="1">
        <v>5.7999999999999996E-3</v>
      </c>
      <c r="B40418" s="1">
        <v>-0.58240000000000003</v>
      </c>
      <c r="C40418">
        <f t="shared" si="631"/>
        <v>-2.2046238231217492</v>
      </c>
    </row>
    <row r="40419" spans="1:3" x14ac:dyDescent="0.25">
      <c r="A40419" s="1">
        <v>5.7000000000000002E-3</v>
      </c>
      <c r="B40419" s="1">
        <v>-0.58260000000000001</v>
      </c>
      <c r="C40419">
        <f t="shared" si="631"/>
        <v>-2.2053809054785907</v>
      </c>
    </row>
    <row r="40420" spans="1:3" x14ac:dyDescent="0.25">
      <c r="A40420" s="1">
        <v>5.7999999999999996E-3</v>
      </c>
      <c r="B40420" s="1">
        <v>-0.58250000000000002</v>
      </c>
      <c r="C40420">
        <f t="shared" si="631"/>
        <v>-2.2050023643001699</v>
      </c>
    </row>
    <row r="40421" spans="1:3" x14ac:dyDescent="0.25">
      <c r="A40421" s="1">
        <v>5.7000000000000002E-3</v>
      </c>
      <c r="B40421" s="1">
        <v>-0.5827</v>
      </c>
      <c r="C40421">
        <f t="shared" si="631"/>
        <v>-2.205759446657011</v>
      </c>
    </row>
    <row r="40422" spans="1:3" x14ac:dyDescent="0.25">
      <c r="A40422" s="1">
        <v>5.7999999999999996E-3</v>
      </c>
      <c r="B40422" s="1">
        <v>-0.58240000000000003</v>
      </c>
      <c r="C40422">
        <f t="shared" si="631"/>
        <v>-2.2046238231217492</v>
      </c>
    </row>
    <row r="40423" spans="1:3" x14ac:dyDescent="0.25">
      <c r="A40423" s="1">
        <v>5.7999999999999996E-3</v>
      </c>
      <c r="B40423" s="1">
        <v>-0.58260000000000001</v>
      </c>
      <c r="C40423">
        <f t="shared" si="631"/>
        <v>-2.2053809054785907</v>
      </c>
    </row>
    <row r="40424" spans="1:3" x14ac:dyDescent="0.25">
      <c r="A40424" s="1">
        <v>5.7999999999999996E-3</v>
      </c>
      <c r="B40424" s="1">
        <v>-0.58240000000000003</v>
      </c>
      <c r="C40424">
        <f t="shared" si="631"/>
        <v>-2.2046238231217492</v>
      </c>
    </row>
    <row r="40425" spans="1:3" x14ac:dyDescent="0.25">
      <c r="A40425" s="1">
        <v>5.7999999999999996E-3</v>
      </c>
      <c r="B40425" s="1">
        <v>-0.5827</v>
      </c>
      <c r="C40425">
        <f t="shared" si="631"/>
        <v>-2.205759446657011</v>
      </c>
    </row>
    <row r="40426" spans="1:3" x14ac:dyDescent="0.25">
      <c r="A40426" s="1">
        <v>5.7000000000000002E-3</v>
      </c>
      <c r="B40426" s="1">
        <v>-0.58240000000000003</v>
      </c>
      <c r="C40426">
        <f t="shared" si="631"/>
        <v>-2.2046238231217492</v>
      </c>
    </row>
    <row r="40427" spans="1:3" x14ac:dyDescent="0.25">
      <c r="A40427" s="1">
        <v>5.7999999999999996E-3</v>
      </c>
      <c r="B40427" s="1">
        <v>-0.58260000000000001</v>
      </c>
      <c r="C40427">
        <f t="shared" si="631"/>
        <v>-2.2053809054785907</v>
      </c>
    </row>
    <row r="40428" spans="1:3" x14ac:dyDescent="0.25">
      <c r="A40428" s="1">
        <v>5.7999999999999996E-3</v>
      </c>
      <c r="B40428" s="1">
        <v>-0.58299999999999996</v>
      </c>
      <c r="C40428">
        <f t="shared" si="631"/>
        <v>-2.2068950701922727</v>
      </c>
    </row>
    <row r="40429" spans="1:3" x14ac:dyDescent="0.25">
      <c r="A40429" s="1">
        <v>5.7999999999999996E-3</v>
      </c>
      <c r="B40429" s="1">
        <v>-0.58379999999999999</v>
      </c>
      <c r="C40429">
        <f t="shared" si="631"/>
        <v>-2.2099233996196381</v>
      </c>
    </row>
    <row r="40430" spans="1:3" x14ac:dyDescent="0.25">
      <c r="A40430" s="1">
        <v>5.7999999999999996E-3</v>
      </c>
      <c r="B40430" s="1">
        <v>-0.58409999999999995</v>
      </c>
      <c r="C40430">
        <f t="shared" si="631"/>
        <v>-2.2110590231548999</v>
      </c>
    </row>
    <row r="40431" spans="1:3" x14ac:dyDescent="0.25">
      <c r="A40431" s="1">
        <v>5.7999999999999996E-3</v>
      </c>
      <c r="B40431" s="1">
        <v>-0.58379999999999999</v>
      </c>
      <c r="C40431">
        <f t="shared" si="631"/>
        <v>-2.2099233996196381</v>
      </c>
    </row>
    <row r="40432" spans="1:3" x14ac:dyDescent="0.25">
      <c r="A40432" s="1">
        <v>5.7999999999999996E-3</v>
      </c>
      <c r="B40432" s="1">
        <v>-0.58389999999999997</v>
      </c>
      <c r="C40432">
        <f t="shared" si="631"/>
        <v>-2.2103019407980584</v>
      </c>
    </row>
    <row r="40433" spans="1:3" x14ac:dyDescent="0.25">
      <c r="A40433" s="1">
        <v>5.7999999999999996E-3</v>
      </c>
      <c r="B40433" s="1">
        <v>-0.58379999999999999</v>
      </c>
      <c r="C40433">
        <f t="shared" si="631"/>
        <v>-2.2099233996196381</v>
      </c>
    </row>
    <row r="40434" spans="1:3" x14ac:dyDescent="0.25">
      <c r="A40434" s="1">
        <v>5.7999999999999996E-3</v>
      </c>
      <c r="B40434" s="1">
        <v>-0.58389999999999997</v>
      </c>
      <c r="C40434">
        <f t="shared" si="631"/>
        <v>-2.2103019407980584</v>
      </c>
    </row>
    <row r="40435" spans="1:3" x14ac:dyDescent="0.25">
      <c r="A40435" s="1">
        <v>5.7999999999999996E-3</v>
      </c>
      <c r="B40435" s="1">
        <v>-0.58379999999999999</v>
      </c>
      <c r="C40435">
        <f t="shared" si="631"/>
        <v>-2.2099233996196381</v>
      </c>
    </row>
    <row r="40436" spans="1:3" x14ac:dyDescent="0.25">
      <c r="A40436" s="1">
        <v>5.7999999999999996E-3</v>
      </c>
      <c r="B40436" s="1">
        <v>-0.58399999999999996</v>
      </c>
      <c r="C40436">
        <f t="shared" si="631"/>
        <v>-2.2106804819764792</v>
      </c>
    </row>
    <row r="40437" spans="1:3" x14ac:dyDescent="0.25">
      <c r="A40437" s="1">
        <v>5.7999999999999996E-3</v>
      </c>
      <c r="B40437" s="1">
        <v>-0.58379999999999999</v>
      </c>
      <c r="C40437">
        <f t="shared" si="631"/>
        <v>-2.2099233996196381</v>
      </c>
    </row>
    <row r="40438" spans="1:3" x14ac:dyDescent="0.25">
      <c r="A40438" s="1">
        <v>5.7999999999999996E-3</v>
      </c>
      <c r="B40438" s="1">
        <v>-0.58399999999999996</v>
      </c>
      <c r="C40438">
        <f t="shared" si="631"/>
        <v>-2.2106804819764792</v>
      </c>
    </row>
    <row r="40439" spans="1:3" x14ac:dyDescent="0.25">
      <c r="A40439" s="1">
        <v>5.7999999999999996E-3</v>
      </c>
      <c r="B40439" s="1">
        <v>-0.5837</v>
      </c>
      <c r="C40439">
        <f t="shared" si="631"/>
        <v>-2.2095448584412174</v>
      </c>
    </row>
    <row r="40440" spans="1:3" x14ac:dyDescent="0.25">
      <c r="A40440" s="1">
        <v>5.7999999999999996E-3</v>
      </c>
      <c r="B40440" s="1">
        <v>-0.58399999999999996</v>
      </c>
      <c r="C40440">
        <f t="shared" si="631"/>
        <v>-2.2106804819764792</v>
      </c>
    </row>
    <row r="40441" spans="1:3" x14ac:dyDescent="0.25">
      <c r="A40441" s="1">
        <v>5.7999999999999996E-3</v>
      </c>
      <c r="B40441" s="1">
        <v>-0.5837</v>
      </c>
      <c r="C40441">
        <f t="shared" si="631"/>
        <v>-2.2095448584412174</v>
      </c>
    </row>
    <row r="40442" spans="1:3" x14ac:dyDescent="0.25">
      <c r="A40442" s="1">
        <v>5.7999999999999996E-3</v>
      </c>
      <c r="B40442" s="1">
        <v>-0.58640000000000003</v>
      </c>
      <c r="C40442">
        <f t="shared" si="631"/>
        <v>-2.2197654702585745</v>
      </c>
    </row>
    <row r="40443" spans="1:3" x14ac:dyDescent="0.25">
      <c r="A40443" s="1">
        <v>5.7999999999999996E-3</v>
      </c>
      <c r="B40443" s="1">
        <v>-0.5877</v>
      </c>
      <c r="C40443">
        <f t="shared" si="631"/>
        <v>-2.2246865055780427</v>
      </c>
    </row>
    <row r="40444" spans="1:3" x14ac:dyDescent="0.25">
      <c r="A40444" s="1">
        <v>5.7999999999999996E-3</v>
      </c>
      <c r="B40444" s="1">
        <v>-0.58799999999999997</v>
      </c>
      <c r="C40444">
        <f t="shared" si="631"/>
        <v>-2.2258221291133045</v>
      </c>
    </row>
    <row r="40445" spans="1:3" x14ac:dyDescent="0.25">
      <c r="A40445" s="1">
        <v>5.7999999999999996E-3</v>
      </c>
      <c r="B40445" s="1">
        <v>-0.5877</v>
      </c>
      <c r="C40445">
        <f t="shared" si="631"/>
        <v>-2.2246865055780427</v>
      </c>
    </row>
    <row r="40446" spans="1:3" x14ac:dyDescent="0.25">
      <c r="A40446" s="1">
        <v>5.7999999999999996E-3</v>
      </c>
      <c r="B40446" s="1">
        <v>-0.58789999999999998</v>
      </c>
      <c r="C40446">
        <f t="shared" si="631"/>
        <v>-2.2254435879348837</v>
      </c>
    </row>
    <row r="40447" spans="1:3" x14ac:dyDescent="0.25">
      <c r="A40447" s="1">
        <v>5.7999999999999996E-3</v>
      </c>
      <c r="B40447" s="1">
        <v>-0.5877</v>
      </c>
      <c r="C40447">
        <f t="shared" si="631"/>
        <v>-2.2246865055780427</v>
      </c>
    </row>
    <row r="40448" spans="1:3" x14ac:dyDescent="0.25">
      <c r="A40448" s="1">
        <v>5.7999999999999996E-3</v>
      </c>
      <c r="B40448" s="1">
        <v>-0.58789999999999998</v>
      </c>
      <c r="C40448">
        <f t="shared" si="631"/>
        <v>-2.2254435879348837</v>
      </c>
    </row>
    <row r="40449" spans="1:3" x14ac:dyDescent="0.25">
      <c r="A40449" s="1">
        <v>5.7999999999999996E-3</v>
      </c>
      <c r="B40449" s="1">
        <v>-0.58779999999999999</v>
      </c>
      <c r="C40449">
        <f t="shared" si="631"/>
        <v>-2.2250650467564634</v>
      </c>
    </row>
    <row r="40450" spans="1:3" x14ac:dyDescent="0.25">
      <c r="A40450" s="1">
        <v>5.7999999999999996E-3</v>
      </c>
      <c r="B40450" s="1">
        <v>-0.58789999999999998</v>
      </c>
      <c r="C40450">
        <f t="shared" si="631"/>
        <v>-2.2254435879348837</v>
      </c>
    </row>
    <row r="40451" spans="1:3" x14ac:dyDescent="0.25">
      <c r="A40451" s="1">
        <v>5.7999999999999996E-3</v>
      </c>
      <c r="B40451" s="1">
        <v>-0.58789999999999998</v>
      </c>
      <c r="C40451">
        <f t="shared" ref="C40451:C40514" si="632">B40451*3.7854117842063</f>
        <v>-2.2254435879348837</v>
      </c>
    </row>
    <row r="40452" spans="1:3" x14ac:dyDescent="0.25">
      <c r="A40452" s="1">
        <v>5.7999999999999996E-3</v>
      </c>
      <c r="B40452" s="1">
        <v>-0.58779999999999999</v>
      </c>
      <c r="C40452">
        <f t="shared" si="632"/>
        <v>-2.2250650467564634</v>
      </c>
    </row>
    <row r="40453" spans="1:3" x14ac:dyDescent="0.25">
      <c r="A40453" s="1">
        <v>5.7999999999999996E-3</v>
      </c>
      <c r="B40453" s="1">
        <v>-0.58789999999999998</v>
      </c>
      <c r="C40453">
        <f t="shared" si="632"/>
        <v>-2.2254435879348837</v>
      </c>
    </row>
    <row r="40454" spans="1:3" x14ac:dyDescent="0.25">
      <c r="A40454" s="1">
        <v>5.7999999999999996E-3</v>
      </c>
      <c r="B40454" s="1">
        <v>-0.58789999999999998</v>
      </c>
      <c r="C40454">
        <f t="shared" si="632"/>
        <v>-2.2254435879348837</v>
      </c>
    </row>
    <row r="40455" spans="1:3" x14ac:dyDescent="0.25">
      <c r="A40455" s="1">
        <v>5.7999999999999996E-3</v>
      </c>
      <c r="B40455" s="1">
        <v>-0.58850000000000002</v>
      </c>
      <c r="C40455">
        <f t="shared" si="632"/>
        <v>-2.2277148350054077</v>
      </c>
    </row>
    <row r="40456" spans="1:3" x14ac:dyDescent="0.25">
      <c r="A40456" s="1">
        <v>5.7999999999999996E-3</v>
      </c>
      <c r="B40456" s="1">
        <v>-0.59119999999999995</v>
      </c>
      <c r="C40456">
        <f t="shared" si="632"/>
        <v>-2.2379354468227644</v>
      </c>
    </row>
    <row r="40457" spans="1:3" x14ac:dyDescent="0.25">
      <c r="A40457" s="1">
        <v>5.7999999999999996E-3</v>
      </c>
      <c r="B40457" s="1">
        <v>-0.59119999999999995</v>
      </c>
      <c r="C40457">
        <f t="shared" si="632"/>
        <v>-2.2379354468227644</v>
      </c>
    </row>
    <row r="40458" spans="1:3" x14ac:dyDescent="0.25">
      <c r="A40458" s="1">
        <v>5.8999999999999999E-3</v>
      </c>
      <c r="B40458" s="1">
        <v>-0.59099999999999997</v>
      </c>
      <c r="C40458">
        <f t="shared" si="632"/>
        <v>-2.2371783644659233</v>
      </c>
    </row>
    <row r="40459" spans="1:3" x14ac:dyDescent="0.25">
      <c r="A40459" s="1">
        <v>5.7999999999999996E-3</v>
      </c>
      <c r="B40459" s="1">
        <v>-0.59119999999999995</v>
      </c>
      <c r="C40459">
        <f t="shared" si="632"/>
        <v>-2.2379354468227644</v>
      </c>
    </row>
    <row r="40460" spans="1:3" x14ac:dyDescent="0.25">
      <c r="A40460" s="1">
        <v>5.8999999999999999E-3</v>
      </c>
      <c r="B40460" s="1">
        <v>-0.59109999999999996</v>
      </c>
      <c r="C40460">
        <f t="shared" si="632"/>
        <v>-2.2375569056443441</v>
      </c>
    </row>
    <row r="40461" spans="1:3" x14ac:dyDescent="0.25">
      <c r="A40461" s="1">
        <v>5.7999999999999996E-3</v>
      </c>
      <c r="B40461" s="1">
        <v>-0.59130000000000005</v>
      </c>
      <c r="C40461">
        <f t="shared" si="632"/>
        <v>-2.2383139880011855</v>
      </c>
    </row>
    <row r="40462" spans="1:3" x14ac:dyDescent="0.25">
      <c r="A40462" s="1">
        <v>5.7999999999999996E-3</v>
      </c>
      <c r="B40462" s="1">
        <v>-0.59109999999999996</v>
      </c>
      <c r="C40462">
        <f t="shared" si="632"/>
        <v>-2.2375569056443441</v>
      </c>
    </row>
    <row r="40463" spans="1:3" x14ac:dyDescent="0.25">
      <c r="A40463" s="1">
        <v>5.8999999999999999E-3</v>
      </c>
      <c r="B40463" s="1">
        <v>-0.59130000000000005</v>
      </c>
      <c r="C40463">
        <f t="shared" si="632"/>
        <v>-2.2383139880011855</v>
      </c>
    </row>
    <row r="40464" spans="1:3" x14ac:dyDescent="0.25">
      <c r="A40464" s="1">
        <v>5.8999999999999999E-3</v>
      </c>
      <c r="B40464" s="1">
        <v>-0.59109999999999996</v>
      </c>
      <c r="C40464">
        <f t="shared" si="632"/>
        <v>-2.2375569056443441</v>
      </c>
    </row>
    <row r="40465" spans="1:3" x14ac:dyDescent="0.25">
      <c r="A40465" s="1">
        <v>5.7999999999999996E-3</v>
      </c>
      <c r="B40465" s="1">
        <v>-0.59140000000000004</v>
      </c>
      <c r="C40465">
        <f t="shared" si="632"/>
        <v>-2.2386925291796063</v>
      </c>
    </row>
    <row r="40466" spans="1:3" x14ac:dyDescent="0.25">
      <c r="A40466" s="1">
        <v>5.7999999999999996E-3</v>
      </c>
      <c r="B40466" s="1">
        <v>-0.59109999999999996</v>
      </c>
      <c r="C40466">
        <f t="shared" si="632"/>
        <v>-2.2375569056443441</v>
      </c>
    </row>
    <row r="40467" spans="1:3" x14ac:dyDescent="0.25">
      <c r="A40467" s="1">
        <v>5.8999999999999999E-3</v>
      </c>
      <c r="B40467" s="1">
        <v>-0.59140000000000004</v>
      </c>
      <c r="C40467">
        <f t="shared" si="632"/>
        <v>-2.2386925291796063</v>
      </c>
    </row>
    <row r="40468" spans="1:3" x14ac:dyDescent="0.25">
      <c r="A40468" s="1">
        <v>5.8999999999999999E-3</v>
      </c>
      <c r="B40468" s="1">
        <v>-0.59109999999999996</v>
      </c>
      <c r="C40468">
        <f t="shared" si="632"/>
        <v>-2.2375569056443441</v>
      </c>
    </row>
    <row r="40469" spans="1:3" x14ac:dyDescent="0.25">
      <c r="A40469" s="1">
        <v>5.7999999999999996E-3</v>
      </c>
      <c r="B40469" s="1">
        <v>-0.59309999999999996</v>
      </c>
      <c r="C40469">
        <f t="shared" si="632"/>
        <v>-2.2451277292127565</v>
      </c>
    </row>
    <row r="40470" spans="1:3" x14ac:dyDescent="0.25">
      <c r="A40470" s="1">
        <v>5.7999999999999996E-3</v>
      </c>
      <c r="B40470" s="1">
        <v>-0.59309999999999996</v>
      </c>
      <c r="C40470">
        <f t="shared" si="632"/>
        <v>-2.2451277292127565</v>
      </c>
    </row>
    <row r="40471" spans="1:3" x14ac:dyDescent="0.25">
      <c r="A40471" s="1">
        <v>5.8999999999999999E-3</v>
      </c>
      <c r="B40471" s="1">
        <v>-0.59330000000000005</v>
      </c>
      <c r="C40471">
        <f t="shared" si="632"/>
        <v>-2.245884811569598</v>
      </c>
    </row>
    <row r="40472" spans="1:3" x14ac:dyDescent="0.25">
      <c r="A40472" s="1">
        <v>5.8999999999999999E-3</v>
      </c>
      <c r="B40472" s="1">
        <v>-0.59309999999999996</v>
      </c>
      <c r="C40472">
        <f t="shared" si="632"/>
        <v>-2.2451277292127565</v>
      </c>
    </row>
    <row r="40473" spans="1:3" x14ac:dyDescent="0.25">
      <c r="A40473" s="1">
        <v>5.8999999999999999E-3</v>
      </c>
      <c r="B40473" s="1">
        <v>-0.59330000000000005</v>
      </c>
      <c r="C40473">
        <f t="shared" si="632"/>
        <v>-2.245884811569598</v>
      </c>
    </row>
    <row r="40474" spans="1:3" x14ac:dyDescent="0.25">
      <c r="A40474" s="1">
        <v>5.7999999999999996E-3</v>
      </c>
      <c r="B40474" s="1">
        <v>-0.59319999999999995</v>
      </c>
      <c r="C40474">
        <f t="shared" si="632"/>
        <v>-2.2455062703911772</v>
      </c>
    </row>
    <row r="40475" spans="1:3" x14ac:dyDescent="0.25">
      <c r="A40475" s="1">
        <v>5.8999999999999999E-3</v>
      </c>
      <c r="B40475" s="1">
        <v>-0.59309999999999996</v>
      </c>
      <c r="C40475">
        <f t="shared" si="632"/>
        <v>-2.2451277292127565</v>
      </c>
    </row>
    <row r="40476" spans="1:3" x14ac:dyDescent="0.25">
      <c r="A40476" s="1">
        <v>5.8999999999999999E-3</v>
      </c>
      <c r="B40476" s="1">
        <v>-0.59330000000000005</v>
      </c>
      <c r="C40476">
        <f t="shared" si="632"/>
        <v>-2.245884811569598</v>
      </c>
    </row>
    <row r="40477" spans="1:3" x14ac:dyDescent="0.25">
      <c r="A40477" s="1">
        <v>5.8999999999999999E-3</v>
      </c>
      <c r="B40477" s="1">
        <v>-0.59319999999999995</v>
      </c>
      <c r="C40477">
        <f t="shared" si="632"/>
        <v>-2.2455062703911772</v>
      </c>
    </row>
    <row r="40478" spans="1:3" x14ac:dyDescent="0.25">
      <c r="A40478" s="1">
        <v>5.8999999999999999E-3</v>
      </c>
      <c r="B40478" s="1">
        <v>-0.59340000000000004</v>
      </c>
      <c r="C40478">
        <f t="shared" si="632"/>
        <v>-2.2462633527480187</v>
      </c>
    </row>
    <row r="40479" spans="1:3" x14ac:dyDescent="0.25">
      <c r="A40479" s="1">
        <v>5.8999999999999999E-3</v>
      </c>
      <c r="B40479" s="1">
        <v>-0.59319999999999995</v>
      </c>
      <c r="C40479">
        <f t="shared" si="632"/>
        <v>-2.2455062703911772</v>
      </c>
    </row>
    <row r="40480" spans="1:3" x14ac:dyDescent="0.25">
      <c r="A40480" s="1">
        <v>5.8999999999999999E-3</v>
      </c>
      <c r="B40480" s="1">
        <v>-0.59340000000000004</v>
      </c>
      <c r="C40480">
        <f t="shared" si="632"/>
        <v>-2.2462633527480187</v>
      </c>
    </row>
    <row r="40481" spans="1:3" x14ac:dyDescent="0.25">
      <c r="A40481" s="1">
        <v>5.8999999999999999E-3</v>
      </c>
      <c r="B40481" s="1">
        <v>-0.59319999999999995</v>
      </c>
      <c r="C40481">
        <f t="shared" si="632"/>
        <v>-2.2455062703911772</v>
      </c>
    </row>
    <row r="40482" spans="1:3" x14ac:dyDescent="0.25">
      <c r="A40482" s="1">
        <v>5.8999999999999999E-3</v>
      </c>
      <c r="B40482" s="1">
        <v>-0.59499999999999997</v>
      </c>
      <c r="C40482">
        <f t="shared" si="632"/>
        <v>-2.2523200116027486</v>
      </c>
    </row>
    <row r="40483" spans="1:3" x14ac:dyDescent="0.25">
      <c r="A40483" s="1">
        <v>5.7999999999999996E-3</v>
      </c>
      <c r="B40483" s="1">
        <v>-0.59709999999999996</v>
      </c>
      <c r="C40483">
        <f t="shared" si="632"/>
        <v>-2.2602693763495818</v>
      </c>
    </row>
    <row r="40484" spans="1:3" x14ac:dyDescent="0.25">
      <c r="A40484" s="1">
        <v>5.8999999999999999E-3</v>
      </c>
      <c r="B40484" s="1">
        <v>-0.59730000000000005</v>
      </c>
      <c r="C40484">
        <f t="shared" si="632"/>
        <v>-2.2610264587064233</v>
      </c>
    </row>
    <row r="40485" spans="1:3" x14ac:dyDescent="0.25">
      <c r="A40485" s="1">
        <v>5.8999999999999999E-3</v>
      </c>
      <c r="B40485" s="1">
        <v>-0.59709999999999996</v>
      </c>
      <c r="C40485">
        <f t="shared" si="632"/>
        <v>-2.2602693763495818</v>
      </c>
    </row>
    <row r="40486" spans="1:3" x14ac:dyDescent="0.25">
      <c r="A40486" s="1">
        <v>5.8999999999999999E-3</v>
      </c>
      <c r="B40486" s="1">
        <v>-0.59730000000000005</v>
      </c>
      <c r="C40486">
        <f t="shared" si="632"/>
        <v>-2.2610264587064233</v>
      </c>
    </row>
    <row r="40487" spans="1:3" x14ac:dyDescent="0.25">
      <c r="A40487" s="1">
        <v>5.8999999999999999E-3</v>
      </c>
      <c r="B40487" s="1">
        <v>-0.59709999999999996</v>
      </c>
      <c r="C40487">
        <f t="shared" si="632"/>
        <v>-2.2602693763495818</v>
      </c>
    </row>
    <row r="40488" spans="1:3" x14ac:dyDescent="0.25">
      <c r="A40488" s="1">
        <v>5.8999999999999999E-3</v>
      </c>
      <c r="B40488" s="1">
        <v>-0.59730000000000005</v>
      </c>
      <c r="C40488">
        <f t="shared" si="632"/>
        <v>-2.2610264587064233</v>
      </c>
    </row>
    <row r="40489" spans="1:3" x14ac:dyDescent="0.25">
      <c r="A40489" s="1">
        <v>5.8999999999999999E-3</v>
      </c>
      <c r="B40489" s="1">
        <v>-0.59709999999999996</v>
      </c>
      <c r="C40489">
        <f t="shared" si="632"/>
        <v>-2.2602693763495818</v>
      </c>
    </row>
    <row r="40490" spans="1:3" x14ac:dyDescent="0.25">
      <c r="A40490" s="1">
        <v>5.8999999999999999E-3</v>
      </c>
      <c r="B40490" s="1">
        <v>-0.59730000000000005</v>
      </c>
      <c r="C40490">
        <f t="shared" si="632"/>
        <v>-2.2610264587064233</v>
      </c>
    </row>
    <row r="40491" spans="1:3" x14ac:dyDescent="0.25">
      <c r="A40491" s="1">
        <v>5.8999999999999999E-3</v>
      </c>
      <c r="B40491" s="1">
        <v>-0.59709999999999996</v>
      </c>
      <c r="C40491">
        <f t="shared" si="632"/>
        <v>-2.2602693763495818</v>
      </c>
    </row>
    <row r="40492" spans="1:3" x14ac:dyDescent="0.25">
      <c r="A40492" s="1">
        <v>5.8999999999999999E-3</v>
      </c>
      <c r="B40492" s="1">
        <v>-0.59719999999999995</v>
      </c>
      <c r="C40492">
        <f t="shared" si="632"/>
        <v>-2.2606479175280021</v>
      </c>
    </row>
    <row r="40493" spans="1:3" x14ac:dyDescent="0.25">
      <c r="A40493" s="1">
        <v>5.8999999999999999E-3</v>
      </c>
      <c r="B40493" s="1">
        <v>-0.59719999999999995</v>
      </c>
      <c r="C40493">
        <f t="shared" si="632"/>
        <v>-2.2606479175280021</v>
      </c>
    </row>
    <row r="40494" spans="1:3" x14ac:dyDescent="0.25">
      <c r="A40494" s="1">
        <v>5.8999999999999999E-3</v>
      </c>
      <c r="B40494" s="1">
        <v>-0.59740000000000004</v>
      </c>
      <c r="C40494">
        <f t="shared" si="632"/>
        <v>-2.261404999884844</v>
      </c>
    </row>
    <row r="40495" spans="1:3" x14ac:dyDescent="0.25">
      <c r="A40495" s="1">
        <v>5.8999999999999999E-3</v>
      </c>
      <c r="B40495" s="1">
        <v>-0.59719999999999995</v>
      </c>
      <c r="C40495">
        <f t="shared" si="632"/>
        <v>-2.2606479175280021</v>
      </c>
    </row>
    <row r="40496" spans="1:3" x14ac:dyDescent="0.25">
      <c r="A40496" s="1">
        <v>5.8999999999999999E-3</v>
      </c>
      <c r="B40496" s="1">
        <v>-0.6</v>
      </c>
      <c r="C40496">
        <f t="shared" si="632"/>
        <v>-2.2712470705237799</v>
      </c>
    </row>
    <row r="40497" spans="1:3" x14ac:dyDescent="0.25">
      <c r="A40497" s="1">
        <v>5.8999999999999999E-3</v>
      </c>
      <c r="B40497" s="1">
        <v>-0.59989999999999999</v>
      </c>
      <c r="C40497">
        <f t="shared" si="632"/>
        <v>-2.2708685293453597</v>
      </c>
    </row>
    <row r="40498" spans="1:3" x14ac:dyDescent="0.25">
      <c r="A40498" s="1">
        <v>5.8999999999999999E-3</v>
      </c>
      <c r="B40498" s="1">
        <v>-0.59989999999999999</v>
      </c>
      <c r="C40498">
        <f t="shared" si="632"/>
        <v>-2.2708685293453597</v>
      </c>
    </row>
    <row r="40499" spans="1:3" x14ac:dyDescent="0.25">
      <c r="A40499" s="1">
        <v>5.8999999999999999E-3</v>
      </c>
      <c r="B40499" s="1">
        <v>-0.59989999999999999</v>
      </c>
      <c r="C40499">
        <f t="shared" si="632"/>
        <v>-2.2708685293453597</v>
      </c>
    </row>
    <row r="40500" spans="1:3" x14ac:dyDescent="0.25">
      <c r="A40500" s="1">
        <v>5.8999999999999999E-3</v>
      </c>
      <c r="B40500" s="1">
        <v>-0.5998</v>
      </c>
      <c r="C40500">
        <f t="shared" si="632"/>
        <v>-2.2704899881669389</v>
      </c>
    </row>
    <row r="40501" spans="1:3" x14ac:dyDescent="0.25">
      <c r="A40501" s="1">
        <v>5.8999999999999999E-3</v>
      </c>
      <c r="B40501" s="1">
        <v>-0.6</v>
      </c>
      <c r="C40501">
        <f t="shared" si="632"/>
        <v>-2.2712470705237799</v>
      </c>
    </row>
    <row r="40502" spans="1:3" x14ac:dyDescent="0.25">
      <c r="A40502" s="1">
        <v>5.8999999999999999E-3</v>
      </c>
      <c r="B40502" s="1">
        <v>-0.5998</v>
      </c>
      <c r="C40502">
        <f t="shared" si="632"/>
        <v>-2.2704899881669389</v>
      </c>
    </row>
    <row r="40503" spans="1:3" x14ac:dyDescent="0.25">
      <c r="A40503" s="1">
        <v>6.0000000000000001E-3</v>
      </c>
      <c r="B40503" s="1">
        <v>-0.6</v>
      </c>
      <c r="C40503">
        <f t="shared" si="632"/>
        <v>-2.2712470705237799</v>
      </c>
    </row>
    <row r="40504" spans="1:3" x14ac:dyDescent="0.25">
      <c r="A40504" s="1">
        <v>6.0000000000000001E-3</v>
      </c>
      <c r="B40504" s="1">
        <v>-0.5998</v>
      </c>
      <c r="C40504">
        <f t="shared" si="632"/>
        <v>-2.2704899881669389</v>
      </c>
    </row>
    <row r="40505" spans="1:3" x14ac:dyDescent="0.25">
      <c r="A40505" s="1">
        <v>5.8999999999999999E-3</v>
      </c>
      <c r="B40505" s="1">
        <v>-0.6</v>
      </c>
      <c r="C40505">
        <f t="shared" si="632"/>
        <v>-2.2712470705237799</v>
      </c>
    </row>
    <row r="40506" spans="1:3" x14ac:dyDescent="0.25">
      <c r="A40506" s="1">
        <v>5.8999999999999999E-3</v>
      </c>
      <c r="B40506" s="1">
        <v>-0.5998</v>
      </c>
      <c r="C40506">
        <f t="shared" si="632"/>
        <v>-2.2704899881669389</v>
      </c>
    </row>
    <row r="40507" spans="1:3" x14ac:dyDescent="0.25">
      <c r="A40507" s="1">
        <v>5.8999999999999999E-3</v>
      </c>
      <c r="B40507" s="1">
        <v>-0.6</v>
      </c>
      <c r="C40507">
        <f t="shared" si="632"/>
        <v>-2.2712470705237799</v>
      </c>
    </row>
    <row r="40508" spans="1:3" x14ac:dyDescent="0.25">
      <c r="A40508" s="1">
        <v>5.8999999999999999E-3</v>
      </c>
      <c r="B40508" s="1">
        <v>-0.59970000000000001</v>
      </c>
      <c r="C40508">
        <f t="shared" si="632"/>
        <v>-2.2701114469885182</v>
      </c>
    </row>
    <row r="40509" spans="1:3" x14ac:dyDescent="0.25">
      <c r="A40509" s="1">
        <v>5.8999999999999999E-3</v>
      </c>
      <c r="B40509" s="1">
        <v>-0.60240000000000005</v>
      </c>
      <c r="C40509">
        <f t="shared" si="632"/>
        <v>-2.2803320588058753</v>
      </c>
    </row>
    <row r="40510" spans="1:3" x14ac:dyDescent="0.25">
      <c r="A40510" s="1">
        <v>5.8999999999999999E-3</v>
      </c>
      <c r="B40510" s="1">
        <v>-0.60240000000000005</v>
      </c>
      <c r="C40510">
        <f t="shared" si="632"/>
        <v>-2.2803320588058753</v>
      </c>
    </row>
    <row r="40511" spans="1:3" x14ac:dyDescent="0.25">
      <c r="A40511" s="1">
        <v>6.0000000000000001E-3</v>
      </c>
      <c r="B40511" s="1">
        <v>-0.60260000000000002</v>
      </c>
      <c r="C40511">
        <f t="shared" si="632"/>
        <v>-2.2810891411627168</v>
      </c>
    </row>
    <row r="40512" spans="1:3" x14ac:dyDescent="0.25">
      <c r="A40512" s="1">
        <v>5.8999999999999999E-3</v>
      </c>
      <c r="B40512" s="1">
        <v>-0.60250000000000004</v>
      </c>
      <c r="C40512">
        <f t="shared" si="632"/>
        <v>-2.280710599984296</v>
      </c>
    </row>
    <row r="40513" spans="1:3" x14ac:dyDescent="0.25">
      <c r="A40513" s="1">
        <v>6.0000000000000001E-3</v>
      </c>
      <c r="B40513" s="1">
        <v>-0.60270000000000001</v>
      </c>
      <c r="C40513">
        <f t="shared" si="632"/>
        <v>-2.2814676823411371</v>
      </c>
    </row>
    <row r="40514" spans="1:3" x14ac:dyDescent="0.25">
      <c r="A40514" s="1">
        <v>5.8999999999999999E-3</v>
      </c>
      <c r="B40514" s="1">
        <v>-0.60250000000000004</v>
      </c>
      <c r="C40514">
        <f t="shared" si="632"/>
        <v>-2.280710599984296</v>
      </c>
    </row>
    <row r="40515" spans="1:3" x14ac:dyDescent="0.25">
      <c r="A40515" s="1">
        <v>6.0000000000000001E-3</v>
      </c>
      <c r="B40515" s="1">
        <v>-0.60270000000000001</v>
      </c>
      <c r="C40515">
        <f t="shared" ref="C40515:C40578" si="633">B40515*3.7854117842063</f>
        <v>-2.2814676823411371</v>
      </c>
    </row>
    <row r="40516" spans="1:3" x14ac:dyDescent="0.25">
      <c r="A40516" s="1">
        <v>6.0000000000000001E-3</v>
      </c>
      <c r="B40516" s="1">
        <v>-0.60250000000000004</v>
      </c>
      <c r="C40516">
        <f t="shared" si="633"/>
        <v>-2.280710599984296</v>
      </c>
    </row>
    <row r="40517" spans="1:3" x14ac:dyDescent="0.25">
      <c r="A40517" s="1">
        <v>6.0000000000000001E-3</v>
      </c>
      <c r="B40517" s="1">
        <v>-0.60270000000000001</v>
      </c>
      <c r="C40517">
        <f t="shared" si="633"/>
        <v>-2.2814676823411371</v>
      </c>
    </row>
    <row r="40518" spans="1:3" x14ac:dyDescent="0.25">
      <c r="A40518" s="1">
        <v>6.0000000000000001E-3</v>
      </c>
      <c r="B40518" s="1">
        <v>-0.60250000000000004</v>
      </c>
      <c r="C40518">
        <f t="shared" si="633"/>
        <v>-2.280710599984296</v>
      </c>
    </row>
    <row r="40519" spans="1:3" x14ac:dyDescent="0.25">
      <c r="A40519" s="1">
        <v>6.0000000000000001E-3</v>
      </c>
      <c r="B40519" s="1">
        <v>-0.60260000000000002</v>
      </c>
      <c r="C40519">
        <f t="shared" si="633"/>
        <v>-2.2810891411627168</v>
      </c>
    </row>
    <row r="40520" spans="1:3" x14ac:dyDescent="0.25">
      <c r="A40520" s="1">
        <v>5.8999999999999999E-3</v>
      </c>
      <c r="B40520" s="1">
        <v>-0.60250000000000004</v>
      </c>
      <c r="C40520">
        <f t="shared" si="633"/>
        <v>-2.280710599984296</v>
      </c>
    </row>
    <row r="40521" spans="1:3" x14ac:dyDescent="0.25">
      <c r="A40521" s="1">
        <v>6.0000000000000001E-3</v>
      </c>
      <c r="B40521" s="1">
        <v>-0.60260000000000002</v>
      </c>
      <c r="C40521">
        <f t="shared" si="633"/>
        <v>-2.2810891411627168</v>
      </c>
    </row>
    <row r="40522" spans="1:3" x14ac:dyDescent="0.25">
      <c r="A40522" s="1">
        <v>6.0000000000000001E-3</v>
      </c>
      <c r="B40522" s="1">
        <v>-0.60360000000000003</v>
      </c>
      <c r="C40522">
        <f t="shared" si="633"/>
        <v>-2.2848745529469228</v>
      </c>
    </row>
    <row r="40523" spans="1:3" x14ac:dyDescent="0.25">
      <c r="A40523" s="1">
        <v>6.0000000000000001E-3</v>
      </c>
      <c r="B40523" s="1">
        <v>-0.60450000000000004</v>
      </c>
      <c r="C40523">
        <f t="shared" si="633"/>
        <v>-2.2882814235527085</v>
      </c>
    </row>
    <row r="40524" spans="1:3" x14ac:dyDescent="0.25">
      <c r="A40524" s="1">
        <v>6.0000000000000001E-3</v>
      </c>
      <c r="B40524" s="1">
        <v>-0.60470000000000002</v>
      </c>
      <c r="C40524">
        <f t="shared" si="633"/>
        <v>-2.2890385059095499</v>
      </c>
    </row>
    <row r="40525" spans="1:3" x14ac:dyDescent="0.25">
      <c r="A40525" s="1">
        <v>5.8999999999999999E-3</v>
      </c>
      <c r="B40525" s="1">
        <v>-0.60450000000000004</v>
      </c>
      <c r="C40525">
        <f t="shared" si="633"/>
        <v>-2.2882814235527085</v>
      </c>
    </row>
    <row r="40526" spans="1:3" x14ac:dyDescent="0.25">
      <c r="A40526" s="1">
        <v>6.0000000000000001E-3</v>
      </c>
      <c r="B40526" s="1">
        <v>-0.60460000000000003</v>
      </c>
      <c r="C40526">
        <f t="shared" si="633"/>
        <v>-2.2886599647311292</v>
      </c>
    </row>
    <row r="40527" spans="1:3" x14ac:dyDescent="0.25">
      <c r="A40527" s="1">
        <v>6.0000000000000001E-3</v>
      </c>
      <c r="B40527" s="1">
        <v>-0.60450000000000004</v>
      </c>
      <c r="C40527">
        <f t="shared" si="633"/>
        <v>-2.2882814235527085</v>
      </c>
    </row>
    <row r="40528" spans="1:3" x14ac:dyDescent="0.25">
      <c r="A40528" s="1">
        <v>6.0000000000000001E-3</v>
      </c>
      <c r="B40528" s="1">
        <v>-0.60470000000000002</v>
      </c>
      <c r="C40528">
        <f t="shared" si="633"/>
        <v>-2.2890385059095499</v>
      </c>
    </row>
    <row r="40529" spans="1:3" x14ac:dyDescent="0.25">
      <c r="A40529" s="1">
        <v>5.8999999999999999E-3</v>
      </c>
      <c r="B40529" s="1">
        <v>-0.60450000000000004</v>
      </c>
      <c r="C40529">
        <f t="shared" si="633"/>
        <v>-2.2882814235527085</v>
      </c>
    </row>
    <row r="40530" spans="1:3" x14ac:dyDescent="0.25">
      <c r="A40530" s="1">
        <v>6.0000000000000001E-3</v>
      </c>
      <c r="B40530" s="1">
        <v>-0.60470000000000002</v>
      </c>
      <c r="C40530">
        <f t="shared" si="633"/>
        <v>-2.2890385059095499</v>
      </c>
    </row>
    <row r="40531" spans="1:3" x14ac:dyDescent="0.25">
      <c r="A40531" s="1">
        <v>6.0000000000000001E-3</v>
      </c>
      <c r="B40531" s="1">
        <v>-0.60440000000000005</v>
      </c>
      <c r="C40531">
        <f t="shared" si="633"/>
        <v>-2.2879028823742882</v>
      </c>
    </row>
    <row r="40532" spans="1:3" x14ac:dyDescent="0.25">
      <c r="A40532" s="1">
        <v>6.0000000000000001E-3</v>
      </c>
      <c r="B40532" s="1">
        <v>-0.60460000000000003</v>
      </c>
      <c r="C40532">
        <f t="shared" si="633"/>
        <v>-2.2886599647311292</v>
      </c>
    </row>
    <row r="40533" spans="1:3" x14ac:dyDescent="0.25">
      <c r="A40533" s="1">
        <v>6.0000000000000001E-3</v>
      </c>
      <c r="B40533" s="1">
        <v>-0.60440000000000005</v>
      </c>
      <c r="C40533">
        <f t="shared" si="633"/>
        <v>-2.2879028823742882</v>
      </c>
    </row>
    <row r="40534" spans="1:3" x14ac:dyDescent="0.25">
      <c r="A40534" s="1">
        <v>6.0000000000000001E-3</v>
      </c>
      <c r="B40534" s="1">
        <v>-0.60470000000000002</v>
      </c>
      <c r="C40534">
        <f t="shared" si="633"/>
        <v>-2.2890385059095499</v>
      </c>
    </row>
    <row r="40535" spans="1:3" x14ac:dyDescent="0.25">
      <c r="A40535" s="1">
        <v>6.0000000000000001E-3</v>
      </c>
      <c r="B40535" s="1">
        <v>-0.60599999999999998</v>
      </c>
      <c r="C40535">
        <f t="shared" si="633"/>
        <v>-2.2939595412290177</v>
      </c>
    </row>
    <row r="40536" spans="1:3" x14ac:dyDescent="0.25">
      <c r="A40536" s="1">
        <v>6.0000000000000001E-3</v>
      </c>
      <c r="B40536" s="1">
        <v>-0.60799999999999998</v>
      </c>
      <c r="C40536">
        <f t="shared" si="633"/>
        <v>-2.3015303647974306</v>
      </c>
    </row>
    <row r="40537" spans="1:3" x14ac:dyDescent="0.25">
      <c r="A40537" s="1">
        <v>6.0000000000000001E-3</v>
      </c>
      <c r="B40537" s="1">
        <v>-0.60780000000000001</v>
      </c>
      <c r="C40537">
        <f t="shared" si="633"/>
        <v>-2.3007732824405891</v>
      </c>
    </row>
    <row r="40538" spans="1:3" x14ac:dyDescent="0.25">
      <c r="A40538" s="1">
        <v>6.0000000000000001E-3</v>
      </c>
      <c r="B40538" s="1">
        <v>-0.6079</v>
      </c>
      <c r="C40538">
        <f t="shared" si="633"/>
        <v>-2.3011518236190098</v>
      </c>
    </row>
    <row r="40539" spans="1:3" x14ac:dyDescent="0.25">
      <c r="A40539" s="1">
        <v>6.0000000000000001E-3</v>
      </c>
      <c r="B40539" s="1">
        <v>-0.60770000000000002</v>
      </c>
      <c r="C40539">
        <f t="shared" si="633"/>
        <v>-2.3003947412621688</v>
      </c>
    </row>
    <row r="40540" spans="1:3" x14ac:dyDescent="0.25">
      <c r="A40540" s="1">
        <v>6.0000000000000001E-3</v>
      </c>
      <c r="B40540" s="1">
        <v>-0.60799999999999998</v>
      </c>
      <c r="C40540">
        <f t="shared" si="633"/>
        <v>-2.3015303647974306</v>
      </c>
    </row>
    <row r="40541" spans="1:3" x14ac:dyDescent="0.25">
      <c r="A40541" s="1">
        <v>6.0000000000000001E-3</v>
      </c>
      <c r="B40541" s="1">
        <v>-0.60780000000000001</v>
      </c>
      <c r="C40541">
        <f t="shared" si="633"/>
        <v>-2.3007732824405891</v>
      </c>
    </row>
    <row r="40542" spans="1:3" x14ac:dyDescent="0.25">
      <c r="A40542" s="1">
        <v>6.0000000000000001E-3</v>
      </c>
      <c r="B40542" s="1">
        <v>-0.60799999999999998</v>
      </c>
      <c r="C40542">
        <f t="shared" si="633"/>
        <v>-2.3015303647974306</v>
      </c>
    </row>
    <row r="40543" spans="1:3" x14ac:dyDescent="0.25">
      <c r="A40543" s="1">
        <v>6.0000000000000001E-3</v>
      </c>
      <c r="B40543" s="1">
        <v>-0.60780000000000001</v>
      </c>
      <c r="C40543">
        <f t="shared" si="633"/>
        <v>-2.3007732824405891</v>
      </c>
    </row>
    <row r="40544" spans="1:3" x14ac:dyDescent="0.25">
      <c r="A40544" s="1">
        <v>6.0000000000000001E-3</v>
      </c>
      <c r="B40544" s="1">
        <v>-0.60809999999999997</v>
      </c>
      <c r="C40544">
        <f t="shared" si="633"/>
        <v>-2.3019089059758508</v>
      </c>
    </row>
    <row r="40545" spans="1:3" x14ac:dyDescent="0.25">
      <c r="A40545" s="1">
        <v>6.0000000000000001E-3</v>
      </c>
      <c r="B40545" s="1">
        <v>-0.6079</v>
      </c>
      <c r="C40545">
        <f t="shared" si="633"/>
        <v>-2.3011518236190098</v>
      </c>
    </row>
    <row r="40546" spans="1:3" x14ac:dyDescent="0.25">
      <c r="A40546" s="1">
        <v>6.0000000000000001E-3</v>
      </c>
      <c r="B40546" s="1">
        <v>-0.60780000000000001</v>
      </c>
      <c r="C40546">
        <f t="shared" si="633"/>
        <v>-2.3007732824405891</v>
      </c>
    </row>
    <row r="40547" spans="1:3" x14ac:dyDescent="0.25">
      <c r="A40547" s="1">
        <v>6.0000000000000001E-3</v>
      </c>
      <c r="B40547" s="1">
        <v>-0.60799999999999998</v>
      </c>
      <c r="C40547">
        <f t="shared" si="633"/>
        <v>-2.3015303647974306</v>
      </c>
    </row>
    <row r="40548" spans="1:3" x14ac:dyDescent="0.25">
      <c r="A40548" s="1">
        <v>6.0000000000000001E-3</v>
      </c>
      <c r="B40548" s="1">
        <v>-0.60919999999999996</v>
      </c>
      <c r="C40548">
        <f t="shared" si="633"/>
        <v>-2.306072858938478</v>
      </c>
    </row>
    <row r="40549" spans="1:3" x14ac:dyDescent="0.25">
      <c r="A40549" s="1">
        <v>6.0000000000000001E-3</v>
      </c>
      <c r="B40549" s="1">
        <v>-0.61129999999999995</v>
      </c>
      <c r="C40549">
        <f t="shared" si="633"/>
        <v>-2.3140222236853112</v>
      </c>
    </row>
    <row r="40550" spans="1:3" x14ac:dyDescent="0.25">
      <c r="A40550" s="1">
        <v>6.0000000000000001E-3</v>
      </c>
      <c r="B40550" s="1">
        <v>-0.61109999999999998</v>
      </c>
      <c r="C40550">
        <f t="shared" si="633"/>
        <v>-2.3132651413284702</v>
      </c>
    </row>
    <row r="40551" spans="1:3" x14ac:dyDescent="0.25">
      <c r="A40551" s="1">
        <v>6.0000000000000001E-3</v>
      </c>
      <c r="B40551" s="1">
        <v>-0.61140000000000005</v>
      </c>
      <c r="C40551">
        <f t="shared" si="633"/>
        <v>-2.3144007648637324</v>
      </c>
    </row>
    <row r="40552" spans="1:3" x14ac:dyDescent="0.25">
      <c r="A40552" s="1">
        <v>6.0000000000000001E-3</v>
      </c>
      <c r="B40552" s="1">
        <v>-0.61109999999999998</v>
      </c>
      <c r="C40552">
        <f t="shared" si="633"/>
        <v>-2.3132651413284702</v>
      </c>
    </row>
    <row r="40553" spans="1:3" x14ac:dyDescent="0.25">
      <c r="A40553" s="1">
        <v>6.0000000000000001E-3</v>
      </c>
      <c r="B40553" s="1">
        <v>-0.61129999999999995</v>
      </c>
      <c r="C40553">
        <f t="shared" si="633"/>
        <v>-2.3140222236853112</v>
      </c>
    </row>
    <row r="40554" spans="1:3" x14ac:dyDescent="0.25">
      <c r="A40554" s="1">
        <v>6.0000000000000001E-3</v>
      </c>
      <c r="B40554" s="1">
        <v>-0.61109999999999998</v>
      </c>
      <c r="C40554">
        <f t="shared" si="633"/>
        <v>-2.3132651413284702</v>
      </c>
    </row>
    <row r="40555" spans="1:3" x14ac:dyDescent="0.25">
      <c r="A40555" s="1">
        <v>6.0000000000000001E-3</v>
      </c>
      <c r="B40555" s="1">
        <v>-0.61140000000000005</v>
      </c>
      <c r="C40555">
        <f t="shared" si="633"/>
        <v>-2.3144007648637324</v>
      </c>
    </row>
    <row r="40556" spans="1:3" x14ac:dyDescent="0.25">
      <c r="A40556" s="1">
        <v>6.0000000000000001E-3</v>
      </c>
      <c r="B40556" s="1">
        <v>-0.61109999999999998</v>
      </c>
      <c r="C40556">
        <f t="shared" si="633"/>
        <v>-2.3132651413284702</v>
      </c>
    </row>
    <row r="40557" spans="1:3" x14ac:dyDescent="0.25">
      <c r="A40557" s="1">
        <v>6.1000000000000004E-3</v>
      </c>
      <c r="B40557" s="1">
        <v>-0.61129999999999995</v>
      </c>
      <c r="C40557">
        <f t="shared" si="633"/>
        <v>-2.3140222236853112</v>
      </c>
    </row>
    <row r="40558" spans="1:3" x14ac:dyDescent="0.25">
      <c r="A40558" s="1">
        <v>6.0000000000000001E-3</v>
      </c>
      <c r="B40558" s="1">
        <v>-0.61109999999999998</v>
      </c>
      <c r="C40558">
        <f t="shared" si="633"/>
        <v>-2.3132651413284702</v>
      </c>
    </row>
    <row r="40559" spans="1:3" x14ac:dyDescent="0.25">
      <c r="A40559" s="1">
        <v>6.0000000000000001E-3</v>
      </c>
      <c r="B40559" s="1">
        <v>-0.61140000000000005</v>
      </c>
      <c r="C40559">
        <f t="shared" si="633"/>
        <v>-2.3144007648637324</v>
      </c>
    </row>
    <row r="40560" spans="1:3" x14ac:dyDescent="0.25">
      <c r="A40560" s="1">
        <v>6.0000000000000001E-3</v>
      </c>
      <c r="B40560" s="1">
        <v>-0.61109999999999998</v>
      </c>
      <c r="C40560">
        <f t="shared" si="633"/>
        <v>-2.3132651413284702</v>
      </c>
    </row>
    <row r="40561" spans="1:3" x14ac:dyDescent="0.25">
      <c r="A40561" s="1">
        <v>6.0000000000000001E-3</v>
      </c>
      <c r="B40561" s="1">
        <v>-0.61350000000000005</v>
      </c>
      <c r="C40561">
        <f t="shared" si="633"/>
        <v>-2.3223501296105655</v>
      </c>
    </row>
    <row r="40562" spans="1:3" x14ac:dyDescent="0.25">
      <c r="A40562" s="1">
        <v>6.1000000000000004E-3</v>
      </c>
      <c r="B40562" s="1">
        <v>-0.61439999999999995</v>
      </c>
      <c r="C40562">
        <f t="shared" si="633"/>
        <v>-2.3257570002163508</v>
      </c>
    </row>
    <row r="40563" spans="1:3" x14ac:dyDescent="0.25">
      <c r="A40563" s="1">
        <v>6.0000000000000001E-3</v>
      </c>
      <c r="B40563" s="1">
        <v>-0.61460000000000004</v>
      </c>
      <c r="C40563">
        <f t="shared" si="633"/>
        <v>-2.3265140825731923</v>
      </c>
    </row>
    <row r="40564" spans="1:3" x14ac:dyDescent="0.25">
      <c r="A40564" s="1">
        <v>6.1000000000000004E-3</v>
      </c>
      <c r="B40564" s="1">
        <v>-0.61439999999999995</v>
      </c>
      <c r="C40564">
        <f t="shared" si="633"/>
        <v>-2.3257570002163508</v>
      </c>
    </row>
    <row r="40565" spans="1:3" x14ac:dyDescent="0.25">
      <c r="A40565" s="1">
        <v>6.0000000000000001E-3</v>
      </c>
      <c r="B40565" s="1">
        <v>-0.61460000000000004</v>
      </c>
      <c r="C40565">
        <f t="shared" si="633"/>
        <v>-2.3265140825731923</v>
      </c>
    </row>
    <row r="40566" spans="1:3" x14ac:dyDescent="0.25">
      <c r="A40566" s="1">
        <v>6.1000000000000004E-3</v>
      </c>
      <c r="B40566" s="1">
        <v>-0.61439999999999995</v>
      </c>
      <c r="C40566">
        <f t="shared" si="633"/>
        <v>-2.3257570002163508</v>
      </c>
    </row>
    <row r="40567" spans="1:3" x14ac:dyDescent="0.25">
      <c r="A40567" s="1">
        <v>6.0000000000000001E-3</v>
      </c>
      <c r="B40567" s="1">
        <v>-0.61460000000000004</v>
      </c>
      <c r="C40567">
        <f t="shared" si="633"/>
        <v>-2.3265140825731923</v>
      </c>
    </row>
    <row r="40568" spans="1:3" x14ac:dyDescent="0.25">
      <c r="A40568" s="1">
        <v>6.1000000000000004E-3</v>
      </c>
      <c r="B40568" s="1">
        <v>-0.61450000000000005</v>
      </c>
      <c r="C40568">
        <f t="shared" si="633"/>
        <v>-2.3261355413947715</v>
      </c>
    </row>
    <row r="40569" spans="1:3" x14ac:dyDescent="0.25">
      <c r="A40569" s="1">
        <v>6.1000000000000004E-3</v>
      </c>
      <c r="B40569" s="1">
        <v>-0.61460000000000004</v>
      </c>
      <c r="C40569">
        <f t="shared" si="633"/>
        <v>-2.3265140825731923</v>
      </c>
    </row>
    <row r="40570" spans="1:3" x14ac:dyDescent="0.25">
      <c r="A40570" s="1">
        <v>6.1000000000000004E-3</v>
      </c>
      <c r="B40570" s="1">
        <v>-0.61460000000000004</v>
      </c>
      <c r="C40570">
        <f t="shared" si="633"/>
        <v>-2.3265140825731923</v>
      </c>
    </row>
    <row r="40571" spans="1:3" x14ac:dyDescent="0.25">
      <c r="A40571" s="1">
        <v>6.1000000000000004E-3</v>
      </c>
      <c r="B40571" s="1">
        <v>-0.61439999999999995</v>
      </c>
      <c r="C40571">
        <f t="shared" si="633"/>
        <v>-2.3257570002163508</v>
      </c>
    </row>
    <row r="40572" spans="1:3" x14ac:dyDescent="0.25">
      <c r="A40572" s="1">
        <v>6.1000000000000004E-3</v>
      </c>
      <c r="B40572" s="1">
        <v>-0.61450000000000005</v>
      </c>
      <c r="C40572">
        <f t="shared" si="633"/>
        <v>-2.3261355413947715</v>
      </c>
    </row>
    <row r="40573" spans="1:3" x14ac:dyDescent="0.25">
      <c r="A40573" s="1">
        <v>6.1000000000000004E-3</v>
      </c>
      <c r="B40573" s="1">
        <v>-0.61439999999999995</v>
      </c>
      <c r="C40573">
        <f t="shared" si="633"/>
        <v>-2.3257570002163508</v>
      </c>
    </row>
    <row r="40574" spans="1:3" x14ac:dyDescent="0.25">
      <c r="A40574" s="1">
        <v>6.1000000000000004E-3</v>
      </c>
      <c r="B40574" s="1">
        <v>-0.61619999999999997</v>
      </c>
      <c r="C40574">
        <f t="shared" si="633"/>
        <v>-2.3325707414279222</v>
      </c>
    </row>
    <row r="40575" spans="1:3" x14ac:dyDescent="0.25">
      <c r="A40575" s="1">
        <v>6.1000000000000004E-3</v>
      </c>
      <c r="B40575" s="1">
        <v>-0.61709999999999998</v>
      </c>
      <c r="C40575">
        <f t="shared" si="633"/>
        <v>-2.3359776120337079</v>
      </c>
    </row>
    <row r="40576" spans="1:3" x14ac:dyDescent="0.25">
      <c r="A40576" s="1">
        <v>6.1000000000000004E-3</v>
      </c>
      <c r="B40576" s="1">
        <v>-0.61739999999999995</v>
      </c>
      <c r="C40576">
        <f t="shared" si="633"/>
        <v>-2.3371132355689697</v>
      </c>
    </row>
    <row r="40577" spans="1:3" x14ac:dyDescent="0.25">
      <c r="A40577" s="1">
        <v>6.0000000000000001E-3</v>
      </c>
      <c r="B40577" s="1">
        <v>-0.61709999999999998</v>
      </c>
      <c r="C40577">
        <f t="shared" si="633"/>
        <v>-2.3359776120337079</v>
      </c>
    </row>
    <row r="40578" spans="1:3" x14ac:dyDescent="0.25">
      <c r="A40578" s="1">
        <v>6.1000000000000004E-3</v>
      </c>
      <c r="B40578" s="1">
        <v>-0.61719999999999997</v>
      </c>
      <c r="C40578">
        <f t="shared" si="633"/>
        <v>-2.3363561532121282</v>
      </c>
    </row>
    <row r="40579" spans="1:3" x14ac:dyDescent="0.25">
      <c r="A40579" s="1">
        <v>6.1000000000000004E-3</v>
      </c>
      <c r="B40579" s="1">
        <v>-0.61709999999999998</v>
      </c>
      <c r="C40579">
        <f t="shared" ref="C40579:C40642" si="634">B40579*3.7854117842063</f>
        <v>-2.3359776120337079</v>
      </c>
    </row>
    <row r="40580" spans="1:3" x14ac:dyDescent="0.25">
      <c r="A40580" s="1">
        <v>6.1000000000000004E-3</v>
      </c>
      <c r="B40580" s="1">
        <v>-0.61739999999999995</v>
      </c>
      <c r="C40580">
        <f t="shared" si="634"/>
        <v>-2.3371132355689697</v>
      </c>
    </row>
    <row r="40581" spans="1:3" x14ac:dyDescent="0.25">
      <c r="A40581" s="1">
        <v>6.0000000000000001E-3</v>
      </c>
      <c r="B40581" s="1">
        <v>-0.61709999999999998</v>
      </c>
      <c r="C40581">
        <f t="shared" si="634"/>
        <v>-2.3359776120337079</v>
      </c>
    </row>
    <row r="40582" spans="1:3" x14ac:dyDescent="0.25">
      <c r="A40582" s="1">
        <v>6.1000000000000004E-3</v>
      </c>
      <c r="B40582" s="1">
        <v>-0.61719999999999997</v>
      </c>
      <c r="C40582">
        <f t="shared" si="634"/>
        <v>-2.3363561532121282</v>
      </c>
    </row>
    <row r="40583" spans="1:3" x14ac:dyDescent="0.25">
      <c r="A40583" s="1">
        <v>6.1000000000000004E-3</v>
      </c>
      <c r="B40583" s="1">
        <v>-0.61719999999999997</v>
      </c>
      <c r="C40583">
        <f t="shared" si="634"/>
        <v>-2.3363561532121282</v>
      </c>
    </row>
    <row r="40584" spans="1:3" x14ac:dyDescent="0.25">
      <c r="A40584" s="1">
        <v>6.1000000000000004E-3</v>
      </c>
      <c r="B40584" s="1">
        <v>-0.61739999999999995</v>
      </c>
      <c r="C40584">
        <f t="shared" si="634"/>
        <v>-2.3371132355689697</v>
      </c>
    </row>
    <row r="40585" spans="1:3" x14ac:dyDescent="0.25">
      <c r="A40585" s="1">
        <v>6.1000000000000004E-3</v>
      </c>
      <c r="B40585" s="1">
        <v>-0.61709999999999998</v>
      </c>
      <c r="C40585">
        <f t="shared" si="634"/>
        <v>-2.3359776120337079</v>
      </c>
    </row>
    <row r="40586" spans="1:3" x14ac:dyDescent="0.25">
      <c r="A40586" s="1">
        <v>6.1000000000000004E-3</v>
      </c>
      <c r="B40586" s="1">
        <v>-0.61739999999999995</v>
      </c>
      <c r="C40586">
        <f t="shared" si="634"/>
        <v>-2.3371132355689697</v>
      </c>
    </row>
    <row r="40587" spans="1:3" x14ac:dyDescent="0.25">
      <c r="A40587" s="1">
        <v>6.1000000000000004E-3</v>
      </c>
      <c r="B40587" s="1">
        <v>-0.61929999999999996</v>
      </c>
      <c r="C40587">
        <f t="shared" si="634"/>
        <v>-2.3443055179589614</v>
      </c>
    </row>
    <row r="40588" spans="1:3" x14ac:dyDescent="0.25">
      <c r="A40588" s="1">
        <v>6.1000000000000004E-3</v>
      </c>
      <c r="B40588" s="1">
        <v>-0.62009999999999998</v>
      </c>
      <c r="C40588">
        <f t="shared" si="634"/>
        <v>-2.3473338473863268</v>
      </c>
    </row>
    <row r="40589" spans="1:3" x14ac:dyDescent="0.25">
      <c r="A40589" s="1">
        <v>6.1000000000000004E-3</v>
      </c>
      <c r="B40589" s="1">
        <v>-0.61980000000000002</v>
      </c>
      <c r="C40589">
        <f t="shared" si="634"/>
        <v>-2.346198223851065</v>
      </c>
    </row>
    <row r="40590" spans="1:3" x14ac:dyDescent="0.25">
      <c r="A40590" s="1">
        <v>6.1000000000000004E-3</v>
      </c>
      <c r="B40590" s="1">
        <v>-0.62</v>
      </c>
      <c r="C40590">
        <f t="shared" si="634"/>
        <v>-2.346955306207906</v>
      </c>
    </row>
    <row r="40591" spans="1:3" x14ac:dyDescent="0.25">
      <c r="A40591" s="1">
        <v>6.1000000000000004E-3</v>
      </c>
      <c r="B40591" s="1">
        <v>-0.61980000000000002</v>
      </c>
      <c r="C40591">
        <f t="shared" si="634"/>
        <v>-2.346198223851065</v>
      </c>
    </row>
    <row r="40592" spans="1:3" x14ac:dyDescent="0.25">
      <c r="A40592" s="1">
        <v>6.1000000000000004E-3</v>
      </c>
      <c r="B40592" s="1">
        <v>-0.62</v>
      </c>
      <c r="C40592">
        <f t="shared" si="634"/>
        <v>-2.346955306207906</v>
      </c>
    </row>
    <row r="40593" spans="1:3" x14ac:dyDescent="0.25">
      <c r="A40593" s="1">
        <v>6.1000000000000004E-3</v>
      </c>
      <c r="B40593" s="1">
        <v>-0.61990000000000001</v>
      </c>
      <c r="C40593">
        <f t="shared" si="634"/>
        <v>-2.3465767650294853</v>
      </c>
    </row>
    <row r="40594" spans="1:3" x14ac:dyDescent="0.25">
      <c r="A40594" s="1">
        <v>6.1000000000000004E-3</v>
      </c>
      <c r="B40594" s="1">
        <v>-0.61990000000000001</v>
      </c>
      <c r="C40594">
        <f t="shared" si="634"/>
        <v>-2.3465767650294853</v>
      </c>
    </row>
    <row r="40595" spans="1:3" x14ac:dyDescent="0.25">
      <c r="A40595" s="1">
        <v>6.1000000000000004E-3</v>
      </c>
      <c r="B40595" s="1">
        <v>-0.62</v>
      </c>
      <c r="C40595">
        <f t="shared" si="634"/>
        <v>-2.346955306207906</v>
      </c>
    </row>
    <row r="40596" spans="1:3" x14ac:dyDescent="0.25">
      <c r="A40596" s="1">
        <v>6.1000000000000004E-3</v>
      </c>
      <c r="B40596" s="1">
        <v>-0.61980000000000002</v>
      </c>
      <c r="C40596">
        <f t="shared" si="634"/>
        <v>-2.346198223851065</v>
      </c>
    </row>
    <row r="40597" spans="1:3" x14ac:dyDescent="0.25">
      <c r="A40597" s="1">
        <v>6.1000000000000004E-3</v>
      </c>
      <c r="B40597" s="1">
        <v>-0.62</v>
      </c>
      <c r="C40597">
        <f t="shared" si="634"/>
        <v>-2.346955306207906</v>
      </c>
    </row>
    <row r="40598" spans="1:3" x14ac:dyDescent="0.25">
      <c r="A40598" s="1">
        <v>6.1000000000000004E-3</v>
      </c>
      <c r="B40598" s="1">
        <v>-0.61970000000000003</v>
      </c>
      <c r="C40598">
        <f t="shared" si="634"/>
        <v>-2.3458196826726443</v>
      </c>
    </row>
    <row r="40599" spans="1:3" x14ac:dyDescent="0.25">
      <c r="A40599" s="1">
        <v>6.1000000000000004E-3</v>
      </c>
      <c r="B40599" s="1">
        <v>-0.62009999999999998</v>
      </c>
      <c r="C40599">
        <f t="shared" si="634"/>
        <v>-2.3473338473863268</v>
      </c>
    </row>
    <row r="40600" spans="1:3" x14ac:dyDescent="0.25">
      <c r="A40600" s="1">
        <v>6.1999999999999998E-3</v>
      </c>
      <c r="B40600" s="1">
        <v>-0.62260000000000004</v>
      </c>
      <c r="C40600">
        <f t="shared" si="634"/>
        <v>-2.3567973768468429</v>
      </c>
    </row>
    <row r="40601" spans="1:3" x14ac:dyDescent="0.25">
      <c r="A40601" s="1">
        <v>6.1000000000000004E-3</v>
      </c>
      <c r="B40601" s="1">
        <v>-0.62329999999999997</v>
      </c>
      <c r="C40601">
        <f t="shared" si="634"/>
        <v>-2.3594471650957867</v>
      </c>
    </row>
    <row r="40602" spans="1:3" x14ac:dyDescent="0.25">
      <c r="A40602" s="1">
        <v>6.1000000000000004E-3</v>
      </c>
      <c r="B40602" s="1">
        <v>-0.62309999999999999</v>
      </c>
      <c r="C40602">
        <f t="shared" si="634"/>
        <v>-2.3586900827389456</v>
      </c>
    </row>
    <row r="40603" spans="1:3" x14ac:dyDescent="0.25">
      <c r="A40603" s="1">
        <v>6.1000000000000004E-3</v>
      </c>
      <c r="B40603" s="1">
        <v>-0.62339999999999995</v>
      </c>
      <c r="C40603">
        <f t="shared" si="634"/>
        <v>-2.3598257062742074</v>
      </c>
    </row>
    <row r="40604" spans="1:3" x14ac:dyDescent="0.25">
      <c r="A40604" s="1">
        <v>6.1000000000000004E-3</v>
      </c>
      <c r="B40604" s="1">
        <v>-0.62309999999999999</v>
      </c>
      <c r="C40604">
        <f t="shared" si="634"/>
        <v>-2.3586900827389456</v>
      </c>
    </row>
    <row r="40605" spans="1:3" x14ac:dyDescent="0.25">
      <c r="A40605" s="1">
        <v>6.1000000000000004E-3</v>
      </c>
      <c r="B40605" s="1">
        <v>-0.62339999999999995</v>
      </c>
      <c r="C40605">
        <f t="shared" si="634"/>
        <v>-2.3598257062742074</v>
      </c>
    </row>
    <row r="40606" spans="1:3" x14ac:dyDescent="0.25">
      <c r="A40606" s="1">
        <v>6.1000000000000004E-3</v>
      </c>
      <c r="B40606" s="1">
        <v>-0.62309999999999999</v>
      </c>
      <c r="C40606">
        <f t="shared" si="634"/>
        <v>-2.3586900827389456</v>
      </c>
    </row>
    <row r="40607" spans="1:3" x14ac:dyDescent="0.25">
      <c r="A40607" s="1">
        <v>6.1000000000000004E-3</v>
      </c>
      <c r="B40607" s="1">
        <v>-0.62329999999999997</v>
      </c>
      <c r="C40607">
        <f t="shared" si="634"/>
        <v>-2.3594471650957867</v>
      </c>
    </row>
    <row r="40608" spans="1:3" x14ac:dyDescent="0.25">
      <c r="A40608" s="1">
        <v>6.1000000000000004E-3</v>
      </c>
      <c r="B40608" s="1">
        <v>-0.62309999999999999</v>
      </c>
      <c r="C40608">
        <f t="shared" si="634"/>
        <v>-2.3586900827389456</v>
      </c>
    </row>
    <row r="40609" spans="1:3" x14ac:dyDescent="0.25">
      <c r="A40609" s="1">
        <v>6.1000000000000004E-3</v>
      </c>
      <c r="B40609" s="1">
        <v>-0.62339999999999995</v>
      </c>
      <c r="C40609">
        <f t="shared" si="634"/>
        <v>-2.3598257062742074</v>
      </c>
    </row>
    <row r="40610" spans="1:3" x14ac:dyDescent="0.25">
      <c r="A40610" s="1">
        <v>6.1000000000000004E-3</v>
      </c>
      <c r="B40610" s="1">
        <v>-0.62309999999999999</v>
      </c>
      <c r="C40610">
        <f t="shared" si="634"/>
        <v>-2.3586900827389456</v>
      </c>
    </row>
    <row r="40611" spans="1:3" x14ac:dyDescent="0.25">
      <c r="A40611" s="1">
        <v>6.1000000000000004E-3</v>
      </c>
      <c r="B40611" s="1">
        <v>-0.62339999999999995</v>
      </c>
      <c r="C40611">
        <f t="shared" si="634"/>
        <v>-2.3598257062742074</v>
      </c>
    </row>
    <row r="40612" spans="1:3" x14ac:dyDescent="0.25">
      <c r="A40612" s="1">
        <v>6.1000000000000004E-3</v>
      </c>
      <c r="B40612" s="1">
        <v>-0.62329999999999997</v>
      </c>
      <c r="C40612">
        <f t="shared" si="634"/>
        <v>-2.3594471650957867</v>
      </c>
    </row>
    <row r="40613" spans="1:3" x14ac:dyDescent="0.25">
      <c r="A40613" s="1">
        <v>6.1000000000000004E-3</v>
      </c>
      <c r="B40613" s="1">
        <v>-0.62460000000000004</v>
      </c>
      <c r="C40613">
        <f t="shared" si="634"/>
        <v>-2.3643682004152553</v>
      </c>
    </row>
    <row r="40614" spans="1:3" x14ac:dyDescent="0.25">
      <c r="A40614" s="1">
        <v>6.1999999999999998E-3</v>
      </c>
      <c r="B40614" s="1">
        <v>-0.62450000000000006</v>
      </c>
      <c r="C40614">
        <f t="shared" si="634"/>
        <v>-2.3639896592368346</v>
      </c>
    </row>
    <row r="40615" spans="1:3" x14ac:dyDescent="0.25">
      <c r="A40615" s="1">
        <v>6.1999999999999998E-3</v>
      </c>
      <c r="B40615" s="1">
        <v>-0.62460000000000004</v>
      </c>
      <c r="C40615">
        <f t="shared" si="634"/>
        <v>-2.3643682004152553</v>
      </c>
    </row>
    <row r="40616" spans="1:3" x14ac:dyDescent="0.25">
      <c r="A40616" s="1">
        <v>6.1000000000000004E-3</v>
      </c>
      <c r="B40616" s="1">
        <v>-0.62450000000000006</v>
      </c>
      <c r="C40616">
        <f t="shared" si="634"/>
        <v>-2.3639896592368346</v>
      </c>
    </row>
    <row r="40617" spans="1:3" x14ac:dyDescent="0.25">
      <c r="A40617" s="1">
        <v>6.1999999999999998E-3</v>
      </c>
      <c r="B40617" s="1">
        <v>-0.62450000000000006</v>
      </c>
      <c r="C40617">
        <f t="shared" si="634"/>
        <v>-2.3639896592368346</v>
      </c>
    </row>
    <row r="40618" spans="1:3" x14ac:dyDescent="0.25">
      <c r="A40618" s="1">
        <v>6.1000000000000004E-3</v>
      </c>
      <c r="B40618" s="1">
        <v>-0.62460000000000004</v>
      </c>
      <c r="C40618">
        <f t="shared" si="634"/>
        <v>-2.3643682004152553</v>
      </c>
    </row>
    <row r="40619" spans="1:3" x14ac:dyDescent="0.25">
      <c r="A40619" s="1">
        <v>6.1999999999999998E-3</v>
      </c>
      <c r="B40619" s="1">
        <v>-0.62450000000000006</v>
      </c>
      <c r="C40619">
        <f t="shared" si="634"/>
        <v>-2.3639896592368346</v>
      </c>
    </row>
    <row r="40620" spans="1:3" x14ac:dyDescent="0.25">
      <c r="A40620" s="1">
        <v>6.1000000000000004E-3</v>
      </c>
      <c r="B40620" s="1">
        <v>-0.62460000000000004</v>
      </c>
      <c r="C40620">
        <f t="shared" si="634"/>
        <v>-2.3643682004152553</v>
      </c>
    </row>
    <row r="40621" spans="1:3" x14ac:dyDescent="0.25">
      <c r="A40621" s="1">
        <v>6.1999999999999998E-3</v>
      </c>
      <c r="B40621" s="1">
        <v>-0.62450000000000006</v>
      </c>
      <c r="C40621">
        <f t="shared" si="634"/>
        <v>-2.3639896592368346</v>
      </c>
    </row>
    <row r="40622" spans="1:3" x14ac:dyDescent="0.25">
      <c r="A40622" s="1">
        <v>6.1999999999999998E-3</v>
      </c>
      <c r="B40622" s="1">
        <v>-0.62450000000000006</v>
      </c>
      <c r="C40622">
        <f t="shared" si="634"/>
        <v>-2.3639896592368346</v>
      </c>
    </row>
    <row r="40623" spans="1:3" x14ac:dyDescent="0.25">
      <c r="A40623" s="1">
        <v>6.1999999999999998E-3</v>
      </c>
      <c r="B40623" s="1">
        <v>-0.62439999999999996</v>
      </c>
      <c r="C40623">
        <f t="shared" si="634"/>
        <v>-2.3636111180584138</v>
      </c>
    </row>
    <row r="40624" spans="1:3" x14ac:dyDescent="0.25">
      <c r="A40624" s="1">
        <v>6.1999999999999998E-3</v>
      </c>
      <c r="B40624" s="1">
        <v>-0.62460000000000004</v>
      </c>
      <c r="C40624">
        <f t="shared" si="634"/>
        <v>-2.3643682004152553</v>
      </c>
    </row>
    <row r="40625" spans="1:3" x14ac:dyDescent="0.25">
      <c r="A40625" s="1">
        <v>6.1999999999999998E-3</v>
      </c>
      <c r="B40625" s="1">
        <v>-0.62539999999999996</v>
      </c>
      <c r="C40625">
        <f t="shared" si="634"/>
        <v>-2.3673965298426198</v>
      </c>
    </row>
    <row r="40626" spans="1:3" x14ac:dyDescent="0.25">
      <c r="A40626" s="1">
        <v>6.1999999999999998E-3</v>
      </c>
      <c r="B40626" s="1">
        <v>-0.62729999999999997</v>
      </c>
      <c r="C40626">
        <f t="shared" si="634"/>
        <v>-2.374588812232612</v>
      </c>
    </row>
    <row r="40627" spans="1:3" x14ac:dyDescent="0.25">
      <c r="A40627" s="1">
        <v>6.1999999999999998E-3</v>
      </c>
      <c r="B40627" s="1">
        <v>-0.62709999999999999</v>
      </c>
      <c r="C40627">
        <f t="shared" si="634"/>
        <v>-2.373831729875771</v>
      </c>
    </row>
    <row r="40628" spans="1:3" x14ac:dyDescent="0.25">
      <c r="A40628" s="1">
        <v>6.1999999999999998E-3</v>
      </c>
      <c r="B40628" s="1">
        <v>-0.62739999999999996</v>
      </c>
      <c r="C40628">
        <f t="shared" si="634"/>
        <v>-2.3749673534110327</v>
      </c>
    </row>
    <row r="40629" spans="1:3" x14ac:dyDescent="0.25">
      <c r="A40629" s="1">
        <v>6.1999999999999998E-3</v>
      </c>
      <c r="B40629" s="1">
        <v>-0.627</v>
      </c>
      <c r="C40629">
        <f t="shared" si="634"/>
        <v>-2.3734531886973502</v>
      </c>
    </row>
    <row r="40630" spans="1:3" x14ac:dyDescent="0.25">
      <c r="A40630" s="1">
        <v>6.1999999999999998E-3</v>
      </c>
      <c r="B40630" s="1">
        <v>-0.62729999999999997</v>
      </c>
      <c r="C40630">
        <f t="shared" si="634"/>
        <v>-2.374588812232612</v>
      </c>
    </row>
    <row r="40631" spans="1:3" x14ac:dyDescent="0.25">
      <c r="A40631" s="1">
        <v>6.1999999999999998E-3</v>
      </c>
      <c r="B40631" s="1">
        <v>-0.62709999999999999</v>
      </c>
      <c r="C40631">
        <f t="shared" si="634"/>
        <v>-2.373831729875771</v>
      </c>
    </row>
    <row r="40632" spans="1:3" x14ac:dyDescent="0.25">
      <c r="A40632" s="1">
        <v>6.1999999999999998E-3</v>
      </c>
      <c r="B40632" s="1">
        <v>-0.62729999999999997</v>
      </c>
      <c r="C40632">
        <f t="shared" si="634"/>
        <v>-2.374588812232612</v>
      </c>
    </row>
    <row r="40633" spans="1:3" x14ac:dyDescent="0.25">
      <c r="A40633" s="1">
        <v>6.1999999999999998E-3</v>
      </c>
      <c r="B40633" s="1">
        <v>-0.627</v>
      </c>
      <c r="C40633">
        <f t="shared" si="634"/>
        <v>-2.3734531886973502</v>
      </c>
    </row>
    <row r="40634" spans="1:3" x14ac:dyDescent="0.25">
      <c r="A40634" s="1">
        <v>6.1999999999999998E-3</v>
      </c>
      <c r="B40634" s="1">
        <v>-0.62729999999999997</v>
      </c>
      <c r="C40634">
        <f t="shared" si="634"/>
        <v>-2.374588812232612</v>
      </c>
    </row>
    <row r="40635" spans="1:3" x14ac:dyDescent="0.25">
      <c r="A40635" s="1">
        <v>6.1999999999999998E-3</v>
      </c>
      <c r="B40635" s="1">
        <v>-0.62709999999999999</v>
      </c>
      <c r="C40635">
        <f t="shared" si="634"/>
        <v>-2.373831729875771</v>
      </c>
    </row>
    <row r="40636" spans="1:3" x14ac:dyDescent="0.25">
      <c r="A40636" s="1">
        <v>6.1999999999999998E-3</v>
      </c>
      <c r="B40636" s="1">
        <v>-0.62729999999999997</v>
      </c>
      <c r="C40636">
        <f t="shared" si="634"/>
        <v>-2.374588812232612</v>
      </c>
    </row>
    <row r="40637" spans="1:3" x14ac:dyDescent="0.25">
      <c r="A40637" s="1">
        <v>6.1999999999999998E-3</v>
      </c>
      <c r="B40637" s="1">
        <v>-0.62709999999999999</v>
      </c>
      <c r="C40637">
        <f t="shared" si="634"/>
        <v>-2.373831729875771</v>
      </c>
    </row>
    <row r="40638" spans="1:3" x14ac:dyDescent="0.25">
      <c r="A40638" s="1">
        <v>6.1999999999999998E-3</v>
      </c>
      <c r="B40638" s="1">
        <v>-0.629</v>
      </c>
      <c r="C40638">
        <f t="shared" si="634"/>
        <v>-2.3810240122657627</v>
      </c>
    </row>
    <row r="40639" spans="1:3" x14ac:dyDescent="0.25">
      <c r="A40639" s="1">
        <v>6.1999999999999998E-3</v>
      </c>
      <c r="B40639" s="1">
        <v>-0.62980000000000003</v>
      </c>
      <c r="C40639">
        <f t="shared" si="634"/>
        <v>-2.3840523416931281</v>
      </c>
    </row>
    <row r="40640" spans="1:3" x14ac:dyDescent="0.25">
      <c r="A40640" s="1">
        <v>6.1999999999999998E-3</v>
      </c>
      <c r="B40640" s="1">
        <v>-0.62990000000000002</v>
      </c>
      <c r="C40640">
        <f t="shared" si="634"/>
        <v>-2.3844308828715484</v>
      </c>
    </row>
    <row r="40641" spans="1:3" x14ac:dyDescent="0.25">
      <c r="A40641" s="1">
        <v>6.1999999999999998E-3</v>
      </c>
      <c r="B40641" s="1">
        <v>-0.62990000000000002</v>
      </c>
      <c r="C40641">
        <f t="shared" si="634"/>
        <v>-2.3844308828715484</v>
      </c>
    </row>
    <row r="40642" spans="1:3" x14ac:dyDescent="0.25">
      <c r="A40642" s="1">
        <v>6.1999999999999998E-3</v>
      </c>
      <c r="B40642" s="1">
        <v>-0.62990000000000002</v>
      </c>
      <c r="C40642">
        <f t="shared" si="634"/>
        <v>-2.3844308828715484</v>
      </c>
    </row>
    <row r="40643" spans="1:3" x14ac:dyDescent="0.25">
      <c r="A40643" s="1">
        <v>6.1999999999999998E-3</v>
      </c>
      <c r="B40643" s="1">
        <v>-0.63</v>
      </c>
      <c r="C40643">
        <f t="shared" ref="C40643:C40706" si="635">B40643*3.7854117842063</f>
        <v>-2.3848094240499691</v>
      </c>
    </row>
    <row r="40644" spans="1:3" x14ac:dyDescent="0.25">
      <c r="A40644" s="1">
        <v>6.1999999999999998E-3</v>
      </c>
      <c r="B40644" s="1">
        <v>-0.62990000000000002</v>
      </c>
      <c r="C40644">
        <f t="shared" si="635"/>
        <v>-2.3844308828715484</v>
      </c>
    </row>
    <row r="40645" spans="1:3" x14ac:dyDescent="0.25">
      <c r="A40645" s="1">
        <v>6.1999999999999998E-3</v>
      </c>
      <c r="B40645" s="1">
        <v>-0.63</v>
      </c>
      <c r="C40645">
        <f t="shared" si="635"/>
        <v>-2.3848094240499691</v>
      </c>
    </row>
    <row r="40646" spans="1:3" x14ac:dyDescent="0.25">
      <c r="A40646" s="1">
        <v>6.1999999999999998E-3</v>
      </c>
      <c r="B40646" s="1">
        <v>-0.62980000000000003</v>
      </c>
      <c r="C40646">
        <f t="shared" si="635"/>
        <v>-2.3840523416931281</v>
      </c>
    </row>
    <row r="40647" spans="1:3" x14ac:dyDescent="0.25">
      <c r="A40647" s="1">
        <v>6.1999999999999998E-3</v>
      </c>
      <c r="B40647" s="1">
        <v>-0.63</v>
      </c>
      <c r="C40647">
        <f t="shared" si="635"/>
        <v>-2.3848094240499691</v>
      </c>
    </row>
    <row r="40648" spans="1:3" x14ac:dyDescent="0.25">
      <c r="A40648" s="1">
        <v>6.1999999999999998E-3</v>
      </c>
      <c r="B40648" s="1">
        <v>-0.62980000000000003</v>
      </c>
      <c r="C40648">
        <f t="shared" si="635"/>
        <v>-2.3840523416931281</v>
      </c>
    </row>
    <row r="40649" spans="1:3" x14ac:dyDescent="0.25">
      <c r="A40649" s="1">
        <v>6.1999999999999998E-3</v>
      </c>
      <c r="B40649" s="1">
        <v>-0.63009999999999999</v>
      </c>
      <c r="C40649">
        <f t="shared" si="635"/>
        <v>-2.3851879652283898</v>
      </c>
    </row>
    <row r="40650" spans="1:3" x14ac:dyDescent="0.25">
      <c r="A40650" s="1">
        <v>6.1999999999999998E-3</v>
      </c>
      <c r="B40650" s="1">
        <v>-0.63049999999999995</v>
      </c>
      <c r="C40650">
        <f t="shared" si="635"/>
        <v>-2.3867021299420719</v>
      </c>
    </row>
    <row r="40651" spans="1:3" x14ac:dyDescent="0.25">
      <c r="A40651" s="1">
        <v>6.1999999999999998E-3</v>
      </c>
      <c r="B40651" s="1">
        <v>-0.63270000000000004</v>
      </c>
      <c r="C40651">
        <f t="shared" si="635"/>
        <v>-2.3950300358673262</v>
      </c>
    </row>
    <row r="40652" spans="1:3" x14ac:dyDescent="0.25">
      <c r="A40652" s="1">
        <v>6.1999999999999998E-3</v>
      </c>
      <c r="B40652" s="1">
        <v>-0.63239999999999996</v>
      </c>
      <c r="C40652">
        <f t="shared" si="635"/>
        <v>-2.393894412332064</v>
      </c>
    </row>
    <row r="40653" spans="1:3" x14ac:dyDescent="0.25">
      <c r="A40653" s="1">
        <v>6.1999999999999998E-3</v>
      </c>
      <c r="B40653" s="1">
        <v>-0.63270000000000004</v>
      </c>
      <c r="C40653">
        <f t="shared" si="635"/>
        <v>-2.3950300358673262</v>
      </c>
    </row>
    <row r="40654" spans="1:3" x14ac:dyDescent="0.25">
      <c r="A40654" s="1">
        <v>6.1999999999999998E-3</v>
      </c>
      <c r="B40654" s="1">
        <v>-0.63239999999999996</v>
      </c>
      <c r="C40654">
        <f t="shared" si="635"/>
        <v>-2.393894412332064</v>
      </c>
    </row>
    <row r="40655" spans="1:3" x14ac:dyDescent="0.25">
      <c r="A40655" s="1">
        <v>6.1999999999999998E-3</v>
      </c>
      <c r="B40655" s="1">
        <v>-0.63260000000000005</v>
      </c>
      <c r="C40655">
        <f t="shared" si="635"/>
        <v>-2.3946514946889055</v>
      </c>
    </row>
    <row r="40656" spans="1:3" x14ac:dyDescent="0.25">
      <c r="A40656" s="1">
        <v>6.1999999999999998E-3</v>
      </c>
      <c r="B40656" s="1">
        <v>-0.63239999999999996</v>
      </c>
      <c r="C40656">
        <f t="shared" si="635"/>
        <v>-2.393894412332064</v>
      </c>
    </row>
    <row r="40657" spans="1:3" x14ac:dyDescent="0.25">
      <c r="A40657" s="1">
        <v>6.1999999999999998E-3</v>
      </c>
      <c r="B40657" s="1">
        <v>-0.63270000000000004</v>
      </c>
      <c r="C40657">
        <f t="shared" si="635"/>
        <v>-2.3950300358673262</v>
      </c>
    </row>
    <row r="40658" spans="1:3" x14ac:dyDescent="0.25">
      <c r="A40658" s="1">
        <v>6.1999999999999998E-3</v>
      </c>
      <c r="B40658" s="1">
        <v>-0.63249999999999995</v>
      </c>
      <c r="C40658">
        <f t="shared" si="635"/>
        <v>-2.3942729535104847</v>
      </c>
    </row>
    <row r="40659" spans="1:3" x14ac:dyDescent="0.25">
      <c r="A40659" s="1">
        <v>6.1999999999999998E-3</v>
      </c>
      <c r="B40659" s="1">
        <v>-0.63270000000000004</v>
      </c>
      <c r="C40659">
        <f t="shared" si="635"/>
        <v>-2.3950300358673262</v>
      </c>
    </row>
    <row r="40660" spans="1:3" x14ac:dyDescent="0.25">
      <c r="A40660" s="1">
        <v>6.1999999999999998E-3</v>
      </c>
      <c r="B40660" s="1">
        <v>-0.63249999999999995</v>
      </c>
      <c r="C40660">
        <f t="shared" si="635"/>
        <v>-2.3942729535104847</v>
      </c>
    </row>
    <row r="40661" spans="1:3" x14ac:dyDescent="0.25">
      <c r="A40661" s="1">
        <v>6.3E-3</v>
      </c>
      <c r="B40661" s="1">
        <v>-0.63260000000000005</v>
      </c>
      <c r="C40661">
        <f t="shared" si="635"/>
        <v>-2.3946514946889055</v>
      </c>
    </row>
    <row r="40662" spans="1:3" x14ac:dyDescent="0.25">
      <c r="A40662" s="1">
        <v>6.1999999999999998E-3</v>
      </c>
      <c r="B40662" s="1">
        <v>-0.63249999999999995</v>
      </c>
      <c r="C40662">
        <f t="shared" si="635"/>
        <v>-2.3942729535104847</v>
      </c>
    </row>
    <row r="40663" spans="1:3" x14ac:dyDescent="0.25">
      <c r="A40663" s="1">
        <v>6.1999999999999998E-3</v>
      </c>
      <c r="B40663" s="1">
        <v>-0.63460000000000005</v>
      </c>
      <c r="C40663">
        <f t="shared" si="635"/>
        <v>-2.4022223182573184</v>
      </c>
    </row>
    <row r="40664" spans="1:3" x14ac:dyDescent="0.25">
      <c r="A40664" s="1">
        <v>6.3E-3</v>
      </c>
      <c r="B40664" s="1">
        <v>-0.63660000000000005</v>
      </c>
      <c r="C40664">
        <f t="shared" si="635"/>
        <v>-2.4097931418257308</v>
      </c>
    </row>
    <row r="40665" spans="1:3" x14ac:dyDescent="0.25">
      <c r="A40665" s="1">
        <v>6.1999999999999998E-3</v>
      </c>
      <c r="B40665" s="1">
        <v>-0.63639999999999997</v>
      </c>
      <c r="C40665">
        <f t="shared" si="635"/>
        <v>-2.4090360594688893</v>
      </c>
    </row>
    <row r="40666" spans="1:3" x14ac:dyDescent="0.25">
      <c r="A40666" s="1">
        <v>6.3E-3</v>
      </c>
      <c r="B40666" s="1">
        <v>-0.63649999999999995</v>
      </c>
      <c r="C40666">
        <f t="shared" si="635"/>
        <v>-2.4094146006473101</v>
      </c>
    </row>
    <row r="40667" spans="1:3" x14ac:dyDescent="0.25">
      <c r="A40667" s="1">
        <v>6.1999999999999998E-3</v>
      </c>
      <c r="B40667" s="1">
        <v>-0.63649999999999995</v>
      </c>
      <c r="C40667">
        <f t="shared" si="635"/>
        <v>-2.4094146006473101</v>
      </c>
    </row>
    <row r="40668" spans="1:3" x14ac:dyDescent="0.25">
      <c r="A40668" s="1">
        <v>6.3E-3</v>
      </c>
      <c r="B40668" s="1">
        <v>-0.63660000000000005</v>
      </c>
      <c r="C40668">
        <f t="shared" si="635"/>
        <v>-2.4097931418257308</v>
      </c>
    </row>
    <row r="40669" spans="1:3" x14ac:dyDescent="0.25">
      <c r="A40669" s="1">
        <v>6.1999999999999998E-3</v>
      </c>
      <c r="B40669" s="1">
        <v>-0.63639999999999997</v>
      </c>
      <c r="C40669">
        <f t="shared" si="635"/>
        <v>-2.4090360594688893</v>
      </c>
    </row>
    <row r="40670" spans="1:3" x14ac:dyDescent="0.25">
      <c r="A40670" s="1">
        <v>6.3E-3</v>
      </c>
      <c r="B40670" s="1">
        <v>-0.63660000000000005</v>
      </c>
      <c r="C40670">
        <f t="shared" si="635"/>
        <v>-2.4097931418257308</v>
      </c>
    </row>
    <row r="40671" spans="1:3" x14ac:dyDescent="0.25">
      <c r="A40671" s="1">
        <v>6.3E-3</v>
      </c>
      <c r="B40671" s="1">
        <v>-0.63639999999999997</v>
      </c>
      <c r="C40671">
        <f t="shared" si="635"/>
        <v>-2.4090360594688893</v>
      </c>
    </row>
    <row r="40672" spans="1:3" x14ac:dyDescent="0.25">
      <c r="A40672" s="1">
        <v>6.3E-3</v>
      </c>
      <c r="B40672" s="1">
        <v>-0.63660000000000005</v>
      </c>
      <c r="C40672">
        <f t="shared" si="635"/>
        <v>-2.4097931418257308</v>
      </c>
    </row>
    <row r="40673" spans="1:3" x14ac:dyDescent="0.25">
      <c r="A40673" s="1">
        <v>6.3E-3</v>
      </c>
      <c r="B40673" s="1">
        <v>-0.63629999999999998</v>
      </c>
      <c r="C40673">
        <f t="shared" si="635"/>
        <v>-2.4086575182904686</v>
      </c>
    </row>
    <row r="40674" spans="1:3" x14ac:dyDescent="0.25">
      <c r="A40674" s="1">
        <v>6.3E-3</v>
      </c>
      <c r="B40674" s="1">
        <v>-0.63670000000000004</v>
      </c>
      <c r="C40674">
        <f t="shared" si="635"/>
        <v>-2.4101716830041515</v>
      </c>
    </row>
    <row r="40675" spans="1:3" x14ac:dyDescent="0.25">
      <c r="A40675" s="1">
        <v>6.1999999999999998E-3</v>
      </c>
      <c r="B40675" s="1">
        <v>-0.63660000000000005</v>
      </c>
      <c r="C40675">
        <f t="shared" si="635"/>
        <v>-2.4097931418257308</v>
      </c>
    </row>
    <row r="40676" spans="1:3" x14ac:dyDescent="0.25">
      <c r="A40676" s="1">
        <v>6.3E-3</v>
      </c>
      <c r="B40676" s="1">
        <v>-0.63919999999999999</v>
      </c>
      <c r="C40676">
        <f t="shared" si="635"/>
        <v>-2.4196352124646672</v>
      </c>
    </row>
    <row r="40677" spans="1:3" x14ac:dyDescent="0.25">
      <c r="A40677" s="1">
        <v>6.3E-3</v>
      </c>
      <c r="B40677" s="1">
        <v>-0.6391</v>
      </c>
      <c r="C40677">
        <f t="shared" si="635"/>
        <v>-2.4192566712862464</v>
      </c>
    </row>
    <row r="40678" spans="1:3" x14ac:dyDescent="0.25">
      <c r="A40678" s="1">
        <v>6.3E-3</v>
      </c>
      <c r="B40678" s="1">
        <v>-0.63929999999999998</v>
      </c>
      <c r="C40678">
        <f t="shared" si="635"/>
        <v>-2.4200137536430875</v>
      </c>
    </row>
    <row r="40679" spans="1:3" x14ac:dyDescent="0.25">
      <c r="A40679" s="1">
        <v>6.3E-3</v>
      </c>
      <c r="B40679" s="1">
        <v>-0.6391</v>
      </c>
      <c r="C40679">
        <f t="shared" si="635"/>
        <v>-2.4192566712862464</v>
      </c>
    </row>
    <row r="40680" spans="1:3" x14ac:dyDescent="0.25">
      <c r="A40680" s="1">
        <v>6.3E-3</v>
      </c>
      <c r="B40680" s="1">
        <v>-0.63919999999999999</v>
      </c>
      <c r="C40680">
        <f t="shared" si="635"/>
        <v>-2.4196352124646672</v>
      </c>
    </row>
    <row r="40681" spans="1:3" x14ac:dyDescent="0.25">
      <c r="A40681" s="1">
        <v>6.3E-3</v>
      </c>
      <c r="B40681" s="1">
        <v>-0.63900000000000001</v>
      </c>
      <c r="C40681">
        <f t="shared" si="635"/>
        <v>-2.4188781301078257</v>
      </c>
    </row>
    <row r="40682" spans="1:3" x14ac:dyDescent="0.25">
      <c r="A40682" s="1">
        <v>6.3E-3</v>
      </c>
      <c r="B40682" s="1">
        <v>-0.63929999999999998</v>
      </c>
      <c r="C40682">
        <f t="shared" si="635"/>
        <v>-2.4200137536430875</v>
      </c>
    </row>
    <row r="40683" spans="1:3" x14ac:dyDescent="0.25">
      <c r="A40683" s="1">
        <v>6.3E-3</v>
      </c>
      <c r="B40683" s="1">
        <v>-0.6391</v>
      </c>
      <c r="C40683">
        <f t="shared" si="635"/>
        <v>-2.4192566712862464</v>
      </c>
    </row>
    <row r="40684" spans="1:3" x14ac:dyDescent="0.25">
      <c r="A40684" s="1">
        <v>6.3E-3</v>
      </c>
      <c r="B40684" s="1">
        <v>-0.63929999999999998</v>
      </c>
      <c r="C40684">
        <f t="shared" si="635"/>
        <v>-2.4200137536430875</v>
      </c>
    </row>
    <row r="40685" spans="1:3" x14ac:dyDescent="0.25">
      <c r="A40685" s="1">
        <v>6.3E-3</v>
      </c>
      <c r="B40685" s="1">
        <v>-0.6391</v>
      </c>
      <c r="C40685">
        <f t="shared" si="635"/>
        <v>-2.4192566712862464</v>
      </c>
    </row>
    <row r="40686" spans="1:3" x14ac:dyDescent="0.25">
      <c r="A40686" s="1">
        <v>6.3E-3</v>
      </c>
      <c r="B40686" s="1">
        <v>-0.63929999999999998</v>
      </c>
      <c r="C40686">
        <f t="shared" si="635"/>
        <v>-2.4200137536430875</v>
      </c>
    </row>
    <row r="40687" spans="1:3" x14ac:dyDescent="0.25">
      <c r="A40687" s="1">
        <v>6.3E-3</v>
      </c>
      <c r="B40687" s="1">
        <v>-0.63919999999999999</v>
      </c>
      <c r="C40687">
        <f t="shared" si="635"/>
        <v>-2.4196352124646672</v>
      </c>
    </row>
    <row r="40688" spans="1:3" x14ac:dyDescent="0.25">
      <c r="A40688" s="1">
        <v>6.3E-3</v>
      </c>
      <c r="B40688" s="1">
        <v>-0.64019999999999999</v>
      </c>
      <c r="C40688">
        <f t="shared" si="635"/>
        <v>-2.4234206242488732</v>
      </c>
    </row>
    <row r="40689" spans="1:3" x14ac:dyDescent="0.25">
      <c r="A40689" s="1">
        <v>6.3E-3</v>
      </c>
      <c r="B40689" s="1">
        <v>-0.64059999999999995</v>
      </c>
      <c r="C40689">
        <f t="shared" si="635"/>
        <v>-2.4249347889625557</v>
      </c>
    </row>
    <row r="40690" spans="1:3" x14ac:dyDescent="0.25">
      <c r="A40690" s="1">
        <v>6.3E-3</v>
      </c>
      <c r="B40690" s="1">
        <v>-0.64039999999999997</v>
      </c>
      <c r="C40690">
        <f t="shared" si="635"/>
        <v>-2.4241777066057146</v>
      </c>
    </row>
    <row r="40691" spans="1:3" x14ac:dyDescent="0.25">
      <c r="A40691" s="1">
        <v>6.3E-3</v>
      </c>
      <c r="B40691" s="1">
        <v>-0.64059999999999995</v>
      </c>
      <c r="C40691">
        <f t="shared" si="635"/>
        <v>-2.4249347889625557</v>
      </c>
    </row>
    <row r="40692" spans="1:3" x14ac:dyDescent="0.25">
      <c r="A40692" s="1">
        <v>6.3E-3</v>
      </c>
      <c r="B40692" s="1">
        <v>-0.64049999999999996</v>
      </c>
      <c r="C40692">
        <f t="shared" si="635"/>
        <v>-2.4245562477841349</v>
      </c>
    </row>
    <row r="40693" spans="1:3" x14ac:dyDescent="0.25">
      <c r="A40693" s="1">
        <v>6.3E-3</v>
      </c>
      <c r="B40693" s="1">
        <v>-0.64059999999999995</v>
      </c>
      <c r="C40693">
        <f t="shared" si="635"/>
        <v>-2.4249347889625557</v>
      </c>
    </row>
    <row r="40694" spans="1:3" x14ac:dyDescent="0.25">
      <c r="A40694" s="1">
        <v>6.3E-3</v>
      </c>
      <c r="B40694" s="1">
        <v>-0.64039999999999997</v>
      </c>
      <c r="C40694">
        <f t="shared" si="635"/>
        <v>-2.4241777066057146</v>
      </c>
    </row>
    <row r="40695" spans="1:3" x14ac:dyDescent="0.25">
      <c r="A40695" s="1">
        <v>6.3E-3</v>
      </c>
      <c r="B40695" s="1">
        <v>-0.64059999999999995</v>
      </c>
      <c r="C40695">
        <f t="shared" si="635"/>
        <v>-2.4249347889625557</v>
      </c>
    </row>
    <row r="40696" spans="1:3" x14ac:dyDescent="0.25">
      <c r="A40696" s="1">
        <v>6.3E-3</v>
      </c>
      <c r="B40696" s="1">
        <v>-0.64039999999999997</v>
      </c>
      <c r="C40696">
        <f t="shared" si="635"/>
        <v>-2.4241777066057146</v>
      </c>
    </row>
    <row r="40697" spans="1:3" x14ac:dyDescent="0.25">
      <c r="A40697" s="1">
        <v>6.3E-3</v>
      </c>
      <c r="B40697" s="1">
        <v>-0.64059999999999995</v>
      </c>
      <c r="C40697">
        <f t="shared" si="635"/>
        <v>-2.4249347889625557</v>
      </c>
    </row>
    <row r="40698" spans="1:3" x14ac:dyDescent="0.25">
      <c r="A40698" s="1">
        <v>6.3E-3</v>
      </c>
      <c r="B40698" s="1">
        <v>-0.64039999999999997</v>
      </c>
      <c r="C40698">
        <f t="shared" si="635"/>
        <v>-2.4241777066057146</v>
      </c>
    </row>
    <row r="40699" spans="1:3" x14ac:dyDescent="0.25">
      <c r="A40699" s="1">
        <v>6.3E-3</v>
      </c>
      <c r="B40699" s="1">
        <v>-0.64059999999999995</v>
      </c>
      <c r="C40699">
        <f t="shared" si="635"/>
        <v>-2.4249347889625557</v>
      </c>
    </row>
    <row r="40700" spans="1:3" x14ac:dyDescent="0.25">
      <c r="A40700" s="1">
        <v>6.3E-3</v>
      </c>
      <c r="B40700" s="1">
        <v>-0.64149999999999996</v>
      </c>
      <c r="C40700">
        <f t="shared" si="635"/>
        <v>-2.4283416595683414</v>
      </c>
    </row>
    <row r="40701" spans="1:3" x14ac:dyDescent="0.25">
      <c r="A40701" s="1">
        <v>6.3E-3</v>
      </c>
      <c r="B40701" s="1">
        <v>-0.64400000000000002</v>
      </c>
      <c r="C40701">
        <f t="shared" si="635"/>
        <v>-2.4378051890288575</v>
      </c>
    </row>
    <row r="40702" spans="1:3" x14ac:dyDescent="0.25">
      <c r="A40702" s="1">
        <v>6.4000000000000003E-3</v>
      </c>
      <c r="B40702" s="1">
        <v>-0.64380000000000004</v>
      </c>
      <c r="C40702">
        <f t="shared" si="635"/>
        <v>-2.4370481066720164</v>
      </c>
    </row>
    <row r="40703" spans="1:3" x14ac:dyDescent="0.25">
      <c r="A40703" s="1">
        <v>6.3E-3</v>
      </c>
      <c r="B40703" s="1">
        <v>-0.64390000000000003</v>
      </c>
      <c r="C40703">
        <f t="shared" si="635"/>
        <v>-2.4374266478504367</v>
      </c>
    </row>
    <row r="40704" spans="1:3" x14ac:dyDescent="0.25">
      <c r="A40704" s="1">
        <v>6.3E-3</v>
      </c>
      <c r="B40704" s="1">
        <v>-0.64370000000000005</v>
      </c>
      <c r="C40704">
        <f t="shared" si="635"/>
        <v>-2.4366695654935957</v>
      </c>
    </row>
    <row r="40705" spans="1:3" x14ac:dyDescent="0.25">
      <c r="A40705" s="1">
        <v>6.3E-3</v>
      </c>
      <c r="B40705" s="1">
        <v>-0.64390000000000003</v>
      </c>
      <c r="C40705">
        <f t="shared" si="635"/>
        <v>-2.4374266478504367</v>
      </c>
    </row>
    <row r="40706" spans="1:3" x14ac:dyDescent="0.25">
      <c r="A40706" s="1">
        <v>6.3E-3</v>
      </c>
      <c r="B40706" s="1">
        <v>-0.64370000000000005</v>
      </c>
      <c r="C40706">
        <f t="shared" si="635"/>
        <v>-2.4366695654935957</v>
      </c>
    </row>
    <row r="40707" spans="1:3" x14ac:dyDescent="0.25">
      <c r="A40707" s="1">
        <v>6.4000000000000003E-3</v>
      </c>
      <c r="B40707" s="1">
        <v>-0.64400000000000002</v>
      </c>
      <c r="C40707">
        <f t="shared" ref="C40707:C40770" si="636">B40707*3.7854117842063</f>
        <v>-2.4378051890288575</v>
      </c>
    </row>
    <row r="40708" spans="1:3" x14ac:dyDescent="0.25">
      <c r="A40708" s="1">
        <v>6.4000000000000003E-3</v>
      </c>
      <c r="B40708" s="1">
        <v>-0.64370000000000005</v>
      </c>
      <c r="C40708">
        <f t="shared" si="636"/>
        <v>-2.4366695654935957</v>
      </c>
    </row>
    <row r="40709" spans="1:3" x14ac:dyDescent="0.25">
      <c r="A40709" s="1">
        <v>6.3E-3</v>
      </c>
      <c r="B40709" s="1">
        <v>-0.64390000000000003</v>
      </c>
      <c r="C40709">
        <f t="shared" si="636"/>
        <v>-2.4374266478504367</v>
      </c>
    </row>
    <row r="40710" spans="1:3" x14ac:dyDescent="0.25">
      <c r="A40710" s="1">
        <v>6.4000000000000003E-3</v>
      </c>
      <c r="B40710" s="1">
        <v>-0.64380000000000004</v>
      </c>
      <c r="C40710">
        <f t="shared" si="636"/>
        <v>-2.4370481066720164</v>
      </c>
    </row>
    <row r="40711" spans="1:3" x14ac:dyDescent="0.25">
      <c r="A40711" s="1">
        <v>6.3E-3</v>
      </c>
      <c r="B40711" s="1">
        <v>-0.64380000000000004</v>
      </c>
      <c r="C40711">
        <f t="shared" si="636"/>
        <v>-2.4370481066720164</v>
      </c>
    </row>
    <row r="40712" spans="1:3" x14ac:dyDescent="0.25">
      <c r="A40712" s="1">
        <v>6.4000000000000003E-3</v>
      </c>
      <c r="B40712" s="1">
        <v>-0.64380000000000004</v>
      </c>
      <c r="C40712">
        <f t="shared" si="636"/>
        <v>-2.4370481066720164</v>
      </c>
    </row>
    <row r="40713" spans="1:3" x14ac:dyDescent="0.25">
      <c r="A40713" s="1">
        <v>6.4000000000000003E-3</v>
      </c>
      <c r="B40713" s="1">
        <v>-0.64749999999999996</v>
      </c>
      <c r="C40713">
        <f t="shared" si="636"/>
        <v>-2.4510541302735791</v>
      </c>
    </row>
    <row r="40714" spans="1:3" x14ac:dyDescent="0.25">
      <c r="A40714" s="1">
        <v>6.3E-3</v>
      </c>
      <c r="B40714" s="1">
        <v>-0.64790000000000003</v>
      </c>
      <c r="C40714">
        <f t="shared" si="636"/>
        <v>-2.452568294987262</v>
      </c>
    </row>
    <row r="40715" spans="1:3" x14ac:dyDescent="0.25">
      <c r="A40715" s="1">
        <v>6.4000000000000003E-3</v>
      </c>
      <c r="B40715" s="1">
        <v>-0.64770000000000005</v>
      </c>
      <c r="C40715">
        <f t="shared" si="636"/>
        <v>-2.451811212630421</v>
      </c>
    </row>
    <row r="40716" spans="1:3" x14ac:dyDescent="0.25">
      <c r="A40716" s="1">
        <v>6.3E-3</v>
      </c>
      <c r="B40716" s="1">
        <v>-0.64780000000000004</v>
      </c>
      <c r="C40716">
        <f t="shared" si="636"/>
        <v>-2.4521897538088413</v>
      </c>
    </row>
    <row r="40717" spans="1:3" x14ac:dyDescent="0.25">
      <c r="A40717" s="1">
        <v>6.4000000000000003E-3</v>
      </c>
      <c r="B40717" s="1">
        <v>-0.64770000000000005</v>
      </c>
      <c r="C40717">
        <f t="shared" si="636"/>
        <v>-2.451811212630421</v>
      </c>
    </row>
    <row r="40718" spans="1:3" x14ac:dyDescent="0.25">
      <c r="A40718" s="1">
        <v>6.3E-3</v>
      </c>
      <c r="B40718" s="1">
        <v>-0.64790000000000003</v>
      </c>
      <c r="C40718">
        <f t="shared" si="636"/>
        <v>-2.452568294987262</v>
      </c>
    </row>
    <row r="40719" spans="1:3" x14ac:dyDescent="0.25">
      <c r="A40719" s="1">
        <v>6.4000000000000003E-3</v>
      </c>
      <c r="B40719" s="1">
        <v>-0.64759999999999995</v>
      </c>
      <c r="C40719">
        <f t="shared" si="636"/>
        <v>-2.4514326714519998</v>
      </c>
    </row>
    <row r="40720" spans="1:3" x14ac:dyDescent="0.25">
      <c r="A40720" s="1">
        <v>6.3E-3</v>
      </c>
      <c r="B40720" s="1">
        <v>-0.64790000000000003</v>
      </c>
      <c r="C40720">
        <f t="shared" si="636"/>
        <v>-2.452568294987262</v>
      </c>
    </row>
    <row r="40721" spans="1:3" x14ac:dyDescent="0.25">
      <c r="A40721" s="1">
        <v>6.4000000000000003E-3</v>
      </c>
      <c r="B40721" s="1">
        <v>-0.64780000000000004</v>
      </c>
      <c r="C40721">
        <f t="shared" si="636"/>
        <v>-2.4521897538088413</v>
      </c>
    </row>
    <row r="40722" spans="1:3" x14ac:dyDescent="0.25">
      <c r="A40722" s="1">
        <v>6.4000000000000003E-3</v>
      </c>
      <c r="B40722" s="1">
        <v>-0.64790000000000003</v>
      </c>
      <c r="C40722">
        <f t="shared" si="636"/>
        <v>-2.452568294987262</v>
      </c>
    </row>
    <row r="40723" spans="1:3" x14ac:dyDescent="0.25">
      <c r="A40723" s="1">
        <v>6.4000000000000003E-3</v>
      </c>
      <c r="B40723" s="1">
        <v>-0.64759999999999995</v>
      </c>
      <c r="C40723">
        <f t="shared" si="636"/>
        <v>-2.4514326714519998</v>
      </c>
    </row>
    <row r="40724" spans="1:3" x14ac:dyDescent="0.25">
      <c r="A40724" s="1">
        <v>6.4000000000000003E-3</v>
      </c>
      <c r="B40724" s="1">
        <v>-0.64800000000000002</v>
      </c>
      <c r="C40724">
        <f t="shared" si="636"/>
        <v>-2.4529468361656828</v>
      </c>
    </row>
    <row r="40725" spans="1:3" x14ac:dyDescent="0.25">
      <c r="A40725" s="1">
        <v>6.4000000000000003E-3</v>
      </c>
      <c r="B40725" s="1">
        <v>-0.65049999999999997</v>
      </c>
      <c r="C40725">
        <f t="shared" si="636"/>
        <v>-2.462410365626198</v>
      </c>
    </row>
    <row r="40726" spans="1:3" x14ac:dyDescent="0.25">
      <c r="A40726" s="1">
        <v>6.4000000000000003E-3</v>
      </c>
      <c r="B40726" s="1">
        <v>-0.6512</v>
      </c>
      <c r="C40726">
        <f t="shared" si="636"/>
        <v>-2.4650601538751427</v>
      </c>
    </row>
    <row r="40727" spans="1:3" x14ac:dyDescent="0.25">
      <c r="A40727" s="1">
        <v>6.4000000000000003E-3</v>
      </c>
      <c r="B40727" s="1">
        <v>-0.65100000000000002</v>
      </c>
      <c r="C40727">
        <f t="shared" si="636"/>
        <v>-2.4643030715183016</v>
      </c>
    </row>
    <row r="40728" spans="1:3" x14ac:dyDescent="0.25">
      <c r="A40728" s="1">
        <v>6.4000000000000003E-3</v>
      </c>
      <c r="B40728" s="1">
        <v>-0.65110000000000001</v>
      </c>
      <c r="C40728">
        <f t="shared" si="636"/>
        <v>-2.4646816126967219</v>
      </c>
    </row>
    <row r="40729" spans="1:3" x14ac:dyDescent="0.25">
      <c r="A40729" s="1">
        <v>6.4000000000000003E-3</v>
      </c>
      <c r="B40729" s="1">
        <v>-0.65100000000000002</v>
      </c>
      <c r="C40729">
        <f t="shared" si="636"/>
        <v>-2.4643030715183016</v>
      </c>
    </row>
    <row r="40730" spans="1:3" x14ac:dyDescent="0.25">
      <c r="A40730" s="1">
        <v>6.4000000000000003E-3</v>
      </c>
      <c r="B40730" s="1">
        <v>-0.6512</v>
      </c>
      <c r="C40730">
        <f t="shared" si="636"/>
        <v>-2.4650601538751427</v>
      </c>
    </row>
    <row r="40731" spans="1:3" x14ac:dyDescent="0.25">
      <c r="A40731" s="1">
        <v>6.4000000000000003E-3</v>
      </c>
      <c r="B40731" s="1">
        <v>-0.65100000000000002</v>
      </c>
      <c r="C40731">
        <f t="shared" si="636"/>
        <v>-2.4643030715183016</v>
      </c>
    </row>
    <row r="40732" spans="1:3" x14ac:dyDescent="0.25">
      <c r="A40732" s="1">
        <v>6.4000000000000003E-3</v>
      </c>
      <c r="B40732" s="1">
        <v>-0.65129999999999999</v>
      </c>
      <c r="C40732">
        <f t="shared" si="636"/>
        <v>-2.4654386950535634</v>
      </c>
    </row>
    <row r="40733" spans="1:3" x14ac:dyDescent="0.25">
      <c r="A40733" s="1">
        <v>6.4000000000000003E-3</v>
      </c>
      <c r="B40733" s="1">
        <v>-0.65100000000000002</v>
      </c>
      <c r="C40733">
        <f t="shared" si="636"/>
        <v>-2.4643030715183016</v>
      </c>
    </row>
    <row r="40734" spans="1:3" x14ac:dyDescent="0.25">
      <c r="A40734" s="1">
        <v>6.4000000000000003E-3</v>
      </c>
      <c r="B40734" s="1">
        <v>-0.6512</v>
      </c>
      <c r="C40734">
        <f t="shared" si="636"/>
        <v>-2.4650601538751427</v>
      </c>
    </row>
    <row r="40735" spans="1:3" x14ac:dyDescent="0.25">
      <c r="A40735" s="1">
        <v>6.4000000000000003E-3</v>
      </c>
      <c r="B40735" s="1">
        <v>-0.65110000000000001</v>
      </c>
      <c r="C40735">
        <f t="shared" si="636"/>
        <v>-2.4646816126967219</v>
      </c>
    </row>
    <row r="40736" spans="1:3" x14ac:dyDescent="0.25">
      <c r="A40736" s="1">
        <v>6.4000000000000003E-3</v>
      </c>
      <c r="B40736" s="1">
        <v>-0.65110000000000001</v>
      </c>
      <c r="C40736">
        <f t="shared" si="636"/>
        <v>-2.4646816126967219</v>
      </c>
    </row>
    <row r="40737" spans="1:3" x14ac:dyDescent="0.25">
      <c r="A40737" s="1">
        <v>6.4000000000000003E-3</v>
      </c>
      <c r="B40737" s="1">
        <v>-0.65269999999999995</v>
      </c>
      <c r="C40737">
        <f t="shared" si="636"/>
        <v>-2.4707382715514519</v>
      </c>
    </row>
    <row r="40738" spans="1:3" x14ac:dyDescent="0.25">
      <c r="A40738" s="1">
        <v>6.4000000000000003E-3</v>
      </c>
      <c r="B40738" s="1">
        <v>-0.65439999999999998</v>
      </c>
      <c r="C40738">
        <f t="shared" si="636"/>
        <v>-2.477173471584603</v>
      </c>
    </row>
    <row r="40739" spans="1:3" x14ac:dyDescent="0.25">
      <c r="A40739" s="1">
        <v>6.4000000000000003E-3</v>
      </c>
      <c r="B40739" s="1">
        <v>-0.65449999999999997</v>
      </c>
      <c r="C40739">
        <f t="shared" si="636"/>
        <v>-2.4775520127630233</v>
      </c>
    </row>
    <row r="40740" spans="1:3" x14ac:dyDescent="0.25">
      <c r="A40740" s="1">
        <v>6.4000000000000003E-3</v>
      </c>
      <c r="B40740" s="1">
        <v>-0.65429999999999999</v>
      </c>
      <c r="C40740">
        <f t="shared" si="636"/>
        <v>-2.4767949304061823</v>
      </c>
    </row>
    <row r="40741" spans="1:3" x14ac:dyDescent="0.25">
      <c r="A40741" s="1">
        <v>6.4000000000000003E-3</v>
      </c>
      <c r="B40741" s="1">
        <v>-0.65449999999999997</v>
      </c>
      <c r="C40741">
        <f t="shared" si="636"/>
        <v>-2.4775520127630233</v>
      </c>
    </row>
    <row r="40742" spans="1:3" x14ac:dyDescent="0.25">
      <c r="A40742" s="1">
        <v>6.4000000000000003E-3</v>
      </c>
      <c r="B40742" s="1">
        <v>-0.65429999999999999</v>
      </c>
      <c r="C40742">
        <f t="shared" si="636"/>
        <v>-2.4767949304061823</v>
      </c>
    </row>
    <row r="40743" spans="1:3" x14ac:dyDescent="0.25">
      <c r="A40743" s="1">
        <v>6.4000000000000003E-3</v>
      </c>
      <c r="B40743" s="1">
        <v>-0.65459999999999996</v>
      </c>
      <c r="C40743">
        <f t="shared" si="636"/>
        <v>-2.477930553941444</v>
      </c>
    </row>
    <row r="40744" spans="1:3" x14ac:dyDescent="0.25">
      <c r="A40744" s="1">
        <v>6.4000000000000003E-3</v>
      </c>
      <c r="B40744" s="1">
        <v>-0.65439999999999998</v>
      </c>
      <c r="C40744">
        <f t="shared" si="636"/>
        <v>-2.477173471584603</v>
      </c>
    </row>
    <row r="40745" spans="1:3" x14ac:dyDescent="0.25">
      <c r="A40745" s="1">
        <v>6.4000000000000003E-3</v>
      </c>
      <c r="B40745" s="1">
        <v>-0.65449999999999997</v>
      </c>
      <c r="C40745">
        <f t="shared" si="636"/>
        <v>-2.4775520127630233</v>
      </c>
    </row>
    <row r="40746" spans="1:3" x14ac:dyDescent="0.25">
      <c r="A40746" s="1">
        <v>6.4000000000000003E-3</v>
      </c>
      <c r="B40746" s="1">
        <v>-0.65439999999999998</v>
      </c>
      <c r="C40746">
        <f t="shared" si="636"/>
        <v>-2.477173471584603</v>
      </c>
    </row>
    <row r="40747" spans="1:3" x14ac:dyDescent="0.25">
      <c r="A40747" s="1">
        <v>6.4000000000000003E-3</v>
      </c>
      <c r="B40747" s="1">
        <v>-0.65449999999999997</v>
      </c>
      <c r="C40747">
        <f t="shared" si="636"/>
        <v>-2.4775520127630233</v>
      </c>
    </row>
    <row r="40748" spans="1:3" x14ac:dyDescent="0.25">
      <c r="A40748" s="1">
        <v>6.4000000000000003E-3</v>
      </c>
      <c r="B40748" s="1">
        <v>-0.65439999999999998</v>
      </c>
      <c r="C40748">
        <f t="shared" si="636"/>
        <v>-2.477173471584603</v>
      </c>
    </row>
    <row r="40749" spans="1:3" x14ac:dyDescent="0.25">
      <c r="A40749" s="1">
        <v>6.4999999999999997E-3</v>
      </c>
      <c r="B40749" s="1">
        <v>-0.65559999999999996</v>
      </c>
      <c r="C40749">
        <f t="shared" si="636"/>
        <v>-2.4817159657256505</v>
      </c>
    </row>
    <row r="40750" spans="1:3" x14ac:dyDescent="0.25">
      <c r="A40750" s="1">
        <v>6.4000000000000003E-3</v>
      </c>
      <c r="B40750" s="1">
        <v>-0.65700000000000003</v>
      </c>
      <c r="C40750">
        <f t="shared" si="636"/>
        <v>-2.4870155422235394</v>
      </c>
    </row>
    <row r="40751" spans="1:3" x14ac:dyDescent="0.25">
      <c r="A40751" s="1">
        <v>6.4000000000000003E-3</v>
      </c>
      <c r="B40751" s="1">
        <v>-0.65720000000000001</v>
      </c>
      <c r="C40751">
        <f t="shared" si="636"/>
        <v>-2.4877726245803804</v>
      </c>
    </row>
    <row r="40752" spans="1:3" x14ac:dyDescent="0.25">
      <c r="A40752" s="1">
        <v>6.4000000000000003E-3</v>
      </c>
      <c r="B40752" s="1">
        <v>-0.65700000000000003</v>
      </c>
      <c r="C40752">
        <f t="shared" si="636"/>
        <v>-2.4870155422235394</v>
      </c>
    </row>
    <row r="40753" spans="1:3" x14ac:dyDescent="0.25">
      <c r="A40753" s="1">
        <v>6.4000000000000003E-3</v>
      </c>
      <c r="B40753" s="1">
        <v>-0.6573</v>
      </c>
      <c r="C40753">
        <f t="shared" si="636"/>
        <v>-2.4881511657588011</v>
      </c>
    </row>
    <row r="40754" spans="1:3" x14ac:dyDescent="0.25">
      <c r="A40754" s="1">
        <v>6.4000000000000003E-3</v>
      </c>
      <c r="B40754" s="1">
        <v>-0.65700000000000003</v>
      </c>
      <c r="C40754">
        <f t="shared" si="636"/>
        <v>-2.4870155422235394</v>
      </c>
    </row>
    <row r="40755" spans="1:3" x14ac:dyDescent="0.25">
      <c r="A40755" s="1">
        <v>6.4000000000000003E-3</v>
      </c>
      <c r="B40755" s="1">
        <v>-0.65720000000000001</v>
      </c>
      <c r="C40755">
        <f t="shared" si="636"/>
        <v>-2.4877726245803804</v>
      </c>
    </row>
    <row r="40756" spans="1:3" x14ac:dyDescent="0.25">
      <c r="A40756" s="1">
        <v>6.4000000000000003E-3</v>
      </c>
      <c r="B40756" s="1">
        <v>-0.65700000000000003</v>
      </c>
      <c r="C40756">
        <f t="shared" si="636"/>
        <v>-2.4870155422235394</v>
      </c>
    </row>
    <row r="40757" spans="1:3" x14ac:dyDescent="0.25">
      <c r="A40757" s="1">
        <v>6.4000000000000003E-3</v>
      </c>
      <c r="B40757" s="1">
        <v>-0.65720000000000001</v>
      </c>
      <c r="C40757">
        <f t="shared" si="636"/>
        <v>-2.4877726245803804</v>
      </c>
    </row>
    <row r="40758" spans="1:3" x14ac:dyDescent="0.25">
      <c r="A40758" s="1">
        <v>6.4000000000000003E-3</v>
      </c>
      <c r="B40758" s="1">
        <v>-0.65710000000000002</v>
      </c>
      <c r="C40758">
        <f t="shared" si="636"/>
        <v>-2.4873940834019601</v>
      </c>
    </row>
    <row r="40759" spans="1:3" x14ac:dyDescent="0.25">
      <c r="A40759" s="1">
        <v>6.4000000000000003E-3</v>
      </c>
      <c r="B40759" s="1">
        <v>-0.65720000000000001</v>
      </c>
      <c r="C40759">
        <f t="shared" si="636"/>
        <v>-2.4877726245803804</v>
      </c>
    </row>
    <row r="40760" spans="1:3" x14ac:dyDescent="0.25">
      <c r="A40760" s="1">
        <v>6.4999999999999997E-3</v>
      </c>
      <c r="B40760" s="1">
        <v>-0.65720000000000001</v>
      </c>
      <c r="C40760">
        <f t="shared" si="636"/>
        <v>-2.4877726245803804</v>
      </c>
    </row>
    <row r="40761" spans="1:3" x14ac:dyDescent="0.25">
      <c r="A40761" s="1">
        <v>6.4000000000000003E-3</v>
      </c>
      <c r="B40761" s="1">
        <v>-0.65749999999999997</v>
      </c>
      <c r="C40761">
        <f t="shared" si="636"/>
        <v>-2.4889082481156422</v>
      </c>
    </row>
    <row r="40762" spans="1:3" x14ac:dyDescent="0.25">
      <c r="A40762" s="1">
        <v>6.4999999999999997E-3</v>
      </c>
      <c r="B40762" s="1">
        <v>-0.65859999999999996</v>
      </c>
      <c r="C40762">
        <f t="shared" si="636"/>
        <v>-2.4930722010782693</v>
      </c>
    </row>
    <row r="40763" spans="1:3" x14ac:dyDescent="0.25">
      <c r="A40763" s="1">
        <v>6.4000000000000003E-3</v>
      </c>
      <c r="B40763" s="1">
        <v>-0.65839999999999999</v>
      </c>
      <c r="C40763">
        <f t="shared" si="636"/>
        <v>-2.4923151187214279</v>
      </c>
    </row>
    <row r="40764" spans="1:3" x14ac:dyDescent="0.25">
      <c r="A40764" s="1">
        <v>6.4000000000000003E-3</v>
      </c>
      <c r="B40764" s="1">
        <v>-0.65849999999999997</v>
      </c>
      <c r="C40764">
        <f t="shared" si="636"/>
        <v>-2.4926936598998486</v>
      </c>
    </row>
    <row r="40765" spans="1:3" x14ac:dyDescent="0.25">
      <c r="A40765" s="1">
        <v>6.4999999999999997E-3</v>
      </c>
      <c r="B40765" s="1">
        <v>-0.65839999999999999</v>
      </c>
      <c r="C40765">
        <f t="shared" si="636"/>
        <v>-2.4923151187214279</v>
      </c>
    </row>
    <row r="40766" spans="1:3" x14ac:dyDescent="0.25">
      <c r="A40766" s="1">
        <v>6.4999999999999997E-3</v>
      </c>
      <c r="B40766" s="1">
        <v>-0.65849999999999997</v>
      </c>
      <c r="C40766">
        <f t="shared" si="636"/>
        <v>-2.4926936598998486</v>
      </c>
    </row>
    <row r="40767" spans="1:3" x14ac:dyDescent="0.25">
      <c r="A40767" s="1">
        <v>6.4999999999999997E-3</v>
      </c>
      <c r="B40767" s="1">
        <v>-0.6583</v>
      </c>
      <c r="C40767">
        <f t="shared" si="636"/>
        <v>-2.4919365775430076</v>
      </c>
    </row>
    <row r="40768" spans="1:3" x14ac:dyDescent="0.25">
      <c r="A40768" s="1">
        <v>6.4000000000000003E-3</v>
      </c>
      <c r="B40768" s="1">
        <v>-0.65849999999999997</v>
      </c>
      <c r="C40768">
        <f t="shared" si="636"/>
        <v>-2.4926936598998486</v>
      </c>
    </row>
    <row r="40769" spans="1:3" x14ac:dyDescent="0.25">
      <c r="A40769" s="1">
        <v>6.4999999999999997E-3</v>
      </c>
      <c r="B40769" s="1">
        <v>-0.65839999999999999</v>
      </c>
      <c r="C40769">
        <f t="shared" si="636"/>
        <v>-2.4923151187214279</v>
      </c>
    </row>
    <row r="40770" spans="1:3" x14ac:dyDescent="0.25">
      <c r="A40770" s="1">
        <v>6.4999999999999997E-3</v>
      </c>
      <c r="B40770" s="1">
        <v>-0.65859999999999996</v>
      </c>
      <c r="C40770">
        <f t="shared" si="636"/>
        <v>-2.4930722010782693</v>
      </c>
    </row>
    <row r="40771" spans="1:3" x14ac:dyDescent="0.25">
      <c r="A40771" s="1">
        <v>6.4000000000000003E-3</v>
      </c>
      <c r="B40771" s="1">
        <v>-0.65839999999999999</v>
      </c>
      <c r="C40771">
        <f t="shared" ref="C40771:C40834" si="637">B40771*3.7854117842063</f>
        <v>-2.4923151187214279</v>
      </c>
    </row>
    <row r="40772" spans="1:3" x14ac:dyDescent="0.25">
      <c r="A40772" s="1">
        <v>6.4999999999999997E-3</v>
      </c>
      <c r="B40772" s="1">
        <v>-0.65859999999999996</v>
      </c>
      <c r="C40772">
        <f t="shared" si="637"/>
        <v>-2.4930722010782693</v>
      </c>
    </row>
    <row r="40773" spans="1:3" x14ac:dyDescent="0.25">
      <c r="A40773" s="1">
        <v>6.4999999999999997E-3</v>
      </c>
      <c r="B40773" s="1">
        <v>-0.65920000000000001</v>
      </c>
      <c r="C40773">
        <f t="shared" si="637"/>
        <v>-2.4953434481487933</v>
      </c>
    </row>
    <row r="40774" spans="1:3" x14ac:dyDescent="0.25">
      <c r="A40774" s="1">
        <v>6.4999999999999997E-3</v>
      </c>
      <c r="B40774" s="1">
        <v>-0.66200000000000003</v>
      </c>
      <c r="C40774">
        <f t="shared" si="637"/>
        <v>-2.5059426011445707</v>
      </c>
    </row>
    <row r="40775" spans="1:3" x14ac:dyDescent="0.25">
      <c r="A40775" s="1">
        <v>6.4999999999999997E-3</v>
      </c>
      <c r="B40775" s="1">
        <v>-0.66169999999999995</v>
      </c>
      <c r="C40775">
        <f t="shared" si="637"/>
        <v>-2.5048069776093085</v>
      </c>
    </row>
    <row r="40776" spans="1:3" x14ac:dyDescent="0.25">
      <c r="A40776" s="1">
        <v>6.4999999999999997E-3</v>
      </c>
      <c r="B40776" s="1">
        <v>-0.66180000000000005</v>
      </c>
      <c r="C40776">
        <f t="shared" si="637"/>
        <v>-2.5051855187877297</v>
      </c>
    </row>
    <row r="40777" spans="1:3" x14ac:dyDescent="0.25">
      <c r="A40777" s="1">
        <v>6.4999999999999997E-3</v>
      </c>
      <c r="B40777" s="1">
        <v>-0.66169999999999995</v>
      </c>
      <c r="C40777">
        <f t="shared" si="637"/>
        <v>-2.5048069776093085</v>
      </c>
    </row>
    <row r="40778" spans="1:3" x14ac:dyDescent="0.25">
      <c r="A40778" s="1">
        <v>6.4999999999999997E-3</v>
      </c>
      <c r="B40778" s="1">
        <v>-0.66190000000000004</v>
      </c>
      <c r="C40778">
        <f t="shared" si="637"/>
        <v>-2.5055640599661504</v>
      </c>
    </row>
    <row r="40779" spans="1:3" x14ac:dyDescent="0.25">
      <c r="A40779" s="1">
        <v>6.4999999999999997E-3</v>
      </c>
      <c r="B40779" s="1">
        <v>-0.66159999999999997</v>
      </c>
      <c r="C40779">
        <f t="shared" si="637"/>
        <v>-2.5044284364308882</v>
      </c>
    </row>
    <row r="40780" spans="1:3" x14ac:dyDescent="0.25">
      <c r="A40780" s="1">
        <v>6.4999999999999997E-3</v>
      </c>
      <c r="B40780" s="1">
        <v>-0.66190000000000004</v>
      </c>
      <c r="C40780">
        <f t="shared" si="637"/>
        <v>-2.5055640599661504</v>
      </c>
    </row>
    <row r="40781" spans="1:3" x14ac:dyDescent="0.25">
      <c r="A40781" s="1">
        <v>6.4999999999999997E-3</v>
      </c>
      <c r="B40781" s="1">
        <v>-0.66169999999999995</v>
      </c>
      <c r="C40781">
        <f t="shared" si="637"/>
        <v>-2.5048069776093085</v>
      </c>
    </row>
    <row r="40782" spans="1:3" x14ac:dyDescent="0.25">
      <c r="A40782" s="1">
        <v>6.4000000000000003E-3</v>
      </c>
      <c r="B40782" s="1">
        <v>-0.66180000000000005</v>
      </c>
      <c r="C40782">
        <f t="shared" si="637"/>
        <v>-2.5051855187877297</v>
      </c>
    </row>
    <row r="40783" spans="1:3" x14ac:dyDescent="0.25">
      <c r="A40783" s="1">
        <v>6.4999999999999997E-3</v>
      </c>
      <c r="B40783" s="1">
        <v>-0.66180000000000005</v>
      </c>
      <c r="C40783">
        <f t="shared" si="637"/>
        <v>-2.5051855187877297</v>
      </c>
    </row>
    <row r="40784" spans="1:3" x14ac:dyDescent="0.25">
      <c r="A40784" s="1">
        <v>6.4999999999999997E-3</v>
      </c>
      <c r="B40784" s="1">
        <v>-0.66180000000000005</v>
      </c>
      <c r="C40784">
        <f t="shared" si="637"/>
        <v>-2.5051855187877297</v>
      </c>
    </row>
    <row r="40785" spans="1:3" x14ac:dyDescent="0.25">
      <c r="A40785" s="1">
        <v>6.4999999999999997E-3</v>
      </c>
      <c r="B40785" s="1">
        <v>-0.6623</v>
      </c>
      <c r="C40785">
        <f t="shared" si="637"/>
        <v>-2.5070782246798324</v>
      </c>
    </row>
    <row r="40786" spans="1:3" x14ac:dyDescent="0.25">
      <c r="A40786" s="1">
        <v>6.4999999999999997E-3</v>
      </c>
      <c r="B40786" s="1">
        <v>-0.66379999999999995</v>
      </c>
      <c r="C40786">
        <f t="shared" si="637"/>
        <v>-2.5127563423561416</v>
      </c>
    </row>
    <row r="40787" spans="1:3" x14ac:dyDescent="0.25">
      <c r="A40787" s="1">
        <v>6.6E-3</v>
      </c>
      <c r="B40787" s="1">
        <v>-0.66390000000000005</v>
      </c>
      <c r="C40787">
        <f t="shared" si="637"/>
        <v>-2.5131348835345628</v>
      </c>
    </row>
    <row r="40788" spans="1:3" x14ac:dyDescent="0.25">
      <c r="A40788" s="1">
        <v>6.4999999999999997E-3</v>
      </c>
      <c r="B40788" s="1">
        <v>-0.66369999999999996</v>
      </c>
      <c r="C40788">
        <f t="shared" si="637"/>
        <v>-2.5123778011777214</v>
      </c>
    </row>
    <row r="40789" spans="1:3" x14ac:dyDescent="0.25">
      <c r="A40789" s="1">
        <v>6.4999999999999997E-3</v>
      </c>
      <c r="B40789" s="1">
        <v>-0.66390000000000005</v>
      </c>
      <c r="C40789">
        <f t="shared" si="637"/>
        <v>-2.5131348835345628</v>
      </c>
    </row>
    <row r="40790" spans="1:3" x14ac:dyDescent="0.25">
      <c r="A40790" s="1">
        <v>6.4999999999999997E-3</v>
      </c>
      <c r="B40790" s="1">
        <v>-0.66369999999999996</v>
      </c>
      <c r="C40790">
        <f t="shared" si="637"/>
        <v>-2.5123778011777214</v>
      </c>
    </row>
    <row r="40791" spans="1:3" x14ac:dyDescent="0.25">
      <c r="A40791" s="1">
        <v>6.4999999999999997E-3</v>
      </c>
      <c r="B40791" s="1">
        <v>-0.66379999999999995</v>
      </c>
      <c r="C40791">
        <f t="shared" si="637"/>
        <v>-2.5127563423561416</v>
      </c>
    </row>
    <row r="40792" spans="1:3" x14ac:dyDescent="0.25">
      <c r="A40792" s="1">
        <v>6.4999999999999997E-3</v>
      </c>
      <c r="B40792" s="1">
        <v>-0.66369999999999996</v>
      </c>
      <c r="C40792">
        <f t="shared" si="637"/>
        <v>-2.5123778011777214</v>
      </c>
    </row>
    <row r="40793" spans="1:3" x14ac:dyDescent="0.25">
      <c r="A40793" s="1">
        <v>6.4999999999999997E-3</v>
      </c>
      <c r="B40793" s="1">
        <v>-0.66390000000000005</v>
      </c>
      <c r="C40793">
        <f t="shared" si="637"/>
        <v>-2.5131348835345628</v>
      </c>
    </row>
    <row r="40794" spans="1:3" x14ac:dyDescent="0.25">
      <c r="A40794" s="1">
        <v>6.4999999999999997E-3</v>
      </c>
      <c r="B40794" s="1">
        <v>-0.66369999999999996</v>
      </c>
      <c r="C40794">
        <f t="shared" si="637"/>
        <v>-2.5123778011777214</v>
      </c>
    </row>
    <row r="40795" spans="1:3" x14ac:dyDescent="0.25">
      <c r="A40795" s="1">
        <v>6.4999999999999997E-3</v>
      </c>
      <c r="B40795" s="1">
        <v>-0.66390000000000005</v>
      </c>
      <c r="C40795">
        <f t="shared" si="637"/>
        <v>-2.5131348835345628</v>
      </c>
    </row>
    <row r="40796" spans="1:3" x14ac:dyDescent="0.25">
      <c r="A40796" s="1">
        <v>6.4999999999999997E-3</v>
      </c>
      <c r="B40796" s="1">
        <v>-0.66369999999999996</v>
      </c>
      <c r="C40796">
        <f t="shared" si="637"/>
        <v>-2.5123778011777214</v>
      </c>
    </row>
    <row r="40797" spans="1:3" x14ac:dyDescent="0.25">
      <c r="A40797" s="1">
        <v>6.4999999999999997E-3</v>
      </c>
      <c r="B40797" s="1">
        <v>-0.66549999999999998</v>
      </c>
      <c r="C40797">
        <f t="shared" si="637"/>
        <v>-2.5191915423892928</v>
      </c>
    </row>
    <row r="40798" spans="1:3" x14ac:dyDescent="0.25">
      <c r="A40798" s="1">
        <v>6.4999999999999997E-3</v>
      </c>
      <c r="B40798" s="1">
        <v>-0.66700000000000004</v>
      </c>
      <c r="C40798">
        <f t="shared" si="637"/>
        <v>-2.5248696600656024</v>
      </c>
    </row>
    <row r="40799" spans="1:3" x14ac:dyDescent="0.25">
      <c r="A40799" s="1">
        <v>6.4999999999999997E-3</v>
      </c>
      <c r="B40799" s="1">
        <v>-0.66720000000000002</v>
      </c>
      <c r="C40799">
        <f t="shared" si="637"/>
        <v>-2.5256267424224434</v>
      </c>
    </row>
    <row r="40800" spans="1:3" x14ac:dyDescent="0.25">
      <c r="A40800" s="1">
        <v>6.4999999999999997E-3</v>
      </c>
      <c r="B40800" s="1">
        <v>-0.66700000000000004</v>
      </c>
      <c r="C40800">
        <f t="shared" si="637"/>
        <v>-2.5248696600656024</v>
      </c>
    </row>
    <row r="40801" spans="1:3" x14ac:dyDescent="0.25">
      <c r="A40801" s="1">
        <v>6.6E-3</v>
      </c>
      <c r="B40801" s="1">
        <v>-0.6673</v>
      </c>
      <c r="C40801">
        <f t="shared" si="637"/>
        <v>-2.5260052836008642</v>
      </c>
    </row>
    <row r="40802" spans="1:3" x14ac:dyDescent="0.25">
      <c r="A40802" s="1">
        <v>6.4999999999999997E-3</v>
      </c>
      <c r="B40802" s="1">
        <v>-0.66710000000000003</v>
      </c>
      <c r="C40802">
        <f t="shared" si="637"/>
        <v>-2.5252482012440232</v>
      </c>
    </row>
    <row r="40803" spans="1:3" x14ac:dyDescent="0.25">
      <c r="A40803" s="1">
        <v>6.4999999999999997E-3</v>
      </c>
      <c r="B40803" s="1">
        <v>-0.66720000000000002</v>
      </c>
      <c r="C40803">
        <f t="shared" si="637"/>
        <v>-2.5256267424224434</v>
      </c>
    </row>
    <row r="40804" spans="1:3" x14ac:dyDescent="0.25">
      <c r="A40804" s="1">
        <v>6.6E-3</v>
      </c>
      <c r="B40804" s="1">
        <v>-0.66700000000000004</v>
      </c>
      <c r="C40804">
        <f t="shared" si="637"/>
        <v>-2.5248696600656024</v>
      </c>
    </row>
    <row r="40805" spans="1:3" x14ac:dyDescent="0.25">
      <c r="A40805" s="1">
        <v>6.4999999999999997E-3</v>
      </c>
      <c r="B40805" s="1">
        <v>-0.66720000000000002</v>
      </c>
      <c r="C40805">
        <f t="shared" si="637"/>
        <v>-2.5256267424224434</v>
      </c>
    </row>
    <row r="40806" spans="1:3" x14ac:dyDescent="0.25">
      <c r="A40806" s="1">
        <v>6.6E-3</v>
      </c>
      <c r="B40806" s="1">
        <v>-0.66710000000000003</v>
      </c>
      <c r="C40806">
        <f t="shared" si="637"/>
        <v>-2.5252482012440232</v>
      </c>
    </row>
    <row r="40807" spans="1:3" x14ac:dyDescent="0.25">
      <c r="A40807" s="1">
        <v>6.4999999999999997E-3</v>
      </c>
      <c r="B40807" s="1">
        <v>-0.66720000000000002</v>
      </c>
      <c r="C40807">
        <f t="shared" si="637"/>
        <v>-2.5256267424224434</v>
      </c>
    </row>
    <row r="40808" spans="1:3" x14ac:dyDescent="0.25">
      <c r="A40808" s="1">
        <v>6.4999999999999997E-3</v>
      </c>
      <c r="B40808" s="1">
        <v>-0.66720000000000002</v>
      </c>
      <c r="C40808">
        <f t="shared" si="637"/>
        <v>-2.5256267424224434</v>
      </c>
    </row>
    <row r="40809" spans="1:3" x14ac:dyDescent="0.25">
      <c r="A40809" s="1">
        <v>6.4999999999999997E-3</v>
      </c>
      <c r="B40809" s="1">
        <v>-0.66849999999999998</v>
      </c>
      <c r="C40809">
        <f t="shared" si="637"/>
        <v>-2.5305477777419116</v>
      </c>
    </row>
    <row r="40810" spans="1:3" x14ac:dyDescent="0.25">
      <c r="A40810" s="1">
        <v>6.4999999999999997E-3</v>
      </c>
      <c r="B40810" s="1">
        <v>-0.67059999999999997</v>
      </c>
      <c r="C40810">
        <f t="shared" si="637"/>
        <v>-2.5384971424887448</v>
      </c>
    </row>
    <row r="40811" spans="1:3" x14ac:dyDescent="0.25">
      <c r="A40811" s="1">
        <v>6.6E-3</v>
      </c>
      <c r="B40811" s="1">
        <v>-0.6704</v>
      </c>
      <c r="C40811">
        <f t="shared" si="637"/>
        <v>-2.5377400601319038</v>
      </c>
    </row>
    <row r="40812" spans="1:3" x14ac:dyDescent="0.25">
      <c r="A40812" s="1">
        <v>6.4999999999999997E-3</v>
      </c>
      <c r="B40812" s="1">
        <v>-0.67049999999999998</v>
      </c>
      <c r="C40812">
        <f t="shared" si="637"/>
        <v>-2.5381186013103241</v>
      </c>
    </row>
    <row r="40813" spans="1:3" x14ac:dyDescent="0.25">
      <c r="A40813" s="1">
        <v>6.6E-3</v>
      </c>
      <c r="B40813" s="1">
        <v>-0.6704</v>
      </c>
      <c r="C40813">
        <f t="shared" si="637"/>
        <v>-2.5377400601319038</v>
      </c>
    </row>
    <row r="40814" spans="1:3" x14ac:dyDescent="0.25">
      <c r="A40814" s="1">
        <v>6.6E-3</v>
      </c>
      <c r="B40814" s="1">
        <v>-0.67059999999999997</v>
      </c>
      <c r="C40814">
        <f t="shared" si="637"/>
        <v>-2.5384971424887448</v>
      </c>
    </row>
    <row r="40815" spans="1:3" x14ac:dyDescent="0.25">
      <c r="A40815" s="1">
        <v>6.6E-3</v>
      </c>
      <c r="B40815" s="1">
        <v>-0.6704</v>
      </c>
      <c r="C40815">
        <f t="shared" si="637"/>
        <v>-2.5377400601319038</v>
      </c>
    </row>
    <row r="40816" spans="1:3" x14ac:dyDescent="0.25">
      <c r="A40816" s="1">
        <v>6.6E-3</v>
      </c>
      <c r="B40816" s="1">
        <v>-0.67049999999999998</v>
      </c>
      <c r="C40816">
        <f t="shared" si="637"/>
        <v>-2.5381186013103241</v>
      </c>
    </row>
    <row r="40817" spans="1:3" x14ac:dyDescent="0.25">
      <c r="A40817" s="1">
        <v>6.6E-3</v>
      </c>
      <c r="B40817" s="1">
        <v>-0.6704</v>
      </c>
      <c r="C40817">
        <f t="shared" si="637"/>
        <v>-2.5377400601319038</v>
      </c>
    </row>
    <row r="40818" spans="1:3" x14ac:dyDescent="0.25">
      <c r="A40818" s="1">
        <v>6.6E-3</v>
      </c>
      <c r="B40818" s="1">
        <v>-0.67059999999999997</v>
      </c>
      <c r="C40818">
        <f t="shared" si="637"/>
        <v>-2.5384971424887448</v>
      </c>
    </row>
    <row r="40819" spans="1:3" x14ac:dyDescent="0.25">
      <c r="A40819" s="1">
        <v>6.6E-3</v>
      </c>
      <c r="B40819" s="1">
        <v>-0.6704</v>
      </c>
      <c r="C40819">
        <f t="shared" si="637"/>
        <v>-2.5377400601319038</v>
      </c>
    </row>
    <row r="40820" spans="1:3" x14ac:dyDescent="0.25">
      <c r="A40820" s="1">
        <v>6.4999999999999997E-3</v>
      </c>
      <c r="B40820" s="1">
        <v>-0.67059999999999997</v>
      </c>
      <c r="C40820">
        <f t="shared" si="637"/>
        <v>-2.5384971424887448</v>
      </c>
    </row>
    <row r="40821" spans="1:3" x14ac:dyDescent="0.25">
      <c r="A40821" s="1">
        <v>6.6E-3</v>
      </c>
      <c r="B40821" s="1">
        <v>-0.67179999999999995</v>
      </c>
      <c r="C40821">
        <f t="shared" si="637"/>
        <v>-2.5430396366297923</v>
      </c>
    </row>
    <row r="40822" spans="1:3" x14ac:dyDescent="0.25">
      <c r="A40822" s="1">
        <v>6.6E-3</v>
      </c>
      <c r="B40822" s="1">
        <v>-0.67259999999999998</v>
      </c>
      <c r="C40822">
        <f t="shared" si="637"/>
        <v>-2.5460679660571572</v>
      </c>
    </row>
    <row r="40823" spans="1:3" x14ac:dyDescent="0.25">
      <c r="A40823" s="1">
        <v>6.6E-3</v>
      </c>
      <c r="B40823" s="1">
        <v>-0.6724</v>
      </c>
      <c r="C40823">
        <f t="shared" si="637"/>
        <v>-2.5453108837003162</v>
      </c>
    </row>
    <row r="40824" spans="1:3" x14ac:dyDescent="0.25">
      <c r="A40824" s="1">
        <v>6.6E-3</v>
      </c>
      <c r="B40824" s="1">
        <v>-0.67249999999999999</v>
      </c>
      <c r="C40824">
        <f t="shared" si="637"/>
        <v>-2.545689424878737</v>
      </c>
    </row>
    <row r="40825" spans="1:3" x14ac:dyDescent="0.25">
      <c r="A40825" s="1">
        <v>6.4999999999999997E-3</v>
      </c>
      <c r="B40825" s="1">
        <v>-0.67230000000000001</v>
      </c>
      <c r="C40825">
        <f t="shared" si="637"/>
        <v>-2.5449323425218955</v>
      </c>
    </row>
    <row r="40826" spans="1:3" x14ac:dyDescent="0.25">
      <c r="A40826" s="1">
        <v>6.6E-3</v>
      </c>
      <c r="B40826" s="1">
        <v>-0.67249999999999999</v>
      </c>
      <c r="C40826">
        <f t="shared" si="637"/>
        <v>-2.545689424878737</v>
      </c>
    </row>
    <row r="40827" spans="1:3" x14ac:dyDescent="0.25">
      <c r="A40827" s="1">
        <v>6.6E-3</v>
      </c>
      <c r="B40827" s="1">
        <v>-0.6724</v>
      </c>
      <c r="C40827">
        <f t="shared" si="637"/>
        <v>-2.5453108837003162</v>
      </c>
    </row>
    <row r="40828" spans="1:3" x14ac:dyDescent="0.25">
      <c r="A40828" s="1">
        <v>6.6E-3</v>
      </c>
      <c r="B40828" s="1">
        <v>-0.67249999999999999</v>
      </c>
      <c r="C40828">
        <f t="shared" si="637"/>
        <v>-2.545689424878737</v>
      </c>
    </row>
    <row r="40829" spans="1:3" x14ac:dyDescent="0.25">
      <c r="A40829" s="1">
        <v>6.6E-3</v>
      </c>
      <c r="B40829" s="1">
        <v>-0.6724</v>
      </c>
      <c r="C40829">
        <f t="shared" si="637"/>
        <v>-2.5453108837003162</v>
      </c>
    </row>
    <row r="40830" spans="1:3" x14ac:dyDescent="0.25">
      <c r="A40830" s="1">
        <v>6.6E-3</v>
      </c>
      <c r="B40830" s="1">
        <v>-0.67249999999999999</v>
      </c>
      <c r="C40830">
        <f t="shared" si="637"/>
        <v>-2.545689424878737</v>
      </c>
    </row>
    <row r="40831" spans="1:3" x14ac:dyDescent="0.25">
      <c r="A40831" s="1">
        <v>6.6E-3</v>
      </c>
      <c r="B40831" s="1">
        <v>-0.6724</v>
      </c>
      <c r="C40831">
        <f t="shared" si="637"/>
        <v>-2.5453108837003162</v>
      </c>
    </row>
    <row r="40832" spans="1:3" x14ac:dyDescent="0.25">
      <c r="A40832" s="1">
        <v>6.6E-3</v>
      </c>
      <c r="B40832" s="1">
        <v>-0.6724</v>
      </c>
      <c r="C40832">
        <f t="shared" si="637"/>
        <v>-2.5453108837003162</v>
      </c>
    </row>
    <row r="40833" spans="1:3" x14ac:dyDescent="0.25">
      <c r="A40833" s="1">
        <v>6.6E-3</v>
      </c>
      <c r="B40833" s="1">
        <v>-0.67330000000000001</v>
      </c>
      <c r="C40833">
        <f t="shared" si="637"/>
        <v>-2.5487177543061019</v>
      </c>
    </row>
    <row r="40834" spans="1:3" x14ac:dyDescent="0.25">
      <c r="A40834" s="1">
        <v>6.6E-3</v>
      </c>
      <c r="B40834" s="1">
        <v>-0.67369999999999997</v>
      </c>
      <c r="C40834">
        <f t="shared" si="637"/>
        <v>-2.5502319190197844</v>
      </c>
    </row>
    <row r="40835" spans="1:3" x14ac:dyDescent="0.25">
      <c r="A40835" s="1">
        <v>6.6E-3</v>
      </c>
      <c r="B40835" s="1">
        <v>-0.67390000000000005</v>
      </c>
      <c r="C40835">
        <f t="shared" ref="C40835:C40898" si="638">B40835*3.7854117842063</f>
        <v>-2.5509890013766259</v>
      </c>
    </row>
    <row r="40836" spans="1:3" x14ac:dyDescent="0.25">
      <c r="A40836" s="1">
        <v>6.6E-3</v>
      </c>
      <c r="B40836" s="1">
        <v>-0.67369999999999997</v>
      </c>
      <c r="C40836">
        <f t="shared" si="638"/>
        <v>-2.5502319190197844</v>
      </c>
    </row>
    <row r="40837" spans="1:3" x14ac:dyDescent="0.25">
      <c r="A40837" s="1">
        <v>6.6E-3</v>
      </c>
      <c r="B40837" s="1">
        <v>-0.67390000000000005</v>
      </c>
      <c r="C40837">
        <f t="shared" si="638"/>
        <v>-2.5509890013766259</v>
      </c>
    </row>
    <row r="40838" spans="1:3" x14ac:dyDescent="0.25">
      <c r="A40838" s="1">
        <v>6.6E-3</v>
      </c>
      <c r="B40838" s="1">
        <v>-0.67369999999999997</v>
      </c>
      <c r="C40838">
        <f t="shared" si="638"/>
        <v>-2.5502319190197844</v>
      </c>
    </row>
    <row r="40839" spans="1:3" x14ac:dyDescent="0.25">
      <c r="A40839" s="1">
        <v>6.6E-3</v>
      </c>
      <c r="B40839" s="1">
        <v>-0.67390000000000005</v>
      </c>
      <c r="C40839">
        <f t="shared" si="638"/>
        <v>-2.5509890013766259</v>
      </c>
    </row>
    <row r="40840" spans="1:3" x14ac:dyDescent="0.25">
      <c r="A40840" s="1">
        <v>6.6E-3</v>
      </c>
      <c r="B40840" s="1">
        <v>-0.67379999999999995</v>
      </c>
      <c r="C40840">
        <f t="shared" si="638"/>
        <v>-2.5506104601982047</v>
      </c>
    </row>
    <row r="40841" spans="1:3" x14ac:dyDescent="0.25">
      <c r="A40841" s="1">
        <v>6.6E-3</v>
      </c>
      <c r="B40841" s="1">
        <v>-0.67390000000000005</v>
      </c>
      <c r="C40841">
        <f t="shared" si="638"/>
        <v>-2.5509890013766259</v>
      </c>
    </row>
    <row r="40842" spans="1:3" x14ac:dyDescent="0.25">
      <c r="A40842" s="1">
        <v>6.6E-3</v>
      </c>
      <c r="B40842" s="1">
        <v>-0.67369999999999997</v>
      </c>
      <c r="C40842">
        <f t="shared" si="638"/>
        <v>-2.5502319190197844</v>
      </c>
    </row>
    <row r="40843" spans="1:3" x14ac:dyDescent="0.25">
      <c r="A40843" s="1">
        <v>6.6E-3</v>
      </c>
      <c r="B40843" s="1">
        <v>-0.67400000000000004</v>
      </c>
      <c r="C40843">
        <f t="shared" si="638"/>
        <v>-2.5513675425550466</v>
      </c>
    </row>
    <row r="40844" spans="1:3" x14ac:dyDescent="0.25">
      <c r="A40844" s="1">
        <v>6.6E-3</v>
      </c>
      <c r="B40844" s="1">
        <v>-0.67369999999999997</v>
      </c>
      <c r="C40844">
        <f t="shared" si="638"/>
        <v>-2.5502319190197844</v>
      </c>
    </row>
    <row r="40845" spans="1:3" x14ac:dyDescent="0.25">
      <c r="A40845" s="1">
        <v>6.6E-3</v>
      </c>
      <c r="B40845" s="1">
        <v>-0.67569999999999997</v>
      </c>
      <c r="C40845">
        <f t="shared" si="638"/>
        <v>-2.5578027425881968</v>
      </c>
    </row>
    <row r="40846" spans="1:3" x14ac:dyDescent="0.25">
      <c r="A40846" s="1">
        <v>6.6E-3</v>
      </c>
      <c r="B40846" s="1">
        <v>-0.67559999999999998</v>
      </c>
      <c r="C40846">
        <f t="shared" si="638"/>
        <v>-2.5574242014097766</v>
      </c>
    </row>
    <row r="40847" spans="1:3" x14ac:dyDescent="0.25">
      <c r="A40847" s="1">
        <v>6.6E-3</v>
      </c>
      <c r="B40847" s="1">
        <v>-0.67589999999999995</v>
      </c>
      <c r="C40847">
        <f t="shared" si="638"/>
        <v>-2.5585598249450383</v>
      </c>
    </row>
    <row r="40848" spans="1:3" x14ac:dyDescent="0.25">
      <c r="A40848" s="1">
        <v>6.6E-3</v>
      </c>
      <c r="B40848" s="1">
        <v>-0.67559999999999998</v>
      </c>
      <c r="C40848">
        <f t="shared" si="638"/>
        <v>-2.5574242014097766</v>
      </c>
    </row>
    <row r="40849" spans="1:3" x14ac:dyDescent="0.25">
      <c r="A40849" s="1">
        <v>6.6E-3</v>
      </c>
      <c r="B40849" s="1">
        <v>-0.67589999999999995</v>
      </c>
      <c r="C40849">
        <f t="shared" si="638"/>
        <v>-2.5585598249450383</v>
      </c>
    </row>
    <row r="40850" spans="1:3" x14ac:dyDescent="0.25">
      <c r="A40850" s="1">
        <v>6.6E-3</v>
      </c>
      <c r="B40850" s="1">
        <v>-0.67569999999999997</v>
      </c>
      <c r="C40850">
        <f t="shared" si="638"/>
        <v>-2.5578027425881968</v>
      </c>
    </row>
    <row r="40851" spans="1:3" x14ac:dyDescent="0.25">
      <c r="A40851" s="1">
        <v>6.6E-3</v>
      </c>
      <c r="B40851" s="1">
        <v>-0.67589999999999995</v>
      </c>
      <c r="C40851">
        <f t="shared" si="638"/>
        <v>-2.5585598249450383</v>
      </c>
    </row>
    <row r="40852" spans="1:3" x14ac:dyDescent="0.25">
      <c r="A40852" s="1">
        <v>6.6E-3</v>
      </c>
      <c r="B40852" s="1">
        <v>-0.67569999999999997</v>
      </c>
      <c r="C40852">
        <f t="shared" si="638"/>
        <v>-2.5578027425881968</v>
      </c>
    </row>
    <row r="40853" spans="1:3" x14ac:dyDescent="0.25">
      <c r="A40853" s="1">
        <v>6.6E-3</v>
      </c>
      <c r="B40853" s="1">
        <v>-0.67589999999999995</v>
      </c>
      <c r="C40853">
        <f t="shared" si="638"/>
        <v>-2.5585598249450383</v>
      </c>
    </row>
    <row r="40854" spans="1:3" x14ac:dyDescent="0.25">
      <c r="A40854" s="1">
        <v>6.6E-3</v>
      </c>
      <c r="B40854" s="1">
        <v>-0.67569999999999997</v>
      </c>
      <c r="C40854">
        <f t="shared" si="638"/>
        <v>-2.5578027425881968</v>
      </c>
    </row>
    <row r="40855" spans="1:3" x14ac:dyDescent="0.25">
      <c r="A40855" s="1">
        <v>6.6E-3</v>
      </c>
      <c r="B40855" s="1">
        <v>-0.67579999999999996</v>
      </c>
      <c r="C40855">
        <f t="shared" si="638"/>
        <v>-2.5581812837666176</v>
      </c>
    </row>
    <row r="40856" spans="1:3" x14ac:dyDescent="0.25">
      <c r="A40856" s="1">
        <v>6.6E-3</v>
      </c>
      <c r="B40856" s="1">
        <v>-0.6764</v>
      </c>
      <c r="C40856">
        <f t="shared" si="638"/>
        <v>-2.5604525308371415</v>
      </c>
    </row>
    <row r="40857" spans="1:3" x14ac:dyDescent="0.25">
      <c r="A40857" s="1">
        <v>6.6E-3</v>
      </c>
      <c r="B40857" s="1">
        <v>-0.67900000000000005</v>
      </c>
      <c r="C40857">
        <f t="shared" si="638"/>
        <v>-2.5702946014760779</v>
      </c>
    </row>
    <row r="40858" spans="1:3" x14ac:dyDescent="0.25">
      <c r="A40858" s="1">
        <v>6.6E-3</v>
      </c>
      <c r="B40858" s="1">
        <v>-0.67920000000000003</v>
      </c>
      <c r="C40858">
        <f t="shared" si="638"/>
        <v>-2.5710516838329194</v>
      </c>
    </row>
    <row r="40859" spans="1:3" x14ac:dyDescent="0.25">
      <c r="A40859" s="1">
        <v>6.6E-3</v>
      </c>
      <c r="B40859" s="1">
        <v>-0.67900000000000005</v>
      </c>
      <c r="C40859">
        <f t="shared" si="638"/>
        <v>-2.5702946014760779</v>
      </c>
    </row>
    <row r="40860" spans="1:3" x14ac:dyDescent="0.25">
      <c r="A40860" s="1">
        <v>6.6E-3</v>
      </c>
      <c r="B40860" s="1">
        <v>-0.67910000000000004</v>
      </c>
      <c r="C40860">
        <f t="shared" si="638"/>
        <v>-2.5706731426544986</v>
      </c>
    </row>
    <row r="40861" spans="1:3" x14ac:dyDescent="0.25">
      <c r="A40861" s="1">
        <v>6.6E-3</v>
      </c>
      <c r="B40861" s="1">
        <v>-0.67900000000000005</v>
      </c>
      <c r="C40861">
        <f t="shared" si="638"/>
        <v>-2.5702946014760779</v>
      </c>
    </row>
    <row r="40862" spans="1:3" x14ac:dyDescent="0.25">
      <c r="A40862" s="1">
        <v>6.6E-3</v>
      </c>
      <c r="B40862" s="1">
        <v>-0.67920000000000003</v>
      </c>
      <c r="C40862">
        <f t="shared" si="638"/>
        <v>-2.5710516838329194</v>
      </c>
    </row>
    <row r="40863" spans="1:3" x14ac:dyDescent="0.25">
      <c r="A40863" s="1">
        <v>6.7000000000000002E-3</v>
      </c>
      <c r="B40863" s="1">
        <v>-0.67900000000000005</v>
      </c>
      <c r="C40863">
        <f t="shared" si="638"/>
        <v>-2.5702946014760779</v>
      </c>
    </row>
    <row r="40864" spans="1:3" x14ac:dyDescent="0.25">
      <c r="A40864" s="1">
        <v>6.7000000000000002E-3</v>
      </c>
      <c r="B40864" s="1">
        <v>-0.67930000000000001</v>
      </c>
      <c r="C40864">
        <f t="shared" si="638"/>
        <v>-2.5714302250113397</v>
      </c>
    </row>
    <row r="40865" spans="1:3" x14ac:dyDescent="0.25">
      <c r="A40865" s="1">
        <v>6.7000000000000002E-3</v>
      </c>
      <c r="B40865" s="1">
        <v>-0.67900000000000005</v>
      </c>
      <c r="C40865">
        <f t="shared" si="638"/>
        <v>-2.5702946014760779</v>
      </c>
    </row>
    <row r="40866" spans="1:3" x14ac:dyDescent="0.25">
      <c r="A40866" s="1">
        <v>6.7000000000000002E-3</v>
      </c>
      <c r="B40866" s="1">
        <v>-0.67920000000000003</v>
      </c>
      <c r="C40866">
        <f t="shared" si="638"/>
        <v>-2.5710516838329194</v>
      </c>
    </row>
    <row r="40867" spans="1:3" x14ac:dyDescent="0.25">
      <c r="A40867" s="1">
        <v>6.6E-3</v>
      </c>
      <c r="B40867" s="1">
        <v>-0.67900000000000005</v>
      </c>
      <c r="C40867">
        <f t="shared" si="638"/>
        <v>-2.5702946014760779</v>
      </c>
    </row>
    <row r="40868" spans="1:3" x14ac:dyDescent="0.25">
      <c r="A40868" s="1">
        <v>6.7000000000000002E-3</v>
      </c>
      <c r="B40868" s="1">
        <v>-0.67979999999999996</v>
      </c>
      <c r="C40868">
        <f t="shared" si="638"/>
        <v>-2.5733229309034429</v>
      </c>
    </row>
    <row r="40869" spans="1:3" x14ac:dyDescent="0.25">
      <c r="A40869" s="1">
        <v>6.7000000000000002E-3</v>
      </c>
      <c r="B40869" s="1">
        <v>-0.68030000000000002</v>
      </c>
      <c r="C40869">
        <f t="shared" si="638"/>
        <v>-2.5752156367955461</v>
      </c>
    </row>
    <row r="40870" spans="1:3" x14ac:dyDescent="0.25">
      <c r="A40870" s="1">
        <v>6.7000000000000002E-3</v>
      </c>
      <c r="B40870" s="1">
        <v>-0.68049999999999999</v>
      </c>
      <c r="C40870">
        <f t="shared" si="638"/>
        <v>-2.5759727191523871</v>
      </c>
    </row>
    <row r="40871" spans="1:3" x14ac:dyDescent="0.25">
      <c r="A40871" s="1">
        <v>6.6E-3</v>
      </c>
      <c r="B40871" s="1">
        <v>-0.68030000000000002</v>
      </c>
      <c r="C40871">
        <f t="shared" si="638"/>
        <v>-2.5752156367955461</v>
      </c>
    </row>
    <row r="40872" spans="1:3" x14ac:dyDescent="0.25">
      <c r="A40872" s="1">
        <v>6.7000000000000002E-3</v>
      </c>
      <c r="B40872" s="1">
        <v>-0.68049999999999999</v>
      </c>
      <c r="C40872">
        <f t="shared" si="638"/>
        <v>-2.5759727191523871</v>
      </c>
    </row>
    <row r="40873" spans="1:3" x14ac:dyDescent="0.25">
      <c r="A40873" s="1">
        <v>6.7000000000000002E-3</v>
      </c>
      <c r="B40873" s="1">
        <v>-0.68030000000000002</v>
      </c>
      <c r="C40873">
        <f t="shared" si="638"/>
        <v>-2.5752156367955461</v>
      </c>
    </row>
    <row r="40874" spans="1:3" x14ac:dyDescent="0.25">
      <c r="A40874" s="1">
        <v>6.7000000000000002E-3</v>
      </c>
      <c r="B40874" s="1">
        <v>-0.68059999999999998</v>
      </c>
      <c r="C40874">
        <f t="shared" si="638"/>
        <v>-2.5763512603308079</v>
      </c>
    </row>
    <row r="40875" spans="1:3" x14ac:dyDescent="0.25">
      <c r="A40875" s="1">
        <v>6.7000000000000002E-3</v>
      </c>
      <c r="B40875" s="1">
        <v>-0.6804</v>
      </c>
      <c r="C40875">
        <f t="shared" si="638"/>
        <v>-2.5755941779739668</v>
      </c>
    </row>
    <row r="40876" spans="1:3" x14ac:dyDescent="0.25">
      <c r="A40876" s="1">
        <v>6.6E-3</v>
      </c>
      <c r="B40876" s="1">
        <v>-0.68059999999999998</v>
      </c>
      <c r="C40876">
        <f t="shared" si="638"/>
        <v>-2.5763512603308079</v>
      </c>
    </row>
    <row r="40877" spans="1:3" x14ac:dyDescent="0.25">
      <c r="A40877" s="1">
        <v>6.7000000000000002E-3</v>
      </c>
      <c r="B40877" s="1">
        <v>-0.6804</v>
      </c>
      <c r="C40877">
        <f t="shared" si="638"/>
        <v>-2.5755941779739668</v>
      </c>
    </row>
    <row r="40878" spans="1:3" x14ac:dyDescent="0.25">
      <c r="A40878" s="1">
        <v>6.7000000000000002E-3</v>
      </c>
      <c r="B40878" s="1">
        <v>-0.68049999999999999</v>
      </c>
      <c r="C40878">
        <f t="shared" si="638"/>
        <v>-2.5759727191523871</v>
      </c>
    </row>
    <row r="40879" spans="1:3" x14ac:dyDescent="0.25">
      <c r="A40879" s="1">
        <v>6.7000000000000002E-3</v>
      </c>
      <c r="B40879" s="1">
        <v>-0.68049999999999999</v>
      </c>
      <c r="C40879">
        <f t="shared" si="638"/>
        <v>-2.5759727191523871</v>
      </c>
    </row>
    <row r="40880" spans="1:3" x14ac:dyDescent="0.25">
      <c r="A40880" s="1">
        <v>6.7000000000000002E-3</v>
      </c>
      <c r="B40880" s="1">
        <v>-0.68279999999999996</v>
      </c>
      <c r="C40880">
        <f t="shared" si="638"/>
        <v>-2.5846791662560618</v>
      </c>
    </row>
    <row r="40881" spans="1:3" x14ac:dyDescent="0.25">
      <c r="A40881" s="1">
        <v>6.7000000000000002E-3</v>
      </c>
      <c r="B40881" s="1">
        <v>-0.68379999999999996</v>
      </c>
      <c r="C40881">
        <f t="shared" si="638"/>
        <v>-2.5884645780402677</v>
      </c>
    </row>
    <row r="40882" spans="1:3" x14ac:dyDescent="0.25">
      <c r="A40882" s="1">
        <v>6.7000000000000002E-3</v>
      </c>
      <c r="B40882" s="1">
        <v>-0.68369999999999997</v>
      </c>
      <c r="C40882">
        <f t="shared" si="638"/>
        <v>-2.5880860368618475</v>
      </c>
    </row>
    <row r="40883" spans="1:3" x14ac:dyDescent="0.25">
      <c r="A40883" s="1">
        <v>6.7000000000000002E-3</v>
      </c>
      <c r="B40883" s="1">
        <v>-0.68389999999999995</v>
      </c>
      <c r="C40883">
        <f t="shared" si="638"/>
        <v>-2.5888431192186885</v>
      </c>
    </row>
    <row r="40884" spans="1:3" x14ac:dyDescent="0.25">
      <c r="A40884" s="1">
        <v>6.7000000000000002E-3</v>
      </c>
      <c r="B40884" s="1">
        <v>-0.68369999999999997</v>
      </c>
      <c r="C40884">
        <f t="shared" si="638"/>
        <v>-2.5880860368618475</v>
      </c>
    </row>
    <row r="40885" spans="1:3" x14ac:dyDescent="0.25">
      <c r="A40885" s="1">
        <v>6.7000000000000002E-3</v>
      </c>
      <c r="B40885" s="1">
        <v>-0.68379999999999996</v>
      </c>
      <c r="C40885">
        <f t="shared" si="638"/>
        <v>-2.5884645780402677</v>
      </c>
    </row>
    <row r="40886" spans="1:3" x14ac:dyDescent="0.25">
      <c r="A40886" s="1">
        <v>6.7000000000000002E-3</v>
      </c>
      <c r="B40886" s="1">
        <v>-0.68369999999999997</v>
      </c>
      <c r="C40886">
        <f t="shared" si="638"/>
        <v>-2.5880860368618475</v>
      </c>
    </row>
    <row r="40887" spans="1:3" x14ac:dyDescent="0.25">
      <c r="A40887" s="1">
        <v>6.7000000000000002E-3</v>
      </c>
      <c r="B40887" s="1">
        <v>-0.68389999999999995</v>
      </c>
      <c r="C40887">
        <f t="shared" si="638"/>
        <v>-2.5888431192186885</v>
      </c>
    </row>
    <row r="40888" spans="1:3" x14ac:dyDescent="0.25">
      <c r="A40888" s="1">
        <v>6.7000000000000002E-3</v>
      </c>
      <c r="B40888" s="1">
        <v>-0.68369999999999997</v>
      </c>
      <c r="C40888">
        <f t="shared" si="638"/>
        <v>-2.5880860368618475</v>
      </c>
    </row>
    <row r="40889" spans="1:3" x14ac:dyDescent="0.25">
      <c r="A40889" s="1">
        <v>6.7000000000000002E-3</v>
      </c>
      <c r="B40889" s="1">
        <v>-0.68389999999999995</v>
      </c>
      <c r="C40889">
        <f t="shared" si="638"/>
        <v>-2.5888431192186885</v>
      </c>
    </row>
    <row r="40890" spans="1:3" x14ac:dyDescent="0.25">
      <c r="A40890" s="1">
        <v>6.7000000000000002E-3</v>
      </c>
      <c r="B40890" s="1">
        <v>-0.68369999999999997</v>
      </c>
      <c r="C40890">
        <f t="shared" si="638"/>
        <v>-2.5880860368618475</v>
      </c>
    </row>
    <row r="40891" spans="1:3" x14ac:dyDescent="0.25">
      <c r="A40891" s="1">
        <v>6.7000000000000002E-3</v>
      </c>
      <c r="B40891" s="1">
        <v>-0.68469999999999998</v>
      </c>
      <c r="C40891">
        <f t="shared" si="638"/>
        <v>-2.5918714486460535</v>
      </c>
    </row>
    <row r="40892" spans="1:3" x14ac:dyDescent="0.25">
      <c r="A40892" s="1">
        <v>6.7000000000000002E-3</v>
      </c>
      <c r="B40892" s="1">
        <v>-0.68630000000000002</v>
      </c>
      <c r="C40892">
        <f t="shared" si="638"/>
        <v>-2.5979281075007838</v>
      </c>
    </row>
    <row r="40893" spans="1:3" x14ac:dyDescent="0.25">
      <c r="A40893" s="1">
        <v>6.7000000000000002E-3</v>
      </c>
      <c r="B40893" s="1">
        <v>-0.6865</v>
      </c>
      <c r="C40893">
        <f t="shared" si="638"/>
        <v>-2.5986851898576249</v>
      </c>
    </row>
    <row r="40894" spans="1:3" x14ac:dyDescent="0.25">
      <c r="A40894" s="1">
        <v>6.7000000000000002E-3</v>
      </c>
      <c r="B40894" s="1">
        <v>-0.68620000000000003</v>
      </c>
      <c r="C40894">
        <f t="shared" si="638"/>
        <v>-2.5975495663223631</v>
      </c>
    </row>
    <row r="40895" spans="1:3" x14ac:dyDescent="0.25">
      <c r="A40895" s="1">
        <v>6.7000000000000002E-3</v>
      </c>
      <c r="B40895" s="1">
        <v>-0.6865</v>
      </c>
      <c r="C40895">
        <f t="shared" si="638"/>
        <v>-2.5986851898576249</v>
      </c>
    </row>
    <row r="40896" spans="1:3" x14ac:dyDescent="0.25">
      <c r="A40896" s="1">
        <v>6.7000000000000002E-3</v>
      </c>
      <c r="B40896" s="1">
        <v>-0.68630000000000002</v>
      </c>
      <c r="C40896">
        <f t="shared" si="638"/>
        <v>-2.5979281075007838</v>
      </c>
    </row>
    <row r="40897" spans="1:3" x14ac:dyDescent="0.25">
      <c r="A40897" s="1">
        <v>6.7000000000000002E-3</v>
      </c>
      <c r="B40897" s="1">
        <v>-0.6865</v>
      </c>
      <c r="C40897">
        <f t="shared" si="638"/>
        <v>-2.5986851898576249</v>
      </c>
    </row>
    <row r="40898" spans="1:3" x14ac:dyDescent="0.25">
      <c r="A40898" s="1">
        <v>6.7999999999999996E-3</v>
      </c>
      <c r="B40898" s="1">
        <v>-0.68630000000000002</v>
      </c>
      <c r="C40898">
        <f t="shared" si="638"/>
        <v>-2.5979281075007838</v>
      </c>
    </row>
    <row r="40899" spans="1:3" x14ac:dyDescent="0.25">
      <c r="A40899" s="1">
        <v>6.7999999999999996E-3</v>
      </c>
      <c r="B40899" s="1">
        <v>-0.6865</v>
      </c>
      <c r="C40899">
        <f t="shared" ref="C40899:C40962" si="639">B40899*3.7854117842063</f>
        <v>-2.5986851898576249</v>
      </c>
    </row>
    <row r="40900" spans="1:3" x14ac:dyDescent="0.25">
      <c r="A40900" s="1">
        <v>6.7000000000000002E-3</v>
      </c>
      <c r="B40900" s="1">
        <v>-0.68640000000000001</v>
      </c>
      <c r="C40900">
        <f t="shared" si="639"/>
        <v>-2.5983066486792046</v>
      </c>
    </row>
    <row r="40901" spans="1:3" x14ac:dyDescent="0.25">
      <c r="A40901" s="1">
        <v>6.7000000000000002E-3</v>
      </c>
      <c r="B40901" s="1">
        <v>-0.6865</v>
      </c>
      <c r="C40901">
        <f t="shared" si="639"/>
        <v>-2.5986851898576249</v>
      </c>
    </row>
    <row r="40902" spans="1:3" x14ac:dyDescent="0.25">
      <c r="A40902" s="1">
        <v>6.7000000000000002E-3</v>
      </c>
      <c r="B40902" s="1">
        <v>-0.68640000000000001</v>
      </c>
      <c r="C40902">
        <f t="shared" si="639"/>
        <v>-2.5983066486792046</v>
      </c>
    </row>
    <row r="40903" spans="1:3" x14ac:dyDescent="0.25">
      <c r="A40903" s="1">
        <v>6.7000000000000002E-3</v>
      </c>
      <c r="B40903" s="1">
        <v>-0.68840000000000001</v>
      </c>
      <c r="C40903">
        <f t="shared" si="639"/>
        <v>-2.605877472247617</v>
      </c>
    </row>
    <row r="40904" spans="1:3" x14ac:dyDescent="0.25">
      <c r="A40904" s="1">
        <v>6.7000000000000002E-3</v>
      </c>
      <c r="B40904" s="1">
        <v>-0.68989999999999996</v>
      </c>
      <c r="C40904">
        <f t="shared" si="639"/>
        <v>-2.6115555899239262</v>
      </c>
    </row>
    <row r="40905" spans="1:3" x14ac:dyDescent="0.25">
      <c r="A40905" s="1">
        <v>6.7000000000000002E-3</v>
      </c>
      <c r="B40905" s="1">
        <v>-0.68959999999999999</v>
      </c>
      <c r="C40905">
        <f t="shared" si="639"/>
        <v>-2.6104199663886645</v>
      </c>
    </row>
    <row r="40906" spans="1:3" x14ac:dyDescent="0.25">
      <c r="A40906" s="1">
        <v>6.7000000000000002E-3</v>
      </c>
      <c r="B40906" s="1">
        <v>-0.68979999999999997</v>
      </c>
      <c r="C40906">
        <f t="shared" si="639"/>
        <v>-2.6111770487455059</v>
      </c>
    </row>
    <row r="40907" spans="1:3" x14ac:dyDescent="0.25">
      <c r="A40907" s="1">
        <v>6.7000000000000002E-3</v>
      </c>
      <c r="B40907" s="1">
        <v>-0.68969999999999998</v>
      </c>
      <c r="C40907">
        <f t="shared" si="639"/>
        <v>-2.6107985075670852</v>
      </c>
    </row>
    <row r="40908" spans="1:3" x14ac:dyDescent="0.25">
      <c r="A40908" s="1">
        <v>6.7999999999999996E-3</v>
      </c>
      <c r="B40908" s="1">
        <v>-0.68989999999999996</v>
      </c>
      <c r="C40908">
        <f t="shared" si="639"/>
        <v>-2.6115555899239262</v>
      </c>
    </row>
    <row r="40909" spans="1:3" x14ac:dyDescent="0.25">
      <c r="A40909" s="1">
        <v>6.7000000000000002E-3</v>
      </c>
      <c r="B40909" s="1">
        <v>-0.68969999999999998</v>
      </c>
      <c r="C40909">
        <f t="shared" si="639"/>
        <v>-2.6107985075670852</v>
      </c>
    </row>
    <row r="40910" spans="1:3" x14ac:dyDescent="0.25">
      <c r="A40910" s="1">
        <v>6.7000000000000002E-3</v>
      </c>
      <c r="B40910" s="1">
        <v>-0.68979999999999997</v>
      </c>
      <c r="C40910">
        <f t="shared" si="639"/>
        <v>-2.6111770487455059</v>
      </c>
    </row>
    <row r="40911" spans="1:3" x14ac:dyDescent="0.25">
      <c r="A40911" s="1">
        <v>6.7999999999999996E-3</v>
      </c>
      <c r="B40911" s="1">
        <v>-0.68959999999999999</v>
      </c>
      <c r="C40911">
        <f t="shared" si="639"/>
        <v>-2.6104199663886645</v>
      </c>
    </row>
    <row r="40912" spans="1:3" x14ac:dyDescent="0.25">
      <c r="A40912" s="1">
        <v>6.7999999999999996E-3</v>
      </c>
      <c r="B40912" s="1">
        <v>-0.68979999999999997</v>
      </c>
      <c r="C40912">
        <f t="shared" si="639"/>
        <v>-2.6111770487455059</v>
      </c>
    </row>
    <row r="40913" spans="1:3" x14ac:dyDescent="0.25">
      <c r="A40913" s="1">
        <v>6.7999999999999996E-3</v>
      </c>
      <c r="B40913" s="1">
        <v>-0.68959999999999999</v>
      </c>
      <c r="C40913">
        <f t="shared" si="639"/>
        <v>-2.6104199663886645</v>
      </c>
    </row>
    <row r="40914" spans="1:3" x14ac:dyDescent="0.25">
      <c r="A40914" s="1">
        <v>6.7000000000000002E-3</v>
      </c>
      <c r="B40914" s="1">
        <v>-0.69010000000000005</v>
      </c>
      <c r="C40914">
        <f t="shared" si="639"/>
        <v>-2.6123126722807681</v>
      </c>
    </row>
    <row r="40915" spans="1:3" x14ac:dyDescent="0.25">
      <c r="A40915" s="1">
        <v>6.7999999999999996E-3</v>
      </c>
      <c r="B40915" s="1">
        <v>-0.69159999999999999</v>
      </c>
      <c r="C40915">
        <f t="shared" si="639"/>
        <v>-2.6179907899570773</v>
      </c>
    </row>
    <row r="40916" spans="1:3" x14ac:dyDescent="0.25">
      <c r="A40916" s="1">
        <v>6.7000000000000002E-3</v>
      </c>
      <c r="B40916" s="1">
        <v>-0.69169999999999998</v>
      </c>
      <c r="C40916">
        <f t="shared" si="639"/>
        <v>-2.6183693311354976</v>
      </c>
    </row>
    <row r="40917" spans="1:3" x14ac:dyDescent="0.25">
      <c r="A40917" s="1">
        <v>6.7999999999999996E-3</v>
      </c>
      <c r="B40917" s="1">
        <v>-0.69159999999999999</v>
      </c>
      <c r="C40917">
        <f t="shared" si="639"/>
        <v>-2.6179907899570773</v>
      </c>
    </row>
    <row r="40918" spans="1:3" x14ac:dyDescent="0.25">
      <c r="A40918" s="1">
        <v>6.7000000000000002E-3</v>
      </c>
      <c r="B40918" s="1">
        <v>-0.69179999999999997</v>
      </c>
      <c r="C40918">
        <f t="shared" si="639"/>
        <v>-2.6187478723139184</v>
      </c>
    </row>
    <row r="40919" spans="1:3" x14ac:dyDescent="0.25">
      <c r="A40919" s="1">
        <v>6.7999999999999996E-3</v>
      </c>
      <c r="B40919" s="1">
        <v>-0.69159999999999999</v>
      </c>
      <c r="C40919">
        <f t="shared" si="639"/>
        <v>-2.6179907899570773</v>
      </c>
    </row>
    <row r="40920" spans="1:3" x14ac:dyDescent="0.25">
      <c r="A40920" s="1">
        <v>6.7999999999999996E-3</v>
      </c>
      <c r="B40920" s="1">
        <v>-0.69179999999999997</v>
      </c>
      <c r="C40920">
        <f t="shared" si="639"/>
        <v>-2.6187478723139184</v>
      </c>
    </row>
    <row r="40921" spans="1:3" x14ac:dyDescent="0.25">
      <c r="A40921" s="1">
        <v>6.7999999999999996E-3</v>
      </c>
      <c r="B40921" s="1">
        <v>-0.69159999999999999</v>
      </c>
      <c r="C40921">
        <f t="shared" si="639"/>
        <v>-2.6179907899570773</v>
      </c>
    </row>
    <row r="40922" spans="1:3" x14ac:dyDescent="0.25">
      <c r="A40922" s="1">
        <v>6.7999999999999996E-3</v>
      </c>
      <c r="B40922" s="1">
        <v>-0.69179999999999997</v>
      </c>
      <c r="C40922">
        <f t="shared" si="639"/>
        <v>-2.6187478723139184</v>
      </c>
    </row>
    <row r="40923" spans="1:3" x14ac:dyDescent="0.25">
      <c r="A40923" s="1">
        <v>6.7999999999999996E-3</v>
      </c>
      <c r="B40923" s="1">
        <v>-0.69159999999999999</v>
      </c>
      <c r="C40923">
        <f t="shared" si="639"/>
        <v>-2.6179907899570773</v>
      </c>
    </row>
    <row r="40924" spans="1:3" x14ac:dyDescent="0.25">
      <c r="A40924" s="1">
        <v>6.7999999999999996E-3</v>
      </c>
      <c r="B40924" s="1">
        <v>-0.69179999999999997</v>
      </c>
      <c r="C40924">
        <f t="shared" si="639"/>
        <v>-2.6187478723139184</v>
      </c>
    </row>
    <row r="40925" spans="1:3" x14ac:dyDescent="0.25">
      <c r="A40925" s="1">
        <v>6.7999999999999996E-3</v>
      </c>
      <c r="B40925" s="1">
        <v>-0.69159999999999999</v>
      </c>
      <c r="C40925">
        <f t="shared" si="639"/>
        <v>-2.6179907899570773</v>
      </c>
    </row>
    <row r="40926" spans="1:3" x14ac:dyDescent="0.25">
      <c r="A40926" s="1">
        <v>6.7999999999999996E-3</v>
      </c>
      <c r="B40926" s="1">
        <v>-0.69389999999999996</v>
      </c>
      <c r="C40926">
        <f t="shared" si="639"/>
        <v>-2.6266972370607515</v>
      </c>
    </row>
    <row r="40927" spans="1:3" x14ac:dyDescent="0.25">
      <c r="A40927" s="1">
        <v>6.7999999999999996E-3</v>
      </c>
      <c r="B40927" s="1">
        <v>-0.69440000000000002</v>
      </c>
      <c r="C40927">
        <f t="shared" si="639"/>
        <v>-2.6285899429528548</v>
      </c>
    </row>
    <row r="40928" spans="1:3" x14ac:dyDescent="0.25">
      <c r="A40928" s="1">
        <v>6.7999999999999996E-3</v>
      </c>
      <c r="B40928" s="1">
        <v>-0.69430000000000003</v>
      </c>
      <c r="C40928">
        <f t="shared" si="639"/>
        <v>-2.6282114017744345</v>
      </c>
    </row>
    <row r="40929" spans="1:3" x14ac:dyDescent="0.25">
      <c r="A40929" s="1">
        <v>6.7999999999999996E-3</v>
      </c>
      <c r="B40929" s="1">
        <v>-0.69450000000000001</v>
      </c>
      <c r="C40929">
        <f t="shared" si="639"/>
        <v>-2.6289684841312755</v>
      </c>
    </row>
    <row r="40930" spans="1:3" x14ac:dyDescent="0.25">
      <c r="A40930" s="1">
        <v>6.7999999999999996E-3</v>
      </c>
      <c r="B40930" s="1">
        <v>-0.69430000000000003</v>
      </c>
      <c r="C40930">
        <f t="shared" si="639"/>
        <v>-2.6282114017744345</v>
      </c>
    </row>
    <row r="40931" spans="1:3" x14ac:dyDescent="0.25">
      <c r="A40931" s="1">
        <v>6.7999999999999996E-3</v>
      </c>
      <c r="B40931" s="1">
        <v>-0.69440000000000002</v>
      </c>
      <c r="C40931">
        <f t="shared" si="639"/>
        <v>-2.6285899429528548</v>
      </c>
    </row>
    <row r="40932" spans="1:3" x14ac:dyDescent="0.25">
      <c r="A40932" s="1">
        <v>6.7999999999999996E-3</v>
      </c>
      <c r="B40932" s="1">
        <v>-0.69430000000000003</v>
      </c>
      <c r="C40932">
        <f t="shared" si="639"/>
        <v>-2.6282114017744345</v>
      </c>
    </row>
    <row r="40933" spans="1:3" x14ac:dyDescent="0.25">
      <c r="A40933" s="1">
        <v>6.7999999999999996E-3</v>
      </c>
      <c r="B40933" s="1">
        <v>-0.69450000000000001</v>
      </c>
      <c r="C40933">
        <f t="shared" si="639"/>
        <v>-2.6289684841312755</v>
      </c>
    </row>
    <row r="40934" spans="1:3" x14ac:dyDescent="0.25">
      <c r="A40934" s="1">
        <v>6.7999999999999996E-3</v>
      </c>
      <c r="B40934" s="1">
        <v>-0.69440000000000002</v>
      </c>
      <c r="C40934">
        <f t="shared" si="639"/>
        <v>-2.6285899429528548</v>
      </c>
    </row>
    <row r="40935" spans="1:3" x14ac:dyDescent="0.25">
      <c r="A40935" s="1">
        <v>6.7999999999999996E-3</v>
      </c>
      <c r="B40935" s="1">
        <v>-0.69450000000000001</v>
      </c>
      <c r="C40935">
        <f t="shared" si="639"/>
        <v>-2.6289684841312755</v>
      </c>
    </row>
    <row r="40936" spans="1:3" x14ac:dyDescent="0.25">
      <c r="A40936" s="1">
        <v>6.7999999999999996E-3</v>
      </c>
      <c r="B40936" s="1">
        <v>-0.69440000000000002</v>
      </c>
      <c r="C40936">
        <f t="shared" si="639"/>
        <v>-2.6285899429528548</v>
      </c>
    </row>
    <row r="40937" spans="1:3" x14ac:dyDescent="0.25">
      <c r="A40937" s="1">
        <v>6.7999999999999996E-3</v>
      </c>
      <c r="B40937" s="1">
        <v>-0.69530000000000003</v>
      </c>
      <c r="C40937">
        <f t="shared" si="639"/>
        <v>-2.6319968135586405</v>
      </c>
    </row>
    <row r="40938" spans="1:3" x14ac:dyDescent="0.25">
      <c r="A40938" s="1">
        <v>6.7999999999999996E-3</v>
      </c>
      <c r="B40938" s="1">
        <v>-0.69620000000000004</v>
      </c>
      <c r="C40938">
        <f t="shared" si="639"/>
        <v>-2.6354036841644262</v>
      </c>
    </row>
    <row r="40939" spans="1:3" x14ac:dyDescent="0.25">
      <c r="A40939" s="1">
        <v>6.7999999999999996E-3</v>
      </c>
      <c r="B40939" s="1">
        <v>-0.69650000000000001</v>
      </c>
      <c r="C40939">
        <f t="shared" si="639"/>
        <v>-2.6365393076996879</v>
      </c>
    </row>
    <row r="40940" spans="1:3" x14ac:dyDescent="0.25">
      <c r="A40940" s="1">
        <v>6.7999999999999996E-3</v>
      </c>
      <c r="B40940" s="1">
        <v>-0.69630000000000003</v>
      </c>
      <c r="C40940">
        <f t="shared" si="639"/>
        <v>-2.6357822253428469</v>
      </c>
    </row>
    <row r="40941" spans="1:3" x14ac:dyDescent="0.25">
      <c r="A40941" s="1">
        <v>6.7999999999999996E-3</v>
      </c>
      <c r="B40941" s="1">
        <v>-0.69650000000000001</v>
      </c>
      <c r="C40941">
        <f t="shared" si="639"/>
        <v>-2.6365393076996879</v>
      </c>
    </row>
    <row r="40942" spans="1:3" x14ac:dyDescent="0.25">
      <c r="A40942" s="1">
        <v>6.7999999999999996E-3</v>
      </c>
      <c r="B40942" s="1">
        <v>-0.69630000000000003</v>
      </c>
      <c r="C40942">
        <f t="shared" si="639"/>
        <v>-2.6357822253428469</v>
      </c>
    </row>
    <row r="40943" spans="1:3" x14ac:dyDescent="0.25">
      <c r="A40943" s="1">
        <v>6.7999999999999996E-3</v>
      </c>
      <c r="B40943" s="1">
        <v>-0.69650000000000001</v>
      </c>
      <c r="C40943">
        <f t="shared" si="639"/>
        <v>-2.6365393076996879</v>
      </c>
    </row>
    <row r="40944" spans="1:3" x14ac:dyDescent="0.25">
      <c r="A40944" s="1">
        <v>6.7999999999999996E-3</v>
      </c>
      <c r="B40944" s="1">
        <v>-0.69630000000000003</v>
      </c>
      <c r="C40944">
        <f t="shared" si="639"/>
        <v>-2.6357822253428469</v>
      </c>
    </row>
    <row r="40945" spans="1:3" x14ac:dyDescent="0.25">
      <c r="A40945" s="1">
        <v>6.7999999999999996E-3</v>
      </c>
      <c r="B40945" s="1">
        <v>-0.69650000000000001</v>
      </c>
      <c r="C40945">
        <f t="shared" si="639"/>
        <v>-2.6365393076996879</v>
      </c>
    </row>
    <row r="40946" spans="1:3" x14ac:dyDescent="0.25">
      <c r="A40946" s="1">
        <v>6.7999999999999996E-3</v>
      </c>
      <c r="B40946" s="1">
        <v>-0.69630000000000003</v>
      </c>
      <c r="C40946">
        <f t="shared" si="639"/>
        <v>-2.6357822253428469</v>
      </c>
    </row>
    <row r="40947" spans="1:3" x14ac:dyDescent="0.25">
      <c r="A40947" s="1">
        <v>6.7999999999999996E-3</v>
      </c>
      <c r="B40947" s="1">
        <v>-0.69650000000000001</v>
      </c>
      <c r="C40947">
        <f t="shared" si="639"/>
        <v>-2.6365393076996879</v>
      </c>
    </row>
    <row r="40948" spans="1:3" x14ac:dyDescent="0.25">
      <c r="A40948" s="1">
        <v>6.7999999999999996E-3</v>
      </c>
      <c r="B40948" s="1">
        <v>-0.69640000000000002</v>
      </c>
      <c r="C40948">
        <f t="shared" si="639"/>
        <v>-2.6361607665212676</v>
      </c>
    </row>
    <row r="40949" spans="1:3" x14ac:dyDescent="0.25">
      <c r="A40949" s="1">
        <v>6.7999999999999996E-3</v>
      </c>
      <c r="B40949" s="1">
        <v>-0.69920000000000004</v>
      </c>
      <c r="C40949">
        <f t="shared" si="639"/>
        <v>-2.6467599195170455</v>
      </c>
    </row>
    <row r="40950" spans="1:3" x14ac:dyDescent="0.25">
      <c r="A40950" s="1">
        <v>6.7999999999999996E-3</v>
      </c>
      <c r="B40950" s="1">
        <v>-0.69910000000000005</v>
      </c>
      <c r="C40950">
        <f t="shared" si="639"/>
        <v>-2.6463813783386247</v>
      </c>
    </row>
    <row r="40951" spans="1:3" x14ac:dyDescent="0.25">
      <c r="A40951" s="1">
        <v>6.7999999999999996E-3</v>
      </c>
      <c r="B40951" s="1">
        <v>-0.69899999999999995</v>
      </c>
      <c r="C40951">
        <f t="shared" si="639"/>
        <v>-2.6460028371602036</v>
      </c>
    </row>
    <row r="40952" spans="1:3" x14ac:dyDescent="0.25">
      <c r="A40952" s="1">
        <v>6.7999999999999996E-3</v>
      </c>
      <c r="B40952" s="1">
        <v>-0.69910000000000005</v>
      </c>
      <c r="C40952">
        <f t="shared" si="639"/>
        <v>-2.6463813783386247</v>
      </c>
    </row>
    <row r="40953" spans="1:3" x14ac:dyDescent="0.25">
      <c r="A40953" s="1">
        <v>6.7999999999999996E-3</v>
      </c>
      <c r="B40953" s="1">
        <v>-0.69910000000000005</v>
      </c>
      <c r="C40953">
        <f t="shared" si="639"/>
        <v>-2.6463813783386247</v>
      </c>
    </row>
    <row r="40954" spans="1:3" x14ac:dyDescent="0.25">
      <c r="A40954" s="1">
        <v>6.7999999999999996E-3</v>
      </c>
      <c r="B40954" s="1">
        <v>-0.69920000000000004</v>
      </c>
      <c r="C40954">
        <f t="shared" si="639"/>
        <v>-2.6467599195170455</v>
      </c>
    </row>
    <row r="40955" spans="1:3" x14ac:dyDescent="0.25">
      <c r="A40955" s="1">
        <v>6.7999999999999996E-3</v>
      </c>
      <c r="B40955" s="1">
        <v>-0.69899999999999995</v>
      </c>
      <c r="C40955">
        <f t="shared" si="639"/>
        <v>-2.6460028371602036</v>
      </c>
    </row>
    <row r="40956" spans="1:3" x14ac:dyDescent="0.25">
      <c r="A40956" s="1">
        <v>6.8999999999999999E-3</v>
      </c>
      <c r="B40956" s="1">
        <v>-0.69910000000000005</v>
      </c>
      <c r="C40956">
        <f t="shared" si="639"/>
        <v>-2.6463813783386247</v>
      </c>
    </row>
    <row r="40957" spans="1:3" x14ac:dyDescent="0.25">
      <c r="A40957" s="1">
        <v>6.7999999999999996E-3</v>
      </c>
      <c r="B40957" s="1">
        <v>-0.69899999999999995</v>
      </c>
      <c r="C40957">
        <f t="shared" si="639"/>
        <v>-2.6460028371602036</v>
      </c>
    </row>
    <row r="40958" spans="1:3" x14ac:dyDescent="0.25">
      <c r="A40958" s="1">
        <v>6.7999999999999996E-3</v>
      </c>
      <c r="B40958" s="1">
        <v>-0.69920000000000004</v>
      </c>
      <c r="C40958">
        <f t="shared" si="639"/>
        <v>-2.6467599195170455</v>
      </c>
    </row>
    <row r="40959" spans="1:3" x14ac:dyDescent="0.25">
      <c r="A40959" s="1">
        <v>6.8999999999999999E-3</v>
      </c>
      <c r="B40959" s="1">
        <v>-0.69899999999999995</v>
      </c>
      <c r="C40959">
        <f t="shared" si="639"/>
        <v>-2.6460028371602036</v>
      </c>
    </row>
    <row r="40960" spans="1:3" x14ac:dyDescent="0.25">
      <c r="A40960" s="1">
        <v>6.8999999999999999E-3</v>
      </c>
      <c r="B40960" s="1">
        <v>-0.70120000000000005</v>
      </c>
      <c r="C40960">
        <f t="shared" si="639"/>
        <v>-2.6543307430854579</v>
      </c>
    </row>
    <row r="40961" spans="1:3" x14ac:dyDescent="0.25">
      <c r="A40961" s="1">
        <v>6.7999999999999996E-3</v>
      </c>
      <c r="B40961" s="1">
        <v>-0.70220000000000005</v>
      </c>
      <c r="C40961">
        <f t="shared" si="639"/>
        <v>-2.6581161548696643</v>
      </c>
    </row>
    <row r="40962" spans="1:3" x14ac:dyDescent="0.25">
      <c r="A40962" s="1">
        <v>6.8999999999999999E-3</v>
      </c>
      <c r="B40962" s="1">
        <v>-0.70250000000000001</v>
      </c>
      <c r="C40962">
        <f t="shared" si="639"/>
        <v>-2.6592517784049261</v>
      </c>
    </row>
    <row r="40963" spans="1:3" x14ac:dyDescent="0.25">
      <c r="A40963" s="1">
        <v>6.7999999999999996E-3</v>
      </c>
      <c r="B40963" s="1">
        <v>-0.70230000000000004</v>
      </c>
      <c r="C40963">
        <f t="shared" ref="C40963:C41026" si="640">B40963*3.7854117842063</f>
        <v>-2.6584946960480846</v>
      </c>
    </row>
    <row r="40964" spans="1:3" x14ac:dyDescent="0.25">
      <c r="A40964" s="1">
        <v>6.8999999999999999E-3</v>
      </c>
      <c r="B40964" s="1">
        <v>-0.70250000000000001</v>
      </c>
      <c r="C40964">
        <f t="shared" si="640"/>
        <v>-2.6592517784049261</v>
      </c>
    </row>
    <row r="40965" spans="1:3" x14ac:dyDescent="0.25">
      <c r="A40965" s="1">
        <v>6.7999999999999996E-3</v>
      </c>
      <c r="B40965" s="1">
        <v>-0.70230000000000004</v>
      </c>
      <c r="C40965">
        <f t="shared" si="640"/>
        <v>-2.6584946960480846</v>
      </c>
    </row>
    <row r="40966" spans="1:3" x14ac:dyDescent="0.25">
      <c r="A40966" s="1">
        <v>6.8999999999999999E-3</v>
      </c>
      <c r="B40966" s="1">
        <v>-0.70240000000000002</v>
      </c>
      <c r="C40966">
        <f t="shared" si="640"/>
        <v>-2.6588732372265054</v>
      </c>
    </row>
    <row r="40967" spans="1:3" x14ac:dyDescent="0.25">
      <c r="A40967" s="1">
        <v>6.8999999999999999E-3</v>
      </c>
      <c r="B40967" s="1">
        <v>-0.70230000000000004</v>
      </c>
      <c r="C40967">
        <f t="shared" si="640"/>
        <v>-2.6584946960480846</v>
      </c>
    </row>
    <row r="40968" spans="1:3" x14ac:dyDescent="0.25">
      <c r="A40968" s="1">
        <v>6.8999999999999999E-3</v>
      </c>
      <c r="B40968" s="1">
        <v>-0.70250000000000001</v>
      </c>
      <c r="C40968">
        <f t="shared" si="640"/>
        <v>-2.6592517784049261</v>
      </c>
    </row>
    <row r="40969" spans="1:3" x14ac:dyDescent="0.25">
      <c r="A40969" s="1">
        <v>6.7999999999999996E-3</v>
      </c>
      <c r="B40969" s="1">
        <v>-0.70220000000000005</v>
      </c>
      <c r="C40969">
        <f t="shared" si="640"/>
        <v>-2.6581161548696643</v>
      </c>
    </row>
    <row r="40970" spans="1:3" x14ac:dyDescent="0.25">
      <c r="A40970" s="1">
        <v>6.8999999999999999E-3</v>
      </c>
      <c r="B40970" s="1">
        <v>-0.70250000000000001</v>
      </c>
      <c r="C40970">
        <f t="shared" si="640"/>
        <v>-2.6592517784049261</v>
      </c>
    </row>
    <row r="40971" spans="1:3" x14ac:dyDescent="0.25">
      <c r="A40971" s="1">
        <v>6.8999999999999999E-3</v>
      </c>
      <c r="B40971" s="1">
        <v>-0.70279999999999998</v>
      </c>
      <c r="C40971">
        <f t="shared" si="640"/>
        <v>-2.6603874019401879</v>
      </c>
    </row>
    <row r="40972" spans="1:3" x14ac:dyDescent="0.25">
      <c r="A40972" s="1">
        <v>6.8999999999999999E-3</v>
      </c>
      <c r="B40972" s="1">
        <v>-0.70450000000000002</v>
      </c>
      <c r="C40972">
        <f t="shared" si="640"/>
        <v>-2.6668226019733385</v>
      </c>
    </row>
    <row r="40973" spans="1:3" x14ac:dyDescent="0.25">
      <c r="A40973" s="1">
        <v>6.7999999999999996E-3</v>
      </c>
      <c r="B40973" s="1">
        <v>-0.70440000000000003</v>
      </c>
      <c r="C40973">
        <f t="shared" si="640"/>
        <v>-2.6664440607949178</v>
      </c>
    </row>
    <row r="40974" spans="1:3" x14ac:dyDescent="0.25">
      <c r="A40974" s="1">
        <v>6.8999999999999999E-3</v>
      </c>
      <c r="B40974" s="1">
        <v>-0.70440000000000003</v>
      </c>
      <c r="C40974">
        <f t="shared" si="640"/>
        <v>-2.6664440607949178</v>
      </c>
    </row>
    <row r="40975" spans="1:3" x14ac:dyDescent="0.25">
      <c r="A40975" s="1">
        <v>6.8999999999999999E-3</v>
      </c>
      <c r="B40975" s="1">
        <v>-0.70440000000000003</v>
      </c>
      <c r="C40975">
        <f t="shared" si="640"/>
        <v>-2.6664440607949178</v>
      </c>
    </row>
    <row r="40976" spans="1:3" x14ac:dyDescent="0.25">
      <c r="A40976" s="1">
        <v>6.8999999999999999E-3</v>
      </c>
      <c r="B40976" s="1">
        <v>-0.70440000000000003</v>
      </c>
      <c r="C40976">
        <f t="shared" si="640"/>
        <v>-2.6664440607949178</v>
      </c>
    </row>
    <row r="40977" spans="1:3" x14ac:dyDescent="0.25">
      <c r="A40977" s="1">
        <v>6.8999999999999999E-3</v>
      </c>
      <c r="B40977" s="1">
        <v>-0.70450000000000002</v>
      </c>
      <c r="C40977">
        <f t="shared" si="640"/>
        <v>-2.6668226019733385</v>
      </c>
    </row>
    <row r="40978" spans="1:3" x14ac:dyDescent="0.25">
      <c r="A40978" s="1">
        <v>6.8999999999999999E-3</v>
      </c>
      <c r="B40978" s="1">
        <v>-0.70430000000000004</v>
      </c>
      <c r="C40978">
        <f t="shared" si="640"/>
        <v>-2.6660655196164975</v>
      </c>
    </row>
    <row r="40979" spans="1:3" x14ac:dyDescent="0.25">
      <c r="A40979" s="1">
        <v>6.8999999999999999E-3</v>
      </c>
      <c r="B40979" s="1">
        <v>-0.70450000000000002</v>
      </c>
      <c r="C40979">
        <f t="shared" si="640"/>
        <v>-2.6668226019733385</v>
      </c>
    </row>
    <row r="40980" spans="1:3" x14ac:dyDescent="0.25">
      <c r="A40980" s="1">
        <v>6.8999999999999999E-3</v>
      </c>
      <c r="B40980" s="1">
        <v>-0.70430000000000004</v>
      </c>
      <c r="C40980">
        <f t="shared" si="640"/>
        <v>-2.6660655196164975</v>
      </c>
    </row>
    <row r="40981" spans="1:3" x14ac:dyDescent="0.25">
      <c r="A40981" s="1">
        <v>6.8999999999999999E-3</v>
      </c>
      <c r="B40981" s="1">
        <v>-0.70450000000000002</v>
      </c>
      <c r="C40981">
        <f t="shared" si="640"/>
        <v>-2.6668226019733385</v>
      </c>
    </row>
    <row r="40982" spans="1:3" x14ac:dyDescent="0.25">
      <c r="A40982" s="1">
        <v>6.8999999999999999E-3</v>
      </c>
      <c r="B40982" s="1">
        <v>-0.70430000000000004</v>
      </c>
      <c r="C40982">
        <f t="shared" si="640"/>
        <v>-2.6660655196164975</v>
      </c>
    </row>
    <row r="40983" spans="1:3" x14ac:dyDescent="0.25">
      <c r="A40983" s="1">
        <v>6.8999999999999999E-3</v>
      </c>
      <c r="B40983" s="1">
        <v>-0.7056</v>
      </c>
      <c r="C40983">
        <f t="shared" si="640"/>
        <v>-2.6709865549359653</v>
      </c>
    </row>
    <row r="40984" spans="1:3" x14ac:dyDescent="0.25">
      <c r="A40984" s="1">
        <v>6.8999999999999999E-3</v>
      </c>
      <c r="B40984" s="1">
        <v>-0.7056</v>
      </c>
      <c r="C40984">
        <f t="shared" si="640"/>
        <v>-2.6709865549359653</v>
      </c>
    </row>
    <row r="40985" spans="1:3" x14ac:dyDescent="0.25">
      <c r="A40985" s="1">
        <v>6.8999999999999999E-3</v>
      </c>
      <c r="B40985" s="1">
        <v>-0.70579999999999998</v>
      </c>
      <c r="C40985">
        <f t="shared" si="640"/>
        <v>-2.6717436372928067</v>
      </c>
    </row>
    <row r="40986" spans="1:3" x14ac:dyDescent="0.25">
      <c r="A40986" s="1">
        <v>6.8999999999999999E-3</v>
      </c>
      <c r="B40986" s="1">
        <v>-0.70569999999999999</v>
      </c>
      <c r="C40986">
        <f t="shared" si="640"/>
        <v>-2.671365096114386</v>
      </c>
    </row>
    <row r="40987" spans="1:3" x14ac:dyDescent="0.25">
      <c r="A40987" s="1">
        <v>6.8999999999999999E-3</v>
      </c>
      <c r="B40987" s="1">
        <v>-0.70579999999999998</v>
      </c>
      <c r="C40987">
        <f t="shared" si="640"/>
        <v>-2.6717436372928067</v>
      </c>
    </row>
    <row r="40988" spans="1:3" x14ac:dyDescent="0.25">
      <c r="A40988" s="1">
        <v>6.8999999999999999E-3</v>
      </c>
      <c r="B40988" s="1">
        <v>-0.7056</v>
      </c>
      <c r="C40988">
        <f t="shared" si="640"/>
        <v>-2.6709865549359653</v>
      </c>
    </row>
    <row r="40989" spans="1:3" x14ac:dyDescent="0.25">
      <c r="A40989" s="1">
        <v>6.8999999999999999E-3</v>
      </c>
      <c r="B40989" s="1">
        <v>-0.70589999999999997</v>
      </c>
      <c r="C40989">
        <f t="shared" si="640"/>
        <v>-2.672122178471227</v>
      </c>
    </row>
    <row r="40990" spans="1:3" x14ac:dyDescent="0.25">
      <c r="A40990" s="1">
        <v>6.8999999999999999E-3</v>
      </c>
      <c r="B40990" s="1">
        <v>-0.7056</v>
      </c>
      <c r="C40990">
        <f t="shared" si="640"/>
        <v>-2.6709865549359653</v>
      </c>
    </row>
    <row r="40991" spans="1:3" x14ac:dyDescent="0.25">
      <c r="A40991" s="1">
        <v>6.8999999999999999E-3</v>
      </c>
      <c r="B40991" s="1">
        <v>-0.70579999999999998</v>
      </c>
      <c r="C40991">
        <f t="shared" si="640"/>
        <v>-2.6717436372928067</v>
      </c>
    </row>
    <row r="40992" spans="1:3" x14ac:dyDescent="0.25">
      <c r="A40992" s="1">
        <v>6.8999999999999999E-3</v>
      </c>
      <c r="B40992" s="1">
        <v>-0.7056</v>
      </c>
      <c r="C40992">
        <f t="shared" si="640"/>
        <v>-2.6709865549359653</v>
      </c>
    </row>
    <row r="40993" spans="1:3" x14ac:dyDescent="0.25">
      <c r="A40993" s="1">
        <v>6.8999999999999999E-3</v>
      </c>
      <c r="B40993" s="1">
        <v>-0.70579999999999998</v>
      </c>
      <c r="C40993">
        <f t="shared" si="640"/>
        <v>-2.6717436372928067</v>
      </c>
    </row>
    <row r="40994" spans="1:3" x14ac:dyDescent="0.25">
      <c r="A40994" s="1">
        <v>6.8999999999999999E-3</v>
      </c>
      <c r="B40994" s="1">
        <v>-0.7077</v>
      </c>
      <c r="C40994">
        <f t="shared" si="640"/>
        <v>-2.6789359196827984</v>
      </c>
    </row>
    <row r="40995" spans="1:3" x14ac:dyDescent="0.25">
      <c r="A40995" s="1">
        <v>6.8999999999999999E-3</v>
      </c>
      <c r="B40995" s="1">
        <v>-0.70850000000000002</v>
      </c>
      <c r="C40995">
        <f t="shared" si="640"/>
        <v>-2.6819642491101638</v>
      </c>
    </row>
    <row r="40996" spans="1:3" x14ac:dyDescent="0.25">
      <c r="A40996" s="1">
        <v>6.8999999999999999E-3</v>
      </c>
      <c r="B40996" s="1">
        <v>-0.70830000000000004</v>
      </c>
      <c r="C40996">
        <f t="shared" si="640"/>
        <v>-2.6812071667533224</v>
      </c>
    </row>
    <row r="40997" spans="1:3" x14ac:dyDescent="0.25">
      <c r="A40997" s="1">
        <v>6.8999999999999999E-3</v>
      </c>
      <c r="B40997" s="1">
        <v>-0.70850000000000002</v>
      </c>
      <c r="C40997">
        <f t="shared" si="640"/>
        <v>-2.6819642491101638</v>
      </c>
    </row>
    <row r="40998" spans="1:3" x14ac:dyDescent="0.25">
      <c r="A40998" s="1">
        <v>6.8999999999999999E-3</v>
      </c>
      <c r="B40998" s="1">
        <v>-0.70830000000000004</v>
      </c>
      <c r="C40998">
        <f t="shared" si="640"/>
        <v>-2.6812071667533224</v>
      </c>
    </row>
    <row r="40999" spans="1:3" x14ac:dyDescent="0.25">
      <c r="A40999" s="1">
        <v>6.8999999999999999E-3</v>
      </c>
      <c r="B40999" s="1">
        <v>-0.70840000000000003</v>
      </c>
      <c r="C40999">
        <f t="shared" si="640"/>
        <v>-2.6815857079317431</v>
      </c>
    </row>
    <row r="41000" spans="1:3" x14ac:dyDescent="0.25">
      <c r="A41000" s="1">
        <v>6.8999999999999999E-3</v>
      </c>
      <c r="B41000" s="1">
        <v>-0.70850000000000002</v>
      </c>
      <c r="C41000">
        <f t="shared" si="640"/>
        <v>-2.6819642491101638</v>
      </c>
    </row>
    <row r="41001" spans="1:3" x14ac:dyDescent="0.25">
      <c r="A41001" s="1">
        <v>6.8999999999999999E-3</v>
      </c>
      <c r="B41001" s="1">
        <v>-0.70830000000000004</v>
      </c>
      <c r="C41001">
        <f t="shared" si="640"/>
        <v>-2.6812071667533224</v>
      </c>
    </row>
    <row r="41002" spans="1:3" x14ac:dyDescent="0.25">
      <c r="A41002" s="1">
        <v>6.8999999999999999E-3</v>
      </c>
      <c r="B41002" s="1">
        <v>-0.70850000000000002</v>
      </c>
      <c r="C41002">
        <f t="shared" si="640"/>
        <v>-2.6819642491101638</v>
      </c>
    </row>
    <row r="41003" spans="1:3" x14ac:dyDescent="0.25">
      <c r="A41003" s="1">
        <v>6.8999999999999999E-3</v>
      </c>
      <c r="B41003" s="1">
        <v>-0.70830000000000004</v>
      </c>
      <c r="C41003">
        <f t="shared" si="640"/>
        <v>-2.6812071667533224</v>
      </c>
    </row>
    <row r="41004" spans="1:3" x14ac:dyDescent="0.25">
      <c r="A41004" s="1">
        <v>6.8999999999999999E-3</v>
      </c>
      <c r="B41004" s="1">
        <v>-0.70850000000000002</v>
      </c>
      <c r="C41004">
        <f t="shared" si="640"/>
        <v>-2.6819642491101638</v>
      </c>
    </row>
    <row r="41005" spans="1:3" x14ac:dyDescent="0.25">
      <c r="A41005" s="1">
        <v>6.8999999999999999E-3</v>
      </c>
      <c r="B41005" s="1">
        <v>-0.71</v>
      </c>
      <c r="C41005">
        <f t="shared" si="640"/>
        <v>-2.6876423667864731</v>
      </c>
    </row>
    <row r="41006" spans="1:3" x14ac:dyDescent="0.25">
      <c r="A41006" s="1">
        <v>7.0000000000000001E-3</v>
      </c>
      <c r="B41006" s="1">
        <v>-0.71250000000000002</v>
      </c>
      <c r="C41006">
        <f t="shared" si="640"/>
        <v>-2.6971058962469892</v>
      </c>
    </row>
    <row r="41007" spans="1:3" x14ac:dyDescent="0.25">
      <c r="A41007" s="1">
        <v>6.8999999999999999E-3</v>
      </c>
      <c r="B41007" s="1">
        <v>-0.71220000000000006</v>
      </c>
      <c r="C41007">
        <f t="shared" si="640"/>
        <v>-2.6959702727117274</v>
      </c>
    </row>
    <row r="41008" spans="1:3" x14ac:dyDescent="0.25">
      <c r="A41008" s="1">
        <v>6.8999999999999999E-3</v>
      </c>
      <c r="B41008" s="1">
        <v>-0.71250000000000002</v>
      </c>
      <c r="C41008">
        <f t="shared" si="640"/>
        <v>-2.6971058962469892</v>
      </c>
    </row>
    <row r="41009" spans="1:3" x14ac:dyDescent="0.25">
      <c r="A41009" s="1">
        <v>7.0000000000000001E-3</v>
      </c>
      <c r="B41009" s="1">
        <v>-0.71230000000000004</v>
      </c>
      <c r="C41009">
        <f t="shared" si="640"/>
        <v>-2.6963488138901477</v>
      </c>
    </row>
    <row r="41010" spans="1:3" x14ac:dyDescent="0.25">
      <c r="A41010" s="1">
        <v>6.8999999999999999E-3</v>
      </c>
      <c r="B41010" s="1">
        <v>-0.71250000000000002</v>
      </c>
      <c r="C41010">
        <f t="shared" si="640"/>
        <v>-2.6971058962469892</v>
      </c>
    </row>
    <row r="41011" spans="1:3" x14ac:dyDescent="0.25">
      <c r="A41011" s="1">
        <v>7.0000000000000001E-3</v>
      </c>
      <c r="B41011" s="1">
        <v>-0.71230000000000004</v>
      </c>
      <c r="C41011">
        <f t="shared" si="640"/>
        <v>-2.6963488138901477</v>
      </c>
    </row>
    <row r="41012" spans="1:3" x14ac:dyDescent="0.25">
      <c r="A41012" s="1">
        <v>6.8999999999999999E-3</v>
      </c>
      <c r="B41012" s="1">
        <v>-0.71240000000000003</v>
      </c>
      <c r="C41012">
        <f t="shared" si="640"/>
        <v>-2.6967273550685684</v>
      </c>
    </row>
    <row r="41013" spans="1:3" x14ac:dyDescent="0.25">
      <c r="A41013" s="1">
        <v>7.0000000000000001E-3</v>
      </c>
      <c r="B41013" s="1">
        <v>-0.71230000000000004</v>
      </c>
      <c r="C41013">
        <f t="shared" si="640"/>
        <v>-2.6963488138901477</v>
      </c>
    </row>
    <row r="41014" spans="1:3" x14ac:dyDescent="0.25">
      <c r="A41014" s="1">
        <v>6.8999999999999999E-3</v>
      </c>
      <c r="B41014" s="1">
        <v>-0.71250000000000002</v>
      </c>
      <c r="C41014">
        <f t="shared" si="640"/>
        <v>-2.6971058962469892</v>
      </c>
    </row>
    <row r="41015" spans="1:3" x14ac:dyDescent="0.25">
      <c r="A41015" s="1">
        <v>7.0000000000000001E-3</v>
      </c>
      <c r="B41015" s="1">
        <v>-0.71230000000000004</v>
      </c>
      <c r="C41015">
        <f t="shared" si="640"/>
        <v>-2.6963488138901477</v>
      </c>
    </row>
    <row r="41016" spans="1:3" x14ac:dyDescent="0.25">
      <c r="A41016" s="1">
        <v>7.0000000000000001E-3</v>
      </c>
      <c r="B41016" s="1">
        <v>-0.71350000000000002</v>
      </c>
      <c r="C41016">
        <f t="shared" si="640"/>
        <v>-2.7008913080311951</v>
      </c>
    </row>
    <row r="41017" spans="1:3" x14ac:dyDescent="0.25">
      <c r="A41017" s="1">
        <v>7.0000000000000001E-3</v>
      </c>
      <c r="B41017" s="1">
        <v>-0.71499999999999997</v>
      </c>
      <c r="C41017">
        <f t="shared" si="640"/>
        <v>-2.7065694257075044</v>
      </c>
    </row>
    <row r="41018" spans="1:3" x14ac:dyDescent="0.25">
      <c r="A41018" s="1">
        <v>7.0000000000000001E-3</v>
      </c>
      <c r="B41018" s="1">
        <v>-0.71519999999999995</v>
      </c>
      <c r="C41018">
        <f t="shared" si="640"/>
        <v>-2.7073265080643458</v>
      </c>
    </row>
    <row r="41019" spans="1:3" x14ac:dyDescent="0.25">
      <c r="A41019" s="1">
        <v>7.0000000000000001E-3</v>
      </c>
      <c r="B41019" s="1">
        <v>-0.71489999999999998</v>
      </c>
      <c r="C41019">
        <f t="shared" si="640"/>
        <v>-2.7061908845290841</v>
      </c>
    </row>
    <row r="41020" spans="1:3" x14ac:dyDescent="0.25">
      <c r="A41020" s="1">
        <v>7.0000000000000001E-3</v>
      </c>
      <c r="B41020" s="1">
        <v>-0.71519999999999995</v>
      </c>
      <c r="C41020">
        <f t="shared" si="640"/>
        <v>-2.7073265080643458</v>
      </c>
    </row>
    <row r="41021" spans="1:3" x14ac:dyDescent="0.25">
      <c r="A41021" s="1">
        <v>7.0000000000000001E-3</v>
      </c>
      <c r="B41021" s="1">
        <v>-0.71499999999999997</v>
      </c>
      <c r="C41021">
        <f t="shared" si="640"/>
        <v>-2.7065694257075044</v>
      </c>
    </row>
    <row r="41022" spans="1:3" x14ac:dyDescent="0.25">
      <c r="A41022" s="1">
        <v>7.0000000000000001E-3</v>
      </c>
      <c r="B41022" s="1">
        <v>-0.71509999999999996</v>
      </c>
      <c r="C41022">
        <f t="shared" si="640"/>
        <v>-2.7069479668859251</v>
      </c>
    </row>
    <row r="41023" spans="1:3" x14ac:dyDescent="0.25">
      <c r="A41023" s="1">
        <v>7.0000000000000001E-3</v>
      </c>
      <c r="B41023" s="1">
        <v>-0.71499999999999997</v>
      </c>
      <c r="C41023">
        <f t="shared" si="640"/>
        <v>-2.7065694257075044</v>
      </c>
    </row>
    <row r="41024" spans="1:3" x14ac:dyDescent="0.25">
      <c r="A41024" s="1">
        <v>7.0000000000000001E-3</v>
      </c>
      <c r="B41024" s="1">
        <v>-0.71499999999999997</v>
      </c>
      <c r="C41024">
        <f t="shared" si="640"/>
        <v>-2.7065694257075044</v>
      </c>
    </row>
    <row r="41025" spans="1:3" x14ac:dyDescent="0.25">
      <c r="A41025" s="1">
        <v>7.0000000000000001E-3</v>
      </c>
      <c r="B41025" s="1">
        <v>-0.71509999999999996</v>
      </c>
      <c r="C41025">
        <f t="shared" si="640"/>
        <v>-2.7069479668859251</v>
      </c>
    </row>
    <row r="41026" spans="1:3" x14ac:dyDescent="0.25">
      <c r="A41026" s="1">
        <v>7.0000000000000001E-3</v>
      </c>
      <c r="B41026" s="1">
        <v>-0.71499999999999997</v>
      </c>
      <c r="C41026">
        <f t="shared" si="640"/>
        <v>-2.7065694257075044</v>
      </c>
    </row>
    <row r="41027" spans="1:3" x14ac:dyDescent="0.25">
      <c r="A41027" s="1">
        <v>7.0000000000000001E-3</v>
      </c>
      <c r="B41027" s="1">
        <v>-0.71579999999999999</v>
      </c>
      <c r="C41027">
        <f t="shared" ref="C41027:C41090" si="641">B41027*3.7854117842063</f>
        <v>-2.7095977551348698</v>
      </c>
    </row>
    <row r="41028" spans="1:3" x14ac:dyDescent="0.25">
      <c r="A41028" s="1">
        <v>7.0000000000000001E-3</v>
      </c>
      <c r="B41028" s="1">
        <v>-0.71699999999999997</v>
      </c>
      <c r="C41028">
        <f t="shared" si="641"/>
        <v>-2.7141402492759172</v>
      </c>
    </row>
    <row r="41029" spans="1:3" x14ac:dyDescent="0.25">
      <c r="A41029" s="1">
        <v>7.0000000000000001E-3</v>
      </c>
      <c r="B41029" s="1">
        <v>-0.71709999999999996</v>
      </c>
      <c r="C41029">
        <f t="shared" si="641"/>
        <v>-2.7145187904543375</v>
      </c>
    </row>
    <row r="41030" spans="1:3" x14ac:dyDescent="0.25">
      <c r="A41030" s="1">
        <v>7.0000000000000001E-3</v>
      </c>
      <c r="B41030" s="1">
        <v>-0.71689999999999998</v>
      </c>
      <c r="C41030">
        <f t="shared" si="641"/>
        <v>-2.7137617080974965</v>
      </c>
    </row>
    <row r="41031" spans="1:3" x14ac:dyDescent="0.25">
      <c r="A41031" s="1">
        <v>6.8999999999999999E-3</v>
      </c>
      <c r="B41031" s="1">
        <v>-0.71709999999999996</v>
      </c>
      <c r="C41031">
        <f t="shared" si="641"/>
        <v>-2.7145187904543375</v>
      </c>
    </row>
    <row r="41032" spans="1:3" x14ac:dyDescent="0.25">
      <c r="A41032" s="1">
        <v>7.0000000000000001E-3</v>
      </c>
      <c r="B41032" s="1">
        <v>-0.71699999999999997</v>
      </c>
      <c r="C41032">
        <f t="shared" si="641"/>
        <v>-2.7141402492759172</v>
      </c>
    </row>
    <row r="41033" spans="1:3" x14ac:dyDescent="0.25">
      <c r="A41033" s="1">
        <v>7.0000000000000001E-3</v>
      </c>
      <c r="B41033" s="1">
        <v>-0.71709999999999996</v>
      </c>
      <c r="C41033">
        <f t="shared" si="641"/>
        <v>-2.7145187904543375</v>
      </c>
    </row>
    <row r="41034" spans="1:3" x14ac:dyDescent="0.25">
      <c r="A41034" s="1">
        <v>7.0000000000000001E-3</v>
      </c>
      <c r="B41034" s="1">
        <v>-0.71689999999999998</v>
      </c>
      <c r="C41034">
        <f t="shared" si="641"/>
        <v>-2.7137617080974965</v>
      </c>
    </row>
    <row r="41035" spans="1:3" x14ac:dyDescent="0.25">
      <c r="A41035" s="1">
        <v>7.0000000000000001E-3</v>
      </c>
      <c r="B41035" s="1">
        <v>-0.71709999999999996</v>
      </c>
      <c r="C41035">
        <f t="shared" si="641"/>
        <v>-2.7145187904543375</v>
      </c>
    </row>
    <row r="41036" spans="1:3" x14ac:dyDescent="0.25">
      <c r="A41036" s="1">
        <v>7.0000000000000001E-3</v>
      </c>
      <c r="B41036" s="1">
        <v>-0.71689999999999998</v>
      </c>
      <c r="C41036">
        <f t="shared" si="641"/>
        <v>-2.7137617080974965</v>
      </c>
    </row>
    <row r="41037" spans="1:3" x14ac:dyDescent="0.25">
      <c r="A41037" s="1">
        <v>7.0000000000000001E-3</v>
      </c>
      <c r="B41037" s="1">
        <v>-0.71709999999999996</v>
      </c>
      <c r="C41037">
        <f t="shared" si="641"/>
        <v>-2.7145187904543375</v>
      </c>
    </row>
    <row r="41038" spans="1:3" x14ac:dyDescent="0.25">
      <c r="A41038" s="1">
        <v>7.0000000000000001E-3</v>
      </c>
      <c r="B41038" s="1">
        <v>-0.71789999999999998</v>
      </c>
      <c r="C41038">
        <f t="shared" si="641"/>
        <v>-2.7175471198817029</v>
      </c>
    </row>
    <row r="41039" spans="1:3" x14ac:dyDescent="0.25">
      <c r="A41039" s="1">
        <v>7.0000000000000001E-3</v>
      </c>
      <c r="B41039" s="1">
        <v>-0.72109999999999996</v>
      </c>
      <c r="C41039">
        <f t="shared" si="641"/>
        <v>-2.7296604375911628</v>
      </c>
    </row>
    <row r="41040" spans="1:3" x14ac:dyDescent="0.25">
      <c r="A41040" s="1">
        <v>7.0000000000000001E-3</v>
      </c>
      <c r="B41040" s="1">
        <v>-0.72089999999999999</v>
      </c>
      <c r="C41040">
        <f t="shared" si="641"/>
        <v>-2.7289033552343218</v>
      </c>
    </row>
    <row r="41041" spans="1:3" x14ac:dyDescent="0.25">
      <c r="A41041" s="1">
        <v>7.0000000000000001E-3</v>
      </c>
      <c r="B41041" s="1">
        <v>-0.72109999999999996</v>
      </c>
      <c r="C41041">
        <f t="shared" si="641"/>
        <v>-2.7296604375911628</v>
      </c>
    </row>
    <row r="41042" spans="1:3" x14ac:dyDescent="0.25">
      <c r="A41042" s="1">
        <v>7.0000000000000001E-3</v>
      </c>
      <c r="B41042" s="1">
        <v>-0.72089999999999999</v>
      </c>
      <c r="C41042">
        <f t="shared" si="641"/>
        <v>-2.7289033552343218</v>
      </c>
    </row>
    <row r="41043" spans="1:3" x14ac:dyDescent="0.25">
      <c r="A41043" s="1">
        <v>7.0000000000000001E-3</v>
      </c>
      <c r="B41043" s="1">
        <v>-0.72109999999999996</v>
      </c>
      <c r="C41043">
        <f t="shared" si="641"/>
        <v>-2.7296604375911628</v>
      </c>
    </row>
    <row r="41044" spans="1:3" x14ac:dyDescent="0.25">
      <c r="A41044" s="1">
        <v>7.0000000000000001E-3</v>
      </c>
      <c r="B41044" s="1">
        <v>-0.72089999999999999</v>
      </c>
      <c r="C41044">
        <f t="shared" si="641"/>
        <v>-2.7289033552343218</v>
      </c>
    </row>
    <row r="41045" spans="1:3" x14ac:dyDescent="0.25">
      <c r="A41045" s="1">
        <v>7.1000000000000004E-3</v>
      </c>
      <c r="B41045" s="1">
        <v>-0.72099999999999997</v>
      </c>
      <c r="C41045">
        <f t="shared" si="641"/>
        <v>-2.7292818964127425</v>
      </c>
    </row>
    <row r="41046" spans="1:3" x14ac:dyDescent="0.25">
      <c r="A41046" s="1">
        <v>7.0000000000000001E-3</v>
      </c>
      <c r="B41046" s="1">
        <v>-0.72099999999999997</v>
      </c>
      <c r="C41046">
        <f t="shared" si="641"/>
        <v>-2.7292818964127425</v>
      </c>
    </row>
    <row r="41047" spans="1:3" x14ac:dyDescent="0.25">
      <c r="A41047" s="1">
        <v>7.0000000000000001E-3</v>
      </c>
      <c r="B41047" s="1">
        <v>-0.72099999999999997</v>
      </c>
      <c r="C41047">
        <f t="shared" si="641"/>
        <v>-2.7292818964127425</v>
      </c>
    </row>
    <row r="41048" spans="1:3" x14ac:dyDescent="0.25">
      <c r="A41048" s="1">
        <v>7.0000000000000001E-3</v>
      </c>
      <c r="B41048" s="1">
        <v>-0.72109999999999996</v>
      </c>
      <c r="C41048">
        <f t="shared" si="641"/>
        <v>-2.7296604375911628</v>
      </c>
    </row>
    <row r="41049" spans="1:3" x14ac:dyDescent="0.25">
      <c r="A41049" s="1">
        <v>7.0000000000000001E-3</v>
      </c>
      <c r="B41049" s="1">
        <v>-0.72119999999999995</v>
      </c>
      <c r="C41049">
        <f t="shared" si="641"/>
        <v>-2.7300389787695836</v>
      </c>
    </row>
    <row r="41050" spans="1:3" x14ac:dyDescent="0.25">
      <c r="A41050" s="1">
        <v>7.0000000000000001E-3</v>
      </c>
      <c r="B41050" s="1">
        <v>-0.72240000000000004</v>
      </c>
      <c r="C41050">
        <f t="shared" si="641"/>
        <v>-2.7345814729106315</v>
      </c>
    </row>
    <row r="41051" spans="1:3" x14ac:dyDescent="0.25">
      <c r="A41051" s="1">
        <v>7.0000000000000001E-3</v>
      </c>
      <c r="B41051" s="1">
        <v>-0.72230000000000005</v>
      </c>
      <c r="C41051">
        <f t="shared" si="641"/>
        <v>-2.7342029317322107</v>
      </c>
    </row>
    <row r="41052" spans="1:3" x14ac:dyDescent="0.25">
      <c r="A41052" s="1">
        <v>7.0000000000000001E-3</v>
      </c>
      <c r="B41052" s="1">
        <v>-0.72240000000000004</v>
      </c>
      <c r="C41052">
        <f t="shared" si="641"/>
        <v>-2.7345814729106315</v>
      </c>
    </row>
    <row r="41053" spans="1:3" x14ac:dyDescent="0.25">
      <c r="A41053" s="1">
        <v>7.0000000000000001E-3</v>
      </c>
      <c r="B41053" s="1">
        <v>-0.72219999999999995</v>
      </c>
      <c r="C41053">
        <f t="shared" si="641"/>
        <v>-2.73382439055379</v>
      </c>
    </row>
    <row r="41054" spans="1:3" x14ac:dyDescent="0.25">
      <c r="A41054" s="1">
        <v>7.0000000000000001E-3</v>
      </c>
      <c r="B41054" s="1">
        <v>-0.72240000000000004</v>
      </c>
      <c r="C41054">
        <f t="shared" si="641"/>
        <v>-2.7345814729106315</v>
      </c>
    </row>
    <row r="41055" spans="1:3" x14ac:dyDescent="0.25">
      <c r="A41055" s="1">
        <v>7.0000000000000001E-3</v>
      </c>
      <c r="B41055" s="1">
        <v>-0.72219999999999995</v>
      </c>
      <c r="C41055">
        <f t="shared" si="641"/>
        <v>-2.73382439055379</v>
      </c>
    </row>
    <row r="41056" spans="1:3" x14ac:dyDescent="0.25">
      <c r="A41056" s="1">
        <v>7.0000000000000001E-3</v>
      </c>
      <c r="B41056" s="1">
        <v>-0.72240000000000004</v>
      </c>
      <c r="C41056">
        <f t="shared" si="641"/>
        <v>-2.7345814729106315</v>
      </c>
    </row>
    <row r="41057" spans="1:3" x14ac:dyDescent="0.25">
      <c r="A41057" s="1">
        <v>7.0000000000000001E-3</v>
      </c>
      <c r="B41057" s="1">
        <v>-0.72219999999999995</v>
      </c>
      <c r="C41057">
        <f t="shared" si="641"/>
        <v>-2.73382439055379</v>
      </c>
    </row>
    <row r="41058" spans="1:3" x14ac:dyDescent="0.25">
      <c r="A41058" s="1">
        <v>7.0000000000000001E-3</v>
      </c>
      <c r="B41058" s="1">
        <v>-0.72240000000000004</v>
      </c>
      <c r="C41058">
        <f t="shared" si="641"/>
        <v>-2.7345814729106315</v>
      </c>
    </row>
    <row r="41059" spans="1:3" x14ac:dyDescent="0.25">
      <c r="A41059" s="1">
        <v>7.0000000000000001E-3</v>
      </c>
      <c r="B41059" s="1">
        <v>-0.72230000000000005</v>
      </c>
      <c r="C41059">
        <f t="shared" si="641"/>
        <v>-2.7342029317322107</v>
      </c>
    </row>
    <row r="41060" spans="1:3" x14ac:dyDescent="0.25">
      <c r="A41060" s="1">
        <v>7.1000000000000004E-3</v>
      </c>
      <c r="B41060" s="1">
        <v>-0.72299999999999998</v>
      </c>
      <c r="C41060">
        <f t="shared" si="641"/>
        <v>-2.736852719981155</v>
      </c>
    </row>
    <row r="41061" spans="1:3" x14ac:dyDescent="0.25">
      <c r="A41061" s="1">
        <v>7.0000000000000001E-3</v>
      </c>
      <c r="B41061" s="1">
        <v>-0.72560000000000002</v>
      </c>
      <c r="C41061">
        <f t="shared" si="641"/>
        <v>-2.7466947906200914</v>
      </c>
    </row>
    <row r="41062" spans="1:3" x14ac:dyDescent="0.25">
      <c r="A41062" s="1">
        <v>7.1000000000000004E-3</v>
      </c>
      <c r="B41062" s="1">
        <v>-0.7258</v>
      </c>
      <c r="C41062">
        <f t="shared" si="641"/>
        <v>-2.7474518729769328</v>
      </c>
    </row>
    <row r="41063" spans="1:3" x14ac:dyDescent="0.25">
      <c r="A41063" s="1">
        <v>7.1000000000000004E-3</v>
      </c>
      <c r="B41063" s="1">
        <v>-0.72550000000000003</v>
      </c>
      <c r="C41063">
        <f t="shared" si="641"/>
        <v>-2.7463162494416711</v>
      </c>
    </row>
    <row r="41064" spans="1:3" x14ac:dyDescent="0.25">
      <c r="A41064" s="1">
        <v>7.1000000000000004E-3</v>
      </c>
      <c r="B41064" s="1">
        <v>-0.72570000000000001</v>
      </c>
      <c r="C41064">
        <f t="shared" si="641"/>
        <v>-2.7470733317985121</v>
      </c>
    </row>
    <row r="41065" spans="1:3" x14ac:dyDescent="0.25">
      <c r="A41065" s="1">
        <v>7.0000000000000001E-3</v>
      </c>
      <c r="B41065" s="1">
        <v>-0.72560000000000002</v>
      </c>
      <c r="C41065">
        <f t="shared" si="641"/>
        <v>-2.7466947906200914</v>
      </c>
    </row>
    <row r="41066" spans="1:3" x14ac:dyDescent="0.25">
      <c r="A41066" s="1">
        <v>7.1000000000000004E-3</v>
      </c>
      <c r="B41066" s="1">
        <v>-0.7258</v>
      </c>
      <c r="C41066">
        <f t="shared" si="641"/>
        <v>-2.7474518729769328</v>
      </c>
    </row>
    <row r="41067" spans="1:3" x14ac:dyDescent="0.25">
      <c r="A41067" s="1">
        <v>7.0000000000000001E-3</v>
      </c>
      <c r="B41067" s="1">
        <v>-0.72550000000000003</v>
      </c>
      <c r="C41067">
        <f t="shared" si="641"/>
        <v>-2.7463162494416711</v>
      </c>
    </row>
    <row r="41068" spans="1:3" x14ac:dyDescent="0.25">
      <c r="A41068" s="1">
        <v>7.1000000000000004E-3</v>
      </c>
      <c r="B41068" s="1">
        <v>-0.72570000000000001</v>
      </c>
      <c r="C41068">
        <f t="shared" si="641"/>
        <v>-2.7470733317985121</v>
      </c>
    </row>
    <row r="41069" spans="1:3" x14ac:dyDescent="0.25">
      <c r="A41069" s="1">
        <v>7.1000000000000004E-3</v>
      </c>
      <c r="B41069" s="1">
        <v>-0.72570000000000001</v>
      </c>
      <c r="C41069">
        <f t="shared" si="641"/>
        <v>-2.7470733317985121</v>
      </c>
    </row>
    <row r="41070" spans="1:3" x14ac:dyDescent="0.25">
      <c r="A41070" s="1">
        <v>7.1000000000000004E-3</v>
      </c>
      <c r="B41070" s="1">
        <v>-0.7258</v>
      </c>
      <c r="C41070">
        <f t="shared" si="641"/>
        <v>-2.7474518729769328</v>
      </c>
    </row>
    <row r="41071" spans="1:3" x14ac:dyDescent="0.25">
      <c r="A41071" s="1">
        <v>7.1000000000000004E-3</v>
      </c>
      <c r="B41071" s="1">
        <v>-0.72599999999999998</v>
      </c>
      <c r="C41071">
        <f t="shared" si="641"/>
        <v>-2.7482089553337739</v>
      </c>
    </row>
    <row r="41072" spans="1:3" x14ac:dyDescent="0.25">
      <c r="A41072" s="1">
        <v>7.0000000000000001E-3</v>
      </c>
      <c r="B41072" s="1">
        <v>-0.72960000000000003</v>
      </c>
      <c r="C41072">
        <f t="shared" si="641"/>
        <v>-2.7618364377569167</v>
      </c>
    </row>
    <row r="41073" spans="1:3" x14ac:dyDescent="0.25">
      <c r="A41073" s="1">
        <v>7.1000000000000004E-3</v>
      </c>
      <c r="B41073" s="1">
        <v>-0.7298</v>
      </c>
      <c r="C41073">
        <f t="shared" si="641"/>
        <v>-2.7625935201137577</v>
      </c>
    </row>
    <row r="41074" spans="1:3" x14ac:dyDescent="0.25">
      <c r="A41074" s="1">
        <v>7.1000000000000004E-3</v>
      </c>
      <c r="B41074" s="1">
        <v>-0.72960000000000003</v>
      </c>
      <c r="C41074">
        <f t="shared" si="641"/>
        <v>-2.7618364377569167</v>
      </c>
    </row>
    <row r="41075" spans="1:3" x14ac:dyDescent="0.25">
      <c r="A41075" s="1">
        <v>7.1000000000000004E-3</v>
      </c>
      <c r="B41075" s="1">
        <v>-0.72970000000000002</v>
      </c>
      <c r="C41075">
        <f t="shared" si="641"/>
        <v>-2.7622149789353374</v>
      </c>
    </row>
    <row r="41076" spans="1:3" x14ac:dyDescent="0.25">
      <c r="A41076" s="1">
        <v>7.1000000000000004E-3</v>
      </c>
      <c r="B41076" s="1">
        <v>-0.72960000000000003</v>
      </c>
      <c r="C41076">
        <f t="shared" si="641"/>
        <v>-2.7618364377569167</v>
      </c>
    </row>
    <row r="41077" spans="1:3" x14ac:dyDescent="0.25">
      <c r="A41077" s="1">
        <v>7.1000000000000004E-3</v>
      </c>
      <c r="B41077" s="1">
        <v>-0.72970000000000002</v>
      </c>
      <c r="C41077">
        <f t="shared" si="641"/>
        <v>-2.7622149789353374</v>
      </c>
    </row>
    <row r="41078" spans="1:3" x14ac:dyDescent="0.25">
      <c r="A41078" s="1">
        <v>7.1000000000000004E-3</v>
      </c>
      <c r="B41078" s="1">
        <v>-0.72960000000000003</v>
      </c>
      <c r="C41078">
        <f t="shared" si="641"/>
        <v>-2.7618364377569167</v>
      </c>
    </row>
    <row r="41079" spans="1:3" x14ac:dyDescent="0.25">
      <c r="A41079" s="1">
        <v>7.1000000000000004E-3</v>
      </c>
      <c r="B41079" s="1">
        <v>-0.7298</v>
      </c>
      <c r="C41079">
        <f t="shared" si="641"/>
        <v>-2.7625935201137577</v>
      </c>
    </row>
    <row r="41080" spans="1:3" x14ac:dyDescent="0.25">
      <c r="A41080" s="1">
        <v>7.1000000000000004E-3</v>
      </c>
      <c r="B41080" s="1">
        <v>-0.72960000000000003</v>
      </c>
      <c r="C41080">
        <f t="shared" si="641"/>
        <v>-2.7618364377569167</v>
      </c>
    </row>
    <row r="41081" spans="1:3" x14ac:dyDescent="0.25">
      <c r="A41081" s="1">
        <v>7.1999999999999998E-3</v>
      </c>
      <c r="B41081" s="1">
        <v>-0.72970000000000002</v>
      </c>
      <c r="C41081">
        <f t="shared" si="641"/>
        <v>-2.7622149789353374</v>
      </c>
    </row>
    <row r="41082" spans="1:3" x14ac:dyDescent="0.25">
      <c r="A41082" s="1">
        <v>7.1000000000000004E-3</v>
      </c>
      <c r="B41082" s="1">
        <v>-0.73040000000000005</v>
      </c>
      <c r="C41082">
        <f t="shared" si="641"/>
        <v>-2.7648647671842816</v>
      </c>
    </row>
    <row r="41083" spans="1:3" x14ac:dyDescent="0.25">
      <c r="A41083" s="1">
        <v>7.1000000000000004E-3</v>
      </c>
      <c r="B41083" s="1">
        <v>-0.73180000000000001</v>
      </c>
      <c r="C41083">
        <f t="shared" si="641"/>
        <v>-2.7701643436821706</v>
      </c>
    </row>
    <row r="41084" spans="1:3" x14ac:dyDescent="0.25">
      <c r="A41084" s="1">
        <v>7.1000000000000004E-3</v>
      </c>
      <c r="B41084" s="1">
        <v>-0.73150000000000004</v>
      </c>
      <c r="C41084">
        <f t="shared" si="641"/>
        <v>-2.7690287201469088</v>
      </c>
    </row>
    <row r="41085" spans="1:3" x14ac:dyDescent="0.25">
      <c r="A41085" s="1">
        <v>7.1000000000000004E-3</v>
      </c>
      <c r="B41085" s="1">
        <v>-0.73180000000000001</v>
      </c>
      <c r="C41085">
        <f t="shared" si="641"/>
        <v>-2.7701643436821706</v>
      </c>
    </row>
    <row r="41086" spans="1:3" x14ac:dyDescent="0.25">
      <c r="A41086" s="1">
        <v>7.1000000000000004E-3</v>
      </c>
      <c r="B41086" s="1">
        <v>-0.73150000000000004</v>
      </c>
      <c r="C41086">
        <f t="shared" si="641"/>
        <v>-2.7690287201469088</v>
      </c>
    </row>
    <row r="41087" spans="1:3" x14ac:dyDescent="0.25">
      <c r="A41087" s="1">
        <v>7.1000000000000004E-3</v>
      </c>
      <c r="B41087" s="1">
        <v>-0.73180000000000001</v>
      </c>
      <c r="C41087">
        <f t="shared" si="641"/>
        <v>-2.7701643436821706</v>
      </c>
    </row>
    <row r="41088" spans="1:3" x14ac:dyDescent="0.25">
      <c r="A41088" s="1">
        <v>7.1000000000000004E-3</v>
      </c>
      <c r="B41088" s="1">
        <v>-0.73150000000000004</v>
      </c>
      <c r="C41088">
        <f t="shared" si="641"/>
        <v>-2.7690287201469088</v>
      </c>
    </row>
    <row r="41089" spans="1:3" x14ac:dyDescent="0.25">
      <c r="A41089" s="1">
        <v>7.1000000000000004E-3</v>
      </c>
      <c r="B41089" s="1">
        <v>-0.73170000000000002</v>
      </c>
      <c r="C41089">
        <f t="shared" si="641"/>
        <v>-2.7697858025037498</v>
      </c>
    </row>
    <row r="41090" spans="1:3" x14ac:dyDescent="0.25">
      <c r="A41090" s="1">
        <v>7.1000000000000004E-3</v>
      </c>
      <c r="B41090" s="1">
        <v>-0.73150000000000004</v>
      </c>
      <c r="C41090">
        <f t="shared" si="641"/>
        <v>-2.7690287201469088</v>
      </c>
    </row>
    <row r="41091" spans="1:3" x14ac:dyDescent="0.25">
      <c r="A41091" s="1">
        <v>7.1000000000000004E-3</v>
      </c>
      <c r="B41091" s="1">
        <v>-0.73180000000000001</v>
      </c>
      <c r="C41091">
        <f t="shared" ref="C41091:C41154" si="642">B41091*3.7854117842063</f>
        <v>-2.7701643436821706</v>
      </c>
    </row>
    <row r="41092" spans="1:3" x14ac:dyDescent="0.25">
      <c r="A41092" s="1">
        <v>7.1000000000000004E-3</v>
      </c>
      <c r="B41092" s="1">
        <v>-0.73160000000000003</v>
      </c>
      <c r="C41092">
        <f t="shared" si="642"/>
        <v>-2.7694072613253296</v>
      </c>
    </row>
    <row r="41093" spans="1:3" x14ac:dyDescent="0.25">
      <c r="A41093" s="1">
        <v>7.1000000000000004E-3</v>
      </c>
      <c r="B41093" s="1">
        <v>-0.73260000000000003</v>
      </c>
      <c r="C41093">
        <f t="shared" si="642"/>
        <v>-2.7731926731095355</v>
      </c>
    </row>
    <row r="41094" spans="1:3" x14ac:dyDescent="0.25">
      <c r="A41094" s="1">
        <v>7.1000000000000004E-3</v>
      </c>
      <c r="B41094" s="1">
        <v>-0.73429999999999995</v>
      </c>
      <c r="C41094">
        <f t="shared" si="642"/>
        <v>-2.7796278731426862</v>
      </c>
    </row>
    <row r="41095" spans="1:3" x14ac:dyDescent="0.25">
      <c r="A41095" s="1">
        <v>7.1000000000000004E-3</v>
      </c>
      <c r="B41095" s="1">
        <v>-0.73440000000000005</v>
      </c>
      <c r="C41095">
        <f t="shared" si="642"/>
        <v>-2.780006414321107</v>
      </c>
    </row>
    <row r="41096" spans="1:3" x14ac:dyDescent="0.25">
      <c r="A41096" s="1">
        <v>7.1000000000000004E-3</v>
      </c>
      <c r="B41096" s="1">
        <v>-0.73440000000000005</v>
      </c>
      <c r="C41096">
        <f t="shared" si="642"/>
        <v>-2.780006414321107</v>
      </c>
    </row>
    <row r="41097" spans="1:3" x14ac:dyDescent="0.25">
      <c r="A41097" s="1">
        <v>7.1000000000000004E-3</v>
      </c>
      <c r="B41097" s="1">
        <v>-0.73429999999999995</v>
      </c>
      <c r="C41097">
        <f t="shared" si="642"/>
        <v>-2.7796278731426862</v>
      </c>
    </row>
    <row r="41098" spans="1:3" x14ac:dyDescent="0.25">
      <c r="A41098" s="1">
        <v>7.1000000000000004E-3</v>
      </c>
      <c r="B41098" s="1">
        <v>-0.73440000000000005</v>
      </c>
      <c r="C41098">
        <f t="shared" si="642"/>
        <v>-2.780006414321107</v>
      </c>
    </row>
    <row r="41099" spans="1:3" x14ac:dyDescent="0.25">
      <c r="A41099" s="1">
        <v>7.1000000000000004E-3</v>
      </c>
      <c r="B41099" s="1">
        <v>-0.73429999999999995</v>
      </c>
      <c r="C41099">
        <f t="shared" si="642"/>
        <v>-2.7796278731426862</v>
      </c>
    </row>
    <row r="41100" spans="1:3" x14ac:dyDescent="0.25">
      <c r="A41100" s="1">
        <v>7.1999999999999998E-3</v>
      </c>
      <c r="B41100" s="1">
        <v>-0.73440000000000005</v>
      </c>
      <c r="C41100">
        <f t="shared" si="642"/>
        <v>-2.780006414321107</v>
      </c>
    </row>
    <row r="41101" spans="1:3" x14ac:dyDescent="0.25">
      <c r="A41101" s="1">
        <v>7.1000000000000004E-3</v>
      </c>
      <c r="B41101" s="1">
        <v>-0.73429999999999995</v>
      </c>
      <c r="C41101">
        <f t="shared" si="642"/>
        <v>-2.7796278731426862</v>
      </c>
    </row>
    <row r="41102" spans="1:3" x14ac:dyDescent="0.25">
      <c r="A41102" s="1">
        <v>7.1999999999999998E-3</v>
      </c>
      <c r="B41102" s="1">
        <v>-0.73440000000000005</v>
      </c>
      <c r="C41102">
        <f t="shared" si="642"/>
        <v>-2.780006414321107</v>
      </c>
    </row>
    <row r="41103" spans="1:3" x14ac:dyDescent="0.25">
      <c r="A41103" s="1">
        <v>7.1000000000000004E-3</v>
      </c>
      <c r="B41103" s="1">
        <v>-0.73419999999999996</v>
      </c>
      <c r="C41103">
        <f t="shared" si="642"/>
        <v>-2.7792493319642655</v>
      </c>
    </row>
    <row r="41104" spans="1:3" x14ac:dyDescent="0.25">
      <c r="A41104" s="1">
        <v>7.1999999999999998E-3</v>
      </c>
      <c r="B41104" s="1">
        <v>-0.73599999999999999</v>
      </c>
      <c r="C41104">
        <f t="shared" si="642"/>
        <v>-2.7860630731758369</v>
      </c>
    </row>
    <row r="41105" spans="1:3" x14ac:dyDescent="0.25">
      <c r="A41105" s="1">
        <v>7.1000000000000004E-3</v>
      </c>
      <c r="B41105" s="1">
        <v>-0.73680000000000001</v>
      </c>
      <c r="C41105">
        <f t="shared" si="642"/>
        <v>-2.7890914026032019</v>
      </c>
    </row>
    <row r="41106" spans="1:3" x14ac:dyDescent="0.25">
      <c r="A41106" s="1">
        <v>7.1000000000000004E-3</v>
      </c>
      <c r="B41106" s="1">
        <v>-0.73699999999999999</v>
      </c>
      <c r="C41106">
        <f t="shared" si="642"/>
        <v>-2.7898484849600433</v>
      </c>
    </row>
    <row r="41107" spans="1:3" x14ac:dyDescent="0.25">
      <c r="A41107" s="1">
        <v>7.1999999999999998E-3</v>
      </c>
      <c r="B41107" s="1">
        <v>-0.7369</v>
      </c>
      <c r="C41107">
        <f t="shared" si="642"/>
        <v>-2.7894699437816226</v>
      </c>
    </row>
    <row r="41108" spans="1:3" x14ac:dyDescent="0.25">
      <c r="A41108" s="1">
        <v>7.1000000000000004E-3</v>
      </c>
      <c r="B41108" s="1">
        <v>-0.73709999999999998</v>
      </c>
      <c r="C41108">
        <f t="shared" si="642"/>
        <v>-2.7902270261384636</v>
      </c>
    </row>
    <row r="41109" spans="1:3" x14ac:dyDescent="0.25">
      <c r="A41109" s="1">
        <v>7.1000000000000004E-3</v>
      </c>
      <c r="B41109" s="1">
        <v>-0.7369</v>
      </c>
      <c r="C41109">
        <f t="shared" si="642"/>
        <v>-2.7894699437816226</v>
      </c>
    </row>
    <row r="41110" spans="1:3" x14ac:dyDescent="0.25">
      <c r="A41110" s="1">
        <v>7.1999999999999998E-3</v>
      </c>
      <c r="B41110" s="1">
        <v>-0.73709999999999998</v>
      </c>
      <c r="C41110">
        <f t="shared" si="642"/>
        <v>-2.7902270261384636</v>
      </c>
    </row>
    <row r="41111" spans="1:3" x14ac:dyDescent="0.25">
      <c r="A41111" s="1">
        <v>7.1999999999999998E-3</v>
      </c>
      <c r="B41111" s="1">
        <v>-0.73699999999999999</v>
      </c>
      <c r="C41111">
        <f t="shared" si="642"/>
        <v>-2.7898484849600433</v>
      </c>
    </row>
    <row r="41112" spans="1:3" x14ac:dyDescent="0.25">
      <c r="A41112" s="1">
        <v>7.1000000000000004E-3</v>
      </c>
      <c r="B41112" s="1">
        <v>-0.73709999999999998</v>
      </c>
      <c r="C41112">
        <f t="shared" si="642"/>
        <v>-2.7902270261384636</v>
      </c>
    </row>
    <row r="41113" spans="1:3" x14ac:dyDescent="0.25">
      <c r="A41113" s="1">
        <v>7.1999999999999998E-3</v>
      </c>
      <c r="B41113" s="1">
        <v>-0.73680000000000001</v>
      </c>
      <c r="C41113">
        <f t="shared" si="642"/>
        <v>-2.7890914026032019</v>
      </c>
    </row>
    <row r="41114" spans="1:3" x14ac:dyDescent="0.25">
      <c r="A41114" s="1">
        <v>7.1000000000000004E-3</v>
      </c>
      <c r="B41114" s="1">
        <v>-0.73719999999999997</v>
      </c>
      <c r="C41114">
        <f t="shared" si="642"/>
        <v>-2.7906055673168844</v>
      </c>
    </row>
    <row r="41115" spans="1:3" x14ac:dyDescent="0.25">
      <c r="A41115" s="1">
        <v>7.1999999999999998E-3</v>
      </c>
      <c r="B41115" s="1">
        <v>-0.73860000000000003</v>
      </c>
      <c r="C41115">
        <f t="shared" si="642"/>
        <v>-2.7959051438147733</v>
      </c>
    </row>
    <row r="41116" spans="1:3" x14ac:dyDescent="0.25">
      <c r="A41116" s="1">
        <v>7.1999999999999998E-3</v>
      </c>
      <c r="B41116" s="1">
        <v>-0.73909999999999998</v>
      </c>
      <c r="C41116">
        <f t="shared" si="642"/>
        <v>-2.7977978497068765</v>
      </c>
    </row>
    <row r="41117" spans="1:3" x14ac:dyDescent="0.25">
      <c r="A41117" s="1">
        <v>7.1999999999999998E-3</v>
      </c>
      <c r="B41117" s="1">
        <v>-0.7389</v>
      </c>
      <c r="C41117">
        <f t="shared" si="642"/>
        <v>-2.797040767350035</v>
      </c>
    </row>
    <row r="41118" spans="1:3" x14ac:dyDescent="0.25">
      <c r="A41118" s="1">
        <v>7.1999999999999998E-3</v>
      </c>
      <c r="B41118" s="1">
        <v>-0.73909999999999998</v>
      </c>
      <c r="C41118">
        <f t="shared" si="642"/>
        <v>-2.7977978497068765</v>
      </c>
    </row>
    <row r="41119" spans="1:3" x14ac:dyDescent="0.25">
      <c r="A41119" s="1">
        <v>7.1000000000000004E-3</v>
      </c>
      <c r="B41119" s="1">
        <v>-0.73899999999999999</v>
      </c>
      <c r="C41119">
        <f t="shared" si="642"/>
        <v>-2.7974193085284558</v>
      </c>
    </row>
    <row r="41120" spans="1:3" x14ac:dyDescent="0.25">
      <c r="A41120" s="1">
        <v>7.1999999999999998E-3</v>
      </c>
      <c r="B41120" s="1">
        <v>-0.7389</v>
      </c>
      <c r="C41120">
        <f t="shared" si="642"/>
        <v>-2.797040767350035</v>
      </c>
    </row>
    <row r="41121" spans="1:3" x14ac:dyDescent="0.25">
      <c r="A41121" s="1">
        <v>7.1999999999999998E-3</v>
      </c>
      <c r="B41121" s="1">
        <v>-0.73919999999999997</v>
      </c>
      <c r="C41121">
        <f t="shared" si="642"/>
        <v>-2.7981763908852968</v>
      </c>
    </row>
    <row r="41122" spans="1:3" x14ac:dyDescent="0.25">
      <c r="A41122" s="1">
        <v>7.1999999999999998E-3</v>
      </c>
      <c r="B41122" s="1">
        <v>-0.7389</v>
      </c>
      <c r="C41122">
        <f t="shared" si="642"/>
        <v>-2.797040767350035</v>
      </c>
    </row>
    <row r="41123" spans="1:3" x14ac:dyDescent="0.25">
      <c r="A41123" s="1">
        <v>7.1000000000000004E-3</v>
      </c>
      <c r="B41123" s="1">
        <v>-0.73899999999999999</v>
      </c>
      <c r="C41123">
        <f t="shared" si="642"/>
        <v>-2.7974193085284558</v>
      </c>
    </row>
    <row r="41124" spans="1:3" x14ac:dyDescent="0.25">
      <c r="A41124" s="1">
        <v>7.1000000000000004E-3</v>
      </c>
      <c r="B41124" s="1">
        <v>-0.73880000000000001</v>
      </c>
      <c r="C41124">
        <f t="shared" si="642"/>
        <v>-2.7966622261716148</v>
      </c>
    </row>
    <row r="41125" spans="1:3" x14ac:dyDescent="0.25">
      <c r="A41125" s="1">
        <v>7.1999999999999998E-3</v>
      </c>
      <c r="B41125" s="1">
        <v>-0.73929999999999996</v>
      </c>
      <c r="C41125">
        <f t="shared" si="642"/>
        <v>-2.7985549320637175</v>
      </c>
    </row>
    <row r="41126" spans="1:3" x14ac:dyDescent="0.25">
      <c r="A41126" s="1">
        <v>7.1999999999999998E-3</v>
      </c>
      <c r="B41126" s="1">
        <v>-0.74019999999999997</v>
      </c>
      <c r="C41126">
        <f t="shared" si="642"/>
        <v>-2.8019618026695032</v>
      </c>
    </row>
    <row r="41127" spans="1:3" x14ac:dyDescent="0.25">
      <c r="A41127" s="1">
        <v>7.1999999999999998E-3</v>
      </c>
      <c r="B41127" s="1">
        <v>-0.74039999999999995</v>
      </c>
      <c r="C41127">
        <f t="shared" si="642"/>
        <v>-2.8027188850263443</v>
      </c>
    </row>
    <row r="41128" spans="1:3" x14ac:dyDescent="0.25">
      <c r="A41128" s="1">
        <v>7.1999999999999998E-3</v>
      </c>
      <c r="B41128" s="1">
        <v>-0.74019999999999997</v>
      </c>
      <c r="C41128">
        <f t="shared" si="642"/>
        <v>-2.8019618026695032</v>
      </c>
    </row>
    <row r="41129" spans="1:3" x14ac:dyDescent="0.25">
      <c r="A41129" s="1">
        <v>7.1999999999999998E-3</v>
      </c>
      <c r="B41129" s="1">
        <v>-0.74029999999999996</v>
      </c>
      <c r="C41129">
        <f t="shared" si="642"/>
        <v>-2.802340343847924</v>
      </c>
    </row>
    <row r="41130" spans="1:3" x14ac:dyDescent="0.25">
      <c r="A41130" s="1">
        <v>7.1999999999999998E-3</v>
      </c>
      <c r="B41130" s="1">
        <v>-0.74019999999999997</v>
      </c>
      <c r="C41130">
        <f t="shared" si="642"/>
        <v>-2.8019618026695032</v>
      </c>
    </row>
    <row r="41131" spans="1:3" x14ac:dyDescent="0.25">
      <c r="A41131" s="1">
        <v>7.1999999999999998E-3</v>
      </c>
      <c r="B41131" s="1">
        <v>-0.74039999999999995</v>
      </c>
      <c r="C41131">
        <f t="shared" si="642"/>
        <v>-2.8027188850263443</v>
      </c>
    </row>
    <row r="41132" spans="1:3" x14ac:dyDescent="0.25">
      <c r="A41132" s="1">
        <v>7.1999999999999998E-3</v>
      </c>
      <c r="B41132" s="1">
        <v>-0.74019999999999997</v>
      </c>
      <c r="C41132">
        <f t="shared" si="642"/>
        <v>-2.8019618026695032</v>
      </c>
    </row>
    <row r="41133" spans="1:3" x14ac:dyDescent="0.25">
      <c r="A41133" s="1">
        <v>7.1999999999999998E-3</v>
      </c>
      <c r="B41133" s="1">
        <v>-0.74050000000000005</v>
      </c>
      <c r="C41133">
        <f t="shared" si="642"/>
        <v>-2.8030974262047654</v>
      </c>
    </row>
    <row r="41134" spans="1:3" x14ac:dyDescent="0.25">
      <c r="A41134" s="1">
        <v>7.1999999999999998E-3</v>
      </c>
      <c r="B41134" s="1">
        <v>-0.74019999999999997</v>
      </c>
      <c r="C41134">
        <f t="shared" si="642"/>
        <v>-2.8019618026695032</v>
      </c>
    </row>
    <row r="41135" spans="1:3" x14ac:dyDescent="0.25">
      <c r="A41135" s="1">
        <v>7.1999999999999998E-3</v>
      </c>
      <c r="B41135" s="1">
        <v>-0.74050000000000005</v>
      </c>
      <c r="C41135">
        <f t="shared" si="642"/>
        <v>-2.8030974262047654</v>
      </c>
    </row>
    <row r="41136" spans="1:3" x14ac:dyDescent="0.25">
      <c r="A41136" s="1">
        <v>7.1999999999999998E-3</v>
      </c>
      <c r="B41136" s="1">
        <v>-0.74070000000000003</v>
      </c>
      <c r="C41136">
        <f t="shared" si="642"/>
        <v>-2.8038545085616065</v>
      </c>
    </row>
    <row r="41137" spans="1:3" x14ac:dyDescent="0.25">
      <c r="A41137" s="1">
        <v>7.1999999999999998E-3</v>
      </c>
      <c r="B41137" s="1">
        <v>-0.74170000000000003</v>
      </c>
      <c r="C41137">
        <f t="shared" si="642"/>
        <v>-2.8076399203458129</v>
      </c>
    </row>
    <row r="41138" spans="1:3" x14ac:dyDescent="0.25">
      <c r="A41138" s="1">
        <v>7.1999999999999998E-3</v>
      </c>
      <c r="B41138" s="1">
        <v>-0.74150000000000005</v>
      </c>
      <c r="C41138">
        <f t="shared" si="642"/>
        <v>-2.8068828379889719</v>
      </c>
    </row>
    <row r="41139" spans="1:3" x14ac:dyDescent="0.25">
      <c r="A41139" s="1">
        <v>7.1999999999999998E-3</v>
      </c>
      <c r="B41139" s="1">
        <v>-0.74170000000000003</v>
      </c>
      <c r="C41139">
        <f t="shared" si="642"/>
        <v>-2.8076399203458129</v>
      </c>
    </row>
    <row r="41140" spans="1:3" x14ac:dyDescent="0.25">
      <c r="A41140" s="1">
        <v>7.1999999999999998E-3</v>
      </c>
      <c r="B41140" s="1">
        <v>-0.74160000000000004</v>
      </c>
      <c r="C41140">
        <f t="shared" si="642"/>
        <v>-2.8072613791673922</v>
      </c>
    </row>
    <row r="41141" spans="1:3" x14ac:dyDescent="0.25">
      <c r="A41141" s="1">
        <v>7.1999999999999998E-3</v>
      </c>
      <c r="B41141" s="1">
        <v>-0.74170000000000003</v>
      </c>
      <c r="C41141">
        <f t="shared" si="642"/>
        <v>-2.8076399203458129</v>
      </c>
    </row>
    <row r="41142" spans="1:3" x14ac:dyDescent="0.25">
      <c r="A41142" s="1">
        <v>7.1999999999999998E-3</v>
      </c>
      <c r="B41142" s="1">
        <v>-0.74160000000000004</v>
      </c>
      <c r="C41142">
        <f t="shared" si="642"/>
        <v>-2.8072613791673922</v>
      </c>
    </row>
    <row r="41143" spans="1:3" x14ac:dyDescent="0.25">
      <c r="A41143" s="1">
        <v>7.3000000000000001E-3</v>
      </c>
      <c r="B41143" s="1">
        <v>-0.74160000000000004</v>
      </c>
      <c r="C41143">
        <f t="shared" si="642"/>
        <v>-2.8072613791673922</v>
      </c>
    </row>
    <row r="41144" spans="1:3" x14ac:dyDescent="0.25">
      <c r="A41144" s="1">
        <v>7.1999999999999998E-3</v>
      </c>
      <c r="B41144" s="1">
        <v>-0.74170000000000003</v>
      </c>
      <c r="C41144">
        <f t="shared" si="642"/>
        <v>-2.8076399203458129</v>
      </c>
    </row>
    <row r="41145" spans="1:3" x14ac:dyDescent="0.25">
      <c r="A41145" s="1">
        <v>7.1999999999999998E-3</v>
      </c>
      <c r="B41145" s="1">
        <v>-0.74170000000000003</v>
      </c>
      <c r="C41145">
        <f t="shared" si="642"/>
        <v>-2.8076399203458129</v>
      </c>
    </row>
    <row r="41146" spans="1:3" x14ac:dyDescent="0.25">
      <c r="A41146" s="1">
        <v>7.1999999999999998E-3</v>
      </c>
      <c r="B41146" s="1">
        <v>-0.74180000000000001</v>
      </c>
      <c r="C41146">
        <f t="shared" si="642"/>
        <v>-2.8080184615242336</v>
      </c>
    </row>
    <row r="41147" spans="1:3" x14ac:dyDescent="0.25">
      <c r="A41147" s="1">
        <v>7.1999999999999998E-3</v>
      </c>
      <c r="B41147" s="1">
        <v>-0.7429</v>
      </c>
      <c r="C41147">
        <f t="shared" si="642"/>
        <v>-2.8121824144868603</v>
      </c>
    </row>
    <row r="41148" spans="1:3" x14ac:dyDescent="0.25">
      <c r="A41148" s="1">
        <v>7.1999999999999998E-3</v>
      </c>
      <c r="B41148" s="1">
        <v>-0.74390000000000001</v>
      </c>
      <c r="C41148">
        <f t="shared" si="642"/>
        <v>-2.8159678262710668</v>
      </c>
    </row>
    <row r="41149" spans="1:3" x14ac:dyDescent="0.25">
      <c r="A41149" s="1">
        <v>7.1999999999999998E-3</v>
      </c>
      <c r="B41149" s="1">
        <v>-0.74360000000000004</v>
      </c>
      <c r="C41149">
        <f t="shared" si="642"/>
        <v>-2.814832202735805</v>
      </c>
    </row>
    <row r="41150" spans="1:3" x14ac:dyDescent="0.25">
      <c r="A41150" s="1">
        <v>7.1999999999999998E-3</v>
      </c>
      <c r="B41150" s="1">
        <v>-0.74380000000000002</v>
      </c>
      <c r="C41150">
        <f t="shared" si="642"/>
        <v>-2.8155892850926461</v>
      </c>
    </row>
    <row r="41151" spans="1:3" x14ac:dyDescent="0.25">
      <c r="A41151" s="1">
        <v>7.1999999999999998E-3</v>
      </c>
      <c r="B41151" s="1">
        <v>-0.74360000000000004</v>
      </c>
      <c r="C41151">
        <f t="shared" si="642"/>
        <v>-2.814832202735805</v>
      </c>
    </row>
    <row r="41152" spans="1:3" x14ac:dyDescent="0.25">
      <c r="A41152" s="1">
        <v>7.1999999999999998E-3</v>
      </c>
      <c r="B41152" s="1">
        <v>-0.74380000000000002</v>
      </c>
      <c r="C41152">
        <f t="shared" si="642"/>
        <v>-2.8155892850926461</v>
      </c>
    </row>
    <row r="41153" spans="1:3" x14ac:dyDescent="0.25">
      <c r="A41153" s="1">
        <v>7.1999999999999998E-3</v>
      </c>
      <c r="B41153" s="1">
        <v>-0.74350000000000005</v>
      </c>
      <c r="C41153">
        <f t="shared" si="642"/>
        <v>-2.8144536615573843</v>
      </c>
    </row>
    <row r="41154" spans="1:3" x14ac:dyDescent="0.25">
      <c r="A41154" s="1">
        <v>7.3000000000000001E-3</v>
      </c>
      <c r="B41154" s="1">
        <v>-0.74380000000000002</v>
      </c>
      <c r="C41154">
        <f t="shared" si="642"/>
        <v>-2.8155892850926461</v>
      </c>
    </row>
    <row r="41155" spans="1:3" x14ac:dyDescent="0.25">
      <c r="A41155" s="1">
        <v>7.1999999999999998E-3</v>
      </c>
      <c r="B41155" s="1">
        <v>-0.74360000000000004</v>
      </c>
      <c r="C41155">
        <f t="shared" ref="C41155:C41218" si="643">B41155*3.7854117842063</f>
        <v>-2.814832202735805</v>
      </c>
    </row>
    <row r="41156" spans="1:3" x14ac:dyDescent="0.25">
      <c r="A41156" s="1">
        <v>7.3000000000000001E-3</v>
      </c>
      <c r="B41156" s="1">
        <v>-0.74390000000000001</v>
      </c>
      <c r="C41156">
        <f t="shared" si="643"/>
        <v>-2.8159678262710668</v>
      </c>
    </row>
    <row r="41157" spans="1:3" x14ac:dyDescent="0.25">
      <c r="A41157" s="1">
        <v>7.3000000000000001E-3</v>
      </c>
      <c r="B41157" s="1">
        <v>-0.74360000000000004</v>
      </c>
      <c r="C41157">
        <f t="shared" si="643"/>
        <v>-2.814832202735805</v>
      </c>
    </row>
    <row r="41158" spans="1:3" x14ac:dyDescent="0.25">
      <c r="A41158" s="1">
        <v>7.1999999999999998E-3</v>
      </c>
      <c r="B41158" s="1">
        <v>-0.74580000000000002</v>
      </c>
      <c r="C41158">
        <f t="shared" si="643"/>
        <v>-2.8231601086610589</v>
      </c>
    </row>
    <row r="41159" spans="1:3" x14ac:dyDescent="0.25">
      <c r="A41159" s="1">
        <v>7.1999999999999998E-3</v>
      </c>
      <c r="B41159" s="1">
        <v>-0.74560000000000004</v>
      </c>
      <c r="C41159">
        <f t="shared" si="643"/>
        <v>-2.8224030263042175</v>
      </c>
    </row>
    <row r="41160" spans="1:3" x14ac:dyDescent="0.25">
      <c r="A41160" s="1">
        <v>7.1999999999999998E-3</v>
      </c>
      <c r="B41160" s="1">
        <v>-0.74580000000000002</v>
      </c>
      <c r="C41160">
        <f t="shared" si="643"/>
        <v>-2.8231601086610589</v>
      </c>
    </row>
    <row r="41161" spans="1:3" x14ac:dyDescent="0.25">
      <c r="A41161" s="1">
        <v>7.3000000000000001E-3</v>
      </c>
      <c r="B41161" s="1">
        <v>-0.74550000000000005</v>
      </c>
      <c r="C41161">
        <f t="shared" si="643"/>
        <v>-2.8220244851257972</v>
      </c>
    </row>
    <row r="41162" spans="1:3" x14ac:dyDescent="0.25">
      <c r="A41162" s="1">
        <v>7.3000000000000001E-3</v>
      </c>
      <c r="B41162" s="1">
        <v>-0.74570000000000003</v>
      </c>
      <c r="C41162">
        <f t="shared" si="643"/>
        <v>-2.8227815674826382</v>
      </c>
    </row>
    <row r="41163" spans="1:3" x14ac:dyDescent="0.25">
      <c r="A41163" s="1">
        <v>7.1999999999999998E-3</v>
      </c>
      <c r="B41163" s="1">
        <v>-0.74550000000000005</v>
      </c>
      <c r="C41163">
        <f t="shared" si="643"/>
        <v>-2.8220244851257972</v>
      </c>
    </row>
    <row r="41164" spans="1:3" x14ac:dyDescent="0.25">
      <c r="A41164" s="1">
        <v>7.3000000000000001E-3</v>
      </c>
      <c r="B41164" s="1">
        <v>-0.74580000000000002</v>
      </c>
      <c r="C41164">
        <f t="shared" si="643"/>
        <v>-2.8231601086610589</v>
      </c>
    </row>
    <row r="41165" spans="1:3" x14ac:dyDescent="0.25">
      <c r="A41165" s="1">
        <v>7.1999999999999998E-3</v>
      </c>
      <c r="B41165" s="1">
        <v>-0.74560000000000004</v>
      </c>
      <c r="C41165">
        <f t="shared" si="643"/>
        <v>-2.8224030263042175</v>
      </c>
    </row>
    <row r="41166" spans="1:3" x14ac:dyDescent="0.25">
      <c r="A41166" s="1">
        <v>7.3000000000000001E-3</v>
      </c>
      <c r="B41166" s="1">
        <v>-0.74570000000000003</v>
      </c>
      <c r="C41166">
        <f t="shared" si="643"/>
        <v>-2.8227815674826382</v>
      </c>
    </row>
    <row r="41167" spans="1:3" x14ac:dyDescent="0.25">
      <c r="A41167" s="1">
        <v>7.3000000000000001E-3</v>
      </c>
      <c r="B41167" s="1">
        <v>-0.74570000000000003</v>
      </c>
      <c r="C41167">
        <f t="shared" si="643"/>
        <v>-2.8227815674826382</v>
      </c>
    </row>
    <row r="41168" spans="1:3" x14ac:dyDescent="0.25">
      <c r="A41168" s="1">
        <v>7.3000000000000001E-3</v>
      </c>
      <c r="B41168" s="1">
        <v>-0.74629999999999996</v>
      </c>
      <c r="C41168">
        <f t="shared" si="643"/>
        <v>-2.8250528145531617</v>
      </c>
    </row>
    <row r="41169" spans="1:3" x14ac:dyDescent="0.25">
      <c r="A41169" s="1">
        <v>7.3000000000000001E-3</v>
      </c>
      <c r="B41169" s="1">
        <v>-0.74839999999999995</v>
      </c>
      <c r="C41169">
        <f t="shared" si="643"/>
        <v>-2.8330021792999949</v>
      </c>
    </row>
    <row r="41170" spans="1:3" x14ac:dyDescent="0.25">
      <c r="A41170" s="1">
        <v>7.3000000000000001E-3</v>
      </c>
      <c r="B41170" s="1">
        <v>-0.74819999999999998</v>
      </c>
      <c r="C41170">
        <f t="shared" si="643"/>
        <v>-2.8322450969431539</v>
      </c>
    </row>
    <row r="41171" spans="1:3" x14ac:dyDescent="0.25">
      <c r="A41171" s="1">
        <v>7.3000000000000001E-3</v>
      </c>
      <c r="B41171" s="1">
        <v>-0.74839999999999995</v>
      </c>
      <c r="C41171">
        <f t="shared" si="643"/>
        <v>-2.8330021792999949</v>
      </c>
    </row>
    <row r="41172" spans="1:3" x14ac:dyDescent="0.25">
      <c r="A41172" s="1">
        <v>7.3000000000000001E-3</v>
      </c>
      <c r="B41172" s="1">
        <v>-0.74819999999999998</v>
      </c>
      <c r="C41172">
        <f t="shared" si="643"/>
        <v>-2.8322450969431539</v>
      </c>
    </row>
    <row r="41173" spans="1:3" x14ac:dyDescent="0.25">
      <c r="A41173" s="1">
        <v>7.3000000000000001E-3</v>
      </c>
      <c r="B41173" s="1">
        <v>-0.74839999999999995</v>
      </c>
      <c r="C41173">
        <f t="shared" si="643"/>
        <v>-2.8330021792999949</v>
      </c>
    </row>
    <row r="41174" spans="1:3" x14ac:dyDescent="0.25">
      <c r="A41174" s="1">
        <v>7.3000000000000001E-3</v>
      </c>
      <c r="B41174" s="1">
        <v>-0.74819999999999998</v>
      </c>
      <c r="C41174">
        <f t="shared" si="643"/>
        <v>-2.8322450969431539</v>
      </c>
    </row>
    <row r="41175" spans="1:3" x14ac:dyDescent="0.25">
      <c r="A41175" s="1">
        <v>7.3000000000000001E-3</v>
      </c>
      <c r="B41175" s="1">
        <v>-0.74850000000000005</v>
      </c>
      <c r="C41175">
        <f t="shared" si="643"/>
        <v>-2.833380720478416</v>
      </c>
    </row>
    <row r="41176" spans="1:3" x14ac:dyDescent="0.25">
      <c r="A41176" s="1">
        <v>7.1999999999999998E-3</v>
      </c>
      <c r="B41176" s="1">
        <v>-0.74819999999999998</v>
      </c>
      <c r="C41176">
        <f t="shared" si="643"/>
        <v>-2.8322450969431539</v>
      </c>
    </row>
    <row r="41177" spans="1:3" x14ac:dyDescent="0.25">
      <c r="A41177" s="1">
        <v>7.3000000000000001E-3</v>
      </c>
      <c r="B41177" s="1">
        <v>-0.74839999999999995</v>
      </c>
      <c r="C41177">
        <f t="shared" si="643"/>
        <v>-2.8330021792999949</v>
      </c>
    </row>
    <row r="41178" spans="1:3" x14ac:dyDescent="0.25">
      <c r="A41178" s="1">
        <v>7.3000000000000001E-3</v>
      </c>
      <c r="B41178" s="1">
        <v>-0.74819999999999998</v>
      </c>
      <c r="C41178">
        <f t="shared" si="643"/>
        <v>-2.8322450969431539</v>
      </c>
    </row>
    <row r="41179" spans="1:3" x14ac:dyDescent="0.25">
      <c r="A41179" s="1">
        <v>7.3000000000000001E-3</v>
      </c>
      <c r="B41179" s="1">
        <v>-0.75070000000000003</v>
      </c>
      <c r="C41179">
        <f t="shared" si="643"/>
        <v>-2.8417086264036695</v>
      </c>
    </row>
    <row r="41180" spans="1:3" x14ac:dyDescent="0.25">
      <c r="A41180" s="1">
        <v>7.3000000000000001E-3</v>
      </c>
      <c r="B41180" s="1">
        <v>-0.75080000000000002</v>
      </c>
      <c r="C41180">
        <f t="shared" si="643"/>
        <v>-2.8420871675820902</v>
      </c>
    </row>
    <row r="41181" spans="1:3" x14ac:dyDescent="0.25">
      <c r="A41181" s="1">
        <v>7.3000000000000001E-3</v>
      </c>
      <c r="B41181" s="1">
        <v>-0.751</v>
      </c>
      <c r="C41181">
        <f t="shared" si="643"/>
        <v>-2.8428442499389313</v>
      </c>
    </row>
    <row r="41182" spans="1:3" x14ac:dyDescent="0.25">
      <c r="A41182" s="1">
        <v>7.3000000000000001E-3</v>
      </c>
      <c r="B41182" s="1">
        <v>-0.75080000000000002</v>
      </c>
      <c r="C41182">
        <f t="shared" si="643"/>
        <v>-2.8420871675820902</v>
      </c>
    </row>
    <row r="41183" spans="1:3" x14ac:dyDescent="0.25">
      <c r="A41183" s="1">
        <v>7.3000000000000001E-3</v>
      </c>
      <c r="B41183" s="1">
        <v>-0.75109999999999999</v>
      </c>
      <c r="C41183">
        <f t="shared" si="643"/>
        <v>-2.843222791117352</v>
      </c>
    </row>
    <row r="41184" spans="1:3" x14ac:dyDescent="0.25">
      <c r="A41184" s="1">
        <v>7.3000000000000001E-3</v>
      </c>
      <c r="B41184" s="1">
        <v>-0.75090000000000001</v>
      </c>
      <c r="C41184">
        <f t="shared" si="643"/>
        <v>-2.842465708760511</v>
      </c>
    </row>
    <row r="41185" spans="1:3" x14ac:dyDescent="0.25">
      <c r="A41185" s="1">
        <v>7.3000000000000001E-3</v>
      </c>
      <c r="B41185" s="1">
        <v>-0.75109999999999999</v>
      </c>
      <c r="C41185">
        <f t="shared" si="643"/>
        <v>-2.843222791117352</v>
      </c>
    </row>
    <row r="41186" spans="1:3" x14ac:dyDescent="0.25">
      <c r="A41186" s="1">
        <v>7.3000000000000001E-3</v>
      </c>
      <c r="B41186" s="1">
        <v>-0.75090000000000001</v>
      </c>
      <c r="C41186">
        <f t="shared" si="643"/>
        <v>-2.842465708760511</v>
      </c>
    </row>
    <row r="41187" spans="1:3" x14ac:dyDescent="0.25">
      <c r="A41187" s="1">
        <v>7.3000000000000001E-3</v>
      </c>
      <c r="B41187" s="1">
        <v>-0.751</v>
      </c>
      <c r="C41187">
        <f t="shared" si="643"/>
        <v>-2.8428442499389313</v>
      </c>
    </row>
    <row r="41188" spans="1:3" x14ac:dyDescent="0.25">
      <c r="A41188" s="1">
        <v>7.3000000000000001E-3</v>
      </c>
      <c r="B41188" s="1">
        <v>-0.75090000000000001</v>
      </c>
      <c r="C41188">
        <f t="shared" si="643"/>
        <v>-2.842465708760511</v>
      </c>
    </row>
    <row r="41189" spans="1:3" x14ac:dyDescent="0.25">
      <c r="A41189" s="1">
        <v>7.3000000000000001E-3</v>
      </c>
      <c r="B41189" s="1">
        <v>-0.75139999999999996</v>
      </c>
      <c r="C41189">
        <f t="shared" si="643"/>
        <v>-2.8443584146526137</v>
      </c>
    </row>
    <row r="41190" spans="1:3" x14ac:dyDescent="0.25">
      <c r="A41190" s="1">
        <v>7.3000000000000001E-3</v>
      </c>
      <c r="B41190" s="1">
        <v>-0.75360000000000005</v>
      </c>
      <c r="C41190">
        <f t="shared" si="643"/>
        <v>-2.8526863205778681</v>
      </c>
    </row>
    <row r="41191" spans="1:3" x14ac:dyDescent="0.25">
      <c r="A41191" s="1">
        <v>7.3000000000000001E-3</v>
      </c>
      <c r="B41191" s="1">
        <v>-0.75370000000000004</v>
      </c>
      <c r="C41191">
        <f t="shared" si="643"/>
        <v>-2.8530648617562888</v>
      </c>
    </row>
    <row r="41192" spans="1:3" x14ac:dyDescent="0.25">
      <c r="A41192" s="1">
        <v>7.3000000000000001E-3</v>
      </c>
      <c r="B41192" s="1">
        <v>-0.75360000000000005</v>
      </c>
      <c r="C41192">
        <f t="shared" si="643"/>
        <v>-2.8526863205778681</v>
      </c>
    </row>
    <row r="41193" spans="1:3" x14ac:dyDescent="0.25">
      <c r="A41193" s="1">
        <v>7.3000000000000001E-3</v>
      </c>
      <c r="B41193" s="1">
        <v>-0.75360000000000005</v>
      </c>
      <c r="C41193">
        <f t="shared" si="643"/>
        <v>-2.8526863205778681</v>
      </c>
    </row>
    <row r="41194" spans="1:3" x14ac:dyDescent="0.25">
      <c r="A41194" s="1">
        <v>7.1999999999999998E-3</v>
      </c>
      <c r="B41194" s="1">
        <v>-0.75370000000000004</v>
      </c>
      <c r="C41194">
        <f t="shared" si="643"/>
        <v>-2.8530648617562888</v>
      </c>
    </row>
    <row r="41195" spans="1:3" x14ac:dyDescent="0.25">
      <c r="A41195" s="1">
        <v>7.3000000000000001E-3</v>
      </c>
      <c r="B41195" s="1">
        <v>-0.75360000000000005</v>
      </c>
      <c r="C41195">
        <f t="shared" si="643"/>
        <v>-2.8526863205778681</v>
      </c>
    </row>
    <row r="41196" spans="1:3" x14ac:dyDescent="0.25">
      <c r="A41196" s="1">
        <v>7.3000000000000001E-3</v>
      </c>
      <c r="B41196" s="1">
        <v>-0.75380000000000003</v>
      </c>
      <c r="C41196">
        <f t="shared" si="643"/>
        <v>-2.8534434029347091</v>
      </c>
    </row>
    <row r="41197" spans="1:3" x14ac:dyDescent="0.25">
      <c r="A41197" s="1">
        <v>7.3000000000000001E-3</v>
      </c>
      <c r="B41197" s="1">
        <v>-0.75370000000000004</v>
      </c>
      <c r="C41197">
        <f t="shared" si="643"/>
        <v>-2.8530648617562888</v>
      </c>
    </row>
    <row r="41198" spans="1:3" x14ac:dyDescent="0.25">
      <c r="A41198" s="1">
        <v>7.3000000000000001E-3</v>
      </c>
      <c r="B41198" s="1">
        <v>-0.75380000000000003</v>
      </c>
      <c r="C41198">
        <f t="shared" si="643"/>
        <v>-2.8534434029347091</v>
      </c>
    </row>
    <row r="41199" spans="1:3" x14ac:dyDescent="0.25">
      <c r="A41199" s="1">
        <v>7.3000000000000001E-3</v>
      </c>
      <c r="B41199" s="1">
        <v>-0.75360000000000005</v>
      </c>
      <c r="C41199">
        <f t="shared" si="643"/>
        <v>-2.8526863205778681</v>
      </c>
    </row>
    <row r="41200" spans="1:3" x14ac:dyDescent="0.25">
      <c r="A41200" s="1">
        <v>7.3000000000000001E-3</v>
      </c>
      <c r="B41200" s="1">
        <v>-0.75470000000000004</v>
      </c>
      <c r="C41200">
        <f t="shared" si="643"/>
        <v>-2.8568502735404948</v>
      </c>
    </row>
    <row r="41201" spans="1:3" x14ac:dyDescent="0.25">
      <c r="A41201" s="1">
        <v>7.3000000000000001E-3</v>
      </c>
      <c r="B41201" s="1">
        <v>-0.75490000000000002</v>
      </c>
      <c r="C41201">
        <f t="shared" si="643"/>
        <v>-2.8576073558973363</v>
      </c>
    </row>
    <row r="41202" spans="1:3" x14ac:dyDescent="0.25">
      <c r="A41202" s="1">
        <v>7.3000000000000001E-3</v>
      </c>
      <c r="B41202" s="1">
        <v>-0.75509999999999999</v>
      </c>
      <c r="C41202">
        <f t="shared" si="643"/>
        <v>-2.8583644382541773</v>
      </c>
    </row>
    <row r="41203" spans="1:3" x14ac:dyDescent="0.25">
      <c r="A41203" s="1">
        <v>7.4000000000000003E-3</v>
      </c>
      <c r="B41203" s="1">
        <v>-0.75490000000000002</v>
      </c>
      <c r="C41203">
        <f t="shared" si="643"/>
        <v>-2.8576073558973363</v>
      </c>
    </row>
    <row r="41204" spans="1:3" x14ac:dyDescent="0.25">
      <c r="A41204" s="1">
        <v>7.3000000000000001E-3</v>
      </c>
      <c r="B41204" s="1">
        <v>-0.75509999999999999</v>
      </c>
      <c r="C41204">
        <f t="shared" si="643"/>
        <v>-2.8583644382541773</v>
      </c>
    </row>
    <row r="41205" spans="1:3" x14ac:dyDescent="0.25">
      <c r="A41205" s="1">
        <v>7.3000000000000001E-3</v>
      </c>
      <c r="B41205" s="1">
        <v>-0.75490000000000002</v>
      </c>
      <c r="C41205">
        <f t="shared" si="643"/>
        <v>-2.8576073558973363</v>
      </c>
    </row>
    <row r="41206" spans="1:3" x14ac:dyDescent="0.25">
      <c r="A41206" s="1">
        <v>7.3000000000000001E-3</v>
      </c>
      <c r="B41206" s="1">
        <v>-0.75519999999999998</v>
      </c>
      <c r="C41206">
        <f t="shared" si="643"/>
        <v>-2.858742979432598</v>
      </c>
    </row>
    <row r="41207" spans="1:3" x14ac:dyDescent="0.25">
      <c r="A41207" s="1">
        <v>7.3000000000000001E-3</v>
      </c>
      <c r="B41207" s="1">
        <v>-0.75490000000000002</v>
      </c>
      <c r="C41207">
        <f t="shared" si="643"/>
        <v>-2.8576073558973363</v>
      </c>
    </row>
    <row r="41208" spans="1:3" x14ac:dyDescent="0.25">
      <c r="A41208" s="1">
        <v>7.3000000000000001E-3</v>
      </c>
      <c r="B41208" s="1">
        <v>-0.75509999999999999</v>
      </c>
      <c r="C41208">
        <f t="shared" si="643"/>
        <v>-2.8583644382541773</v>
      </c>
    </row>
    <row r="41209" spans="1:3" x14ac:dyDescent="0.25">
      <c r="A41209" s="1">
        <v>7.3000000000000001E-3</v>
      </c>
      <c r="B41209" s="1">
        <v>-0.75490000000000002</v>
      </c>
      <c r="C41209">
        <f t="shared" si="643"/>
        <v>-2.8576073558973363</v>
      </c>
    </row>
    <row r="41210" spans="1:3" x14ac:dyDescent="0.25">
      <c r="A41210" s="1">
        <v>7.4000000000000003E-3</v>
      </c>
      <c r="B41210" s="1">
        <v>-0.75519999999999998</v>
      </c>
      <c r="C41210">
        <f t="shared" si="643"/>
        <v>-2.858742979432598</v>
      </c>
    </row>
    <row r="41211" spans="1:3" x14ac:dyDescent="0.25">
      <c r="A41211" s="1">
        <v>7.3000000000000001E-3</v>
      </c>
      <c r="B41211" s="1">
        <v>-0.75690000000000002</v>
      </c>
      <c r="C41211">
        <f t="shared" si="643"/>
        <v>-2.8651781794657487</v>
      </c>
    </row>
    <row r="41212" spans="1:3" x14ac:dyDescent="0.25">
      <c r="A41212" s="1">
        <v>7.3000000000000001E-3</v>
      </c>
      <c r="B41212" s="1">
        <v>-0.7571</v>
      </c>
      <c r="C41212">
        <f t="shared" si="643"/>
        <v>-2.8659352618225897</v>
      </c>
    </row>
    <row r="41213" spans="1:3" x14ac:dyDescent="0.25">
      <c r="A41213" s="1">
        <v>7.4000000000000003E-3</v>
      </c>
      <c r="B41213" s="1">
        <v>-0.75690000000000002</v>
      </c>
      <c r="C41213">
        <f t="shared" si="643"/>
        <v>-2.8651781794657487</v>
      </c>
    </row>
    <row r="41214" spans="1:3" x14ac:dyDescent="0.25">
      <c r="A41214" s="1">
        <v>7.4000000000000003E-3</v>
      </c>
      <c r="B41214" s="1">
        <v>-0.7571</v>
      </c>
      <c r="C41214">
        <f t="shared" si="643"/>
        <v>-2.8659352618225897</v>
      </c>
    </row>
    <row r="41215" spans="1:3" x14ac:dyDescent="0.25">
      <c r="A41215" s="1">
        <v>7.4000000000000003E-3</v>
      </c>
      <c r="B41215" s="1">
        <v>-0.75700000000000001</v>
      </c>
      <c r="C41215">
        <f t="shared" si="643"/>
        <v>-2.8655567206441694</v>
      </c>
    </row>
    <row r="41216" spans="1:3" x14ac:dyDescent="0.25">
      <c r="A41216" s="1">
        <v>7.3000000000000001E-3</v>
      </c>
      <c r="B41216" s="1">
        <v>-0.75690000000000002</v>
      </c>
      <c r="C41216">
        <f t="shared" si="643"/>
        <v>-2.8651781794657487</v>
      </c>
    </row>
    <row r="41217" spans="1:3" x14ac:dyDescent="0.25">
      <c r="A41217" s="1">
        <v>7.3000000000000001E-3</v>
      </c>
      <c r="B41217" s="1">
        <v>-0.75700000000000001</v>
      </c>
      <c r="C41217">
        <f t="shared" si="643"/>
        <v>-2.8655567206441694</v>
      </c>
    </row>
    <row r="41218" spans="1:3" x14ac:dyDescent="0.25">
      <c r="A41218" s="1">
        <v>7.3000000000000001E-3</v>
      </c>
      <c r="B41218" s="1">
        <v>-0.75700000000000001</v>
      </c>
      <c r="C41218">
        <f t="shared" si="643"/>
        <v>-2.8655567206441694</v>
      </c>
    </row>
    <row r="41219" spans="1:3" x14ac:dyDescent="0.25">
      <c r="A41219" s="1">
        <v>7.4000000000000003E-3</v>
      </c>
      <c r="B41219" s="1">
        <v>-0.7571</v>
      </c>
      <c r="C41219">
        <f t="shared" ref="C41219:C41282" si="644">B41219*3.7854117842063</f>
        <v>-2.8659352618225897</v>
      </c>
    </row>
    <row r="41220" spans="1:3" x14ac:dyDescent="0.25">
      <c r="A41220" s="1">
        <v>7.4000000000000003E-3</v>
      </c>
      <c r="B41220" s="1">
        <v>-0.75700000000000001</v>
      </c>
      <c r="C41220">
        <f t="shared" si="644"/>
        <v>-2.8655567206441694</v>
      </c>
    </row>
    <row r="41221" spans="1:3" x14ac:dyDescent="0.25">
      <c r="A41221" s="1">
        <v>7.4000000000000003E-3</v>
      </c>
      <c r="B41221" s="1">
        <v>-0.76019999999999999</v>
      </c>
      <c r="C41221">
        <f t="shared" si="644"/>
        <v>-2.8776700383536293</v>
      </c>
    </row>
    <row r="41222" spans="1:3" x14ac:dyDescent="0.25">
      <c r="A41222" s="1">
        <v>7.4000000000000003E-3</v>
      </c>
      <c r="B41222" s="1">
        <v>-0.76160000000000005</v>
      </c>
      <c r="C41222">
        <f t="shared" si="644"/>
        <v>-2.8829696148515183</v>
      </c>
    </row>
    <row r="41223" spans="1:3" x14ac:dyDescent="0.25">
      <c r="A41223" s="1">
        <v>7.4000000000000003E-3</v>
      </c>
      <c r="B41223" s="1">
        <v>-0.76170000000000004</v>
      </c>
      <c r="C41223">
        <f t="shared" si="644"/>
        <v>-2.883348156029939</v>
      </c>
    </row>
    <row r="41224" spans="1:3" x14ac:dyDescent="0.25">
      <c r="A41224" s="1">
        <v>7.4000000000000003E-3</v>
      </c>
      <c r="B41224" s="1">
        <v>-0.76149999999999995</v>
      </c>
      <c r="C41224">
        <f t="shared" si="644"/>
        <v>-2.8825910736730975</v>
      </c>
    </row>
    <row r="41225" spans="1:3" x14ac:dyDescent="0.25">
      <c r="A41225" s="1">
        <v>7.4000000000000003E-3</v>
      </c>
      <c r="B41225" s="1">
        <v>-0.76170000000000004</v>
      </c>
      <c r="C41225">
        <f t="shared" si="644"/>
        <v>-2.883348156029939</v>
      </c>
    </row>
    <row r="41226" spans="1:3" x14ac:dyDescent="0.25">
      <c r="A41226" s="1">
        <v>7.4000000000000003E-3</v>
      </c>
      <c r="B41226" s="1">
        <v>-0.76149999999999995</v>
      </c>
      <c r="C41226">
        <f t="shared" si="644"/>
        <v>-2.8825910736730975</v>
      </c>
    </row>
    <row r="41227" spans="1:3" x14ac:dyDescent="0.25">
      <c r="A41227" s="1">
        <v>7.4000000000000003E-3</v>
      </c>
      <c r="B41227" s="1">
        <v>-0.76170000000000004</v>
      </c>
      <c r="C41227">
        <f t="shared" si="644"/>
        <v>-2.883348156029939</v>
      </c>
    </row>
    <row r="41228" spans="1:3" x14ac:dyDescent="0.25">
      <c r="A41228" s="1">
        <v>7.4000000000000003E-3</v>
      </c>
      <c r="B41228" s="1">
        <v>-0.76149999999999995</v>
      </c>
      <c r="C41228">
        <f t="shared" si="644"/>
        <v>-2.8825910736730975</v>
      </c>
    </row>
    <row r="41229" spans="1:3" x14ac:dyDescent="0.25">
      <c r="A41229" s="1">
        <v>7.4000000000000003E-3</v>
      </c>
      <c r="B41229" s="1">
        <v>-0.76170000000000004</v>
      </c>
      <c r="C41229">
        <f t="shared" si="644"/>
        <v>-2.883348156029939</v>
      </c>
    </row>
    <row r="41230" spans="1:3" x14ac:dyDescent="0.25">
      <c r="A41230" s="1">
        <v>7.4000000000000003E-3</v>
      </c>
      <c r="B41230" s="1">
        <v>-0.76149999999999995</v>
      </c>
      <c r="C41230">
        <f t="shared" si="644"/>
        <v>-2.8825910736730975</v>
      </c>
    </row>
    <row r="41231" spans="1:3" x14ac:dyDescent="0.25">
      <c r="A41231" s="1">
        <v>7.4000000000000003E-3</v>
      </c>
      <c r="B41231" s="1">
        <v>-0.7621</v>
      </c>
      <c r="C41231">
        <f t="shared" si="644"/>
        <v>-2.8848623207436215</v>
      </c>
    </row>
    <row r="41232" spans="1:3" x14ac:dyDescent="0.25">
      <c r="A41232" s="1">
        <v>7.4000000000000003E-3</v>
      </c>
      <c r="B41232" s="1">
        <v>-0.76290000000000002</v>
      </c>
      <c r="C41232">
        <f t="shared" si="644"/>
        <v>-2.8878906501709865</v>
      </c>
    </row>
    <row r="41233" spans="1:3" x14ac:dyDescent="0.25">
      <c r="A41233" s="1">
        <v>7.4000000000000003E-3</v>
      </c>
      <c r="B41233" s="1">
        <v>-0.7631</v>
      </c>
      <c r="C41233">
        <f t="shared" si="644"/>
        <v>-2.8886477325278275</v>
      </c>
    </row>
    <row r="41234" spans="1:3" x14ac:dyDescent="0.25">
      <c r="A41234" s="1">
        <v>7.4000000000000003E-3</v>
      </c>
      <c r="B41234" s="1">
        <v>-0.76290000000000002</v>
      </c>
      <c r="C41234">
        <f t="shared" si="644"/>
        <v>-2.8878906501709865</v>
      </c>
    </row>
    <row r="41235" spans="1:3" x14ac:dyDescent="0.25">
      <c r="A41235" s="1">
        <v>7.4000000000000003E-3</v>
      </c>
      <c r="B41235" s="1">
        <v>-0.7631</v>
      </c>
      <c r="C41235">
        <f t="shared" si="644"/>
        <v>-2.8886477325278275</v>
      </c>
    </row>
    <row r="41236" spans="1:3" x14ac:dyDescent="0.25">
      <c r="A41236" s="1">
        <v>7.3000000000000001E-3</v>
      </c>
      <c r="B41236" s="1">
        <v>-0.76290000000000002</v>
      </c>
      <c r="C41236">
        <f t="shared" si="644"/>
        <v>-2.8878906501709865</v>
      </c>
    </row>
    <row r="41237" spans="1:3" x14ac:dyDescent="0.25">
      <c r="A41237" s="1">
        <v>7.4000000000000003E-3</v>
      </c>
      <c r="B41237" s="1">
        <v>-0.7631</v>
      </c>
      <c r="C41237">
        <f t="shared" si="644"/>
        <v>-2.8886477325278275</v>
      </c>
    </row>
    <row r="41238" spans="1:3" x14ac:dyDescent="0.25">
      <c r="A41238" s="1">
        <v>7.4000000000000003E-3</v>
      </c>
      <c r="B41238" s="1">
        <v>-0.76290000000000002</v>
      </c>
      <c r="C41238">
        <f t="shared" si="644"/>
        <v>-2.8878906501709865</v>
      </c>
    </row>
    <row r="41239" spans="1:3" x14ac:dyDescent="0.25">
      <c r="A41239" s="1">
        <v>7.4000000000000003E-3</v>
      </c>
      <c r="B41239" s="1">
        <v>-0.7631</v>
      </c>
      <c r="C41239">
        <f t="shared" si="644"/>
        <v>-2.8886477325278275</v>
      </c>
    </row>
    <row r="41240" spans="1:3" x14ac:dyDescent="0.25">
      <c r="A41240" s="1">
        <v>7.4000000000000003E-3</v>
      </c>
      <c r="B41240" s="1">
        <v>-0.76300000000000001</v>
      </c>
      <c r="C41240">
        <f t="shared" si="644"/>
        <v>-2.8882691913494072</v>
      </c>
    </row>
    <row r="41241" spans="1:3" x14ac:dyDescent="0.25">
      <c r="A41241" s="1">
        <v>7.4000000000000003E-3</v>
      </c>
      <c r="B41241" s="1">
        <v>-0.76300000000000001</v>
      </c>
      <c r="C41241">
        <f t="shared" si="644"/>
        <v>-2.8882691913494072</v>
      </c>
    </row>
    <row r="41242" spans="1:3" x14ac:dyDescent="0.25">
      <c r="A41242" s="1">
        <v>7.4000000000000003E-3</v>
      </c>
      <c r="B41242" s="1">
        <v>-0.76490000000000002</v>
      </c>
      <c r="C41242">
        <f t="shared" si="644"/>
        <v>-2.8954614737393993</v>
      </c>
    </row>
    <row r="41243" spans="1:3" x14ac:dyDescent="0.25">
      <c r="A41243" s="1">
        <v>7.4000000000000003E-3</v>
      </c>
      <c r="B41243" s="1">
        <v>-0.76490000000000002</v>
      </c>
      <c r="C41243">
        <f t="shared" si="644"/>
        <v>-2.8954614737393993</v>
      </c>
    </row>
    <row r="41244" spans="1:3" x14ac:dyDescent="0.25">
      <c r="A41244" s="1">
        <v>7.4000000000000003E-3</v>
      </c>
      <c r="B41244" s="1">
        <v>-0.76500000000000001</v>
      </c>
      <c r="C41244">
        <f t="shared" si="644"/>
        <v>-2.8958400149178196</v>
      </c>
    </row>
    <row r="41245" spans="1:3" x14ac:dyDescent="0.25">
      <c r="A41245" s="1">
        <v>7.4000000000000003E-3</v>
      </c>
      <c r="B41245" s="1">
        <v>-0.76490000000000002</v>
      </c>
      <c r="C41245">
        <f t="shared" si="644"/>
        <v>-2.8954614737393993</v>
      </c>
    </row>
    <row r="41246" spans="1:3" x14ac:dyDescent="0.25">
      <c r="A41246" s="1">
        <v>7.4000000000000003E-3</v>
      </c>
      <c r="B41246" s="1">
        <v>-0.7651</v>
      </c>
      <c r="C41246">
        <f t="shared" si="644"/>
        <v>-2.8962185560962403</v>
      </c>
    </row>
    <row r="41247" spans="1:3" x14ac:dyDescent="0.25">
      <c r="A41247" s="1">
        <v>7.4000000000000003E-3</v>
      </c>
      <c r="B41247" s="1">
        <v>-0.76480000000000004</v>
      </c>
      <c r="C41247">
        <f t="shared" si="644"/>
        <v>-2.8950829325609786</v>
      </c>
    </row>
    <row r="41248" spans="1:3" x14ac:dyDescent="0.25">
      <c r="A41248" s="1">
        <v>7.4000000000000003E-3</v>
      </c>
      <c r="B41248" s="1">
        <v>-0.7651</v>
      </c>
      <c r="C41248">
        <f t="shared" si="644"/>
        <v>-2.8962185560962403</v>
      </c>
    </row>
    <row r="41249" spans="1:3" x14ac:dyDescent="0.25">
      <c r="A41249" s="1">
        <v>7.4000000000000003E-3</v>
      </c>
      <c r="B41249" s="1">
        <v>-0.76480000000000004</v>
      </c>
      <c r="C41249">
        <f t="shared" si="644"/>
        <v>-2.8950829325609786</v>
      </c>
    </row>
    <row r="41250" spans="1:3" x14ac:dyDescent="0.25">
      <c r="A41250" s="1">
        <v>7.4999999999999997E-3</v>
      </c>
      <c r="B41250" s="1">
        <v>-0.76500000000000001</v>
      </c>
      <c r="C41250">
        <f t="shared" si="644"/>
        <v>-2.8958400149178196</v>
      </c>
    </row>
    <row r="41251" spans="1:3" x14ac:dyDescent="0.25">
      <c r="A41251" s="1">
        <v>7.4000000000000003E-3</v>
      </c>
      <c r="B41251" s="1">
        <v>-0.76480000000000004</v>
      </c>
      <c r="C41251">
        <f t="shared" si="644"/>
        <v>-2.8950829325609786</v>
      </c>
    </row>
    <row r="41252" spans="1:3" x14ac:dyDescent="0.25">
      <c r="A41252" s="1">
        <v>7.4000000000000003E-3</v>
      </c>
      <c r="B41252" s="1">
        <v>-0.76600000000000001</v>
      </c>
      <c r="C41252">
        <f t="shared" si="644"/>
        <v>-2.8996254267020261</v>
      </c>
    </row>
    <row r="41253" spans="1:3" x14ac:dyDescent="0.25">
      <c r="A41253" s="1">
        <v>7.4000000000000003E-3</v>
      </c>
      <c r="B41253" s="1">
        <v>-0.76680000000000004</v>
      </c>
      <c r="C41253">
        <f t="shared" si="644"/>
        <v>-2.902653756129391</v>
      </c>
    </row>
    <row r="41254" spans="1:3" x14ac:dyDescent="0.25">
      <c r="A41254" s="1">
        <v>7.4000000000000003E-3</v>
      </c>
      <c r="B41254" s="1">
        <v>-0.7671</v>
      </c>
      <c r="C41254">
        <f t="shared" si="644"/>
        <v>-2.9037893796646528</v>
      </c>
    </row>
    <row r="41255" spans="1:3" x14ac:dyDescent="0.25">
      <c r="A41255" s="1">
        <v>7.4000000000000003E-3</v>
      </c>
      <c r="B41255" s="1">
        <v>-0.76680000000000004</v>
      </c>
      <c r="C41255">
        <f t="shared" si="644"/>
        <v>-2.902653756129391</v>
      </c>
    </row>
    <row r="41256" spans="1:3" x14ac:dyDescent="0.25">
      <c r="A41256" s="1">
        <v>7.4000000000000003E-3</v>
      </c>
      <c r="B41256" s="1">
        <v>-0.7671</v>
      </c>
      <c r="C41256">
        <f t="shared" si="644"/>
        <v>-2.9037893796646528</v>
      </c>
    </row>
    <row r="41257" spans="1:3" x14ac:dyDescent="0.25">
      <c r="A41257" s="1">
        <v>7.4000000000000003E-3</v>
      </c>
      <c r="B41257" s="1">
        <v>-0.76680000000000004</v>
      </c>
      <c r="C41257">
        <f t="shared" si="644"/>
        <v>-2.902653756129391</v>
      </c>
    </row>
    <row r="41258" spans="1:3" x14ac:dyDescent="0.25">
      <c r="A41258" s="1">
        <v>7.4000000000000003E-3</v>
      </c>
      <c r="B41258" s="1">
        <v>-0.76700000000000002</v>
      </c>
      <c r="C41258">
        <f t="shared" si="644"/>
        <v>-2.9034108384862325</v>
      </c>
    </row>
    <row r="41259" spans="1:3" x14ac:dyDescent="0.25">
      <c r="A41259" s="1">
        <v>7.4999999999999997E-3</v>
      </c>
      <c r="B41259" s="1">
        <v>-0.76690000000000003</v>
      </c>
      <c r="C41259">
        <f t="shared" si="644"/>
        <v>-2.9030322973078118</v>
      </c>
    </row>
    <row r="41260" spans="1:3" x14ac:dyDescent="0.25">
      <c r="A41260" s="1">
        <v>7.4000000000000003E-3</v>
      </c>
      <c r="B41260" s="1">
        <v>-0.7671</v>
      </c>
      <c r="C41260">
        <f t="shared" si="644"/>
        <v>-2.9037893796646528</v>
      </c>
    </row>
    <row r="41261" spans="1:3" x14ac:dyDescent="0.25">
      <c r="A41261" s="1">
        <v>7.4999999999999997E-3</v>
      </c>
      <c r="B41261" s="1">
        <v>-0.76690000000000003</v>
      </c>
      <c r="C41261">
        <f t="shared" si="644"/>
        <v>-2.9030322973078118</v>
      </c>
    </row>
    <row r="41262" spans="1:3" x14ac:dyDescent="0.25">
      <c r="A41262" s="1">
        <v>7.4000000000000003E-3</v>
      </c>
      <c r="B41262" s="1">
        <v>-0.76729999999999998</v>
      </c>
      <c r="C41262">
        <f t="shared" si="644"/>
        <v>-2.9045464620214942</v>
      </c>
    </row>
    <row r="41263" spans="1:3" x14ac:dyDescent="0.25">
      <c r="A41263" s="1">
        <v>7.4999999999999997E-3</v>
      </c>
      <c r="B41263" s="1">
        <v>-0.76890000000000003</v>
      </c>
      <c r="C41263">
        <f t="shared" si="644"/>
        <v>-2.9106031208762242</v>
      </c>
    </row>
    <row r="41264" spans="1:3" x14ac:dyDescent="0.25">
      <c r="A41264" s="1">
        <v>7.4000000000000003E-3</v>
      </c>
      <c r="B41264" s="1">
        <v>-0.76910000000000001</v>
      </c>
      <c r="C41264">
        <f t="shared" si="644"/>
        <v>-2.9113602032330657</v>
      </c>
    </row>
    <row r="41265" spans="1:3" x14ac:dyDescent="0.25">
      <c r="A41265" s="1">
        <v>7.4999999999999997E-3</v>
      </c>
      <c r="B41265" s="1">
        <v>-0.76900000000000002</v>
      </c>
      <c r="C41265">
        <f t="shared" si="644"/>
        <v>-2.9109816620546449</v>
      </c>
    </row>
    <row r="41266" spans="1:3" x14ac:dyDescent="0.25">
      <c r="A41266" s="1">
        <v>7.4999999999999997E-3</v>
      </c>
      <c r="B41266" s="1">
        <v>-0.76900000000000002</v>
      </c>
      <c r="C41266">
        <f t="shared" si="644"/>
        <v>-2.9109816620546449</v>
      </c>
    </row>
    <row r="41267" spans="1:3" x14ac:dyDescent="0.25">
      <c r="A41267" s="1">
        <v>7.4999999999999997E-3</v>
      </c>
      <c r="B41267" s="1">
        <v>-0.76900000000000002</v>
      </c>
      <c r="C41267">
        <f t="shared" si="644"/>
        <v>-2.9109816620546449</v>
      </c>
    </row>
    <row r="41268" spans="1:3" x14ac:dyDescent="0.25">
      <c r="A41268" s="1">
        <v>7.4999999999999997E-3</v>
      </c>
      <c r="B41268" s="1">
        <v>-0.76880000000000004</v>
      </c>
      <c r="C41268">
        <f t="shared" si="644"/>
        <v>-2.9102245796978039</v>
      </c>
    </row>
    <row r="41269" spans="1:3" x14ac:dyDescent="0.25">
      <c r="A41269" s="1">
        <v>7.4999999999999997E-3</v>
      </c>
      <c r="B41269" s="1">
        <v>-0.76910000000000001</v>
      </c>
      <c r="C41269">
        <f t="shared" si="644"/>
        <v>-2.9113602032330657</v>
      </c>
    </row>
    <row r="41270" spans="1:3" x14ac:dyDescent="0.25">
      <c r="A41270" s="1">
        <v>7.4999999999999997E-3</v>
      </c>
      <c r="B41270" s="1">
        <v>-0.76890000000000003</v>
      </c>
      <c r="C41270">
        <f t="shared" si="644"/>
        <v>-2.9106031208762242</v>
      </c>
    </row>
    <row r="41271" spans="1:3" x14ac:dyDescent="0.25">
      <c r="A41271" s="1">
        <v>7.4999999999999997E-3</v>
      </c>
      <c r="B41271" s="1">
        <v>-0.76910000000000001</v>
      </c>
      <c r="C41271">
        <f t="shared" si="644"/>
        <v>-2.9113602032330657</v>
      </c>
    </row>
    <row r="41272" spans="1:3" x14ac:dyDescent="0.25">
      <c r="A41272" s="1">
        <v>7.4000000000000003E-3</v>
      </c>
      <c r="B41272" s="1">
        <v>-0.76890000000000003</v>
      </c>
      <c r="C41272">
        <f t="shared" si="644"/>
        <v>-2.9106031208762242</v>
      </c>
    </row>
    <row r="41273" spans="1:3" x14ac:dyDescent="0.25">
      <c r="A41273" s="1">
        <v>7.4999999999999997E-3</v>
      </c>
      <c r="B41273" s="1">
        <v>-0.77059999999999995</v>
      </c>
      <c r="C41273">
        <f t="shared" si="644"/>
        <v>-2.9170383209093749</v>
      </c>
    </row>
    <row r="41274" spans="1:3" x14ac:dyDescent="0.25">
      <c r="A41274" s="1">
        <v>7.4000000000000003E-3</v>
      </c>
      <c r="B41274" s="1">
        <v>-0.77090000000000003</v>
      </c>
      <c r="C41274">
        <f t="shared" si="644"/>
        <v>-2.9181739444446371</v>
      </c>
    </row>
    <row r="41275" spans="1:3" x14ac:dyDescent="0.25">
      <c r="A41275" s="1">
        <v>7.4999999999999997E-3</v>
      </c>
      <c r="B41275" s="1">
        <v>-0.77110000000000001</v>
      </c>
      <c r="C41275">
        <f t="shared" si="644"/>
        <v>-2.9189310268014781</v>
      </c>
    </row>
    <row r="41276" spans="1:3" x14ac:dyDescent="0.25">
      <c r="A41276" s="1">
        <v>7.4999999999999997E-3</v>
      </c>
      <c r="B41276" s="1">
        <v>-0.77080000000000004</v>
      </c>
      <c r="C41276">
        <f t="shared" si="644"/>
        <v>-2.9177954032662163</v>
      </c>
    </row>
    <row r="41277" spans="1:3" x14ac:dyDescent="0.25">
      <c r="A41277" s="1">
        <v>7.4999999999999997E-3</v>
      </c>
      <c r="B41277" s="1">
        <v>-0.77110000000000001</v>
      </c>
      <c r="C41277">
        <f t="shared" si="644"/>
        <v>-2.9189310268014781</v>
      </c>
    </row>
    <row r="41278" spans="1:3" x14ac:dyDescent="0.25">
      <c r="A41278" s="1">
        <v>7.4999999999999997E-3</v>
      </c>
      <c r="B41278" s="1">
        <v>-0.77080000000000004</v>
      </c>
      <c r="C41278">
        <f t="shared" si="644"/>
        <v>-2.9177954032662163</v>
      </c>
    </row>
    <row r="41279" spans="1:3" x14ac:dyDescent="0.25">
      <c r="A41279" s="1">
        <v>7.4999999999999997E-3</v>
      </c>
      <c r="B41279" s="1">
        <v>-0.77110000000000001</v>
      </c>
      <c r="C41279">
        <f t="shared" si="644"/>
        <v>-2.9189310268014781</v>
      </c>
    </row>
    <row r="41280" spans="1:3" x14ac:dyDescent="0.25">
      <c r="A41280" s="1">
        <v>7.4999999999999997E-3</v>
      </c>
      <c r="B41280" s="1">
        <v>-0.77090000000000003</v>
      </c>
      <c r="C41280">
        <f t="shared" si="644"/>
        <v>-2.9181739444446371</v>
      </c>
    </row>
    <row r="41281" spans="1:3" x14ac:dyDescent="0.25">
      <c r="A41281" s="1">
        <v>7.4999999999999997E-3</v>
      </c>
      <c r="B41281" s="1">
        <v>-0.77110000000000001</v>
      </c>
      <c r="C41281">
        <f t="shared" si="644"/>
        <v>-2.9189310268014781</v>
      </c>
    </row>
    <row r="41282" spans="1:3" x14ac:dyDescent="0.25">
      <c r="A41282" s="1">
        <v>7.4999999999999997E-3</v>
      </c>
      <c r="B41282" s="1">
        <v>-0.77090000000000003</v>
      </c>
      <c r="C41282">
        <f t="shared" si="644"/>
        <v>-2.9181739444446371</v>
      </c>
    </row>
    <row r="41283" spans="1:3" x14ac:dyDescent="0.25">
      <c r="A41283" s="1">
        <v>7.4999999999999997E-3</v>
      </c>
      <c r="B41283" s="1">
        <v>-0.77180000000000004</v>
      </c>
      <c r="C41283">
        <f t="shared" ref="C41283:C41346" si="645">B41283*3.7854117842063</f>
        <v>-2.9215808150504228</v>
      </c>
    </row>
    <row r="41284" spans="1:3" x14ac:dyDescent="0.25">
      <c r="A41284" s="1">
        <v>7.4999999999999997E-3</v>
      </c>
      <c r="B41284" s="1">
        <v>-0.77290000000000003</v>
      </c>
      <c r="C41284">
        <f t="shared" si="645"/>
        <v>-2.9257447680130495</v>
      </c>
    </row>
    <row r="41285" spans="1:3" x14ac:dyDescent="0.25">
      <c r="A41285" s="1">
        <v>7.4999999999999997E-3</v>
      </c>
      <c r="B41285" s="1">
        <v>-0.77310000000000001</v>
      </c>
      <c r="C41285">
        <f t="shared" si="645"/>
        <v>-2.9265018503698905</v>
      </c>
    </row>
    <row r="41286" spans="1:3" x14ac:dyDescent="0.25">
      <c r="A41286" s="1">
        <v>7.4999999999999997E-3</v>
      </c>
      <c r="B41286" s="1">
        <v>-0.77290000000000003</v>
      </c>
      <c r="C41286">
        <f t="shared" si="645"/>
        <v>-2.9257447680130495</v>
      </c>
    </row>
    <row r="41287" spans="1:3" x14ac:dyDescent="0.25">
      <c r="A41287" s="1">
        <v>7.4999999999999997E-3</v>
      </c>
      <c r="B41287" s="1">
        <v>-0.77310000000000001</v>
      </c>
      <c r="C41287">
        <f t="shared" si="645"/>
        <v>-2.9265018503698905</v>
      </c>
    </row>
    <row r="41288" spans="1:3" x14ac:dyDescent="0.25">
      <c r="A41288" s="1">
        <v>7.4999999999999997E-3</v>
      </c>
      <c r="B41288" s="1">
        <v>-0.77290000000000003</v>
      </c>
      <c r="C41288">
        <f t="shared" si="645"/>
        <v>-2.9257447680130495</v>
      </c>
    </row>
    <row r="41289" spans="1:3" x14ac:dyDescent="0.25">
      <c r="A41289" s="1">
        <v>7.4999999999999997E-3</v>
      </c>
      <c r="B41289" s="1">
        <v>-0.77300000000000002</v>
      </c>
      <c r="C41289">
        <f t="shared" si="645"/>
        <v>-2.9261233091914702</v>
      </c>
    </row>
    <row r="41290" spans="1:3" x14ac:dyDescent="0.25">
      <c r="A41290" s="1">
        <v>7.4999999999999997E-3</v>
      </c>
      <c r="B41290" s="1">
        <v>-0.77300000000000002</v>
      </c>
      <c r="C41290">
        <f t="shared" si="645"/>
        <v>-2.9261233091914702</v>
      </c>
    </row>
    <row r="41291" spans="1:3" x14ac:dyDescent="0.25">
      <c r="A41291" s="1">
        <v>7.4999999999999997E-3</v>
      </c>
      <c r="B41291" s="1">
        <v>-0.77300000000000002</v>
      </c>
      <c r="C41291">
        <f t="shared" si="645"/>
        <v>-2.9261233091914702</v>
      </c>
    </row>
    <row r="41292" spans="1:3" x14ac:dyDescent="0.25">
      <c r="A41292" s="1">
        <v>7.4000000000000003E-3</v>
      </c>
      <c r="B41292" s="1">
        <v>-0.77310000000000001</v>
      </c>
      <c r="C41292">
        <f t="shared" si="645"/>
        <v>-2.9265018503698905</v>
      </c>
    </row>
    <row r="41293" spans="1:3" x14ac:dyDescent="0.25">
      <c r="A41293" s="1">
        <v>7.4999999999999997E-3</v>
      </c>
      <c r="B41293" s="1">
        <v>-0.77290000000000003</v>
      </c>
      <c r="C41293">
        <f t="shared" si="645"/>
        <v>-2.9257447680130495</v>
      </c>
    </row>
    <row r="41294" spans="1:3" x14ac:dyDescent="0.25">
      <c r="A41294" s="1">
        <v>7.4999999999999997E-3</v>
      </c>
      <c r="B41294" s="1">
        <v>-0.77500000000000002</v>
      </c>
      <c r="C41294">
        <f t="shared" si="645"/>
        <v>-2.9336941327598827</v>
      </c>
    </row>
    <row r="41295" spans="1:3" x14ac:dyDescent="0.25">
      <c r="A41295" s="1">
        <v>7.4999999999999997E-3</v>
      </c>
      <c r="B41295" s="1">
        <v>-0.77480000000000004</v>
      </c>
      <c r="C41295">
        <f t="shared" si="645"/>
        <v>-2.9329370504030416</v>
      </c>
    </row>
    <row r="41296" spans="1:3" x14ac:dyDescent="0.25">
      <c r="A41296" s="1">
        <v>7.4999999999999997E-3</v>
      </c>
      <c r="B41296" s="1">
        <v>-0.77510000000000001</v>
      </c>
      <c r="C41296">
        <f t="shared" si="645"/>
        <v>-2.9340726739383034</v>
      </c>
    </row>
    <row r="41297" spans="1:3" x14ac:dyDescent="0.25">
      <c r="A41297" s="1">
        <v>7.4999999999999997E-3</v>
      </c>
      <c r="B41297" s="1">
        <v>-0.77480000000000004</v>
      </c>
      <c r="C41297">
        <f t="shared" si="645"/>
        <v>-2.9329370504030416</v>
      </c>
    </row>
    <row r="41298" spans="1:3" x14ac:dyDescent="0.25">
      <c r="A41298" s="1">
        <v>7.4999999999999997E-3</v>
      </c>
      <c r="B41298" s="1">
        <v>-0.77500000000000002</v>
      </c>
      <c r="C41298">
        <f t="shared" si="645"/>
        <v>-2.9336941327598827</v>
      </c>
    </row>
    <row r="41299" spans="1:3" x14ac:dyDescent="0.25">
      <c r="A41299" s="1">
        <v>7.4999999999999997E-3</v>
      </c>
      <c r="B41299" s="1">
        <v>-0.77490000000000003</v>
      </c>
      <c r="C41299">
        <f t="shared" si="645"/>
        <v>-2.9333155915814619</v>
      </c>
    </row>
    <row r="41300" spans="1:3" x14ac:dyDescent="0.25">
      <c r="A41300" s="1">
        <v>7.4999999999999997E-3</v>
      </c>
      <c r="B41300" s="1">
        <v>-0.77510000000000001</v>
      </c>
      <c r="C41300">
        <f t="shared" si="645"/>
        <v>-2.9340726739383034</v>
      </c>
    </row>
    <row r="41301" spans="1:3" x14ac:dyDescent="0.25">
      <c r="A41301" s="1">
        <v>7.4999999999999997E-3</v>
      </c>
      <c r="B41301" s="1">
        <v>-0.77490000000000003</v>
      </c>
      <c r="C41301">
        <f t="shared" si="645"/>
        <v>-2.9333155915814619</v>
      </c>
    </row>
    <row r="41302" spans="1:3" x14ac:dyDescent="0.25">
      <c r="A41302" s="1">
        <v>7.4999999999999997E-3</v>
      </c>
      <c r="B41302" s="1">
        <v>-0.77510000000000001</v>
      </c>
      <c r="C41302">
        <f t="shared" si="645"/>
        <v>-2.9340726739383034</v>
      </c>
    </row>
    <row r="41303" spans="1:3" x14ac:dyDescent="0.25">
      <c r="A41303" s="1">
        <v>7.4999999999999997E-3</v>
      </c>
      <c r="B41303" s="1">
        <v>-0.77490000000000003</v>
      </c>
      <c r="C41303">
        <f t="shared" si="645"/>
        <v>-2.9333155915814619</v>
      </c>
    </row>
    <row r="41304" spans="1:3" x14ac:dyDescent="0.25">
      <c r="A41304" s="1">
        <v>7.4999999999999997E-3</v>
      </c>
      <c r="B41304" s="1">
        <v>-0.77749999999999997</v>
      </c>
      <c r="C41304">
        <f t="shared" si="645"/>
        <v>-2.9431576622203983</v>
      </c>
    </row>
    <row r="41305" spans="1:3" x14ac:dyDescent="0.25">
      <c r="A41305" s="1">
        <v>7.6E-3</v>
      </c>
      <c r="B41305" s="1">
        <v>-0.77749999999999997</v>
      </c>
      <c r="C41305">
        <f t="shared" si="645"/>
        <v>-2.9431576622203983</v>
      </c>
    </row>
    <row r="41306" spans="1:3" x14ac:dyDescent="0.25">
      <c r="A41306" s="1">
        <v>7.4999999999999997E-3</v>
      </c>
      <c r="B41306" s="1">
        <v>-0.77780000000000005</v>
      </c>
      <c r="C41306">
        <f t="shared" si="645"/>
        <v>-2.9442932857556605</v>
      </c>
    </row>
    <row r="41307" spans="1:3" x14ac:dyDescent="0.25">
      <c r="A41307" s="1">
        <v>7.6E-3</v>
      </c>
      <c r="B41307" s="1">
        <v>-0.77759999999999996</v>
      </c>
      <c r="C41307">
        <f t="shared" si="645"/>
        <v>-2.9435362033988191</v>
      </c>
    </row>
    <row r="41308" spans="1:3" x14ac:dyDescent="0.25">
      <c r="A41308" s="1">
        <v>7.6E-3</v>
      </c>
      <c r="B41308" s="1">
        <v>-0.77769999999999995</v>
      </c>
      <c r="C41308">
        <f t="shared" si="645"/>
        <v>-2.9439147445772393</v>
      </c>
    </row>
    <row r="41309" spans="1:3" x14ac:dyDescent="0.25">
      <c r="A41309" s="1">
        <v>7.4999999999999997E-3</v>
      </c>
      <c r="B41309" s="1">
        <v>-0.77739999999999998</v>
      </c>
      <c r="C41309">
        <f t="shared" si="645"/>
        <v>-2.9427791210419776</v>
      </c>
    </row>
    <row r="41310" spans="1:3" x14ac:dyDescent="0.25">
      <c r="A41310" s="1">
        <v>7.4999999999999997E-3</v>
      </c>
      <c r="B41310" s="1">
        <v>-0.77769999999999995</v>
      </c>
      <c r="C41310">
        <f t="shared" si="645"/>
        <v>-2.9439147445772393</v>
      </c>
    </row>
    <row r="41311" spans="1:3" x14ac:dyDescent="0.25">
      <c r="A41311" s="1">
        <v>7.4999999999999997E-3</v>
      </c>
      <c r="B41311" s="1">
        <v>-0.77749999999999997</v>
      </c>
      <c r="C41311">
        <f t="shared" si="645"/>
        <v>-2.9431576622203983</v>
      </c>
    </row>
    <row r="41312" spans="1:3" x14ac:dyDescent="0.25">
      <c r="A41312" s="1">
        <v>7.6E-3</v>
      </c>
      <c r="B41312" s="1">
        <v>-0.77769999999999995</v>
      </c>
      <c r="C41312">
        <f t="shared" si="645"/>
        <v>-2.9439147445772393</v>
      </c>
    </row>
    <row r="41313" spans="1:3" x14ac:dyDescent="0.25">
      <c r="A41313" s="1">
        <v>7.4999999999999997E-3</v>
      </c>
      <c r="B41313" s="1">
        <v>-0.77769999999999995</v>
      </c>
      <c r="C41313">
        <f t="shared" si="645"/>
        <v>-2.9439147445772393</v>
      </c>
    </row>
    <row r="41314" spans="1:3" x14ac:dyDescent="0.25">
      <c r="A41314" s="1">
        <v>7.6E-3</v>
      </c>
      <c r="B41314" s="1">
        <v>-0.77869999999999995</v>
      </c>
      <c r="C41314">
        <f t="shared" si="645"/>
        <v>-2.9477001563614458</v>
      </c>
    </row>
    <row r="41315" spans="1:3" x14ac:dyDescent="0.25">
      <c r="A41315" s="1">
        <v>7.6E-3</v>
      </c>
      <c r="B41315" s="1">
        <v>-0.77959999999999996</v>
      </c>
      <c r="C41315">
        <f t="shared" si="645"/>
        <v>-2.9511070269672315</v>
      </c>
    </row>
    <row r="41316" spans="1:3" x14ac:dyDescent="0.25">
      <c r="A41316" s="1">
        <v>7.6E-3</v>
      </c>
      <c r="B41316" s="1">
        <v>-0.77949999999999997</v>
      </c>
      <c r="C41316">
        <f t="shared" si="645"/>
        <v>-2.9507284857888108</v>
      </c>
    </row>
    <row r="41317" spans="1:3" x14ac:dyDescent="0.25">
      <c r="A41317" s="1">
        <v>7.6E-3</v>
      </c>
      <c r="B41317" s="1">
        <v>-0.77969999999999995</v>
      </c>
      <c r="C41317">
        <f t="shared" si="645"/>
        <v>-2.9514855681456522</v>
      </c>
    </row>
    <row r="41318" spans="1:3" x14ac:dyDescent="0.25">
      <c r="A41318" s="1">
        <v>7.6E-3</v>
      </c>
      <c r="B41318" s="1">
        <v>-0.77959999999999996</v>
      </c>
      <c r="C41318">
        <f t="shared" si="645"/>
        <v>-2.9511070269672315</v>
      </c>
    </row>
    <row r="41319" spans="1:3" x14ac:dyDescent="0.25">
      <c r="A41319" s="1">
        <v>7.6E-3</v>
      </c>
      <c r="B41319" s="1">
        <v>-0.77969999999999995</v>
      </c>
      <c r="C41319">
        <f t="shared" si="645"/>
        <v>-2.9514855681456522</v>
      </c>
    </row>
    <row r="41320" spans="1:3" x14ac:dyDescent="0.25">
      <c r="A41320" s="1">
        <v>7.6E-3</v>
      </c>
      <c r="B41320" s="1">
        <v>-0.77949999999999997</v>
      </c>
      <c r="C41320">
        <f t="shared" si="645"/>
        <v>-2.9507284857888108</v>
      </c>
    </row>
    <row r="41321" spans="1:3" x14ac:dyDescent="0.25">
      <c r="A41321" s="1">
        <v>7.6E-3</v>
      </c>
      <c r="B41321" s="1">
        <v>-0.77980000000000005</v>
      </c>
      <c r="C41321">
        <f t="shared" si="645"/>
        <v>-2.9518641093240729</v>
      </c>
    </row>
    <row r="41322" spans="1:3" x14ac:dyDescent="0.25">
      <c r="A41322" s="1">
        <v>7.6E-3</v>
      </c>
      <c r="B41322" s="1">
        <v>-0.77959999999999996</v>
      </c>
      <c r="C41322">
        <f t="shared" si="645"/>
        <v>-2.9511070269672315</v>
      </c>
    </row>
    <row r="41323" spans="1:3" x14ac:dyDescent="0.25">
      <c r="A41323" s="1">
        <v>7.6E-3</v>
      </c>
      <c r="B41323" s="1">
        <v>-0.77980000000000005</v>
      </c>
      <c r="C41323">
        <f t="shared" si="645"/>
        <v>-2.9518641093240729</v>
      </c>
    </row>
    <row r="41324" spans="1:3" x14ac:dyDescent="0.25">
      <c r="A41324" s="1">
        <v>7.4999999999999997E-3</v>
      </c>
      <c r="B41324" s="1">
        <v>-0.78059999999999996</v>
      </c>
      <c r="C41324">
        <f t="shared" si="645"/>
        <v>-2.9548924387514379</v>
      </c>
    </row>
    <row r="41325" spans="1:3" x14ac:dyDescent="0.25">
      <c r="A41325" s="1">
        <v>7.6E-3</v>
      </c>
      <c r="B41325" s="1">
        <v>-0.78169999999999995</v>
      </c>
      <c r="C41325">
        <f t="shared" si="645"/>
        <v>-2.9590563917140646</v>
      </c>
    </row>
    <row r="41326" spans="1:3" x14ac:dyDescent="0.25">
      <c r="A41326" s="1">
        <v>7.6E-3</v>
      </c>
      <c r="B41326" s="1">
        <v>-0.78149999999999997</v>
      </c>
      <c r="C41326">
        <f t="shared" si="645"/>
        <v>-2.9582993093572236</v>
      </c>
    </row>
    <row r="41327" spans="1:3" x14ac:dyDescent="0.25">
      <c r="A41327" s="1">
        <v>7.6E-3</v>
      </c>
      <c r="B41327" s="1">
        <v>-0.78169999999999995</v>
      </c>
      <c r="C41327">
        <f t="shared" si="645"/>
        <v>-2.9590563917140646</v>
      </c>
    </row>
    <row r="41328" spans="1:3" x14ac:dyDescent="0.25">
      <c r="A41328" s="1">
        <v>7.6E-3</v>
      </c>
      <c r="B41328" s="1">
        <v>-0.78149999999999997</v>
      </c>
      <c r="C41328">
        <f t="shared" si="645"/>
        <v>-2.9582993093572236</v>
      </c>
    </row>
    <row r="41329" spans="1:3" x14ac:dyDescent="0.25">
      <c r="A41329" s="1">
        <v>7.6E-3</v>
      </c>
      <c r="B41329" s="1">
        <v>-0.78169999999999995</v>
      </c>
      <c r="C41329">
        <f t="shared" si="645"/>
        <v>-2.9590563917140646</v>
      </c>
    </row>
    <row r="41330" spans="1:3" x14ac:dyDescent="0.25">
      <c r="A41330" s="1">
        <v>7.6E-3</v>
      </c>
      <c r="B41330" s="1">
        <v>-0.78159999999999996</v>
      </c>
      <c r="C41330">
        <f t="shared" si="645"/>
        <v>-2.9586778505356439</v>
      </c>
    </row>
    <row r="41331" spans="1:3" x14ac:dyDescent="0.25">
      <c r="A41331" s="1">
        <v>7.6E-3</v>
      </c>
      <c r="B41331" s="1">
        <v>-0.78190000000000004</v>
      </c>
      <c r="C41331">
        <f t="shared" si="645"/>
        <v>-2.9598134740709061</v>
      </c>
    </row>
    <row r="41332" spans="1:3" x14ac:dyDescent="0.25">
      <c r="A41332" s="1">
        <v>7.6E-3</v>
      </c>
      <c r="B41332" s="1">
        <v>-0.78159999999999996</v>
      </c>
      <c r="C41332">
        <f t="shared" si="645"/>
        <v>-2.9586778505356439</v>
      </c>
    </row>
    <row r="41333" spans="1:3" x14ac:dyDescent="0.25">
      <c r="A41333" s="1">
        <v>7.6E-3</v>
      </c>
      <c r="B41333" s="1">
        <v>-0.78180000000000005</v>
      </c>
      <c r="C41333">
        <f t="shared" si="645"/>
        <v>-2.9594349328924858</v>
      </c>
    </row>
    <row r="41334" spans="1:3" x14ac:dyDescent="0.25">
      <c r="A41334" s="1">
        <v>7.6E-3</v>
      </c>
      <c r="B41334" s="1">
        <v>-0.7833</v>
      </c>
      <c r="C41334">
        <f t="shared" si="645"/>
        <v>-2.965113050568795</v>
      </c>
    </row>
    <row r="41335" spans="1:3" x14ac:dyDescent="0.25">
      <c r="A41335" s="1">
        <v>7.6E-3</v>
      </c>
      <c r="B41335" s="1">
        <v>-0.78569999999999995</v>
      </c>
      <c r="C41335">
        <f t="shared" si="645"/>
        <v>-2.97419803885089</v>
      </c>
    </row>
    <row r="41336" spans="1:3" x14ac:dyDescent="0.25">
      <c r="A41336" s="1">
        <v>7.6E-3</v>
      </c>
      <c r="B41336" s="1">
        <v>-0.78549999999999998</v>
      </c>
      <c r="C41336">
        <f t="shared" si="645"/>
        <v>-2.9734409564940489</v>
      </c>
    </row>
    <row r="41337" spans="1:3" x14ac:dyDescent="0.25">
      <c r="A41337" s="1">
        <v>7.6E-3</v>
      </c>
      <c r="B41337" s="1">
        <v>-0.78569999999999995</v>
      </c>
      <c r="C41337">
        <f t="shared" si="645"/>
        <v>-2.97419803885089</v>
      </c>
    </row>
    <row r="41338" spans="1:3" x14ac:dyDescent="0.25">
      <c r="A41338" s="1">
        <v>7.6E-3</v>
      </c>
      <c r="B41338" s="1">
        <v>-0.78549999999999998</v>
      </c>
      <c r="C41338">
        <f t="shared" si="645"/>
        <v>-2.9734409564940489</v>
      </c>
    </row>
    <row r="41339" spans="1:3" x14ac:dyDescent="0.25">
      <c r="A41339" s="1">
        <v>7.6E-3</v>
      </c>
      <c r="B41339" s="1">
        <v>-0.78569999999999995</v>
      </c>
      <c r="C41339">
        <f t="shared" si="645"/>
        <v>-2.97419803885089</v>
      </c>
    </row>
    <row r="41340" spans="1:3" x14ac:dyDescent="0.25">
      <c r="A41340" s="1">
        <v>7.6E-3</v>
      </c>
      <c r="B41340" s="1">
        <v>-0.78569999999999995</v>
      </c>
      <c r="C41340">
        <f t="shared" si="645"/>
        <v>-2.97419803885089</v>
      </c>
    </row>
    <row r="41341" spans="1:3" x14ac:dyDescent="0.25">
      <c r="A41341" s="1">
        <v>7.6E-3</v>
      </c>
      <c r="B41341" s="1">
        <v>-0.78569999999999995</v>
      </c>
      <c r="C41341">
        <f t="shared" si="645"/>
        <v>-2.97419803885089</v>
      </c>
    </row>
    <row r="41342" spans="1:3" x14ac:dyDescent="0.25">
      <c r="A41342" s="1">
        <v>7.6E-3</v>
      </c>
      <c r="B41342" s="1">
        <v>-0.78569999999999995</v>
      </c>
      <c r="C41342">
        <f t="shared" si="645"/>
        <v>-2.97419803885089</v>
      </c>
    </row>
    <row r="41343" spans="1:3" x14ac:dyDescent="0.25">
      <c r="A41343" s="1">
        <v>7.6E-3</v>
      </c>
      <c r="B41343" s="1">
        <v>-0.78559999999999997</v>
      </c>
      <c r="C41343">
        <f t="shared" si="645"/>
        <v>-2.9738194976724692</v>
      </c>
    </row>
    <row r="41344" spans="1:3" x14ac:dyDescent="0.25">
      <c r="A41344" s="1">
        <v>7.6E-3</v>
      </c>
      <c r="B41344" s="1">
        <v>-0.78620000000000001</v>
      </c>
      <c r="C41344">
        <f t="shared" si="645"/>
        <v>-2.9760907447429932</v>
      </c>
    </row>
    <row r="41345" spans="1:3" x14ac:dyDescent="0.25">
      <c r="A41345" s="1">
        <v>7.6E-3</v>
      </c>
      <c r="B41345" s="1">
        <v>-0.78680000000000005</v>
      </c>
      <c r="C41345">
        <f t="shared" si="645"/>
        <v>-2.9783619918135171</v>
      </c>
    </row>
    <row r="41346" spans="1:3" x14ac:dyDescent="0.25">
      <c r="A41346" s="1">
        <v>7.6E-3</v>
      </c>
      <c r="B41346" s="1">
        <v>-0.78710000000000002</v>
      </c>
      <c r="C41346">
        <f t="shared" si="645"/>
        <v>-2.9794976153487789</v>
      </c>
    </row>
    <row r="41347" spans="1:3" x14ac:dyDescent="0.25">
      <c r="A41347" s="1">
        <v>7.6E-3</v>
      </c>
      <c r="B41347" s="1">
        <v>-0.78690000000000004</v>
      </c>
      <c r="C41347">
        <f t="shared" ref="C41347:C41410" si="646">B41347*3.7854117842063</f>
        <v>-2.9787405329919379</v>
      </c>
    </row>
    <row r="41348" spans="1:3" x14ac:dyDescent="0.25">
      <c r="A41348" s="1">
        <v>7.6E-3</v>
      </c>
      <c r="B41348" s="1">
        <v>-0.78710000000000002</v>
      </c>
      <c r="C41348">
        <f t="shared" si="646"/>
        <v>-2.9794976153487789</v>
      </c>
    </row>
    <row r="41349" spans="1:3" x14ac:dyDescent="0.25">
      <c r="A41349" s="1">
        <v>7.6E-3</v>
      </c>
      <c r="B41349" s="1">
        <v>-0.78690000000000004</v>
      </c>
      <c r="C41349">
        <f t="shared" si="646"/>
        <v>-2.9787405329919379</v>
      </c>
    </row>
    <row r="41350" spans="1:3" x14ac:dyDescent="0.25">
      <c r="A41350" s="1">
        <v>7.6E-3</v>
      </c>
      <c r="B41350" s="1">
        <v>-0.78710000000000002</v>
      </c>
      <c r="C41350">
        <f t="shared" si="646"/>
        <v>-2.9794976153487789</v>
      </c>
    </row>
    <row r="41351" spans="1:3" x14ac:dyDescent="0.25">
      <c r="A41351" s="1">
        <v>7.6E-3</v>
      </c>
      <c r="B41351" s="1">
        <v>-0.78680000000000005</v>
      </c>
      <c r="C41351">
        <f t="shared" si="646"/>
        <v>-2.9783619918135171</v>
      </c>
    </row>
    <row r="41352" spans="1:3" x14ac:dyDescent="0.25">
      <c r="A41352" s="1">
        <v>7.6E-3</v>
      </c>
      <c r="B41352" s="1">
        <v>-0.78700000000000003</v>
      </c>
      <c r="C41352">
        <f t="shared" si="646"/>
        <v>-2.9791190741703586</v>
      </c>
    </row>
    <row r="41353" spans="1:3" x14ac:dyDescent="0.25">
      <c r="A41353" s="1">
        <v>7.7000000000000002E-3</v>
      </c>
      <c r="B41353" s="1">
        <v>-0.78680000000000005</v>
      </c>
      <c r="C41353">
        <f t="shared" si="646"/>
        <v>-2.9783619918135171</v>
      </c>
    </row>
    <row r="41354" spans="1:3" x14ac:dyDescent="0.25">
      <c r="A41354" s="1">
        <v>7.6E-3</v>
      </c>
      <c r="B41354" s="1">
        <v>-0.78710000000000002</v>
      </c>
      <c r="C41354">
        <f t="shared" si="646"/>
        <v>-2.9794976153487789</v>
      </c>
    </row>
    <row r="41355" spans="1:3" x14ac:dyDescent="0.25">
      <c r="A41355" s="1">
        <v>7.6E-3</v>
      </c>
      <c r="B41355" s="1">
        <v>-0.78820000000000001</v>
      </c>
      <c r="C41355">
        <f t="shared" si="646"/>
        <v>-2.9836615683114061</v>
      </c>
    </row>
    <row r="41356" spans="1:3" x14ac:dyDescent="0.25">
      <c r="A41356" s="1">
        <v>7.6E-3</v>
      </c>
      <c r="B41356" s="1">
        <v>-0.78849999999999998</v>
      </c>
      <c r="C41356">
        <f t="shared" si="646"/>
        <v>-2.9847971918466678</v>
      </c>
    </row>
    <row r="41357" spans="1:3" x14ac:dyDescent="0.25">
      <c r="A41357" s="1">
        <v>7.6E-3</v>
      </c>
      <c r="B41357" s="1">
        <v>-0.78820000000000001</v>
      </c>
      <c r="C41357">
        <f t="shared" si="646"/>
        <v>-2.9836615683114061</v>
      </c>
    </row>
    <row r="41358" spans="1:3" x14ac:dyDescent="0.25">
      <c r="A41358" s="1">
        <v>7.6E-3</v>
      </c>
      <c r="B41358" s="1">
        <v>-0.78839999999999999</v>
      </c>
      <c r="C41358">
        <f t="shared" si="646"/>
        <v>-2.9844186506682471</v>
      </c>
    </row>
    <row r="41359" spans="1:3" x14ac:dyDescent="0.25">
      <c r="A41359" s="1">
        <v>7.7000000000000002E-3</v>
      </c>
      <c r="B41359" s="1">
        <v>-0.78820000000000001</v>
      </c>
      <c r="C41359">
        <f t="shared" si="646"/>
        <v>-2.9836615683114061</v>
      </c>
    </row>
    <row r="41360" spans="1:3" x14ac:dyDescent="0.25">
      <c r="A41360" s="1">
        <v>7.6E-3</v>
      </c>
      <c r="B41360" s="1">
        <v>-0.78839999999999999</v>
      </c>
      <c r="C41360">
        <f t="shared" si="646"/>
        <v>-2.9844186506682471</v>
      </c>
    </row>
    <row r="41361" spans="1:3" x14ac:dyDescent="0.25">
      <c r="A41361" s="1">
        <v>7.7000000000000002E-3</v>
      </c>
      <c r="B41361" s="1">
        <v>-0.7883</v>
      </c>
      <c r="C41361">
        <f t="shared" si="646"/>
        <v>-2.9840401094898263</v>
      </c>
    </row>
    <row r="41362" spans="1:3" x14ac:dyDescent="0.25">
      <c r="A41362" s="1">
        <v>7.7000000000000002E-3</v>
      </c>
      <c r="B41362" s="1">
        <v>-0.7883</v>
      </c>
      <c r="C41362">
        <f t="shared" si="646"/>
        <v>-2.9840401094898263</v>
      </c>
    </row>
    <row r="41363" spans="1:3" x14ac:dyDescent="0.25">
      <c r="A41363" s="1">
        <v>7.7000000000000002E-3</v>
      </c>
      <c r="B41363" s="1">
        <v>-0.78820000000000001</v>
      </c>
      <c r="C41363">
        <f t="shared" si="646"/>
        <v>-2.9836615683114061</v>
      </c>
    </row>
    <row r="41364" spans="1:3" x14ac:dyDescent="0.25">
      <c r="A41364" s="1">
        <v>7.7000000000000002E-3</v>
      </c>
      <c r="B41364" s="1">
        <v>-0.78839999999999999</v>
      </c>
      <c r="C41364">
        <f t="shared" si="646"/>
        <v>-2.9844186506682471</v>
      </c>
    </row>
    <row r="41365" spans="1:3" x14ac:dyDescent="0.25">
      <c r="A41365" s="1">
        <v>7.6E-3</v>
      </c>
      <c r="B41365" s="1">
        <v>-0.79079999999999995</v>
      </c>
      <c r="C41365">
        <f t="shared" si="646"/>
        <v>-2.993503638950342</v>
      </c>
    </row>
    <row r="41366" spans="1:3" x14ac:dyDescent="0.25">
      <c r="A41366" s="1">
        <v>7.7000000000000002E-3</v>
      </c>
      <c r="B41366" s="1">
        <v>-0.79090000000000005</v>
      </c>
      <c r="C41366">
        <f t="shared" si="646"/>
        <v>-2.9938821801287632</v>
      </c>
    </row>
    <row r="41367" spans="1:3" x14ac:dyDescent="0.25">
      <c r="A41367" s="1">
        <v>7.6E-3</v>
      </c>
      <c r="B41367" s="1">
        <v>-0.79100000000000004</v>
      </c>
      <c r="C41367">
        <f t="shared" si="646"/>
        <v>-2.9942607213071835</v>
      </c>
    </row>
    <row r="41368" spans="1:3" x14ac:dyDescent="0.25">
      <c r="A41368" s="1">
        <v>7.7000000000000002E-3</v>
      </c>
      <c r="B41368" s="1">
        <v>-0.79090000000000005</v>
      </c>
      <c r="C41368">
        <f t="shared" si="646"/>
        <v>-2.9938821801287632</v>
      </c>
    </row>
    <row r="41369" spans="1:3" x14ac:dyDescent="0.25">
      <c r="A41369" s="1">
        <v>7.6E-3</v>
      </c>
      <c r="B41369" s="1">
        <v>-0.79100000000000004</v>
      </c>
      <c r="C41369">
        <f t="shared" si="646"/>
        <v>-2.9942607213071835</v>
      </c>
    </row>
    <row r="41370" spans="1:3" x14ac:dyDescent="0.25">
      <c r="A41370" s="1">
        <v>7.7000000000000002E-3</v>
      </c>
      <c r="B41370" s="1">
        <v>-0.79079999999999995</v>
      </c>
      <c r="C41370">
        <f t="shared" si="646"/>
        <v>-2.993503638950342</v>
      </c>
    </row>
    <row r="41371" spans="1:3" x14ac:dyDescent="0.25">
      <c r="A41371" s="1">
        <v>7.7000000000000002E-3</v>
      </c>
      <c r="B41371" s="1">
        <v>-0.79110000000000003</v>
      </c>
      <c r="C41371">
        <f t="shared" si="646"/>
        <v>-2.9946392624856042</v>
      </c>
    </row>
    <row r="41372" spans="1:3" x14ac:dyDescent="0.25">
      <c r="A41372" s="1">
        <v>7.7000000000000002E-3</v>
      </c>
      <c r="B41372" s="1">
        <v>-0.79090000000000005</v>
      </c>
      <c r="C41372">
        <f t="shared" si="646"/>
        <v>-2.9938821801287632</v>
      </c>
    </row>
    <row r="41373" spans="1:3" x14ac:dyDescent="0.25">
      <c r="A41373" s="1">
        <v>7.7000000000000002E-3</v>
      </c>
      <c r="B41373" s="1">
        <v>-0.79110000000000003</v>
      </c>
      <c r="C41373">
        <f t="shared" si="646"/>
        <v>-2.9946392624856042</v>
      </c>
    </row>
    <row r="41374" spans="1:3" x14ac:dyDescent="0.25">
      <c r="A41374" s="1">
        <v>7.7000000000000002E-3</v>
      </c>
      <c r="B41374" s="1">
        <v>-0.79079999999999995</v>
      </c>
      <c r="C41374">
        <f t="shared" si="646"/>
        <v>-2.993503638950342</v>
      </c>
    </row>
    <row r="41375" spans="1:3" x14ac:dyDescent="0.25">
      <c r="A41375" s="1">
        <v>7.7000000000000002E-3</v>
      </c>
      <c r="B41375" s="1">
        <v>-0.79339999999999999</v>
      </c>
      <c r="C41375">
        <f t="shared" si="646"/>
        <v>-3.0033457095892784</v>
      </c>
    </row>
    <row r="41376" spans="1:3" x14ac:dyDescent="0.25">
      <c r="A41376" s="1">
        <v>7.7000000000000002E-3</v>
      </c>
      <c r="B41376" s="1">
        <v>-0.79359999999999997</v>
      </c>
      <c r="C41376">
        <f t="shared" si="646"/>
        <v>-3.0041027919461198</v>
      </c>
    </row>
    <row r="41377" spans="1:3" x14ac:dyDescent="0.25">
      <c r="A41377" s="1">
        <v>7.7000000000000002E-3</v>
      </c>
      <c r="B41377" s="1">
        <v>-0.79379999999999995</v>
      </c>
      <c r="C41377">
        <f t="shared" si="646"/>
        <v>-3.0048598743029609</v>
      </c>
    </row>
    <row r="41378" spans="1:3" x14ac:dyDescent="0.25">
      <c r="A41378" s="1">
        <v>7.7000000000000002E-3</v>
      </c>
      <c r="B41378" s="1">
        <v>-0.79349999999999998</v>
      </c>
      <c r="C41378">
        <f t="shared" si="646"/>
        <v>-3.0037242507676991</v>
      </c>
    </row>
    <row r="41379" spans="1:3" x14ac:dyDescent="0.25">
      <c r="A41379" s="1">
        <v>7.7000000000000002E-3</v>
      </c>
      <c r="B41379" s="1">
        <v>-0.79379999999999995</v>
      </c>
      <c r="C41379">
        <f t="shared" si="646"/>
        <v>-3.0048598743029609</v>
      </c>
    </row>
    <row r="41380" spans="1:3" x14ac:dyDescent="0.25">
      <c r="A41380" s="1">
        <v>7.7000000000000002E-3</v>
      </c>
      <c r="B41380" s="1">
        <v>-0.79349999999999998</v>
      </c>
      <c r="C41380">
        <f t="shared" si="646"/>
        <v>-3.0037242507676991</v>
      </c>
    </row>
    <row r="41381" spans="1:3" x14ac:dyDescent="0.25">
      <c r="A41381" s="1">
        <v>7.7000000000000002E-3</v>
      </c>
      <c r="B41381" s="1">
        <v>-0.79369999999999996</v>
      </c>
      <c r="C41381">
        <f t="shared" si="646"/>
        <v>-3.0044813331245401</v>
      </c>
    </row>
    <row r="41382" spans="1:3" x14ac:dyDescent="0.25">
      <c r="A41382" s="1">
        <v>7.7000000000000002E-3</v>
      </c>
      <c r="B41382" s="1">
        <v>-0.79359999999999997</v>
      </c>
      <c r="C41382">
        <f t="shared" si="646"/>
        <v>-3.0041027919461198</v>
      </c>
    </row>
    <row r="41383" spans="1:3" x14ac:dyDescent="0.25">
      <c r="A41383" s="1">
        <v>7.7000000000000002E-3</v>
      </c>
      <c r="B41383" s="1">
        <v>-0.79379999999999995</v>
      </c>
      <c r="C41383">
        <f t="shared" si="646"/>
        <v>-3.0048598743029609</v>
      </c>
    </row>
    <row r="41384" spans="1:3" x14ac:dyDescent="0.25">
      <c r="A41384" s="1">
        <v>7.7000000000000002E-3</v>
      </c>
      <c r="B41384" s="1">
        <v>-0.79390000000000005</v>
      </c>
      <c r="C41384">
        <f t="shared" si="646"/>
        <v>-3.005238415481382</v>
      </c>
    </row>
    <row r="41385" spans="1:3" x14ac:dyDescent="0.25">
      <c r="A41385" s="1">
        <v>7.7000000000000002E-3</v>
      </c>
      <c r="B41385" s="1">
        <v>-0.7964</v>
      </c>
      <c r="C41385">
        <f t="shared" si="646"/>
        <v>-3.0147019449418972</v>
      </c>
    </row>
    <row r="41386" spans="1:3" x14ac:dyDescent="0.25">
      <c r="A41386" s="1">
        <v>7.6E-3</v>
      </c>
      <c r="B41386" s="1">
        <v>-0.79620000000000002</v>
      </c>
      <c r="C41386">
        <f t="shared" si="646"/>
        <v>-3.0139448625850562</v>
      </c>
    </row>
    <row r="41387" spans="1:3" x14ac:dyDescent="0.25">
      <c r="A41387" s="1">
        <v>7.7000000000000002E-3</v>
      </c>
      <c r="B41387" s="1">
        <v>-0.7964</v>
      </c>
      <c r="C41387">
        <f t="shared" si="646"/>
        <v>-3.0147019449418972</v>
      </c>
    </row>
    <row r="41388" spans="1:3" x14ac:dyDescent="0.25">
      <c r="A41388" s="1">
        <v>7.7000000000000002E-3</v>
      </c>
      <c r="B41388" s="1">
        <v>-0.79620000000000002</v>
      </c>
      <c r="C41388">
        <f t="shared" si="646"/>
        <v>-3.0139448625850562</v>
      </c>
    </row>
    <row r="41389" spans="1:3" x14ac:dyDescent="0.25">
      <c r="A41389" s="1">
        <v>7.7000000000000002E-3</v>
      </c>
      <c r="B41389" s="1">
        <v>-0.79630000000000001</v>
      </c>
      <c r="C41389">
        <f t="shared" si="646"/>
        <v>-3.014323403763477</v>
      </c>
    </row>
    <row r="41390" spans="1:3" x14ac:dyDescent="0.25">
      <c r="A41390" s="1">
        <v>7.7000000000000002E-3</v>
      </c>
      <c r="B41390" s="1">
        <v>-0.79630000000000001</v>
      </c>
      <c r="C41390">
        <f t="shared" si="646"/>
        <v>-3.014323403763477</v>
      </c>
    </row>
    <row r="41391" spans="1:3" x14ac:dyDescent="0.25">
      <c r="A41391" s="1">
        <v>7.7000000000000002E-3</v>
      </c>
      <c r="B41391" s="1">
        <v>-0.79620000000000002</v>
      </c>
      <c r="C41391">
        <f t="shared" si="646"/>
        <v>-3.0139448625850562</v>
      </c>
    </row>
    <row r="41392" spans="1:3" x14ac:dyDescent="0.25">
      <c r="A41392" s="1">
        <v>7.7000000000000002E-3</v>
      </c>
      <c r="B41392" s="1">
        <v>-0.7964</v>
      </c>
      <c r="C41392">
        <f t="shared" si="646"/>
        <v>-3.0147019449418972</v>
      </c>
    </row>
    <row r="41393" spans="1:3" x14ac:dyDescent="0.25">
      <c r="A41393" s="1">
        <v>7.7000000000000002E-3</v>
      </c>
      <c r="B41393" s="1">
        <v>-0.79610000000000003</v>
      </c>
      <c r="C41393">
        <f t="shared" si="646"/>
        <v>-3.0135663214066355</v>
      </c>
    </row>
    <row r="41394" spans="1:3" x14ac:dyDescent="0.25">
      <c r="A41394" s="1">
        <v>7.7000000000000002E-3</v>
      </c>
      <c r="B41394" s="1">
        <v>-0.7964</v>
      </c>
      <c r="C41394">
        <f t="shared" si="646"/>
        <v>-3.0147019449418972</v>
      </c>
    </row>
    <row r="41395" spans="1:3" x14ac:dyDescent="0.25">
      <c r="A41395" s="1">
        <v>7.7000000000000002E-3</v>
      </c>
      <c r="B41395" s="1">
        <v>-0.79749999999999999</v>
      </c>
      <c r="C41395">
        <f t="shared" si="646"/>
        <v>-3.0188658979045244</v>
      </c>
    </row>
    <row r="41396" spans="1:3" x14ac:dyDescent="0.25">
      <c r="A41396" s="1">
        <v>7.7000000000000002E-3</v>
      </c>
      <c r="B41396" s="1">
        <v>-0.79759999999999998</v>
      </c>
      <c r="C41396">
        <f t="shared" si="646"/>
        <v>-3.0192444390829452</v>
      </c>
    </row>
    <row r="41397" spans="1:3" x14ac:dyDescent="0.25">
      <c r="A41397" s="1">
        <v>7.7000000000000002E-3</v>
      </c>
      <c r="B41397" s="1">
        <v>-0.7974</v>
      </c>
      <c r="C41397">
        <f t="shared" si="646"/>
        <v>-3.0184873567261037</v>
      </c>
    </row>
    <row r="41398" spans="1:3" x14ac:dyDescent="0.25">
      <c r="A41398" s="1">
        <v>7.7000000000000002E-3</v>
      </c>
      <c r="B41398" s="1">
        <v>-0.79769999999999996</v>
      </c>
      <c r="C41398">
        <f t="shared" si="646"/>
        <v>-3.0196229802613654</v>
      </c>
    </row>
    <row r="41399" spans="1:3" x14ac:dyDescent="0.25">
      <c r="A41399" s="1">
        <v>7.7000000000000002E-3</v>
      </c>
      <c r="B41399" s="1">
        <v>-0.79749999999999999</v>
      </c>
      <c r="C41399">
        <f t="shared" si="646"/>
        <v>-3.0188658979045244</v>
      </c>
    </row>
    <row r="41400" spans="1:3" x14ac:dyDescent="0.25">
      <c r="A41400" s="1">
        <v>7.7999999999999996E-3</v>
      </c>
      <c r="B41400" s="1">
        <v>-0.79769999999999996</v>
      </c>
      <c r="C41400">
        <f t="shared" si="646"/>
        <v>-3.0196229802613654</v>
      </c>
    </row>
    <row r="41401" spans="1:3" x14ac:dyDescent="0.25">
      <c r="A41401" s="1">
        <v>7.7000000000000002E-3</v>
      </c>
      <c r="B41401" s="1">
        <v>-0.79759999999999998</v>
      </c>
      <c r="C41401">
        <f t="shared" si="646"/>
        <v>-3.0192444390829452</v>
      </c>
    </row>
    <row r="41402" spans="1:3" x14ac:dyDescent="0.25">
      <c r="A41402" s="1">
        <v>7.7000000000000002E-3</v>
      </c>
      <c r="B41402" s="1">
        <v>-0.79769999999999996</v>
      </c>
      <c r="C41402">
        <f t="shared" si="646"/>
        <v>-3.0196229802613654</v>
      </c>
    </row>
    <row r="41403" spans="1:3" x14ac:dyDescent="0.25">
      <c r="A41403" s="1">
        <v>7.7000000000000002E-3</v>
      </c>
      <c r="B41403" s="1">
        <v>-0.79749999999999999</v>
      </c>
      <c r="C41403">
        <f t="shared" si="646"/>
        <v>-3.0188658979045244</v>
      </c>
    </row>
    <row r="41404" spans="1:3" x14ac:dyDescent="0.25">
      <c r="A41404" s="1">
        <v>7.7000000000000002E-3</v>
      </c>
      <c r="B41404" s="1">
        <v>-0.79790000000000005</v>
      </c>
      <c r="C41404">
        <f t="shared" si="646"/>
        <v>-3.0203800626182074</v>
      </c>
    </row>
    <row r="41405" spans="1:3" x14ac:dyDescent="0.25">
      <c r="A41405" s="1">
        <v>7.7000000000000002E-3</v>
      </c>
      <c r="B41405" s="1">
        <v>-0.80020000000000002</v>
      </c>
      <c r="C41405">
        <f t="shared" si="646"/>
        <v>-3.0290865097218815</v>
      </c>
    </row>
    <row r="41406" spans="1:3" x14ac:dyDescent="0.25">
      <c r="A41406" s="1">
        <v>7.7999999999999996E-3</v>
      </c>
      <c r="B41406" s="1">
        <v>-0.8004</v>
      </c>
      <c r="C41406">
        <f t="shared" si="646"/>
        <v>-3.0298435920787226</v>
      </c>
    </row>
    <row r="41407" spans="1:3" x14ac:dyDescent="0.25">
      <c r="A41407" s="1">
        <v>7.7000000000000002E-3</v>
      </c>
      <c r="B41407" s="1">
        <v>-0.80020000000000002</v>
      </c>
      <c r="C41407">
        <f t="shared" si="646"/>
        <v>-3.0290865097218815</v>
      </c>
    </row>
    <row r="41408" spans="1:3" x14ac:dyDescent="0.25">
      <c r="A41408" s="1">
        <v>7.7999999999999996E-3</v>
      </c>
      <c r="B41408" s="1">
        <v>-0.8004</v>
      </c>
      <c r="C41408">
        <f t="shared" si="646"/>
        <v>-3.0298435920787226</v>
      </c>
    </row>
    <row r="41409" spans="1:3" x14ac:dyDescent="0.25">
      <c r="A41409" s="1">
        <v>7.7999999999999996E-3</v>
      </c>
      <c r="B41409" s="1">
        <v>-0.80020000000000002</v>
      </c>
      <c r="C41409">
        <f t="shared" si="646"/>
        <v>-3.0290865097218815</v>
      </c>
    </row>
    <row r="41410" spans="1:3" x14ac:dyDescent="0.25">
      <c r="A41410" s="1">
        <v>7.7999999999999996E-3</v>
      </c>
      <c r="B41410" s="1">
        <v>-0.8004</v>
      </c>
      <c r="C41410">
        <f t="shared" si="646"/>
        <v>-3.0298435920787226</v>
      </c>
    </row>
    <row r="41411" spans="1:3" x14ac:dyDescent="0.25">
      <c r="A41411" s="1">
        <v>7.7999999999999996E-3</v>
      </c>
      <c r="B41411" s="1">
        <v>-0.80020000000000002</v>
      </c>
      <c r="C41411">
        <f t="shared" ref="C41411:C41474" si="647">B41411*3.7854117842063</f>
        <v>-3.0290865097218815</v>
      </c>
    </row>
    <row r="41412" spans="1:3" x14ac:dyDescent="0.25">
      <c r="A41412" s="1">
        <v>7.7999999999999996E-3</v>
      </c>
      <c r="B41412" s="1">
        <v>-0.80049999999999999</v>
      </c>
      <c r="C41412">
        <f t="shared" si="647"/>
        <v>-3.0302221332571433</v>
      </c>
    </row>
    <row r="41413" spans="1:3" x14ac:dyDescent="0.25">
      <c r="A41413" s="1">
        <v>7.7999999999999996E-3</v>
      </c>
      <c r="B41413" s="1">
        <v>-0.80030000000000001</v>
      </c>
      <c r="C41413">
        <f t="shared" si="647"/>
        <v>-3.0294650509003023</v>
      </c>
    </row>
    <row r="41414" spans="1:3" x14ac:dyDescent="0.25">
      <c r="A41414" s="1">
        <v>7.7999999999999996E-3</v>
      </c>
      <c r="B41414" s="1">
        <v>-0.80030000000000001</v>
      </c>
      <c r="C41414">
        <f t="shared" si="647"/>
        <v>-3.0294650509003023</v>
      </c>
    </row>
    <row r="41415" spans="1:3" x14ac:dyDescent="0.25">
      <c r="A41415" s="1">
        <v>7.7999999999999996E-3</v>
      </c>
      <c r="B41415" s="1">
        <v>-0.8024</v>
      </c>
      <c r="C41415">
        <f t="shared" si="647"/>
        <v>-3.0374144156471354</v>
      </c>
    </row>
    <row r="41416" spans="1:3" x14ac:dyDescent="0.25">
      <c r="A41416" s="1">
        <v>7.7000000000000002E-3</v>
      </c>
      <c r="B41416" s="1">
        <v>-0.80220000000000002</v>
      </c>
      <c r="C41416">
        <f t="shared" si="647"/>
        <v>-3.036657333290294</v>
      </c>
    </row>
    <row r="41417" spans="1:3" x14ac:dyDescent="0.25">
      <c r="A41417" s="1">
        <v>7.7999999999999996E-3</v>
      </c>
      <c r="B41417" s="1">
        <v>-0.80230000000000001</v>
      </c>
      <c r="C41417">
        <f t="shared" si="647"/>
        <v>-3.0370358744687147</v>
      </c>
    </row>
    <row r="41418" spans="1:3" x14ac:dyDescent="0.25">
      <c r="A41418" s="1">
        <v>7.7999999999999996E-3</v>
      </c>
      <c r="B41418" s="1">
        <v>-0.80220000000000002</v>
      </c>
      <c r="C41418">
        <f t="shared" si="647"/>
        <v>-3.036657333290294</v>
      </c>
    </row>
    <row r="41419" spans="1:3" x14ac:dyDescent="0.25">
      <c r="A41419" s="1">
        <v>7.7999999999999996E-3</v>
      </c>
      <c r="B41419" s="1">
        <v>-0.80230000000000001</v>
      </c>
      <c r="C41419">
        <f t="shared" si="647"/>
        <v>-3.0370358744687147</v>
      </c>
    </row>
    <row r="41420" spans="1:3" x14ac:dyDescent="0.25">
      <c r="A41420" s="1">
        <v>7.7000000000000002E-3</v>
      </c>
      <c r="B41420" s="1">
        <v>-0.80220000000000002</v>
      </c>
      <c r="C41420">
        <f t="shared" si="647"/>
        <v>-3.036657333290294</v>
      </c>
    </row>
    <row r="41421" spans="1:3" x14ac:dyDescent="0.25">
      <c r="A41421" s="1">
        <v>7.7999999999999996E-3</v>
      </c>
      <c r="B41421" s="1">
        <v>-0.8024</v>
      </c>
      <c r="C41421">
        <f t="shared" si="647"/>
        <v>-3.0374144156471354</v>
      </c>
    </row>
    <row r="41422" spans="1:3" x14ac:dyDescent="0.25">
      <c r="A41422" s="1">
        <v>7.7999999999999996E-3</v>
      </c>
      <c r="B41422" s="1">
        <v>-0.80220000000000002</v>
      </c>
      <c r="C41422">
        <f t="shared" si="647"/>
        <v>-3.036657333290294</v>
      </c>
    </row>
    <row r="41423" spans="1:3" x14ac:dyDescent="0.25">
      <c r="A41423" s="1">
        <v>7.7999999999999996E-3</v>
      </c>
      <c r="B41423" s="1">
        <v>-0.8024</v>
      </c>
      <c r="C41423">
        <f t="shared" si="647"/>
        <v>-3.0374144156471354</v>
      </c>
    </row>
    <row r="41424" spans="1:3" x14ac:dyDescent="0.25">
      <c r="A41424" s="1">
        <v>7.7999999999999996E-3</v>
      </c>
      <c r="B41424" s="1">
        <v>-0.80230000000000001</v>
      </c>
      <c r="C41424">
        <f t="shared" si="647"/>
        <v>-3.0370358744687147</v>
      </c>
    </row>
    <row r="41425" spans="1:3" x14ac:dyDescent="0.25">
      <c r="A41425" s="1">
        <v>7.7999999999999996E-3</v>
      </c>
      <c r="B41425" s="1">
        <v>-0.80310000000000004</v>
      </c>
      <c r="C41425">
        <f t="shared" si="647"/>
        <v>-3.0400642038960797</v>
      </c>
    </row>
    <row r="41426" spans="1:3" x14ac:dyDescent="0.25">
      <c r="A41426" s="1">
        <v>7.7999999999999996E-3</v>
      </c>
      <c r="B41426" s="1">
        <v>-0.80279999999999996</v>
      </c>
      <c r="C41426">
        <f t="shared" si="647"/>
        <v>-3.0389285803608175</v>
      </c>
    </row>
    <row r="41427" spans="1:3" x14ac:dyDescent="0.25">
      <c r="A41427" s="1">
        <v>7.7999999999999996E-3</v>
      </c>
      <c r="B41427" s="1">
        <v>-0.80310000000000004</v>
      </c>
      <c r="C41427">
        <f t="shared" si="647"/>
        <v>-3.0400642038960797</v>
      </c>
    </row>
    <row r="41428" spans="1:3" x14ac:dyDescent="0.25">
      <c r="A41428" s="1">
        <v>7.7999999999999996E-3</v>
      </c>
      <c r="B41428" s="1">
        <v>-0.80279999999999996</v>
      </c>
      <c r="C41428">
        <f t="shared" si="647"/>
        <v>-3.0389285803608175</v>
      </c>
    </row>
    <row r="41429" spans="1:3" x14ac:dyDescent="0.25">
      <c r="A41429" s="1">
        <v>7.7999999999999996E-3</v>
      </c>
      <c r="B41429" s="1">
        <v>-0.80310000000000004</v>
      </c>
      <c r="C41429">
        <f t="shared" si="647"/>
        <v>-3.0400642038960797</v>
      </c>
    </row>
    <row r="41430" spans="1:3" x14ac:dyDescent="0.25">
      <c r="A41430" s="1">
        <v>7.7999999999999996E-3</v>
      </c>
      <c r="B41430" s="1">
        <v>-0.80279999999999996</v>
      </c>
      <c r="C41430">
        <f t="shared" si="647"/>
        <v>-3.0389285803608175</v>
      </c>
    </row>
    <row r="41431" spans="1:3" x14ac:dyDescent="0.25">
      <c r="A41431" s="1">
        <v>7.7999999999999996E-3</v>
      </c>
      <c r="B41431" s="1">
        <v>-0.80300000000000005</v>
      </c>
      <c r="C41431">
        <f t="shared" si="647"/>
        <v>-3.0396856627176594</v>
      </c>
    </row>
    <row r="41432" spans="1:3" x14ac:dyDescent="0.25">
      <c r="A41432" s="1">
        <v>7.7999999999999996E-3</v>
      </c>
      <c r="B41432" s="1">
        <v>-0.80279999999999996</v>
      </c>
      <c r="C41432">
        <f t="shared" si="647"/>
        <v>-3.0389285803608175</v>
      </c>
    </row>
    <row r="41433" spans="1:3" x14ac:dyDescent="0.25">
      <c r="A41433" s="1">
        <v>7.7999999999999996E-3</v>
      </c>
      <c r="B41433" s="1">
        <v>-0.80300000000000005</v>
      </c>
      <c r="C41433">
        <f t="shared" si="647"/>
        <v>-3.0396856627176594</v>
      </c>
    </row>
    <row r="41434" spans="1:3" x14ac:dyDescent="0.25">
      <c r="A41434" s="1">
        <v>7.7999999999999996E-3</v>
      </c>
      <c r="B41434" s="1">
        <v>-0.80330000000000001</v>
      </c>
      <c r="C41434">
        <f t="shared" si="647"/>
        <v>-3.0408212862529211</v>
      </c>
    </row>
    <row r="41435" spans="1:3" x14ac:dyDescent="0.25">
      <c r="A41435" s="1">
        <v>7.7999999999999996E-3</v>
      </c>
      <c r="B41435" s="1">
        <v>-0.80500000000000005</v>
      </c>
      <c r="C41435">
        <f t="shared" si="647"/>
        <v>-3.0472564862860718</v>
      </c>
    </row>
    <row r="41436" spans="1:3" x14ac:dyDescent="0.25">
      <c r="A41436" s="1">
        <v>7.7999999999999996E-3</v>
      </c>
      <c r="B41436" s="1">
        <v>-0.80479999999999996</v>
      </c>
      <c r="C41436">
        <f t="shared" si="647"/>
        <v>-3.0464994039292304</v>
      </c>
    </row>
    <row r="41437" spans="1:3" x14ac:dyDescent="0.25">
      <c r="A41437" s="1">
        <v>7.7999999999999996E-3</v>
      </c>
      <c r="B41437" s="1">
        <v>-0.80500000000000005</v>
      </c>
      <c r="C41437">
        <f t="shared" si="647"/>
        <v>-3.0472564862860718</v>
      </c>
    </row>
    <row r="41438" spans="1:3" x14ac:dyDescent="0.25">
      <c r="A41438" s="1">
        <v>7.7999999999999996E-3</v>
      </c>
      <c r="B41438" s="1">
        <v>-0.80489999999999995</v>
      </c>
      <c r="C41438">
        <f t="shared" si="647"/>
        <v>-3.0468779451076506</v>
      </c>
    </row>
    <row r="41439" spans="1:3" x14ac:dyDescent="0.25">
      <c r="A41439" s="1">
        <v>7.7999999999999996E-3</v>
      </c>
      <c r="B41439" s="1">
        <v>-0.80500000000000005</v>
      </c>
      <c r="C41439">
        <f t="shared" si="647"/>
        <v>-3.0472564862860718</v>
      </c>
    </row>
    <row r="41440" spans="1:3" x14ac:dyDescent="0.25">
      <c r="A41440" s="1">
        <v>7.7999999999999996E-3</v>
      </c>
      <c r="B41440" s="1">
        <v>-0.80500000000000005</v>
      </c>
      <c r="C41440">
        <f t="shared" si="647"/>
        <v>-3.0472564862860718</v>
      </c>
    </row>
    <row r="41441" spans="1:3" x14ac:dyDescent="0.25">
      <c r="A41441" s="1">
        <v>7.7999999999999996E-3</v>
      </c>
      <c r="B41441" s="1">
        <v>-0.80489999999999995</v>
      </c>
      <c r="C41441">
        <f t="shared" si="647"/>
        <v>-3.0468779451076506</v>
      </c>
    </row>
    <row r="41442" spans="1:3" x14ac:dyDescent="0.25">
      <c r="A41442" s="1">
        <v>7.7999999999999996E-3</v>
      </c>
      <c r="B41442" s="1">
        <v>-0.80510000000000004</v>
      </c>
      <c r="C41442">
        <f t="shared" si="647"/>
        <v>-3.0476350274644926</v>
      </c>
    </row>
    <row r="41443" spans="1:3" x14ac:dyDescent="0.25">
      <c r="A41443" s="1">
        <v>7.7999999999999996E-3</v>
      </c>
      <c r="B41443" s="1">
        <v>-0.80479999999999996</v>
      </c>
      <c r="C41443">
        <f t="shared" si="647"/>
        <v>-3.0464994039292304</v>
      </c>
    </row>
    <row r="41444" spans="1:3" x14ac:dyDescent="0.25">
      <c r="A41444" s="1">
        <v>7.7999999999999996E-3</v>
      </c>
      <c r="B41444" s="1">
        <v>-0.80679999999999996</v>
      </c>
      <c r="C41444">
        <f t="shared" si="647"/>
        <v>-3.0540702274976428</v>
      </c>
    </row>
    <row r="41445" spans="1:3" x14ac:dyDescent="0.25">
      <c r="A41445" s="1">
        <v>7.7999999999999996E-3</v>
      </c>
      <c r="B41445" s="1">
        <v>-0.80820000000000003</v>
      </c>
      <c r="C41445">
        <f t="shared" si="647"/>
        <v>-3.0593698039955322</v>
      </c>
    </row>
    <row r="41446" spans="1:3" x14ac:dyDescent="0.25">
      <c r="A41446" s="1">
        <v>7.7999999999999996E-3</v>
      </c>
      <c r="B41446" s="1">
        <v>-0.80830000000000002</v>
      </c>
      <c r="C41446">
        <f t="shared" si="647"/>
        <v>-3.0597483451739524</v>
      </c>
    </row>
    <row r="41447" spans="1:3" x14ac:dyDescent="0.25">
      <c r="A41447" s="1">
        <v>7.7999999999999996E-3</v>
      </c>
      <c r="B41447" s="1">
        <v>-0.80820000000000003</v>
      </c>
      <c r="C41447">
        <f t="shared" si="647"/>
        <v>-3.0593698039955322</v>
      </c>
    </row>
    <row r="41448" spans="1:3" x14ac:dyDescent="0.25">
      <c r="A41448" s="1">
        <v>7.7999999999999996E-3</v>
      </c>
      <c r="B41448" s="1">
        <v>-0.80840000000000001</v>
      </c>
      <c r="C41448">
        <f t="shared" si="647"/>
        <v>-3.0601268863523732</v>
      </c>
    </row>
    <row r="41449" spans="1:3" x14ac:dyDescent="0.25">
      <c r="A41449" s="1">
        <v>7.7999999999999996E-3</v>
      </c>
      <c r="B41449" s="1">
        <v>-0.80820000000000003</v>
      </c>
      <c r="C41449">
        <f t="shared" si="647"/>
        <v>-3.0593698039955322</v>
      </c>
    </row>
    <row r="41450" spans="1:3" x14ac:dyDescent="0.25">
      <c r="A41450" s="1">
        <v>7.7999999999999996E-3</v>
      </c>
      <c r="B41450" s="1">
        <v>-0.80840000000000001</v>
      </c>
      <c r="C41450">
        <f t="shared" si="647"/>
        <v>-3.0601268863523732</v>
      </c>
    </row>
    <row r="41451" spans="1:3" x14ac:dyDescent="0.25">
      <c r="A41451" s="1">
        <v>7.7999999999999996E-3</v>
      </c>
      <c r="B41451" s="1">
        <v>-0.80820000000000003</v>
      </c>
      <c r="C41451">
        <f t="shared" si="647"/>
        <v>-3.0593698039955322</v>
      </c>
    </row>
    <row r="41452" spans="1:3" x14ac:dyDescent="0.25">
      <c r="A41452" s="1">
        <v>7.7999999999999996E-3</v>
      </c>
      <c r="B41452" s="1">
        <v>-0.8085</v>
      </c>
      <c r="C41452">
        <f t="shared" si="647"/>
        <v>-3.0605054275307939</v>
      </c>
    </row>
    <row r="41453" spans="1:3" x14ac:dyDescent="0.25">
      <c r="A41453" s="1">
        <v>7.9000000000000008E-3</v>
      </c>
      <c r="B41453" s="1">
        <v>-0.80820000000000003</v>
      </c>
      <c r="C41453">
        <f t="shared" si="647"/>
        <v>-3.0593698039955322</v>
      </c>
    </row>
    <row r="41454" spans="1:3" x14ac:dyDescent="0.25">
      <c r="A41454" s="1">
        <v>7.7999999999999996E-3</v>
      </c>
      <c r="B41454" s="1">
        <v>-0.8105</v>
      </c>
      <c r="C41454">
        <f t="shared" si="647"/>
        <v>-3.0680762510992063</v>
      </c>
    </row>
    <row r="41455" spans="1:3" x14ac:dyDescent="0.25">
      <c r="A41455" s="1">
        <v>7.9000000000000008E-3</v>
      </c>
      <c r="B41455" s="1">
        <v>-0.81079999999999997</v>
      </c>
      <c r="C41455">
        <f t="shared" si="647"/>
        <v>-3.0692118746344681</v>
      </c>
    </row>
    <row r="41456" spans="1:3" x14ac:dyDescent="0.25">
      <c r="A41456" s="1">
        <v>7.7999999999999996E-3</v>
      </c>
      <c r="B41456" s="1">
        <v>-0.81100000000000005</v>
      </c>
      <c r="C41456">
        <f t="shared" si="647"/>
        <v>-3.0699689569913096</v>
      </c>
    </row>
    <row r="41457" spans="1:3" x14ac:dyDescent="0.25">
      <c r="A41457" s="1">
        <v>7.7999999999999996E-3</v>
      </c>
      <c r="B41457" s="1">
        <v>-0.81079999999999997</v>
      </c>
      <c r="C41457">
        <f t="shared" si="647"/>
        <v>-3.0692118746344681</v>
      </c>
    </row>
    <row r="41458" spans="1:3" x14ac:dyDescent="0.25">
      <c r="A41458" s="1">
        <v>7.9000000000000008E-3</v>
      </c>
      <c r="B41458" s="1">
        <v>-0.81100000000000005</v>
      </c>
      <c r="C41458">
        <f t="shared" si="647"/>
        <v>-3.0699689569913096</v>
      </c>
    </row>
    <row r="41459" spans="1:3" x14ac:dyDescent="0.25">
      <c r="A41459" s="1">
        <v>7.7999999999999996E-3</v>
      </c>
      <c r="B41459" s="1">
        <v>-0.81079999999999997</v>
      </c>
      <c r="C41459">
        <f t="shared" si="647"/>
        <v>-3.0692118746344681</v>
      </c>
    </row>
    <row r="41460" spans="1:3" x14ac:dyDescent="0.25">
      <c r="A41460" s="1">
        <v>7.9000000000000008E-3</v>
      </c>
      <c r="B41460" s="1">
        <v>-0.81100000000000005</v>
      </c>
      <c r="C41460">
        <f t="shared" si="647"/>
        <v>-3.0699689569913096</v>
      </c>
    </row>
    <row r="41461" spans="1:3" x14ac:dyDescent="0.25">
      <c r="A41461" s="1">
        <v>7.7999999999999996E-3</v>
      </c>
      <c r="B41461" s="1">
        <v>-0.81079999999999997</v>
      </c>
      <c r="C41461">
        <f t="shared" si="647"/>
        <v>-3.0692118746344681</v>
      </c>
    </row>
    <row r="41462" spans="1:3" x14ac:dyDescent="0.25">
      <c r="A41462" s="1">
        <v>7.9000000000000008E-3</v>
      </c>
      <c r="B41462" s="1">
        <v>-0.81100000000000005</v>
      </c>
      <c r="C41462">
        <f t="shared" si="647"/>
        <v>-3.0699689569913096</v>
      </c>
    </row>
    <row r="41463" spans="1:3" x14ac:dyDescent="0.25">
      <c r="A41463" s="1">
        <v>7.9000000000000008E-3</v>
      </c>
      <c r="B41463" s="1">
        <v>-0.81089999999999995</v>
      </c>
      <c r="C41463">
        <f t="shared" si="647"/>
        <v>-3.0695904158128888</v>
      </c>
    </row>
    <row r="41464" spans="1:3" x14ac:dyDescent="0.25">
      <c r="A41464" s="1">
        <v>7.7999999999999996E-3</v>
      </c>
      <c r="B41464" s="1">
        <v>-0.81140000000000001</v>
      </c>
      <c r="C41464">
        <f t="shared" si="647"/>
        <v>-3.071483121704992</v>
      </c>
    </row>
    <row r="41465" spans="1:3" x14ac:dyDescent="0.25">
      <c r="A41465" s="1">
        <v>7.9000000000000008E-3</v>
      </c>
      <c r="B41465" s="1">
        <v>-0.81159999999999999</v>
      </c>
      <c r="C41465">
        <f t="shared" si="647"/>
        <v>-3.0722402040618331</v>
      </c>
    </row>
    <row r="41466" spans="1:3" x14ac:dyDescent="0.25">
      <c r="A41466" s="1">
        <v>7.9000000000000008E-3</v>
      </c>
      <c r="B41466" s="1">
        <v>-0.8115</v>
      </c>
      <c r="C41466">
        <f t="shared" si="647"/>
        <v>-3.0718616628834128</v>
      </c>
    </row>
    <row r="41467" spans="1:3" x14ac:dyDescent="0.25">
      <c r="A41467" s="1">
        <v>7.9000000000000008E-3</v>
      </c>
      <c r="B41467" s="1">
        <v>-0.81159999999999999</v>
      </c>
      <c r="C41467">
        <f t="shared" si="647"/>
        <v>-3.0722402040618331</v>
      </c>
    </row>
    <row r="41468" spans="1:3" x14ac:dyDescent="0.25">
      <c r="A41468" s="1">
        <v>7.9000000000000008E-3</v>
      </c>
      <c r="B41468" s="1">
        <v>-0.8115</v>
      </c>
      <c r="C41468">
        <f t="shared" si="647"/>
        <v>-3.0718616628834128</v>
      </c>
    </row>
    <row r="41469" spans="1:3" x14ac:dyDescent="0.25">
      <c r="A41469" s="1">
        <v>7.9000000000000008E-3</v>
      </c>
      <c r="B41469" s="1">
        <v>-0.81169999999999998</v>
      </c>
      <c r="C41469">
        <f t="shared" si="647"/>
        <v>-3.0726187452402538</v>
      </c>
    </row>
    <row r="41470" spans="1:3" x14ac:dyDescent="0.25">
      <c r="A41470" s="1">
        <v>7.9000000000000008E-3</v>
      </c>
      <c r="B41470" s="1">
        <v>-0.81140000000000001</v>
      </c>
      <c r="C41470">
        <f t="shared" si="647"/>
        <v>-3.071483121704992</v>
      </c>
    </row>
    <row r="41471" spans="1:3" x14ac:dyDescent="0.25">
      <c r="A41471" s="1">
        <v>7.9000000000000008E-3</v>
      </c>
      <c r="B41471" s="1">
        <v>-0.81169999999999998</v>
      </c>
      <c r="C41471">
        <f t="shared" si="647"/>
        <v>-3.0726187452402538</v>
      </c>
    </row>
    <row r="41472" spans="1:3" x14ac:dyDescent="0.25">
      <c r="A41472" s="1">
        <v>7.9000000000000008E-3</v>
      </c>
      <c r="B41472" s="1">
        <v>-0.8115</v>
      </c>
      <c r="C41472">
        <f t="shared" si="647"/>
        <v>-3.0718616628834128</v>
      </c>
    </row>
    <row r="41473" spans="1:3" x14ac:dyDescent="0.25">
      <c r="A41473" s="1">
        <v>7.9000000000000008E-3</v>
      </c>
      <c r="B41473" s="1">
        <v>-0.81189999999999996</v>
      </c>
      <c r="C41473">
        <f t="shared" si="647"/>
        <v>-3.0733758275970948</v>
      </c>
    </row>
    <row r="41474" spans="1:3" x14ac:dyDescent="0.25">
      <c r="A41474" s="1">
        <v>7.7999999999999996E-3</v>
      </c>
      <c r="B41474" s="1">
        <v>-0.81540000000000001</v>
      </c>
      <c r="C41474">
        <f t="shared" si="647"/>
        <v>-3.0866247688418174</v>
      </c>
    </row>
    <row r="41475" spans="1:3" x14ac:dyDescent="0.25">
      <c r="A41475" s="1">
        <v>7.9000000000000008E-3</v>
      </c>
      <c r="B41475" s="1">
        <v>-0.81569999999999998</v>
      </c>
      <c r="C41475">
        <f t="shared" ref="C41475:C41538" si="648">B41475*3.7854117842063</f>
        <v>-3.0877603923770791</v>
      </c>
    </row>
    <row r="41476" spans="1:3" x14ac:dyDescent="0.25">
      <c r="A41476" s="1">
        <v>7.9000000000000008E-3</v>
      </c>
      <c r="B41476" s="1">
        <v>-0.8155</v>
      </c>
      <c r="C41476">
        <f t="shared" si="648"/>
        <v>-3.0870033100202376</v>
      </c>
    </row>
    <row r="41477" spans="1:3" x14ac:dyDescent="0.25">
      <c r="A41477" s="1">
        <v>7.9000000000000008E-3</v>
      </c>
      <c r="B41477" s="1">
        <v>-0.81569999999999998</v>
      </c>
      <c r="C41477">
        <f t="shared" si="648"/>
        <v>-3.0877603923770791</v>
      </c>
    </row>
    <row r="41478" spans="1:3" x14ac:dyDescent="0.25">
      <c r="A41478" s="1">
        <v>7.9000000000000008E-3</v>
      </c>
      <c r="B41478" s="1">
        <v>-0.81559999999999999</v>
      </c>
      <c r="C41478">
        <f t="shared" si="648"/>
        <v>-3.0873818511986584</v>
      </c>
    </row>
    <row r="41479" spans="1:3" x14ac:dyDescent="0.25">
      <c r="A41479" s="1">
        <v>7.9000000000000008E-3</v>
      </c>
      <c r="B41479" s="1">
        <v>-0.81569999999999998</v>
      </c>
      <c r="C41479">
        <f t="shared" si="648"/>
        <v>-3.0877603923770791</v>
      </c>
    </row>
    <row r="41480" spans="1:3" x14ac:dyDescent="0.25">
      <c r="A41480" s="1">
        <v>7.9000000000000008E-3</v>
      </c>
      <c r="B41480" s="1">
        <v>-0.8155</v>
      </c>
      <c r="C41480">
        <f t="shared" si="648"/>
        <v>-3.0870033100202376</v>
      </c>
    </row>
    <row r="41481" spans="1:3" x14ac:dyDescent="0.25">
      <c r="A41481" s="1">
        <v>7.9000000000000008E-3</v>
      </c>
      <c r="B41481" s="1">
        <v>-0.81569999999999998</v>
      </c>
      <c r="C41481">
        <f t="shared" si="648"/>
        <v>-3.0877603923770791</v>
      </c>
    </row>
    <row r="41482" spans="1:3" x14ac:dyDescent="0.25">
      <c r="A41482" s="1">
        <v>7.9000000000000008E-3</v>
      </c>
      <c r="B41482" s="1">
        <v>-0.8155</v>
      </c>
      <c r="C41482">
        <f t="shared" si="648"/>
        <v>-3.0870033100202376</v>
      </c>
    </row>
    <row r="41483" spans="1:3" x14ac:dyDescent="0.25">
      <c r="A41483" s="1">
        <v>7.9000000000000008E-3</v>
      </c>
      <c r="B41483" s="1">
        <v>-0.81679999999999997</v>
      </c>
      <c r="C41483">
        <f t="shared" si="648"/>
        <v>-3.0919243453397058</v>
      </c>
    </row>
    <row r="41484" spans="1:3" x14ac:dyDescent="0.25">
      <c r="A41484" s="1">
        <v>7.9000000000000008E-3</v>
      </c>
      <c r="B41484" s="1">
        <v>-0.81879999999999997</v>
      </c>
      <c r="C41484">
        <f t="shared" si="648"/>
        <v>-3.0994951689081187</v>
      </c>
    </row>
    <row r="41485" spans="1:3" x14ac:dyDescent="0.25">
      <c r="A41485" s="1">
        <v>7.9000000000000008E-3</v>
      </c>
      <c r="B41485" s="1">
        <v>-0.81899999999999995</v>
      </c>
      <c r="C41485">
        <f t="shared" si="648"/>
        <v>-3.1002522512649597</v>
      </c>
    </row>
    <row r="41486" spans="1:3" x14ac:dyDescent="0.25">
      <c r="A41486" s="1">
        <v>7.9000000000000008E-3</v>
      </c>
      <c r="B41486" s="1">
        <v>-0.81879999999999997</v>
      </c>
      <c r="C41486">
        <f t="shared" si="648"/>
        <v>-3.0994951689081187</v>
      </c>
    </row>
    <row r="41487" spans="1:3" x14ac:dyDescent="0.25">
      <c r="A41487" s="1">
        <v>7.9000000000000008E-3</v>
      </c>
      <c r="B41487" s="1">
        <v>-0.81899999999999995</v>
      </c>
      <c r="C41487">
        <f t="shared" si="648"/>
        <v>-3.1002522512649597</v>
      </c>
    </row>
    <row r="41488" spans="1:3" x14ac:dyDescent="0.25">
      <c r="A41488" s="1">
        <v>7.9000000000000008E-3</v>
      </c>
      <c r="B41488" s="1">
        <v>-0.81889999999999996</v>
      </c>
      <c r="C41488">
        <f t="shared" si="648"/>
        <v>-3.099873710086539</v>
      </c>
    </row>
    <row r="41489" spans="1:3" x14ac:dyDescent="0.25">
      <c r="A41489" s="1">
        <v>7.9000000000000008E-3</v>
      </c>
      <c r="B41489" s="1">
        <v>-0.81889999999999996</v>
      </c>
      <c r="C41489">
        <f t="shared" si="648"/>
        <v>-3.099873710086539</v>
      </c>
    </row>
    <row r="41490" spans="1:3" x14ac:dyDescent="0.25">
      <c r="A41490" s="1">
        <v>7.9000000000000008E-3</v>
      </c>
      <c r="B41490" s="1">
        <v>-0.81899999999999995</v>
      </c>
      <c r="C41490">
        <f t="shared" si="648"/>
        <v>-3.1002522512649597</v>
      </c>
    </row>
    <row r="41491" spans="1:3" x14ac:dyDescent="0.25">
      <c r="A41491" s="1">
        <v>7.9000000000000008E-3</v>
      </c>
      <c r="B41491" s="1">
        <v>-0.81899999999999995</v>
      </c>
      <c r="C41491">
        <f t="shared" si="648"/>
        <v>-3.1002522512649597</v>
      </c>
    </row>
    <row r="41492" spans="1:3" x14ac:dyDescent="0.25">
      <c r="A41492" s="1">
        <v>7.9000000000000008E-3</v>
      </c>
      <c r="B41492" s="1">
        <v>-0.81910000000000005</v>
      </c>
      <c r="C41492">
        <f t="shared" si="648"/>
        <v>-3.1006307924433805</v>
      </c>
    </row>
    <row r="41493" spans="1:3" x14ac:dyDescent="0.25">
      <c r="A41493" s="1">
        <v>7.9000000000000008E-3</v>
      </c>
      <c r="B41493" s="1">
        <v>-0.82010000000000005</v>
      </c>
      <c r="C41493">
        <f t="shared" si="648"/>
        <v>-3.1044162042275869</v>
      </c>
    </row>
    <row r="41494" spans="1:3" x14ac:dyDescent="0.25">
      <c r="A41494" s="1">
        <v>8.0000000000000002E-3</v>
      </c>
      <c r="B41494" s="1">
        <v>-0.82110000000000005</v>
      </c>
      <c r="C41494">
        <f t="shared" si="648"/>
        <v>-3.1082016160117933</v>
      </c>
    </row>
    <row r="41495" spans="1:3" x14ac:dyDescent="0.25">
      <c r="A41495" s="1">
        <v>7.9000000000000008E-3</v>
      </c>
      <c r="B41495" s="1">
        <v>-0.82079999999999997</v>
      </c>
      <c r="C41495">
        <f t="shared" si="648"/>
        <v>-3.1070659924765311</v>
      </c>
    </row>
    <row r="41496" spans="1:3" x14ac:dyDescent="0.25">
      <c r="A41496" s="1">
        <v>7.9000000000000008E-3</v>
      </c>
      <c r="B41496" s="1">
        <v>-0.82099999999999995</v>
      </c>
      <c r="C41496">
        <f t="shared" si="648"/>
        <v>-3.1078230748333722</v>
      </c>
    </row>
    <row r="41497" spans="1:3" x14ac:dyDescent="0.25">
      <c r="A41497" s="1">
        <v>7.9000000000000008E-3</v>
      </c>
      <c r="B41497" s="1">
        <v>-0.82079999999999997</v>
      </c>
      <c r="C41497">
        <f t="shared" si="648"/>
        <v>-3.1070659924765311</v>
      </c>
    </row>
    <row r="41498" spans="1:3" x14ac:dyDescent="0.25">
      <c r="A41498" s="1">
        <v>7.9000000000000008E-3</v>
      </c>
      <c r="B41498" s="1">
        <v>-0.82099999999999995</v>
      </c>
      <c r="C41498">
        <f t="shared" si="648"/>
        <v>-3.1078230748333722</v>
      </c>
    </row>
    <row r="41499" spans="1:3" x14ac:dyDescent="0.25">
      <c r="A41499" s="1">
        <v>8.0000000000000002E-3</v>
      </c>
      <c r="B41499" s="1">
        <v>-0.82089999999999996</v>
      </c>
      <c r="C41499">
        <f t="shared" si="648"/>
        <v>-3.1074445336549519</v>
      </c>
    </row>
    <row r="41500" spans="1:3" x14ac:dyDescent="0.25">
      <c r="A41500" s="1">
        <v>7.9000000000000008E-3</v>
      </c>
      <c r="B41500" s="1">
        <v>-0.82099999999999995</v>
      </c>
      <c r="C41500">
        <f t="shared" si="648"/>
        <v>-3.1078230748333722</v>
      </c>
    </row>
    <row r="41501" spans="1:3" x14ac:dyDescent="0.25">
      <c r="A41501" s="1">
        <v>7.9000000000000008E-3</v>
      </c>
      <c r="B41501" s="1">
        <v>-0.82089999999999996</v>
      </c>
      <c r="C41501">
        <f t="shared" si="648"/>
        <v>-3.1074445336549519</v>
      </c>
    </row>
    <row r="41502" spans="1:3" x14ac:dyDescent="0.25">
      <c r="A41502" s="1">
        <v>7.9000000000000008E-3</v>
      </c>
      <c r="B41502" s="1">
        <v>-0.82110000000000005</v>
      </c>
      <c r="C41502">
        <f t="shared" si="648"/>
        <v>-3.1082016160117933</v>
      </c>
    </row>
    <row r="41503" spans="1:3" x14ac:dyDescent="0.25">
      <c r="A41503" s="1">
        <v>7.9000000000000008E-3</v>
      </c>
      <c r="B41503" s="1">
        <v>-0.82199999999999995</v>
      </c>
      <c r="C41503">
        <f t="shared" si="648"/>
        <v>-3.1116084866175786</v>
      </c>
    </row>
    <row r="41504" spans="1:3" x14ac:dyDescent="0.25">
      <c r="A41504" s="1">
        <v>7.9000000000000008E-3</v>
      </c>
      <c r="B41504" s="1">
        <v>-0.82240000000000002</v>
      </c>
      <c r="C41504">
        <f t="shared" si="648"/>
        <v>-3.1131226513312615</v>
      </c>
    </row>
    <row r="41505" spans="1:3" x14ac:dyDescent="0.25">
      <c r="A41505" s="1">
        <v>8.0000000000000002E-3</v>
      </c>
      <c r="B41505" s="1">
        <v>-0.82220000000000004</v>
      </c>
      <c r="C41505">
        <f t="shared" si="648"/>
        <v>-3.1123655689744201</v>
      </c>
    </row>
    <row r="41506" spans="1:3" x14ac:dyDescent="0.25">
      <c r="A41506" s="1">
        <v>7.9000000000000008E-3</v>
      </c>
      <c r="B41506" s="1">
        <v>-0.82240000000000002</v>
      </c>
      <c r="C41506">
        <f t="shared" si="648"/>
        <v>-3.1131226513312615</v>
      </c>
    </row>
    <row r="41507" spans="1:3" x14ac:dyDescent="0.25">
      <c r="A41507" s="1">
        <v>8.0000000000000002E-3</v>
      </c>
      <c r="B41507" s="1">
        <v>-0.82220000000000004</v>
      </c>
      <c r="C41507">
        <f t="shared" si="648"/>
        <v>-3.1123655689744201</v>
      </c>
    </row>
    <row r="41508" spans="1:3" x14ac:dyDescent="0.25">
      <c r="A41508" s="1">
        <v>7.9000000000000008E-3</v>
      </c>
      <c r="B41508" s="1">
        <v>-0.82230000000000003</v>
      </c>
      <c r="C41508">
        <f t="shared" si="648"/>
        <v>-3.1127441101528408</v>
      </c>
    </row>
    <row r="41509" spans="1:3" x14ac:dyDescent="0.25">
      <c r="A41509" s="1">
        <v>8.0000000000000002E-3</v>
      </c>
      <c r="B41509" s="1">
        <v>-0.82220000000000004</v>
      </c>
      <c r="C41509">
        <f t="shared" si="648"/>
        <v>-3.1123655689744201</v>
      </c>
    </row>
    <row r="41510" spans="1:3" x14ac:dyDescent="0.25">
      <c r="A41510" s="1">
        <v>7.9000000000000008E-3</v>
      </c>
      <c r="B41510" s="1">
        <v>-0.82240000000000002</v>
      </c>
      <c r="C41510">
        <f t="shared" si="648"/>
        <v>-3.1131226513312615</v>
      </c>
    </row>
    <row r="41511" spans="1:3" x14ac:dyDescent="0.25">
      <c r="A41511" s="1">
        <v>7.9000000000000008E-3</v>
      </c>
      <c r="B41511" s="1">
        <v>-0.82220000000000004</v>
      </c>
      <c r="C41511">
        <f t="shared" si="648"/>
        <v>-3.1123655689744201</v>
      </c>
    </row>
    <row r="41512" spans="1:3" x14ac:dyDescent="0.25">
      <c r="A41512" s="1">
        <v>8.0000000000000002E-3</v>
      </c>
      <c r="B41512" s="1">
        <v>-0.8226</v>
      </c>
      <c r="C41512">
        <f t="shared" si="648"/>
        <v>-3.1138797336881026</v>
      </c>
    </row>
    <row r="41513" spans="1:3" x14ac:dyDescent="0.25">
      <c r="A41513" s="1">
        <v>7.9000000000000008E-3</v>
      </c>
      <c r="B41513" s="1">
        <v>-0.8236</v>
      </c>
      <c r="C41513">
        <f t="shared" si="648"/>
        <v>-3.117665145472309</v>
      </c>
    </row>
    <row r="41514" spans="1:3" x14ac:dyDescent="0.25">
      <c r="A41514" s="1">
        <v>8.0000000000000002E-3</v>
      </c>
      <c r="B41514" s="1">
        <v>-0.82350000000000001</v>
      </c>
      <c r="C41514">
        <f t="shared" si="648"/>
        <v>-3.1172866042938883</v>
      </c>
    </row>
    <row r="41515" spans="1:3" x14ac:dyDescent="0.25">
      <c r="A41515" s="1">
        <v>7.9000000000000008E-3</v>
      </c>
      <c r="B41515" s="1">
        <v>-0.82369999999999999</v>
      </c>
      <c r="C41515">
        <f t="shared" si="648"/>
        <v>-3.1180436866507293</v>
      </c>
    </row>
    <row r="41516" spans="1:3" x14ac:dyDescent="0.25">
      <c r="A41516" s="1">
        <v>8.0000000000000002E-3</v>
      </c>
      <c r="B41516" s="1">
        <v>-0.8236</v>
      </c>
      <c r="C41516">
        <f t="shared" si="648"/>
        <v>-3.117665145472309</v>
      </c>
    </row>
    <row r="41517" spans="1:3" x14ac:dyDescent="0.25">
      <c r="A41517" s="1">
        <v>8.0000000000000002E-3</v>
      </c>
      <c r="B41517" s="1">
        <v>-0.8236</v>
      </c>
      <c r="C41517">
        <f t="shared" si="648"/>
        <v>-3.117665145472309</v>
      </c>
    </row>
    <row r="41518" spans="1:3" x14ac:dyDescent="0.25">
      <c r="A41518" s="1">
        <v>8.0000000000000002E-3</v>
      </c>
      <c r="B41518" s="1">
        <v>-0.82350000000000001</v>
      </c>
      <c r="C41518">
        <f t="shared" si="648"/>
        <v>-3.1172866042938883</v>
      </c>
    </row>
    <row r="41519" spans="1:3" x14ac:dyDescent="0.25">
      <c r="A41519" s="1">
        <v>8.0000000000000002E-3</v>
      </c>
      <c r="B41519" s="1">
        <v>-0.8236</v>
      </c>
      <c r="C41519">
        <f t="shared" si="648"/>
        <v>-3.117665145472309</v>
      </c>
    </row>
    <row r="41520" spans="1:3" x14ac:dyDescent="0.25">
      <c r="A41520" s="1">
        <v>8.0000000000000002E-3</v>
      </c>
      <c r="B41520" s="1">
        <v>-0.82350000000000001</v>
      </c>
      <c r="C41520">
        <f t="shared" si="648"/>
        <v>-3.1172866042938883</v>
      </c>
    </row>
    <row r="41521" spans="1:3" x14ac:dyDescent="0.25">
      <c r="A41521" s="1">
        <v>8.0000000000000002E-3</v>
      </c>
      <c r="B41521" s="1">
        <v>-0.82369999999999999</v>
      </c>
      <c r="C41521">
        <f t="shared" si="648"/>
        <v>-3.1180436866507293</v>
      </c>
    </row>
    <row r="41522" spans="1:3" x14ac:dyDescent="0.25">
      <c r="A41522" s="1">
        <v>8.0000000000000002E-3</v>
      </c>
      <c r="B41522" s="1">
        <v>-0.82569999999999999</v>
      </c>
      <c r="C41522">
        <f t="shared" si="648"/>
        <v>-3.1256145102191422</v>
      </c>
    </row>
    <row r="41523" spans="1:3" x14ac:dyDescent="0.25">
      <c r="A41523" s="1">
        <v>8.0000000000000002E-3</v>
      </c>
      <c r="B41523" s="1">
        <v>-0.82640000000000002</v>
      </c>
      <c r="C41523">
        <f t="shared" si="648"/>
        <v>-3.1282642984680864</v>
      </c>
    </row>
    <row r="41524" spans="1:3" x14ac:dyDescent="0.25">
      <c r="A41524" s="1">
        <v>8.0000000000000002E-3</v>
      </c>
      <c r="B41524" s="1">
        <v>-0.82620000000000005</v>
      </c>
      <c r="C41524">
        <f t="shared" si="648"/>
        <v>-3.1275072161112454</v>
      </c>
    </row>
    <row r="41525" spans="1:3" x14ac:dyDescent="0.25">
      <c r="A41525" s="1">
        <v>8.0000000000000002E-3</v>
      </c>
      <c r="B41525" s="1">
        <v>-0.82640000000000002</v>
      </c>
      <c r="C41525">
        <f t="shared" si="648"/>
        <v>-3.1282642984680864</v>
      </c>
    </row>
    <row r="41526" spans="1:3" x14ac:dyDescent="0.25">
      <c r="A41526" s="1">
        <v>8.0000000000000002E-3</v>
      </c>
      <c r="B41526" s="1">
        <v>-0.82609999999999995</v>
      </c>
      <c r="C41526">
        <f t="shared" si="648"/>
        <v>-3.1271286749328242</v>
      </c>
    </row>
    <row r="41527" spans="1:3" x14ac:dyDescent="0.25">
      <c r="A41527" s="1">
        <v>8.0000000000000002E-3</v>
      </c>
      <c r="B41527" s="1">
        <v>-0.82630000000000003</v>
      </c>
      <c r="C41527">
        <f t="shared" si="648"/>
        <v>-3.1278857572896661</v>
      </c>
    </row>
    <row r="41528" spans="1:3" x14ac:dyDescent="0.25">
      <c r="A41528" s="1">
        <v>8.0000000000000002E-3</v>
      </c>
      <c r="B41528" s="1">
        <v>-0.82609999999999995</v>
      </c>
      <c r="C41528">
        <f t="shared" si="648"/>
        <v>-3.1271286749328242</v>
      </c>
    </row>
    <row r="41529" spans="1:3" x14ac:dyDescent="0.25">
      <c r="A41529" s="1">
        <v>8.0000000000000002E-3</v>
      </c>
      <c r="B41529" s="1">
        <v>-0.82640000000000002</v>
      </c>
      <c r="C41529">
        <f t="shared" si="648"/>
        <v>-3.1282642984680864</v>
      </c>
    </row>
    <row r="41530" spans="1:3" x14ac:dyDescent="0.25">
      <c r="A41530" s="1">
        <v>8.0000000000000002E-3</v>
      </c>
      <c r="B41530" s="1">
        <v>-0.82609999999999995</v>
      </c>
      <c r="C41530">
        <f t="shared" si="648"/>
        <v>-3.1271286749328242</v>
      </c>
    </row>
    <row r="41531" spans="1:3" x14ac:dyDescent="0.25">
      <c r="A41531" s="1">
        <v>8.0000000000000002E-3</v>
      </c>
      <c r="B41531" s="1">
        <v>-0.82650000000000001</v>
      </c>
      <c r="C41531">
        <f t="shared" si="648"/>
        <v>-3.1286428396465071</v>
      </c>
    </row>
    <row r="41532" spans="1:3" x14ac:dyDescent="0.25">
      <c r="A41532" s="1">
        <v>8.0000000000000002E-3</v>
      </c>
      <c r="B41532" s="1">
        <v>-0.82750000000000001</v>
      </c>
      <c r="C41532">
        <f t="shared" si="648"/>
        <v>-3.1324282514307136</v>
      </c>
    </row>
    <row r="41533" spans="1:3" x14ac:dyDescent="0.25">
      <c r="A41533" s="1">
        <v>8.0000000000000002E-3</v>
      </c>
      <c r="B41533" s="1">
        <v>-0.8276</v>
      </c>
      <c r="C41533">
        <f t="shared" si="648"/>
        <v>-3.1328067926091339</v>
      </c>
    </row>
    <row r="41534" spans="1:3" x14ac:dyDescent="0.25">
      <c r="A41534" s="1">
        <v>8.0000000000000002E-3</v>
      </c>
      <c r="B41534" s="1">
        <v>-0.82740000000000002</v>
      </c>
      <c r="C41534">
        <f t="shared" si="648"/>
        <v>-3.1320497102522928</v>
      </c>
    </row>
    <row r="41535" spans="1:3" x14ac:dyDescent="0.25">
      <c r="A41535" s="1">
        <v>8.0000000000000002E-3</v>
      </c>
      <c r="B41535" s="1">
        <v>-0.82769999999999999</v>
      </c>
      <c r="C41535">
        <f t="shared" si="648"/>
        <v>-3.1331853337875546</v>
      </c>
    </row>
    <row r="41536" spans="1:3" x14ac:dyDescent="0.25">
      <c r="A41536" s="1">
        <v>8.0000000000000002E-3</v>
      </c>
      <c r="B41536" s="1">
        <v>-0.82750000000000001</v>
      </c>
      <c r="C41536">
        <f t="shared" si="648"/>
        <v>-3.1324282514307136</v>
      </c>
    </row>
    <row r="41537" spans="1:3" x14ac:dyDescent="0.25">
      <c r="A41537" s="1">
        <v>8.0000000000000002E-3</v>
      </c>
      <c r="B41537" s="1">
        <v>-0.82769999999999999</v>
      </c>
      <c r="C41537">
        <f t="shared" si="648"/>
        <v>-3.1331853337875546</v>
      </c>
    </row>
    <row r="41538" spans="1:3" x14ac:dyDescent="0.25">
      <c r="A41538" s="1">
        <v>8.0000000000000002E-3</v>
      </c>
      <c r="B41538" s="1">
        <v>-0.8276</v>
      </c>
      <c r="C41538">
        <f t="shared" si="648"/>
        <v>-3.1328067926091339</v>
      </c>
    </row>
    <row r="41539" spans="1:3" x14ac:dyDescent="0.25">
      <c r="A41539" s="1">
        <v>8.0000000000000002E-3</v>
      </c>
      <c r="B41539" s="1">
        <v>-0.8276</v>
      </c>
      <c r="C41539">
        <f t="shared" ref="C41539:C41602" si="649">B41539*3.7854117842063</f>
        <v>-3.1328067926091339</v>
      </c>
    </row>
    <row r="41540" spans="1:3" x14ac:dyDescent="0.25">
      <c r="A41540" s="1">
        <v>8.0000000000000002E-3</v>
      </c>
      <c r="B41540" s="1">
        <v>-0.8276</v>
      </c>
      <c r="C41540">
        <f t="shared" si="649"/>
        <v>-3.1328067926091339</v>
      </c>
    </row>
    <row r="41541" spans="1:3" x14ac:dyDescent="0.25">
      <c r="A41541" s="1">
        <v>8.0000000000000002E-3</v>
      </c>
      <c r="B41541" s="1">
        <v>-0.82789999999999997</v>
      </c>
      <c r="C41541">
        <f t="shared" si="649"/>
        <v>-3.1339424161443956</v>
      </c>
    </row>
    <row r="41542" spans="1:3" x14ac:dyDescent="0.25">
      <c r="A41542" s="1">
        <v>8.0000000000000002E-3</v>
      </c>
      <c r="B41542" s="1">
        <v>-0.82889999999999997</v>
      </c>
      <c r="C41542">
        <f t="shared" si="649"/>
        <v>-3.1377278279286021</v>
      </c>
    </row>
    <row r="41543" spans="1:3" x14ac:dyDescent="0.25">
      <c r="A41543" s="1">
        <v>8.0000000000000002E-3</v>
      </c>
      <c r="B41543" s="1">
        <v>-0.82869999999999999</v>
      </c>
      <c r="C41543">
        <f t="shared" si="649"/>
        <v>-3.136970745571761</v>
      </c>
    </row>
    <row r="41544" spans="1:3" x14ac:dyDescent="0.25">
      <c r="A41544" s="1">
        <v>8.0000000000000002E-3</v>
      </c>
      <c r="B41544" s="1">
        <v>-0.82899999999999996</v>
      </c>
      <c r="C41544">
        <f t="shared" si="649"/>
        <v>-3.1381063691070228</v>
      </c>
    </row>
    <row r="41545" spans="1:3" x14ac:dyDescent="0.25">
      <c r="A41545" s="1">
        <v>8.0000000000000002E-3</v>
      </c>
      <c r="B41545" s="1">
        <v>-0.82879999999999998</v>
      </c>
      <c r="C41545">
        <f t="shared" si="649"/>
        <v>-3.1373492867501813</v>
      </c>
    </row>
    <row r="41546" spans="1:3" x14ac:dyDescent="0.25">
      <c r="A41546" s="1">
        <v>8.0000000000000002E-3</v>
      </c>
      <c r="B41546" s="1">
        <v>-0.82899999999999996</v>
      </c>
      <c r="C41546">
        <f t="shared" si="649"/>
        <v>-3.1381063691070228</v>
      </c>
    </row>
    <row r="41547" spans="1:3" x14ac:dyDescent="0.25">
      <c r="A41547" s="1">
        <v>8.0000000000000002E-3</v>
      </c>
      <c r="B41547" s="1">
        <v>-0.82879999999999998</v>
      </c>
      <c r="C41547">
        <f t="shared" si="649"/>
        <v>-3.1373492867501813</v>
      </c>
    </row>
    <row r="41548" spans="1:3" x14ac:dyDescent="0.25">
      <c r="A41548" s="1">
        <v>8.0999999999999996E-3</v>
      </c>
      <c r="B41548" s="1">
        <v>-0.82899999999999996</v>
      </c>
      <c r="C41548">
        <f t="shared" si="649"/>
        <v>-3.1381063691070228</v>
      </c>
    </row>
    <row r="41549" spans="1:3" x14ac:dyDescent="0.25">
      <c r="A41549" s="1">
        <v>8.0000000000000002E-3</v>
      </c>
      <c r="B41549" s="1">
        <v>-0.82879999999999998</v>
      </c>
      <c r="C41549">
        <f t="shared" si="649"/>
        <v>-3.1373492867501813</v>
      </c>
    </row>
    <row r="41550" spans="1:3" x14ac:dyDescent="0.25">
      <c r="A41550" s="1">
        <v>8.0000000000000002E-3</v>
      </c>
      <c r="B41550" s="1">
        <v>-0.82909999999999995</v>
      </c>
      <c r="C41550">
        <f t="shared" si="649"/>
        <v>-3.1384849102854435</v>
      </c>
    </row>
    <row r="41551" spans="1:3" x14ac:dyDescent="0.25">
      <c r="A41551" s="1">
        <v>8.0000000000000002E-3</v>
      </c>
      <c r="B41551" s="1">
        <v>-0.83140000000000003</v>
      </c>
      <c r="C41551">
        <f t="shared" si="649"/>
        <v>-3.1471913573891181</v>
      </c>
    </row>
    <row r="41552" spans="1:3" x14ac:dyDescent="0.25">
      <c r="A41552" s="1">
        <v>8.0000000000000002E-3</v>
      </c>
      <c r="B41552" s="1">
        <v>-0.83169999999999999</v>
      </c>
      <c r="C41552">
        <f t="shared" si="649"/>
        <v>-3.1483269809243799</v>
      </c>
    </row>
    <row r="41553" spans="1:3" x14ac:dyDescent="0.25">
      <c r="A41553" s="1">
        <v>8.0000000000000002E-3</v>
      </c>
      <c r="B41553" s="1">
        <v>-0.83130000000000004</v>
      </c>
      <c r="C41553">
        <f t="shared" si="649"/>
        <v>-3.1468128162106974</v>
      </c>
    </row>
    <row r="41554" spans="1:3" x14ac:dyDescent="0.25">
      <c r="A41554" s="1">
        <v>8.0000000000000002E-3</v>
      </c>
      <c r="B41554" s="1">
        <v>-0.83169999999999999</v>
      </c>
      <c r="C41554">
        <f t="shared" si="649"/>
        <v>-3.1483269809243799</v>
      </c>
    </row>
    <row r="41555" spans="1:3" x14ac:dyDescent="0.25">
      <c r="A41555" s="1">
        <v>8.0000000000000002E-3</v>
      </c>
      <c r="B41555" s="1">
        <v>-0.83150000000000002</v>
      </c>
      <c r="C41555">
        <f t="shared" si="649"/>
        <v>-3.1475698985675389</v>
      </c>
    </row>
    <row r="41556" spans="1:3" x14ac:dyDescent="0.25">
      <c r="A41556" s="1">
        <v>8.0999999999999996E-3</v>
      </c>
      <c r="B41556" s="1">
        <v>-0.83169999999999999</v>
      </c>
      <c r="C41556">
        <f t="shared" si="649"/>
        <v>-3.1483269809243799</v>
      </c>
    </row>
    <row r="41557" spans="1:3" x14ac:dyDescent="0.25">
      <c r="A41557" s="1">
        <v>8.0000000000000002E-3</v>
      </c>
      <c r="B41557" s="1">
        <v>-0.83150000000000002</v>
      </c>
      <c r="C41557">
        <f t="shared" si="649"/>
        <v>-3.1475698985675389</v>
      </c>
    </row>
    <row r="41558" spans="1:3" x14ac:dyDescent="0.25">
      <c r="A41558" s="1">
        <v>8.0999999999999996E-3</v>
      </c>
      <c r="B41558" s="1">
        <v>-0.83169999999999999</v>
      </c>
      <c r="C41558">
        <f t="shared" si="649"/>
        <v>-3.1483269809243799</v>
      </c>
    </row>
    <row r="41559" spans="1:3" x14ac:dyDescent="0.25">
      <c r="A41559" s="1">
        <v>8.0000000000000002E-3</v>
      </c>
      <c r="B41559" s="1">
        <v>-0.83150000000000002</v>
      </c>
      <c r="C41559">
        <f t="shared" si="649"/>
        <v>-3.1475698985675389</v>
      </c>
    </row>
    <row r="41560" spans="1:3" x14ac:dyDescent="0.25">
      <c r="A41560" s="1">
        <v>8.0000000000000002E-3</v>
      </c>
      <c r="B41560" s="1">
        <v>-0.83230000000000004</v>
      </c>
      <c r="C41560">
        <f t="shared" si="649"/>
        <v>-3.1505982279949039</v>
      </c>
    </row>
    <row r="41561" spans="1:3" x14ac:dyDescent="0.25">
      <c r="A41561" s="1">
        <v>8.0999999999999996E-3</v>
      </c>
      <c r="B41561" s="1">
        <v>-0.83350000000000002</v>
      </c>
      <c r="C41561">
        <f t="shared" si="649"/>
        <v>-3.1551407221359513</v>
      </c>
    </row>
    <row r="41562" spans="1:3" x14ac:dyDescent="0.25">
      <c r="A41562" s="1">
        <v>8.0000000000000002E-3</v>
      </c>
      <c r="B41562" s="1">
        <v>-0.83360000000000001</v>
      </c>
      <c r="C41562">
        <f t="shared" si="649"/>
        <v>-3.155519263314372</v>
      </c>
    </row>
    <row r="41563" spans="1:3" x14ac:dyDescent="0.25">
      <c r="A41563" s="1">
        <v>8.0999999999999996E-3</v>
      </c>
      <c r="B41563" s="1">
        <v>-0.83350000000000002</v>
      </c>
      <c r="C41563">
        <f t="shared" si="649"/>
        <v>-3.1551407221359513</v>
      </c>
    </row>
    <row r="41564" spans="1:3" x14ac:dyDescent="0.25">
      <c r="A41564" s="1">
        <v>8.0000000000000002E-3</v>
      </c>
      <c r="B41564" s="1">
        <v>-0.83360000000000001</v>
      </c>
      <c r="C41564">
        <f t="shared" si="649"/>
        <v>-3.155519263314372</v>
      </c>
    </row>
    <row r="41565" spans="1:3" x14ac:dyDescent="0.25">
      <c r="A41565" s="1">
        <v>8.0999999999999996E-3</v>
      </c>
      <c r="B41565" s="1">
        <v>-0.8337</v>
      </c>
      <c r="C41565">
        <f t="shared" si="649"/>
        <v>-3.1558978044927923</v>
      </c>
    </row>
    <row r="41566" spans="1:3" x14ac:dyDescent="0.25">
      <c r="A41566" s="1">
        <v>8.0999999999999996E-3</v>
      </c>
      <c r="B41566" s="1">
        <v>-0.83350000000000002</v>
      </c>
      <c r="C41566">
        <f t="shared" si="649"/>
        <v>-3.1551407221359513</v>
      </c>
    </row>
    <row r="41567" spans="1:3" x14ac:dyDescent="0.25">
      <c r="A41567" s="1">
        <v>8.0000000000000002E-3</v>
      </c>
      <c r="B41567" s="1">
        <v>-0.8337</v>
      </c>
      <c r="C41567">
        <f t="shared" si="649"/>
        <v>-3.1558978044927923</v>
      </c>
    </row>
    <row r="41568" spans="1:3" x14ac:dyDescent="0.25">
      <c r="A41568" s="1">
        <v>8.0999999999999996E-3</v>
      </c>
      <c r="B41568" s="1">
        <v>-0.83350000000000002</v>
      </c>
      <c r="C41568">
        <f t="shared" si="649"/>
        <v>-3.1551407221359513</v>
      </c>
    </row>
    <row r="41569" spans="1:3" x14ac:dyDescent="0.25">
      <c r="A41569" s="1">
        <v>8.0000000000000002E-3</v>
      </c>
      <c r="B41569" s="1">
        <v>-0.83360000000000001</v>
      </c>
      <c r="C41569">
        <f t="shared" si="649"/>
        <v>-3.155519263314372</v>
      </c>
    </row>
    <row r="41570" spans="1:3" x14ac:dyDescent="0.25">
      <c r="A41570" s="1">
        <v>8.0000000000000002E-3</v>
      </c>
      <c r="B41570" s="1">
        <v>-0.83460000000000001</v>
      </c>
      <c r="C41570">
        <f t="shared" si="649"/>
        <v>-3.159304675098578</v>
      </c>
    </row>
    <row r="41571" spans="1:3" x14ac:dyDescent="0.25">
      <c r="A41571" s="1">
        <v>8.0999999999999996E-3</v>
      </c>
      <c r="B41571" s="1">
        <v>-0.83499999999999996</v>
      </c>
      <c r="C41571">
        <f t="shared" si="649"/>
        <v>-3.1608188398122605</v>
      </c>
    </row>
    <row r="41572" spans="1:3" x14ac:dyDescent="0.25">
      <c r="A41572" s="1">
        <v>8.0999999999999996E-3</v>
      </c>
      <c r="B41572" s="1">
        <v>-0.83479999999999999</v>
      </c>
      <c r="C41572">
        <f t="shared" si="649"/>
        <v>-3.1600617574554195</v>
      </c>
    </row>
    <row r="41573" spans="1:3" x14ac:dyDescent="0.25">
      <c r="A41573" s="1">
        <v>8.0000000000000002E-3</v>
      </c>
      <c r="B41573" s="1">
        <v>-0.83499999999999996</v>
      </c>
      <c r="C41573">
        <f t="shared" si="649"/>
        <v>-3.1608188398122605</v>
      </c>
    </row>
    <row r="41574" spans="1:3" x14ac:dyDescent="0.25">
      <c r="A41574" s="1">
        <v>8.0999999999999996E-3</v>
      </c>
      <c r="B41574" s="1">
        <v>-0.83479999999999999</v>
      </c>
      <c r="C41574">
        <f t="shared" si="649"/>
        <v>-3.1600617574554195</v>
      </c>
    </row>
    <row r="41575" spans="1:3" x14ac:dyDescent="0.25">
      <c r="A41575" s="1">
        <v>8.0999999999999996E-3</v>
      </c>
      <c r="B41575" s="1">
        <v>-0.83499999999999996</v>
      </c>
      <c r="C41575">
        <f t="shared" si="649"/>
        <v>-3.1608188398122605</v>
      </c>
    </row>
    <row r="41576" spans="1:3" x14ac:dyDescent="0.25">
      <c r="A41576" s="1">
        <v>8.0999999999999996E-3</v>
      </c>
      <c r="B41576" s="1">
        <v>-0.83479999999999999</v>
      </c>
      <c r="C41576">
        <f t="shared" si="649"/>
        <v>-3.1600617574554195</v>
      </c>
    </row>
    <row r="41577" spans="1:3" x14ac:dyDescent="0.25">
      <c r="A41577" s="1">
        <v>8.0999999999999996E-3</v>
      </c>
      <c r="B41577" s="1">
        <v>-0.83509999999999995</v>
      </c>
      <c r="C41577">
        <f t="shared" si="649"/>
        <v>-3.1611973809906813</v>
      </c>
    </row>
    <row r="41578" spans="1:3" x14ac:dyDescent="0.25">
      <c r="A41578" s="1">
        <v>8.0999999999999996E-3</v>
      </c>
      <c r="B41578" s="1">
        <v>-0.83479999999999999</v>
      </c>
      <c r="C41578">
        <f t="shared" si="649"/>
        <v>-3.1600617574554195</v>
      </c>
    </row>
    <row r="41579" spans="1:3" x14ac:dyDescent="0.25">
      <c r="A41579" s="1">
        <v>8.0999999999999996E-3</v>
      </c>
      <c r="B41579" s="1">
        <v>-0.83509999999999995</v>
      </c>
      <c r="C41579">
        <f t="shared" si="649"/>
        <v>-3.1611973809906813</v>
      </c>
    </row>
    <row r="41580" spans="1:3" x14ac:dyDescent="0.25">
      <c r="A41580" s="1">
        <v>8.0999999999999996E-3</v>
      </c>
      <c r="B41580" s="1">
        <v>-0.83540000000000003</v>
      </c>
      <c r="C41580">
        <f t="shared" si="649"/>
        <v>-3.1623330045259435</v>
      </c>
    </row>
    <row r="41581" spans="1:3" x14ac:dyDescent="0.25">
      <c r="A41581" s="1">
        <v>8.0999999999999996E-3</v>
      </c>
      <c r="B41581" s="1">
        <v>-0.8357</v>
      </c>
      <c r="C41581">
        <f t="shared" si="649"/>
        <v>-3.1634686280612052</v>
      </c>
    </row>
    <row r="41582" spans="1:3" x14ac:dyDescent="0.25">
      <c r="A41582" s="1">
        <v>8.0999999999999996E-3</v>
      </c>
      <c r="B41582" s="1">
        <v>-0.83540000000000003</v>
      </c>
      <c r="C41582">
        <f t="shared" si="649"/>
        <v>-3.1623330045259435</v>
      </c>
    </row>
    <row r="41583" spans="1:3" x14ac:dyDescent="0.25">
      <c r="A41583" s="1">
        <v>8.0999999999999996E-3</v>
      </c>
      <c r="B41583" s="1">
        <v>-0.8357</v>
      </c>
      <c r="C41583">
        <f t="shared" si="649"/>
        <v>-3.1634686280612052</v>
      </c>
    </row>
    <row r="41584" spans="1:3" x14ac:dyDescent="0.25">
      <c r="A41584" s="1">
        <v>8.0999999999999996E-3</v>
      </c>
      <c r="B41584" s="1">
        <v>-0.83540000000000003</v>
      </c>
      <c r="C41584">
        <f t="shared" si="649"/>
        <v>-3.1623330045259435</v>
      </c>
    </row>
    <row r="41585" spans="1:3" x14ac:dyDescent="0.25">
      <c r="A41585" s="1">
        <v>8.0999999999999996E-3</v>
      </c>
      <c r="B41585" s="1">
        <v>-0.8357</v>
      </c>
      <c r="C41585">
        <f t="shared" si="649"/>
        <v>-3.1634686280612052</v>
      </c>
    </row>
    <row r="41586" spans="1:3" x14ac:dyDescent="0.25">
      <c r="A41586" s="1">
        <v>8.0999999999999996E-3</v>
      </c>
      <c r="B41586" s="1">
        <v>-0.83550000000000002</v>
      </c>
      <c r="C41586">
        <f t="shared" si="649"/>
        <v>-3.1627115457043637</v>
      </c>
    </row>
    <row r="41587" spans="1:3" x14ac:dyDescent="0.25">
      <c r="A41587" s="1">
        <v>8.0999999999999996E-3</v>
      </c>
      <c r="B41587" s="1">
        <v>-0.83560000000000001</v>
      </c>
      <c r="C41587">
        <f t="shared" si="649"/>
        <v>-3.1630900868827845</v>
      </c>
    </row>
    <row r="41588" spans="1:3" x14ac:dyDescent="0.25">
      <c r="A41588" s="1">
        <v>8.0999999999999996E-3</v>
      </c>
      <c r="B41588" s="1">
        <v>-0.83550000000000002</v>
      </c>
      <c r="C41588">
        <f t="shared" si="649"/>
        <v>-3.1627115457043637</v>
      </c>
    </row>
    <row r="41589" spans="1:3" x14ac:dyDescent="0.25">
      <c r="A41589" s="1">
        <v>8.0999999999999996E-3</v>
      </c>
      <c r="B41589" s="1">
        <v>-0.83840000000000003</v>
      </c>
      <c r="C41589">
        <f t="shared" si="649"/>
        <v>-3.1736892398785623</v>
      </c>
    </row>
    <row r="41590" spans="1:3" x14ac:dyDescent="0.25">
      <c r="A41590" s="1">
        <v>8.2000000000000007E-3</v>
      </c>
      <c r="B41590" s="1">
        <v>-0.83899999999999997</v>
      </c>
      <c r="C41590">
        <f t="shared" si="649"/>
        <v>-3.1759604869490858</v>
      </c>
    </row>
    <row r="41591" spans="1:3" x14ac:dyDescent="0.25">
      <c r="A41591" s="1">
        <v>8.0999999999999996E-3</v>
      </c>
      <c r="B41591" s="1">
        <v>-0.83879999999999999</v>
      </c>
      <c r="C41591">
        <f t="shared" si="649"/>
        <v>-3.1752034045922444</v>
      </c>
    </row>
    <row r="41592" spans="1:3" x14ac:dyDescent="0.25">
      <c r="A41592" s="1">
        <v>8.0999999999999996E-3</v>
      </c>
      <c r="B41592" s="1">
        <v>-0.83889999999999998</v>
      </c>
      <c r="C41592">
        <f t="shared" si="649"/>
        <v>-3.1755819457706651</v>
      </c>
    </row>
    <row r="41593" spans="1:3" x14ac:dyDescent="0.25">
      <c r="A41593" s="1">
        <v>8.0999999999999996E-3</v>
      </c>
      <c r="B41593" s="1">
        <v>-0.83879999999999999</v>
      </c>
      <c r="C41593">
        <f t="shared" si="649"/>
        <v>-3.1752034045922444</v>
      </c>
    </row>
    <row r="41594" spans="1:3" x14ac:dyDescent="0.25">
      <c r="A41594" s="1">
        <v>8.0999999999999996E-3</v>
      </c>
      <c r="B41594" s="1">
        <v>-0.83889999999999998</v>
      </c>
      <c r="C41594">
        <f t="shared" si="649"/>
        <v>-3.1755819457706651</v>
      </c>
    </row>
    <row r="41595" spans="1:3" x14ac:dyDescent="0.25">
      <c r="A41595" s="1">
        <v>8.0999999999999996E-3</v>
      </c>
      <c r="B41595" s="1">
        <v>-0.83879999999999999</v>
      </c>
      <c r="C41595">
        <f t="shared" si="649"/>
        <v>-3.1752034045922444</v>
      </c>
    </row>
    <row r="41596" spans="1:3" x14ac:dyDescent="0.25">
      <c r="A41596" s="1">
        <v>8.0999999999999996E-3</v>
      </c>
      <c r="B41596" s="1">
        <v>-0.83899999999999997</v>
      </c>
      <c r="C41596">
        <f t="shared" si="649"/>
        <v>-3.1759604869490858</v>
      </c>
    </row>
    <row r="41597" spans="1:3" x14ac:dyDescent="0.25">
      <c r="A41597" s="1">
        <v>8.0999999999999996E-3</v>
      </c>
      <c r="B41597" s="1">
        <v>-0.83879999999999999</v>
      </c>
      <c r="C41597">
        <f t="shared" si="649"/>
        <v>-3.1752034045922444</v>
      </c>
    </row>
    <row r="41598" spans="1:3" x14ac:dyDescent="0.25">
      <c r="A41598" s="1">
        <v>8.0999999999999996E-3</v>
      </c>
      <c r="B41598" s="1">
        <v>-0.83930000000000005</v>
      </c>
      <c r="C41598">
        <f t="shared" si="649"/>
        <v>-3.177096110484348</v>
      </c>
    </row>
    <row r="41599" spans="1:3" x14ac:dyDescent="0.25">
      <c r="A41599" s="1">
        <v>8.0999999999999996E-3</v>
      </c>
      <c r="B41599" s="1">
        <v>-0.8407</v>
      </c>
      <c r="C41599">
        <f t="shared" si="649"/>
        <v>-3.1823956869822365</v>
      </c>
    </row>
    <row r="41600" spans="1:3" x14ac:dyDescent="0.25">
      <c r="A41600" s="1">
        <v>8.0999999999999996E-3</v>
      </c>
      <c r="B41600" s="1">
        <v>-0.84089999999999998</v>
      </c>
      <c r="C41600">
        <f t="shared" si="649"/>
        <v>-3.183152769339078</v>
      </c>
    </row>
    <row r="41601" spans="1:3" x14ac:dyDescent="0.25">
      <c r="A41601" s="1">
        <v>8.0999999999999996E-3</v>
      </c>
      <c r="B41601" s="1">
        <v>-0.8407</v>
      </c>
      <c r="C41601">
        <f t="shared" si="649"/>
        <v>-3.1823956869822365</v>
      </c>
    </row>
    <row r="41602" spans="1:3" x14ac:dyDescent="0.25">
      <c r="A41602" s="1">
        <v>8.0999999999999996E-3</v>
      </c>
      <c r="B41602" s="1">
        <v>-0.84099999999999997</v>
      </c>
      <c r="C41602">
        <f t="shared" si="649"/>
        <v>-3.1835313105174983</v>
      </c>
    </row>
    <row r="41603" spans="1:3" x14ac:dyDescent="0.25">
      <c r="A41603" s="1">
        <v>8.0999999999999996E-3</v>
      </c>
      <c r="B41603" s="1">
        <v>-0.84079999999999999</v>
      </c>
      <c r="C41603">
        <f t="shared" ref="C41603:C41666" si="650">B41603*3.7854117842063</f>
        <v>-3.1827742281606572</v>
      </c>
    </row>
    <row r="41604" spans="1:3" x14ac:dyDescent="0.25">
      <c r="A41604" s="1">
        <v>8.2000000000000007E-3</v>
      </c>
      <c r="B41604" s="1">
        <v>-0.84099999999999997</v>
      </c>
      <c r="C41604">
        <f t="shared" si="650"/>
        <v>-3.1835313105174983</v>
      </c>
    </row>
    <row r="41605" spans="1:3" x14ac:dyDescent="0.25">
      <c r="A41605" s="1">
        <v>8.0999999999999996E-3</v>
      </c>
      <c r="B41605" s="1">
        <v>-0.84079999999999999</v>
      </c>
      <c r="C41605">
        <f t="shared" si="650"/>
        <v>-3.1827742281606572</v>
      </c>
    </row>
    <row r="41606" spans="1:3" x14ac:dyDescent="0.25">
      <c r="A41606" s="1">
        <v>8.2000000000000007E-3</v>
      </c>
      <c r="B41606" s="1">
        <v>-0.84109999999999996</v>
      </c>
      <c r="C41606">
        <f t="shared" si="650"/>
        <v>-3.183909851695919</v>
      </c>
    </row>
    <row r="41607" spans="1:3" x14ac:dyDescent="0.25">
      <c r="A41607" s="1">
        <v>8.0999999999999996E-3</v>
      </c>
      <c r="B41607" s="1">
        <v>-0.84079999999999999</v>
      </c>
      <c r="C41607">
        <f t="shared" si="650"/>
        <v>-3.1827742281606572</v>
      </c>
    </row>
    <row r="41608" spans="1:3" x14ac:dyDescent="0.25">
      <c r="A41608" s="1">
        <v>8.2000000000000007E-3</v>
      </c>
      <c r="B41608" s="1">
        <v>-0.84299999999999997</v>
      </c>
      <c r="C41608">
        <f t="shared" si="650"/>
        <v>-3.1911021340859111</v>
      </c>
    </row>
    <row r="41609" spans="1:3" x14ac:dyDescent="0.25">
      <c r="A41609" s="1">
        <v>8.2000000000000007E-3</v>
      </c>
      <c r="B41609" s="1">
        <v>-0.84350000000000003</v>
      </c>
      <c r="C41609">
        <f t="shared" si="650"/>
        <v>-3.1929948399780144</v>
      </c>
    </row>
    <row r="41610" spans="1:3" x14ac:dyDescent="0.25">
      <c r="A41610" s="1">
        <v>8.2000000000000007E-3</v>
      </c>
      <c r="B41610" s="1">
        <v>-0.84370000000000001</v>
      </c>
      <c r="C41610">
        <f t="shared" si="650"/>
        <v>-3.1937519223348554</v>
      </c>
    </row>
    <row r="41611" spans="1:3" x14ac:dyDescent="0.25">
      <c r="A41611" s="1">
        <v>8.0999999999999996E-3</v>
      </c>
      <c r="B41611" s="1">
        <v>-0.84340000000000004</v>
      </c>
      <c r="C41611">
        <f t="shared" si="650"/>
        <v>-3.1926162987995936</v>
      </c>
    </row>
    <row r="41612" spans="1:3" x14ac:dyDescent="0.25">
      <c r="A41612" s="1">
        <v>8.2000000000000007E-3</v>
      </c>
      <c r="B41612" s="1">
        <v>-0.84370000000000001</v>
      </c>
      <c r="C41612">
        <f t="shared" si="650"/>
        <v>-3.1937519223348554</v>
      </c>
    </row>
    <row r="41613" spans="1:3" x14ac:dyDescent="0.25">
      <c r="A41613" s="1">
        <v>8.0999999999999996E-3</v>
      </c>
      <c r="B41613" s="1">
        <v>-0.84350000000000003</v>
      </c>
      <c r="C41613">
        <f t="shared" si="650"/>
        <v>-3.1929948399780144</v>
      </c>
    </row>
    <row r="41614" spans="1:3" x14ac:dyDescent="0.25">
      <c r="A41614" s="1">
        <v>8.2000000000000007E-3</v>
      </c>
      <c r="B41614" s="1">
        <v>-0.84360000000000002</v>
      </c>
      <c r="C41614">
        <f t="shared" si="650"/>
        <v>-3.1933733811564351</v>
      </c>
    </row>
    <row r="41615" spans="1:3" x14ac:dyDescent="0.25">
      <c r="A41615" s="1">
        <v>8.2000000000000007E-3</v>
      </c>
      <c r="B41615" s="1">
        <v>-0.84360000000000002</v>
      </c>
      <c r="C41615">
        <f t="shared" si="650"/>
        <v>-3.1933733811564351</v>
      </c>
    </row>
    <row r="41616" spans="1:3" x14ac:dyDescent="0.25">
      <c r="A41616" s="1">
        <v>8.2000000000000007E-3</v>
      </c>
      <c r="B41616" s="1">
        <v>-0.84350000000000003</v>
      </c>
      <c r="C41616">
        <f t="shared" si="650"/>
        <v>-3.1929948399780144</v>
      </c>
    </row>
    <row r="41617" spans="1:3" x14ac:dyDescent="0.25">
      <c r="A41617" s="1">
        <v>8.2000000000000007E-3</v>
      </c>
      <c r="B41617" s="1">
        <v>-0.84430000000000005</v>
      </c>
      <c r="C41617">
        <f t="shared" si="650"/>
        <v>-3.1960231694053793</v>
      </c>
    </row>
    <row r="41618" spans="1:3" x14ac:dyDescent="0.25">
      <c r="A41618" s="1">
        <v>8.0999999999999996E-3</v>
      </c>
      <c r="B41618" s="1">
        <v>-0.84550000000000003</v>
      </c>
      <c r="C41618">
        <f t="shared" si="650"/>
        <v>-3.2005656635464268</v>
      </c>
    </row>
    <row r="41619" spans="1:3" x14ac:dyDescent="0.25">
      <c r="A41619" s="1">
        <v>8.2000000000000007E-3</v>
      </c>
      <c r="B41619" s="1">
        <v>-0.84570000000000001</v>
      </c>
      <c r="C41619">
        <f t="shared" si="650"/>
        <v>-3.2013227459032683</v>
      </c>
    </row>
    <row r="41620" spans="1:3" x14ac:dyDescent="0.25">
      <c r="A41620" s="1">
        <v>8.2000000000000007E-3</v>
      </c>
      <c r="B41620" s="1">
        <v>-0.84550000000000003</v>
      </c>
      <c r="C41620">
        <f t="shared" si="650"/>
        <v>-3.2005656635464268</v>
      </c>
    </row>
    <row r="41621" spans="1:3" x14ac:dyDescent="0.25">
      <c r="A41621" s="1">
        <v>8.2000000000000007E-3</v>
      </c>
      <c r="B41621" s="1">
        <v>-0.84570000000000001</v>
      </c>
      <c r="C41621">
        <f t="shared" si="650"/>
        <v>-3.2013227459032683</v>
      </c>
    </row>
    <row r="41622" spans="1:3" x14ac:dyDescent="0.25">
      <c r="A41622" s="1">
        <v>8.2000000000000007E-3</v>
      </c>
      <c r="B41622" s="1">
        <v>-0.84550000000000003</v>
      </c>
      <c r="C41622">
        <f t="shared" si="650"/>
        <v>-3.2005656635464268</v>
      </c>
    </row>
    <row r="41623" spans="1:3" x14ac:dyDescent="0.25">
      <c r="A41623" s="1">
        <v>8.2000000000000007E-3</v>
      </c>
      <c r="B41623" s="1">
        <v>-0.84570000000000001</v>
      </c>
      <c r="C41623">
        <f t="shared" si="650"/>
        <v>-3.2013227459032683</v>
      </c>
    </row>
    <row r="41624" spans="1:3" x14ac:dyDescent="0.25">
      <c r="A41624" s="1">
        <v>8.2000000000000007E-3</v>
      </c>
      <c r="B41624" s="1">
        <v>-0.84550000000000003</v>
      </c>
      <c r="C41624">
        <f t="shared" si="650"/>
        <v>-3.2005656635464268</v>
      </c>
    </row>
    <row r="41625" spans="1:3" x14ac:dyDescent="0.25">
      <c r="A41625" s="1">
        <v>8.2000000000000007E-3</v>
      </c>
      <c r="B41625" s="1">
        <v>-0.84560000000000002</v>
      </c>
      <c r="C41625">
        <f t="shared" si="650"/>
        <v>-3.2009442047248475</v>
      </c>
    </row>
    <row r="41626" spans="1:3" x14ac:dyDescent="0.25">
      <c r="A41626" s="1">
        <v>8.2000000000000007E-3</v>
      </c>
      <c r="B41626" s="1">
        <v>-0.84550000000000003</v>
      </c>
      <c r="C41626">
        <f t="shared" si="650"/>
        <v>-3.2005656635464268</v>
      </c>
    </row>
    <row r="41627" spans="1:3" x14ac:dyDescent="0.25">
      <c r="A41627" s="1">
        <v>8.2000000000000007E-3</v>
      </c>
      <c r="B41627" s="1">
        <v>-0.84950000000000003</v>
      </c>
      <c r="C41627">
        <f t="shared" si="650"/>
        <v>-3.2157073106832521</v>
      </c>
    </row>
    <row r="41628" spans="1:3" x14ac:dyDescent="0.25">
      <c r="A41628" s="1">
        <v>8.2000000000000007E-3</v>
      </c>
      <c r="B41628" s="1">
        <v>-0.84950000000000003</v>
      </c>
      <c r="C41628">
        <f t="shared" si="650"/>
        <v>-3.2157073106832521</v>
      </c>
    </row>
    <row r="41629" spans="1:3" x14ac:dyDescent="0.25">
      <c r="A41629" s="1">
        <v>8.2000000000000007E-3</v>
      </c>
      <c r="B41629" s="1">
        <v>-0.84970000000000001</v>
      </c>
      <c r="C41629">
        <f t="shared" si="650"/>
        <v>-3.2164643930400931</v>
      </c>
    </row>
    <row r="41630" spans="1:3" x14ac:dyDescent="0.25">
      <c r="A41630" s="1">
        <v>8.2000000000000007E-3</v>
      </c>
      <c r="B41630" s="1">
        <v>-0.84940000000000004</v>
      </c>
      <c r="C41630">
        <f t="shared" si="650"/>
        <v>-3.2153287695048314</v>
      </c>
    </row>
    <row r="41631" spans="1:3" x14ac:dyDescent="0.25">
      <c r="A41631" s="1">
        <v>8.2000000000000007E-3</v>
      </c>
      <c r="B41631" s="1">
        <v>-0.84970000000000001</v>
      </c>
      <c r="C41631">
        <f t="shared" si="650"/>
        <v>-3.2164643930400931</v>
      </c>
    </row>
    <row r="41632" spans="1:3" x14ac:dyDescent="0.25">
      <c r="A41632" s="1">
        <v>8.2000000000000007E-3</v>
      </c>
      <c r="B41632" s="1">
        <v>-0.84940000000000004</v>
      </c>
      <c r="C41632">
        <f t="shared" si="650"/>
        <v>-3.2153287695048314</v>
      </c>
    </row>
    <row r="41633" spans="1:3" x14ac:dyDescent="0.25">
      <c r="A41633" s="1">
        <v>8.2000000000000007E-3</v>
      </c>
      <c r="B41633" s="1">
        <v>-0.84970000000000001</v>
      </c>
      <c r="C41633">
        <f t="shared" si="650"/>
        <v>-3.2164643930400931</v>
      </c>
    </row>
    <row r="41634" spans="1:3" x14ac:dyDescent="0.25">
      <c r="A41634" s="1">
        <v>8.2000000000000007E-3</v>
      </c>
      <c r="B41634" s="1">
        <v>-0.84950000000000003</v>
      </c>
      <c r="C41634">
        <f t="shared" si="650"/>
        <v>-3.2157073106832521</v>
      </c>
    </row>
    <row r="41635" spans="1:3" x14ac:dyDescent="0.25">
      <c r="A41635" s="1">
        <v>8.2000000000000007E-3</v>
      </c>
      <c r="B41635" s="1">
        <v>-0.84960000000000002</v>
      </c>
      <c r="C41635">
        <f t="shared" si="650"/>
        <v>-3.2160858518616728</v>
      </c>
    </row>
    <row r="41636" spans="1:3" x14ac:dyDescent="0.25">
      <c r="A41636" s="1">
        <v>8.2000000000000007E-3</v>
      </c>
      <c r="B41636" s="1">
        <v>-0.85019999999999996</v>
      </c>
      <c r="C41636">
        <f t="shared" si="650"/>
        <v>-3.2183570989321963</v>
      </c>
    </row>
    <row r="41637" spans="1:3" x14ac:dyDescent="0.25">
      <c r="A41637" s="1">
        <v>8.2000000000000007E-3</v>
      </c>
      <c r="B41637" s="1">
        <v>-0.85099999999999998</v>
      </c>
      <c r="C41637">
        <f t="shared" si="650"/>
        <v>-3.2213854283595613</v>
      </c>
    </row>
    <row r="41638" spans="1:3" x14ac:dyDescent="0.25">
      <c r="A41638" s="1">
        <v>8.2000000000000007E-3</v>
      </c>
      <c r="B41638" s="1">
        <v>-0.8508</v>
      </c>
      <c r="C41638">
        <f t="shared" si="650"/>
        <v>-3.2206283460027203</v>
      </c>
    </row>
    <row r="41639" spans="1:3" x14ac:dyDescent="0.25">
      <c r="A41639" s="1">
        <v>8.2000000000000007E-3</v>
      </c>
      <c r="B41639" s="1">
        <v>-0.85089999999999999</v>
      </c>
      <c r="C41639">
        <f t="shared" si="650"/>
        <v>-3.2210068871811406</v>
      </c>
    </row>
    <row r="41640" spans="1:3" x14ac:dyDescent="0.25">
      <c r="A41640" s="1">
        <v>8.2000000000000007E-3</v>
      </c>
      <c r="B41640" s="1">
        <v>-0.85089999999999999</v>
      </c>
      <c r="C41640">
        <f t="shared" si="650"/>
        <v>-3.2210068871811406</v>
      </c>
    </row>
    <row r="41641" spans="1:3" x14ac:dyDescent="0.25">
      <c r="A41641" s="1">
        <v>8.2000000000000007E-3</v>
      </c>
      <c r="B41641" s="1">
        <v>-0.8508</v>
      </c>
      <c r="C41641">
        <f t="shared" si="650"/>
        <v>-3.2206283460027203</v>
      </c>
    </row>
    <row r="41642" spans="1:3" x14ac:dyDescent="0.25">
      <c r="A41642" s="1">
        <v>8.3000000000000001E-3</v>
      </c>
      <c r="B41642" s="1">
        <v>-0.85099999999999998</v>
      </c>
      <c r="C41642">
        <f t="shared" si="650"/>
        <v>-3.2213854283595613</v>
      </c>
    </row>
    <row r="41643" spans="1:3" x14ac:dyDescent="0.25">
      <c r="A41643" s="1">
        <v>8.2000000000000007E-3</v>
      </c>
      <c r="B41643" s="1">
        <v>-0.8508</v>
      </c>
      <c r="C41643">
        <f t="shared" si="650"/>
        <v>-3.2206283460027203</v>
      </c>
    </row>
    <row r="41644" spans="1:3" x14ac:dyDescent="0.25">
      <c r="A41644" s="1">
        <v>8.2000000000000007E-3</v>
      </c>
      <c r="B41644" s="1">
        <v>-0.85099999999999998</v>
      </c>
      <c r="C41644">
        <f t="shared" si="650"/>
        <v>-3.2213854283595613</v>
      </c>
    </row>
    <row r="41645" spans="1:3" x14ac:dyDescent="0.25">
      <c r="A41645" s="1">
        <v>8.2000000000000007E-3</v>
      </c>
      <c r="B41645" s="1">
        <v>-0.85089999999999999</v>
      </c>
      <c r="C41645">
        <f t="shared" si="650"/>
        <v>-3.2210068871811406</v>
      </c>
    </row>
    <row r="41646" spans="1:3" x14ac:dyDescent="0.25">
      <c r="A41646" s="1">
        <v>8.2000000000000007E-3</v>
      </c>
      <c r="B41646" s="1">
        <v>-0.85160000000000002</v>
      </c>
      <c r="C41646">
        <f t="shared" si="650"/>
        <v>-3.2236566754300853</v>
      </c>
    </row>
    <row r="41647" spans="1:3" x14ac:dyDescent="0.25">
      <c r="A41647" s="1">
        <v>8.2000000000000007E-3</v>
      </c>
      <c r="B41647" s="1">
        <v>-0.85150000000000003</v>
      </c>
      <c r="C41647">
        <f t="shared" si="650"/>
        <v>-3.2232781342516645</v>
      </c>
    </row>
    <row r="41648" spans="1:3" x14ac:dyDescent="0.25">
      <c r="A41648" s="1">
        <v>8.2000000000000007E-3</v>
      </c>
      <c r="B41648" s="1">
        <v>-0.85160000000000002</v>
      </c>
      <c r="C41648">
        <f t="shared" si="650"/>
        <v>-3.2236566754300853</v>
      </c>
    </row>
    <row r="41649" spans="1:3" x14ac:dyDescent="0.25">
      <c r="A41649" s="1">
        <v>8.3000000000000001E-3</v>
      </c>
      <c r="B41649" s="1">
        <v>-0.85140000000000005</v>
      </c>
      <c r="C41649">
        <f t="shared" si="650"/>
        <v>-3.2228995930732443</v>
      </c>
    </row>
    <row r="41650" spans="1:3" x14ac:dyDescent="0.25">
      <c r="A41650" s="1">
        <v>8.2000000000000007E-3</v>
      </c>
      <c r="B41650" s="1">
        <v>-0.85160000000000002</v>
      </c>
      <c r="C41650">
        <f t="shared" si="650"/>
        <v>-3.2236566754300853</v>
      </c>
    </row>
    <row r="41651" spans="1:3" x14ac:dyDescent="0.25">
      <c r="A41651" s="1">
        <v>8.2000000000000007E-3</v>
      </c>
      <c r="B41651" s="1">
        <v>-0.85140000000000005</v>
      </c>
      <c r="C41651">
        <f t="shared" si="650"/>
        <v>-3.2228995930732443</v>
      </c>
    </row>
    <row r="41652" spans="1:3" x14ac:dyDescent="0.25">
      <c r="A41652" s="1">
        <v>8.2000000000000007E-3</v>
      </c>
      <c r="B41652" s="1">
        <v>-0.8518</v>
      </c>
      <c r="C41652">
        <f t="shared" si="650"/>
        <v>-3.2244137577869267</v>
      </c>
    </row>
    <row r="41653" spans="1:3" x14ac:dyDescent="0.25">
      <c r="A41653" s="1">
        <v>8.3000000000000001E-3</v>
      </c>
      <c r="B41653" s="1">
        <v>-0.85140000000000005</v>
      </c>
      <c r="C41653">
        <f t="shared" si="650"/>
        <v>-3.2228995930732443</v>
      </c>
    </row>
    <row r="41654" spans="1:3" x14ac:dyDescent="0.25">
      <c r="A41654" s="1">
        <v>8.2000000000000007E-3</v>
      </c>
      <c r="B41654" s="1">
        <v>-0.8518</v>
      </c>
      <c r="C41654">
        <f t="shared" si="650"/>
        <v>-3.2244137577869267</v>
      </c>
    </row>
    <row r="41655" spans="1:3" x14ac:dyDescent="0.25">
      <c r="A41655" s="1">
        <v>8.2000000000000007E-3</v>
      </c>
      <c r="B41655" s="1">
        <v>-0.85219999999999996</v>
      </c>
      <c r="C41655">
        <f t="shared" si="650"/>
        <v>-3.2259279225006088</v>
      </c>
    </row>
    <row r="41656" spans="1:3" x14ac:dyDescent="0.25">
      <c r="A41656" s="1">
        <v>8.2000000000000007E-3</v>
      </c>
      <c r="B41656" s="1">
        <v>-0.85240000000000005</v>
      </c>
      <c r="C41656">
        <f t="shared" si="650"/>
        <v>-3.2266850048574507</v>
      </c>
    </row>
    <row r="41657" spans="1:3" x14ac:dyDescent="0.25">
      <c r="A41657" s="1">
        <v>8.2000000000000007E-3</v>
      </c>
      <c r="B41657" s="1">
        <v>-0.85219999999999996</v>
      </c>
      <c r="C41657">
        <f t="shared" si="650"/>
        <v>-3.2259279225006088</v>
      </c>
    </row>
    <row r="41658" spans="1:3" x14ac:dyDescent="0.25">
      <c r="A41658" s="1">
        <v>8.3000000000000001E-3</v>
      </c>
      <c r="B41658" s="1">
        <v>-0.85229999999999995</v>
      </c>
      <c r="C41658">
        <f t="shared" si="650"/>
        <v>-3.2263064636790295</v>
      </c>
    </row>
    <row r="41659" spans="1:3" x14ac:dyDescent="0.25">
      <c r="A41659" s="1">
        <v>8.2000000000000007E-3</v>
      </c>
      <c r="B41659" s="1">
        <v>-0.85209999999999997</v>
      </c>
      <c r="C41659">
        <f t="shared" si="650"/>
        <v>-3.2255493813221885</v>
      </c>
    </row>
    <row r="41660" spans="1:3" x14ac:dyDescent="0.25">
      <c r="A41660" s="1">
        <v>8.3000000000000001E-3</v>
      </c>
      <c r="B41660" s="1">
        <v>-0.85240000000000005</v>
      </c>
      <c r="C41660">
        <f t="shared" si="650"/>
        <v>-3.2266850048574507</v>
      </c>
    </row>
    <row r="41661" spans="1:3" x14ac:dyDescent="0.25">
      <c r="A41661" s="1">
        <v>8.2000000000000007E-3</v>
      </c>
      <c r="B41661" s="1">
        <v>-0.85209999999999997</v>
      </c>
      <c r="C41661">
        <f t="shared" si="650"/>
        <v>-3.2255493813221885</v>
      </c>
    </row>
    <row r="41662" spans="1:3" x14ac:dyDescent="0.25">
      <c r="A41662" s="1">
        <v>8.2000000000000007E-3</v>
      </c>
      <c r="B41662" s="1">
        <v>-0.85240000000000005</v>
      </c>
      <c r="C41662">
        <f t="shared" si="650"/>
        <v>-3.2266850048574507</v>
      </c>
    </row>
    <row r="41663" spans="1:3" x14ac:dyDescent="0.25">
      <c r="A41663" s="1">
        <v>8.3000000000000001E-3</v>
      </c>
      <c r="B41663" s="1">
        <v>-0.85229999999999995</v>
      </c>
      <c r="C41663">
        <f t="shared" si="650"/>
        <v>-3.2263064636790295</v>
      </c>
    </row>
    <row r="41664" spans="1:3" x14ac:dyDescent="0.25">
      <c r="A41664" s="1">
        <v>8.3000000000000001E-3</v>
      </c>
      <c r="B41664" s="1">
        <v>-0.85370000000000001</v>
      </c>
      <c r="C41664">
        <f t="shared" si="650"/>
        <v>-3.2316060401769184</v>
      </c>
    </row>
    <row r="41665" spans="1:3" x14ac:dyDescent="0.25">
      <c r="A41665" s="1">
        <v>8.3000000000000001E-3</v>
      </c>
      <c r="B41665" s="1">
        <v>-0.85429999999999995</v>
      </c>
      <c r="C41665">
        <f t="shared" si="650"/>
        <v>-3.2338772872474419</v>
      </c>
    </row>
    <row r="41666" spans="1:3" x14ac:dyDescent="0.25">
      <c r="A41666" s="1">
        <v>8.2000000000000007E-3</v>
      </c>
      <c r="B41666" s="1">
        <v>-0.85419999999999996</v>
      </c>
      <c r="C41666">
        <f t="shared" si="650"/>
        <v>-3.2334987460690217</v>
      </c>
    </row>
    <row r="41667" spans="1:3" x14ac:dyDescent="0.25">
      <c r="A41667" s="1">
        <v>8.3000000000000001E-3</v>
      </c>
      <c r="B41667" s="1">
        <v>-0.85429999999999995</v>
      </c>
      <c r="C41667">
        <f t="shared" ref="C41667:C41730" si="651">B41667*3.7854117842063</f>
        <v>-3.2338772872474419</v>
      </c>
    </row>
    <row r="41668" spans="1:3" x14ac:dyDescent="0.25">
      <c r="A41668" s="1">
        <v>8.3000000000000001E-3</v>
      </c>
      <c r="B41668" s="1">
        <v>-0.85409999999999997</v>
      </c>
      <c r="C41668">
        <f t="shared" si="651"/>
        <v>-3.2331202048906009</v>
      </c>
    </row>
    <row r="41669" spans="1:3" x14ac:dyDescent="0.25">
      <c r="A41669" s="1">
        <v>8.2000000000000007E-3</v>
      </c>
      <c r="B41669" s="1">
        <v>-0.85429999999999995</v>
      </c>
      <c r="C41669">
        <f t="shared" si="651"/>
        <v>-3.2338772872474419</v>
      </c>
    </row>
    <row r="41670" spans="1:3" x14ac:dyDescent="0.25">
      <c r="A41670" s="1">
        <v>8.3000000000000001E-3</v>
      </c>
      <c r="B41670" s="1">
        <v>-0.85419999999999996</v>
      </c>
      <c r="C41670">
        <f t="shared" si="651"/>
        <v>-3.2334987460690217</v>
      </c>
    </row>
    <row r="41671" spans="1:3" x14ac:dyDescent="0.25">
      <c r="A41671" s="1">
        <v>8.3000000000000001E-3</v>
      </c>
      <c r="B41671" s="1">
        <v>-0.85440000000000005</v>
      </c>
      <c r="C41671">
        <f t="shared" si="651"/>
        <v>-3.2342558284258631</v>
      </c>
    </row>
    <row r="41672" spans="1:3" x14ac:dyDescent="0.25">
      <c r="A41672" s="1">
        <v>8.3000000000000001E-3</v>
      </c>
      <c r="B41672" s="1">
        <v>-0.85409999999999997</v>
      </c>
      <c r="C41672">
        <f t="shared" si="651"/>
        <v>-3.2331202048906009</v>
      </c>
    </row>
    <row r="41673" spans="1:3" x14ac:dyDescent="0.25">
      <c r="A41673" s="1">
        <v>8.3000000000000001E-3</v>
      </c>
      <c r="B41673" s="1">
        <v>-0.85560000000000003</v>
      </c>
      <c r="C41673">
        <f t="shared" si="651"/>
        <v>-3.2387983225669106</v>
      </c>
    </row>
    <row r="41674" spans="1:3" x14ac:dyDescent="0.25">
      <c r="A41674" s="1">
        <v>8.3000000000000001E-3</v>
      </c>
      <c r="B41674" s="1">
        <v>-0.85740000000000005</v>
      </c>
      <c r="C41674">
        <f t="shared" si="651"/>
        <v>-3.245612063778482</v>
      </c>
    </row>
    <row r="41675" spans="1:3" x14ac:dyDescent="0.25">
      <c r="A41675" s="1">
        <v>8.3000000000000001E-3</v>
      </c>
      <c r="B41675" s="1">
        <v>-0.85770000000000002</v>
      </c>
      <c r="C41675">
        <f t="shared" si="651"/>
        <v>-3.2467476873137437</v>
      </c>
    </row>
    <row r="41676" spans="1:3" x14ac:dyDescent="0.25">
      <c r="A41676" s="1">
        <v>8.3000000000000001E-3</v>
      </c>
      <c r="B41676" s="1">
        <v>-0.85750000000000004</v>
      </c>
      <c r="C41676">
        <f t="shared" si="651"/>
        <v>-3.2459906049569027</v>
      </c>
    </row>
    <row r="41677" spans="1:3" x14ac:dyDescent="0.25">
      <c r="A41677" s="1">
        <v>8.3000000000000001E-3</v>
      </c>
      <c r="B41677" s="1">
        <v>-0.85770000000000002</v>
      </c>
      <c r="C41677">
        <f t="shared" si="651"/>
        <v>-3.2467476873137437</v>
      </c>
    </row>
    <row r="41678" spans="1:3" x14ac:dyDescent="0.25">
      <c r="A41678" s="1">
        <v>8.3000000000000001E-3</v>
      </c>
      <c r="B41678" s="1">
        <v>-0.85740000000000005</v>
      </c>
      <c r="C41678">
        <f t="shared" si="651"/>
        <v>-3.245612063778482</v>
      </c>
    </row>
    <row r="41679" spans="1:3" x14ac:dyDescent="0.25">
      <c r="A41679" s="1">
        <v>8.3000000000000001E-3</v>
      </c>
      <c r="B41679" s="1">
        <v>-0.85760000000000003</v>
      </c>
      <c r="C41679">
        <f t="shared" si="651"/>
        <v>-3.246369146135323</v>
      </c>
    </row>
    <row r="41680" spans="1:3" x14ac:dyDescent="0.25">
      <c r="A41680" s="1">
        <v>8.3000000000000001E-3</v>
      </c>
      <c r="B41680" s="1">
        <v>-0.85740000000000005</v>
      </c>
      <c r="C41680">
        <f t="shared" si="651"/>
        <v>-3.245612063778482</v>
      </c>
    </row>
    <row r="41681" spans="1:3" x14ac:dyDescent="0.25">
      <c r="A41681" s="1">
        <v>8.3000000000000001E-3</v>
      </c>
      <c r="B41681" s="1">
        <v>-0.85770000000000002</v>
      </c>
      <c r="C41681">
        <f t="shared" si="651"/>
        <v>-3.2467476873137437</v>
      </c>
    </row>
    <row r="41682" spans="1:3" x14ac:dyDescent="0.25">
      <c r="A41682" s="1">
        <v>8.3000000000000001E-3</v>
      </c>
      <c r="B41682" s="1">
        <v>-0.85740000000000005</v>
      </c>
      <c r="C41682">
        <f t="shared" si="651"/>
        <v>-3.245612063778482</v>
      </c>
    </row>
    <row r="41683" spans="1:3" x14ac:dyDescent="0.25">
      <c r="A41683" s="1">
        <v>8.3000000000000001E-3</v>
      </c>
      <c r="B41683" s="1">
        <v>-0.85970000000000002</v>
      </c>
      <c r="C41683">
        <f t="shared" si="651"/>
        <v>-3.2543185108821562</v>
      </c>
    </row>
    <row r="41684" spans="1:3" x14ac:dyDescent="0.25">
      <c r="A41684" s="1">
        <v>8.2000000000000007E-3</v>
      </c>
      <c r="B41684" s="1">
        <v>-0.85950000000000004</v>
      </c>
      <c r="C41684">
        <f t="shared" si="651"/>
        <v>-3.2535614285253152</v>
      </c>
    </row>
    <row r="41685" spans="1:3" x14ac:dyDescent="0.25">
      <c r="A41685" s="1">
        <v>8.3000000000000001E-3</v>
      </c>
      <c r="B41685" s="1">
        <v>-0.85970000000000002</v>
      </c>
      <c r="C41685">
        <f t="shared" si="651"/>
        <v>-3.2543185108821562</v>
      </c>
    </row>
    <row r="41686" spans="1:3" x14ac:dyDescent="0.25">
      <c r="A41686" s="1">
        <v>8.3000000000000001E-3</v>
      </c>
      <c r="B41686" s="1">
        <v>-0.85950000000000004</v>
      </c>
      <c r="C41686">
        <f t="shared" si="651"/>
        <v>-3.2535614285253152</v>
      </c>
    </row>
    <row r="41687" spans="1:3" x14ac:dyDescent="0.25">
      <c r="A41687" s="1">
        <v>8.3000000000000001E-3</v>
      </c>
      <c r="B41687" s="1">
        <v>-0.85960000000000003</v>
      </c>
      <c r="C41687">
        <f t="shared" si="651"/>
        <v>-3.2539399697037359</v>
      </c>
    </row>
    <row r="41688" spans="1:3" x14ac:dyDescent="0.25">
      <c r="A41688" s="1">
        <v>8.3000000000000001E-3</v>
      </c>
      <c r="B41688" s="1">
        <v>-0.85950000000000004</v>
      </c>
      <c r="C41688">
        <f t="shared" si="651"/>
        <v>-3.2535614285253152</v>
      </c>
    </row>
    <row r="41689" spans="1:3" x14ac:dyDescent="0.25">
      <c r="A41689" s="1">
        <v>8.3000000000000001E-3</v>
      </c>
      <c r="B41689" s="1">
        <v>-0.85960000000000003</v>
      </c>
      <c r="C41689">
        <f t="shared" si="651"/>
        <v>-3.2539399697037359</v>
      </c>
    </row>
    <row r="41690" spans="1:3" x14ac:dyDescent="0.25">
      <c r="A41690" s="1">
        <v>8.3000000000000001E-3</v>
      </c>
      <c r="B41690" s="1">
        <v>-0.85960000000000003</v>
      </c>
      <c r="C41690">
        <f t="shared" si="651"/>
        <v>-3.2539399697037359</v>
      </c>
    </row>
    <row r="41691" spans="1:3" x14ac:dyDescent="0.25">
      <c r="A41691" s="1">
        <v>8.3000000000000001E-3</v>
      </c>
      <c r="B41691" s="1">
        <v>-0.85950000000000004</v>
      </c>
      <c r="C41691">
        <f t="shared" si="651"/>
        <v>-3.2535614285253152</v>
      </c>
    </row>
    <row r="41692" spans="1:3" x14ac:dyDescent="0.25">
      <c r="A41692" s="1">
        <v>8.3000000000000001E-3</v>
      </c>
      <c r="B41692" s="1">
        <v>-0.8609</v>
      </c>
      <c r="C41692">
        <f t="shared" si="651"/>
        <v>-3.2588610050232036</v>
      </c>
    </row>
    <row r="41693" spans="1:3" x14ac:dyDescent="0.25">
      <c r="A41693" s="1">
        <v>8.3000000000000001E-3</v>
      </c>
      <c r="B41693" s="1">
        <v>-0.86070000000000002</v>
      </c>
      <c r="C41693">
        <f t="shared" si="651"/>
        <v>-3.2581039226663626</v>
      </c>
    </row>
    <row r="41694" spans="1:3" x14ac:dyDescent="0.25">
      <c r="A41694" s="1">
        <v>8.3000000000000001E-3</v>
      </c>
      <c r="B41694" s="1">
        <v>-0.86099999999999999</v>
      </c>
      <c r="C41694">
        <f t="shared" si="651"/>
        <v>-3.2592395462016244</v>
      </c>
    </row>
    <row r="41695" spans="1:3" x14ac:dyDescent="0.25">
      <c r="A41695" s="1">
        <v>8.3000000000000001E-3</v>
      </c>
      <c r="B41695" s="1">
        <v>-0.86070000000000002</v>
      </c>
      <c r="C41695">
        <f t="shared" si="651"/>
        <v>-3.2581039226663626</v>
      </c>
    </row>
    <row r="41696" spans="1:3" x14ac:dyDescent="0.25">
      <c r="A41696" s="1">
        <v>8.3000000000000001E-3</v>
      </c>
      <c r="B41696" s="1">
        <v>-0.86099999999999999</v>
      </c>
      <c r="C41696">
        <f t="shared" si="651"/>
        <v>-3.2592395462016244</v>
      </c>
    </row>
    <row r="41697" spans="1:3" x14ac:dyDescent="0.25">
      <c r="A41697" s="1">
        <v>8.3000000000000001E-3</v>
      </c>
      <c r="B41697" s="1">
        <v>-0.86080000000000001</v>
      </c>
      <c r="C41697">
        <f t="shared" si="651"/>
        <v>-3.2584824638447834</v>
      </c>
    </row>
    <row r="41698" spans="1:3" x14ac:dyDescent="0.25">
      <c r="A41698" s="1">
        <v>8.3000000000000001E-3</v>
      </c>
      <c r="B41698" s="1">
        <v>-0.86099999999999999</v>
      </c>
      <c r="C41698">
        <f t="shared" si="651"/>
        <v>-3.2592395462016244</v>
      </c>
    </row>
    <row r="41699" spans="1:3" x14ac:dyDescent="0.25">
      <c r="A41699" s="1">
        <v>8.3999999999999995E-3</v>
      </c>
      <c r="B41699" s="1">
        <v>-0.86080000000000001</v>
      </c>
      <c r="C41699">
        <f t="shared" si="651"/>
        <v>-3.2584824638447834</v>
      </c>
    </row>
    <row r="41700" spans="1:3" x14ac:dyDescent="0.25">
      <c r="A41700" s="1">
        <v>8.3000000000000001E-3</v>
      </c>
      <c r="B41700" s="1">
        <v>-0.86099999999999999</v>
      </c>
      <c r="C41700">
        <f t="shared" si="651"/>
        <v>-3.2592395462016244</v>
      </c>
    </row>
    <row r="41701" spans="1:3" x14ac:dyDescent="0.25">
      <c r="A41701" s="1">
        <v>8.3000000000000001E-3</v>
      </c>
      <c r="B41701" s="1">
        <v>-0.86229999999999996</v>
      </c>
      <c r="C41701">
        <f t="shared" si="651"/>
        <v>-3.2641605815210926</v>
      </c>
    </row>
    <row r="41702" spans="1:3" x14ac:dyDescent="0.25">
      <c r="A41702" s="1">
        <v>8.3000000000000001E-3</v>
      </c>
      <c r="B41702" s="1">
        <v>-0.86370000000000002</v>
      </c>
      <c r="C41702">
        <f t="shared" si="651"/>
        <v>-3.2694601580189815</v>
      </c>
    </row>
    <row r="41703" spans="1:3" x14ac:dyDescent="0.25">
      <c r="A41703" s="1">
        <v>8.3000000000000001E-3</v>
      </c>
      <c r="B41703" s="1">
        <v>-0.86339999999999995</v>
      </c>
      <c r="C41703">
        <f t="shared" si="651"/>
        <v>-3.2683245344837193</v>
      </c>
    </row>
    <row r="41704" spans="1:3" x14ac:dyDescent="0.25">
      <c r="A41704" s="1">
        <v>8.3999999999999995E-3</v>
      </c>
      <c r="B41704" s="1">
        <v>-0.86370000000000002</v>
      </c>
      <c r="C41704">
        <f t="shared" si="651"/>
        <v>-3.2694601580189815</v>
      </c>
    </row>
    <row r="41705" spans="1:3" x14ac:dyDescent="0.25">
      <c r="A41705" s="1">
        <v>8.3000000000000001E-3</v>
      </c>
      <c r="B41705" s="1">
        <v>-0.86339999999999995</v>
      </c>
      <c r="C41705">
        <f t="shared" si="651"/>
        <v>-3.2683245344837193</v>
      </c>
    </row>
    <row r="41706" spans="1:3" x14ac:dyDescent="0.25">
      <c r="A41706" s="1">
        <v>8.3000000000000001E-3</v>
      </c>
      <c r="B41706" s="1">
        <v>-0.86370000000000002</v>
      </c>
      <c r="C41706">
        <f t="shared" si="651"/>
        <v>-3.2694601580189815</v>
      </c>
    </row>
    <row r="41707" spans="1:3" x14ac:dyDescent="0.25">
      <c r="A41707" s="1">
        <v>8.3999999999999995E-3</v>
      </c>
      <c r="B41707" s="1">
        <v>-0.86329999999999996</v>
      </c>
      <c r="C41707">
        <f t="shared" si="651"/>
        <v>-3.267945993305299</v>
      </c>
    </row>
    <row r="41708" spans="1:3" x14ac:dyDescent="0.25">
      <c r="A41708" s="1">
        <v>8.3000000000000001E-3</v>
      </c>
      <c r="B41708" s="1">
        <v>-0.86370000000000002</v>
      </c>
      <c r="C41708">
        <f t="shared" si="651"/>
        <v>-3.2694601580189815</v>
      </c>
    </row>
    <row r="41709" spans="1:3" x14ac:dyDescent="0.25">
      <c r="A41709" s="1">
        <v>8.3999999999999995E-3</v>
      </c>
      <c r="B41709" s="1">
        <v>-0.86339999999999995</v>
      </c>
      <c r="C41709">
        <f t="shared" si="651"/>
        <v>-3.2683245344837193</v>
      </c>
    </row>
    <row r="41710" spans="1:3" x14ac:dyDescent="0.25">
      <c r="A41710" s="1">
        <v>8.3000000000000001E-3</v>
      </c>
      <c r="B41710" s="1">
        <v>-0.86480000000000001</v>
      </c>
      <c r="C41710">
        <f t="shared" si="651"/>
        <v>-3.2736241109816087</v>
      </c>
    </row>
    <row r="41711" spans="1:3" x14ac:dyDescent="0.25">
      <c r="A41711" s="1">
        <v>8.3999999999999995E-3</v>
      </c>
      <c r="B41711" s="1">
        <v>-0.86550000000000005</v>
      </c>
      <c r="C41711">
        <f t="shared" si="651"/>
        <v>-3.2762738992305529</v>
      </c>
    </row>
    <row r="41712" spans="1:3" x14ac:dyDescent="0.25">
      <c r="A41712" s="1">
        <v>8.3999999999999995E-3</v>
      </c>
      <c r="B41712" s="1">
        <v>-0.86560000000000004</v>
      </c>
      <c r="C41712">
        <f t="shared" si="651"/>
        <v>-3.2766524404089736</v>
      </c>
    </row>
    <row r="41713" spans="1:3" x14ac:dyDescent="0.25">
      <c r="A41713" s="1">
        <v>8.3999999999999995E-3</v>
      </c>
      <c r="B41713" s="1">
        <v>-0.86550000000000005</v>
      </c>
      <c r="C41713">
        <f t="shared" si="651"/>
        <v>-3.2762738992305529</v>
      </c>
    </row>
    <row r="41714" spans="1:3" x14ac:dyDescent="0.25">
      <c r="A41714" s="1">
        <v>8.3999999999999995E-3</v>
      </c>
      <c r="B41714" s="1">
        <v>-0.86560000000000004</v>
      </c>
      <c r="C41714">
        <f t="shared" si="651"/>
        <v>-3.2766524404089736</v>
      </c>
    </row>
    <row r="41715" spans="1:3" x14ac:dyDescent="0.25">
      <c r="A41715" s="1">
        <v>8.3999999999999995E-3</v>
      </c>
      <c r="B41715" s="1">
        <v>-0.86570000000000003</v>
      </c>
      <c r="C41715">
        <f t="shared" si="651"/>
        <v>-3.2770309815873944</v>
      </c>
    </row>
    <row r="41716" spans="1:3" x14ac:dyDescent="0.25">
      <c r="A41716" s="1">
        <v>8.3999999999999995E-3</v>
      </c>
      <c r="B41716" s="1">
        <v>-0.86550000000000005</v>
      </c>
      <c r="C41716">
        <f t="shared" si="651"/>
        <v>-3.2762738992305529</v>
      </c>
    </row>
    <row r="41717" spans="1:3" x14ac:dyDescent="0.25">
      <c r="A41717" s="1">
        <v>8.3999999999999995E-3</v>
      </c>
      <c r="B41717" s="1">
        <v>-0.86560000000000004</v>
      </c>
      <c r="C41717">
        <f t="shared" si="651"/>
        <v>-3.2766524404089736</v>
      </c>
    </row>
    <row r="41718" spans="1:3" x14ac:dyDescent="0.25">
      <c r="A41718" s="1">
        <v>8.3000000000000001E-3</v>
      </c>
      <c r="B41718" s="1">
        <v>-0.86539999999999995</v>
      </c>
      <c r="C41718">
        <f t="shared" si="651"/>
        <v>-3.2758953580521322</v>
      </c>
    </row>
    <row r="41719" spans="1:3" x14ac:dyDescent="0.25">
      <c r="A41719" s="1">
        <v>8.3999999999999995E-3</v>
      </c>
      <c r="B41719" s="1">
        <v>-0.86599999999999999</v>
      </c>
      <c r="C41719">
        <f t="shared" si="651"/>
        <v>-3.2781666051226561</v>
      </c>
    </row>
    <row r="41720" spans="1:3" x14ac:dyDescent="0.25">
      <c r="A41720" s="1">
        <v>8.3999999999999995E-3</v>
      </c>
      <c r="B41720" s="1">
        <v>-0.86739999999999995</v>
      </c>
      <c r="C41720">
        <f t="shared" si="651"/>
        <v>-3.2834661816205446</v>
      </c>
    </row>
    <row r="41721" spans="1:3" x14ac:dyDescent="0.25">
      <c r="A41721" s="1">
        <v>8.3000000000000001E-3</v>
      </c>
      <c r="B41721" s="1">
        <v>-0.86760000000000004</v>
      </c>
      <c r="C41721">
        <f t="shared" si="651"/>
        <v>-3.2842232639773861</v>
      </c>
    </row>
    <row r="41722" spans="1:3" x14ac:dyDescent="0.25">
      <c r="A41722" s="1">
        <v>8.3999999999999995E-3</v>
      </c>
      <c r="B41722" s="1">
        <v>-0.86739999999999995</v>
      </c>
      <c r="C41722">
        <f t="shared" si="651"/>
        <v>-3.2834661816205446</v>
      </c>
    </row>
    <row r="41723" spans="1:3" x14ac:dyDescent="0.25">
      <c r="A41723" s="1">
        <v>8.3000000000000001E-3</v>
      </c>
      <c r="B41723" s="1">
        <v>-0.86770000000000003</v>
      </c>
      <c r="C41723">
        <f t="shared" si="651"/>
        <v>-3.2846018051558068</v>
      </c>
    </row>
    <row r="41724" spans="1:3" x14ac:dyDescent="0.25">
      <c r="A41724" s="1">
        <v>8.3999999999999995E-3</v>
      </c>
      <c r="B41724" s="1">
        <v>-0.86739999999999995</v>
      </c>
      <c r="C41724">
        <f t="shared" si="651"/>
        <v>-3.2834661816205446</v>
      </c>
    </row>
    <row r="41725" spans="1:3" x14ac:dyDescent="0.25">
      <c r="A41725" s="1">
        <v>8.3999999999999995E-3</v>
      </c>
      <c r="B41725" s="1">
        <v>-0.86760000000000004</v>
      </c>
      <c r="C41725">
        <f t="shared" si="651"/>
        <v>-3.2842232639773861</v>
      </c>
    </row>
    <row r="41726" spans="1:3" x14ac:dyDescent="0.25">
      <c r="A41726" s="1">
        <v>8.3999999999999995E-3</v>
      </c>
      <c r="B41726" s="1">
        <v>-0.86750000000000005</v>
      </c>
      <c r="C41726">
        <f t="shared" si="651"/>
        <v>-3.2838447227989658</v>
      </c>
    </row>
    <row r="41727" spans="1:3" x14ac:dyDescent="0.25">
      <c r="A41727" s="1">
        <v>8.3999999999999995E-3</v>
      </c>
      <c r="B41727" s="1">
        <v>-0.86770000000000003</v>
      </c>
      <c r="C41727">
        <f t="shared" si="651"/>
        <v>-3.2846018051558068</v>
      </c>
    </row>
    <row r="41728" spans="1:3" x14ac:dyDescent="0.25">
      <c r="A41728" s="1">
        <v>8.3999999999999995E-3</v>
      </c>
      <c r="B41728" s="1">
        <v>-0.86750000000000005</v>
      </c>
      <c r="C41728">
        <f t="shared" si="651"/>
        <v>-3.2838447227989658</v>
      </c>
    </row>
    <row r="41729" spans="1:3" x14ac:dyDescent="0.25">
      <c r="A41729" s="1">
        <v>8.3999999999999995E-3</v>
      </c>
      <c r="B41729" s="1">
        <v>-0.86829999999999996</v>
      </c>
      <c r="C41729">
        <f t="shared" si="651"/>
        <v>-3.2868730522263303</v>
      </c>
    </row>
    <row r="41730" spans="1:3" x14ac:dyDescent="0.25">
      <c r="A41730" s="1">
        <v>8.3999999999999995E-3</v>
      </c>
      <c r="B41730" s="1">
        <v>-0.86809999999999998</v>
      </c>
      <c r="C41730">
        <f t="shared" si="651"/>
        <v>-3.2861159698694893</v>
      </c>
    </row>
    <row r="41731" spans="1:3" x14ac:dyDescent="0.25">
      <c r="A41731" s="1">
        <v>8.3999999999999995E-3</v>
      </c>
      <c r="B41731" s="1">
        <v>-0.86839999999999995</v>
      </c>
      <c r="C41731">
        <f t="shared" ref="C41731:C41794" si="652">B41731*3.7854117842063</f>
        <v>-3.287251593404751</v>
      </c>
    </row>
    <row r="41732" spans="1:3" x14ac:dyDescent="0.25">
      <c r="A41732" s="1">
        <v>8.3999999999999995E-3</v>
      </c>
      <c r="B41732" s="1">
        <v>-0.86809999999999998</v>
      </c>
      <c r="C41732">
        <f t="shared" si="652"/>
        <v>-3.2861159698694893</v>
      </c>
    </row>
    <row r="41733" spans="1:3" x14ac:dyDescent="0.25">
      <c r="A41733" s="1">
        <v>8.3999999999999995E-3</v>
      </c>
      <c r="B41733" s="1">
        <v>-0.86839999999999995</v>
      </c>
      <c r="C41733">
        <f t="shared" si="652"/>
        <v>-3.287251593404751</v>
      </c>
    </row>
    <row r="41734" spans="1:3" x14ac:dyDescent="0.25">
      <c r="A41734" s="1">
        <v>8.3999999999999995E-3</v>
      </c>
      <c r="B41734" s="1">
        <v>-0.86809999999999998</v>
      </c>
      <c r="C41734">
        <f t="shared" si="652"/>
        <v>-3.2861159698694893</v>
      </c>
    </row>
    <row r="41735" spans="1:3" x14ac:dyDescent="0.25">
      <c r="A41735" s="1">
        <v>8.3999999999999995E-3</v>
      </c>
      <c r="B41735" s="1">
        <v>-0.86839999999999995</v>
      </c>
      <c r="C41735">
        <f t="shared" si="652"/>
        <v>-3.287251593404751</v>
      </c>
    </row>
    <row r="41736" spans="1:3" x14ac:dyDescent="0.25">
      <c r="A41736" s="1">
        <v>8.3999999999999995E-3</v>
      </c>
      <c r="B41736" s="1">
        <v>-0.86809999999999998</v>
      </c>
      <c r="C41736">
        <f t="shared" si="652"/>
        <v>-3.2861159698694893</v>
      </c>
    </row>
    <row r="41737" spans="1:3" x14ac:dyDescent="0.25">
      <c r="A41737" s="1">
        <v>8.3999999999999995E-3</v>
      </c>
      <c r="B41737" s="1">
        <v>-0.86860000000000004</v>
      </c>
      <c r="C41737">
        <f t="shared" si="652"/>
        <v>-3.2880086757615925</v>
      </c>
    </row>
    <row r="41738" spans="1:3" x14ac:dyDescent="0.25">
      <c r="A41738" s="1">
        <v>8.3999999999999995E-3</v>
      </c>
      <c r="B41738" s="1">
        <v>-0.87219999999999998</v>
      </c>
      <c r="C41738">
        <f t="shared" si="652"/>
        <v>-3.3016361581847349</v>
      </c>
    </row>
    <row r="41739" spans="1:3" x14ac:dyDescent="0.25">
      <c r="A41739" s="1">
        <v>8.3999999999999995E-3</v>
      </c>
      <c r="B41739" s="1">
        <v>-0.87219999999999998</v>
      </c>
      <c r="C41739">
        <f t="shared" si="652"/>
        <v>-3.3016361581847349</v>
      </c>
    </row>
    <row r="41740" spans="1:3" x14ac:dyDescent="0.25">
      <c r="A41740" s="1">
        <v>8.3999999999999995E-3</v>
      </c>
      <c r="B41740" s="1">
        <v>-0.87219999999999998</v>
      </c>
      <c r="C41740">
        <f t="shared" si="652"/>
        <v>-3.3016361581847349</v>
      </c>
    </row>
    <row r="41741" spans="1:3" x14ac:dyDescent="0.25">
      <c r="A41741" s="1">
        <v>8.3999999999999995E-3</v>
      </c>
      <c r="B41741" s="1">
        <v>-0.87219999999999998</v>
      </c>
      <c r="C41741">
        <f t="shared" si="652"/>
        <v>-3.3016361581847349</v>
      </c>
    </row>
    <row r="41742" spans="1:3" x14ac:dyDescent="0.25">
      <c r="A41742" s="1">
        <v>8.3999999999999995E-3</v>
      </c>
      <c r="B41742" s="1">
        <v>-0.87229999999999996</v>
      </c>
      <c r="C41742">
        <f t="shared" si="652"/>
        <v>-3.3020146993631556</v>
      </c>
    </row>
    <row r="41743" spans="1:3" x14ac:dyDescent="0.25">
      <c r="A41743" s="1">
        <v>8.3999999999999995E-3</v>
      </c>
      <c r="B41743" s="1">
        <v>-0.87209999999999999</v>
      </c>
      <c r="C41743">
        <f t="shared" si="652"/>
        <v>-3.3012576170063141</v>
      </c>
    </row>
    <row r="41744" spans="1:3" x14ac:dyDescent="0.25">
      <c r="A41744" s="1">
        <v>8.3999999999999995E-3</v>
      </c>
      <c r="B41744" s="1">
        <v>-0.87229999999999996</v>
      </c>
      <c r="C41744">
        <f t="shared" si="652"/>
        <v>-3.3020146993631556</v>
      </c>
    </row>
    <row r="41745" spans="1:3" x14ac:dyDescent="0.25">
      <c r="A41745" s="1">
        <v>8.3999999999999995E-3</v>
      </c>
      <c r="B41745" s="1">
        <v>-0.87209999999999999</v>
      </c>
      <c r="C41745">
        <f t="shared" si="652"/>
        <v>-3.3012576170063141</v>
      </c>
    </row>
    <row r="41746" spans="1:3" x14ac:dyDescent="0.25">
      <c r="A41746" s="1">
        <v>8.5000000000000006E-3</v>
      </c>
      <c r="B41746" s="1">
        <v>-0.87239999999999995</v>
      </c>
      <c r="C41746">
        <f t="shared" si="652"/>
        <v>-3.3023932405415759</v>
      </c>
    </row>
    <row r="41747" spans="1:3" x14ac:dyDescent="0.25">
      <c r="A41747" s="1">
        <v>8.3999999999999995E-3</v>
      </c>
      <c r="B41747" s="1">
        <v>-0.87480000000000002</v>
      </c>
      <c r="C41747">
        <f t="shared" si="652"/>
        <v>-3.3114782288236717</v>
      </c>
    </row>
    <row r="41748" spans="1:3" x14ac:dyDescent="0.25">
      <c r="A41748" s="1">
        <v>8.3999999999999995E-3</v>
      </c>
      <c r="B41748" s="1">
        <v>-0.875</v>
      </c>
      <c r="C41748">
        <f t="shared" si="652"/>
        <v>-3.3122353111805127</v>
      </c>
    </row>
    <row r="41749" spans="1:3" x14ac:dyDescent="0.25">
      <c r="A41749" s="1">
        <v>8.3999999999999995E-3</v>
      </c>
      <c r="B41749" s="1">
        <v>-0.87470000000000003</v>
      </c>
      <c r="C41749">
        <f t="shared" si="652"/>
        <v>-3.311099687645251</v>
      </c>
    </row>
    <row r="41750" spans="1:3" x14ac:dyDescent="0.25">
      <c r="A41750" s="1">
        <v>8.3999999999999995E-3</v>
      </c>
      <c r="B41750" s="1">
        <v>-0.875</v>
      </c>
      <c r="C41750">
        <f t="shared" si="652"/>
        <v>-3.3122353111805127</v>
      </c>
    </row>
    <row r="41751" spans="1:3" x14ac:dyDescent="0.25">
      <c r="A41751" s="1">
        <v>8.3999999999999995E-3</v>
      </c>
      <c r="B41751" s="1">
        <v>-0.87480000000000002</v>
      </c>
      <c r="C41751">
        <f t="shared" si="652"/>
        <v>-3.3114782288236717</v>
      </c>
    </row>
    <row r="41752" spans="1:3" x14ac:dyDescent="0.25">
      <c r="A41752" s="1">
        <v>8.3999999999999995E-3</v>
      </c>
      <c r="B41752" s="1">
        <v>-0.875</v>
      </c>
      <c r="C41752">
        <f t="shared" si="652"/>
        <v>-3.3122353111805127</v>
      </c>
    </row>
    <row r="41753" spans="1:3" x14ac:dyDescent="0.25">
      <c r="A41753" s="1">
        <v>8.3999999999999995E-3</v>
      </c>
      <c r="B41753" s="1">
        <v>-0.87480000000000002</v>
      </c>
      <c r="C41753">
        <f t="shared" si="652"/>
        <v>-3.3114782288236717</v>
      </c>
    </row>
    <row r="41754" spans="1:3" x14ac:dyDescent="0.25">
      <c r="A41754" s="1">
        <v>8.3999999999999995E-3</v>
      </c>
      <c r="B41754" s="1">
        <v>-0.875</v>
      </c>
      <c r="C41754">
        <f t="shared" si="652"/>
        <v>-3.3122353111805127</v>
      </c>
    </row>
    <row r="41755" spans="1:3" x14ac:dyDescent="0.25">
      <c r="A41755" s="1">
        <v>8.3999999999999995E-3</v>
      </c>
      <c r="B41755" s="1">
        <v>-0.87470000000000003</v>
      </c>
      <c r="C41755">
        <f t="shared" si="652"/>
        <v>-3.311099687645251</v>
      </c>
    </row>
    <row r="41756" spans="1:3" x14ac:dyDescent="0.25">
      <c r="A41756" s="1">
        <v>8.5000000000000006E-3</v>
      </c>
      <c r="B41756" s="1">
        <v>-0.87670000000000003</v>
      </c>
      <c r="C41756">
        <f t="shared" si="652"/>
        <v>-3.3186705112136634</v>
      </c>
    </row>
    <row r="41757" spans="1:3" x14ac:dyDescent="0.25">
      <c r="A41757" s="1">
        <v>8.3999999999999995E-3</v>
      </c>
      <c r="B41757" s="1">
        <v>-0.87729999999999997</v>
      </c>
      <c r="C41757">
        <f t="shared" si="652"/>
        <v>-3.3209417582841869</v>
      </c>
    </row>
    <row r="41758" spans="1:3" x14ac:dyDescent="0.25">
      <c r="A41758" s="1">
        <v>8.5000000000000006E-3</v>
      </c>
      <c r="B41758" s="1">
        <v>-0.87760000000000005</v>
      </c>
      <c r="C41758">
        <f t="shared" si="652"/>
        <v>-3.3220773818194491</v>
      </c>
    </row>
    <row r="41759" spans="1:3" x14ac:dyDescent="0.25">
      <c r="A41759" s="1">
        <v>8.5000000000000006E-3</v>
      </c>
      <c r="B41759" s="1">
        <v>-0.87739999999999996</v>
      </c>
      <c r="C41759">
        <f t="shared" si="652"/>
        <v>-3.3213202994626077</v>
      </c>
    </row>
    <row r="41760" spans="1:3" x14ac:dyDescent="0.25">
      <c r="A41760" s="1">
        <v>8.3999999999999995E-3</v>
      </c>
      <c r="B41760" s="1">
        <v>-0.87760000000000005</v>
      </c>
      <c r="C41760">
        <f t="shared" si="652"/>
        <v>-3.3220773818194491</v>
      </c>
    </row>
    <row r="41761" spans="1:3" x14ac:dyDescent="0.25">
      <c r="A41761" s="1">
        <v>8.5000000000000006E-3</v>
      </c>
      <c r="B41761" s="1">
        <v>-0.87749999999999995</v>
      </c>
      <c r="C41761">
        <f t="shared" si="652"/>
        <v>-3.3216988406410284</v>
      </c>
    </row>
    <row r="41762" spans="1:3" x14ac:dyDescent="0.25">
      <c r="A41762" s="1">
        <v>8.3999999999999995E-3</v>
      </c>
      <c r="B41762" s="1">
        <v>-0.87770000000000004</v>
      </c>
      <c r="C41762">
        <f t="shared" si="652"/>
        <v>-3.3224559229978698</v>
      </c>
    </row>
    <row r="41763" spans="1:3" x14ac:dyDescent="0.25">
      <c r="A41763" s="1">
        <v>8.5000000000000006E-3</v>
      </c>
      <c r="B41763" s="1">
        <v>-0.87749999999999995</v>
      </c>
      <c r="C41763">
        <f t="shared" si="652"/>
        <v>-3.3216988406410284</v>
      </c>
    </row>
    <row r="41764" spans="1:3" x14ac:dyDescent="0.25">
      <c r="A41764" s="1">
        <v>8.5000000000000006E-3</v>
      </c>
      <c r="B41764" s="1">
        <v>-0.87760000000000005</v>
      </c>
      <c r="C41764">
        <f t="shared" si="652"/>
        <v>-3.3220773818194491</v>
      </c>
    </row>
    <row r="41765" spans="1:3" x14ac:dyDescent="0.25">
      <c r="A41765" s="1">
        <v>8.5000000000000006E-3</v>
      </c>
      <c r="B41765" s="1">
        <v>-0.87839999999999996</v>
      </c>
      <c r="C41765">
        <f t="shared" si="652"/>
        <v>-3.3251057112468141</v>
      </c>
    </row>
    <row r="41766" spans="1:3" x14ac:dyDescent="0.25">
      <c r="A41766" s="1">
        <v>8.5000000000000006E-3</v>
      </c>
      <c r="B41766" s="1">
        <v>-0.87890000000000001</v>
      </c>
      <c r="C41766">
        <f t="shared" si="652"/>
        <v>-3.3269984171389173</v>
      </c>
    </row>
    <row r="41767" spans="1:3" x14ac:dyDescent="0.25">
      <c r="A41767" s="1">
        <v>8.5000000000000006E-3</v>
      </c>
      <c r="B41767" s="1">
        <v>-0.87890000000000001</v>
      </c>
      <c r="C41767">
        <f t="shared" si="652"/>
        <v>-3.3269984171389173</v>
      </c>
    </row>
    <row r="41768" spans="1:3" x14ac:dyDescent="0.25">
      <c r="A41768" s="1">
        <v>8.5000000000000006E-3</v>
      </c>
      <c r="B41768" s="1">
        <v>-0.87880000000000003</v>
      </c>
      <c r="C41768">
        <f t="shared" si="652"/>
        <v>-3.3266198759604966</v>
      </c>
    </row>
    <row r="41769" spans="1:3" x14ac:dyDescent="0.25">
      <c r="A41769" s="1">
        <v>8.5000000000000006E-3</v>
      </c>
      <c r="B41769" s="1">
        <v>-0.87890000000000001</v>
      </c>
      <c r="C41769">
        <f t="shared" si="652"/>
        <v>-3.3269984171389173</v>
      </c>
    </row>
    <row r="41770" spans="1:3" x14ac:dyDescent="0.25">
      <c r="A41770" s="1">
        <v>8.5000000000000006E-3</v>
      </c>
      <c r="B41770" s="1">
        <v>-0.87870000000000004</v>
      </c>
      <c r="C41770">
        <f t="shared" si="652"/>
        <v>-3.3262413347820763</v>
      </c>
    </row>
    <row r="41771" spans="1:3" x14ac:dyDescent="0.25">
      <c r="A41771" s="1">
        <v>8.5000000000000006E-3</v>
      </c>
      <c r="B41771" s="1">
        <v>-0.879</v>
      </c>
      <c r="C41771">
        <f t="shared" si="652"/>
        <v>-3.327376958317338</v>
      </c>
    </row>
    <row r="41772" spans="1:3" x14ac:dyDescent="0.25">
      <c r="A41772" s="1">
        <v>8.5000000000000006E-3</v>
      </c>
      <c r="B41772" s="1">
        <v>-0.87870000000000004</v>
      </c>
      <c r="C41772">
        <f t="shared" si="652"/>
        <v>-3.3262413347820763</v>
      </c>
    </row>
    <row r="41773" spans="1:3" x14ac:dyDescent="0.25">
      <c r="A41773" s="1">
        <v>8.5000000000000006E-3</v>
      </c>
      <c r="B41773" s="1">
        <v>-0.879</v>
      </c>
      <c r="C41773">
        <f t="shared" si="652"/>
        <v>-3.327376958317338</v>
      </c>
    </row>
    <row r="41774" spans="1:3" x14ac:dyDescent="0.25">
      <c r="A41774" s="1">
        <v>8.5000000000000006E-3</v>
      </c>
      <c r="B41774" s="1">
        <v>-0.88109999999999999</v>
      </c>
      <c r="C41774">
        <f t="shared" si="652"/>
        <v>-3.3353263230641712</v>
      </c>
    </row>
    <row r="41775" spans="1:3" x14ac:dyDescent="0.25">
      <c r="A41775" s="1">
        <v>8.5000000000000006E-3</v>
      </c>
      <c r="B41775" s="1">
        <v>-0.88160000000000005</v>
      </c>
      <c r="C41775">
        <f t="shared" si="652"/>
        <v>-3.3372190289562744</v>
      </c>
    </row>
    <row r="41776" spans="1:3" x14ac:dyDescent="0.25">
      <c r="A41776" s="1">
        <v>8.5000000000000006E-3</v>
      </c>
      <c r="B41776" s="1">
        <v>-0.88139999999999996</v>
      </c>
      <c r="C41776">
        <f t="shared" si="652"/>
        <v>-3.336461946599433</v>
      </c>
    </row>
    <row r="41777" spans="1:3" x14ac:dyDescent="0.25">
      <c r="A41777" s="1">
        <v>8.5000000000000006E-3</v>
      </c>
      <c r="B41777" s="1">
        <v>-0.88160000000000005</v>
      </c>
      <c r="C41777">
        <f t="shared" si="652"/>
        <v>-3.3372190289562744</v>
      </c>
    </row>
    <row r="41778" spans="1:3" x14ac:dyDescent="0.25">
      <c r="A41778" s="1">
        <v>8.5000000000000006E-3</v>
      </c>
      <c r="B41778" s="1">
        <v>-0.88139999999999996</v>
      </c>
      <c r="C41778">
        <f t="shared" si="652"/>
        <v>-3.336461946599433</v>
      </c>
    </row>
    <row r="41779" spans="1:3" x14ac:dyDescent="0.25">
      <c r="A41779" s="1">
        <v>8.5000000000000006E-3</v>
      </c>
      <c r="B41779" s="1">
        <v>-0.88170000000000004</v>
      </c>
      <c r="C41779">
        <f t="shared" si="652"/>
        <v>-3.3375975701346952</v>
      </c>
    </row>
    <row r="41780" spans="1:3" x14ac:dyDescent="0.25">
      <c r="A41780" s="1">
        <v>8.5000000000000006E-3</v>
      </c>
      <c r="B41780" s="1">
        <v>-0.88139999999999996</v>
      </c>
      <c r="C41780">
        <f t="shared" si="652"/>
        <v>-3.336461946599433</v>
      </c>
    </row>
    <row r="41781" spans="1:3" x14ac:dyDescent="0.25">
      <c r="A41781" s="1">
        <v>8.5000000000000006E-3</v>
      </c>
      <c r="B41781" s="1">
        <v>-0.88160000000000005</v>
      </c>
      <c r="C41781">
        <f t="shared" si="652"/>
        <v>-3.3372190289562744</v>
      </c>
    </row>
    <row r="41782" spans="1:3" x14ac:dyDescent="0.25">
      <c r="A41782" s="1">
        <v>8.5000000000000006E-3</v>
      </c>
      <c r="B41782" s="1">
        <v>-0.88149999999999995</v>
      </c>
      <c r="C41782">
        <f t="shared" si="652"/>
        <v>-3.3368404877778532</v>
      </c>
    </row>
    <row r="41783" spans="1:3" x14ac:dyDescent="0.25">
      <c r="A41783" s="1">
        <v>8.5000000000000006E-3</v>
      </c>
      <c r="B41783" s="1">
        <v>-0.88280000000000003</v>
      </c>
      <c r="C41783">
        <f t="shared" si="652"/>
        <v>-3.3417615230973219</v>
      </c>
    </row>
    <row r="41784" spans="1:3" x14ac:dyDescent="0.25">
      <c r="A41784" s="1">
        <v>8.5000000000000006E-3</v>
      </c>
      <c r="B41784" s="1">
        <v>-0.88270000000000004</v>
      </c>
      <c r="C41784">
        <f t="shared" si="652"/>
        <v>-3.3413829819189012</v>
      </c>
    </row>
    <row r="41785" spans="1:3" x14ac:dyDescent="0.25">
      <c r="A41785" s="1">
        <v>8.5000000000000006E-3</v>
      </c>
      <c r="B41785" s="1">
        <v>-0.88290000000000002</v>
      </c>
      <c r="C41785">
        <f t="shared" si="652"/>
        <v>-3.3421400642757426</v>
      </c>
    </row>
    <row r="41786" spans="1:3" x14ac:dyDescent="0.25">
      <c r="A41786" s="1">
        <v>8.5000000000000006E-3</v>
      </c>
      <c r="B41786" s="1">
        <v>-0.88280000000000003</v>
      </c>
      <c r="C41786">
        <f t="shared" si="652"/>
        <v>-3.3417615230973219</v>
      </c>
    </row>
    <row r="41787" spans="1:3" x14ac:dyDescent="0.25">
      <c r="A41787" s="1">
        <v>8.5000000000000006E-3</v>
      </c>
      <c r="B41787" s="1">
        <v>-0.88300000000000001</v>
      </c>
      <c r="C41787">
        <f t="shared" si="652"/>
        <v>-3.3425186054541629</v>
      </c>
    </row>
    <row r="41788" spans="1:3" x14ac:dyDescent="0.25">
      <c r="A41788" s="1">
        <v>8.5000000000000006E-3</v>
      </c>
      <c r="B41788" s="1">
        <v>-0.88280000000000003</v>
      </c>
      <c r="C41788">
        <f t="shared" si="652"/>
        <v>-3.3417615230973219</v>
      </c>
    </row>
    <row r="41789" spans="1:3" x14ac:dyDescent="0.25">
      <c r="A41789" s="1">
        <v>8.5000000000000006E-3</v>
      </c>
      <c r="B41789" s="1">
        <v>-0.88290000000000002</v>
      </c>
      <c r="C41789">
        <f t="shared" si="652"/>
        <v>-3.3421400642757426</v>
      </c>
    </row>
    <row r="41790" spans="1:3" x14ac:dyDescent="0.25">
      <c r="A41790" s="1">
        <v>8.5000000000000006E-3</v>
      </c>
      <c r="B41790" s="1">
        <v>-0.88290000000000002</v>
      </c>
      <c r="C41790">
        <f t="shared" si="652"/>
        <v>-3.3421400642757426</v>
      </c>
    </row>
    <row r="41791" spans="1:3" x14ac:dyDescent="0.25">
      <c r="A41791" s="1">
        <v>8.5000000000000006E-3</v>
      </c>
      <c r="B41791" s="1">
        <v>-0.88290000000000002</v>
      </c>
      <c r="C41791">
        <f t="shared" si="652"/>
        <v>-3.3421400642757426</v>
      </c>
    </row>
    <row r="41792" spans="1:3" x14ac:dyDescent="0.25">
      <c r="A41792" s="1">
        <v>8.6E-3</v>
      </c>
      <c r="B41792" s="1">
        <v>-0.88339999999999996</v>
      </c>
      <c r="C41792">
        <f t="shared" si="652"/>
        <v>-3.3440327701678454</v>
      </c>
    </row>
    <row r="41793" spans="1:3" x14ac:dyDescent="0.25">
      <c r="A41793" s="1">
        <v>8.6E-3</v>
      </c>
      <c r="B41793" s="1">
        <v>-0.88339999999999996</v>
      </c>
      <c r="C41793">
        <f t="shared" si="652"/>
        <v>-3.3440327701678454</v>
      </c>
    </row>
    <row r="41794" spans="1:3" x14ac:dyDescent="0.25">
      <c r="A41794" s="1">
        <v>8.5000000000000006E-3</v>
      </c>
      <c r="B41794" s="1">
        <v>-0.88360000000000005</v>
      </c>
      <c r="C41794">
        <f t="shared" si="652"/>
        <v>-3.3447898525246869</v>
      </c>
    </row>
    <row r="41795" spans="1:3" x14ac:dyDescent="0.25">
      <c r="A41795" s="1">
        <v>8.6E-3</v>
      </c>
      <c r="B41795" s="1">
        <v>-0.88339999999999996</v>
      </c>
      <c r="C41795">
        <f t="shared" ref="C41795:C41858" si="653">B41795*3.7854117842063</f>
        <v>-3.3440327701678454</v>
      </c>
    </row>
    <row r="41796" spans="1:3" x14ac:dyDescent="0.25">
      <c r="A41796" s="1">
        <v>8.5000000000000006E-3</v>
      </c>
      <c r="B41796" s="1">
        <v>-0.88370000000000004</v>
      </c>
      <c r="C41796">
        <f t="shared" si="653"/>
        <v>-3.3451683937031076</v>
      </c>
    </row>
    <row r="41797" spans="1:3" x14ac:dyDescent="0.25">
      <c r="A41797" s="1">
        <v>8.6E-3</v>
      </c>
      <c r="B41797" s="1">
        <v>-0.88339999999999996</v>
      </c>
      <c r="C41797">
        <f t="shared" si="653"/>
        <v>-3.3440327701678454</v>
      </c>
    </row>
    <row r="41798" spans="1:3" x14ac:dyDescent="0.25">
      <c r="A41798" s="1">
        <v>8.5000000000000006E-3</v>
      </c>
      <c r="B41798" s="1">
        <v>-0.88360000000000005</v>
      </c>
      <c r="C41798">
        <f t="shared" si="653"/>
        <v>-3.3447898525246869</v>
      </c>
    </row>
    <row r="41799" spans="1:3" x14ac:dyDescent="0.25">
      <c r="A41799" s="1">
        <v>8.5000000000000006E-3</v>
      </c>
      <c r="B41799" s="1">
        <v>-0.88339999999999996</v>
      </c>
      <c r="C41799">
        <f t="shared" si="653"/>
        <v>-3.3440327701678454</v>
      </c>
    </row>
    <row r="41800" spans="1:3" x14ac:dyDescent="0.25">
      <c r="A41800" s="1">
        <v>8.6E-3</v>
      </c>
      <c r="B41800" s="1">
        <v>-0.88370000000000004</v>
      </c>
      <c r="C41800">
        <f t="shared" si="653"/>
        <v>-3.3451683937031076</v>
      </c>
    </row>
    <row r="41801" spans="1:3" x14ac:dyDescent="0.25">
      <c r="A41801" s="1">
        <v>8.5000000000000006E-3</v>
      </c>
      <c r="B41801" s="1">
        <v>-0.88449999999999995</v>
      </c>
      <c r="C41801">
        <f t="shared" si="653"/>
        <v>-3.3481967231304726</v>
      </c>
    </row>
    <row r="41802" spans="1:3" x14ac:dyDescent="0.25">
      <c r="A41802" s="1">
        <v>8.6E-3</v>
      </c>
      <c r="B41802" s="1">
        <v>-0.88500000000000001</v>
      </c>
      <c r="C41802">
        <f t="shared" si="653"/>
        <v>-3.3500894290225758</v>
      </c>
    </row>
    <row r="41803" spans="1:3" x14ac:dyDescent="0.25">
      <c r="A41803" s="1">
        <v>8.5000000000000006E-3</v>
      </c>
      <c r="B41803" s="1">
        <v>-0.88470000000000004</v>
      </c>
      <c r="C41803">
        <f t="shared" si="653"/>
        <v>-3.348953805487314</v>
      </c>
    </row>
    <row r="41804" spans="1:3" x14ac:dyDescent="0.25">
      <c r="A41804" s="1">
        <v>8.6E-3</v>
      </c>
      <c r="B41804" s="1">
        <v>-0.88500000000000001</v>
      </c>
      <c r="C41804">
        <f t="shared" si="653"/>
        <v>-3.3500894290225758</v>
      </c>
    </row>
    <row r="41805" spans="1:3" x14ac:dyDescent="0.25">
      <c r="A41805" s="1">
        <v>8.5000000000000006E-3</v>
      </c>
      <c r="B41805" s="1">
        <v>-0.88470000000000004</v>
      </c>
      <c r="C41805">
        <f t="shared" si="653"/>
        <v>-3.348953805487314</v>
      </c>
    </row>
    <row r="41806" spans="1:3" x14ac:dyDescent="0.25">
      <c r="A41806" s="1">
        <v>8.6E-3</v>
      </c>
      <c r="B41806" s="1">
        <v>-0.88490000000000002</v>
      </c>
      <c r="C41806">
        <f t="shared" si="653"/>
        <v>-3.349710887844155</v>
      </c>
    </row>
    <row r="41807" spans="1:3" x14ac:dyDescent="0.25">
      <c r="A41807" s="1">
        <v>8.5000000000000006E-3</v>
      </c>
      <c r="B41807" s="1">
        <v>-0.88480000000000003</v>
      </c>
      <c r="C41807">
        <f t="shared" si="653"/>
        <v>-3.3493323466657343</v>
      </c>
    </row>
    <row r="41808" spans="1:3" x14ac:dyDescent="0.25">
      <c r="A41808" s="1">
        <v>8.6E-3</v>
      </c>
      <c r="B41808" s="1">
        <v>-0.88500000000000001</v>
      </c>
      <c r="C41808">
        <f t="shared" si="653"/>
        <v>-3.3500894290225758</v>
      </c>
    </row>
    <row r="41809" spans="1:3" x14ac:dyDescent="0.25">
      <c r="A41809" s="1">
        <v>8.6E-3</v>
      </c>
      <c r="B41809" s="1">
        <v>-0.88470000000000004</v>
      </c>
      <c r="C41809">
        <f t="shared" si="653"/>
        <v>-3.348953805487314</v>
      </c>
    </row>
    <row r="41810" spans="1:3" x14ac:dyDescent="0.25">
      <c r="A41810" s="1">
        <v>8.6E-3</v>
      </c>
      <c r="B41810" s="1">
        <v>-0.88639999999999997</v>
      </c>
      <c r="C41810">
        <f t="shared" si="653"/>
        <v>-3.3553890055204643</v>
      </c>
    </row>
    <row r="41811" spans="1:3" x14ac:dyDescent="0.25">
      <c r="A41811" s="1">
        <v>8.6E-3</v>
      </c>
      <c r="B41811" s="1">
        <v>-0.88670000000000004</v>
      </c>
      <c r="C41811">
        <f t="shared" si="653"/>
        <v>-3.3565246290557265</v>
      </c>
    </row>
    <row r="41812" spans="1:3" x14ac:dyDescent="0.25">
      <c r="A41812" s="1">
        <v>8.5000000000000006E-3</v>
      </c>
      <c r="B41812" s="1">
        <v>-0.88690000000000002</v>
      </c>
      <c r="C41812">
        <f t="shared" si="653"/>
        <v>-3.3572817114125679</v>
      </c>
    </row>
    <row r="41813" spans="1:3" x14ac:dyDescent="0.25">
      <c r="A41813" s="1">
        <v>8.6E-3</v>
      </c>
      <c r="B41813" s="1">
        <v>-0.88670000000000004</v>
      </c>
      <c r="C41813">
        <f t="shared" si="653"/>
        <v>-3.3565246290557265</v>
      </c>
    </row>
    <row r="41814" spans="1:3" x14ac:dyDescent="0.25">
      <c r="A41814" s="1">
        <v>8.6E-3</v>
      </c>
      <c r="B41814" s="1">
        <v>-0.88690000000000002</v>
      </c>
      <c r="C41814">
        <f t="shared" si="653"/>
        <v>-3.3572817114125679</v>
      </c>
    </row>
    <row r="41815" spans="1:3" x14ac:dyDescent="0.25">
      <c r="A41815" s="1">
        <v>8.6E-3</v>
      </c>
      <c r="B41815" s="1">
        <v>-0.88690000000000002</v>
      </c>
      <c r="C41815">
        <f t="shared" si="653"/>
        <v>-3.3572817114125679</v>
      </c>
    </row>
    <row r="41816" spans="1:3" x14ac:dyDescent="0.25">
      <c r="A41816" s="1">
        <v>8.6E-3</v>
      </c>
      <c r="B41816" s="1">
        <v>-0.88680000000000003</v>
      </c>
      <c r="C41816">
        <f t="shared" si="653"/>
        <v>-3.3569031702341472</v>
      </c>
    </row>
    <row r="41817" spans="1:3" x14ac:dyDescent="0.25">
      <c r="A41817" s="1">
        <v>8.5000000000000006E-3</v>
      </c>
      <c r="B41817" s="1">
        <v>-0.88680000000000003</v>
      </c>
      <c r="C41817">
        <f t="shared" si="653"/>
        <v>-3.3569031702341472</v>
      </c>
    </row>
    <row r="41818" spans="1:3" x14ac:dyDescent="0.25">
      <c r="A41818" s="1">
        <v>8.6E-3</v>
      </c>
      <c r="B41818" s="1">
        <v>-0.88680000000000003</v>
      </c>
      <c r="C41818">
        <f t="shared" si="653"/>
        <v>-3.3569031702341472</v>
      </c>
    </row>
    <row r="41819" spans="1:3" x14ac:dyDescent="0.25">
      <c r="A41819" s="1">
        <v>8.6E-3</v>
      </c>
      <c r="B41819" s="1">
        <v>-0.88870000000000005</v>
      </c>
      <c r="C41819">
        <f t="shared" si="653"/>
        <v>-3.3640954526241393</v>
      </c>
    </row>
    <row r="41820" spans="1:3" x14ac:dyDescent="0.25">
      <c r="A41820" s="1">
        <v>8.6E-3</v>
      </c>
      <c r="B41820" s="1">
        <v>-0.88939999999999997</v>
      </c>
      <c r="C41820">
        <f t="shared" si="653"/>
        <v>-3.3667452408730831</v>
      </c>
    </row>
    <row r="41821" spans="1:3" x14ac:dyDescent="0.25">
      <c r="A41821" s="1">
        <v>8.6E-3</v>
      </c>
      <c r="B41821" s="1">
        <v>-0.88949999999999996</v>
      </c>
      <c r="C41821">
        <f t="shared" si="653"/>
        <v>-3.3671237820515039</v>
      </c>
    </row>
    <row r="41822" spans="1:3" x14ac:dyDescent="0.25">
      <c r="A41822" s="1">
        <v>8.6E-3</v>
      </c>
      <c r="B41822" s="1">
        <v>-0.88939999999999997</v>
      </c>
      <c r="C41822">
        <f t="shared" si="653"/>
        <v>-3.3667452408730831</v>
      </c>
    </row>
    <row r="41823" spans="1:3" x14ac:dyDescent="0.25">
      <c r="A41823" s="1">
        <v>8.6E-3</v>
      </c>
      <c r="B41823" s="1">
        <v>-0.88959999999999995</v>
      </c>
      <c r="C41823">
        <f t="shared" si="653"/>
        <v>-3.3675023232299246</v>
      </c>
    </row>
    <row r="41824" spans="1:3" x14ac:dyDescent="0.25">
      <c r="A41824" s="1">
        <v>8.6E-3</v>
      </c>
      <c r="B41824" s="1">
        <v>-0.88939999999999997</v>
      </c>
      <c r="C41824">
        <f t="shared" si="653"/>
        <v>-3.3667452408730831</v>
      </c>
    </row>
    <row r="41825" spans="1:3" x14ac:dyDescent="0.25">
      <c r="A41825" s="1">
        <v>8.6E-3</v>
      </c>
      <c r="B41825" s="1">
        <v>-0.88959999999999995</v>
      </c>
      <c r="C41825">
        <f t="shared" si="653"/>
        <v>-3.3675023232299246</v>
      </c>
    </row>
    <row r="41826" spans="1:3" x14ac:dyDescent="0.25">
      <c r="A41826" s="1">
        <v>8.6E-3</v>
      </c>
      <c r="B41826" s="1">
        <v>-0.88939999999999997</v>
      </c>
      <c r="C41826">
        <f t="shared" si="653"/>
        <v>-3.3667452408730831</v>
      </c>
    </row>
    <row r="41827" spans="1:3" x14ac:dyDescent="0.25">
      <c r="A41827" s="1">
        <v>8.6E-3</v>
      </c>
      <c r="B41827" s="1">
        <v>-0.88959999999999995</v>
      </c>
      <c r="C41827">
        <f t="shared" si="653"/>
        <v>-3.3675023232299246</v>
      </c>
    </row>
    <row r="41828" spans="1:3" x14ac:dyDescent="0.25">
      <c r="A41828" s="1">
        <v>8.6E-3</v>
      </c>
      <c r="B41828" s="1">
        <v>-0.89070000000000005</v>
      </c>
      <c r="C41828">
        <f t="shared" si="653"/>
        <v>-3.3716662761925518</v>
      </c>
    </row>
    <row r="41829" spans="1:3" x14ac:dyDescent="0.25">
      <c r="A41829" s="1">
        <v>8.6E-3</v>
      </c>
      <c r="B41829" s="1">
        <v>-0.89100000000000001</v>
      </c>
      <c r="C41829">
        <f t="shared" si="653"/>
        <v>-3.3728018997278135</v>
      </c>
    </row>
    <row r="41830" spans="1:3" x14ac:dyDescent="0.25">
      <c r="A41830" s="1">
        <v>8.6E-3</v>
      </c>
      <c r="B41830" s="1">
        <v>-0.89070000000000005</v>
      </c>
      <c r="C41830">
        <f t="shared" si="653"/>
        <v>-3.3716662761925518</v>
      </c>
    </row>
    <row r="41831" spans="1:3" x14ac:dyDescent="0.25">
      <c r="A41831" s="1">
        <v>8.6E-3</v>
      </c>
      <c r="B41831" s="1">
        <v>-0.89090000000000003</v>
      </c>
      <c r="C41831">
        <f t="shared" si="653"/>
        <v>-3.3724233585493928</v>
      </c>
    </row>
    <row r="41832" spans="1:3" x14ac:dyDescent="0.25">
      <c r="A41832" s="1">
        <v>8.6E-3</v>
      </c>
      <c r="B41832" s="1">
        <v>-0.89070000000000005</v>
      </c>
      <c r="C41832">
        <f t="shared" si="653"/>
        <v>-3.3716662761925518</v>
      </c>
    </row>
    <row r="41833" spans="1:3" x14ac:dyDescent="0.25">
      <c r="A41833" s="1">
        <v>8.6E-3</v>
      </c>
      <c r="B41833" s="1">
        <v>-0.89100000000000001</v>
      </c>
      <c r="C41833">
        <f t="shared" si="653"/>
        <v>-3.3728018997278135</v>
      </c>
    </row>
    <row r="41834" spans="1:3" x14ac:dyDescent="0.25">
      <c r="A41834" s="1">
        <v>8.6E-3</v>
      </c>
      <c r="B41834" s="1">
        <v>-0.89070000000000005</v>
      </c>
      <c r="C41834">
        <f t="shared" si="653"/>
        <v>-3.3716662761925518</v>
      </c>
    </row>
    <row r="41835" spans="1:3" x14ac:dyDescent="0.25">
      <c r="A41835" s="1">
        <v>8.5000000000000006E-3</v>
      </c>
      <c r="B41835" s="1">
        <v>-0.89100000000000001</v>
      </c>
      <c r="C41835">
        <f t="shared" si="653"/>
        <v>-3.3728018997278135</v>
      </c>
    </row>
    <row r="41836" spans="1:3" x14ac:dyDescent="0.25">
      <c r="A41836" s="1">
        <v>8.6E-3</v>
      </c>
      <c r="B41836" s="1">
        <v>-0.89080000000000004</v>
      </c>
      <c r="C41836">
        <f t="shared" si="653"/>
        <v>-3.3720448173709725</v>
      </c>
    </row>
    <row r="41837" spans="1:3" x14ac:dyDescent="0.25">
      <c r="A41837" s="1">
        <v>8.6E-3</v>
      </c>
      <c r="B41837" s="1">
        <v>-0.89219999999999999</v>
      </c>
      <c r="C41837">
        <f t="shared" si="653"/>
        <v>-3.377344393868861</v>
      </c>
    </row>
    <row r="41838" spans="1:3" x14ac:dyDescent="0.25">
      <c r="A41838" s="1">
        <v>8.6E-3</v>
      </c>
      <c r="B41838" s="1">
        <v>-0.8921</v>
      </c>
      <c r="C41838">
        <f t="shared" si="653"/>
        <v>-3.3769658526904403</v>
      </c>
    </row>
    <row r="41839" spans="1:3" x14ac:dyDescent="0.25">
      <c r="A41839" s="1">
        <v>8.6E-3</v>
      </c>
      <c r="B41839" s="1">
        <v>-0.89229999999999998</v>
      </c>
      <c r="C41839">
        <f t="shared" si="653"/>
        <v>-3.3777229350472817</v>
      </c>
    </row>
    <row r="41840" spans="1:3" x14ac:dyDescent="0.25">
      <c r="A41840" s="1">
        <v>8.6E-3</v>
      </c>
      <c r="B41840" s="1">
        <v>-0.89219999999999999</v>
      </c>
      <c r="C41840">
        <f t="shared" si="653"/>
        <v>-3.377344393868861</v>
      </c>
    </row>
    <row r="41841" spans="1:3" x14ac:dyDescent="0.25">
      <c r="A41841" s="1">
        <v>8.6E-3</v>
      </c>
      <c r="B41841" s="1">
        <v>-0.89219999999999999</v>
      </c>
      <c r="C41841">
        <f t="shared" si="653"/>
        <v>-3.377344393868861</v>
      </c>
    </row>
    <row r="41842" spans="1:3" x14ac:dyDescent="0.25">
      <c r="A41842" s="1">
        <v>8.6E-3</v>
      </c>
      <c r="B41842" s="1">
        <v>-0.89239999999999997</v>
      </c>
      <c r="C41842">
        <f t="shared" si="653"/>
        <v>-3.378101476225702</v>
      </c>
    </row>
    <row r="41843" spans="1:3" x14ac:dyDescent="0.25">
      <c r="A41843" s="1">
        <v>8.6E-3</v>
      </c>
      <c r="B41843" s="1">
        <v>-0.89219999999999999</v>
      </c>
      <c r="C41843">
        <f t="shared" si="653"/>
        <v>-3.377344393868861</v>
      </c>
    </row>
    <row r="41844" spans="1:3" x14ac:dyDescent="0.25">
      <c r="A41844" s="1">
        <v>8.6E-3</v>
      </c>
      <c r="B41844" s="1">
        <v>-0.89229999999999998</v>
      </c>
      <c r="C41844">
        <f t="shared" si="653"/>
        <v>-3.3777229350472817</v>
      </c>
    </row>
    <row r="41845" spans="1:3" x14ac:dyDescent="0.25">
      <c r="A41845" s="1">
        <v>8.6E-3</v>
      </c>
      <c r="B41845" s="1">
        <v>-0.8921</v>
      </c>
      <c r="C41845">
        <f t="shared" si="653"/>
        <v>-3.3769658526904403</v>
      </c>
    </row>
    <row r="41846" spans="1:3" x14ac:dyDescent="0.25">
      <c r="A41846" s="1">
        <v>8.6E-3</v>
      </c>
      <c r="B41846" s="1">
        <v>-0.8952</v>
      </c>
      <c r="C41846">
        <f t="shared" si="653"/>
        <v>-3.3887006292214799</v>
      </c>
    </row>
    <row r="41847" spans="1:3" x14ac:dyDescent="0.25">
      <c r="A41847" s="1">
        <v>8.6E-3</v>
      </c>
      <c r="B41847" s="1">
        <v>-0.89539999999999997</v>
      </c>
      <c r="C41847">
        <f t="shared" si="653"/>
        <v>-3.3894577115783213</v>
      </c>
    </row>
    <row r="41848" spans="1:3" x14ac:dyDescent="0.25">
      <c r="A41848" s="1">
        <v>8.6E-3</v>
      </c>
      <c r="B41848" s="1">
        <v>-0.89559999999999995</v>
      </c>
      <c r="C41848">
        <f t="shared" si="653"/>
        <v>-3.3902147939351623</v>
      </c>
    </row>
    <row r="41849" spans="1:3" x14ac:dyDescent="0.25">
      <c r="A41849" s="1">
        <v>8.6E-3</v>
      </c>
      <c r="B41849" s="1">
        <v>-0.89549999999999996</v>
      </c>
      <c r="C41849">
        <f t="shared" si="653"/>
        <v>-3.3898362527567416</v>
      </c>
    </row>
    <row r="41850" spans="1:3" x14ac:dyDescent="0.25">
      <c r="A41850" s="1">
        <v>8.6E-3</v>
      </c>
      <c r="B41850" s="1">
        <v>-0.89570000000000005</v>
      </c>
      <c r="C41850">
        <f t="shared" si="653"/>
        <v>-3.3905933351135831</v>
      </c>
    </row>
    <row r="41851" spans="1:3" x14ac:dyDescent="0.25">
      <c r="A41851" s="1">
        <v>8.6E-3</v>
      </c>
      <c r="B41851" s="1">
        <v>-0.89539999999999997</v>
      </c>
      <c r="C41851">
        <f t="shared" si="653"/>
        <v>-3.3894577115783213</v>
      </c>
    </row>
    <row r="41852" spans="1:3" x14ac:dyDescent="0.25">
      <c r="A41852" s="1">
        <v>8.6E-3</v>
      </c>
      <c r="B41852" s="1">
        <v>-0.89570000000000005</v>
      </c>
      <c r="C41852">
        <f t="shared" si="653"/>
        <v>-3.3905933351135831</v>
      </c>
    </row>
    <row r="41853" spans="1:3" x14ac:dyDescent="0.25">
      <c r="A41853" s="1">
        <v>8.6E-3</v>
      </c>
      <c r="B41853" s="1">
        <v>-0.89549999999999996</v>
      </c>
      <c r="C41853">
        <f t="shared" si="653"/>
        <v>-3.3898362527567416</v>
      </c>
    </row>
    <row r="41854" spans="1:3" x14ac:dyDescent="0.25">
      <c r="A41854" s="1">
        <v>8.6999999999999994E-3</v>
      </c>
      <c r="B41854" s="1">
        <v>-0.89600000000000002</v>
      </c>
      <c r="C41854">
        <f t="shared" si="653"/>
        <v>-3.3917289586488453</v>
      </c>
    </row>
    <row r="41855" spans="1:3" x14ac:dyDescent="0.25">
      <c r="A41855" s="1">
        <v>8.6999999999999994E-3</v>
      </c>
      <c r="B41855" s="1">
        <v>-0.89739999999999998</v>
      </c>
      <c r="C41855">
        <f t="shared" si="653"/>
        <v>-3.3970285351467338</v>
      </c>
    </row>
    <row r="41856" spans="1:3" x14ac:dyDescent="0.25">
      <c r="A41856" s="1">
        <v>8.6999999999999994E-3</v>
      </c>
      <c r="B41856" s="1">
        <v>-0.89759999999999995</v>
      </c>
      <c r="C41856">
        <f t="shared" si="653"/>
        <v>-3.3977856175035748</v>
      </c>
    </row>
    <row r="41857" spans="1:3" x14ac:dyDescent="0.25">
      <c r="A41857" s="1">
        <v>8.6999999999999994E-3</v>
      </c>
      <c r="B41857" s="1">
        <v>-0.89739999999999998</v>
      </c>
      <c r="C41857">
        <f t="shared" si="653"/>
        <v>-3.3970285351467338</v>
      </c>
    </row>
    <row r="41858" spans="1:3" x14ac:dyDescent="0.25">
      <c r="A41858" s="1">
        <v>8.6E-3</v>
      </c>
      <c r="B41858" s="1">
        <v>-0.89770000000000005</v>
      </c>
      <c r="C41858">
        <f t="shared" si="653"/>
        <v>-3.3981641586819959</v>
      </c>
    </row>
    <row r="41859" spans="1:3" x14ac:dyDescent="0.25">
      <c r="A41859" s="1">
        <v>8.6999999999999994E-3</v>
      </c>
      <c r="B41859" s="1">
        <v>-0.89739999999999998</v>
      </c>
      <c r="C41859">
        <f t="shared" ref="C41859:C41922" si="654">B41859*3.7854117842063</f>
        <v>-3.3970285351467338</v>
      </c>
    </row>
    <row r="41860" spans="1:3" x14ac:dyDescent="0.25">
      <c r="A41860" s="1">
        <v>8.6999999999999994E-3</v>
      </c>
      <c r="B41860" s="1">
        <v>-0.89770000000000005</v>
      </c>
      <c r="C41860">
        <f t="shared" si="654"/>
        <v>-3.3981641586819959</v>
      </c>
    </row>
    <row r="41861" spans="1:3" x14ac:dyDescent="0.25">
      <c r="A41861" s="1">
        <v>8.6999999999999994E-3</v>
      </c>
      <c r="B41861" s="1">
        <v>-0.89739999999999998</v>
      </c>
      <c r="C41861">
        <f t="shared" si="654"/>
        <v>-3.3970285351467338</v>
      </c>
    </row>
    <row r="41862" spans="1:3" x14ac:dyDescent="0.25">
      <c r="A41862" s="1">
        <v>8.6999999999999994E-3</v>
      </c>
      <c r="B41862" s="1">
        <v>-0.89759999999999995</v>
      </c>
      <c r="C41862">
        <f t="shared" si="654"/>
        <v>-3.3977856175035748</v>
      </c>
    </row>
    <row r="41863" spans="1:3" x14ac:dyDescent="0.25">
      <c r="A41863" s="1">
        <v>8.6E-3</v>
      </c>
      <c r="B41863" s="1">
        <v>-0.89810000000000001</v>
      </c>
      <c r="C41863">
        <f t="shared" si="654"/>
        <v>-3.3996783233956784</v>
      </c>
    </row>
    <row r="41864" spans="1:3" x14ac:dyDescent="0.25">
      <c r="A41864" s="1">
        <v>8.6999999999999994E-3</v>
      </c>
      <c r="B41864" s="1">
        <v>-0.89900000000000002</v>
      </c>
      <c r="C41864">
        <f t="shared" si="654"/>
        <v>-3.4030851940014641</v>
      </c>
    </row>
    <row r="41865" spans="1:3" x14ac:dyDescent="0.25">
      <c r="A41865" s="1">
        <v>8.6E-3</v>
      </c>
      <c r="B41865" s="1">
        <v>-0.89880000000000004</v>
      </c>
      <c r="C41865">
        <f t="shared" si="654"/>
        <v>-3.4023281116446227</v>
      </c>
    </row>
    <row r="41866" spans="1:3" x14ac:dyDescent="0.25">
      <c r="A41866" s="1">
        <v>8.6999999999999994E-3</v>
      </c>
      <c r="B41866" s="1">
        <v>-0.89900000000000002</v>
      </c>
      <c r="C41866">
        <f t="shared" si="654"/>
        <v>-3.4030851940014641</v>
      </c>
    </row>
    <row r="41867" spans="1:3" x14ac:dyDescent="0.25">
      <c r="A41867" s="1">
        <v>8.6999999999999994E-3</v>
      </c>
      <c r="B41867" s="1">
        <v>-0.89890000000000003</v>
      </c>
      <c r="C41867">
        <f t="shared" si="654"/>
        <v>-3.4027066528230434</v>
      </c>
    </row>
    <row r="41868" spans="1:3" x14ac:dyDescent="0.25">
      <c r="A41868" s="1">
        <v>8.6999999999999994E-3</v>
      </c>
      <c r="B41868" s="1">
        <v>-0.89880000000000004</v>
      </c>
      <c r="C41868">
        <f t="shared" si="654"/>
        <v>-3.4023281116446227</v>
      </c>
    </row>
    <row r="41869" spans="1:3" x14ac:dyDescent="0.25">
      <c r="A41869" s="1">
        <v>8.6999999999999994E-3</v>
      </c>
      <c r="B41869" s="1">
        <v>-0.89890000000000003</v>
      </c>
      <c r="C41869">
        <f t="shared" si="654"/>
        <v>-3.4027066528230434</v>
      </c>
    </row>
    <row r="41870" spans="1:3" x14ac:dyDescent="0.25">
      <c r="A41870" s="1">
        <v>8.6999999999999994E-3</v>
      </c>
      <c r="B41870" s="1">
        <v>-0.89880000000000004</v>
      </c>
      <c r="C41870">
        <f t="shared" si="654"/>
        <v>-3.4023281116446227</v>
      </c>
    </row>
    <row r="41871" spans="1:3" x14ac:dyDescent="0.25">
      <c r="A41871" s="1">
        <v>8.6999999999999994E-3</v>
      </c>
      <c r="B41871" s="1">
        <v>-0.89890000000000003</v>
      </c>
      <c r="C41871">
        <f t="shared" si="654"/>
        <v>-3.4027066528230434</v>
      </c>
    </row>
    <row r="41872" spans="1:3" x14ac:dyDescent="0.25">
      <c r="A41872" s="1">
        <v>8.6999999999999994E-3</v>
      </c>
      <c r="B41872" s="1">
        <v>-0.89929999999999999</v>
      </c>
      <c r="C41872">
        <f t="shared" si="654"/>
        <v>-3.4042208175367259</v>
      </c>
    </row>
    <row r="41873" spans="1:3" x14ac:dyDescent="0.25">
      <c r="A41873" s="1">
        <v>8.6999999999999994E-3</v>
      </c>
      <c r="B41873" s="1">
        <v>-0.90029999999999999</v>
      </c>
      <c r="C41873">
        <f t="shared" si="654"/>
        <v>-3.4080062293209319</v>
      </c>
    </row>
    <row r="41874" spans="1:3" x14ac:dyDescent="0.25">
      <c r="A41874" s="1">
        <v>8.6999999999999994E-3</v>
      </c>
      <c r="B41874" s="1">
        <v>-0.90010000000000001</v>
      </c>
      <c r="C41874">
        <f t="shared" si="654"/>
        <v>-3.4072491469640909</v>
      </c>
    </row>
    <row r="41875" spans="1:3" x14ac:dyDescent="0.25">
      <c r="A41875" s="1">
        <v>8.6999999999999994E-3</v>
      </c>
      <c r="B41875" s="1">
        <v>-0.90029999999999999</v>
      </c>
      <c r="C41875">
        <f t="shared" si="654"/>
        <v>-3.4080062293209319</v>
      </c>
    </row>
    <row r="41876" spans="1:3" x14ac:dyDescent="0.25">
      <c r="A41876" s="1">
        <v>8.6999999999999994E-3</v>
      </c>
      <c r="B41876" s="1">
        <v>-0.90010000000000001</v>
      </c>
      <c r="C41876">
        <f t="shared" si="654"/>
        <v>-3.4072491469640909</v>
      </c>
    </row>
    <row r="41877" spans="1:3" x14ac:dyDescent="0.25">
      <c r="A41877" s="1">
        <v>8.6999999999999994E-3</v>
      </c>
      <c r="B41877" s="1">
        <v>-0.90029999999999999</v>
      </c>
      <c r="C41877">
        <f t="shared" si="654"/>
        <v>-3.4080062293209319</v>
      </c>
    </row>
    <row r="41878" spans="1:3" x14ac:dyDescent="0.25">
      <c r="A41878" s="1">
        <v>8.6999999999999994E-3</v>
      </c>
      <c r="B41878" s="1">
        <v>-0.90010000000000001</v>
      </c>
      <c r="C41878">
        <f t="shared" si="654"/>
        <v>-3.4072491469640909</v>
      </c>
    </row>
    <row r="41879" spans="1:3" x14ac:dyDescent="0.25">
      <c r="A41879" s="1">
        <v>8.6999999999999994E-3</v>
      </c>
      <c r="B41879" s="1">
        <v>-0.90029999999999999</v>
      </c>
      <c r="C41879">
        <f t="shared" si="654"/>
        <v>-3.4080062293209319</v>
      </c>
    </row>
    <row r="41880" spans="1:3" x14ac:dyDescent="0.25">
      <c r="A41880" s="1">
        <v>8.6999999999999994E-3</v>
      </c>
      <c r="B41880" s="1">
        <v>-0.90010000000000001</v>
      </c>
      <c r="C41880">
        <f t="shared" si="654"/>
        <v>-3.4072491469640909</v>
      </c>
    </row>
    <row r="41881" spans="1:3" x14ac:dyDescent="0.25">
      <c r="A41881" s="1">
        <v>8.6999999999999994E-3</v>
      </c>
      <c r="B41881" s="1">
        <v>-0.90210000000000001</v>
      </c>
      <c r="C41881">
        <f t="shared" si="654"/>
        <v>-3.4148199705325033</v>
      </c>
    </row>
    <row r="41882" spans="1:3" x14ac:dyDescent="0.25">
      <c r="A41882" s="1">
        <v>8.6999999999999994E-3</v>
      </c>
      <c r="B41882" s="1">
        <v>-0.90269999999999995</v>
      </c>
      <c r="C41882">
        <f t="shared" si="654"/>
        <v>-3.4170912176030268</v>
      </c>
    </row>
    <row r="41883" spans="1:3" x14ac:dyDescent="0.25">
      <c r="A41883" s="1">
        <v>8.6999999999999994E-3</v>
      </c>
      <c r="B41883" s="1">
        <v>-0.90290000000000004</v>
      </c>
      <c r="C41883">
        <f t="shared" si="654"/>
        <v>-3.4178482999598687</v>
      </c>
    </row>
    <row r="41884" spans="1:3" x14ac:dyDescent="0.25">
      <c r="A41884" s="1">
        <v>8.6999999999999994E-3</v>
      </c>
      <c r="B41884" s="1">
        <v>-0.90280000000000005</v>
      </c>
      <c r="C41884">
        <f t="shared" si="654"/>
        <v>-3.417469758781448</v>
      </c>
    </row>
    <row r="41885" spans="1:3" x14ac:dyDescent="0.25">
      <c r="A41885" s="1">
        <v>8.6999999999999994E-3</v>
      </c>
      <c r="B41885" s="1">
        <v>-0.90290000000000004</v>
      </c>
      <c r="C41885">
        <f t="shared" si="654"/>
        <v>-3.4178482999598687</v>
      </c>
    </row>
    <row r="41886" spans="1:3" x14ac:dyDescent="0.25">
      <c r="A41886" s="1">
        <v>8.8000000000000005E-3</v>
      </c>
      <c r="B41886" s="1">
        <v>-0.90269999999999995</v>
      </c>
      <c r="C41886">
        <f t="shared" si="654"/>
        <v>-3.4170912176030268</v>
      </c>
    </row>
    <row r="41887" spans="1:3" x14ac:dyDescent="0.25">
      <c r="A41887" s="1">
        <v>8.6999999999999994E-3</v>
      </c>
      <c r="B41887" s="1">
        <v>-0.90300000000000002</v>
      </c>
      <c r="C41887">
        <f t="shared" si="654"/>
        <v>-3.418226841138289</v>
      </c>
    </row>
    <row r="41888" spans="1:3" x14ac:dyDescent="0.25">
      <c r="A41888" s="1">
        <v>8.6999999999999994E-3</v>
      </c>
      <c r="B41888" s="1">
        <v>-0.90269999999999995</v>
      </c>
      <c r="C41888">
        <f t="shared" si="654"/>
        <v>-3.4170912176030268</v>
      </c>
    </row>
    <row r="41889" spans="1:3" x14ac:dyDescent="0.25">
      <c r="A41889" s="1">
        <v>8.6999999999999994E-3</v>
      </c>
      <c r="B41889" s="1">
        <v>-0.90300000000000002</v>
      </c>
      <c r="C41889">
        <f t="shared" si="654"/>
        <v>-3.418226841138289</v>
      </c>
    </row>
    <row r="41890" spans="1:3" x14ac:dyDescent="0.25">
      <c r="A41890" s="1">
        <v>8.8000000000000005E-3</v>
      </c>
      <c r="B41890" s="1">
        <v>-0.90549999999999997</v>
      </c>
      <c r="C41890">
        <f t="shared" si="654"/>
        <v>-3.4276903705988047</v>
      </c>
    </row>
    <row r="41891" spans="1:3" x14ac:dyDescent="0.25">
      <c r="A41891" s="1">
        <v>8.8000000000000005E-3</v>
      </c>
      <c r="B41891" s="1">
        <v>-0.90559999999999996</v>
      </c>
      <c r="C41891">
        <f t="shared" si="654"/>
        <v>-3.4280689117772254</v>
      </c>
    </row>
    <row r="41892" spans="1:3" x14ac:dyDescent="0.25">
      <c r="A41892" s="1">
        <v>8.6999999999999994E-3</v>
      </c>
      <c r="B41892" s="1">
        <v>-0.90549999999999997</v>
      </c>
      <c r="C41892">
        <f t="shared" si="654"/>
        <v>-3.4276903705988047</v>
      </c>
    </row>
    <row r="41893" spans="1:3" x14ac:dyDescent="0.25">
      <c r="A41893" s="1">
        <v>8.6999999999999994E-3</v>
      </c>
      <c r="B41893" s="1">
        <v>-0.90549999999999997</v>
      </c>
      <c r="C41893">
        <f t="shared" si="654"/>
        <v>-3.4276903705988047</v>
      </c>
    </row>
    <row r="41894" spans="1:3" x14ac:dyDescent="0.25">
      <c r="A41894" s="1">
        <v>8.6999999999999994E-3</v>
      </c>
      <c r="B41894" s="1">
        <v>-0.90559999999999996</v>
      </c>
      <c r="C41894">
        <f t="shared" si="654"/>
        <v>-3.4280689117772254</v>
      </c>
    </row>
    <row r="41895" spans="1:3" x14ac:dyDescent="0.25">
      <c r="A41895" s="1">
        <v>8.6999999999999994E-3</v>
      </c>
      <c r="B41895" s="1">
        <v>-0.90549999999999997</v>
      </c>
      <c r="C41895">
        <f t="shared" si="654"/>
        <v>-3.4276903705988047</v>
      </c>
    </row>
    <row r="41896" spans="1:3" x14ac:dyDescent="0.25">
      <c r="A41896" s="1">
        <v>8.6999999999999994E-3</v>
      </c>
      <c r="B41896" s="1">
        <v>-0.90569999999999995</v>
      </c>
      <c r="C41896">
        <f t="shared" si="654"/>
        <v>-3.4284474529556457</v>
      </c>
    </row>
    <row r="41897" spans="1:3" x14ac:dyDescent="0.25">
      <c r="A41897" s="1">
        <v>8.6999999999999994E-3</v>
      </c>
      <c r="B41897" s="1">
        <v>-0.90539999999999998</v>
      </c>
      <c r="C41897">
        <f t="shared" si="654"/>
        <v>-3.4273118294203839</v>
      </c>
    </row>
    <row r="41898" spans="1:3" x14ac:dyDescent="0.25">
      <c r="A41898" s="1">
        <v>8.6999999999999994E-3</v>
      </c>
      <c r="B41898" s="1">
        <v>-0.90559999999999996</v>
      </c>
      <c r="C41898">
        <f t="shared" si="654"/>
        <v>-3.4280689117772254</v>
      </c>
    </row>
    <row r="41899" spans="1:3" x14ac:dyDescent="0.25">
      <c r="A41899" s="1">
        <v>8.6999999999999994E-3</v>
      </c>
      <c r="B41899" s="1">
        <v>-0.90739999999999998</v>
      </c>
      <c r="C41899">
        <f t="shared" si="654"/>
        <v>-3.4348826529887968</v>
      </c>
    </row>
    <row r="41900" spans="1:3" x14ac:dyDescent="0.25">
      <c r="A41900" s="1">
        <v>8.6999999999999994E-3</v>
      </c>
      <c r="B41900" s="1">
        <v>-0.90759999999999996</v>
      </c>
      <c r="C41900">
        <f t="shared" si="654"/>
        <v>-3.4356397353456378</v>
      </c>
    </row>
    <row r="41901" spans="1:3" x14ac:dyDescent="0.25">
      <c r="A41901" s="1">
        <v>8.8000000000000005E-3</v>
      </c>
      <c r="B41901" s="1">
        <v>-0.90739999999999998</v>
      </c>
      <c r="C41901">
        <f t="shared" si="654"/>
        <v>-3.4348826529887968</v>
      </c>
    </row>
    <row r="41902" spans="1:3" x14ac:dyDescent="0.25">
      <c r="A41902" s="1">
        <v>8.6999999999999994E-3</v>
      </c>
      <c r="B41902" s="1">
        <v>-0.90769999999999995</v>
      </c>
      <c r="C41902">
        <f t="shared" si="654"/>
        <v>-3.4360182765240586</v>
      </c>
    </row>
    <row r="41903" spans="1:3" x14ac:dyDescent="0.25">
      <c r="A41903" s="1">
        <v>8.8000000000000005E-3</v>
      </c>
      <c r="B41903" s="1">
        <v>-0.90739999999999998</v>
      </c>
      <c r="C41903">
        <f t="shared" si="654"/>
        <v>-3.4348826529887968</v>
      </c>
    </row>
    <row r="41904" spans="1:3" x14ac:dyDescent="0.25">
      <c r="A41904" s="1">
        <v>8.8000000000000005E-3</v>
      </c>
      <c r="B41904" s="1">
        <v>-0.90759999999999996</v>
      </c>
      <c r="C41904">
        <f t="shared" si="654"/>
        <v>-3.4356397353456378</v>
      </c>
    </row>
    <row r="41905" spans="1:3" x14ac:dyDescent="0.25">
      <c r="A41905" s="1">
        <v>8.6999999999999994E-3</v>
      </c>
      <c r="B41905" s="1">
        <v>-0.90739999999999998</v>
      </c>
      <c r="C41905">
        <f t="shared" si="654"/>
        <v>-3.4348826529887968</v>
      </c>
    </row>
    <row r="41906" spans="1:3" x14ac:dyDescent="0.25">
      <c r="A41906" s="1">
        <v>8.8000000000000005E-3</v>
      </c>
      <c r="B41906" s="1">
        <v>-0.90749999999999997</v>
      </c>
      <c r="C41906">
        <f t="shared" si="654"/>
        <v>-3.4352611941672175</v>
      </c>
    </row>
    <row r="41907" spans="1:3" x14ac:dyDescent="0.25">
      <c r="A41907" s="1">
        <v>8.8000000000000005E-3</v>
      </c>
      <c r="B41907" s="1">
        <v>-0.90790000000000004</v>
      </c>
      <c r="C41907">
        <f t="shared" si="654"/>
        <v>-3.4367753588809</v>
      </c>
    </row>
    <row r="41908" spans="1:3" x14ac:dyDescent="0.25">
      <c r="A41908" s="1">
        <v>8.8000000000000005E-3</v>
      </c>
      <c r="B41908" s="1">
        <v>-0.90969999999999995</v>
      </c>
      <c r="C41908">
        <f t="shared" si="654"/>
        <v>-3.443589100092471</v>
      </c>
    </row>
    <row r="41909" spans="1:3" x14ac:dyDescent="0.25">
      <c r="A41909" s="1">
        <v>8.8000000000000005E-3</v>
      </c>
      <c r="B41909" s="1">
        <v>-0.90949999999999998</v>
      </c>
      <c r="C41909">
        <f t="shared" si="654"/>
        <v>-3.44283201773563</v>
      </c>
    </row>
    <row r="41910" spans="1:3" x14ac:dyDescent="0.25">
      <c r="A41910" s="1">
        <v>8.6999999999999994E-3</v>
      </c>
      <c r="B41910" s="1">
        <v>-0.90959999999999996</v>
      </c>
      <c r="C41910">
        <f t="shared" si="654"/>
        <v>-3.4432105589140507</v>
      </c>
    </row>
    <row r="41911" spans="1:3" x14ac:dyDescent="0.25">
      <c r="A41911" s="1">
        <v>8.8000000000000005E-3</v>
      </c>
      <c r="B41911" s="1">
        <v>-0.90939999999999999</v>
      </c>
      <c r="C41911">
        <f t="shared" si="654"/>
        <v>-3.4424534765572092</v>
      </c>
    </row>
    <row r="41912" spans="1:3" x14ac:dyDescent="0.25">
      <c r="A41912" s="1">
        <v>8.8000000000000005E-3</v>
      </c>
      <c r="B41912" s="1">
        <v>-0.90959999999999996</v>
      </c>
      <c r="C41912">
        <f t="shared" si="654"/>
        <v>-3.4432105589140507</v>
      </c>
    </row>
    <row r="41913" spans="1:3" x14ac:dyDescent="0.25">
      <c r="A41913" s="1">
        <v>8.8000000000000005E-3</v>
      </c>
      <c r="B41913" s="1">
        <v>-0.9093</v>
      </c>
      <c r="C41913">
        <f t="shared" si="654"/>
        <v>-3.4420749353787889</v>
      </c>
    </row>
    <row r="41914" spans="1:3" x14ac:dyDescent="0.25">
      <c r="A41914" s="1">
        <v>8.8000000000000005E-3</v>
      </c>
      <c r="B41914" s="1">
        <v>-0.90959999999999996</v>
      </c>
      <c r="C41914">
        <f t="shared" si="654"/>
        <v>-3.4432105589140507</v>
      </c>
    </row>
    <row r="41915" spans="1:3" x14ac:dyDescent="0.25">
      <c r="A41915" s="1">
        <v>8.6999999999999994E-3</v>
      </c>
      <c r="B41915" s="1">
        <v>-0.90949999999999998</v>
      </c>
      <c r="C41915">
        <f t="shared" si="654"/>
        <v>-3.44283201773563</v>
      </c>
    </row>
    <row r="41916" spans="1:3" x14ac:dyDescent="0.25">
      <c r="A41916" s="1">
        <v>8.8000000000000005E-3</v>
      </c>
      <c r="B41916" s="1">
        <v>-0.90990000000000004</v>
      </c>
      <c r="C41916">
        <f t="shared" si="654"/>
        <v>-3.4443461824493129</v>
      </c>
    </row>
    <row r="41917" spans="1:3" x14ac:dyDescent="0.25">
      <c r="A41917" s="1">
        <v>8.8000000000000005E-3</v>
      </c>
      <c r="B41917" s="1">
        <v>-0.91020000000000001</v>
      </c>
      <c r="C41917">
        <f t="shared" si="654"/>
        <v>-3.4454818059845747</v>
      </c>
    </row>
    <row r="41918" spans="1:3" x14ac:dyDescent="0.25">
      <c r="A41918" s="1">
        <v>8.8000000000000005E-3</v>
      </c>
      <c r="B41918" s="1">
        <v>-0.91020000000000001</v>
      </c>
      <c r="C41918">
        <f t="shared" si="654"/>
        <v>-3.4454818059845747</v>
      </c>
    </row>
    <row r="41919" spans="1:3" x14ac:dyDescent="0.25">
      <c r="A41919" s="1">
        <v>8.8000000000000005E-3</v>
      </c>
      <c r="B41919" s="1">
        <v>-0.91020000000000001</v>
      </c>
      <c r="C41919">
        <f t="shared" si="654"/>
        <v>-3.4454818059845747</v>
      </c>
    </row>
    <row r="41920" spans="1:3" x14ac:dyDescent="0.25">
      <c r="A41920" s="1">
        <v>8.8000000000000005E-3</v>
      </c>
      <c r="B41920" s="1">
        <v>-0.91010000000000002</v>
      </c>
      <c r="C41920">
        <f t="shared" si="654"/>
        <v>-3.4451032648061539</v>
      </c>
    </row>
    <row r="41921" spans="1:3" x14ac:dyDescent="0.25">
      <c r="A41921" s="1">
        <v>8.8000000000000005E-3</v>
      </c>
      <c r="B41921" s="1">
        <v>-0.91020000000000001</v>
      </c>
      <c r="C41921">
        <f t="shared" si="654"/>
        <v>-3.4454818059845747</v>
      </c>
    </row>
    <row r="41922" spans="1:3" x14ac:dyDescent="0.25">
      <c r="A41922" s="1">
        <v>8.8000000000000005E-3</v>
      </c>
      <c r="B41922" s="1">
        <v>-0.91010000000000002</v>
      </c>
      <c r="C41922">
        <f t="shared" si="654"/>
        <v>-3.4451032648061539</v>
      </c>
    </row>
    <row r="41923" spans="1:3" x14ac:dyDescent="0.25">
      <c r="A41923" s="1">
        <v>8.6999999999999994E-3</v>
      </c>
      <c r="B41923" s="1">
        <v>-0.91020000000000001</v>
      </c>
      <c r="C41923">
        <f t="shared" ref="C41923:C41986" si="655">B41923*3.7854117842063</f>
        <v>-3.4454818059845747</v>
      </c>
    </row>
    <row r="41924" spans="1:3" x14ac:dyDescent="0.25">
      <c r="A41924" s="1">
        <v>8.8000000000000005E-3</v>
      </c>
      <c r="B41924" s="1">
        <v>-0.91010000000000002</v>
      </c>
      <c r="C41924">
        <f t="shared" si="655"/>
        <v>-3.4451032648061539</v>
      </c>
    </row>
    <row r="41925" spans="1:3" x14ac:dyDescent="0.25">
      <c r="A41925" s="1">
        <v>8.8000000000000005E-3</v>
      </c>
      <c r="B41925" s="1">
        <v>-0.91290000000000004</v>
      </c>
      <c r="C41925">
        <f t="shared" si="655"/>
        <v>-3.4557024178019318</v>
      </c>
    </row>
    <row r="41926" spans="1:3" x14ac:dyDescent="0.25">
      <c r="A41926" s="1">
        <v>8.8000000000000005E-3</v>
      </c>
      <c r="B41926" s="1">
        <v>-0.91339999999999999</v>
      </c>
      <c r="C41926">
        <f t="shared" si="655"/>
        <v>-3.4575951236940345</v>
      </c>
    </row>
    <row r="41927" spans="1:3" x14ac:dyDescent="0.25">
      <c r="A41927" s="1">
        <v>8.8000000000000005E-3</v>
      </c>
      <c r="B41927" s="1">
        <v>-0.91349999999999998</v>
      </c>
      <c r="C41927">
        <f t="shared" si="655"/>
        <v>-3.4579736648724553</v>
      </c>
    </row>
    <row r="41928" spans="1:3" x14ac:dyDescent="0.25">
      <c r="A41928" s="1">
        <v>8.6999999999999994E-3</v>
      </c>
      <c r="B41928" s="1">
        <v>-0.91339999999999999</v>
      </c>
      <c r="C41928">
        <f t="shared" si="655"/>
        <v>-3.4575951236940345</v>
      </c>
    </row>
    <row r="41929" spans="1:3" x14ac:dyDescent="0.25">
      <c r="A41929" s="1">
        <v>8.6999999999999994E-3</v>
      </c>
      <c r="B41929" s="1">
        <v>-0.91359999999999997</v>
      </c>
      <c r="C41929">
        <f t="shared" si="655"/>
        <v>-3.4583522060508756</v>
      </c>
    </row>
    <row r="41930" spans="1:3" x14ac:dyDescent="0.25">
      <c r="A41930" s="1">
        <v>8.8000000000000005E-3</v>
      </c>
      <c r="B41930" s="1">
        <v>-0.91339999999999999</v>
      </c>
      <c r="C41930">
        <f t="shared" si="655"/>
        <v>-3.4575951236940345</v>
      </c>
    </row>
    <row r="41931" spans="1:3" x14ac:dyDescent="0.25">
      <c r="A41931" s="1">
        <v>8.8000000000000005E-3</v>
      </c>
      <c r="B41931" s="1">
        <v>-0.91369999999999996</v>
      </c>
      <c r="C41931">
        <f t="shared" si="655"/>
        <v>-3.4587307472292963</v>
      </c>
    </row>
    <row r="41932" spans="1:3" x14ac:dyDescent="0.25">
      <c r="A41932" s="1">
        <v>8.8000000000000005E-3</v>
      </c>
      <c r="B41932" s="1">
        <v>-0.9133</v>
      </c>
      <c r="C41932">
        <f t="shared" si="655"/>
        <v>-3.4572165825156138</v>
      </c>
    </row>
    <row r="41933" spans="1:3" x14ac:dyDescent="0.25">
      <c r="A41933" s="1">
        <v>8.8000000000000005E-3</v>
      </c>
      <c r="B41933" s="1">
        <v>-0.91369999999999996</v>
      </c>
      <c r="C41933">
        <f t="shared" si="655"/>
        <v>-3.4587307472292963</v>
      </c>
    </row>
    <row r="41934" spans="1:3" x14ac:dyDescent="0.25">
      <c r="A41934" s="1">
        <v>8.8000000000000005E-3</v>
      </c>
      <c r="B41934" s="1">
        <v>-0.91420000000000001</v>
      </c>
      <c r="C41934">
        <f t="shared" si="655"/>
        <v>-3.4606234531213995</v>
      </c>
    </row>
    <row r="41935" spans="1:3" x14ac:dyDescent="0.25">
      <c r="A41935" s="1">
        <v>8.8000000000000005E-3</v>
      </c>
      <c r="B41935" s="1">
        <v>-0.9143</v>
      </c>
      <c r="C41935">
        <f t="shared" si="655"/>
        <v>-3.4610019942998203</v>
      </c>
    </row>
    <row r="41936" spans="1:3" x14ac:dyDescent="0.25">
      <c r="A41936" s="1">
        <v>8.8000000000000005E-3</v>
      </c>
      <c r="B41936" s="1">
        <v>-0.91410000000000002</v>
      </c>
      <c r="C41936">
        <f t="shared" si="655"/>
        <v>-3.4602449119429792</v>
      </c>
    </row>
    <row r="41937" spans="1:3" x14ac:dyDescent="0.25">
      <c r="A41937" s="1">
        <v>8.8000000000000005E-3</v>
      </c>
      <c r="B41937" s="1">
        <v>-0.9143</v>
      </c>
      <c r="C41937">
        <f t="shared" si="655"/>
        <v>-3.4610019942998203</v>
      </c>
    </row>
    <row r="41938" spans="1:3" x14ac:dyDescent="0.25">
      <c r="A41938" s="1">
        <v>8.8000000000000005E-3</v>
      </c>
      <c r="B41938" s="1">
        <v>-0.91410000000000002</v>
      </c>
      <c r="C41938">
        <f t="shared" si="655"/>
        <v>-3.4602449119429792</v>
      </c>
    </row>
    <row r="41939" spans="1:3" x14ac:dyDescent="0.25">
      <c r="A41939" s="1">
        <v>8.8000000000000005E-3</v>
      </c>
      <c r="B41939" s="1">
        <v>-0.9143</v>
      </c>
      <c r="C41939">
        <f t="shared" si="655"/>
        <v>-3.4610019942998203</v>
      </c>
    </row>
    <row r="41940" spans="1:3" x14ac:dyDescent="0.25">
      <c r="A41940" s="1">
        <v>8.8000000000000005E-3</v>
      </c>
      <c r="B41940" s="1">
        <v>-0.91400000000000003</v>
      </c>
      <c r="C41940">
        <f t="shared" si="655"/>
        <v>-3.4598663707645585</v>
      </c>
    </row>
    <row r="41941" spans="1:3" x14ac:dyDescent="0.25">
      <c r="A41941" s="1">
        <v>8.8000000000000005E-3</v>
      </c>
      <c r="B41941" s="1">
        <v>-0.91420000000000001</v>
      </c>
      <c r="C41941">
        <f t="shared" si="655"/>
        <v>-3.4606234531213995</v>
      </c>
    </row>
    <row r="41942" spans="1:3" x14ac:dyDescent="0.25">
      <c r="A41942" s="1">
        <v>8.8000000000000005E-3</v>
      </c>
      <c r="B41942" s="1">
        <v>-0.91469999999999996</v>
      </c>
      <c r="C41942">
        <f t="shared" si="655"/>
        <v>-3.4625161590135027</v>
      </c>
    </row>
    <row r="41943" spans="1:3" x14ac:dyDescent="0.25">
      <c r="A41943" s="1">
        <v>8.8999999999999999E-3</v>
      </c>
      <c r="B41943" s="1">
        <v>-0.91549999999999998</v>
      </c>
      <c r="C41943">
        <f t="shared" si="655"/>
        <v>-3.4655444884408677</v>
      </c>
    </row>
    <row r="41944" spans="1:3" x14ac:dyDescent="0.25">
      <c r="A41944" s="1">
        <v>8.8000000000000005E-3</v>
      </c>
      <c r="B41944" s="1">
        <v>-0.91549999999999998</v>
      </c>
      <c r="C41944">
        <f t="shared" si="655"/>
        <v>-3.4655444884408677</v>
      </c>
    </row>
    <row r="41945" spans="1:3" x14ac:dyDescent="0.25">
      <c r="A41945" s="1">
        <v>8.8000000000000005E-3</v>
      </c>
      <c r="B41945" s="1">
        <v>-0.91539999999999999</v>
      </c>
      <c r="C41945">
        <f t="shared" si="655"/>
        <v>-3.465165947262447</v>
      </c>
    </row>
    <row r="41946" spans="1:3" x14ac:dyDescent="0.25">
      <c r="A41946" s="1">
        <v>8.8000000000000005E-3</v>
      </c>
      <c r="B41946" s="1">
        <v>-0.91549999999999998</v>
      </c>
      <c r="C41946">
        <f t="shared" si="655"/>
        <v>-3.4655444884408677</v>
      </c>
    </row>
    <row r="41947" spans="1:3" x14ac:dyDescent="0.25">
      <c r="A41947" s="1">
        <v>8.6999999999999994E-3</v>
      </c>
      <c r="B41947" s="1">
        <v>-0.91539999999999999</v>
      </c>
      <c r="C41947">
        <f t="shared" si="655"/>
        <v>-3.465165947262447</v>
      </c>
    </row>
    <row r="41948" spans="1:3" x14ac:dyDescent="0.25">
      <c r="A41948" s="1">
        <v>8.8999999999999999E-3</v>
      </c>
      <c r="B41948" s="1">
        <v>-0.91559999999999997</v>
      </c>
      <c r="C41948">
        <f t="shared" si="655"/>
        <v>-3.4659230296192884</v>
      </c>
    </row>
    <row r="41949" spans="1:3" x14ac:dyDescent="0.25">
      <c r="A41949" s="1">
        <v>8.8000000000000005E-3</v>
      </c>
      <c r="B41949" s="1">
        <v>-0.91539999999999999</v>
      </c>
      <c r="C41949">
        <f t="shared" si="655"/>
        <v>-3.465165947262447</v>
      </c>
    </row>
    <row r="41950" spans="1:3" x14ac:dyDescent="0.25">
      <c r="A41950" s="1">
        <v>8.8999999999999999E-3</v>
      </c>
      <c r="B41950" s="1">
        <v>-0.91559999999999997</v>
      </c>
      <c r="C41950">
        <f t="shared" si="655"/>
        <v>-3.4659230296192884</v>
      </c>
    </row>
    <row r="41951" spans="1:3" x14ac:dyDescent="0.25">
      <c r="A41951" s="1">
        <v>8.8000000000000005E-3</v>
      </c>
      <c r="B41951" s="1">
        <v>-0.91590000000000005</v>
      </c>
      <c r="C41951">
        <f t="shared" si="655"/>
        <v>-3.4670586531545506</v>
      </c>
    </row>
    <row r="41952" spans="1:3" x14ac:dyDescent="0.25">
      <c r="A41952" s="1">
        <v>8.8000000000000005E-3</v>
      </c>
      <c r="B41952" s="1">
        <v>-0.91620000000000001</v>
      </c>
      <c r="C41952">
        <f t="shared" si="655"/>
        <v>-3.4681942766898124</v>
      </c>
    </row>
    <row r="41953" spans="1:3" x14ac:dyDescent="0.25">
      <c r="A41953" s="1">
        <v>8.8000000000000005E-3</v>
      </c>
      <c r="B41953" s="1">
        <v>-0.91600000000000004</v>
      </c>
      <c r="C41953">
        <f t="shared" si="655"/>
        <v>-3.4674371943329709</v>
      </c>
    </row>
    <row r="41954" spans="1:3" x14ac:dyDescent="0.25">
      <c r="A41954" s="1">
        <v>8.8000000000000005E-3</v>
      </c>
      <c r="B41954" s="1">
        <v>-0.91620000000000001</v>
      </c>
      <c r="C41954">
        <f t="shared" si="655"/>
        <v>-3.4681942766898124</v>
      </c>
    </row>
    <row r="41955" spans="1:3" x14ac:dyDescent="0.25">
      <c r="A41955" s="1">
        <v>8.8999999999999999E-3</v>
      </c>
      <c r="B41955" s="1">
        <v>-0.91600000000000004</v>
      </c>
      <c r="C41955">
        <f t="shared" si="655"/>
        <v>-3.4674371943329709</v>
      </c>
    </row>
    <row r="41956" spans="1:3" x14ac:dyDescent="0.25">
      <c r="A41956" s="1">
        <v>8.8000000000000005E-3</v>
      </c>
      <c r="B41956" s="1">
        <v>-0.91620000000000001</v>
      </c>
      <c r="C41956">
        <f t="shared" si="655"/>
        <v>-3.4681942766898124</v>
      </c>
    </row>
    <row r="41957" spans="1:3" x14ac:dyDescent="0.25">
      <c r="A41957" s="1">
        <v>8.8999999999999999E-3</v>
      </c>
      <c r="B41957" s="1">
        <v>-0.91600000000000004</v>
      </c>
      <c r="C41957">
        <f t="shared" si="655"/>
        <v>-3.4674371943329709</v>
      </c>
    </row>
    <row r="41958" spans="1:3" x14ac:dyDescent="0.25">
      <c r="A41958" s="1">
        <v>8.8000000000000005E-3</v>
      </c>
      <c r="B41958" s="1">
        <v>-0.91620000000000001</v>
      </c>
      <c r="C41958">
        <f t="shared" si="655"/>
        <v>-3.4681942766898124</v>
      </c>
    </row>
    <row r="41959" spans="1:3" x14ac:dyDescent="0.25">
      <c r="A41959" s="1">
        <v>8.8999999999999999E-3</v>
      </c>
      <c r="B41959" s="1">
        <v>-0.91600000000000004</v>
      </c>
      <c r="C41959">
        <f t="shared" si="655"/>
        <v>-3.4674371943329709</v>
      </c>
    </row>
    <row r="41960" spans="1:3" x14ac:dyDescent="0.25">
      <c r="A41960" s="1">
        <v>8.8000000000000005E-3</v>
      </c>
      <c r="B41960" s="1">
        <v>-0.9194</v>
      </c>
      <c r="C41960">
        <f t="shared" si="655"/>
        <v>-3.4803075943992723</v>
      </c>
    </row>
    <row r="41961" spans="1:3" x14ac:dyDescent="0.25">
      <c r="A41961" s="1">
        <v>8.8999999999999999E-3</v>
      </c>
      <c r="B41961" s="1">
        <v>-0.91930000000000001</v>
      </c>
      <c r="C41961">
        <f t="shared" si="655"/>
        <v>-3.479929053220852</v>
      </c>
    </row>
    <row r="41962" spans="1:3" x14ac:dyDescent="0.25">
      <c r="A41962" s="1">
        <v>8.8999999999999999E-3</v>
      </c>
      <c r="B41962" s="1">
        <v>-0.91959999999999997</v>
      </c>
      <c r="C41962">
        <f t="shared" si="655"/>
        <v>-3.4810646767561138</v>
      </c>
    </row>
    <row r="41963" spans="1:3" x14ac:dyDescent="0.25">
      <c r="A41963" s="1">
        <v>8.8000000000000005E-3</v>
      </c>
      <c r="B41963" s="1">
        <v>-0.9194</v>
      </c>
      <c r="C41963">
        <f t="shared" si="655"/>
        <v>-3.4803075943992723</v>
      </c>
    </row>
    <row r="41964" spans="1:3" x14ac:dyDescent="0.25">
      <c r="A41964" s="1">
        <v>8.8000000000000005E-3</v>
      </c>
      <c r="B41964" s="1">
        <v>-0.91959999999999997</v>
      </c>
      <c r="C41964">
        <f t="shared" si="655"/>
        <v>-3.4810646767561138</v>
      </c>
    </row>
    <row r="41965" spans="1:3" x14ac:dyDescent="0.25">
      <c r="A41965" s="1">
        <v>8.8000000000000005E-3</v>
      </c>
      <c r="B41965" s="1">
        <v>-0.9194</v>
      </c>
      <c r="C41965">
        <f t="shared" si="655"/>
        <v>-3.4803075943992723</v>
      </c>
    </row>
    <row r="41966" spans="1:3" x14ac:dyDescent="0.25">
      <c r="A41966" s="1">
        <v>8.8999999999999999E-3</v>
      </c>
      <c r="B41966" s="1">
        <v>-0.91949999999999998</v>
      </c>
      <c r="C41966">
        <f t="shared" si="655"/>
        <v>-3.480686135577693</v>
      </c>
    </row>
    <row r="41967" spans="1:3" x14ac:dyDescent="0.25">
      <c r="A41967" s="1">
        <v>8.8000000000000005E-3</v>
      </c>
      <c r="B41967" s="1">
        <v>-0.91930000000000001</v>
      </c>
      <c r="C41967">
        <f t="shared" si="655"/>
        <v>-3.479929053220852</v>
      </c>
    </row>
    <row r="41968" spans="1:3" x14ac:dyDescent="0.25">
      <c r="A41968" s="1">
        <v>8.8999999999999999E-3</v>
      </c>
      <c r="B41968" s="1">
        <v>-0.92020000000000002</v>
      </c>
      <c r="C41968">
        <f t="shared" si="655"/>
        <v>-3.4833359238266377</v>
      </c>
    </row>
    <row r="41969" spans="1:3" x14ac:dyDescent="0.25">
      <c r="A41969" s="1">
        <v>8.8000000000000005E-3</v>
      </c>
      <c r="B41969" s="1">
        <v>-0.92079999999999995</v>
      </c>
      <c r="C41969">
        <f t="shared" si="655"/>
        <v>-3.4856071708971612</v>
      </c>
    </row>
    <row r="41970" spans="1:3" x14ac:dyDescent="0.25">
      <c r="A41970" s="1">
        <v>8.8999999999999999E-3</v>
      </c>
      <c r="B41970" s="1">
        <v>-0.92079999999999995</v>
      </c>
      <c r="C41970">
        <f t="shared" si="655"/>
        <v>-3.4856071708971612</v>
      </c>
    </row>
    <row r="41971" spans="1:3" x14ac:dyDescent="0.25">
      <c r="A41971" s="1">
        <v>8.8999999999999999E-3</v>
      </c>
      <c r="B41971" s="1">
        <v>-0.92090000000000005</v>
      </c>
      <c r="C41971">
        <f t="shared" si="655"/>
        <v>-3.4859857120755819</v>
      </c>
    </row>
    <row r="41972" spans="1:3" x14ac:dyDescent="0.25">
      <c r="A41972" s="1">
        <v>8.8999999999999999E-3</v>
      </c>
      <c r="B41972" s="1">
        <v>-0.92069999999999996</v>
      </c>
      <c r="C41972">
        <f t="shared" si="655"/>
        <v>-3.4852286297187405</v>
      </c>
    </row>
    <row r="41973" spans="1:3" x14ac:dyDescent="0.25">
      <c r="A41973" s="1">
        <v>8.8999999999999999E-3</v>
      </c>
      <c r="B41973" s="1">
        <v>-0.92079999999999995</v>
      </c>
      <c r="C41973">
        <f t="shared" si="655"/>
        <v>-3.4856071708971612</v>
      </c>
    </row>
    <row r="41974" spans="1:3" x14ac:dyDescent="0.25">
      <c r="A41974" s="1">
        <v>8.8999999999999999E-3</v>
      </c>
      <c r="B41974" s="1">
        <v>-0.92069999999999996</v>
      </c>
      <c r="C41974">
        <f t="shared" si="655"/>
        <v>-3.4852286297187405</v>
      </c>
    </row>
    <row r="41975" spans="1:3" x14ac:dyDescent="0.25">
      <c r="A41975" s="1">
        <v>8.8999999999999999E-3</v>
      </c>
      <c r="B41975" s="1">
        <v>-0.92090000000000005</v>
      </c>
      <c r="C41975">
        <f t="shared" si="655"/>
        <v>-3.4859857120755819</v>
      </c>
    </row>
    <row r="41976" spans="1:3" x14ac:dyDescent="0.25">
      <c r="A41976" s="1">
        <v>8.8999999999999999E-3</v>
      </c>
      <c r="B41976" s="1">
        <v>-0.92059999999999997</v>
      </c>
      <c r="C41976">
        <f t="shared" si="655"/>
        <v>-3.4848500885403197</v>
      </c>
    </row>
    <row r="41977" spans="1:3" x14ac:dyDescent="0.25">
      <c r="A41977" s="1">
        <v>8.8999999999999999E-3</v>
      </c>
      <c r="B41977" s="1">
        <v>-0.9214</v>
      </c>
      <c r="C41977">
        <f t="shared" si="655"/>
        <v>-3.4878784179676852</v>
      </c>
    </row>
    <row r="41978" spans="1:3" x14ac:dyDescent="0.25">
      <c r="A41978" s="1">
        <v>8.8999999999999999E-3</v>
      </c>
      <c r="B41978" s="1">
        <v>-0.9214</v>
      </c>
      <c r="C41978">
        <f t="shared" si="655"/>
        <v>-3.4878784179676852</v>
      </c>
    </row>
    <row r="41979" spans="1:3" x14ac:dyDescent="0.25">
      <c r="A41979" s="1">
        <v>8.8999999999999999E-3</v>
      </c>
      <c r="B41979" s="1">
        <v>-0.92149999999999999</v>
      </c>
      <c r="C41979">
        <f t="shared" si="655"/>
        <v>-3.4882569591461055</v>
      </c>
    </row>
    <row r="41980" spans="1:3" x14ac:dyDescent="0.25">
      <c r="A41980" s="1">
        <v>8.8999999999999999E-3</v>
      </c>
      <c r="B41980" s="1">
        <v>-0.9214</v>
      </c>
      <c r="C41980">
        <f t="shared" si="655"/>
        <v>-3.4878784179676852</v>
      </c>
    </row>
    <row r="41981" spans="1:3" x14ac:dyDescent="0.25">
      <c r="A41981" s="1">
        <v>8.8999999999999999E-3</v>
      </c>
      <c r="B41981" s="1">
        <v>-0.92159999999999997</v>
      </c>
      <c r="C41981">
        <f t="shared" si="655"/>
        <v>-3.4886355003245262</v>
      </c>
    </row>
    <row r="41982" spans="1:3" x14ac:dyDescent="0.25">
      <c r="A41982" s="1">
        <v>8.8999999999999999E-3</v>
      </c>
      <c r="B41982" s="1">
        <v>-0.92130000000000001</v>
      </c>
      <c r="C41982">
        <f t="shared" si="655"/>
        <v>-3.4874998767892644</v>
      </c>
    </row>
    <row r="41983" spans="1:3" x14ac:dyDescent="0.25">
      <c r="A41983" s="1">
        <v>8.8999999999999999E-3</v>
      </c>
      <c r="B41983" s="1">
        <v>-0.92159999999999997</v>
      </c>
      <c r="C41983">
        <f t="shared" si="655"/>
        <v>-3.4886355003245262</v>
      </c>
    </row>
    <row r="41984" spans="1:3" x14ac:dyDescent="0.25">
      <c r="A41984" s="1">
        <v>8.8999999999999999E-3</v>
      </c>
      <c r="B41984" s="1">
        <v>-0.92130000000000001</v>
      </c>
      <c r="C41984">
        <f t="shared" si="655"/>
        <v>-3.4874998767892644</v>
      </c>
    </row>
    <row r="41985" spans="1:3" x14ac:dyDescent="0.25">
      <c r="A41985" s="1">
        <v>8.8999999999999999E-3</v>
      </c>
      <c r="B41985" s="1">
        <v>-0.92220000000000002</v>
      </c>
      <c r="C41985">
        <f t="shared" si="655"/>
        <v>-3.4909067473950501</v>
      </c>
    </row>
    <row r="41986" spans="1:3" x14ac:dyDescent="0.25">
      <c r="A41986" s="1">
        <v>8.8999999999999999E-3</v>
      </c>
      <c r="B41986" s="1">
        <v>-0.92469999999999997</v>
      </c>
      <c r="C41986">
        <f t="shared" si="655"/>
        <v>-3.5003702768555658</v>
      </c>
    </row>
    <row r="41987" spans="1:3" x14ac:dyDescent="0.25">
      <c r="A41987" s="1">
        <v>8.8999999999999999E-3</v>
      </c>
      <c r="B41987" s="1">
        <v>-0.92490000000000006</v>
      </c>
      <c r="C41987">
        <f t="shared" ref="C41987:C42050" si="656">B41987*3.7854117842063</f>
        <v>-3.5011273592124073</v>
      </c>
    </row>
    <row r="41988" spans="1:3" x14ac:dyDescent="0.25">
      <c r="A41988" s="1">
        <v>8.8999999999999999E-3</v>
      </c>
      <c r="B41988" s="1">
        <v>-0.92469999999999997</v>
      </c>
      <c r="C41988">
        <f t="shared" si="656"/>
        <v>-3.5003702768555658</v>
      </c>
    </row>
    <row r="41989" spans="1:3" x14ac:dyDescent="0.25">
      <c r="A41989" s="1">
        <v>8.8999999999999999E-3</v>
      </c>
      <c r="B41989" s="1">
        <v>-0.92490000000000006</v>
      </c>
      <c r="C41989">
        <f t="shared" si="656"/>
        <v>-3.5011273592124073</v>
      </c>
    </row>
    <row r="41990" spans="1:3" x14ac:dyDescent="0.25">
      <c r="A41990" s="1">
        <v>8.8999999999999999E-3</v>
      </c>
      <c r="B41990" s="1">
        <v>-0.92459999999999998</v>
      </c>
      <c r="C41990">
        <f t="shared" si="656"/>
        <v>-3.4999917356771451</v>
      </c>
    </row>
    <row r="41991" spans="1:3" x14ac:dyDescent="0.25">
      <c r="A41991" s="1">
        <v>8.8999999999999999E-3</v>
      </c>
      <c r="B41991" s="1">
        <v>-0.92490000000000006</v>
      </c>
      <c r="C41991">
        <f t="shared" si="656"/>
        <v>-3.5011273592124073</v>
      </c>
    </row>
    <row r="41992" spans="1:3" x14ac:dyDescent="0.25">
      <c r="A41992" s="1">
        <v>8.8999999999999999E-3</v>
      </c>
      <c r="B41992" s="1">
        <v>-0.92479999999999996</v>
      </c>
      <c r="C41992">
        <f t="shared" si="656"/>
        <v>-3.5007488180339861</v>
      </c>
    </row>
    <row r="41993" spans="1:3" x14ac:dyDescent="0.25">
      <c r="A41993" s="1">
        <v>8.8999999999999999E-3</v>
      </c>
      <c r="B41993" s="1">
        <v>-0.92490000000000006</v>
      </c>
      <c r="C41993">
        <f t="shared" si="656"/>
        <v>-3.5011273592124073</v>
      </c>
    </row>
    <row r="41994" spans="1:3" x14ac:dyDescent="0.25">
      <c r="A41994" s="1">
        <v>8.8999999999999999E-3</v>
      </c>
      <c r="B41994" s="1">
        <v>-0.92630000000000001</v>
      </c>
      <c r="C41994">
        <f t="shared" si="656"/>
        <v>-3.5064269357102957</v>
      </c>
    </row>
    <row r="41995" spans="1:3" x14ac:dyDescent="0.25">
      <c r="A41995" s="1">
        <v>8.8999999999999999E-3</v>
      </c>
      <c r="B41995" s="1">
        <v>-0.92810000000000004</v>
      </c>
      <c r="C41995">
        <f t="shared" si="656"/>
        <v>-3.5132406769218671</v>
      </c>
    </row>
    <row r="41996" spans="1:3" x14ac:dyDescent="0.25">
      <c r="A41996" s="1">
        <v>8.8999999999999999E-3</v>
      </c>
      <c r="B41996" s="1">
        <v>-0.92810000000000004</v>
      </c>
      <c r="C41996">
        <f t="shared" si="656"/>
        <v>-3.5132406769218671</v>
      </c>
    </row>
    <row r="41997" spans="1:3" x14ac:dyDescent="0.25">
      <c r="A41997" s="1">
        <v>8.9999999999999993E-3</v>
      </c>
      <c r="B41997" s="1">
        <v>-0.92800000000000005</v>
      </c>
      <c r="C41997">
        <f t="shared" si="656"/>
        <v>-3.5128621357434469</v>
      </c>
    </row>
    <row r="41998" spans="1:3" x14ac:dyDescent="0.25">
      <c r="A41998" s="1">
        <v>8.9999999999999993E-3</v>
      </c>
      <c r="B41998" s="1">
        <v>-0.92820000000000003</v>
      </c>
      <c r="C41998">
        <f t="shared" si="656"/>
        <v>-3.5136192181002879</v>
      </c>
    </row>
    <row r="41999" spans="1:3" x14ac:dyDescent="0.25">
      <c r="A41999" s="1">
        <v>8.8999999999999999E-3</v>
      </c>
      <c r="B41999" s="1">
        <v>-0.92800000000000005</v>
      </c>
      <c r="C41999">
        <f t="shared" si="656"/>
        <v>-3.5128621357434469</v>
      </c>
    </row>
    <row r="42000" spans="1:3" x14ac:dyDescent="0.25">
      <c r="A42000" s="1">
        <v>8.9999999999999993E-3</v>
      </c>
      <c r="B42000" s="1">
        <v>-0.92830000000000001</v>
      </c>
      <c r="C42000">
        <f t="shared" si="656"/>
        <v>-3.5139977592787086</v>
      </c>
    </row>
    <row r="42001" spans="1:3" x14ac:dyDescent="0.25">
      <c r="A42001" s="1">
        <v>8.8999999999999999E-3</v>
      </c>
      <c r="B42001" s="1">
        <v>-0.92800000000000005</v>
      </c>
      <c r="C42001">
        <f t="shared" si="656"/>
        <v>-3.5128621357434469</v>
      </c>
    </row>
    <row r="42002" spans="1:3" x14ac:dyDescent="0.25">
      <c r="A42002" s="1">
        <v>8.9999999999999993E-3</v>
      </c>
      <c r="B42002" s="1">
        <v>-0.92859999999999998</v>
      </c>
      <c r="C42002">
        <f t="shared" si="656"/>
        <v>-3.5151333828139704</v>
      </c>
    </row>
    <row r="42003" spans="1:3" x14ac:dyDescent="0.25">
      <c r="A42003" s="1">
        <v>8.8999999999999999E-3</v>
      </c>
      <c r="B42003" s="1">
        <v>-0.93140000000000001</v>
      </c>
      <c r="C42003">
        <f t="shared" si="656"/>
        <v>-3.5257325358097482</v>
      </c>
    </row>
    <row r="42004" spans="1:3" x14ac:dyDescent="0.25">
      <c r="A42004" s="1">
        <v>8.9999999999999993E-3</v>
      </c>
      <c r="B42004" s="1">
        <v>-0.93149999999999999</v>
      </c>
      <c r="C42004">
        <f t="shared" si="656"/>
        <v>-3.5261110769881685</v>
      </c>
    </row>
    <row r="42005" spans="1:3" x14ac:dyDescent="0.25">
      <c r="A42005" s="1">
        <v>8.9999999999999993E-3</v>
      </c>
      <c r="B42005" s="1">
        <v>-0.93140000000000001</v>
      </c>
      <c r="C42005">
        <f t="shared" si="656"/>
        <v>-3.5257325358097482</v>
      </c>
    </row>
    <row r="42006" spans="1:3" x14ac:dyDescent="0.25">
      <c r="A42006" s="1">
        <v>8.8999999999999999E-3</v>
      </c>
      <c r="B42006" s="1">
        <v>-0.93149999999999999</v>
      </c>
      <c r="C42006">
        <f t="shared" si="656"/>
        <v>-3.5261110769881685</v>
      </c>
    </row>
    <row r="42007" spans="1:3" x14ac:dyDescent="0.25">
      <c r="A42007" s="1">
        <v>8.9999999999999993E-3</v>
      </c>
      <c r="B42007" s="1">
        <v>-0.93130000000000002</v>
      </c>
      <c r="C42007">
        <f t="shared" si="656"/>
        <v>-3.5253539946313275</v>
      </c>
    </row>
    <row r="42008" spans="1:3" x14ac:dyDescent="0.25">
      <c r="A42008" s="1">
        <v>8.8999999999999999E-3</v>
      </c>
      <c r="B42008" s="1">
        <v>-0.93169999999999997</v>
      </c>
      <c r="C42008">
        <f t="shared" si="656"/>
        <v>-3.52686815934501</v>
      </c>
    </row>
    <row r="42009" spans="1:3" x14ac:dyDescent="0.25">
      <c r="A42009" s="1">
        <v>8.9999999999999993E-3</v>
      </c>
      <c r="B42009" s="1">
        <v>-0.93130000000000002</v>
      </c>
      <c r="C42009">
        <f t="shared" si="656"/>
        <v>-3.5253539946313275</v>
      </c>
    </row>
    <row r="42010" spans="1:3" x14ac:dyDescent="0.25">
      <c r="A42010" s="1">
        <v>8.9999999999999993E-3</v>
      </c>
      <c r="B42010" s="1">
        <v>-0.93159999999999998</v>
      </c>
      <c r="C42010">
        <f t="shared" si="656"/>
        <v>-3.5264896181665892</v>
      </c>
    </row>
    <row r="42011" spans="1:3" x14ac:dyDescent="0.25">
      <c r="A42011" s="1">
        <v>8.9999999999999993E-3</v>
      </c>
      <c r="B42011" s="1">
        <v>-0.93269999999999997</v>
      </c>
      <c r="C42011">
        <f t="shared" si="656"/>
        <v>-3.530653571129216</v>
      </c>
    </row>
    <row r="42012" spans="1:3" x14ac:dyDescent="0.25">
      <c r="A42012" s="1">
        <v>8.9999999999999993E-3</v>
      </c>
      <c r="B42012" s="1">
        <v>-0.93359999999999999</v>
      </c>
      <c r="C42012">
        <f t="shared" si="656"/>
        <v>-3.5340604417350017</v>
      </c>
    </row>
    <row r="42013" spans="1:3" x14ac:dyDescent="0.25">
      <c r="A42013" s="1">
        <v>8.9999999999999993E-3</v>
      </c>
      <c r="B42013" s="1">
        <v>-0.93330000000000002</v>
      </c>
      <c r="C42013">
        <f t="shared" si="656"/>
        <v>-3.5329248181997399</v>
      </c>
    </row>
    <row r="42014" spans="1:3" x14ac:dyDescent="0.25">
      <c r="A42014" s="1">
        <v>8.9999999999999993E-3</v>
      </c>
      <c r="B42014" s="1">
        <v>-0.93359999999999999</v>
      </c>
      <c r="C42014">
        <f t="shared" si="656"/>
        <v>-3.5340604417350017</v>
      </c>
    </row>
    <row r="42015" spans="1:3" x14ac:dyDescent="0.25">
      <c r="A42015" s="1">
        <v>8.9999999999999993E-3</v>
      </c>
      <c r="B42015" s="1">
        <v>-0.93340000000000001</v>
      </c>
      <c r="C42015">
        <f t="shared" si="656"/>
        <v>-3.5333033593781606</v>
      </c>
    </row>
    <row r="42016" spans="1:3" x14ac:dyDescent="0.25">
      <c r="A42016" s="1">
        <v>8.9999999999999993E-3</v>
      </c>
      <c r="B42016" s="1">
        <v>-0.93359999999999999</v>
      </c>
      <c r="C42016">
        <f t="shared" si="656"/>
        <v>-3.5340604417350017</v>
      </c>
    </row>
    <row r="42017" spans="1:3" x14ac:dyDescent="0.25">
      <c r="A42017" s="1">
        <v>8.9999999999999993E-3</v>
      </c>
      <c r="B42017" s="1">
        <v>-0.93340000000000001</v>
      </c>
      <c r="C42017">
        <f t="shared" si="656"/>
        <v>-3.5333033593781606</v>
      </c>
    </row>
    <row r="42018" spans="1:3" x14ac:dyDescent="0.25">
      <c r="A42018" s="1">
        <v>8.9999999999999993E-3</v>
      </c>
      <c r="B42018" s="1">
        <v>-0.93359999999999999</v>
      </c>
      <c r="C42018">
        <f t="shared" si="656"/>
        <v>-3.5340604417350017</v>
      </c>
    </row>
    <row r="42019" spans="1:3" x14ac:dyDescent="0.25">
      <c r="A42019" s="1">
        <v>8.9999999999999993E-3</v>
      </c>
      <c r="B42019" s="1">
        <v>-0.93340000000000001</v>
      </c>
      <c r="C42019">
        <f t="shared" si="656"/>
        <v>-3.5333033593781606</v>
      </c>
    </row>
    <row r="42020" spans="1:3" x14ac:dyDescent="0.25">
      <c r="A42020" s="1">
        <v>8.9999999999999993E-3</v>
      </c>
      <c r="B42020" s="1">
        <v>-0.93289999999999995</v>
      </c>
      <c r="C42020">
        <f t="shared" si="656"/>
        <v>-3.5314106534860574</v>
      </c>
    </row>
    <row r="42021" spans="1:3" x14ac:dyDescent="0.25">
      <c r="A42021" s="1">
        <v>8.8999999999999999E-3</v>
      </c>
      <c r="B42021" s="1">
        <v>-0.93289999999999995</v>
      </c>
      <c r="C42021">
        <f t="shared" si="656"/>
        <v>-3.5314106534860574</v>
      </c>
    </row>
    <row r="42022" spans="1:3" x14ac:dyDescent="0.25">
      <c r="A42022" s="1">
        <v>8.9999999999999993E-3</v>
      </c>
      <c r="B42022" s="1">
        <v>-0.93289999999999995</v>
      </c>
      <c r="C42022">
        <f t="shared" si="656"/>
        <v>-3.5314106534860574</v>
      </c>
    </row>
    <row r="42023" spans="1:3" x14ac:dyDescent="0.25">
      <c r="A42023" s="1">
        <v>8.9999999999999993E-3</v>
      </c>
      <c r="B42023" s="1">
        <v>-0.93300000000000005</v>
      </c>
      <c r="C42023">
        <f t="shared" si="656"/>
        <v>-3.5317891946644782</v>
      </c>
    </row>
    <row r="42024" spans="1:3" x14ac:dyDescent="0.25">
      <c r="A42024" s="1">
        <v>8.9999999999999993E-3</v>
      </c>
      <c r="B42024" s="1">
        <v>-0.93279999999999996</v>
      </c>
      <c r="C42024">
        <f t="shared" si="656"/>
        <v>-3.5310321123076367</v>
      </c>
    </row>
    <row r="42025" spans="1:3" x14ac:dyDescent="0.25">
      <c r="A42025" s="1">
        <v>8.9999999999999993E-3</v>
      </c>
      <c r="B42025" s="1">
        <v>-0.93289999999999995</v>
      </c>
      <c r="C42025">
        <f t="shared" si="656"/>
        <v>-3.5314106534860574</v>
      </c>
    </row>
    <row r="42026" spans="1:3" x14ac:dyDescent="0.25">
      <c r="A42026" s="1">
        <v>8.9999999999999993E-3</v>
      </c>
      <c r="B42026" s="1">
        <v>-0.93279999999999996</v>
      </c>
      <c r="C42026">
        <f t="shared" si="656"/>
        <v>-3.5310321123076367</v>
      </c>
    </row>
    <row r="42027" spans="1:3" x14ac:dyDescent="0.25">
      <c r="A42027" s="1">
        <v>8.9999999999999993E-3</v>
      </c>
      <c r="B42027" s="1">
        <v>-0.93289999999999995</v>
      </c>
      <c r="C42027">
        <f t="shared" si="656"/>
        <v>-3.5314106534860574</v>
      </c>
    </row>
    <row r="42028" spans="1:3" x14ac:dyDescent="0.25">
      <c r="A42028" s="1">
        <v>8.9999999999999993E-3</v>
      </c>
      <c r="B42028" s="1">
        <v>-0.93359999999999999</v>
      </c>
      <c r="C42028">
        <f t="shared" si="656"/>
        <v>-3.5340604417350017</v>
      </c>
    </row>
    <row r="42029" spans="1:3" x14ac:dyDescent="0.25">
      <c r="A42029" s="1">
        <v>8.9999999999999993E-3</v>
      </c>
      <c r="B42029" s="1">
        <v>-0.93420000000000003</v>
      </c>
      <c r="C42029">
        <f t="shared" si="656"/>
        <v>-3.5363316888055256</v>
      </c>
    </row>
    <row r="42030" spans="1:3" x14ac:dyDescent="0.25">
      <c r="A42030" s="1">
        <v>8.9999999999999993E-3</v>
      </c>
      <c r="B42030" s="1">
        <v>-0.93410000000000004</v>
      </c>
      <c r="C42030">
        <f t="shared" si="656"/>
        <v>-3.5359531476271053</v>
      </c>
    </row>
    <row r="42031" spans="1:3" x14ac:dyDescent="0.25">
      <c r="A42031" s="1">
        <v>8.9999999999999993E-3</v>
      </c>
      <c r="B42031" s="1">
        <v>-0.93420000000000003</v>
      </c>
      <c r="C42031">
        <f t="shared" si="656"/>
        <v>-3.5363316888055256</v>
      </c>
    </row>
    <row r="42032" spans="1:3" x14ac:dyDescent="0.25">
      <c r="A42032" s="1">
        <v>8.9999999999999993E-3</v>
      </c>
      <c r="B42032" s="1">
        <v>-0.93400000000000005</v>
      </c>
      <c r="C42032">
        <f t="shared" si="656"/>
        <v>-3.5355746064486846</v>
      </c>
    </row>
    <row r="42033" spans="1:3" x14ac:dyDescent="0.25">
      <c r="A42033" s="1">
        <v>8.9999999999999993E-3</v>
      </c>
      <c r="B42033" s="1">
        <v>-0.93420000000000003</v>
      </c>
      <c r="C42033">
        <f t="shared" si="656"/>
        <v>-3.5363316888055256</v>
      </c>
    </row>
    <row r="42034" spans="1:3" x14ac:dyDescent="0.25">
      <c r="A42034" s="1">
        <v>8.9999999999999993E-3</v>
      </c>
      <c r="B42034" s="1">
        <v>-0.93410000000000004</v>
      </c>
      <c r="C42034">
        <f t="shared" si="656"/>
        <v>-3.5359531476271053</v>
      </c>
    </row>
    <row r="42035" spans="1:3" x14ac:dyDescent="0.25">
      <c r="A42035" s="1">
        <v>8.9999999999999993E-3</v>
      </c>
      <c r="B42035" s="1">
        <v>-0.93430000000000002</v>
      </c>
      <c r="C42035">
        <f t="shared" si="656"/>
        <v>-3.5367102299839464</v>
      </c>
    </row>
    <row r="42036" spans="1:3" x14ac:dyDescent="0.25">
      <c r="A42036" s="1">
        <v>8.9999999999999993E-3</v>
      </c>
      <c r="B42036" s="1">
        <v>-0.93400000000000005</v>
      </c>
      <c r="C42036">
        <f t="shared" si="656"/>
        <v>-3.5355746064486846</v>
      </c>
    </row>
    <row r="42037" spans="1:3" x14ac:dyDescent="0.25">
      <c r="A42037" s="1">
        <v>8.9999999999999993E-3</v>
      </c>
      <c r="B42037" s="1">
        <v>-0.93620000000000003</v>
      </c>
      <c r="C42037">
        <f t="shared" si="656"/>
        <v>-3.5439025123739385</v>
      </c>
    </row>
    <row r="42038" spans="1:3" x14ac:dyDescent="0.25">
      <c r="A42038" s="1">
        <v>8.9999999999999993E-3</v>
      </c>
      <c r="B42038" s="1">
        <v>-0.93589999999999995</v>
      </c>
      <c r="C42038">
        <f t="shared" si="656"/>
        <v>-3.5427668888386763</v>
      </c>
    </row>
    <row r="42039" spans="1:3" x14ac:dyDescent="0.25">
      <c r="A42039" s="1">
        <v>8.9999999999999993E-3</v>
      </c>
      <c r="B42039" s="1">
        <v>-0.93620000000000003</v>
      </c>
      <c r="C42039">
        <f t="shared" si="656"/>
        <v>-3.5439025123739385</v>
      </c>
    </row>
    <row r="42040" spans="1:3" x14ac:dyDescent="0.25">
      <c r="A42040" s="1">
        <v>8.9999999999999993E-3</v>
      </c>
      <c r="B42040" s="1">
        <v>-0.93600000000000005</v>
      </c>
      <c r="C42040">
        <f t="shared" si="656"/>
        <v>-3.543145430017097</v>
      </c>
    </row>
    <row r="42041" spans="1:3" x14ac:dyDescent="0.25">
      <c r="A42041" s="1">
        <v>9.1000000000000004E-3</v>
      </c>
      <c r="B42041" s="1">
        <v>-0.93620000000000003</v>
      </c>
      <c r="C42041">
        <f t="shared" si="656"/>
        <v>-3.5439025123739385</v>
      </c>
    </row>
    <row r="42042" spans="1:3" x14ac:dyDescent="0.25">
      <c r="A42042" s="1">
        <v>8.9999999999999993E-3</v>
      </c>
      <c r="B42042" s="1">
        <v>-0.93610000000000004</v>
      </c>
      <c r="C42042">
        <f t="shared" si="656"/>
        <v>-3.5435239711955178</v>
      </c>
    </row>
    <row r="42043" spans="1:3" x14ac:dyDescent="0.25">
      <c r="A42043" s="1">
        <v>8.9999999999999993E-3</v>
      </c>
      <c r="B42043" s="1">
        <v>-0.93620000000000003</v>
      </c>
      <c r="C42043">
        <f t="shared" si="656"/>
        <v>-3.5439025123739385</v>
      </c>
    </row>
    <row r="42044" spans="1:3" x14ac:dyDescent="0.25">
      <c r="A42044" s="1">
        <v>8.9999999999999993E-3</v>
      </c>
      <c r="B42044" s="1">
        <v>-0.93610000000000004</v>
      </c>
      <c r="C42044">
        <f t="shared" si="656"/>
        <v>-3.5435239711955178</v>
      </c>
    </row>
    <row r="42045" spans="1:3" x14ac:dyDescent="0.25">
      <c r="A42045" s="1">
        <v>8.9999999999999993E-3</v>
      </c>
      <c r="B42045" s="1">
        <v>-0.93769999999999998</v>
      </c>
      <c r="C42045">
        <f t="shared" si="656"/>
        <v>-3.5495806300502477</v>
      </c>
    </row>
    <row r="42046" spans="1:3" x14ac:dyDescent="0.25">
      <c r="A42046" s="1">
        <v>8.9999999999999993E-3</v>
      </c>
      <c r="B42046" s="1">
        <v>-0.93869999999999998</v>
      </c>
      <c r="C42046">
        <f t="shared" si="656"/>
        <v>-3.5533660418344537</v>
      </c>
    </row>
    <row r="42047" spans="1:3" x14ac:dyDescent="0.25">
      <c r="A42047" s="1">
        <v>8.9999999999999993E-3</v>
      </c>
      <c r="B42047" s="1">
        <v>-0.93879999999999997</v>
      </c>
      <c r="C42047">
        <f t="shared" si="656"/>
        <v>-3.5537445830128744</v>
      </c>
    </row>
    <row r="42048" spans="1:3" x14ac:dyDescent="0.25">
      <c r="A42048" s="1">
        <v>8.9999999999999993E-3</v>
      </c>
      <c r="B42048" s="1">
        <v>-0.93879999999999997</v>
      </c>
      <c r="C42048">
        <f t="shared" si="656"/>
        <v>-3.5537445830128744</v>
      </c>
    </row>
    <row r="42049" spans="1:3" x14ac:dyDescent="0.25">
      <c r="A42049" s="1">
        <v>8.9999999999999993E-3</v>
      </c>
      <c r="B42049" s="1">
        <v>-0.93869999999999998</v>
      </c>
      <c r="C42049">
        <f t="shared" si="656"/>
        <v>-3.5533660418344537</v>
      </c>
    </row>
    <row r="42050" spans="1:3" x14ac:dyDescent="0.25">
      <c r="A42050" s="1">
        <v>8.9999999999999993E-3</v>
      </c>
      <c r="B42050" s="1">
        <v>-0.93889999999999996</v>
      </c>
      <c r="C42050">
        <f t="shared" si="656"/>
        <v>-3.5541231241912952</v>
      </c>
    </row>
    <row r="42051" spans="1:3" x14ac:dyDescent="0.25">
      <c r="A42051" s="1">
        <v>8.9999999999999993E-3</v>
      </c>
      <c r="B42051" s="1">
        <v>-0.93869999999999998</v>
      </c>
      <c r="C42051">
        <f t="shared" ref="C42051:C42114" si="657">B42051*3.7854117842063</f>
        <v>-3.5533660418344537</v>
      </c>
    </row>
    <row r="42052" spans="1:3" x14ac:dyDescent="0.25">
      <c r="A42052" s="1">
        <v>9.1000000000000004E-3</v>
      </c>
      <c r="B42052" s="1">
        <v>-0.93889999999999996</v>
      </c>
      <c r="C42052">
        <f t="shared" si="657"/>
        <v>-3.5541231241912952</v>
      </c>
    </row>
    <row r="42053" spans="1:3" x14ac:dyDescent="0.25">
      <c r="A42053" s="1">
        <v>8.9999999999999993E-3</v>
      </c>
      <c r="B42053" s="1">
        <v>-0.93910000000000005</v>
      </c>
      <c r="C42053">
        <f t="shared" si="657"/>
        <v>-3.5548802065481366</v>
      </c>
    </row>
    <row r="42054" spans="1:3" x14ac:dyDescent="0.25">
      <c r="A42054" s="1">
        <v>9.1000000000000004E-3</v>
      </c>
      <c r="B42054" s="1">
        <v>-0.94089999999999996</v>
      </c>
      <c r="C42054">
        <f t="shared" si="657"/>
        <v>-3.5616939477597076</v>
      </c>
    </row>
    <row r="42055" spans="1:3" x14ac:dyDescent="0.25">
      <c r="A42055" s="1">
        <v>9.1000000000000004E-3</v>
      </c>
      <c r="B42055" s="1">
        <v>-0.94069999999999998</v>
      </c>
      <c r="C42055">
        <f t="shared" si="657"/>
        <v>-3.5609368654028666</v>
      </c>
    </row>
    <row r="42056" spans="1:3" x14ac:dyDescent="0.25">
      <c r="A42056" s="1">
        <v>9.1000000000000004E-3</v>
      </c>
      <c r="B42056" s="1">
        <v>-0.94089999999999996</v>
      </c>
      <c r="C42056">
        <f t="shared" si="657"/>
        <v>-3.5616939477597076</v>
      </c>
    </row>
    <row r="42057" spans="1:3" x14ac:dyDescent="0.25">
      <c r="A42057" s="1">
        <v>9.1000000000000004E-3</v>
      </c>
      <c r="B42057" s="1">
        <v>-0.94069999999999998</v>
      </c>
      <c r="C42057">
        <f t="shared" si="657"/>
        <v>-3.5609368654028666</v>
      </c>
    </row>
    <row r="42058" spans="1:3" x14ac:dyDescent="0.25">
      <c r="A42058" s="1">
        <v>8.9999999999999993E-3</v>
      </c>
      <c r="B42058" s="1">
        <v>-0.94089999999999996</v>
      </c>
      <c r="C42058">
        <f t="shared" si="657"/>
        <v>-3.5616939477597076</v>
      </c>
    </row>
    <row r="42059" spans="1:3" x14ac:dyDescent="0.25">
      <c r="A42059" s="1">
        <v>9.1000000000000004E-3</v>
      </c>
      <c r="B42059" s="1">
        <v>-0.94069999999999998</v>
      </c>
      <c r="C42059">
        <f t="shared" si="657"/>
        <v>-3.5609368654028666</v>
      </c>
    </row>
    <row r="42060" spans="1:3" x14ac:dyDescent="0.25">
      <c r="A42060" s="1">
        <v>8.9999999999999993E-3</v>
      </c>
      <c r="B42060" s="1">
        <v>-0.94099999999999995</v>
      </c>
      <c r="C42060">
        <f t="shared" si="657"/>
        <v>-3.5620724889381283</v>
      </c>
    </row>
    <row r="42061" spans="1:3" x14ac:dyDescent="0.25">
      <c r="A42061" s="1">
        <v>9.1000000000000004E-3</v>
      </c>
      <c r="B42061" s="1">
        <v>-0.94069999999999998</v>
      </c>
      <c r="C42061">
        <f t="shared" si="657"/>
        <v>-3.5609368654028666</v>
      </c>
    </row>
    <row r="42062" spans="1:3" x14ac:dyDescent="0.25">
      <c r="A42062" s="1">
        <v>9.1000000000000004E-3</v>
      </c>
      <c r="B42062" s="1">
        <v>-0.94159999999999999</v>
      </c>
      <c r="C42062">
        <f t="shared" si="657"/>
        <v>-3.5643437360086523</v>
      </c>
    </row>
    <row r="42063" spans="1:3" x14ac:dyDescent="0.25">
      <c r="A42063" s="1">
        <v>9.1000000000000004E-3</v>
      </c>
      <c r="B42063" s="1">
        <v>-0.94210000000000005</v>
      </c>
      <c r="C42063">
        <f t="shared" si="657"/>
        <v>-3.5662364419007555</v>
      </c>
    </row>
    <row r="42064" spans="1:3" x14ac:dyDescent="0.25">
      <c r="A42064" s="1">
        <v>9.1000000000000004E-3</v>
      </c>
      <c r="B42064" s="1">
        <v>-0.94220000000000004</v>
      </c>
      <c r="C42064">
        <f t="shared" si="657"/>
        <v>-3.5666149830791762</v>
      </c>
    </row>
    <row r="42065" spans="1:3" x14ac:dyDescent="0.25">
      <c r="A42065" s="1">
        <v>9.1000000000000004E-3</v>
      </c>
      <c r="B42065" s="1">
        <v>-0.94210000000000005</v>
      </c>
      <c r="C42065">
        <f t="shared" si="657"/>
        <v>-3.5662364419007555</v>
      </c>
    </row>
    <row r="42066" spans="1:3" x14ac:dyDescent="0.25">
      <c r="A42066" s="1">
        <v>9.1000000000000004E-3</v>
      </c>
      <c r="B42066" s="1">
        <v>-0.94230000000000003</v>
      </c>
      <c r="C42066">
        <f t="shared" si="657"/>
        <v>-3.566993524257597</v>
      </c>
    </row>
    <row r="42067" spans="1:3" x14ac:dyDescent="0.25">
      <c r="A42067" s="1">
        <v>9.1000000000000004E-3</v>
      </c>
      <c r="B42067" s="1">
        <v>-0.94210000000000005</v>
      </c>
      <c r="C42067">
        <f t="shared" si="657"/>
        <v>-3.5662364419007555</v>
      </c>
    </row>
    <row r="42068" spans="1:3" x14ac:dyDescent="0.25">
      <c r="A42068" s="1">
        <v>9.1000000000000004E-3</v>
      </c>
      <c r="B42068" s="1">
        <v>-0.94240000000000002</v>
      </c>
      <c r="C42068">
        <f t="shared" si="657"/>
        <v>-3.5673720654360173</v>
      </c>
    </row>
    <row r="42069" spans="1:3" x14ac:dyDescent="0.25">
      <c r="A42069" s="1">
        <v>9.1000000000000004E-3</v>
      </c>
      <c r="B42069" s="1">
        <v>-0.94210000000000005</v>
      </c>
      <c r="C42069">
        <f t="shared" si="657"/>
        <v>-3.5662364419007555</v>
      </c>
    </row>
    <row r="42070" spans="1:3" x14ac:dyDescent="0.25">
      <c r="A42070" s="1">
        <v>9.1000000000000004E-3</v>
      </c>
      <c r="B42070" s="1">
        <v>-0.9425</v>
      </c>
      <c r="C42070">
        <f t="shared" si="657"/>
        <v>-3.567750606614438</v>
      </c>
    </row>
    <row r="42071" spans="1:3" x14ac:dyDescent="0.25">
      <c r="A42071" s="1">
        <v>9.1000000000000004E-3</v>
      </c>
      <c r="B42071" s="1">
        <v>-0.94410000000000005</v>
      </c>
      <c r="C42071">
        <f t="shared" si="657"/>
        <v>-3.5738072654691684</v>
      </c>
    </row>
    <row r="42072" spans="1:3" x14ac:dyDescent="0.25">
      <c r="A42072" s="1">
        <v>9.1000000000000004E-3</v>
      </c>
      <c r="B42072" s="1">
        <v>-0.94420000000000004</v>
      </c>
      <c r="C42072">
        <f t="shared" si="657"/>
        <v>-3.5741858066475887</v>
      </c>
    </row>
    <row r="42073" spans="1:3" x14ac:dyDescent="0.25">
      <c r="A42073" s="1">
        <v>9.1000000000000004E-3</v>
      </c>
      <c r="B42073" s="1">
        <v>-0.94420000000000004</v>
      </c>
      <c r="C42073">
        <f t="shared" si="657"/>
        <v>-3.5741858066475887</v>
      </c>
    </row>
    <row r="42074" spans="1:3" x14ac:dyDescent="0.25">
      <c r="A42074" s="1">
        <v>9.1000000000000004E-3</v>
      </c>
      <c r="B42074" s="1">
        <v>-0.94420000000000004</v>
      </c>
      <c r="C42074">
        <f t="shared" si="657"/>
        <v>-3.5741858066475887</v>
      </c>
    </row>
    <row r="42075" spans="1:3" x14ac:dyDescent="0.25">
      <c r="A42075" s="1">
        <v>9.1000000000000004E-3</v>
      </c>
      <c r="B42075" s="1">
        <v>-0.94420000000000004</v>
      </c>
      <c r="C42075">
        <f t="shared" si="657"/>
        <v>-3.5741858066475887</v>
      </c>
    </row>
    <row r="42076" spans="1:3" x14ac:dyDescent="0.25">
      <c r="A42076" s="1">
        <v>9.1000000000000004E-3</v>
      </c>
      <c r="B42076" s="1">
        <v>-0.94399999999999995</v>
      </c>
      <c r="C42076">
        <f t="shared" si="657"/>
        <v>-3.5734287242907472</v>
      </c>
    </row>
    <row r="42077" spans="1:3" x14ac:dyDescent="0.25">
      <c r="A42077" s="1">
        <v>9.1000000000000004E-3</v>
      </c>
      <c r="B42077" s="1">
        <v>-0.94420000000000004</v>
      </c>
      <c r="C42077">
        <f t="shared" si="657"/>
        <v>-3.5741858066475887</v>
      </c>
    </row>
    <row r="42078" spans="1:3" x14ac:dyDescent="0.25">
      <c r="A42078" s="1">
        <v>9.1000000000000004E-3</v>
      </c>
      <c r="B42078" s="1">
        <v>-0.94410000000000005</v>
      </c>
      <c r="C42078">
        <f t="shared" si="657"/>
        <v>-3.5738072654691684</v>
      </c>
    </row>
    <row r="42079" spans="1:3" x14ac:dyDescent="0.25">
      <c r="A42079" s="1">
        <v>9.1000000000000004E-3</v>
      </c>
      <c r="B42079" s="1">
        <v>-0.94620000000000004</v>
      </c>
      <c r="C42079">
        <f t="shared" si="657"/>
        <v>-3.5817566302160015</v>
      </c>
    </row>
    <row r="42080" spans="1:3" x14ac:dyDescent="0.25">
      <c r="A42080" s="1">
        <v>9.1000000000000004E-3</v>
      </c>
      <c r="B42080" s="1">
        <v>-0.94669999999999999</v>
      </c>
      <c r="C42080">
        <f t="shared" si="657"/>
        <v>-3.5836493361081043</v>
      </c>
    </row>
    <row r="42081" spans="1:3" x14ac:dyDescent="0.25">
      <c r="A42081" s="1">
        <v>9.1000000000000004E-3</v>
      </c>
      <c r="B42081" s="1">
        <v>-0.94689999999999996</v>
      </c>
      <c r="C42081">
        <f t="shared" si="657"/>
        <v>-3.5844064184649453</v>
      </c>
    </row>
    <row r="42082" spans="1:3" x14ac:dyDescent="0.25">
      <c r="A42082" s="1">
        <v>9.1000000000000004E-3</v>
      </c>
      <c r="B42082" s="1">
        <v>-0.94669999999999999</v>
      </c>
      <c r="C42082">
        <f t="shared" si="657"/>
        <v>-3.5836493361081043</v>
      </c>
    </row>
    <row r="42083" spans="1:3" x14ac:dyDescent="0.25">
      <c r="A42083" s="1">
        <v>9.1000000000000004E-3</v>
      </c>
      <c r="B42083" s="1">
        <v>-0.94689999999999996</v>
      </c>
      <c r="C42083">
        <f t="shared" si="657"/>
        <v>-3.5844064184649453</v>
      </c>
    </row>
    <row r="42084" spans="1:3" x14ac:dyDescent="0.25">
      <c r="A42084" s="1">
        <v>9.1000000000000004E-3</v>
      </c>
      <c r="B42084" s="1">
        <v>-0.94669999999999999</v>
      </c>
      <c r="C42084">
        <f t="shared" si="657"/>
        <v>-3.5836493361081043</v>
      </c>
    </row>
    <row r="42085" spans="1:3" x14ac:dyDescent="0.25">
      <c r="A42085" s="1">
        <v>9.1000000000000004E-3</v>
      </c>
      <c r="B42085" s="1">
        <v>-0.94689999999999996</v>
      </c>
      <c r="C42085">
        <f t="shared" si="657"/>
        <v>-3.5844064184649453</v>
      </c>
    </row>
    <row r="42086" spans="1:3" x14ac:dyDescent="0.25">
      <c r="A42086" s="1">
        <v>9.1000000000000004E-3</v>
      </c>
      <c r="B42086" s="1">
        <v>-0.94669999999999999</v>
      </c>
      <c r="C42086">
        <f t="shared" si="657"/>
        <v>-3.5836493361081043</v>
      </c>
    </row>
    <row r="42087" spans="1:3" x14ac:dyDescent="0.25">
      <c r="A42087" s="1">
        <v>9.1000000000000004E-3</v>
      </c>
      <c r="B42087" s="1">
        <v>-0.94740000000000002</v>
      </c>
      <c r="C42087">
        <f t="shared" si="657"/>
        <v>-3.586299124357049</v>
      </c>
    </row>
    <row r="42088" spans="1:3" x14ac:dyDescent="0.25">
      <c r="A42088" s="1">
        <v>9.1000000000000004E-3</v>
      </c>
      <c r="B42088" s="1">
        <v>-0.94810000000000005</v>
      </c>
      <c r="C42088">
        <f t="shared" si="657"/>
        <v>-3.5889489126059932</v>
      </c>
    </row>
    <row r="42089" spans="1:3" x14ac:dyDescent="0.25">
      <c r="A42089" s="1">
        <v>9.1000000000000004E-3</v>
      </c>
      <c r="B42089" s="1">
        <v>-0.94830000000000003</v>
      </c>
      <c r="C42089">
        <f t="shared" si="657"/>
        <v>-3.5897059949628347</v>
      </c>
    </row>
    <row r="42090" spans="1:3" x14ac:dyDescent="0.25">
      <c r="A42090" s="1">
        <v>9.1000000000000004E-3</v>
      </c>
      <c r="B42090" s="1">
        <v>-0.94799999999999995</v>
      </c>
      <c r="C42090">
        <f t="shared" si="657"/>
        <v>-3.5885703714275725</v>
      </c>
    </row>
    <row r="42091" spans="1:3" x14ac:dyDescent="0.25">
      <c r="A42091" s="1">
        <v>9.1999999999999998E-3</v>
      </c>
      <c r="B42091" s="1">
        <v>-0.94820000000000004</v>
      </c>
      <c r="C42091">
        <f t="shared" si="657"/>
        <v>-3.589327453784414</v>
      </c>
    </row>
    <row r="42092" spans="1:3" x14ac:dyDescent="0.25">
      <c r="A42092" s="1">
        <v>9.1000000000000004E-3</v>
      </c>
      <c r="B42092" s="1">
        <v>-0.94799999999999995</v>
      </c>
      <c r="C42092">
        <f t="shared" si="657"/>
        <v>-3.5885703714275725</v>
      </c>
    </row>
    <row r="42093" spans="1:3" x14ac:dyDescent="0.25">
      <c r="A42093" s="1">
        <v>9.1000000000000004E-3</v>
      </c>
      <c r="B42093" s="1">
        <v>-0.94830000000000003</v>
      </c>
      <c r="C42093">
        <f t="shared" si="657"/>
        <v>-3.5897059949628347</v>
      </c>
    </row>
    <row r="42094" spans="1:3" x14ac:dyDescent="0.25">
      <c r="A42094" s="1">
        <v>9.1000000000000004E-3</v>
      </c>
      <c r="B42094" s="1">
        <v>-0.94810000000000005</v>
      </c>
      <c r="C42094">
        <f t="shared" si="657"/>
        <v>-3.5889489126059932</v>
      </c>
    </row>
    <row r="42095" spans="1:3" x14ac:dyDescent="0.25">
      <c r="A42095" s="1">
        <v>9.1000000000000004E-3</v>
      </c>
      <c r="B42095" s="1">
        <v>-0.94830000000000003</v>
      </c>
      <c r="C42095">
        <f t="shared" si="657"/>
        <v>-3.5897059949628347</v>
      </c>
    </row>
    <row r="42096" spans="1:3" x14ac:dyDescent="0.25">
      <c r="A42096" s="1">
        <v>9.1000000000000004E-3</v>
      </c>
      <c r="B42096" s="1">
        <v>-0.94869999999999999</v>
      </c>
      <c r="C42096">
        <f t="shared" si="657"/>
        <v>-3.5912201596765168</v>
      </c>
    </row>
    <row r="42097" spans="1:3" x14ac:dyDescent="0.25">
      <c r="A42097" s="1">
        <v>9.1000000000000004E-3</v>
      </c>
      <c r="B42097" s="1">
        <v>-0.94879999999999998</v>
      </c>
      <c r="C42097">
        <f t="shared" si="657"/>
        <v>-3.5915987008549375</v>
      </c>
    </row>
    <row r="42098" spans="1:3" x14ac:dyDescent="0.25">
      <c r="A42098" s="1">
        <v>9.1000000000000004E-3</v>
      </c>
      <c r="B42098" s="1">
        <v>-0.94889999999999997</v>
      </c>
      <c r="C42098">
        <f t="shared" si="657"/>
        <v>-3.5919772420333582</v>
      </c>
    </row>
    <row r="42099" spans="1:3" x14ac:dyDescent="0.25">
      <c r="A42099" s="1">
        <v>9.1999999999999998E-3</v>
      </c>
      <c r="B42099" s="1">
        <v>-0.94879999999999998</v>
      </c>
      <c r="C42099">
        <f t="shared" si="657"/>
        <v>-3.5915987008549375</v>
      </c>
    </row>
    <row r="42100" spans="1:3" x14ac:dyDescent="0.25">
      <c r="A42100" s="1">
        <v>9.1000000000000004E-3</v>
      </c>
      <c r="B42100" s="1">
        <v>-0.94899999999999995</v>
      </c>
      <c r="C42100">
        <f t="shared" si="657"/>
        <v>-3.5923557832117785</v>
      </c>
    </row>
    <row r="42101" spans="1:3" x14ac:dyDescent="0.25">
      <c r="A42101" s="1">
        <v>9.1999999999999998E-3</v>
      </c>
      <c r="B42101" s="1">
        <v>-0.94879999999999998</v>
      </c>
      <c r="C42101">
        <f t="shared" si="657"/>
        <v>-3.5915987008549375</v>
      </c>
    </row>
    <row r="42102" spans="1:3" x14ac:dyDescent="0.25">
      <c r="A42102" s="1">
        <v>9.1000000000000004E-3</v>
      </c>
      <c r="B42102" s="1">
        <v>-0.94889999999999997</v>
      </c>
      <c r="C42102">
        <f t="shared" si="657"/>
        <v>-3.5919772420333582</v>
      </c>
    </row>
    <row r="42103" spans="1:3" x14ac:dyDescent="0.25">
      <c r="A42103" s="1">
        <v>9.1000000000000004E-3</v>
      </c>
      <c r="B42103" s="1">
        <v>-0.94879999999999998</v>
      </c>
      <c r="C42103">
        <f t="shared" si="657"/>
        <v>-3.5915987008549375</v>
      </c>
    </row>
    <row r="42104" spans="1:3" x14ac:dyDescent="0.25">
      <c r="A42104" s="1">
        <v>9.1999999999999998E-3</v>
      </c>
      <c r="B42104" s="1">
        <v>-0.95099999999999996</v>
      </c>
      <c r="C42104">
        <f t="shared" si="657"/>
        <v>-3.5999266067801914</v>
      </c>
    </row>
    <row r="42105" spans="1:3" x14ac:dyDescent="0.25">
      <c r="A42105" s="1">
        <v>9.1000000000000004E-3</v>
      </c>
      <c r="B42105" s="1">
        <v>-0.95199999999999996</v>
      </c>
      <c r="C42105">
        <f t="shared" si="657"/>
        <v>-3.6037120185643978</v>
      </c>
    </row>
    <row r="42106" spans="1:3" x14ac:dyDescent="0.25">
      <c r="A42106" s="1">
        <v>9.1999999999999998E-3</v>
      </c>
      <c r="B42106" s="1">
        <v>-0.95220000000000005</v>
      </c>
      <c r="C42106">
        <f t="shared" si="657"/>
        <v>-3.6044691009212393</v>
      </c>
    </row>
    <row r="42107" spans="1:3" x14ac:dyDescent="0.25">
      <c r="A42107" s="1">
        <v>9.1000000000000004E-3</v>
      </c>
      <c r="B42107" s="1">
        <v>-0.95209999999999995</v>
      </c>
      <c r="C42107">
        <f t="shared" si="657"/>
        <v>-3.6040905597428181</v>
      </c>
    </row>
    <row r="42108" spans="1:3" x14ac:dyDescent="0.25">
      <c r="A42108" s="1">
        <v>9.1999999999999998E-3</v>
      </c>
      <c r="B42108" s="1">
        <v>-0.95230000000000004</v>
      </c>
      <c r="C42108">
        <f t="shared" si="657"/>
        <v>-3.60484764209966</v>
      </c>
    </row>
    <row r="42109" spans="1:3" x14ac:dyDescent="0.25">
      <c r="A42109" s="1">
        <v>9.1999999999999998E-3</v>
      </c>
      <c r="B42109" s="1">
        <v>-0.95199999999999996</v>
      </c>
      <c r="C42109">
        <f t="shared" si="657"/>
        <v>-3.6037120185643978</v>
      </c>
    </row>
    <row r="42110" spans="1:3" x14ac:dyDescent="0.25">
      <c r="A42110" s="1">
        <v>9.1000000000000004E-3</v>
      </c>
      <c r="B42110" s="1">
        <v>-0.95230000000000004</v>
      </c>
      <c r="C42110">
        <f t="shared" si="657"/>
        <v>-3.60484764209966</v>
      </c>
    </row>
    <row r="42111" spans="1:3" x14ac:dyDescent="0.25">
      <c r="A42111" s="1">
        <v>9.1999999999999998E-3</v>
      </c>
      <c r="B42111" s="1">
        <v>-0.95199999999999996</v>
      </c>
      <c r="C42111">
        <f t="shared" si="657"/>
        <v>-3.6037120185643978</v>
      </c>
    </row>
    <row r="42112" spans="1:3" x14ac:dyDescent="0.25">
      <c r="A42112" s="1">
        <v>9.1999999999999998E-3</v>
      </c>
      <c r="B42112" s="1">
        <v>-0.95269999999999999</v>
      </c>
      <c r="C42112">
        <f t="shared" si="657"/>
        <v>-3.6063618068133421</v>
      </c>
    </row>
    <row r="42113" spans="1:3" x14ac:dyDescent="0.25">
      <c r="A42113" s="1">
        <v>9.1999999999999998E-3</v>
      </c>
      <c r="B42113" s="1">
        <v>-0.95340000000000003</v>
      </c>
      <c r="C42113">
        <f t="shared" si="657"/>
        <v>-3.6090115950622867</v>
      </c>
    </row>
    <row r="42114" spans="1:3" x14ac:dyDescent="0.25">
      <c r="A42114" s="1">
        <v>9.1999999999999998E-3</v>
      </c>
      <c r="B42114" s="1">
        <v>-0.95350000000000001</v>
      </c>
      <c r="C42114">
        <f t="shared" si="657"/>
        <v>-3.6093901362407075</v>
      </c>
    </row>
    <row r="42115" spans="1:3" x14ac:dyDescent="0.25">
      <c r="A42115" s="1">
        <v>9.1000000000000004E-3</v>
      </c>
      <c r="B42115" s="1">
        <v>-0.95330000000000004</v>
      </c>
      <c r="C42115">
        <f t="shared" ref="C42115:C42178" si="658">B42115*3.7854117842063</f>
        <v>-3.608633053883866</v>
      </c>
    </row>
    <row r="42116" spans="1:3" x14ac:dyDescent="0.25">
      <c r="A42116" s="1">
        <v>9.1999999999999998E-3</v>
      </c>
      <c r="B42116" s="1">
        <v>-0.9536</v>
      </c>
      <c r="C42116">
        <f t="shared" si="658"/>
        <v>-3.6097686774191278</v>
      </c>
    </row>
    <row r="42117" spans="1:3" x14ac:dyDescent="0.25">
      <c r="A42117" s="1">
        <v>9.1999999999999998E-3</v>
      </c>
      <c r="B42117" s="1">
        <v>-0.95340000000000003</v>
      </c>
      <c r="C42117">
        <f t="shared" si="658"/>
        <v>-3.6090115950622867</v>
      </c>
    </row>
    <row r="42118" spans="1:3" x14ac:dyDescent="0.25">
      <c r="A42118" s="1">
        <v>9.1999999999999998E-3</v>
      </c>
      <c r="B42118" s="1">
        <v>-0.95369999999999999</v>
      </c>
      <c r="C42118">
        <f t="shared" si="658"/>
        <v>-3.6101472185975485</v>
      </c>
    </row>
    <row r="42119" spans="1:3" x14ac:dyDescent="0.25">
      <c r="A42119" s="1">
        <v>9.1999999999999998E-3</v>
      </c>
      <c r="B42119" s="1">
        <v>-0.95340000000000003</v>
      </c>
      <c r="C42119">
        <f t="shared" si="658"/>
        <v>-3.6090115950622867</v>
      </c>
    </row>
    <row r="42120" spans="1:3" x14ac:dyDescent="0.25">
      <c r="A42120" s="1">
        <v>9.1999999999999998E-3</v>
      </c>
      <c r="B42120" s="1">
        <v>-0.9536</v>
      </c>
      <c r="C42120">
        <f t="shared" si="658"/>
        <v>-3.6097686774191278</v>
      </c>
    </row>
    <row r="42121" spans="1:3" x14ac:dyDescent="0.25">
      <c r="A42121" s="1">
        <v>9.1999999999999998E-3</v>
      </c>
      <c r="B42121" s="1">
        <v>-0.95630000000000004</v>
      </c>
      <c r="C42121">
        <f t="shared" si="658"/>
        <v>-3.6199892892364849</v>
      </c>
    </row>
    <row r="42122" spans="1:3" x14ac:dyDescent="0.25">
      <c r="A42122" s="1">
        <v>9.1999999999999998E-3</v>
      </c>
      <c r="B42122" s="1">
        <v>-0.95689999999999997</v>
      </c>
      <c r="C42122">
        <f t="shared" si="658"/>
        <v>-3.6222605363070084</v>
      </c>
    </row>
    <row r="42123" spans="1:3" x14ac:dyDescent="0.25">
      <c r="A42123" s="1">
        <v>9.1999999999999998E-3</v>
      </c>
      <c r="B42123" s="1">
        <v>-0.95689999999999997</v>
      </c>
      <c r="C42123">
        <f t="shared" si="658"/>
        <v>-3.6222605363070084</v>
      </c>
    </row>
    <row r="42124" spans="1:3" x14ac:dyDescent="0.25">
      <c r="A42124" s="1">
        <v>9.1999999999999998E-3</v>
      </c>
      <c r="B42124" s="1">
        <v>-0.95679999999999998</v>
      </c>
      <c r="C42124">
        <f t="shared" si="658"/>
        <v>-3.6218819951285881</v>
      </c>
    </row>
    <row r="42125" spans="1:3" x14ac:dyDescent="0.25">
      <c r="A42125" s="1">
        <v>9.1999999999999998E-3</v>
      </c>
      <c r="B42125" s="1">
        <v>-0.95689999999999997</v>
      </c>
      <c r="C42125">
        <f t="shared" si="658"/>
        <v>-3.6222605363070084</v>
      </c>
    </row>
    <row r="42126" spans="1:3" x14ac:dyDescent="0.25">
      <c r="A42126" s="1">
        <v>9.1999999999999998E-3</v>
      </c>
      <c r="B42126" s="1">
        <v>-0.95679999999999998</v>
      </c>
      <c r="C42126">
        <f t="shared" si="658"/>
        <v>-3.6218819951285881</v>
      </c>
    </row>
    <row r="42127" spans="1:3" x14ac:dyDescent="0.25">
      <c r="A42127" s="1">
        <v>9.1999999999999998E-3</v>
      </c>
      <c r="B42127" s="1">
        <v>-0.95699999999999996</v>
      </c>
      <c r="C42127">
        <f t="shared" si="658"/>
        <v>-3.6226390774854291</v>
      </c>
    </row>
    <row r="42128" spans="1:3" x14ac:dyDescent="0.25">
      <c r="A42128" s="1">
        <v>9.1999999999999998E-3</v>
      </c>
      <c r="B42128" s="1">
        <v>-0.95669999999999999</v>
      </c>
      <c r="C42128">
        <f t="shared" si="658"/>
        <v>-3.6215034539501674</v>
      </c>
    </row>
    <row r="42129" spans="1:3" x14ac:dyDescent="0.25">
      <c r="A42129" s="1">
        <v>9.1999999999999998E-3</v>
      </c>
      <c r="B42129" s="1">
        <v>-0.95760000000000001</v>
      </c>
      <c r="C42129">
        <f t="shared" si="658"/>
        <v>-3.6249103245559531</v>
      </c>
    </row>
    <row r="42130" spans="1:3" x14ac:dyDescent="0.25">
      <c r="A42130" s="1">
        <v>9.1999999999999998E-3</v>
      </c>
      <c r="B42130" s="1">
        <v>-0.95799999999999996</v>
      </c>
      <c r="C42130">
        <f t="shared" si="658"/>
        <v>-3.6264244892696356</v>
      </c>
    </row>
    <row r="42131" spans="1:3" x14ac:dyDescent="0.25">
      <c r="A42131" s="1">
        <v>9.1999999999999998E-3</v>
      </c>
      <c r="B42131" s="1">
        <v>-0.95820000000000005</v>
      </c>
      <c r="C42131">
        <f t="shared" si="658"/>
        <v>-3.627181571626477</v>
      </c>
    </row>
    <row r="42132" spans="1:3" x14ac:dyDescent="0.25">
      <c r="A42132" s="1">
        <v>9.1999999999999998E-3</v>
      </c>
      <c r="B42132" s="1">
        <v>-0.95799999999999996</v>
      </c>
      <c r="C42132">
        <f t="shared" si="658"/>
        <v>-3.6264244892696356</v>
      </c>
    </row>
    <row r="42133" spans="1:3" x14ac:dyDescent="0.25">
      <c r="A42133" s="1">
        <v>9.1999999999999998E-3</v>
      </c>
      <c r="B42133" s="1">
        <v>-0.95820000000000005</v>
      </c>
      <c r="C42133">
        <f t="shared" si="658"/>
        <v>-3.627181571626477</v>
      </c>
    </row>
    <row r="42134" spans="1:3" x14ac:dyDescent="0.25">
      <c r="A42134" s="1">
        <v>9.1999999999999998E-3</v>
      </c>
      <c r="B42134" s="1">
        <v>-0.95809999999999995</v>
      </c>
      <c r="C42134">
        <f t="shared" si="658"/>
        <v>-3.6268030304480559</v>
      </c>
    </row>
    <row r="42135" spans="1:3" x14ac:dyDescent="0.25">
      <c r="A42135" s="1">
        <v>9.1999999999999998E-3</v>
      </c>
      <c r="B42135" s="1">
        <v>-0.95830000000000004</v>
      </c>
      <c r="C42135">
        <f t="shared" si="658"/>
        <v>-3.6275601128048978</v>
      </c>
    </row>
    <row r="42136" spans="1:3" x14ac:dyDescent="0.25">
      <c r="A42136" s="1">
        <v>9.1999999999999998E-3</v>
      </c>
      <c r="B42136" s="1">
        <v>-0.95799999999999996</v>
      </c>
      <c r="C42136">
        <f t="shared" si="658"/>
        <v>-3.6264244892696356</v>
      </c>
    </row>
    <row r="42137" spans="1:3" x14ac:dyDescent="0.25">
      <c r="A42137" s="1">
        <v>9.1999999999999998E-3</v>
      </c>
      <c r="B42137" s="1">
        <v>-0.95889999999999997</v>
      </c>
      <c r="C42137">
        <f t="shared" si="658"/>
        <v>-3.6298313598754213</v>
      </c>
    </row>
    <row r="42138" spans="1:3" x14ac:dyDescent="0.25">
      <c r="A42138" s="1">
        <v>9.1999999999999998E-3</v>
      </c>
      <c r="B42138" s="1">
        <v>-0.95940000000000003</v>
      </c>
      <c r="C42138">
        <f t="shared" si="658"/>
        <v>-3.6317240657675245</v>
      </c>
    </row>
    <row r="42139" spans="1:3" x14ac:dyDescent="0.25">
      <c r="A42139" s="1">
        <v>9.1999999999999998E-3</v>
      </c>
      <c r="B42139" s="1">
        <v>-0.95960000000000001</v>
      </c>
      <c r="C42139">
        <f t="shared" si="658"/>
        <v>-3.6324811481243655</v>
      </c>
    </row>
    <row r="42140" spans="1:3" x14ac:dyDescent="0.25">
      <c r="A42140" s="1">
        <v>9.1999999999999998E-3</v>
      </c>
      <c r="B42140" s="1">
        <v>-0.95930000000000004</v>
      </c>
      <c r="C42140">
        <f t="shared" si="658"/>
        <v>-3.6313455245891038</v>
      </c>
    </row>
    <row r="42141" spans="1:3" x14ac:dyDescent="0.25">
      <c r="A42141" s="1">
        <v>9.1999999999999998E-3</v>
      </c>
      <c r="B42141" s="1">
        <v>-0.95950000000000002</v>
      </c>
      <c r="C42141">
        <f t="shared" si="658"/>
        <v>-3.6321026069459452</v>
      </c>
    </row>
    <row r="42142" spans="1:3" x14ac:dyDescent="0.25">
      <c r="A42142" s="1">
        <v>9.1999999999999998E-3</v>
      </c>
      <c r="B42142" s="1">
        <v>-0.95930000000000004</v>
      </c>
      <c r="C42142">
        <f t="shared" si="658"/>
        <v>-3.6313455245891038</v>
      </c>
    </row>
    <row r="42143" spans="1:3" x14ac:dyDescent="0.25">
      <c r="A42143" s="1">
        <v>9.2999999999999992E-3</v>
      </c>
      <c r="B42143" s="1">
        <v>-0.95950000000000002</v>
      </c>
      <c r="C42143">
        <f t="shared" si="658"/>
        <v>-3.6321026069459452</v>
      </c>
    </row>
    <row r="42144" spans="1:3" x14ac:dyDescent="0.25">
      <c r="A42144" s="1">
        <v>9.1999999999999998E-3</v>
      </c>
      <c r="B42144" s="1">
        <v>-0.95930000000000004</v>
      </c>
      <c r="C42144">
        <f t="shared" si="658"/>
        <v>-3.6313455245891038</v>
      </c>
    </row>
    <row r="42145" spans="1:3" x14ac:dyDescent="0.25">
      <c r="A42145" s="1">
        <v>9.2999999999999992E-3</v>
      </c>
      <c r="B42145" s="1">
        <v>-0.95979999999999999</v>
      </c>
      <c r="C42145">
        <f t="shared" si="658"/>
        <v>-3.633238230481207</v>
      </c>
    </row>
    <row r="42146" spans="1:3" x14ac:dyDescent="0.25">
      <c r="A42146" s="1">
        <v>9.1999999999999998E-3</v>
      </c>
      <c r="B42146" s="1">
        <v>-0.96209999999999996</v>
      </c>
      <c r="C42146">
        <f t="shared" si="658"/>
        <v>-3.6419446775848812</v>
      </c>
    </row>
    <row r="42147" spans="1:3" x14ac:dyDescent="0.25">
      <c r="A42147" s="1">
        <v>9.2999999999999992E-3</v>
      </c>
      <c r="B42147" s="1">
        <v>-0.96209999999999996</v>
      </c>
      <c r="C42147">
        <f t="shared" si="658"/>
        <v>-3.6419446775848812</v>
      </c>
    </row>
    <row r="42148" spans="1:3" x14ac:dyDescent="0.25">
      <c r="A42148" s="1">
        <v>9.2999999999999992E-3</v>
      </c>
      <c r="B42148" s="1">
        <v>-0.96209999999999996</v>
      </c>
      <c r="C42148">
        <f t="shared" si="658"/>
        <v>-3.6419446775848812</v>
      </c>
    </row>
    <row r="42149" spans="1:3" x14ac:dyDescent="0.25">
      <c r="A42149" s="1">
        <v>9.1999999999999998E-3</v>
      </c>
      <c r="B42149" s="1">
        <v>-0.96209999999999996</v>
      </c>
      <c r="C42149">
        <f t="shared" si="658"/>
        <v>-3.6419446775848812</v>
      </c>
    </row>
    <row r="42150" spans="1:3" x14ac:dyDescent="0.25">
      <c r="A42150" s="1">
        <v>9.2999999999999992E-3</v>
      </c>
      <c r="B42150" s="1">
        <v>-0.96209999999999996</v>
      </c>
      <c r="C42150">
        <f t="shared" si="658"/>
        <v>-3.6419446775848812</v>
      </c>
    </row>
    <row r="42151" spans="1:3" x14ac:dyDescent="0.25">
      <c r="A42151" s="1">
        <v>9.2999999999999992E-3</v>
      </c>
      <c r="B42151" s="1">
        <v>-0.96199999999999997</v>
      </c>
      <c r="C42151">
        <f t="shared" si="658"/>
        <v>-3.6415661364064609</v>
      </c>
    </row>
    <row r="42152" spans="1:3" x14ac:dyDescent="0.25">
      <c r="A42152" s="1">
        <v>9.1999999999999998E-3</v>
      </c>
      <c r="B42152" s="1">
        <v>-0.96209999999999996</v>
      </c>
      <c r="C42152">
        <f t="shared" si="658"/>
        <v>-3.6419446775848812</v>
      </c>
    </row>
    <row r="42153" spans="1:3" x14ac:dyDescent="0.25">
      <c r="A42153" s="1">
        <v>9.2999999999999992E-3</v>
      </c>
      <c r="B42153" s="1">
        <v>-0.96199999999999997</v>
      </c>
      <c r="C42153">
        <f t="shared" si="658"/>
        <v>-3.6415661364064609</v>
      </c>
    </row>
    <row r="42154" spans="1:3" x14ac:dyDescent="0.25">
      <c r="A42154" s="1">
        <v>9.1999999999999998E-3</v>
      </c>
      <c r="B42154" s="1">
        <v>-0.96309999999999996</v>
      </c>
      <c r="C42154">
        <f t="shared" si="658"/>
        <v>-3.6457300893690876</v>
      </c>
    </row>
    <row r="42155" spans="1:3" x14ac:dyDescent="0.25">
      <c r="A42155" s="1">
        <v>9.2999999999999992E-3</v>
      </c>
      <c r="B42155" s="1">
        <v>-0.96340000000000003</v>
      </c>
      <c r="C42155">
        <f t="shared" si="658"/>
        <v>-3.6468657129043498</v>
      </c>
    </row>
    <row r="42156" spans="1:3" x14ac:dyDescent="0.25">
      <c r="A42156" s="1">
        <v>9.2999999999999992E-3</v>
      </c>
      <c r="B42156" s="1">
        <v>-0.96360000000000001</v>
      </c>
      <c r="C42156">
        <f t="shared" si="658"/>
        <v>-3.6476227952611908</v>
      </c>
    </row>
    <row r="42157" spans="1:3" x14ac:dyDescent="0.25">
      <c r="A42157" s="1">
        <v>9.1999999999999998E-3</v>
      </c>
      <c r="B42157" s="1">
        <v>-0.96330000000000005</v>
      </c>
      <c r="C42157">
        <f t="shared" si="658"/>
        <v>-3.6464871717259291</v>
      </c>
    </row>
    <row r="42158" spans="1:3" x14ac:dyDescent="0.25">
      <c r="A42158" s="1">
        <v>9.2999999999999992E-3</v>
      </c>
      <c r="B42158" s="1">
        <v>-0.96360000000000001</v>
      </c>
      <c r="C42158">
        <f t="shared" si="658"/>
        <v>-3.6476227952611908</v>
      </c>
    </row>
    <row r="42159" spans="1:3" x14ac:dyDescent="0.25">
      <c r="A42159" s="1">
        <v>9.1999999999999998E-3</v>
      </c>
      <c r="B42159" s="1">
        <v>-0.96340000000000003</v>
      </c>
      <c r="C42159">
        <f t="shared" si="658"/>
        <v>-3.6468657129043498</v>
      </c>
    </row>
    <row r="42160" spans="1:3" x14ac:dyDescent="0.25">
      <c r="A42160" s="1">
        <v>9.2999999999999992E-3</v>
      </c>
      <c r="B42160" s="1">
        <v>-0.96360000000000001</v>
      </c>
      <c r="C42160">
        <f t="shared" si="658"/>
        <v>-3.6476227952611908</v>
      </c>
    </row>
    <row r="42161" spans="1:3" x14ac:dyDescent="0.25">
      <c r="A42161" s="1">
        <v>9.1999999999999998E-3</v>
      </c>
      <c r="B42161" s="1">
        <v>-0.96330000000000005</v>
      </c>
      <c r="C42161">
        <f t="shared" si="658"/>
        <v>-3.6464871717259291</v>
      </c>
    </row>
    <row r="42162" spans="1:3" x14ac:dyDescent="0.25">
      <c r="A42162" s="1">
        <v>9.2999999999999992E-3</v>
      </c>
      <c r="B42162" s="1">
        <v>-0.96489999999999998</v>
      </c>
      <c r="C42162">
        <f t="shared" si="658"/>
        <v>-3.652543830580659</v>
      </c>
    </row>
    <row r="42163" spans="1:3" x14ac:dyDescent="0.25">
      <c r="A42163" s="1">
        <v>9.2999999999999992E-3</v>
      </c>
      <c r="B42163" s="1">
        <v>-0.96530000000000005</v>
      </c>
      <c r="C42163">
        <f t="shared" si="658"/>
        <v>-3.6540579952943419</v>
      </c>
    </row>
    <row r="42164" spans="1:3" x14ac:dyDescent="0.25">
      <c r="A42164" s="1">
        <v>9.2999999999999992E-3</v>
      </c>
      <c r="B42164" s="1">
        <v>-0.96560000000000001</v>
      </c>
      <c r="C42164">
        <f t="shared" si="658"/>
        <v>-3.6551936188296037</v>
      </c>
    </row>
    <row r="42165" spans="1:3" x14ac:dyDescent="0.25">
      <c r="A42165" s="1">
        <v>9.2999999999999992E-3</v>
      </c>
      <c r="B42165" s="1">
        <v>-0.96530000000000005</v>
      </c>
      <c r="C42165">
        <f t="shared" si="658"/>
        <v>-3.6540579952943419</v>
      </c>
    </row>
    <row r="42166" spans="1:3" x14ac:dyDescent="0.25">
      <c r="A42166" s="1">
        <v>9.2999999999999992E-3</v>
      </c>
      <c r="B42166" s="1">
        <v>-0.96560000000000001</v>
      </c>
      <c r="C42166">
        <f t="shared" si="658"/>
        <v>-3.6551936188296037</v>
      </c>
    </row>
    <row r="42167" spans="1:3" x14ac:dyDescent="0.25">
      <c r="A42167" s="1">
        <v>9.2999999999999992E-3</v>
      </c>
      <c r="B42167" s="1">
        <v>-0.96519999999999995</v>
      </c>
      <c r="C42167">
        <f t="shared" si="658"/>
        <v>-3.6536794541159208</v>
      </c>
    </row>
    <row r="42168" spans="1:3" x14ac:dyDescent="0.25">
      <c r="A42168" s="1">
        <v>9.2999999999999992E-3</v>
      </c>
      <c r="B42168" s="1">
        <v>-0.96550000000000002</v>
      </c>
      <c r="C42168">
        <f t="shared" si="658"/>
        <v>-3.654815077651183</v>
      </c>
    </row>
    <row r="42169" spans="1:3" x14ac:dyDescent="0.25">
      <c r="A42169" s="1">
        <v>9.2999999999999992E-3</v>
      </c>
      <c r="B42169" s="1">
        <v>-0.96530000000000005</v>
      </c>
      <c r="C42169">
        <f t="shared" si="658"/>
        <v>-3.6540579952943419</v>
      </c>
    </row>
    <row r="42170" spans="1:3" x14ac:dyDescent="0.25">
      <c r="A42170" s="1">
        <v>9.2999999999999992E-3</v>
      </c>
      <c r="B42170" s="1">
        <v>-0.96560000000000001</v>
      </c>
      <c r="C42170">
        <f t="shared" si="658"/>
        <v>-3.6551936188296037</v>
      </c>
    </row>
    <row r="42171" spans="1:3" x14ac:dyDescent="0.25">
      <c r="A42171" s="1">
        <v>9.2999999999999992E-3</v>
      </c>
      <c r="B42171" s="1">
        <v>-0.96540000000000004</v>
      </c>
      <c r="C42171">
        <f t="shared" si="658"/>
        <v>-3.6544365364727622</v>
      </c>
    </row>
    <row r="42172" spans="1:3" x14ac:dyDescent="0.25">
      <c r="A42172" s="1">
        <v>9.2999999999999992E-3</v>
      </c>
      <c r="B42172" s="1">
        <v>-0.96550000000000002</v>
      </c>
      <c r="C42172">
        <f t="shared" si="658"/>
        <v>-3.654815077651183</v>
      </c>
    </row>
    <row r="42173" spans="1:3" x14ac:dyDescent="0.25">
      <c r="A42173" s="1">
        <v>9.2999999999999992E-3</v>
      </c>
      <c r="B42173" s="1">
        <v>-0.96550000000000002</v>
      </c>
      <c r="C42173">
        <f t="shared" si="658"/>
        <v>-3.654815077651183</v>
      </c>
    </row>
    <row r="42174" spans="1:3" x14ac:dyDescent="0.25">
      <c r="A42174" s="1">
        <v>9.2999999999999992E-3</v>
      </c>
      <c r="B42174" s="1">
        <v>-0.96540000000000004</v>
      </c>
      <c r="C42174">
        <f t="shared" si="658"/>
        <v>-3.6544365364727622</v>
      </c>
    </row>
    <row r="42175" spans="1:3" x14ac:dyDescent="0.25">
      <c r="A42175" s="1">
        <v>9.2999999999999992E-3</v>
      </c>
      <c r="B42175" s="1">
        <v>-0.96540000000000004</v>
      </c>
      <c r="C42175">
        <f t="shared" si="658"/>
        <v>-3.6544365364727622</v>
      </c>
    </row>
    <row r="42176" spans="1:3" x14ac:dyDescent="0.25">
      <c r="A42176" s="1">
        <v>9.2999999999999992E-3</v>
      </c>
      <c r="B42176" s="1">
        <v>-0.96540000000000004</v>
      </c>
      <c r="C42176">
        <f t="shared" si="658"/>
        <v>-3.6544365364727622</v>
      </c>
    </row>
    <row r="42177" spans="1:3" x14ac:dyDescent="0.25">
      <c r="A42177" s="1">
        <v>9.2999999999999992E-3</v>
      </c>
      <c r="B42177" s="1">
        <v>-0.96540000000000004</v>
      </c>
      <c r="C42177">
        <f t="shared" si="658"/>
        <v>-3.6544365364727622</v>
      </c>
    </row>
    <row r="42178" spans="1:3" x14ac:dyDescent="0.25">
      <c r="A42178" s="1">
        <v>9.2999999999999992E-3</v>
      </c>
      <c r="B42178" s="1">
        <v>-0.96589999999999998</v>
      </c>
      <c r="C42178">
        <f t="shared" si="658"/>
        <v>-3.6563292423648655</v>
      </c>
    </row>
    <row r="42179" spans="1:3" x14ac:dyDescent="0.25">
      <c r="A42179" s="1">
        <v>9.2999999999999992E-3</v>
      </c>
      <c r="B42179" s="1">
        <v>-0.96750000000000003</v>
      </c>
      <c r="C42179">
        <f t="shared" ref="C42179:C42242" si="659">B42179*3.7854117842063</f>
        <v>-3.6623859012195954</v>
      </c>
    </row>
    <row r="42180" spans="1:3" x14ac:dyDescent="0.25">
      <c r="A42180" s="1">
        <v>9.2999999999999992E-3</v>
      </c>
      <c r="B42180" s="1">
        <v>-0.96730000000000005</v>
      </c>
      <c r="C42180">
        <f t="shared" si="659"/>
        <v>-3.6616288188627544</v>
      </c>
    </row>
    <row r="42181" spans="1:3" x14ac:dyDescent="0.25">
      <c r="A42181" s="1">
        <v>9.2999999999999992E-3</v>
      </c>
      <c r="B42181" s="1">
        <v>-0.96750000000000003</v>
      </c>
      <c r="C42181">
        <f t="shared" si="659"/>
        <v>-3.6623859012195954</v>
      </c>
    </row>
    <row r="42182" spans="1:3" x14ac:dyDescent="0.25">
      <c r="A42182" s="1">
        <v>9.2999999999999992E-3</v>
      </c>
      <c r="B42182" s="1">
        <v>-0.96730000000000005</v>
      </c>
      <c r="C42182">
        <f t="shared" si="659"/>
        <v>-3.6616288188627544</v>
      </c>
    </row>
    <row r="42183" spans="1:3" x14ac:dyDescent="0.25">
      <c r="A42183" s="1">
        <v>9.2999999999999992E-3</v>
      </c>
      <c r="B42183" s="1">
        <v>-0.96750000000000003</v>
      </c>
      <c r="C42183">
        <f t="shared" si="659"/>
        <v>-3.6623859012195954</v>
      </c>
    </row>
    <row r="42184" spans="1:3" x14ac:dyDescent="0.25">
      <c r="A42184" s="1">
        <v>9.2999999999999992E-3</v>
      </c>
      <c r="B42184" s="1">
        <v>-0.96740000000000004</v>
      </c>
      <c r="C42184">
        <f t="shared" si="659"/>
        <v>-3.6620073600411751</v>
      </c>
    </row>
    <row r="42185" spans="1:3" x14ac:dyDescent="0.25">
      <c r="A42185" s="1">
        <v>9.2999999999999992E-3</v>
      </c>
      <c r="B42185" s="1">
        <v>-0.96750000000000003</v>
      </c>
      <c r="C42185">
        <f t="shared" si="659"/>
        <v>-3.6623859012195954</v>
      </c>
    </row>
    <row r="42186" spans="1:3" x14ac:dyDescent="0.25">
      <c r="A42186" s="1">
        <v>9.2999999999999992E-3</v>
      </c>
      <c r="B42186" s="1">
        <v>-0.96740000000000004</v>
      </c>
      <c r="C42186">
        <f t="shared" si="659"/>
        <v>-3.6620073600411751</v>
      </c>
    </row>
    <row r="42187" spans="1:3" x14ac:dyDescent="0.25">
      <c r="A42187" s="1">
        <v>9.2999999999999992E-3</v>
      </c>
      <c r="B42187" s="1">
        <v>-0.96819999999999995</v>
      </c>
      <c r="C42187">
        <f t="shared" si="659"/>
        <v>-3.6650356894685396</v>
      </c>
    </row>
    <row r="42188" spans="1:3" x14ac:dyDescent="0.25">
      <c r="A42188" s="1">
        <v>9.2999999999999992E-3</v>
      </c>
      <c r="B42188" s="1">
        <v>-0.96799999999999997</v>
      </c>
      <c r="C42188">
        <f t="shared" si="659"/>
        <v>-3.6642786071116986</v>
      </c>
    </row>
    <row r="42189" spans="1:3" x14ac:dyDescent="0.25">
      <c r="A42189" s="1">
        <v>9.2999999999999992E-3</v>
      </c>
      <c r="B42189" s="1">
        <v>-0.96819999999999995</v>
      </c>
      <c r="C42189">
        <f t="shared" si="659"/>
        <v>-3.6650356894685396</v>
      </c>
    </row>
    <row r="42190" spans="1:3" x14ac:dyDescent="0.25">
      <c r="A42190" s="1">
        <v>9.2999999999999992E-3</v>
      </c>
      <c r="B42190" s="1">
        <v>-0.96799999999999997</v>
      </c>
      <c r="C42190">
        <f t="shared" si="659"/>
        <v>-3.6642786071116986</v>
      </c>
    </row>
    <row r="42191" spans="1:3" x14ac:dyDescent="0.25">
      <c r="A42191" s="1">
        <v>9.2999999999999992E-3</v>
      </c>
      <c r="B42191" s="1">
        <v>-0.96819999999999995</v>
      </c>
      <c r="C42191">
        <f t="shared" si="659"/>
        <v>-3.6650356894685396</v>
      </c>
    </row>
    <row r="42192" spans="1:3" x14ac:dyDescent="0.25">
      <c r="A42192" s="1">
        <v>9.2999999999999992E-3</v>
      </c>
      <c r="B42192" s="1">
        <v>-0.96799999999999997</v>
      </c>
      <c r="C42192">
        <f t="shared" si="659"/>
        <v>-3.6642786071116986</v>
      </c>
    </row>
    <row r="42193" spans="1:3" x14ac:dyDescent="0.25">
      <c r="A42193" s="1">
        <v>9.2999999999999992E-3</v>
      </c>
      <c r="B42193" s="1">
        <v>-0.96819999999999995</v>
      </c>
      <c r="C42193">
        <f t="shared" si="659"/>
        <v>-3.6650356894685396</v>
      </c>
    </row>
    <row r="42194" spans="1:3" x14ac:dyDescent="0.25">
      <c r="A42194" s="1">
        <v>9.2999999999999992E-3</v>
      </c>
      <c r="B42194" s="1">
        <v>-0.96799999999999997</v>
      </c>
      <c r="C42194">
        <f t="shared" si="659"/>
        <v>-3.6642786071116986</v>
      </c>
    </row>
    <row r="42195" spans="1:3" x14ac:dyDescent="0.25">
      <c r="A42195" s="1">
        <v>9.2999999999999992E-3</v>
      </c>
      <c r="B42195" s="1">
        <v>-0.97109999999999996</v>
      </c>
      <c r="C42195">
        <f t="shared" si="659"/>
        <v>-3.6760133836427378</v>
      </c>
    </row>
    <row r="42196" spans="1:3" x14ac:dyDescent="0.25">
      <c r="A42196" s="1">
        <v>9.2999999999999992E-3</v>
      </c>
      <c r="B42196" s="1">
        <v>-0.97130000000000005</v>
      </c>
      <c r="C42196">
        <f t="shared" si="659"/>
        <v>-3.6767704659995797</v>
      </c>
    </row>
    <row r="42197" spans="1:3" x14ac:dyDescent="0.25">
      <c r="A42197" s="1">
        <v>9.4000000000000004E-3</v>
      </c>
      <c r="B42197" s="1">
        <v>-0.97150000000000003</v>
      </c>
      <c r="C42197">
        <f t="shared" si="659"/>
        <v>-3.6775275483564207</v>
      </c>
    </row>
    <row r="42198" spans="1:3" x14ac:dyDescent="0.25">
      <c r="A42198" s="1">
        <v>9.2999999999999992E-3</v>
      </c>
      <c r="B42198" s="1">
        <v>-0.97140000000000004</v>
      </c>
      <c r="C42198">
        <f t="shared" si="659"/>
        <v>-3.677149007178</v>
      </c>
    </row>
    <row r="42199" spans="1:3" x14ac:dyDescent="0.25">
      <c r="A42199" s="1">
        <v>9.4000000000000004E-3</v>
      </c>
      <c r="B42199" s="1">
        <v>-0.97140000000000004</v>
      </c>
      <c r="C42199">
        <f t="shared" si="659"/>
        <v>-3.677149007178</v>
      </c>
    </row>
    <row r="42200" spans="1:3" x14ac:dyDescent="0.25">
      <c r="A42200" s="1">
        <v>9.2999999999999992E-3</v>
      </c>
      <c r="B42200" s="1">
        <v>-0.97150000000000003</v>
      </c>
      <c r="C42200">
        <f t="shared" si="659"/>
        <v>-3.6775275483564207</v>
      </c>
    </row>
    <row r="42201" spans="1:3" x14ac:dyDescent="0.25">
      <c r="A42201" s="1">
        <v>9.4000000000000004E-3</v>
      </c>
      <c r="B42201" s="1">
        <v>-0.97130000000000005</v>
      </c>
      <c r="C42201">
        <f t="shared" si="659"/>
        <v>-3.6767704659995797</v>
      </c>
    </row>
    <row r="42202" spans="1:3" x14ac:dyDescent="0.25">
      <c r="A42202" s="1">
        <v>9.4000000000000004E-3</v>
      </c>
      <c r="B42202" s="1">
        <v>-0.97160000000000002</v>
      </c>
      <c r="C42202">
        <f t="shared" si="659"/>
        <v>-3.6779060895348414</v>
      </c>
    </row>
    <row r="42203" spans="1:3" x14ac:dyDescent="0.25">
      <c r="A42203" s="1">
        <v>9.2999999999999992E-3</v>
      </c>
      <c r="B42203" s="1">
        <v>-0.97209999999999996</v>
      </c>
      <c r="C42203">
        <f t="shared" si="659"/>
        <v>-3.6797987954269442</v>
      </c>
    </row>
    <row r="42204" spans="1:3" x14ac:dyDescent="0.25">
      <c r="A42204" s="1">
        <v>9.2999999999999992E-3</v>
      </c>
      <c r="B42204" s="1">
        <v>-0.97289999999999999</v>
      </c>
      <c r="C42204">
        <f t="shared" si="659"/>
        <v>-3.6828271248543096</v>
      </c>
    </row>
    <row r="42205" spans="1:3" x14ac:dyDescent="0.25">
      <c r="A42205" s="1">
        <v>9.4000000000000004E-3</v>
      </c>
      <c r="B42205" s="1">
        <v>-0.97260000000000002</v>
      </c>
      <c r="C42205">
        <f t="shared" si="659"/>
        <v>-3.6816915013190474</v>
      </c>
    </row>
    <row r="42206" spans="1:3" x14ac:dyDescent="0.25">
      <c r="A42206" s="1">
        <v>9.2999999999999992E-3</v>
      </c>
      <c r="B42206" s="1">
        <v>-0.97289999999999999</v>
      </c>
      <c r="C42206">
        <f t="shared" si="659"/>
        <v>-3.6828271248543096</v>
      </c>
    </row>
    <row r="42207" spans="1:3" x14ac:dyDescent="0.25">
      <c r="A42207" s="1">
        <v>9.4000000000000004E-3</v>
      </c>
      <c r="B42207" s="1">
        <v>-0.97270000000000001</v>
      </c>
      <c r="C42207">
        <f t="shared" si="659"/>
        <v>-3.6820700424974682</v>
      </c>
    </row>
    <row r="42208" spans="1:3" x14ac:dyDescent="0.25">
      <c r="A42208" s="1">
        <v>9.2999999999999992E-3</v>
      </c>
      <c r="B42208" s="1">
        <v>-0.97299999999999998</v>
      </c>
      <c r="C42208">
        <f t="shared" si="659"/>
        <v>-3.6832056660327299</v>
      </c>
    </row>
    <row r="42209" spans="1:3" x14ac:dyDescent="0.25">
      <c r="A42209" s="1">
        <v>9.2999999999999992E-3</v>
      </c>
      <c r="B42209" s="1">
        <v>-0.97270000000000001</v>
      </c>
      <c r="C42209">
        <f t="shared" si="659"/>
        <v>-3.6820700424974682</v>
      </c>
    </row>
    <row r="42210" spans="1:3" x14ac:dyDescent="0.25">
      <c r="A42210" s="1">
        <v>9.4000000000000004E-3</v>
      </c>
      <c r="B42210" s="1">
        <v>-0.97289999999999999</v>
      </c>
      <c r="C42210">
        <f t="shared" si="659"/>
        <v>-3.6828271248543096</v>
      </c>
    </row>
    <row r="42211" spans="1:3" x14ac:dyDescent="0.25">
      <c r="A42211" s="1">
        <v>9.2999999999999992E-3</v>
      </c>
      <c r="B42211" s="1">
        <v>-0.97299999999999998</v>
      </c>
      <c r="C42211">
        <f t="shared" si="659"/>
        <v>-3.6832056660327299</v>
      </c>
    </row>
    <row r="42212" spans="1:3" x14ac:dyDescent="0.25">
      <c r="A42212" s="1">
        <v>9.4000000000000004E-3</v>
      </c>
      <c r="B42212" s="1">
        <v>-0.97360000000000002</v>
      </c>
      <c r="C42212">
        <f t="shared" si="659"/>
        <v>-3.6854769131032539</v>
      </c>
    </row>
    <row r="42213" spans="1:3" x14ac:dyDescent="0.25">
      <c r="A42213" s="1">
        <v>9.4000000000000004E-3</v>
      </c>
      <c r="B42213" s="1">
        <v>-0.97330000000000005</v>
      </c>
      <c r="C42213">
        <f t="shared" si="659"/>
        <v>-3.6843412895679921</v>
      </c>
    </row>
    <row r="42214" spans="1:3" x14ac:dyDescent="0.25">
      <c r="A42214" s="1">
        <v>9.4000000000000004E-3</v>
      </c>
      <c r="B42214" s="1">
        <v>-0.97350000000000003</v>
      </c>
      <c r="C42214">
        <f t="shared" si="659"/>
        <v>-3.6850983719248336</v>
      </c>
    </row>
    <row r="42215" spans="1:3" x14ac:dyDescent="0.25">
      <c r="A42215" s="1">
        <v>9.4000000000000004E-3</v>
      </c>
      <c r="B42215" s="1">
        <v>-0.97340000000000004</v>
      </c>
      <c r="C42215">
        <f t="shared" si="659"/>
        <v>-3.6847198307464128</v>
      </c>
    </row>
    <row r="42216" spans="1:3" x14ac:dyDescent="0.25">
      <c r="A42216" s="1">
        <v>9.4000000000000004E-3</v>
      </c>
      <c r="B42216" s="1">
        <v>-0.97350000000000003</v>
      </c>
      <c r="C42216">
        <f t="shared" si="659"/>
        <v>-3.6850983719248336</v>
      </c>
    </row>
    <row r="42217" spans="1:3" x14ac:dyDescent="0.25">
      <c r="A42217" s="1">
        <v>9.4000000000000004E-3</v>
      </c>
      <c r="B42217" s="1">
        <v>-0.97340000000000004</v>
      </c>
      <c r="C42217">
        <f t="shared" si="659"/>
        <v>-3.6847198307464128</v>
      </c>
    </row>
    <row r="42218" spans="1:3" x14ac:dyDescent="0.25">
      <c r="A42218" s="1">
        <v>9.4000000000000004E-3</v>
      </c>
      <c r="B42218" s="1">
        <v>-0.97360000000000002</v>
      </c>
      <c r="C42218">
        <f t="shared" si="659"/>
        <v>-3.6854769131032539</v>
      </c>
    </row>
    <row r="42219" spans="1:3" x14ac:dyDescent="0.25">
      <c r="A42219" s="1">
        <v>9.4000000000000004E-3</v>
      </c>
      <c r="B42219" s="1">
        <v>-0.9738</v>
      </c>
      <c r="C42219">
        <f t="shared" si="659"/>
        <v>-3.6862339954600953</v>
      </c>
    </row>
    <row r="42220" spans="1:3" x14ac:dyDescent="0.25">
      <c r="A42220" s="1">
        <v>9.4000000000000004E-3</v>
      </c>
      <c r="B42220" s="1">
        <v>-0.97699999999999998</v>
      </c>
      <c r="C42220">
        <f t="shared" si="659"/>
        <v>-3.6983473131695552</v>
      </c>
    </row>
    <row r="42221" spans="1:3" x14ac:dyDescent="0.25">
      <c r="A42221" s="1">
        <v>9.4000000000000004E-3</v>
      </c>
      <c r="B42221" s="1">
        <v>-0.97670000000000001</v>
      </c>
      <c r="C42221">
        <f t="shared" si="659"/>
        <v>-3.6972116896342935</v>
      </c>
    </row>
    <row r="42222" spans="1:3" x14ac:dyDescent="0.25">
      <c r="A42222" s="1">
        <v>9.2999999999999992E-3</v>
      </c>
      <c r="B42222" s="1">
        <v>-0.97689999999999999</v>
      </c>
      <c r="C42222">
        <f t="shared" si="659"/>
        <v>-3.6979687719911345</v>
      </c>
    </row>
    <row r="42223" spans="1:3" x14ac:dyDescent="0.25">
      <c r="A42223" s="1">
        <v>9.4000000000000004E-3</v>
      </c>
      <c r="B42223" s="1">
        <v>-0.97670000000000001</v>
      </c>
      <c r="C42223">
        <f t="shared" si="659"/>
        <v>-3.6972116896342935</v>
      </c>
    </row>
    <row r="42224" spans="1:3" x14ac:dyDescent="0.25">
      <c r="A42224" s="1">
        <v>9.4000000000000004E-3</v>
      </c>
      <c r="B42224" s="1">
        <v>-0.97689999999999999</v>
      </c>
      <c r="C42224">
        <f t="shared" si="659"/>
        <v>-3.6979687719911345</v>
      </c>
    </row>
    <row r="42225" spans="1:3" x14ac:dyDescent="0.25">
      <c r="A42225" s="1">
        <v>9.4000000000000004E-3</v>
      </c>
      <c r="B42225" s="1">
        <v>-0.9768</v>
      </c>
      <c r="C42225">
        <f t="shared" si="659"/>
        <v>-3.6975902308127142</v>
      </c>
    </row>
    <row r="42226" spans="1:3" x14ac:dyDescent="0.25">
      <c r="A42226" s="1">
        <v>9.4000000000000004E-3</v>
      </c>
      <c r="B42226" s="1">
        <v>-0.97670000000000001</v>
      </c>
      <c r="C42226">
        <f t="shared" si="659"/>
        <v>-3.6972116896342935</v>
      </c>
    </row>
    <row r="42227" spans="1:3" x14ac:dyDescent="0.25">
      <c r="A42227" s="1">
        <v>9.4000000000000004E-3</v>
      </c>
      <c r="B42227" s="1">
        <v>-0.97699999999999998</v>
      </c>
      <c r="C42227">
        <f t="shared" si="659"/>
        <v>-3.6983473131695552</v>
      </c>
    </row>
    <row r="42228" spans="1:3" x14ac:dyDescent="0.25">
      <c r="A42228" s="1">
        <v>9.4000000000000004E-3</v>
      </c>
      <c r="B42228" s="1">
        <v>-0.97809999999999997</v>
      </c>
      <c r="C42228">
        <f t="shared" si="659"/>
        <v>-3.702511266132182</v>
      </c>
    </row>
    <row r="42229" spans="1:3" x14ac:dyDescent="0.25">
      <c r="A42229" s="1">
        <v>9.4000000000000004E-3</v>
      </c>
      <c r="B42229" s="1">
        <v>-0.97819999999999996</v>
      </c>
      <c r="C42229">
        <f t="shared" si="659"/>
        <v>-3.7028898073106027</v>
      </c>
    </row>
    <row r="42230" spans="1:3" x14ac:dyDescent="0.25">
      <c r="A42230" s="1">
        <v>9.4000000000000004E-3</v>
      </c>
      <c r="B42230" s="1">
        <v>-0.97799999999999998</v>
      </c>
      <c r="C42230">
        <f t="shared" si="659"/>
        <v>-3.7021327249537617</v>
      </c>
    </row>
    <row r="42231" spans="1:3" x14ac:dyDescent="0.25">
      <c r="A42231" s="1">
        <v>9.4000000000000004E-3</v>
      </c>
      <c r="B42231" s="1">
        <v>-0.97819999999999996</v>
      </c>
      <c r="C42231">
        <f t="shared" si="659"/>
        <v>-3.7028898073106027</v>
      </c>
    </row>
    <row r="42232" spans="1:3" x14ac:dyDescent="0.25">
      <c r="A42232" s="1">
        <v>9.4000000000000004E-3</v>
      </c>
      <c r="B42232" s="1">
        <v>-0.97809999999999997</v>
      </c>
      <c r="C42232">
        <f t="shared" si="659"/>
        <v>-3.702511266132182</v>
      </c>
    </row>
    <row r="42233" spans="1:3" x14ac:dyDescent="0.25">
      <c r="A42233" s="1">
        <v>9.4000000000000004E-3</v>
      </c>
      <c r="B42233" s="1">
        <v>-0.97819999999999996</v>
      </c>
      <c r="C42233">
        <f t="shared" si="659"/>
        <v>-3.7028898073106027</v>
      </c>
    </row>
    <row r="42234" spans="1:3" x14ac:dyDescent="0.25">
      <c r="A42234" s="1">
        <v>9.4000000000000004E-3</v>
      </c>
      <c r="B42234" s="1">
        <v>-0.97809999999999997</v>
      </c>
      <c r="C42234">
        <f t="shared" si="659"/>
        <v>-3.702511266132182</v>
      </c>
    </row>
    <row r="42235" spans="1:3" x14ac:dyDescent="0.25">
      <c r="A42235" s="1">
        <v>9.4000000000000004E-3</v>
      </c>
      <c r="B42235" s="1">
        <v>-0.97829999999999995</v>
      </c>
      <c r="C42235">
        <f t="shared" si="659"/>
        <v>-3.7032683484890234</v>
      </c>
    </row>
    <row r="42236" spans="1:3" x14ac:dyDescent="0.25">
      <c r="A42236" s="1">
        <v>9.4000000000000004E-3</v>
      </c>
      <c r="B42236" s="1">
        <v>-0.98070000000000002</v>
      </c>
      <c r="C42236">
        <f t="shared" si="659"/>
        <v>-3.7123533367711188</v>
      </c>
    </row>
    <row r="42237" spans="1:3" x14ac:dyDescent="0.25">
      <c r="A42237" s="1">
        <v>9.4000000000000004E-3</v>
      </c>
      <c r="B42237" s="1">
        <v>-0.98080000000000001</v>
      </c>
      <c r="C42237">
        <f t="shared" si="659"/>
        <v>-3.7127318779495391</v>
      </c>
    </row>
    <row r="42238" spans="1:3" x14ac:dyDescent="0.25">
      <c r="A42238" s="1">
        <v>9.4000000000000004E-3</v>
      </c>
      <c r="B42238" s="1">
        <v>-0.98070000000000002</v>
      </c>
      <c r="C42238">
        <f t="shared" si="659"/>
        <v>-3.7123533367711188</v>
      </c>
    </row>
    <row r="42239" spans="1:3" x14ac:dyDescent="0.25">
      <c r="A42239" s="1">
        <v>9.4000000000000004E-3</v>
      </c>
      <c r="B42239" s="1">
        <v>-0.98089999999999999</v>
      </c>
      <c r="C42239">
        <f t="shared" si="659"/>
        <v>-3.7131104191279598</v>
      </c>
    </row>
    <row r="42240" spans="1:3" x14ac:dyDescent="0.25">
      <c r="A42240" s="1">
        <v>9.4000000000000004E-3</v>
      </c>
      <c r="B42240" s="1">
        <v>-0.98070000000000002</v>
      </c>
      <c r="C42240">
        <f t="shared" si="659"/>
        <v>-3.7123533367711188</v>
      </c>
    </row>
    <row r="42241" spans="1:3" x14ac:dyDescent="0.25">
      <c r="A42241" s="1">
        <v>9.4999999999999998E-3</v>
      </c>
      <c r="B42241" s="1">
        <v>-0.98089999999999999</v>
      </c>
      <c r="C42241">
        <f t="shared" si="659"/>
        <v>-3.7131104191279598</v>
      </c>
    </row>
    <row r="42242" spans="1:3" x14ac:dyDescent="0.25">
      <c r="A42242" s="1">
        <v>9.4000000000000004E-3</v>
      </c>
      <c r="B42242" s="1">
        <v>-0.98070000000000002</v>
      </c>
      <c r="C42242">
        <f t="shared" si="659"/>
        <v>-3.7123533367711188</v>
      </c>
    </row>
    <row r="42243" spans="1:3" x14ac:dyDescent="0.25">
      <c r="A42243" s="1">
        <v>9.4000000000000004E-3</v>
      </c>
      <c r="B42243" s="1">
        <v>-0.98080000000000001</v>
      </c>
      <c r="C42243">
        <f t="shared" ref="C42243:C42306" si="660">B42243*3.7854117842063</f>
        <v>-3.7127318779495391</v>
      </c>
    </row>
    <row r="42244" spans="1:3" x14ac:dyDescent="0.25">
      <c r="A42244" s="1">
        <v>9.4000000000000004E-3</v>
      </c>
      <c r="B42244" s="1">
        <v>-0.98270000000000002</v>
      </c>
      <c r="C42244">
        <f t="shared" si="660"/>
        <v>-3.7199241603395312</v>
      </c>
    </row>
    <row r="42245" spans="1:3" x14ac:dyDescent="0.25">
      <c r="A42245" s="1">
        <v>9.4000000000000004E-3</v>
      </c>
      <c r="B42245" s="1">
        <v>-0.9829</v>
      </c>
      <c r="C42245">
        <f t="shared" si="660"/>
        <v>-3.7206812426963722</v>
      </c>
    </row>
    <row r="42246" spans="1:3" x14ac:dyDescent="0.25">
      <c r="A42246" s="1">
        <v>9.4999999999999998E-3</v>
      </c>
      <c r="B42246" s="1">
        <v>-0.98260000000000003</v>
      </c>
      <c r="C42246">
        <f t="shared" si="660"/>
        <v>-3.7195456191611105</v>
      </c>
    </row>
    <row r="42247" spans="1:3" x14ac:dyDescent="0.25">
      <c r="A42247" s="1">
        <v>9.4000000000000004E-3</v>
      </c>
      <c r="B42247" s="1">
        <v>-0.9829</v>
      </c>
      <c r="C42247">
        <f t="shared" si="660"/>
        <v>-3.7206812426963722</v>
      </c>
    </row>
    <row r="42248" spans="1:3" x14ac:dyDescent="0.25">
      <c r="A42248" s="1">
        <v>9.4000000000000004E-3</v>
      </c>
      <c r="B42248" s="1">
        <v>-0.98270000000000002</v>
      </c>
      <c r="C42248">
        <f t="shared" si="660"/>
        <v>-3.7199241603395312</v>
      </c>
    </row>
    <row r="42249" spans="1:3" x14ac:dyDescent="0.25">
      <c r="A42249" s="1">
        <v>9.4999999999999998E-3</v>
      </c>
      <c r="B42249" s="1">
        <v>-0.9829</v>
      </c>
      <c r="C42249">
        <f t="shared" si="660"/>
        <v>-3.7206812426963722</v>
      </c>
    </row>
    <row r="42250" spans="1:3" x14ac:dyDescent="0.25">
      <c r="A42250" s="1">
        <v>9.4000000000000004E-3</v>
      </c>
      <c r="B42250" s="1">
        <v>-0.9829</v>
      </c>
      <c r="C42250">
        <f t="shared" si="660"/>
        <v>-3.7206812426963722</v>
      </c>
    </row>
    <row r="42251" spans="1:3" x14ac:dyDescent="0.25">
      <c r="A42251" s="1">
        <v>9.4999999999999998E-3</v>
      </c>
      <c r="B42251" s="1">
        <v>-0.98280000000000001</v>
      </c>
      <c r="C42251">
        <f t="shared" si="660"/>
        <v>-3.7203027015179519</v>
      </c>
    </row>
    <row r="42252" spans="1:3" x14ac:dyDescent="0.25">
      <c r="A42252" s="1">
        <v>9.4000000000000004E-3</v>
      </c>
      <c r="B42252" s="1">
        <v>-0.98370000000000002</v>
      </c>
      <c r="C42252">
        <f t="shared" si="660"/>
        <v>-3.7237095721237377</v>
      </c>
    </row>
    <row r="42253" spans="1:3" x14ac:dyDescent="0.25">
      <c r="A42253" s="1">
        <v>9.4999999999999998E-3</v>
      </c>
      <c r="B42253" s="1">
        <v>-0.98399999999999999</v>
      </c>
      <c r="C42253">
        <f t="shared" si="660"/>
        <v>-3.7248451956589994</v>
      </c>
    </row>
    <row r="42254" spans="1:3" x14ac:dyDescent="0.25">
      <c r="A42254" s="1">
        <v>9.4000000000000004E-3</v>
      </c>
      <c r="B42254" s="1">
        <v>-0.98409999999999997</v>
      </c>
      <c r="C42254">
        <f t="shared" si="660"/>
        <v>-3.7252237368374201</v>
      </c>
    </row>
    <row r="42255" spans="1:3" x14ac:dyDescent="0.25">
      <c r="A42255" s="1">
        <v>9.4999999999999998E-3</v>
      </c>
      <c r="B42255" s="1">
        <v>-0.98409999999999997</v>
      </c>
      <c r="C42255">
        <f t="shared" si="660"/>
        <v>-3.7252237368374201</v>
      </c>
    </row>
    <row r="42256" spans="1:3" x14ac:dyDescent="0.25">
      <c r="A42256" s="1">
        <v>9.4999999999999998E-3</v>
      </c>
      <c r="B42256" s="1">
        <v>-0.98429999999999995</v>
      </c>
      <c r="C42256">
        <f t="shared" si="660"/>
        <v>-3.7259808191942612</v>
      </c>
    </row>
    <row r="42257" spans="1:3" x14ac:dyDescent="0.25">
      <c r="A42257" s="1">
        <v>9.4999999999999998E-3</v>
      </c>
      <c r="B42257" s="1">
        <v>-0.98399999999999999</v>
      </c>
      <c r="C42257">
        <f t="shared" si="660"/>
        <v>-3.7248451956589994</v>
      </c>
    </row>
    <row r="42258" spans="1:3" x14ac:dyDescent="0.25">
      <c r="A42258" s="1">
        <v>9.4999999999999998E-3</v>
      </c>
      <c r="B42258" s="1">
        <v>-0.98419999999999996</v>
      </c>
      <c r="C42258">
        <f t="shared" si="660"/>
        <v>-3.7256022780158404</v>
      </c>
    </row>
    <row r="42259" spans="1:3" x14ac:dyDescent="0.25">
      <c r="A42259" s="1">
        <v>9.4999999999999998E-3</v>
      </c>
      <c r="B42259" s="1">
        <v>-0.98399999999999999</v>
      </c>
      <c r="C42259">
        <f t="shared" si="660"/>
        <v>-3.7248451956589994</v>
      </c>
    </row>
    <row r="42260" spans="1:3" x14ac:dyDescent="0.25">
      <c r="A42260" s="1">
        <v>9.4999999999999998E-3</v>
      </c>
      <c r="B42260" s="1">
        <v>-0.98529999999999995</v>
      </c>
      <c r="C42260">
        <f t="shared" si="660"/>
        <v>-3.7297662309784676</v>
      </c>
    </row>
    <row r="42261" spans="1:3" x14ac:dyDescent="0.25">
      <c r="A42261" s="1">
        <v>9.4000000000000004E-3</v>
      </c>
      <c r="B42261" s="1">
        <v>-0.98599999999999999</v>
      </c>
      <c r="C42261">
        <f t="shared" si="660"/>
        <v>-3.7324160192274118</v>
      </c>
    </row>
    <row r="42262" spans="1:3" x14ac:dyDescent="0.25">
      <c r="A42262" s="1">
        <v>9.4000000000000004E-3</v>
      </c>
      <c r="B42262" s="1">
        <v>-0.98619999999999997</v>
      </c>
      <c r="C42262">
        <f t="shared" si="660"/>
        <v>-3.7331731015842533</v>
      </c>
    </row>
    <row r="42263" spans="1:3" x14ac:dyDescent="0.25">
      <c r="A42263" s="1">
        <v>9.4000000000000004E-3</v>
      </c>
      <c r="B42263" s="1">
        <v>-0.98599999999999999</v>
      </c>
      <c r="C42263">
        <f t="shared" si="660"/>
        <v>-3.7324160192274118</v>
      </c>
    </row>
    <row r="42264" spans="1:3" x14ac:dyDescent="0.25">
      <c r="A42264" s="1">
        <v>9.4999999999999998E-3</v>
      </c>
      <c r="B42264" s="1">
        <v>-0.98619999999999997</v>
      </c>
      <c r="C42264">
        <f t="shared" si="660"/>
        <v>-3.7331731015842533</v>
      </c>
    </row>
    <row r="42265" spans="1:3" x14ac:dyDescent="0.25">
      <c r="A42265" s="1">
        <v>9.4999999999999998E-3</v>
      </c>
      <c r="B42265" s="1">
        <v>-0.98599999999999999</v>
      </c>
      <c r="C42265">
        <f t="shared" si="660"/>
        <v>-3.7324160192274118</v>
      </c>
    </row>
    <row r="42266" spans="1:3" x14ac:dyDescent="0.25">
      <c r="A42266" s="1">
        <v>9.4999999999999998E-3</v>
      </c>
      <c r="B42266" s="1">
        <v>-0.98619999999999997</v>
      </c>
      <c r="C42266">
        <f t="shared" si="660"/>
        <v>-3.7331731015842533</v>
      </c>
    </row>
    <row r="42267" spans="1:3" x14ac:dyDescent="0.25">
      <c r="A42267" s="1">
        <v>9.4999999999999998E-3</v>
      </c>
      <c r="B42267" s="1">
        <v>-0.98599999999999999</v>
      </c>
      <c r="C42267">
        <f t="shared" si="660"/>
        <v>-3.7324160192274118</v>
      </c>
    </row>
    <row r="42268" spans="1:3" x14ac:dyDescent="0.25">
      <c r="A42268" s="1">
        <v>9.4999999999999998E-3</v>
      </c>
      <c r="B42268" s="1">
        <v>-0.98729999999999996</v>
      </c>
      <c r="C42268">
        <f t="shared" si="660"/>
        <v>-3.73733705454688</v>
      </c>
    </row>
    <row r="42269" spans="1:3" x14ac:dyDescent="0.25">
      <c r="A42269" s="1">
        <v>9.4999999999999998E-3</v>
      </c>
      <c r="B42269" s="1">
        <v>-0.98799999999999999</v>
      </c>
      <c r="C42269">
        <f t="shared" si="660"/>
        <v>-3.7399868427958247</v>
      </c>
    </row>
    <row r="42270" spans="1:3" x14ac:dyDescent="0.25">
      <c r="A42270" s="1">
        <v>9.4999999999999998E-3</v>
      </c>
      <c r="B42270" s="1">
        <v>-0.98819999999999997</v>
      </c>
      <c r="C42270">
        <f t="shared" si="660"/>
        <v>-3.7407439251526657</v>
      </c>
    </row>
    <row r="42271" spans="1:3" x14ac:dyDescent="0.25">
      <c r="A42271" s="1">
        <v>9.4999999999999998E-3</v>
      </c>
      <c r="B42271" s="1">
        <v>-0.98799999999999999</v>
      </c>
      <c r="C42271">
        <f t="shared" si="660"/>
        <v>-3.7399868427958247</v>
      </c>
    </row>
    <row r="42272" spans="1:3" x14ac:dyDescent="0.25">
      <c r="A42272" s="1">
        <v>9.4999999999999998E-3</v>
      </c>
      <c r="B42272" s="1">
        <v>-0.98819999999999997</v>
      </c>
      <c r="C42272">
        <f t="shared" si="660"/>
        <v>-3.7407439251526657</v>
      </c>
    </row>
    <row r="42273" spans="1:3" x14ac:dyDescent="0.25">
      <c r="A42273" s="1">
        <v>9.4999999999999998E-3</v>
      </c>
      <c r="B42273" s="1">
        <v>-0.98809999999999998</v>
      </c>
      <c r="C42273">
        <f t="shared" si="660"/>
        <v>-3.740365383974245</v>
      </c>
    </row>
    <row r="42274" spans="1:3" x14ac:dyDescent="0.25">
      <c r="A42274" s="1">
        <v>9.4999999999999998E-3</v>
      </c>
      <c r="B42274" s="1">
        <v>-0.98819999999999997</v>
      </c>
      <c r="C42274">
        <f t="shared" si="660"/>
        <v>-3.7407439251526657</v>
      </c>
    </row>
    <row r="42275" spans="1:3" x14ac:dyDescent="0.25">
      <c r="A42275" s="1">
        <v>9.4999999999999998E-3</v>
      </c>
      <c r="B42275" s="1">
        <v>-0.98809999999999998</v>
      </c>
      <c r="C42275">
        <f t="shared" si="660"/>
        <v>-3.740365383974245</v>
      </c>
    </row>
    <row r="42276" spans="1:3" x14ac:dyDescent="0.25">
      <c r="A42276" s="1">
        <v>9.4999999999999998E-3</v>
      </c>
      <c r="B42276" s="1">
        <v>-0.98909999999999998</v>
      </c>
      <c r="C42276">
        <f t="shared" si="660"/>
        <v>-3.7441507957584514</v>
      </c>
    </row>
    <row r="42277" spans="1:3" x14ac:dyDescent="0.25">
      <c r="A42277" s="1">
        <v>9.4999999999999998E-3</v>
      </c>
      <c r="B42277" s="1">
        <v>-0.99009999999999998</v>
      </c>
      <c r="C42277">
        <f t="shared" si="660"/>
        <v>-3.7479362075426579</v>
      </c>
    </row>
    <row r="42278" spans="1:3" x14ac:dyDescent="0.25">
      <c r="A42278" s="1">
        <v>9.4999999999999998E-3</v>
      </c>
      <c r="B42278" s="1">
        <v>-0.99</v>
      </c>
      <c r="C42278">
        <f t="shared" si="660"/>
        <v>-3.7475576663642371</v>
      </c>
    </row>
    <row r="42279" spans="1:3" x14ac:dyDescent="0.25">
      <c r="A42279" s="1">
        <v>9.4000000000000004E-3</v>
      </c>
      <c r="B42279" s="1">
        <v>-0.99019999999999997</v>
      </c>
      <c r="C42279">
        <f t="shared" si="660"/>
        <v>-3.7483147487210782</v>
      </c>
    </row>
    <row r="42280" spans="1:3" x14ac:dyDescent="0.25">
      <c r="A42280" s="1">
        <v>9.4999999999999998E-3</v>
      </c>
      <c r="B42280" s="1">
        <v>-0.9899</v>
      </c>
      <c r="C42280">
        <f t="shared" si="660"/>
        <v>-3.7471791251858164</v>
      </c>
    </row>
    <row r="42281" spans="1:3" x14ac:dyDescent="0.25">
      <c r="A42281" s="1">
        <v>9.4999999999999998E-3</v>
      </c>
      <c r="B42281" s="1">
        <v>-0.99019999999999997</v>
      </c>
      <c r="C42281">
        <f t="shared" si="660"/>
        <v>-3.7483147487210782</v>
      </c>
    </row>
    <row r="42282" spans="1:3" x14ac:dyDescent="0.25">
      <c r="A42282" s="1">
        <v>9.4999999999999998E-3</v>
      </c>
      <c r="B42282" s="1">
        <v>-0.99</v>
      </c>
      <c r="C42282">
        <f t="shared" si="660"/>
        <v>-3.7475576663642371</v>
      </c>
    </row>
    <row r="42283" spans="1:3" x14ac:dyDescent="0.25">
      <c r="A42283" s="1">
        <v>9.4999999999999998E-3</v>
      </c>
      <c r="B42283" s="1">
        <v>-0.99019999999999997</v>
      </c>
      <c r="C42283">
        <f t="shared" si="660"/>
        <v>-3.7483147487210782</v>
      </c>
    </row>
    <row r="42284" spans="1:3" x14ac:dyDescent="0.25">
      <c r="A42284" s="1">
        <v>9.4999999999999998E-3</v>
      </c>
      <c r="B42284" s="1">
        <v>-0.99029999999999996</v>
      </c>
      <c r="C42284">
        <f t="shared" si="660"/>
        <v>-3.7486932898994989</v>
      </c>
    </row>
    <row r="42285" spans="1:3" x14ac:dyDescent="0.25">
      <c r="A42285" s="1">
        <v>9.4999999999999998E-3</v>
      </c>
      <c r="B42285" s="1">
        <v>-0.99080000000000001</v>
      </c>
      <c r="C42285">
        <f t="shared" si="660"/>
        <v>-3.7505859957916021</v>
      </c>
    </row>
    <row r="42286" spans="1:3" x14ac:dyDescent="0.25">
      <c r="A42286" s="1">
        <v>9.4999999999999998E-3</v>
      </c>
      <c r="B42286" s="1">
        <v>-0.99070000000000003</v>
      </c>
      <c r="C42286">
        <f t="shared" si="660"/>
        <v>-3.7502074546131818</v>
      </c>
    </row>
    <row r="42287" spans="1:3" x14ac:dyDescent="0.25">
      <c r="A42287" s="1">
        <v>9.4999999999999998E-3</v>
      </c>
      <c r="B42287" s="1">
        <v>-0.9909</v>
      </c>
      <c r="C42287">
        <f t="shared" si="660"/>
        <v>-3.7509645369700229</v>
      </c>
    </row>
    <row r="42288" spans="1:3" x14ac:dyDescent="0.25">
      <c r="A42288" s="1">
        <v>9.4999999999999998E-3</v>
      </c>
      <c r="B42288" s="1">
        <v>-0.99070000000000003</v>
      </c>
      <c r="C42288">
        <f t="shared" si="660"/>
        <v>-3.7502074546131818</v>
      </c>
    </row>
    <row r="42289" spans="1:3" x14ac:dyDescent="0.25">
      <c r="A42289" s="1">
        <v>9.4999999999999998E-3</v>
      </c>
      <c r="B42289" s="1">
        <v>-0.9909</v>
      </c>
      <c r="C42289">
        <f t="shared" si="660"/>
        <v>-3.7509645369700229</v>
      </c>
    </row>
    <row r="42290" spans="1:3" x14ac:dyDescent="0.25">
      <c r="A42290" s="1">
        <v>9.4999999999999998E-3</v>
      </c>
      <c r="B42290" s="1">
        <v>-0.99060000000000004</v>
      </c>
      <c r="C42290">
        <f t="shared" si="660"/>
        <v>-3.7498289134347611</v>
      </c>
    </row>
    <row r="42291" spans="1:3" x14ac:dyDescent="0.25">
      <c r="A42291" s="1">
        <v>9.4999999999999998E-3</v>
      </c>
      <c r="B42291" s="1">
        <v>-0.9909</v>
      </c>
      <c r="C42291">
        <f t="shared" si="660"/>
        <v>-3.7509645369700229</v>
      </c>
    </row>
    <row r="42292" spans="1:3" x14ac:dyDescent="0.25">
      <c r="A42292" s="1">
        <v>9.4999999999999998E-3</v>
      </c>
      <c r="B42292" s="1">
        <v>-0.99250000000000005</v>
      </c>
      <c r="C42292">
        <f t="shared" si="660"/>
        <v>-3.7570211958247532</v>
      </c>
    </row>
    <row r="42293" spans="1:3" x14ac:dyDescent="0.25">
      <c r="A42293" s="1">
        <v>9.4999999999999998E-3</v>
      </c>
      <c r="B42293" s="1">
        <v>-0.99350000000000005</v>
      </c>
      <c r="C42293">
        <f t="shared" si="660"/>
        <v>-3.7608066076089592</v>
      </c>
    </row>
    <row r="42294" spans="1:3" x14ac:dyDescent="0.25">
      <c r="A42294" s="1">
        <v>9.4999999999999998E-3</v>
      </c>
      <c r="B42294" s="1">
        <v>-0.99339999999999995</v>
      </c>
      <c r="C42294">
        <f t="shared" si="660"/>
        <v>-3.7604280664305385</v>
      </c>
    </row>
    <row r="42295" spans="1:3" x14ac:dyDescent="0.25">
      <c r="A42295" s="1">
        <v>9.4999999999999998E-3</v>
      </c>
      <c r="B42295" s="1">
        <v>-0.99360000000000004</v>
      </c>
      <c r="C42295">
        <f t="shared" si="660"/>
        <v>-3.76118514878738</v>
      </c>
    </row>
    <row r="42296" spans="1:3" x14ac:dyDescent="0.25">
      <c r="A42296" s="1">
        <v>9.4999999999999998E-3</v>
      </c>
      <c r="B42296" s="1">
        <v>-0.99319999999999997</v>
      </c>
      <c r="C42296">
        <f t="shared" si="660"/>
        <v>-3.759670984073697</v>
      </c>
    </row>
    <row r="42297" spans="1:3" x14ac:dyDescent="0.25">
      <c r="A42297" s="1">
        <v>9.4999999999999998E-3</v>
      </c>
      <c r="B42297" s="1">
        <v>-0.99360000000000004</v>
      </c>
      <c r="C42297">
        <f t="shared" si="660"/>
        <v>-3.76118514878738</v>
      </c>
    </row>
    <row r="42298" spans="1:3" x14ac:dyDescent="0.25">
      <c r="A42298" s="1">
        <v>9.4999999999999998E-3</v>
      </c>
      <c r="B42298" s="1">
        <v>-0.99329999999999996</v>
      </c>
      <c r="C42298">
        <f t="shared" si="660"/>
        <v>-3.7600495252521178</v>
      </c>
    </row>
    <row r="42299" spans="1:3" x14ac:dyDescent="0.25">
      <c r="A42299" s="1">
        <v>9.4999999999999998E-3</v>
      </c>
      <c r="B42299" s="1">
        <v>-0.99350000000000005</v>
      </c>
      <c r="C42299">
        <f t="shared" si="660"/>
        <v>-3.7608066076089592</v>
      </c>
    </row>
    <row r="42300" spans="1:3" x14ac:dyDescent="0.25">
      <c r="A42300" s="1">
        <v>9.5999999999999992E-3</v>
      </c>
      <c r="B42300" s="1">
        <v>-0.99439999999999995</v>
      </c>
      <c r="C42300">
        <f t="shared" si="660"/>
        <v>-3.7642134782147449</v>
      </c>
    </row>
    <row r="42301" spans="1:3" x14ac:dyDescent="0.25">
      <c r="A42301" s="1">
        <v>9.5999999999999992E-3</v>
      </c>
      <c r="B42301" s="1">
        <v>-0.99480000000000002</v>
      </c>
      <c r="C42301">
        <f t="shared" si="660"/>
        <v>-3.7657276429284274</v>
      </c>
    </row>
    <row r="42302" spans="1:3" x14ac:dyDescent="0.25">
      <c r="A42302" s="1">
        <v>9.4999999999999998E-3</v>
      </c>
      <c r="B42302" s="1">
        <v>-0.99480000000000002</v>
      </c>
      <c r="C42302">
        <f t="shared" si="660"/>
        <v>-3.7657276429284274</v>
      </c>
    </row>
    <row r="42303" spans="1:3" x14ac:dyDescent="0.25">
      <c r="A42303" s="1">
        <v>9.5999999999999992E-3</v>
      </c>
      <c r="B42303" s="1">
        <v>-0.99470000000000003</v>
      </c>
      <c r="C42303">
        <f t="shared" si="660"/>
        <v>-3.7653491017500067</v>
      </c>
    </row>
    <row r="42304" spans="1:3" x14ac:dyDescent="0.25">
      <c r="A42304" s="1">
        <v>9.4999999999999998E-3</v>
      </c>
      <c r="B42304" s="1">
        <v>-0.99490000000000001</v>
      </c>
      <c r="C42304">
        <f t="shared" si="660"/>
        <v>-3.7661061841068482</v>
      </c>
    </row>
    <row r="42305" spans="1:3" x14ac:dyDescent="0.25">
      <c r="A42305" s="1">
        <v>9.5999999999999992E-3</v>
      </c>
      <c r="B42305" s="1">
        <v>-0.99470000000000003</v>
      </c>
      <c r="C42305">
        <f t="shared" si="660"/>
        <v>-3.7653491017500067</v>
      </c>
    </row>
    <row r="42306" spans="1:3" x14ac:dyDescent="0.25">
      <c r="A42306" s="1">
        <v>9.5999999999999992E-3</v>
      </c>
      <c r="B42306" s="1">
        <v>-0.99490000000000001</v>
      </c>
      <c r="C42306">
        <f t="shared" si="660"/>
        <v>-3.7661061841068482</v>
      </c>
    </row>
    <row r="42307" spans="1:3" x14ac:dyDescent="0.25">
      <c r="A42307" s="1">
        <v>9.5999999999999992E-3</v>
      </c>
      <c r="B42307" s="1">
        <v>-0.99470000000000003</v>
      </c>
      <c r="C42307">
        <f t="shared" ref="C42307:C42370" si="661">B42307*3.7854117842063</f>
        <v>-3.7653491017500067</v>
      </c>
    </row>
    <row r="42308" spans="1:3" x14ac:dyDescent="0.25">
      <c r="A42308" s="1">
        <v>9.5999999999999992E-3</v>
      </c>
      <c r="B42308" s="1">
        <v>-0.99619999999999997</v>
      </c>
      <c r="C42308">
        <f t="shared" si="661"/>
        <v>-3.7710272194263164</v>
      </c>
    </row>
    <row r="42309" spans="1:3" x14ac:dyDescent="0.25">
      <c r="A42309" s="1">
        <v>9.5999999999999992E-3</v>
      </c>
      <c r="B42309" s="1">
        <v>-0.99670000000000003</v>
      </c>
      <c r="C42309">
        <f t="shared" si="661"/>
        <v>-3.7729199253184196</v>
      </c>
    </row>
    <row r="42310" spans="1:3" x14ac:dyDescent="0.25">
      <c r="A42310" s="1">
        <v>9.5999999999999992E-3</v>
      </c>
      <c r="B42310" s="1">
        <v>-0.99690000000000001</v>
      </c>
      <c r="C42310">
        <f t="shared" si="661"/>
        <v>-3.7736770076752606</v>
      </c>
    </row>
    <row r="42311" spans="1:3" x14ac:dyDescent="0.25">
      <c r="A42311" s="1">
        <v>9.5999999999999992E-3</v>
      </c>
      <c r="B42311" s="1">
        <v>-0.99660000000000004</v>
      </c>
      <c r="C42311">
        <f t="shared" si="661"/>
        <v>-3.7725413841399988</v>
      </c>
    </row>
    <row r="42312" spans="1:3" x14ac:dyDescent="0.25">
      <c r="A42312" s="1">
        <v>9.5999999999999992E-3</v>
      </c>
      <c r="B42312" s="1">
        <v>-0.99680000000000002</v>
      </c>
      <c r="C42312">
        <f t="shared" si="661"/>
        <v>-3.7732984664968403</v>
      </c>
    </row>
    <row r="42313" spans="1:3" x14ac:dyDescent="0.25">
      <c r="A42313" s="1">
        <v>9.4999999999999998E-3</v>
      </c>
      <c r="B42313" s="1">
        <v>-0.99660000000000004</v>
      </c>
      <c r="C42313">
        <f t="shared" si="661"/>
        <v>-3.7725413841399988</v>
      </c>
    </row>
    <row r="42314" spans="1:3" x14ac:dyDescent="0.25">
      <c r="A42314" s="1">
        <v>9.5999999999999992E-3</v>
      </c>
      <c r="B42314" s="1">
        <v>-0.99690000000000001</v>
      </c>
      <c r="C42314">
        <f t="shared" si="661"/>
        <v>-3.7736770076752606</v>
      </c>
    </row>
    <row r="42315" spans="1:3" x14ac:dyDescent="0.25">
      <c r="A42315" s="1">
        <v>9.5999999999999992E-3</v>
      </c>
      <c r="B42315" s="1">
        <v>-0.99660000000000004</v>
      </c>
      <c r="C42315">
        <f t="shared" si="661"/>
        <v>-3.7725413841399988</v>
      </c>
    </row>
    <row r="42316" spans="1:3" x14ac:dyDescent="0.25">
      <c r="A42316" s="1">
        <v>9.5999999999999992E-3</v>
      </c>
      <c r="B42316" s="1">
        <v>-0.99770000000000003</v>
      </c>
      <c r="C42316">
        <f t="shared" si="661"/>
        <v>-3.776705337102626</v>
      </c>
    </row>
    <row r="42317" spans="1:3" x14ac:dyDescent="0.25">
      <c r="A42317" s="1">
        <v>9.5999999999999992E-3</v>
      </c>
      <c r="B42317" s="1">
        <v>-0.99790000000000001</v>
      </c>
      <c r="C42317">
        <f t="shared" si="661"/>
        <v>-3.777462419459467</v>
      </c>
    </row>
    <row r="42318" spans="1:3" x14ac:dyDescent="0.25">
      <c r="A42318" s="1">
        <v>9.5999999999999992E-3</v>
      </c>
      <c r="B42318" s="1">
        <v>-0.99819999999999998</v>
      </c>
      <c r="C42318">
        <f t="shared" si="661"/>
        <v>-3.7785980429947288</v>
      </c>
    </row>
    <row r="42319" spans="1:3" x14ac:dyDescent="0.25">
      <c r="A42319" s="1">
        <v>9.5999999999999992E-3</v>
      </c>
      <c r="B42319" s="1">
        <v>-0.99790000000000001</v>
      </c>
      <c r="C42319">
        <f t="shared" si="661"/>
        <v>-3.777462419459467</v>
      </c>
    </row>
    <row r="42320" spans="1:3" x14ac:dyDescent="0.25">
      <c r="A42320" s="1">
        <v>9.5999999999999992E-3</v>
      </c>
      <c r="B42320" s="1">
        <v>-0.99819999999999998</v>
      </c>
      <c r="C42320">
        <f t="shared" si="661"/>
        <v>-3.7785980429947288</v>
      </c>
    </row>
    <row r="42321" spans="1:3" x14ac:dyDescent="0.25">
      <c r="A42321" s="1">
        <v>9.4999999999999998E-3</v>
      </c>
      <c r="B42321" s="1">
        <v>-0.998</v>
      </c>
      <c r="C42321">
        <f t="shared" si="661"/>
        <v>-3.7778409606378878</v>
      </c>
    </row>
    <row r="42322" spans="1:3" x14ac:dyDescent="0.25">
      <c r="A42322" s="1">
        <v>9.5999999999999992E-3</v>
      </c>
      <c r="B42322" s="1">
        <v>-0.99809999999999999</v>
      </c>
      <c r="C42322">
        <f t="shared" si="661"/>
        <v>-3.7782195018163081</v>
      </c>
    </row>
    <row r="42323" spans="1:3" x14ac:dyDescent="0.25">
      <c r="A42323" s="1">
        <v>9.5999999999999992E-3</v>
      </c>
      <c r="B42323" s="1">
        <v>-0.998</v>
      </c>
      <c r="C42323">
        <f t="shared" si="661"/>
        <v>-3.7778409606378878</v>
      </c>
    </row>
    <row r="42324" spans="1:3" x14ac:dyDescent="0.25">
      <c r="A42324" s="1">
        <v>9.5999999999999992E-3</v>
      </c>
      <c r="B42324">
        <v>-1</v>
      </c>
      <c r="C42324">
        <f t="shared" si="661"/>
        <v>-3.7854117842063002</v>
      </c>
    </row>
    <row r="42325" spans="1:3" x14ac:dyDescent="0.25">
      <c r="A42325" s="1">
        <v>9.5999999999999992E-3</v>
      </c>
      <c r="B42325">
        <v>-1</v>
      </c>
      <c r="C42325">
        <f t="shared" si="661"/>
        <v>-3.7854117842063002</v>
      </c>
    </row>
    <row r="42326" spans="1:3" x14ac:dyDescent="0.25">
      <c r="A42326" s="1">
        <v>9.5999999999999992E-3</v>
      </c>
      <c r="B42326">
        <v>-1</v>
      </c>
      <c r="C42326">
        <f t="shared" si="661"/>
        <v>-3.7854117842063002</v>
      </c>
    </row>
    <row r="42327" spans="1:3" x14ac:dyDescent="0.25">
      <c r="A42327" s="1">
        <v>9.5999999999999992E-3</v>
      </c>
      <c r="B42327">
        <v>-1</v>
      </c>
      <c r="C42327">
        <f t="shared" si="661"/>
        <v>-3.7854117842063002</v>
      </c>
    </row>
    <row r="42328" spans="1:3" x14ac:dyDescent="0.25">
      <c r="A42328" s="1">
        <v>9.5999999999999992E-3</v>
      </c>
      <c r="B42328">
        <v>-1</v>
      </c>
      <c r="C42328">
        <f t="shared" si="661"/>
        <v>-3.7854117842063002</v>
      </c>
    </row>
    <row r="42329" spans="1:3" x14ac:dyDescent="0.25">
      <c r="A42329" s="1">
        <v>9.5999999999999992E-3</v>
      </c>
      <c r="B42329">
        <v>-1</v>
      </c>
      <c r="C42329">
        <f t="shared" si="661"/>
        <v>-3.7854117842063002</v>
      </c>
    </row>
    <row r="42330" spans="1:3" x14ac:dyDescent="0.25">
      <c r="A42330" s="1">
        <v>9.5999999999999992E-3</v>
      </c>
      <c r="B42330">
        <v>-1</v>
      </c>
      <c r="C42330">
        <f t="shared" si="661"/>
        <v>-3.7854117842063002</v>
      </c>
    </row>
    <row r="42331" spans="1:3" x14ac:dyDescent="0.25">
      <c r="A42331" s="1">
        <v>9.5999999999999992E-3</v>
      </c>
      <c r="B42331">
        <v>-1</v>
      </c>
      <c r="C42331">
        <f t="shared" si="661"/>
        <v>-3.7854117842063002</v>
      </c>
    </row>
    <row r="42332" spans="1:3" x14ac:dyDescent="0.25">
      <c r="A42332" s="1">
        <v>9.5999999999999992E-3</v>
      </c>
      <c r="B42332">
        <v>-1</v>
      </c>
      <c r="C42332">
        <f t="shared" si="661"/>
        <v>-3.7854117842063002</v>
      </c>
    </row>
    <row r="42333" spans="1:3" x14ac:dyDescent="0.25">
      <c r="A42333" s="1">
        <v>9.5999999999999992E-3</v>
      </c>
      <c r="B42333">
        <v>-1</v>
      </c>
      <c r="C42333">
        <f t="shared" si="661"/>
        <v>-3.7854117842063002</v>
      </c>
    </row>
    <row r="42334" spans="1:3" x14ac:dyDescent="0.25">
      <c r="A42334" s="1">
        <v>9.5999999999999992E-3</v>
      </c>
      <c r="B42334">
        <v>-1</v>
      </c>
      <c r="C42334">
        <f t="shared" si="661"/>
        <v>-3.7854117842063002</v>
      </c>
    </row>
    <row r="42335" spans="1:3" x14ac:dyDescent="0.25">
      <c r="A42335" s="1">
        <v>9.7000000000000003E-3</v>
      </c>
      <c r="B42335">
        <v>-1</v>
      </c>
      <c r="C42335">
        <f t="shared" si="661"/>
        <v>-3.7854117842063002</v>
      </c>
    </row>
    <row r="42336" spans="1:3" x14ac:dyDescent="0.25">
      <c r="A42336" s="1">
        <v>9.5999999999999992E-3</v>
      </c>
      <c r="B42336">
        <v>-1</v>
      </c>
      <c r="C42336">
        <f t="shared" si="661"/>
        <v>-3.7854117842063002</v>
      </c>
    </row>
    <row r="42337" spans="1:3" x14ac:dyDescent="0.25">
      <c r="A42337" s="1">
        <v>9.5999999999999992E-3</v>
      </c>
      <c r="B42337">
        <v>-1</v>
      </c>
      <c r="C42337">
        <f t="shared" si="661"/>
        <v>-3.7854117842063002</v>
      </c>
    </row>
    <row r="42338" spans="1:3" x14ac:dyDescent="0.25">
      <c r="A42338" s="1">
        <v>9.7000000000000003E-3</v>
      </c>
      <c r="B42338">
        <v>-1</v>
      </c>
      <c r="C42338">
        <f t="shared" si="661"/>
        <v>-3.7854117842063002</v>
      </c>
    </row>
    <row r="42339" spans="1:3" x14ac:dyDescent="0.25">
      <c r="A42339" s="1">
        <v>9.5999999999999992E-3</v>
      </c>
      <c r="B42339">
        <v>-1</v>
      </c>
      <c r="C42339">
        <f t="shared" si="661"/>
        <v>-3.7854117842063002</v>
      </c>
    </row>
    <row r="42340" spans="1:3" x14ac:dyDescent="0.25">
      <c r="A42340" s="1">
        <v>9.5999999999999992E-3</v>
      </c>
      <c r="B42340">
        <v>-1</v>
      </c>
      <c r="C42340">
        <f t="shared" si="661"/>
        <v>-3.7854117842063002</v>
      </c>
    </row>
    <row r="42341" spans="1:3" x14ac:dyDescent="0.25">
      <c r="A42341" s="1">
        <v>9.5999999999999992E-3</v>
      </c>
      <c r="B42341">
        <v>-1</v>
      </c>
      <c r="C42341">
        <f t="shared" si="661"/>
        <v>-3.7854117842063002</v>
      </c>
    </row>
    <row r="42342" spans="1:3" x14ac:dyDescent="0.25">
      <c r="A42342" s="1">
        <v>9.5999999999999992E-3</v>
      </c>
      <c r="B42342">
        <v>-1</v>
      </c>
      <c r="C42342">
        <f t="shared" si="661"/>
        <v>-3.7854117842063002</v>
      </c>
    </row>
    <row r="42343" spans="1:3" x14ac:dyDescent="0.25">
      <c r="A42343" s="1">
        <v>9.5999999999999992E-3</v>
      </c>
      <c r="B42343">
        <v>-1</v>
      </c>
      <c r="C42343">
        <f t="shared" si="661"/>
        <v>-3.7854117842063002</v>
      </c>
    </row>
    <row r="42344" spans="1:3" x14ac:dyDescent="0.25">
      <c r="A42344" s="1">
        <v>9.5999999999999992E-3</v>
      </c>
      <c r="B42344">
        <v>-1</v>
      </c>
      <c r="C42344">
        <f t="shared" si="661"/>
        <v>-3.7854117842063002</v>
      </c>
    </row>
    <row r="42345" spans="1:3" x14ac:dyDescent="0.25">
      <c r="A42345" s="1">
        <v>9.5999999999999992E-3</v>
      </c>
      <c r="B42345">
        <v>-1</v>
      </c>
      <c r="C42345">
        <f t="shared" si="661"/>
        <v>-3.7854117842063002</v>
      </c>
    </row>
    <row r="42346" spans="1:3" x14ac:dyDescent="0.25">
      <c r="A42346" s="1">
        <v>9.5999999999999992E-3</v>
      </c>
      <c r="B42346">
        <v>-1</v>
      </c>
      <c r="C42346">
        <f t="shared" si="661"/>
        <v>-3.7854117842063002</v>
      </c>
    </row>
    <row r="42347" spans="1:3" x14ac:dyDescent="0.25">
      <c r="A42347" s="1">
        <v>9.7000000000000003E-3</v>
      </c>
      <c r="B42347">
        <v>-1</v>
      </c>
      <c r="C42347">
        <f t="shared" si="661"/>
        <v>-3.7854117842063002</v>
      </c>
    </row>
    <row r="42348" spans="1:3" x14ac:dyDescent="0.25">
      <c r="A42348" s="1">
        <v>9.7000000000000003E-3</v>
      </c>
      <c r="B42348">
        <v>-1</v>
      </c>
      <c r="C42348">
        <f t="shared" si="661"/>
        <v>-3.7854117842063002</v>
      </c>
    </row>
    <row r="42349" spans="1:3" x14ac:dyDescent="0.25">
      <c r="A42349" s="1">
        <v>9.5999999999999992E-3</v>
      </c>
      <c r="B42349">
        <v>-1</v>
      </c>
      <c r="C42349">
        <f t="shared" si="661"/>
        <v>-3.7854117842063002</v>
      </c>
    </row>
    <row r="42350" spans="1:3" x14ac:dyDescent="0.25">
      <c r="A42350" s="1">
        <v>9.5999999999999992E-3</v>
      </c>
      <c r="B42350">
        <v>-1</v>
      </c>
      <c r="C42350">
        <f t="shared" si="661"/>
        <v>-3.7854117842063002</v>
      </c>
    </row>
    <row r="42351" spans="1:3" x14ac:dyDescent="0.25">
      <c r="A42351" s="1">
        <v>9.7000000000000003E-3</v>
      </c>
      <c r="B42351">
        <v>-1</v>
      </c>
      <c r="C42351">
        <f t="shared" si="661"/>
        <v>-3.7854117842063002</v>
      </c>
    </row>
    <row r="42352" spans="1:3" x14ac:dyDescent="0.25">
      <c r="A42352" s="1">
        <v>9.7000000000000003E-3</v>
      </c>
      <c r="B42352">
        <v>-1</v>
      </c>
      <c r="C42352">
        <f t="shared" si="661"/>
        <v>-3.7854117842063002</v>
      </c>
    </row>
    <row r="42353" spans="1:3" x14ac:dyDescent="0.25">
      <c r="A42353" s="1">
        <v>9.7000000000000003E-3</v>
      </c>
      <c r="B42353">
        <v>-1</v>
      </c>
      <c r="C42353">
        <f t="shared" si="661"/>
        <v>-3.7854117842063002</v>
      </c>
    </row>
    <row r="42354" spans="1:3" x14ac:dyDescent="0.25">
      <c r="A42354" s="1">
        <v>9.5999999999999992E-3</v>
      </c>
      <c r="B42354">
        <v>-1</v>
      </c>
      <c r="C42354">
        <f t="shared" si="661"/>
        <v>-3.7854117842063002</v>
      </c>
    </row>
    <row r="42355" spans="1:3" x14ac:dyDescent="0.25">
      <c r="A42355" s="1">
        <v>9.7000000000000003E-3</v>
      </c>
      <c r="B42355">
        <v>-1</v>
      </c>
      <c r="C42355">
        <f t="shared" si="661"/>
        <v>-3.7854117842063002</v>
      </c>
    </row>
    <row r="42356" spans="1:3" x14ac:dyDescent="0.25">
      <c r="A42356" s="1">
        <v>9.7000000000000003E-3</v>
      </c>
      <c r="B42356">
        <v>-1</v>
      </c>
      <c r="C42356">
        <f t="shared" si="661"/>
        <v>-3.7854117842063002</v>
      </c>
    </row>
    <row r="42357" spans="1:3" x14ac:dyDescent="0.25">
      <c r="A42357" s="1">
        <v>9.5999999999999992E-3</v>
      </c>
      <c r="B42357">
        <v>-1</v>
      </c>
      <c r="C42357">
        <f t="shared" si="661"/>
        <v>-3.7854117842063002</v>
      </c>
    </row>
    <row r="42358" spans="1:3" x14ac:dyDescent="0.25">
      <c r="A42358" s="1">
        <v>9.5999999999999992E-3</v>
      </c>
      <c r="B42358">
        <v>-1</v>
      </c>
      <c r="C42358">
        <f t="shared" si="661"/>
        <v>-3.7854117842063002</v>
      </c>
    </row>
    <row r="42359" spans="1:3" x14ac:dyDescent="0.25">
      <c r="A42359" s="1">
        <v>9.7000000000000003E-3</v>
      </c>
      <c r="B42359">
        <v>-1</v>
      </c>
      <c r="C42359">
        <f t="shared" si="661"/>
        <v>-3.7854117842063002</v>
      </c>
    </row>
    <row r="42360" spans="1:3" x14ac:dyDescent="0.25">
      <c r="A42360" s="1">
        <v>9.7000000000000003E-3</v>
      </c>
      <c r="B42360">
        <v>-1</v>
      </c>
      <c r="C42360">
        <f t="shared" si="661"/>
        <v>-3.7854117842063002</v>
      </c>
    </row>
    <row r="42361" spans="1:3" x14ac:dyDescent="0.25">
      <c r="A42361" s="1">
        <v>9.5999999999999992E-3</v>
      </c>
      <c r="B42361">
        <v>-1</v>
      </c>
      <c r="C42361">
        <f t="shared" si="661"/>
        <v>-3.7854117842063002</v>
      </c>
    </row>
    <row r="42362" spans="1:3" x14ac:dyDescent="0.25">
      <c r="A42362" s="1">
        <v>9.7000000000000003E-3</v>
      </c>
      <c r="B42362">
        <v>-1</v>
      </c>
      <c r="C42362">
        <f t="shared" si="661"/>
        <v>-3.7854117842063002</v>
      </c>
    </row>
    <row r="42363" spans="1:3" x14ac:dyDescent="0.25">
      <c r="A42363" s="1">
        <v>9.7000000000000003E-3</v>
      </c>
      <c r="B42363">
        <v>-1</v>
      </c>
      <c r="C42363">
        <f t="shared" si="661"/>
        <v>-3.7854117842063002</v>
      </c>
    </row>
    <row r="42364" spans="1:3" x14ac:dyDescent="0.25">
      <c r="A42364" s="1">
        <v>9.5999999999999992E-3</v>
      </c>
      <c r="B42364">
        <v>-1</v>
      </c>
      <c r="C42364">
        <f t="shared" si="661"/>
        <v>-3.7854117842063002</v>
      </c>
    </row>
    <row r="42365" spans="1:3" x14ac:dyDescent="0.25">
      <c r="A42365" s="1">
        <v>9.7000000000000003E-3</v>
      </c>
      <c r="B42365">
        <v>-1</v>
      </c>
      <c r="C42365">
        <f t="shared" si="661"/>
        <v>-3.7854117842063002</v>
      </c>
    </row>
    <row r="42366" spans="1:3" x14ac:dyDescent="0.25">
      <c r="A42366" s="1">
        <v>9.7000000000000003E-3</v>
      </c>
      <c r="B42366">
        <v>-1</v>
      </c>
      <c r="C42366">
        <f t="shared" si="661"/>
        <v>-3.7854117842063002</v>
      </c>
    </row>
    <row r="42367" spans="1:3" x14ac:dyDescent="0.25">
      <c r="A42367" s="1">
        <v>9.7000000000000003E-3</v>
      </c>
      <c r="B42367">
        <v>-1</v>
      </c>
      <c r="C42367">
        <f t="shared" si="661"/>
        <v>-3.7854117842063002</v>
      </c>
    </row>
    <row r="42368" spans="1:3" x14ac:dyDescent="0.25">
      <c r="A42368" s="1">
        <v>9.7000000000000003E-3</v>
      </c>
      <c r="B42368">
        <v>-1</v>
      </c>
      <c r="C42368">
        <f t="shared" si="661"/>
        <v>-3.7854117842063002</v>
      </c>
    </row>
    <row r="42369" spans="1:3" x14ac:dyDescent="0.25">
      <c r="A42369" s="1">
        <v>9.7000000000000003E-3</v>
      </c>
      <c r="B42369">
        <v>-1</v>
      </c>
      <c r="C42369">
        <f t="shared" si="661"/>
        <v>-3.7854117842063002</v>
      </c>
    </row>
    <row r="42370" spans="1:3" x14ac:dyDescent="0.25">
      <c r="A42370" s="1">
        <v>9.7000000000000003E-3</v>
      </c>
      <c r="B42370">
        <v>-1</v>
      </c>
      <c r="C42370">
        <f t="shared" si="661"/>
        <v>-3.7854117842063002</v>
      </c>
    </row>
    <row r="42371" spans="1:3" x14ac:dyDescent="0.25">
      <c r="A42371" s="1">
        <v>9.7000000000000003E-3</v>
      </c>
      <c r="B42371">
        <v>-1</v>
      </c>
      <c r="C42371">
        <f t="shared" ref="C42371:C42434" si="662">B42371*3.7854117842063</f>
        <v>-3.7854117842063002</v>
      </c>
    </row>
    <row r="42372" spans="1:3" x14ac:dyDescent="0.25">
      <c r="A42372" s="1">
        <v>9.7000000000000003E-3</v>
      </c>
      <c r="B42372">
        <v>-1</v>
      </c>
      <c r="C42372">
        <f t="shared" si="662"/>
        <v>-3.7854117842063002</v>
      </c>
    </row>
    <row r="42373" spans="1:3" x14ac:dyDescent="0.25">
      <c r="A42373" s="1">
        <v>9.5999999999999992E-3</v>
      </c>
      <c r="B42373">
        <v>-1</v>
      </c>
      <c r="C42373">
        <f t="shared" si="662"/>
        <v>-3.7854117842063002</v>
      </c>
    </row>
    <row r="42374" spans="1:3" x14ac:dyDescent="0.25">
      <c r="A42374" s="1">
        <v>9.7000000000000003E-3</v>
      </c>
      <c r="B42374">
        <v>-1</v>
      </c>
      <c r="C42374">
        <f t="shared" si="662"/>
        <v>-3.7854117842063002</v>
      </c>
    </row>
    <row r="42375" spans="1:3" x14ac:dyDescent="0.25">
      <c r="A42375" s="1">
        <v>9.7000000000000003E-3</v>
      </c>
      <c r="B42375">
        <v>-1</v>
      </c>
      <c r="C42375">
        <f t="shared" si="662"/>
        <v>-3.7854117842063002</v>
      </c>
    </row>
    <row r="42376" spans="1:3" x14ac:dyDescent="0.25">
      <c r="A42376" s="1">
        <v>9.7000000000000003E-3</v>
      </c>
      <c r="B42376">
        <v>-1</v>
      </c>
      <c r="C42376">
        <f t="shared" si="662"/>
        <v>-3.7854117842063002</v>
      </c>
    </row>
    <row r="42377" spans="1:3" x14ac:dyDescent="0.25">
      <c r="A42377" s="1">
        <v>9.7000000000000003E-3</v>
      </c>
      <c r="B42377">
        <v>-1</v>
      </c>
      <c r="C42377">
        <f t="shared" si="662"/>
        <v>-3.7854117842063002</v>
      </c>
    </row>
    <row r="42378" spans="1:3" x14ac:dyDescent="0.25">
      <c r="A42378" s="1">
        <v>9.7000000000000003E-3</v>
      </c>
      <c r="B42378">
        <v>-1</v>
      </c>
      <c r="C42378">
        <f t="shared" si="662"/>
        <v>-3.7854117842063002</v>
      </c>
    </row>
    <row r="42379" spans="1:3" x14ac:dyDescent="0.25">
      <c r="A42379" s="1">
        <v>9.7000000000000003E-3</v>
      </c>
      <c r="B42379">
        <v>-1</v>
      </c>
      <c r="C42379">
        <f t="shared" si="662"/>
        <v>-3.7854117842063002</v>
      </c>
    </row>
    <row r="42380" spans="1:3" x14ac:dyDescent="0.25">
      <c r="A42380" s="1">
        <v>9.7000000000000003E-3</v>
      </c>
      <c r="B42380">
        <v>-1</v>
      </c>
      <c r="C42380">
        <f t="shared" si="662"/>
        <v>-3.7854117842063002</v>
      </c>
    </row>
    <row r="42381" spans="1:3" x14ac:dyDescent="0.25">
      <c r="A42381" s="1">
        <v>9.7000000000000003E-3</v>
      </c>
      <c r="B42381">
        <v>-1</v>
      </c>
      <c r="C42381">
        <f t="shared" si="662"/>
        <v>-3.7854117842063002</v>
      </c>
    </row>
    <row r="42382" spans="1:3" x14ac:dyDescent="0.25">
      <c r="A42382" s="1">
        <v>9.7000000000000003E-3</v>
      </c>
      <c r="B42382">
        <v>-1</v>
      </c>
      <c r="C42382">
        <f t="shared" si="662"/>
        <v>-3.7854117842063002</v>
      </c>
    </row>
    <row r="42383" spans="1:3" x14ac:dyDescent="0.25">
      <c r="A42383" s="1">
        <v>9.7000000000000003E-3</v>
      </c>
      <c r="B42383">
        <v>-1</v>
      </c>
      <c r="C42383">
        <f t="shared" si="662"/>
        <v>-3.7854117842063002</v>
      </c>
    </row>
    <row r="42384" spans="1:3" x14ac:dyDescent="0.25">
      <c r="A42384" s="1">
        <v>9.7000000000000003E-3</v>
      </c>
      <c r="B42384">
        <v>-1</v>
      </c>
      <c r="C42384">
        <f t="shared" si="662"/>
        <v>-3.7854117842063002</v>
      </c>
    </row>
    <row r="42385" spans="1:3" x14ac:dyDescent="0.25">
      <c r="A42385" s="1">
        <v>9.7000000000000003E-3</v>
      </c>
      <c r="B42385">
        <v>-1</v>
      </c>
      <c r="C42385">
        <f t="shared" si="662"/>
        <v>-3.7854117842063002</v>
      </c>
    </row>
    <row r="42386" spans="1:3" x14ac:dyDescent="0.25">
      <c r="A42386" s="1">
        <v>9.7000000000000003E-3</v>
      </c>
      <c r="B42386">
        <v>-1</v>
      </c>
      <c r="C42386">
        <f t="shared" si="662"/>
        <v>-3.7854117842063002</v>
      </c>
    </row>
    <row r="42387" spans="1:3" x14ac:dyDescent="0.25">
      <c r="A42387" s="1">
        <v>9.7000000000000003E-3</v>
      </c>
      <c r="B42387">
        <v>-1</v>
      </c>
      <c r="C42387">
        <f t="shared" si="662"/>
        <v>-3.7854117842063002</v>
      </c>
    </row>
    <row r="42388" spans="1:3" x14ac:dyDescent="0.25">
      <c r="A42388" s="1">
        <v>9.7000000000000003E-3</v>
      </c>
      <c r="B42388">
        <v>-1</v>
      </c>
      <c r="C42388">
        <f t="shared" si="662"/>
        <v>-3.7854117842063002</v>
      </c>
    </row>
    <row r="42389" spans="1:3" x14ac:dyDescent="0.25">
      <c r="A42389" s="1">
        <v>9.7000000000000003E-3</v>
      </c>
      <c r="B42389">
        <v>-1</v>
      </c>
      <c r="C42389">
        <f t="shared" si="662"/>
        <v>-3.7854117842063002</v>
      </c>
    </row>
    <row r="42390" spans="1:3" x14ac:dyDescent="0.25">
      <c r="A42390" s="1">
        <v>9.7999999999999997E-3</v>
      </c>
      <c r="B42390">
        <v>-1</v>
      </c>
      <c r="C42390">
        <f t="shared" si="662"/>
        <v>-3.7854117842063002</v>
      </c>
    </row>
    <row r="42391" spans="1:3" x14ac:dyDescent="0.25">
      <c r="A42391" s="1">
        <v>9.5999999999999992E-3</v>
      </c>
      <c r="B42391">
        <v>-1</v>
      </c>
      <c r="C42391">
        <f t="shared" si="662"/>
        <v>-3.7854117842063002</v>
      </c>
    </row>
    <row r="42392" spans="1:3" x14ac:dyDescent="0.25">
      <c r="A42392" s="1">
        <v>9.7999999999999997E-3</v>
      </c>
      <c r="B42392">
        <v>-1</v>
      </c>
      <c r="C42392">
        <f t="shared" si="662"/>
        <v>-3.7854117842063002</v>
      </c>
    </row>
    <row r="42393" spans="1:3" x14ac:dyDescent="0.25">
      <c r="A42393" s="1">
        <v>9.7000000000000003E-3</v>
      </c>
      <c r="B42393">
        <v>-1</v>
      </c>
      <c r="C42393">
        <f t="shared" si="662"/>
        <v>-3.7854117842063002</v>
      </c>
    </row>
    <row r="42394" spans="1:3" x14ac:dyDescent="0.25">
      <c r="A42394" s="1">
        <v>9.7000000000000003E-3</v>
      </c>
      <c r="B42394">
        <v>-1</v>
      </c>
      <c r="C42394">
        <f t="shared" si="662"/>
        <v>-3.7854117842063002</v>
      </c>
    </row>
    <row r="42395" spans="1:3" x14ac:dyDescent="0.25">
      <c r="A42395" s="1">
        <v>9.7000000000000003E-3</v>
      </c>
      <c r="B42395">
        <v>-1</v>
      </c>
      <c r="C42395">
        <f t="shared" si="662"/>
        <v>-3.7854117842063002</v>
      </c>
    </row>
    <row r="42396" spans="1:3" x14ac:dyDescent="0.25">
      <c r="A42396" s="1">
        <v>9.7999999999999997E-3</v>
      </c>
      <c r="B42396">
        <v>-1</v>
      </c>
      <c r="C42396">
        <f t="shared" si="662"/>
        <v>-3.7854117842063002</v>
      </c>
    </row>
    <row r="42397" spans="1:3" x14ac:dyDescent="0.25">
      <c r="A42397" s="1">
        <v>9.7999999999999997E-3</v>
      </c>
      <c r="B42397">
        <v>-1</v>
      </c>
      <c r="C42397">
        <f t="shared" si="662"/>
        <v>-3.7854117842063002</v>
      </c>
    </row>
    <row r="42398" spans="1:3" x14ac:dyDescent="0.25">
      <c r="A42398" s="1">
        <v>9.7000000000000003E-3</v>
      </c>
      <c r="B42398">
        <v>-1</v>
      </c>
      <c r="C42398">
        <f t="shared" si="662"/>
        <v>-3.7854117842063002</v>
      </c>
    </row>
    <row r="42399" spans="1:3" x14ac:dyDescent="0.25">
      <c r="A42399" s="1">
        <v>9.7999999999999997E-3</v>
      </c>
      <c r="B42399">
        <v>-1</v>
      </c>
      <c r="C42399">
        <f t="shared" si="662"/>
        <v>-3.7854117842063002</v>
      </c>
    </row>
    <row r="42400" spans="1:3" x14ac:dyDescent="0.25">
      <c r="A42400" s="1">
        <v>9.7000000000000003E-3</v>
      </c>
      <c r="B42400">
        <v>-1</v>
      </c>
      <c r="C42400">
        <f t="shared" si="662"/>
        <v>-3.7854117842063002</v>
      </c>
    </row>
    <row r="42401" spans="1:3" x14ac:dyDescent="0.25">
      <c r="A42401" s="1">
        <v>9.7999999999999997E-3</v>
      </c>
      <c r="B42401">
        <v>-1</v>
      </c>
      <c r="C42401">
        <f t="shared" si="662"/>
        <v>-3.7854117842063002</v>
      </c>
    </row>
    <row r="42402" spans="1:3" x14ac:dyDescent="0.25">
      <c r="A42402" s="1">
        <v>9.7999999999999997E-3</v>
      </c>
      <c r="B42402">
        <v>-1</v>
      </c>
      <c r="C42402">
        <f t="shared" si="662"/>
        <v>-3.7854117842063002</v>
      </c>
    </row>
    <row r="42403" spans="1:3" x14ac:dyDescent="0.25">
      <c r="A42403" s="1">
        <v>9.7999999999999997E-3</v>
      </c>
      <c r="B42403">
        <v>-1</v>
      </c>
      <c r="C42403">
        <f t="shared" si="662"/>
        <v>-3.7854117842063002</v>
      </c>
    </row>
    <row r="42404" spans="1:3" x14ac:dyDescent="0.25">
      <c r="A42404" s="1">
        <v>9.7999999999999997E-3</v>
      </c>
      <c r="B42404">
        <v>-1</v>
      </c>
      <c r="C42404">
        <f t="shared" si="662"/>
        <v>-3.7854117842063002</v>
      </c>
    </row>
    <row r="42405" spans="1:3" x14ac:dyDescent="0.25">
      <c r="A42405" s="1">
        <v>9.7999999999999997E-3</v>
      </c>
      <c r="B42405">
        <v>-1</v>
      </c>
      <c r="C42405">
        <f t="shared" si="662"/>
        <v>-3.7854117842063002</v>
      </c>
    </row>
    <row r="42406" spans="1:3" x14ac:dyDescent="0.25">
      <c r="A42406" s="1">
        <v>9.7000000000000003E-3</v>
      </c>
      <c r="B42406">
        <v>-1</v>
      </c>
      <c r="C42406">
        <f t="shared" si="662"/>
        <v>-3.7854117842063002</v>
      </c>
    </row>
    <row r="42407" spans="1:3" x14ac:dyDescent="0.25">
      <c r="A42407" s="1">
        <v>9.7999999999999997E-3</v>
      </c>
      <c r="B42407">
        <v>-1</v>
      </c>
      <c r="C42407">
        <f t="shared" si="662"/>
        <v>-3.7854117842063002</v>
      </c>
    </row>
    <row r="42408" spans="1:3" x14ac:dyDescent="0.25">
      <c r="A42408" s="1">
        <v>9.7999999999999997E-3</v>
      </c>
      <c r="B42408">
        <v>-1</v>
      </c>
      <c r="C42408">
        <f t="shared" si="662"/>
        <v>-3.7854117842063002</v>
      </c>
    </row>
    <row r="42409" spans="1:3" x14ac:dyDescent="0.25">
      <c r="A42409" s="1">
        <v>9.7000000000000003E-3</v>
      </c>
      <c r="B42409">
        <v>-1</v>
      </c>
      <c r="C42409">
        <f t="shared" si="662"/>
        <v>-3.7854117842063002</v>
      </c>
    </row>
    <row r="42410" spans="1:3" x14ac:dyDescent="0.25">
      <c r="A42410" s="1">
        <v>9.7999999999999997E-3</v>
      </c>
      <c r="B42410">
        <v>-1</v>
      </c>
      <c r="C42410">
        <f t="shared" si="662"/>
        <v>-3.7854117842063002</v>
      </c>
    </row>
    <row r="42411" spans="1:3" x14ac:dyDescent="0.25">
      <c r="A42411" s="1">
        <v>9.7999999999999997E-3</v>
      </c>
      <c r="B42411">
        <v>-1</v>
      </c>
      <c r="C42411">
        <f t="shared" si="662"/>
        <v>-3.7854117842063002</v>
      </c>
    </row>
    <row r="42412" spans="1:3" x14ac:dyDescent="0.25">
      <c r="A42412" s="1">
        <v>9.7999999999999997E-3</v>
      </c>
      <c r="B42412">
        <v>-1</v>
      </c>
      <c r="C42412">
        <f t="shared" si="662"/>
        <v>-3.7854117842063002</v>
      </c>
    </row>
    <row r="42413" spans="1:3" x14ac:dyDescent="0.25">
      <c r="A42413" s="1">
        <v>9.7000000000000003E-3</v>
      </c>
      <c r="B42413">
        <v>-1</v>
      </c>
      <c r="C42413">
        <f t="shared" si="662"/>
        <v>-3.7854117842063002</v>
      </c>
    </row>
    <row r="42414" spans="1:3" x14ac:dyDescent="0.25">
      <c r="A42414" s="1">
        <v>9.7999999999999997E-3</v>
      </c>
      <c r="B42414">
        <v>-1</v>
      </c>
      <c r="C42414">
        <f t="shared" si="662"/>
        <v>-3.7854117842063002</v>
      </c>
    </row>
    <row r="42415" spans="1:3" x14ac:dyDescent="0.25">
      <c r="A42415" s="1">
        <v>9.7999999999999997E-3</v>
      </c>
      <c r="B42415">
        <v>-1</v>
      </c>
      <c r="C42415">
        <f t="shared" si="662"/>
        <v>-3.7854117842063002</v>
      </c>
    </row>
    <row r="42416" spans="1:3" x14ac:dyDescent="0.25">
      <c r="A42416" s="1">
        <v>9.7999999999999997E-3</v>
      </c>
      <c r="B42416">
        <v>-1</v>
      </c>
      <c r="C42416">
        <f t="shared" si="662"/>
        <v>-3.7854117842063002</v>
      </c>
    </row>
    <row r="42417" spans="1:3" x14ac:dyDescent="0.25">
      <c r="A42417" s="1">
        <v>9.7999999999999997E-3</v>
      </c>
      <c r="B42417">
        <v>-1</v>
      </c>
      <c r="C42417">
        <f t="shared" si="662"/>
        <v>-3.7854117842063002</v>
      </c>
    </row>
    <row r="42418" spans="1:3" x14ac:dyDescent="0.25">
      <c r="A42418" s="1">
        <v>9.7999999999999997E-3</v>
      </c>
      <c r="B42418">
        <v>-1</v>
      </c>
      <c r="C42418">
        <f t="shared" si="662"/>
        <v>-3.7854117842063002</v>
      </c>
    </row>
    <row r="42419" spans="1:3" x14ac:dyDescent="0.25">
      <c r="A42419" s="1">
        <v>9.7999999999999997E-3</v>
      </c>
      <c r="B42419">
        <v>-1</v>
      </c>
      <c r="C42419">
        <f t="shared" si="662"/>
        <v>-3.7854117842063002</v>
      </c>
    </row>
    <row r="42420" spans="1:3" x14ac:dyDescent="0.25">
      <c r="A42420" s="1">
        <v>9.7999999999999997E-3</v>
      </c>
      <c r="B42420">
        <v>-1</v>
      </c>
      <c r="C42420">
        <f t="shared" si="662"/>
        <v>-3.7854117842063002</v>
      </c>
    </row>
    <row r="42421" spans="1:3" x14ac:dyDescent="0.25">
      <c r="A42421" s="1">
        <v>9.7999999999999997E-3</v>
      </c>
      <c r="B42421">
        <v>-1</v>
      </c>
      <c r="C42421">
        <f t="shared" si="662"/>
        <v>-3.7854117842063002</v>
      </c>
    </row>
    <row r="42422" spans="1:3" x14ac:dyDescent="0.25">
      <c r="A42422" s="1">
        <v>9.7999999999999997E-3</v>
      </c>
      <c r="B42422">
        <v>-1</v>
      </c>
      <c r="C42422">
        <f t="shared" si="662"/>
        <v>-3.7854117842063002</v>
      </c>
    </row>
    <row r="42423" spans="1:3" x14ac:dyDescent="0.25">
      <c r="A42423" s="1">
        <v>9.7999999999999997E-3</v>
      </c>
      <c r="B42423">
        <v>-1</v>
      </c>
      <c r="C42423">
        <f t="shared" si="662"/>
        <v>-3.7854117842063002</v>
      </c>
    </row>
    <row r="42424" spans="1:3" x14ac:dyDescent="0.25">
      <c r="A42424" s="1">
        <v>9.7999999999999997E-3</v>
      </c>
      <c r="B42424">
        <v>-1</v>
      </c>
      <c r="C42424">
        <f t="shared" si="662"/>
        <v>-3.7854117842063002</v>
      </c>
    </row>
    <row r="42425" spans="1:3" x14ac:dyDescent="0.25">
      <c r="A42425" s="1">
        <v>9.7999999999999997E-3</v>
      </c>
      <c r="B42425">
        <v>-1</v>
      </c>
      <c r="C42425">
        <f t="shared" si="662"/>
        <v>-3.7854117842063002</v>
      </c>
    </row>
    <row r="42426" spans="1:3" x14ac:dyDescent="0.25">
      <c r="A42426" s="1">
        <v>9.7999999999999997E-3</v>
      </c>
      <c r="B42426">
        <v>-1</v>
      </c>
      <c r="C42426">
        <f t="shared" si="662"/>
        <v>-3.7854117842063002</v>
      </c>
    </row>
    <row r="42427" spans="1:3" x14ac:dyDescent="0.25">
      <c r="A42427" s="1">
        <v>9.7999999999999997E-3</v>
      </c>
      <c r="B42427">
        <v>-1</v>
      </c>
      <c r="C42427">
        <f t="shared" si="662"/>
        <v>-3.7854117842063002</v>
      </c>
    </row>
    <row r="42428" spans="1:3" x14ac:dyDescent="0.25">
      <c r="A42428" s="1">
        <v>9.7999999999999997E-3</v>
      </c>
      <c r="B42428">
        <v>-1</v>
      </c>
      <c r="C42428">
        <f t="shared" si="662"/>
        <v>-3.7854117842063002</v>
      </c>
    </row>
    <row r="42429" spans="1:3" x14ac:dyDescent="0.25">
      <c r="A42429" s="1">
        <v>9.7999999999999997E-3</v>
      </c>
      <c r="B42429">
        <v>-1</v>
      </c>
      <c r="C42429">
        <f t="shared" si="662"/>
        <v>-3.7854117842063002</v>
      </c>
    </row>
    <row r="42430" spans="1:3" x14ac:dyDescent="0.25">
      <c r="A42430" s="1">
        <v>9.7999999999999997E-3</v>
      </c>
      <c r="B42430">
        <v>-1</v>
      </c>
      <c r="C42430">
        <f t="shared" si="662"/>
        <v>-3.7854117842063002</v>
      </c>
    </row>
    <row r="42431" spans="1:3" x14ac:dyDescent="0.25">
      <c r="A42431" s="1">
        <v>9.9000000000000008E-3</v>
      </c>
      <c r="B42431">
        <v>-1</v>
      </c>
      <c r="C42431">
        <f t="shared" si="662"/>
        <v>-3.7854117842063002</v>
      </c>
    </row>
    <row r="42432" spans="1:3" x14ac:dyDescent="0.25">
      <c r="A42432" s="1">
        <v>9.7999999999999997E-3</v>
      </c>
      <c r="B42432">
        <v>-1</v>
      </c>
      <c r="C42432">
        <f t="shared" si="662"/>
        <v>-3.7854117842063002</v>
      </c>
    </row>
    <row r="42433" spans="1:3" x14ac:dyDescent="0.25">
      <c r="A42433" s="1">
        <v>9.9000000000000008E-3</v>
      </c>
      <c r="B42433">
        <v>-1</v>
      </c>
      <c r="C42433">
        <f t="shared" si="662"/>
        <v>-3.7854117842063002</v>
      </c>
    </row>
    <row r="42434" spans="1:3" x14ac:dyDescent="0.25">
      <c r="A42434" s="1">
        <v>9.7999999999999997E-3</v>
      </c>
      <c r="B42434">
        <v>-1</v>
      </c>
      <c r="C42434">
        <f t="shared" si="662"/>
        <v>-3.7854117842063002</v>
      </c>
    </row>
    <row r="42435" spans="1:3" x14ac:dyDescent="0.25">
      <c r="A42435" s="1">
        <v>9.7999999999999997E-3</v>
      </c>
      <c r="B42435">
        <v>-1</v>
      </c>
      <c r="C42435">
        <f t="shared" ref="C42435:C42498" si="663">B42435*3.7854117842063</f>
        <v>-3.7854117842063002</v>
      </c>
    </row>
    <row r="42436" spans="1:3" x14ac:dyDescent="0.25">
      <c r="A42436" s="1">
        <v>9.7999999999999997E-3</v>
      </c>
      <c r="B42436">
        <v>-1</v>
      </c>
      <c r="C42436">
        <f t="shared" si="663"/>
        <v>-3.7854117842063002</v>
      </c>
    </row>
    <row r="42437" spans="1:3" x14ac:dyDescent="0.25">
      <c r="A42437" s="1">
        <v>9.7999999999999997E-3</v>
      </c>
      <c r="B42437">
        <v>-1</v>
      </c>
      <c r="C42437">
        <f t="shared" si="663"/>
        <v>-3.7854117842063002</v>
      </c>
    </row>
    <row r="42438" spans="1:3" x14ac:dyDescent="0.25">
      <c r="A42438" s="1">
        <v>9.7999999999999997E-3</v>
      </c>
      <c r="B42438">
        <v>-1</v>
      </c>
      <c r="C42438">
        <f t="shared" si="663"/>
        <v>-3.7854117842063002</v>
      </c>
    </row>
    <row r="42439" spans="1:3" x14ac:dyDescent="0.25">
      <c r="A42439" s="1">
        <v>9.7999999999999997E-3</v>
      </c>
      <c r="B42439">
        <v>-1</v>
      </c>
      <c r="C42439">
        <f t="shared" si="663"/>
        <v>-3.7854117842063002</v>
      </c>
    </row>
    <row r="42440" spans="1:3" x14ac:dyDescent="0.25">
      <c r="A42440" s="1">
        <v>9.7999999999999997E-3</v>
      </c>
      <c r="B42440">
        <v>-1</v>
      </c>
      <c r="C42440">
        <f t="shared" si="663"/>
        <v>-3.7854117842063002</v>
      </c>
    </row>
    <row r="42441" spans="1:3" x14ac:dyDescent="0.25">
      <c r="A42441" s="1">
        <v>9.7999999999999997E-3</v>
      </c>
      <c r="B42441">
        <v>-1</v>
      </c>
      <c r="C42441">
        <f t="shared" si="663"/>
        <v>-3.7854117842063002</v>
      </c>
    </row>
    <row r="42442" spans="1:3" x14ac:dyDescent="0.25">
      <c r="A42442" s="1">
        <v>9.7999999999999997E-3</v>
      </c>
      <c r="B42442">
        <v>-1</v>
      </c>
      <c r="C42442">
        <f t="shared" si="663"/>
        <v>-3.7854117842063002</v>
      </c>
    </row>
    <row r="42443" spans="1:3" x14ac:dyDescent="0.25">
      <c r="A42443" s="1">
        <v>9.7999999999999997E-3</v>
      </c>
      <c r="B42443">
        <v>-1</v>
      </c>
      <c r="C42443">
        <f t="shared" si="663"/>
        <v>-3.7854117842063002</v>
      </c>
    </row>
    <row r="42444" spans="1:3" x14ac:dyDescent="0.25">
      <c r="A42444" s="1">
        <v>9.9000000000000008E-3</v>
      </c>
      <c r="B42444">
        <v>-1</v>
      </c>
      <c r="C42444">
        <f t="shared" si="663"/>
        <v>-3.7854117842063002</v>
      </c>
    </row>
    <row r="42445" spans="1:3" x14ac:dyDescent="0.25">
      <c r="A42445" s="1">
        <v>9.7999999999999997E-3</v>
      </c>
      <c r="B42445">
        <v>-1</v>
      </c>
      <c r="C42445">
        <f t="shared" si="663"/>
        <v>-3.7854117842063002</v>
      </c>
    </row>
    <row r="42446" spans="1:3" x14ac:dyDescent="0.25">
      <c r="A42446" s="1">
        <v>9.9000000000000008E-3</v>
      </c>
      <c r="B42446">
        <v>-1</v>
      </c>
      <c r="C42446">
        <f t="shared" si="663"/>
        <v>-3.7854117842063002</v>
      </c>
    </row>
    <row r="42447" spans="1:3" x14ac:dyDescent="0.25">
      <c r="A42447" s="1">
        <v>9.7999999999999997E-3</v>
      </c>
      <c r="B42447">
        <v>-1</v>
      </c>
      <c r="C42447">
        <f t="shared" si="663"/>
        <v>-3.7854117842063002</v>
      </c>
    </row>
    <row r="42448" spans="1:3" x14ac:dyDescent="0.25">
      <c r="A42448" s="1">
        <v>9.7999999999999997E-3</v>
      </c>
      <c r="B42448">
        <v>-1</v>
      </c>
      <c r="C42448">
        <f t="shared" si="663"/>
        <v>-3.7854117842063002</v>
      </c>
    </row>
    <row r="42449" spans="1:3" x14ac:dyDescent="0.25">
      <c r="A42449" s="1">
        <v>9.9000000000000008E-3</v>
      </c>
      <c r="B42449">
        <v>-1</v>
      </c>
      <c r="C42449">
        <f t="shared" si="663"/>
        <v>-3.7854117842063002</v>
      </c>
    </row>
    <row r="42450" spans="1:3" x14ac:dyDescent="0.25">
      <c r="A42450" s="1">
        <v>9.7999999999999997E-3</v>
      </c>
      <c r="B42450">
        <v>-1</v>
      </c>
      <c r="C42450">
        <f t="shared" si="663"/>
        <v>-3.7854117842063002</v>
      </c>
    </row>
    <row r="42451" spans="1:3" x14ac:dyDescent="0.25">
      <c r="A42451" s="1">
        <v>9.9000000000000008E-3</v>
      </c>
      <c r="B42451">
        <v>-1</v>
      </c>
      <c r="C42451">
        <f t="shared" si="663"/>
        <v>-3.7854117842063002</v>
      </c>
    </row>
    <row r="42452" spans="1:3" x14ac:dyDescent="0.25">
      <c r="A42452" s="1">
        <v>9.7999999999999997E-3</v>
      </c>
      <c r="B42452">
        <v>-1</v>
      </c>
      <c r="C42452">
        <f t="shared" si="663"/>
        <v>-3.7854117842063002</v>
      </c>
    </row>
    <row r="42453" spans="1:3" x14ac:dyDescent="0.25">
      <c r="A42453" s="1">
        <v>9.7999999999999997E-3</v>
      </c>
      <c r="B42453">
        <v>-1</v>
      </c>
      <c r="C42453">
        <f t="shared" si="663"/>
        <v>-3.7854117842063002</v>
      </c>
    </row>
    <row r="42454" spans="1:3" x14ac:dyDescent="0.25">
      <c r="A42454" s="1">
        <v>9.9000000000000008E-3</v>
      </c>
      <c r="B42454">
        <v>-1</v>
      </c>
      <c r="C42454">
        <f t="shared" si="663"/>
        <v>-3.7854117842063002</v>
      </c>
    </row>
    <row r="42455" spans="1:3" x14ac:dyDescent="0.25">
      <c r="A42455" s="1">
        <v>9.7999999999999997E-3</v>
      </c>
      <c r="B42455">
        <v>-1</v>
      </c>
      <c r="C42455">
        <f t="shared" si="663"/>
        <v>-3.7854117842063002</v>
      </c>
    </row>
    <row r="42456" spans="1:3" x14ac:dyDescent="0.25">
      <c r="A42456" s="1">
        <v>9.7999999999999997E-3</v>
      </c>
      <c r="B42456">
        <v>-1</v>
      </c>
      <c r="C42456">
        <f t="shared" si="663"/>
        <v>-3.7854117842063002</v>
      </c>
    </row>
    <row r="42457" spans="1:3" x14ac:dyDescent="0.25">
      <c r="A42457" s="1">
        <v>9.9000000000000008E-3</v>
      </c>
      <c r="B42457">
        <v>-1</v>
      </c>
      <c r="C42457">
        <f t="shared" si="663"/>
        <v>-3.7854117842063002</v>
      </c>
    </row>
    <row r="42458" spans="1:3" x14ac:dyDescent="0.25">
      <c r="A42458" s="1">
        <v>9.7999999999999997E-3</v>
      </c>
      <c r="B42458">
        <v>-1</v>
      </c>
      <c r="C42458">
        <f t="shared" si="663"/>
        <v>-3.7854117842063002</v>
      </c>
    </row>
    <row r="42459" spans="1:3" x14ac:dyDescent="0.25">
      <c r="A42459" s="1">
        <v>9.9000000000000008E-3</v>
      </c>
      <c r="B42459">
        <v>-1</v>
      </c>
      <c r="C42459">
        <f t="shared" si="663"/>
        <v>-3.7854117842063002</v>
      </c>
    </row>
    <row r="42460" spans="1:3" x14ac:dyDescent="0.25">
      <c r="A42460" s="1">
        <v>9.9000000000000008E-3</v>
      </c>
      <c r="B42460">
        <v>-1</v>
      </c>
      <c r="C42460">
        <f t="shared" si="663"/>
        <v>-3.7854117842063002</v>
      </c>
    </row>
    <row r="42461" spans="1:3" x14ac:dyDescent="0.25">
      <c r="A42461" s="1">
        <v>9.9000000000000008E-3</v>
      </c>
      <c r="B42461">
        <v>-1</v>
      </c>
      <c r="C42461">
        <f t="shared" si="663"/>
        <v>-3.7854117842063002</v>
      </c>
    </row>
    <row r="42462" spans="1:3" x14ac:dyDescent="0.25">
      <c r="A42462" s="1">
        <v>9.9000000000000008E-3</v>
      </c>
      <c r="B42462">
        <v>-1</v>
      </c>
      <c r="C42462">
        <f t="shared" si="663"/>
        <v>-3.7854117842063002</v>
      </c>
    </row>
    <row r="42463" spans="1:3" x14ac:dyDescent="0.25">
      <c r="A42463" s="1">
        <v>9.9000000000000008E-3</v>
      </c>
      <c r="B42463">
        <v>-1</v>
      </c>
      <c r="C42463">
        <f t="shared" si="663"/>
        <v>-3.7854117842063002</v>
      </c>
    </row>
    <row r="42464" spans="1:3" x14ac:dyDescent="0.25">
      <c r="A42464" s="1">
        <v>9.9000000000000008E-3</v>
      </c>
      <c r="B42464">
        <v>-1</v>
      </c>
      <c r="C42464">
        <f t="shared" si="663"/>
        <v>-3.7854117842063002</v>
      </c>
    </row>
    <row r="42465" spans="1:3" x14ac:dyDescent="0.25">
      <c r="A42465" s="1">
        <v>9.7999999999999997E-3</v>
      </c>
      <c r="B42465">
        <v>-1</v>
      </c>
      <c r="C42465">
        <f t="shared" si="663"/>
        <v>-3.7854117842063002</v>
      </c>
    </row>
    <row r="42466" spans="1:3" x14ac:dyDescent="0.25">
      <c r="A42466" s="1">
        <v>9.9000000000000008E-3</v>
      </c>
      <c r="B42466">
        <v>-1</v>
      </c>
      <c r="C42466">
        <f t="shared" si="663"/>
        <v>-3.7854117842063002</v>
      </c>
    </row>
    <row r="42467" spans="1:3" x14ac:dyDescent="0.25">
      <c r="A42467" s="1">
        <v>9.9000000000000008E-3</v>
      </c>
      <c r="B42467">
        <v>-1</v>
      </c>
      <c r="C42467">
        <f t="shared" si="663"/>
        <v>-3.7854117842063002</v>
      </c>
    </row>
    <row r="42468" spans="1:3" x14ac:dyDescent="0.25">
      <c r="A42468" s="1">
        <v>9.9000000000000008E-3</v>
      </c>
      <c r="B42468">
        <v>-1</v>
      </c>
      <c r="C42468">
        <f t="shared" si="663"/>
        <v>-3.7854117842063002</v>
      </c>
    </row>
    <row r="42469" spans="1:3" x14ac:dyDescent="0.25">
      <c r="A42469" s="1">
        <v>9.9000000000000008E-3</v>
      </c>
      <c r="B42469">
        <v>-1</v>
      </c>
      <c r="C42469">
        <f t="shared" si="663"/>
        <v>-3.7854117842063002</v>
      </c>
    </row>
    <row r="42470" spans="1:3" x14ac:dyDescent="0.25">
      <c r="A42470" s="1">
        <v>9.9000000000000008E-3</v>
      </c>
      <c r="B42470">
        <v>-1</v>
      </c>
      <c r="C42470">
        <f t="shared" si="663"/>
        <v>-3.7854117842063002</v>
      </c>
    </row>
    <row r="42471" spans="1:3" x14ac:dyDescent="0.25">
      <c r="A42471" s="1">
        <v>9.9000000000000008E-3</v>
      </c>
      <c r="B42471">
        <v>-1</v>
      </c>
      <c r="C42471">
        <f t="shared" si="663"/>
        <v>-3.7854117842063002</v>
      </c>
    </row>
    <row r="42472" spans="1:3" x14ac:dyDescent="0.25">
      <c r="A42472" s="1">
        <v>9.9000000000000008E-3</v>
      </c>
      <c r="B42472">
        <v>-1</v>
      </c>
      <c r="C42472">
        <f t="shared" si="663"/>
        <v>-3.7854117842063002</v>
      </c>
    </row>
    <row r="42473" spans="1:3" x14ac:dyDescent="0.25">
      <c r="A42473" s="1">
        <v>9.9000000000000008E-3</v>
      </c>
      <c r="B42473">
        <v>-1</v>
      </c>
      <c r="C42473">
        <f t="shared" si="663"/>
        <v>-3.7854117842063002</v>
      </c>
    </row>
    <row r="42474" spans="1:3" x14ac:dyDescent="0.25">
      <c r="A42474" s="1">
        <v>9.9000000000000008E-3</v>
      </c>
      <c r="B42474">
        <v>-1</v>
      </c>
      <c r="C42474">
        <f t="shared" si="663"/>
        <v>-3.7854117842063002</v>
      </c>
    </row>
    <row r="42475" spans="1:3" x14ac:dyDescent="0.25">
      <c r="A42475" s="1">
        <v>9.9000000000000008E-3</v>
      </c>
      <c r="B42475">
        <v>-1</v>
      </c>
      <c r="C42475">
        <f t="shared" si="663"/>
        <v>-3.7854117842063002</v>
      </c>
    </row>
    <row r="42476" spans="1:3" x14ac:dyDescent="0.25">
      <c r="A42476" s="1">
        <v>9.9000000000000008E-3</v>
      </c>
      <c r="B42476">
        <v>-1</v>
      </c>
      <c r="C42476">
        <f t="shared" si="663"/>
        <v>-3.7854117842063002</v>
      </c>
    </row>
    <row r="42477" spans="1:3" x14ac:dyDescent="0.25">
      <c r="A42477" s="1">
        <v>9.9000000000000008E-3</v>
      </c>
      <c r="B42477">
        <v>-1</v>
      </c>
      <c r="C42477">
        <f t="shared" si="663"/>
        <v>-3.7854117842063002</v>
      </c>
    </row>
    <row r="42478" spans="1:3" x14ac:dyDescent="0.25">
      <c r="A42478" s="1">
        <v>9.9000000000000008E-3</v>
      </c>
      <c r="B42478">
        <v>-1</v>
      </c>
      <c r="C42478">
        <f t="shared" si="663"/>
        <v>-3.7854117842063002</v>
      </c>
    </row>
    <row r="42479" spans="1:3" x14ac:dyDescent="0.25">
      <c r="A42479" s="1">
        <v>0.01</v>
      </c>
      <c r="B42479">
        <v>-1</v>
      </c>
      <c r="C42479">
        <f t="shared" si="663"/>
        <v>-3.7854117842063002</v>
      </c>
    </row>
    <row r="42480" spans="1:3" x14ac:dyDescent="0.25">
      <c r="A42480" s="1">
        <v>9.9000000000000008E-3</v>
      </c>
      <c r="B42480">
        <v>-1</v>
      </c>
      <c r="C42480">
        <f t="shared" si="663"/>
        <v>-3.7854117842063002</v>
      </c>
    </row>
    <row r="42481" spans="1:3" x14ac:dyDescent="0.25">
      <c r="A42481" s="1">
        <v>9.9000000000000008E-3</v>
      </c>
      <c r="B42481">
        <v>-1</v>
      </c>
      <c r="C42481">
        <f t="shared" si="663"/>
        <v>-3.7854117842063002</v>
      </c>
    </row>
    <row r="42482" spans="1:3" x14ac:dyDescent="0.25">
      <c r="A42482" s="1">
        <v>9.9000000000000008E-3</v>
      </c>
      <c r="B42482">
        <v>-1</v>
      </c>
      <c r="C42482">
        <f t="shared" si="663"/>
        <v>-3.7854117842063002</v>
      </c>
    </row>
    <row r="42483" spans="1:3" x14ac:dyDescent="0.25">
      <c r="A42483" s="1">
        <v>9.9000000000000008E-3</v>
      </c>
      <c r="B42483">
        <v>-1</v>
      </c>
      <c r="C42483">
        <f t="shared" si="663"/>
        <v>-3.7854117842063002</v>
      </c>
    </row>
    <row r="42484" spans="1:3" x14ac:dyDescent="0.25">
      <c r="A42484" s="1">
        <v>9.9000000000000008E-3</v>
      </c>
      <c r="B42484">
        <v>-1</v>
      </c>
      <c r="C42484">
        <f t="shared" si="663"/>
        <v>-3.7854117842063002</v>
      </c>
    </row>
    <row r="42485" spans="1:3" x14ac:dyDescent="0.25">
      <c r="A42485" s="1">
        <v>9.9000000000000008E-3</v>
      </c>
      <c r="B42485">
        <v>-1</v>
      </c>
      <c r="C42485">
        <f t="shared" si="663"/>
        <v>-3.7854117842063002</v>
      </c>
    </row>
    <row r="42486" spans="1:3" x14ac:dyDescent="0.25">
      <c r="A42486" s="1">
        <v>9.9000000000000008E-3</v>
      </c>
      <c r="B42486">
        <v>-1</v>
      </c>
      <c r="C42486">
        <f t="shared" si="663"/>
        <v>-3.7854117842063002</v>
      </c>
    </row>
    <row r="42487" spans="1:3" x14ac:dyDescent="0.25">
      <c r="A42487" s="1">
        <v>9.9000000000000008E-3</v>
      </c>
      <c r="B42487">
        <v>-1</v>
      </c>
      <c r="C42487">
        <f t="shared" si="663"/>
        <v>-3.7854117842063002</v>
      </c>
    </row>
    <row r="42488" spans="1:3" x14ac:dyDescent="0.25">
      <c r="A42488" s="1">
        <v>9.9000000000000008E-3</v>
      </c>
      <c r="B42488">
        <v>-1</v>
      </c>
      <c r="C42488">
        <f t="shared" si="663"/>
        <v>-3.7854117842063002</v>
      </c>
    </row>
    <row r="42489" spans="1:3" x14ac:dyDescent="0.25">
      <c r="A42489" s="1">
        <v>9.9000000000000008E-3</v>
      </c>
      <c r="B42489">
        <v>-1</v>
      </c>
      <c r="C42489">
        <f t="shared" si="663"/>
        <v>-3.7854117842063002</v>
      </c>
    </row>
    <row r="42490" spans="1:3" x14ac:dyDescent="0.25">
      <c r="A42490" s="1">
        <v>0.01</v>
      </c>
      <c r="B42490">
        <v>-1</v>
      </c>
      <c r="C42490">
        <f t="shared" si="663"/>
        <v>-3.7854117842063002</v>
      </c>
    </row>
    <row r="42491" spans="1:3" x14ac:dyDescent="0.25">
      <c r="A42491" s="1">
        <v>0.01</v>
      </c>
      <c r="B42491">
        <v>-1</v>
      </c>
      <c r="C42491">
        <f t="shared" si="663"/>
        <v>-3.7854117842063002</v>
      </c>
    </row>
    <row r="42492" spans="1:3" x14ac:dyDescent="0.25">
      <c r="A42492" s="1">
        <v>0.01</v>
      </c>
      <c r="B42492">
        <v>-1</v>
      </c>
      <c r="C42492">
        <f t="shared" si="663"/>
        <v>-3.7854117842063002</v>
      </c>
    </row>
    <row r="42493" spans="1:3" x14ac:dyDescent="0.25">
      <c r="A42493" s="1">
        <v>9.9000000000000008E-3</v>
      </c>
      <c r="B42493">
        <v>-1</v>
      </c>
      <c r="C42493">
        <f t="shared" si="663"/>
        <v>-3.7854117842063002</v>
      </c>
    </row>
    <row r="42494" spans="1:3" x14ac:dyDescent="0.25">
      <c r="A42494" s="1">
        <v>9.9000000000000008E-3</v>
      </c>
      <c r="B42494">
        <v>-1</v>
      </c>
      <c r="C42494">
        <f t="shared" si="663"/>
        <v>-3.7854117842063002</v>
      </c>
    </row>
    <row r="42495" spans="1:3" x14ac:dyDescent="0.25">
      <c r="A42495" s="1">
        <v>9.9000000000000008E-3</v>
      </c>
      <c r="B42495">
        <v>-1</v>
      </c>
      <c r="C42495">
        <f t="shared" si="663"/>
        <v>-3.7854117842063002</v>
      </c>
    </row>
    <row r="42496" spans="1:3" x14ac:dyDescent="0.25">
      <c r="A42496" s="1">
        <v>0.01</v>
      </c>
      <c r="B42496">
        <v>-1</v>
      </c>
      <c r="C42496">
        <f t="shared" si="663"/>
        <v>-3.7854117842063002</v>
      </c>
    </row>
    <row r="42497" spans="1:3" x14ac:dyDescent="0.25">
      <c r="A42497" s="1">
        <v>9.9000000000000008E-3</v>
      </c>
      <c r="B42497">
        <v>-1</v>
      </c>
      <c r="C42497">
        <f t="shared" si="663"/>
        <v>-3.7854117842063002</v>
      </c>
    </row>
    <row r="42498" spans="1:3" x14ac:dyDescent="0.25">
      <c r="A42498" s="1">
        <v>9.9000000000000008E-3</v>
      </c>
      <c r="B42498">
        <v>-1</v>
      </c>
      <c r="C42498">
        <f t="shared" si="663"/>
        <v>-3.7854117842063002</v>
      </c>
    </row>
    <row r="42499" spans="1:3" x14ac:dyDescent="0.25">
      <c r="A42499" s="1">
        <v>0.01</v>
      </c>
      <c r="B42499">
        <v>-1</v>
      </c>
      <c r="C42499">
        <f t="shared" ref="C42499:C42562" si="664">B42499*3.7854117842063</f>
        <v>-3.7854117842063002</v>
      </c>
    </row>
    <row r="42500" spans="1:3" x14ac:dyDescent="0.25">
      <c r="A42500" s="1">
        <v>0.01</v>
      </c>
      <c r="B42500">
        <v>-1</v>
      </c>
      <c r="C42500">
        <f t="shared" si="664"/>
        <v>-3.7854117842063002</v>
      </c>
    </row>
    <row r="42501" spans="1:3" x14ac:dyDescent="0.25">
      <c r="A42501" s="1">
        <v>0.01</v>
      </c>
      <c r="B42501">
        <v>-1</v>
      </c>
      <c r="C42501">
        <f t="shared" si="664"/>
        <v>-3.7854117842063002</v>
      </c>
    </row>
    <row r="42502" spans="1:3" x14ac:dyDescent="0.25">
      <c r="A42502" s="1">
        <v>9.9000000000000008E-3</v>
      </c>
      <c r="B42502">
        <v>-1</v>
      </c>
      <c r="C42502">
        <f t="shared" si="664"/>
        <v>-3.7854117842063002</v>
      </c>
    </row>
    <row r="42503" spans="1:3" x14ac:dyDescent="0.25">
      <c r="A42503" s="1">
        <v>0.01</v>
      </c>
      <c r="B42503">
        <v>-1</v>
      </c>
      <c r="C42503">
        <f t="shared" si="664"/>
        <v>-3.7854117842063002</v>
      </c>
    </row>
    <row r="42504" spans="1:3" x14ac:dyDescent="0.25">
      <c r="A42504" s="1">
        <v>0.01</v>
      </c>
      <c r="B42504">
        <v>-1</v>
      </c>
      <c r="C42504">
        <f t="shared" si="664"/>
        <v>-3.7854117842063002</v>
      </c>
    </row>
    <row r="42505" spans="1:3" x14ac:dyDescent="0.25">
      <c r="A42505" s="1">
        <v>0.01</v>
      </c>
      <c r="B42505">
        <v>-1</v>
      </c>
      <c r="C42505">
        <f t="shared" si="664"/>
        <v>-3.7854117842063002</v>
      </c>
    </row>
    <row r="42506" spans="1:3" x14ac:dyDescent="0.25">
      <c r="A42506" s="1">
        <v>0.01</v>
      </c>
      <c r="B42506">
        <v>-1</v>
      </c>
      <c r="C42506">
        <f t="shared" si="664"/>
        <v>-3.7854117842063002</v>
      </c>
    </row>
    <row r="42507" spans="1:3" x14ac:dyDescent="0.25">
      <c r="A42507" s="1">
        <v>0.01</v>
      </c>
      <c r="B42507">
        <v>-1</v>
      </c>
      <c r="C42507">
        <f t="shared" si="664"/>
        <v>-3.7854117842063002</v>
      </c>
    </row>
    <row r="42508" spans="1:3" x14ac:dyDescent="0.25">
      <c r="A42508" s="1">
        <v>0.01</v>
      </c>
      <c r="B42508">
        <v>-1</v>
      </c>
      <c r="C42508">
        <f t="shared" si="664"/>
        <v>-3.7854117842063002</v>
      </c>
    </row>
    <row r="42509" spans="1:3" x14ac:dyDescent="0.25">
      <c r="A42509" s="1">
        <v>0.01</v>
      </c>
      <c r="B42509">
        <v>-1</v>
      </c>
      <c r="C42509">
        <f t="shared" si="664"/>
        <v>-3.7854117842063002</v>
      </c>
    </row>
    <row r="42510" spans="1:3" x14ac:dyDescent="0.25">
      <c r="A42510" s="1">
        <v>9.9000000000000008E-3</v>
      </c>
      <c r="B42510">
        <v>-1</v>
      </c>
      <c r="C42510">
        <f t="shared" si="664"/>
        <v>-3.7854117842063002</v>
      </c>
    </row>
    <row r="42511" spans="1:3" x14ac:dyDescent="0.25">
      <c r="A42511" s="1">
        <v>0.01</v>
      </c>
      <c r="B42511">
        <v>-1</v>
      </c>
      <c r="C42511">
        <f t="shared" si="664"/>
        <v>-3.7854117842063002</v>
      </c>
    </row>
    <row r="42512" spans="1:3" x14ac:dyDescent="0.25">
      <c r="A42512" s="1">
        <v>0.01</v>
      </c>
      <c r="B42512">
        <v>-1</v>
      </c>
      <c r="C42512">
        <f t="shared" si="664"/>
        <v>-3.7854117842063002</v>
      </c>
    </row>
    <row r="42513" spans="1:3" x14ac:dyDescent="0.25">
      <c r="A42513" s="1">
        <v>0.01</v>
      </c>
      <c r="B42513">
        <v>-1</v>
      </c>
      <c r="C42513">
        <f t="shared" si="664"/>
        <v>-3.7854117842063002</v>
      </c>
    </row>
    <row r="42514" spans="1:3" x14ac:dyDescent="0.25">
      <c r="A42514" s="1">
        <v>0.01</v>
      </c>
      <c r="B42514">
        <v>-1</v>
      </c>
      <c r="C42514">
        <f t="shared" si="664"/>
        <v>-3.7854117842063002</v>
      </c>
    </row>
    <row r="42515" spans="1:3" x14ac:dyDescent="0.25">
      <c r="A42515" s="1">
        <v>9.9000000000000008E-3</v>
      </c>
      <c r="B42515">
        <v>-1</v>
      </c>
      <c r="C42515">
        <f t="shared" si="664"/>
        <v>-3.7854117842063002</v>
      </c>
    </row>
    <row r="42516" spans="1:3" x14ac:dyDescent="0.25">
      <c r="A42516" s="1">
        <v>0.01</v>
      </c>
      <c r="B42516">
        <v>-1</v>
      </c>
      <c r="C42516">
        <f t="shared" si="664"/>
        <v>-3.7854117842063002</v>
      </c>
    </row>
    <row r="42517" spans="1:3" x14ac:dyDescent="0.25">
      <c r="A42517" s="1">
        <v>0.01</v>
      </c>
      <c r="B42517">
        <v>-1</v>
      </c>
      <c r="C42517">
        <f t="shared" si="664"/>
        <v>-3.7854117842063002</v>
      </c>
    </row>
    <row r="42518" spans="1:3" x14ac:dyDescent="0.25">
      <c r="A42518" s="1">
        <v>0.01</v>
      </c>
      <c r="B42518">
        <v>-1</v>
      </c>
      <c r="C42518">
        <f t="shared" si="664"/>
        <v>-3.7854117842063002</v>
      </c>
    </row>
    <row r="42519" spans="1:3" x14ac:dyDescent="0.25">
      <c r="A42519" s="1">
        <v>0.01</v>
      </c>
      <c r="B42519">
        <v>-1</v>
      </c>
      <c r="C42519">
        <f t="shared" si="664"/>
        <v>-3.7854117842063002</v>
      </c>
    </row>
    <row r="42520" spans="1:3" x14ac:dyDescent="0.25">
      <c r="A42520" s="1">
        <v>0.01</v>
      </c>
      <c r="B42520">
        <v>-1</v>
      </c>
      <c r="C42520">
        <f t="shared" si="664"/>
        <v>-3.7854117842063002</v>
      </c>
    </row>
    <row r="42521" spans="1:3" x14ac:dyDescent="0.25">
      <c r="A42521" s="1">
        <v>0.01</v>
      </c>
      <c r="B42521">
        <v>-1</v>
      </c>
      <c r="C42521">
        <f t="shared" si="664"/>
        <v>-3.7854117842063002</v>
      </c>
    </row>
    <row r="42522" spans="1:3" x14ac:dyDescent="0.25">
      <c r="A42522" s="1">
        <v>0.01</v>
      </c>
      <c r="B42522">
        <v>-1</v>
      </c>
      <c r="C42522">
        <f t="shared" si="664"/>
        <v>-3.7854117842063002</v>
      </c>
    </row>
    <row r="42523" spans="1:3" x14ac:dyDescent="0.25">
      <c r="A42523" s="1">
        <v>0.01</v>
      </c>
      <c r="B42523">
        <v>-1</v>
      </c>
      <c r="C42523">
        <f t="shared" si="664"/>
        <v>-3.7854117842063002</v>
      </c>
    </row>
    <row r="42524" spans="1:3" x14ac:dyDescent="0.25">
      <c r="A42524" s="1">
        <v>0.01</v>
      </c>
      <c r="B42524">
        <v>-1</v>
      </c>
      <c r="C42524">
        <f t="shared" si="664"/>
        <v>-3.7854117842063002</v>
      </c>
    </row>
    <row r="42525" spans="1:3" x14ac:dyDescent="0.25">
      <c r="A42525" s="1">
        <v>0.01</v>
      </c>
      <c r="B42525">
        <v>-1</v>
      </c>
      <c r="C42525">
        <f t="shared" si="664"/>
        <v>-3.7854117842063002</v>
      </c>
    </row>
    <row r="42526" spans="1:3" x14ac:dyDescent="0.25">
      <c r="A42526" s="1">
        <v>0.01</v>
      </c>
      <c r="B42526">
        <v>-1</v>
      </c>
      <c r="C42526">
        <f t="shared" si="664"/>
        <v>-3.7854117842063002</v>
      </c>
    </row>
    <row r="42527" spans="1:3" x14ac:dyDescent="0.25">
      <c r="A42527" s="1">
        <v>0.01</v>
      </c>
      <c r="B42527">
        <v>-1</v>
      </c>
      <c r="C42527">
        <f t="shared" si="664"/>
        <v>-3.7854117842063002</v>
      </c>
    </row>
    <row r="42528" spans="1:3" x14ac:dyDescent="0.25">
      <c r="A42528" s="1">
        <v>0.01</v>
      </c>
      <c r="B42528">
        <v>-1</v>
      </c>
      <c r="C42528">
        <f t="shared" si="664"/>
        <v>-3.7854117842063002</v>
      </c>
    </row>
    <row r="42529" spans="1:3" x14ac:dyDescent="0.25">
      <c r="A42529" s="1">
        <v>0.01</v>
      </c>
      <c r="B42529">
        <v>-1</v>
      </c>
      <c r="C42529">
        <f t="shared" si="664"/>
        <v>-3.7854117842063002</v>
      </c>
    </row>
    <row r="42530" spans="1:3" x14ac:dyDescent="0.25">
      <c r="A42530" s="1">
        <v>0.01</v>
      </c>
      <c r="B42530">
        <v>-1</v>
      </c>
      <c r="C42530">
        <f t="shared" si="664"/>
        <v>-3.7854117842063002</v>
      </c>
    </row>
    <row r="42531" spans="1:3" x14ac:dyDescent="0.25">
      <c r="A42531" s="1">
        <v>0.01</v>
      </c>
      <c r="B42531">
        <v>-1</v>
      </c>
      <c r="C42531">
        <f t="shared" si="664"/>
        <v>-3.7854117842063002</v>
      </c>
    </row>
    <row r="42532" spans="1:3" x14ac:dyDescent="0.25">
      <c r="A42532" s="1">
        <v>0.01</v>
      </c>
      <c r="B42532">
        <v>-1</v>
      </c>
      <c r="C42532">
        <f t="shared" si="664"/>
        <v>-3.7854117842063002</v>
      </c>
    </row>
    <row r="42533" spans="1:3" x14ac:dyDescent="0.25">
      <c r="A42533" s="1">
        <v>0.01</v>
      </c>
      <c r="B42533">
        <v>-1</v>
      </c>
      <c r="C42533">
        <f t="shared" si="664"/>
        <v>-3.7854117842063002</v>
      </c>
    </row>
    <row r="42534" spans="1:3" x14ac:dyDescent="0.25">
      <c r="A42534" s="1">
        <v>0.01</v>
      </c>
      <c r="B42534">
        <v>-1</v>
      </c>
      <c r="C42534">
        <f t="shared" si="664"/>
        <v>-3.7854117842063002</v>
      </c>
    </row>
    <row r="42535" spans="1:3" x14ac:dyDescent="0.25">
      <c r="A42535" s="1">
        <v>0.01</v>
      </c>
      <c r="B42535">
        <v>-1</v>
      </c>
      <c r="C42535">
        <f t="shared" si="664"/>
        <v>-3.7854117842063002</v>
      </c>
    </row>
    <row r="42536" spans="1:3" x14ac:dyDescent="0.25">
      <c r="A42536" s="1">
        <v>1.01E-2</v>
      </c>
      <c r="B42536">
        <v>-1</v>
      </c>
      <c r="C42536">
        <f t="shared" si="664"/>
        <v>-3.7854117842063002</v>
      </c>
    </row>
    <row r="42537" spans="1:3" x14ac:dyDescent="0.25">
      <c r="A42537" s="1">
        <v>0.01</v>
      </c>
      <c r="B42537">
        <v>-1</v>
      </c>
      <c r="C42537">
        <f t="shared" si="664"/>
        <v>-3.7854117842063002</v>
      </c>
    </row>
    <row r="42538" spans="1:3" x14ac:dyDescent="0.25">
      <c r="A42538" s="1">
        <v>1.01E-2</v>
      </c>
      <c r="B42538">
        <v>-1</v>
      </c>
      <c r="C42538">
        <f t="shared" si="664"/>
        <v>-3.7854117842063002</v>
      </c>
    </row>
    <row r="42539" spans="1:3" x14ac:dyDescent="0.25">
      <c r="A42539" s="1">
        <v>0.01</v>
      </c>
      <c r="B42539">
        <v>-1</v>
      </c>
      <c r="C42539">
        <f t="shared" si="664"/>
        <v>-3.7854117842063002</v>
      </c>
    </row>
    <row r="42540" spans="1:3" x14ac:dyDescent="0.25">
      <c r="A42540" s="1">
        <v>1.01E-2</v>
      </c>
      <c r="B42540">
        <v>-1</v>
      </c>
      <c r="C42540">
        <f t="shared" si="664"/>
        <v>-3.7854117842063002</v>
      </c>
    </row>
    <row r="42541" spans="1:3" x14ac:dyDescent="0.25">
      <c r="A42541" s="1">
        <v>0.01</v>
      </c>
      <c r="B42541">
        <v>-1</v>
      </c>
      <c r="C42541">
        <f t="shared" si="664"/>
        <v>-3.7854117842063002</v>
      </c>
    </row>
    <row r="42542" spans="1:3" x14ac:dyDescent="0.25">
      <c r="A42542" s="1">
        <v>1.01E-2</v>
      </c>
      <c r="B42542">
        <v>-1</v>
      </c>
      <c r="C42542">
        <f t="shared" si="664"/>
        <v>-3.7854117842063002</v>
      </c>
    </row>
    <row r="42543" spans="1:3" x14ac:dyDescent="0.25">
      <c r="A42543" s="1">
        <v>0.01</v>
      </c>
      <c r="B42543">
        <v>-1</v>
      </c>
      <c r="C42543">
        <f t="shared" si="664"/>
        <v>-3.7854117842063002</v>
      </c>
    </row>
    <row r="42544" spans="1:3" x14ac:dyDescent="0.25">
      <c r="A42544" s="1">
        <v>0.01</v>
      </c>
      <c r="B42544">
        <v>-1</v>
      </c>
      <c r="C42544">
        <f t="shared" si="664"/>
        <v>-3.7854117842063002</v>
      </c>
    </row>
    <row r="42545" spans="1:3" x14ac:dyDescent="0.25">
      <c r="A42545" s="1">
        <v>0.01</v>
      </c>
      <c r="B42545">
        <v>-1</v>
      </c>
      <c r="C42545">
        <f t="shared" si="664"/>
        <v>-3.7854117842063002</v>
      </c>
    </row>
    <row r="42546" spans="1:3" x14ac:dyDescent="0.25">
      <c r="A42546" s="1">
        <v>0.01</v>
      </c>
      <c r="B42546">
        <v>-1</v>
      </c>
      <c r="C42546">
        <f t="shared" si="664"/>
        <v>-3.7854117842063002</v>
      </c>
    </row>
    <row r="42547" spans="1:3" x14ac:dyDescent="0.25">
      <c r="A42547" s="1">
        <v>1.01E-2</v>
      </c>
      <c r="B42547">
        <v>-1</v>
      </c>
      <c r="C42547">
        <f t="shared" si="664"/>
        <v>-3.7854117842063002</v>
      </c>
    </row>
    <row r="42548" spans="1:3" x14ac:dyDescent="0.25">
      <c r="A42548" s="1">
        <v>1.01E-2</v>
      </c>
      <c r="B42548">
        <v>-1</v>
      </c>
      <c r="C42548">
        <f t="shared" si="664"/>
        <v>-3.7854117842063002</v>
      </c>
    </row>
    <row r="42549" spans="1:3" x14ac:dyDescent="0.25">
      <c r="A42549" s="1">
        <v>1.01E-2</v>
      </c>
      <c r="B42549">
        <v>-1</v>
      </c>
      <c r="C42549">
        <f t="shared" si="664"/>
        <v>-3.7854117842063002</v>
      </c>
    </row>
    <row r="42550" spans="1:3" x14ac:dyDescent="0.25">
      <c r="A42550" s="1">
        <v>1.01E-2</v>
      </c>
      <c r="B42550">
        <v>-1</v>
      </c>
      <c r="C42550">
        <f t="shared" si="664"/>
        <v>-3.7854117842063002</v>
      </c>
    </row>
    <row r="42551" spans="1:3" x14ac:dyDescent="0.25">
      <c r="A42551" s="1">
        <v>1.01E-2</v>
      </c>
      <c r="B42551">
        <v>-1</v>
      </c>
      <c r="C42551">
        <f t="shared" si="664"/>
        <v>-3.7854117842063002</v>
      </c>
    </row>
    <row r="42552" spans="1:3" x14ac:dyDescent="0.25">
      <c r="A42552" s="1">
        <v>0.01</v>
      </c>
      <c r="B42552">
        <v>-1</v>
      </c>
      <c r="C42552">
        <f t="shared" si="664"/>
        <v>-3.7854117842063002</v>
      </c>
    </row>
    <row r="42553" spans="1:3" x14ac:dyDescent="0.25">
      <c r="A42553" s="1">
        <v>1.01E-2</v>
      </c>
      <c r="B42553">
        <v>-1</v>
      </c>
      <c r="C42553">
        <f t="shared" si="664"/>
        <v>-3.7854117842063002</v>
      </c>
    </row>
    <row r="42554" spans="1:3" x14ac:dyDescent="0.25">
      <c r="A42554" s="1">
        <v>0.01</v>
      </c>
      <c r="B42554">
        <v>-1</v>
      </c>
      <c r="C42554">
        <f t="shared" si="664"/>
        <v>-3.7854117842063002</v>
      </c>
    </row>
    <row r="42555" spans="1:3" x14ac:dyDescent="0.25">
      <c r="A42555" s="1">
        <v>1.01E-2</v>
      </c>
      <c r="B42555">
        <v>-1</v>
      </c>
      <c r="C42555">
        <f t="shared" si="664"/>
        <v>-3.7854117842063002</v>
      </c>
    </row>
    <row r="42556" spans="1:3" x14ac:dyDescent="0.25">
      <c r="A42556" s="1">
        <v>1.01E-2</v>
      </c>
      <c r="B42556">
        <v>-1</v>
      </c>
      <c r="C42556">
        <f t="shared" si="664"/>
        <v>-3.7854117842063002</v>
      </c>
    </row>
    <row r="42557" spans="1:3" x14ac:dyDescent="0.25">
      <c r="A42557" s="1">
        <v>1.01E-2</v>
      </c>
      <c r="B42557">
        <v>-1</v>
      </c>
      <c r="C42557">
        <f t="shared" si="664"/>
        <v>-3.7854117842063002</v>
      </c>
    </row>
    <row r="42558" spans="1:3" x14ac:dyDescent="0.25">
      <c r="A42558" s="1">
        <v>1.01E-2</v>
      </c>
      <c r="B42558">
        <v>-1</v>
      </c>
      <c r="C42558">
        <f t="shared" si="664"/>
        <v>-3.7854117842063002</v>
      </c>
    </row>
    <row r="42559" spans="1:3" x14ac:dyDescent="0.25">
      <c r="A42559" s="1">
        <v>0.01</v>
      </c>
      <c r="B42559">
        <v>-1</v>
      </c>
      <c r="C42559">
        <f t="shared" si="664"/>
        <v>-3.7854117842063002</v>
      </c>
    </row>
    <row r="42560" spans="1:3" x14ac:dyDescent="0.25">
      <c r="A42560" s="1">
        <v>1.01E-2</v>
      </c>
      <c r="B42560">
        <v>-1</v>
      </c>
      <c r="C42560">
        <f t="shared" si="664"/>
        <v>-3.7854117842063002</v>
      </c>
    </row>
    <row r="42561" spans="1:3" x14ac:dyDescent="0.25">
      <c r="A42561" s="1">
        <v>1.01E-2</v>
      </c>
      <c r="B42561">
        <v>-1</v>
      </c>
      <c r="C42561">
        <f t="shared" si="664"/>
        <v>-3.7854117842063002</v>
      </c>
    </row>
    <row r="42562" spans="1:3" x14ac:dyDescent="0.25">
      <c r="A42562" s="1">
        <v>1.01E-2</v>
      </c>
      <c r="B42562">
        <v>-1</v>
      </c>
      <c r="C42562">
        <f t="shared" si="664"/>
        <v>-3.7854117842063002</v>
      </c>
    </row>
    <row r="42563" spans="1:3" x14ac:dyDescent="0.25">
      <c r="A42563" s="1">
        <v>1.01E-2</v>
      </c>
      <c r="B42563">
        <v>-1</v>
      </c>
      <c r="C42563">
        <f t="shared" ref="C42563:C42626" si="665">B42563*3.7854117842063</f>
        <v>-3.7854117842063002</v>
      </c>
    </row>
    <row r="42564" spans="1:3" x14ac:dyDescent="0.25">
      <c r="A42564" s="1">
        <v>1.01E-2</v>
      </c>
      <c r="B42564">
        <v>-1</v>
      </c>
      <c r="C42564">
        <f t="shared" si="665"/>
        <v>-3.7854117842063002</v>
      </c>
    </row>
    <row r="42565" spans="1:3" x14ac:dyDescent="0.25">
      <c r="A42565" s="1">
        <v>1.01E-2</v>
      </c>
      <c r="B42565">
        <v>-1.1000000000000001</v>
      </c>
      <c r="C42565">
        <f t="shared" si="665"/>
        <v>-4.1639529626269303</v>
      </c>
    </row>
    <row r="42566" spans="1:3" x14ac:dyDescent="0.25">
      <c r="A42566" s="1">
        <v>1.01E-2</v>
      </c>
      <c r="B42566">
        <v>-1.1000000000000001</v>
      </c>
      <c r="C42566">
        <f t="shared" si="665"/>
        <v>-4.1639529626269303</v>
      </c>
    </row>
    <row r="42567" spans="1:3" x14ac:dyDescent="0.25">
      <c r="A42567" s="1">
        <v>1.01E-2</v>
      </c>
      <c r="B42567">
        <v>-1.1000000000000001</v>
      </c>
      <c r="C42567">
        <f t="shared" si="665"/>
        <v>-4.1639529626269303</v>
      </c>
    </row>
    <row r="42568" spans="1:3" x14ac:dyDescent="0.25">
      <c r="A42568" s="1">
        <v>1.01E-2</v>
      </c>
      <c r="B42568">
        <v>-1.1000000000000001</v>
      </c>
      <c r="C42568">
        <f t="shared" si="665"/>
        <v>-4.1639529626269303</v>
      </c>
    </row>
    <row r="42569" spans="1:3" x14ac:dyDescent="0.25">
      <c r="A42569" s="1">
        <v>1.01E-2</v>
      </c>
      <c r="B42569">
        <v>-1.1000000000000001</v>
      </c>
      <c r="C42569">
        <f t="shared" si="665"/>
        <v>-4.1639529626269303</v>
      </c>
    </row>
    <row r="42570" spans="1:3" x14ac:dyDescent="0.25">
      <c r="A42570" s="1">
        <v>1.01E-2</v>
      </c>
      <c r="B42570">
        <v>-1.1000000000000001</v>
      </c>
      <c r="C42570">
        <f t="shared" si="665"/>
        <v>-4.1639529626269303</v>
      </c>
    </row>
    <row r="42571" spans="1:3" x14ac:dyDescent="0.25">
      <c r="A42571" s="1">
        <v>1.01E-2</v>
      </c>
      <c r="B42571">
        <v>-1.1000000000000001</v>
      </c>
      <c r="C42571">
        <f t="shared" si="665"/>
        <v>-4.1639529626269303</v>
      </c>
    </row>
    <row r="42572" spans="1:3" x14ac:dyDescent="0.25">
      <c r="A42572" s="1">
        <v>1.01E-2</v>
      </c>
      <c r="B42572">
        <v>-1.1000000000000001</v>
      </c>
      <c r="C42572">
        <f t="shared" si="665"/>
        <v>-4.1639529626269303</v>
      </c>
    </row>
    <row r="42573" spans="1:3" x14ac:dyDescent="0.25">
      <c r="A42573" s="1">
        <v>1.01E-2</v>
      </c>
      <c r="B42573">
        <v>-1.1000000000000001</v>
      </c>
      <c r="C42573">
        <f t="shared" si="665"/>
        <v>-4.1639529626269303</v>
      </c>
    </row>
    <row r="42574" spans="1:3" x14ac:dyDescent="0.25">
      <c r="A42574" s="1">
        <v>1.01E-2</v>
      </c>
      <c r="B42574">
        <v>-1.1000000000000001</v>
      </c>
      <c r="C42574">
        <f t="shared" si="665"/>
        <v>-4.1639529626269303</v>
      </c>
    </row>
    <row r="42575" spans="1:3" x14ac:dyDescent="0.25">
      <c r="A42575" s="1">
        <v>1.01E-2</v>
      </c>
      <c r="B42575">
        <v>-1.1000000000000001</v>
      </c>
      <c r="C42575">
        <f t="shared" si="665"/>
        <v>-4.1639529626269303</v>
      </c>
    </row>
    <row r="42576" spans="1:3" x14ac:dyDescent="0.25">
      <c r="A42576" s="1">
        <v>1.01E-2</v>
      </c>
      <c r="B42576">
        <v>-1.1000000000000001</v>
      </c>
      <c r="C42576">
        <f t="shared" si="665"/>
        <v>-4.1639529626269303</v>
      </c>
    </row>
    <row r="42577" spans="1:3" x14ac:dyDescent="0.25">
      <c r="A42577" s="1">
        <v>1.01E-2</v>
      </c>
      <c r="B42577">
        <v>-1.1000000000000001</v>
      </c>
      <c r="C42577">
        <f t="shared" si="665"/>
        <v>-4.1639529626269303</v>
      </c>
    </row>
    <row r="42578" spans="1:3" x14ac:dyDescent="0.25">
      <c r="A42578" s="1">
        <v>1.01E-2</v>
      </c>
      <c r="B42578">
        <v>-1.1000000000000001</v>
      </c>
      <c r="C42578">
        <f t="shared" si="665"/>
        <v>-4.1639529626269303</v>
      </c>
    </row>
    <row r="42579" spans="1:3" x14ac:dyDescent="0.25">
      <c r="A42579" s="1">
        <v>1.01E-2</v>
      </c>
      <c r="B42579">
        <v>-1.1000000000000001</v>
      </c>
      <c r="C42579">
        <f t="shared" si="665"/>
        <v>-4.1639529626269303</v>
      </c>
    </row>
    <row r="42580" spans="1:3" x14ac:dyDescent="0.25">
      <c r="A42580" s="1">
        <v>1.01E-2</v>
      </c>
      <c r="B42580">
        <v>-1.1000000000000001</v>
      </c>
      <c r="C42580">
        <f t="shared" si="665"/>
        <v>-4.1639529626269303</v>
      </c>
    </row>
    <row r="42581" spans="1:3" x14ac:dyDescent="0.25">
      <c r="A42581" s="1">
        <v>1.01E-2</v>
      </c>
      <c r="B42581">
        <v>-1.1000000000000001</v>
      </c>
      <c r="C42581">
        <f t="shared" si="665"/>
        <v>-4.1639529626269303</v>
      </c>
    </row>
    <row r="42582" spans="1:3" x14ac:dyDescent="0.25">
      <c r="A42582" s="1">
        <v>1.01E-2</v>
      </c>
      <c r="B42582">
        <v>-1.1000000000000001</v>
      </c>
      <c r="C42582">
        <f t="shared" si="665"/>
        <v>-4.1639529626269303</v>
      </c>
    </row>
    <row r="42583" spans="1:3" x14ac:dyDescent="0.25">
      <c r="A42583" s="1">
        <v>1.0200000000000001E-2</v>
      </c>
      <c r="B42583">
        <v>-1.1000000000000001</v>
      </c>
      <c r="C42583">
        <f t="shared" si="665"/>
        <v>-4.1639529626269303</v>
      </c>
    </row>
    <row r="42584" spans="1:3" x14ac:dyDescent="0.25">
      <c r="A42584" s="1">
        <v>1.0200000000000001E-2</v>
      </c>
      <c r="B42584">
        <v>-1.1000000000000001</v>
      </c>
      <c r="C42584">
        <f t="shared" si="665"/>
        <v>-4.1639529626269303</v>
      </c>
    </row>
    <row r="42585" spans="1:3" x14ac:dyDescent="0.25">
      <c r="A42585" s="1">
        <v>1.01E-2</v>
      </c>
      <c r="B42585">
        <v>-1.1000000000000001</v>
      </c>
      <c r="C42585">
        <f t="shared" si="665"/>
        <v>-4.1639529626269303</v>
      </c>
    </row>
    <row r="42586" spans="1:3" x14ac:dyDescent="0.25">
      <c r="A42586" s="1">
        <v>1.0200000000000001E-2</v>
      </c>
      <c r="B42586">
        <v>-1.1000000000000001</v>
      </c>
      <c r="C42586">
        <f t="shared" si="665"/>
        <v>-4.1639529626269303</v>
      </c>
    </row>
    <row r="42587" spans="1:3" x14ac:dyDescent="0.25">
      <c r="A42587" s="1">
        <v>1.01E-2</v>
      </c>
      <c r="B42587">
        <v>-1.1000000000000001</v>
      </c>
      <c r="C42587">
        <f t="shared" si="665"/>
        <v>-4.1639529626269303</v>
      </c>
    </row>
    <row r="42588" spans="1:3" x14ac:dyDescent="0.25">
      <c r="A42588" s="1">
        <v>1.01E-2</v>
      </c>
      <c r="B42588">
        <v>-1.1000000000000001</v>
      </c>
      <c r="C42588">
        <f t="shared" si="665"/>
        <v>-4.1639529626269303</v>
      </c>
    </row>
    <row r="42589" spans="1:3" x14ac:dyDescent="0.25">
      <c r="A42589" s="1">
        <v>1.01E-2</v>
      </c>
      <c r="B42589">
        <v>-1.1000000000000001</v>
      </c>
      <c r="C42589">
        <f t="shared" si="665"/>
        <v>-4.1639529626269303</v>
      </c>
    </row>
    <row r="42590" spans="1:3" x14ac:dyDescent="0.25">
      <c r="A42590" s="1">
        <v>1.01E-2</v>
      </c>
      <c r="B42590">
        <v>-1.1000000000000001</v>
      </c>
      <c r="C42590">
        <f t="shared" si="665"/>
        <v>-4.1639529626269303</v>
      </c>
    </row>
    <row r="42591" spans="1:3" x14ac:dyDescent="0.25">
      <c r="A42591" s="1">
        <v>1.01E-2</v>
      </c>
      <c r="B42591">
        <v>-1.1000000000000001</v>
      </c>
      <c r="C42591">
        <f t="shared" si="665"/>
        <v>-4.1639529626269303</v>
      </c>
    </row>
    <row r="42592" spans="1:3" x14ac:dyDescent="0.25">
      <c r="A42592" s="1">
        <v>1.01E-2</v>
      </c>
      <c r="B42592">
        <v>-1.1000000000000001</v>
      </c>
      <c r="C42592">
        <f t="shared" si="665"/>
        <v>-4.1639529626269303</v>
      </c>
    </row>
    <row r="42593" spans="1:3" x14ac:dyDescent="0.25">
      <c r="A42593" s="1">
        <v>1.01E-2</v>
      </c>
      <c r="B42593">
        <v>-1.1000000000000001</v>
      </c>
      <c r="C42593">
        <f t="shared" si="665"/>
        <v>-4.1639529626269303</v>
      </c>
    </row>
    <row r="42594" spans="1:3" x14ac:dyDescent="0.25">
      <c r="A42594" s="1">
        <v>1.01E-2</v>
      </c>
      <c r="B42594">
        <v>-1.1000000000000001</v>
      </c>
      <c r="C42594">
        <f t="shared" si="665"/>
        <v>-4.1639529626269303</v>
      </c>
    </row>
    <row r="42595" spans="1:3" x14ac:dyDescent="0.25">
      <c r="A42595" s="1">
        <v>1.01E-2</v>
      </c>
      <c r="B42595">
        <v>-1.1000000000000001</v>
      </c>
      <c r="C42595">
        <f t="shared" si="665"/>
        <v>-4.1639529626269303</v>
      </c>
    </row>
    <row r="42596" spans="1:3" x14ac:dyDescent="0.25">
      <c r="A42596" s="1">
        <v>1.01E-2</v>
      </c>
      <c r="B42596">
        <v>-1.1000000000000001</v>
      </c>
      <c r="C42596">
        <f t="shared" si="665"/>
        <v>-4.1639529626269303</v>
      </c>
    </row>
    <row r="42597" spans="1:3" x14ac:dyDescent="0.25">
      <c r="A42597" s="1">
        <v>1.0200000000000001E-2</v>
      </c>
      <c r="B42597">
        <v>-1.1000000000000001</v>
      </c>
      <c r="C42597">
        <f t="shared" si="665"/>
        <v>-4.1639529626269303</v>
      </c>
    </row>
    <row r="42598" spans="1:3" x14ac:dyDescent="0.25">
      <c r="A42598" s="1">
        <v>1.01E-2</v>
      </c>
      <c r="B42598">
        <v>-1.1000000000000001</v>
      </c>
      <c r="C42598">
        <f t="shared" si="665"/>
        <v>-4.1639529626269303</v>
      </c>
    </row>
    <row r="42599" spans="1:3" x14ac:dyDescent="0.25">
      <c r="A42599" s="1">
        <v>1.0200000000000001E-2</v>
      </c>
      <c r="B42599">
        <v>-1.1000000000000001</v>
      </c>
      <c r="C42599">
        <f t="shared" si="665"/>
        <v>-4.1639529626269303</v>
      </c>
    </row>
    <row r="42600" spans="1:3" x14ac:dyDescent="0.25">
      <c r="A42600" s="1">
        <v>1.01E-2</v>
      </c>
      <c r="B42600">
        <v>-1.1000000000000001</v>
      </c>
      <c r="C42600">
        <f t="shared" si="665"/>
        <v>-4.1639529626269303</v>
      </c>
    </row>
    <row r="42601" spans="1:3" x14ac:dyDescent="0.25">
      <c r="A42601" s="1">
        <v>1.0200000000000001E-2</v>
      </c>
      <c r="B42601">
        <v>-1.1000000000000001</v>
      </c>
      <c r="C42601">
        <f t="shared" si="665"/>
        <v>-4.1639529626269303</v>
      </c>
    </row>
    <row r="42602" spans="1:3" x14ac:dyDescent="0.25">
      <c r="A42602" s="1">
        <v>1.0200000000000001E-2</v>
      </c>
      <c r="B42602">
        <v>-1.1000000000000001</v>
      </c>
      <c r="C42602">
        <f t="shared" si="665"/>
        <v>-4.1639529626269303</v>
      </c>
    </row>
    <row r="42603" spans="1:3" x14ac:dyDescent="0.25">
      <c r="A42603" s="1">
        <v>1.0200000000000001E-2</v>
      </c>
      <c r="B42603">
        <v>-1.1000000000000001</v>
      </c>
      <c r="C42603">
        <f t="shared" si="665"/>
        <v>-4.1639529626269303</v>
      </c>
    </row>
    <row r="42604" spans="1:3" x14ac:dyDescent="0.25">
      <c r="A42604" s="1">
        <v>1.01E-2</v>
      </c>
      <c r="B42604">
        <v>-1.1000000000000001</v>
      </c>
      <c r="C42604">
        <f t="shared" si="665"/>
        <v>-4.1639529626269303</v>
      </c>
    </row>
    <row r="42605" spans="1:3" x14ac:dyDescent="0.25">
      <c r="A42605" s="1">
        <v>1.0200000000000001E-2</v>
      </c>
      <c r="B42605">
        <v>-1.1000000000000001</v>
      </c>
      <c r="C42605">
        <f t="shared" si="665"/>
        <v>-4.1639529626269303</v>
      </c>
    </row>
    <row r="42606" spans="1:3" x14ac:dyDescent="0.25">
      <c r="A42606" s="1">
        <v>1.01E-2</v>
      </c>
      <c r="B42606">
        <v>-1.1000000000000001</v>
      </c>
      <c r="C42606">
        <f t="shared" si="665"/>
        <v>-4.1639529626269303</v>
      </c>
    </row>
    <row r="42607" spans="1:3" x14ac:dyDescent="0.25">
      <c r="A42607" s="1">
        <v>1.01E-2</v>
      </c>
      <c r="B42607">
        <v>-1.1000000000000001</v>
      </c>
      <c r="C42607">
        <f t="shared" si="665"/>
        <v>-4.1639529626269303</v>
      </c>
    </row>
    <row r="42608" spans="1:3" x14ac:dyDescent="0.25">
      <c r="A42608" s="1">
        <v>1.0200000000000001E-2</v>
      </c>
      <c r="B42608">
        <v>-1.1000000000000001</v>
      </c>
      <c r="C42608">
        <f t="shared" si="665"/>
        <v>-4.1639529626269303</v>
      </c>
    </row>
    <row r="42609" spans="1:3" x14ac:dyDescent="0.25">
      <c r="A42609" s="1">
        <v>1.0200000000000001E-2</v>
      </c>
      <c r="B42609">
        <v>-1.1000000000000001</v>
      </c>
      <c r="C42609">
        <f t="shared" si="665"/>
        <v>-4.1639529626269303</v>
      </c>
    </row>
    <row r="42610" spans="1:3" x14ac:dyDescent="0.25">
      <c r="A42610" s="1">
        <v>1.0200000000000001E-2</v>
      </c>
      <c r="B42610">
        <v>-1.1000000000000001</v>
      </c>
      <c r="C42610">
        <f t="shared" si="665"/>
        <v>-4.1639529626269303</v>
      </c>
    </row>
    <row r="42611" spans="1:3" x14ac:dyDescent="0.25">
      <c r="A42611" s="1">
        <v>1.0200000000000001E-2</v>
      </c>
      <c r="B42611">
        <v>-1.1000000000000001</v>
      </c>
      <c r="C42611">
        <f t="shared" si="665"/>
        <v>-4.1639529626269303</v>
      </c>
    </row>
    <row r="42612" spans="1:3" x14ac:dyDescent="0.25">
      <c r="A42612" s="1">
        <v>1.0200000000000001E-2</v>
      </c>
      <c r="B42612">
        <v>-1.1000000000000001</v>
      </c>
      <c r="C42612">
        <f t="shared" si="665"/>
        <v>-4.1639529626269303</v>
      </c>
    </row>
    <row r="42613" spans="1:3" x14ac:dyDescent="0.25">
      <c r="A42613" s="1">
        <v>1.0200000000000001E-2</v>
      </c>
      <c r="B42613">
        <v>-1.1000000000000001</v>
      </c>
      <c r="C42613">
        <f t="shared" si="665"/>
        <v>-4.1639529626269303</v>
      </c>
    </row>
    <row r="42614" spans="1:3" x14ac:dyDescent="0.25">
      <c r="A42614" s="1">
        <v>1.01E-2</v>
      </c>
      <c r="B42614">
        <v>-1.1000000000000001</v>
      </c>
      <c r="C42614">
        <f t="shared" si="665"/>
        <v>-4.1639529626269303</v>
      </c>
    </row>
    <row r="42615" spans="1:3" x14ac:dyDescent="0.25">
      <c r="A42615" s="1">
        <v>1.0200000000000001E-2</v>
      </c>
      <c r="B42615">
        <v>-1.1000000000000001</v>
      </c>
      <c r="C42615">
        <f t="shared" si="665"/>
        <v>-4.1639529626269303</v>
      </c>
    </row>
    <row r="42616" spans="1:3" x14ac:dyDescent="0.25">
      <c r="A42616" s="1">
        <v>1.01E-2</v>
      </c>
      <c r="B42616">
        <v>-1.1000000000000001</v>
      </c>
      <c r="C42616">
        <f t="shared" si="665"/>
        <v>-4.1639529626269303</v>
      </c>
    </row>
    <row r="42617" spans="1:3" x14ac:dyDescent="0.25">
      <c r="A42617" s="1">
        <v>1.0200000000000001E-2</v>
      </c>
      <c r="B42617">
        <v>-1.1000000000000001</v>
      </c>
      <c r="C42617">
        <f t="shared" si="665"/>
        <v>-4.1639529626269303</v>
      </c>
    </row>
    <row r="42618" spans="1:3" x14ac:dyDescent="0.25">
      <c r="A42618" s="1">
        <v>1.0200000000000001E-2</v>
      </c>
      <c r="B42618">
        <v>-1.1000000000000001</v>
      </c>
      <c r="C42618">
        <f t="shared" si="665"/>
        <v>-4.1639529626269303</v>
      </c>
    </row>
    <row r="42619" spans="1:3" x14ac:dyDescent="0.25">
      <c r="A42619" s="1">
        <v>1.01E-2</v>
      </c>
      <c r="B42619">
        <v>-1.1000000000000001</v>
      </c>
      <c r="C42619">
        <f t="shared" si="665"/>
        <v>-4.1639529626269303</v>
      </c>
    </row>
    <row r="42620" spans="1:3" x14ac:dyDescent="0.25">
      <c r="A42620" s="1">
        <v>1.0200000000000001E-2</v>
      </c>
      <c r="B42620">
        <v>-1.1000000000000001</v>
      </c>
      <c r="C42620">
        <f t="shared" si="665"/>
        <v>-4.1639529626269303</v>
      </c>
    </row>
    <row r="42621" spans="1:3" x14ac:dyDescent="0.25">
      <c r="A42621" s="1">
        <v>1.0200000000000001E-2</v>
      </c>
      <c r="B42621">
        <v>-1.1000000000000001</v>
      </c>
      <c r="C42621">
        <f t="shared" si="665"/>
        <v>-4.1639529626269303</v>
      </c>
    </row>
    <row r="42622" spans="1:3" x14ac:dyDescent="0.25">
      <c r="A42622" s="1">
        <v>1.0200000000000001E-2</v>
      </c>
      <c r="B42622">
        <v>-1.1000000000000001</v>
      </c>
      <c r="C42622">
        <f t="shared" si="665"/>
        <v>-4.1639529626269303</v>
      </c>
    </row>
    <row r="42623" spans="1:3" x14ac:dyDescent="0.25">
      <c r="A42623" s="1">
        <v>1.0200000000000001E-2</v>
      </c>
      <c r="B42623">
        <v>-1.1000000000000001</v>
      </c>
      <c r="C42623">
        <f t="shared" si="665"/>
        <v>-4.1639529626269303</v>
      </c>
    </row>
    <row r="42624" spans="1:3" x14ac:dyDescent="0.25">
      <c r="A42624" s="1">
        <v>1.0200000000000001E-2</v>
      </c>
      <c r="B42624">
        <v>-1.1000000000000001</v>
      </c>
      <c r="C42624">
        <f t="shared" si="665"/>
        <v>-4.1639529626269303</v>
      </c>
    </row>
    <row r="42625" spans="1:3" x14ac:dyDescent="0.25">
      <c r="A42625" s="1">
        <v>1.0200000000000001E-2</v>
      </c>
      <c r="B42625">
        <v>-1.1000000000000001</v>
      </c>
      <c r="C42625">
        <f t="shared" si="665"/>
        <v>-4.1639529626269303</v>
      </c>
    </row>
    <row r="42626" spans="1:3" x14ac:dyDescent="0.25">
      <c r="A42626" s="1">
        <v>1.0200000000000001E-2</v>
      </c>
      <c r="B42626">
        <v>-1.1000000000000001</v>
      </c>
      <c r="C42626">
        <f t="shared" si="665"/>
        <v>-4.1639529626269303</v>
      </c>
    </row>
    <row r="42627" spans="1:3" x14ac:dyDescent="0.25">
      <c r="A42627" s="1">
        <v>1.0200000000000001E-2</v>
      </c>
      <c r="B42627">
        <v>-1.1000000000000001</v>
      </c>
      <c r="C42627">
        <f t="shared" ref="C42627:C42690" si="666">B42627*3.7854117842063</f>
        <v>-4.1639529626269303</v>
      </c>
    </row>
    <row r="42628" spans="1:3" x14ac:dyDescent="0.25">
      <c r="A42628" s="1">
        <v>1.0200000000000001E-2</v>
      </c>
      <c r="B42628">
        <v>-1.1000000000000001</v>
      </c>
      <c r="C42628">
        <f t="shared" si="666"/>
        <v>-4.1639529626269303</v>
      </c>
    </row>
    <row r="42629" spans="1:3" x14ac:dyDescent="0.25">
      <c r="A42629" s="1">
        <v>1.0200000000000001E-2</v>
      </c>
      <c r="B42629">
        <v>-1.1000000000000001</v>
      </c>
      <c r="C42629">
        <f t="shared" si="666"/>
        <v>-4.1639529626269303</v>
      </c>
    </row>
    <row r="42630" spans="1:3" x14ac:dyDescent="0.25">
      <c r="A42630" s="1">
        <v>1.0200000000000001E-2</v>
      </c>
      <c r="B42630">
        <v>-1.1000000000000001</v>
      </c>
      <c r="C42630">
        <f t="shared" si="666"/>
        <v>-4.1639529626269303</v>
      </c>
    </row>
    <row r="42631" spans="1:3" x14ac:dyDescent="0.25">
      <c r="A42631" s="1">
        <v>1.0200000000000001E-2</v>
      </c>
      <c r="B42631">
        <v>-1.1000000000000001</v>
      </c>
      <c r="C42631">
        <f t="shared" si="666"/>
        <v>-4.1639529626269303</v>
      </c>
    </row>
    <row r="42632" spans="1:3" x14ac:dyDescent="0.25">
      <c r="A42632" s="1">
        <v>1.0200000000000001E-2</v>
      </c>
      <c r="B42632">
        <v>-1.1000000000000001</v>
      </c>
      <c r="C42632">
        <f t="shared" si="666"/>
        <v>-4.1639529626269303</v>
      </c>
    </row>
    <row r="42633" spans="1:3" x14ac:dyDescent="0.25">
      <c r="A42633" s="1">
        <v>1.0200000000000001E-2</v>
      </c>
      <c r="B42633">
        <v>-1.1000000000000001</v>
      </c>
      <c r="C42633">
        <f t="shared" si="666"/>
        <v>-4.1639529626269303</v>
      </c>
    </row>
    <row r="42634" spans="1:3" x14ac:dyDescent="0.25">
      <c r="A42634" s="1">
        <v>1.01E-2</v>
      </c>
      <c r="B42634">
        <v>-1.1000000000000001</v>
      </c>
      <c r="C42634">
        <f t="shared" si="666"/>
        <v>-4.1639529626269303</v>
      </c>
    </row>
    <row r="42635" spans="1:3" x14ac:dyDescent="0.25">
      <c r="A42635" s="1">
        <v>1.03E-2</v>
      </c>
      <c r="B42635">
        <v>-1.1000000000000001</v>
      </c>
      <c r="C42635">
        <f t="shared" si="666"/>
        <v>-4.1639529626269303</v>
      </c>
    </row>
    <row r="42636" spans="1:3" x14ac:dyDescent="0.25">
      <c r="A42636" s="1">
        <v>1.03E-2</v>
      </c>
      <c r="B42636">
        <v>-1.1000000000000001</v>
      </c>
      <c r="C42636">
        <f t="shared" si="666"/>
        <v>-4.1639529626269303</v>
      </c>
    </row>
    <row r="42637" spans="1:3" x14ac:dyDescent="0.25">
      <c r="A42637" s="1">
        <v>1.0200000000000001E-2</v>
      </c>
      <c r="B42637">
        <v>-1.1000000000000001</v>
      </c>
      <c r="C42637">
        <f t="shared" si="666"/>
        <v>-4.1639529626269303</v>
      </c>
    </row>
    <row r="42638" spans="1:3" x14ac:dyDescent="0.25">
      <c r="A42638" s="1">
        <v>1.0200000000000001E-2</v>
      </c>
      <c r="B42638">
        <v>-1.1000000000000001</v>
      </c>
      <c r="C42638">
        <f t="shared" si="666"/>
        <v>-4.1639529626269303</v>
      </c>
    </row>
    <row r="42639" spans="1:3" x14ac:dyDescent="0.25">
      <c r="A42639" s="1">
        <v>1.01E-2</v>
      </c>
      <c r="B42639">
        <v>-1.1000000000000001</v>
      </c>
      <c r="C42639">
        <f t="shared" si="666"/>
        <v>-4.1639529626269303</v>
      </c>
    </row>
    <row r="42640" spans="1:3" x14ac:dyDescent="0.25">
      <c r="A42640" s="1">
        <v>1.0200000000000001E-2</v>
      </c>
      <c r="B42640">
        <v>-1.1000000000000001</v>
      </c>
      <c r="C42640">
        <f t="shared" si="666"/>
        <v>-4.1639529626269303</v>
      </c>
    </row>
    <row r="42641" spans="1:3" x14ac:dyDescent="0.25">
      <c r="A42641" s="1">
        <v>1.0200000000000001E-2</v>
      </c>
      <c r="B42641">
        <v>-1.1000000000000001</v>
      </c>
      <c r="C42641">
        <f t="shared" si="666"/>
        <v>-4.1639529626269303</v>
      </c>
    </row>
    <row r="42642" spans="1:3" x14ac:dyDescent="0.25">
      <c r="A42642" s="1">
        <v>1.0200000000000001E-2</v>
      </c>
      <c r="B42642">
        <v>-1.1000000000000001</v>
      </c>
      <c r="C42642">
        <f t="shared" si="666"/>
        <v>-4.1639529626269303</v>
      </c>
    </row>
    <row r="42643" spans="1:3" x14ac:dyDescent="0.25">
      <c r="A42643" s="1">
        <v>1.03E-2</v>
      </c>
      <c r="B42643">
        <v>-1.1000000000000001</v>
      </c>
      <c r="C42643">
        <f t="shared" si="666"/>
        <v>-4.1639529626269303</v>
      </c>
    </row>
    <row r="42644" spans="1:3" x14ac:dyDescent="0.25">
      <c r="A42644" s="1">
        <v>1.0200000000000001E-2</v>
      </c>
      <c r="B42644">
        <v>-1.1000000000000001</v>
      </c>
      <c r="C42644">
        <f t="shared" si="666"/>
        <v>-4.1639529626269303</v>
      </c>
    </row>
    <row r="42645" spans="1:3" x14ac:dyDescent="0.25">
      <c r="A42645" s="1">
        <v>1.03E-2</v>
      </c>
      <c r="B42645">
        <v>-1.1000000000000001</v>
      </c>
      <c r="C42645">
        <f t="shared" si="666"/>
        <v>-4.1639529626269303</v>
      </c>
    </row>
    <row r="42646" spans="1:3" x14ac:dyDescent="0.25">
      <c r="A42646" s="1">
        <v>1.0200000000000001E-2</v>
      </c>
      <c r="B42646">
        <v>-1.1000000000000001</v>
      </c>
      <c r="C42646">
        <f t="shared" si="666"/>
        <v>-4.1639529626269303</v>
      </c>
    </row>
    <row r="42647" spans="1:3" x14ac:dyDescent="0.25">
      <c r="A42647" s="1">
        <v>1.03E-2</v>
      </c>
      <c r="B42647">
        <v>-1.1000000000000001</v>
      </c>
      <c r="C42647">
        <f t="shared" si="666"/>
        <v>-4.1639529626269303</v>
      </c>
    </row>
    <row r="42648" spans="1:3" x14ac:dyDescent="0.25">
      <c r="A42648" s="1">
        <v>1.03E-2</v>
      </c>
      <c r="B42648">
        <v>-1.1000000000000001</v>
      </c>
      <c r="C42648">
        <f t="shared" si="666"/>
        <v>-4.1639529626269303</v>
      </c>
    </row>
    <row r="42649" spans="1:3" x14ac:dyDescent="0.25">
      <c r="A42649" s="1">
        <v>1.0200000000000001E-2</v>
      </c>
      <c r="B42649">
        <v>-1.1000000000000001</v>
      </c>
      <c r="C42649">
        <f t="shared" si="666"/>
        <v>-4.1639529626269303</v>
      </c>
    </row>
    <row r="42650" spans="1:3" x14ac:dyDescent="0.25">
      <c r="A42650" s="1">
        <v>1.03E-2</v>
      </c>
      <c r="B42650">
        <v>-1.1000000000000001</v>
      </c>
      <c r="C42650">
        <f t="shared" si="666"/>
        <v>-4.1639529626269303</v>
      </c>
    </row>
    <row r="42651" spans="1:3" x14ac:dyDescent="0.25">
      <c r="A42651" s="1">
        <v>1.03E-2</v>
      </c>
      <c r="B42651">
        <v>-1.1000000000000001</v>
      </c>
      <c r="C42651">
        <f t="shared" si="666"/>
        <v>-4.1639529626269303</v>
      </c>
    </row>
    <row r="42652" spans="1:3" x14ac:dyDescent="0.25">
      <c r="A42652" s="1">
        <v>1.0200000000000001E-2</v>
      </c>
      <c r="B42652">
        <v>-1.1000000000000001</v>
      </c>
      <c r="C42652">
        <f t="shared" si="666"/>
        <v>-4.1639529626269303</v>
      </c>
    </row>
    <row r="42653" spans="1:3" x14ac:dyDescent="0.25">
      <c r="A42653" s="1">
        <v>1.03E-2</v>
      </c>
      <c r="B42653">
        <v>-1.1000000000000001</v>
      </c>
      <c r="C42653">
        <f t="shared" si="666"/>
        <v>-4.1639529626269303</v>
      </c>
    </row>
    <row r="42654" spans="1:3" x14ac:dyDescent="0.25">
      <c r="A42654" s="1">
        <v>1.03E-2</v>
      </c>
      <c r="B42654">
        <v>-1.1000000000000001</v>
      </c>
      <c r="C42654">
        <f t="shared" si="666"/>
        <v>-4.1639529626269303</v>
      </c>
    </row>
    <row r="42655" spans="1:3" x14ac:dyDescent="0.25">
      <c r="A42655" s="1">
        <v>1.03E-2</v>
      </c>
      <c r="B42655">
        <v>-1.1000000000000001</v>
      </c>
      <c r="C42655">
        <f t="shared" si="666"/>
        <v>-4.1639529626269303</v>
      </c>
    </row>
    <row r="42656" spans="1:3" x14ac:dyDescent="0.25">
      <c r="A42656" s="1">
        <v>1.0200000000000001E-2</v>
      </c>
      <c r="B42656">
        <v>-1.1000000000000001</v>
      </c>
      <c r="C42656">
        <f t="shared" si="666"/>
        <v>-4.1639529626269303</v>
      </c>
    </row>
    <row r="42657" spans="1:3" x14ac:dyDescent="0.25">
      <c r="A42657" s="1">
        <v>1.0200000000000001E-2</v>
      </c>
      <c r="B42657">
        <v>-1.1000000000000001</v>
      </c>
      <c r="C42657">
        <f t="shared" si="666"/>
        <v>-4.1639529626269303</v>
      </c>
    </row>
    <row r="42658" spans="1:3" x14ac:dyDescent="0.25">
      <c r="A42658" s="1">
        <v>1.0200000000000001E-2</v>
      </c>
      <c r="B42658">
        <v>-1.1000000000000001</v>
      </c>
      <c r="C42658">
        <f t="shared" si="666"/>
        <v>-4.1639529626269303</v>
      </c>
    </row>
    <row r="42659" spans="1:3" x14ac:dyDescent="0.25">
      <c r="A42659" s="1">
        <v>1.03E-2</v>
      </c>
      <c r="B42659">
        <v>-1.1000000000000001</v>
      </c>
      <c r="C42659">
        <f t="shared" si="666"/>
        <v>-4.1639529626269303</v>
      </c>
    </row>
    <row r="42660" spans="1:3" x14ac:dyDescent="0.25">
      <c r="A42660" s="1">
        <v>1.03E-2</v>
      </c>
      <c r="B42660">
        <v>-1.1000000000000001</v>
      </c>
      <c r="C42660">
        <f t="shared" si="666"/>
        <v>-4.1639529626269303</v>
      </c>
    </row>
    <row r="42661" spans="1:3" x14ac:dyDescent="0.25">
      <c r="A42661" s="1">
        <v>1.03E-2</v>
      </c>
      <c r="B42661">
        <v>-1.1000000000000001</v>
      </c>
      <c r="C42661">
        <f t="shared" si="666"/>
        <v>-4.1639529626269303</v>
      </c>
    </row>
    <row r="42662" spans="1:3" x14ac:dyDescent="0.25">
      <c r="A42662" s="1">
        <v>1.03E-2</v>
      </c>
      <c r="B42662">
        <v>-1.1000000000000001</v>
      </c>
      <c r="C42662">
        <f t="shared" si="666"/>
        <v>-4.1639529626269303</v>
      </c>
    </row>
    <row r="42663" spans="1:3" x14ac:dyDescent="0.25">
      <c r="A42663" s="1">
        <v>1.0200000000000001E-2</v>
      </c>
      <c r="B42663">
        <v>-1.1000000000000001</v>
      </c>
      <c r="C42663">
        <f t="shared" si="666"/>
        <v>-4.1639529626269303</v>
      </c>
    </row>
    <row r="42664" spans="1:3" x14ac:dyDescent="0.25">
      <c r="A42664" s="1">
        <v>1.03E-2</v>
      </c>
      <c r="B42664">
        <v>-1.1000000000000001</v>
      </c>
      <c r="C42664">
        <f t="shared" si="666"/>
        <v>-4.1639529626269303</v>
      </c>
    </row>
    <row r="42665" spans="1:3" x14ac:dyDescent="0.25">
      <c r="A42665" s="1">
        <v>1.03E-2</v>
      </c>
      <c r="B42665">
        <v>-1.1000000000000001</v>
      </c>
      <c r="C42665">
        <f t="shared" si="666"/>
        <v>-4.1639529626269303</v>
      </c>
    </row>
    <row r="42666" spans="1:3" x14ac:dyDescent="0.25">
      <c r="A42666" s="1">
        <v>1.03E-2</v>
      </c>
      <c r="B42666">
        <v>-1.1000000000000001</v>
      </c>
      <c r="C42666">
        <f t="shared" si="666"/>
        <v>-4.1639529626269303</v>
      </c>
    </row>
    <row r="42667" spans="1:3" x14ac:dyDescent="0.25">
      <c r="A42667" s="1">
        <v>1.03E-2</v>
      </c>
      <c r="B42667">
        <v>-1.1000000000000001</v>
      </c>
      <c r="C42667">
        <f t="shared" si="666"/>
        <v>-4.1639529626269303</v>
      </c>
    </row>
    <row r="42668" spans="1:3" x14ac:dyDescent="0.25">
      <c r="A42668" s="1">
        <v>1.03E-2</v>
      </c>
      <c r="B42668">
        <v>-1.1000000000000001</v>
      </c>
      <c r="C42668">
        <f t="shared" si="666"/>
        <v>-4.1639529626269303</v>
      </c>
    </row>
    <row r="42669" spans="1:3" x14ac:dyDescent="0.25">
      <c r="A42669" s="1">
        <v>1.03E-2</v>
      </c>
      <c r="B42669">
        <v>-1.1000000000000001</v>
      </c>
      <c r="C42669">
        <f t="shared" si="666"/>
        <v>-4.1639529626269303</v>
      </c>
    </row>
    <row r="42670" spans="1:3" x14ac:dyDescent="0.25">
      <c r="A42670" s="1">
        <v>1.03E-2</v>
      </c>
      <c r="B42670">
        <v>-1.1000000000000001</v>
      </c>
      <c r="C42670">
        <f t="shared" si="666"/>
        <v>-4.1639529626269303</v>
      </c>
    </row>
    <row r="42671" spans="1:3" x14ac:dyDescent="0.25">
      <c r="A42671" s="1">
        <v>1.03E-2</v>
      </c>
      <c r="B42671">
        <v>-1.1000000000000001</v>
      </c>
      <c r="C42671">
        <f t="shared" si="666"/>
        <v>-4.1639529626269303</v>
      </c>
    </row>
    <row r="42672" spans="1:3" x14ac:dyDescent="0.25">
      <c r="A42672" s="1">
        <v>1.03E-2</v>
      </c>
      <c r="B42672">
        <v>-1.1000000000000001</v>
      </c>
      <c r="C42672">
        <f t="shared" si="666"/>
        <v>-4.1639529626269303</v>
      </c>
    </row>
    <row r="42673" spans="1:3" x14ac:dyDescent="0.25">
      <c r="A42673" s="1">
        <v>1.03E-2</v>
      </c>
      <c r="B42673">
        <v>-1.1000000000000001</v>
      </c>
      <c r="C42673">
        <f t="shared" si="666"/>
        <v>-4.1639529626269303</v>
      </c>
    </row>
    <row r="42674" spans="1:3" x14ac:dyDescent="0.25">
      <c r="A42674" s="1">
        <v>1.0200000000000001E-2</v>
      </c>
      <c r="B42674">
        <v>-1.1000000000000001</v>
      </c>
      <c r="C42674">
        <f t="shared" si="666"/>
        <v>-4.1639529626269303</v>
      </c>
    </row>
    <row r="42675" spans="1:3" x14ac:dyDescent="0.25">
      <c r="A42675" s="1">
        <v>1.03E-2</v>
      </c>
      <c r="B42675">
        <v>-1.1000000000000001</v>
      </c>
      <c r="C42675">
        <f t="shared" si="666"/>
        <v>-4.1639529626269303</v>
      </c>
    </row>
    <row r="42676" spans="1:3" x14ac:dyDescent="0.25">
      <c r="A42676" s="1">
        <v>1.0200000000000001E-2</v>
      </c>
      <c r="B42676">
        <v>-1.1000000000000001</v>
      </c>
      <c r="C42676">
        <f t="shared" si="666"/>
        <v>-4.1639529626269303</v>
      </c>
    </row>
    <row r="42677" spans="1:3" x14ac:dyDescent="0.25">
      <c r="A42677" s="1">
        <v>1.03E-2</v>
      </c>
      <c r="B42677">
        <v>-1.1000000000000001</v>
      </c>
      <c r="C42677">
        <f t="shared" si="666"/>
        <v>-4.1639529626269303</v>
      </c>
    </row>
    <row r="42678" spans="1:3" x14ac:dyDescent="0.25">
      <c r="A42678" s="1">
        <v>1.03E-2</v>
      </c>
      <c r="B42678">
        <v>-1.1000000000000001</v>
      </c>
      <c r="C42678">
        <f t="shared" si="666"/>
        <v>-4.1639529626269303</v>
      </c>
    </row>
    <row r="42679" spans="1:3" x14ac:dyDescent="0.25">
      <c r="A42679" s="1">
        <v>1.03E-2</v>
      </c>
      <c r="B42679">
        <v>-1.1000000000000001</v>
      </c>
      <c r="C42679">
        <f t="shared" si="666"/>
        <v>-4.1639529626269303</v>
      </c>
    </row>
    <row r="42680" spans="1:3" x14ac:dyDescent="0.25">
      <c r="A42680" s="1">
        <v>1.03E-2</v>
      </c>
      <c r="B42680">
        <v>-1.1000000000000001</v>
      </c>
      <c r="C42680">
        <f t="shared" si="666"/>
        <v>-4.1639529626269303</v>
      </c>
    </row>
    <row r="42681" spans="1:3" x14ac:dyDescent="0.25">
      <c r="A42681" s="1">
        <v>1.03E-2</v>
      </c>
      <c r="B42681">
        <v>-1.1000000000000001</v>
      </c>
      <c r="C42681">
        <f t="shared" si="666"/>
        <v>-4.1639529626269303</v>
      </c>
    </row>
    <row r="42682" spans="1:3" x14ac:dyDescent="0.25">
      <c r="A42682" s="1">
        <v>1.03E-2</v>
      </c>
      <c r="B42682">
        <v>-1.1000000000000001</v>
      </c>
      <c r="C42682">
        <f t="shared" si="666"/>
        <v>-4.1639529626269303</v>
      </c>
    </row>
    <row r="42683" spans="1:3" x14ac:dyDescent="0.25">
      <c r="A42683" s="1">
        <v>1.03E-2</v>
      </c>
      <c r="B42683">
        <v>-1.1000000000000001</v>
      </c>
      <c r="C42683">
        <f t="shared" si="666"/>
        <v>-4.1639529626269303</v>
      </c>
    </row>
    <row r="42684" spans="1:3" x14ac:dyDescent="0.25">
      <c r="A42684" s="1">
        <v>1.03E-2</v>
      </c>
      <c r="B42684">
        <v>-1.1000000000000001</v>
      </c>
      <c r="C42684">
        <f t="shared" si="666"/>
        <v>-4.1639529626269303</v>
      </c>
    </row>
    <row r="42685" spans="1:3" x14ac:dyDescent="0.25">
      <c r="A42685" s="1">
        <v>1.03E-2</v>
      </c>
      <c r="B42685">
        <v>-1.1000000000000001</v>
      </c>
      <c r="C42685">
        <f t="shared" si="666"/>
        <v>-4.1639529626269303</v>
      </c>
    </row>
    <row r="42686" spans="1:3" x14ac:dyDescent="0.25">
      <c r="A42686" s="1">
        <v>1.04E-2</v>
      </c>
      <c r="B42686">
        <v>-1.1000000000000001</v>
      </c>
      <c r="C42686">
        <f t="shared" si="666"/>
        <v>-4.1639529626269303</v>
      </c>
    </row>
    <row r="42687" spans="1:3" x14ac:dyDescent="0.25">
      <c r="A42687" s="1">
        <v>1.03E-2</v>
      </c>
      <c r="B42687">
        <v>-1.1000000000000001</v>
      </c>
      <c r="C42687">
        <f t="shared" si="666"/>
        <v>-4.1639529626269303</v>
      </c>
    </row>
    <row r="42688" spans="1:3" x14ac:dyDescent="0.25">
      <c r="A42688" s="1">
        <v>1.03E-2</v>
      </c>
      <c r="B42688">
        <v>-1.1000000000000001</v>
      </c>
      <c r="C42688">
        <f t="shared" si="666"/>
        <v>-4.1639529626269303</v>
      </c>
    </row>
    <row r="42689" spans="1:3" x14ac:dyDescent="0.25">
      <c r="A42689" s="1">
        <v>1.03E-2</v>
      </c>
      <c r="B42689">
        <v>-1.1000000000000001</v>
      </c>
      <c r="C42689">
        <f t="shared" si="666"/>
        <v>-4.1639529626269303</v>
      </c>
    </row>
    <row r="42690" spans="1:3" x14ac:dyDescent="0.25">
      <c r="A42690" s="1">
        <v>1.03E-2</v>
      </c>
      <c r="B42690">
        <v>-1.1000000000000001</v>
      </c>
      <c r="C42690">
        <f t="shared" si="666"/>
        <v>-4.1639529626269303</v>
      </c>
    </row>
    <row r="42691" spans="1:3" x14ac:dyDescent="0.25">
      <c r="A42691" s="1">
        <v>1.04E-2</v>
      </c>
      <c r="B42691">
        <v>-1.1000000000000001</v>
      </c>
      <c r="C42691">
        <f t="shared" ref="C42691:C42754" si="667">B42691*3.7854117842063</f>
        <v>-4.1639529626269303</v>
      </c>
    </row>
    <row r="42692" spans="1:3" x14ac:dyDescent="0.25">
      <c r="A42692" s="1">
        <v>1.03E-2</v>
      </c>
      <c r="B42692">
        <v>-1.1000000000000001</v>
      </c>
      <c r="C42692">
        <f t="shared" si="667"/>
        <v>-4.1639529626269303</v>
      </c>
    </row>
    <row r="42693" spans="1:3" x14ac:dyDescent="0.25">
      <c r="A42693" s="1">
        <v>1.04E-2</v>
      </c>
      <c r="B42693">
        <v>-1.1000000000000001</v>
      </c>
      <c r="C42693">
        <f t="shared" si="667"/>
        <v>-4.1639529626269303</v>
      </c>
    </row>
    <row r="42694" spans="1:3" x14ac:dyDescent="0.25">
      <c r="A42694" s="1">
        <v>1.03E-2</v>
      </c>
      <c r="B42694">
        <v>-1.1000000000000001</v>
      </c>
      <c r="C42694">
        <f t="shared" si="667"/>
        <v>-4.1639529626269303</v>
      </c>
    </row>
    <row r="42695" spans="1:3" x14ac:dyDescent="0.25">
      <c r="A42695" s="1">
        <v>1.04E-2</v>
      </c>
      <c r="B42695">
        <v>-1.1000000000000001</v>
      </c>
      <c r="C42695">
        <f t="shared" si="667"/>
        <v>-4.1639529626269303</v>
      </c>
    </row>
    <row r="42696" spans="1:3" x14ac:dyDescent="0.25">
      <c r="A42696" s="1">
        <v>1.03E-2</v>
      </c>
      <c r="B42696">
        <v>-1.1000000000000001</v>
      </c>
      <c r="C42696">
        <f t="shared" si="667"/>
        <v>-4.1639529626269303</v>
      </c>
    </row>
    <row r="42697" spans="1:3" x14ac:dyDescent="0.25">
      <c r="A42697" s="1">
        <v>1.03E-2</v>
      </c>
      <c r="B42697">
        <v>-1.1000000000000001</v>
      </c>
      <c r="C42697">
        <f t="shared" si="667"/>
        <v>-4.1639529626269303</v>
      </c>
    </row>
    <row r="42698" spans="1:3" x14ac:dyDescent="0.25">
      <c r="A42698" s="1">
        <v>1.04E-2</v>
      </c>
      <c r="B42698">
        <v>-1.1000000000000001</v>
      </c>
      <c r="C42698">
        <f t="shared" si="667"/>
        <v>-4.1639529626269303</v>
      </c>
    </row>
    <row r="42699" spans="1:3" x14ac:dyDescent="0.25">
      <c r="A42699" s="1">
        <v>1.04E-2</v>
      </c>
      <c r="B42699">
        <v>-1.1000000000000001</v>
      </c>
      <c r="C42699">
        <f t="shared" si="667"/>
        <v>-4.1639529626269303</v>
      </c>
    </row>
    <row r="42700" spans="1:3" x14ac:dyDescent="0.25">
      <c r="A42700" s="1">
        <v>1.04E-2</v>
      </c>
      <c r="B42700">
        <v>-1.1000000000000001</v>
      </c>
      <c r="C42700">
        <f t="shared" si="667"/>
        <v>-4.1639529626269303</v>
      </c>
    </row>
    <row r="42701" spans="1:3" x14ac:dyDescent="0.25">
      <c r="A42701" s="1">
        <v>1.04E-2</v>
      </c>
      <c r="B42701">
        <v>-1.1000000000000001</v>
      </c>
      <c r="C42701">
        <f t="shared" si="667"/>
        <v>-4.1639529626269303</v>
      </c>
    </row>
    <row r="42702" spans="1:3" x14ac:dyDescent="0.25">
      <c r="A42702" s="1">
        <v>1.03E-2</v>
      </c>
      <c r="B42702">
        <v>-1.1000000000000001</v>
      </c>
      <c r="C42702">
        <f t="shared" si="667"/>
        <v>-4.1639529626269303</v>
      </c>
    </row>
    <row r="42703" spans="1:3" x14ac:dyDescent="0.25">
      <c r="A42703" s="1">
        <v>1.04E-2</v>
      </c>
      <c r="B42703">
        <v>-1.1000000000000001</v>
      </c>
      <c r="C42703">
        <f t="shared" si="667"/>
        <v>-4.1639529626269303</v>
      </c>
    </row>
    <row r="42704" spans="1:3" x14ac:dyDescent="0.25">
      <c r="A42704" s="1">
        <v>1.03E-2</v>
      </c>
      <c r="B42704">
        <v>-1.1000000000000001</v>
      </c>
      <c r="C42704">
        <f t="shared" si="667"/>
        <v>-4.1639529626269303</v>
      </c>
    </row>
    <row r="42705" spans="1:3" x14ac:dyDescent="0.25">
      <c r="A42705" s="1">
        <v>1.03E-2</v>
      </c>
      <c r="B42705">
        <v>-1.1000000000000001</v>
      </c>
      <c r="C42705">
        <f t="shared" si="667"/>
        <v>-4.1639529626269303</v>
      </c>
    </row>
    <row r="42706" spans="1:3" x14ac:dyDescent="0.25">
      <c r="A42706" s="1">
        <v>1.04E-2</v>
      </c>
      <c r="B42706">
        <v>-1.1000000000000001</v>
      </c>
      <c r="C42706">
        <f t="shared" si="667"/>
        <v>-4.1639529626269303</v>
      </c>
    </row>
    <row r="42707" spans="1:3" x14ac:dyDescent="0.25">
      <c r="A42707" s="1">
        <v>1.04E-2</v>
      </c>
      <c r="B42707">
        <v>-1.1000000000000001</v>
      </c>
      <c r="C42707">
        <f t="shared" si="667"/>
        <v>-4.1639529626269303</v>
      </c>
    </row>
    <row r="42708" spans="1:3" x14ac:dyDescent="0.25">
      <c r="A42708" s="1">
        <v>1.04E-2</v>
      </c>
      <c r="B42708">
        <v>-1.1000000000000001</v>
      </c>
      <c r="C42708">
        <f t="shared" si="667"/>
        <v>-4.1639529626269303</v>
      </c>
    </row>
    <row r="42709" spans="1:3" x14ac:dyDescent="0.25">
      <c r="A42709" s="1">
        <v>1.04E-2</v>
      </c>
      <c r="B42709">
        <v>-1.1000000000000001</v>
      </c>
      <c r="C42709">
        <f t="shared" si="667"/>
        <v>-4.1639529626269303</v>
      </c>
    </row>
    <row r="42710" spans="1:3" x14ac:dyDescent="0.25">
      <c r="A42710" s="1">
        <v>1.04E-2</v>
      </c>
      <c r="B42710">
        <v>-1.1000000000000001</v>
      </c>
      <c r="C42710">
        <f t="shared" si="667"/>
        <v>-4.1639529626269303</v>
      </c>
    </row>
    <row r="42711" spans="1:3" x14ac:dyDescent="0.25">
      <c r="A42711" s="1">
        <v>1.04E-2</v>
      </c>
      <c r="B42711">
        <v>-1.1000000000000001</v>
      </c>
      <c r="C42711">
        <f t="shared" si="667"/>
        <v>-4.1639529626269303</v>
      </c>
    </row>
    <row r="42712" spans="1:3" x14ac:dyDescent="0.25">
      <c r="A42712" s="1">
        <v>1.04E-2</v>
      </c>
      <c r="B42712">
        <v>-1.1000000000000001</v>
      </c>
      <c r="C42712">
        <f t="shared" si="667"/>
        <v>-4.1639529626269303</v>
      </c>
    </row>
    <row r="42713" spans="1:3" x14ac:dyDescent="0.25">
      <c r="A42713" s="1">
        <v>1.04E-2</v>
      </c>
      <c r="B42713">
        <v>-1.1000000000000001</v>
      </c>
      <c r="C42713">
        <f t="shared" si="667"/>
        <v>-4.1639529626269303</v>
      </c>
    </row>
    <row r="42714" spans="1:3" x14ac:dyDescent="0.25">
      <c r="A42714" s="1">
        <v>1.03E-2</v>
      </c>
      <c r="B42714">
        <v>-1.1000000000000001</v>
      </c>
      <c r="C42714">
        <f t="shared" si="667"/>
        <v>-4.1639529626269303</v>
      </c>
    </row>
    <row r="42715" spans="1:3" x14ac:dyDescent="0.25">
      <c r="A42715" s="1">
        <v>1.04E-2</v>
      </c>
      <c r="B42715">
        <v>-1.1000000000000001</v>
      </c>
      <c r="C42715">
        <f t="shared" si="667"/>
        <v>-4.1639529626269303</v>
      </c>
    </row>
    <row r="42716" spans="1:3" x14ac:dyDescent="0.25">
      <c r="A42716" s="1">
        <v>1.04E-2</v>
      </c>
      <c r="B42716">
        <v>-1.1000000000000001</v>
      </c>
      <c r="C42716">
        <f t="shared" si="667"/>
        <v>-4.1639529626269303</v>
      </c>
    </row>
    <row r="42717" spans="1:3" x14ac:dyDescent="0.25">
      <c r="A42717" s="1">
        <v>1.04E-2</v>
      </c>
      <c r="B42717">
        <v>-1.1000000000000001</v>
      </c>
      <c r="C42717">
        <f t="shared" si="667"/>
        <v>-4.1639529626269303</v>
      </c>
    </row>
    <row r="42718" spans="1:3" x14ac:dyDescent="0.25">
      <c r="A42718" s="1">
        <v>1.04E-2</v>
      </c>
      <c r="B42718">
        <v>-1.1000000000000001</v>
      </c>
      <c r="C42718">
        <f t="shared" si="667"/>
        <v>-4.1639529626269303</v>
      </c>
    </row>
    <row r="42719" spans="1:3" x14ac:dyDescent="0.25">
      <c r="A42719" s="1">
        <v>1.04E-2</v>
      </c>
      <c r="B42719">
        <v>-1.1000000000000001</v>
      </c>
      <c r="C42719">
        <f t="shared" si="667"/>
        <v>-4.1639529626269303</v>
      </c>
    </row>
    <row r="42720" spans="1:3" x14ac:dyDescent="0.25">
      <c r="A42720" s="1">
        <v>1.04E-2</v>
      </c>
      <c r="B42720">
        <v>-1.1000000000000001</v>
      </c>
      <c r="C42720">
        <f t="shared" si="667"/>
        <v>-4.1639529626269303</v>
      </c>
    </row>
    <row r="42721" spans="1:3" x14ac:dyDescent="0.25">
      <c r="A42721" s="1">
        <v>1.04E-2</v>
      </c>
      <c r="B42721">
        <v>-1.1000000000000001</v>
      </c>
      <c r="C42721">
        <f t="shared" si="667"/>
        <v>-4.1639529626269303</v>
      </c>
    </row>
    <row r="42722" spans="1:3" x14ac:dyDescent="0.25">
      <c r="A42722" s="1">
        <v>1.04E-2</v>
      </c>
      <c r="B42722">
        <v>-1.1000000000000001</v>
      </c>
      <c r="C42722">
        <f t="shared" si="667"/>
        <v>-4.1639529626269303</v>
      </c>
    </row>
    <row r="42723" spans="1:3" x14ac:dyDescent="0.25">
      <c r="A42723" s="1">
        <v>1.04E-2</v>
      </c>
      <c r="B42723">
        <v>-1.1000000000000001</v>
      </c>
      <c r="C42723">
        <f t="shared" si="667"/>
        <v>-4.1639529626269303</v>
      </c>
    </row>
    <row r="42724" spans="1:3" x14ac:dyDescent="0.25">
      <c r="A42724" s="1">
        <v>1.04E-2</v>
      </c>
      <c r="B42724">
        <v>-1.1000000000000001</v>
      </c>
      <c r="C42724">
        <f t="shared" si="667"/>
        <v>-4.1639529626269303</v>
      </c>
    </row>
    <row r="42725" spans="1:3" x14ac:dyDescent="0.25">
      <c r="A42725" s="1">
        <v>1.04E-2</v>
      </c>
      <c r="B42725">
        <v>-1.1000000000000001</v>
      </c>
      <c r="C42725">
        <f t="shared" si="667"/>
        <v>-4.1639529626269303</v>
      </c>
    </row>
    <row r="42726" spans="1:3" x14ac:dyDescent="0.25">
      <c r="A42726" s="1">
        <v>1.04E-2</v>
      </c>
      <c r="B42726">
        <v>-1.1000000000000001</v>
      </c>
      <c r="C42726">
        <f t="shared" si="667"/>
        <v>-4.1639529626269303</v>
      </c>
    </row>
    <row r="42727" spans="1:3" x14ac:dyDescent="0.25">
      <c r="A42727" s="1">
        <v>1.0500000000000001E-2</v>
      </c>
      <c r="B42727">
        <v>-1.1000000000000001</v>
      </c>
      <c r="C42727">
        <f t="shared" si="667"/>
        <v>-4.1639529626269303</v>
      </c>
    </row>
    <row r="42728" spans="1:3" x14ac:dyDescent="0.25">
      <c r="A42728" s="1">
        <v>1.04E-2</v>
      </c>
      <c r="B42728">
        <v>-1.1000000000000001</v>
      </c>
      <c r="C42728">
        <f t="shared" si="667"/>
        <v>-4.1639529626269303</v>
      </c>
    </row>
    <row r="42729" spans="1:3" x14ac:dyDescent="0.25">
      <c r="A42729" s="1">
        <v>1.04E-2</v>
      </c>
      <c r="B42729">
        <v>-1.1000000000000001</v>
      </c>
      <c r="C42729">
        <f t="shared" si="667"/>
        <v>-4.1639529626269303</v>
      </c>
    </row>
    <row r="42730" spans="1:3" x14ac:dyDescent="0.25">
      <c r="A42730" s="1">
        <v>1.04E-2</v>
      </c>
      <c r="B42730">
        <v>-1.1000000000000001</v>
      </c>
      <c r="C42730">
        <f t="shared" si="667"/>
        <v>-4.1639529626269303</v>
      </c>
    </row>
    <row r="42731" spans="1:3" x14ac:dyDescent="0.25">
      <c r="A42731" s="1">
        <v>1.04E-2</v>
      </c>
      <c r="B42731">
        <v>-1.1000000000000001</v>
      </c>
      <c r="C42731">
        <f t="shared" si="667"/>
        <v>-4.1639529626269303</v>
      </c>
    </row>
    <row r="42732" spans="1:3" x14ac:dyDescent="0.25">
      <c r="A42732" s="1">
        <v>1.04E-2</v>
      </c>
      <c r="B42732">
        <v>-1.1000000000000001</v>
      </c>
      <c r="C42732">
        <f t="shared" si="667"/>
        <v>-4.1639529626269303</v>
      </c>
    </row>
    <row r="42733" spans="1:3" x14ac:dyDescent="0.25">
      <c r="A42733" s="1">
        <v>1.04E-2</v>
      </c>
      <c r="B42733">
        <v>-1.1000000000000001</v>
      </c>
      <c r="C42733">
        <f t="shared" si="667"/>
        <v>-4.1639529626269303</v>
      </c>
    </row>
    <row r="42734" spans="1:3" x14ac:dyDescent="0.25">
      <c r="A42734" s="1">
        <v>1.0500000000000001E-2</v>
      </c>
      <c r="B42734">
        <v>-1.1000000000000001</v>
      </c>
      <c r="C42734">
        <f t="shared" si="667"/>
        <v>-4.1639529626269303</v>
      </c>
    </row>
    <row r="42735" spans="1:3" x14ac:dyDescent="0.25">
      <c r="A42735" s="1">
        <v>1.04E-2</v>
      </c>
      <c r="B42735">
        <v>-1.1000000000000001</v>
      </c>
      <c r="C42735">
        <f t="shared" si="667"/>
        <v>-4.1639529626269303</v>
      </c>
    </row>
    <row r="42736" spans="1:3" x14ac:dyDescent="0.25">
      <c r="A42736" s="1">
        <v>1.04E-2</v>
      </c>
      <c r="B42736">
        <v>-1.1000000000000001</v>
      </c>
      <c r="C42736">
        <f t="shared" si="667"/>
        <v>-4.1639529626269303</v>
      </c>
    </row>
    <row r="42737" spans="1:3" x14ac:dyDescent="0.25">
      <c r="A42737" s="1">
        <v>1.04E-2</v>
      </c>
      <c r="B42737">
        <v>-1.1000000000000001</v>
      </c>
      <c r="C42737">
        <f t="shared" si="667"/>
        <v>-4.1639529626269303</v>
      </c>
    </row>
    <row r="42738" spans="1:3" x14ac:dyDescent="0.25">
      <c r="A42738" s="1">
        <v>1.04E-2</v>
      </c>
      <c r="B42738">
        <v>-1.1000000000000001</v>
      </c>
      <c r="C42738">
        <f t="shared" si="667"/>
        <v>-4.1639529626269303</v>
      </c>
    </row>
    <row r="42739" spans="1:3" x14ac:dyDescent="0.25">
      <c r="A42739" s="1">
        <v>1.04E-2</v>
      </c>
      <c r="B42739">
        <v>-1.1000000000000001</v>
      </c>
      <c r="C42739">
        <f t="shared" si="667"/>
        <v>-4.1639529626269303</v>
      </c>
    </row>
    <row r="42740" spans="1:3" x14ac:dyDescent="0.25">
      <c r="A42740" s="1">
        <v>1.0500000000000001E-2</v>
      </c>
      <c r="B42740">
        <v>-1.1000000000000001</v>
      </c>
      <c r="C42740">
        <f t="shared" si="667"/>
        <v>-4.1639529626269303</v>
      </c>
    </row>
    <row r="42741" spans="1:3" x14ac:dyDescent="0.25">
      <c r="A42741" s="1">
        <v>1.04E-2</v>
      </c>
      <c r="B42741">
        <v>-1.1000000000000001</v>
      </c>
      <c r="C42741">
        <f t="shared" si="667"/>
        <v>-4.1639529626269303</v>
      </c>
    </row>
    <row r="42742" spans="1:3" x14ac:dyDescent="0.25">
      <c r="A42742" s="1">
        <v>1.04E-2</v>
      </c>
      <c r="B42742">
        <v>-1.1000000000000001</v>
      </c>
      <c r="C42742">
        <f t="shared" si="667"/>
        <v>-4.1639529626269303</v>
      </c>
    </row>
    <row r="42743" spans="1:3" x14ac:dyDescent="0.25">
      <c r="A42743" s="1">
        <v>1.0500000000000001E-2</v>
      </c>
      <c r="B42743">
        <v>-1.1000000000000001</v>
      </c>
      <c r="C42743">
        <f t="shared" si="667"/>
        <v>-4.1639529626269303</v>
      </c>
    </row>
    <row r="42744" spans="1:3" x14ac:dyDescent="0.25">
      <c r="A42744" s="1">
        <v>1.04E-2</v>
      </c>
      <c r="B42744">
        <v>-1.1000000000000001</v>
      </c>
      <c r="C42744">
        <f t="shared" si="667"/>
        <v>-4.1639529626269303</v>
      </c>
    </row>
    <row r="42745" spans="1:3" x14ac:dyDescent="0.25">
      <c r="A42745" s="1">
        <v>1.0500000000000001E-2</v>
      </c>
      <c r="B42745">
        <v>-1.1000000000000001</v>
      </c>
      <c r="C42745">
        <f t="shared" si="667"/>
        <v>-4.1639529626269303</v>
      </c>
    </row>
    <row r="42746" spans="1:3" x14ac:dyDescent="0.25">
      <c r="A42746" s="1">
        <v>1.04E-2</v>
      </c>
      <c r="B42746">
        <v>-1.1000000000000001</v>
      </c>
      <c r="C42746">
        <f t="shared" si="667"/>
        <v>-4.1639529626269303</v>
      </c>
    </row>
    <row r="42747" spans="1:3" x14ac:dyDescent="0.25">
      <c r="A42747" s="1">
        <v>1.0500000000000001E-2</v>
      </c>
      <c r="B42747">
        <v>-1.1000000000000001</v>
      </c>
      <c r="C42747">
        <f t="shared" si="667"/>
        <v>-4.1639529626269303</v>
      </c>
    </row>
    <row r="42748" spans="1:3" x14ac:dyDescent="0.25">
      <c r="A42748" s="1">
        <v>1.0500000000000001E-2</v>
      </c>
      <c r="B42748">
        <v>-1.1000000000000001</v>
      </c>
      <c r="C42748">
        <f t="shared" si="667"/>
        <v>-4.1639529626269303</v>
      </c>
    </row>
    <row r="42749" spans="1:3" x14ac:dyDescent="0.25">
      <c r="A42749" s="1">
        <v>1.04E-2</v>
      </c>
      <c r="B42749">
        <v>-1.1000000000000001</v>
      </c>
      <c r="C42749">
        <f t="shared" si="667"/>
        <v>-4.1639529626269303</v>
      </c>
    </row>
    <row r="42750" spans="1:3" x14ac:dyDescent="0.25">
      <c r="A42750" s="1">
        <v>1.04E-2</v>
      </c>
      <c r="B42750">
        <v>-1.1000000000000001</v>
      </c>
      <c r="C42750">
        <f t="shared" si="667"/>
        <v>-4.1639529626269303</v>
      </c>
    </row>
    <row r="42751" spans="1:3" x14ac:dyDescent="0.25">
      <c r="A42751" s="1">
        <v>1.0500000000000001E-2</v>
      </c>
      <c r="B42751">
        <v>-1.1000000000000001</v>
      </c>
      <c r="C42751">
        <f t="shared" si="667"/>
        <v>-4.1639529626269303</v>
      </c>
    </row>
    <row r="42752" spans="1:3" x14ac:dyDescent="0.25">
      <c r="A42752" s="1">
        <v>1.0500000000000001E-2</v>
      </c>
      <c r="B42752">
        <v>-1.1000000000000001</v>
      </c>
      <c r="C42752">
        <f t="shared" si="667"/>
        <v>-4.1639529626269303</v>
      </c>
    </row>
    <row r="42753" spans="1:3" x14ac:dyDescent="0.25">
      <c r="A42753" s="1">
        <v>1.0500000000000001E-2</v>
      </c>
      <c r="B42753">
        <v>-1.1000000000000001</v>
      </c>
      <c r="C42753">
        <f t="shared" si="667"/>
        <v>-4.1639529626269303</v>
      </c>
    </row>
    <row r="42754" spans="1:3" x14ac:dyDescent="0.25">
      <c r="A42754" s="1">
        <v>1.0500000000000001E-2</v>
      </c>
      <c r="B42754">
        <v>-1.1000000000000001</v>
      </c>
      <c r="C42754">
        <f t="shared" si="667"/>
        <v>-4.1639529626269303</v>
      </c>
    </row>
    <row r="42755" spans="1:3" x14ac:dyDescent="0.25">
      <c r="A42755" s="1">
        <v>1.0500000000000001E-2</v>
      </c>
      <c r="B42755">
        <v>-1.1000000000000001</v>
      </c>
      <c r="C42755">
        <f t="shared" ref="C42755:C42818" si="668">B42755*3.7854117842063</f>
        <v>-4.1639529626269303</v>
      </c>
    </row>
    <row r="42756" spans="1:3" x14ac:dyDescent="0.25">
      <c r="A42756" s="1">
        <v>1.0500000000000001E-2</v>
      </c>
      <c r="B42756">
        <v>-1.1000000000000001</v>
      </c>
      <c r="C42756">
        <f t="shared" si="668"/>
        <v>-4.1639529626269303</v>
      </c>
    </row>
    <row r="42757" spans="1:3" x14ac:dyDescent="0.25">
      <c r="A42757" s="1">
        <v>1.04E-2</v>
      </c>
      <c r="B42757">
        <v>-1.1000000000000001</v>
      </c>
      <c r="C42757">
        <f t="shared" si="668"/>
        <v>-4.1639529626269303</v>
      </c>
    </row>
    <row r="42758" spans="1:3" x14ac:dyDescent="0.25">
      <c r="A42758" s="1">
        <v>1.0500000000000001E-2</v>
      </c>
      <c r="B42758">
        <v>-1.1000000000000001</v>
      </c>
      <c r="C42758">
        <f t="shared" si="668"/>
        <v>-4.1639529626269303</v>
      </c>
    </row>
    <row r="42759" spans="1:3" x14ac:dyDescent="0.25">
      <c r="A42759" s="1">
        <v>1.0500000000000001E-2</v>
      </c>
      <c r="B42759">
        <v>-1.1000000000000001</v>
      </c>
      <c r="C42759">
        <f t="shared" si="668"/>
        <v>-4.1639529626269303</v>
      </c>
    </row>
    <row r="42760" spans="1:3" x14ac:dyDescent="0.25">
      <c r="A42760" s="1">
        <v>1.0500000000000001E-2</v>
      </c>
      <c r="B42760">
        <v>-1.1000000000000001</v>
      </c>
      <c r="C42760">
        <f t="shared" si="668"/>
        <v>-4.1639529626269303</v>
      </c>
    </row>
    <row r="42761" spans="1:3" x14ac:dyDescent="0.25">
      <c r="A42761" s="1">
        <v>1.0500000000000001E-2</v>
      </c>
      <c r="B42761">
        <v>-1.1000000000000001</v>
      </c>
      <c r="C42761">
        <f t="shared" si="668"/>
        <v>-4.1639529626269303</v>
      </c>
    </row>
    <row r="42762" spans="1:3" x14ac:dyDescent="0.25">
      <c r="A42762" s="1">
        <v>1.0500000000000001E-2</v>
      </c>
      <c r="B42762">
        <v>-1.1000000000000001</v>
      </c>
      <c r="C42762">
        <f t="shared" si="668"/>
        <v>-4.1639529626269303</v>
      </c>
    </row>
    <row r="42763" spans="1:3" x14ac:dyDescent="0.25">
      <c r="A42763" s="1">
        <v>1.0500000000000001E-2</v>
      </c>
      <c r="B42763">
        <v>-1.1000000000000001</v>
      </c>
      <c r="C42763">
        <f t="shared" si="668"/>
        <v>-4.1639529626269303</v>
      </c>
    </row>
    <row r="42764" spans="1:3" x14ac:dyDescent="0.25">
      <c r="A42764" s="1">
        <v>1.0500000000000001E-2</v>
      </c>
      <c r="B42764">
        <v>-1.1000000000000001</v>
      </c>
      <c r="C42764">
        <f t="shared" si="668"/>
        <v>-4.1639529626269303</v>
      </c>
    </row>
    <row r="42765" spans="1:3" x14ac:dyDescent="0.25">
      <c r="A42765" s="1">
        <v>1.0500000000000001E-2</v>
      </c>
      <c r="B42765">
        <v>-1.1000000000000001</v>
      </c>
      <c r="C42765">
        <f t="shared" si="668"/>
        <v>-4.1639529626269303</v>
      </c>
    </row>
    <row r="42766" spans="1:3" x14ac:dyDescent="0.25">
      <c r="A42766" s="1">
        <v>1.0500000000000001E-2</v>
      </c>
      <c r="B42766">
        <v>-1.1000000000000001</v>
      </c>
      <c r="C42766">
        <f t="shared" si="668"/>
        <v>-4.1639529626269303</v>
      </c>
    </row>
    <row r="42767" spans="1:3" x14ac:dyDescent="0.25">
      <c r="A42767" s="1">
        <v>1.0500000000000001E-2</v>
      </c>
      <c r="B42767">
        <v>-1.1000000000000001</v>
      </c>
      <c r="C42767">
        <f t="shared" si="668"/>
        <v>-4.1639529626269303</v>
      </c>
    </row>
    <row r="42768" spans="1:3" x14ac:dyDescent="0.25">
      <c r="A42768" s="1">
        <v>1.0500000000000001E-2</v>
      </c>
      <c r="B42768">
        <v>-1.1000000000000001</v>
      </c>
      <c r="C42768">
        <f t="shared" si="668"/>
        <v>-4.1639529626269303</v>
      </c>
    </row>
    <row r="42769" spans="1:3" x14ac:dyDescent="0.25">
      <c r="A42769" s="1">
        <v>1.0500000000000001E-2</v>
      </c>
      <c r="B42769">
        <v>-1.1000000000000001</v>
      </c>
      <c r="C42769">
        <f t="shared" si="668"/>
        <v>-4.1639529626269303</v>
      </c>
    </row>
    <row r="42770" spans="1:3" x14ac:dyDescent="0.25">
      <c r="A42770" s="1">
        <v>1.0500000000000001E-2</v>
      </c>
      <c r="B42770">
        <v>-1.1000000000000001</v>
      </c>
      <c r="C42770">
        <f t="shared" si="668"/>
        <v>-4.1639529626269303</v>
      </c>
    </row>
    <row r="42771" spans="1:3" x14ac:dyDescent="0.25">
      <c r="A42771" s="1">
        <v>1.0500000000000001E-2</v>
      </c>
      <c r="B42771">
        <v>-1.1000000000000001</v>
      </c>
      <c r="C42771">
        <f t="shared" si="668"/>
        <v>-4.1639529626269303</v>
      </c>
    </row>
    <row r="42772" spans="1:3" x14ac:dyDescent="0.25">
      <c r="A42772" s="1">
        <v>1.0500000000000001E-2</v>
      </c>
      <c r="B42772">
        <v>-1.1000000000000001</v>
      </c>
      <c r="C42772">
        <f t="shared" si="668"/>
        <v>-4.1639529626269303</v>
      </c>
    </row>
    <row r="42773" spans="1:3" x14ac:dyDescent="0.25">
      <c r="A42773" s="1">
        <v>1.0500000000000001E-2</v>
      </c>
      <c r="B42773">
        <v>-1.1000000000000001</v>
      </c>
      <c r="C42773">
        <f t="shared" si="668"/>
        <v>-4.1639529626269303</v>
      </c>
    </row>
    <row r="42774" spans="1:3" x14ac:dyDescent="0.25">
      <c r="A42774" s="1">
        <v>1.0500000000000001E-2</v>
      </c>
      <c r="B42774">
        <v>-1.1000000000000001</v>
      </c>
      <c r="C42774">
        <f t="shared" si="668"/>
        <v>-4.1639529626269303</v>
      </c>
    </row>
    <row r="42775" spans="1:3" x14ac:dyDescent="0.25">
      <c r="A42775" s="1">
        <v>1.0500000000000001E-2</v>
      </c>
      <c r="B42775">
        <v>-1.1000000000000001</v>
      </c>
      <c r="C42775">
        <f t="shared" si="668"/>
        <v>-4.1639529626269303</v>
      </c>
    </row>
    <row r="42776" spans="1:3" x14ac:dyDescent="0.25">
      <c r="A42776" s="1">
        <v>1.0500000000000001E-2</v>
      </c>
      <c r="B42776">
        <v>-1.1000000000000001</v>
      </c>
      <c r="C42776">
        <f t="shared" si="668"/>
        <v>-4.1639529626269303</v>
      </c>
    </row>
    <row r="42777" spans="1:3" x14ac:dyDescent="0.25">
      <c r="A42777" s="1">
        <v>1.0500000000000001E-2</v>
      </c>
      <c r="B42777">
        <v>-1.1000000000000001</v>
      </c>
      <c r="C42777">
        <f t="shared" si="668"/>
        <v>-4.1639529626269303</v>
      </c>
    </row>
    <row r="42778" spans="1:3" x14ac:dyDescent="0.25">
      <c r="A42778" s="1">
        <v>1.0500000000000001E-2</v>
      </c>
      <c r="B42778">
        <v>-1.1000000000000001</v>
      </c>
      <c r="C42778">
        <f t="shared" si="668"/>
        <v>-4.1639529626269303</v>
      </c>
    </row>
    <row r="42779" spans="1:3" x14ac:dyDescent="0.25">
      <c r="A42779" s="1">
        <v>1.0500000000000001E-2</v>
      </c>
      <c r="B42779">
        <v>-1.1000000000000001</v>
      </c>
      <c r="C42779">
        <f t="shared" si="668"/>
        <v>-4.1639529626269303</v>
      </c>
    </row>
    <row r="42780" spans="1:3" x14ac:dyDescent="0.25">
      <c r="A42780" s="1">
        <v>1.0500000000000001E-2</v>
      </c>
      <c r="B42780">
        <v>-1.1000000000000001</v>
      </c>
      <c r="C42780">
        <f t="shared" si="668"/>
        <v>-4.1639529626269303</v>
      </c>
    </row>
    <row r="42781" spans="1:3" x14ac:dyDescent="0.25">
      <c r="A42781" s="1">
        <v>1.0500000000000001E-2</v>
      </c>
      <c r="B42781">
        <v>-1.1000000000000001</v>
      </c>
      <c r="C42781">
        <f t="shared" si="668"/>
        <v>-4.1639529626269303</v>
      </c>
    </row>
    <row r="42782" spans="1:3" x14ac:dyDescent="0.25">
      <c r="A42782" s="1">
        <v>1.0500000000000001E-2</v>
      </c>
      <c r="B42782">
        <v>-1.1000000000000001</v>
      </c>
      <c r="C42782">
        <f t="shared" si="668"/>
        <v>-4.1639529626269303</v>
      </c>
    </row>
    <row r="42783" spans="1:3" x14ac:dyDescent="0.25">
      <c r="A42783" s="1">
        <v>1.0500000000000001E-2</v>
      </c>
      <c r="B42783">
        <v>-1.1000000000000001</v>
      </c>
      <c r="C42783">
        <f t="shared" si="668"/>
        <v>-4.1639529626269303</v>
      </c>
    </row>
    <row r="42784" spans="1:3" x14ac:dyDescent="0.25">
      <c r="A42784" s="1">
        <v>1.06E-2</v>
      </c>
      <c r="B42784">
        <v>-1.1000000000000001</v>
      </c>
      <c r="C42784">
        <f t="shared" si="668"/>
        <v>-4.1639529626269303</v>
      </c>
    </row>
    <row r="42785" spans="1:3" x14ac:dyDescent="0.25">
      <c r="A42785" s="1">
        <v>1.0500000000000001E-2</v>
      </c>
      <c r="B42785">
        <v>-1.1000000000000001</v>
      </c>
      <c r="C42785">
        <f t="shared" si="668"/>
        <v>-4.1639529626269303</v>
      </c>
    </row>
    <row r="42786" spans="1:3" x14ac:dyDescent="0.25">
      <c r="A42786" s="1">
        <v>1.0500000000000001E-2</v>
      </c>
      <c r="B42786">
        <v>-1.1000000000000001</v>
      </c>
      <c r="C42786">
        <f t="shared" si="668"/>
        <v>-4.1639529626269303</v>
      </c>
    </row>
    <row r="42787" spans="1:3" x14ac:dyDescent="0.25">
      <c r="A42787" s="1">
        <v>1.0500000000000001E-2</v>
      </c>
      <c r="B42787">
        <v>-1.1000000000000001</v>
      </c>
      <c r="C42787">
        <f t="shared" si="668"/>
        <v>-4.1639529626269303</v>
      </c>
    </row>
    <row r="42788" spans="1:3" x14ac:dyDescent="0.25">
      <c r="A42788" s="1">
        <v>1.06E-2</v>
      </c>
      <c r="B42788">
        <v>-1.1000000000000001</v>
      </c>
      <c r="C42788">
        <f t="shared" si="668"/>
        <v>-4.1639529626269303</v>
      </c>
    </row>
    <row r="42789" spans="1:3" x14ac:dyDescent="0.25">
      <c r="A42789" s="1">
        <v>1.06E-2</v>
      </c>
      <c r="B42789">
        <v>-1.1000000000000001</v>
      </c>
      <c r="C42789">
        <f t="shared" si="668"/>
        <v>-4.1639529626269303</v>
      </c>
    </row>
    <row r="42790" spans="1:3" x14ac:dyDescent="0.25">
      <c r="A42790" s="1">
        <v>1.0500000000000001E-2</v>
      </c>
      <c r="B42790">
        <v>-1.1000000000000001</v>
      </c>
      <c r="C42790">
        <f t="shared" si="668"/>
        <v>-4.1639529626269303</v>
      </c>
    </row>
    <row r="42791" spans="1:3" x14ac:dyDescent="0.25">
      <c r="A42791" s="1">
        <v>1.06E-2</v>
      </c>
      <c r="B42791">
        <v>-1.1000000000000001</v>
      </c>
      <c r="C42791">
        <f t="shared" si="668"/>
        <v>-4.1639529626269303</v>
      </c>
    </row>
    <row r="42792" spans="1:3" x14ac:dyDescent="0.25">
      <c r="A42792" s="1">
        <v>1.0500000000000001E-2</v>
      </c>
      <c r="B42792">
        <v>-1.1000000000000001</v>
      </c>
      <c r="C42792">
        <f t="shared" si="668"/>
        <v>-4.1639529626269303</v>
      </c>
    </row>
    <row r="42793" spans="1:3" x14ac:dyDescent="0.25">
      <c r="A42793" s="1">
        <v>1.06E-2</v>
      </c>
      <c r="B42793">
        <v>-1.1000000000000001</v>
      </c>
      <c r="C42793">
        <f t="shared" si="668"/>
        <v>-4.1639529626269303</v>
      </c>
    </row>
    <row r="42794" spans="1:3" x14ac:dyDescent="0.25">
      <c r="A42794" s="1">
        <v>1.0500000000000001E-2</v>
      </c>
      <c r="B42794">
        <v>-1.1000000000000001</v>
      </c>
      <c r="C42794">
        <f t="shared" si="668"/>
        <v>-4.1639529626269303</v>
      </c>
    </row>
    <row r="42795" spans="1:3" x14ac:dyDescent="0.25">
      <c r="A42795" s="1">
        <v>1.06E-2</v>
      </c>
      <c r="B42795">
        <v>-1.1000000000000001</v>
      </c>
      <c r="C42795">
        <f t="shared" si="668"/>
        <v>-4.1639529626269303</v>
      </c>
    </row>
    <row r="42796" spans="1:3" x14ac:dyDescent="0.25">
      <c r="A42796" s="1">
        <v>1.0500000000000001E-2</v>
      </c>
      <c r="B42796">
        <v>-1.1000000000000001</v>
      </c>
      <c r="C42796">
        <f t="shared" si="668"/>
        <v>-4.1639529626269303</v>
      </c>
    </row>
    <row r="42797" spans="1:3" x14ac:dyDescent="0.25">
      <c r="A42797" s="1">
        <v>1.0500000000000001E-2</v>
      </c>
      <c r="B42797">
        <v>-1.1000000000000001</v>
      </c>
      <c r="C42797">
        <f t="shared" si="668"/>
        <v>-4.1639529626269303</v>
      </c>
    </row>
    <row r="42798" spans="1:3" x14ac:dyDescent="0.25">
      <c r="A42798" s="1">
        <v>1.06E-2</v>
      </c>
      <c r="B42798">
        <v>-1.1000000000000001</v>
      </c>
      <c r="C42798">
        <f t="shared" si="668"/>
        <v>-4.1639529626269303</v>
      </c>
    </row>
    <row r="42799" spans="1:3" x14ac:dyDescent="0.25">
      <c r="A42799" s="1">
        <v>1.0500000000000001E-2</v>
      </c>
      <c r="B42799">
        <v>-1.1000000000000001</v>
      </c>
      <c r="C42799">
        <f t="shared" si="668"/>
        <v>-4.1639529626269303</v>
      </c>
    </row>
    <row r="42800" spans="1:3" x14ac:dyDescent="0.25">
      <c r="A42800" s="1">
        <v>1.06E-2</v>
      </c>
      <c r="B42800">
        <v>-1.1000000000000001</v>
      </c>
      <c r="C42800">
        <f t="shared" si="668"/>
        <v>-4.1639529626269303</v>
      </c>
    </row>
    <row r="42801" spans="1:3" x14ac:dyDescent="0.25">
      <c r="A42801" s="1">
        <v>1.06E-2</v>
      </c>
      <c r="B42801">
        <v>-1.1000000000000001</v>
      </c>
      <c r="C42801">
        <f t="shared" si="668"/>
        <v>-4.1639529626269303</v>
      </c>
    </row>
    <row r="42802" spans="1:3" x14ac:dyDescent="0.25">
      <c r="A42802" s="1">
        <v>1.06E-2</v>
      </c>
      <c r="B42802">
        <v>-1.1000000000000001</v>
      </c>
      <c r="C42802">
        <f t="shared" si="668"/>
        <v>-4.1639529626269303</v>
      </c>
    </row>
    <row r="42803" spans="1:3" x14ac:dyDescent="0.25">
      <c r="A42803" s="1">
        <v>1.0500000000000001E-2</v>
      </c>
      <c r="B42803">
        <v>-1.1000000000000001</v>
      </c>
      <c r="C42803">
        <f t="shared" si="668"/>
        <v>-4.1639529626269303</v>
      </c>
    </row>
    <row r="42804" spans="1:3" x14ac:dyDescent="0.25">
      <c r="A42804" s="1">
        <v>1.06E-2</v>
      </c>
      <c r="B42804">
        <v>-1.1000000000000001</v>
      </c>
      <c r="C42804">
        <f t="shared" si="668"/>
        <v>-4.1639529626269303</v>
      </c>
    </row>
    <row r="42805" spans="1:3" x14ac:dyDescent="0.25">
      <c r="A42805" s="1">
        <v>1.0500000000000001E-2</v>
      </c>
      <c r="B42805">
        <v>-1.1000000000000001</v>
      </c>
      <c r="C42805">
        <f t="shared" si="668"/>
        <v>-4.1639529626269303</v>
      </c>
    </row>
    <row r="42806" spans="1:3" x14ac:dyDescent="0.25">
      <c r="A42806" s="1">
        <v>1.06E-2</v>
      </c>
      <c r="B42806">
        <v>-1.1000000000000001</v>
      </c>
      <c r="C42806">
        <f t="shared" si="668"/>
        <v>-4.1639529626269303</v>
      </c>
    </row>
    <row r="42807" spans="1:3" x14ac:dyDescent="0.25">
      <c r="A42807" s="1">
        <v>1.0500000000000001E-2</v>
      </c>
      <c r="B42807">
        <v>-1.1000000000000001</v>
      </c>
      <c r="C42807">
        <f t="shared" si="668"/>
        <v>-4.1639529626269303</v>
      </c>
    </row>
    <row r="42808" spans="1:3" x14ac:dyDescent="0.25">
      <c r="A42808" s="1">
        <v>1.0500000000000001E-2</v>
      </c>
      <c r="B42808">
        <v>-1.1000000000000001</v>
      </c>
      <c r="C42808">
        <f t="shared" si="668"/>
        <v>-4.1639529626269303</v>
      </c>
    </row>
    <row r="42809" spans="1:3" x14ac:dyDescent="0.25">
      <c r="A42809" s="1">
        <v>1.06E-2</v>
      </c>
      <c r="B42809">
        <v>-1.1000000000000001</v>
      </c>
      <c r="C42809">
        <f t="shared" si="668"/>
        <v>-4.1639529626269303</v>
      </c>
    </row>
    <row r="42810" spans="1:3" x14ac:dyDescent="0.25">
      <c r="A42810" s="1">
        <v>1.06E-2</v>
      </c>
      <c r="B42810">
        <v>-1.1000000000000001</v>
      </c>
      <c r="C42810">
        <f t="shared" si="668"/>
        <v>-4.1639529626269303</v>
      </c>
    </row>
    <row r="42811" spans="1:3" x14ac:dyDescent="0.25">
      <c r="A42811" s="1">
        <v>1.06E-2</v>
      </c>
      <c r="B42811">
        <v>-1.1000000000000001</v>
      </c>
      <c r="C42811">
        <f t="shared" si="668"/>
        <v>-4.1639529626269303</v>
      </c>
    </row>
    <row r="42812" spans="1:3" x14ac:dyDescent="0.25">
      <c r="A42812" s="1">
        <v>1.06E-2</v>
      </c>
      <c r="B42812">
        <v>-1.1000000000000001</v>
      </c>
      <c r="C42812">
        <f t="shared" si="668"/>
        <v>-4.1639529626269303</v>
      </c>
    </row>
    <row r="42813" spans="1:3" x14ac:dyDescent="0.25">
      <c r="A42813" s="1">
        <v>1.06E-2</v>
      </c>
      <c r="B42813">
        <v>-1.1000000000000001</v>
      </c>
      <c r="C42813">
        <f t="shared" si="668"/>
        <v>-4.1639529626269303</v>
      </c>
    </row>
    <row r="42814" spans="1:3" x14ac:dyDescent="0.25">
      <c r="A42814" s="1">
        <v>1.06E-2</v>
      </c>
      <c r="B42814">
        <v>-1.1000000000000001</v>
      </c>
      <c r="C42814">
        <f t="shared" si="668"/>
        <v>-4.1639529626269303</v>
      </c>
    </row>
    <row r="42815" spans="1:3" x14ac:dyDescent="0.25">
      <c r="A42815" s="1">
        <v>1.06E-2</v>
      </c>
      <c r="B42815">
        <v>-1.1000000000000001</v>
      </c>
      <c r="C42815">
        <f t="shared" si="668"/>
        <v>-4.1639529626269303</v>
      </c>
    </row>
    <row r="42816" spans="1:3" x14ac:dyDescent="0.25">
      <c r="A42816" s="1">
        <v>1.06E-2</v>
      </c>
      <c r="B42816">
        <v>-1.1000000000000001</v>
      </c>
      <c r="C42816">
        <f t="shared" si="668"/>
        <v>-4.1639529626269303</v>
      </c>
    </row>
    <row r="42817" spans="1:3" x14ac:dyDescent="0.25">
      <c r="A42817" s="1">
        <v>1.06E-2</v>
      </c>
      <c r="B42817">
        <v>-1.1000000000000001</v>
      </c>
      <c r="C42817">
        <f t="shared" si="668"/>
        <v>-4.1639529626269303</v>
      </c>
    </row>
    <row r="42818" spans="1:3" x14ac:dyDescent="0.25">
      <c r="A42818" s="1">
        <v>1.06E-2</v>
      </c>
      <c r="B42818">
        <v>-1.1000000000000001</v>
      </c>
      <c r="C42818">
        <f t="shared" si="668"/>
        <v>-4.1639529626269303</v>
      </c>
    </row>
    <row r="42819" spans="1:3" x14ac:dyDescent="0.25">
      <c r="A42819" s="1">
        <v>1.06E-2</v>
      </c>
      <c r="B42819">
        <v>-1.1000000000000001</v>
      </c>
      <c r="C42819">
        <f t="shared" ref="C42819:C42882" si="669">B42819*3.7854117842063</f>
        <v>-4.1639529626269303</v>
      </c>
    </row>
    <row r="42820" spans="1:3" x14ac:dyDescent="0.25">
      <c r="A42820" s="1">
        <v>1.06E-2</v>
      </c>
      <c r="B42820">
        <v>-1.1000000000000001</v>
      </c>
      <c r="C42820">
        <f t="shared" si="669"/>
        <v>-4.1639529626269303</v>
      </c>
    </row>
    <row r="42821" spans="1:3" x14ac:dyDescent="0.25">
      <c r="A42821" s="1">
        <v>1.0500000000000001E-2</v>
      </c>
      <c r="B42821">
        <v>-1.1000000000000001</v>
      </c>
      <c r="C42821">
        <f t="shared" si="669"/>
        <v>-4.1639529626269303</v>
      </c>
    </row>
    <row r="42822" spans="1:3" x14ac:dyDescent="0.25">
      <c r="A42822" s="1">
        <v>1.06E-2</v>
      </c>
      <c r="B42822">
        <v>-1.1000000000000001</v>
      </c>
      <c r="C42822">
        <f t="shared" si="669"/>
        <v>-4.1639529626269303</v>
      </c>
    </row>
    <row r="42823" spans="1:3" x14ac:dyDescent="0.25">
      <c r="A42823" s="1">
        <v>1.06E-2</v>
      </c>
      <c r="B42823">
        <v>-1.1000000000000001</v>
      </c>
      <c r="C42823">
        <f t="shared" si="669"/>
        <v>-4.1639529626269303</v>
      </c>
    </row>
    <row r="42824" spans="1:3" x14ac:dyDescent="0.25">
      <c r="A42824" s="1">
        <v>1.06E-2</v>
      </c>
      <c r="B42824">
        <v>-1.1000000000000001</v>
      </c>
      <c r="C42824">
        <f t="shared" si="669"/>
        <v>-4.1639529626269303</v>
      </c>
    </row>
    <row r="42825" spans="1:3" x14ac:dyDescent="0.25">
      <c r="A42825" s="1">
        <v>1.06E-2</v>
      </c>
      <c r="B42825">
        <v>-1.1000000000000001</v>
      </c>
      <c r="C42825">
        <f t="shared" si="669"/>
        <v>-4.1639529626269303</v>
      </c>
    </row>
    <row r="42826" spans="1:3" x14ac:dyDescent="0.25">
      <c r="A42826" s="1">
        <v>1.06E-2</v>
      </c>
      <c r="B42826">
        <v>-1.1000000000000001</v>
      </c>
      <c r="C42826">
        <f t="shared" si="669"/>
        <v>-4.1639529626269303</v>
      </c>
    </row>
    <row r="42827" spans="1:3" x14ac:dyDescent="0.25">
      <c r="A42827" s="1">
        <v>1.06E-2</v>
      </c>
      <c r="B42827">
        <v>-1.1000000000000001</v>
      </c>
      <c r="C42827">
        <f t="shared" si="669"/>
        <v>-4.1639529626269303</v>
      </c>
    </row>
    <row r="42828" spans="1:3" x14ac:dyDescent="0.25">
      <c r="A42828" s="1">
        <v>1.06E-2</v>
      </c>
      <c r="B42828">
        <v>-1.1000000000000001</v>
      </c>
      <c r="C42828">
        <f t="shared" si="669"/>
        <v>-4.1639529626269303</v>
      </c>
    </row>
    <row r="42829" spans="1:3" x14ac:dyDescent="0.25">
      <c r="A42829" s="1">
        <v>1.06E-2</v>
      </c>
      <c r="B42829">
        <v>-1.1000000000000001</v>
      </c>
      <c r="C42829">
        <f t="shared" si="669"/>
        <v>-4.1639529626269303</v>
      </c>
    </row>
    <row r="42830" spans="1:3" x14ac:dyDescent="0.25">
      <c r="A42830" s="1">
        <v>1.06E-2</v>
      </c>
      <c r="B42830">
        <v>-1.1000000000000001</v>
      </c>
      <c r="C42830">
        <f t="shared" si="669"/>
        <v>-4.1639529626269303</v>
      </c>
    </row>
    <row r="42831" spans="1:3" x14ac:dyDescent="0.25">
      <c r="A42831" s="1">
        <v>1.06E-2</v>
      </c>
      <c r="B42831">
        <v>-1.1000000000000001</v>
      </c>
      <c r="C42831">
        <f t="shared" si="669"/>
        <v>-4.1639529626269303</v>
      </c>
    </row>
    <row r="42832" spans="1:3" x14ac:dyDescent="0.25">
      <c r="A42832" s="1">
        <v>1.06E-2</v>
      </c>
      <c r="B42832">
        <v>-1.1000000000000001</v>
      </c>
      <c r="C42832">
        <f t="shared" si="669"/>
        <v>-4.1639529626269303</v>
      </c>
    </row>
    <row r="42833" spans="1:3" x14ac:dyDescent="0.25">
      <c r="A42833" s="1">
        <v>1.06E-2</v>
      </c>
      <c r="B42833">
        <v>-1.1000000000000001</v>
      </c>
      <c r="C42833">
        <f t="shared" si="669"/>
        <v>-4.1639529626269303</v>
      </c>
    </row>
    <row r="42834" spans="1:3" x14ac:dyDescent="0.25">
      <c r="A42834" s="1">
        <v>1.06E-2</v>
      </c>
      <c r="B42834">
        <v>-1.1000000000000001</v>
      </c>
      <c r="C42834">
        <f t="shared" si="669"/>
        <v>-4.1639529626269303</v>
      </c>
    </row>
    <row r="42835" spans="1:3" x14ac:dyDescent="0.25">
      <c r="A42835" s="1">
        <v>1.06E-2</v>
      </c>
      <c r="B42835">
        <v>-1.1000000000000001</v>
      </c>
      <c r="C42835">
        <f t="shared" si="669"/>
        <v>-4.1639529626269303</v>
      </c>
    </row>
    <row r="42836" spans="1:3" x14ac:dyDescent="0.25">
      <c r="A42836" s="1">
        <v>1.06E-2</v>
      </c>
      <c r="B42836">
        <v>-1.1000000000000001</v>
      </c>
      <c r="C42836">
        <f t="shared" si="669"/>
        <v>-4.1639529626269303</v>
      </c>
    </row>
    <row r="42837" spans="1:3" x14ac:dyDescent="0.25">
      <c r="A42837" s="1">
        <v>1.06E-2</v>
      </c>
      <c r="B42837">
        <v>-1.1000000000000001</v>
      </c>
      <c r="C42837">
        <f t="shared" si="669"/>
        <v>-4.1639529626269303</v>
      </c>
    </row>
    <row r="42838" spans="1:3" x14ac:dyDescent="0.25">
      <c r="A42838" s="1">
        <v>1.06E-2</v>
      </c>
      <c r="B42838">
        <v>-1.1000000000000001</v>
      </c>
      <c r="C42838">
        <f t="shared" si="669"/>
        <v>-4.1639529626269303</v>
      </c>
    </row>
    <row r="42839" spans="1:3" x14ac:dyDescent="0.25">
      <c r="A42839" s="1">
        <v>1.06E-2</v>
      </c>
      <c r="B42839">
        <v>-1.1000000000000001</v>
      </c>
      <c r="C42839">
        <f t="shared" si="669"/>
        <v>-4.1639529626269303</v>
      </c>
    </row>
    <row r="42840" spans="1:3" x14ac:dyDescent="0.25">
      <c r="A42840" s="1">
        <v>1.06E-2</v>
      </c>
      <c r="B42840">
        <v>-1.1000000000000001</v>
      </c>
      <c r="C42840">
        <f t="shared" si="669"/>
        <v>-4.1639529626269303</v>
      </c>
    </row>
    <row r="42841" spans="1:3" x14ac:dyDescent="0.25">
      <c r="A42841" s="1">
        <v>1.0699999999999999E-2</v>
      </c>
      <c r="B42841">
        <v>-1.1000000000000001</v>
      </c>
      <c r="C42841">
        <f t="shared" si="669"/>
        <v>-4.1639529626269303</v>
      </c>
    </row>
    <row r="42842" spans="1:3" x14ac:dyDescent="0.25">
      <c r="A42842" s="1">
        <v>1.06E-2</v>
      </c>
      <c r="B42842">
        <v>-1.1000000000000001</v>
      </c>
      <c r="C42842">
        <f t="shared" si="669"/>
        <v>-4.1639529626269303</v>
      </c>
    </row>
    <row r="42843" spans="1:3" x14ac:dyDescent="0.25">
      <c r="A42843" s="1">
        <v>1.0699999999999999E-2</v>
      </c>
      <c r="B42843">
        <v>-1.1000000000000001</v>
      </c>
      <c r="C42843">
        <f t="shared" si="669"/>
        <v>-4.1639529626269303</v>
      </c>
    </row>
    <row r="42844" spans="1:3" x14ac:dyDescent="0.25">
      <c r="A42844" s="1">
        <v>1.06E-2</v>
      </c>
      <c r="B42844">
        <v>-1.1000000000000001</v>
      </c>
      <c r="C42844">
        <f t="shared" si="669"/>
        <v>-4.1639529626269303</v>
      </c>
    </row>
    <row r="42845" spans="1:3" x14ac:dyDescent="0.25">
      <c r="A42845" s="1">
        <v>1.06E-2</v>
      </c>
      <c r="B42845">
        <v>-1.1000000000000001</v>
      </c>
      <c r="C42845">
        <f t="shared" si="669"/>
        <v>-4.1639529626269303</v>
      </c>
    </row>
    <row r="42846" spans="1:3" x14ac:dyDescent="0.25">
      <c r="A42846" s="1">
        <v>1.0699999999999999E-2</v>
      </c>
      <c r="B42846">
        <v>-1.1000000000000001</v>
      </c>
      <c r="C42846">
        <f t="shared" si="669"/>
        <v>-4.1639529626269303</v>
      </c>
    </row>
    <row r="42847" spans="1:3" x14ac:dyDescent="0.25">
      <c r="A42847" s="1">
        <v>1.0699999999999999E-2</v>
      </c>
      <c r="B42847">
        <v>-1.1000000000000001</v>
      </c>
      <c r="C42847">
        <f t="shared" si="669"/>
        <v>-4.1639529626269303</v>
      </c>
    </row>
    <row r="42848" spans="1:3" x14ac:dyDescent="0.25">
      <c r="A42848" s="1">
        <v>1.0699999999999999E-2</v>
      </c>
      <c r="B42848">
        <v>-1.1000000000000001</v>
      </c>
      <c r="C42848">
        <f t="shared" si="669"/>
        <v>-4.1639529626269303</v>
      </c>
    </row>
    <row r="42849" spans="1:3" x14ac:dyDescent="0.25">
      <c r="A42849" s="1">
        <v>1.06E-2</v>
      </c>
      <c r="B42849">
        <v>-1.1000000000000001</v>
      </c>
      <c r="C42849">
        <f t="shared" si="669"/>
        <v>-4.1639529626269303</v>
      </c>
    </row>
    <row r="42850" spans="1:3" x14ac:dyDescent="0.25">
      <c r="A42850" s="1">
        <v>1.0699999999999999E-2</v>
      </c>
      <c r="B42850">
        <v>-1.1000000000000001</v>
      </c>
      <c r="C42850">
        <f t="shared" si="669"/>
        <v>-4.1639529626269303</v>
      </c>
    </row>
    <row r="42851" spans="1:3" x14ac:dyDescent="0.25">
      <c r="A42851" s="1">
        <v>1.0699999999999999E-2</v>
      </c>
      <c r="B42851">
        <v>-1.1000000000000001</v>
      </c>
      <c r="C42851">
        <f t="shared" si="669"/>
        <v>-4.1639529626269303</v>
      </c>
    </row>
    <row r="42852" spans="1:3" x14ac:dyDescent="0.25">
      <c r="A42852" s="1">
        <v>1.0699999999999999E-2</v>
      </c>
      <c r="B42852">
        <v>-1.1000000000000001</v>
      </c>
      <c r="C42852">
        <f t="shared" si="669"/>
        <v>-4.1639529626269303</v>
      </c>
    </row>
    <row r="42853" spans="1:3" x14ac:dyDescent="0.25">
      <c r="A42853" s="1">
        <v>1.0699999999999999E-2</v>
      </c>
      <c r="B42853">
        <v>-1.1000000000000001</v>
      </c>
      <c r="C42853">
        <f t="shared" si="669"/>
        <v>-4.1639529626269303</v>
      </c>
    </row>
    <row r="42854" spans="1:3" x14ac:dyDescent="0.25">
      <c r="A42854" s="1">
        <v>1.0699999999999999E-2</v>
      </c>
      <c r="B42854">
        <v>-1.1000000000000001</v>
      </c>
      <c r="C42854">
        <f t="shared" si="669"/>
        <v>-4.1639529626269303</v>
      </c>
    </row>
    <row r="42855" spans="1:3" x14ac:dyDescent="0.25">
      <c r="A42855" s="1">
        <v>1.0699999999999999E-2</v>
      </c>
      <c r="B42855">
        <v>-1.1000000000000001</v>
      </c>
      <c r="C42855">
        <f t="shared" si="669"/>
        <v>-4.1639529626269303</v>
      </c>
    </row>
    <row r="42856" spans="1:3" x14ac:dyDescent="0.25">
      <c r="A42856" s="1">
        <v>1.0699999999999999E-2</v>
      </c>
      <c r="B42856">
        <v>-1.1000000000000001</v>
      </c>
      <c r="C42856">
        <f t="shared" si="669"/>
        <v>-4.1639529626269303</v>
      </c>
    </row>
    <row r="42857" spans="1:3" x14ac:dyDescent="0.25">
      <c r="A42857" s="1">
        <v>1.0699999999999999E-2</v>
      </c>
      <c r="B42857">
        <v>-1.1000000000000001</v>
      </c>
      <c r="C42857">
        <f t="shared" si="669"/>
        <v>-4.1639529626269303</v>
      </c>
    </row>
    <row r="42858" spans="1:3" x14ac:dyDescent="0.25">
      <c r="A42858" s="1">
        <v>1.0699999999999999E-2</v>
      </c>
      <c r="B42858">
        <v>-1.1000000000000001</v>
      </c>
      <c r="C42858">
        <f t="shared" si="669"/>
        <v>-4.1639529626269303</v>
      </c>
    </row>
    <row r="42859" spans="1:3" x14ac:dyDescent="0.25">
      <c r="A42859" s="1">
        <v>1.0699999999999999E-2</v>
      </c>
      <c r="B42859">
        <v>-1.1000000000000001</v>
      </c>
      <c r="C42859">
        <f t="shared" si="669"/>
        <v>-4.1639529626269303</v>
      </c>
    </row>
    <row r="42860" spans="1:3" x14ac:dyDescent="0.25">
      <c r="A42860" s="1">
        <v>1.0699999999999999E-2</v>
      </c>
      <c r="B42860">
        <v>-1.1000000000000001</v>
      </c>
      <c r="C42860">
        <f t="shared" si="669"/>
        <v>-4.1639529626269303</v>
      </c>
    </row>
    <row r="42861" spans="1:3" x14ac:dyDescent="0.25">
      <c r="A42861" s="1">
        <v>1.0699999999999999E-2</v>
      </c>
      <c r="B42861">
        <v>-1.1000000000000001</v>
      </c>
      <c r="C42861">
        <f t="shared" si="669"/>
        <v>-4.1639529626269303</v>
      </c>
    </row>
    <row r="42862" spans="1:3" x14ac:dyDescent="0.25">
      <c r="A42862" s="1">
        <v>1.0699999999999999E-2</v>
      </c>
      <c r="B42862">
        <v>-1.1000000000000001</v>
      </c>
      <c r="C42862">
        <f t="shared" si="669"/>
        <v>-4.1639529626269303</v>
      </c>
    </row>
    <row r="42863" spans="1:3" x14ac:dyDescent="0.25">
      <c r="A42863" s="1">
        <v>1.0699999999999999E-2</v>
      </c>
      <c r="B42863">
        <v>-1.1000000000000001</v>
      </c>
      <c r="C42863">
        <f t="shared" si="669"/>
        <v>-4.1639529626269303</v>
      </c>
    </row>
    <row r="42864" spans="1:3" x14ac:dyDescent="0.25">
      <c r="A42864" s="1">
        <v>1.0699999999999999E-2</v>
      </c>
      <c r="B42864">
        <v>-1.1000000000000001</v>
      </c>
      <c r="C42864">
        <f t="shared" si="669"/>
        <v>-4.1639529626269303</v>
      </c>
    </row>
    <row r="42865" spans="1:3" x14ac:dyDescent="0.25">
      <c r="A42865" s="1">
        <v>1.0699999999999999E-2</v>
      </c>
      <c r="B42865">
        <v>-1.1000000000000001</v>
      </c>
      <c r="C42865">
        <f t="shared" si="669"/>
        <v>-4.1639529626269303</v>
      </c>
    </row>
    <row r="42866" spans="1:3" x14ac:dyDescent="0.25">
      <c r="A42866" s="1">
        <v>1.0699999999999999E-2</v>
      </c>
      <c r="B42866">
        <v>-1.1000000000000001</v>
      </c>
      <c r="C42866">
        <f t="shared" si="669"/>
        <v>-4.1639529626269303</v>
      </c>
    </row>
    <row r="42867" spans="1:3" x14ac:dyDescent="0.25">
      <c r="A42867" s="1">
        <v>1.0699999999999999E-2</v>
      </c>
      <c r="B42867">
        <v>-1.1000000000000001</v>
      </c>
      <c r="C42867">
        <f t="shared" si="669"/>
        <v>-4.1639529626269303</v>
      </c>
    </row>
    <row r="42868" spans="1:3" x14ac:dyDescent="0.25">
      <c r="A42868" s="1">
        <v>1.0699999999999999E-2</v>
      </c>
      <c r="B42868">
        <v>-1.1000000000000001</v>
      </c>
      <c r="C42868">
        <f t="shared" si="669"/>
        <v>-4.1639529626269303</v>
      </c>
    </row>
    <row r="42869" spans="1:3" x14ac:dyDescent="0.25">
      <c r="A42869" s="1">
        <v>1.0699999999999999E-2</v>
      </c>
      <c r="B42869">
        <v>-1.1000000000000001</v>
      </c>
      <c r="C42869">
        <f t="shared" si="669"/>
        <v>-4.1639529626269303</v>
      </c>
    </row>
    <row r="42870" spans="1:3" x14ac:dyDescent="0.25">
      <c r="A42870" s="1">
        <v>1.0699999999999999E-2</v>
      </c>
      <c r="B42870">
        <v>-1.1000000000000001</v>
      </c>
      <c r="C42870">
        <f t="shared" si="669"/>
        <v>-4.1639529626269303</v>
      </c>
    </row>
    <row r="42871" spans="1:3" x14ac:dyDescent="0.25">
      <c r="A42871" s="1">
        <v>1.0699999999999999E-2</v>
      </c>
      <c r="B42871">
        <v>-1.1000000000000001</v>
      </c>
      <c r="C42871">
        <f t="shared" si="669"/>
        <v>-4.1639529626269303</v>
      </c>
    </row>
    <row r="42872" spans="1:3" x14ac:dyDescent="0.25">
      <c r="A42872" s="1">
        <v>1.0699999999999999E-2</v>
      </c>
      <c r="B42872">
        <v>-1.1000000000000001</v>
      </c>
      <c r="C42872">
        <f t="shared" si="669"/>
        <v>-4.1639529626269303</v>
      </c>
    </row>
    <row r="42873" spans="1:3" x14ac:dyDescent="0.25">
      <c r="A42873" s="1">
        <v>1.0699999999999999E-2</v>
      </c>
      <c r="B42873">
        <v>-1.1000000000000001</v>
      </c>
      <c r="C42873">
        <f t="shared" si="669"/>
        <v>-4.1639529626269303</v>
      </c>
    </row>
    <row r="42874" spans="1:3" x14ac:dyDescent="0.25">
      <c r="A42874" s="1">
        <v>1.0699999999999999E-2</v>
      </c>
      <c r="B42874">
        <v>-1.1000000000000001</v>
      </c>
      <c r="C42874">
        <f t="shared" si="669"/>
        <v>-4.1639529626269303</v>
      </c>
    </row>
    <row r="42875" spans="1:3" x14ac:dyDescent="0.25">
      <c r="A42875" s="1">
        <v>1.0699999999999999E-2</v>
      </c>
      <c r="B42875">
        <v>-1.1000000000000001</v>
      </c>
      <c r="C42875">
        <f t="shared" si="669"/>
        <v>-4.1639529626269303</v>
      </c>
    </row>
    <row r="42876" spans="1:3" x14ac:dyDescent="0.25">
      <c r="A42876" s="1">
        <v>1.0699999999999999E-2</v>
      </c>
      <c r="B42876">
        <v>-1.1000000000000001</v>
      </c>
      <c r="C42876">
        <f t="shared" si="669"/>
        <v>-4.1639529626269303</v>
      </c>
    </row>
    <row r="42877" spans="1:3" x14ac:dyDescent="0.25">
      <c r="A42877" s="1">
        <v>1.0699999999999999E-2</v>
      </c>
      <c r="B42877">
        <v>-1.1000000000000001</v>
      </c>
      <c r="C42877">
        <f t="shared" si="669"/>
        <v>-4.1639529626269303</v>
      </c>
    </row>
    <row r="42878" spans="1:3" x14ac:dyDescent="0.25">
      <c r="A42878" s="1">
        <v>1.0699999999999999E-2</v>
      </c>
      <c r="B42878">
        <v>-1.1000000000000001</v>
      </c>
      <c r="C42878">
        <f t="shared" si="669"/>
        <v>-4.1639529626269303</v>
      </c>
    </row>
    <row r="42879" spans="1:3" x14ac:dyDescent="0.25">
      <c r="A42879" s="1">
        <v>1.0699999999999999E-2</v>
      </c>
      <c r="B42879">
        <v>-1.1000000000000001</v>
      </c>
      <c r="C42879">
        <f t="shared" si="669"/>
        <v>-4.1639529626269303</v>
      </c>
    </row>
    <row r="42880" spans="1:3" x14ac:dyDescent="0.25">
      <c r="A42880" s="1">
        <v>1.0800000000000001E-2</v>
      </c>
      <c r="B42880">
        <v>-1.1000000000000001</v>
      </c>
      <c r="C42880">
        <f t="shared" si="669"/>
        <v>-4.1639529626269303</v>
      </c>
    </row>
    <row r="42881" spans="1:3" x14ac:dyDescent="0.25">
      <c r="A42881" s="1">
        <v>1.0699999999999999E-2</v>
      </c>
      <c r="B42881">
        <v>-1.1000000000000001</v>
      </c>
      <c r="C42881">
        <f t="shared" si="669"/>
        <v>-4.1639529626269303</v>
      </c>
    </row>
    <row r="42882" spans="1:3" x14ac:dyDescent="0.25">
      <c r="A42882" s="1">
        <v>1.0800000000000001E-2</v>
      </c>
      <c r="B42882">
        <v>-1.1000000000000001</v>
      </c>
      <c r="C42882">
        <f t="shared" si="669"/>
        <v>-4.1639529626269303</v>
      </c>
    </row>
    <row r="42883" spans="1:3" x14ac:dyDescent="0.25">
      <c r="A42883" s="1">
        <v>1.0800000000000001E-2</v>
      </c>
      <c r="B42883">
        <v>-1.1000000000000001</v>
      </c>
      <c r="C42883">
        <f t="shared" ref="C42883:C42946" si="670">B42883*3.7854117842063</f>
        <v>-4.1639529626269303</v>
      </c>
    </row>
    <row r="42884" spans="1:3" x14ac:dyDescent="0.25">
      <c r="A42884" s="1">
        <v>1.0699999999999999E-2</v>
      </c>
      <c r="B42884">
        <v>-1.1000000000000001</v>
      </c>
      <c r="C42884">
        <f t="shared" si="670"/>
        <v>-4.1639529626269303</v>
      </c>
    </row>
    <row r="42885" spans="1:3" x14ac:dyDescent="0.25">
      <c r="A42885" s="1">
        <v>1.0699999999999999E-2</v>
      </c>
      <c r="B42885">
        <v>-1.1000000000000001</v>
      </c>
      <c r="C42885">
        <f t="shared" si="670"/>
        <v>-4.1639529626269303</v>
      </c>
    </row>
    <row r="42886" spans="1:3" x14ac:dyDescent="0.25">
      <c r="A42886" s="1">
        <v>1.0699999999999999E-2</v>
      </c>
      <c r="B42886">
        <v>-1.1000000000000001</v>
      </c>
      <c r="C42886">
        <f t="shared" si="670"/>
        <v>-4.1639529626269303</v>
      </c>
    </row>
    <row r="42887" spans="1:3" x14ac:dyDescent="0.25">
      <c r="A42887" s="1">
        <v>1.0800000000000001E-2</v>
      </c>
      <c r="B42887">
        <v>-1.1000000000000001</v>
      </c>
      <c r="C42887">
        <f t="shared" si="670"/>
        <v>-4.1639529626269303</v>
      </c>
    </row>
    <row r="42888" spans="1:3" x14ac:dyDescent="0.25">
      <c r="A42888" s="1">
        <v>1.0800000000000001E-2</v>
      </c>
      <c r="B42888">
        <v>-1.1000000000000001</v>
      </c>
      <c r="C42888">
        <f t="shared" si="670"/>
        <v>-4.1639529626269303</v>
      </c>
    </row>
    <row r="42889" spans="1:3" x14ac:dyDescent="0.25">
      <c r="A42889" s="1">
        <v>1.0800000000000001E-2</v>
      </c>
      <c r="B42889">
        <v>-1.1000000000000001</v>
      </c>
      <c r="C42889">
        <f t="shared" si="670"/>
        <v>-4.1639529626269303</v>
      </c>
    </row>
    <row r="42890" spans="1:3" x14ac:dyDescent="0.25">
      <c r="A42890" s="1">
        <v>1.0800000000000001E-2</v>
      </c>
      <c r="B42890">
        <v>-1.1000000000000001</v>
      </c>
      <c r="C42890">
        <f t="shared" si="670"/>
        <v>-4.1639529626269303</v>
      </c>
    </row>
    <row r="42891" spans="1:3" x14ac:dyDescent="0.25">
      <c r="A42891" s="1">
        <v>1.0699999999999999E-2</v>
      </c>
      <c r="B42891">
        <v>-1.1000000000000001</v>
      </c>
      <c r="C42891">
        <f t="shared" si="670"/>
        <v>-4.1639529626269303</v>
      </c>
    </row>
    <row r="42892" spans="1:3" x14ac:dyDescent="0.25">
      <c r="A42892" s="1">
        <v>1.0699999999999999E-2</v>
      </c>
      <c r="B42892">
        <v>-1.1000000000000001</v>
      </c>
      <c r="C42892">
        <f t="shared" si="670"/>
        <v>-4.1639529626269303</v>
      </c>
    </row>
    <row r="42893" spans="1:3" x14ac:dyDescent="0.25">
      <c r="A42893" s="1">
        <v>1.0699999999999999E-2</v>
      </c>
      <c r="B42893">
        <v>-1.1000000000000001</v>
      </c>
      <c r="C42893">
        <f t="shared" si="670"/>
        <v>-4.1639529626269303</v>
      </c>
    </row>
    <row r="42894" spans="1:3" x14ac:dyDescent="0.25">
      <c r="A42894" s="1">
        <v>1.0699999999999999E-2</v>
      </c>
      <c r="B42894">
        <v>-1.1000000000000001</v>
      </c>
      <c r="C42894">
        <f t="shared" si="670"/>
        <v>-4.1639529626269303</v>
      </c>
    </row>
    <row r="42895" spans="1:3" x14ac:dyDescent="0.25">
      <c r="A42895" s="1">
        <v>1.0800000000000001E-2</v>
      </c>
      <c r="B42895">
        <v>-1.1000000000000001</v>
      </c>
      <c r="C42895">
        <f t="shared" si="670"/>
        <v>-4.1639529626269303</v>
      </c>
    </row>
    <row r="42896" spans="1:3" x14ac:dyDescent="0.25">
      <c r="A42896" s="1">
        <v>1.0800000000000001E-2</v>
      </c>
      <c r="B42896">
        <v>-1.1000000000000001</v>
      </c>
      <c r="C42896">
        <f t="shared" si="670"/>
        <v>-4.1639529626269303</v>
      </c>
    </row>
    <row r="42897" spans="1:3" x14ac:dyDescent="0.25">
      <c r="A42897" s="1">
        <v>1.0699999999999999E-2</v>
      </c>
      <c r="B42897">
        <v>-1.1000000000000001</v>
      </c>
      <c r="C42897">
        <f t="shared" si="670"/>
        <v>-4.1639529626269303</v>
      </c>
    </row>
    <row r="42898" spans="1:3" x14ac:dyDescent="0.25">
      <c r="A42898" s="1">
        <v>1.0699999999999999E-2</v>
      </c>
      <c r="B42898">
        <v>-1.1000000000000001</v>
      </c>
      <c r="C42898">
        <f t="shared" si="670"/>
        <v>-4.1639529626269303</v>
      </c>
    </row>
    <row r="42899" spans="1:3" x14ac:dyDescent="0.25">
      <c r="A42899" s="1">
        <v>1.0699999999999999E-2</v>
      </c>
      <c r="B42899">
        <v>-1.1000000000000001</v>
      </c>
      <c r="C42899">
        <f t="shared" si="670"/>
        <v>-4.1639529626269303</v>
      </c>
    </row>
    <row r="42900" spans="1:3" x14ac:dyDescent="0.25">
      <c r="A42900" s="1">
        <v>1.0800000000000001E-2</v>
      </c>
      <c r="B42900">
        <v>-1.1000000000000001</v>
      </c>
      <c r="C42900">
        <f t="shared" si="670"/>
        <v>-4.1639529626269303</v>
      </c>
    </row>
    <row r="42901" spans="1:3" x14ac:dyDescent="0.25">
      <c r="A42901" s="1">
        <v>1.0699999999999999E-2</v>
      </c>
      <c r="B42901">
        <v>-1.1000000000000001</v>
      </c>
      <c r="C42901">
        <f t="shared" si="670"/>
        <v>-4.1639529626269303</v>
      </c>
    </row>
    <row r="42902" spans="1:3" x14ac:dyDescent="0.25">
      <c r="A42902" s="1">
        <v>1.0800000000000001E-2</v>
      </c>
      <c r="B42902">
        <v>-1.1000000000000001</v>
      </c>
      <c r="C42902">
        <f t="shared" si="670"/>
        <v>-4.1639529626269303</v>
      </c>
    </row>
    <row r="42903" spans="1:3" x14ac:dyDescent="0.25">
      <c r="A42903" s="1">
        <v>1.0800000000000001E-2</v>
      </c>
      <c r="B42903">
        <v>-1.1000000000000001</v>
      </c>
      <c r="C42903">
        <f t="shared" si="670"/>
        <v>-4.1639529626269303</v>
      </c>
    </row>
    <row r="42904" spans="1:3" x14ac:dyDescent="0.25">
      <c r="A42904" s="1">
        <v>1.0800000000000001E-2</v>
      </c>
      <c r="B42904">
        <v>-1.1000000000000001</v>
      </c>
      <c r="C42904">
        <f t="shared" si="670"/>
        <v>-4.1639529626269303</v>
      </c>
    </row>
    <row r="42905" spans="1:3" x14ac:dyDescent="0.25">
      <c r="A42905" s="1">
        <v>1.0800000000000001E-2</v>
      </c>
      <c r="B42905">
        <v>-1.1000000000000001</v>
      </c>
      <c r="C42905">
        <f t="shared" si="670"/>
        <v>-4.1639529626269303</v>
      </c>
    </row>
    <row r="42906" spans="1:3" x14ac:dyDescent="0.25">
      <c r="A42906" s="1">
        <v>1.0800000000000001E-2</v>
      </c>
      <c r="B42906">
        <v>-1.1000000000000001</v>
      </c>
      <c r="C42906">
        <f t="shared" si="670"/>
        <v>-4.1639529626269303</v>
      </c>
    </row>
    <row r="42907" spans="1:3" x14ac:dyDescent="0.25">
      <c r="A42907" s="1">
        <v>1.0699999999999999E-2</v>
      </c>
      <c r="B42907">
        <v>-1.1000000000000001</v>
      </c>
      <c r="C42907">
        <f t="shared" si="670"/>
        <v>-4.1639529626269303</v>
      </c>
    </row>
    <row r="42908" spans="1:3" x14ac:dyDescent="0.25">
      <c r="A42908" s="1">
        <v>1.0699999999999999E-2</v>
      </c>
      <c r="B42908">
        <v>-1.1000000000000001</v>
      </c>
      <c r="C42908">
        <f t="shared" si="670"/>
        <v>-4.1639529626269303</v>
      </c>
    </row>
    <row r="42909" spans="1:3" x14ac:dyDescent="0.25">
      <c r="A42909" s="1">
        <v>1.0800000000000001E-2</v>
      </c>
      <c r="B42909">
        <v>-1.1000000000000001</v>
      </c>
      <c r="C42909">
        <f t="shared" si="670"/>
        <v>-4.1639529626269303</v>
      </c>
    </row>
    <row r="42910" spans="1:3" x14ac:dyDescent="0.25">
      <c r="A42910" s="1">
        <v>1.0800000000000001E-2</v>
      </c>
      <c r="B42910">
        <v>-1.1000000000000001</v>
      </c>
      <c r="C42910">
        <f t="shared" si="670"/>
        <v>-4.1639529626269303</v>
      </c>
    </row>
    <row r="42911" spans="1:3" x14ac:dyDescent="0.25">
      <c r="A42911" s="1">
        <v>1.0800000000000001E-2</v>
      </c>
      <c r="B42911">
        <v>-1.1000000000000001</v>
      </c>
      <c r="C42911">
        <f t="shared" si="670"/>
        <v>-4.1639529626269303</v>
      </c>
    </row>
    <row r="42912" spans="1:3" x14ac:dyDescent="0.25">
      <c r="A42912" s="1">
        <v>1.0800000000000001E-2</v>
      </c>
      <c r="B42912">
        <v>-1.1000000000000001</v>
      </c>
      <c r="C42912">
        <f t="shared" si="670"/>
        <v>-4.1639529626269303</v>
      </c>
    </row>
    <row r="42913" spans="1:3" x14ac:dyDescent="0.25">
      <c r="A42913" s="1">
        <v>1.0800000000000001E-2</v>
      </c>
      <c r="B42913">
        <v>-1.1000000000000001</v>
      </c>
      <c r="C42913">
        <f t="shared" si="670"/>
        <v>-4.1639529626269303</v>
      </c>
    </row>
    <row r="42914" spans="1:3" x14ac:dyDescent="0.25">
      <c r="A42914" s="1">
        <v>1.0800000000000001E-2</v>
      </c>
      <c r="B42914">
        <v>-1.1000000000000001</v>
      </c>
      <c r="C42914">
        <f t="shared" si="670"/>
        <v>-4.1639529626269303</v>
      </c>
    </row>
    <row r="42915" spans="1:3" x14ac:dyDescent="0.25">
      <c r="A42915" s="1">
        <v>1.0800000000000001E-2</v>
      </c>
      <c r="B42915">
        <v>-1.1000000000000001</v>
      </c>
      <c r="C42915">
        <f t="shared" si="670"/>
        <v>-4.1639529626269303</v>
      </c>
    </row>
    <row r="42916" spans="1:3" x14ac:dyDescent="0.25">
      <c r="A42916" s="1">
        <v>1.0800000000000001E-2</v>
      </c>
      <c r="B42916">
        <v>-1.1000000000000001</v>
      </c>
      <c r="C42916">
        <f t="shared" si="670"/>
        <v>-4.1639529626269303</v>
      </c>
    </row>
    <row r="42917" spans="1:3" x14ac:dyDescent="0.25">
      <c r="A42917" s="1">
        <v>1.0800000000000001E-2</v>
      </c>
      <c r="B42917">
        <v>-1.1000000000000001</v>
      </c>
      <c r="C42917">
        <f t="shared" si="670"/>
        <v>-4.1639529626269303</v>
      </c>
    </row>
    <row r="42918" spans="1:3" x14ac:dyDescent="0.25">
      <c r="A42918" s="1">
        <v>1.0800000000000001E-2</v>
      </c>
      <c r="B42918">
        <v>-1.1000000000000001</v>
      </c>
      <c r="C42918">
        <f t="shared" si="670"/>
        <v>-4.1639529626269303</v>
      </c>
    </row>
    <row r="42919" spans="1:3" x14ac:dyDescent="0.25">
      <c r="A42919" s="1">
        <v>1.0800000000000001E-2</v>
      </c>
      <c r="B42919">
        <v>-1.1000000000000001</v>
      </c>
      <c r="C42919">
        <f t="shared" si="670"/>
        <v>-4.1639529626269303</v>
      </c>
    </row>
    <row r="42920" spans="1:3" x14ac:dyDescent="0.25">
      <c r="A42920" s="1">
        <v>1.0800000000000001E-2</v>
      </c>
      <c r="B42920">
        <v>-1.1000000000000001</v>
      </c>
      <c r="C42920">
        <f t="shared" si="670"/>
        <v>-4.1639529626269303</v>
      </c>
    </row>
    <row r="42921" spans="1:3" x14ac:dyDescent="0.25">
      <c r="A42921" s="1">
        <v>1.0800000000000001E-2</v>
      </c>
      <c r="B42921">
        <v>-1.1000000000000001</v>
      </c>
      <c r="C42921">
        <f t="shared" si="670"/>
        <v>-4.1639529626269303</v>
      </c>
    </row>
    <row r="42922" spans="1:3" x14ac:dyDescent="0.25">
      <c r="A42922" s="1">
        <v>1.0800000000000001E-2</v>
      </c>
      <c r="B42922">
        <v>-1.1000000000000001</v>
      </c>
      <c r="C42922">
        <f t="shared" si="670"/>
        <v>-4.1639529626269303</v>
      </c>
    </row>
    <row r="42923" spans="1:3" x14ac:dyDescent="0.25">
      <c r="A42923" s="1">
        <v>1.0800000000000001E-2</v>
      </c>
      <c r="B42923">
        <v>-1.1000000000000001</v>
      </c>
      <c r="C42923">
        <f t="shared" si="670"/>
        <v>-4.1639529626269303</v>
      </c>
    </row>
    <row r="42924" spans="1:3" x14ac:dyDescent="0.25">
      <c r="A42924" s="1">
        <v>1.0800000000000001E-2</v>
      </c>
      <c r="B42924">
        <v>-1.1000000000000001</v>
      </c>
      <c r="C42924">
        <f t="shared" si="670"/>
        <v>-4.1639529626269303</v>
      </c>
    </row>
    <row r="42925" spans="1:3" x14ac:dyDescent="0.25">
      <c r="A42925" s="1">
        <v>1.0800000000000001E-2</v>
      </c>
      <c r="B42925">
        <v>-1.1000000000000001</v>
      </c>
      <c r="C42925">
        <f t="shared" si="670"/>
        <v>-4.1639529626269303</v>
      </c>
    </row>
    <row r="42926" spans="1:3" x14ac:dyDescent="0.25">
      <c r="A42926" s="1">
        <v>1.0800000000000001E-2</v>
      </c>
      <c r="B42926">
        <v>-1.1000000000000001</v>
      </c>
      <c r="C42926">
        <f t="shared" si="670"/>
        <v>-4.1639529626269303</v>
      </c>
    </row>
    <row r="42927" spans="1:3" x14ac:dyDescent="0.25">
      <c r="A42927" s="1">
        <v>1.0800000000000001E-2</v>
      </c>
      <c r="B42927">
        <v>-1.1000000000000001</v>
      </c>
      <c r="C42927">
        <f t="shared" si="670"/>
        <v>-4.1639529626269303</v>
      </c>
    </row>
    <row r="42928" spans="1:3" x14ac:dyDescent="0.25">
      <c r="A42928" s="1">
        <v>1.0800000000000001E-2</v>
      </c>
      <c r="B42928">
        <v>-1.1000000000000001</v>
      </c>
      <c r="C42928">
        <f t="shared" si="670"/>
        <v>-4.1639529626269303</v>
      </c>
    </row>
    <row r="42929" spans="1:3" x14ac:dyDescent="0.25">
      <c r="A42929" s="1">
        <v>1.0800000000000001E-2</v>
      </c>
      <c r="B42929">
        <v>-1.1000000000000001</v>
      </c>
      <c r="C42929">
        <f t="shared" si="670"/>
        <v>-4.1639529626269303</v>
      </c>
    </row>
    <row r="42930" spans="1:3" x14ac:dyDescent="0.25">
      <c r="A42930" s="1">
        <v>1.0800000000000001E-2</v>
      </c>
      <c r="B42930">
        <v>-1.1000000000000001</v>
      </c>
      <c r="C42930">
        <f t="shared" si="670"/>
        <v>-4.1639529626269303</v>
      </c>
    </row>
    <row r="42931" spans="1:3" x14ac:dyDescent="0.25">
      <c r="A42931" s="1">
        <v>1.0800000000000001E-2</v>
      </c>
      <c r="B42931">
        <v>-1.1000000000000001</v>
      </c>
      <c r="C42931">
        <f t="shared" si="670"/>
        <v>-4.1639529626269303</v>
      </c>
    </row>
    <row r="42932" spans="1:3" x14ac:dyDescent="0.25">
      <c r="A42932" s="1">
        <v>1.0800000000000001E-2</v>
      </c>
      <c r="B42932">
        <v>-1.1000000000000001</v>
      </c>
      <c r="C42932">
        <f t="shared" si="670"/>
        <v>-4.1639529626269303</v>
      </c>
    </row>
    <row r="42933" spans="1:3" x14ac:dyDescent="0.25">
      <c r="A42933" s="1">
        <v>1.0800000000000001E-2</v>
      </c>
      <c r="B42933">
        <v>-1.1000000000000001</v>
      </c>
      <c r="C42933">
        <f t="shared" si="670"/>
        <v>-4.1639529626269303</v>
      </c>
    </row>
    <row r="42934" spans="1:3" x14ac:dyDescent="0.25">
      <c r="A42934" s="1">
        <v>1.09E-2</v>
      </c>
      <c r="B42934">
        <v>-1.1000000000000001</v>
      </c>
      <c r="C42934">
        <f t="shared" si="670"/>
        <v>-4.1639529626269303</v>
      </c>
    </row>
    <row r="42935" spans="1:3" x14ac:dyDescent="0.25">
      <c r="A42935" s="1">
        <v>1.0800000000000001E-2</v>
      </c>
      <c r="B42935">
        <v>-1.1000000000000001</v>
      </c>
      <c r="C42935">
        <f t="shared" si="670"/>
        <v>-4.1639529626269303</v>
      </c>
    </row>
    <row r="42936" spans="1:3" x14ac:dyDescent="0.25">
      <c r="A42936" s="1">
        <v>1.0800000000000001E-2</v>
      </c>
      <c r="B42936">
        <v>-1.1000000000000001</v>
      </c>
      <c r="C42936">
        <f t="shared" si="670"/>
        <v>-4.1639529626269303</v>
      </c>
    </row>
    <row r="42937" spans="1:3" x14ac:dyDescent="0.25">
      <c r="A42937" s="1">
        <v>1.09E-2</v>
      </c>
      <c r="B42937">
        <v>-1.1000000000000001</v>
      </c>
      <c r="C42937">
        <f t="shared" si="670"/>
        <v>-4.1639529626269303</v>
      </c>
    </row>
    <row r="42938" spans="1:3" x14ac:dyDescent="0.25">
      <c r="A42938" s="1">
        <v>1.0800000000000001E-2</v>
      </c>
      <c r="B42938">
        <v>-1.1000000000000001</v>
      </c>
      <c r="C42938">
        <f t="shared" si="670"/>
        <v>-4.1639529626269303</v>
      </c>
    </row>
    <row r="42939" spans="1:3" x14ac:dyDescent="0.25">
      <c r="A42939" s="1">
        <v>1.09E-2</v>
      </c>
      <c r="B42939">
        <v>-1.1000000000000001</v>
      </c>
      <c r="C42939">
        <f t="shared" si="670"/>
        <v>-4.1639529626269303</v>
      </c>
    </row>
    <row r="42940" spans="1:3" x14ac:dyDescent="0.25">
      <c r="A42940" s="1">
        <v>1.0800000000000001E-2</v>
      </c>
      <c r="B42940">
        <v>-1.1000000000000001</v>
      </c>
      <c r="C42940">
        <f t="shared" si="670"/>
        <v>-4.1639529626269303</v>
      </c>
    </row>
    <row r="42941" spans="1:3" x14ac:dyDescent="0.25">
      <c r="A42941" s="1">
        <v>1.0800000000000001E-2</v>
      </c>
      <c r="B42941">
        <v>-1.1000000000000001</v>
      </c>
      <c r="C42941">
        <f t="shared" si="670"/>
        <v>-4.1639529626269303</v>
      </c>
    </row>
    <row r="42942" spans="1:3" x14ac:dyDescent="0.25">
      <c r="A42942" s="1">
        <v>1.09E-2</v>
      </c>
      <c r="B42942">
        <v>-1.1000000000000001</v>
      </c>
      <c r="C42942">
        <f t="shared" si="670"/>
        <v>-4.1639529626269303</v>
      </c>
    </row>
    <row r="42943" spans="1:3" x14ac:dyDescent="0.25">
      <c r="A42943" s="1">
        <v>1.0800000000000001E-2</v>
      </c>
      <c r="B42943">
        <v>-1.1000000000000001</v>
      </c>
      <c r="C42943">
        <f t="shared" si="670"/>
        <v>-4.1639529626269303</v>
      </c>
    </row>
    <row r="42944" spans="1:3" x14ac:dyDescent="0.25">
      <c r="A42944" s="1">
        <v>1.09E-2</v>
      </c>
      <c r="B42944">
        <v>-1.1000000000000001</v>
      </c>
      <c r="C42944">
        <f t="shared" si="670"/>
        <v>-4.1639529626269303</v>
      </c>
    </row>
    <row r="42945" spans="1:3" x14ac:dyDescent="0.25">
      <c r="A42945" s="1">
        <v>1.0800000000000001E-2</v>
      </c>
      <c r="B42945">
        <v>-1.1000000000000001</v>
      </c>
      <c r="C42945">
        <f t="shared" si="670"/>
        <v>-4.1639529626269303</v>
      </c>
    </row>
    <row r="42946" spans="1:3" x14ac:dyDescent="0.25">
      <c r="A42946" s="1">
        <v>1.09E-2</v>
      </c>
      <c r="B42946">
        <v>-1.1000000000000001</v>
      </c>
      <c r="C42946">
        <f t="shared" si="670"/>
        <v>-4.1639529626269303</v>
      </c>
    </row>
    <row r="42947" spans="1:3" x14ac:dyDescent="0.25">
      <c r="A42947" s="1">
        <v>1.0800000000000001E-2</v>
      </c>
      <c r="B42947">
        <v>-1.1000000000000001</v>
      </c>
      <c r="C42947">
        <f t="shared" ref="C42947:C43010" si="671">B42947*3.7854117842063</f>
        <v>-4.1639529626269303</v>
      </c>
    </row>
    <row r="42948" spans="1:3" x14ac:dyDescent="0.25">
      <c r="A42948" s="1">
        <v>1.0800000000000001E-2</v>
      </c>
      <c r="B42948">
        <v>-1.1000000000000001</v>
      </c>
      <c r="C42948">
        <f t="shared" si="671"/>
        <v>-4.1639529626269303</v>
      </c>
    </row>
    <row r="42949" spans="1:3" x14ac:dyDescent="0.25">
      <c r="A42949" s="1">
        <v>1.09E-2</v>
      </c>
      <c r="B42949">
        <v>-1.1000000000000001</v>
      </c>
      <c r="C42949">
        <f t="shared" si="671"/>
        <v>-4.1639529626269303</v>
      </c>
    </row>
    <row r="42950" spans="1:3" x14ac:dyDescent="0.25">
      <c r="A42950" s="1">
        <v>1.09E-2</v>
      </c>
      <c r="B42950">
        <v>-1.1000000000000001</v>
      </c>
      <c r="C42950">
        <f t="shared" si="671"/>
        <v>-4.1639529626269303</v>
      </c>
    </row>
    <row r="42951" spans="1:3" x14ac:dyDescent="0.25">
      <c r="A42951" s="1">
        <v>1.09E-2</v>
      </c>
      <c r="B42951">
        <v>-1.1000000000000001</v>
      </c>
      <c r="C42951">
        <f t="shared" si="671"/>
        <v>-4.1639529626269303</v>
      </c>
    </row>
    <row r="42952" spans="1:3" x14ac:dyDescent="0.25">
      <c r="A42952" s="1">
        <v>1.09E-2</v>
      </c>
      <c r="B42952">
        <v>-1.1000000000000001</v>
      </c>
      <c r="C42952">
        <f t="shared" si="671"/>
        <v>-4.1639529626269303</v>
      </c>
    </row>
    <row r="42953" spans="1:3" x14ac:dyDescent="0.25">
      <c r="A42953" s="1">
        <v>1.0800000000000001E-2</v>
      </c>
      <c r="B42953">
        <v>-1.1000000000000001</v>
      </c>
      <c r="C42953">
        <f t="shared" si="671"/>
        <v>-4.1639529626269303</v>
      </c>
    </row>
    <row r="42954" spans="1:3" x14ac:dyDescent="0.25">
      <c r="A42954" s="1">
        <v>1.09E-2</v>
      </c>
      <c r="B42954">
        <v>-1.1000000000000001</v>
      </c>
      <c r="C42954">
        <f t="shared" si="671"/>
        <v>-4.1639529626269303</v>
      </c>
    </row>
    <row r="42955" spans="1:3" x14ac:dyDescent="0.25">
      <c r="A42955" s="1">
        <v>1.09E-2</v>
      </c>
      <c r="B42955">
        <v>-1.1000000000000001</v>
      </c>
      <c r="C42955">
        <f t="shared" si="671"/>
        <v>-4.1639529626269303</v>
      </c>
    </row>
    <row r="42956" spans="1:3" x14ac:dyDescent="0.25">
      <c r="A42956" s="1">
        <v>1.0800000000000001E-2</v>
      </c>
      <c r="B42956">
        <v>-1.1000000000000001</v>
      </c>
      <c r="C42956">
        <f t="shared" si="671"/>
        <v>-4.1639529626269303</v>
      </c>
    </row>
    <row r="42957" spans="1:3" x14ac:dyDescent="0.25">
      <c r="A42957" s="1">
        <v>1.0999999999999999E-2</v>
      </c>
      <c r="B42957">
        <v>-1.1000000000000001</v>
      </c>
      <c r="C42957">
        <f t="shared" si="671"/>
        <v>-4.1639529626269303</v>
      </c>
    </row>
    <row r="42958" spans="1:3" x14ac:dyDescent="0.25">
      <c r="A42958" s="1">
        <v>1.09E-2</v>
      </c>
      <c r="B42958">
        <v>-1.1000000000000001</v>
      </c>
      <c r="C42958">
        <f t="shared" si="671"/>
        <v>-4.1639529626269303</v>
      </c>
    </row>
    <row r="42959" spans="1:3" x14ac:dyDescent="0.25">
      <c r="A42959" s="1">
        <v>1.09E-2</v>
      </c>
      <c r="B42959">
        <v>-1.1000000000000001</v>
      </c>
      <c r="C42959">
        <f t="shared" si="671"/>
        <v>-4.1639529626269303</v>
      </c>
    </row>
    <row r="42960" spans="1:3" x14ac:dyDescent="0.25">
      <c r="A42960" s="1">
        <v>1.09E-2</v>
      </c>
      <c r="B42960">
        <v>-1.1000000000000001</v>
      </c>
      <c r="C42960">
        <f t="shared" si="671"/>
        <v>-4.1639529626269303</v>
      </c>
    </row>
    <row r="42961" spans="1:3" x14ac:dyDescent="0.25">
      <c r="A42961" s="1">
        <v>1.09E-2</v>
      </c>
      <c r="B42961">
        <v>-1.1000000000000001</v>
      </c>
      <c r="C42961">
        <f t="shared" si="671"/>
        <v>-4.1639529626269303</v>
      </c>
    </row>
    <row r="42962" spans="1:3" x14ac:dyDescent="0.25">
      <c r="A42962" s="1">
        <v>1.09E-2</v>
      </c>
      <c r="B42962">
        <v>-1.1000000000000001</v>
      </c>
      <c r="C42962">
        <f t="shared" si="671"/>
        <v>-4.1639529626269303</v>
      </c>
    </row>
    <row r="42963" spans="1:3" x14ac:dyDescent="0.25">
      <c r="A42963" s="1">
        <v>1.09E-2</v>
      </c>
      <c r="B42963">
        <v>-1.1000000000000001</v>
      </c>
      <c r="C42963">
        <f t="shared" si="671"/>
        <v>-4.1639529626269303</v>
      </c>
    </row>
    <row r="42964" spans="1:3" x14ac:dyDescent="0.25">
      <c r="A42964" s="1">
        <v>1.09E-2</v>
      </c>
      <c r="B42964">
        <v>-1.1000000000000001</v>
      </c>
      <c r="C42964">
        <f t="shared" si="671"/>
        <v>-4.1639529626269303</v>
      </c>
    </row>
    <row r="42965" spans="1:3" x14ac:dyDescent="0.25">
      <c r="A42965" s="1">
        <v>1.09E-2</v>
      </c>
      <c r="B42965">
        <v>-1.1000000000000001</v>
      </c>
      <c r="C42965">
        <f t="shared" si="671"/>
        <v>-4.1639529626269303</v>
      </c>
    </row>
    <row r="42966" spans="1:3" x14ac:dyDescent="0.25">
      <c r="A42966" s="1">
        <v>1.09E-2</v>
      </c>
      <c r="B42966">
        <v>-1.1000000000000001</v>
      </c>
      <c r="C42966">
        <f t="shared" si="671"/>
        <v>-4.1639529626269303</v>
      </c>
    </row>
    <row r="42967" spans="1:3" x14ac:dyDescent="0.25">
      <c r="A42967" s="1">
        <v>1.09E-2</v>
      </c>
      <c r="B42967">
        <v>-1.1000000000000001</v>
      </c>
      <c r="C42967">
        <f t="shared" si="671"/>
        <v>-4.1639529626269303</v>
      </c>
    </row>
    <row r="42968" spans="1:3" x14ac:dyDescent="0.25">
      <c r="A42968" s="1">
        <v>1.09E-2</v>
      </c>
      <c r="B42968">
        <v>-1.1000000000000001</v>
      </c>
      <c r="C42968">
        <f t="shared" si="671"/>
        <v>-4.1639529626269303</v>
      </c>
    </row>
    <row r="42969" spans="1:3" x14ac:dyDescent="0.25">
      <c r="A42969" s="1">
        <v>1.09E-2</v>
      </c>
      <c r="B42969">
        <v>-1.1000000000000001</v>
      </c>
      <c r="C42969">
        <f t="shared" si="671"/>
        <v>-4.1639529626269303</v>
      </c>
    </row>
    <row r="42970" spans="1:3" x14ac:dyDescent="0.25">
      <c r="A42970" s="1">
        <v>1.09E-2</v>
      </c>
      <c r="B42970">
        <v>-1.1000000000000001</v>
      </c>
      <c r="C42970">
        <f t="shared" si="671"/>
        <v>-4.1639529626269303</v>
      </c>
    </row>
    <row r="42971" spans="1:3" x14ac:dyDescent="0.25">
      <c r="A42971" s="1">
        <v>1.09E-2</v>
      </c>
      <c r="B42971">
        <v>-1.1000000000000001</v>
      </c>
      <c r="C42971">
        <f t="shared" si="671"/>
        <v>-4.1639529626269303</v>
      </c>
    </row>
    <row r="42972" spans="1:3" x14ac:dyDescent="0.25">
      <c r="A42972" s="1">
        <v>1.09E-2</v>
      </c>
      <c r="B42972">
        <v>-1.1000000000000001</v>
      </c>
      <c r="C42972">
        <f t="shared" si="671"/>
        <v>-4.1639529626269303</v>
      </c>
    </row>
    <row r="42973" spans="1:3" x14ac:dyDescent="0.25">
      <c r="A42973" s="1">
        <v>1.09E-2</v>
      </c>
      <c r="B42973">
        <v>-1.1000000000000001</v>
      </c>
      <c r="C42973">
        <f t="shared" si="671"/>
        <v>-4.1639529626269303</v>
      </c>
    </row>
    <row r="42974" spans="1:3" x14ac:dyDescent="0.25">
      <c r="A42974" s="1">
        <v>1.09E-2</v>
      </c>
      <c r="B42974">
        <v>-1.1000000000000001</v>
      </c>
      <c r="C42974">
        <f t="shared" si="671"/>
        <v>-4.1639529626269303</v>
      </c>
    </row>
    <row r="42975" spans="1:3" x14ac:dyDescent="0.25">
      <c r="A42975" s="1">
        <v>1.09E-2</v>
      </c>
      <c r="B42975">
        <v>-1.1000000000000001</v>
      </c>
      <c r="C42975">
        <f t="shared" si="671"/>
        <v>-4.1639529626269303</v>
      </c>
    </row>
    <row r="42976" spans="1:3" x14ac:dyDescent="0.25">
      <c r="A42976" s="1">
        <v>1.09E-2</v>
      </c>
      <c r="B42976">
        <v>-1.1000000000000001</v>
      </c>
      <c r="C42976">
        <f t="shared" si="671"/>
        <v>-4.1639529626269303</v>
      </c>
    </row>
    <row r="42977" spans="1:3" x14ac:dyDescent="0.25">
      <c r="A42977" s="1">
        <v>1.09E-2</v>
      </c>
      <c r="B42977">
        <v>-1.1000000000000001</v>
      </c>
      <c r="C42977">
        <f t="shared" si="671"/>
        <v>-4.1639529626269303</v>
      </c>
    </row>
    <row r="42978" spans="1:3" x14ac:dyDescent="0.25">
      <c r="A42978" s="1">
        <v>1.09E-2</v>
      </c>
      <c r="B42978">
        <v>-1.1000000000000001</v>
      </c>
      <c r="C42978">
        <f t="shared" si="671"/>
        <v>-4.1639529626269303</v>
      </c>
    </row>
    <row r="42979" spans="1:3" x14ac:dyDescent="0.25">
      <c r="A42979" s="1">
        <v>1.09E-2</v>
      </c>
      <c r="B42979">
        <v>-1.1000000000000001</v>
      </c>
      <c r="C42979">
        <f t="shared" si="671"/>
        <v>-4.1639529626269303</v>
      </c>
    </row>
    <row r="42980" spans="1:3" x14ac:dyDescent="0.25">
      <c r="A42980" s="1">
        <v>1.09E-2</v>
      </c>
      <c r="B42980">
        <v>-1.1000000000000001</v>
      </c>
      <c r="C42980">
        <f t="shared" si="671"/>
        <v>-4.1639529626269303</v>
      </c>
    </row>
    <row r="42981" spans="1:3" x14ac:dyDescent="0.25">
      <c r="A42981" s="1">
        <v>1.09E-2</v>
      </c>
      <c r="B42981">
        <v>-1.1000000000000001</v>
      </c>
      <c r="C42981">
        <f t="shared" si="671"/>
        <v>-4.1639529626269303</v>
      </c>
    </row>
    <row r="42982" spans="1:3" x14ac:dyDescent="0.25">
      <c r="A42982" s="1">
        <v>1.09E-2</v>
      </c>
      <c r="B42982">
        <v>-1.1000000000000001</v>
      </c>
      <c r="C42982">
        <f t="shared" si="671"/>
        <v>-4.1639529626269303</v>
      </c>
    </row>
    <row r="42983" spans="1:3" x14ac:dyDescent="0.25">
      <c r="A42983" s="1">
        <v>1.09E-2</v>
      </c>
      <c r="B42983">
        <v>-1.1000000000000001</v>
      </c>
      <c r="C42983">
        <f t="shared" si="671"/>
        <v>-4.1639529626269303</v>
      </c>
    </row>
    <row r="42984" spans="1:3" x14ac:dyDescent="0.25">
      <c r="A42984" s="1">
        <v>1.09E-2</v>
      </c>
      <c r="B42984">
        <v>-1.1000000000000001</v>
      </c>
      <c r="C42984">
        <f t="shared" si="671"/>
        <v>-4.1639529626269303</v>
      </c>
    </row>
    <row r="42985" spans="1:3" x14ac:dyDescent="0.25">
      <c r="A42985" s="1">
        <v>1.09E-2</v>
      </c>
      <c r="B42985">
        <v>-1.1000000000000001</v>
      </c>
      <c r="C42985">
        <f t="shared" si="671"/>
        <v>-4.1639529626269303</v>
      </c>
    </row>
    <row r="42986" spans="1:3" x14ac:dyDescent="0.25">
      <c r="A42986" s="1">
        <v>1.09E-2</v>
      </c>
      <c r="B42986">
        <v>-1.1000000000000001</v>
      </c>
      <c r="C42986">
        <f t="shared" si="671"/>
        <v>-4.1639529626269303</v>
      </c>
    </row>
    <row r="42987" spans="1:3" x14ac:dyDescent="0.25">
      <c r="A42987" s="1">
        <v>1.09E-2</v>
      </c>
      <c r="B42987">
        <v>-1.1000000000000001</v>
      </c>
      <c r="C42987">
        <f t="shared" si="671"/>
        <v>-4.1639529626269303</v>
      </c>
    </row>
    <row r="42988" spans="1:3" x14ac:dyDescent="0.25">
      <c r="A42988" s="1">
        <v>1.0999999999999999E-2</v>
      </c>
      <c r="B42988">
        <v>-1.1000000000000001</v>
      </c>
      <c r="C42988">
        <f t="shared" si="671"/>
        <v>-4.1639529626269303</v>
      </c>
    </row>
    <row r="42989" spans="1:3" x14ac:dyDescent="0.25">
      <c r="A42989" s="1">
        <v>1.0999999999999999E-2</v>
      </c>
      <c r="B42989">
        <v>-1.1000000000000001</v>
      </c>
      <c r="C42989">
        <f t="shared" si="671"/>
        <v>-4.1639529626269303</v>
      </c>
    </row>
    <row r="42990" spans="1:3" x14ac:dyDescent="0.25">
      <c r="A42990" s="1">
        <v>1.09E-2</v>
      </c>
      <c r="B42990">
        <v>-1.1000000000000001</v>
      </c>
      <c r="C42990">
        <f t="shared" si="671"/>
        <v>-4.1639529626269303</v>
      </c>
    </row>
    <row r="42991" spans="1:3" x14ac:dyDescent="0.25">
      <c r="A42991" s="1">
        <v>1.09E-2</v>
      </c>
      <c r="B42991">
        <v>-1.1000000000000001</v>
      </c>
      <c r="C42991">
        <f t="shared" si="671"/>
        <v>-4.1639529626269303</v>
      </c>
    </row>
    <row r="42992" spans="1:3" x14ac:dyDescent="0.25">
      <c r="A42992" s="1">
        <v>1.0999999999999999E-2</v>
      </c>
      <c r="B42992">
        <v>-1.1000000000000001</v>
      </c>
      <c r="C42992">
        <f t="shared" si="671"/>
        <v>-4.1639529626269303</v>
      </c>
    </row>
    <row r="42993" spans="1:3" x14ac:dyDescent="0.25">
      <c r="A42993" s="1">
        <v>1.09E-2</v>
      </c>
      <c r="B42993">
        <v>-1.1000000000000001</v>
      </c>
      <c r="C42993">
        <f t="shared" si="671"/>
        <v>-4.1639529626269303</v>
      </c>
    </row>
    <row r="42994" spans="1:3" x14ac:dyDescent="0.25">
      <c r="A42994" s="1">
        <v>1.09E-2</v>
      </c>
      <c r="B42994">
        <v>-1.1000000000000001</v>
      </c>
      <c r="C42994">
        <f t="shared" si="671"/>
        <v>-4.1639529626269303</v>
      </c>
    </row>
    <row r="42995" spans="1:3" x14ac:dyDescent="0.25">
      <c r="A42995" s="1">
        <v>1.09E-2</v>
      </c>
      <c r="B42995">
        <v>-1.1000000000000001</v>
      </c>
      <c r="C42995">
        <f t="shared" si="671"/>
        <v>-4.1639529626269303</v>
      </c>
    </row>
    <row r="42996" spans="1:3" x14ac:dyDescent="0.25">
      <c r="A42996" s="1">
        <v>1.09E-2</v>
      </c>
      <c r="B42996">
        <v>-1.1000000000000001</v>
      </c>
      <c r="C42996">
        <f t="shared" si="671"/>
        <v>-4.1639529626269303</v>
      </c>
    </row>
    <row r="42997" spans="1:3" x14ac:dyDescent="0.25">
      <c r="A42997" s="1">
        <v>1.09E-2</v>
      </c>
      <c r="B42997">
        <v>-1.1000000000000001</v>
      </c>
      <c r="C42997">
        <f t="shared" si="671"/>
        <v>-4.1639529626269303</v>
      </c>
    </row>
    <row r="42998" spans="1:3" x14ac:dyDescent="0.25">
      <c r="A42998" s="1">
        <v>1.09E-2</v>
      </c>
      <c r="B42998">
        <v>-1.1000000000000001</v>
      </c>
      <c r="C42998">
        <f t="shared" si="671"/>
        <v>-4.1639529626269303</v>
      </c>
    </row>
    <row r="42999" spans="1:3" x14ac:dyDescent="0.25">
      <c r="A42999" s="1">
        <v>1.0999999999999999E-2</v>
      </c>
      <c r="B42999">
        <v>-1.1000000000000001</v>
      </c>
      <c r="C42999">
        <f t="shared" si="671"/>
        <v>-4.1639529626269303</v>
      </c>
    </row>
    <row r="43000" spans="1:3" x14ac:dyDescent="0.25">
      <c r="A43000" s="1">
        <v>1.0999999999999999E-2</v>
      </c>
      <c r="B43000">
        <v>-1.1000000000000001</v>
      </c>
      <c r="C43000">
        <f t="shared" si="671"/>
        <v>-4.1639529626269303</v>
      </c>
    </row>
    <row r="43001" spans="1:3" x14ac:dyDescent="0.25">
      <c r="A43001" s="1">
        <v>1.0999999999999999E-2</v>
      </c>
      <c r="B43001">
        <v>-1.1000000000000001</v>
      </c>
      <c r="C43001">
        <f t="shared" si="671"/>
        <v>-4.1639529626269303</v>
      </c>
    </row>
    <row r="43002" spans="1:3" x14ac:dyDescent="0.25">
      <c r="A43002" s="1">
        <v>1.0999999999999999E-2</v>
      </c>
      <c r="B43002">
        <v>-1.1000000000000001</v>
      </c>
      <c r="C43002">
        <f t="shared" si="671"/>
        <v>-4.1639529626269303</v>
      </c>
    </row>
    <row r="43003" spans="1:3" x14ac:dyDescent="0.25">
      <c r="A43003" s="1">
        <v>1.0999999999999999E-2</v>
      </c>
      <c r="B43003">
        <v>-1.1000000000000001</v>
      </c>
      <c r="C43003">
        <f t="shared" si="671"/>
        <v>-4.1639529626269303</v>
      </c>
    </row>
    <row r="43004" spans="1:3" x14ac:dyDescent="0.25">
      <c r="A43004" s="1">
        <v>1.0999999999999999E-2</v>
      </c>
      <c r="B43004">
        <v>-1.1000000000000001</v>
      </c>
      <c r="C43004">
        <f t="shared" si="671"/>
        <v>-4.1639529626269303</v>
      </c>
    </row>
    <row r="43005" spans="1:3" x14ac:dyDescent="0.25">
      <c r="A43005" s="1">
        <v>1.0999999999999999E-2</v>
      </c>
      <c r="B43005">
        <v>-1.1000000000000001</v>
      </c>
      <c r="C43005">
        <f t="shared" si="671"/>
        <v>-4.1639529626269303</v>
      </c>
    </row>
    <row r="43006" spans="1:3" x14ac:dyDescent="0.25">
      <c r="A43006" s="1">
        <v>1.0999999999999999E-2</v>
      </c>
      <c r="B43006">
        <v>-1.1000000000000001</v>
      </c>
      <c r="C43006">
        <f t="shared" si="671"/>
        <v>-4.1639529626269303</v>
      </c>
    </row>
    <row r="43007" spans="1:3" x14ac:dyDescent="0.25">
      <c r="A43007" s="1">
        <v>1.0999999999999999E-2</v>
      </c>
      <c r="B43007">
        <v>-1.1000000000000001</v>
      </c>
      <c r="C43007">
        <f t="shared" si="671"/>
        <v>-4.1639529626269303</v>
      </c>
    </row>
    <row r="43008" spans="1:3" x14ac:dyDescent="0.25">
      <c r="A43008" s="1">
        <v>1.09E-2</v>
      </c>
      <c r="B43008">
        <v>-1.1000000000000001</v>
      </c>
      <c r="C43008">
        <f t="shared" si="671"/>
        <v>-4.1639529626269303</v>
      </c>
    </row>
    <row r="43009" spans="1:3" x14ac:dyDescent="0.25">
      <c r="A43009" s="1">
        <v>1.09E-2</v>
      </c>
      <c r="B43009">
        <v>-1.1000000000000001</v>
      </c>
      <c r="C43009">
        <f t="shared" si="671"/>
        <v>-4.1639529626269303</v>
      </c>
    </row>
    <row r="43010" spans="1:3" x14ac:dyDescent="0.25">
      <c r="A43010" s="1">
        <v>1.09E-2</v>
      </c>
      <c r="B43010">
        <v>-1.1000000000000001</v>
      </c>
      <c r="C43010">
        <f t="shared" si="671"/>
        <v>-4.1639529626269303</v>
      </c>
    </row>
    <row r="43011" spans="1:3" x14ac:dyDescent="0.25">
      <c r="A43011" s="1">
        <v>1.0999999999999999E-2</v>
      </c>
      <c r="B43011">
        <v>-1.1000000000000001</v>
      </c>
      <c r="C43011">
        <f t="shared" ref="C43011:C43074" si="672">B43011*3.7854117842063</f>
        <v>-4.1639529626269303</v>
      </c>
    </row>
    <row r="43012" spans="1:3" x14ac:dyDescent="0.25">
      <c r="A43012" s="1">
        <v>1.0999999999999999E-2</v>
      </c>
      <c r="B43012">
        <v>-1.1000000000000001</v>
      </c>
      <c r="C43012">
        <f t="shared" si="672"/>
        <v>-4.1639529626269303</v>
      </c>
    </row>
    <row r="43013" spans="1:3" x14ac:dyDescent="0.25">
      <c r="A43013" s="1">
        <v>1.09E-2</v>
      </c>
      <c r="B43013">
        <v>-1.1000000000000001</v>
      </c>
      <c r="C43013">
        <f t="shared" si="672"/>
        <v>-4.1639529626269303</v>
      </c>
    </row>
    <row r="43014" spans="1:3" x14ac:dyDescent="0.25">
      <c r="A43014" s="1">
        <v>1.0999999999999999E-2</v>
      </c>
      <c r="B43014">
        <v>-1.1000000000000001</v>
      </c>
      <c r="C43014">
        <f t="shared" si="672"/>
        <v>-4.1639529626269303</v>
      </c>
    </row>
    <row r="43015" spans="1:3" x14ac:dyDescent="0.25">
      <c r="A43015" s="1">
        <v>1.09E-2</v>
      </c>
      <c r="B43015">
        <v>-1.1000000000000001</v>
      </c>
      <c r="C43015">
        <f t="shared" si="672"/>
        <v>-4.1639529626269303</v>
      </c>
    </row>
    <row r="43016" spans="1:3" x14ac:dyDescent="0.25">
      <c r="A43016" s="1">
        <v>1.0999999999999999E-2</v>
      </c>
      <c r="B43016">
        <v>-1.1000000000000001</v>
      </c>
      <c r="C43016">
        <f t="shared" si="672"/>
        <v>-4.1639529626269303</v>
      </c>
    </row>
    <row r="43017" spans="1:3" x14ac:dyDescent="0.25">
      <c r="A43017" s="1">
        <v>1.09E-2</v>
      </c>
      <c r="B43017">
        <v>-1.1000000000000001</v>
      </c>
      <c r="C43017">
        <f t="shared" si="672"/>
        <v>-4.1639529626269303</v>
      </c>
    </row>
    <row r="43018" spans="1:3" x14ac:dyDescent="0.25">
      <c r="A43018" s="1">
        <v>1.0999999999999999E-2</v>
      </c>
      <c r="B43018">
        <v>-1.1000000000000001</v>
      </c>
      <c r="C43018">
        <f t="shared" si="672"/>
        <v>-4.1639529626269303</v>
      </c>
    </row>
    <row r="43019" spans="1:3" x14ac:dyDescent="0.25">
      <c r="A43019" s="1">
        <v>1.0999999999999999E-2</v>
      </c>
      <c r="B43019">
        <v>-1.1000000000000001</v>
      </c>
      <c r="C43019">
        <f t="shared" si="672"/>
        <v>-4.1639529626269303</v>
      </c>
    </row>
    <row r="43020" spans="1:3" x14ac:dyDescent="0.25">
      <c r="A43020" s="1">
        <v>1.0999999999999999E-2</v>
      </c>
      <c r="B43020">
        <v>-1.1000000000000001</v>
      </c>
      <c r="C43020">
        <f t="shared" si="672"/>
        <v>-4.1639529626269303</v>
      </c>
    </row>
    <row r="43021" spans="1:3" x14ac:dyDescent="0.25">
      <c r="A43021" s="1">
        <v>1.0999999999999999E-2</v>
      </c>
      <c r="B43021">
        <v>-1.1000000000000001</v>
      </c>
      <c r="C43021">
        <f t="shared" si="672"/>
        <v>-4.1639529626269303</v>
      </c>
    </row>
    <row r="43022" spans="1:3" x14ac:dyDescent="0.25">
      <c r="A43022" s="1">
        <v>1.0999999999999999E-2</v>
      </c>
      <c r="B43022">
        <v>-1.1000000000000001</v>
      </c>
      <c r="C43022">
        <f t="shared" si="672"/>
        <v>-4.1639529626269303</v>
      </c>
    </row>
    <row r="43023" spans="1:3" x14ac:dyDescent="0.25">
      <c r="A43023" s="1">
        <v>1.0999999999999999E-2</v>
      </c>
      <c r="B43023">
        <v>-1.1000000000000001</v>
      </c>
      <c r="C43023">
        <f t="shared" si="672"/>
        <v>-4.1639529626269303</v>
      </c>
    </row>
    <row r="43024" spans="1:3" x14ac:dyDescent="0.25">
      <c r="A43024" s="1">
        <v>1.0999999999999999E-2</v>
      </c>
      <c r="B43024">
        <v>-1.1000000000000001</v>
      </c>
      <c r="C43024">
        <f t="shared" si="672"/>
        <v>-4.1639529626269303</v>
      </c>
    </row>
    <row r="43025" spans="1:3" x14ac:dyDescent="0.25">
      <c r="A43025" s="1">
        <v>1.0999999999999999E-2</v>
      </c>
      <c r="B43025">
        <v>-1.1000000000000001</v>
      </c>
      <c r="C43025">
        <f t="shared" si="672"/>
        <v>-4.1639529626269303</v>
      </c>
    </row>
    <row r="43026" spans="1:3" x14ac:dyDescent="0.25">
      <c r="A43026" s="1">
        <v>1.0999999999999999E-2</v>
      </c>
      <c r="B43026">
        <v>-1.1000000000000001</v>
      </c>
      <c r="C43026">
        <f t="shared" si="672"/>
        <v>-4.1639529626269303</v>
      </c>
    </row>
    <row r="43027" spans="1:3" x14ac:dyDescent="0.25">
      <c r="A43027" s="1">
        <v>1.0999999999999999E-2</v>
      </c>
      <c r="B43027">
        <v>-1.1000000000000001</v>
      </c>
      <c r="C43027">
        <f t="shared" si="672"/>
        <v>-4.1639529626269303</v>
      </c>
    </row>
    <row r="43028" spans="1:3" x14ac:dyDescent="0.25">
      <c r="A43028" s="1">
        <v>1.0999999999999999E-2</v>
      </c>
      <c r="B43028">
        <v>-1.1000000000000001</v>
      </c>
      <c r="C43028">
        <f t="shared" si="672"/>
        <v>-4.1639529626269303</v>
      </c>
    </row>
    <row r="43029" spans="1:3" x14ac:dyDescent="0.25">
      <c r="A43029" s="1">
        <v>1.0999999999999999E-2</v>
      </c>
      <c r="B43029">
        <v>-1.1000000000000001</v>
      </c>
      <c r="C43029">
        <f t="shared" si="672"/>
        <v>-4.1639529626269303</v>
      </c>
    </row>
    <row r="43030" spans="1:3" x14ac:dyDescent="0.25">
      <c r="A43030" s="1">
        <v>1.0999999999999999E-2</v>
      </c>
      <c r="B43030">
        <v>-1.1000000000000001</v>
      </c>
      <c r="C43030">
        <f t="shared" si="672"/>
        <v>-4.1639529626269303</v>
      </c>
    </row>
    <row r="43031" spans="1:3" x14ac:dyDescent="0.25">
      <c r="A43031" s="1">
        <v>1.0999999999999999E-2</v>
      </c>
      <c r="B43031">
        <v>-1.1000000000000001</v>
      </c>
      <c r="C43031">
        <f t="shared" si="672"/>
        <v>-4.1639529626269303</v>
      </c>
    </row>
    <row r="43032" spans="1:3" x14ac:dyDescent="0.25">
      <c r="A43032" s="1">
        <v>1.0999999999999999E-2</v>
      </c>
      <c r="B43032">
        <v>-1.1000000000000001</v>
      </c>
      <c r="C43032">
        <f t="shared" si="672"/>
        <v>-4.1639529626269303</v>
      </c>
    </row>
    <row r="43033" spans="1:3" x14ac:dyDescent="0.25">
      <c r="A43033" s="1">
        <v>1.0999999999999999E-2</v>
      </c>
      <c r="B43033">
        <v>-1.1000000000000001</v>
      </c>
      <c r="C43033">
        <f t="shared" si="672"/>
        <v>-4.1639529626269303</v>
      </c>
    </row>
    <row r="43034" spans="1:3" x14ac:dyDescent="0.25">
      <c r="A43034" s="1">
        <v>1.11E-2</v>
      </c>
      <c r="B43034">
        <v>-1.1000000000000001</v>
      </c>
      <c r="C43034">
        <f t="shared" si="672"/>
        <v>-4.1639529626269303</v>
      </c>
    </row>
    <row r="43035" spans="1:3" x14ac:dyDescent="0.25">
      <c r="A43035" s="1">
        <v>1.0999999999999999E-2</v>
      </c>
      <c r="B43035">
        <v>-1.1000000000000001</v>
      </c>
      <c r="C43035">
        <f t="shared" si="672"/>
        <v>-4.1639529626269303</v>
      </c>
    </row>
    <row r="43036" spans="1:3" x14ac:dyDescent="0.25">
      <c r="A43036" s="1">
        <v>1.11E-2</v>
      </c>
      <c r="B43036">
        <v>-1.1000000000000001</v>
      </c>
      <c r="C43036">
        <f t="shared" si="672"/>
        <v>-4.1639529626269303</v>
      </c>
    </row>
    <row r="43037" spans="1:3" x14ac:dyDescent="0.25">
      <c r="A43037" s="1">
        <v>1.0999999999999999E-2</v>
      </c>
      <c r="B43037">
        <v>-1.1000000000000001</v>
      </c>
      <c r="C43037">
        <f t="shared" si="672"/>
        <v>-4.1639529626269303</v>
      </c>
    </row>
    <row r="43038" spans="1:3" x14ac:dyDescent="0.25">
      <c r="A43038" s="1">
        <v>1.0999999999999999E-2</v>
      </c>
      <c r="B43038">
        <v>-1.1000000000000001</v>
      </c>
      <c r="C43038">
        <f t="shared" si="672"/>
        <v>-4.1639529626269303</v>
      </c>
    </row>
    <row r="43039" spans="1:3" x14ac:dyDescent="0.25">
      <c r="A43039" s="1">
        <v>1.0999999999999999E-2</v>
      </c>
      <c r="B43039">
        <v>-1.1000000000000001</v>
      </c>
      <c r="C43039">
        <f t="shared" si="672"/>
        <v>-4.1639529626269303</v>
      </c>
    </row>
    <row r="43040" spans="1:3" x14ac:dyDescent="0.25">
      <c r="A43040" s="1">
        <v>1.0999999999999999E-2</v>
      </c>
      <c r="B43040">
        <v>-1.1000000000000001</v>
      </c>
      <c r="C43040">
        <f t="shared" si="672"/>
        <v>-4.1639529626269303</v>
      </c>
    </row>
    <row r="43041" spans="1:3" x14ac:dyDescent="0.25">
      <c r="A43041" s="1">
        <v>1.11E-2</v>
      </c>
      <c r="B43041">
        <v>-1.1000000000000001</v>
      </c>
      <c r="C43041">
        <f t="shared" si="672"/>
        <v>-4.1639529626269303</v>
      </c>
    </row>
    <row r="43042" spans="1:3" x14ac:dyDescent="0.25">
      <c r="A43042" s="1">
        <v>1.0999999999999999E-2</v>
      </c>
      <c r="B43042">
        <v>-1.1000000000000001</v>
      </c>
      <c r="C43042">
        <f t="shared" si="672"/>
        <v>-4.1639529626269303</v>
      </c>
    </row>
    <row r="43043" spans="1:3" x14ac:dyDescent="0.25">
      <c r="A43043" s="1">
        <v>1.11E-2</v>
      </c>
      <c r="B43043">
        <v>-1.1000000000000001</v>
      </c>
      <c r="C43043">
        <f t="shared" si="672"/>
        <v>-4.1639529626269303</v>
      </c>
    </row>
    <row r="43044" spans="1:3" x14ac:dyDescent="0.25">
      <c r="A43044" s="1">
        <v>1.0999999999999999E-2</v>
      </c>
      <c r="B43044">
        <v>-1.1000000000000001</v>
      </c>
      <c r="C43044">
        <f t="shared" si="672"/>
        <v>-4.1639529626269303</v>
      </c>
    </row>
    <row r="43045" spans="1:3" x14ac:dyDescent="0.25">
      <c r="A43045" s="1">
        <v>1.0999999999999999E-2</v>
      </c>
      <c r="B43045">
        <v>-1.1000000000000001</v>
      </c>
      <c r="C43045">
        <f t="shared" si="672"/>
        <v>-4.1639529626269303</v>
      </c>
    </row>
    <row r="43046" spans="1:3" x14ac:dyDescent="0.25">
      <c r="A43046" s="1">
        <v>1.11E-2</v>
      </c>
      <c r="B43046">
        <v>-1.1000000000000001</v>
      </c>
      <c r="C43046">
        <f t="shared" si="672"/>
        <v>-4.1639529626269303</v>
      </c>
    </row>
    <row r="43047" spans="1:3" x14ac:dyDescent="0.25">
      <c r="A43047" s="1">
        <v>1.11E-2</v>
      </c>
      <c r="B43047">
        <v>-1.1000000000000001</v>
      </c>
      <c r="C43047">
        <f t="shared" si="672"/>
        <v>-4.1639529626269303</v>
      </c>
    </row>
    <row r="43048" spans="1:3" x14ac:dyDescent="0.25">
      <c r="A43048" s="1">
        <v>1.11E-2</v>
      </c>
      <c r="B43048">
        <v>-1.1000000000000001</v>
      </c>
      <c r="C43048">
        <f t="shared" si="672"/>
        <v>-4.1639529626269303</v>
      </c>
    </row>
    <row r="43049" spans="1:3" x14ac:dyDescent="0.25">
      <c r="A43049" s="1">
        <v>1.11E-2</v>
      </c>
      <c r="B43049">
        <v>-1.1000000000000001</v>
      </c>
      <c r="C43049">
        <f t="shared" si="672"/>
        <v>-4.1639529626269303</v>
      </c>
    </row>
    <row r="43050" spans="1:3" x14ac:dyDescent="0.25">
      <c r="A43050" s="1">
        <v>1.11E-2</v>
      </c>
      <c r="B43050">
        <v>-1.1000000000000001</v>
      </c>
      <c r="C43050">
        <f t="shared" si="672"/>
        <v>-4.1639529626269303</v>
      </c>
    </row>
    <row r="43051" spans="1:3" x14ac:dyDescent="0.25">
      <c r="A43051" s="1">
        <v>1.11E-2</v>
      </c>
      <c r="B43051">
        <v>-1.1000000000000001</v>
      </c>
      <c r="C43051">
        <f t="shared" si="672"/>
        <v>-4.1639529626269303</v>
      </c>
    </row>
    <row r="43052" spans="1:3" x14ac:dyDescent="0.25">
      <c r="A43052" s="1">
        <v>1.0999999999999999E-2</v>
      </c>
      <c r="B43052">
        <v>-1.1000000000000001</v>
      </c>
      <c r="C43052">
        <f t="shared" si="672"/>
        <v>-4.1639529626269303</v>
      </c>
    </row>
    <row r="43053" spans="1:3" x14ac:dyDescent="0.25">
      <c r="A43053" s="1">
        <v>1.11E-2</v>
      </c>
      <c r="B43053">
        <v>-1.1000000000000001</v>
      </c>
      <c r="C43053">
        <f t="shared" si="672"/>
        <v>-4.1639529626269303</v>
      </c>
    </row>
    <row r="43054" spans="1:3" x14ac:dyDescent="0.25">
      <c r="A43054" s="1">
        <v>1.0999999999999999E-2</v>
      </c>
      <c r="B43054">
        <v>-1.1000000000000001</v>
      </c>
      <c r="C43054">
        <f t="shared" si="672"/>
        <v>-4.1639529626269303</v>
      </c>
    </row>
    <row r="43055" spans="1:3" x14ac:dyDescent="0.25">
      <c r="A43055" s="1">
        <v>1.11E-2</v>
      </c>
      <c r="B43055">
        <v>-1.2</v>
      </c>
      <c r="C43055">
        <f t="shared" si="672"/>
        <v>-4.5424941410475599</v>
      </c>
    </row>
    <row r="43056" spans="1:3" x14ac:dyDescent="0.25">
      <c r="A43056" s="1">
        <v>1.11E-2</v>
      </c>
      <c r="B43056">
        <v>-1.2</v>
      </c>
      <c r="C43056">
        <f t="shared" si="672"/>
        <v>-4.5424941410475599</v>
      </c>
    </row>
    <row r="43057" spans="1:3" x14ac:dyDescent="0.25">
      <c r="A43057" s="1">
        <v>1.0999999999999999E-2</v>
      </c>
      <c r="B43057">
        <v>-1.2</v>
      </c>
      <c r="C43057">
        <f t="shared" si="672"/>
        <v>-4.5424941410475599</v>
      </c>
    </row>
    <row r="43058" spans="1:3" x14ac:dyDescent="0.25">
      <c r="A43058" s="1">
        <v>1.11E-2</v>
      </c>
      <c r="B43058">
        <v>-1.2</v>
      </c>
      <c r="C43058">
        <f t="shared" si="672"/>
        <v>-4.5424941410475599</v>
      </c>
    </row>
    <row r="43059" spans="1:3" x14ac:dyDescent="0.25">
      <c r="A43059" s="1">
        <v>1.0999999999999999E-2</v>
      </c>
      <c r="B43059">
        <v>-1.2</v>
      </c>
      <c r="C43059">
        <f t="shared" si="672"/>
        <v>-4.5424941410475599</v>
      </c>
    </row>
    <row r="43060" spans="1:3" x14ac:dyDescent="0.25">
      <c r="A43060" s="1">
        <v>1.11E-2</v>
      </c>
      <c r="B43060">
        <v>-1.2</v>
      </c>
      <c r="C43060">
        <f t="shared" si="672"/>
        <v>-4.5424941410475599</v>
      </c>
    </row>
    <row r="43061" spans="1:3" x14ac:dyDescent="0.25">
      <c r="A43061" s="1">
        <v>1.11E-2</v>
      </c>
      <c r="B43061">
        <v>-1.2</v>
      </c>
      <c r="C43061">
        <f t="shared" si="672"/>
        <v>-4.5424941410475599</v>
      </c>
    </row>
    <row r="43062" spans="1:3" x14ac:dyDescent="0.25">
      <c r="A43062" s="1">
        <v>1.11E-2</v>
      </c>
      <c r="B43062">
        <v>-1.2</v>
      </c>
      <c r="C43062">
        <f t="shared" si="672"/>
        <v>-4.5424941410475599</v>
      </c>
    </row>
    <row r="43063" spans="1:3" x14ac:dyDescent="0.25">
      <c r="A43063" s="1">
        <v>1.11E-2</v>
      </c>
      <c r="B43063">
        <v>-1.2</v>
      </c>
      <c r="C43063">
        <f t="shared" si="672"/>
        <v>-4.5424941410475599</v>
      </c>
    </row>
    <row r="43064" spans="1:3" x14ac:dyDescent="0.25">
      <c r="A43064" s="1">
        <v>1.11E-2</v>
      </c>
      <c r="B43064">
        <v>-1.2</v>
      </c>
      <c r="C43064">
        <f t="shared" si="672"/>
        <v>-4.5424941410475599</v>
      </c>
    </row>
    <row r="43065" spans="1:3" x14ac:dyDescent="0.25">
      <c r="A43065" s="1">
        <v>1.11E-2</v>
      </c>
      <c r="B43065">
        <v>-1.2</v>
      </c>
      <c r="C43065">
        <f t="shared" si="672"/>
        <v>-4.5424941410475599</v>
      </c>
    </row>
    <row r="43066" spans="1:3" x14ac:dyDescent="0.25">
      <c r="A43066" s="1">
        <v>1.11E-2</v>
      </c>
      <c r="B43066">
        <v>-1.2</v>
      </c>
      <c r="C43066">
        <f t="shared" si="672"/>
        <v>-4.5424941410475599</v>
      </c>
    </row>
    <row r="43067" spans="1:3" x14ac:dyDescent="0.25">
      <c r="A43067" s="1">
        <v>1.11E-2</v>
      </c>
      <c r="B43067">
        <v>-1.2</v>
      </c>
      <c r="C43067">
        <f t="shared" si="672"/>
        <v>-4.5424941410475599</v>
      </c>
    </row>
    <row r="43068" spans="1:3" x14ac:dyDescent="0.25">
      <c r="A43068" s="1">
        <v>1.11E-2</v>
      </c>
      <c r="B43068">
        <v>-1.2</v>
      </c>
      <c r="C43068">
        <f t="shared" si="672"/>
        <v>-4.5424941410475599</v>
      </c>
    </row>
    <row r="43069" spans="1:3" x14ac:dyDescent="0.25">
      <c r="A43069" s="1">
        <v>1.11E-2</v>
      </c>
      <c r="B43069">
        <v>-1.2</v>
      </c>
      <c r="C43069">
        <f t="shared" si="672"/>
        <v>-4.5424941410475599</v>
      </c>
    </row>
    <row r="43070" spans="1:3" x14ac:dyDescent="0.25">
      <c r="A43070" s="1">
        <v>1.11E-2</v>
      </c>
      <c r="B43070">
        <v>-1.2</v>
      </c>
      <c r="C43070">
        <f t="shared" si="672"/>
        <v>-4.5424941410475599</v>
      </c>
    </row>
    <row r="43071" spans="1:3" x14ac:dyDescent="0.25">
      <c r="A43071" s="1">
        <v>1.11E-2</v>
      </c>
      <c r="B43071">
        <v>-1.2</v>
      </c>
      <c r="C43071">
        <f t="shared" si="672"/>
        <v>-4.5424941410475599</v>
      </c>
    </row>
    <row r="43072" spans="1:3" x14ac:dyDescent="0.25">
      <c r="A43072" s="1">
        <v>1.11E-2</v>
      </c>
      <c r="B43072">
        <v>-1.2</v>
      </c>
      <c r="C43072">
        <f t="shared" si="672"/>
        <v>-4.5424941410475599</v>
      </c>
    </row>
    <row r="43073" spans="1:3" x14ac:dyDescent="0.25">
      <c r="A43073" s="1">
        <v>1.12E-2</v>
      </c>
      <c r="B43073">
        <v>-1.2</v>
      </c>
      <c r="C43073">
        <f t="shared" si="672"/>
        <v>-4.5424941410475599</v>
      </c>
    </row>
    <row r="43074" spans="1:3" x14ac:dyDescent="0.25">
      <c r="A43074" s="1">
        <v>1.11E-2</v>
      </c>
      <c r="B43074">
        <v>-1.2</v>
      </c>
      <c r="C43074">
        <f t="shared" si="672"/>
        <v>-4.5424941410475599</v>
      </c>
    </row>
    <row r="43075" spans="1:3" x14ac:dyDescent="0.25">
      <c r="A43075" s="1">
        <v>1.11E-2</v>
      </c>
      <c r="B43075">
        <v>-1.2</v>
      </c>
      <c r="C43075">
        <f t="shared" ref="C43075:C43138" si="673">B43075*3.7854117842063</f>
        <v>-4.5424941410475599</v>
      </c>
    </row>
    <row r="43076" spans="1:3" x14ac:dyDescent="0.25">
      <c r="A43076" s="1">
        <v>1.11E-2</v>
      </c>
      <c r="B43076">
        <v>-1.2</v>
      </c>
      <c r="C43076">
        <f t="shared" si="673"/>
        <v>-4.5424941410475599</v>
      </c>
    </row>
    <row r="43077" spans="1:3" x14ac:dyDescent="0.25">
      <c r="A43077" s="1">
        <v>1.11E-2</v>
      </c>
      <c r="B43077">
        <v>-1.2</v>
      </c>
      <c r="C43077">
        <f t="shared" si="673"/>
        <v>-4.5424941410475599</v>
      </c>
    </row>
    <row r="43078" spans="1:3" x14ac:dyDescent="0.25">
      <c r="A43078" s="1">
        <v>1.11E-2</v>
      </c>
      <c r="B43078">
        <v>-1.2</v>
      </c>
      <c r="C43078">
        <f t="shared" si="673"/>
        <v>-4.5424941410475599</v>
      </c>
    </row>
    <row r="43079" spans="1:3" x14ac:dyDescent="0.25">
      <c r="A43079" s="1">
        <v>1.11E-2</v>
      </c>
      <c r="B43079">
        <v>-1.2</v>
      </c>
      <c r="C43079">
        <f t="shared" si="673"/>
        <v>-4.5424941410475599</v>
      </c>
    </row>
    <row r="43080" spans="1:3" x14ac:dyDescent="0.25">
      <c r="A43080" s="1">
        <v>1.11E-2</v>
      </c>
      <c r="B43080">
        <v>-1.2</v>
      </c>
      <c r="C43080">
        <f t="shared" si="673"/>
        <v>-4.5424941410475599</v>
      </c>
    </row>
    <row r="43081" spans="1:3" x14ac:dyDescent="0.25">
      <c r="A43081" s="1">
        <v>1.11E-2</v>
      </c>
      <c r="B43081">
        <v>-1.2</v>
      </c>
      <c r="C43081">
        <f t="shared" si="673"/>
        <v>-4.5424941410475599</v>
      </c>
    </row>
    <row r="43082" spans="1:3" x14ac:dyDescent="0.25">
      <c r="A43082" s="1">
        <v>1.11E-2</v>
      </c>
      <c r="B43082">
        <v>-1.2</v>
      </c>
      <c r="C43082">
        <f t="shared" si="673"/>
        <v>-4.5424941410475599</v>
      </c>
    </row>
    <row r="43083" spans="1:3" x14ac:dyDescent="0.25">
      <c r="A43083" s="1">
        <v>1.12E-2</v>
      </c>
      <c r="B43083">
        <v>-1.2</v>
      </c>
      <c r="C43083">
        <f t="shared" si="673"/>
        <v>-4.5424941410475599</v>
      </c>
    </row>
    <row r="43084" spans="1:3" x14ac:dyDescent="0.25">
      <c r="A43084" s="1">
        <v>1.11E-2</v>
      </c>
      <c r="B43084">
        <v>-1.2</v>
      </c>
      <c r="C43084">
        <f t="shared" si="673"/>
        <v>-4.5424941410475599</v>
      </c>
    </row>
    <row r="43085" spans="1:3" x14ac:dyDescent="0.25">
      <c r="A43085" s="1">
        <v>1.12E-2</v>
      </c>
      <c r="B43085">
        <v>-1.2</v>
      </c>
      <c r="C43085">
        <f t="shared" si="673"/>
        <v>-4.5424941410475599</v>
      </c>
    </row>
    <row r="43086" spans="1:3" x14ac:dyDescent="0.25">
      <c r="A43086" s="1">
        <v>1.11E-2</v>
      </c>
      <c r="B43086">
        <v>-1.2</v>
      </c>
      <c r="C43086">
        <f t="shared" si="673"/>
        <v>-4.5424941410475599</v>
      </c>
    </row>
    <row r="43087" spans="1:3" x14ac:dyDescent="0.25">
      <c r="A43087" s="1">
        <v>1.11E-2</v>
      </c>
      <c r="B43087">
        <v>-1.2</v>
      </c>
      <c r="C43087">
        <f t="shared" si="673"/>
        <v>-4.5424941410475599</v>
      </c>
    </row>
    <row r="43088" spans="1:3" x14ac:dyDescent="0.25">
      <c r="A43088" s="1">
        <v>1.11E-2</v>
      </c>
      <c r="B43088">
        <v>-1.2</v>
      </c>
      <c r="C43088">
        <f t="shared" si="673"/>
        <v>-4.5424941410475599</v>
      </c>
    </row>
    <row r="43089" spans="1:3" x14ac:dyDescent="0.25">
      <c r="A43089" s="1">
        <v>1.11E-2</v>
      </c>
      <c r="B43089">
        <v>-1.2</v>
      </c>
      <c r="C43089">
        <f t="shared" si="673"/>
        <v>-4.5424941410475599</v>
      </c>
    </row>
    <row r="43090" spans="1:3" x14ac:dyDescent="0.25">
      <c r="A43090" s="1">
        <v>1.12E-2</v>
      </c>
      <c r="B43090">
        <v>-1.2</v>
      </c>
      <c r="C43090">
        <f t="shared" si="673"/>
        <v>-4.5424941410475599</v>
      </c>
    </row>
    <row r="43091" spans="1:3" x14ac:dyDescent="0.25">
      <c r="A43091" s="1">
        <v>1.12E-2</v>
      </c>
      <c r="B43091">
        <v>-1.2</v>
      </c>
      <c r="C43091">
        <f t="shared" si="673"/>
        <v>-4.5424941410475599</v>
      </c>
    </row>
    <row r="43092" spans="1:3" x14ac:dyDescent="0.25">
      <c r="A43092" s="1">
        <v>1.11E-2</v>
      </c>
      <c r="B43092">
        <v>-1.2</v>
      </c>
      <c r="C43092">
        <f t="shared" si="673"/>
        <v>-4.5424941410475599</v>
      </c>
    </row>
    <row r="43093" spans="1:3" x14ac:dyDescent="0.25">
      <c r="A43093" s="1">
        <v>1.11E-2</v>
      </c>
      <c r="B43093">
        <v>-1.2</v>
      </c>
      <c r="C43093">
        <f t="shared" si="673"/>
        <v>-4.5424941410475599</v>
      </c>
    </row>
    <row r="43094" spans="1:3" x14ac:dyDescent="0.25">
      <c r="A43094" s="1">
        <v>1.11E-2</v>
      </c>
      <c r="B43094">
        <v>-1.2</v>
      </c>
      <c r="C43094">
        <f t="shared" si="673"/>
        <v>-4.5424941410475599</v>
      </c>
    </row>
    <row r="43095" spans="1:3" x14ac:dyDescent="0.25">
      <c r="A43095" s="1">
        <v>1.12E-2</v>
      </c>
      <c r="B43095">
        <v>-1.2</v>
      </c>
      <c r="C43095">
        <f t="shared" si="673"/>
        <v>-4.5424941410475599</v>
      </c>
    </row>
    <row r="43096" spans="1:3" x14ac:dyDescent="0.25">
      <c r="A43096" s="1">
        <v>1.12E-2</v>
      </c>
      <c r="B43096">
        <v>-1.2</v>
      </c>
      <c r="C43096">
        <f t="shared" si="673"/>
        <v>-4.5424941410475599</v>
      </c>
    </row>
    <row r="43097" spans="1:3" x14ac:dyDescent="0.25">
      <c r="A43097" s="1">
        <v>1.11E-2</v>
      </c>
      <c r="B43097">
        <v>-1.2</v>
      </c>
      <c r="C43097">
        <f t="shared" si="673"/>
        <v>-4.5424941410475599</v>
      </c>
    </row>
    <row r="43098" spans="1:3" x14ac:dyDescent="0.25">
      <c r="A43098" s="1">
        <v>1.11E-2</v>
      </c>
      <c r="B43098">
        <v>-1.2</v>
      </c>
      <c r="C43098">
        <f t="shared" si="673"/>
        <v>-4.5424941410475599</v>
      </c>
    </row>
    <row r="43099" spans="1:3" x14ac:dyDescent="0.25">
      <c r="A43099" s="1">
        <v>1.11E-2</v>
      </c>
      <c r="B43099">
        <v>-1.2</v>
      </c>
      <c r="C43099">
        <f t="shared" si="673"/>
        <v>-4.5424941410475599</v>
      </c>
    </row>
    <row r="43100" spans="1:3" x14ac:dyDescent="0.25">
      <c r="A43100" s="1">
        <v>1.12E-2</v>
      </c>
      <c r="B43100">
        <v>-1.2</v>
      </c>
      <c r="C43100">
        <f t="shared" si="673"/>
        <v>-4.5424941410475599</v>
      </c>
    </row>
    <row r="43101" spans="1:3" x14ac:dyDescent="0.25">
      <c r="A43101" s="1">
        <v>1.11E-2</v>
      </c>
      <c r="B43101">
        <v>-1.2</v>
      </c>
      <c r="C43101">
        <f t="shared" si="673"/>
        <v>-4.5424941410475599</v>
      </c>
    </row>
    <row r="43102" spans="1:3" x14ac:dyDescent="0.25">
      <c r="A43102" s="1">
        <v>1.12E-2</v>
      </c>
      <c r="B43102">
        <v>-1.2</v>
      </c>
      <c r="C43102">
        <f t="shared" si="673"/>
        <v>-4.5424941410475599</v>
      </c>
    </row>
    <row r="43103" spans="1:3" x14ac:dyDescent="0.25">
      <c r="A43103" s="1">
        <v>1.12E-2</v>
      </c>
      <c r="B43103">
        <v>-1.2</v>
      </c>
      <c r="C43103">
        <f t="shared" si="673"/>
        <v>-4.5424941410475599</v>
      </c>
    </row>
    <row r="43104" spans="1:3" x14ac:dyDescent="0.25">
      <c r="A43104" s="1">
        <v>1.12E-2</v>
      </c>
      <c r="B43104">
        <v>-1.2</v>
      </c>
      <c r="C43104">
        <f t="shared" si="673"/>
        <v>-4.5424941410475599</v>
      </c>
    </row>
    <row r="43105" spans="1:3" x14ac:dyDescent="0.25">
      <c r="A43105" s="1">
        <v>1.12E-2</v>
      </c>
      <c r="B43105">
        <v>-1.2</v>
      </c>
      <c r="C43105">
        <f t="shared" si="673"/>
        <v>-4.5424941410475599</v>
      </c>
    </row>
    <row r="43106" spans="1:3" x14ac:dyDescent="0.25">
      <c r="A43106" s="1">
        <v>1.11E-2</v>
      </c>
      <c r="B43106">
        <v>-1.2</v>
      </c>
      <c r="C43106">
        <f t="shared" si="673"/>
        <v>-4.5424941410475599</v>
      </c>
    </row>
    <row r="43107" spans="1:3" x14ac:dyDescent="0.25">
      <c r="A43107" s="1">
        <v>1.12E-2</v>
      </c>
      <c r="B43107">
        <v>-1.2</v>
      </c>
      <c r="C43107">
        <f t="shared" si="673"/>
        <v>-4.5424941410475599</v>
      </c>
    </row>
    <row r="43108" spans="1:3" x14ac:dyDescent="0.25">
      <c r="A43108" s="1">
        <v>1.12E-2</v>
      </c>
      <c r="B43108">
        <v>-1.2</v>
      </c>
      <c r="C43108">
        <f t="shared" si="673"/>
        <v>-4.5424941410475599</v>
      </c>
    </row>
    <row r="43109" spans="1:3" x14ac:dyDescent="0.25">
      <c r="A43109" s="1">
        <v>1.12E-2</v>
      </c>
      <c r="B43109">
        <v>-1.2</v>
      </c>
      <c r="C43109">
        <f t="shared" si="673"/>
        <v>-4.5424941410475599</v>
      </c>
    </row>
    <row r="43110" spans="1:3" x14ac:dyDescent="0.25">
      <c r="A43110" s="1">
        <v>1.12E-2</v>
      </c>
      <c r="B43110">
        <v>-1.2</v>
      </c>
      <c r="C43110">
        <f t="shared" si="673"/>
        <v>-4.5424941410475599</v>
      </c>
    </row>
    <row r="43111" spans="1:3" x14ac:dyDescent="0.25">
      <c r="A43111" s="1">
        <v>1.12E-2</v>
      </c>
      <c r="B43111">
        <v>-1.2</v>
      </c>
      <c r="C43111">
        <f t="shared" si="673"/>
        <v>-4.5424941410475599</v>
      </c>
    </row>
    <row r="43112" spans="1:3" x14ac:dyDescent="0.25">
      <c r="A43112" s="1">
        <v>1.12E-2</v>
      </c>
      <c r="B43112">
        <v>-1.2</v>
      </c>
      <c r="C43112">
        <f t="shared" si="673"/>
        <v>-4.5424941410475599</v>
      </c>
    </row>
    <row r="43113" spans="1:3" x14ac:dyDescent="0.25">
      <c r="A43113" s="1">
        <v>1.12E-2</v>
      </c>
      <c r="B43113">
        <v>-1.2</v>
      </c>
      <c r="C43113">
        <f t="shared" si="673"/>
        <v>-4.5424941410475599</v>
      </c>
    </row>
    <row r="43114" spans="1:3" x14ac:dyDescent="0.25">
      <c r="A43114" s="1">
        <v>1.11E-2</v>
      </c>
      <c r="B43114">
        <v>-1.2</v>
      </c>
      <c r="C43114">
        <f t="shared" si="673"/>
        <v>-4.5424941410475599</v>
      </c>
    </row>
    <row r="43115" spans="1:3" x14ac:dyDescent="0.25">
      <c r="A43115" s="1">
        <v>1.12E-2</v>
      </c>
      <c r="B43115">
        <v>-1.2</v>
      </c>
      <c r="C43115">
        <f t="shared" si="673"/>
        <v>-4.5424941410475599</v>
      </c>
    </row>
    <row r="43116" spans="1:3" x14ac:dyDescent="0.25">
      <c r="A43116" s="1">
        <v>1.12E-2</v>
      </c>
      <c r="B43116">
        <v>-1.2</v>
      </c>
      <c r="C43116">
        <f t="shared" si="673"/>
        <v>-4.5424941410475599</v>
      </c>
    </row>
    <row r="43117" spans="1:3" x14ac:dyDescent="0.25">
      <c r="A43117" s="1">
        <v>1.12E-2</v>
      </c>
      <c r="B43117">
        <v>-1.2</v>
      </c>
      <c r="C43117">
        <f t="shared" si="673"/>
        <v>-4.5424941410475599</v>
      </c>
    </row>
    <row r="43118" spans="1:3" x14ac:dyDescent="0.25">
      <c r="A43118" s="1">
        <v>1.12E-2</v>
      </c>
      <c r="B43118">
        <v>-1.2</v>
      </c>
      <c r="C43118">
        <f t="shared" si="673"/>
        <v>-4.5424941410475599</v>
      </c>
    </row>
    <row r="43119" spans="1:3" x14ac:dyDescent="0.25">
      <c r="A43119" s="1">
        <v>1.12E-2</v>
      </c>
      <c r="B43119">
        <v>-1.2</v>
      </c>
      <c r="C43119">
        <f t="shared" si="673"/>
        <v>-4.5424941410475599</v>
      </c>
    </row>
    <row r="43120" spans="1:3" x14ac:dyDescent="0.25">
      <c r="A43120" s="1">
        <v>1.12E-2</v>
      </c>
      <c r="B43120">
        <v>-1.2</v>
      </c>
      <c r="C43120">
        <f t="shared" si="673"/>
        <v>-4.5424941410475599</v>
      </c>
    </row>
    <row r="43121" spans="1:3" x14ac:dyDescent="0.25">
      <c r="A43121" s="1">
        <v>1.1299999999999999E-2</v>
      </c>
      <c r="B43121">
        <v>-1.2</v>
      </c>
      <c r="C43121">
        <f t="shared" si="673"/>
        <v>-4.5424941410475599</v>
      </c>
    </row>
    <row r="43122" spans="1:3" x14ac:dyDescent="0.25">
      <c r="A43122" s="1">
        <v>1.12E-2</v>
      </c>
      <c r="B43122">
        <v>-1.2</v>
      </c>
      <c r="C43122">
        <f t="shared" si="673"/>
        <v>-4.5424941410475599</v>
      </c>
    </row>
    <row r="43123" spans="1:3" x14ac:dyDescent="0.25">
      <c r="A43123" s="1">
        <v>1.12E-2</v>
      </c>
      <c r="B43123">
        <v>-1.2</v>
      </c>
      <c r="C43123">
        <f t="shared" si="673"/>
        <v>-4.5424941410475599</v>
      </c>
    </row>
    <row r="43124" spans="1:3" x14ac:dyDescent="0.25">
      <c r="A43124" s="1">
        <v>1.12E-2</v>
      </c>
      <c r="B43124">
        <v>-1.2</v>
      </c>
      <c r="C43124">
        <f t="shared" si="673"/>
        <v>-4.5424941410475599</v>
      </c>
    </row>
    <row r="43125" spans="1:3" x14ac:dyDescent="0.25">
      <c r="A43125" s="1">
        <v>1.12E-2</v>
      </c>
      <c r="B43125">
        <v>-1.2</v>
      </c>
      <c r="C43125">
        <f t="shared" si="673"/>
        <v>-4.5424941410475599</v>
      </c>
    </row>
    <row r="43126" spans="1:3" x14ac:dyDescent="0.25">
      <c r="A43126" s="1">
        <v>1.1299999999999999E-2</v>
      </c>
      <c r="B43126">
        <v>-1.2</v>
      </c>
      <c r="C43126">
        <f t="shared" si="673"/>
        <v>-4.5424941410475599</v>
      </c>
    </row>
    <row r="43127" spans="1:3" x14ac:dyDescent="0.25">
      <c r="A43127" s="1">
        <v>1.12E-2</v>
      </c>
      <c r="B43127">
        <v>-1.2</v>
      </c>
      <c r="C43127">
        <f t="shared" si="673"/>
        <v>-4.5424941410475599</v>
      </c>
    </row>
    <row r="43128" spans="1:3" x14ac:dyDescent="0.25">
      <c r="A43128" s="1">
        <v>1.12E-2</v>
      </c>
      <c r="B43128">
        <v>-1.2</v>
      </c>
      <c r="C43128">
        <f t="shared" si="673"/>
        <v>-4.5424941410475599</v>
      </c>
    </row>
    <row r="43129" spans="1:3" x14ac:dyDescent="0.25">
      <c r="A43129" s="1">
        <v>1.12E-2</v>
      </c>
      <c r="B43129">
        <v>-1.2</v>
      </c>
      <c r="C43129">
        <f t="shared" si="673"/>
        <v>-4.5424941410475599</v>
      </c>
    </row>
    <row r="43130" spans="1:3" x14ac:dyDescent="0.25">
      <c r="A43130" s="1">
        <v>1.12E-2</v>
      </c>
      <c r="B43130">
        <v>-1.2</v>
      </c>
      <c r="C43130">
        <f t="shared" si="673"/>
        <v>-4.5424941410475599</v>
      </c>
    </row>
    <row r="43131" spans="1:3" x14ac:dyDescent="0.25">
      <c r="A43131" s="1">
        <v>1.1299999999999999E-2</v>
      </c>
      <c r="B43131">
        <v>-1.2</v>
      </c>
      <c r="C43131">
        <f t="shared" si="673"/>
        <v>-4.5424941410475599</v>
      </c>
    </row>
    <row r="43132" spans="1:3" x14ac:dyDescent="0.25">
      <c r="A43132" s="1">
        <v>1.12E-2</v>
      </c>
      <c r="B43132">
        <v>-1.2</v>
      </c>
      <c r="C43132">
        <f t="shared" si="673"/>
        <v>-4.5424941410475599</v>
      </c>
    </row>
    <row r="43133" spans="1:3" x14ac:dyDescent="0.25">
      <c r="A43133" s="1">
        <v>1.12E-2</v>
      </c>
      <c r="B43133">
        <v>-1.2</v>
      </c>
      <c r="C43133">
        <f t="shared" si="673"/>
        <v>-4.5424941410475599</v>
      </c>
    </row>
    <row r="43134" spans="1:3" x14ac:dyDescent="0.25">
      <c r="A43134" s="1">
        <v>1.12E-2</v>
      </c>
      <c r="B43134">
        <v>-1.2</v>
      </c>
      <c r="C43134">
        <f t="shared" si="673"/>
        <v>-4.5424941410475599</v>
      </c>
    </row>
    <row r="43135" spans="1:3" x14ac:dyDescent="0.25">
      <c r="A43135" s="1">
        <v>1.12E-2</v>
      </c>
      <c r="B43135">
        <v>-1.2</v>
      </c>
      <c r="C43135">
        <f t="shared" si="673"/>
        <v>-4.5424941410475599</v>
      </c>
    </row>
    <row r="43136" spans="1:3" x14ac:dyDescent="0.25">
      <c r="A43136" s="1">
        <v>1.12E-2</v>
      </c>
      <c r="B43136">
        <v>-1.2</v>
      </c>
      <c r="C43136">
        <f t="shared" si="673"/>
        <v>-4.5424941410475599</v>
      </c>
    </row>
    <row r="43137" spans="1:3" x14ac:dyDescent="0.25">
      <c r="A43137" s="1">
        <v>1.12E-2</v>
      </c>
      <c r="B43137">
        <v>-1.2</v>
      </c>
      <c r="C43137">
        <f t="shared" si="673"/>
        <v>-4.5424941410475599</v>
      </c>
    </row>
    <row r="43138" spans="1:3" x14ac:dyDescent="0.25">
      <c r="A43138" s="1">
        <v>1.12E-2</v>
      </c>
      <c r="B43138">
        <v>-1.2</v>
      </c>
      <c r="C43138">
        <f t="shared" si="673"/>
        <v>-4.5424941410475599</v>
      </c>
    </row>
    <row r="43139" spans="1:3" x14ac:dyDescent="0.25">
      <c r="A43139" s="1">
        <v>1.1299999999999999E-2</v>
      </c>
      <c r="B43139">
        <v>-1.2</v>
      </c>
      <c r="C43139">
        <f t="shared" ref="C43139:C43202" si="674">B43139*3.7854117842063</f>
        <v>-4.5424941410475599</v>
      </c>
    </row>
    <row r="43140" spans="1:3" x14ac:dyDescent="0.25">
      <c r="A43140" s="1">
        <v>1.12E-2</v>
      </c>
      <c r="B43140">
        <v>-1.2</v>
      </c>
      <c r="C43140">
        <f t="shared" si="674"/>
        <v>-4.5424941410475599</v>
      </c>
    </row>
    <row r="43141" spans="1:3" x14ac:dyDescent="0.25">
      <c r="A43141" s="1">
        <v>1.12E-2</v>
      </c>
      <c r="B43141">
        <v>-1.2</v>
      </c>
      <c r="C43141">
        <f t="shared" si="674"/>
        <v>-4.5424941410475599</v>
      </c>
    </row>
    <row r="43142" spans="1:3" x14ac:dyDescent="0.25">
      <c r="A43142" s="1">
        <v>1.12E-2</v>
      </c>
      <c r="B43142">
        <v>-1.2</v>
      </c>
      <c r="C43142">
        <f t="shared" si="674"/>
        <v>-4.5424941410475599</v>
      </c>
    </row>
    <row r="43143" spans="1:3" x14ac:dyDescent="0.25">
      <c r="A43143" s="1">
        <v>1.1299999999999999E-2</v>
      </c>
      <c r="B43143">
        <v>-1.2</v>
      </c>
      <c r="C43143">
        <f t="shared" si="674"/>
        <v>-4.5424941410475599</v>
      </c>
    </row>
    <row r="43144" spans="1:3" x14ac:dyDescent="0.25">
      <c r="A43144" s="1">
        <v>1.1299999999999999E-2</v>
      </c>
      <c r="B43144">
        <v>-1.2</v>
      </c>
      <c r="C43144">
        <f t="shared" si="674"/>
        <v>-4.5424941410475599</v>
      </c>
    </row>
    <row r="43145" spans="1:3" x14ac:dyDescent="0.25">
      <c r="A43145" s="1">
        <v>1.12E-2</v>
      </c>
      <c r="B43145">
        <v>-1.2</v>
      </c>
      <c r="C43145">
        <f t="shared" si="674"/>
        <v>-4.5424941410475599</v>
      </c>
    </row>
    <row r="43146" spans="1:3" x14ac:dyDescent="0.25">
      <c r="A43146" s="1">
        <v>1.1299999999999999E-2</v>
      </c>
      <c r="B43146">
        <v>-1.2</v>
      </c>
      <c r="C43146">
        <f t="shared" si="674"/>
        <v>-4.5424941410475599</v>
      </c>
    </row>
    <row r="43147" spans="1:3" x14ac:dyDescent="0.25">
      <c r="A43147" s="1">
        <v>1.12E-2</v>
      </c>
      <c r="B43147">
        <v>-1.2</v>
      </c>
      <c r="C43147">
        <f t="shared" si="674"/>
        <v>-4.5424941410475599</v>
      </c>
    </row>
    <row r="43148" spans="1:3" x14ac:dyDescent="0.25">
      <c r="A43148" s="1">
        <v>1.1299999999999999E-2</v>
      </c>
      <c r="B43148">
        <v>-1.2</v>
      </c>
      <c r="C43148">
        <f t="shared" si="674"/>
        <v>-4.5424941410475599</v>
      </c>
    </row>
    <row r="43149" spans="1:3" x14ac:dyDescent="0.25">
      <c r="A43149" s="1">
        <v>1.12E-2</v>
      </c>
      <c r="B43149">
        <v>-1.2</v>
      </c>
      <c r="C43149">
        <f t="shared" si="674"/>
        <v>-4.5424941410475599</v>
      </c>
    </row>
    <row r="43150" spans="1:3" x14ac:dyDescent="0.25">
      <c r="A43150" s="1">
        <v>1.1299999999999999E-2</v>
      </c>
      <c r="B43150">
        <v>-1.2</v>
      </c>
      <c r="C43150">
        <f t="shared" si="674"/>
        <v>-4.5424941410475599</v>
      </c>
    </row>
    <row r="43151" spans="1:3" x14ac:dyDescent="0.25">
      <c r="A43151" s="1">
        <v>1.1299999999999999E-2</v>
      </c>
      <c r="B43151">
        <v>-1.2</v>
      </c>
      <c r="C43151">
        <f t="shared" si="674"/>
        <v>-4.5424941410475599</v>
      </c>
    </row>
    <row r="43152" spans="1:3" x14ac:dyDescent="0.25">
      <c r="A43152" s="1">
        <v>1.1299999999999999E-2</v>
      </c>
      <c r="B43152">
        <v>-1.2</v>
      </c>
      <c r="C43152">
        <f t="shared" si="674"/>
        <v>-4.5424941410475599</v>
      </c>
    </row>
    <row r="43153" spans="1:3" x14ac:dyDescent="0.25">
      <c r="A43153" s="1">
        <v>1.1299999999999999E-2</v>
      </c>
      <c r="B43153">
        <v>-1.2</v>
      </c>
      <c r="C43153">
        <f t="shared" si="674"/>
        <v>-4.5424941410475599</v>
      </c>
    </row>
    <row r="43154" spans="1:3" x14ac:dyDescent="0.25">
      <c r="A43154" s="1">
        <v>1.1299999999999999E-2</v>
      </c>
      <c r="B43154">
        <v>-1.2</v>
      </c>
      <c r="C43154">
        <f t="shared" si="674"/>
        <v>-4.5424941410475599</v>
      </c>
    </row>
    <row r="43155" spans="1:3" x14ac:dyDescent="0.25">
      <c r="A43155" s="1">
        <v>1.1299999999999999E-2</v>
      </c>
      <c r="B43155">
        <v>-1.2</v>
      </c>
      <c r="C43155">
        <f t="shared" si="674"/>
        <v>-4.5424941410475599</v>
      </c>
    </row>
    <row r="43156" spans="1:3" x14ac:dyDescent="0.25">
      <c r="A43156" s="1">
        <v>1.1299999999999999E-2</v>
      </c>
      <c r="B43156">
        <v>-1.2</v>
      </c>
      <c r="C43156">
        <f t="shared" si="674"/>
        <v>-4.5424941410475599</v>
      </c>
    </row>
    <row r="43157" spans="1:3" x14ac:dyDescent="0.25">
      <c r="A43157" s="1">
        <v>1.1299999999999999E-2</v>
      </c>
      <c r="B43157">
        <v>-1.2</v>
      </c>
      <c r="C43157">
        <f t="shared" si="674"/>
        <v>-4.5424941410475599</v>
      </c>
    </row>
    <row r="43158" spans="1:3" x14ac:dyDescent="0.25">
      <c r="A43158" s="1">
        <v>1.12E-2</v>
      </c>
      <c r="B43158">
        <v>-1.2</v>
      </c>
      <c r="C43158">
        <f t="shared" si="674"/>
        <v>-4.5424941410475599</v>
      </c>
    </row>
    <row r="43159" spans="1:3" x14ac:dyDescent="0.25">
      <c r="A43159" s="1">
        <v>1.12E-2</v>
      </c>
      <c r="B43159">
        <v>-1.2</v>
      </c>
      <c r="C43159">
        <f t="shared" si="674"/>
        <v>-4.5424941410475599</v>
      </c>
    </row>
    <row r="43160" spans="1:3" x14ac:dyDescent="0.25">
      <c r="A43160" s="1">
        <v>1.1299999999999999E-2</v>
      </c>
      <c r="B43160">
        <v>-1.2</v>
      </c>
      <c r="C43160">
        <f t="shared" si="674"/>
        <v>-4.5424941410475599</v>
      </c>
    </row>
    <row r="43161" spans="1:3" x14ac:dyDescent="0.25">
      <c r="A43161" s="1">
        <v>1.1299999999999999E-2</v>
      </c>
      <c r="B43161">
        <v>-1.2</v>
      </c>
      <c r="C43161">
        <f t="shared" si="674"/>
        <v>-4.5424941410475599</v>
      </c>
    </row>
    <row r="43162" spans="1:3" x14ac:dyDescent="0.25">
      <c r="A43162" s="1">
        <v>1.12E-2</v>
      </c>
      <c r="B43162">
        <v>-1.2</v>
      </c>
      <c r="C43162">
        <f t="shared" si="674"/>
        <v>-4.5424941410475599</v>
      </c>
    </row>
    <row r="43163" spans="1:3" x14ac:dyDescent="0.25">
      <c r="A43163" s="1">
        <v>1.12E-2</v>
      </c>
      <c r="B43163">
        <v>-1.2</v>
      </c>
      <c r="C43163">
        <f t="shared" si="674"/>
        <v>-4.5424941410475599</v>
      </c>
    </row>
    <row r="43164" spans="1:3" x14ac:dyDescent="0.25">
      <c r="A43164" s="1">
        <v>1.12E-2</v>
      </c>
      <c r="B43164">
        <v>-1.2</v>
      </c>
      <c r="C43164">
        <f t="shared" si="674"/>
        <v>-4.5424941410475599</v>
      </c>
    </row>
    <row r="43165" spans="1:3" x14ac:dyDescent="0.25">
      <c r="A43165" s="1">
        <v>1.1299999999999999E-2</v>
      </c>
      <c r="B43165">
        <v>-1.2</v>
      </c>
      <c r="C43165">
        <f t="shared" si="674"/>
        <v>-4.5424941410475599</v>
      </c>
    </row>
    <row r="43166" spans="1:3" x14ac:dyDescent="0.25">
      <c r="A43166" s="1">
        <v>1.1299999999999999E-2</v>
      </c>
      <c r="B43166">
        <v>-1.2</v>
      </c>
      <c r="C43166">
        <f t="shared" si="674"/>
        <v>-4.5424941410475599</v>
      </c>
    </row>
    <row r="43167" spans="1:3" x14ac:dyDescent="0.25">
      <c r="A43167" s="1">
        <v>1.1299999999999999E-2</v>
      </c>
      <c r="B43167">
        <v>-1.2</v>
      </c>
      <c r="C43167">
        <f t="shared" si="674"/>
        <v>-4.5424941410475599</v>
      </c>
    </row>
    <row r="43168" spans="1:3" x14ac:dyDescent="0.25">
      <c r="A43168" s="1">
        <v>1.1299999999999999E-2</v>
      </c>
      <c r="B43168">
        <v>-1.2</v>
      </c>
      <c r="C43168">
        <f t="shared" si="674"/>
        <v>-4.5424941410475599</v>
      </c>
    </row>
    <row r="43169" spans="1:3" x14ac:dyDescent="0.25">
      <c r="A43169" s="1">
        <v>1.1299999999999999E-2</v>
      </c>
      <c r="B43169">
        <v>-1.2</v>
      </c>
      <c r="C43169">
        <f t="shared" si="674"/>
        <v>-4.5424941410475599</v>
      </c>
    </row>
    <row r="43170" spans="1:3" x14ac:dyDescent="0.25">
      <c r="A43170" s="1">
        <v>1.1299999999999999E-2</v>
      </c>
      <c r="B43170">
        <v>-1.2</v>
      </c>
      <c r="C43170">
        <f t="shared" si="674"/>
        <v>-4.5424941410475599</v>
      </c>
    </row>
    <row r="43171" spans="1:3" x14ac:dyDescent="0.25">
      <c r="A43171" s="1">
        <v>1.1299999999999999E-2</v>
      </c>
      <c r="B43171">
        <v>-1.2</v>
      </c>
      <c r="C43171">
        <f t="shared" si="674"/>
        <v>-4.5424941410475599</v>
      </c>
    </row>
    <row r="43172" spans="1:3" x14ac:dyDescent="0.25">
      <c r="A43172" s="1">
        <v>1.1299999999999999E-2</v>
      </c>
      <c r="B43172">
        <v>-1.2</v>
      </c>
      <c r="C43172">
        <f t="shared" si="674"/>
        <v>-4.5424941410475599</v>
      </c>
    </row>
    <row r="43173" spans="1:3" x14ac:dyDescent="0.25">
      <c r="A43173" s="1">
        <v>1.1299999999999999E-2</v>
      </c>
      <c r="B43173">
        <v>-1.2</v>
      </c>
      <c r="C43173">
        <f t="shared" si="674"/>
        <v>-4.5424941410475599</v>
      </c>
    </row>
    <row r="43174" spans="1:3" x14ac:dyDescent="0.25">
      <c r="A43174" s="1">
        <v>1.1299999999999999E-2</v>
      </c>
      <c r="B43174">
        <v>-1.2</v>
      </c>
      <c r="C43174">
        <f t="shared" si="674"/>
        <v>-4.5424941410475599</v>
      </c>
    </row>
    <row r="43175" spans="1:3" x14ac:dyDescent="0.25">
      <c r="A43175" s="1">
        <v>1.1299999999999999E-2</v>
      </c>
      <c r="B43175">
        <v>-1.2</v>
      </c>
      <c r="C43175">
        <f t="shared" si="674"/>
        <v>-4.5424941410475599</v>
      </c>
    </row>
    <row r="43176" spans="1:3" x14ac:dyDescent="0.25">
      <c r="A43176" s="1">
        <v>1.1299999999999999E-2</v>
      </c>
      <c r="B43176">
        <v>-1.2</v>
      </c>
      <c r="C43176">
        <f t="shared" si="674"/>
        <v>-4.5424941410475599</v>
      </c>
    </row>
    <row r="43177" spans="1:3" x14ac:dyDescent="0.25">
      <c r="A43177" s="1">
        <v>1.12E-2</v>
      </c>
      <c r="B43177">
        <v>-1.2</v>
      </c>
      <c r="C43177">
        <f t="shared" si="674"/>
        <v>-4.5424941410475599</v>
      </c>
    </row>
    <row r="43178" spans="1:3" x14ac:dyDescent="0.25">
      <c r="A43178" s="1">
        <v>1.1299999999999999E-2</v>
      </c>
      <c r="B43178">
        <v>-1.2</v>
      </c>
      <c r="C43178">
        <f t="shared" si="674"/>
        <v>-4.5424941410475599</v>
      </c>
    </row>
    <row r="43179" spans="1:3" x14ac:dyDescent="0.25">
      <c r="A43179" s="1">
        <v>1.1299999999999999E-2</v>
      </c>
      <c r="B43179">
        <v>-1.2</v>
      </c>
      <c r="C43179">
        <f t="shared" si="674"/>
        <v>-4.5424941410475599</v>
      </c>
    </row>
    <row r="43180" spans="1:3" x14ac:dyDescent="0.25">
      <c r="A43180" s="1">
        <v>1.14E-2</v>
      </c>
      <c r="B43180">
        <v>-1.2</v>
      </c>
      <c r="C43180">
        <f t="shared" si="674"/>
        <v>-4.5424941410475599</v>
      </c>
    </row>
    <row r="43181" spans="1:3" x14ac:dyDescent="0.25">
      <c r="A43181" s="1">
        <v>1.1299999999999999E-2</v>
      </c>
      <c r="B43181">
        <v>-1.2</v>
      </c>
      <c r="C43181">
        <f t="shared" si="674"/>
        <v>-4.5424941410475599</v>
      </c>
    </row>
    <row r="43182" spans="1:3" x14ac:dyDescent="0.25">
      <c r="A43182" s="1">
        <v>1.1299999999999999E-2</v>
      </c>
      <c r="B43182">
        <v>-1.2</v>
      </c>
      <c r="C43182">
        <f t="shared" si="674"/>
        <v>-4.5424941410475599</v>
      </c>
    </row>
    <row r="43183" spans="1:3" x14ac:dyDescent="0.25">
      <c r="A43183" s="1">
        <v>1.1299999999999999E-2</v>
      </c>
      <c r="B43183">
        <v>-1.2</v>
      </c>
      <c r="C43183">
        <f t="shared" si="674"/>
        <v>-4.5424941410475599</v>
      </c>
    </row>
    <row r="43184" spans="1:3" x14ac:dyDescent="0.25">
      <c r="A43184" s="1">
        <v>1.1299999999999999E-2</v>
      </c>
      <c r="B43184">
        <v>-1.2</v>
      </c>
      <c r="C43184">
        <f t="shared" si="674"/>
        <v>-4.5424941410475599</v>
      </c>
    </row>
    <row r="43185" spans="1:3" x14ac:dyDescent="0.25">
      <c r="A43185" s="1">
        <v>1.1299999999999999E-2</v>
      </c>
      <c r="B43185">
        <v>-1.2</v>
      </c>
      <c r="C43185">
        <f t="shared" si="674"/>
        <v>-4.5424941410475599</v>
      </c>
    </row>
    <row r="43186" spans="1:3" x14ac:dyDescent="0.25">
      <c r="A43186" s="1">
        <v>1.14E-2</v>
      </c>
      <c r="B43186">
        <v>-1.2</v>
      </c>
      <c r="C43186">
        <f t="shared" si="674"/>
        <v>-4.5424941410475599</v>
      </c>
    </row>
    <row r="43187" spans="1:3" x14ac:dyDescent="0.25">
      <c r="A43187" s="1">
        <v>1.1299999999999999E-2</v>
      </c>
      <c r="B43187">
        <v>-1.2</v>
      </c>
      <c r="C43187">
        <f t="shared" si="674"/>
        <v>-4.5424941410475599</v>
      </c>
    </row>
    <row r="43188" spans="1:3" x14ac:dyDescent="0.25">
      <c r="A43188" s="1">
        <v>1.14E-2</v>
      </c>
      <c r="B43188">
        <v>-1.2</v>
      </c>
      <c r="C43188">
        <f t="shared" si="674"/>
        <v>-4.5424941410475599</v>
      </c>
    </row>
    <row r="43189" spans="1:3" x14ac:dyDescent="0.25">
      <c r="A43189" s="1">
        <v>1.1299999999999999E-2</v>
      </c>
      <c r="B43189">
        <v>-1.2</v>
      </c>
      <c r="C43189">
        <f t="shared" si="674"/>
        <v>-4.5424941410475599</v>
      </c>
    </row>
    <row r="43190" spans="1:3" x14ac:dyDescent="0.25">
      <c r="A43190" s="1">
        <v>1.14E-2</v>
      </c>
      <c r="B43190">
        <v>-1.2</v>
      </c>
      <c r="C43190">
        <f t="shared" si="674"/>
        <v>-4.5424941410475599</v>
      </c>
    </row>
    <row r="43191" spans="1:3" x14ac:dyDescent="0.25">
      <c r="A43191" s="1">
        <v>1.1299999999999999E-2</v>
      </c>
      <c r="B43191">
        <v>-1.2</v>
      </c>
      <c r="C43191">
        <f t="shared" si="674"/>
        <v>-4.5424941410475599</v>
      </c>
    </row>
    <row r="43192" spans="1:3" x14ac:dyDescent="0.25">
      <c r="A43192" s="1">
        <v>1.1299999999999999E-2</v>
      </c>
      <c r="B43192">
        <v>-1.2</v>
      </c>
      <c r="C43192">
        <f t="shared" si="674"/>
        <v>-4.5424941410475599</v>
      </c>
    </row>
    <row r="43193" spans="1:3" x14ac:dyDescent="0.25">
      <c r="A43193" s="1">
        <v>1.14E-2</v>
      </c>
      <c r="B43193">
        <v>-1.2</v>
      </c>
      <c r="C43193">
        <f t="shared" si="674"/>
        <v>-4.5424941410475599</v>
      </c>
    </row>
    <row r="43194" spans="1:3" x14ac:dyDescent="0.25">
      <c r="A43194" s="1">
        <v>1.14E-2</v>
      </c>
      <c r="B43194">
        <v>-1.2</v>
      </c>
      <c r="C43194">
        <f t="shared" si="674"/>
        <v>-4.5424941410475599</v>
      </c>
    </row>
    <row r="43195" spans="1:3" x14ac:dyDescent="0.25">
      <c r="A43195" s="1">
        <v>1.1299999999999999E-2</v>
      </c>
      <c r="B43195">
        <v>-1.2</v>
      </c>
      <c r="C43195">
        <f t="shared" si="674"/>
        <v>-4.5424941410475599</v>
      </c>
    </row>
    <row r="43196" spans="1:3" x14ac:dyDescent="0.25">
      <c r="A43196" s="1">
        <v>1.14E-2</v>
      </c>
      <c r="B43196">
        <v>-1.2</v>
      </c>
      <c r="C43196">
        <f t="shared" si="674"/>
        <v>-4.5424941410475599</v>
      </c>
    </row>
    <row r="43197" spans="1:3" x14ac:dyDescent="0.25">
      <c r="A43197" s="1">
        <v>1.14E-2</v>
      </c>
      <c r="B43197">
        <v>-1.2</v>
      </c>
      <c r="C43197">
        <f t="shared" si="674"/>
        <v>-4.5424941410475599</v>
      </c>
    </row>
    <row r="43198" spans="1:3" x14ac:dyDescent="0.25">
      <c r="A43198" s="1">
        <v>1.14E-2</v>
      </c>
      <c r="B43198">
        <v>-1.2</v>
      </c>
      <c r="C43198">
        <f t="shared" si="674"/>
        <v>-4.5424941410475599</v>
      </c>
    </row>
    <row r="43199" spans="1:3" x14ac:dyDescent="0.25">
      <c r="A43199" s="1">
        <v>1.14E-2</v>
      </c>
      <c r="B43199">
        <v>-1.2</v>
      </c>
      <c r="C43199">
        <f t="shared" si="674"/>
        <v>-4.5424941410475599</v>
      </c>
    </row>
    <row r="43200" spans="1:3" x14ac:dyDescent="0.25">
      <c r="A43200" s="1">
        <v>1.1299999999999999E-2</v>
      </c>
      <c r="B43200">
        <v>-1.2</v>
      </c>
      <c r="C43200">
        <f t="shared" si="674"/>
        <v>-4.5424941410475599</v>
      </c>
    </row>
    <row r="43201" spans="1:3" x14ac:dyDescent="0.25">
      <c r="A43201" s="1">
        <v>1.1299999999999999E-2</v>
      </c>
      <c r="B43201">
        <v>-1.2</v>
      </c>
      <c r="C43201">
        <f t="shared" si="674"/>
        <v>-4.5424941410475599</v>
      </c>
    </row>
    <row r="43202" spans="1:3" x14ac:dyDescent="0.25">
      <c r="A43202" s="1">
        <v>1.14E-2</v>
      </c>
      <c r="B43202">
        <v>-1.2</v>
      </c>
      <c r="C43202">
        <f t="shared" si="674"/>
        <v>-4.5424941410475599</v>
      </c>
    </row>
    <row r="43203" spans="1:3" x14ac:dyDescent="0.25">
      <c r="A43203" s="1">
        <v>1.14E-2</v>
      </c>
      <c r="B43203">
        <v>-1.2</v>
      </c>
      <c r="C43203">
        <f t="shared" ref="C43203:C43266" si="675">B43203*3.7854117842063</f>
        <v>-4.5424941410475599</v>
      </c>
    </row>
    <row r="43204" spans="1:3" x14ac:dyDescent="0.25">
      <c r="A43204" s="1">
        <v>1.1299999999999999E-2</v>
      </c>
      <c r="B43204">
        <v>-1.2</v>
      </c>
      <c r="C43204">
        <f t="shared" si="675"/>
        <v>-4.5424941410475599</v>
      </c>
    </row>
    <row r="43205" spans="1:3" x14ac:dyDescent="0.25">
      <c r="A43205" s="1">
        <v>1.14E-2</v>
      </c>
      <c r="B43205">
        <v>-1.2</v>
      </c>
      <c r="C43205">
        <f t="shared" si="675"/>
        <v>-4.5424941410475599</v>
      </c>
    </row>
    <row r="43206" spans="1:3" x14ac:dyDescent="0.25">
      <c r="A43206" s="1">
        <v>1.14E-2</v>
      </c>
      <c r="B43206">
        <v>-1.2</v>
      </c>
      <c r="C43206">
        <f t="shared" si="675"/>
        <v>-4.5424941410475599</v>
      </c>
    </row>
    <row r="43207" spans="1:3" x14ac:dyDescent="0.25">
      <c r="A43207" s="1">
        <v>1.14E-2</v>
      </c>
      <c r="B43207">
        <v>-1.2</v>
      </c>
      <c r="C43207">
        <f t="shared" si="675"/>
        <v>-4.5424941410475599</v>
      </c>
    </row>
    <row r="43208" spans="1:3" x14ac:dyDescent="0.25">
      <c r="A43208" s="1">
        <v>1.14E-2</v>
      </c>
      <c r="B43208">
        <v>-1.2</v>
      </c>
      <c r="C43208">
        <f t="shared" si="675"/>
        <v>-4.5424941410475599</v>
      </c>
    </row>
    <row r="43209" spans="1:3" x14ac:dyDescent="0.25">
      <c r="A43209" s="1">
        <v>1.14E-2</v>
      </c>
      <c r="B43209">
        <v>-1.2</v>
      </c>
      <c r="C43209">
        <f t="shared" si="675"/>
        <v>-4.5424941410475599</v>
      </c>
    </row>
    <row r="43210" spans="1:3" x14ac:dyDescent="0.25">
      <c r="A43210" s="1">
        <v>1.14E-2</v>
      </c>
      <c r="B43210">
        <v>-1.2</v>
      </c>
      <c r="C43210">
        <f t="shared" si="675"/>
        <v>-4.5424941410475599</v>
      </c>
    </row>
    <row r="43211" spans="1:3" x14ac:dyDescent="0.25">
      <c r="A43211" s="1">
        <v>1.14E-2</v>
      </c>
      <c r="B43211">
        <v>-1.2</v>
      </c>
      <c r="C43211">
        <f t="shared" si="675"/>
        <v>-4.5424941410475599</v>
      </c>
    </row>
    <row r="43212" spans="1:3" x14ac:dyDescent="0.25">
      <c r="A43212" s="1">
        <v>1.14E-2</v>
      </c>
      <c r="B43212">
        <v>-1.2</v>
      </c>
      <c r="C43212">
        <f t="shared" si="675"/>
        <v>-4.5424941410475599</v>
      </c>
    </row>
    <row r="43213" spans="1:3" x14ac:dyDescent="0.25">
      <c r="A43213" s="1">
        <v>1.14E-2</v>
      </c>
      <c r="B43213">
        <v>-1.2</v>
      </c>
      <c r="C43213">
        <f t="shared" si="675"/>
        <v>-4.5424941410475599</v>
      </c>
    </row>
    <row r="43214" spans="1:3" x14ac:dyDescent="0.25">
      <c r="A43214" s="1">
        <v>1.14E-2</v>
      </c>
      <c r="B43214">
        <v>-1.2</v>
      </c>
      <c r="C43214">
        <f t="shared" si="675"/>
        <v>-4.5424941410475599</v>
      </c>
    </row>
    <row r="43215" spans="1:3" x14ac:dyDescent="0.25">
      <c r="A43215" s="1">
        <v>1.14E-2</v>
      </c>
      <c r="B43215">
        <v>-1.2</v>
      </c>
      <c r="C43215">
        <f t="shared" si="675"/>
        <v>-4.5424941410475599</v>
      </c>
    </row>
    <row r="43216" spans="1:3" x14ac:dyDescent="0.25">
      <c r="A43216" s="1">
        <v>1.14E-2</v>
      </c>
      <c r="B43216">
        <v>-1.2</v>
      </c>
      <c r="C43216">
        <f t="shared" si="675"/>
        <v>-4.5424941410475599</v>
      </c>
    </row>
    <row r="43217" spans="1:3" x14ac:dyDescent="0.25">
      <c r="A43217" s="1">
        <v>1.14E-2</v>
      </c>
      <c r="B43217">
        <v>-1.2</v>
      </c>
      <c r="C43217">
        <f t="shared" si="675"/>
        <v>-4.5424941410475599</v>
      </c>
    </row>
    <row r="43218" spans="1:3" x14ac:dyDescent="0.25">
      <c r="A43218" s="1">
        <v>1.14E-2</v>
      </c>
      <c r="B43218">
        <v>-1.2</v>
      </c>
      <c r="C43218">
        <f t="shared" si="675"/>
        <v>-4.5424941410475599</v>
      </c>
    </row>
    <row r="43219" spans="1:3" x14ac:dyDescent="0.25">
      <c r="A43219" s="1">
        <v>1.14E-2</v>
      </c>
      <c r="B43219">
        <v>-1.2</v>
      </c>
      <c r="C43219">
        <f t="shared" si="675"/>
        <v>-4.5424941410475599</v>
      </c>
    </row>
    <row r="43220" spans="1:3" x14ac:dyDescent="0.25">
      <c r="A43220" s="1">
        <v>1.14E-2</v>
      </c>
      <c r="B43220">
        <v>-1.2</v>
      </c>
      <c r="C43220">
        <f t="shared" si="675"/>
        <v>-4.5424941410475599</v>
      </c>
    </row>
    <row r="43221" spans="1:3" x14ac:dyDescent="0.25">
      <c r="A43221" s="1">
        <v>1.14E-2</v>
      </c>
      <c r="B43221">
        <v>-1.2</v>
      </c>
      <c r="C43221">
        <f t="shared" si="675"/>
        <v>-4.5424941410475599</v>
      </c>
    </row>
    <row r="43222" spans="1:3" x14ac:dyDescent="0.25">
      <c r="A43222" s="1">
        <v>1.14E-2</v>
      </c>
      <c r="B43222">
        <v>-1.2</v>
      </c>
      <c r="C43222">
        <f t="shared" si="675"/>
        <v>-4.5424941410475599</v>
      </c>
    </row>
    <row r="43223" spans="1:3" x14ac:dyDescent="0.25">
      <c r="A43223" s="1">
        <v>1.14E-2</v>
      </c>
      <c r="B43223">
        <v>-1.2</v>
      </c>
      <c r="C43223">
        <f t="shared" si="675"/>
        <v>-4.5424941410475599</v>
      </c>
    </row>
    <row r="43224" spans="1:3" x14ac:dyDescent="0.25">
      <c r="A43224" s="1">
        <v>1.14E-2</v>
      </c>
      <c r="B43224">
        <v>-1.2</v>
      </c>
      <c r="C43224">
        <f t="shared" si="675"/>
        <v>-4.5424941410475599</v>
      </c>
    </row>
    <row r="43225" spans="1:3" x14ac:dyDescent="0.25">
      <c r="A43225" s="1">
        <v>1.14E-2</v>
      </c>
      <c r="B43225">
        <v>-1.2</v>
      </c>
      <c r="C43225">
        <f t="shared" si="675"/>
        <v>-4.5424941410475599</v>
      </c>
    </row>
    <row r="43226" spans="1:3" x14ac:dyDescent="0.25">
      <c r="A43226" s="1">
        <v>1.14E-2</v>
      </c>
      <c r="B43226">
        <v>-1.2</v>
      </c>
      <c r="C43226">
        <f t="shared" si="675"/>
        <v>-4.5424941410475599</v>
      </c>
    </row>
    <row r="43227" spans="1:3" x14ac:dyDescent="0.25">
      <c r="A43227" s="1">
        <v>1.14E-2</v>
      </c>
      <c r="B43227">
        <v>-1.2</v>
      </c>
      <c r="C43227">
        <f t="shared" si="675"/>
        <v>-4.5424941410475599</v>
      </c>
    </row>
    <row r="43228" spans="1:3" x14ac:dyDescent="0.25">
      <c r="A43228" s="1">
        <v>1.14E-2</v>
      </c>
      <c r="B43228">
        <v>-1.2</v>
      </c>
      <c r="C43228">
        <f t="shared" si="675"/>
        <v>-4.5424941410475599</v>
      </c>
    </row>
    <row r="43229" spans="1:3" x14ac:dyDescent="0.25">
      <c r="A43229" s="1">
        <v>1.14E-2</v>
      </c>
      <c r="B43229">
        <v>-1.2</v>
      </c>
      <c r="C43229">
        <f t="shared" si="675"/>
        <v>-4.5424941410475599</v>
      </c>
    </row>
    <row r="43230" spans="1:3" x14ac:dyDescent="0.25">
      <c r="A43230" s="1">
        <v>1.14E-2</v>
      </c>
      <c r="B43230">
        <v>-1.2</v>
      </c>
      <c r="C43230">
        <f t="shared" si="675"/>
        <v>-4.5424941410475599</v>
      </c>
    </row>
    <row r="43231" spans="1:3" x14ac:dyDescent="0.25">
      <c r="A43231" s="1">
        <v>1.14E-2</v>
      </c>
      <c r="B43231">
        <v>-1.2</v>
      </c>
      <c r="C43231">
        <f t="shared" si="675"/>
        <v>-4.5424941410475599</v>
      </c>
    </row>
    <row r="43232" spans="1:3" x14ac:dyDescent="0.25">
      <c r="A43232" s="1">
        <v>1.15E-2</v>
      </c>
      <c r="B43232">
        <v>-1.2</v>
      </c>
      <c r="C43232">
        <f t="shared" si="675"/>
        <v>-4.5424941410475599</v>
      </c>
    </row>
    <row r="43233" spans="1:3" x14ac:dyDescent="0.25">
      <c r="A43233" s="1">
        <v>1.15E-2</v>
      </c>
      <c r="B43233">
        <v>-1.2</v>
      </c>
      <c r="C43233">
        <f t="shared" si="675"/>
        <v>-4.5424941410475599</v>
      </c>
    </row>
    <row r="43234" spans="1:3" x14ac:dyDescent="0.25">
      <c r="A43234" s="1">
        <v>1.14E-2</v>
      </c>
      <c r="B43234">
        <v>-1.2</v>
      </c>
      <c r="C43234">
        <f t="shared" si="675"/>
        <v>-4.5424941410475599</v>
      </c>
    </row>
    <row r="43235" spans="1:3" x14ac:dyDescent="0.25">
      <c r="A43235" s="1">
        <v>1.14E-2</v>
      </c>
      <c r="B43235">
        <v>-1.2</v>
      </c>
      <c r="C43235">
        <f t="shared" si="675"/>
        <v>-4.5424941410475599</v>
      </c>
    </row>
    <row r="43236" spans="1:3" x14ac:dyDescent="0.25">
      <c r="A43236" s="1">
        <v>1.15E-2</v>
      </c>
      <c r="B43236">
        <v>-1.2</v>
      </c>
      <c r="C43236">
        <f t="shared" si="675"/>
        <v>-4.5424941410475599</v>
      </c>
    </row>
    <row r="43237" spans="1:3" x14ac:dyDescent="0.25">
      <c r="A43237" s="1">
        <v>1.14E-2</v>
      </c>
      <c r="B43237">
        <v>-1.2</v>
      </c>
      <c r="C43237">
        <f t="shared" si="675"/>
        <v>-4.5424941410475599</v>
      </c>
    </row>
    <row r="43238" spans="1:3" x14ac:dyDescent="0.25">
      <c r="A43238" s="1">
        <v>1.15E-2</v>
      </c>
      <c r="B43238">
        <v>-1.2</v>
      </c>
      <c r="C43238">
        <f t="shared" si="675"/>
        <v>-4.5424941410475599</v>
      </c>
    </row>
    <row r="43239" spans="1:3" x14ac:dyDescent="0.25">
      <c r="A43239" s="1">
        <v>1.14E-2</v>
      </c>
      <c r="B43239">
        <v>-1.2</v>
      </c>
      <c r="C43239">
        <f t="shared" si="675"/>
        <v>-4.5424941410475599</v>
      </c>
    </row>
    <row r="43240" spans="1:3" x14ac:dyDescent="0.25">
      <c r="A43240" s="1">
        <v>1.14E-2</v>
      </c>
      <c r="B43240">
        <v>-1.2</v>
      </c>
      <c r="C43240">
        <f t="shared" si="675"/>
        <v>-4.5424941410475599</v>
      </c>
    </row>
    <row r="43241" spans="1:3" x14ac:dyDescent="0.25">
      <c r="A43241" s="1">
        <v>1.15E-2</v>
      </c>
      <c r="B43241">
        <v>-1.2</v>
      </c>
      <c r="C43241">
        <f t="shared" si="675"/>
        <v>-4.5424941410475599</v>
      </c>
    </row>
    <row r="43242" spans="1:3" x14ac:dyDescent="0.25">
      <c r="A43242" s="1">
        <v>1.15E-2</v>
      </c>
      <c r="B43242">
        <v>-1.2</v>
      </c>
      <c r="C43242">
        <f t="shared" si="675"/>
        <v>-4.5424941410475599</v>
      </c>
    </row>
    <row r="43243" spans="1:3" x14ac:dyDescent="0.25">
      <c r="A43243" s="1">
        <v>1.14E-2</v>
      </c>
      <c r="B43243">
        <v>-1.2</v>
      </c>
      <c r="C43243">
        <f t="shared" si="675"/>
        <v>-4.5424941410475599</v>
      </c>
    </row>
    <row r="43244" spans="1:3" x14ac:dyDescent="0.25">
      <c r="A43244" s="1">
        <v>1.15E-2</v>
      </c>
      <c r="B43244">
        <v>-1.2</v>
      </c>
      <c r="C43244">
        <f t="shared" si="675"/>
        <v>-4.5424941410475599</v>
      </c>
    </row>
    <row r="43245" spans="1:3" x14ac:dyDescent="0.25">
      <c r="A43245" s="1">
        <v>1.15E-2</v>
      </c>
      <c r="B43245">
        <v>-1.2</v>
      </c>
      <c r="C43245">
        <f t="shared" si="675"/>
        <v>-4.5424941410475599</v>
      </c>
    </row>
    <row r="43246" spans="1:3" x14ac:dyDescent="0.25">
      <c r="A43246" s="1">
        <v>1.14E-2</v>
      </c>
      <c r="B43246">
        <v>-1.2</v>
      </c>
      <c r="C43246">
        <f t="shared" si="675"/>
        <v>-4.5424941410475599</v>
      </c>
    </row>
    <row r="43247" spans="1:3" x14ac:dyDescent="0.25">
      <c r="A43247" s="1">
        <v>1.15E-2</v>
      </c>
      <c r="B43247">
        <v>-1.2</v>
      </c>
      <c r="C43247">
        <f t="shared" si="675"/>
        <v>-4.5424941410475599</v>
      </c>
    </row>
    <row r="43248" spans="1:3" x14ac:dyDescent="0.25">
      <c r="A43248" s="1">
        <v>1.15E-2</v>
      </c>
      <c r="B43248">
        <v>-1.2</v>
      </c>
      <c r="C43248">
        <f t="shared" si="675"/>
        <v>-4.5424941410475599</v>
      </c>
    </row>
    <row r="43249" spans="1:3" x14ac:dyDescent="0.25">
      <c r="A43249" s="1">
        <v>1.14E-2</v>
      </c>
      <c r="B43249">
        <v>-1.2</v>
      </c>
      <c r="C43249">
        <f t="shared" si="675"/>
        <v>-4.5424941410475599</v>
      </c>
    </row>
    <row r="43250" spans="1:3" x14ac:dyDescent="0.25">
      <c r="A43250" s="1">
        <v>1.14E-2</v>
      </c>
      <c r="B43250">
        <v>-1.2</v>
      </c>
      <c r="C43250">
        <f t="shared" si="675"/>
        <v>-4.5424941410475599</v>
      </c>
    </row>
    <row r="43251" spans="1:3" x14ac:dyDescent="0.25">
      <c r="A43251" s="1">
        <v>1.15E-2</v>
      </c>
      <c r="B43251">
        <v>-1.2</v>
      </c>
      <c r="C43251">
        <f t="shared" si="675"/>
        <v>-4.5424941410475599</v>
      </c>
    </row>
    <row r="43252" spans="1:3" x14ac:dyDescent="0.25">
      <c r="A43252" s="1">
        <v>1.15E-2</v>
      </c>
      <c r="B43252">
        <v>-1.2</v>
      </c>
      <c r="C43252">
        <f t="shared" si="675"/>
        <v>-4.5424941410475599</v>
      </c>
    </row>
    <row r="43253" spans="1:3" x14ac:dyDescent="0.25">
      <c r="A43253" s="1">
        <v>1.15E-2</v>
      </c>
      <c r="B43253">
        <v>-1.2</v>
      </c>
      <c r="C43253">
        <f t="shared" si="675"/>
        <v>-4.5424941410475599</v>
      </c>
    </row>
    <row r="43254" spans="1:3" x14ac:dyDescent="0.25">
      <c r="A43254" s="1">
        <v>1.14E-2</v>
      </c>
      <c r="B43254">
        <v>-1.2</v>
      </c>
      <c r="C43254">
        <f t="shared" si="675"/>
        <v>-4.5424941410475599</v>
      </c>
    </row>
    <row r="43255" spans="1:3" x14ac:dyDescent="0.25">
      <c r="A43255" s="1">
        <v>1.15E-2</v>
      </c>
      <c r="B43255">
        <v>-1.2</v>
      </c>
      <c r="C43255">
        <f t="shared" si="675"/>
        <v>-4.5424941410475599</v>
      </c>
    </row>
    <row r="43256" spans="1:3" x14ac:dyDescent="0.25">
      <c r="A43256" s="1">
        <v>1.15E-2</v>
      </c>
      <c r="B43256">
        <v>-1.2</v>
      </c>
      <c r="C43256">
        <f t="shared" si="675"/>
        <v>-4.5424941410475599</v>
      </c>
    </row>
    <row r="43257" spans="1:3" x14ac:dyDescent="0.25">
      <c r="A43257" s="1">
        <v>1.14E-2</v>
      </c>
      <c r="B43257">
        <v>-1.2</v>
      </c>
      <c r="C43257">
        <f t="shared" si="675"/>
        <v>-4.5424941410475599</v>
      </c>
    </row>
    <row r="43258" spans="1:3" x14ac:dyDescent="0.25">
      <c r="A43258" s="1">
        <v>1.15E-2</v>
      </c>
      <c r="B43258">
        <v>-1.2</v>
      </c>
      <c r="C43258">
        <f t="shared" si="675"/>
        <v>-4.5424941410475599</v>
      </c>
    </row>
    <row r="43259" spans="1:3" x14ac:dyDescent="0.25">
      <c r="A43259" s="1">
        <v>1.15E-2</v>
      </c>
      <c r="B43259">
        <v>-1.2</v>
      </c>
      <c r="C43259">
        <f t="shared" si="675"/>
        <v>-4.5424941410475599</v>
      </c>
    </row>
    <row r="43260" spans="1:3" x14ac:dyDescent="0.25">
      <c r="A43260" s="1">
        <v>1.15E-2</v>
      </c>
      <c r="B43260">
        <v>-1.2</v>
      </c>
      <c r="C43260">
        <f t="shared" si="675"/>
        <v>-4.5424941410475599</v>
      </c>
    </row>
    <row r="43261" spans="1:3" x14ac:dyDescent="0.25">
      <c r="A43261" s="1">
        <v>1.15E-2</v>
      </c>
      <c r="B43261">
        <v>-1.2</v>
      </c>
      <c r="C43261">
        <f t="shared" si="675"/>
        <v>-4.5424941410475599</v>
      </c>
    </row>
    <row r="43262" spans="1:3" x14ac:dyDescent="0.25">
      <c r="A43262" s="1">
        <v>1.15E-2</v>
      </c>
      <c r="B43262">
        <v>-1.2</v>
      </c>
      <c r="C43262">
        <f t="shared" si="675"/>
        <v>-4.5424941410475599</v>
      </c>
    </row>
    <row r="43263" spans="1:3" x14ac:dyDescent="0.25">
      <c r="A43263" s="1">
        <v>1.15E-2</v>
      </c>
      <c r="B43263">
        <v>-1.2</v>
      </c>
      <c r="C43263">
        <f t="shared" si="675"/>
        <v>-4.5424941410475599</v>
      </c>
    </row>
    <row r="43264" spans="1:3" x14ac:dyDescent="0.25">
      <c r="A43264" s="1">
        <v>1.15E-2</v>
      </c>
      <c r="B43264">
        <v>-1.2</v>
      </c>
      <c r="C43264">
        <f t="shared" si="675"/>
        <v>-4.5424941410475599</v>
      </c>
    </row>
    <row r="43265" spans="1:3" x14ac:dyDescent="0.25">
      <c r="A43265" s="1">
        <v>1.15E-2</v>
      </c>
      <c r="B43265">
        <v>-1.2</v>
      </c>
      <c r="C43265">
        <f t="shared" si="675"/>
        <v>-4.5424941410475599</v>
      </c>
    </row>
    <row r="43266" spans="1:3" x14ac:dyDescent="0.25">
      <c r="A43266" s="1">
        <v>1.15E-2</v>
      </c>
      <c r="B43266">
        <v>-1.2</v>
      </c>
      <c r="C43266">
        <f t="shared" si="675"/>
        <v>-4.5424941410475599</v>
      </c>
    </row>
    <row r="43267" spans="1:3" x14ac:dyDescent="0.25">
      <c r="A43267" s="1">
        <v>1.15E-2</v>
      </c>
      <c r="B43267">
        <v>-1.2</v>
      </c>
      <c r="C43267">
        <f t="shared" ref="C43267:C43330" si="676">B43267*3.7854117842063</f>
        <v>-4.5424941410475599</v>
      </c>
    </row>
    <row r="43268" spans="1:3" x14ac:dyDescent="0.25">
      <c r="A43268" s="1">
        <v>1.15E-2</v>
      </c>
      <c r="B43268">
        <v>-1.2</v>
      </c>
      <c r="C43268">
        <f t="shared" si="676"/>
        <v>-4.5424941410475599</v>
      </c>
    </row>
    <row r="43269" spans="1:3" x14ac:dyDescent="0.25">
      <c r="A43269" s="1">
        <v>1.15E-2</v>
      </c>
      <c r="B43269">
        <v>-1.2</v>
      </c>
      <c r="C43269">
        <f t="shared" si="676"/>
        <v>-4.5424941410475599</v>
      </c>
    </row>
    <row r="43270" spans="1:3" x14ac:dyDescent="0.25">
      <c r="A43270" s="1">
        <v>1.15E-2</v>
      </c>
      <c r="B43270">
        <v>-1.2</v>
      </c>
      <c r="C43270">
        <f t="shared" si="676"/>
        <v>-4.5424941410475599</v>
      </c>
    </row>
    <row r="43271" spans="1:3" x14ac:dyDescent="0.25">
      <c r="A43271" s="1">
        <v>1.15E-2</v>
      </c>
      <c r="B43271">
        <v>-1.2</v>
      </c>
      <c r="C43271">
        <f t="shared" si="676"/>
        <v>-4.5424941410475599</v>
      </c>
    </row>
    <row r="43272" spans="1:3" x14ac:dyDescent="0.25">
      <c r="A43272" s="1">
        <v>1.15E-2</v>
      </c>
      <c r="B43272">
        <v>-1.2</v>
      </c>
      <c r="C43272">
        <f t="shared" si="676"/>
        <v>-4.5424941410475599</v>
      </c>
    </row>
    <row r="43273" spans="1:3" x14ac:dyDescent="0.25">
      <c r="A43273" s="1">
        <v>1.15E-2</v>
      </c>
      <c r="B43273">
        <v>-1.2</v>
      </c>
      <c r="C43273">
        <f t="shared" si="676"/>
        <v>-4.5424941410475599</v>
      </c>
    </row>
    <row r="43274" spans="1:3" x14ac:dyDescent="0.25">
      <c r="A43274" s="1">
        <v>1.15E-2</v>
      </c>
      <c r="B43274">
        <v>-1.2</v>
      </c>
      <c r="C43274">
        <f t="shared" si="676"/>
        <v>-4.5424941410475599</v>
      </c>
    </row>
    <row r="43275" spans="1:3" x14ac:dyDescent="0.25">
      <c r="A43275" s="1">
        <v>1.15E-2</v>
      </c>
      <c r="B43275">
        <v>-1.2</v>
      </c>
      <c r="C43275">
        <f t="shared" si="676"/>
        <v>-4.5424941410475599</v>
      </c>
    </row>
    <row r="43276" spans="1:3" x14ac:dyDescent="0.25">
      <c r="A43276" s="1">
        <v>1.15E-2</v>
      </c>
      <c r="B43276">
        <v>-1.2</v>
      </c>
      <c r="C43276">
        <f t="shared" si="676"/>
        <v>-4.5424941410475599</v>
      </c>
    </row>
    <row r="43277" spans="1:3" x14ac:dyDescent="0.25">
      <c r="A43277" s="1">
        <v>1.15E-2</v>
      </c>
      <c r="B43277">
        <v>-1.2</v>
      </c>
      <c r="C43277">
        <f t="shared" si="676"/>
        <v>-4.5424941410475599</v>
      </c>
    </row>
    <row r="43278" spans="1:3" x14ac:dyDescent="0.25">
      <c r="A43278" s="1">
        <v>1.15E-2</v>
      </c>
      <c r="B43278">
        <v>-1.2</v>
      </c>
      <c r="C43278">
        <f t="shared" si="676"/>
        <v>-4.5424941410475599</v>
      </c>
    </row>
    <row r="43279" spans="1:3" x14ac:dyDescent="0.25">
      <c r="A43279" s="1">
        <v>1.15E-2</v>
      </c>
      <c r="B43279">
        <v>-1.2</v>
      </c>
      <c r="C43279">
        <f t="shared" si="676"/>
        <v>-4.5424941410475599</v>
      </c>
    </row>
    <row r="43280" spans="1:3" x14ac:dyDescent="0.25">
      <c r="A43280" s="1">
        <v>1.15E-2</v>
      </c>
      <c r="B43280">
        <v>-1.2</v>
      </c>
      <c r="C43280">
        <f t="shared" si="676"/>
        <v>-4.5424941410475599</v>
      </c>
    </row>
    <row r="43281" spans="1:3" x14ac:dyDescent="0.25">
      <c r="A43281" s="1">
        <v>1.15E-2</v>
      </c>
      <c r="B43281">
        <v>-1.2</v>
      </c>
      <c r="C43281">
        <f t="shared" si="676"/>
        <v>-4.5424941410475599</v>
      </c>
    </row>
    <row r="43282" spans="1:3" x14ac:dyDescent="0.25">
      <c r="A43282" s="1">
        <v>1.1599999999999999E-2</v>
      </c>
      <c r="B43282">
        <v>-1.2</v>
      </c>
      <c r="C43282">
        <f t="shared" si="676"/>
        <v>-4.5424941410475599</v>
      </c>
    </row>
    <row r="43283" spans="1:3" x14ac:dyDescent="0.25">
      <c r="A43283" s="1">
        <v>1.15E-2</v>
      </c>
      <c r="B43283">
        <v>-1.2</v>
      </c>
      <c r="C43283">
        <f t="shared" si="676"/>
        <v>-4.5424941410475599</v>
      </c>
    </row>
    <row r="43284" spans="1:3" x14ac:dyDescent="0.25">
      <c r="A43284" s="1">
        <v>1.15E-2</v>
      </c>
      <c r="B43284">
        <v>-1.2</v>
      </c>
      <c r="C43284">
        <f t="shared" si="676"/>
        <v>-4.5424941410475599</v>
      </c>
    </row>
    <row r="43285" spans="1:3" x14ac:dyDescent="0.25">
      <c r="A43285" s="1">
        <v>1.1599999999999999E-2</v>
      </c>
      <c r="B43285">
        <v>-1.2</v>
      </c>
      <c r="C43285">
        <f t="shared" si="676"/>
        <v>-4.5424941410475599</v>
      </c>
    </row>
    <row r="43286" spans="1:3" x14ac:dyDescent="0.25">
      <c r="A43286" s="1">
        <v>1.1599999999999999E-2</v>
      </c>
      <c r="B43286">
        <v>-1.2</v>
      </c>
      <c r="C43286">
        <f t="shared" si="676"/>
        <v>-4.5424941410475599</v>
      </c>
    </row>
    <row r="43287" spans="1:3" x14ac:dyDescent="0.25">
      <c r="A43287" s="1">
        <v>1.1599999999999999E-2</v>
      </c>
      <c r="B43287">
        <v>-1.2</v>
      </c>
      <c r="C43287">
        <f t="shared" si="676"/>
        <v>-4.5424941410475599</v>
      </c>
    </row>
    <row r="43288" spans="1:3" x14ac:dyDescent="0.25">
      <c r="A43288" s="1">
        <v>1.1599999999999999E-2</v>
      </c>
      <c r="B43288">
        <v>-1.2</v>
      </c>
      <c r="C43288">
        <f t="shared" si="676"/>
        <v>-4.5424941410475599</v>
      </c>
    </row>
    <row r="43289" spans="1:3" x14ac:dyDescent="0.25">
      <c r="A43289" s="1">
        <v>1.15E-2</v>
      </c>
      <c r="B43289">
        <v>-1.2</v>
      </c>
      <c r="C43289">
        <f t="shared" si="676"/>
        <v>-4.5424941410475599</v>
      </c>
    </row>
    <row r="43290" spans="1:3" x14ac:dyDescent="0.25">
      <c r="A43290" s="1">
        <v>1.15E-2</v>
      </c>
      <c r="B43290">
        <v>-1.2</v>
      </c>
      <c r="C43290">
        <f t="shared" si="676"/>
        <v>-4.5424941410475599</v>
      </c>
    </row>
    <row r="43291" spans="1:3" x14ac:dyDescent="0.25">
      <c r="A43291" s="1">
        <v>1.15E-2</v>
      </c>
      <c r="B43291">
        <v>-1.2</v>
      </c>
      <c r="C43291">
        <f t="shared" si="676"/>
        <v>-4.5424941410475599</v>
      </c>
    </row>
    <row r="43292" spans="1:3" x14ac:dyDescent="0.25">
      <c r="A43292" s="1">
        <v>1.15E-2</v>
      </c>
      <c r="B43292">
        <v>-1.2</v>
      </c>
      <c r="C43292">
        <f t="shared" si="676"/>
        <v>-4.5424941410475599</v>
      </c>
    </row>
    <row r="43293" spans="1:3" x14ac:dyDescent="0.25">
      <c r="A43293" s="1">
        <v>1.1599999999999999E-2</v>
      </c>
      <c r="B43293">
        <v>-1.2</v>
      </c>
      <c r="C43293">
        <f t="shared" si="676"/>
        <v>-4.5424941410475599</v>
      </c>
    </row>
    <row r="43294" spans="1:3" x14ac:dyDescent="0.25">
      <c r="A43294" s="1">
        <v>1.1599999999999999E-2</v>
      </c>
      <c r="B43294">
        <v>-1.2</v>
      </c>
      <c r="C43294">
        <f t="shared" si="676"/>
        <v>-4.5424941410475599</v>
      </c>
    </row>
    <row r="43295" spans="1:3" x14ac:dyDescent="0.25">
      <c r="A43295" s="1">
        <v>1.1599999999999999E-2</v>
      </c>
      <c r="B43295">
        <v>-1.2</v>
      </c>
      <c r="C43295">
        <f t="shared" si="676"/>
        <v>-4.5424941410475599</v>
      </c>
    </row>
    <row r="43296" spans="1:3" x14ac:dyDescent="0.25">
      <c r="A43296" s="1">
        <v>1.1599999999999999E-2</v>
      </c>
      <c r="B43296">
        <v>-1.2</v>
      </c>
      <c r="C43296">
        <f t="shared" si="676"/>
        <v>-4.5424941410475599</v>
      </c>
    </row>
    <row r="43297" spans="1:3" x14ac:dyDescent="0.25">
      <c r="A43297" s="1">
        <v>1.1599999999999999E-2</v>
      </c>
      <c r="B43297">
        <v>-1.2</v>
      </c>
      <c r="C43297">
        <f t="shared" si="676"/>
        <v>-4.5424941410475599</v>
      </c>
    </row>
    <row r="43298" spans="1:3" x14ac:dyDescent="0.25">
      <c r="A43298" s="1">
        <v>1.1599999999999999E-2</v>
      </c>
      <c r="B43298">
        <v>-1.2</v>
      </c>
      <c r="C43298">
        <f t="shared" si="676"/>
        <v>-4.5424941410475599</v>
      </c>
    </row>
    <row r="43299" spans="1:3" x14ac:dyDescent="0.25">
      <c r="A43299" s="1">
        <v>1.1599999999999999E-2</v>
      </c>
      <c r="B43299">
        <v>-1.2</v>
      </c>
      <c r="C43299">
        <f t="shared" si="676"/>
        <v>-4.5424941410475599</v>
      </c>
    </row>
    <row r="43300" spans="1:3" x14ac:dyDescent="0.25">
      <c r="A43300" s="1">
        <v>1.1599999999999999E-2</v>
      </c>
      <c r="B43300">
        <v>-1.2</v>
      </c>
      <c r="C43300">
        <f t="shared" si="676"/>
        <v>-4.5424941410475599</v>
      </c>
    </row>
    <row r="43301" spans="1:3" x14ac:dyDescent="0.25">
      <c r="A43301" s="1">
        <v>1.1599999999999999E-2</v>
      </c>
      <c r="B43301">
        <v>-1.2</v>
      </c>
      <c r="C43301">
        <f t="shared" si="676"/>
        <v>-4.5424941410475599</v>
      </c>
    </row>
    <row r="43302" spans="1:3" x14ac:dyDescent="0.25">
      <c r="A43302" s="1">
        <v>1.1599999999999999E-2</v>
      </c>
      <c r="B43302">
        <v>-1.2</v>
      </c>
      <c r="C43302">
        <f t="shared" si="676"/>
        <v>-4.5424941410475599</v>
      </c>
    </row>
    <row r="43303" spans="1:3" x14ac:dyDescent="0.25">
      <c r="A43303" s="1">
        <v>1.15E-2</v>
      </c>
      <c r="B43303">
        <v>-1.2</v>
      </c>
      <c r="C43303">
        <f t="shared" si="676"/>
        <v>-4.5424941410475599</v>
      </c>
    </row>
    <row r="43304" spans="1:3" x14ac:dyDescent="0.25">
      <c r="A43304" s="1">
        <v>1.1599999999999999E-2</v>
      </c>
      <c r="B43304">
        <v>-1.2</v>
      </c>
      <c r="C43304">
        <f t="shared" si="676"/>
        <v>-4.5424941410475599</v>
      </c>
    </row>
    <row r="43305" spans="1:3" x14ac:dyDescent="0.25">
      <c r="A43305" s="1">
        <v>1.1599999999999999E-2</v>
      </c>
      <c r="B43305">
        <v>-1.2</v>
      </c>
      <c r="C43305">
        <f t="shared" si="676"/>
        <v>-4.5424941410475599</v>
      </c>
    </row>
    <row r="43306" spans="1:3" x14ac:dyDescent="0.25">
      <c r="A43306" s="1">
        <v>1.15E-2</v>
      </c>
      <c r="B43306">
        <v>-1.2</v>
      </c>
      <c r="C43306">
        <f t="shared" si="676"/>
        <v>-4.5424941410475599</v>
      </c>
    </row>
    <row r="43307" spans="1:3" x14ac:dyDescent="0.25">
      <c r="A43307" s="1">
        <v>1.1599999999999999E-2</v>
      </c>
      <c r="B43307">
        <v>-1.2</v>
      </c>
      <c r="C43307">
        <f t="shared" si="676"/>
        <v>-4.5424941410475599</v>
      </c>
    </row>
    <row r="43308" spans="1:3" x14ac:dyDescent="0.25">
      <c r="A43308" s="1">
        <v>1.1599999999999999E-2</v>
      </c>
      <c r="B43308">
        <v>-1.2</v>
      </c>
      <c r="C43308">
        <f t="shared" si="676"/>
        <v>-4.5424941410475599</v>
      </c>
    </row>
    <row r="43309" spans="1:3" x14ac:dyDescent="0.25">
      <c r="A43309" s="1">
        <v>1.1599999999999999E-2</v>
      </c>
      <c r="B43309">
        <v>-1.2</v>
      </c>
      <c r="C43309">
        <f t="shared" si="676"/>
        <v>-4.5424941410475599</v>
      </c>
    </row>
    <row r="43310" spans="1:3" x14ac:dyDescent="0.25">
      <c r="A43310" s="1">
        <v>1.1599999999999999E-2</v>
      </c>
      <c r="B43310">
        <v>-1.2</v>
      </c>
      <c r="C43310">
        <f t="shared" si="676"/>
        <v>-4.5424941410475599</v>
      </c>
    </row>
    <row r="43311" spans="1:3" x14ac:dyDescent="0.25">
      <c r="A43311" s="1">
        <v>1.1599999999999999E-2</v>
      </c>
      <c r="B43311">
        <v>-1.2</v>
      </c>
      <c r="C43311">
        <f t="shared" si="676"/>
        <v>-4.5424941410475599</v>
      </c>
    </row>
    <row r="43312" spans="1:3" x14ac:dyDescent="0.25">
      <c r="A43312" s="1">
        <v>1.1599999999999999E-2</v>
      </c>
      <c r="B43312">
        <v>-1.2</v>
      </c>
      <c r="C43312">
        <f t="shared" si="676"/>
        <v>-4.5424941410475599</v>
      </c>
    </row>
    <row r="43313" spans="1:3" x14ac:dyDescent="0.25">
      <c r="A43313" s="1">
        <v>1.1599999999999999E-2</v>
      </c>
      <c r="B43313">
        <v>-1.2</v>
      </c>
      <c r="C43313">
        <f t="shared" si="676"/>
        <v>-4.5424941410475599</v>
      </c>
    </row>
    <row r="43314" spans="1:3" x14ac:dyDescent="0.25">
      <c r="A43314" s="1">
        <v>1.1599999999999999E-2</v>
      </c>
      <c r="B43314">
        <v>-1.2</v>
      </c>
      <c r="C43314">
        <f t="shared" si="676"/>
        <v>-4.5424941410475599</v>
      </c>
    </row>
    <row r="43315" spans="1:3" x14ac:dyDescent="0.25">
      <c r="A43315" s="1">
        <v>1.15E-2</v>
      </c>
      <c r="B43315">
        <v>-1.2</v>
      </c>
      <c r="C43315">
        <f t="shared" si="676"/>
        <v>-4.5424941410475599</v>
      </c>
    </row>
    <row r="43316" spans="1:3" x14ac:dyDescent="0.25">
      <c r="A43316" s="1">
        <v>1.1599999999999999E-2</v>
      </c>
      <c r="B43316">
        <v>-1.2</v>
      </c>
      <c r="C43316">
        <f t="shared" si="676"/>
        <v>-4.5424941410475599</v>
      </c>
    </row>
    <row r="43317" spans="1:3" x14ac:dyDescent="0.25">
      <c r="A43317" s="1">
        <v>1.1599999999999999E-2</v>
      </c>
      <c r="B43317">
        <v>-1.2</v>
      </c>
      <c r="C43317">
        <f t="shared" si="676"/>
        <v>-4.5424941410475599</v>
      </c>
    </row>
    <row r="43318" spans="1:3" x14ac:dyDescent="0.25">
      <c r="A43318" s="1">
        <v>1.1599999999999999E-2</v>
      </c>
      <c r="B43318">
        <v>-1.2</v>
      </c>
      <c r="C43318">
        <f t="shared" si="676"/>
        <v>-4.5424941410475599</v>
      </c>
    </row>
    <row r="43319" spans="1:3" x14ac:dyDescent="0.25">
      <c r="A43319" s="1">
        <v>1.1599999999999999E-2</v>
      </c>
      <c r="B43319">
        <v>-1.2</v>
      </c>
      <c r="C43319">
        <f t="shared" si="676"/>
        <v>-4.5424941410475599</v>
      </c>
    </row>
    <row r="43320" spans="1:3" x14ac:dyDescent="0.25">
      <c r="A43320" s="1">
        <v>1.1599999999999999E-2</v>
      </c>
      <c r="B43320">
        <v>-1.2</v>
      </c>
      <c r="C43320">
        <f t="shared" si="676"/>
        <v>-4.5424941410475599</v>
      </c>
    </row>
    <row r="43321" spans="1:3" x14ac:dyDescent="0.25">
      <c r="A43321" s="1">
        <v>1.1599999999999999E-2</v>
      </c>
      <c r="B43321">
        <v>-1.2</v>
      </c>
      <c r="C43321">
        <f t="shared" si="676"/>
        <v>-4.5424941410475599</v>
      </c>
    </row>
    <row r="43322" spans="1:3" x14ac:dyDescent="0.25">
      <c r="A43322" s="1">
        <v>1.1599999999999999E-2</v>
      </c>
      <c r="B43322">
        <v>-1.2</v>
      </c>
      <c r="C43322">
        <f t="shared" si="676"/>
        <v>-4.5424941410475599</v>
      </c>
    </row>
    <row r="43323" spans="1:3" x14ac:dyDescent="0.25">
      <c r="A43323" s="1">
        <v>1.1599999999999999E-2</v>
      </c>
      <c r="B43323">
        <v>-1.2</v>
      </c>
      <c r="C43323">
        <f t="shared" si="676"/>
        <v>-4.5424941410475599</v>
      </c>
    </row>
    <row r="43324" spans="1:3" x14ac:dyDescent="0.25">
      <c r="A43324" s="1">
        <v>1.1599999999999999E-2</v>
      </c>
      <c r="B43324">
        <v>-1.2</v>
      </c>
      <c r="C43324">
        <f t="shared" si="676"/>
        <v>-4.5424941410475599</v>
      </c>
    </row>
    <row r="43325" spans="1:3" x14ac:dyDescent="0.25">
      <c r="A43325" s="1">
        <v>1.1599999999999999E-2</v>
      </c>
      <c r="B43325">
        <v>-1.2</v>
      </c>
      <c r="C43325">
        <f t="shared" si="676"/>
        <v>-4.5424941410475599</v>
      </c>
    </row>
    <row r="43326" spans="1:3" x14ac:dyDescent="0.25">
      <c r="A43326" s="1">
        <v>1.17E-2</v>
      </c>
      <c r="B43326">
        <v>-1.2</v>
      </c>
      <c r="C43326">
        <f t="shared" si="676"/>
        <v>-4.5424941410475599</v>
      </c>
    </row>
    <row r="43327" spans="1:3" x14ac:dyDescent="0.25">
      <c r="A43327" s="1">
        <v>1.15E-2</v>
      </c>
      <c r="B43327">
        <v>-1.2</v>
      </c>
      <c r="C43327">
        <f t="shared" si="676"/>
        <v>-4.5424941410475599</v>
      </c>
    </row>
    <row r="43328" spans="1:3" x14ac:dyDescent="0.25">
      <c r="A43328" s="1">
        <v>1.1599999999999999E-2</v>
      </c>
      <c r="B43328">
        <v>-1.2</v>
      </c>
      <c r="C43328">
        <f t="shared" si="676"/>
        <v>-4.5424941410475599</v>
      </c>
    </row>
    <row r="43329" spans="1:3" x14ac:dyDescent="0.25">
      <c r="A43329" s="1">
        <v>1.1599999999999999E-2</v>
      </c>
      <c r="B43329">
        <v>-1.2</v>
      </c>
      <c r="C43329">
        <f t="shared" si="676"/>
        <v>-4.5424941410475599</v>
      </c>
    </row>
    <row r="43330" spans="1:3" x14ac:dyDescent="0.25">
      <c r="A43330" s="1">
        <v>1.1599999999999999E-2</v>
      </c>
      <c r="B43330">
        <v>-1.2</v>
      </c>
      <c r="C43330">
        <f t="shared" si="676"/>
        <v>-4.5424941410475599</v>
      </c>
    </row>
    <row r="43331" spans="1:3" x14ac:dyDescent="0.25">
      <c r="A43331" s="1">
        <v>1.17E-2</v>
      </c>
      <c r="B43331">
        <v>-1.2</v>
      </c>
      <c r="C43331">
        <f t="shared" ref="C43331:C43394" si="677">B43331*3.7854117842063</f>
        <v>-4.5424941410475599</v>
      </c>
    </row>
    <row r="43332" spans="1:3" x14ac:dyDescent="0.25">
      <c r="A43332" s="1">
        <v>1.1599999999999999E-2</v>
      </c>
      <c r="B43332">
        <v>-1.2</v>
      </c>
      <c r="C43332">
        <f t="shared" si="677"/>
        <v>-4.5424941410475599</v>
      </c>
    </row>
    <row r="43333" spans="1:3" x14ac:dyDescent="0.25">
      <c r="A43333" s="1">
        <v>1.1599999999999999E-2</v>
      </c>
      <c r="B43333">
        <v>-1.2</v>
      </c>
      <c r="C43333">
        <f t="shared" si="677"/>
        <v>-4.5424941410475599</v>
      </c>
    </row>
    <row r="43334" spans="1:3" x14ac:dyDescent="0.25">
      <c r="A43334" s="1">
        <v>1.1599999999999999E-2</v>
      </c>
      <c r="B43334">
        <v>-1.2</v>
      </c>
      <c r="C43334">
        <f t="shared" si="677"/>
        <v>-4.5424941410475599</v>
      </c>
    </row>
    <row r="43335" spans="1:3" x14ac:dyDescent="0.25">
      <c r="A43335" s="1">
        <v>1.1599999999999999E-2</v>
      </c>
      <c r="B43335">
        <v>-1.2</v>
      </c>
      <c r="C43335">
        <f t="shared" si="677"/>
        <v>-4.5424941410475599</v>
      </c>
    </row>
    <row r="43336" spans="1:3" x14ac:dyDescent="0.25">
      <c r="A43336" s="1">
        <v>1.1599999999999999E-2</v>
      </c>
      <c r="B43336">
        <v>-1.2</v>
      </c>
      <c r="C43336">
        <f t="shared" si="677"/>
        <v>-4.5424941410475599</v>
      </c>
    </row>
    <row r="43337" spans="1:3" x14ac:dyDescent="0.25">
      <c r="A43337" s="1">
        <v>1.1599999999999999E-2</v>
      </c>
      <c r="B43337">
        <v>-1.2</v>
      </c>
      <c r="C43337">
        <f t="shared" si="677"/>
        <v>-4.5424941410475599</v>
      </c>
    </row>
    <row r="43338" spans="1:3" x14ac:dyDescent="0.25">
      <c r="A43338" s="1">
        <v>1.1599999999999999E-2</v>
      </c>
      <c r="B43338">
        <v>-1.2</v>
      </c>
      <c r="C43338">
        <f t="shared" si="677"/>
        <v>-4.5424941410475599</v>
      </c>
    </row>
    <row r="43339" spans="1:3" x14ac:dyDescent="0.25">
      <c r="A43339" s="1">
        <v>1.17E-2</v>
      </c>
      <c r="B43339">
        <v>-1.2</v>
      </c>
      <c r="C43339">
        <f t="shared" si="677"/>
        <v>-4.5424941410475599</v>
      </c>
    </row>
    <row r="43340" spans="1:3" x14ac:dyDescent="0.25">
      <c r="A43340" s="1">
        <v>1.17E-2</v>
      </c>
      <c r="B43340">
        <v>-1.2</v>
      </c>
      <c r="C43340">
        <f t="shared" si="677"/>
        <v>-4.5424941410475599</v>
      </c>
    </row>
    <row r="43341" spans="1:3" x14ac:dyDescent="0.25">
      <c r="A43341" s="1">
        <v>1.1599999999999999E-2</v>
      </c>
      <c r="B43341">
        <v>-1.2</v>
      </c>
      <c r="C43341">
        <f t="shared" si="677"/>
        <v>-4.5424941410475599</v>
      </c>
    </row>
    <row r="43342" spans="1:3" x14ac:dyDescent="0.25">
      <c r="A43342" s="1">
        <v>1.1599999999999999E-2</v>
      </c>
      <c r="B43342">
        <v>-1.2</v>
      </c>
      <c r="C43342">
        <f t="shared" si="677"/>
        <v>-4.5424941410475599</v>
      </c>
    </row>
    <row r="43343" spans="1:3" x14ac:dyDescent="0.25">
      <c r="A43343" s="1">
        <v>1.1599999999999999E-2</v>
      </c>
      <c r="B43343">
        <v>-1.2</v>
      </c>
      <c r="C43343">
        <f t="shared" si="677"/>
        <v>-4.5424941410475599</v>
      </c>
    </row>
    <row r="43344" spans="1:3" x14ac:dyDescent="0.25">
      <c r="A43344" s="1">
        <v>1.17E-2</v>
      </c>
      <c r="B43344">
        <v>-1.2</v>
      </c>
      <c r="C43344">
        <f t="shared" si="677"/>
        <v>-4.5424941410475599</v>
      </c>
    </row>
    <row r="43345" spans="1:3" x14ac:dyDescent="0.25">
      <c r="A43345" s="1">
        <v>1.1599999999999999E-2</v>
      </c>
      <c r="B43345">
        <v>-1.2</v>
      </c>
      <c r="C43345">
        <f t="shared" si="677"/>
        <v>-4.5424941410475599</v>
      </c>
    </row>
    <row r="43346" spans="1:3" x14ac:dyDescent="0.25">
      <c r="A43346" s="1">
        <v>1.17E-2</v>
      </c>
      <c r="B43346">
        <v>-1.2</v>
      </c>
      <c r="C43346">
        <f t="shared" si="677"/>
        <v>-4.5424941410475599</v>
      </c>
    </row>
    <row r="43347" spans="1:3" x14ac:dyDescent="0.25">
      <c r="A43347" s="1">
        <v>1.17E-2</v>
      </c>
      <c r="B43347">
        <v>-1.2</v>
      </c>
      <c r="C43347">
        <f t="shared" si="677"/>
        <v>-4.5424941410475599</v>
      </c>
    </row>
    <row r="43348" spans="1:3" x14ac:dyDescent="0.25">
      <c r="A43348" s="1">
        <v>1.17E-2</v>
      </c>
      <c r="B43348">
        <v>-1.2</v>
      </c>
      <c r="C43348">
        <f t="shared" si="677"/>
        <v>-4.5424941410475599</v>
      </c>
    </row>
    <row r="43349" spans="1:3" x14ac:dyDescent="0.25">
      <c r="A43349" s="1">
        <v>1.17E-2</v>
      </c>
      <c r="B43349">
        <v>-1.2</v>
      </c>
      <c r="C43349">
        <f t="shared" si="677"/>
        <v>-4.5424941410475599</v>
      </c>
    </row>
    <row r="43350" spans="1:3" x14ac:dyDescent="0.25">
      <c r="A43350" s="1">
        <v>1.1599999999999999E-2</v>
      </c>
      <c r="B43350">
        <v>-1.2</v>
      </c>
      <c r="C43350">
        <f t="shared" si="677"/>
        <v>-4.5424941410475599</v>
      </c>
    </row>
    <row r="43351" spans="1:3" x14ac:dyDescent="0.25">
      <c r="A43351" s="1">
        <v>1.1599999999999999E-2</v>
      </c>
      <c r="B43351">
        <v>-1.2</v>
      </c>
      <c r="C43351">
        <f t="shared" si="677"/>
        <v>-4.5424941410475599</v>
      </c>
    </row>
    <row r="43352" spans="1:3" x14ac:dyDescent="0.25">
      <c r="A43352" s="1">
        <v>1.17E-2</v>
      </c>
      <c r="B43352">
        <v>-1.2</v>
      </c>
      <c r="C43352">
        <f t="shared" si="677"/>
        <v>-4.5424941410475599</v>
      </c>
    </row>
    <row r="43353" spans="1:3" x14ac:dyDescent="0.25">
      <c r="A43353" s="1">
        <v>1.17E-2</v>
      </c>
      <c r="B43353">
        <v>-1.2</v>
      </c>
      <c r="C43353">
        <f t="shared" si="677"/>
        <v>-4.5424941410475599</v>
      </c>
    </row>
    <row r="43354" spans="1:3" x14ac:dyDescent="0.25">
      <c r="A43354" s="1">
        <v>1.17E-2</v>
      </c>
      <c r="B43354">
        <v>-1.2</v>
      </c>
      <c r="C43354">
        <f t="shared" si="677"/>
        <v>-4.5424941410475599</v>
      </c>
    </row>
    <row r="43355" spans="1:3" x14ac:dyDescent="0.25">
      <c r="A43355" s="1">
        <v>1.17E-2</v>
      </c>
      <c r="B43355">
        <v>-1.2</v>
      </c>
      <c r="C43355">
        <f t="shared" si="677"/>
        <v>-4.5424941410475599</v>
      </c>
    </row>
    <row r="43356" spans="1:3" x14ac:dyDescent="0.25">
      <c r="A43356" s="1">
        <v>1.17E-2</v>
      </c>
      <c r="B43356">
        <v>-1.2</v>
      </c>
      <c r="C43356">
        <f t="shared" si="677"/>
        <v>-4.5424941410475599</v>
      </c>
    </row>
    <row r="43357" spans="1:3" x14ac:dyDescent="0.25">
      <c r="A43357" s="1">
        <v>1.17E-2</v>
      </c>
      <c r="B43357">
        <v>-1.2</v>
      </c>
      <c r="C43357">
        <f t="shared" si="677"/>
        <v>-4.5424941410475599</v>
      </c>
    </row>
    <row r="43358" spans="1:3" x14ac:dyDescent="0.25">
      <c r="A43358" s="1">
        <v>1.17E-2</v>
      </c>
      <c r="B43358">
        <v>-1.2</v>
      </c>
      <c r="C43358">
        <f t="shared" si="677"/>
        <v>-4.5424941410475599</v>
      </c>
    </row>
    <row r="43359" spans="1:3" x14ac:dyDescent="0.25">
      <c r="A43359" s="1">
        <v>1.17E-2</v>
      </c>
      <c r="B43359">
        <v>-1.2</v>
      </c>
      <c r="C43359">
        <f t="shared" si="677"/>
        <v>-4.5424941410475599</v>
      </c>
    </row>
    <row r="43360" spans="1:3" x14ac:dyDescent="0.25">
      <c r="A43360" s="1">
        <v>1.17E-2</v>
      </c>
      <c r="B43360">
        <v>-1.2</v>
      </c>
      <c r="C43360">
        <f t="shared" si="677"/>
        <v>-4.5424941410475599</v>
      </c>
    </row>
    <row r="43361" spans="1:3" x14ac:dyDescent="0.25">
      <c r="A43361" s="1">
        <v>1.17E-2</v>
      </c>
      <c r="B43361">
        <v>-1.2</v>
      </c>
      <c r="C43361">
        <f t="shared" si="677"/>
        <v>-4.5424941410475599</v>
      </c>
    </row>
    <row r="43362" spans="1:3" x14ac:dyDescent="0.25">
      <c r="A43362" s="1">
        <v>1.17E-2</v>
      </c>
      <c r="B43362">
        <v>-1.2</v>
      </c>
      <c r="C43362">
        <f t="shared" si="677"/>
        <v>-4.5424941410475599</v>
      </c>
    </row>
    <row r="43363" spans="1:3" x14ac:dyDescent="0.25">
      <c r="A43363" s="1">
        <v>1.17E-2</v>
      </c>
      <c r="B43363">
        <v>-1.2</v>
      </c>
      <c r="C43363">
        <f t="shared" si="677"/>
        <v>-4.5424941410475599</v>
      </c>
    </row>
    <row r="43364" spans="1:3" x14ac:dyDescent="0.25">
      <c r="A43364" s="1">
        <v>1.17E-2</v>
      </c>
      <c r="B43364">
        <v>-1.2</v>
      </c>
      <c r="C43364">
        <f t="shared" si="677"/>
        <v>-4.5424941410475599</v>
      </c>
    </row>
    <row r="43365" spans="1:3" x14ac:dyDescent="0.25">
      <c r="A43365" s="1">
        <v>1.17E-2</v>
      </c>
      <c r="B43365">
        <v>-1.2</v>
      </c>
      <c r="C43365">
        <f t="shared" si="677"/>
        <v>-4.5424941410475599</v>
      </c>
    </row>
    <row r="43366" spans="1:3" x14ac:dyDescent="0.25">
      <c r="A43366" s="1">
        <v>1.17E-2</v>
      </c>
      <c r="B43366">
        <v>-1.2</v>
      </c>
      <c r="C43366">
        <f t="shared" si="677"/>
        <v>-4.5424941410475599</v>
      </c>
    </row>
    <row r="43367" spans="1:3" x14ac:dyDescent="0.25">
      <c r="A43367" s="1">
        <v>1.1599999999999999E-2</v>
      </c>
      <c r="B43367">
        <v>-1.2</v>
      </c>
      <c r="C43367">
        <f t="shared" si="677"/>
        <v>-4.5424941410475599</v>
      </c>
    </row>
    <row r="43368" spans="1:3" x14ac:dyDescent="0.25">
      <c r="A43368" s="1">
        <v>1.1599999999999999E-2</v>
      </c>
      <c r="B43368">
        <v>-1.2</v>
      </c>
      <c r="C43368">
        <f t="shared" si="677"/>
        <v>-4.5424941410475599</v>
      </c>
    </row>
    <row r="43369" spans="1:3" x14ac:dyDescent="0.25">
      <c r="A43369" s="1">
        <v>1.1599999999999999E-2</v>
      </c>
      <c r="B43369">
        <v>-1.2</v>
      </c>
      <c r="C43369">
        <f t="shared" si="677"/>
        <v>-4.5424941410475599</v>
      </c>
    </row>
    <row r="43370" spans="1:3" x14ac:dyDescent="0.25">
      <c r="A43370" s="1">
        <v>1.17E-2</v>
      </c>
      <c r="B43370">
        <v>-1.2</v>
      </c>
      <c r="C43370">
        <f t="shared" si="677"/>
        <v>-4.5424941410475599</v>
      </c>
    </row>
    <row r="43371" spans="1:3" x14ac:dyDescent="0.25">
      <c r="A43371" s="1">
        <v>1.17E-2</v>
      </c>
      <c r="B43371">
        <v>-1.2</v>
      </c>
      <c r="C43371">
        <f t="shared" si="677"/>
        <v>-4.5424941410475599</v>
      </c>
    </row>
    <row r="43372" spans="1:3" x14ac:dyDescent="0.25">
      <c r="A43372" s="1">
        <v>1.17E-2</v>
      </c>
      <c r="B43372">
        <v>-1.2</v>
      </c>
      <c r="C43372">
        <f t="shared" si="677"/>
        <v>-4.5424941410475599</v>
      </c>
    </row>
    <row r="43373" spans="1:3" x14ac:dyDescent="0.25">
      <c r="A43373" s="1">
        <v>1.17E-2</v>
      </c>
      <c r="B43373">
        <v>-1.2</v>
      </c>
      <c r="C43373">
        <f t="shared" si="677"/>
        <v>-4.5424941410475599</v>
      </c>
    </row>
    <row r="43374" spans="1:3" x14ac:dyDescent="0.25">
      <c r="A43374" s="1">
        <v>1.17E-2</v>
      </c>
      <c r="B43374">
        <v>-1.2</v>
      </c>
      <c r="C43374">
        <f t="shared" si="677"/>
        <v>-4.5424941410475599</v>
      </c>
    </row>
    <row r="43375" spans="1:3" x14ac:dyDescent="0.25">
      <c r="A43375" s="1">
        <v>1.17E-2</v>
      </c>
      <c r="B43375">
        <v>-1.2</v>
      </c>
      <c r="C43375">
        <f t="shared" si="677"/>
        <v>-4.5424941410475599</v>
      </c>
    </row>
    <row r="43376" spans="1:3" x14ac:dyDescent="0.25">
      <c r="A43376" s="1">
        <v>1.17E-2</v>
      </c>
      <c r="B43376">
        <v>-1.2</v>
      </c>
      <c r="C43376">
        <f t="shared" si="677"/>
        <v>-4.5424941410475599</v>
      </c>
    </row>
    <row r="43377" spans="1:3" x14ac:dyDescent="0.25">
      <c r="A43377" s="1">
        <v>1.17E-2</v>
      </c>
      <c r="B43377">
        <v>-1.2</v>
      </c>
      <c r="C43377">
        <f t="shared" si="677"/>
        <v>-4.5424941410475599</v>
      </c>
    </row>
    <row r="43378" spans="1:3" x14ac:dyDescent="0.25">
      <c r="A43378" s="1">
        <v>1.17E-2</v>
      </c>
      <c r="B43378">
        <v>-1.2</v>
      </c>
      <c r="C43378">
        <f t="shared" si="677"/>
        <v>-4.5424941410475599</v>
      </c>
    </row>
    <row r="43379" spans="1:3" x14ac:dyDescent="0.25">
      <c r="A43379" s="1">
        <v>1.18E-2</v>
      </c>
      <c r="B43379">
        <v>-1.2</v>
      </c>
      <c r="C43379">
        <f t="shared" si="677"/>
        <v>-4.5424941410475599</v>
      </c>
    </row>
    <row r="43380" spans="1:3" x14ac:dyDescent="0.25">
      <c r="A43380" s="1">
        <v>1.17E-2</v>
      </c>
      <c r="B43380">
        <v>-1.2</v>
      </c>
      <c r="C43380">
        <f t="shared" si="677"/>
        <v>-4.5424941410475599</v>
      </c>
    </row>
    <row r="43381" spans="1:3" x14ac:dyDescent="0.25">
      <c r="A43381" s="1">
        <v>1.17E-2</v>
      </c>
      <c r="B43381">
        <v>-1.2</v>
      </c>
      <c r="C43381">
        <f t="shared" si="677"/>
        <v>-4.5424941410475599</v>
      </c>
    </row>
    <row r="43382" spans="1:3" x14ac:dyDescent="0.25">
      <c r="A43382" s="1">
        <v>1.17E-2</v>
      </c>
      <c r="B43382">
        <v>-1.2</v>
      </c>
      <c r="C43382">
        <f t="shared" si="677"/>
        <v>-4.5424941410475599</v>
      </c>
    </row>
    <row r="43383" spans="1:3" x14ac:dyDescent="0.25">
      <c r="A43383" s="1">
        <v>1.18E-2</v>
      </c>
      <c r="B43383">
        <v>-1.2</v>
      </c>
      <c r="C43383">
        <f t="shared" si="677"/>
        <v>-4.5424941410475599</v>
      </c>
    </row>
    <row r="43384" spans="1:3" x14ac:dyDescent="0.25">
      <c r="A43384" s="1">
        <v>1.17E-2</v>
      </c>
      <c r="B43384">
        <v>-1.2</v>
      </c>
      <c r="C43384">
        <f t="shared" si="677"/>
        <v>-4.5424941410475599</v>
      </c>
    </row>
    <row r="43385" spans="1:3" x14ac:dyDescent="0.25">
      <c r="A43385" s="1">
        <v>1.17E-2</v>
      </c>
      <c r="B43385">
        <v>-1.2</v>
      </c>
      <c r="C43385">
        <f t="shared" si="677"/>
        <v>-4.5424941410475599</v>
      </c>
    </row>
    <row r="43386" spans="1:3" x14ac:dyDescent="0.25">
      <c r="A43386" s="1">
        <v>1.17E-2</v>
      </c>
      <c r="B43386">
        <v>-1.2</v>
      </c>
      <c r="C43386">
        <f t="shared" si="677"/>
        <v>-4.5424941410475599</v>
      </c>
    </row>
    <row r="43387" spans="1:3" x14ac:dyDescent="0.25">
      <c r="A43387" s="1">
        <v>1.17E-2</v>
      </c>
      <c r="B43387">
        <v>-1.2</v>
      </c>
      <c r="C43387">
        <f t="shared" si="677"/>
        <v>-4.5424941410475599</v>
      </c>
    </row>
    <row r="43388" spans="1:3" x14ac:dyDescent="0.25">
      <c r="A43388" s="1">
        <v>1.18E-2</v>
      </c>
      <c r="B43388">
        <v>-1.2</v>
      </c>
      <c r="C43388">
        <f t="shared" si="677"/>
        <v>-4.5424941410475599</v>
      </c>
    </row>
    <row r="43389" spans="1:3" x14ac:dyDescent="0.25">
      <c r="A43389" s="1">
        <v>1.17E-2</v>
      </c>
      <c r="B43389">
        <v>-1.2</v>
      </c>
      <c r="C43389">
        <f t="shared" si="677"/>
        <v>-4.5424941410475599</v>
      </c>
    </row>
    <row r="43390" spans="1:3" x14ac:dyDescent="0.25">
      <c r="A43390" s="1">
        <v>1.17E-2</v>
      </c>
      <c r="B43390">
        <v>-1.2</v>
      </c>
      <c r="C43390">
        <f t="shared" si="677"/>
        <v>-4.5424941410475599</v>
      </c>
    </row>
    <row r="43391" spans="1:3" x14ac:dyDescent="0.25">
      <c r="A43391" s="1">
        <v>1.17E-2</v>
      </c>
      <c r="B43391">
        <v>-1.2</v>
      </c>
      <c r="C43391">
        <f t="shared" si="677"/>
        <v>-4.5424941410475599</v>
      </c>
    </row>
    <row r="43392" spans="1:3" x14ac:dyDescent="0.25">
      <c r="A43392" s="1">
        <v>1.17E-2</v>
      </c>
      <c r="B43392">
        <v>-1.2</v>
      </c>
      <c r="C43392">
        <f t="shared" si="677"/>
        <v>-4.5424941410475599</v>
      </c>
    </row>
    <row r="43393" spans="1:3" x14ac:dyDescent="0.25">
      <c r="A43393" s="1">
        <v>1.18E-2</v>
      </c>
      <c r="B43393">
        <v>-1.2</v>
      </c>
      <c r="C43393">
        <f t="shared" si="677"/>
        <v>-4.5424941410475599</v>
      </c>
    </row>
    <row r="43394" spans="1:3" x14ac:dyDescent="0.25">
      <c r="A43394" s="1">
        <v>1.18E-2</v>
      </c>
      <c r="B43394">
        <v>-1.2</v>
      </c>
      <c r="C43394">
        <f t="shared" si="677"/>
        <v>-4.5424941410475599</v>
      </c>
    </row>
    <row r="43395" spans="1:3" x14ac:dyDescent="0.25">
      <c r="A43395" s="1">
        <v>1.18E-2</v>
      </c>
      <c r="B43395">
        <v>-1.2</v>
      </c>
      <c r="C43395">
        <f t="shared" ref="C43395:C43458" si="678">B43395*3.7854117842063</f>
        <v>-4.5424941410475599</v>
      </c>
    </row>
    <row r="43396" spans="1:3" x14ac:dyDescent="0.25">
      <c r="A43396" s="1">
        <v>1.17E-2</v>
      </c>
      <c r="B43396">
        <v>-1.2</v>
      </c>
      <c r="C43396">
        <f t="shared" si="678"/>
        <v>-4.5424941410475599</v>
      </c>
    </row>
    <row r="43397" spans="1:3" x14ac:dyDescent="0.25">
      <c r="A43397" s="1">
        <v>1.18E-2</v>
      </c>
      <c r="B43397">
        <v>-1.2</v>
      </c>
      <c r="C43397">
        <f t="shared" si="678"/>
        <v>-4.5424941410475599</v>
      </c>
    </row>
    <row r="43398" spans="1:3" x14ac:dyDescent="0.25">
      <c r="A43398" s="1">
        <v>1.18E-2</v>
      </c>
      <c r="B43398">
        <v>-1.2</v>
      </c>
      <c r="C43398">
        <f t="shared" si="678"/>
        <v>-4.5424941410475599</v>
      </c>
    </row>
    <row r="43399" spans="1:3" x14ac:dyDescent="0.25">
      <c r="A43399" s="1">
        <v>1.18E-2</v>
      </c>
      <c r="B43399">
        <v>-1.2</v>
      </c>
      <c r="C43399">
        <f t="shared" si="678"/>
        <v>-4.5424941410475599</v>
      </c>
    </row>
    <row r="43400" spans="1:3" x14ac:dyDescent="0.25">
      <c r="A43400" s="1">
        <v>1.17E-2</v>
      </c>
      <c r="B43400">
        <v>-1.2</v>
      </c>
      <c r="C43400">
        <f t="shared" si="678"/>
        <v>-4.5424941410475599</v>
      </c>
    </row>
    <row r="43401" spans="1:3" x14ac:dyDescent="0.25">
      <c r="A43401" s="1">
        <v>1.18E-2</v>
      </c>
      <c r="B43401">
        <v>-1.2</v>
      </c>
      <c r="C43401">
        <f t="shared" si="678"/>
        <v>-4.5424941410475599</v>
      </c>
    </row>
    <row r="43402" spans="1:3" x14ac:dyDescent="0.25">
      <c r="A43402" s="1">
        <v>1.18E-2</v>
      </c>
      <c r="B43402">
        <v>-1.2</v>
      </c>
      <c r="C43402">
        <f t="shared" si="678"/>
        <v>-4.5424941410475599</v>
      </c>
    </row>
    <row r="43403" spans="1:3" x14ac:dyDescent="0.25">
      <c r="A43403" s="1">
        <v>1.17E-2</v>
      </c>
      <c r="B43403">
        <v>-1.2</v>
      </c>
      <c r="C43403">
        <f t="shared" si="678"/>
        <v>-4.5424941410475599</v>
      </c>
    </row>
    <row r="43404" spans="1:3" x14ac:dyDescent="0.25">
      <c r="A43404" s="1">
        <v>1.17E-2</v>
      </c>
      <c r="B43404">
        <v>-1.2</v>
      </c>
      <c r="C43404">
        <f t="shared" si="678"/>
        <v>-4.5424941410475599</v>
      </c>
    </row>
    <row r="43405" spans="1:3" x14ac:dyDescent="0.25">
      <c r="A43405" s="1">
        <v>1.17E-2</v>
      </c>
      <c r="B43405">
        <v>-1.2</v>
      </c>
      <c r="C43405">
        <f t="shared" si="678"/>
        <v>-4.5424941410475599</v>
      </c>
    </row>
    <row r="43406" spans="1:3" x14ac:dyDescent="0.25">
      <c r="A43406" s="1">
        <v>1.18E-2</v>
      </c>
      <c r="B43406">
        <v>-1.2</v>
      </c>
      <c r="C43406">
        <f t="shared" si="678"/>
        <v>-4.5424941410475599</v>
      </c>
    </row>
    <row r="43407" spans="1:3" x14ac:dyDescent="0.25">
      <c r="A43407" s="1">
        <v>1.17E-2</v>
      </c>
      <c r="B43407">
        <v>-1.2</v>
      </c>
      <c r="C43407">
        <f t="shared" si="678"/>
        <v>-4.5424941410475599</v>
      </c>
    </row>
    <row r="43408" spans="1:3" x14ac:dyDescent="0.25">
      <c r="A43408" s="1">
        <v>1.18E-2</v>
      </c>
      <c r="B43408">
        <v>-1.2</v>
      </c>
      <c r="C43408">
        <f t="shared" si="678"/>
        <v>-4.5424941410475599</v>
      </c>
    </row>
    <row r="43409" spans="1:3" x14ac:dyDescent="0.25">
      <c r="A43409" s="1">
        <v>1.18E-2</v>
      </c>
      <c r="B43409">
        <v>-1.2</v>
      </c>
      <c r="C43409">
        <f t="shared" si="678"/>
        <v>-4.5424941410475599</v>
      </c>
    </row>
    <row r="43410" spans="1:3" x14ac:dyDescent="0.25">
      <c r="A43410" s="1">
        <v>1.18E-2</v>
      </c>
      <c r="B43410">
        <v>-1.2</v>
      </c>
      <c r="C43410">
        <f t="shared" si="678"/>
        <v>-4.5424941410475599</v>
      </c>
    </row>
    <row r="43411" spans="1:3" x14ac:dyDescent="0.25">
      <c r="A43411" s="1">
        <v>1.18E-2</v>
      </c>
      <c r="B43411">
        <v>-1.2</v>
      </c>
      <c r="C43411">
        <f t="shared" si="678"/>
        <v>-4.5424941410475599</v>
      </c>
    </row>
    <row r="43412" spans="1:3" x14ac:dyDescent="0.25">
      <c r="A43412" s="1">
        <v>1.18E-2</v>
      </c>
      <c r="B43412">
        <v>-1.2</v>
      </c>
      <c r="C43412">
        <f t="shared" si="678"/>
        <v>-4.5424941410475599</v>
      </c>
    </row>
    <row r="43413" spans="1:3" x14ac:dyDescent="0.25">
      <c r="A43413" s="1">
        <v>1.18E-2</v>
      </c>
      <c r="B43413">
        <v>-1.2</v>
      </c>
      <c r="C43413">
        <f t="shared" si="678"/>
        <v>-4.5424941410475599</v>
      </c>
    </row>
    <row r="43414" spans="1:3" x14ac:dyDescent="0.25">
      <c r="A43414" s="1">
        <v>1.18E-2</v>
      </c>
      <c r="B43414">
        <v>-1.2</v>
      </c>
      <c r="C43414">
        <f t="shared" si="678"/>
        <v>-4.5424941410475599</v>
      </c>
    </row>
    <row r="43415" spans="1:3" x14ac:dyDescent="0.25">
      <c r="A43415" s="1">
        <v>1.18E-2</v>
      </c>
      <c r="B43415">
        <v>-1.2</v>
      </c>
      <c r="C43415">
        <f t="shared" si="678"/>
        <v>-4.5424941410475599</v>
      </c>
    </row>
    <row r="43416" spans="1:3" x14ac:dyDescent="0.25">
      <c r="A43416" s="1">
        <v>1.18E-2</v>
      </c>
      <c r="B43416">
        <v>-1.2</v>
      </c>
      <c r="C43416">
        <f t="shared" si="678"/>
        <v>-4.5424941410475599</v>
      </c>
    </row>
    <row r="43417" spans="1:3" x14ac:dyDescent="0.25">
      <c r="A43417" s="1">
        <v>1.18E-2</v>
      </c>
      <c r="B43417">
        <v>-1.2</v>
      </c>
      <c r="C43417">
        <f t="shared" si="678"/>
        <v>-4.5424941410475599</v>
      </c>
    </row>
    <row r="43418" spans="1:3" x14ac:dyDescent="0.25">
      <c r="A43418" s="1">
        <v>1.18E-2</v>
      </c>
      <c r="B43418">
        <v>-1.2</v>
      </c>
      <c r="C43418">
        <f t="shared" si="678"/>
        <v>-4.5424941410475599</v>
      </c>
    </row>
    <row r="43419" spans="1:3" x14ac:dyDescent="0.25">
      <c r="A43419" s="1">
        <v>1.18E-2</v>
      </c>
      <c r="B43419">
        <v>-1.2</v>
      </c>
      <c r="C43419">
        <f t="shared" si="678"/>
        <v>-4.5424941410475599</v>
      </c>
    </row>
    <row r="43420" spans="1:3" x14ac:dyDescent="0.25">
      <c r="A43420" s="1">
        <v>1.18E-2</v>
      </c>
      <c r="B43420">
        <v>-1.2</v>
      </c>
      <c r="C43420">
        <f t="shared" si="678"/>
        <v>-4.5424941410475599</v>
      </c>
    </row>
    <row r="43421" spans="1:3" x14ac:dyDescent="0.25">
      <c r="A43421" s="1">
        <v>1.18E-2</v>
      </c>
      <c r="B43421">
        <v>-1.2</v>
      </c>
      <c r="C43421">
        <f t="shared" si="678"/>
        <v>-4.5424941410475599</v>
      </c>
    </row>
    <row r="43422" spans="1:3" x14ac:dyDescent="0.25">
      <c r="A43422" s="1">
        <v>1.18E-2</v>
      </c>
      <c r="B43422">
        <v>-1.2</v>
      </c>
      <c r="C43422">
        <f t="shared" si="678"/>
        <v>-4.5424941410475599</v>
      </c>
    </row>
    <row r="43423" spans="1:3" x14ac:dyDescent="0.25">
      <c r="A43423" s="1">
        <v>1.18E-2</v>
      </c>
      <c r="B43423">
        <v>-1.2</v>
      </c>
      <c r="C43423">
        <f t="shared" si="678"/>
        <v>-4.5424941410475599</v>
      </c>
    </row>
    <row r="43424" spans="1:3" x14ac:dyDescent="0.25">
      <c r="A43424" s="1">
        <v>1.18E-2</v>
      </c>
      <c r="B43424">
        <v>-1.2</v>
      </c>
      <c r="C43424">
        <f t="shared" si="678"/>
        <v>-4.5424941410475599</v>
      </c>
    </row>
    <row r="43425" spans="1:3" x14ac:dyDescent="0.25">
      <c r="A43425" s="1">
        <v>1.18E-2</v>
      </c>
      <c r="B43425">
        <v>-1.2</v>
      </c>
      <c r="C43425">
        <f t="shared" si="678"/>
        <v>-4.5424941410475599</v>
      </c>
    </row>
    <row r="43426" spans="1:3" x14ac:dyDescent="0.25">
      <c r="A43426" s="1">
        <v>1.18E-2</v>
      </c>
      <c r="B43426">
        <v>-1.2</v>
      </c>
      <c r="C43426">
        <f t="shared" si="678"/>
        <v>-4.5424941410475599</v>
      </c>
    </row>
    <row r="43427" spans="1:3" x14ac:dyDescent="0.25">
      <c r="A43427" s="1">
        <v>1.18E-2</v>
      </c>
      <c r="B43427">
        <v>-1.2</v>
      </c>
      <c r="C43427">
        <f t="shared" si="678"/>
        <v>-4.5424941410475599</v>
      </c>
    </row>
    <row r="43428" spans="1:3" x14ac:dyDescent="0.25">
      <c r="A43428" s="1">
        <v>1.18E-2</v>
      </c>
      <c r="B43428">
        <v>-1.2</v>
      </c>
      <c r="C43428">
        <f t="shared" si="678"/>
        <v>-4.5424941410475599</v>
      </c>
    </row>
    <row r="43429" spans="1:3" x14ac:dyDescent="0.25">
      <c r="A43429" s="1">
        <v>1.18E-2</v>
      </c>
      <c r="B43429">
        <v>-1.2</v>
      </c>
      <c r="C43429">
        <f t="shared" si="678"/>
        <v>-4.5424941410475599</v>
      </c>
    </row>
    <row r="43430" spans="1:3" x14ac:dyDescent="0.25">
      <c r="A43430" s="1">
        <v>1.1900000000000001E-2</v>
      </c>
      <c r="B43430">
        <v>-1.2</v>
      </c>
      <c r="C43430">
        <f t="shared" si="678"/>
        <v>-4.5424941410475599</v>
      </c>
    </row>
    <row r="43431" spans="1:3" x14ac:dyDescent="0.25">
      <c r="A43431" s="1">
        <v>1.18E-2</v>
      </c>
      <c r="B43431">
        <v>-1.2</v>
      </c>
      <c r="C43431">
        <f t="shared" si="678"/>
        <v>-4.5424941410475599</v>
      </c>
    </row>
    <row r="43432" spans="1:3" x14ac:dyDescent="0.25">
      <c r="A43432" s="1">
        <v>1.18E-2</v>
      </c>
      <c r="B43432">
        <v>-1.2</v>
      </c>
      <c r="C43432">
        <f t="shared" si="678"/>
        <v>-4.5424941410475599</v>
      </c>
    </row>
    <row r="43433" spans="1:3" x14ac:dyDescent="0.25">
      <c r="A43433" s="1">
        <v>1.18E-2</v>
      </c>
      <c r="B43433">
        <v>-1.2</v>
      </c>
      <c r="C43433">
        <f t="shared" si="678"/>
        <v>-4.5424941410475599</v>
      </c>
    </row>
    <row r="43434" spans="1:3" x14ac:dyDescent="0.25">
      <c r="A43434" s="1">
        <v>1.18E-2</v>
      </c>
      <c r="B43434">
        <v>-1.2</v>
      </c>
      <c r="C43434">
        <f t="shared" si="678"/>
        <v>-4.5424941410475599</v>
      </c>
    </row>
    <row r="43435" spans="1:3" x14ac:dyDescent="0.25">
      <c r="A43435" s="1">
        <v>1.18E-2</v>
      </c>
      <c r="B43435">
        <v>-1.2</v>
      </c>
      <c r="C43435">
        <f t="shared" si="678"/>
        <v>-4.5424941410475599</v>
      </c>
    </row>
    <row r="43436" spans="1:3" x14ac:dyDescent="0.25">
      <c r="A43436" s="1">
        <v>1.18E-2</v>
      </c>
      <c r="B43436">
        <v>-1.2</v>
      </c>
      <c r="C43436">
        <f t="shared" si="678"/>
        <v>-4.5424941410475599</v>
      </c>
    </row>
    <row r="43437" spans="1:3" x14ac:dyDescent="0.25">
      <c r="A43437" s="1">
        <v>1.18E-2</v>
      </c>
      <c r="B43437">
        <v>-1.2</v>
      </c>
      <c r="C43437">
        <f t="shared" si="678"/>
        <v>-4.5424941410475599</v>
      </c>
    </row>
    <row r="43438" spans="1:3" x14ac:dyDescent="0.25">
      <c r="A43438" s="1">
        <v>1.1900000000000001E-2</v>
      </c>
      <c r="B43438">
        <v>-1.2</v>
      </c>
      <c r="C43438">
        <f t="shared" si="678"/>
        <v>-4.5424941410475599</v>
      </c>
    </row>
    <row r="43439" spans="1:3" x14ac:dyDescent="0.25">
      <c r="A43439" s="1">
        <v>1.18E-2</v>
      </c>
      <c r="B43439">
        <v>-1.2</v>
      </c>
      <c r="C43439">
        <f t="shared" si="678"/>
        <v>-4.5424941410475599</v>
      </c>
    </row>
    <row r="43440" spans="1:3" x14ac:dyDescent="0.25">
      <c r="A43440" s="1">
        <v>1.18E-2</v>
      </c>
      <c r="B43440">
        <v>-1.2</v>
      </c>
      <c r="C43440">
        <f t="shared" si="678"/>
        <v>-4.5424941410475599</v>
      </c>
    </row>
    <row r="43441" spans="1:3" x14ac:dyDescent="0.25">
      <c r="A43441" s="1">
        <v>1.1900000000000001E-2</v>
      </c>
      <c r="B43441">
        <v>-1.2</v>
      </c>
      <c r="C43441">
        <f t="shared" si="678"/>
        <v>-4.5424941410475599</v>
      </c>
    </row>
    <row r="43442" spans="1:3" x14ac:dyDescent="0.25">
      <c r="A43442" s="1">
        <v>1.18E-2</v>
      </c>
      <c r="B43442">
        <v>-1.2</v>
      </c>
      <c r="C43442">
        <f t="shared" si="678"/>
        <v>-4.5424941410475599</v>
      </c>
    </row>
    <row r="43443" spans="1:3" x14ac:dyDescent="0.25">
      <c r="A43443" s="1">
        <v>1.18E-2</v>
      </c>
      <c r="B43443">
        <v>-1.2</v>
      </c>
      <c r="C43443">
        <f t="shared" si="678"/>
        <v>-4.5424941410475599</v>
      </c>
    </row>
    <row r="43444" spans="1:3" x14ac:dyDescent="0.25">
      <c r="A43444" s="1">
        <v>1.18E-2</v>
      </c>
      <c r="B43444">
        <v>-1.2</v>
      </c>
      <c r="C43444">
        <f t="shared" si="678"/>
        <v>-4.5424941410475599</v>
      </c>
    </row>
    <row r="43445" spans="1:3" x14ac:dyDescent="0.25">
      <c r="A43445" s="1">
        <v>1.18E-2</v>
      </c>
      <c r="B43445">
        <v>-1.2</v>
      </c>
      <c r="C43445">
        <f t="shared" si="678"/>
        <v>-4.5424941410475599</v>
      </c>
    </row>
    <row r="43446" spans="1:3" x14ac:dyDescent="0.25">
      <c r="A43446" s="1">
        <v>1.1900000000000001E-2</v>
      </c>
      <c r="B43446">
        <v>-1.2</v>
      </c>
      <c r="C43446">
        <f t="shared" si="678"/>
        <v>-4.5424941410475599</v>
      </c>
    </row>
    <row r="43447" spans="1:3" x14ac:dyDescent="0.25">
      <c r="A43447" s="1">
        <v>1.18E-2</v>
      </c>
      <c r="B43447">
        <v>-1.2</v>
      </c>
      <c r="C43447">
        <f t="shared" si="678"/>
        <v>-4.5424941410475599</v>
      </c>
    </row>
    <row r="43448" spans="1:3" x14ac:dyDescent="0.25">
      <c r="A43448" s="1">
        <v>1.18E-2</v>
      </c>
      <c r="B43448">
        <v>-1.2</v>
      </c>
      <c r="C43448">
        <f t="shared" si="678"/>
        <v>-4.5424941410475599</v>
      </c>
    </row>
    <row r="43449" spans="1:3" x14ac:dyDescent="0.25">
      <c r="A43449" s="1">
        <v>1.1900000000000001E-2</v>
      </c>
      <c r="B43449">
        <v>-1.2</v>
      </c>
      <c r="C43449">
        <f t="shared" si="678"/>
        <v>-4.5424941410475599</v>
      </c>
    </row>
    <row r="43450" spans="1:3" x14ac:dyDescent="0.25">
      <c r="A43450" s="1">
        <v>1.1900000000000001E-2</v>
      </c>
      <c r="B43450">
        <v>-1.2</v>
      </c>
      <c r="C43450">
        <f t="shared" si="678"/>
        <v>-4.5424941410475599</v>
      </c>
    </row>
    <row r="43451" spans="1:3" x14ac:dyDescent="0.25">
      <c r="A43451" s="1">
        <v>1.1900000000000001E-2</v>
      </c>
      <c r="B43451">
        <v>-1.2</v>
      </c>
      <c r="C43451">
        <f t="shared" si="678"/>
        <v>-4.5424941410475599</v>
      </c>
    </row>
    <row r="43452" spans="1:3" x14ac:dyDescent="0.25">
      <c r="A43452" s="1">
        <v>1.1900000000000001E-2</v>
      </c>
      <c r="B43452">
        <v>-1.2</v>
      </c>
      <c r="C43452">
        <f t="shared" si="678"/>
        <v>-4.5424941410475599</v>
      </c>
    </row>
    <row r="43453" spans="1:3" x14ac:dyDescent="0.25">
      <c r="A43453" s="1">
        <v>1.1900000000000001E-2</v>
      </c>
      <c r="B43453">
        <v>-1.2</v>
      </c>
      <c r="C43453">
        <f t="shared" si="678"/>
        <v>-4.5424941410475599</v>
      </c>
    </row>
    <row r="43454" spans="1:3" x14ac:dyDescent="0.25">
      <c r="A43454" s="1">
        <v>1.1900000000000001E-2</v>
      </c>
      <c r="B43454">
        <v>-1.2</v>
      </c>
      <c r="C43454">
        <f t="shared" si="678"/>
        <v>-4.5424941410475599</v>
      </c>
    </row>
    <row r="43455" spans="1:3" x14ac:dyDescent="0.25">
      <c r="A43455" s="1">
        <v>1.1900000000000001E-2</v>
      </c>
      <c r="B43455">
        <v>-1.2</v>
      </c>
      <c r="C43455">
        <f t="shared" si="678"/>
        <v>-4.5424941410475599</v>
      </c>
    </row>
    <row r="43456" spans="1:3" x14ac:dyDescent="0.25">
      <c r="A43456" s="1">
        <v>1.1900000000000001E-2</v>
      </c>
      <c r="B43456">
        <v>-1.2</v>
      </c>
      <c r="C43456">
        <f t="shared" si="678"/>
        <v>-4.5424941410475599</v>
      </c>
    </row>
    <row r="43457" spans="1:3" x14ac:dyDescent="0.25">
      <c r="A43457" s="1">
        <v>1.18E-2</v>
      </c>
      <c r="B43457">
        <v>-1.2</v>
      </c>
      <c r="C43457">
        <f t="shared" si="678"/>
        <v>-4.5424941410475599</v>
      </c>
    </row>
    <row r="43458" spans="1:3" x14ac:dyDescent="0.25">
      <c r="A43458" s="1">
        <v>1.1900000000000001E-2</v>
      </c>
      <c r="B43458">
        <v>-1.2</v>
      </c>
      <c r="C43458">
        <f t="shared" si="678"/>
        <v>-4.5424941410475599</v>
      </c>
    </row>
    <row r="43459" spans="1:3" x14ac:dyDescent="0.25">
      <c r="A43459" s="1">
        <v>1.1900000000000001E-2</v>
      </c>
      <c r="B43459">
        <v>-1.2</v>
      </c>
      <c r="C43459">
        <f t="shared" ref="C43459:C43522" si="679">B43459*3.7854117842063</f>
        <v>-4.5424941410475599</v>
      </c>
    </row>
    <row r="43460" spans="1:3" x14ac:dyDescent="0.25">
      <c r="A43460" s="1">
        <v>1.18E-2</v>
      </c>
      <c r="B43460">
        <v>-1.2</v>
      </c>
      <c r="C43460">
        <f t="shared" si="679"/>
        <v>-4.5424941410475599</v>
      </c>
    </row>
    <row r="43461" spans="1:3" x14ac:dyDescent="0.25">
      <c r="A43461" s="1">
        <v>1.1900000000000001E-2</v>
      </c>
      <c r="B43461">
        <v>-1.2</v>
      </c>
      <c r="C43461">
        <f t="shared" si="679"/>
        <v>-4.5424941410475599</v>
      </c>
    </row>
    <row r="43462" spans="1:3" x14ac:dyDescent="0.25">
      <c r="A43462" s="1">
        <v>1.1900000000000001E-2</v>
      </c>
      <c r="B43462">
        <v>-1.2</v>
      </c>
      <c r="C43462">
        <f t="shared" si="679"/>
        <v>-4.5424941410475599</v>
      </c>
    </row>
    <row r="43463" spans="1:3" x14ac:dyDescent="0.25">
      <c r="A43463" s="1">
        <v>1.1900000000000001E-2</v>
      </c>
      <c r="B43463">
        <v>-1.2</v>
      </c>
      <c r="C43463">
        <f t="shared" si="679"/>
        <v>-4.5424941410475599</v>
      </c>
    </row>
    <row r="43464" spans="1:3" x14ac:dyDescent="0.25">
      <c r="A43464" s="1">
        <v>1.1900000000000001E-2</v>
      </c>
      <c r="B43464">
        <v>-1.2</v>
      </c>
      <c r="C43464">
        <f t="shared" si="679"/>
        <v>-4.5424941410475599</v>
      </c>
    </row>
    <row r="43465" spans="1:3" x14ac:dyDescent="0.25">
      <c r="A43465" s="1">
        <v>1.1900000000000001E-2</v>
      </c>
      <c r="B43465">
        <v>-1.2</v>
      </c>
      <c r="C43465">
        <f t="shared" si="679"/>
        <v>-4.5424941410475599</v>
      </c>
    </row>
    <row r="43466" spans="1:3" x14ac:dyDescent="0.25">
      <c r="A43466" s="1">
        <v>1.1900000000000001E-2</v>
      </c>
      <c r="B43466">
        <v>-1.2</v>
      </c>
      <c r="C43466">
        <f t="shared" si="679"/>
        <v>-4.5424941410475599</v>
      </c>
    </row>
    <row r="43467" spans="1:3" x14ac:dyDescent="0.25">
      <c r="A43467" s="1">
        <v>1.1900000000000001E-2</v>
      </c>
      <c r="B43467">
        <v>-1.2</v>
      </c>
      <c r="C43467">
        <f t="shared" si="679"/>
        <v>-4.5424941410475599</v>
      </c>
    </row>
    <row r="43468" spans="1:3" x14ac:dyDescent="0.25">
      <c r="A43468" s="1">
        <v>1.2E-2</v>
      </c>
      <c r="B43468">
        <v>-1.2</v>
      </c>
      <c r="C43468">
        <f t="shared" si="679"/>
        <v>-4.5424941410475599</v>
      </c>
    </row>
    <row r="43469" spans="1:3" x14ac:dyDescent="0.25">
      <c r="A43469" s="1">
        <v>1.1900000000000001E-2</v>
      </c>
      <c r="B43469">
        <v>-1.2</v>
      </c>
      <c r="C43469">
        <f t="shared" si="679"/>
        <v>-4.5424941410475599</v>
      </c>
    </row>
    <row r="43470" spans="1:3" x14ac:dyDescent="0.25">
      <c r="A43470" s="1">
        <v>1.1900000000000001E-2</v>
      </c>
      <c r="B43470">
        <v>-1.2</v>
      </c>
      <c r="C43470">
        <f t="shared" si="679"/>
        <v>-4.5424941410475599</v>
      </c>
    </row>
    <row r="43471" spans="1:3" x14ac:dyDescent="0.25">
      <c r="A43471" s="1">
        <v>1.1900000000000001E-2</v>
      </c>
      <c r="B43471">
        <v>-1.2</v>
      </c>
      <c r="C43471">
        <f t="shared" si="679"/>
        <v>-4.5424941410475599</v>
      </c>
    </row>
    <row r="43472" spans="1:3" x14ac:dyDescent="0.25">
      <c r="A43472" s="1">
        <v>1.1900000000000001E-2</v>
      </c>
      <c r="B43472">
        <v>-1.2</v>
      </c>
      <c r="C43472">
        <f t="shared" si="679"/>
        <v>-4.5424941410475599</v>
      </c>
    </row>
    <row r="43473" spans="1:3" x14ac:dyDescent="0.25">
      <c r="A43473" s="1">
        <v>1.1900000000000001E-2</v>
      </c>
      <c r="B43473">
        <v>-1.2</v>
      </c>
      <c r="C43473">
        <f t="shared" si="679"/>
        <v>-4.5424941410475599</v>
      </c>
    </row>
    <row r="43474" spans="1:3" x14ac:dyDescent="0.25">
      <c r="A43474" s="1">
        <v>1.1900000000000001E-2</v>
      </c>
      <c r="B43474">
        <v>-1.2</v>
      </c>
      <c r="C43474">
        <f t="shared" si="679"/>
        <v>-4.5424941410475599</v>
      </c>
    </row>
    <row r="43475" spans="1:3" x14ac:dyDescent="0.25">
      <c r="A43475" s="1">
        <v>1.1900000000000001E-2</v>
      </c>
      <c r="B43475">
        <v>-1.2</v>
      </c>
      <c r="C43475">
        <f t="shared" si="679"/>
        <v>-4.5424941410475599</v>
      </c>
    </row>
    <row r="43476" spans="1:3" x14ac:dyDescent="0.25">
      <c r="A43476" s="1">
        <v>1.1900000000000001E-2</v>
      </c>
      <c r="B43476">
        <v>-1.2</v>
      </c>
      <c r="C43476">
        <f t="shared" si="679"/>
        <v>-4.5424941410475599</v>
      </c>
    </row>
    <row r="43477" spans="1:3" x14ac:dyDescent="0.25">
      <c r="A43477" s="1">
        <v>1.1900000000000001E-2</v>
      </c>
      <c r="B43477">
        <v>-1.2</v>
      </c>
      <c r="C43477">
        <f t="shared" si="679"/>
        <v>-4.5424941410475599</v>
      </c>
    </row>
    <row r="43478" spans="1:3" x14ac:dyDescent="0.25">
      <c r="A43478" s="1">
        <v>1.1900000000000001E-2</v>
      </c>
      <c r="B43478">
        <v>-1.2</v>
      </c>
      <c r="C43478">
        <f t="shared" si="679"/>
        <v>-4.5424941410475599</v>
      </c>
    </row>
    <row r="43479" spans="1:3" x14ac:dyDescent="0.25">
      <c r="A43479" s="1">
        <v>1.2E-2</v>
      </c>
      <c r="B43479">
        <v>-1.2</v>
      </c>
      <c r="C43479">
        <f t="shared" si="679"/>
        <v>-4.5424941410475599</v>
      </c>
    </row>
    <row r="43480" spans="1:3" x14ac:dyDescent="0.25">
      <c r="A43480" s="1">
        <v>1.1900000000000001E-2</v>
      </c>
      <c r="B43480">
        <v>-1.2</v>
      </c>
      <c r="C43480">
        <f t="shared" si="679"/>
        <v>-4.5424941410475599</v>
      </c>
    </row>
    <row r="43481" spans="1:3" x14ac:dyDescent="0.25">
      <c r="A43481" s="1">
        <v>1.2E-2</v>
      </c>
      <c r="B43481">
        <v>-1.2</v>
      </c>
      <c r="C43481">
        <f t="shared" si="679"/>
        <v>-4.5424941410475599</v>
      </c>
    </row>
    <row r="43482" spans="1:3" x14ac:dyDescent="0.25">
      <c r="A43482" s="1">
        <v>1.2E-2</v>
      </c>
      <c r="B43482">
        <v>-1.2</v>
      </c>
      <c r="C43482">
        <f t="shared" si="679"/>
        <v>-4.5424941410475599</v>
      </c>
    </row>
    <row r="43483" spans="1:3" x14ac:dyDescent="0.25">
      <c r="A43483" s="1">
        <v>1.1900000000000001E-2</v>
      </c>
      <c r="B43483">
        <v>-1.2</v>
      </c>
      <c r="C43483">
        <f t="shared" si="679"/>
        <v>-4.5424941410475599</v>
      </c>
    </row>
    <row r="43484" spans="1:3" x14ac:dyDescent="0.25">
      <c r="A43484" s="1">
        <v>1.2E-2</v>
      </c>
      <c r="B43484">
        <v>-1.2</v>
      </c>
      <c r="C43484">
        <f t="shared" si="679"/>
        <v>-4.5424941410475599</v>
      </c>
    </row>
    <row r="43485" spans="1:3" x14ac:dyDescent="0.25">
      <c r="A43485" s="1">
        <v>1.2E-2</v>
      </c>
      <c r="B43485">
        <v>-1.2</v>
      </c>
      <c r="C43485">
        <f t="shared" si="679"/>
        <v>-4.5424941410475599</v>
      </c>
    </row>
    <row r="43486" spans="1:3" x14ac:dyDescent="0.25">
      <c r="A43486" s="1">
        <v>1.2E-2</v>
      </c>
      <c r="B43486">
        <v>-1.2</v>
      </c>
      <c r="C43486">
        <f t="shared" si="679"/>
        <v>-4.5424941410475599</v>
      </c>
    </row>
    <row r="43487" spans="1:3" x14ac:dyDescent="0.25">
      <c r="A43487" s="1">
        <v>1.2E-2</v>
      </c>
      <c r="B43487">
        <v>-1.2</v>
      </c>
      <c r="C43487">
        <f t="shared" si="679"/>
        <v>-4.5424941410475599</v>
      </c>
    </row>
    <row r="43488" spans="1:3" x14ac:dyDescent="0.25">
      <c r="A43488" s="1">
        <v>1.1900000000000001E-2</v>
      </c>
      <c r="B43488">
        <v>-1.2</v>
      </c>
      <c r="C43488">
        <f t="shared" si="679"/>
        <v>-4.5424941410475599</v>
      </c>
    </row>
    <row r="43489" spans="1:3" x14ac:dyDescent="0.25">
      <c r="A43489" s="1">
        <v>1.2E-2</v>
      </c>
      <c r="B43489">
        <v>-1.2</v>
      </c>
      <c r="C43489">
        <f t="shared" si="679"/>
        <v>-4.5424941410475599</v>
      </c>
    </row>
    <row r="43490" spans="1:3" x14ac:dyDescent="0.25">
      <c r="A43490" s="1">
        <v>1.1900000000000001E-2</v>
      </c>
      <c r="B43490">
        <v>-1.2</v>
      </c>
      <c r="C43490">
        <f t="shared" si="679"/>
        <v>-4.5424941410475599</v>
      </c>
    </row>
    <row r="43491" spans="1:3" x14ac:dyDescent="0.25">
      <c r="A43491" s="1">
        <v>1.1900000000000001E-2</v>
      </c>
      <c r="B43491">
        <v>-1.2</v>
      </c>
      <c r="C43491">
        <f t="shared" si="679"/>
        <v>-4.5424941410475599</v>
      </c>
    </row>
    <row r="43492" spans="1:3" x14ac:dyDescent="0.25">
      <c r="A43492" s="1">
        <v>1.2E-2</v>
      </c>
      <c r="B43492">
        <v>-1.2</v>
      </c>
      <c r="C43492">
        <f t="shared" si="679"/>
        <v>-4.5424941410475599</v>
      </c>
    </row>
    <row r="43493" spans="1:3" x14ac:dyDescent="0.25">
      <c r="A43493" s="1">
        <v>1.1900000000000001E-2</v>
      </c>
      <c r="B43493">
        <v>-1.2</v>
      </c>
      <c r="C43493">
        <f t="shared" si="679"/>
        <v>-4.5424941410475599</v>
      </c>
    </row>
    <row r="43494" spans="1:3" x14ac:dyDescent="0.25">
      <c r="A43494" s="1">
        <v>1.2E-2</v>
      </c>
      <c r="B43494">
        <v>-1.2</v>
      </c>
      <c r="C43494">
        <f t="shared" si="679"/>
        <v>-4.5424941410475599</v>
      </c>
    </row>
    <row r="43495" spans="1:3" x14ac:dyDescent="0.25">
      <c r="A43495" s="1">
        <v>1.1900000000000001E-2</v>
      </c>
      <c r="B43495">
        <v>-1.2</v>
      </c>
      <c r="C43495">
        <f t="shared" si="679"/>
        <v>-4.5424941410475599</v>
      </c>
    </row>
    <row r="43496" spans="1:3" x14ac:dyDescent="0.25">
      <c r="A43496" s="1">
        <v>1.1900000000000001E-2</v>
      </c>
      <c r="B43496">
        <v>-1.2</v>
      </c>
      <c r="C43496">
        <f t="shared" si="679"/>
        <v>-4.5424941410475599</v>
      </c>
    </row>
    <row r="43497" spans="1:3" x14ac:dyDescent="0.25">
      <c r="A43497" s="1">
        <v>1.1900000000000001E-2</v>
      </c>
      <c r="B43497">
        <v>-1.2</v>
      </c>
      <c r="C43497">
        <f t="shared" si="679"/>
        <v>-4.5424941410475599</v>
      </c>
    </row>
    <row r="43498" spans="1:3" x14ac:dyDescent="0.25">
      <c r="A43498" s="1">
        <v>1.1900000000000001E-2</v>
      </c>
      <c r="B43498">
        <v>-1.2</v>
      </c>
      <c r="C43498">
        <f t="shared" si="679"/>
        <v>-4.5424941410475599</v>
      </c>
    </row>
    <row r="43499" spans="1:3" x14ac:dyDescent="0.25">
      <c r="A43499" s="1">
        <v>1.2E-2</v>
      </c>
      <c r="B43499">
        <v>-1.2</v>
      </c>
      <c r="C43499">
        <f t="shared" si="679"/>
        <v>-4.5424941410475599</v>
      </c>
    </row>
    <row r="43500" spans="1:3" x14ac:dyDescent="0.25">
      <c r="A43500" s="1">
        <v>1.2E-2</v>
      </c>
      <c r="B43500">
        <v>-1.2</v>
      </c>
      <c r="C43500">
        <f t="shared" si="679"/>
        <v>-4.5424941410475599</v>
      </c>
    </row>
    <row r="43501" spans="1:3" x14ac:dyDescent="0.25">
      <c r="A43501" s="1">
        <v>1.2E-2</v>
      </c>
      <c r="B43501">
        <v>-1.2</v>
      </c>
      <c r="C43501">
        <f t="shared" si="679"/>
        <v>-4.5424941410475599</v>
      </c>
    </row>
    <row r="43502" spans="1:3" x14ac:dyDescent="0.25">
      <c r="A43502" s="1">
        <v>1.2E-2</v>
      </c>
      <c r="B43502">
        <v>-1.2</v>
      </c>
      <c r="C43502">
        <f t="shared" si="679"/>
        <v>-4.5424941410475599</v>
      </c>
    </row>
    <row r="43503" spans="1:3" x14ac:dyDescent="0.25">
      <c r="A43503" s="1">
        <v>1.2E-2</v>
      </c>
      <c r="B43503">
        <v>-1.2</v>
      </c>
      <c r="C43503">
        <f t="shared" si="679"/>
        <v>-4.5424941410475599</v>
      </c>
    </row>
    <row r="43504" spans="1:3" x14ac:dyDescent="0.25">
      <c r="A43504" s="1">
        <v>1.2E-2</v>
      </c>
      <c r="B43504">
        <v>-1.2</v>
      </c>
      <c r="C43504">
        <f t="shared" si="679"/>
        <v>-4.5424941410475599</v>
      </c>
    </row>
    <row r="43505" spans="1:3" x14ac:dyDescent="0.25">
      <c r="A43505" s="1">
        <v>1.2E-2</v>
      </c>
      <c r="B43505">
        <v>-1.2</v>
      </c>
      <c r="C43505">
        <f t="shared" si="679"/>
        <v>-4.5424941410475599</v>
      </c>
    </row>
    <row r="43506" spans="1:3" x14ac:dyDescent="0.25">
      <c r="A43506" s="1">
        <v>1.2E-2</v>
      </c>
      <c r="B43506">
        <v>-1.2</v>
      </c>
      <c r="C43506">
        <f t="shared" si="679"/>
        <v>-4.5424941410475599</v>
      </c>
    </row>
    <row r="43507" spans="1:3" x14ac:dyDescent="0.25">
      <c r="A43507" s="1">
        <v>1.2E-2</v>
      </c>
      <c r="B43507">
        <v>-1.2</v>
      </c>
      <c r="C43507">
        <f t="shared" si="679"/>
        <v>-4.5424941410475599</v>
      </c>
    </row>
    <row r="43508" spans="1:3" x14ac:dyDescent="0.25">
      <c r="A43508" s="1">
        <v>1.2E-2</v>
      </c>
      <c r="B43508">
        <v>-1.2</v>
      </c>
      <c r="C43508">
        <f t="shared" si="679"/>
        <v>-4.5424941410475599</v>
      </c>
    </row>
    <row r="43509" spans="1:3" x14ac:dyDescent="0.25">
      <c r="A43509" s="1">
        <v>1.2E-2</v>
      </c>
      <c r="B43509">
        <v>-1.2</v>
      </c>
      <c r="C43509">
        <f t="shared" si="679"/>
        <v>-4.5424941410475599</v>
      </c>
    </row>
    <row r="43510" spans="1:3" x14ac:dyDescent="0.25">
      <c r="A43510" s="1">
        <v>1.2E-2</v>
      </c>
      <c r="B43510">
        <v>-1.2</v>
      </c>
      <c r="C43510">
        <f t="shared" si="679"/>
        <v>-4.5424941410475599</v>
      </c>
    </row>
    <row r="43511" spans="1:3" x14ac:dyDescent="0.25">
      <c r="A43511" s="1">
        <v>1.2E-2</v>
      </c>
      <c r="B43511">
        <v>-1.2</v>
      </c>
      <c r="C43511">
        <f t="shared" si="679"/>
        <v>-4.5424941410475599</v>
      </c>
    </row>
    <row r="43512" spans="1:3" x14ac:dyDescent="0.25">
      <c r="A43512" s="1">
        <v>1.2E-2</v>
      </c>
      <c r="B43512">
        <v>-1.2</v>
      </c>
      <c r="C43512">
        <f t="shared" si="679"/>
        <v>-4.5424941410475599</v>
      </c>
    </row>
    <row r="43513" spans="1:3" x14ac:dyDescent="0.25">
      <c r="A43513" s="1">
        <v>1.2E-2</v>
      </c>
      <c r="B43513">
        <v>-1.2</v>
      </c>
      <c r="C43513">
        <f t="shared" si="679"/>
        <v>-4.5424941410475599</v>
      </c>
    </row>
    <row r="43514" spans="1:3" x14ac:dyDescent="0.25">
      <c r="A43514" s="1">
        <v>1.2E-2</v>
      </c>
      <c r="B43514">
        <v>-1.2</v>
      </c>
      <c r="C43514">
        <f t="shared" si="679"/>
        <v>-4.5424941410475599</v>
      </c>
    </row>
    <row r="43515" spans="1:3" x14ac:dyDescent="0.25">
      <c r="A43515" s="1">
        <v>1.1900000000000001E-2</v>
      </c>
      <c r="B43515">
        <v>-1.2</v>
      </c>
      <c r="C43515">
        <f t="shared" si="679"/>
        <v>-4.5424941410475599</v>
      </c>
    </row>
    <row r="43516" spans="1:3" x14ac:dyDescent="0.25">
      <c r="A43516" s="1">
        <v>1.2E-2</v>
      </c>
      <c r="B43516">
        <v>-1.2</v>
      </c>
      <c r="C43516">
        <f t="shared" si="679"/>
        <v>-4.5424941410475599</v>
      </c>
    </row>
    <row r="43517" spans="1:3" x14ac:dyDescent="0.25">
      <c r="A43517" s="1">
        <v>1.2E-2</v>
      </c>
      <c r="B43517">
        <v>-1.2</v>
      </c>
      <c r="C43517">
        <f t="shared" si="679"/>
        <v>-4.5424941410475599</v>
      </c>
    </row>
    <row r="43518" spans="1:3" x14ac:dyDescent="0.25">
      <c r="A43518" s="1">
        <v>1.2E-2</v>
      </c>
      <c r="B43518">
        <v>-1.2</v>
      </c>
      <c r="C43518">
        <f t="shared" si="679"/>
        <v>-4.5424941410475599</v>
      </c>
    </row>
    <row r="43519" spans="1:3" x14ac:dyDescent="0.25">
      <c r="A43519" s="1">
        <v>1.2E-2</v>
      </c>
      <c r="B43519">
        <v>-1.2</v>
      </c>
      <c r="C43519">
        <f t="shared" si="679"/>
        <v>-4.5424941410475599</v>
      </c>
    </row>
    <row r="43520" spans="1:3" x14ac:dyDescent="0.25">
      <c r="A43520" s="1">
        <v>1.2E-2</v>
      </c>
      <c r="B43520">
        <v>-1.2</v>
      </c>
      <c r="C43520">
        <f t="shared" si="679"/>
        <v>-4.5424941410475599</v>
      </c>
    </row>
    <row r="43521" spans="1:3" x14ac:dyDescent="0.25">
      <c r="A43521" s="1">
        <v>1.2E-2</v>
      </c>
      <c r="B43521">
        <v>-1.2</v>
      </c>
      <c r="C43521">
        <f t="shared" si="679"/>
        <v>-4.5424941410475599</v>
      </c>
    </row>
    <row r="43522" spans="1:3" x14ac:dyDescent="0.25">
      <c r="A43522" s="1">
        <v>1.2E-2</v>
      </c>
      <c r="B43522">
        <v>-1.2</v>
      </c>
      <c r="C43522">
        <f t="shared" si="679"/>
        <v>-4.5424941410475599</v>
      </c>
    </row>
    <row r="43523" spans="1:3" x14ac:dyDescent="0.25">
      <c r="A43523" s="1">
        <v>1.2E-2</v>
      </c>
      <c r="B43523">
        <v>-1.2</v>
      </c>
      <c r="C43523">
        <f t="shared" ref="C43523:C43586" si="680">B43523*3.7854117842063</f>
        <v>-4.5424941410475599</v>
      </c>
    </row>
    <row r="43524" spans="1:3" x14ac:dyDescent="0.25">
      <c r="A43524" s="1">
        <v>1.2E-2</v>
      </c>
      <c r="B43524">
        <v>-1.2</v>
      </c>
      <c r="C43524">
        <f t="shared" si="680"/>
        <v>-4.5424941410475599</v>
      </c>
    </row>
    <row r="43525" spans="1:3" x14ac:dyDescent="0.25">
      <c r="A43525" s="1">
        <v>1.2E-2</v>
      </c>
      <c r="B43525">
        <v>-1.2</v>
      </c>
      <c r="C43525">
        <f t="shared" si="680"/>
        <v>-4.5424941410475599</v>
      </c>
    </row>
    <row r="43526" spans="1:3" x14ac:dyDescent="0.25">
      <c r="A43526" s="1">
        <v>1.2E-2</v>
      </c>
      <c r="B43526">
        <v>-1.2</v>
      </c>
      <c r="C43526">
        <f t="shared" si="680"/>
        <v>-4.5424941410475599</v>
      </c>
    </row>
    <row r="43527" spans="1:3" x14ac:dyDescent="0.25">
      <c r="A43527" s="1">
        <v>1.2E-2</v>
      </c>
      <c r="B43527">
        <v>-1.2</v>
      </c>
      <c r="C43527">
        <f t="shared" si="680"/>
        <v>-4.5424941410475599</v>
      </c>
    </row>
    <row r="43528" spans="1:3" x14ac:dyDescent="0.25">
      <c r="A43528" s="1">
        <v>1.2E-2</v>
      </c>
      <c r="B43528">
        <v>-1.2</v>
      </c>
      <c r="C43528">
        <f t="shared" si="680"/>
        <v>-4.5424941410475599</v>
      </c>
    </row>
    <row r="43529" spans="1:3" x14ac:dyDescent="0.25">
      <c r="A43529" s="1">
        <v>1.2E-2</v>
      </c>
      <c r="B43529">
        <v>-1.2</v>
      </c>
      <c r="C43529">
        <f t="shared" si="680"/>
        <v>-4.5424941410475599</v>
      </c>
    </row>
    <row r="43530" spans="1:3" x14ac:dyDescent="0.25">
      <c r="A43530" s="1">
        <v>1.2E-2</v>
      </c>
      <c r="B43530">
        <v>-1.2</v>
      </c>
      <c r="C43530">
        <f t="shared" si="680"/>
        <v>-4.5424941410475599</v>
      </c>
    </row>
    <row r="43531" spans="1:3" x14ac:dyDescent="0.25">
      <c r="A43531" s="1">
        <v>1.2E-2</v>
      </c>
      <c r="B43531">
        <v>-1.2</v>
      </c>
      <c r="C43531">
        <f t="shared" si="680"/>
        <v>-4.5424941410475599</v>
      </c>
    </row>
    <row r="43532" spans="1:3" x14ac:dyDescent="0.25">
      <c r="A43532" s="1">
        <v>1.2E-2</v>
      </c>
      <c r="B43532">
        <v>-1.2</v>
      </c>
      <c r="C43532">
        <f t="shared" si="680"/>
        <v>-4.5424941410475599</v>
      </c>
    </row>
    <row r="43533" spans="1:3" x14ac:dyDescent="0.25">
      <c r="A43533" s="1">
        <v>1.2E-2</v>
      </c>
      <c r="B43533">
        <v>-1.2</v>
      </c>
      <c r="C43533">
        <f t="shared" si="680"/>
        <v>-4.5424941410475599</v>
      </c>
    </row>
    <row r="43534" spans="1:3" x14ac:dyDescent="0.25">
      <c r="A43534" s="1">
        <v>1.2E-2</v>
      </c>
      <c r="B43534">
        <v>-1.2</v>
      </c>
      <c r="C43534">
        <f t="shared" si="680"/>
        <v>-4.5424941410475599</v>
      </c>
    </row>
    <row r="43535" spans="1:3" x14ac:dyDescent="0.25">
      <c r="A43535" s="1">
        <v>1.2E-2</v>
      </c>
      <c r="B43535">
        <v>-1.2</v>
      </c>
      <c r="C43535">
        <f t="shared" si="680"/>
        <v>-4.5424941410475599</v>
      </c>
    </row>
    <row r="43536" spans="1:3" x14ac:dyDescent="0.25">
      <c r="A43536" s="1">
        <v>1.21E-2</v>
      </c>
      <c r="B43536">
        <v>-1.2</v>
      </c>
      <c r="C43536">
        <f t="shared" si="680"/>
        <v>-4.5424941410475599</v>
      </c>
    </row>
    <row r="43537" spans="1:3" x14ac:dyDescent="0.25">
      <c r="A43537" s="1">
        <v>1.2E-2</v>
      </c>
      <c r="B43537">
        <v>-1.2</v>
      </c>
      <c r="C43537">
        <f t="shared" si="680"/>
        <v>-4.5424941410475599</v>
      </c>
    </row>
    <row r="43538" spans="1:3" x14ac:dyDescent="0.25">
      <c r="A43538" s="1">
        <v>1.2E-2</v>
      </c>
      <c r="B43538">
        <v>-1.3</v>
      </c>
      <c r="C43538">
        <f t="shared" si="680"/>
        <v>-4.9210353194681904</v>
      </c>
    </row>
    <row r="43539" spans="1:3" x14ac:dyDescent="0.25">
      <c r="A43539" s="1">
        <v>1.21E-2</v>
      </c>
      <c r="B43539">
        <v>-1.3</v>
      </c>
      <c r="C43539">
        <f t="shared" si="680"/>
        <v>-4.9210353194681904</v>
      </c>
    </row>
    <row r="43540" spans="1:3" x14ac:dyDescent="0.25">
      <c r="A43540" s="1">
        <v>1.2E-2</v>
      </c>
      <c r="B43540">
        <v>-1.3</v>
      </c>
      <c r="C43540">
        <f t="shared" si="680"/>
        <v>-4.9210353194681904</v>
      </c>
    </row>
    <row r="43541" spans="1:3" x14ac:dyDescent="0.25">
      <c r="A43541" s="1">
        <v>1.21E-2</v>
      </c>
      <c r="B43541">
        <v>-1.3</v>
      </c>
      <c r="C43541">
        <f t="shared" si="680"/>
        <v>-4.9210353194681904</v>
      </c>
    </row>
    <row r="43542" spans="1:3" x14ac:dyDescent="0.25">
      <c r="A43542" s="1">
        <v>1.21E-2</v>
      </c>
      <c r="B43542">
        <v>-1.3</v>
      </c>
      <c r="C43542">
        <f t="shared" si="680"/>
        <v>-4.9210353194681904</v>
      </c>
    </row>
    <row r="43543" spans="1:3" x14ac:dyDescent="0.25">
      <c r="A43543" s="1">
        <v>1.2E-2</v>
      </c>
      <c r="B43543">
        <v>-1.3</v>
      </c>
      <c r="C43543">
        <f t="shared" si="680"/>
        <v>-4.9210353194681904</v>
      </c>
    </row>
    <row r="43544" spans="1:3" x14ac:dyDescent="0.25">
      <c r="A43544" s="1">
        <v>1.21E-2</v>
      </c>
      <c r="B43544">
        <v>-1.3</v>
      </c>
      <c r="C43544">
        <f t="shared" si="680"/>
        <v>-4.9210353194681904</v>
      </c>
    </row>
    <row r="43545" spans="1:3" x14ac:dyDescent="0.25">
      <c r="A43545" s="1">
        <v>1.21E-2</v>
      </c>
      <c r="B43545">
        <v>-1.3</v>
      </c>
      <c r="C43545">
        <f t="shared" si="680"/>
        <v>-4.9210353194681904</v>
      </c>
    </row>
    <row r="43546" spans="1:3" x14ac:dyDescent="0.25">
      <c r="A43546" s="1">
        <v>1.21E-2</v>
      </c>
      <c r="B43546">
        <v>-1.3</v>
      </c>
      <c r="C43546">
        <f t="shared" si="680"/>
        <v>-4.9210353194681904</v>
      </c>
    </row>
    <row r="43547" spans="1:3" x14ac:dyDescent="0.25">
      <c r="A43547" s="1">
        <v>1.21E-2</v>
      </c>
      <c r="B43547">
        <v>-1.3</v>
      </c>
      <c r="C43547">
        <f t="shared" si="680"/>
        <v>-4.9210353194681904</v>
      </c>
    </row>
    <row r="43548" spans="1:3" x14ac:dyDescent="0.25">
      <c r="A43548" s="1">
        <v>1.21E-2</v>
      </c>
      <c r="B43548">
        <v>-1.3</v>
      </c>
      <c r="C43548">
        <f t="shared" si="680"/>
        <v>-4.9210353194681904</v>
      </c>
    </row>
    <row r="43549" spans="1:3" x14ac:dyDescent="0.25">
      <c r="A43549" s="1">
        <v>1.21E-2</v>
      </c>
      <c r="B43549">
        <v>-1.3</v>
      </c>
      <c r="C43549">
        <f t="shared" si="680"/>
        <v>-4.9210353194681904</v>
      </c>
    </row>
    <row r="43550" spans="1:3" x14ac:dyDescent="0.25">
      <c r="A43550" s="1">
        <v>1.2E-2</v>
      </c>
      <c r="B43550">
        <v>-1.3</v>
      </c>
      <c r="C43550">
        <f t="shared" si="680"/>
        <v>-4.9210353194681904</v>
      </c>
    </row>
    <row r="43551" spans="1:3" x14ac:dyDescent="0.25">
      <c r="A43551" s="1">
        <v>1.21E-2</v>
      </c>
      <c r="B43551">
        <v>-1.3</v>
      </c>
      <c r="C43551">
        <f t="shared" si="680"/>
        <v>-4.9210353194681904</v>
      </c>
    </row>
    <row r="43552" spans="1:3" x14ac:dyDescent="0.25">
      <c r="A43552" s="1">
        <v>1.21E-2</v>
      </c>
      <c r="B43552">
        <v>-1.3</v>
      </c>
      <c r="C43552">
        <f t="shared" si="680"/>
        <v>-4.9210353194681904</v>
      </c>
    </row>
    <row r="43553" spans="1:3" x14ac:dyDescent="0.25">
      <c r="A43553" s="1">
        <v>1.21E-2</v>
      </c>
      <c r="B43553">
        <v>-1.3</v>
      </c>
      <c r="C43553">
        <f t="shared" si="680"/>
        <v>-4.9210353194681904</v>
      </c>
    </row>
    <row r="43554" spans="1:3" x14ac:dyDescent="0.25">
      <c r="A43554" s="1">
        <v>1.21E-2</v>
      </c>
      <c r="B43554">
        <v>-1.3</v>
      </c>
      <c r="C43554">
        <f t="shared" si="680"/>
        <v>-4.9210353194681904</v>
      </c>
    </row>
    <row r="43555" spans="1:3" x14ac:dyDescent="0.25">
      <c r="A43555" s="1">
        <v>1.2E-2</v>
      </c>
      <c r="B43555">
        <v>-1.3</v>
      </c>
      <c r="C43555">
        <f t="shared" si="680"/>
        <v>-4.9210353194681904</v>
      </c>
    </row>
    <row r="43556" spans="1:3" x14ac:dyDescent="0.25">
      <c r="A43556" s="1">
        <v>1.2E-2</v>
      </c>
      <c r="B43556">
        <v>-1.3</v>
      </c>
      <c r="C43556">
        <f t="shared" si="680"/>
        <v>-4.9210353194681904</v>
      </c>
    </row>
    <row r="43557" spans="1:3" x14ac:dyDescent="0.25">
      <c r="A43557" s="1">
        <v>1.21E-2</v>
      </c>
      <c r="B43557">
        <v>-1.3</v>
      </c>
      <c r="C43557">
        <f t="shared" si="680"/>
        <v>-4.9210353194681904</v>
      </c>
    </row>
    <row r="43558" spans="1:3" x14ac:dyDescent="0.25">
      <c r="A43558" s="1">
        <v>1.21E-2</v>
      </c>
      <c r="B43558">
        <v>-1.3</v>
      </c>
      <c r="C43558">
        <f t="shared" si="680"/>
        <v>-4.9210353194681904</v>
      </c>
    </row>
    <row r="43559" spans="1:3" x14ac:dyDescent="0.25">
      <c r="A43559" s="1">
        <v>1.21E-2</v>
      </c>
      <c r="B43559">
        <v>-1.3</v>
      </c>
      <c r="C43559">
        <f t="shared" si="680"/>
        <v>-4.9210353194681904</v>
      </c>
    </row>
    <row r="43560" spans="1:3" x14ac:dyDescent="0.25">
      <c r="A43560" s="1">
        <v>1.21E-2</v>
      </c>
      <c r="B43560">
        <v>-1.3</v>
      </c>
      <c r="C43560">
        <f t="shared" si="680"/>
        <v>-4.9210353194681904</v>
      </c>
    </row>
    <row r="43561" spans="1:3" x14ac:dyDescent="0.25">
      <c r="A43561" s="1">
        <v>1.21E-2</v>
      </c>
      <c r="B43561">
        <v>-1.3</v>
      </c>
      <c r="C43561">
        <f t="shared" si="680"/>
        <v>-4.9210353194681904</v>
      </c>
    </row>
    <row r="43562" spans="1:3" x14ac:dyDescent="0.25">
      <c r="A43562" s="1">
        <v>1.21E-2</v>
      </c>
      <c r="B43562">
        <v>-1.3</v>
      </c>
      <c r="C43562">
        <f t="shared" si="680"/>
        <v>-4.9210353194681904</v>
      </c>
    </row>
    <row r="43563" spans="1:3" x14ac:dyDescent="0.25">
      <c r="A43563" s="1">
        <v>1.21E-2</v>
      </c>
      <c r="B43563">
        <v>-1.3</v>
      </c>
      <c r="C43563">
        <f t="shared" si="680"/>
        <v>-4.9210353194681904</v>
      </c>
    </row>
    <row r="43564" spans="1:3" x14ac:dyDescent="0.25">
      <c r="A43564" s="1">
        <v>1.21E-2</v>
      </c>
      <c r="B43564">
        <v>-1.3</v>
      </c>
      <c r="C43564">
        <f t="shared" si="680"/>
        <v>-4.9210353194681904</v>
      </c>
    </row>
    <row r="43565" spans="1:3" x14ac:dyDescent="0.25">
      <c r="A43565" s="1">
        <v>1.21E-2</v>
      </c>
      <c r="B43565">
        <v>-1.3</v>
      </c>
      <c r="C43565">
        <f t="shared" si="680"/>
        <v>-4.9210353194681904</v>
      </c>
    </row>
    <row r="43566" spans="1:3" x14ac:dyDescent="0.25">
      <c r="A43566" s="1">
        <v>1.21E-2</v>
      </c>
      <c r="B43566">
        <v>-1.3</v>
      </c>
      <c r="C43566">
        <f t="shared" si="680"/>
        <v>-4.9210353194681904</v>
      </c>
    </row>
    <row r="43567" spans="1:3" x14ac:dyDescent="0.25">
      <c r="A43567" s="1">
        <v>1.21E-2</v>
      </c>
      <c r="B43567">
        <v>-1.3</v>
      </c>
      <c r="C43567">
        <f t="shared" si="680"/>
        <v>-4.9210353194681904</v>
      </c>
    </row>
    <row r="43568" spans="1:3" x14ac:dyDescent="0.25">
      <c r="A43568" s="1">
        <v>1.21E-2</v>
      </c>
      <c r="B43568">
        <v>-1.3</v>
      </c>
      <c r="C43568">
        <f t="shared" si="680"/>
        <v>-4.9210353194681904</v>
      </c>
    </row>
    <row r="43569" spans="1:3" x14ac:dyDescent="0.25">
      <c r="A43569" s="1">
        <v>1.21E-2</v>
      </c>
      <c r="B43569">
        <v>-1.3</v>
      </c>
      <c r="C43569">
        <f t="shared" si="680"/>
        <v>-4.9210353194681904</v>
      </c>
    </row>
    <row r="43570" spans="1:3" x14ac:dyDescent="0.25">
      <c r="A43570" s="1">
        <v>1.21E-2</v>
      </c>
      <c r="B43570">
        <v>-1.3</v>
      </c>
      <c r="C43570">
        <f t="shared" si="680"/>
        <v>-4.9210353194681904</v>
      </c>
    </row>
    <row r="43571" spans="1:3" x14ac:dyDescent="0.25">
      <c r="A43571" s="1">
        <v>1.21E-2</v>
      </c>
      <c r="B43571">
        <v>-1.3</v>
      </c>
      <c r="C43571">
        <f t="shared" si="680"/>
        <v>-4.9210353194681904</v>
      </c>
    </row>
    <row r="43572" spans="1:3" x14ac:dyDescent="0.25">
      <c r="A43572" s="1">
        <v>1.21E-2</v>
      </c>
      <c r="B43572">
        <v>-1.3</v>
      </c>
      <c r="C43572">
        <f t="shared" si="680"/>
        <v>-4.9210353194681904</v>
      </c>
    </row>
    <row r="43573" spans="1:3" x14ac:dyDescent="0.25">
      <c r="A43573" s="1">
        <v>1.21E-2</v>
      </c>
      <c r="B43573">
        <v>-1.3</v>
      </c>
      <c r="C43573">
        <f t="shared" si="680"/>
        <v>-4.9210353194681904</v>
      </c>
    </row>
    <row r="43574" spans="1:3" x14ac:dyDescent="0.25">
      <c r="A43574" s="1">
        <v>1.21E-2</v>
      </c>
      <c r="B43574">
        <v>-1.3</v>
      </c>
      <c r="C43574">
        <f t="shared" si="680"/>
        <v>-4.9210353194681904</v>
      </c>
    </row>
    <row r="43575" spans="1:3" x14ac:dyDescent="0.25">
      <c r="A43575" s="1">
        <v>1.21E-2</v>
      </c>
      <c r="B43575">
        <v>-1.3</v>
      </c>
      <c r="C43575">
        <f t="shared" si="680"/>
        <v>-4.9210353194681904</v>
      </c>
    </row>
    <row r="43576" spans="1:3" x14ac:dyDescent="0.25">
      <c r="A43576" s="1">
        <v>1.21E-2</v>
      </c>
      <c r="B43576">
        <v>-1.3</v>
      </c>
      <c r="C43576">
        <f t="shared" si="680"/>
        <v>-4.9210353194681904</v>
      </c>
    </row>
    <row r="43577" spans="1:3" x14ac:dyDescent="0.25">
      <c r="A43577" s="1">
        <v>1.21E-2</v>
      </c>
      <c r="B43577">
        <v>-1.3</v>
      </c>
      <c r="C43577">
        <f t="shared" si="680"/>
        <v>-4.9210353194681904</v>
      </c>
    </row>
    <row r="43578" spans="1:3" x14ac:dyDescent="0.25">
      <c r="A43578" s="1">
        <v>1.21E-2</v>
      </c>
      <c r="B43578">
        <v>-1.3</v>
      </c>
      <c r="C43578">
        <f t="shared" si="680"/>
        <v>-4.9210353194681904</v>
      </c>
    </row>
    <row r="43579" spans="1:3" x14ac:dyDescent="0.25">
      <c r="A43579" s="1">
        <v>1.21E-2</v>
      </c>
      <c r="B43579">
        <v>-1.3</v>
      </c>
      <c r="C43579">
        <f t="shared" si="680"/>
        <v>-4.9210353194681904</v>
      </c>
    </row>
    <row r="43580" spans="1:3" x14ac:dyDescent="0.25">
      <c r="A43580" s="1">
        <v>1.21E-2</v>
      </c>
      <c r="B43580">
        <v>-1.3</v>
      </c>
      <c r="C43580">
        <f t="shared" si="680"/>
        <v>-4.9210353194681904</v>
      </c>
    </row>
    <row r="43581" spans="1:3" x14ac:dyDescent="0.25">
      <c r="A43581" s="1">
        <v>1.21E-2</v>
      </c>
      <c r="B43581">
        <v>-1.3</v>
      </c>
      <c r="C43581">
        <f t="shared" si="680"/>
        <v>-4.9210353194681904</v>
      </c>
    </row>
    <row r="43582" spans="1:3" x14ac:dyDescent="0.25">
      <c r="A43582" s="1">
        <v>1.2200000000000001E-2</v>
      </c>
      <c r="B43582">
        <v>-1.3</v>
      </c>
      <c r="C43582">
        <f t="shared" si="680"/>
        <v>-4.9210353194681904</v>
      </c>
    </row>
    <row r="43583" spans="1:3" x14ac:dyDescent="0.25">
      <c r="A43583" s="1">
        <v>1.21E-2</v>
      </c>
      <c r="B43583">
        <v>-1.3</v>
      </c>
      <c r="C43583">
        <f t="shared" si="680"/>
        <v>-4.9210353194681904</v>
      </c>
    </row>
    <row r="43584" spans="1:3" x14ac:dyDescent="0.25">
      <c r="A43584" s="1">
        <v>1.21E-2</v>
      </c>
      <c r="B43584">
        <v>-1.3</v>
      </c>
      <c r="C43584">
        <f t="shared" si="680"/>
        <v>-4.9210353194681904</v>
      </c>
    </row>
    <row r="43585" spans="1:3" x14ac:dyDescent="0.25">
      <c r="A43585" s="1">
        <v>1.21E-2</v>
      </c>
      <c r="B43585">
        <v>-1.3</v>
      </c>
      <c r="C43585">
        <f t="shared" si="680"/>
        <v>-4.9210353194681904</v>
      </c>
    </row>
    <row r="43586" spans="1:3" x14ac:dyDescent="0.25">
      <c r="A43586" s="1">
        <v>1.21E-2</v>
      </c>
      <c r="B43586">
        <v>-1.3</v>
      </c>
      <c r="C43586">
        <f t="shared" si="680"/>
        <v>-4.9210353194681904</v>
      </c>
    </row>
    <row r="43587" spans="1:3" x14ac:dyDescent="0.25">
      <c r="A43587" s="1">
        <v>1.2200000000000001E-2</v>
      </c>
      <c r="B43587">
        <v>-1.3</v>
      </c>
      <c r="C43587">
        <f t="shared" ref="C43587:C43650" si="681">B43587*3.7854117842063</f>
        <v>-4.9210353194681904</v>
      </c>
    </row>
    <row r="43588" spans="1:3" x14ac:dyDescent="0.25">
      <c r="A43588" s="1">
        <v>1.2200000000000001E-2</v>
      </c>
      <c r="B43588">
        <v>-1.3</v>
      </c>
      <c r="C43588">
        <f t="shared" si="681"/>
        <v>-4.9210353194681904</v>
      </c>
    </row>
    <row r="43589" spans="1:3" x14ac:dyDescent="0.25">
      <c r="A43589" s="1">
        <v>1.2200000000000001E-2</v>
      </c>
      <c r="B43589">
        <v>-1.3</v>
      </c>
      <c r="C43589">
        <f t="shared" si="681"/>
        <v>-4.9210353194681904</v>
      </c>
    </row>
    <row r="43590" spans="1:3" x14ac:dyDescent="0.25">
      <c r="A43590" s="1">
        <v>1.2200000000000001E-2</v>
      </c>
      <c r="B43590">
        <v>-1.3</v>
      </c>
      <c r="C43590">
        <f t="shared" si="681"/>
        <v>-4.9210353194681904</v>
      </c>
    </row>
    <row r="43591" spans="1:3" x14ac:dyDescent="0.25">
      <c r="A43591" s="1">
        <v>1.21E-2</v>
      </c>
      <c r="B43591">
        <v>-1.3</v>
      </c>
      <c r="C43591">
        <f t="shared" si="681"/>
        <v>-4.9210353194681904</v>
      </c>
    </row>
    <row r="43592" spans="1:3" x14ac:dyDescent="0.25">
      <c r="A43592" s="1">
        <v>1.21E-2</v>
      </c>
      <c r="B43592">
        <v>-1.3</v>
      </c>
      <c r="C43592">
        <f t="shared" si="681"/>
        <v>-4.9210353194681904</v>
      </c>
    </row>
    <row r="43593" spans="1:3" x14ac:dyDescent="0.25">
      <c r="A43593" s="1">
        <v>1.2200000000000001E-2</v>
      </c>
      <c r="B43593">
        <v>-1.3</v>
      </c>
      <c r="C43593">
        <f t="shared" si="681"/>
        <v>-4.9210353194681904</v>
      </c>
    </row>
    <row r="43594" spans="1:3" x14ac:dyDescent="0.25">
      <c r="A43594" s="1">
        <v>1.2200000000000001E-2</v>
      </c>
      <c r="B43594">
        <v>-1.3</v>
      </c>
      <c r="C43594">
        <f t="shared" si="681"/>
        <v>-4.9210353194681904</v>
      </c>
    </row>
    <row r="43595" spans="1:3" x14ac:dyDescent="0.25">
      <c r="A43595" s="1">
        <v>1.21E-2</v>
      </c>
      <c r="B43595">
        <v>-1.3</v>
      </c>
      <c r="C43595">
        <f t="shared" si="681"/>
        <v>-4.9210353194681904</v>
      </c>
    </row>
    <row r="43596" spans="1:3" x14ac:dyDescent="0.25">
      <c r="A43596" s="1">
        <v>1.2200000000000001E-2</v>
      </c>
      <c r="B43596">
        <v>-1.3</v>
      </c>
      <c r="C43596">
        <f t="shared" si="681"/>
        <v>-4.9210353194681904</v>
      </c>
    </row>
    <row r="43597" spans="1:3" x14ac:dyDescent="0.25">
      <c r="A43597" s="1">
        <v>1.2200000000000001E-2</v>
      </c>
      <c r="B43597">
        <v>-1.3</v>
      </c>
      <c r="C43597">
        <f t="shared" si="681"/>
        <v>-4.9210353194681904</v>
      </c>
    </row>
    <row r="43598" spans="1:3" x14ac:dyDescent="0.25">
      <c r="A43598" s="1">
        <v>1.2200000000000001E-2</v>
      </c>
      <c r="B43598">
        <v>-1.3</v>
      </c>
      <c r="C43598">
        <f t="shared" si="681"/>
        <v>-4.9210353194681904</v>
      </c>
    </row>
    <row r="43599" spans="1:3" x14ac:dyDescent="0.25">
      <c r="A43599" s="1">
        <v>1.2200000000000001E-2</v>
      </c>
      <c r="B43599">
        <v>-1.3</v>
      </c>
      <c r="C43599">
        <f t="shared" si="681"/>
        <v>-4.9210353194681904</v>
      </c>
    </row>
    <row r="43600" spans="1:3" x14ac:dyDescent="0.25">
      <c r="A43600" s="1">
        <v>1.2200000000000001E-2</v>
      </c>
      <c r="B43600">
        <v>-1.3</v>
      </c>
      <c r="C43600">
        <f t="shared" si="681"/>
        <v>-4.9210353194681904</v>
      </c>
    </row>
    <row r="43601" spans="1:3" x14ac:dyDescent="0.25">
      <c r="A43601" s="1">
        <v>1.2200000000000001E-2</v>
      </c>
      <c r="B43601">
        <v>-1.3</v>
      </c>
      <c r="C43601">
        <f t="shared" si="681"/>
        <v>-4.9210353194681904</v>
      </c>
    </row>
    <row r="43602" spans="1:3" x14ac:dyDescent="0.25">
      <c r="A43602" s="1">
        <v>1.2200000000000001E-2</v>
      </c>
      <c r="B43602">
        <v>-1.3</v>
      </c>
      <c r="C43602">
        <f t="shared" si="681"/>
        <v>-4.9210353194681904</v>
      </c>
    </row>
    <row r="43603" spans="1:3" x14ac:dyDescent="0.25">
      <c r="A43603" s="1">
        <v>1.2200000000000001E-2</v>
      </c>
      <c r="B43603">
        <v>-1.3</v>
      </c>
      <c r="C43603">
        <f t="shared" si="681"/>
        <v>-4.9210353194681904</v>
      </c>
    </row>
    <row r="43604" spans="1:3" x14ac:dyDescent="0.25">
      <c r="A43604" s="1">
        <v>1.2200000000000001E-2</v>
      </c>
      <c r="B43604">
        <v>-1.3</v>
      </c>
      <c r="C43604">
        <f t="shared" si="681"/>
        <v>-4.9210353194681904</v>
      </c>
    </row>
    <row r="43605" spans="1:3" x14ac:dyDescent="0.25">
      <c r="A43605" s="1">
        <v>1.2200000000000001E-2</v>
      </c>
      <c r="B43605">
        <v>-1.3</v>
      </c>
      <c r="C43605">
        <f t="shared" si="681"/>
        <v>-4.9210353194681904</v>
      </c>
    </row>
    <row r="43606" spans="1:3" x14ac:dyDescent="0.25">
      <c r="A43606" s="1">
        <v>1.2200000000000001E-2</v>
      </c>
      <c r="B43606">
        <v>-1.3</v>
      </c>
      <c r="C43606">
        <f t="shared" si="681"/>
        <v>-4.9210353194681904</v>
      </c>
    </row>
    <row r="43607" spans="1:3" x14ac:dyDescent="0.25">
      <c r="A43607" s="1">
        <v>1.2200000000000001E-2</v>
      </c>
      <c r="B43607">
        <v>-1.3</v>
      </c>
      <c r="C43607">
        <f t="shared" si="681"/>
        <v>-4.9210353194681904</v>
      </c>
    </row>
    <row r="43608" spans="1:3" x14ac:dyDescent="0.25">
      <c r="A43608" s="1">
        <v>1.21E-2</v>
      </c>
      <c r="B43608">
        <v>-1.3</v>
      </c>
      <c r="C43608">
        <f t="shared" si="681"/>
        <v>-4.9210353194681904</v>
      </c>
    </row>
    <row r="43609" spans="1:3" x14ac:dyDescent="0.25">
      <c r="A43609" s="1">
        <v>1.2200000000000001E-2</v>
      </c>
      <c r="B43609">
        <v>-1.3</v>
      </c>
      <c r="C43609">
        <f t="shared" si="681"/>
        <v>-4.9210353194681904</v>
      </c>
    </row>
    <row r="43610" spans="1:3" x14ac:dyDescent="0.25">
      <c r="A43610" s="1">
        <v>1.2200000000000001E-2</v>
      </c>
      <c r="B43610">
        <v>-1.3</v>
      </c>
      <c r="C43610">
        <f t="shared" si="681"/>
        <v>-4.9210353194681904</v>
      </c>
    </row>
    <row r="43611" spans="1:3" x14ac:dyDescent="0.25">
      <c r="A43611" s="1">
        <v>1.2200000000000001E-2</v>
      </c>
      <c r="B43611">
        <v>-1.3</v>
      </c>
      <c r="C43611">
        <f t="shared" si="681"/>
        <v>-4.9210353194681904</v>
      </c>
    </row>
    <row r="43612" spans="1:3" x14ac:dyDescent="0.25">
      <c r="A43612" s="1">
        <v>1.2200000000000001E-2</v>
      </c>
      <c r="B43612">
        <v>-1.3</v>
      </c>
      <c r="C43612">
        <f t="shared" si="681"/>
        <v>-4.9210353194681904</v>
      </c>
    </row>
    <row r="43613" spans="1:3" x14ac:dyDescent="0.25">
      <c r="A43613" s="1">
        <v>1.2200000000000001E-2</v>
      </c>
      <c r="B43613">
        <v>-1.3</v>
      </c>
      <c r="C43613">
        <f t="shared" si="681"/>
        <v>-4.9210353194681904</v>
      </c>
    </row>
    <row r="43614" spans="1:3" x14ac:dyDescent="0.25">
      <c r="A43614" s="1">
        <v>1.2200000000000001E-2</v>
      </c>
      <c r="B43614">
        <v>-1.3</v>
      </c>
      <c r="C43614">
        <f t="shared" si="681"/>
        <v>-4.9210353194681904</v>
      </c>
    </row>
    <row r="43615" spans="1:3" x14ac:dyDescent="0.25">
      <c r="A43615" s="1">
        <v>1.2200000000000001E-2</v>
      </c>
      <c r="B43615">
        <v>-1.3</v>
      </c>
      <c r="C43615">
        <f t="shared" si="681"/>
        <v>-4.9210353194681904</v>
      </c>
    </row>
    <row r="43616" spans="1:3" x14ac:dyDescent="0.25">
      <c r="A43616" s="1">
        <v>1.2200000000000001E-2</v>
      </c>
      <c r="B43616">
        <v>-1.3</v>
      </c>
      <c r="C43616">
        <f t="shared" si="681"/>
        <v>-4.9210353194681904</v>
      </c>
    </row>
    <row r="43617" spans="1:3" x14ac:dyDescent="0.25">
      <c r="A43617" s="1">
        <v>1.2200000000000001E-2</v>
      </c>
      <c r="B43617">
        <v>-1.3</v>
      </c>
      <c r="C43617">
        <f t="shared" si="681"/>
        <v>-4.9210353194681904</v>
      </c>
    </row>
    <row r="43618" spans="1:3" x14ac:dyDescent="0.25">
      <c r="A43618" s="1">
        <v>1.2200000000000001E-2</v>
      </c>
      <c r="B43618">
        <v>-1.3</v>
      </c>
      <c r="C43618">
        <f t="shared" si="681"/>
        <v>-4.9210353194681904</v>
      </c>
    </row>
    <row r="43619" spans="1:3" x14ac:dyDescent="0.25">
      <c r="A43619" s="1">
        <v>1.2200000000000001E-2</v>
      </c>
      <c r="B43619">
        <v>-1.3</v>
      </c>
      <c r="C43619">
        <f t="shared" si="681"/>
        <v>-4.9210353194681904</v>
      </c>
    </row>
    <row r="43620" spans="1:3" x14ac:dyDescent="0.25">
      <c r="A43620" s="1">
        <v>1.2200000000000001E-2</v>
      </c>
      <c r="B43620">
        <v>-1.3</v>
      </c>
      <c r="C43620">
        <f t="shared" si="681"/>
        <v>-4.9210353194681904</v>
      </c>
    </row>
    <row r="43621" spans="1:3" x14ac:dyDescent="0.25">
      <c r="A43621" s="1">
        <v>1.2200000000000001E-2</v>
      </c>
      <c r="B43621">
        <v>-1.3</v>
      </c>
      <c r="C43621">
        <f t="shared" si="681"/>
        <v>-4.9210353194681904</v>
      </c>
    </row>
    <row r="43622" spans="1:3" x14ac:dyDescent="0.25">
      <c r="A43622" s="1">
        <v>1.2200000000000001E-2</v>
      </c>
      <c r="B43622">
        <v>-1.3</v>
      </c>
      <c r="C43622">
        <f t="shared" si="681"/>
        <v>-4.9210353194681904</v>
      </c>
    </row>
    <row r="43623" spans="1:3" x14ac:dyDescent="0.25">
      <c r="A43623" s="1">
        <v>1.2200000000000001E-2</v>
      </c>
      <c r="B43623">
        <v>-1.3</v>
      </c>
      <c r="C43623">
        <f t="shared" si="681"/>
        <v>-4.9210353194681904</v>
      </c>
    </row>
    <row r="43624" spans="1:3" x14ac:dyDescent="0.25">
      <c r="A43624" s="1">
        <v>1.2200000000000001E-2</v>
      </c>
      <c r="B43624">
        <v>-1.3</v>
      </c>
      <c r="C43624">
        <f t="shared" si="681"/>
        <v>-4.9210353194681904</v>
      </c>
    </row>
    <row r="43625" spans="1:3" x14ac:dyDescent="0.25">
      <c r="A43625" s="1">
        <v>1.2200000000000001E-2</v>
      </c>
      <c r="B43625">
        <v>-1.3</v>
      </c>
      <c r="C43625">
        <f t="shared" si="681"/>
        <v>-4.9210353194681904</v>
      </c>
    </row>
    <row r="43626" spans="1:3" x14ac:dyDescent="0.25">
      <c r="A43626" s="1">
        <v>1.2200000000000001E-2</v>
      </c>
      <c r="B43626">
        <v>-1.3</v>
      </c>
      <c r="C43626">
        <f t="shared" si="681"/>
        <v>-4.9210353194681904</v>
      </c>
    </row>
    <row r="43627" spans="1:3" x14ac:dyDescent="0.25">
      <c r="A43627" s="1">
        <v>1.2200000000000001E-2</v>
      </c>
      <c r="B43627">
        <v>-1.3</v>
      </c>
      <c r="C43627">
        <f t="shared" si="681"/>
        <v>-4.9210353194681904</v>
      </c>
    </row>
    <row r="43628" spans="1:3" x14ac:dyDescent="0.25">
      <c r="A43628" s="1">
        <v>1.2200000000000001E-2</v>
      </c>
      <c r="B43628">
        <v>-1.3</v>
      </c>
      <c r="C43628">
        <f t="shared" si="681"/>
        <v>-4.9210353194681904</v>
      </c>
    </row>
    <row r="43629" spans="1:3" x14ac:dyDescent="0.25">
      <c r="A43629" s="1">
        <v>1.23E-2</v>
      </c>
      <c r="B43629">
        <v>-1.3</v>
      </c>
      <c r="C43629">
        <f t="shared" si="681"/>
        <v>-4.9210353194681904</v>
      </c>
    </row>
    <row r="43630" spans="1:3" x14ac:dyDescent="0.25">
      <c r="A43630" s="1">
        <v>1.2200000000000001E-2</v>
      </c>
      <c r="B43630">
        <v>-1.3</v>
      </c>
      <c r="C43630">
        <f t="shared" si="681"/>
        <v>-4.9210353194681904</v>
      </c>
    </row>
    <row r="43631" spans="1:3" x14ac:dyDescent="0.25">
      <c r="A43631" s="1">
        <v>1.2200000000000001E-2</v>
      </c>
      <c r="B43631">
        <v>-1.3</v>
      </c>
      <c r="C43631">
        <f t="shared" si="681"/>
        <v>-4.9210353194681904</v>
      </c>
    </row>
    <row r="43632" spans="1:3" x14ac:dyDescent="0.25">
      <c r="A43632" s="1">
        <v>1.23E-2</v>
      </c>
      <c r="B43632">
        <v>-1.3</v>
      </c>
      <c r="C43632">
        <f t="shared" si="681"/>
        <v>-4.9210353194681904</v>
      </c>
    </row>
    <row r="43633" spans="1:3" x14ac:dyDescent="0.25">
      <c r="A43633" s="1">
        <v>1.2200000000000001E-2</v>
      </c>
      <c r="B43633">
        <v>-1.3</v>
      </c>
      <c r="C43633">
        <f t="shared" si="681"/>
        <v>-4.9210353194681904</v>
      </c>
    </row>
    <row r="43634" spans="1:3" x14ac:dyDescent="0.25">
      <c r="A43634" s="1">
        <v>1.2200000000000001E-2</v>
      </c>
      <c r="B43634">
        <v>-1.3</v>
      </c>
      <c r="C43634">
        <f t="shared" si="681"/>
        <v>-4.9210353194681904</v>
      </c>
    </row>
    <row r="43635" spans="1:3" x14ac:dyDescent="0.25">
      <c r="A43635" s="1">
        <v>1.2200000000000001E-2</v>
      </c>
      <c r="B43635">
        <v>-1.3</v>
      </c>
      <c r="C43635">
        <f t="shared" si="681"/>
        <v>-4.9210353194681904</v>
      </c>
    </row>
    <row r="43636" spans="1:3" x14ac:dyDescent="0.25">
      <c r="A43636" s="1">
        <v>1.23E-2</v>
      </c>
      <c r="B43636">
        <v>-1.3</v>
      </c>
      <c r="C43636">
        <f t="shared" si="681"/>
        <v>-4.9210353194681904</v>
      </c>
    </row>
    <row r="43637" spans="1:3" x14ac:dyDescent="0.25">
      <c r="A43637" s="1">
        <v>1.23E-2</v>
      </c>
      <c r="B43637">
        <v>-1.3</v>
      </c>
      <c r="C43637">
        <f t="shared" si="681"/>
        <v>-4.9210353194681904</v>
      </c>
    </row>
    <row r="43638" spans="1:3" x14ac:dyDescent="0.25">
      <c r="A43638" s="1">
        <v>1.23E-2</v>
      </c>
      <c r="B43638">
        <v>-1.3</v>
      </c>
      <c r="C43638">
        <f t="shared" si="681"/>
        <v>-4.9210353194681904</v>
      </c>
    </row>
    <row r="43639" spans="1:3" x14ac:dyDescent="0.25">
      <c r="A43639" s="1">
        <v>1.23E-2</v>
      </c>
      <c r="B43639">
        <v>-1.3</v>
      </c>
      <c r="C43639">
        <f t="shared" si="681"/>
        <v>-4.9210353194681904</v>
      </c>
    </row>
    <row r="43640" spans="1:3" x14ac:dyDescent="0.25">
      <c r="A43640" s="1">
        <v>1.23E-2</v>
      </c>
      <c r="B43640">
        <v>-1.3</v>
      </c>
      <c r="C43640">
        <f t="shared" si="681"/>
        <v>-4.9210353194681904</v>
      </c>
    </row>
    <row r="43641" spans="1:3" x14ac:dyDescent="0.25">
      <c r="A43641" s="1">
        <v>1.23E-2</v>
      </c>
      <c r="B43641">
        <v>-1.3</v>
      </c>
      <c r="C43641">
        <f t="shared" si="681"/>
        <v>-4.9210353194681904</v>
      </c>
    </row>
    <row r="43642" spans="1:3" x14ac:dyDescent="0.25">
      <c r="A43642" s="1">
        <v>1.23E-2</v>
      </c>
      <c r="B43642">
        <v>-1.3</v>
      </c>
      <c r="C43642">
        <f t="shared" si="681"/>
        <v>-4.9210353194681904</v>
      </c>
    </row>
    <row r="43643" spans="1:3" x14ac:dyDescent="0.25">
      <c r="A43643" s="1">
        <v>1.2200000000000001E-2</v>
      </c>
      <c r="B43643">
        <v>-1.3</v>
      </c>
      <c r="C43643">
        <f t="shared" si="681"/>
        <v>-4.9210353194681904</v>
      </c>
    </row>
    <row r="43644" spans="1:3" x14ac:dyDescent="0.25">
      <c r="A43644" s="1">
        <v>1.2200000000000001E-2</v>
      </c>
      <c r="B43644">
        <v>-1.3</v>
      </c>
      <c r="C43644">
        <f t="shared" si="681"/>
        <v>-4.9210353194681904</v>
      </c>
    </row>
    <row r="43645" spans="1:3" x14ac:dyDescent="0.25">
      <c r="A43645" s="1">
        <v>1.23E-2</v>
      </c>
      <c r="B43645">
        <v>-1.3</v>
      </c>
      <c r="C43645">
        <f t="shared" si="681"/>
        <v>-4.9210353194681904</v>
      </c>
    </row>
    <row r="43646" spans="1:3" x14ac:dyDescent="0.25">
      <c r="A43646" s="1">
        <v>1.23E-2</v>
      </c>
      <c r="B43646">
        <v>-1.3</v>
      </c>
      <c r="C43646">
        <f t="shared" si="681"/>
        <v>-4.9210353194681904</v>
      </c>
    </row>
    <row r="43647" spans="1:3" x14ac:dyDescent="0.25">
      <c r="A43647" s="1">
        <v>1.23E-2</v>
      </c>
      <c r="B43647">
        <v>-1.3</v>
      </c>
      <c r="C43647">
        <f t="shared" si="681"/>
        <v>-4.9210353194681904</v>
      </c>
    </row>
    <row r="43648" spans="1:3" x14ac:dyDescent="0.25">
      <c r="A43648" s="1">
        <v>1.23E-2</v>
      </c>
      <c r="B43648">
        <v>-1.3</v>
      </c>
      <c r="C43648">
        <f t="shared" si="681"/>
        <v>-4.9210353194681904</v>
      </c>
    </row>
    <row r="43649" spans="1:3" x14ac:dyDescent="0.25">
      <c r="A43649" s="1">
        <v>1.23E-2</v>
      </c>
      <c r="B43649">
        <v>-1.3</v>
      </c>
      <c r="C43649">
        <f t="shared" si="681"/>
        <v>-4.9210353194681904</v>
      </c>
    </row>
    <row r="43650" spans="1:3" x14ac:dyDescent="0.25">
      <c r="A43650" s="1">
        <v>1.23E-2</v>
      </c>
      <c r="B43650">
        <v>-1.3</v>
      </c>
      <c r="C43650">
        <f t="shared" si="681"/>
        <v>-4.9210353194681904</v>
      </c>
    </row>
    <row r="43651" spans="1:3" x14ac:dyDescent="0.25">
      <c r="A43651" s="1">
        <v>1.23E-2</v>
      </c>
      <c r="B43651">
        <v>-1.3</v>
      </c>
      <c r="C43651">
        <f t="shared" ref="C43651:C43714" si="682">B43651*3.7854117842063</f>
        <v>-4.9210353194681904</v>
      </c>
    </row>
    <row r="43652" spans="1:3" x14ac:dyDescent="0.25">
      <c r="A43652" s="1">
        <v>1.2200000000000001E-2</v>
      </c>
      <c r="B43652">
        <v>-1.3</v>
      </c>
      <c r="C43652">
        <f t="shared" si="682"/>
        <v>-4.9210353194681904</v>
      </c>
    </row>
    <row r="43653" spans="1:3" x14ac:dyDescent="0.25">
      <c r="A43653" s="1">
        <v>1.23E-2</v>
      </c>
      <c r="B43653">
        <v>-1.3</v>
      </c>
      <c r="C43653">
        <f t="shared" si="682"/>
        <v>-4.9210353194681904</v>
      </c>
    </row>
    <row r="43654" spans="1:3" x14ac:dyDescent="0.25">
      <c r="A43654" s="1">
        <v>1.23E-2</v>
      </c>
      <c r="B43654">
        <v>-1.3</v>
      </c>
      <c r="C43654">
        <f t="shared" si="682"/>
        <v>-4.9210353194681904</v>
      </c>
    </row>
    <row r="43655" spans="1:3" x14ac:dyDescent="0.25">
      <c r="A43655" s="1">
        <v>1.23E-2</v>
      </c>
      <c r="B43655">
        <v>-1.3</v>
      </c>
      <c r="C43655">
        <f t="shared" si="682"/>
        <v>-4.9210353194681904</v>
      </c>
    </row>
    <row r="43656" spans="1:3" x14ac:dyDescent="0.25">
      <c r="A43656" s="1">
        <v>1.23E-2</v>
      </c>
      <c r="B43656">
        <v>-1.3</v>
      </c>
      <c r="C43656">
        <f t="shared" si="682"/>
        <v>-4.9210353194681904</v>
      </c>
    </row>
    <row r="43657" spans="1:3" x14ac:dyDescent="0.25">
      <c r="A43657" s="1">
        <v>1.23E-2</v>
      </c>
      <c r="B43657">
        <v>-1.3</v>
      </c>
      <c r="C43657">
        <f t="shared" si="682"/>
        <v>-4.9210353194681904</v>
      </c>
    </row>
    <row r="43658" spans="1:3" x14ac:dyDescent="0.25">
      <c r="A43658" s="1">
        <v>1.23E-2</v>
      </c>
      <c r="B43658">
        <v>-1.3</v>
      </c>
      <c r="C43658">
        <f t="shared" si="682"/>
        <v>-4.9210353194681904</v>
      </c>
    </row>
    <row r="43659" spans="1:3" x14ac:dyDescent="0.25">
      <c r="A43659" s="1">
        <v>1.23E-2</v>
      </c>
      <c r="B43659">
        <v>-1.3</v>
      </c>
      <c r="C43659">
        <f t="shared" si="682"/>
        <v>-4.9210353194681904</v>
      </c>
    </row>
    <row r="43660" spans="1:3" x14ac:dyDescent="0.25">
      <c r="A43660" s="1">
        <v>1.23E-2</v>
      </c>
      <c r="B43660">
        <v>-1.3</v>
      </c>
      <c r="C43660">
        <f t="shared" si="682"/>
        <v>-4.9210353194681904</v>
      </c>
    </row>
    <row r="43661" spans="1:3" x14ac:dyDescent="0.25">
      <c r="A43661" s="1">
        <v>1.23E-2</v>
      </c>
      <c r="B43661">
        <v>-1.3</v>
      </c>
      <c r="C43661">
        <f t="shared" si="682"/>
        <v>-4.9210353194681904</v>
      </c>
    </row>
    <row r="43662" spans="1:3" x14ac:dyDescent="0.25">
      <c r="A43662" s="1">
        <v>1.23E-2</v>
      </c>
      <c r="B43662">
        <v>-1.3</v>
      </c>
      <c r="C43662">
        <f t="shared" si="682"/>
        <v>-4.9210353194681904</v>
      </c>
    </row>
    <row r="43663" spans="1:3" x14ac:dyDescent="0.25">
      <c r="A43663" s="1">
        <v>1.23E-2</v>
      </c>
      <c r="B43663">
        <v>-1.3</v>
      </c>
      <c r="C43663">
        <f t="shared" si="682"/>
        <v>-4.9210353194681904</v>
      </c>
    </row>
    <row r="43664" spans="1:3" x14ac:dyDescent="0.25">
      <c r="A43664" s="1">
        <v>1.23E-2</v>
      </c>
      <c r="B43664">
        <v>-1.3</v>
      </c>
      <c r="C43664">
        <f t="shared" si="682"/>
        <v>-4.9210353194681904</v>
      </c>
    </row>
    <row r="43665" spans="1:3" x14ac:dyDescent="0.25">
      <c r="A43665" s="1">
        <v>1.23E-2</v>
      </c>
      <c r="B43665">
        <v>-1.3</v>
      </c>
      <c r="C43665">
        <f t="shared" si="682"/>
        <v>-4.9210353194681904</v>
      </c>
    </row>
    <row r="43666" spans="1:3" x14ac:dyDescent="0.25">
      <c r="A43666" s="1">
        <v>1.23E-2</v>
      </c>
      <c r="B43666">
        <v>-1.3</v>
      </c>
      <c r="C43666">
        <f t="shared" si="682"/>
        <v>-4.9210353194681904</v>
      </c>
    </row>
    <row r="43667" spans="1:3" x14ac:dyDescent="0.25">
      <c r="A43667" s="1">
        <v>1.23E-2</v>
      </c>
      <c r="B43667">
        <v>-1.3</v>
      </c>
      <c r="C43667">
        <f t="shared" si="682"/>
        <v>-4.9210353194681904</v>
      </c>
    </row>
    <row r="43668" spans="1:3" x14ac:dyDescent="0.25">
      <c r="A43668" s="1">
        <v>1.23E-2</v>
      </c>
      <c r="B43668">
        <v>-1.3</v>
      </c>
      <c r="C43668">
        <f t="shared" si="682"/>
        <v>-4.9210353194681904</v>
      </c>
    </row>
    <row r="43669" spans="1:3" x14ac:dyDescent="0.25">
      <c r="A43669" s="1">
        <v>1.23E-2</v>
      </c>
      <c r="B43669">
        <v>-1.3</v>
      </c>
      <c r="C43669">
        <f t="shared" si="682"/>
        <v>-4.9210353194681904</v>
      </c>
    </row>
    <row r="43670" spans="1:3" x14ac:dyDescent="0.25">
      <c r="A43670" s="1">
        <v>1.23E-2</v>
      </c>
      <c r="B43670">
        <v>-1.3</v>
      </c>
      <c r="C43670">
        <f t="shared" si="682"/>
        <v>-4.9210353194681904</v>
      </c>
    </row>
    <row r="43671" spans="1:3" x14ac:dyDescent="0.25">
      <c r="A43671" s="1">
        <v>1.24E-2</v>
      </c>
      <c r="B43671">
        <v>-1.3</v>
      </c>
      <c r="C43671">
        <f t="shared" si="682"/>
        <v>-4.9210353194681904</v>
      </c>
    </row>
    <row r="43672" spans="1:3" x14ac:dyDescent="0.25">
      <c r="A43672" s="1">
        <v>1.23E-2</v>
      </c>
      <c r="B43672">
        <v>-1.3</v>
      </c>
      <c r="C43672">
        <f t="shared" si="682"/>
        <v>-4.9210353194681904</v>
      </c>
    </row>
    <row r="43673" spans="1:3" x14ac:dyDescent="0.25">
      <c r="A43673" s="1">
        <v>1.24E-2</v>
      </c>
      <c r="B43673">
        <v>-1.3</v>
      </c>
      <c r="C43673">
        <f t="shared" si="682"/>
        <v>-4.9210353194681904</v>
      </c>
    </row>
    <row r="43674" spans="1:3" x14ac:dyDescent="0.25">
      <c r="A43674" s="1">
        <v>1.23E-2</v>
      </c>
      <c r="B43674">
        <v>-1.3</v>
      </c>
      <c r="C43674">
        <f t="shared" si="682"/>
        <v>-4.9210353194681904</v>
      </c>
    </row>
    <row r="43675" spans="1:3" x14ac:dyDescent="0.25">
      <c r="A43675" s="1">
        <v>1.23E-2</v>
      </c>
      <c r="B43675">
        <v>-1.3</v>
      </c>
      <c r="C43675">
        <f t="shared" si="682"/>
        <v>-4.9210353194681904</v>
      </c>
    </row>
    <row r="43676" spans="1:3" x14ac:dyDescent="0.25">
      <c r="A43676" s="1">
        <v>1.23E-2</v>
      </c>
      <c r="B43676">
        <v>-1.3</v>
      </c>
      <c r="C43676">
        <f t="shared" si="682"/>
        <v>-4.9210353194681904</v>
      </c>
    </row>
    <row r="43677" spans="1:3" x14ac:dyDescent="0.25">
      <c r="A43677" s="1">
        <v>1.23E-2</v>
      </c>
      <c r="B43677">
        <v>-1.3</v>
      </c>
      <c r="C43677">
        <f t="shared" si="682"/>
        <v>-4.9210353194681904</v>
      </c>
    </row>
    <row r="43678" spans="1:3" x14ac:dyDescent="0.25">
      <c r="A43678" s="1">
        <v>1.23E-2</v>
      </c>
      <c r="B43678">
        <v>-1.3</v>
      </c>
      <c r="C43678">
        <f t="shared" si="682"/>
        <v>-4.9210353194681904</v>
      </c>
    </row>
    <row r="43679" spans="1:3" x14ac:dyDescent="0.25">
      <c r="A43679" s="1">
        <v>1.23E-2</v>
      </c>
      <c r="B43679">
        <v>-1.3</v>
      </c>
      <c r="C43679">
        <f t="shared" si="682"/>
        <v>-4.9210353194681904</v>
      </c>
    </row>
    <row r="43680" spans="1:3" x14ac:dyDescent="0.25">
      <c r="A43680" s="1">
        <v>1.23E-2</v>
      </c>
      <c r="B43680">
        <v>-1.3</v>
      </c>
      <c r="C43680">
        <f t="shared" si="682"/>
        <v>-4.9210353194681904</v>
      </c>
    </row>
    <row r="43681" spans="1:3" x14ac:dyDescent="0.25">
      <c r="A43681" s="1">
        <v>1.24E-2</v>
      </c>
      <c r="B43681">
        <v>-1.3</v>
      </c>
      <c r="C43681">
        <f t="shared" si="682"/>
        <v>-4.9210353194681904</v>
      </c>
    </row>
    <row r="43682" spans="1:3" x14ac:dyDescent="0.25">
      <c r="A43682" s="1">
        <v>1.23E-2</v>
      </c>
      <c r="B43682">
        <v>-1.3</v>
      </c>
      <c r="C43682">
        <f t="shared" si="682"/>
        <v>-4.9210353194681904</v>
      </c>
    </row>
    <row r="43683" spans="1:3" x14ac:dyDescent="0.25">
      <c r="A43683" s="1">
        <v>1.23E-2</v>
      </c>
      <c r="B43683">
        <v>-1.3</v>
      </c>
      <c r="C43683">
        <f t="shared" si="682"/>
        <v>-4.9210353194681904</v>
      </c>
    </row>
    <row r="43684" spans="1:3" x14ac:dyDescent="0.25">
      <c r="A43684" s="1">
        <v>1.23E-2</v>
      </c>
      <c r="B43684">
        <v>-1.3</v>
      </c>
      <c r="C43684">
        <f t="shared" si="682"/>
        <v>-4.9210353194681904</v>
      </c>
    </row>
    <row r="43685" spans="1:3" x14ac:dyDescent="0.25">
      <c r="A43685" s="1">
        <v>1.23E-2</v>
      </c>
      <c r="B43685">
        <v>-1.3</v>
      </c>
      <c r="C43685">
        <f t="shared" si="682"/>
        <v>-4.9210353194681904</v>
      </c>
    </row>
    <row r="43686" spans="1:3" x14ac:dyDescent="0.25">
      <c r="A43686" s="1">
        <v>1.24E-2</v>
      </c>
      <c r="B43686">
        <v>-1.3</v>
      </c>
      <c r="C43686">
        <f t="shared" si="682"/>
        <v>-4.9210353194681904</v>
      </c>
    </row>
    <row r="43687" spans="1:3" x14ac:dyDescent="0.25">
      <c r="A43687" s="1">
        <v>1.24E-2</v>
      </c>
      <c r="B43687">
        <v>-1.3</v>
      </c>
      <c r="C43687">
        <f t="shared" si="682"/>
        <v>-4.9210353194681904</v>
      </c>
    </row>
    <row r="43688" spans="1:3" x14ac:dyDescent="0.25">
      <c r="A43688" s="1">
        <v>1.23E-2</v>
      </c>
      <c r="B43688">
        <v>-1.3</v>
      </c>
      <c r="C43688">
        <f t="shared" si="682"/>
        <v>-4.9210353194681904</v>
      </c>
    </row>
    <row r="43689" spans="1:3" x14ac:dyDescent="0.25">
      <c r="A43689" s="1">
        <v>1.23E-2</v>
      </c>
      <c r="B43689">
        <v>-1.3</v>
      </c>
      <c r="C43689">
        <f t="shared" si="682"/>
        <v>-4.9210353194681904</v>
      </c>
    </row>
    <row r="43690" spans="1:3" x14ac:dyDescent="0.25">
      <c r="A43690" s="1">
        <v>1.23E-2</v>
      </c>
      <c r="B43690">
        <v>-1.3</v>
      </c>
      <c r="C43690">
        <f t="shared" si="682"/>
        <v>-4.9210353194681904</v>
      </c>
    </row>
    <row r="43691" spans="1:3" x14ac:dyDescent="0.25">
      <c r="A43691" s="1">
        <v>1.24E-2</v>
      </c>
      <c r="B43691">
        <v>-1.3</v>
      </c>
      <c r="C43691">
        <f t="shared" si="682"/>
        <v>-4.9210353194681904</v>
      </c>
    </row>
    <row r="43692" spans="1:3" x14ac:dyDescent="0.25">
      <c r="A43692" s="1">
        <v>1.24E-2</v>
      </c>
      <c r="B43692">
        <v>-1.3</v>
      </c>
      <c r="C43692">
        <f t="shared" si="682"/>
        <v>-4.9210353194681904</v>
      </c>
    </row>
    <row r="43693" spans="1:3" x14ac:dyDescent="0.25">
      <c r="A43693" s="1">
        <v>1.23E-2</v>
      </c>
      <c r="B43693">
        <v>-1.3</v>
      </c>
      <c r="C43693">
        <f t="shared" si="682"/>
        <v>-4.9210353194681904</v>
      </c>
    </row>
    <row r="43694" spans="1:3" x14ac:dyDescent="0.25">
      <c r="A43694" s="1">
        <v>1.23E-2</v>
      </c>
      <c r="B43694">
        <v>-1.3</v>
      </c>
      <c r="C43694">
        <f t="shared" si="682"/>
        <v>-4.9210353194681904</v>
      </c>
    </row>
    <row r="43695" spans="1:3" x14ac:dyDescent="0.25">
      <c r="A43695" s="1">
        <v>1.23E-2</v>
      </c>
      <c r="B43695">
        <v>-1.3</v>
      </c>
      <c r="C43695">
        <f t="shared" si="682"/>
        <v>-4.9210353194681904</v>
      </c>
    </row>
    <row r="43696" spans="1:3" x14ac:dyDescent="0.25">
      <c r="A43696" s="1">
        <v>1.24E-2</v>
      </c>
      <c r="B43696">
        <v>-1.3</v>
      </c>
      <c r="C43696">
        <f t="shared" si="682"/>
        <v>-4.9210353194681904</v>
      </c>
    </row>
    <row r="43697" spans="1:3" x14ac:dyDescent="0.25">
      <c r="A43697" s="1">
        <v>1.23E-2</v>
      </c>
      <c r="B43697">
        <v>-1.3</v>
      </c>
      <c r="C43697">
        <f t="shared" si="682"/>
        <v>-4.9210353194681904</v>
      </c>
    </row>
    <row r="43698" spans="1:3" x14ac:dyDescent="0.25">
      <c r="A43698" s="1">
        <v>1.23E-2</v>
      </c>
      <c r="B43698">
        <v>-1.3</v>
      </c>
      <c r="C43698">
        <f t="shared" si="682"/>
        <v>-4.9210353194681904</v>
      </c>
    </row>
    <row r="43699" spans="1:3" x14ac:dyDescent="0.25">
      <c r="A43699" s="1">
        <v>1.24E-2</v>
      </c>
      <c r="B43699">
        <v>-1.3</v>
      </c>
      <c r="C43699">
        <f t="shared" si="682"/>
        <v>-4.9210353194681904</v>
      </c>
    </row>
    <row r="43700" spans="1:3" x14ac:dyDescent="0.25">
      <c r="A43700" s="1">
        <v>1.24E-2</v>
      </c>
      <c r="B43700">
        <v>-1.3</v>
      </c>
      <c r="C43700">
        <f t="shared" si="682"/>
        <v>-4.9210353194681904</v>
      </c>
    </row>
    <row r="43701" spans="1:3" x14ac:dyDescent="0.25">
      <c r="A43701" s="1">
        <v>1.23E-2</v>
      </c>
      <c r="B43701">
        <v>-1.3</v>
      </c>
      <c r="C43701">
        <f t="shared" si="682"/>
        <v>-4.9210353194681904</v>
      </c>
    </row>
    <row r="43702" spans="1:3" x14ac:dyDescent="0.25">
      <c r="A43702" s="1">
        <v>1.23E-2</v>
      </c>
      <c r="B43702">
        <v>-1.3</v>
      </c>
      <c r="C43702">
        <f t="shared" si="682"/>
        <v>-4.9210353194681904</v>
      </c>
    </row>
    <row r="43703" spans="1:3" x14ac:dyDescent="0.25">
      <c r="A43703" s="1">
        <v>1.23E-2</v>
      </c>
      <c r="B43703">
        <v>-1.3</v>
      </c>
      <c r="C43703">
        <f t="shared" si="682"/>
        <v>-4.9210353194681904</v>
      </c>
    </row>
    <row r="43704" spans="1:3" x14ac:dyDescent="0.25">
      <c r="A43704" s="1">
        <v>1.24E-2</v>
      </c>
      <c r="B43704">
        <v>-1.3</v>
      </c>
      <c r="C43704">
        <f t="shared" si="682"/>
        <v>-4.9210353194681904</v>
      </c>
    </row>
    <row r="43705" spans="1:3" x14ac:dyDescent="0.25">
      <c r="A43705" s="1">
        <v>1.24E-2</v>
      </c>
      <c r="B43705">
        <v>-1.3</v>
      </c>
      <c r="C43705">
        <f t="shared" si="682"/>
        <v>-4.9210353194681904</v>
      </c>
    </row>
    <row r="43706" spans="1:3" x14ac:dyDescent="0.25">
      <c r="A43706" s="1">
        <v>1.24E-2</v>
      </c>
      <c r="B43706">
        <v>-1.3</v>
      </c>
      <c r="C43706">
        <f t="shared" si="682"/>
        <v>-4.9210353194681904</v>
      </c>
    </row>
    <row r="43707" spans="1:3" x14ac:dyDescent="0.25">
      <c r="A43707" s="1">
        <v>1.24E-2</v>
      </c>
      <c r="B43707">
        <v>-1.3</v>
      </c>
      <c r="C43707">
        <f t="shared" si="682"/>
        <v>-4.9210353194681904</v>
      </c>
    </row>
    <row r="43708" spans="1:3" x14ac:dyDescent="0.25">
      <c r="A43708" s="1">
        <v>1.24E-2</v>
      </c>
      <c r="B43708">
        <v>-1.3</v>
      </c>
      <c r="C43708">
        <f t="shared" si="682"/>
        <v>-4.9210353194681904</v>
      </c>
    </row>
    <row r="43709" spans="1:3" x14ac:dyDescent="0.25">
      <c r="A43709" s="1">
        <v>1.24E-2</v>
      </c>
      <c r="B43709">
        <v>-1.3</v>
      </c>
      <c r="C43709">
        <f t="shared" si="682"/>
        <v>-4.9210353194681904</v>
      </c>
    </row>
    <row r="43710" spans="1:3" x14ac:dyDescent="0.25">
      <c r="A43710" s="1">
        <v>1.23E-2</v>
      </c>
      <c r="B43710">
        <v>-1.3</v>
      </c>
      <c r="C43710">
        <f t="shared" si="682"/>
        <v>-4.9210353194681904</v>
      </c>
    </row>
    <row r="43711" spans="1:3" x14ac:dyDescent="0.25">
      <c r="A43711" s="1">
        <v>1.24E-2</v>
      </c>
      <c r="B43711">
        <v>-1.3</v>
      </c>
      <c r="C43711">
        <f t="shared" si="682"/>
        <v>-4.9210353194681904</v>
      </c>
    </row>
    <row r="43712" spans="1:3" x14ac:dyDescent="0.25">
      <c r="A43712" s="1">
        <v>1.24E-2</v>
      </c>
      <c r="B43712">
        <v>-1.3</v>
      </c>
      <c r="C43712">
        <f t="shared" si="682"/>
        <v>-4.9210353194681904</v>
      </c>
    </row>
    <row r="43713" spans="1:3" x14ac:dyDescent="0.25">
      <c r="A43713" s="1">
        <v>1.24E-2</v>
      </c>
      <c r="B43713">
        <v>-1.3</v>
      </c>
      <c r="C43713">
        <f t="shared" si="682"/>
        <v>-4.9210353194681904</v>
      </c>
    </row>
    <row r="43714" spans="1:3" x14ac:dyDescent="0.25">
      <c r="A43714" s="1">
        <v>1.24E-2</v>
      </c>
      <c r="B43714">
        <v>-1.3</v>
      </c>
      <c r="C43714">
        <f t="shared" si="682"/>
        <v>-4.9210353194681904</v>
      </c>
    </row>
    <row r="43715" spans="1:3" x14ac:dyDescent="0.25">
      <c r="A43715" s="1">
        <v>1.24E-2</v>
      </c>
      <c r="B43715">
        <v>-1.3</v>
      </c>
      <c r="C43715">
        <f t="shared" ref="C43715:C43778" si="683">B43715*3.7854117842063</f>
        <v>-4.9210353194681904</v>
      </c>
    </row>
    <row r="43716" spans="1:3" x14ac:dyDescent="0.25">
      <c r="A43716" s="1">
        <v>1.24E-2</v>
      </c>
      <c r="B43716">
        <v>-1.3</v>
      </c>
      <c r="C43716">
        <f t="shared" si="683"/>
        <v>-4.9210353194681904</v>
      </c>
    </row>
    <row r="43717" spans="1:3" x14ac:dyDescent="0.25">
      <c r="A43717" s="1">
        <v>1.24E-2</v>
      </c>
      <c r="B43717">
        <v>-1.3</v>
      </c>
      <c r="C43717">
        <f t="shared" si="683"/>
        <v>-4.9210353194681904</v>
      </c>
    </row>
    <row r="43718" spans="1:3" x14ac:dyDescent="0.25">
      <c r="A43718" s="1">
        <v>1.24E-2</v>
      </c>
      <c r="B43718">
        <v>-1.3</v>
      </c>
      <c r="C43718">
        <f t="shared" si="683"/>
        <v>-4.9210353194681904</v>
      </c>
    </row>
    <row r="43719" spans="1:3" x14ac:dyDescent="0.25">
      <c r="A43719" s="1">
        <v>1.23E-2</v>
      </c>
      <c r="B43719">
        <v>-1.3</v>
      </c>
      <c r="C43719">
        <f t="shared" si="683"/>
        <v>-4.9210353194681904</v>
      </c>
    </row>
    <row r="43720" spans="1:3" x14ac:dyDescent="0.25">
      <c r="A43720" s="1">
        <v>1.23E-2</v>
      </c>
      <c r="B43720">
        <v>-1.3</v>
      </c>
      <c r="C43720">
        <f t="shared" si="683"/>
        <v>-4.9210353194681904</v>
      </c>
    </row>
    <row r="43721" spans="1:3" x14ac:dyDescent="0.25">
      <c r="A43721" s="1">
        <v>1.24E-2</v>
      </c>
      <c r="B43721">
        <v>-1.3</v>
      </c>
      <c r="C43721">
        <f t="shared" si="683"/>
        <v>-4.9210353194681904</v>
      </c>
    </row>
    <row r="43722" spans="1:3" x14ac:dyDescent="0.25">
      <c r="A43722" s="1">
        <v>1.2500000000000001E-2</v>
      </c>
      <c r="B43722">
        <v>-1.3</v>
      </c>
      <c r="C43722">
        <f t="shared" si="683"/>
        <v>-4.9210353194681904</v>
      </c>
    </row>
    <row r="43723" spans="1:3" x14ac:dyDescent="0.25">
      <c r="A43723" s="1">
        <v>1.2500000000000001E-2</v>
      </c>
      <c r="B43723">
        <v>-1.3</v>
      </c>
      <c r="C43723">
        <f t="shared" si="683"/>
        <v>-4.9210353194681904</v>
      </c>
    </row>
    <row r="43724" spans="1:3" x14ac:dyDescent="0.25">
      <c r="A43724" s="1">
        <v>1.24E-2</v>
      </c>
      <c r="B43724">
        <v>-1.3</v>
      </c>
      <c r="C43724">
        <f t="shared" si="683"/>
        <v>-4.9210353194681904</v>
      </c>
    </row>
    <row r="43725" spans="1:3" x14ac:dyDescent="0.25">
      <c r="A43725" s="1">
        <v>1.24E-2</v>
      </c>
      <c r="B43725">
        <v>-1.3</v>
      </c>
      <c r="C43725">
        <f t="shared" si="683"/>
        <v>-4.9210353194681904</v>
      </c>
    </row>
    <row r="43726" spans="1:3" x14ac:dyDescent="0.25">
      <c r="A43726" s="1">
        <v>1.24E-2</v>
      </c>
      <c r="B43726">
        <v>-1.3</v>
      </c>
      <c r="C43726">
        <f t="shared" si="683"/>
        <v>-4.9210353194681904</v>
      </c>
    </row>
    <row r="43727" spans="1:3" x14ac:dyDescent="0.25">
      <c r="A43727" s="1">
        <v>1.24E-2</v>
      </c>
      <c r="B43727">
        <v>-1.3</v>
      </c>
      <c r="C43727">
        <f t="shared" si="683"/>
        <v>-4.9210353194681904</v>
      </c>
    </row>
    <row r="43728" spans="1:3" x14ac:dyDescent="0.25">
      <c r="A43728" s="1">
        <v>1.24E-2</v>
      </c>
      <c r="B43728">
        <v>-1.3</v>
      </c>
      <c r="C43728">
        <f t="shared" si="683"/>
        <v>-4.9210353194681904</v>
      </c>
    </row>
    <row r="43729" spans="1:3" x14ac:dyDescent="0.25">
      <c r="A43729" s="1">
        <v>1.24E-2</v>
      </c>
      <c r="B43729">
        <v>-1.3</v>
      </c>
      <c r="C43729">
        <f t="shared" si="683"/>
        <v>-4.9210353194681904</v>
      </c>
    </row>
    <row r="43730" spans="1:3" x14ac:dyDescent="0.25">
      <c r="A43730" s="1">
        <v>1.24E-2</v>
      </c>
      <c r="B43730">
        <v>-1.3</v>
      </c>
      <c r="C43730">
        <f t="shared" si="683"/>
        <v>-4.9210353194681904</v>
      </c>
    </row>
    <row r="43731" spans="1:3" x14ac:dyDescent="0.25">
      <c r="A43731" s="1">
        <v>1.2500000000000001E-2</v>
      </c>
      <c r="B43731">
        <v>-1.3</v>
      </c>
      <c r="C43731">
        <f t="shared" si="683"/>
        <v>-4.9210353194681904</v>
      </c>
    </row>
    <row r="43732" spans="1:3" x14ac:dyDescent="0.25">
      <c r="A43732" s="1">
        <v>1.24E-2</v>
      </c>
      <c r="B43732">
        <v>-1.3</v>
      </c>
      <c r="C43732">
        <f t="shared" si="683"/>
        <v>-4.9210353194681904</v>
      </c>
    </row>
    <row r="43733" spans="1:3" x14ac:dyDescent="0.25">
      <c r="A43733" s="1">
        <v>1.2500000000000001E-2</v>
      </c>
      <c r="B43733">
        <v>-1.3</v>
      </c>
      <c r="C43733">
        <f t="shared" si="683"/>
        <v>-4.9210353194681904</v>
      </c>
    </row>
    <row r="43734" spans="1:3" x14ac:dyDescent="0.25">
      <c r="A43734" s="1">
        <v>1.24E-2</v>
      </c>
      <c r="B43734">
        <v>-1.3</v>
      </c>
      <c r="C43734">
        <f t="shared" si="683"/>
        <v>-4.9210353194681904</v>
      </c>
    </row>
    <row r="43735" spans="1:3" x14ac:dyDescent="0.25">
      <c r="A43735" s="1">
        <v>1.24E-2</v>
      </c>
      <c r="B43735">
        <v>-1.3</v>
      </c>
      <c r="C43735">
        <f t="shared" si="683"/>
        <v>-4.9210353194681904</v>
      </c>
    </row>
    <row r="43736" spans="1:3" x14ac:dyDescent="0.25">
      <c r="A43736" s="1">
        <v>1.2500000000000001E-2</v>
      </c>
      <c r="B43736">
        <v>-1.3</v>
      </c>
      <c r="C43736">
        <f t="shared" si="683"/>
        <v>-4.9210353194681904</v>
      </c>
    </row>
    <row r="43737" spans="1:3" x14ac:dyDescent="0.25">
      <c r="A43737" s="1">
        <v>1.24E-2</v>
      </c>
      <c r="B43737">
        <v>-1.3</v>
      </c>
      <c r="C43737">
        <f t="shared" si="683"/>
        <v>-4.9210353194681904</v>
      </c>
    </row>
    <row r="43738" spans="1:3" x14ac:dyDescent="0.25">
      <c r="A43738" s="1">
        <v>1.24E-2</v>
      </c>
      <c r="B43738">
        <v>-1.3</v>
      </c>
      <c r="C43738">
        <f t="shared" si="683"/>
        <v>-4.9210353194681904</v>
      </c>
    </row>
    <row r="43739" spans="1:3" x14ac:dyDescent="0.25">
      <c r="A43739" s="1">
        <v>1.2500000000000001E-2</v>
      </c>
      <c r="B43739">
        <v>-1.3</v>
      </c>
      <c r="C43739">
        <f t="shared" si="683"/>
        <v>-4.9210353194681904</v>
      </c>
    </row>
    <row r="43740" spans="1:3" x14ac:dyDescent="0.25">
      <c r="A43740" s="1">
        <v>1.2500000000000001E-2</v>
      </c>
      <c r="B43740">
        <v>-1.3</v>
      </c>
      <c r="C43740">
        <f t="shared" si="683"/>
        <v>-4.9210353194681904</v>
      </c>
    </row>
    <row r="43741" spans="1:3" x14ac:dyDescent="0.25">
      <c r="A43741" s="1">
        <v>1.2500000000000001E-2</v>
      </c>
      <c r="B43741">
        <v>-1.3</v>
      </c>
      <c r="C43741">
        <f t="shared" si="683"/>
        <v>-4.9210353194681904</v>
      </c>
    </row>
    <row r="43742" spans="1:3" x14ac:dyDescent="0.25">
      <c r="A43742" s="1">
        <v>1.2500000000000001E-2</v>
      </c>
      <c r="B43742">
        <v>-1.3</v>
      </c>
      <c r="C43742">
        <f t="shared" si="683"/>
        <v>-4.9210353194681904</v>
      </c>
    </row>
    <row r="43743" spans="1:3" x14ac:dyDescent="0.25">
      <c r="A43743" s="1">
        <v>1.24E-2</v>
      </c>
      <c r="B43743">
        <v>-1.3</v>
      </c>
      <c r="C43743">
        <f t="shared" si="683"/>
        <v>-4.9210353194681904</v>
      </c>
    </row>
    <row r="43744" spans="1:3" x14ac:dyDescent="0.25">
      <c r="A43744" s="1">
        <v>1.2500000000000001E-2</v>
      </c>
      <c r="B43744">
        <v>-1.3</v>
      </c>
      <c r="C43744">
        <f t="shared" si="683"/>
        <v>-4.9210353194681904</v>
      </c>
    </row>
    <row r="43745" spans="1:3" x14ac:dyDescent="0.25">
      <c r="A43745" s="1">
        <v>1.24E-2</v>
      </c>
      <c r="B43745">
        <v>-1.3</v>
      </c>
      <c r="C43745">
        <f t="shared" si="683"/>
        <v>-4.9210353194681904</v>
      </c>
    </row>
    <row r="43746" spans="1:3" x14ac:dyDescent="0.25">
      <c r="A43746" s="1">
        <v>1.2500000000000001E-2</v>
      </c>
      <c r="B43746">
        <v>-1.3</v>
      </c>
      <c r="C43746">
        <f t="shared" si="683"/>
        <v>-4.9210353194681904</v>
      </c>
    </row>
    <row r="43747" spans="1:3" x14ac:dyDescent="0.25">
      <c r="A43747" s="1">
        <v>1.24E-2</v>
      </c>
      <c r="B43747">
        <v>-1.3</v>
      </c>
      <c r="C43747">
        <f t="shared" si="683"/>
        <v>-4.9210353194681904</v>
      </c>
    </row>
    <row r="43748" spans="1:3" x14ac:dyDescent="0.25">
      <c r="A43748" s="1">
        <v>1.2500000000000001E-2</v>
      </c>
      <c r="B43748">
        <v>-1.3</v>
      </c>
      <c r="C43748">
        <f t="shared" si="683"/>
        <v>-4.9210353194681904</v>
      </c>
    </row>
    <row r="43749" spans="1:3" x14ac:dyDescent="0.25">
      <c r="A43749" s="1">
        <v>1.2500000000000001E-2</v>
      </c>
      <c r="B43749">
        <v>-1.3</v>
      </c>
      <c r="C43749">
        <f t="shared" si="683"/>
        <v>-4.9210353194681904</v>
      </c>
    </row>
    <row r="43750" spans="1:3" x14ac:dyDescent="0.25">
      <c r="A43750" s="1">
        <v>1.2500000000000001E-2</v>
      </c>
      <c r="B43750">
        <v>-1.3</v>
      </c>
      <c r="C43750">
        <f t="shared" si="683"/>
        <v>-4.9210353194681904</v>
      </c>
    </row>
    <row r="43751" spans="1:3" x14ac:dyDescent="0.25">
      <c r="A43751" s="1">
        <v>1.2500000000000001E-2</v>
      </c>
      <c r="B43751">
        <v>-1.3</v>
      </c>
      <c r="C43751">
        <f t="shared" si="683"/>
        <v>-4.9210353194681904</v>
      </c>
    </row>
    <row r="43752" spans="1:3" x14ac:dyDescent="0.25">
      <c r="A43752" s="1">
        <v>1.2500000000000001E-2</v>
      </c>
      <c r="B43752">
        <v>-1.3</v>
      </c>
      <c r="C43752">
        <f t="shared" si="683"/>
        <v>-4.9210353194681904</v>
      </c>
    </row>
    <row r="43753" spans="1:3" x14ac:dyDescent="0.25">
      <c r="A43753" s="1">
        <v>1.2500000000000001E-2</v>
      </c>
      <c r="B43753">
        <v>-1.3</v>
      </c>
      <c r="C43753">
        <f t="shared" si="683"/>
        <v>-4.9210353194681904</v>
      </c>
    </row>
    <row r="43754" spans="1:3" x14ac:dyDescent="0.25">
      <c r="A43754" s="1">
        <v>1.2500000000000001E-2</v>
      </c>
      <c r="B43754">
        <v>-1.3</v>
      </c>
      <c r="C43754">
        <f t="shared" si="683"/>
        <v>-4.9210353194681904</v>
      </c>
    </row>
    <row r="43755" spans="1:3" x14ac:dyDescent="0.25">
      <c r="A43755" s="1">
        <v>1.2500000000000001E-2</v>
      </c>
      <c r="B43755">
        <v>-1.3</v>
      </c>
      <c r="C43755">
        <f t="shared" si="683"/>
        <v>-4.9210353194681904</v>
      </c>
    </row>
    <row r="43756" spans="1:3" x14ac:dyDescent="0.25">
      <c r="A43756" s="1">
        <v>1.2500000000000001E-2</v>
      </c>
      <c r="B43756">
        <v>-1.3</v>
      </c>
      <c r="C43756">
        <f t="shared" si="683"/>
        <v>-4.9210353194681904</v>
      </c>
    </row>
    <row r="43757" spans="1:3" x14ac:dyDescent="0.25">
      <c r="A43757" s="1">
        <v>1.2500000000000001E-2</v>
      </c>
      <c r="B43757">
        <v>-1.3</v>
      </c>
      <c r="C43757">
        <f t="shared" si="683"/>
        <v>-4.9210353194681904</v>
      </c>
    </row>
    <row r="43758" spans="1:3" x14ac:dyDescent="0.25">
      <c r="A43758" s="1">
        <v>1.2500000000000001E-2</v>
      </c>
      <c r="B43758">
        <v>-1.3</v>
      </c>
      <c r="C43758">
        <f t="shared" si="683"/>
        <v>-4.9210353194681904</v>
      </c>
    </row>
    <row r="43759" spans="1:3" x14ac:dyDescent="0.25">
      <c r="A43759" s="1">
        <v>1.2500000000000001E-2</v>
      </c>
      <c r="B43759">
        <v>-1.3</v>
      </c>
      <c r="C43759">
        <f t="shared" si="683"/>
        <v>-4.9210353194681904</v>
      </c>
    </row>
    <row r="43760" spans="1:3" x14ac:dyDescent="0.25">
      <c r="A43760" s="1">
        <v>1.2500000000000001E-2</v>
      </c>
      <c r="B43760">
        <v>-1.3</v>
      </c>
      <c r="C43760">
        <f t="shared" si="683"/>
        <v>-4.9210353194681904</v>
      </c>
    </row>
    <row r="43761" spans="1:3" x14ac:dyDescent="0.25">
      <c r="A43761" s="1">
        <v>1.24E-2</v>
      </c>
      <c r="B43761">
        <v>-1.3</v>
      </c>
      <c r="C43761">
        <f t="shared" si="683"/>
        <v>-4.9210353194681904</v>
      </c>
    </row>
    <row r="43762" spans="1:3" x14ac:dyDescent="0.25">
      <c r="A43762" s="1">
        <v>1.2500000000000001E-2</v>
      </c>
      <c r="B43762">
        <v>-1.3</v>
      </c>
      <c r="C43762">
        <f t="shared" si="683"/>
        <v>-4.9210353194681904</v>
      </c>
    </row>
    <row r="43763" spans="1:3" x14ac:dyDescent="0.25">
      <c r="A43763" s="1">
        <v>1.2500000000000001E-2</v>
      </c>
      <c r="B43763">
        <v>-1.3</v>
      </c>
      <c r="C43763">
        <f t="shared" si="683"/>
        <v>-4.9210353194681904</v>
      </c>
    </row>
    <row r="43764" spans="1:3" x14ac:dyDescent="0.25">
      <c r="A43764" s="1">
        <v>1.2500000000000001E-2</v>
      </c>
      <c r="B43764">
        <v>-1.3</v>
      </c>
      <c r="C43764">
        <f t="shared" si="683"/>
        <v>-4.9210353194681904</v>
      </c>
    </row>
    <row r="43765" spans="1:3" x14ac:dyDescent="0.25">
      <c r="A43765" s="1">
        <v>1.2500000000000001E-2</v>
      </c>
      <c r="B43765">
        <v>-1.3</v>
      </c>
      <c r="C43765">
        <f t="shared" si="683"/>
        <v>-4.9210353194681904</v>
      </c>
    </row>
    <row r="43766" spans="1:3" x14ac:dyDescent="0.25">
      <c r="A43766" s="1">
        <v>1.2500000000000001E-2</v>
      </c>
      <c r="B43766">
        <v>-1.3</v>
      </c>
      <c r="C43766">
        <f t="shared" si="683"/>
        <v>-4.9210353194681904</v>
      </c>
    </row>
    <row r="43767" spans="1:3" x14ac:dyDescent="0.25">
      <c r="A43767" s="1">
        <v>1.2500000000000001E-2</v>
      </c>
      <c r="B43767">
        <v>-1.3</v>
      </c>
      <c r="C43767">
        <f t="shared" si="683"/>
        <v>-4.9210353194681904</v>
      </c>
    </row>
    <row r="43768" spans="1:3" x14ac:dyDescent="0.25">
      <c r="A43768" s="1">
        <v>1.2500000000000001E-2</v>
      </c>
      <c r="B43768">
        <v>-1.3</v>
      </c>
      <c r="C43768">
        <f t="shared" si="683"/>
        <v>-4.9210353194681904</v>
      </c>
    </row>
    <row r="43769" spans="1:3" x14ac:dyDescent="0.25">
      <c r="A43769" s="1">
        <v>1.2500000000000001E-2</v>
      </c>
      <c r="B43769">
        <v>-1.3</v>
      </c>
      <c r="C43769">
        <f t="shared" si="683"/>
        <v>-4.9210353194681904</v>
      </c>
    </row>
    <row r="43770" spans="1:3" x14ac:dyDescent="0.25">
      <c r="A43770" s="1">
        <v>1.2500000000000001E-2</v>
      </c>
      <c r="B43770">
        <v>-1.3</v>
      </c>
      <c r="C43770">
        <f t="shared" si="683"/>
        <v>-4.9210353194681904</v>
      </c>
    </row>
    <row r="43771" spans="1:3" x14ac:dyDescent="0.25">
      <c r="A43771" s="1">
        <v>1.2500000000000001E-2</v>
      </c>
      <c r="B43771">
        <v>-1.3</v>
      </c>
      <c r="C43771">
        <f t="shared" si="683"/>
        <v>-4.9210353194681904</v>
      </c>
    </row>
    <row r="43772" spans="1:3" x14ac:dyDescent="0.25">
      <c r="A43772" s="1">
        <v>1.2500000000000001E-2</v>
      </c>
      <c r="B43772">
        <v>-1.3</v>
      </c>
      <c r="C43772">
        <f t="shared" si="683"/>
        <v>-4.9210353194681904</v>
      </c>
    </row>
    <row r="43773" spans="1:3" x14ac:dyDescent="0.25">
      <c r="A43773" s="1">
        <v>1.2500000000000001E-2</v>
      </c>
      <c r="B43773">
        <v>-1.3</v>
      </c>
      <c r="C43773">
        <f t="shared" si="683"/>
        <v>-4.9210353194681904</v>
      </c>
    </row>
    <row r="43774" spans="1:3" x14ac:dyDescent="0.25">
      <c r="A43774" s="1">
        <v>1.2500000000000001E-2</v>
      </c>
      <c r="B43774">
        <v>-1.3</v>
      </c>
      <c r="C43774">
        <f t="shared" si="683"/>
        <v>-4.9210353194681904</v>
      </c>
    </row>
    <row r="43775" spans="1:3" x14ac:dyDescent="0.25">
      <c r="A43775" s="1">
        <v>1.2500000000000001E-2</v>
      </c>
      <c r="B43775">
        <v>-1.3</v>
      </c>
      <c r="C43775">
        <f t="shared" si="683"/>
        <v>-4.9210353194681904</v>
      </c>
    </row>
    <row r="43776" spans="1:3" x14ac:dyDescent="0.25">
      <c r="A43776" s="1">
        <v>1.2500000000000001E-2</v>
      </c>
      <c r="B43776">
        <v>-1.3</v>
      </c>
      <c r="C43776">
        <f t="shared" si="683"/>
        <v>-4.9210353194681904</v>
      </c>
    </row>
    <row r="43777" spans="1:3" x14ac:dyDescent="0.25">
      <c r="A43777" s="1">
        <v>1.2500000000000001E-2</v>
      </c>
      <c r="B43777">
        <v>-1.3</v>
      </c>
      <c r="C43777">
        <f t="shared" si="683"/>
        <v>-4.9210353194681904</v>
      </c>
    </row>
    <row r="43778" spans="1:3" x14ac:dyDescent="0.25">
      <c r="A43778" s="1">
        <v>1.2500000000000001E-2</v>
      </c>
      <c r="B43778">
        <v>-1.3</v>
      </c>
      <c r="C43778">
        <f t="shared" si="683"/>
        <v>-4.9210353194681904</v>
      </c>
    </row>
    <row r="43779" spans="1:3" x14ac:dyDescent="0.25">
      <c r="A43779" s="1">
        <v>1.2500000000000001E-2</v>
      </c>
      <c r="B43779">
        <v>-1.3</v>
      </c>
      <c r="C43779">
        <f t="shared" ref="C43779:C43842" si="684">B43779*3.7854117842063</f>
        <v>-4.9210353194681904</v>
      </c>
    </row>
    <row r="43780" spans="1:3" x14ac:dyDescent="0.25">
      <c r="A43780" s="1">
        <v>1.2500000000000001E-2</v>
      </c>
      <c r="B43780">
        <v>-1.3</v>
      </c>
      <c r="C43780">
        <f t="shared" si="684"/>
        <v>-4.9210353194681904</v>
      </c>
    </row>
    <row r="43781" spans="1:3" x14ac:dyDescent="0.25">
      <c r="A43781" s="1">
        <v>1.2500000000000001E-2</v>
      </c>
      <c r="B43781">
        <v>-1.3</v>
      </c>
      <c r="C43781">
        <f t="shared" si="684"/>
        <v>-4.9210353194681904</v>
      </c>
    </row>
    <row r="43782" spans="1:3" x14ac:dyDescent="0.25">
      <c r="A43782" s="1">
        <v>1.2500000000000001E-2</v>
      </c>
      <c r="B43782">
        <v>-1.3</v>
      </c>
      <c r="C43782">
        <f t="shared" si="684"/>
        <v>-4.9210353194681904</v>
      </c>
    </row>
    <row r="43783" spans="1:3" x14ac:dyDescent="0.25">
      <c r="A43783" s="1">
        <v>1.2500000000000001E-2</v>
      </c>
      <c r="B43783">
        <v>-1.3</v>
      </c>
      <c r="C43783">
        <f t="shared" si="684"/>
        <v>-4.9210353194681904</v>
      </c>
    </row>
    <row r="43784" spans="1:3" x14ac:dyDescent="0.25">
      <c r="A43784" s="1">
        <v>1.26E-2</v>
      </c>
      <c r="B43784">
        <v>-1.3</v>
      </c>
      <c r="C43784">
        <f t="shared" si="684"/>
        <v>-4.9210353194681904</v>
      </c>
    </row>
    <row r="43785" spans="1:3" x14ac:dyDescent="0.25">
      <c r="A43785" s="1">
        <v>1.2500000000000001E-2</v>
      </c>
      <c r="B43785">
        <v>-1.3</v>
      </c>
      <c r="C43785">
        <f t="shared" si="684"/>
        <v>-4.9210353194681904</v>
      </c>
    </row>
    <row r="43786" spans="1:3" x14ac:dyDescent="0.25">
      <c r="A43786" s="1">
        <v>1.26E-2</v>
      </c>
      <c r="B43786">
        <v>-1.3</v>
      </c>
      <c r="C43786">
        <f t="shared" si="684"/>
        <v>-4.9210353194681904</v>
      </c>
    </row>
    <row r="43787" spans="1:3" x14ac:dyDescent="0.25">
      <c r="A43787" s="1">
        <v>1.2500000000000001E-2</v>
      </c>
      <c r="B43787">
        <v>-1.3</v>
      </c>
      <c r="C43787">
        <f t="shared" si="684"/>
        <v>-4.9210353194681904</v>
      </c>
    </row>
    <row r="43788" spans="1:3" x14ac:dyDescent="0.25">
      <c r="A43788" s="1">
        <v>1.2500000000000001E-2</v>
      </c>
      <c r="B43788">
        <v>-1.3</v>
      </c>
      <c r="C43788">
        <f t="shared" si="684"/>
        <v>-4.9210353194681904</v>
      </c>
    </row>
    <row r="43789" spans="1:3" x14ac:dyDescent="0.25">
      <c r="A43789" s="1">
        <v>1.26E-2</v>
      </c>
      <c r="B43789">
        <v>-1.3</v>
      </c>
      <c r="C43789">
        <f t="shared" si="684"/>
        <v>-4.9210353194681904</v>
      </c>
    </row>
    <row r="43790" spans="1:3" x14ac:dyDescent="0.25">
      <c r="A43790" s="1">
        <v>1.2500000000000001E-2</v>
      </c>
      <c r="B43790">
        <v>-1.3</v>
      </c>
      <c r="C43790">
        <f t="shared" si="684"/>
        <v>-4.9210353194681904</v>
      </c>
    </row>
    <row r="43791" spans="1:3" x14ac:dyDescent="0.25">
      <c r="A43791" s="1">
        <v>1.26E-2</v>
      </c>
      <c r="B43791">
        <v>-1.3</v>
      </c>
      <c r="C43791">
        <f t="shared" si="684"/>
        <v>-4.9210353194681904</v>
      </c>
    </row>
    <row r="43792" spans="1:3" x14ac:dyDescent="0.25">
      <c r="A43792" s="1">
        <v>1.2500000000000001E-2</v>
      </c>
      <c r="B43792">
        <v>-1.3</v>
      </c>
      <c r="C43792">
        <f t="shared" si="684"/>
        <v>-4.9210353194681904</v>
      </c>
    </row>
    <row r="43793" spans="1:3" x14ac:dyDescent="0.25">
      <c r="A43793" s="1">
        <v>1.26E-2</v>
      </c>
      <c r="B43793">
        <v>-1.3</v>
      </c>
      <c r="C43793">
        <f t="shared" si="684"/>
        <v>-4.9210353194681904</v>
      </c>
    </row>
    <row r="43794" spans="1:3" x14ac:dyDescent="0.25">
      <c r="A43794" s="1">
        <v>1.26E-2</v>
      </c>
      <c r="B43794">
        <v>-1.3</v>
      </c>
      <c r="C43794">
        <f t="shared" si="684"/>
        <v>-4.9210353194681904</v>
      </c>
    </row>
    <row r="43795" spans="1:3" x14ac:dyDescent="0.25">
      <c r="A43795" s="1">
        <v>1.2500000000000001E-2</v>
      </c>
      <c r="B43795">
        <v>-1.3</v>
      </c>
      <c r="C43795">
        <f t="shared" si="684"/>
        <v>-4.9210353194681904</v>
      </c>
    </row>
    <row r="43796" spans="1:3" x14ac:dyDescent="0.25">
      <c r="A43796" s="1">
        <v>1.26E-2</v>
      </c>
      <c r="B43796">
        <v>-1.3</v>
      </c>
      <c r="C43796">
        <f t="shared" si="684"/>
        <v>-4.9210353194681904</v>
      </c>
    </row>
    <row r="43797" spans="1:3" x14ac:dyDescent="0.25">
      <c r="A43797" s="1">
        <v>1.2500000000000001E-2</v>
      </c>
      <c r="B43797">
        <v>-1.3</v>
      </c>
      <c r="C43797">
        <f t="shared" si="684"/>
        <v>-4.9210353194681904</v>
      </c>
    </row>
    <row r="43798" spans="1:3" x14ac:dyDescent="0.25">
      <c r="A43798" s="1">
        <v>1.2500000000000001E-2</v>
      </c>
      <c r="B43798">
        <v>-1.3</v>
      </c>
      <c r="C43798">
        <f t="shared" si="684"/>
        <v>-4.9210353194681904</v>
      </c>
    </row>
    <row r="43799" spans="1:3" x14ac:dyDescent="0.25">
      <c r="A43799" s="1">
        <v>1.2500000000000001E-2</v>
      </c>
      <c r="B43799">
        <v>-1.3</v>
      </c>
      <c r="C43799">
        <f t="shared" si="684"/>
        <v>-4.9210353194681904</v>
      </c>
    </row>
    <row r="43800" spans="1:3" x14ac:dyDescent="0.25">
      <c r="A43800" s="1">
        <v>1.26E-2</v>
      </c>
      <c r="B43800">
        <v>-1.3</v>
      </c>
      <c r="C43800">
        <f t="shared" si="684"/>
        <v>-4.9210353194681904</v>
      </c>
    </row>
    <row r="43801" spans="1:3" x14ac:dyDescent="0.25">
      <c r="A43801" s="1">
        <v>1.26E-2</v>
      </c>
      <c r="B43801">
        <v>-1.3</v>
      </c>
      <c r="C43801">
        <f t="shared" si="684"/>
        <v>-4.9210353194681904</v>
      </c>
    </row>
    <row r="43802" spans="1:3" x14ac:dyDescent="0.25">
      <c r="A43802" s="1">
        <v>1.26E-2</v>
      </c>
      <c r="B43802">
        <v>-1.3</v>
      </c>
      <c r="C43802">
        <f t="shared" si="684"/>
        <v>-4.9210353194681904</v>
      </c>
    </row>
    <row r="43803" spans="1:3" x14ac:dyDescent="0.25">
      <c r="A43803" s="1">
        <v>1.26E-2</v>
      </c>
      <c r="B43803">
        <v>-1.3</v>
      </c>
      <c r="C43803">
        <f t="shared" si="684"/>
        <v>-4.9210353194681904</v>
      </c>
    </row>
    <row r="43804" spans="1:3" x14ac:dyDescent="0.25">
      <c r="A43804" s="1">
        <v>1.26E-2</v>
      </c>
      <c r="B43804">
        <v>-1.3</v>
      </c>
      <c r="C43804">
        <f t="shared" si="684"/>
        <v>-4.9210353194681904</v>
      </c>
    </row>
    <row r="43805" spans="1:3" x14ac:dyDescent="0.25">
      <c r="A43805" s="1">
        <v>1.26E-2</v>
      </c>
      <c r="B43805">
        <v>-1.3</v>
      </c>
      <c r="C43805">
        <f t="shared" si="684"/>
        <v>-4.9210353194681904</v>
      </c>
    </row>
    <row r="43806" spans="1:3" x14ac:dyDescent="0.25">
      <c r="A43806" s="1">
        <v>1.26E-2</v>
      </c>
      <c r="B43806">
        <v>-1.3</v>
      </c>
      <c r="C43806">
        <f t="shared" si="684"/>
        <v>-4.9210353194681904</v>
      </c>
    </row>
    <row r="43807" spans="1:3" x14ac:dyDescent="0.25">
      <c r="A43807" s="1">
        <v>1.26E-2</v>
      </c>
      <c r="B43807">
        <v>-1.3</v>
      </c>
      <c r="C43807">
        <f t="shared" si="684"/>
        <v>-4.9210353194681904</v>
      </c>
    </row>
    <row r="43808" spans="1:3" x14ac:dyDescent="0.25">
      <c r="A43808" s="1">
        <v>1.26E-2</v>
      </c>
      <c r="B43808">
        <v>-1.3</v>
      </c>
      <c r="C43808">
        <f t="shared" si="684"/>
        <v>-4.9210353194681904</v>
      </c>
    </row>
    <row r="43809" spans="1:3" x14ac:dyDescent="0.25">
      <c r="A43809" s="1">
        <v>1.26E-2</v>
      </c>
      <c r="B43809">
        <v>-1.3</v>
      </c>
      <c r="C43809">
        <f t="shared" si="684"/>
        <v>-4.9210353194681904</v>
      </c>
    </row>
    <row r="43810" spans="1:3" x14ac:dyDescent="0.25">
      <c r="A43810" s="1">
        <v>1.26E-2</v>
      </c>
      <c r="B43810">
        <v>-1.3</v>
      </c>
      <c r="C43810">
        <f t="shared" si="684"/>
        <v>-4.9210353194681904</v>
      </c>
    </row>
    <row r="43811" spans="1:3" x14ac:dyDescent="0.25">
      <c r="A43811" s="1">
        <v>1.26E-2</v>
      </c>
      <c r="B43811">
        <v>-1.3</v>
      </c>
      <c r="C43811">
        <f t="shared" si="684"/>
        <v>-4.9210353194681904</v>
      </c>
    </row>
    <row r="43812" spans="1:3" x14ac:dyDescent="0.25">
      <c r="A43812" s="1">
        <v>1.26E-2</v>
      </c>
      <c r="B43812">
        <v>-1.3</v>
      </c>
      <c r="C43812">
        <f t="shared" si="684"/>
        <v>-4.9210353194681904</v>
      </c>
    </row>
    <row r="43813" spans="1:3" x14ac:dyDescent="0.25">
      <c r="A43813" s="1">
        <v>1.2500000000000001E-2</v>
      </c>
      <c r="B43813">
        <v>-1.3</v>
      </c>
      <c r="C43813">
        <f t="shared" si="684"/>
        <v>-4.9210353194681904</v>
      </c>
    </row>
    <row r="43814" spans="1:3" x14ac:dyDescent="0.25">
      <c r="A43814" s="1">
        <v>1.26E-2</v>
      </c>
      <c r="B43814">
        <v>-1.3</v>
      </c>
      <c r="C43814">
        <f t="shared" si="684"/>
        <v>-4.9210353194681904</v>
      </c>
    </row>
    <row r="43815" spans="1:3" x14ac:dyDescent="0.25">
      <c r="A43815" s="1">
        <v>1.26E-2</v>
      </c>
      <c r="B43815">
        <v>-1.3</v>
      </c>
      <c r="C43815">
        <f t="shared" si="684"/>
        <v>-4.9210353194681904</v>
      </c>
    </row>
    <row r="43816" spans="1:3" x14ac:dyDescent="0.25">
      <c r="A43816" s="1">
        <v>1.26E-2</v>
      </c>
      <c r="B43816">
        <v>-1.3</v>
      </c>
      <c r="C43816">
        <f t="shared" si="684"/>
        <v>-4.9210353194681904</v>
      </c>
    </row>
    <row r="43817" spans="1:3" x14ac:dyDescent="0.25">
      <c r="A43817" s="1">
        <v>1.26E-2</v>
      </c>
      <c r="B43817">
        <v>-1.3</v>
      </c>
      <c r="C43817">
        <f t="shared" si="684"/>
        <v>-4.9210353194681904</v>
      </c>
    </row>
    <row r="43818" spans="1:3" x14ac:dyDescent="0.25">
      <c r="A43818" s="1">
        <v>1.26E-2</v>
      </c>
      <c r="B43818">
        <v>-1.3</v>
      </c>
      <c r="C43818">
        <f t="shared" si="684"/>
        <v>-4.9210353194681904</v>
      </c>
    </row>
    <row r="43819" spans="1:3" x14ac:dyDescent="0.25">
      <c r="A43819" s="1">
        <v>1.2699999999999999E-2</v>
      </c>
      <c r="B43819">
        <v>-1.3</v>
      </c>
      <c r="C43819">
        <f t="shared" si="684"/>
        <v>-4.9210353194681904</v>
      </c>
    </row>
    <row r="43820" spans="1:3" x14ac:dyDescent="0.25">
      <c r="A43820" s="1">
        <v>1.26E-2</v>
      </c>
      <c r="B43820">
        <v>-1.3</v>
      </c>
      <c r="C43820">
        <f t="shared" si="684"/>
        <v>-4.9210353194681904</v>
      </c>
    </row>
    <row r="43821" spans="1:3" x14ac:dyDescent="0.25">
      <c r="A43821" s="1">
        <v>1.26E-2</v>
      </c>
      <c r="B43821">
        <v>-1.3</v>
      </c>
      <c r="C43821">
        <f t="shared" si="684"/>
        <v>-4.9210353194681904</v>
      </c>
    </row>
    <row r="43822" spans="1:3" x14ac:dyDescent="0.25">
      <c r="A43822" s="1">
        <v>1.2699999999999999E-2</v>
      </c>
      <c r="B43822">
        <v>-1.3</v>
      </c>
      <c r="C43822">
        <f t="shared" si="684"/>
        <v>-4.9210353194681904</v>
      </c>
    </row>
    <row r="43823" spans="1:3" x14ac:dyDescent="0.25">
      <c r="A43823" s="1">
        <v>1.26E-2</v>
      </c>
      <c r="B43823">
        <v>-1.3</v>
      </c>
      <c r="C43823">
        <f t="shared" si="684"/>
        <v>-4.9210353194681904</v>
      </c>
    </row>
    <row r="43824" spans="1:3" x14ac:dyDescent="0.25">
      <c r="A43824" s="1">
        <v>1.26E-2</v>
      </c>
      <c r="B43824">
        <v>-1.3</v>
      </c>
      <c r="C43824">
        <f t="shared" si="684"/>
        <v>-4.9210353194681904</v>
      </c>
    </row>
    <row r="43825" spans="1:3" x14ac:dyDescent="0.25">
      <c r="A43825" s="1">
        <v>1.26E-2</v>
      </c>
      <c r="B43825">
        <v>-1.3</v>
      </c>
      <c r="C43825">
        <f t="shared" si="684"/>
        <v>-4.9210353194681904</v>
      </c>
    </row>
    <row r="43826" spans="1:3" x14ac:dyDescent="0.25">
      <c r="A43826" s="1">
        <v>1.26E-2</v>
      </c>
      <c r="B43826">
        <v>-1.3</v>
      </c>
      <c r="C43826">
        <f t="shared" si="684"/>
        <v>-4.9210353194681904</v>
      </c>
    </row>
    <row r="43827" spans="1:3" x14ac:dyDescent="0.25">
      <c r="A43827" s="1">
        <v>1.26E-2</v>
      </c>
      <c r="B43827">
        <v>-1.3</v>
      </c>
      <c r="C43827">
        <f t="shared" si="684"/>
        <v>-4.9210353194681904</v>
      </c>
    </row>
    <row r="43828" spans="1:3" x14ac:dyDescent="0.25">
      <c r="A43828" s="1">
        <v>1.26E-2</v>
      </c>
      <c r="B43828">
        <v>-1.3</v>
      </c>
      <c r="C43828">
        <f t="shared" si="684"/>
        <v>-4.9210353194681904</v>
      </c>
    </row>
    <row r="43829" spans="1:3" x14ac:dyDescent="0.25">
      <c r="A43829" s="1">
        <v>1.26E-2</v>
      </c>
      <c r="B43829">
        <v>-1.3</v>
      </c>
      <c r="C43829">
        <f t="shared" si="684"/>
        <v>-4.9210353194681904</v>
      </c>
    </row>
    <row r="43830" spans="1:3" x14ac:dyDescent="0.25">
      <c r="A43830" s="1">
        <v>1.26E-2</v>
      </c>
      <c r="B43830">
        <v>-1.3</v>
      </c>
      <c r="C43830">
        <f t="shared" si="684"/>
        <v>-4.9210353194681904</v>
      </c>
    </row>
    <row r="43831" spans="1:3" x14ac:dyDescent="0.25">
      <c r="A43831" s="1">
        <v>1.26E-2</v>
      </c>
      <c r="B43831">
        <v>-1.3</v>
      </c>
      <c r="C43831">
        <f t="shared" si="684"/>
        <v>-4.9210353194681904</v>
      </c>
    </row>
    <row r="43832" spans="1:3" x14ac:dyDescent="0.25">
      <c r="A43832" s="1">
        <v>1.2699999999999999E-2</v>
      </c>
      <c r="B43832">
        <v>-1.3</v>
      </c>
      <c r="C43832">
        <f t="shared" si="684"/>
        <v>-4.9210353194681904</v>
      </c>
    </row>
    <row r="43833" spans="1:3" x14ac:dyDescent="0.25">
      <c r="A43833" s="1">
        <v>1.26E-2</v>
      </c>
      <c r="B43833">
        <v>-1.3</v>
      </c>
      <c r="C43833">
        <f t="shared" si="684"/>
        <v>-4.9210353194681904</v>
      </c>
    </row>
    <row r="43834" spans="1:3" x14ac:dyDescent="0.25">
      <c r="A43834" s="1">
        <v>1.26E-2</v>
      </c>
      <c r="B43834">
        <v>-1.3</v>
      </c>
      <c r="C43834">
        <f t="shared" si="684"/>
        <v>-4.9210353194681904</v>
      </c>
    </row>
    <row r="43835" spans="1:3" x14ac:dyDescent="0.25">
      <c r="A43835" s="1">
        <v>1.26E-2</v>
      </c>
      <c r="B43835">
        <v>-1.3</v>
      </c>
      <c r="C43835">
        <f t="shared" si="684"/>
        <v>-4.9210353194681904</v>
      </c>
    </row>
    <row r="43836" spans="1:3" x14ac:dyDescent="0.25">
      <c r="A43836" s="1">
        <v>1.2699999999999999E-2</v>
      </c>
      <c r="B43836">
        <v>-1.3</v>
      </c>
      <c r="C43836">
        <f t="shared" si="684"/>
        <v>-4.9210353194681904</v>
      </c>
    </row>
    <row r="43837" spans="1:3" x14ac:dyDescent="0.25">
      <c r="A43837" s="1">
        <v>1.2699999999999999E-2</v>
      </c>
      <c r="B43837">
        <v>-1.3</v>
      </c>
      <c r="C43837">
        <f t="shared" si="684"/>
        <v>-4.9210353194681904</v>
      </c>
    </row>
    <row r="43838" spans="1:3" x14ac:dyDescent="0.25">
      <c r="A43838" s="1">
        <v>1.26E-2</v>
      </c>
      <c r="B43838">
        <v>-1.3</v>
      </c>
      <c r="C43838">
        <f t="shared" si="684"/>
        <v>-4.9210353194681904</v>
      </c>
    </row>
    <row r="43839" spans="1:3" x14ac:dyDescent="0.25">
      <c r="A43839" s="1">
        <v>1.26E-2</v>
      </c>
      <c r="B43839">
        <v>-1.3</v>
      </c>
      <c r="C43839">
        <f t="shared" si="684"/>
        <v>-4.9210353194681904</v>
      </c>
    </row>
    <row r="43840" spans="1:3" x14ac:dyDescent="0.25">
      <c r="A43840" s="1">
        <v>1.26E-2</v>
      </c>
      <c r="B43840">
        <v>-1.3</v>
      </c>
      <c r="C43840">
        <f t="shared" si="684"/>
        <v>-4.9210353194681904</v>
      </c>
    </row>
    <row r="43841" spans="1:3" x14ac:dyDescent="0.25">
      <c r="A43841" s="1">
        <v>1.26E-2</v>
      </c>
      <c r="B43841">
        <v>-1.3</v>
      </c>
      <c r="C43841">
        <f t="shared" si="684"/>
        <v>-4.9210353194681904</v>
      </c>
    </row>
    <row r="43842" spans="1:3" x14ac:dyDescent="0.25">
      <c r="A43842" s="1">
        <v>1.2699999999999999E-2</v>
      </c>
      <c r="B43842">
        <v>-1.3</v>
      </c>
      <c r="C43842">
        <f t="shared" si="684"/>
        <v>-4.9210353194681904</v>
      </c>
    </row>
    <row r="43843" spans="1:3" x14ac:dyDescent="0.25">
      <c r="A43843" s="1">
        <v>1.2699999999999999E-2</v>
      </c>
      <c r="B43843">
        <v>-1.3</v>
      </c>
      <c r="C43843">
        <f t="shared" ref="C43843:C43906" si="685">B43843*3.7854117842063</f>
        <v>-4.9210353194681904</v>
      </c>
    </row>
    <row r="43844" spans="1:3" x14ac:dyDescent="0.25">
      <c r="A43844" s="1">
        <v>1.2699999999999999E-2</v>
      </c>
      <c r="B43844">
        <v>-1.3</v>
      </c>
      <c r="C43844">
        <f t="shared" si="685"/>
        <v>-4.9210353194681904</v>
      </c>
    </row>
    <row r="43845" spans="1:3" x14ac:dyDescent="0.25">
      <c r="A43845" s="1">
        <v>1.2699999999999999E-2</v>
      </c>
      <c r="B43845">
        <v>-1.3</v>
      </c>
      <c r="C43845">
        <f t="shared" si="685"/>
        <v>-4.9210353194681904</v>
      </c>
    </row>
    <row r="43846" spans="1:3" x14ac:dyDescent="0.25">
      <c r="A43846" s="1">
        <v>1.2699999999999999E-2</v>
      </c>
      <c r="B43846">
        <v>-1.3</v>
      </c>
      <c r="C43846">
        <f t="shared" si="685"/>
        <v>-4.9210353194681904</v>
      </c>
    </row>
    <row r="43847" spans="1:3" x14ac:dyDescent="0.25">
      <c r="A43847" s="1">
        <v>1.2699999999999999E-2</v>
      </c>
      <c r="B43847">
        <v>-1.3</v>
      </c>
      <c r="C43847">
        <f t="shared" si="685"/>
        <v>-4.9210353194681904</v>
      </c>
    </row>
    <row r="43848" spans="1:3" x14ac:dyDescent="0.25">
      <c r="A43848" s="1">
        <v>1.2699999999999999E-2</v>
      </c>
      <c r="B43848">
        <v>-1.3</v>
      </c>
      <c r="C43848">
        <f t="shared" si="685"/>
        <v>-4.9210353194681904</v>
      </c>
    </row>
    <row r="43849" spans="1:3" x14ac:dyDescent="0.25">
      <c r="A43849" s="1">
        <v>1.2699999999999999E-2</v>
      </c>
      <c r="B43849">
        <v>-1.3</v>
      </c>
      <c r="C43849">
        <f t="shared" si="685"/>
        <v>-4.9210353194681904</v>
      </c>
    </row>
    <row r="43850" spans="1:3" x14ac:dyDescent="0.25">
      <c r="A43850" s="1">
        <v>1.2699999999999999E-2</v>
      </c>
      <c r="B43850">
        <v>-1.3</v>
      </c>
      <c r="C43850">
        <f t="shared" si="685"/>
        <v>-4.9210353194681904</v>
      </c>
    </row>
    <row r="43851" spans="1:3" x14ac:dyDescent="0.25">
      <c r="A43851" s="1">
        <v>1.2699999999999999E-2</v>
      </c>
      <c r="B43851">
        <v>-1.3</v>
      </c>
      <c r="C43851">
        <f t="shared" si="685"/>
        <v>-4.9210353194681904</v>
      </c>
    </row>
    <row r="43852" spans="1:3" x14ac:dyDescent="0.25">
      <c r="A43852" s="1">
        <v>1.26E-2</v>
      </c>
      <c r="B43852">
        <v>-1.3</v>
      </c>
      <c r="C43852">
        <f t="shared" si="685"/>
        <v>-4.9210353194681904</v>
      </c>
    </row>
    <row r="43853" spans="1:3" x14ac:dyDescent="0.25">
      <c r="A43853" s="1">
        <v>1.2699999999999999E-2</v>
      </c>
      <c r="B43853">
        <v>-1.3</v>
      </c>
      <c r="C43853">
        <f t="shared" si="685"/>
        <v>-4.9210353194681904</v>
      </c>
    </row>
    <row r="43854" spans="1:3" x14ac:dyDescent="0.25">
      <c r="A43854" s="1">
        <v>1.2699999999999999E-2</v>
      </c>
      <c r="B43854">
        <v>-1.3</v>
      </c>
      <c r="C43854">
        <f t="shared" si="685"/>
        <v>-4.9210353194681904</v>
      </c>
    </row>
    <row r="43855" spans="1:3" x14ac:dyDescent="0.25">
      <c r="A43855" s="1">
        <v>1.2699999999999999E-2</v>
      </c>
      <c r="B43855">
        <v>-1.3</v>
      </c>
      <c r="C43855">
        <f t="shared" si="685"/>
        <v>-4.9210353194681904</v>
      </c>
    </row>
    <row r="43856" spans="1:3" x14ac:dyDescent="0.25">
      <c r="A43856" s="1">
        <v>1.2699999999999999E-2</v>
      </c>
      <c r="B43856">
        <v>-1.3</v>
      </c>
      <c r="C43856">
        <f t="shared" si="685"/>
        <v>-4.9210353194681904</v>
      </c>
    </row>
    <row r="43857" spans="1:3" x14ac:dyDescent="0.25">
      <c r="A43857" s="1">
        <v>1.2699999999999999E-2</v>
      </c>
      <c r="B43857">
        <v>-1.3</v>
      </c>
      <c r="C43857">
        <f t="shared" si="685"/>
        <v>-4.9210353194681904</v>
      </c>
    </row>
    <row r="43858" spans="1:3" x14ac:dyDescent="0.25">
      <c r="A43858" s="1">
        <v>1.2699999999999999E-2</v>
      </c>
      <c r="B43858">
        <v>-1.3</v>
      </c>
      <c r="C43858">
        <f t="shared" si="685"/>
        <v>-4.9210353194681904</v>
      </c>
    </row>
    <row r="43859" spans="1:3" x14ac:dyDescent="0.25">
      <c r="A43859" s="1">
        <v>1.2699999999999999E-2</v>
      </c>
      <c r="B43859">
        <v>-1.3</v>
      </c>
      <c r="C43859">
        <f t="shared" si="685"/>
        <v>-4.9210353194681904</v>
      </c>
    </row>
    <row r="43860" spans="1:3" x14ac:dyDescent="0.25">
      <c r="A43860" s="1">
        <v>1.2699999999999999E-2</v>
      </c>
      <c r="B43860">
        <v>-1.3</v>
      </c>
      <c r="C43860">
        <f t="shared" si="685"/>
        <v>-4.9210353194681904</v>
      </c>
    </row>
    <row r="43861" spans="1:3" x14ac:dyDescent="0.25">
      <c r="A43861" s="1">
        <v>1.2699999999999999E-2</v>
      </c>
      <c r="B43861">
        <v>-1.3</v>
      </c>
      <c r="C43861">
        <f t="shared" si="685"/>
        <v>-4.9210353194681904</v>
      </c>
    </row>
    <row r="43862" spans="1:3" x14ac:dyDescent="0.25">
      <c r="A43862" s="1">
        <v>1.2699999999999999E-2</v>
      </c>
      <c r="B43862">
        <v>-1.3</v>
      </c>
      <c r="C43862">
        <f t="shared" si="685"/>
        <v>-4.9210353194681904</v>
      </c>
    </row>
    <row r="43863" spans="1:3" x14ac:dyDescent="0.25">
      <c r="A43863" s="1">
        <v>1.2699999999999999E-2</v>
      </c>
      <c r="B43863">
        <v>-1.3</v>
      </c>
      <c r="C43863">
        <f t="shared" si="685"/>
        <v>-4.9210353194681904</v>
      </c>
    </row>
    <row r="43864" spans="1:3" x14ac:dyDescent="0.25">
      <c r="A43864" s="1">
        <v>1.2699999999999999E-2</v>
      </c>
      <c r="B43864">
        <v>-1.3</v>
      </c>
      <c r="C43864">
        <f t="shared" si="685"/>
        <v>-4.9210353194681904</v>
      </c>
    </row>
    <row r="43865" spans="1:3" x14ac:dyDescent="0.25">
      <c r="A43865" s="1">
        <v>1.2699999999999999E-2</v>
      </c>
      <c r="B43865">
        <v>-1.3</v>
      </c>
      <c r="C43865">
        <f t="shared" si="685"/>
        <v>-4.9210353194681904</v>
      </c>
    </row>
    <row r="43866" spans="1:3" x14ac:dyDescent="0.25">
      <c r="A43866" s="1">
        <v>1.2699999999999999E-2</v>
      </c>
      <c r="B43866">
        <v>-1.3</v>
      </c>
      <c r="C43866">
        <f t="shared" si="685"/>
        <v>-4.9210353194681904</v>
      </c>
    </row>
    <row r="43867" spans="1:3" x14ac:dyDescent="0.25">
      <c r="A43867" s="1">
        <v>1.2699999999999999E-2</v>
      </c>
      <c r="B43867">
        <v>-1.3</v>
      </c>
      <c r="C43867">
        <f t="shared" si="685"/>
        <v>-4.9210353194681904</v>
      </c>
    </row>
    <row r="43868" spans="1:3" x14ac:dyDescent="0.25">
      <c r="A43868" s="1">
        <v>1.2699999999999999E-2</v>
      </c>
      <c r="B43868">
        <v>-1.3</v>
      </c>
      <c r="C43868">
        <f t="shared" si="685"/>
        <v>-4.9210353194681904</v>
      </c>
    </row>
    <row r="43869" spans="1:3" x14ac:dyDescent="0.25">
      <c r="A43869" s="1">
        <v>1.2699999999999999E-2</v>
      </c>
      <c r="B43869">
        <v>-1.3</v>
      </c>
      <c r="C43869">
        <f t="shared" si="685"/>
        <v>-4.9210353194681904</v>
      </c>
    </row>
    <row r="43870" spans="1:3" x14ac:dyDescent="0.25">
      <c r="A43870" s="1">
        <v>1.2699999999999999E-2</v>
      </c>
      <c r="B43870">
        <v>-1.3</v>
      </c>
      <c r="C43870">
        <f t="shared" si="685"/>
        <v>-4.9210353194681904</v>
      </c>
    </row>
    <row r="43871" spans="1:3" x14ac:dyDescent="0.25">
      <c r="A43871" s="1">
        <v>1.2699999999999999E-2</v>
      </c>
      <c r="B43871">
        <v>-1.3</v>
      </c>
      <c r="C43871">
        <f t="shared" si="685"/>
        <v>-4.9210353194681904</v>
      </c>
    </row>
    <row r="43872" spans="1:3" x14ac:dyDescent="0.25">
      <c r="A43872" s="1">
        <v>1.2699999999999999E-2</v>
      </c>
      <c r="B43872">
        <v>-1.3</v>
      </c>
      <c r="C43872">
        <f t="shared" si="685"/>
        <v>-4.9210353194681904</v>
      </c>
    </row>
    <row r="43873" spans="1:3" x14ac:dyDescent="0.25">
      <c r="A43873" s="1">
        <v>1.2699999999999999E-2</v>
      </c>
      <c r="B43873">
        <v>-1.3</v>
      </c>
      <c r="C43873">
        <f t="shared" si="685"/>
        <v>-4.9210353194681904</v>
      </c>
    </row>
    <row r="43874" spans="1:3" x14ac:dyDescent="0.25">
      <c r="A43874" s="1">
        <v>1.2699999999999999E-2</v>
      </c>
      <c r="B43874">
        <v>-1.3</v>
      </c>
      <c r="C43874">
        <f t="shared" si="685"/>
        <v>-4.9210353194681904</v>
      </c>
    </row>
    <row r="43875" spans="1:3" x14ac:dyDescent="0.25">
      <c r="A43875" s="1">
        <v>1.2699999999999999E-2</v>
      </c>
      <c r="B43875">
        <v>-1.3</v>
      </c>
      <c r="C43875">
        <f t="shared" si="685"/>
        <v>-4.9210353194681904</v>
      </c>
    </row>
    <row r="43876" spans="1:3" x14ac:dyDescent="0.25">
      <c r="A43876" s="1">
        <v>1.2699999999999999E-2</v>
      </c>
      <c r="B43876">
        <v>-1.3</v>
      </c>
      <c r="C43876">
        <f t="shared" si="685"/>
        <v>-4.9210353194681904</v>
      </c>
    </row>
    <row r="43877" spans="1:3" x14ac:dyDescent="0.25">
      <c r="A43877" s="1">
        <v>1.2699999999999999E-2</v>
      </c>
      <c r="B43877">
        <v>-1.3</v>
      </c>
      <c r="C43877">
        <f t="shared" si="685"/>
        <v>-4.9210353194681904</v>
      </c>
    </row>
    <row r="43878" spans="1:3" x14ac:dyDescent="0.25">
      <c r="A43878" s="1">
        <v>1.2699999999999999E-2</v>
      </c>
      <c r="B43878">
        <v>-1.3</v>
      </c>
      <c r="C43878">
        <f t="shared" si="685"/>
        <v>-4.9210353194681904</v>
      </c>
    </row>
    <row r="43879" spans="1:3" x14ac:dyDescent="0.25">
      <c r="A43879" s="1">
        <v>1.2699999999999999E-2</v>
      </c>
      <c r="B43879">
        <v>-1.3</v>
      </c>
      <c r="C43879">
        <f t="shared" si="685"/>
        <v>-4.9210353194681904</v>
      </c>
    </row>
    <row r="43880" spans="1:3" x14ac:dyDescent="0.25">
      <c r="A43880" s="1">
        <v>1.2800000000000001E-2</v>
      </c>
      <c r="B43880">
        <v>-1.3</v>
      </c>
      <c r="C43880">
        <f t="shared" si="685"/>
        <v>-4.9210353194681904</v>
      </c>
    </row>
    <row r="43881" spans="1:3" x14ac:dyDescent="0.25">
      <c r="A43881" s="1">
        <v>1.2699999999999999E-2</v>
      </c>
      <c r="B43881">
        <v>-1.3</v>
      </c>
      <c r="C43881">
        <f t="shared" si="685"/>
        <v>-4.9210353194681904</v>
      </c>
    </row>
    <row r="43882" spans="1:3" x14ac:dyDescent="0.25">
      <c r="A43882" s="1">
        <v>1.2800000000000001E-2</v>
      </c>
      <c r="B43882">
        <v>-1.3</v>
      </c>
      <c r="C43882">
        <f t="shared" si="685"/>
        <v>-4.9210353194681904</v>
      </c>
    </row>
    <row r="43883" spans="1:3" x14ac:dyDescent="0.25">
      <c r="A43883" s="1">
        <v>1.2699999999999999E-2</v>
      </c>
      <c r="B43883">
        <v>-1.3</v>
      </c>
      <c r="C43883">
        <f t="shared" si="685"/>
        <v>-4.9210353194681904</v>
      </c>
    </row>
    <row r="43884" spans="1:3" x14ac:dyDescent="0.25">
      <c r="A43884" s="1">
        <v>1.2699999999999999E-2</v>
      </c>
      <c r="B43884">
        <v>-1.3</v>
      </c>
      <c r="C43884">
        <f t="shared" si="685"/>
        <v>-4.9210353194681904</v>
      </c>
    </row>
    <row r="43885" spans="1:3" x14ac:dyDescent="0.25">
      <c r="A43885" s="1">
        <v>1.2699999999999999E-2</v>
      </c>
      <c r="B43885">
        <v>-1.3</v>
      </c>
      <c r="C43885">
        <f t="shared" si="685"/>
        <v>-4.9210353194681904</v>
      </c>
    </row>
    <row r="43886" spans="1:3" x14ac:dyDescent="0.25">
      <c r="A43886" s="1">
        <v>1.2800000000000001E-2</v>
      </c>
      <c r="B43886">
        <v>-1.3</v>
      </c>
      <c r="C43886">
        <f t="shared" si="685"/>
        <v>-4.9210353194681904</v>
      </c>
    </row>
    <row r="43887" spans="1:3" x14ac:dyDescent="0.25">
      <c r="A43887" s="1">
        <v>1.2800000000000001E-2</v>
      </c>
      <c r="B43887">
        <v>-1.3</v>
      </c>
      <c r="C43887">
        <f t="shared" si="685"/>
        <v>-4.9210353194681904</v>
      </c>
    </row>
    <row r="43888" spans="1:3" x14ac:dyDescent="0.25">
      <c r="A43888" s="1">
        <v>1.2699999999999999E-2</v>
      </c>
      <c r="B43888">
        <v>-1.3</v>
      </c>
      <c r="C43888">
        <f t="shared" si="685"/>
        <v>-4.9210353194681904</v>
      </c>
    </row>
    <row r="43889" spans="1:3" x14ac:dyDescent="0.25">
      <c r="A43889" s="1">
        <v>1.2699999999999999E-2</v>
      </c>
      <c r="B43889">
        <v>-1.3</v>
      </c>
      <c r="C43889">
        <f t="shared" si="685"/>
        <v>-4.9210353194681904</v>
      </c>
    </row>
    <row r="43890" spans="1:3" x14ac:dyDescent="0.25">
      <c r="A43890" s="1">
        <v>1.2699999999999999E-2</v>
      </c>
      <c r="B43890">
        <v>-1.3</v>
      </c>
      <c r="C43890">
        <f t="shared" si="685"/>
        <v>-4.9210353194681904</v>
      </c>
    </row>
    <row r="43891" spans="1:3" x14ac:dyDescent="0.25">
      <c r="A43891" s="1">
        <v>1.2800000000000001E-2</v>
      </c>
      <c r="B43891">
        <v>-1.3</v>
      </c>
      <c r="C43891">
        <f t="shared" si="685"/>
        <v>-4.9210353194681904</v>
      </c>
    </row>
    <row r="43892" spans="1:3" x14ac:dyDescent="0.25">
      <c r="A43892" s="1">
        <v>1.2699999999999999E-2</v>
      </c>
      <c r="B43892">
        <v>-1.3</v>
      </c>
      <c r="C43892">
        <f t="shared" si="685"/>
        <v>-4.9210353194681904</v>
      </c>
    </row>
    <row r="43893" spans="1:3" x14ac:dyDescent="0.25">
      <c r="A43893" s="1">
        <v>1.2699999999999999E-2</v>
      </c>
      <c r="B43893">
        <v>-1.3</v>
      </c>
      <c r="C43893">
        <f t="shared" si="685"/>
        <v>-4.9210353194681904</v>
      </c>
    </row>
    <row r="43894" spans="1:3" x14ac:dyDescent="0.25">
      <c r="A43894" s="1">
        <v>1.2699999999999999E-2</v>
      </c>
      <c r="B43894">
        <v>-1.3</v>
      </c>
      <c r="C43894">
        <f t="shared" si="685"/>
        <v>-4.9210353194681904</v>
      </c>
    </row>
    <row r="43895" spans="1:3" x14ac:dyDescent="0.25">
      <c r="A43895" s="1">
        <v>1.2800000000000001E-2</v>
      </c>
      <c r="B43895">
        <v>-1.3</v>
      </c>
      <c r="C43895">
        <f t="shared" si="685"/>
        <v>-4.9210353194681904</v>
      </c>
    </row>
    <row r="43896" spans="1:3" x14ac:dyDescent="0.25">
      <c r="A43896" s="1">
        <v>1.2800000000000001E-2</v>
      </c>
      <c r="B43896">
        <v>-1.3</v>
      </c>
      <c r="C43896">
        <f t="shared" si="685"/>
        <v>-4.9210353194681904</v>
      </c>
    </row>
    <row r="43897" spans="1:3" x14ac:dyDescent="0.25">
      <c r="A43897" s="1">
        <v>1.2800000000000001E-2</v>
      </c>
      <c r="B43897">
        <v>-1.3</v>
      </c>
      <c r="C43897">
        <f t="shared" si="685"/>
        <v>-4.9210353194681904</v>
      </c>
    </row>
    <row r="43898" spans="1:3" x14ac:dyDescent="0.25">
      <c r="A43898" s="1">
        <v>1.2800000000000001E-2</v>
      </c>
      <c r="B43898">
        <v>-1.3</v>
      </c>
      <c r="C43898">
        <f t="shared" si="685"/>
        <v>-4.9210353194681904</v>
      </c>
    </row>
    <row r="43899" spans="1:3" x14ac:dyDescent="0.25">
      <c r="A43899" s="1">
        <v>1.2800000000000001E-2</v>
      </c>
      <c r="B43899">
        <v>-1.3</v>
      </c>
      <c r="C43899">
        <f t="shared" si="685"/>
        <v>-4.9210353194681904</v>
      </c>
    </row>
    <row r="43900" spans="1:3" x14ac:dyDescent="0.25">
      <c r="A43900" s="1">
        <v>1.2800000000000001E-2</v>
      </c>
      <c r="B43900">
        <v>-1.3</v>
      </c>
      <c r="C43900">
        <f t="shared" si="685"/>
        <v>-4.9210353194681904</v>
      </c>
    </row>
    <row r="43901" spans="1:3" x14ac:dyDescent="0.25">
      <c r="A43901" s="1">
        <v>1.2800000000000001E-2</v>
      </c>
      <c r="B43901">
        <v>-1.3</v>
      </c>
      <c r="C43901">
        <f t="shared" si="685"/>
        <v>-4.9210353194681904</v>
      </c>
    </row>
    <row r="43902" spans="1:3" x14ac:dyDescent="0.25">
      <c r="A43902" s="1">
        <v>1.2800000000000001E-2</v>
      </c>
      <c r="B43902">
        <v>-1.3</v>
      </c>
      <c r="C43902">
        <f t="shared" si="685"/>
        <v>-4.9210353194681904</v>
      </c>
    </row>
    <row r="43903" spans="1:3" x14ac:dyDescent="0.25">
      <c r="A43903" s="1">
        <v>1.2699999999999999E-2</v>
      </c>
      <c r="B43903">
        <v>-1.3</v>
      </c>
      <c r="C43903">
        <f t="shared" si="685"/>
        <v>-4.9210353194681904</v>
      </c>
    </row>
    <row r="43904" spans="1:3" x14ac:dyDescent="0.25">
      <c r="A43904" s="1">
        <v>1.2800000000000001E-2</v>
      </c>
      <c r="B43904">
        <v>-1.3</v>
      </c>
      <c r="C43904">
        <f t="shared" si="685"/>
        <v>-4.9210353194681904</v>
      </c>
    </row>
    <row r="43905" spans="1:3" x14ac:dyDescent="0.25">
      <c r="A43905" s="1">
        <v>1.2800000000000001E-2</v>
      </c>
      <c r="B43905">
        <v>-1.3</v>
      </c>
      <c r="C43905">
        <f t="shared" si="685"/>
        <v>-4.9210353194681904</v>
      </c>
    </row>
    <row r="43906" spans="1:3" x14ac:dyDescent="0.25">
      <c r="A43906" s="1">
        <v>1.2800000000000001E-2</v>
      </c>
      <c r="B43906">
        <v>-1.3</v>
      </c>
      <c r="C43906">
        <f t="shared" si="685"/>
        <v>-4.9210353194681904</v>
      </c>
    </row>
    <row r="43907" spans="1:3" x14ac:dyDescent="0.25">
      <c r="A43907" s="1">
        <v>1.2800000000000001E-2</v>
      </c>
      <c r="B43907">
        <v>-1.3</v>
      </c>
      <c r="C43907">
        <f t="shared" ref="C43907:C43970" si="686">B43907*3.7854117842063</f>
        <v>-4.9210353194681904</v>
      </c>
    </row>
    <row r="43908" spans="1:3" x14ac:dyDescent="0.25">
      <c r="A43908" s="1">
        <v>1.2800000000000001E-2</v>
      </c>
      <c r="B43908">
        <v>-1.3</v>
      </c>
      <c r="C43908">
        <f t="shared" si="686"/>
        <v>-4.9210353194681904</v>
      </c>
    </row>
    <row r="43909" spans="1:3" x14ac:dyDescent="0.25">
      <c r="A43909" s="1">
        <v>1.2800000000000001E-2</v>
      </c>
      <c r="B43909">
        <v>-1.3</v>
      </c>
      <c r="C43909">
        <f t="shared" si="686"/>
        <v>-4.9210353194681904</v>
      </c>
    </row>
    <row r="43910" spans="1:3" x14ac:dyDescent="0.25">
      <c r="A43910" s="1">
        <v>1.2800000000000001E-2</v>
      </c>
      <c r="B43910">
        <v>-1.3</v>
      </c>
      <c r="C43910">
        <f t="shared" si="686"/>
        <v>-4.9210353194681904</v>
      </c>
    </row>
    <row r="43911" spans="1:3" x14ac:dyDescent="0.25">
      <c r="A43911" s="1">
        <v>1.2699999999999999E-2</v>
      </c>
      <c r="B43911">
        <v>-1.3</v>
      </c>
      <c r="C43911">
        <f t="shared" si="686"/>
        <v>-4.9210353194681904</v>
      </c>
    </row>
    <row r="43912" spans="1:3" x14ac:dyDescent="0.25">
      <c r="A43912" s="1">
        <v>1.2800000000000001E-2</v>
      </c>
      <c r="B43912">
        <v>-1.3</v>
      </c>
      <c r="C43912">
        <f t="shared" si="686"/>
        <v>-4.9210353194681904</v>
      </c>
    </row>
    <row r="43913" spans="1:3" x14ac:dyDescent="0.25">
      <c r="A43913" s="1">
        <v>1.2800000000000001E-2</v>
      </c>
      <c r="B43913">
        <v>-1.3</v>
      </c>
      <c r="C43913">
        <f t="shared" si="686"/>
        <v>-4.9210353194681904</v>
      </c>
    </row>
    <row r="43914" spans="1:3" x14ac:dyDescent="0.25">
      <c r="A43914" s="1">
        <v>1.2800000000000001E-2</v>
      </c>
      <c r="B43914">
        <v>-1.3</v>
      </c>
      <c r="C43914">
        <f t="shared" si="686"/>
        <v>-4.9210353194681904</v>
      </c>
    </row>
    <row r="43915" spans="1:3" x14ac:dyDescent="0.25">
      <c r="A43915" s="1">
        <v>1.2800000000000001E-2</v>
      </c>
      <c r="B43915">
        <v>-1.3</v>
      </c>
      <c r="C43915">
        <f t="shared" si="686"/>
        <v>-4.9210353194681904</v>
      </c>
    </row>
    <row r="43916" spans="1:3" x14ac:dyDescent="0.25">
      <c r="A43916" s="1">
        <v>1.2800000000000001E-2</v>
      </c>
      <c r="B43916">
        <v>-1.3</v>
      </c>
      <c r="C43916">
        <f t="shared" si="686"/>
        <v>-4.9210353194681904</v>
      </c>
    </row>
    <row r="43917" spans="1:3" x14ac:dyDescent="0.25">
      <c r="A43917" s="1">
        <v>1.2800000000000001E-2</v>
      </c>
      <c r="B43917">
        <v>-1.3</v>
      </c>
      <c r="C43917">
        <f t="shared" si="686"/>
        <v>-4.9210353194681904</v>
      </c>
    </row>
    <row r="43918" spans="1:3" x14ac:dyDescent="0.25">
      <c r="A43918" s="1">
        <v>1.2800000000000001E-2</v>
      </c>
      <c r="B43918">
        <v>-1.3</v>
      </c>
      <c r="C43918">
        <f t="shared" si="686"/>
        <v>-4.9210353194681904</v>
      </c>
    </row>
    <row r="43919" spans="1:3" x14ac:dyDescent="0.25">
      <c r="A43919" s="1">
        <v>1.2800000000000001E-2</v>
      </c>
      <c r="B43919">
        <v>-1.3</v>
      </c>
      <c r="C43919">
        <f t="shared" si="686"/>
        <v>-4.9210353194681904</v>
      </c>
    </row>
    <row r="43920" spans="1:3" x14ac:dyDescent="0.25">
      <c r="A43920" s="1">
        <v>1.2800000000000001E-2</v>
      </c>
      <c r="B43920">
        <v>-1.3</v>
      </c>
      <c r="C43920">
        <f t="shared" si="686"/>
        <v>-4.9210353194681904</v>
      </c>
    </row>
    <row r="43921" spans="1:3" x14ac:dyDescent="0.25">
      <c r="A43921" s="1">
        <v>1.2800000000000001E-2</v>
      </c>
      <c r="B43921">
        <v>-1.3</v>
      </c>
      <c r="C43921">
        <f t="shared" si="686"/>
        <v>-4.9210353194681904</v>
      </c>
    </row>
    <row r="43922" spans="1:3" x14ac:dyDescent="0.25">
      <c r="A43922" s="1">
        <v>1.29E-2</v>
      </c>
      <c r="B43922">
        <v>-1.3</v>
      </c>
      <c r="C43922">
        <f t="shared" si="686"/>
        <v>-4.9210353194681904</v>
      </c>
    </row>
    <row r="43923" spans="1:3" x14ac:dyDescent="0.25">
      <c r="A43923" s="1">
        <v>1.2800000000000001E-2</v>
      </c>
      <c r="B43923">
        <v>-1.3</v>
      </c>
      <c r="C43923">
        <f t="shared" si="686"/>
        <v>-4.9210353194681904</v>
      </c>
    </row>
    <row r="43924" spans="1:3" x14ac:dyDescent="0.25">
      <c r="A43924" s="1">
        <v>1.2800000000000001E-2</v>
      </c>
      <c r="B43924">
        <v>-1.3</v>
      </c>
      <c r="C43924">
        <f t="shared" si="686"/>
        <v>-4.9210353194681904</v>
      </c>
    </row>
    <row r="43925" spans="1:3" x14ac:dyDescent="0.25">
      <c r="A43925" s="1">
        <v>1.2800000000000001E-2</v>
      </c>
      <c r="B43925">
        <v>-1.3</v>
      </c>
      <c r="C43925">
        <f t="shared" si="686"/>
        <v>-4.9210353194681904</v>
      </c>
    </row>
    <row r="43926" spans="1:3" x14ac:dyDescent="0.25">
      <c r="A43926" s="1">
        <v>1.2800000000000001E-2</v>
      </c>
      <c r="B43926">
        <v>-1.3</v>
      </c>
      <c r="C43926">
        <f t="shared" si="686"/>
        <v>-4.9210353194681904</v>
      </c>
    </row>
    <row r="43927" spans="1:3" x14ac:dyDescent="0.25">
      <c r="A43927" s="1">
        <v>1.2800000000000001E-2</v>
      </c>
      <c r="B43927">
        <v>-1.3</v>
      </c>
      <c r="C43927">
        <f t="shared" si="686"/>
        <v>-4.9210353194681904</v>
      </c>
    </row>
    <row r="43928" spans="1:3" x14ac:dyDescent="0.25">
      <c r="A43928" s="1">
        <v>1.2800000000000001E-2</v>
      </c>
      <c r="B43928">
        <v>-1.3</v>
      </c>
      <c r="C43928">
        <f t="shared" si="686"/>
        <v>-4.9210353194681904</v>
      </c>
    </row>
    <row r="43929" spans="1:3" x14ac:dyDescent="0.25">
      <c r="A43929" s="1">
        <v>1.2800000000000001E-2</v>
      </c>
      <c r="B43929">
        <v>-1.3</v>
      </c>
      <c r="C43929">
        <f t="shared" si="686"/>
        <v>-4.9210353194681904</v>
      </c>
    </row>
    <row r="43930" spans="1:3" x14ac:dyDescent="0.25">
      <c r="A43930" s="1">
        <v>1.2800000000000001E-2</v>
      </c>
      <c r="B43930">
        <v>-1.3</v>
      </c>
      <c r="C43930">
        <f t="shared" si="686"/>
        <v>-4.9210353194681904</v>
      </c>
    </row>
    <row r="43931" spans="1:3" x14ac:dyDescent="0.25">
      <c r="A43931" s="1">
        <v>1.29E-2</v>
      </c>
      <c r="B43931">
        <v>-1.3</v>
      </c>
      <c r="C43931">
        <f t="shared" si="686"/>
        <v>-4.9210353194681904</v>
      </c>
    </row>
    <row r="43932" spans="1:3" x14ac:dyDescent="0.25">
      <c r="A43932" s="1">
        <v>1.2800000000000001E-2</v>
      </c>
      <c r="B43932">
        <v>-1.3</v>
      </c>
      <c r="C43932">
        <f t="shared" si="686"/>
        <v>-4.9210353194681904</v>
      </c>
    </row>
    <row r="43933" spans="1:3" x14ac:dyDescent="0.25">
      <c r="A43933" s="1">
        <v>1.29E-2</v>
      </c>
      <c r="B43933">
        <v>-1.3</v>
      </c>
      <c r="C43933">
        <f t="shared" si="686"/>
        <v>-4.9210353194681904</v>
      </c>
    </row>
    <row r="43934" spans="1:3" x14ac:dyDescent="0.25">
      <c r="A43934" s="1">
        <v>1.2800000000000001E-2</v>
      </c>
      <c r="B43934">
        <v>-1.3</v>
      </c>
      <c r="C43934">
        <f t="shared" si="686"/>
        <v>-4.9210353194681904</v>
      </c>
    </row>
    <row r="43935" spans="1:3" x14ac:dyDescent="0.25">
      <c r="A43935" s="1">
        <v>1.2800000000000001E-2</v>
      </c>
      <c r="B43935">
        <v>-1.3</v>
      </c>
      <c r="C43935">
        <f t="shared" si="686"/>
        <v>-4.9210353194681904</v>
      </c>
    </row>
    <row r="43936" spans="1:3" x14ac:dyDescent="0.25">
      <c r="A43936" s="1">
        <v>1.2800000000000001E-2</v>
      </c>
      <c r="B43936">
        <v>-1.3</v>
      </c>
      <c r="C43936">
        <f t="shared" si="686"/>
        <v>-4.9210353194681904</v>
      </c>
    </row>
    <row r="43937" spans="1:3" x14ac:dyDescent="0.25">
      <c r="A43937" s="1">
        <v>1.29E-2</v>
      </c>
      <c r="B43937">
        <v>-1.3</v>
      </c>
      <c r="C43937">
        <f t="shared" si="686"/>
        <v>-4.9210353194681904</v>
      </c>
    </row>
    <row r="43938" spans="1:3" x14ac:dyDescent="0.25">
      <c r="A43938" s="1">
        <v>1.29E-2</v>
      </c>
      <c r="B43938">
        <v>-1.3</v>
      </c>
      <c r="C43938">
        <f t="shared" si="686"/>
        <v>-4.9210353194681904</v>
      </c>
    </row>
    <row r="43939" spans="1:3" x14ac:dyDescent="0.25">
      <c r="A43939" s="1">
        <v>1.2800000000000001E-2</v>
      </c>
      <c r="B43939">
        <v>-1.3</v>
      </c>
      <c r="C43939">
        <f t="shared" si="686"/>
        <v>-4.9210353194681904</v>
      </c>
    </row>
    <row r="43940" spans="1:3" x14ac:dyDescent="0.25">
      <c r="A43940" s="1">
        <v>1.29E-2</v>
      </c>
      <c r="B43940">
        <v>-1.3</v>
      </c>
      <c r="C43940">
        <f t="shared" si="686"/>
        <v>-4.9210353194681904</v>
      </c>
    </row>
    <row r="43941" spans="1:3" x14ac:dyDescent="0.25">
      <c r="A43941" s="1">
        <v>1.29E-2</v>
      </c>
      <c r="B43941">
        <v>-1.3</v>
      </c>
      <c r="C43941">
        <f t="shared" si="686"/>
        <v>-4.9210353194681904</v>
      </c>
    </row>
    <row r="43942" spans="1:3" x14ac:dyDescent="0.25">
      <c r="A43942" s="1">
        <v>1.29E-2</v>
      </c>
      <c r="B43942">
        <v>-1.3</v>
      </c>
      <c r="C43942">
        <f t="shared" si="686"/>
        <v>-4.9210353194681904</v>
      </c>
    </row>
    <row r="43943" spans="1:3" x14ac:dyDescent="0.25">
      <c r="A43943" s="1">
        <v>1.29E-2</v>
      </c>
      <c r="B43943">
        <v>-1.3</v>
      </c>
      <c r="C43943">
        <f t="shared" si="686"/>
        <v>-4.9210353194681904</v>
      </c>
    </row>
    <row r="43944" spans="1:3" x14ac:dyDescent="0.25">
      <c r="A43944" s="1">
        <v>1.29E-2</v>
      </c>
      <c r="B43944">
        <v>-1.3</v>
      </c>
      <c r="C43944">
        <f t="shared" si="686"/>
        <v>-4.9210353194681904</v>
      </c>
    </row>
    <row r="43945" spans="1:3" x14ac:dyDescent="0.25">
      <c r="A43945" s="1">
        <v>1.29E-2</v>
      </c>
      <c r="B43945">
        <v>-1.3</v>
      </c>
      <c r="C43945">
        <f t="shared" si="686"/>
        <v>-4.9210353194681904</v>
      </c>
    </row>
    <row r="43946" spans="1:3" x14ac:dyDescent="0.25">
      <c r="A43946" s="1">
        <v>1.29E-2</v>
      </c>
      <c r="B43946">
        <v>-1.3</v>
      </c>
      <c r="C43946">
        <f t="shared" si="686"/>
        <v>-4.9210353194681904</v>
      </c>
    </row>
    <row r="43947" spans="1:3" x14ac:dyDescent="0.25">
      <c r="A43947" s="1">
        <v>1.29E-2</v>
      </c>
      <c r="B43947">
        <v>-1.3</v>
      </c>
      <c r="C43947">
        <f t="shared" si="686"/>
        <v>-4.9210353194681904</v>
      </c>
    </row>
    <row r="43948" spans="1:3" x14ac:dyDescent="0.25">
      <c r="A43948" s="1">
        <v>1.29E-2</v>
      </c>
      <c r="B43948">
        <v>-1.3</v>
      </c>
      <c r="C43948">
        <f t="shared" si="686"/>
        <v>-4.9210353194681904</v>
      </c>
    </row>
    <row r="43949" spans="1:3" x14ac:dyDescent="0.25">
      <c r="A43949" s="1">
        <v>1.29E-2</v>
      </c>
      <c r="B43949">
        <v>-1.3</v>
      </c>
      <c r="C43949">
        <f t="shared" si="686"/>
        <v>-4.9210353194681904</v>
      </c>
    </row>
    <row r="43950" spans="1:3" x14ac:dyDescent="0.25">
      <c r="A43950" s="1">
        <v>1.29E-2</v>
      </c>
      <c r="B43950">
        <v>-1.3</v>
      </c>
      <c r="C43950">
        <f t="shared" si="686"/>
        <v>-4.9210353194681904</v>
      </c>
    </row>
    <row r="43951" spans="1:3" x14ac:dyDescent="0.25">
      <c r="A43951" s="1">
        <v>1.29E-2</v>
      </c>
      <c r="B43951">
        <v>-1.3</v>
      </c>
      <c r="C43951">
        <f t="shared" si="686"/>
        <v>-4.9210353194681904</v>
      </c>
    </row>
    <row r="43952" spans="1:3" x14ac:dyDescent="0.25">
      <c r="A43952" s="1">
        <v>1.29E-2</v>
      </c>
      <c r="B43952">
        <v>-1.3</v>
      </c>
      <c r="C43952">
        <f t="shared" si="686"/>
        <v>-4.9210353194681904</v>
      </c>
    </row>
    <row r="43953" spans="1:3" x14ac:dyDescent="0.25">
      <c r="A43953" s="1">
        <v>1.29E-2</v>
      </c>
      <c r="B43953">
        <v>-1.3</v>
      </c>
      <c r="C43953">
        <f t="shared" si="686"/>
        <v>-4.9210353194681904</v>
      </c>
    </row>
    <row r="43954" spans="1:3" x14ac:dyDescent="0.25">
      <c r="A43954" s="1">
        <v>1.29E-2</v>
      </c>
      <c r="B43954">
        <v>-1.3</v>
      </c>
      <c r="C43954">
        <f t="shared" si="686"/>
        <v>-4.9210353194681904</v>
      </c>
    </row>
    <row r="43955" spans="1:3" x14ac:dyDescent="0.25">
      <c r="A43955" s="1">
        <v>1.29E-2</v>
      </c>
      <c r="B43955">
        <v>-1.3</v>
      </c>
      <c r="C43955">
        <f t="shared" si="686"/>
        <v>-4.9210353194681904</v>
      </c>
    </row>
    <row r="43956" spans="1:3" x14ac:dyDescent="0.25">
      <c r="A43956" s="1">
        <v>1.29E-2</v>
      </c>
      <c r="B43956">
        <v>-1.3</v>
      </c>
      <c r="C43956">
        <f t="shared" si="686"/>
        <v>-4.9210353194681904</v>
      </c>
    </row>
    <row r="43957" spans="1:3" x14ac:dyDescent="0.25">
      <c r="A43957" s="1">
        <v>1.29E-2</v>
      </c>
      <c r="B43957">
        <v>-1.3</v>
      </c>
      <c r="C43957">
        <f t="shared" si="686"/>
        <v>-4.9210353194681904</v>
      </c>
    </row>
    <row r="43958" spans="1:3" x14ac:dyDescent="0.25">
      <c r="A43958" s="1">
        <v>1.29E-2</v>
      </c>
      <c r="B43958">
        <v>-1.3</v>
      </c>
      <c r="C43958">
        <f t="shared" si="686"/>
        <v>-4.9210353194681904</v>
      </c>
    </row>
    <row r="43959" spans="1:3" x14ac:dyDescent="0.25">
      <c r="A43959" s="1">
        <v>1.29E-2</v>
      </c>
      <c r="B43959">
        <v>-1.3</v>
      </c>
      <c r="C43959">
        <f t="shared" si="686"/>
        <v>-4.9210353194681904</v>
      </c>
    </row>
    <row r="43960" spans="1:3" x14ac:dyDescent="0.25">
      <c r="A43960" s="1">
        <v>1.29E-2</v>
      </c>
      <c r="B43960">
        <v>-1.3</v>
      </c>
      <c r="C43960">
        <f t="shared" si="686"/>
        <v>-4.9210353194681904</v>
      </c>
    </row>
    <row r="43961" spans="1:3" x14ac:dyDescent="0.25">
      <c r="A43961" s="1">
        <v>1.29E-2</v>
      </c>
      <c r="B43961">
        <v>-1.3</v>
      </c>
      <c r="C43961">
        <f t="shared" si="686"/>
        <v>-4.9210353194681904</v>
      </c>
    </row>
    <row r="43962" spans="1:3" x14ac:dyDescent="0.25">
      <c r="A43962" s="1">
        <v>1.2999999999999999E-2</v>
      </c>
      <c r="B43962">
        <v>-1.3</v>
      </c>
      <c r="C43962">
        <f t="shared" si="686"/>
        <v>-4.9210353194681904</v>
      </c>
    </row>
    <row r="43963" spans="1:3" x14ac:dyDescent="0.25">
      <c r="A43963" s="1">
        <v>1.29E-2</v>
      </c>
      <c r="B43963">
        <v>-1.3</v>
      </c>
      <c r="C43963">
        <f t="shared" si="686"/>
        <v>-4.9210353194681904</v>
      </c>
    </row>
    <row r="43964" spans="1:3" x14ac:dyDescent="0.25">
      <c r="A43964" s="1">
        <v>1.29E-2</v>
      </c>
      <c r="B43964">
        <v>-1.3</v>
      </c>
      <c r="C43964">
        <f t="shared" si="686"/>
        <v>-4.9210353194681904</v>
      </c>
    </row>
    <row r="43965" spans="1:3" x14ac:dyDescent="0.25">
      <c r="A43965" s="1">
        <v>1.29E-2</v>
      </c>
      <c r="B43965">
        <v>-1.3</v>
      </c>
      <c r="C43965">
        <f t="shared" si="686"/>
        <v>-4.9210353194681904</v>
      </c>
    </row>
    <row r="43966" spans="1:3" x14ac:dyDescent="0.25">
      <c r="A43966" s="1">
        <v>1.29E-2</v>
      </c>
      <c r="B43966">
        <v>-1.3</v>
      </c>
      <c r="C43966">
        <f t="shared" si="686"/>
        <v>-4.9210353194681904</v>
      </c>
    </row>
    <row r="43967" spans="1:3" x14ac:dyDescent="0.25">
      <c r="A43967" s="1">
        <v>1.2999999999999999E-2</v>
      </c>
      <c r="B43967">
        <v>-1.3</v>
      </c>
      <c r="C43967">
        <f t="shared" si="686"/>
        <v>-4.9210353194681904</v>
      </c>
    </row>
    <row r="43968" spans="1:3" x14ac:dyDescent="0.25">
      <c r="A43968" s="1">
        <v>1.2800000000000001E-2</v>
      </c>
      <c r="B43968">
        <v>-1.3</v>
      </c>
      <c r="C43968">
        <f t="shared" si="686"/>
        <v>-4.9210353194681904</v>
      </c>
    </row>
    <row r="43969" spans="1:3" x14ac:dyDescent="0.25">
      <c r="A43969" s="1">
        <v>1.29E-2</v>
      </c>
      <c r="B43969">
        <v>-1.3</v>
      </c>
      <c r="C43969">
        <f t="shared" si="686"/>
        <v>-4.9210353194681904</v>
      </c>
    </row>
    <row r="43970" spans="1:3" x14ac:dyDescent="0.25">
      <c r="A43970" s="1">
        <v>1.29E-2</v>
      </c>
      <c r="B43970">
        <v>-1.3</v>
      </c>
      <c r="C43970">
        <f t="shared" si="686"/>
        <v>-4.9210353194681904</v>
      </c>
    </row>
    <row r="43971" spans="1:3" x14ac:dyDescent="0.25">
      <c r="A43971" s="1">
        <v>1.29E-2</v>
      </c>
      <c r="B43971">
        <v>-1.3</v>
      </c>
      <c r="C43971">
        <f t="shared" ref="C43971:C44034" si="687">B43971*3.7854117842063</f>
        <v>-4.9210353194681904</v>
      </c>
    </row>
    <row r="43972" spans="1:3" x14ac:dyDescent="0.25">
      <c r="A43972" s="1">
        <v>1.29E-2</v>
      </c>
      <c r="B43972">
        <v>-1.3</v>
      </c>
      <c r="C43972">
        <f t="shared" si="687"/>
        <v>-4.9210353194681904</v>
      </c>
    </row>
    <row r="43973" spans="1:3" x14ac:dyDescent="0.25">
      <c r="A43973" s="1">
        <v>1.29E-2</v>
      </c>
      <c r="B43973">
        <v>-1.3</v>
      </c>
      <c r="C43973">
        <f t="shared" si="687"/>
        <v>-4.9210353194681904</v>
      </c>
    </row>
    <row r="43974" spans="1:3" x14ac:dyDescent="0.25">
      <c r="A43974" s="1">
        <v>1.29E-2</v>
      </c>
      <c r="B43974">
        <v>-1.3</v>
      </c>
      <c r="C43974">
        <f t="shared" si="687"/>
        <v>-4.9210353194681904</v>
      </c>
    </row>
    <row r="43975" spans="1:3" x14ac:dyDescent="0.25">
      <c r="A43975" s="1">
        <v>1.2999999999999999E-2</v>
      </c>
      <c r="B43975">
        <v>-1.3</v>
      </c>
      <c r="C43975">
        <f t="shared" si="687"/>
        <v>-4.9210353194681904</v>
      </c>
    </row>
    <row r="43976" spans="1:3" x14ac:dyDescent="0.25">
      <c r="A43976" s="1">
        <v>1.29E-2</v>
      </c>
      <c r="B43976">
        <v>-1.3</v>
      </c>
      <c r="C43976">
        <f t="shared" si="687"/>
        <v>-4.9210353194681904</v>
      </c>
    </row>
    <row r="43977" spans="1:3" x14ac:dyDescent="0.25">
      <c r="A43977" s="1">
        <v>1.29E-2</v>
      </c>
      <c r="B43977">
        <v>-1.3</v>
      </c>
      <c r="C43977">
        <f t="shared" si="687"/>
        <v>-4.9210353194681904</v>
      </c>
    </row>
    <row r="43978" spans="1:3" x14ac:dyDescent="0.25">
      <c r="A43978" s="1">
        <v>1.29E-2</v>
      </c>
      <c r="B43978">
        <v>-1.3</v>
      </c>
      <c r="C43978">
        <f t="shared" si="687"/>
        <v>-4.9210353194681904</v>
      </c>
    </row>
    <row r="43979" spans="1:3" x14ac:dyDescent="0.25">
      <c r="A43979" s="1">
        <v>1.29E-2</v>
      </c>
      <c r="B43979">
        <v>-1.3</v>
      </c>
      <c r="C43979">
        <f t="shared" si="687"/>
        <v>-4.9210353194681904</v>
      </c>
    </row>
    <row r="43980" spans="1:3" x14ac:dyDescent="0.25">
      <c r="A43980" s="1">
        <v>1.2999999999999999E-2</v>
      </c>
      <c r="B43980">
        <v>-1.3</v>
      </c>
      <c r="C43980">
        <f t="shared" si="687"/>
        <v>-4.9210353194681904</v>
      </c>
    </row>
    <row r="43981" spans="1:3" x14ac:dyDescent="0.25">
      <c r="A43981" s="1">
        <v>1.29E-2</v>
      </c>
      <c r="B43981">
        <v>-1.3</v>
      </c>
      <c r="C43981">
        <f t="shared" si="687"/>
        <v>-4.9210353194681904</v>
      </c>
    </row>
    <row r="43982" spans="1:3" x14ac:dyDescent="0.25">
      <c r="A43982" s="1">
        <v>1.29E-2</v>
      </c>
      <c r="B43982">
        <v>-1.3</v>
      </c>
      <c r="C43982">
        <f t="shared" si="687"/>
        <v>-4.9210353194681904</v>
      </c>
    </row>
    <row r="43983" spans="1:3" x14ac:dyDescent="0.25">
      <c r="A43983" s="1">
        <v>1.29E-2</v>
      </c>
      <c r="B43983">
        <v>-1.3</v>
      </c>
      <c r="C43983">
        <f t="shared" si="687"/>
        <v>-4.9210353194681904</v>
      </c>
    </row>
    <row r="43984" spans="1:3" x14ac:dyDescent="0.25">
      <c r="A43984" s="1">
        <v>1.29E-2</v>
      </c>
      <c r="B43984">
        <v>-1.3</v>
      </c>
      <c r="C43984">
        <f t="shared" si="687"/>
        <v>-4.9210353194681904</v>
      </c>
    </row>
    <row r="43985" spans="1:3" x14ac:dyDescent="0.25">
      <c r="A43985" s="1">
        <v>1.2999999999999999E-2</v>
      </c>
      <c r="B43985">
        <v>-1.3</v>
      </c>
      <c r="C43985">
        <f t="shared" si="687"/>
        <v>-4.9210353194681904</v>
      </c>
    </row>
    <row r="43986" spans="1:3" x14ac:dyDescent="0.25">
      <c r="A43986" s="1">
        <v>1.29E-2</v>
      </c>
      <c r="B43986">
        <v>-1.3</v>
      </c>
      <c r="C43986">
        <f t="shared" si="687"/>
        <v>-4.9210353194681904</v>
      </c>
    </row>
    <row r="43987" spans="1:3" x14ac:dyDescent="0.25">
      <c r="A43987" s="1">
        <v>1.2999999999999999E-2</v>
      </c>
      <c r="B43987">
        <v>-1.3</v>
      </c>
      <c r="C43987">
        <f t="shared" si="687"/>
        <v>-4.9210353194681904</v>
      </c>
    </row>
    <row r="43988" spans="1:3" x14ac:dyDescent="0.25">
      <c r="A43988" s="1">
        <v>1.2999999999999999E-2</v>
      </c>
      <c r="B43988">
        <v>-1.3</v>
      </c>
      <c r="C43988">
        <f t="shared" si="687"/>
        <v>-4.9210353194681904</v>
      </c>
    </row>
    <row r="43989" spans="1:3" x14ac:dyDescent="0.25">
      <c r="A43989" s="1">
        <v>1.2999999999999999E-2</v>
      </c>
      <c r="B43989">
        <v>-1.3</v>
      </c>
      <c r="C43989">
        <f t="shared" si="687"/>
        <v>-4.9210353194681904</v>
      </c>
    </row>
    <row r="43990" spans="1:3" x14ac:dyDescent="0.25">
      <c r="A43990" s="1">
        <v>1.29E-2</v>
      </c>
      <c r="B43990">
        <v>-1.3</v>
      </c>
      <c r="C43990">
        <f t="shared" si="687"/>
        <v>-4.9210353194681904</v>
      </c>
    </row>
    <row r="43991" spans="1:3" x14ac:dyDescent="0.25">
      <c r="A43991" s="1">
        <v>1.2999999999999999E-2</v>
      </c>
      <c r="B43991">
        <v>-1.3</v>
      </c>
      <c r="C43991">
        <f t="shared" si="687"/>
        <v>-4.9210353194681904</v>
      </c>
    </row>
    <row r="43992" spans="1:3" x14ac:dyDescent="0.25">
      <c r="A43992" s="1">
        <v>1.29E-2</v>
      </c>
      <c r="B43992">
        <v>-1.3</v>
      </c>
      <c r="C43992">
        <f t="shared" si="687"/>
        <v>-4.9210353194681904</v>
      </c>
    </row>
    <row r="43993" spans="1:3" x14ac:dyDescent="0.25">
      <c r="A43993" s="1">
        <v>1.29E-2</v>
      </c>
      <c r="B43993">
        <v>-1.3</v>
      </c>
      <c r="C43993">
        <f t="shared" si="687"/>
        <v>-4.9210353194681904</v>
      </c>
    </row>
    <row r="43994" spans="1:3" x14ac:dyDescent="0.25">
      <c r="A43994" s="1">
        <v>1.29E-2</v>
      </c>
      <c r="B43994">
        <v>-1.3</v>
      </c>
      <c r="C43994">
        <f t="shared" si="687"/>
        <v>-4.9210353194681904</v>
      </c>
    </row>
    <row r="43995" spans="1:3" x14ac:dyDescent="0.25">
      <c r="A43995" s="1">
        <v>1.29E-2</v>
      </c>
      <c r="B43995">
        <v>-1.3</v>
      </c>
      <c r="C43995">
        <f t="shared" si="687"/>
        <v>-4.9210353194681904</v>
      </c>
    </row>
    <row r="43996" spans="1:3" x14ac:dyDescent="0.25">
      <c r="A43996" s="1">
        <v>1.2999999999999999E-2</v>
      </c>
      <c r="B43996">
        <v>-1.3</v>
      </c>
      <c r="C43996">
        <f t="shared" si="687"/>
        <v>-4.9210353194681904</v>
      </c>
    </row>
    <row r="43997" spans="1:3" x14ac:dyDescent="0.25">
      <c r="A43997" s="1">
        <v>1.2999999999999999E-2</v>
      </c>
      <c r="B43997">
        <v>-1.3</v>
      </c>
      <c r="C43997">
        <f t="shared" si="687"/>
        <v>-4.9210353194681904</v>
      </c>
    </row>
    <row r="43998" spans="1:3" x14ac:dyDescent="0.25">
      <c r="A43998" s="1">
        <v>1.2999999999999999E-2</v>
      </c>
      <c r="B43998">
        <v>-1.3</v>
      </c>
      <c r="C43998">
        <f t="shared" si="687"/>
        <v>-4.9210353194681904</v>
      </c>
    </row>
    <row r="43999" spans="1:3" x14ac:dyDescent="0.25">
      <c r="A43999" s="1">
        <v>1.2999999999999999E-2</v>
      </c>
      <c r="B43999">
        <v>-1.3</v>
      </c>
      <c r="C43999">
        <f t="shared" si="687"/>
        <v>-4.9210353194681904</v>
      </c>
    </row>
    <row r="44000" spans="1:3" x14ac:dyDescent="0.25">
      <c r="A44000" s="1">
        <v>1.2999999999999999E-2</v>
      </c>
      <c r="B44000">
        <v>-1.3</v>
      </c>
      <c r="C44000">
        <f t="shared" si="687"/>
        <v>-4.9210353194681904</v>
      </c>
    </row>
    <row r="44001" spans="1:3" x14ac:dyDescent="0.25">
      <c r="A44001" s="1">
        <v>1.2999999999999999E-2</v>
      </c>
      <c r="B44001">
        <v>-1.3</v>
      </c>
      <c r="C44001">
        <f t="shared" si="687"/>
        <v>-4.9210353194681904</v>
      </c>
    </row>
    <row r="44002" spans="1:3" x14ac:dyDescent="0.25">
      <c r="A44002" s="1">
        <v>1.2999999999999999E-2</v>
      </c>
      <c r="B44002">
        <v>-1.3</v>
      </c>
      <c r="C44002">
        <f t="shared" si="687"/>
        <v>-4.9210353194681904</v>
      </c>
    </row>
    <row r="44003" spans="1:3" x14ac:dyDescent="0.25">
      <c r="A44003" s="1">
        <v>1.2999999999999999E-2</v>
      </c>
      <c r="B44003">
        <v>-1.3</v>
      </c>
      <c r="C44003">
        <f t="shared" si="687"/>
        <v>-4.9210353194681904</v>
      </c>
    </row>
    <row r="44004" spans="1:3" x14ac:dyDescent="0.25">
      <c r="A44004" s="1">
        <v>1.2999999999999999E-2</v>
      </c>
      <c r="B44004">
        <v>-1.3</v>
      </c>
      <c r="C44004">
        <f t="shared" si="687"/>
        <v>-4.9210353194681904</v>
      </c>
    </row>
    <row r="44005" spans="1:3" x14ac:dyDescent="0.25">
      <c r="A44005" s="1">
        <v>1.2999999999999999E-2</v>
      </c>
      <c r="B44005">
        <v>-1.3</v>
      </c>
      <c r="C44005">
        <f t="shared" si="687"/>
        <v>-4.9210353194681904</v>
      </c>
    </row>
    <row r="44006" spans="1:3" x14ac:dyDescent="0.25">
      <c r="A44006" s="1">
        <v>1.2999999999999999E-2</v>
      </c>
      <c r="B44006">
        <v>-1.3</v>
      </c>
      <c r="C44006">
        <f t="shared" si="687"/>
        <v>-4.9210353194681904</v>
      </c>
    </row>
    <row r="44007" spans="1:3" x14ac:dyDescent="0.25">
      <c r="A44007" s="1">
        <v>1.2999999999999999E-2</v>
      </c>
      <c r="B44007">
        <v>-1.3</v>
      </c>
      <c r="C44007">
        <f t="shared" si="687"/>
        <v>-4.9210353194681904</v>
      </c>
    </row>
    <row r="44008" spans="1:3" x14ac:dyDescent="0.25">
      <c r="A44008" s="1">
        <v>1.2999999999999999E-2</v>
      </c>
      <c r="B44008">
        <v>-1.3</v>
      </c>
      <c r="C44008">
        <f t="shared" si="687"/>
        <v>-4.9210353194681904</v>
      </c>
    </row>
    <row r="44009" spans="1:3" x14ac:dyDescent="0.25">
      <c r="A44009" s="1">
        <v>1.2999999999999999E-2</v>
      </c>
      <c r="B44009">
        <v>-1.3</v>
      </c>
      <c r="C44009">
        <f t="shared" si="687"/>
        <v>-4.9210353194681904</v>
      </c>
    </row>
    <row r="44010" spans="1:3" x14ac:dyDescent="0.25">
      <c r="A44010" s="1">
        <v>1.2999999999999999E-2</v>
      </c>
      <c r="B44010">
        <v>-1.3</v>
      </c>
      <c r="C44010">
        <f t="shared" si="687"/>
        <v>-4.9210353194681904</v>
      </c>
    </row>
    <row r="44011" spans="1:3" x14ac:dyDescent="0.25">
      <c r="A44011" s="1">
        <v>1.2999999999999999E-2</v>
      </c>
      <c r="B44011">
        <v>-1.3</v>
      </c>
      <c r="C44011">
        <f t="shared" si="687"/>
        <v>-4.9210353194681904</v>
      </c>
    </row>
    <row r="44012" spans="1:3" x14ac:dyDescent="0.25">
      <c r="A44012" s="1">
        <v>1.2999999999999999E-2</v>
      </c>
      <c r="B44012">
        <v>-1.3</v>
      </c>
      <c r="C44012">
        <f t="shared" si="687"/>
        <v>-4.9210353194681904</v>
      </c>
    </row>
    <row r="44013" spans="1:3" x14ac:dyDescent="0.25">
      <c r="A44013" s="1">
        <v>1.2999999999999999E-2</v>
      </c>
      <c r="B44013">
        <v>-1.3</v>
      </c>
      <c r="C44013">
        <f t="shared" si="687"/>
        <v>-4.9210353194681904</v>
      </c>
    </row>
    <row r="44014" spans="1:3" x14ac:dyDescent="0.25">
      <c r="A44014" s="1">
        <v>1.2999999999999999E-2</v>
      </c>
      <c r="B44014">
        <v>-1.3</v>
      </c>
      <c r="C44014">
        <f t="shared" si="687"/>
        <v>-4.9210353194681904</v>
      </c>
    </row>
    <row r="44015" spans="1:3" x14ac:dyDescent="0.25">
      <c r="A44015" s="1">
        <v>1.2999999999999999E-2</v>
      </c>
      <c r="B44015">
        <v>-1.3</v>
      </c>
      <c r="C44015">
        <f t="shared" si="687"/>
        <v>-4.9210353194681904</v>
      </c>
    </row>
    <row r="44016" spans="1:3" x14ac:dyDescent="0.25">
      <c r="A44016" s="1">
        <v>1.2999999999999999E-2</v>
      </c>
      <c r="B44016">
        <v>-1.3</v>
      </c>
      <c r="C44016">
        <f t="shared" si="687"/>
        <v>-4.9210353194681904</v>
      </c>
    </row>
    <row r="44017" spans="1:3" x14ac:dyDescent="0.25">
      <c r="A44017" s="1">
        <v>1.2999999999999999E-2</v>
      </c>
      <c r="B44017">
        <v>-1.3</v>
      </c>
      <c r="C44017">
        <f t="shared" si="687"/>
        <v>-4.9210353194681904</v>
      </c>
    </row>
    <row r="44018" spans="1:3" x14ac:dyDescent="0.25">
      <c r="A44018" s="1">
        <v>1.2999999999999999E-2</v>
      </c>
      <c r="B44018">
        <v>-1.3</v>
      </c>
      <c r="C44018">
        <f t="shared" si="687"/>
        <v>-4.9210353194681904</v>
      </c>
    </row>
    <row r="44019" spans="1:3" x14ac:dyDescent="0.25">
      <c r="A44019" s="1">
        <v>1.2999999999999999E-2</v>
      </c>
      <c r="B44019">
        <v>-1.3</v>
      </c>
      <c r="C44019">
        <f t="shared" si="687"/>
        <v>-4.9210353194681904</v>
      </c>
    </row>
    <row r="44020" spans="1:3" x14ac:dyDescent="0.25">
      <c r="A44020" s="1">
        <v>1.2999999999999999E-2</v>
      </c>
      <c r="B44020">
        <v>-1.3</v>
      </c>
      <c r="C44020">
        <f t="shared" si="687"/>
        <v>-4.9210353194681904</v>
      </c>
    </row>
    <row r="44021" spans="1:3" x14ac:dyDescent="0.25">
      <c r="A44021" s="1">
        <v>1.2999999999999999E-2</v>
      </c>
      <c r="B44021">
        <v>-1.3</v>
      </c>
      <c r="C44021">
        <f t="shared" si="687"/>
        <v>-4.9210353194681904</v>
      </c>
    </row>
    <row r="44022" spans="1:3" x14ac:dyDescent="0.25">
      <c r="A44022" s="1">
        <v>1.3100000000000001E-2</v>
      </c>
      <c r="B44022">
        <v>-1.3</v>
      </c>
      <c r="C44022">
        <f t="shared" si="687"/>
        <v>-4.9210353194681904</v>
      </c>
    </row>
    <row r="44023" spans="1:3" x14ac:dyDescent="0.25">
      <c r="A44023" s="1">
        <v>1.3100000000000001E-2</v>
      </c>
      <c r="B44023">
        <v>-1.3</v>
      </c>
      <c r="C44023">
        <f t="shared" si="687"/>
        <v>-4.9210353194681904</v>
      </c>
    </row>
    <row r="44024" spans="1:3" x14ac:dyDescent="0.25">
      <c r="A44024" s="1">
        <v>1.3100000000000001E-2</v>
      </c>
      <c r="B44024">
        <v>-1.3</v>
      </c>
      <c r="C44024">
        <f t="shared" si="687"/>
        <v>-4.9210353194681904</v>
      </c>
    </row>
    <row r="44025" spans="1:3" x14ac:dyDescent="0.25">
      <c r="A44025" s="1">
        <v>1.2999999999999999E-2</v>
      </c>
      <c r="B44025">
        <v>-1.3</v>
      </c>
      <c r="C44025">
        <f t="shared" si="687"/>
        <v>-4.9210353194681904</v>
      </c>
    </row>
    <row r="44026" spans="1:3" x14ac:dyDescent="0.25">
      <c r="A44026" s="1">
        <v>1.2999999999999999E-2</v>
      </c>
      <c r="B44026">
        <v>-1.3</v>
      </c>
      <c r="C44026">
        <f t="shared" si="687"/>
        <v>-4.9210353194681904</v>
      </c>
    </row>
    <row r="44027" spans="1:3" x14ac:dyDescent="0.25">
      <c r="A44027" s="1">
        <v>1.2999999999999999E-2</v>
      </c>
      <c r="B44027">
        <v>-1.3</v>
      </c>
      <c r="C44027">
        <f t="shared" si="687"/>
        <v>-4.9210353194681904</v>
      </c>
    </row>
    <row r="44028" spans="1:3" x14ac:dyDescent="0.25">
      <c r="A44028" s="1">
        <v>1.2999999999999999E-2</v>
      </c>
      <c r="B44028">
        <v>-1.3</v>
      </c>
      <c r="C44028">
        <f t="shared" si="687"/>
        <v>-4.9210353194681904</v>
      </c>
    </row>
    <row r="44029" spans="1:3" x14ac:dyDescent="0.25">
      <c r="A44029" s="1">
        <v>1.2999999999999999E-2</v>
      </c>
      <c r="B44029">
        <v>-1.3</v>
      </c>
      <c r="C44029">
        <f t="shared" si="687"/>
        <v>-4.9210353194681904</v>
      </c>
    </row>
    <row r="44030" spans="1:3" x14ac:dyDescent="0.25">
      <c r="A44030" s="1">
        <v>1.2999999999999999E-2</v>
      </c>
      <c r="B44030">
        <v>-1.3</v>
      </c>
      <c r="C44030">
        <f t="shared" si="687"/>
        <v>-4.9210353194681904</v>
      </c>
    </row>
    <row r="44031" spans="1:3" x14ac:dyDescent="0.25">
      <c r="A44031" s="1">
        <v>1.3100000000000001E-2</v>
      </c>
      <c r="B44031">
        <v>-1.3</v>
      </c>
      <c r="C44031">
        <f t="shared" si="687"/>
        <v>-4.9210353194681904</v>
      </c>
    </row>
    <row r="44032" spans="1:3" x14ac:dyDescent="0.25">
      <c r="A44032" s="1">
        <v>1.3100000000000001E-2</v>
      </c>
      <c r="B44032">
        <v>-1.3</v>
      </c>
      <c r="C44032">
        <f t="shared" si="687"/>
        <v>-4.9210353194681904</v>
      </c>
    </row>
    <row r="44033" spans="1:3" x14ac:dyDescent="0.25">
      <c r="A44033" s="1">
        <v>1.3100000000000001E-2</v>
      </c>
      <c r="B44033">
        <v>-1.3</v>
      </c>
      <c r="C44033">
        <f t="shared" si="687"/>
        <v>-4.9210353194681904</v>
      </c>
    </row>
    <row r="44034" spans="1:3" x14ac:dyDescent="0.25">
      <c r="A44034" s="1">
        <v>1.3100000000000001E-2</v>
      </c>
      <c r="B44034">
        <v>-1.3</v>
      </c>
      <c r="C44034">
        <f t="shared" si="687"/>
        <v>-4.9210353194681904</v>
      </c>
    </row>
    <row r="44035" spans="1:3" x14ac:dyDescent="0.25">
      <c r="A44035" s="1">
        <v>1.3100000000000001E-2</v>
      </c>
      <c r="B44035">
        <v>-1.3</v>
      </c>
      <c r="C44035">
        <f t="shared" ref="C44035:C44098" si="688">B44035*3.7854117842063</f>
        <v>-4.9210353194681904</v>
      </c>
    </row>
    <row r="44036" spans="1:3" x14ac:dyDescent="0.25">
      <c r="A44036" s="1">
        <v>1.2999999999999999E-2</v>
      </c>
      <c r="B44036">
        <v>-1.3</v>
      </c>
      <c r="C44036">
        <f t="shared" si="688"/>
        <v>-4.9210353194681904</v>
      </c>
    </row>
    <row r="44037" spans="1:3" x14ac:dyDescent="0.25">
      <c r="A44037" s="1">
        <v>1.3100000000000001E-2</v>
      </c>
      <c r="B44037">
        <v>-1.3</v>
      </c>
      <c r="C44037">
        <f t="shared" si="688"/>
        <v>-4.9210353194681904</v>
      </c>
    </row>
    <row r="44038" spans="1:3" x14ac:dyDescent="0.25">
      <c r="A44038" s="1">
        <v>1.2999999999999999E-2</v>
      </c>
      <c r="B44038">
        <v>-1.3</v>
      </c>
      <c r="C44038">
        <f t="shared" si="688"/>
        <v>-4.9210353194681904</v>
      </c>
    </row>
    <row r="44039" spans="1:3" x14ac:dyDescent="0.25">
      <c r="A44039" s="1">
        <v>1.2999999999999999E-2</v>
      </c>
      <c r="B44039">
        <v>-1.4</v>
      </c>
      <c r="C44039">
        <f t="shared" si="688"/>
        <v>-5.29957649788882</v>
      </c>
    </row>
    <row r="44040" spans="1:3" x14ac:dyDescent="0.25">
      <c r="A44040" s="1">
        <v>1.3100000000000001E-2</v>
      </c>
      <c r="B44040">
        <v>-1.4</v>
      </c>
      <c r="C44040">
        <f t="shared" si="688"/>
        <v>-5.29957649788882</v>
      </c>
    </row>
    <row r="44041" spans="1:3" x14ac:dyDescent="0.25">
      <c r="A44041" s="1">
        <v>1.3100000000000001E-2</v>
      </c>
      <c r="B44041">
        <v>-1.4</v>
      </c>
      <c r="C44041">
        <f t="shared" si="688"/>
        <v>-5.29957649788882</v>
      </c>
    </row>
    <row r="44042" spans="1:3" x14ac:dyDescent="0.25">
      <c r="A44042" s="1">
        <v>1.3100000000000001E-2</v>
      </c>
      <c r="B44042">
        <v>-1.4</v>
      </c>
      <c r="C44042">
        <f t="shared" si="688"/>
        <v>-5.29957649788882</v>
      </c>
    </row>
    <row r="44043" spans="1:3" x14ac:dyDescent="0.25">
      <c r="A44043" s="1">
        <v>1.3100000000000001E-2</v>
      </c>
      <c r="B44043">
        <v>-1.4</v>
      </c>
      <c r="C44043">
        <f t="shared" si="688"/>
        <v>-5.29957649788882</v>
      </c>
    </row>
    <row r="44044" spans="1:3" x14ac:dyDescent="0.25">
      <c r="A44044" s="1">
        <v>1.2999999999999999E-2</v>
      </c>
      <c r="B44044">
        <v>-1.4</v>
      </c>
      <c r="C44044">
        <f t="shared" si="688"/>
        <v>-5.29957649788882</v>
      </c>
    </row>
    <row r="44045" spans="1:3" x14ac:dyDescent="0.25">
      <c r="A44045" s="1">
        <v>1.3100000000000001E-2</v>
      </c>
      <c r="B44045">
        <v>-1.4</v>
      </c>
      <c r="C44045">
        <f t="shared" si="688"/>
        <v>-5.29957649788882</v>
      </c>
    </row>
    <row r="44046" spans="1:3" x14ac:dyDescent="0.25">
      <c r="A44046" s="1">
        <v>1.2999999999999999E-2</v>
      </c>
      <c r="B44046">
        <v>-1.4</v>
      </c>
      <c r="C44046">
        <f t="shared" si="688"/>
        <v>-5.29957649788882</v>
      </c>
    </row>
    <row r="44047" spans="1:3" x14ac:dyDescent="0.25">
      <c r="A44047" s="1">
        <v>1.3100000000000001E-2</v>
      </c>
      <c r="B44047">
        <v>-1.4</v>
      </c>
      <c r="C44047">
        <f t="shared" si="688"/>
        <v>-5.29957649788882</v>
      </c>
    </row>
    <row r="44048" spans="1:3" x14ac:dyDescent="0.25">
      <c r="A44048" s="1">
        <v>1.3100000000000001E-2</v>
      </c>
      <c r="B44048">
        <v>-1.4</v>
      </c>
      <c r="C44048">
        <f t="shared" si="688"/>
        <v>-5.29957649788882</v>
      </c>
    </row>
    <row r="44049" spans="1:3" x14ac:dyDescent="0.25">
      <c r="A44049" s="1">
        <v>1.3100000000000001E-2</v>
      </c>
      <c r="B44049">
        <v>-1.4</v>
      </c>
      <c r="C44049">
        <f t="shared" si="688"/>
        <v>-5.29957649788882</v>
      </c>
    </row>
    <row r="44050" spans="1:3" x14ac:dyDescent="0.25">
      <c r="A44050" s="1">
        <v>1.3100000000000001E-2</v>
      </c>
      <c r="B44050">
        <v>-1.4</v>
      </c>
      <c r="C44050">
        <f t="shared" si="688"/>
        <v>-5.29957649788882</v>
      </c>
    </row>
    <row r="44051" spans="1:3" x14ac:dyDescent="0.25">
      <c r="A44051" s="1">
        <v>1.3100000000000001E-2</v>
      </c>
      <c r="B44051">
        <v>-1.4</v>
      </c>
      <c r="C44051">
        <f t="shared" si="688"/>
        <v>-5.29957649788882</v>
      </c>
    </row>
    <row r="44052" spans="1:3" x14ac:dyDescent="0.25">
      <c r="A44052" s="1">
        <v>1.3100000000000001E-2</v>
      </c>
      <c r="B44052">
        <v>-1.4</v>
      </c>
      <c r="C44052">
        <f t="shared" si="688"/>
        <v>-5.29957649788882</v>
      </c>
    </row>
    <row r="44053" spans="1:3" x14ac:dyDescent="0.25">
      <c r="A44053" s="1">
        <v>1.3100000000000001E-2</v>
      </c>
      <c r="B44053">
        <v>-1.4</v>
      </c>
      <c r="C44053">
        <f t="shared" si="688"/>
        <v>-5.29957649788882</v>
      </c>
    </row>
    <row r="44054" spans="1:3" x14ac:dyDescent="0.25">
      <c r="A44054" s="1">
        <v>1.3100000000000001E-2</v>
      </c>
      <c r="B44054">
        <v>-1.4</v>
      </c>
      <c r="C44054">
        <f t="shared" si="688"/>
        <v>-5.29957649788882</v>
      </c>
    </row>
    <row r="44055" spans="1:3" x14ac:dyDescent="0.25">
      <c r="A44055" s="1">
        <v>1.3100000000000001E-2</v>
      </c>
      <c r="B44055">
        <v>-1.4</v>
      </c>
      <c r="C44055">
        <f t="shared" si="688"/>
        <v>-5.29957649788882</v>
      </c>
    </row>
    <row r="44056" spans="1:3" x14ac:dyDescent="0.25">
      <c r="A44056" s="1">
        <v>1.2999999999999999E-2</v>
      </c>
      <c r="B44056">
        <v>-1.4</v>
      </c>
      <c r="C44056">
        <f t="shared" si="688"/>
        <v>-5.29957649788882</v>
      </c>
    </row>
    <row r="44057" spans="1:3" x14ac:dyDescent="0.25">
      <c r="A44057" s="1">
        <v>1.3100000000000001E-2</v>
      </c>
      <c r="B44057">
        <v>-1.4</v>
      </c>
      <c r="C44057">
        <f t="shared" si="688"/>
        <v>-5.29957649788882</v>
      </c>
    </row>
    <row r="44058" spans="1:3" x14ac:dyDescent="0.25">
      <c r="A44058" s="1">
        <v>1.3100000000000001E-2</v>
      </c>
      <c r="B44058">
        <v>-1.4</v>
      </c>
      <c r="C44058">
        <f t="shared" si="688"/>
        <v>-5.29957649788882</v>
      </c>
    </row>
    <row r="44059" spans="1:3" x14ac:dyDescent="0.25">
      <c r="A44059" s="1">
        <v>1.3100000000000001E-2</v>
      </c>
      <c r="B44059">
        <v>-1.4</v>
      </c>
      <c r="C44059">
        <f t="shared" si="688"/>
        <v>-5.29957649788882</v>
      </c>
    </row>
    <row r="44060" spans="1:3" x14ac:dyDescent="0.25">
      <c r="A44060" s="1">
        <v>1.3100000000000001E-2</v>
      </c>
      <c r="B44060">
        <v>-1.4</v>
      </c>
      <c r="C44060">
        <f t="shared" si="688"/>
        <v>-5.29957649788882</v>
      </c>
    </row>
    <row r="44061" spans="1:3" x14ac:dyDescent="0.25">
      <c r="A44061" s="1">
        <v>1.3100000000000001E-2</v>
      </c>
      <c r="B44061">
        <v>-1.4</v>
      </c>
      <c r="C44061">
        <f t="shared" si="688"/>
        <v>-5.29957649788882</v>
      </c>
    </row>
    <row r="44062" spans="1:3" x14ac:dyDescent="0.25">
      <c r="A44062" s="1">
        <v>1.3100000000000001E-2</v>
      </c>
      <c r="B44062">
        <v>-1.4</v>
      </c>
      <c r="C44062">
        <f t="shared" si="688"/>
        <v>-5.29957649788882</v>
      </c>
    </row>
    <row r="44063" spans="1:3" x14ac:dyDescent="0.25">
      <c r="A44063" s="1">
        <v>1.3100000000000001E-2</v>
      </c>
      <c r="B44063">
        <v>-1.4</v>
      </c>
      <c r="C44063">
        <f t="shared" si="688"/>
        <v>-5.29957649788882</v>
      </c>
    </row>
    <row r="44064" spans="1:3" x14ac:dyDescent="0.25">
      <c r="A44064" s="1">
        <v>1.3100000000000001E-2</v>
      </c>
      <c r="B44064">
        <v>-1.4</v>
      </c>
      <c r="C44064">
        <f t="shared" si="688"/>
        <v>-5.29957649788882</v>
      </c>
    </row>
    <row r="44065" spans="1:3" x14ac:dyDescent="0.25">
      <c r="A44065" s="1">
        <v>1.3100000000000001E-2</v>
      </c>
      <c r="B44065">
        <v>-1.4</v>
      </c>
      <c r="C44065">
        <f t="shared" si="688"/>
        <v>-5.29957649788882</v>
      </c>
    </row>
    <row r="44066" spans="1:3" x14ac:dyDescent="0.25">
      <c r="A44066" s="1">
        <v>1.3100000000000001E-2</v>
      </c>
      <c r="B44066">
        <v>-1.4</v>
      </c>
      <c r="C44066">
        <f t="shared" si="688"/>
        <v>-5.29957649788882</v>
      </c>
    </row>
    <row r="44067" spans="1:3" x14ac:dyDescent="0.25">
      <c r="A44067" s="1">
        <v>1.3100000000000001E-2</v>
      </c>
      <c r="B44067">
        <v>-1.4</v>
      </c>
      <c r="C44067">
        <f t="shared" si="688"/>
        <v>-5.29957649788882</v>
      </c>
    </row>
    <row r="44068" spans="1:3" x14ac:dyDescent="0.25">
      <c r="A44068" s="1">
        <v>1.3100000000000001E-2</v>
      </c>
      <c r="B44068">
        <v>-1.4</v>
      </c>
      <c r="C44068">
        <f t="shared" si="688"/>
        <v>-5.29957649788882</v>
      </c>
    </row>
    <row r="44069" spans="1:3" x14ac:dyDescent="0.25">
      <c r="A44069" s="1">
        <v>1.3100000000000001E-2</v>
      </c>
      <c r="B44069">
        <v>-1.4</v>
      </c>
      <c r="C44069">
        <f t="shared" si="688"/>
        <v>-5.29957649788882</v>
      </c>
    </row>
    <row r="44070" spans="1:3" x14ac:dyDescent="0.25">
      <c r="A44070" s="1">
        <v>1.3100000000000001E-2</v>
      </c>
      <c r="B44070">
        <v>-1.4</v>
      </c>
      <c r="C44070">
        <f t="shared" si="688"/>
        <v>-5.29957649788882</v>
      </c>
    </row>
    <row r="44071" spans="1:3" x14ac:dyDescent="0.25">
      <c r="A44071" s="1">
        <v>1.3100000000000001E-2</v>
      </c>
      <c r="B44071">
        <v>-1.4</v>
      </c>
      <c r="C44071">
        <f t="shared" si="688"/>
        <v>-5.29957649788882</v>
      </c>
    </row>
    <row r="44072" spans="1:3" x14ac:dyDescent="0.25">
      <c r="A44072" s="1">
        <v>1.3100000000000001E-2</v>
      </c>
      <c r="B44072">
        <v>-1.4</v>
      </c>
      <c r="C44072">
        <f t="shared" si="688"/>
        <v>-5.29957649788882</v>
      </c>
    </row>
    <row r="44073" spans="1:3" x14ac:dyDescent="0.25">
      <c r="A44073" s="1">
        <v>1.3100000000000001E-2</v>
      </c>
      <c r="B44073">
        <v>-1.4</v>
      </c>
      <c r="C44073">
        <f t="shared" si="688"/>
        <v>-5.29957649788882</v>
      </c>
    </row>
    <row r="44074" spans="1:3" x14ac:dyDescent="0.25">
      <c r="A44074" s="1">
        <v>1.3100000000000001E-2</v>
      </c>
      <c r="B44074">
        <v>-1.4</v>
      </c>
      <c r="C44074">
        <f t="shared" si="688"/>
        <v>-5.29957649788882</v>
      </c>
    </row>
    <row r="44075" spans="1:3" x14ac:dyDescent="0.25">
      <c r="A44075" s="1">
        <v>1.3100000000000001E-2</v>
      </c>
      <c r="B44075">
        <v>-1.4</v>
      </c>
      <c r="C44075">
        <f t="shared" si="688"/>
        <v>-5.29957649788882</v>
      </c>
    </row>
    <row r="44076" spans="1:3" x14ac:dyDescent="0.25">
      <c r="A44076" s="1">
        <v>1.3100000000000001E-2</v>
      </c>
      <c r="B44076">
        <v>-1.4</v>
      </c>
      <c r="C44076">
        <f t="shared" si="688"/>
        <v>-5.29957649788882</v>
      </c>
    </row>
    <row r="44077" spans="1:3" x14ac:dyDescent="0.25">
      <c r="A44077" s="1">
        <v>1.3100000000000001E-2</v>
      </c>
      <c r="B44077">
        <v>-1.4</v>
      </c>
      <c r="C44077">
        <f t="shared" si="688"/>
        <v>-5.29957649788882</v>
      </c>
    </row>
    <row r="44078" spans="1:3" x14ac:dyDescent="0.25">
      <c r="A44078" s="1">
        <v>1.3100000000000001E-2</v>
      </c>
      <c r="B44078">
        <v>-1.4</v>
      </c>
      <c r="C44078">
        <f t="shared" si="688"/>
        <v>-5.29957649788882</v>
      </c>
    </row>
    <row r="44079" spans="1:3" x14ac:dyDescent="0.25">
      <c r="A44079" s="1">
        <v>1.3100000000000001E-2</v>
      </c>
      <c r="B44079">
        <v>-1.4</v>
      </c>
      <c r="C44079">
        <f t="shared" si="688"/>
        <v>-5.29957649788882</v>
      </c>
    </row>
    <row r="44080" spans="1:3" x14ac:dyDescent="0.25">
      <c r="A44080" s="1">
        <v>1.3100000000000001E-2</v>
      </c>
      <c r="B44080">
        <v>-1.4</v>
      </c>
      <c r="C44080">
        <f t="shared" si="688"/>
        <v>-5.29957649788882</v>
      </c>
    </row>
    <row r="44081" spans="1:3" x14ac:dyDescent="0.25">
      <c r="A44081" s="1">
        <v>1.3100000000000001E-2</v>
      </c>
      <c r="B44081">
        <v>-1.4</v>
      </c>
      <c r="C44081">
        <f t="shared" si="688"/>
        <v>-5.29957649788882</v>
      </c>
    </row>
    <row r="44082" spans="1:3" x14ac:dyDescent="0.25">
      <c r="A44082" s="1">
        <v>1.3100000000000001E-2</v>
      </c>
      <c r="B44082">
        <v>-1.4</v>
      </c>
      <c r="C44082">
        <f t="shared" si="688"/>
        <v>-5.29957649788882</v>
      </c>
    </row>
    <row r="44083" spans="1:3" x14ac:dyDescent="0.25">
      <c r="A44083" s="1">
        <v>1.3100000000000001E-2</v>
      </c>
      <c r="B44083">
        <v>-1.4</v>
      </c>
      <c r="C44083">
        <f t="shared" si="688"/>
        <v>-5.29957649788882</v>
      </c>
    </row>
    <row r="44084" spans="1:3" x14ac:dyDescent="0.25">
      <c r="A44084" s="1">
        <v>1.3100000000000001E-2</v>
      </c>
      <c r="B44084">
        <v>-1.4</v>
      </c>
      <c r="C44084">
        <f t="shared" si="688"/>
        <v>-5.29957649788882</v>
      </c>
    </row>
    <row r="44085" spans="1:3" x14ac:dyDescent="0.25">
      <c r="A44085" s="1">
        <v>1.32E-2</v>
      </c>
      <c r="B44085">
        <v>-1.4</v>
      </c>
      <c r="C44085">
        <f t="shared" si="688"/>
        <v>-5.29957649788882</v>
      </c>
    </row>
    <row r="44086" spans="1:3" x14ac:dyDescent="0.25">
      <c r="A44086" s="1">
        <v>1.3100000000000001E-2</v>
      </c>
      <c r="B44086">
        <v>-1.4</v>
      </c>
      <c r="C44086">
        <f t="shared" si="688"/>
        <v>-5.29957649788882</v>
      </c>
    </row>
    <row r="44087" spans="1:3" x14ac:dyDescent="0.25">
      <c r="A44087" s="1">
        <v>1.32E-2</v>
      </c>
      <c r="B44087">
        <v>-1.4</v>
      </c>
      <c r="C44087">
        <f t="shared" si="688"/>
        <v>-5.29957649788882</v>
      </c>
    </row>
    <row r="44088" spans="1:3" x14ac:dyDescent="0.25">
      <c r="A44088" s="1">
        <v>1.3100000000000001E-2</v>
      </c>
      <c r="B44088">
        <v>-1.4</v>
      </c>
      <c r="C44088">
        <f t="shared" si="688"/>
        <v>-5.29957649788882</v>
      </c>
    </row>
    <row r="44089" spans="1:3" x14ac:dyDescent="0.25">
      <c r="A44089" s="1">
        <v>1.32E-2</v>
      </c>
      <c r="B44089">
        <v>-1.4</v>
      </c>
      <c r="C44089">
        <f t="shared" si="688"/>
        <v>-5.29957649788882</v>
      </c>
    </row>
    <row r="44090" spans="1:3" x14ac:dyDescent="0.25">
      <c r="A44090" s="1">
        <v>1.32E-2</v>
      </c>
      <c r="B44090">
        <v>-1.4</v>
      </c>
      <c r="C44090">
        <f t="shared" si="688"/>
        <v>-5.29957649788882</v>
      </c>
    </row>
    <row r="44091" spans="1:3" x14ac:dyDescent="0.25">
      <c r="A44091" s="1">
        <v>1.3100000000000001E-2</v>
      </c>
      <c r="B44091">
        <v>-1.4</v>
      </c>
      <c r="C44091">
        <f t="shared" si="688"/>
        <v>-5.29957649788882</v>
      </c>
    </row>
    <row r="44092" spans="1:3" x14ac:dyDescent="0.25">
      <c r="A44092" s="1">
        <v>1.3100000000000001E-2</v>
      </c>
      <c r="B44092">
        <v>-1.4</v>
      </c>
      <c r="C44092">
        <f t="shared" si="688"/>
        <v>-5.29957649788882</v>
      </c>
    </row>
    <row r="44093" spans="1:3" x14ac:dyDescent="0.25">
      <c r="A44093" s="1">
        <v>1.32E-2</v>
      </c>
      <c r="B44093">
        <v>-1.4</v>
      </c>
      <c r="C44093">
        <f t="shared" si="688"/>
        <v>-5.29957649788882</v>
      </c>
    </row>
    <row r="44094" spans="1:3" x14ac:dyDescent="0.25">
      <c r="A44094" s="1">
        <v>1.3100000000000001E-2</v>
      </c>
      <c r="B44094">
        <v>-1.4</v>
      </c>
      <c r="C44094">
        <f t="shared" si="688"/>
        <v>-5.29957649788882</v>
      </c>
    </row>
    <row r="44095" spans="1:3" x14ac:dyDescent="0.25">
      <c r="A44095" s="1">
        <v>1.3100000000000001E-2</v>
      </c>
      <c r="B44095">
        <v>-1.4</v>
      </c>
      <c r="C44095">
        <f t="shared" si="688"/>
        <v>-5.29957649788882</v>
      </c>
    </row>
    <row r="44096" spans="1:3" x14ac:dyDescent="0.25">
      <c r="A44096" s="1">
        <v>1.3100000000000001E-2</v>
      </c>
      <c r="B44096">
        <v>-1.4</v>
      </c>
      <c r="C44096">
        <f t="shared" si="688"/>
        <v>-5.29957649788882</v>
      </c>
    </row>
    <row r="44097" spans="1:3" x14ac:dyDescent="0.25">
      <c r="A44097" s="1">
        <v>1.3100000000000001E-2</v>
      </c>
      <c r="B44097">
        <v>-1.4</v>
      </c>
      <c r="C44097">
        <f t="shared" si="688"/>
        <v>-5.29957649788882</v>
      </c>
    </row>
    <row r="44098" spans="1:3" x14ac:dyDescent="0.25">
      <c r="A44098" s="1">
        <v>1.3100000000000001E-2</v>
      </c>
      <c r="B44098">
        <v>-1.4</v>
      </c>
      <c r="C44098">
        <f t="shared" si="688"/>
        <v>-5.29957649788882</v>
      </c>
    </row>
    <row r="44099" spans="1:3" x14ac:dyDescent="0.25">
      <c r="A44099" s="1">
        <v>1.32E-2</v>
      </c>
      <c r="B44099">
        <v>-1.4</v>
      </c>
      <c r="C44099">
        <f t="shared" ref="C44099:C44162" si="689">B44099*3.7854117842063</f>
        <v>-5.29957649788882</v>
      </c>
    </row>
    <row r="44100" spans="1:3" x14ac:dyDescent="0.25">
      <c r="A44100" s="1">
        <v>1.32E-2</v>
      </c>
      <c r="B44100">
        <v>-1.4</v>
      </c>
      <c r="C44100">
        <f t="shared" si="689"/>
        <v>-5.29957649788882</v>
      </c>
    </row>
    <row r="44101" spans="1:3" x14ac:dyDescent="0.25">
      <c r="A44101" s="1">
        <v>1.32E-2</v>
      </c>
      <c r="B44101">
        <v>-1.4</v>
      </c>
      <c r="C44101">
        <f t="shared" si="689"/>
        <v>-5.29957649788882</v>
      </c>
    </row>
    <row r="44102" spans="1:3" x14ac:dyDescent="0.25">
      <c r="A44102" s="1">
        <v>1.32E-2</v>
      </c>
      <c r="B44102">
        <v>-1.4</v>
      </c>
      <c r="C44102">
        <f t="shared" si="689"/>
        <v>-5.29957649788882</v>
      </c>
    </row>
    <row r="44103" spans="1:3" x14ac:dyDescent="0.25">
      <c r="A44103" s="1">
        <v>1.32E-2</v>
      </c>
      <c r="B44103">
        <v>-1.4</v>
      </c>
      <c r="C44103">
        <f t="shared" si="689"/>
        <v>-5.29957649788882</v>
      </c>
    </row>
    <row r="44104" spans="1:3" x14ac:dyDescent="0.25">
      <c r="A44104" s="1">
        <v>1.32E-2</v>
      </c>
      <c r="B44104">
        <v>-1.4</v>
      </c>
      <c r="C44104">
        <f t="shared" si="689"/>
        <v>-5.29957649788882</v>
      </c>
    </row>
    <row r="44105" spans="1:3" x14ac:dyDescent="0.25">
      <c r="A44105" s="1">
        <v>1.32E-2</v>
      </c>
      <c r="B44105">
        <v>-1.4</v>
      </c>
      <c r="C44105">
        <f t="shared" si="689"/>
        <v>-5.29957649788882</v>
      </c>
    </row>
    <row r="44106" spans="1:3" x14ac:dyDescent="0.25">
      <c r="A44106" s="1">
        <v>1.32E-2</v>
      </c>
      <c r="B44106">
        <v>-1.4</v>
      </c>
      <c r="C44106">
        <f t="shared" si="689"/>
        <v>-5.29957649788882</v>
      </c>
    </row>
    <row r="44107" spans="1:3" x14ac:dyDescent="0.25">
      <c r="A44107" s="1">
        <v>1.32E-2</v>
      </c>
      <c r="B44107">
        <v>-1.4</v>
      </c>
      <c r="C44107">
        <f t="shared" si="689"/>
        <v>-5.29957649788882</v>
      </c>
    </row>
    <row r="44108" spans="1:3" x14ac:dyDescent="0.25">
      <c r="A44108" s="1">
        <v>1.32E-2</v>
      </c>
      <c r="B44108">
        <v>-1.4</v>
      </c>
      <c r="C44108">
        <f t="shared" si="689"/>
        <v>-5.29957649788882</v>
      </c>
    </row>
    <row r="44109" spans="1:3" x14ac:dyDescent="0.25">
      <c r="A44109" s="1">
        <v>1.32E-2</v>
      </c>
      <c r="B44109">
        <v>-1.4</v>
      </c>
      <c r="C44109">
        <f t="shared" si="689"/>
        <v>-5.29957649788882</v>
      </c>
    </row>
    <row r="44110" spans="1:3" x14ac:dyDescent="0.25">
      <c r="A44110" s="1">
        <v>1.32E-2</v>
      </c>
      <c r="B44110">
        <v>-1.4</v>
      </c>
      <c r="C44110">
        <f t="shared" si="689"/>
        <v>-5.29957649788882</v>
      </c>
    </row>
    <row r="44111" spans="1:3" x14ac:dyDescent="0.25">
      <c r="A44111" s="1">
        <v>1.32E-2</v>
      </c>
      <c r="B44111">
        <v>-1.4</v>
      </c>
      <c r="C44111">
        <f t="shared" si="689"/>
        <v>-5.29957649788882</v>
      </c>
    </row>
    <row r="44112" spans="1:3" x14ac:dyDescent="0.25">
      <c r="A44112" s="1">
        <v>1.32E-2</v>
      </c>
      <c r="B44112">
        <v>-1.4</v>
      </c>
      <c r="C44112">
        <f t="shared" si="689"/>
        <v>-5.29957649788882</v>
      </c>
    </row>
    <row r="44113" spans="1:3" x14ac:dyDescent="0.25">
      <c r="A44113" s="1">
        <v>1.32E-2</v>
      </c>
      <c r="B44113">
        <v>-1.4</v>
      </c>
      <c r="C44113">
        <f t="shared" si="689"/>
        <v>-5.29957649788882</v>
      </c>
    </row>
    <row r="44114" spans="1:3" x14ac:dyDescent="0.25">
      <c r="A44114" s="1">
        <v>1.32E-2</v>
      </c>
      <c r="B44114">
        <v>-1.4</v>
      </c>
      <c r="C44114">
        <f t="shared" si="689"/>
        <v>-5.29957649788882</v>
      </c>
    </row>
    <row r="44115" spans="1:3" x14ac:dyDescent="0.25">
      <c r="A44115" s="1">
        <v>1.32E-2</v>
      </c>
      <c r="B44115">
        <v>-1.4</v>
      </c>
      <c r="C44115">
        <f t="shared" si="689"/>
        <v>-5.29957649788882</v>
      </c>
    </row>
    <row r="44116" spans="1:3" x14ac:dyDescent="0.25">
      <c r="A44116" s="1">
        <v>1.32E-2</v>
      </c>
      <c r="B44116">
        <v>-1.4</v>
      </c>
      <c r="C44116">
        <f t="shared" si="689"/>
        <v>-5.29957649788882</v>
      </c>
    </row>
    <row r="44117" spans="1:3" x14ac:dyDescent="0.25">
      <c r="A44117" s="1">
        <v>1.32E-2</v>
      </c>
      <c r="B44117">
        <v>-1.4</v>
      </c>
      <c r="C44117">
        <f t="shared" si="689"/>
        <v>-5.29957649788882</v>
      </c>
    </row>
    <row r="44118" spans="1:3" x14ac:dyDescent="0.25">
      <c r="A44118" s="1">
        <v>1.32E-2</v>
      </c>
      <c r="B44118">
        <v>-1.4</v>
      </c>
      <c r="C44118">
        <f t="shared" si="689"/>
        <v>-5.29957649788882</v>
      </c>
    </row>
    <row r="44119" spans="1:3" x14ac:dyDescent="0.25">
      <c r="A44119" s="1">
        <v>1.32E-2</v>
      </c>
      <c r="B44119">
        <v>-1.4</v>
      </c>
      <c r="C44119">
        <f t="shared" si="689"/>
        <v>-5.29957649788882</v>
      </c>
    </row>
    <row r="44120" spans="1:3" x14ac:dyDescent="0.25">
      <c r="A44120" s="1">
        <v>1.32E-2</v>
      </c>
      <c r="B44120">
        <v>-1.4</v>
      </c>
      <c r="C44120">
        <f t="shared" si="689"/>
        <v>-5.29957649788882</v>
      </c>
    </row>
    <row r="44121" spans="1:3" x14ac:dyDescent="0.25">
      <c r="A44121" s="1">
        <v>1.32E-2</v>
      </c>
      <c r="B44121">
        <v>-1.4</v>
      </c>
      <c r="C44121">
        <f t="shared" si="689"/>
        <v>-5.29957649788882</v>
      </c>
    </row>
    <row r="44122" spans="1:3" x14ac:dyDescent="0.25">
      <c r="A44122" s="1">
        <v>1.32E-2</v>
      </c>
      <c r="B44122">
        <v>-1.4</v>
      </c>
      <c r="C44122">
        <f t="shared" si="689"/>
        <v>-5.29957649788882</v>
      </c>
    </row>
    <row r="44123" spans="1:3" x14ac:dyDescent="0.25">
      <c r="A44123" s="1">
        <v>1.3299999999999999E-2</v>
      </c>
      <c r="B44123">
        <v>-1.4</v>
      </c>
      <c r="C44123">
        <f t="shared" si="689"/>
        <v>-5.29957649788882</v>
      </c>
    </row>
    <row r="44124" spans="1:3" x14ac:dyDescent="0.25">
      <c r="A44124" s="1">
        <v>1.32E-2</v>
      </c>
      <c r="B44124">
        <v>-1.4</v>
      </c>
      <c r="C44124">
        <f t="shared" si="689"/>
        <v>-5.29957649788882</v>
      </c>
    </row>
    <row r="44125" spans="1:3" x14ac:dyDescent="0.25">
      <c r="A44125" s="1">
        <v>1.3299999999999999E-2</v>
      </c>
      <c r="B44125">
        <v>-1.4</v>
      </c>
      <c r="C44125">
        <f t="shared" si="689"/>
        <v>-5.29957649788882</v>
      </c>
    </row>
    <row r="44126" spans="1:3" x14ac:dyDescent="0.25">
      <c r="A44126" s="1">
        <v>1.32E-2</v>
      </c>
      <c r="B44126">
        <v>-1.4</v>
      </c>
      <c r="C44126">
        <f t="shared" si="689"/>
        <v>-5.29957649788882</v>
      </c>
    </row>
    <row r="44127" spans="1:3" x14ac:dyDescent="0.25">
      <c r="A44127" s="1">
        <v>1.32E-2</v>
      </c>
      <c r="B44127">
        <v>-1.4</v>
      </c>
      <c r="C44127">
        <f t="shared" si="689"/>
        <v>-5.29957649788882</v>
      </c>
    </row>
    <row r="44128" spans="1:3" x14ac:dyDescent="0.25">
      <c r="A44128" s="1">
        <v>1.32E-2</v>
      </c>
      <c r="B44128">
        <v>-1.4</v>
      </c>
      <c r="C44128">
        <f t="shared" si="689"/>
        <v>-5.29957649788882</v>
      </c>
    </row>
    <row r="44129" spans="1:3" x14ac:dyDescent="0.25">
      <c r="A44129" s="1">
        <v>1.32E-2</v>
      </c>
      <c r="B44129">
        <v>-1.4</v>
      </c>
      <c r="C44129">
        <f t="shared" si="689"/>
        <v>-5.29957649788882</v>
      </c>
    </row>
    <row r="44130" spans="1:3" x14ac:dyDescent="0.25">
      <c r="A44130" s="1">
        <v>1.32E-2</v>
      </c>
      <c r="B44130">
        <v>-1.4</v>
      </c>
      <c r="C44130">
        <f t="shared" si="689"/>
        <v>-5.29957649788882</v>
      </c>
    </row>
    <row r="44131" spans="1:3" x14ac:dyDescent="0.25">
      <c r="A44131" s="1">
        <v>1.3299999999999999E-2</v>
      </c>
      <c r="B44131">
        <v>-1.4</v>
      </c>
      <c r="C44131">
        <f t="shared" si="689"/>
        <v>-5.29957649788882</v>
      </c>
    </row>
    <row r="44132" spans="1:3" x14ac:dyDescent="0.25">
      <c r="A44132" s="1">
        <v>1.3299999999999999E-2</v>
      </c>
      <c r="B44132">
        <v>-1.4</v>
      </c>
      <c r="C44132">
        <f t="shared" si="689"/>
        <v>-5.29957649788882</v>
      </c>
    </row>
    <row r="44133" spans="1:3" x14ac:dyDescent="0.25">
      <c r="A44133" s="1">
        <v>1.3299999999999999E-2</v>
      </c>
      <c r="B44133">
        <v>-1.4</v>
      </c>
      <c r="C44133">
        <f t="shared" si="689"/>
        <v>-5.29957649788882</v>
      </c>
    </row>
    <row r="44134" spans="1:3" x14ac:dyDescent="0.25">
      <c r="A44134" s="1">
        <v>1.3299999999999999E-2</v>
      </c>
      <c r="B44134">
        <v>-1.4</v>
      </c>
      <c r="C44134">
        <f t="shared" si="689"/>
        <v>-5.29957649788882</v>
      </c>
    </row>
    <row r="44135" spans="1:3" x14ac:dyDescent="0.25">
      <c r="A44135" s="1">
        <v>1.32E-2</v>
      </c>
      <c r="B44135">
        <v>-1.4</v>
      </c>
      <c r="C44135">
        <f t="shared" si="689"/>
        <v>-5.29957649788882</v>
      </c>
    </row>
    <row r="44136" spans="1:3" x14ac:dyDescent="0.25">
      <c r="A44136" s="1">
        <v>1.32E-2</v>
      </c>
      <c r="B44136">
        <v>-1.4</v>
      </c>
      <c r="C44136">
        <f t="shared" si="689"/>
        <v>-5.29957649788882</v>
      </c>
    </row>
    <row r="44137" spans="1:3" x14ac:dyDescent="0.25">
      <c r="A44137" s="1">
        <v>1.32E-2</v>
      </c>
      <c r="B44137">
        <v>-1.4</v>
      </c>
      <c r="C44137">
        <f t="shared" si="689"/>
        <v>-5.29957649788882</v>
      </c>
    </row>
    <row r="44138" spans="1:3" x14ac:dyDescent="0.25">
      <c r="A44138" s="1">
        <v>1.3299999999999999E-2</v>
      </c>
      <c r="B44138">
        <v>-1.4</v>
      </c>
      <c r="C44138">
        <f t="shared" si="689"/>
        <v>-5.29957649788882</v>
      </c>
    </row>
    <row r="44139" spans="1:3" x14ac:dyDescent="0.25">
      <c r="A44139" s="1">
        <v>1.32E-2</v>
      </c>
      <c r="B44139">
        <v>-1.4</v>
      </c>
      <c r="C44139">
        <f t="shared" si="689"/>
        <v>-5.29957649788882</v>
      </c>
    </row>
    <row r="44140" spans="1:3" x14ac:dyDescent="0.25">
      <c r="A44140" s="1">
        <v>1.3299999999999999E-2</v>
      </c>
      <c r="B44140">
        <v>-1.4</v>
      </c>
      <c r="C44140">
        <f t="shared" si="689"/>
        <v>-5.29957649788882</v>
      </c>
    </row>
    <row r="44141" spans="1:3" x14ac:dyDescent="0.25">
      <c r="A44141" s="1">
        <v>1.3299999999999999E-2</v>
      </c>
      <c r="B44141">
        <v>-1.4</v>
      </c>
      <c r="C44141">
        <f t="shared" si="689"/>
        <v>-5.29957649788882</v>
      </c>
    </row>
    <row r="44142" spans="1:3" x14ac:dyDescent="0.25">
      <c r="A44142" s="1">
        <v>1.3299999999999999E-2</v>
      </c>
      <c r="B44142">
        <v>-1.4</v>
      </c>
      <c r="C44142">
        <f t="shared" si="689"/>
        <v>-5.29957649788882</v>
      </c>
    </row>
    <row r="44143" spans="1:3" x14ac:dyDescent="0.25">
      <c r="A44143" s="1">
        <v>1.3299999999999999E-2</v>
      </c>
      <c r="B44143">
        <v>-1.4</v>
      </c>
      <c r="C44143">
        <f t="shared" si="689"/>
        <v>-5.29957649788882</v>
      </c>
    </row>
    <row r="44144" spans="1:3" x14ac:dyDescent="0.25">
      <c r="A44144" s="1">
        <v>1.32E-2</v>
      </c>
      <c r="B44144">
        <v>-1.4</v>
      </c>
      <c r="C44144">
        <f t="shared" si="689"/>
        <v>-5.29957649788882</v>
      </c>
    </row>
    <row r="44145" spans="1:3" x14ac:dyDescent="0.25">
      <c r="A44145" s="1">
        <v>1.3299999999999999E-2</v>
      </c>
      <c r="B44145">
        <v>-1.4</v>
      </c>
      <c r="C44145">
        <f t="shared" si="689"/>
        <v>-5.29957649788882</v>
      </c>
    </row>
    <row r="44146" spans="1:3" x14ac:dyDescent="0.25">
      <c r="A44146" s="1">
        <v>1.3299999999999999E-2</v>
      </c>
      <c r="B44146">
        <v>-1.4</v>
      </c>
      <c r="C44146">
        <f t="shared" si="689"/>
        <v>-5.29957649788882</v>
      </c>
    </row>
    <row r="44147" spans="1:3" x14ac:dyDescent="0.25">
      <c r="A44147" s="1">
        <v>1.3299999999999999E-2</v>
      </c>
      <c r="B44147">
        <v>-1.4</v>
      </c>
      <c r="C44147">
        <f t="shared" si="689"/>
        <v>-5.29957649788882</v>
      </c>
    </row>
    <row r="44148" spans="1:3" x14ac:dyDescent="0.25">
      <c r="A44148" s="1">
        <v>1.3299999999999999E-2</v>
      </c>
      <c r="B44148">
        <v>-1.4</v>
      </c>
      <c r="C44148">
        <f t="shared" si="689"/>
        <v>-5.29957649788882</v>
      </c>
    </row>
    <row r="44149" spans="1:3" x14ac:dyDescent="0.25">
      <c r="A44149" s="1">
        <v>1.3299999999999999E-2</v>
      </c>
      <c r="B44149">
        <v>-1.4</v>
      </c>
      <c r="C44149">
        <f t="shared" si="689"/>
        <v>-5.29957649788882</v>
      </c>
    </row>
    <row r="44150" spans="1:3" x14ac:dyDescent="0.25">
      <c r="A44150" s="1">
        <v>1.3299999999999999E-2</v>
      </c>
      <c r="B44150">
        <v>-1.4</v>
      </c>
      <c r="C44150">
        <f t="shared" si="689"/>
        <v>-5.29957649788882</v>
      </c>
    </row>
    <row r="44151" spans="1:3" x14ac:dyDescent="0.25">
      <c r="A44151" s="1">
        <v>1.3299999999999999E-2</v>
      </c>
      <c r="B44151">
        <v>-1.4</v>
      </c>
      <c r="C44151">
        <f t="shared" si="689"/>
        <v>-5.29957649788882</v>
      </c>
    </row>
    <row r="44152" spans="1:3" x14ac:dyDescent="0.25">
      <c r="A44152" s="1">
        <v>1.3299999999999999E-2</v>
      </c>
      <c r="B44152">
        <v>-1.4</v>
      </c>
      <c r="C44152">
        <f t="shared" si="689"/>
        <v>-5.29957649788882</v>
      </c>
    </row>
    <row r="44153" spans="1:3" x14ac:dyDescent="0.25">
      <c r="A44153" s="1">
        <v>1.3299999999999999E-2</v>
      </c>
      <c r="B44153">
        <v>-1.4</v>
      </c>
      <c r="C44153">
        <f t="shared" si="689"/>
        <v>-5.29957649788882</v>
      </c>
    </row>
    <row r="44154" spans="1:3" x14ac:dyDescent="0.25">
      <c r="A44154" s="1">
        <v>1.32E-2</v>
      </c>
      <c r="B44154">
        <v>-1.4</v>
      </c>
      <c r="C44154">
        <f t="shared" si="689"/>
        <v>-5.29957649788882</v>
      </c>
    </row>
    <row r="44155" spans="1:3" x14ac:dyDescent="0.25">
      <c r="A44155" s="1">
        <v>1.3299999999999999E-2</v>
      </c>
      <c r="B44155">
        <v>-1.4</v>
      </c>
      <c r="C44155">
        <f t="shared" si="689"/>
        <v>-5.29957649788882</v>
      </c>
    </row>
    <row r="44156" spans="1:3" x14ac:dyDescent="0.25">
      <c r="A44156" s="1">
        <v>1.3299999999999999E-2</v>
      </c>
      <c r="B44156">
        <v>-1.4</v>
      </c>
      <c r="C44156">
        <f t="shared" si="689"/>
        <v>-5.29957649788882</v>
      </c>
    </row>
    <row r="44157" spans="1:3" x14ac:dyDescent="0.25">
      <c r="A44157" s="1">
        <v>1.3299999999999999E-2</v>
      </c>
      <c r="B44157">
        <v>-1.4</v>
      </c>
      <c r="C44157">
        <f t="shared" si="689"/>
        <v>-5.29957649788882</v>
      </c>
    </row>
    <row r="44158" spans="1:3" x14ac:dyDescent="0.25">
      <c r="A44158" s="1">
        <v>1.3299999999999999E-2</v>
      </c>
      <c r="B44158">
        <v>-1.4</v>
      </c>
      <c r="C44158">
        <f t="shared" si="689"/>
        <v>-5.29957649788882</v>
      </c>
    </row>
    <row r="44159" spans="1:3" x14ac:dyDescent="0.25">
      <c r="A44159" s="1">
        <v>1.3299999999999999E-2</v>
      </c>
      <c r="B44159">
        <v>-1.4</v>
      </c>
      <c r="C44159">
        <f t="shared" si="689"/>
        <v>-5.29957649788882</v>
      </c>
    </row>
    <row r="44160" spans="1:3" x14ac:dyDescent="0.25">
      <c r="A44160" s="1">
        <v>1.3299999999999999E-2</v>
      </c>
      <c r="B44160">
        <v>-1.4</v>
      </c>
      <c r="C44160">
        <f t="shared" si="689"/>
        <v>-5.29957649788882</v>
      </c>
    </row>
    <row r="44161" spans="1:3" x14ac:dyDescent="0.25">
      <c r="A44161" s="1">
        <v>1.3299999999999999E-2</v>
      </c>
      <c r="B44161">
        <v>-1.4</v>
      </c>
      <c r="C44161">
        <f t="shared" si="689"/>
        <v>-5.29957649788882</v>
      </c>
    </row>
    <row r="44162" spans="1:3" x14ac:dyDescent="0.25">
      <c r="A44162" s="1">
        <v>1.3299999999999999E-2</v>
      </c>
      <c r="B44162">
        <v>-1.4</v>
      </c>
      <c r="C44162">
        <f t="shared" si="689"/>
        <v>-5.29957649788882</v>
      </c>
    </row>
    <row r="44163" spans="1:3" x14ac:dyDescent="0.25">
      <c r="A44163" s="1">
        <v>1.3299999999999999E-2</v>
      </c>
      <c r="B44163">
        <v>-1.4</v>
      </c>
      <c r="C44163">
        <f t="shared" ref="C44163:C44226" si="690">B44163*3.7854117842063</f>
        <v>-5.29957649788882</v>
      </c>
    </row>
    <row r="44164" spans="1:3" x14ac:dyDescent="0.25">
      <c r="A44164" s="1">
        <v>1.3299999999999999E-2</v>
      </c>
      <c r="B44164">
        <v>-1.4</v>
      </c>
      <c r="C44164">
        <f t="shared" si="690"/>
        <v>-5.29957649788882</v>
      </c>
    </row>
    <row r="44165" spans="1:3" x14ac:dyDescent="0.25">
      <c r="A44165" s="1">
        <v>1.3299999999999999E-2</v>
      </c>
      <c r="B44165">
        <v>-1.4</v>
      </c>
      <c r="C44165">
        <f t="shared" si="690"/>
        <v>-5.29957649788882</v>
      </c>
    </row>
    <row r="44166" spans="1:3" x14ac:dyDescent="0.25">
      <c r="A44166" s="1">
        <v>1.3299999999999999E-2</v>
      </c>
      <c r="B44166">
        <v>-1.4</v>
      </c>
      <c r="C44166">
        <f t="shared" si="690"/>
        <v>-5.29957649788882</v>
      </c>
    </row>
    <row r="44167" spans="1:3" x14ac:dyDescent="0.25">
      <c r="A44167" s="1">
        <v>1.3299999999999999E-2</v>
      </c>
      <c r="B44167">
        <v>-1.4</v>
      </c>
      <c r="C44167">
        <f t="shared" si="690"/>
        <v>-5.29957649788882</v>
      </c>
    </row>
    <row r="44168" spans="1:3" x14ac:dyDescent="0.25">
      <c r="A44168" s="1">
        <v>1.3299999999999999E-2</v>
      </c>
      <c r="B44168">
        <v>-1.4</v>
      </c>
      <c r="C44168">
        <f t="shared" si="690"/>
        <v>-5.29957649788882</v>
      </c>
    </row>
    <row r="44169" spans="1:3" x14ac:dyDescent="0.25">
      <c r="A44169" s="1">
        <v>1.3299999999999999E-2</v>
      </c>
      <c r="B44169">
        <v>-1.4</v>
      </c>
      <c r="C44169">
        <f t="shared" si="690"/>
        <v>-5.29957649788882</v>
      </c>
    </row>
    <row r="44170" spans="1:3" x14ac:dyDescent="0.25">
      <c r="A44170" s="1">
        <v>1.3299999999999999E-2</v>
      </c>
      <c r="B44170">
        <v>-1.4</v>
      </c>
      <c r="C44170">
        <f t="shared" si="690"/>
        <v>-5.29957649788882</v>
      </c>
    </row>
    <row r="44171" spans="1:3" x14ac:dyDescent="0.25">
      <c r="A44171" s="1">
        <v>1.3299999999999999E-2</v>
      </c>
      <c r="B44171">
        <v>-1.4</v>
      </c>
      <c r="C44171">
        <f t="shared" si="690"/>
        <v>-5.29957649788882</v>
      </c>
    </row>
    <row r="44172" spans="1:3" x14ac:dyDescent="0.25">
      <c r="A44172" s="1">
        <v>1.3299999999999999E-2</v>
      </c>
      <c r="B44172">
        <v>-1.4</v>
      </c>
      <c r="C44172">
        <f t="shared" si="690"/>
        <v>-5.29957649788882</v>
      </c>
    </row>
    <row r="44173" spans="1:3" x14ac:dyDescent="0.25">
      <c r="A44173" s="1">
        <v>1.3299999999999999E-2</v>
      </c>
      <c r="B44173">
        <v>-1.4</v>
      </c>
      <c r="C44173">
        <f t="shared" si="690"/>
        <v>-5.29957649788882</v>
      </c>
    </row>
    <row r="44174" spans="1:3" x14ac:dyDescent="0.25">
      <c r="A44174" s="1">
        <v>1.3299999999999999E-2</v>
      </c>
      <c r="B44174">
        <v>-1.4</v>
      </c>
      <c r="C44174">
        <f t="shared" si="690"/>
        <v>-5.29957649788882</v>
      </c>
    </row>
    <row r="44175" spans="1:3" x14ac:dyDescent="0.25">
      <c r="A44175" s="1">
        <v>1.3299999999999999E-2</v>
      </c>
      <c r="B44175">
        <v>-1.4</v>
      </c>
      <c r="C44175">
        <f t="shared" si="690"/>
        <v>-5.29957649788882</v>
      </c>
    </row>
    <row r="44176" spans="1:3" x14ac:dyDescent="0.25">
      <c r="A44176" s="1">
        <v>1.3299999999999999E-2</v>
      </c>
      <c r="B44176">
        <v>-1.4</v>
      </c>
      <c r="C44176">
        <f t="shared" si="690"/>
        <v>-5.29957649788882</v>
      </c>
    </row>
    <row r="44177" spans="1:3" x14ac:dyDescent="0.25">
      <c r="A44177" s="1">
        <v>1.3299999999999999E-2</v>
      </c>
      <c r="B44177">
        <v>-1.4</v>
      </c>
      <c r="C44177">
        <f t="shared" si="690"/>
        <v>-5.29957649788882</v>
      </c>
    </row>
    <row r="44178" spans="1:3" x14ac:dyDescent="0.25">
      <c r="A44178" s="1">
        <v>1.34E-2</v>
      </c>
      <c r="B44178">
        <v>-1.4</v>
      </c>
      <c r="C44178">
        <f t="shared" si="690"/>
        <v>-5.29957649788882</v>
      </c>
    </row>
    <row r="44179" spans="1:3" x14ac:dyDescent="0.25">
      <c r="A44179" s="1">
        <v>1.3299999999999999E-2</v>
      </c>
      <c r="B44179">
        <v>-1.4</v>
      </c>
      <c r="C44179">
        <f t="shared" si="690"/>
        <v>-5.29957649788882</v>
      </c>
    </row>
    <row r="44180" spans="1:3" x14ac:dyDescent="0.25">
      <c r="A44180" s="1">
        <v>1.3299999999999999E-2</v>
      </c>
      <c r="B44180">
        <v>-1.4</v>
      </c>
      <c r="C44180">
        <f t="shared" si="690"/>
        <v>-5.29957649788882</v>
      </c>
    </row>
    <row r="44181" spans="1:3" x14ac:dyDescent="0.25">
      <c r="A44181" s="1">
        <v>1.3299999999999999E-2</v>
      </c>
      <c r="B44181">
        <v>-1.4</v>
      </c>
      <c r="C44181">
        <f t="shared" si="690"/>
        <v>-5.29957649788882</v>
      </c>
    </row>
    <row r="44182" spans="1:3" x14ac:dyDescent="0.25">
      <c r="A44182" s="1">
        <v>1.3299999999999999E-2</v>
      </c>
      <c r="B44182">
        <v>-1.4</v>
      </c>
      <c r="C44182">
        <f t="shared" si="690"/>
        <v>-5.29957649788882</v>
      </c>
    </row>
    <row r="44183" spans="1:3" x14ac:dyDescent="0.25">
      <c r="A44183" s="1">
        <v>1.3299999999999999E-2</v>
      </c>
      <c r="B44183">
        <v>-1.4</v>
      </c>
      <c r="C44183">
        <f t="shared" si="690"/>
        <v>-5.29957649788882</v>
      </c>
    </row>
    <row r="44184" spans="1:3" x14ac:dyDescent="0.25">
      <c r="A44184" s="1">
        <v>1.3299999999999999E-2</v>
      </c>
      <c r="B44184">
        <v>-1.4</v>
      </c>
      <c r="C44184">
        <f t="shared" si="690"/>
        <v>-5.29957649788882</v>
      </c>
    </row>
    <row r="44185" spans="1:3" x14ac:dyDescent="0.25">
      <c r="A44185" s="1">
        <v>1.34E-2</v>
      </c>
      <c r="B44185">
        <v>-1.4</v>
      </c>
      <c r="C44185">
        <f t="shared" si="690"/>
        <v>-5.29957649788882</v>
      </c>
    </row>
    <row r="44186" spans="1:3" x14ac:dyDescent="0.25">
      <c r="A44186" s="1">
        <v>1.3299999999999999E-2</v>
      </c>
      <c r="B44186">
        <v>-1.4</v>
      </c>
      <c r="C44186">
        <f t="shared" si="690"/>
        <v>-5.29957649788882</v>
      </c>
    </row>
    <row r="44187" spans="1:3" x14ac:dyDescent="0.25">
      <c r="A44187" s="1">
        <v>1.34E-2</v>
      </c>
      <c r="B44187">
        <v>-1.4</v>
      </c>
      <c r="C44187">
        <f t="shared" si="690"/>
        <v>-5.29957649788882</v>
      </c>
    </row>
    <row r="44188" spans="1:3" x14ac:dyDescent="0.25">
      <c r="A44188" s="1">
        <v>1.34E-2</v>
      </c>
      <c r="B44188">
        <v>-1.4</v>
      </c>
      <c r="C44188">
        <f t="shared" si="690"/>
        <v>-5.29957649788882</v>
      </c>
    </row>
    <row r="44189" spans="1:3" x14ac:dyDescent="0.25">
      <c r="A44189" s="1">
        <v>1.3299999999999999E-2</v>
      </c>
      <c r="B44189">
        <v>-1.4</v>
      </c>
      <c r="C44189">
        <f t="shared" si="690"/>
        <v>-5.29957649788882</v>
      </c>
    </row>
    <row r="44190" spans="1:3" x14ac:dyDescent="0.25">
      <c r="A44190" s="1">
        <v>1.34E-2</v>
      </c>
      <c r="B44190">
        <v>-1.4</v>
      </c>
      <c r="C44190">
        <f t="shared" si="690"/>
        <v>-5.29957649788882</v>
      </c>
    </row>
    <row r="44191" spans="1:3" x14ac:dyDescent="0.25">
      <c r="A44191" s="1">
        <v>1.3299999999999999E-2</v>
      </c>
      <c r="B44191">
        <v>-1.4</v>
      </c>
      <c r="C44191">
        <f t="shared" si="690"/>
        <v>-5.29957649788882</v>
      </c>
    </row>
    <row r="44192" spans="1:3" x14ac:dyDescent="0.25">
      <c r="A44192" s="1">
        <v>1.34E-2</v>
      </c>
      <c r="B44192">
        <v>-1.4</v>
      </c>
      <c r="C44192">
        <f t="shared" si="690"/>
        <v>-5.29957649788882</v>
      </c>
    </row>
    <row r="44193" spans="1:3" x14ac:dyDescent="0.25">
      <c r="A44193" s="1">
        <v>1.34E-2</v>
      </c>
      <c r="B44193">
        <v>-1.4</v>
      </c>
      <c r="C44193">
        <f t="shared" si="690"/>
        <v>-5.29957649788882</v>
      </c>
    </row>
    <row r="44194" spans="1:3" x14ac:dyDescent="0.25">
      <c r="A44194" s="1">
        <v>1.34E-2</v>
      </c>
      <c r="B44194">
        <v>-1.4</v>
      </c>
      <c r="C44194">
        <f t="shared" si="690"/>
        <v>-5.29957649788882</v>
      </c>
    </row>
    <row r="44195" spans="1:3" x14ac:dyDescent="0.25">
      <c r="A44195" s="1">
        <v>1.34E-2</v>
      </c>
      <c r="B44195">
        <v>-1.4</v>
      </c>
      <c r="C44195">
        <f t="shared" si="690"/>
        <v>-5.29957649788882</v>
      </c>
    </row>
    <row r="44196" spans="1:3" x14ac:dyDescent="0.25">
      <c r="A44196" s="1">
        <v>1.34E-2</v>
      </c>
      <c r="B44196">
        <v>-1.4</v>
      </c>
      <c r="C44196">
        <f t="shared" si="690"/>
        <v>-5.29957649788882</v>
      </c>
    </row>
    <row r="44197" spans="1:3" x14ac:dyDescent="0.25">
      <c r="A44197" s="1">
        <v>1.34E-2</v>
      </c>
      <c r="B44197">
        <v>-1.4</v>
      </c>
      <c r="C44197">
        <f t="shared" si="690"/>
        <v>-5.29957649788882</v>
      </c>
    </row>
    <row r="44198" spans="1:3" x14ac:dyDescent="0.25">
      <c r="A44198" s="1">
        <v>1.34E-2</v>
      </c>
      <c r="B44198">
        <v>-1.4</v>
      </c>
      <c r="C44198">
        <f t="shared" si="690"/>
        <v>-5.29957649788882</v>
      </c>
    </row>
    <row r="44199" spans="1:3" x14ac:dyDescent="0.25">
      <c r="A44199" s="1">
        <v>1.34E-2</v>
      </c>
      <c r="B44199">
        <v>-1.4</v>
      </c>
      <c r="C44199">
        <f t="shared" si="690"/>
        <v>-5.29957649788882</v>
      </c>
    </row>
    <row r="44200" spans="1:3" x14ac:dyDescent="0.25">
      <c r="A44200" s="1">
        <v>1.34E-2</v>
      </c>
      <c r="B44200">
        <v>-1.4</v>
      </c>
      <c r="C44200">
        <f t="shared" si="690"/>
        <v>-5.29957649788882</v>
      </c>
    </row>
    <row r="44201" spans="1:3" x14ac:dyDescent="0.25">
      <c r="A44201" s="1">
        <v>1.34E-2</v>
      </c>
      <c r="B44201">
        <v>-1.4</v>
      </c>
      <c r="C44201">
        <f t="shared" si="690"/>
        <v>-5.29957649788882</v>
      </c>
    </row>
    <row r="44202" spans="1:3" x14ac:dyDescent="0.25">
      <c r="A44202" s="1">
        <v>1.34E-2</v>
      </c>
      <c r="B44202">
        <v>-1.4</v>
      </c>
      <c r="C44202">
        <f t="shared" si="690"/>
        <v>-5.29957649788882</v>
      </c>
    </row>
    <row r="44203" spans="1:3" x14ac:dyDescent="0.25">
      <c r="A44203" s="1">
        <v>1.34E-2</v>
      </c>
      <c r="B44203">
        <v>-1.4</v>
      </c>
      <c r="C44203">
        <f t="shared" si="690"/>
        <v>-5.29957649788882</v>
      </c>
    </row>
    <row r="44204" spans="1:3" x14ac:dyDescent="0.25">
      <c r="A44204" s="1">
        <v>1.34E-2</v>
      </c>
      <c r="B44204">
        <v>-1.4</v>
      </c>
      <c r="C44204">
        <f t="shared" si="690"/>
        <v>-5.29957649788882</v>
      </c>
    </row>
    <row r="44205" spans="1:3" x14ac:dyDescent="0.25">
      <c r="A44205" s="1">
        <v>1.34E-2</v>
      </c>
      <c r="B44205">
        <v>-1.4</v>
      </c>
      <c r="C44205">
        <f t="shared" si="690"/>
        <v>-5.29957649788882</v>
      </c>
    </row>
    <row r="44206" spans="1:3" x14ac:dyDescent="0.25">
      <c r="A44206" s="1">
        <v>1.34E-2</v>
      </c>
      <c r="B44206">
        <v>-1.4</v>
      </c>
      <c r="C44206">
        <f t="shared" si="690"/>
        <v>-5.29957649788882</v>
      </c>
    </row>
    <row r="44207" spans="1:3" x14ac:dyDescent="0.25">
      <c r="A44207" s="1">
        <v>1.34E-2</v>
      </c>
      <c r="B44207">
        <v>-1.4</v>
      </c>
      <c r="C44207">
        <f t="shared" si="690"/>
        <v>-5.29957649788882</v>
      </c>
    </row>
    <row r="44208" spans="1:3" x14ac:dyDescent="0.25">
      <c r="A44208" s="1">
        <v>1.34E-2</v>
      </c>
      <c r="B44208">
        <v>-1.4</v>
      </c>
      <c r="C44208">
        <f t="shared" si="690"/>
        <v>-5.29957649788882</v>
      </c>
    </row>
    <row r="44209" spans="1:3" x14ac:dyDescent="0.25">
      <c r="A44209" s="1">
        <v>1.34E-2</v>
      </c>
      <c r="B44209">
        <v>-1.4</v>
      </c>
      <c r="C44209">
        <f t="shared" si="690"/>
        <v>-5.29957649788882</v>
      </c>
    </row>
    <row r="44210" spans="1:3" x14ac:dyDescent="0.25">
      <c r="A44210" s="1">
        <v>1.34E-2</v>
      </c>
      <c r="B44210">
        <v>-1.4</v>
      </c>
      <c r="C44210">
        <f t="shared" si="690"/>
        <v>-5.29957649788882</v>
      </c>
    </row>
    <row r="44211" spans="1:3" x14ac:dyDescent="0.25">
      <c r="A44211" s="1">
        <v>1.34E-2</v>
      </c>
      <c r="B44211">
        <v>-1.4</v>
      </c>
      <c r="C44211">
        <f t="shared" si="690"/>
        <v>-5.29957649788882</v>
      </c>
    </row>
    <row r="44212" spans="1:3" x14ac:dyDescent="0.25">
      <c r="A44212" s="1">
        <v>1.34E-2</v>
      </c>
      <c r="B44212">
        <v>-1.4</v>
      </c>
      <c r="C44212">
        <f t="shared" si="690"/>
        <v>-5.29957649788882</v>
      </c>
    </row>
    <row r="44213" spans="1:3" x14ac:dyDescent="0.25">
      <c r="A44213" s="1">
        <v>1.34E-2</v>
      </c>
      <c r="B44213">
        <v>-1.4</v>
      </c>
      <c r="C44213">
        <f t="shared" si="690"/>
        <v>-5.29957649788882</v>
      </c>
    </row>
    <row r="44214" spans="1:3" x14ac:dyDescent="0.25">
      <c r="A44214" s="1">
        <v>1.34E-2</v>
      </c>
      <c r="B44214">
        <v>-1.4</v>
      </c>
      <c r="C44214">
        <f t="shared" si="690"/>
        <v>-5.29957649788882</v>
      </c>
    </row>
    <row r="44215" spans="1:3" x14ac:dyDescent="0.25">
      <c r="A44215" s="1">
        <v>1.34E-2</v>
      </c>
      <c r="B44215">
        <v>-1.4</v>
      </c>
      <c r="C44215">
        <f t="shared" si="690"/>
        <v>-5.29957649788882</v>
      </c>
    </row>
    <row r="44216" spans="1:3" x14ac:dyDescent="0.25">
      <c r="A44216" s="1">
        <v>1.34E-2</v>
      </c>
      <c r="B44216">
        <v>-1.4</v>
      </c>
      <c r="C44216">
        <f t="shared" si="690"/>
        <v>-5.29957649788882</v>
      </c>
    </row>
    <row r="44217" spans="1:3" x14ac:dyDescent="0.25">
      <c r="A44217" s="1">
        <v>1.34E-2</v>
      </c>
      <c r="B44217">
        <v>-1.4</v>
      </c>
      <c r="C44217">
        <f t="shared" si="690"/>
        <v>-5.29957649788882</v>
      </c>
    </row>
    <row r="44218" spans="1:3" x14ac:dyDescent="0.25">
      <c r="A44218" s="1">
        <v>1.34E-2</v>
      </c>
      <c r="B44218">
        <v>-1.4</v>
      </c>
      <c r="C44218">
        <f t="shared" si="690"/>
        <v>-5.29957649788882</v>
      </c>
    </row>
    <row r="44219" spans="1:3" x14ac:dyDescent="0.25">
      <c r="A44219" s="1">
        <v>1.34E-2</v>
      </c>
      <c r="B44219">
        <v>-1.4</v>
      </c>
      <c r="C44219">
        <f t="shared" si="690"/>
        <v>-5.29957649788882</v>
      </c>
    </row>
    <row r="44220" spans="1:3" x14ac:dyDescent="0.25">
      <c r="A44220" s="1">
        <v>1.34E-2</v>
      </c>
      <c r="B44220">
        <v>-1.4</v>
      </c>
      <c r="C44220">
        <f t="shared" si="690"/>
        <v>-5.29957649788882</v>
      </c>
    </row>
    <row r="44221" spans="1:3" x14ac:dyDescent="0.25">
      <c r="A44221" s="1">
        <v>1.34E-2</v>
      </c>
      <c r="B44221">
        <v>-1.4</v>
      </c>
      <c r="C44221">
        <f t="shared" si="690"/>
        <v>-5.29957649788882</v>
      </c>
    </row>
    <row r="44222" spans="1:3" x14ac:dyDescent="0.25">
      <c r="A44222" s="1">
        <v>1.34E-2</v>
      </c>
      <c r="B44222">
        <v>-1.4</v>
      </c>
      <c r="C44222">
        <f t="shared" si="690"/>
        <v>-5.29957649788882</v>
      </c>
    </row>
    <row r="44223" spans="1:3" x14ac:dyDescent="0.25">
      <c r="A44223" s="1">
        <v>1.34E-2</v>
      </c>
      <c r="B44223">
        <v>-1.4</v>
      </c>
      <c r="C44223">
        <f t="shared" si="690"/>
        <v>-5.29957649788882</v>
      </c>
    </row>
    <row r="44224" spans="1:3" x14ac:dyDescent="0.25">
      <c r="A44224" s="1">
        <v>1.35E-2</v>
      </c>
      <c r="B44224">
        <v>-1.4</v>
      </c>
      <c r="C44224">
        <f t="shared" si="690"/>
        <v>-5.29957649788882</v>
      </c>
    </row>
    <row r="44225" spans="1:3" x14ac:dyDescent="0.25">
      <c r="A44225" s="1">
        <v>1.34E-2</v>
      </c>
      <c r="B44225">
        <v>-1.4</v>
      </c>
      <c r="C44225">
        <f t="shared" si="690"/>
        <v>-5.29957649788882</v>
      </c>
    </row>
    <row r="44226" spans="1:3" x14ac:dyDescent="0.25">
      <c r="A44226" s="1">
        <v>1.34E-2</v>
      </c>
      <c r="B44226">
        <v>-1.4</v>
      </c>
      <c r="C44226">
        <f t="shared" si="690"/>
        <v>-5.29957649788882</v>
      </c>
    </row>
    <row r="44227" spans="1:3" x14ac:dyDescent="0.25">
      <c r="A44227" s="1">
        <v>1.34E-2</v>
      </c>
      <c r="B44227">
        <v>-1.4</v>
      </c>
      <c r="C44227">
        <f t="shared" ref="C44227:C44290" si="691">B44227*3.7854117842063</f>
        <v>-5.29957649788882</v>
      </c>
    </row>
    <row r="44228" spans="1:3" x14ac:dyDescent="0.25">
      <c r="A44228" s="1">
        <v>1.34E-2</v>
      </c>
      <c r="B44228">
        <v>-1.4</v>
      </c>
      <c r="C44228">
        <f t="shared" si="691"/>
        <v>-5.29957649788882</v>
      </c>
    </row>
    <row r="44229" spans="1:3" x14ac:dyDescent="0.25">
      <c r="A44229" s="1">
        <v>1.34E-2</v>
      </c>
      <c r="B44229">
        <v>-1.4</v>
      </c>
      <c r="C44229">
        <f t="shared" si="691"/>
        <v>-5.29957649788882</v>
      </c>
    </row>
    <row r="44230" spans="1:3" x14ac:dyDescent="0.25">
      <c r="A44230" s="1">
        <v>1.34E-2</v>
      </c>
      <c r="B44230">
        <v>-1.4</v>
      </c>
      <c r="C44230">
        <f t="shared" si="691"/>
        <v>-5.29957649788882</v>
      </c>
    </row>
    <row r="44231" spans="1:3" x14ac:dyDescent="0.25">
      <c r="A44231" s="1">
        <v>1.34E-2</v>
      </c>
      <c r="B44231">
        <v>-1.4</v>
      </c>
      <c r="C44231">
        <f t="shared" si="691"/>
        <v>-5.29957649788882</v>
      </c>
    </row>
    <row r="44232" spans="1:3" x14ac:dyDescent="0.25">
      <c r="A44232" s="1">
        <v>1.35E-2</v>
      </c>
      <c r="B44232">
        <v>-1.4</v>
      </c>
      <c r="C44232">
        <f t="shared" si="691"/>
        <v>-5.29957649788882</v>
      </c>
    </row>
    <row r="44233" spans="1:3" x14ac:dyDescent="0.25">
      <c r="A44233" s="1">
        <v>1.34E-2</v>
      </c>
      <c r="B44233">
        <v>-1.4</v>
      </c>
      <c r="C44233">
        <f t="shared" si="691"/>
        <v>-5.29957649788882</v>
      </c>
    </row>
    <row r="44234" spans="1:3" x14ac:dyDescent="0.25">
      <c r="A44234" s="1">
        <v>1.35E-2</v>
      </c>
      <c r="B44234">
        <v>-1.4</v>
      </c>
      <c r="C44234">
        <f t="shared" si="691"/>
        <v>-5.29957649788882</v>
      </c>
    </row>
    <row r="44235" spans="1:3" x14ac:dyDescent="0.25">
      <c r="A44235" s="1">
        <v>1.35E-2</v>
      </c>
      <c r="B44235">
        <v>-1.4</v>
      </c>
      <c r="C44235">
        <f t="shared" si="691"/>
        <v>-5.29957649788882</v>
      </c>
    </row>
    <row r="44236" spans="1:3" x14ac:dyDescent="0.25">
      <c r="A44236" s="1">
        <v>1.34E-2</v>
      </c>
      <c r="B44236">
        <v>-1.4</v>
      </c>
      <c r="C44236">
        <f t="shared" si="691"/>
        <v>-5.29957649788882</v>
      </c>
    </row>
    <row r="44237" spans="1:3" x14ac:dyDescent="0.25">
      <c r="A44237" s="1">
        <v>1.35E-2</v>
      </c>
      <c r="B44237">
        <v>-1.4</v>
      </c>
      <c r="C44237">
        <f t="shared" si="691"/>
        <v>-5.29957649788882</v>
      </c>
    </row>
    <row r="44238" spans="1:3" x14ac:dyDescent="0.25">
      <c r="A44238" s="1">
        <v>1.34E-2</v>
      </c>
      <c r="B44238">
        <v>-1.4</v>
      </c>
      <c r="C44238">
        <f t="shared" si="691"/>
        <v>-5.29957649788882</v>
      </c>
    </row>
    <row r="44239" spans="1:3" x14ac:dyDescent="0.25">
      <c r="A44239" s="1">
        <v>1.35E-2</v>
      </c>
      <c r="B44239">
        <v>-1.4</v>
      </c>
      <c r="C44239">
        <f t="shared" si="691"/>
        <v>-5.29957649788882</v>
      </c>
    </row>
    <row r="44240" spans="1:3" x14ac:dyDescent="0.25">
      <c r="A44240" s="1">
        <v>1.35E-2</v>
      </c>
      <c r="B44240">
        <v>-1.4</v>
      </c>
      <c r="C44240">
        <f t="shared" si="691"/>
        <v>-5.29957649788882</v>
      </c>
    </row>
    <row r="44241" spans="1:3" x14ac:dyDescent="0.25">
      <c r="A44241" s="1">
        <v>1.35E-2</v>
      </c>
      <c r="B44241">
        <v>-1.4</v>
      </c>
      <c r="C44241">
        <f t="shared" si="691"/>
        <v>-5.29957649788882</v>
      </c>
    </row>
    <row r="44242" spans="1:3" x14ac:dyDescent="0.25">
      <c r="A44242" s="1">
        <v>1.35E-2</v>
      </c>
      <c r="B44242">
        <v>-1.4</v>
      </c>
      <c r="C44242">
        <f t="shared" si="691"/>
        <v>-5.29957649788882</v>
      </c>
    </row>
    <row r="44243" spans="1:3" x14ac:dyDescent="0.25">
      <c r="A44243" s="1">
        <v>1.34E-2</v>
      </c>
      <c r="B44243">
        <v>-1.4</v>
      </c>
      <c r="C44243">
        <f t="shared" si="691"/>
        <v>-5.29957649788882</v>
      </c>
    </row>
    <row r="44244" spans="1:3" x14ac:dyDescent="0.25">
      <c r="A44244" s="1">
        <v>1.35E-2</v>
      </c>
      <c r="B44244">
        <v>-1.4</v>
      </c>
      <c r="C44244">
        <f t="shared" si="691"/>
        <v>-5.29957649788882</v>
      </c>
    </row>
    <row r="44245" spans="1:3" x14ac:dyDescent="0.25">
      <c r="A44245" s="1">
        <v>1.35E-2</v>
      </c>
      <c r="B44245">
        <v>-1.4</v>
      </c>
      <c r="C44245">
        <f t="shared" si="691"/>
        <v>-5.29957649788882</v>
      </c>
    </row>
    <row r="44246" spans="1:3" x14ac:dyDescent="0.25">
      <c r="A44246" s="1">
        <v>1.35E-2</v>
      </c>
      <c r="B44246">
        <v>-1.4</v>
      </c>
      <c r="C44246">
        <f t="shared" si="691"/>
        <v>-5.29957649788882</v>
      </c>
    </row>
    <row r="44247" spans="1:3" x14ac:dyDescent="0.25">
      <c r="A44247" s="1">
        <v>1.35E-2</v>
      </c>
      <c r="B44247">
        <v>-1.4</v>
      </c>
      <c r="C44247">
        <f t="shared" si="691"/>
        <v>-5.29957649788882</v>
      </c>
    </row>
    <row r="44248" spans="1:3" x14ac:dyDescent="0.25">
      <c r="A44248" s="1">
        <v>1.35E-2</v>
      </c>
      <c r="B44248">
        <v>-1.4</v>
      </c>
      <c r="C44248">
        <f t="shared" si="691"/>
        <v>-5.29957649788882</v>
      </c>
    </row>
    <row r="44249" spans="1:3" x14ac:dyDescent="0.25">
      <c r="A44249" s="1">
        <v>1.34E-2</v>
      </c>
      <c r="B44249">
        <v>-1.4</v>
      </c>
      <c r="C44249">
        <f t="shared" si="691"/>
        <v>-5.29957649788882</v>
      </c>
    </row>
    <row r="44250" spans="1:3" x14ac:dyDescent="0.25">
      <c r="A44250" s="1">
        <v>1.35E-2</v>
      </c>
      <c r="B44250">
        <v>-1.4</v>
      </c>
      <c r="C44250">
        <f t="shared" si="691"/>
        <v>-5.29957649788882</v>
      </c>
    </row>
    <row r="44251" spans="1:3" x14ac:dyDescent="0.25">
      <c r="A44251" s="1">
        <v>1.35E-2</v>
      </c>
      <c r="B44251">
        <v>-1.4</v>
      </c>
      <c r="C44251">
        <f t="shared" si="691"/>
        <v>-5.29957649788882</v>
      </c>
    </row>
    <row r="44252" spans="1:3" x14ac:dyDescent="0.25">
      <c r="A44252" s="1">
        <v>1.35E-2</v>
      </c>
      <c r="B44252">
        <v>-1.4</v>
      </c>
      <c r="C44252">
        <f t="shared" si="691"/>
        <v>-5.29957649788882</v>
      </c>
    </row>
    <row r="44253" spans="1:3" x14ac:dyDescent="0.25">
      <c r="A44253" s="1">
        <v>1.35E-2</v>
      </c>
      <c r="B44253">
        <v>-1.4</v>
      </c>
      <c r="C44253">
        <f t="shared" si="691"/>
        <v>-5.29957649788882</v>
      </c>
    </row>
    <row r="44254" spans="1:3" x14ac:dyDescent="0.25">
      <c r="A44254" s="1">
        <v>1.35E-2</v>
      </c>
      <c r="B44254">
        <v>-1.4</v>
      </c>
      <c r="C44254">
        <f t="shared" si="691"/>
        <v>-5.29957649788882</v>
      </c>
    </row>
    <row r="44255" spans="1:3" x14ac:dyDescent="0.25">
      <c r="A44255" s="1">
        <v>1.35E-2</v>
      </c>
      <c r="B44255">
        <v>-1.4</v>
      </c>
      <c r="C44255">
        <f t="shared" si="691"/>
        <v>-5.29957649788882</v>
      </c>
    </row>
    <row r="44256" spans="1:3" x14ac:dyDescent="0.25">
      <c r="A44256" s="1">
        <v>1.35E-2</v>
      </c>
      <c r="B44256">
        <v>-1.4</v>
      </c>
      <c r="C44256">
        <f t="shared" si="691"/>
        <v>-5.29957649788882</v>
      </c>
    </row>
    <row r="44257" spans="1:3" x14ac:dyDescent="0.25">
      <c r="A44257" s="1">
        <v>1.35E-2</v>
      </c>
      <c r="B44257">
        <v>-1.4</v>
      </c>
      <c r="C44257">
        <f t="shared" si="691"/>
        <v>-5.29957649788882</v>
      </c>
    </row>
    <row r="44258" spans="1:3" x14ac:dyDescent="0.25">
      <c r="A44258" s="1">
        <v>1.35E-2</v>
      </c>
      <c r="B44258">
        <v>-1.4</v>
      </c>
      <c r="C44258">
        <f t="shared" si="691"/>
        <v>-5.29957649788882</v>
      </c>
    </row>
    <row r="44259" spans="1:3" x14ac:dyDescent="0.25">
      <c r="A44259" s="1">
        <v>1.35E-2</v>
      </c>
      <c r="B44259">
        <v>-1.4</v>
      </c>
      <c r="C44259">
        <f t="shared" si="691"/>
        <v>-5.29957649788882</v>
      </c>
    </row>
    <row r="44260" spans="1:3" x14ac:dyDescent="0.25">
      <c r="A44260" s="1">
        <v>1.35E-2</v>
      </c>
      <c r="B44260">
        <v>-1.4</v>
      </c>
      <c r="C44260">
        <f t="shared" si="691"/>
        <v>-5.29957649788882</v>
      </c>
    </row>
    <row r="44261" spans="1:3" x14ac:dyDescent="0.25">
      <c r="A44261" s="1">
        <v>1.35E-2</v>
      </c>
      <c r="B44261">
        <v>-1.4</v>
      </c>
      <c r="C44261">
        <f t="shared" si="691"/>
        <v>-5.29957649788882</v>
      </c>
    </row>
    <row r="44262" spans="1:3" x14ac:dyDescent="0.25">
      <c r="A44262" s="1">
        <v>1.35E-2</v>
      </c>
      <c r="B44262">
        <v>-1.4</v>
      </c>
      <c r="C44262">
        <f t="shared" si="691"/>
        <v>-5.29957649788882</v>
      </c>
    </row>
    <row r="44263" spans="1:3" x14ac:dyDescent="0.25">
      <c r="A44263" s="1">
        <v>1.35E-2</v>
      </c>
      <c r="B44263">
        <v>-1.4</v>
      </c>
      <c r="C44263">
        <f t="shared" si="691"/>
        <v>-5.29957649788882</v>
      </c>
    </row>
    <row r="44264" spans="1:3" x14ac:dyDescent="0.25">
      <c r="A44264" s="1">
        <v>1.35E-2</v>
      </c>
      <c r="B44264">
        <v>-1.4</v>
      </c>
      <c r="C44264">
        <f t="shared" si="691"/>
        <v>-5.29957649788882</v>
      </c>
    </row>
    <row r="44265" spans="1:3" x14ac:dyDescent="0.25">
      <c r="A44265" s="1">
        <v>1.35E-2</v>
      </c>
      <c r="B44265">
        <v>-1.4</v>
      </c>
      <c r="C44265">
        <f t="shared" si="691"/>
        <v>-5.29957649788882</v>
      </c>
    </row>
    <row r="44266" spans="1:3" x14ac:dyDescent="0.25">
      <c r="A44266" s="1">
        <v>1.35E-2</v>
      </c>
      <c r="B44266">
        <v>-1.4</v>
      </c>
      <c r="C44266">
        <f t="shared" si="691"/>
        <v>-5.29957649788882</v>
      </c>
    </row>
    <row r="44267" spans="1:3" x14ac:dyDescent="0.25">
      <c r="A44267" s="1">
        <v>1.35E-2</v>
      </c>
      <c r="B44267">
        <v>-1.4</v>
      </c>
      <c r="C44267">
        <f t="shared" si="691"/>
        <v>-5.29957649788882</v>
      </c>
    </row>
    <row r="44268" spans="1:3" x14ac:dyDescent="0.25">
      <c r="A44268" s="1">
        <v>1.3599999999999999E-2</v>
      </c>
      <c r="B44268">
        <v>-1.4</v>
      </c>
      <c r="C44268">
        <f t="shared" si="691"/>
        <v>-5.29957649788882</v>
      </c>
    </row>
    <row r="44269" spans="1:3" x14ac:dyDescent="0.25">
      <c r="A44269" s="1">
        <v>1.35E-2</v>
      </c>
      <c r="B44269">
        <v>-1.4</v>
      </c>
      <c r="C44269">
        <f t="shared" si="691"/>
        <v>-5.29957649788882</v>
      </c>
    </row>
    <row r="44270" spans="1:3" x14ac:dyDescent="0.25">
      <c r="A44270" s="1">
        <v>1.35E-2</v>
      </c>
      <c r="B44270">
        <v>-1.4</v>
      </c>
      <c r="C44270">
        <f t="shared" si="691"/>
        <v>-5.29957649788882</v>
      </c>
    </row>
    <row r="44271" spans="1:3" x14ac:dyDescent="0.25">
      <c r="A44271" s="1">
        <v>1.35E-2</v>
      </c>
      <c r="B44271">
        <v>-1.4</v>
      </c>
      <c r="C44271">
        <f t="shared" si="691"/>
        <v>-5.29957649788882</v>
      </c>
    </row>
    <row r="44272" spans="1:3" x14ac:dyDescent="0.25">
      <c r="A44272" s="1">
        <v>1.35E-2</v>
      </c>
      <c r="B44272">
        <v>-1.4</v>
      </c>
      <c r="C44272">
        <f t="shared" si="691"/>
        <v>-5.29957649788882</v>
      </c>
    </row>
    <row r="44273" spans="1:3" x14ac:dyDescent="0.25">
      <c r="A44273" s="1">
        <v>1.35E-2</v>
      </c>
      <c r="B44273">
        <v>-1.4</v>
      </c>
      <c r="C44273">
        <f t="shared" si="691"/>
        <v>-5.29957649788882</v>
      </c>
    </row>
    <row r="44274" spans="1:3" x14ac:dyDescent="0.25">
      <c r="A44274" s="1">
        <v>1.35E-2</v>
      </c>
      <c r="B44274">
        <v>-1.4</v>
      </c>
      <c r="C44274">
        <f t="shared" si="691"/>
        <v>-5.29957649788882</v>
      </c>
    </row>
    <row r="44275" spans="1:3" x14ac:dyDescent="0.25">
      <c r="A44275" s="1">
        <v>1.35E-2</v>
      </c>
      <c r="B44275">
        <v>-1.4</v>
      </c>
      <c r="C44275">
        <f t="shared" si="691"/>
        <v>-5.29957649788882</v>
      </c>
    </row>
    <row r="44276" spans="1:3" x14ac:dyDescent="0.25">
      <c r="A44276" s="1">
        <v>1.35E-2</v>
      </c>
      <c r="B44276">
        <v>-1.4</v>
      </c>
      <c r="C44276">
        <f t="shared" si="691"/>
        <v>-5.29957649788882</v>
      </c>
    </row>
    <row r="44277" spans="1:3" x14ac:dyDescent="0.25">
      <c r="A44277" s="1">
        <v>1.35E-2</v>
      </c>
      <c r="B44277">
        <v>-1.4</v>
      </c>
      <c r="C44277">
        <f t="shared" si="691"/>
        <v>-5.29957649788882</v>
      </c>
    </row>
    <row r="44278" spans="1:3" x14ac:dyDescent="0.25">
      <c r="A44278" s="1">
        <v>1.35E-2</v>
      </c>
      <c r="B44278">
        <v>-1.4</v>
      </c>
      <c r="C44278">
        <f t="shared" si="691"/>
        <v>-5.29957649788882</v>
      </c>
    </row>
    <row r="44279" spans="1:3" x14ac:dyDescent="0.25">
      <c r="A44279" s="1">
        <v>1.35E-2</v>
      </c>
      <c r="B44279">
        <v>-1.4</v>
      </c>
      <c r="C44279">
        <f t="shared" si="691"/>
        <v>-5.29957649788882</v>
      </c>
    </row>
    <row r="44280" spans="1:3" x14ac:dyDescent="0.25">
      <c r="A44280" s="1">
        <v>1.35E-2</v>
      </c>
      <c r="B44280">
        <v>-1.4</v>
      </c>
      <c r="C44280">
        <f t="shared" si="691"/>
        <v>-5.29957649788882</v>
      </c>
    </row>
    <row r="44281" spans="1:3" x14ac:dyDescent="0.25">
      <c r="A44281" s="1">
        <v>1.3599999999999999E-2</v>
      </c>
      <c r="B44281">
        <v>-1.4</v>
      </c>
      <c r="C44281">
        <f t="shared" si="691"/>
        <v>-5.29957649788882</v>
      </c>
    </row>
    <row r="44282" spans="1:3" x14ac:dyDescent="0.25">
      <c r="A44282" s="1">
        <v>1.3599999999999999E-2</v>
      </c>
      <c r="B44282">
        <v>-1.4</v>
      </c>
      <c r="C44282">
        <f t="shared" si="691"/>
        <v>-5.29957649788882</v>
      </c>
    </row>
    <row r="44283" spans="1:3" x14ac:dyDescent="0.25">
      <c r="A44283" s="1">
        <v>1.3599999999999999E-2</v>
      </c>
      <c r="B44283">
        <v>-1.4</v>
      </c>
      <c r="C44283">
        <f t="shared" si="691"/>
        <v>-5.29957649788882</v>
      </c>
    </row>
    <row r="44284" spans="1:3" x14ac:dyDescent="0.25">
      <c r="A44284" s="1">
        <v>1.3599999999999999E-2</v>
      </c>
      <c r="B44284">
        <v>-1.4</v>
      </c>
      <c r="C44284">
        <f t="shared" si="691"/>
        <v>-5.29957649788882</v>
      </c>
    </row>
    <row r="44285" spans="1:3" x14ac:dyDescent="0.25">
      <c r="A44285" s="1">
        <v>1.35E-2</v>
      </c>
      <c r="B44285">
        <v>-1.4</v>
      </c>
      <c r="C44285">
        <f t="shared" si="691"/>
        <v>-5.29957649788882</v>
      </c>
    </row>
    <row r="44286" spans="1:3" x14ac:dyDescent="0.25">
      <c r="A44286" s="1">
        <v>1.3599999999999999E-2</v>
      </c>
      <c r="B44286">
        <v>-1.4</v>
      </c>
      <c r="C44286">
        <f t="shared" si="691"/>
        <v>-5.29957649788882</v>
      </c>
    </row>
    <row r="44287" spans="1:3" x14ac:dyDescent="0.25">
      <c r="A44287" s="1">
        <v>1.3599999999999999E-2</v>
      </c>
      <c r="B44287">
        <v>-1.4</v>
      </c>
      <c r="C44287">
        <f t="shared" si="691"/>
        <v>-5.29957649788882</v>
      </c>
    </row>
    <row r="44288" spans="1:3" x14ac:dyDescent="0.25">
      <c r="A44288" s="1">
        <v>1.3599999999999999E-2</v>
      </c>
      <c r="B44288">
        <v>-1.4</v>
      </c>
      <c r="C44288">
        <f t="shared" si="691"/>
        <v>-5.29957649788882</v>
      </c>
    </row>
    <row r="44289" spans="1:3" x14ac:dyDescent="0.25">
      <c r="A44289" s="1">
        <v>1.3599999999999999E-2</v>
      </c>
      <c r="B44289">
        <v>-1.4</v>
      </c>
      <c r="C44289">
        <f t="shared" si="691"/>
        <v>-5.29957649788882</v>
      </c>
    </row>
    <row r="44290" spans="1:3" x14ac:dyDescent="0.25">
      <c r="A44290" s="1">
        <v>1.3599999999999999E-2</v>
      </c>
      <c r="B44290">
        <v>-1.4</v>
      </c>
      <c r="C44290">
        <f t="shared" si="691"/>
        <v>-5.29957649788882</v>
      </c>
    </row>
    <row r="44291" spans="1:3" x14ac:dyDescent="0.25">
      <c r="A44291" s="1">
        <v>1.35E-2</v>
      </c>
      <c r="B44291">
        <v>-1.4</v>
      </c>
      <c r="C44291">
        <f t="shared" ref="C44291:C44354" si="692">B44291*3.7854117842063</f>
        <v>-5.29957649788882</v>
      </c>
    </row>
    <row r="44292" spans="1:3" x14ac:dyDescent="0.25">
      <c r="A44292" s="1">
        <v>1.3599999999999999E-2</v>
      </c>
      <c r="B44292">
        <v>-1.4</v>
      </c>
      <c r="C44292">
        <f t="shared" si="692"/>
        <v>-5.29957649788882</v>
      </c>
    </row>
    <row r="44293" spans="1:3" x14ac:dyDescent="0.25">
      <c r="A44293" s="1">
        <v>1.3599999999999999E-2</v>
      </c>
      <c r="B44293">
        <v>-1.4</v>
      </c>
      <c r="C44293">
        <f t="shared" si="692"/>
        <v>-5.29957649788882</v>
      </c>
    </row>
    <row r="44294" spans="1:3" x14ac:dyDescent="0.25">
      <c r="A44294" s="1">
        <v>1.3599999999999999E-2</v>
      </c>
      <c r="B44294">
        <v>-1.4</v>
      </c>
      <c r="C44294">
        <f t="shared" si="692"/>
        <v>-5.29957649788882</v>
      </c>
    </row>
    <row r="44295" spans="1:3" x14ac:dyDescent="0.25">
      <c r="A44295" s="1">
        <v>1.3599999999999999E-2</v>
      </c>
      <c r="B44295">
        <v>-1.4</v>
      </c>
      <c r="C44295">
        <f t="shared" si="692"/>
        <v>-5.29957649788882</v>
      </c>
    </row>
    <row r="44296" spans="1:3" x14ac:dyDescent="0.25">
      <c r="A44296" s="1">
        <v>1.3599999999999999E-2</v>
      </c>
      <c r="B44296">
        <v>-1.4</v>
      </c>
      <c r="C44296">
        <f t="shared" si="692"/>
        <v>-5.29957649788882</v>
      </c>
    </row>
    <row r="44297" spans="1:3" x14ac:dyDescent="0.25">
      <c r="A44297" s="1">
        <v>1.3599999999999999E-2</v>
      </c>
      <c r="B44297">
        <v>-1.4</v>
      </c>
      <c r="C44297">
        <f t="shared" si="692"/>
        <v>-5.29957649788882</v>
      </c>
    </row>
    <row r="44298" spans="1:3" x14ac:dyDescent="0.25">
      <c r="A44298" s="1">
        <v>1.3599999999999999E-2</v>
      </c>
      <c r="B44298">
        <v>-1.4</v>
      </c>
      <c r="C44298">
        <f t="shared" si="692"/>
        <v>-5.29957649788882</v>
      </c>
    </row>
    <row r="44299" spans="1:3" x14ac:dyDescent="0.25">
      <c r="A44299" s="1">
        <v>1.3599999999999999E-2</v>
      </c>
      <c r="B44299">
        <v>-1.4</v>
      </c>
      <c r="C44299">
        <f t="shared" si="692"/>
        <v>-5.29957649788882</v>
      </c>
    </row>
    <row r="44300" spans="1:3" x14ac:dyDescent="0.25">
      <c r="A44300" s="1">
        <v>1.3599999999999999E-2</v>
      </c>
      <c r="B44300">
        <v>-1.4</v>
      </c>
      <c r="C44300">
        <f t="shared" si="692"/>
        <v>-5.29957649788882</v>
      </c>
    </row>
    <row r="44301" spans="1:3" x14ac:dyDescent="0.25">
      <c r="A44301" s="1">
        <v>1.3599999999999999E-2</v>
      </c>
      <c r="B44301">
        <v>-1.4</v>
      </c>
      <c r="C44301">
        <f t="shared" si="692"/>
        <v>-5.29957649788882</v>
      </c>
    </row>
    <row r="44302" spans="1:3" x14ac:dyDescent="0.25">
      <c r="A44302" s="1">
        <v>1.3599999999999999E-2</v>
      </c>
      <c r="B44302">
        <v>-1.4</v>
      </c>
      <c r="C44302">
        <f t="shared" si="692"/>
        <v>-5.29957649788882</v>
      </c>
    </row>
    <row r="44303" spans="1:3" x14ac:dyDescent="0.25">
      <c r="A44303" s="1">
        <v>1.3599999999999999E-2</v>
      </c>
      <c r="B44303">
        <v>-1.4</v>
      </c>
      <c r="C44303">
        <f t="shared" si="692"/>
        <v>-5.29957649788882</v>
      </c>
    </row>
    <row r="44304" spans="1:3" x14ac:dyDescent="0.25">
      <c r="A44304" s="1">
        <v>1.3599999999999999E-2</v>
      </c>
      <c r="B44304">
        <v>-1.4</v>
      </c>
      <c r="C44304">
        <f t="shared" si="692"/>
        <v>-5.29957649788882</v>
      </c>
    </row>
    <row r="44305" spans="1:3" x14ac:dyDescent="0.25">
      <c r="A44305" s="1">
        <v>1.3599999999999999E-2</v>
      </c>
      <c r="B44305">
        <v>-1.4</v>
      </c>
      <c r="C44305">
        <f t="shared" si="692"/>
        <v>-5.29957649788882</v>
      </c>
    </row>
    <row r="44306" spans="1:3" x14ac:dyDescent="0.25">
      <c r="A44306" s="1">
        <v>1.3599999999999999E-2</v>
      </c>
      <c r="B44306">
        <v>-1.4</v>
      </c>
      <c r="C44306">
        <f t="shared" si="692"/>
        <v>-5.29957649788882</v>
      </c>
    </row>
    <row r="44307" spans="1:3" x14ac:dyDescent="0.25">
      <c r="A44307" s="1">
        <v>1.3599999999999999E-2</v>
      </c>
      <c r="B44307">
        <v>-1.4</v>
      </c>
      <c r="C44307">
        <f t="shared" si="692"/>
        <v>-5.29957649788882</v>
      </c>
    </row>
    <row r="44308" spans="1:3" x14ac:dyDescent="0.25">
      <c r="A44308" s="1">
        <v>1.3599999999999999E-2</v>
      </c>
      <c r="B44308">
        <v>-1.4</v>
      </c>
      <c r="C44308">
        <f t="shared" si="692"/>
        <v>-5.29957649788882</v>
      </c>
    </row>
    <row r="44309" spans="1:3" x14ac:dyDescent="0.25">
      <c r="A44309" s="1">
        <v>1.3599999999999999E-2</v>
      </c>
      <c r="B44309">
        <v>-1.4</v>
      </c>
      <c r="C44309">
        <f t="shared" si="692"/>
        <v>-5.29957649788882</v>
      </c>
    </row>
    <row r="44310" spans="1:3" x14ac:dyDescent="0.25">
      <c r="A44310" s="1">
        <v>1.3599999999999999E-2</v>
      </c>
      <c r="B44310">
        <v>-1.4</v>
      </c>
      <c r="C44310">
        <f t="shared" si="692"/>
        <v>-5.29957649788882</v>
      </c>
    </row>
    <row r="44311" spans="1:3" x14ac:dyDescent="0.25">
      <c r="A44311" s="1">
        <v>1.3599999999999999E-2</v>
      </c>
      <c r="B44311">
        <v>-1.4</v>
      </c>
      <c r="C44311">
        <f t="shared" si="692"/>
        <v>-5.29957649788882</v>
      </c>
    </row>
    <row r="44312" spans="1:3" x14ac:dyDescent="0.25">
      <c r="A44312" s="1">
        <v>1.3599999999999999E-2</v>
      </c>
      <c r="B44312">
        <v>-1.4</v>
      </c>
      <c r="C44312">
        <f t="shared" si="692"/>
        <v>-5.29957649788882</v>
      </c>
    </row>
    <row r="44313" spans="1:3" x14ac:dyDescent="0.25">
      <c r="A44313" s="1">
        <v>1.3599999999999999E-2</v>
      </c>
      <c r="B44313">
        <v>-1.4</v>
      </c>
      <c r="C44313">
        <f t="shared" si="692"/>
        <v>-5.29957649788882</v>
      </c>
    </row>
    <row r="44314" spans="1:3" x14ac:dyDescent="0.25">
      <c r="A44314" s="1">
        <v>1.3599999999999999E-2</v>
      </c>
      <c r="B44314">
        <v>-1.4</v>
      </c>
      <c r="C44314">
        <f t="shared" si="692"/>
        <v>-5.29957649788882</v>
      </c>
    </row>
    <row r="44315" spans="1:3" x14ac:dyDescent="0.25">
      <c r="A44315" s="1">
        <v>1.3599999999999999E-2</v>
      </c>
      <c r="B44315">
        <v>-1.4</v>
      </c>
      <c r="C44315">
        <f t="shared" si="692"/>
        <v>-5.29957649788882</v>
      </c>
    </row>
    <row r="44316" spans="1:3" x14ac:dyDescent="0.25">
      <c r="A44316" s="1">
        <v>1.3599999999999999E-2</v>
      </c>
      <c r="B44316">
        <v>-1.4</v>
      </c>
      <c r="C44316">
        <f t="shared" si="692"/>
        <v>-5.29957649788882</v>
      </c>
    </row>
    <row r="44317" spans="1:3" x14ac:dyDescent="0.25">
      <c r="A44317" s="1">
        <v>1.3599999999999999E-2</v>
      </c>
      <c r="B44317">
        <v>-1.4</v>
      </c>
      <c r="C44317">
        <f t="shared" si="692"/>
        <v>-5.29957649788882</v>
      </c>
    </row>
    <row r="44318" spans="1:3" x14ac:dyDescent="0.25">
      <c r="A44318" s="1">
        <v>1.3599999999999999E-2</v>
      </c>
      <c r="B44318">
        <v>-1.4</v>
      </c>
      <c r="C44318">
        <f t="shared" si="692"/>
        <v>-5.29957649788882</v>
      </c>
    </row>
    <row r="44319" spans="1:3" x14ac:dyDescent="0.25">
      <c r="A44319" s="1">
        <v>1.3599999999999999E-2</v>
      </c>
      <c r="B44319">
        <v>-1.4</v>
      </c>
      <c r="C44319">
        <f t="shared" si="692"/>
        <v>-5.29957649788882</v>
      </c>
    </row>
    <row r="44320" spans="1:3" x14ac:dyDescent="0.25">
      <c r="A44320" s="1">
        <v>1.37E-2</v>
      </c>
      <c r="B44320">
        <v>-1.4</v>
      </c>
      <c r="C44320">
        <f t="shared" si="692"/>
        <v>-5.29957649788882</v>
      </c>
    </row>
    <row r="44321" spans="1:3" x14ac:dyDescent="0.25">
      <c r="A44321" s="1">
        <v>1.3599999999999999E-2</v>
      </c>
      <c r="B44321">
        <v>-1.4</v>
      </c>
      <c r="C44321">
        <f t="shared" si="692"/>
        <v>-5.29957649788882</v>
      </c>
    </row>
    <row r="44322" spans="1:3" x14ac:dyDescent="0.25">
      <c r="A44322" s="1">
        <v>1.37E-2</v>
      </c>
      <c r="B44322">
        <v>-1.4</v>
      </c>
      <c r="C44322">
        <f t="shared" si="692"/>
        <v>-5.29957649788882</v>
      </c>
    </row>
    <row r="44323" spans="1:3" x14ac:dyDescent="0.25">
      <c r="A44323" s="1">
        <v>1.3599999999999999E-2</v>
      </c>
      <c r="B44323">
        <v>-1.4</v>
      </c>
      <c r="C44323">
        <f t="shared" si="692"/>
        <v>-5.29957649788882</v>
      </c>
    </row>
    <row r="44324" spans="1:3" x14ac:dyDescent="0.25">
      <c r="A44324" s="1">
        <v>1.3599999999999999E-2</v>
      </c>
      <c r="B44324">
        <v>-1.4</v>
      </c>
      <c r="C44324">
        <f t="shared" si="692"/>
        <v>-5.29957649788882</v>
      </c>
    </row>
    <row r="44325" spans="1:3" x14ac:dyDescent="0.25">
      <c r="A44325" s="1">
        <v>1.3599999999999999E-2</v>
      </c>
      <c r="B44325">
        <v>-1.4</v>
      </c>
      <c r="C44325">
        <f t="shared" si="692"/>
        <v>-5.29957649788882</v>
      </c>
    </row>
    <row r="44326" spans="1:3" x14ac:dyDescent="0.25">
      <c r="A44326" s="1">
        <v>1.3599999999999999E-2</v>
      </c>
      <c r="B44326">
        <v>-1.4</v>
      </c>
      <c r="C44326">
        <f t="shared" si="692"/>
        <v>-5.29957649788882</v>
      </c>
    </row>
    <row r="44327" spans="1:3" x14ac:dyDescent="0.25">
      <c r="A44327" s="1">
        <v>1.3599999999999999E-2</v>
      </c>
      <c r="B44327">
        <v>-1.4</v>
      </c>
      <c r="C44327">
        <f t="shared" si="692"/>
        <v>-5.29957649788882</v>
      </c>
    </row>
    <row r="44328" spans="1:3" x14ac:dyDescent="0.25">
      <c r="A44328" s="1">
        <v>1.37E-2</v>
      </c>
      <c r="B44328">
        <v>-1.4</v>
      </c>
      <c r="C44328">
        <f t="shared" si="692"/>
        <v>-5.29957649788882</v>
      </c>
    </row>
    <row r="44329" spans="1:3" x14ac:dyDescent="0.25">
      <c r="A44329" s="1">
        <v>1.3599999999999999E-2</v>
      </c>
      <c r="B44329">
        <v>-1.4</v>
      </c>
      <c r="C44329">
        <f t="shared" si="692"/>
        <v>-5.29957649788882</v>
      </c>
    </row>
    <row r="44330" spans="1:3" x14ac:dyDescent="0.25">
      <c r="A44330" s="1">
        <v>1.37E-2</v>
      </c>
      <c r="B44330">
        <v>-1.4</v>
      </c>
      <c r="C44330">
        <f t="shared" si="692"/>
        <v>-5.29957649788882</v>
      </c>
    </row>
    <row r="44331" spans="1:3" x14ac:dyDescent="0.25">
      <c r="A44331" s="1">
        <v>1.37E-2</v>
      </c>
      <c r="B44331">
        <v>-1.4</v>
      </c>
      <c r="C44331">
        <f t="shared" si="692"/>
        <v>-5.29957649788882</v>
      </c>
    </row>
    <row r="44332" spans="1:3" x14ac:dyDescent="0.25">
      <c r="A44332" s="1">
        <v>1.3599999999999999E-2</v>
      </c>
      <c r="B44332">
        <v>-1.4</v>
      </c>
      <c r="C44332">
        <f t="shared" si="692"/>
        <v>-5.29957649788882</v>
      </c>
    </row>
    <row r="44333" spans="1:3" x14ac:dyDescent="0.25">
      <c r="A44333" s="1">
        <v>1.37E-2</v>
      </c>
      <c r="B44333">
        <v>-1.4</v>
      </c>
      <c r="C44333">
        <f t="shared" si="692"/>
        <v>-5.29957649788882</v>
      </c>
    </row>
    <row r="44334" spans="1:3" x14ac:dyDescent="0.25">
      <c r="A44334" s="1">
        <v>1.3599999999999999E-2</v>
      </c>
      <c r="B44334">
        <v>-1.4</v>
      </c>
      <c r="C44334">
        <f t="shared" si="692"/>
        <v>-5.29957649788882</v>
      </c>
    </row>
    <row r="44335" spans="1:3" x14ac:dyDescent="0.25">
      <c r="A44335" s="1">
        <v>1.37E-2</v>
      </c>
      <c r="B44335">
        <v>-1.4</v>
      </c>
      <c r="C44335">
        <f t="shared" si="692"/>
        <v>-5.29957649788882</v>
      </c>
    </row>
    <row r="44336" spans="1:3" x14ac:dyDescent="0.25">
      <c r="A44336" s="1">
        <v>1.37E-2</v>
      </c>
      <c r="B44336">
        <v>-1.4</v>
      </c>
      <c r="C44336">
        <f t="shared" si="692"/>
        <v>-5.29957649788882</v>
      </c>
    </row>
    <row r="44337" spans="1:3" x14ac:dyDescent="0.25">
      <c r="A44337" s="1">
        <v>1.3599999999999999E-2</v>
      </c>
      <c r="B44337">
        <v>-1.4</v>
      </c>
      <c r="C44337">
        <f t="shared" si="692"/>
        <v>-5.29957649788882</v>
      </c>
    </row>
    <row r="44338" spans="1:3" x14ac:dyDescent="0.25">
      <c r="A44338" s="1">
        <v>1.37E-2</v>
      </c>
      <c r="B44338">
        <v>-1.4</v>
      </c>
      <c r="C44338">
        <f t="shared" si="692"/>
        <v>-5.29957649788882</v>
      </c>
    </row>
    <row r="44339" spans="1:3" x14ac:dyDescent="0.25">
      <c r="A44339" s="1">
        <v>1.37E-2</v>
      </c>
      <c r="B44339">
        <v>-1.4</v>
      </c>
      <c r="C44339">
        <f t="shared" si="692"/>
        <v>-5.29957649788882</v>
      </c>
    </row>
    <row r="44340" spans="1:3" x14ac:dyDescent="0.25">
      <c r="A44340" s="1">
        <v>1.37E-2</v>
      </c>
      <c r="B44340">
        <v>-1.4</v>
      </c>
      <c r="C44340">
        <f t="shared" si="692"/>
        <v>-5.29957649788882</v>
      </c>
    </row>
    <row r="44341" spans="1:3" x14ac:dyDescent="0.25">
      <c r="A44341" s="1">
        <v>1.37E-2</v>
      </c>
      <c r="B44341">
        <v>-1.4</v>
      </c>
      <c r="C44341">
        <f t="shared" si="692"/>
        <v>-5.29957649788882</v>
      </c>
    </row>
    <row r="44342" spans="1:3" x14ac:dyDescent="0.25">
      <c r="A44342" s="1">
        <v>1.3599999999999999E-2</v>
      </c>
      <c r="B44342">
        <v>-1.4</v>
      </c>
      <c r="C44342">
        <f t="shared" si="692"/>
        <v>-5.29957649788882</v>
      </c>
    </row>
    <row r="44343" spans="1:3" x14ac:dyDescent="0.25">
      <c r="A44343" s="1">
        <v>1.37E-2</v>
      </c>
      <c r="B44343">
        <v>-1.4</v>
      </c>
      <c r="C44343">
        <f t="shared" si="692"/>
        <v>-5.29957649788882</v>
      </c>
    </row>
    <row r="44344" spans="1:3" x14ac:dyDescent="0.25">
      <c r="A44344" s="1">
        <v>1.37E-2</v>
      </c>
      <c r="B44344">
        <v>-1.4</v>
      </c>
      <c r="C44344">
        <f t="shared" si="692"/>
        <v>-5.29957649788882</v>
      </c>
    </row>
    <row r="44345" spans="1:3" x14ac:dyDescent="0.25">
      <c r="A44345" s="1">
        <v>1.3599999999999999E-2</v>
      </c>
      <c r="B44345">
        <v>-1.4</v>
      </c>
      <c r="C44345">
        <f t="shared" si="692"/>
        <v>-5.29957649788882</v>
      </c>
    </row>
    <row r="44346" spans="1:3" x14ac:dyDescent="0.25">
      <c r="A44346" s="1">
        <v>1.37E-2</v>
      </c>
      <c r="B44346">
        <v>-1.4</v>
      </c>
      <c r="C44346">
        <f t="shared" si="692"/>
        <v>-5.29957649788882</v>
      </c>
    </row>
    <row r="44347" spans="1:3" x14ac:dyDescent="0.25">
      <c r="A44347" s="1">
        <v>1.37E-2</v>
      </c>
      <c r="B44347">
        <v>-1.4</v>
      </c>
      <c r="C44347">
        <f t="shared" si="692"/>
        <v>-5.29957649788882</v>
      </c>
    </row>
    <row r="44348" spans="1:3" x14ac:dyDescent="0.25">
      <c r="A44348" s="1">
        <v>1.37E-2</v>
      </c>
      <c r="B44348">
        <v>-1.4</v>
      </c>
      <c r="C44348">
        <f t="shared" si="692"/>
        <v>-5.29957649788882</v>
      </c>
    </row>
    <row r="44349" spans="1:3" x14ac:dyDescent="0.25">
      <c r="A44349" s="1">
        <v>1.37E-2</v>
      </c>
      <c r="B44349">
        <v>-1.4</v>
      </c>
      <c r="C44349">
        <f t="shared" si="692"/>
        <v>-5.29957649788882</v>
      </c>
    </row>
    <row r="44350" spans="1:3" x14ac:dyDescent="0.25">
      <c r="A44350" s="1">
        <v>1.37E-2</v>
      </c>
      <c r="B44350">
        <v>-1.4</v>
      </c>
      <c r="C44350">
        <f t="shared" si="692"/>
        <v>-5.29957649788882</v>
      </c>
    </row>
    <row r="44351" spans="1:3" x14ac:dyDescent="0.25">
      <c r="A44351" s="1">
        <v>1.37E-2</v>
      </c>
      <c r="B44351">
        <v>-1.4</v>
      </c>
      <c r="C44351">
        <f t="shared" si="692"/>
        <v>-5.29957649788882</v>
      </c>
    </row>
    <row r="44352" spans="1:3" x14ac:dyDescent="0.25">
      <c r="A44352" s="1">
        <v>1.3599999999999999E-2</v>
      </c>
      <c r="B44352">
        <v>-1.4</v>
      </c>
      <c r="C44352">
        <f t="shared" si="692"/>
        <v>-5.29957649788882</v>
      </c>
    </row>
    <row r="44353" spans="1:3" x14ac:dyDescent="0.25">
      <c r="A44353" s="1">
        <v>1.37E-2</v>
      </c>
      <c r="B44353">
        <v>-1.4</v>
      </c>
      <c r="C44353">
        <f t="shared" si="692"/>
        <v>-5.29957649788882</v>
      </c>
    </row>
    <row r="44354" spans="1:3" x14ac:dyDescent="0.25">
      <c r="A44354" s="1">
        <v>1.37E-2</v>
      </c>
      <c r="B44354">
        <v>-1.4</v>
      </c>
      <c r="C44354">
        <f t="shared" si="692"/>
        <v>-5.29957649788882</v>
      </c>
    </row>
    <row r="44355" spans="1:3" x14ac:dyDescent="0.25">
      <c r="A44355" s="1">
        <v>1.37E-2</v>
      </c>
      <c r="B44355">
        <v>-1.4</v>
      </c>
      <c r="C44355">
        <f t="shared" ref="C44355:C44418" si="693">B44355*3.7854117842063</f>
        <v>-5.29957649788882</v>
      </c>
    </row>
    <row r="44356" spans="1:3" x14ac:dyDescent="0.25">
      <c r="A44356" s="1">
        <v>1.37E-2</v>
      </c>
      <c r="B44356">
        <v>-1.4</v>
      </c>
      <c r="C44356">
        <f t="shared" si="693"/>
        <v>-5.29957649788882</v>
      </c>
    </row>
    <row r="44357" spans="1:3" x14ac:dyDescent="0.25">
      <c r="A44357" s="1">
        <v>1.37E-2</v>
      </c>
      <c r="B44357">
        <v>-1.4</v>
      </c>
      <c r="C44357">
        <f t="shared" si="693"/>
        <v>-5.29957649788882</v>
      </c>
    </row>
    <row r="44358" spans="1:3" x14ac:dyDescent="0.25">
      <c r="A44358" s="1">
        <v>1.37E-2</v>
      </c>
      <c r="B44358">
        <v>-1.4</v>
      </c>
      <c r="C44358">
        <f t="shared" si="693"/>
        <v>-5.29957649788882</v>
      </c>
    </row>
    <row r="44359" spans="1:3" x14ac:dyDescent="0.25">
      <c r="A44359" s="1">
        <v>1.37E-2</v>
      </c>
      <c r="B44359">
        <v>-1.4</v>
      </c>
      <c r="C44359">
        <f t="shared" si="693"/>
        <v>-5.29957649788882</v>
      </c>
    </row>
    <row r="44360" spans="1:3" x14ac:dyDescent="0.25">
      <c r="A44360" s="1">
        <v>1.37E-2</v>
      </c>
      <c r="B44360">
        <v>-1.4</v>
      </c>
      <c r="C44360">
        <f t="shared" si="693"/>
        <v>-5.29957649788882</v>
      </c>
    </row>
    <row r="44361" spans="1:3" x14ac:dyDescent="0.25">
      <c r="A44361" s="1">
        <v>1.37E-2</v>
      </c>
      <c r="B44361">
        <v>-1.4</v>
      </c>
      <c r="C44361">
        <f t="shared" si="693"/>
        <v>-5.29957649788882</v>
      </c>
    </row>
    <row r="44362" spans="1:3" x14ac:dyDescent="0.25">
      <c r="A44362" s="1">
        <v>1.37E-2</v>
      </c>
      <c r="B44362">
        <v>-1.4</v>
      </c>
      <c r="C44362">
        <f t="shared" si="693"/>
        <v>-5.29957649788882</v>
      </c>
    </row>
    <row r="44363" spans="1:3" x14ac:dyDescent="0.25">
      <c r="A44363" s="1">
        <v>1.37E-2</v>
      </c>
      <c r="B44363">
        <v>-1.4</v>
      </c>
      <c r="C44363">
        <f t="shared" si="693"/>
        <v>-5.29957649788882</v>
      </c>
    </row>
    <row r="44364" spans="1:3" x14ac:dyDescent="0.25">
      <c r="A44364" s="1">
        <v>1.37E-2</v>
      </c>
      <c r="B44364">
        <v>-1.4</v>
      </c>
      <c r="C44364">
        <f t="shared" si="693"/>
        <v>-5.29957649788882</v>
      </c>
    </row>
    <row r="44365" spans="1:3" x14ac:dyDescent="0.25">
      <c r="A44365" s="1">
        <v>1.37E-2</v>
      </c>
      <c r="B44365">
        <v>-1.4</v>
      </c>
      <c r="C44365">
        <f t="shared" si="693"/>
        <v>-5.29957649788882</v>
      </c>
    </row>
    <row r="44366" spans="1:3" x14ac:dyDescent="0.25">
      <c r="A44366" s="1">
        <v>1.37E-2</v>
      </c>
      <c r="B44366">
        <v>-1.4</v>
      </c>
      <c r="C44366">
        <f t="shared" si="693"/>
        <v>-5.29957649788882</v>
      </c>
    </row>
    <row r="44367" spans="1:3" x14ac:dyDescent="0.25">
      <c r="A44367" s="1">
        <v>1.37E-2</v>
      </c>
      <c r="B44367">
        <v>-1.4</v>
      </c>
      <c r="C44367">
        <f t="shared" si="693"/>
        <v>-5.29957649788882</v>
      </c>
    </row>
    <row r="44368" spans="1:3" x14ac:dyDescent="0.25">
      <c r="A44368" s="1">
        <v>1.37E-2</v>
      </c>
      <c r="B44368">
        <v>-1.4</v>
      </c>
      <c r="C44368">
        <f t="shared" si="693"/>
        <v>-5.29957649788882</v>
      </c>
    </row>
    <row r="44369" spans="1:3" x14ac:dyDescent="0.25">
      <c r="A44369" s="1">
        <v>1.37E-2</v>
      </c>
      <c r="B44369">
        <v>-1.4</v>
      </c>
      <c r="C44369">
        <f t="shared" si="693"/>
        <v>-5.29957649788882</v>
      </c>
    </row>
    <row r="44370" spans="1:3" x14ac:dyDescent="0.25">
      <c r="A44370" s="1">
        <v>1.37E-2</v>
      </c>
      <c r="B44370">
        <v>-1.4</v>
      </c>
      <c r="C44370">
        <f t="shared" si="693"/>
        <v>-5.29957649788882</v>
      </c>
    </row>
    <row r="44371" spans="1:3" x14ac:dyDescent="0.25">
      <c r="A44371" s="1">
        <v>1.37E-2</v>
      </c>
      <c r="B44371">
        <v>-1.4</v>
      </c>
      <c r="C44371">
        <f t="shared" si="693"/>
        <v>-5.29957649788882</v>
      </c>
    </row>
    <row r="44372" spans="1:3" x14ac:dyDescent="0.25">
      <c r="A44372" s="1">
        <v>1.37E-2</v>
      </c>
      <c r="B44372">
        <v>-1.4</v>
      </c>
      <c r="C44372">
        <f t="shared" si="693"/>
        <v>-5.29957649788882</v>
      </c>
    </row>
    <row r="44373" spans="1:3" x14ac:dyDescent="0.25">
      <c r="A44373" s="1">
        <v>1.37E-2</v>
      </c>
      <c r="B44373">
        <v>-1.4</v>
      </c>
      <c r="C44373">
        <f t="shared" si="693"/>
        <v>-5.29957649788882</v>
      </c>
    </row>
    <row r="44374" spans="1:3" x14ac:dyDescent="0.25">
      <c r="A44374" s="1">
        <v>1.37E-2</v>
      </c>
      <c r="B44374">
        <v>-1.4</v>
      </c>
      <c r="C44374">
        <f t="shared" si="693"/>
        <v>-5.29957649788882</v>
      </c>
    </row>
    <row r="44375" spans="1:3" x14ac:dyDescent="0.25">
      <c r="A44375" s="1">
        <v>1.37E-2</v>
      </c>
      <c r="B44375">
        <v>-1.4</v>
      </c>
      <c r="C44375">
        <f t="shared" si="693"/>
        <v>-5.29957649788882</v>
      </c>
    </row>
    <row r="44376" spans="1:3" x14ac:dyDescent="0.25">
      <c r="A44376" s="1">
        <v>1.37E-2</v>
      </c>
      <c r="B44376">
        <v>-1.4</v>
      </c>
      <c r="C44376">
        <f t="shared" si="693"/>
        <v>-5.29957649788882</v>
      </c>
    </row>
    <row r="44377" spans="1:3" x14ac:dyDescent="0.25">
      <c r="A44377" s="1">
        <v>1.37E-2</v>
      </c>
      <c r="B44377">
        <v>-1.4</v>
      </c>
      <c r="C44377">
        <f t="shared" si="693"/>
        <v>-5.29957649788882</v>
      </c>
    </row>
    <row r="44378" spans="1:3" x14ac:dyDescent="0.25">
      <c r="A44378" s="1">
        <v>1.38E-2</v>
      </c>
      <c r="B44378">
        <v>-1.4</v>
      </c>
      <c r="C44378">
        <f t="shared" si="693"/>
        <v>-5.29957649788882</v>
      </c>
    </row>
    <row r="44379" spans="1:3" x14ac:dyDescent="0.25">
      <c r="A44379" s="1">
        <v>1.38E-2</v>
      </c>
      <c r="B44379">
        <v>-1.4</v>
      </c>
      <c r="C44379">
        <f t="shared" si="693"/>
        <v>-5.29957649788882</v>
      </c>
    </row>
    <row r="44380" spans="1:3" x14ac:dyDescent="0.25">
      <c r="A44380" s="1">
        <v>1.38E-2</v>
      </c>
      <c r="B44380">
        <v>-1.4</v>
      </c>
      <c r="C44380">
        <f t="shared" si="693"/>
        <v>-5.29957649788882</v>
      </c>
    </row>
    <row r="44381" spans="1:3" x14ac:dyDescent="0.25">
      <c r="A44381" s="1">
        <v>1.37E-2</v>
      </c>
      <c r="B44381">
        <v>-1.4</v>
      </c>
      <c r="C44381">
        <f t="shared" si="693"/>
        <v>-5.29957649788882</v>
      </c>
    </row>
    <row r="44382" spans="1:3" x14ac:dyDescent="0.25">
      <c r="A44382" s="1">
        <v>1.37E-2</v>
      </c>
      <c r="B44382">
        <v>-1.4</v>
      </c>
      <c r="C44382">
        <f t="shared" si="693"/>
        <v>-5.29957649788882</v>
      </c>
    </row>
    <row r="44383" spans="1:3" x14ac:dyDescent="0.25">
      <c r="A44383" s="1">
        <v>1.37E-2</v>
      </c>
      <c r="B44383">
        <v>-1.4</v>
      </c>
      <c r="C44383">
        <f t="shared" si="693"/>
        <v>-5.29957649788882</v>
      </c>
    </row>
    <row r="44384" spans="1:3" x14ac:dyDescent="0.25">
      <c r="A44384" s="1">
        <v>1.37E-2</v>
      </c>
      <c r="B44384">
        <v>-1.4</v>
      </c>
      <c r="C44384">
        <f t="shared" si="693"/>
        <v>-5.29957649788882</v>
      </c>
    </row>
    <row r="44385" spans="1:3" x14ac:dyDescent="0.25">
      <c r="A44385" s="1">
        <v>1.37E-2</v>
      </c>
      <c r="B44385">
        <v>-1.4</v>
      </c>
      <c r="C44385">
        <f t="shared" si="693"/>
        <v>-5.29957649788882</v>
      </c>
    </row>
    <row r="44386" spans="1:3" x14ac:dyDescent="0.25">
      <c r="A44386" s="1">
        <v>1.37E-2</v>
      </c>
      <c r="B44386">
        <v>-1.4</v>
      </c>
      <c r="C44386">
        <f t="shared" si="693"/>
        <v>-5.29957649788882</v>
      </c>
    </row>
    <row r="44387" spans="1:3" x14ac:dyDescent="0.25">
      <c r="A44387" s="1">
        <v>1.38E-2</v>
      </c>
      <c r="B44387">
        <v>-1.4</v>
      </c>
      <c r="C44387">
        <f t="shared" si="693"/>
        <v>-5.29957649788882</v>
      </c>
    </row>
    <row r="44388" spans="1:3" x14ac:dyDescent="0.25">
      <c r="A44388" s="1">
        <v>1.38E-2</v>
      </c>
      <c r="B44388">
        <v>-1.4</v>
      </c>
      <c r="C44388">
        <f t="shared" si="693"/>
        <v>-5.29957649788882</v>
      </c>
    </row>
    <row r="44389" spans="1:3" x14ac:dyDescent="0.25">
      <c r="A44389" s="1">
        <v>1.38E-2</v>
      </c>
      <c r="B44389">
        <v>-1.4</v>
      </c>
      <c r="C44389">
        <f t="shared" si="693"/>
        <v>-5.29957649788882</v>
      </c>
    </row>
    <row r="44390" spans="1:3" x14ac:dyDescent="0.25">
      <c r="A44390" s="1">
        <v>1.37E-2</v>
      </c>
      <c r="B44390">
        <v>-1.4</v>
      </c>
      <c r="C44390">
        <f t="shared" si="693"/>
        <v>-5.29957649788882</v>
      </c>
    </row>
    <row r="44391" spans="1:3" x14ac:dyDescent="0.25">
      <c r="A44391" s="1">
        <v>1.38E-2</v>
      </c>
      <c r="B44391">
        <v>-1.4</v>
      </c>
      <c r="C44391">
        <f t="shared" si="693"/>
        <v>-5.29957649788882</v>
      </c>
    </row>
    <row r="44392" spans="1:3" x14ac:dyDescent="0.25">
      <c r="A44392" s="1">
        <v>1.38E-2</v>
      </c>
      <c r="B44392">
        <v>-1.4</v>
      </c>
      <c r="C44392">
        <f t="shared" si="693"/>
        <v>-5.29957649788882</v>
      </c>
    </row>
    <row r="44393" spans="1:3" x14ac:dyDescent="0.25">
      <c r="A44393" s="1">
        <v>1.38E-2</v>
      </c>
      <c r="B44393">
        <v>-1.4</v>
      </c>
      <c r="C44393">
        <f t="shared" si="693"/>
        <v>-5.29957649788882</v>
      </c>
    </row>
    <row r="44394" spans="1:3" x14ac:dyDescent="0.25">
      <c r="A44394" s="1">
        <v>1.37E-2</v>
      </c>
      <c r="B44394">
        <v>-1.4</v>
      </c>
      <c r="C44394">
        <f t="shared" si="693"/>
        <v>-5.29957649788882</v>
      </c>
    </row>
    <row r="44395" spans="1:3" x14ac:dyDescent="0.25">
      <c r="A44395" s="1">
        <v>1.37E-2</v>
      </c>
      <c r="B44395">
        <v>-1.4</v>
      </c>
      <c r="C44395">
        <f t="shared" si="693"/>
        <v>-5.29957649788882</v>
      </c>
    </row>
    <row r="44396" spans="1:3" x14ac:dyDescent="0.25">
      <c r="A44396" s="1">
        <v>1.38E-2</v>
      </c>
      <c r="B44396">
        <v>-1.4</v>
      </c>
      <c r="C44396">
        <f t="shared" si="693"/>
        <v>-5.29957649788882</v>
      </c>
    </row>
    <row r="44397" spans="1:3" x14ac:dyDescent="0.25">
      <c r="A44397" s="1">
        <v>1.38E-2</v>
      </c>
      <c r="B44397">
        <v>-1.4</v>
      </c>
      <c r="C44397">
        <f t="shared" si="693"/>
        <v>-5.29957649788882</v>
      </c>
    </row>
    <row r="44398" spans="1:3" x14ac:dyDescent="0.25">
      <c r="A44398" s="1">
        <v>1.38E-2</v>
      </c>
      <c r="B44398">
        <v>-1.4</v>
      </c>
      <c r="C44398">
        <f t="shared" si="693"/>
        <v>-5.29957649788882</v>
      </c>
    </row>
    <row r="44399" spans="1:3" x14ac:dyDescent="0.25">
      <c r="A44399" s="1">
        <v>1.38E-2</v>
      </c>
      <c r="B44399">
        <v>-1.4</v>
      </c>
      <c r="C44399">
        <f t="shared" si="693"/>
        <v>-5.29957649788882</v>
      </c>
    </row>
    <row r="44400" spans="1:3" x14ac:dyDescent="0.25">
      <c r="A44400" s="1">
        <v>1.38E-2</v>
      </c>
      <c r="B44400">
        <v>-1.4</v>
      </c>
      <c r="C44400">
        <f t="shared" si="693"/>
        <v>-5.29957649788882</v>
      </c>
    </row>
    <row r="44401" spans="1:3" x14ac:dyDescent="0.25">
      <c r="A44401" s="1">
        <v>1.38E-2</v>
      </c>
      <c r="B44401">
        <v>-1.4</v>
      </c>
      <c r="C44401">
        <f t="shared" si="693"/>
        <v>-5.29957649788882</v>
      </c>
    </row>
    <row r="44402" spans="1:3" x14ac:dyDescent="0.25">
      <c r="A44402" s="1">
        <v>1.38E-2</v>
      </c>
      <c r="B44402">
        <v>-1.4</v>
      </c>
      <c r="C44402">
        <f t="shared" si="693"/>
        <v>-5.29957649788882</v>
      </c>
    </row>
    <row r="44403" spans="1:3" x14ac:dyDescent="0.25">
      <c r="A44403" s="1">
        <v>1.38E-2</v>
      </c>
      <c r="B44403">
        <v>-1.4</v>
      </c>
      <c r="C44403">
        <f t="shared" si="693"/>
        <v>-5.29957649788882</v>
      </c>
    </row>
    <row r="44404" spans="1:3" x14ac:dyDescent="0.25">
      <c r="A44404" s="1">
        <v>1.38E-2</v>
      </c>
      <c r="B44404">
        <v>-1.4</v>
      </c>
      <c r="C44404">
        <f t="shared" si="693"/>
        <v>-5.29957649788882</v>
      </c>
    </row>
    <row r="44405" spans="1:3" x14ac:dyDescent="0.25">
      <c r="A44405" s="1">
        <v>1.38E-2</v>
      </c>
      <c r="B44405">
        <v>-1.4</v>
      </c>
      <c r="C44405">
        <f t="shared" si="693"/>
        <v>-5.29957649788882</v>
      </c>
    </row>
    <row r="44406" spans="1:3" x14ac:dyDescent="0.25">
      <c r="A44406" s="1">
        <v>1.38E-2</v>
      </c>
      <c r="B44406">
        <v>-1.4</v>
      </c>
      <c r="C44406">
        <f t="shared" si="693"/>
        <v>-5.29957649788882</v>
      </c>
    </row>
    <row r="44407" spans="1:3" x14ac:dyDescent="0.25">
      <c r="A44407" s="1">
        <v>1.38E-2</v>
      </c>
      <c r="B44407">
        <v>-1.4</v>
      </c>
      <c r="C44407">
        <f t="shared" si="693"/>
        <v>-5.29957649788882</v>
      </c>
    </row>
    <row r="44408" spans="1:3" x14ac:dyDescent="0.25">
      <c r="A44408" s="1">
        <v>1.38E-2</v>
      </c>
      <c r="B44408">
        <v>-1.4</v>
      </c>
      <c r="C44408">
        <f t="shared" si="693"/>
        <v>-5.29957649788882</v>
      </c>
    </row>
    <row r="44409" spans="1:3" x14ac:dyDescent="0.25">
      <c r="A44409" s="1">
        <v>1.38E-2</v>
      </c>
      <c r="B44409">
        <v>-1.4</v>
      </c>
      <c r="C44409">
        <f t="shared" si="693"/>
        <v>-5.29957649788882</v>
      </c>
    </row>
    <row r="44410" spans="1:3" x14ac:dyDescent="0.25">
      <c r="A44410" s="1">
        <v>1.38E-2</v>
      </c>
      <c r="B44410">
        <v>-1.4</v>
      </c>
      <c r="C44410">
        <f t="shared" si="693"/>
        <v>-5.29957649788882</v>
      </c>
    </row>
    <row r="44411" spans="1:3" x14ac:dyDescent="0.25">
      <c r="A44411" s="1">
        <v>1.38E-2</v>
      </c>
      <c r="B44411">
        <v>-1.4</v>
      </c>
      <c r="C44411">
        <f t="shared" si="693"/>
        <v>-5.29957649788882</v>
      </c>
    </row>
    <row r="44412" spans="1:3" x14ac:dyDescent="0.25">
      <c r="A44412" s="1">
        <v>1.37E-2</v>
      </c>
      <c r="B44412">
        <v>-1.4</v>
      </c>
      <c r="C44412">
        <f t="shared" si="693"/>
        <v>-5.29957649788882</v>
      </c>
    </row>
    <row r="44413" spans="1:3" x14ac:dyDescent="0.25">
      <c r="A44413" s="1">
        <v>1.38E-2</v>
      </c>
      <c r="B44413">
        <v>-1.4</v>
      </c>
      <c r="C44413">
        <f t="shared" si="693"/>
        <v>-5.29957649788882</v>
      </c>
    </row>
    <row r="44414" spans="1:3" x14ac:dyDescent="0.25">
      <c r="A44414" s="1">
        <v>1.38E-2</v>
      </c>
      <c r="B44414">
        <v>-1.4</v>
      </c>
      <c r="C44414">
        <f t="shared" si="693"/>
        <v>-5.29957649788882</v>
      </c>
    </row>
    <row r="44415" spans="1:3" x14ac:dyDescent="0.25">
      <c r="A44415" s="1">
        <v>1.38E-2</v>
      </c>
      <c r="B44415">
        <v>-1.4</v>
      </c>
      <c r="C44415">
        <f t="shared" si="693"/>
        <v>-5.29957649788882</v>
      </c>
    </row>
    <row r="44416" spans="1:3" x14ac:dyDescent="0.25">
      <c r="A44416" s="1">
        <v>1.3899999999999999E-2</v>
      </c>
      <c r="B44416">
        <v>-1.4</v>
      </c>
      <c r="C44416">
        <f t="shared" si="693"/>
        <v>-5.29957649788882</v>
      </c>
    </row>
    <row r="44417" spans="1:3" x14ac:dyDescent="0.25">
      <c r="A44417" s="1">
        <v>1.38E-2</v>
      </c>
      <c r="B44417">
        <v>-1.4</v>
      </c>
      <c r="C44417">
        <f t="shared" si="693"/>
        <v>-5.29957649788882</v>
      </c>
    </row>
    <row r="44418" spans="1:3" x14ac:dyDescent="0.25">
      <c r="A44418" s="1">
        <v>1.38E-2</v>
      </c>
      <c r="B44418">
        <v>-1.4</v>
      </c>
      <c r="C44418">
        <f t="shared" si="693"/>
        <v>-5.29957649788882</v>
      </c>
    </row>
    <row r="44419" spans="1:3" x14ac:dyDescent="0.25">
      <c r="A44419" s="1">
        <v>1.38E-2</v>
      </c>
      <c r="B44419">
        <v>-1.4</v>
      </c>
      <c r="C44419">
        <f t="shared" ref="C44419:C44482" si="694">B44419*3.7854117842063</f>
        <v>-5.29957649788882</v>
      </c>
    </row>
    <row r="44420" spans="1:3" x14ac:dyDescent="0.25">
      <c r="A44420" s="1">
        <v>1.38E-2</v>
      </c>
      <c r="B44420">
        <v>-1.4</v>
      </c>
      <c r="C44420">
        <f t="shared" si="694"/>
        <v>-5.29957649788882</v>
      </c>
    </row>
    <row r="44421" spans="1:3" x14ac:dyDescent="0.25">
      <c r="A44421" s="1">
        <v>1.38E-2</v>
      </c>
      <c r="B44421">
        <v>-1.4</v>
      </c>
      <c r="C44421">
        <f t="shared" si="694"/>
        <v>-5.29957649788882</v>
      </c>
    </row>
    <row r="44422" spans="1:3" x14ac:dyDescent="0.25">
      <c r="A44422" s="1">
        <v>1.38E-2</v>
      </c>
      <c r="B44422">
        <v>-1.4</v>
      </c>
      <c r="C44422">
        <f t="shared" si="694"/>
        <v>-5.29957649788882</v>
      </c>
    </row>
    <row r="44423" spans="1:3" x14ac:dyDescent="0.25">
      <c r="A44423" s="1">
        <v>1.38E-2</v>
      </c>
      <c r="B44423">
        <v>-1.4</v>
      </c>
      <c r="C44423">
        <f t="shared" si="694"/>
        <v>-5.29957649788882</v>
      </c>
    </row>
    <row r="44424" spans="1:3" x14ac:dyDescent="0.25">
      <c r="A44424" s="1">
        <v>1.38E-2</v>
      </c>
      <c r="B44424">
        <v>-1.4</v>
      </c>
      <c r="C44424">
        <f t="shared" si="694"/>
        <v>-5.29957649788882</v>
      </c>
    </row>
    <row r="44425" spans="1:3" x14ac:dyDescent="0.25">
      <c r="A44425" s="1">
        <v>1.38E-2</v>
      </c>
      <c r="B44425">
        <v>-1.4</v>
      </c>
      <c r="C44425">
        <f t="shared" si="694"/>
        <v>-5.29957649788882</v>
      </c>
    </row>
    <row r="44426" spans="1:3" x14ac:dyDescent="0.25">
      <c r="A44426" s="1">
        <v>1.38E-2</v>
      </c>
      <c r="B44426">
        <v>-1.4</v>
      </c>
      <c r="C44426">
        <f t="shared" si="694"/>
        <v>-5.29957649788882</v>
      </c>
    </row>
    <row r="44427" spans="1:3" x14ac:dyDescent="0.25">
      <c r="A44427" s="1">
        <v>1.38E-2</v>
      </c>
      <c r="B44427">
        <v>-1.4</v>
      </c>
      <c r="C44427">
        <f t="shared" si="694"/>
        <v>-5.29957649788882</v>
      </c>
    </row>
    <row r="44428" spans="1:3" x14ac:dyDescent="0.25">
      <c r="A44428" s="1">
        <v>1.38E-2</v>
      </c>
      <c r="B44428">
        <v>-1.4</v>
      </c>
      <c r="C44428">
        <f t="shared" si="694"/>
        <v>-5.29957649788882</v>
      </c>
    </row>
    <row r="44429" spans="1:3" x14ac:dyDescent="0.25">
      <c r="A44429" s="1">
        <v>1.3899999999999999E-2</v>
      </c>
      <c r="B44429">
        <v>-1.4</v>
      </c>
      <c r="C44429">
        <f t="shared" si="694"/>
        <v>-5.29957649788882</v>
      </c>
    </row>
    <row r="44430" spans="1:3" x14ac:dyDescent="0.25">
      <c r="A44430" s="1">
        <v>1.38E-2</v>
      </c>
      <c r="B44430">
        <v>-1.4</v>
      </c>
      <c r="C44430">
        <f t="shared" si="694"/>
        <v>-5.29957649788882</v>
      </c>
    </row>
    <row r="44431" spans="1:3" x14ac:dyDescent="0.25">
      <c r="A44431" s="1">
        <v>1.3899999999999999E-2</v>
      </c>
      <c r="B44431">
        <v>-1.4</v>
      </c>
      <c r="C44431">
        <f t="shared" si="694"/>
        <v>-5.29957649788882</v>
      </c>
    </row>
    <row r="44432" spans="1:3" x14ac:dyDescent="0.25">
      <c r="A44432" s="1">
        <v>1.3899999999999999E-2</v>
      </c>
      <c r="B44432">
        <v>-1.4</v>
      </c>
      <c r="C44432">
        <f t="shared" si="694"/>
        <v>-5.29957649788882</v>
      </c>
    </row>
    <row r="44433" spans="1:3" x14ac:dyDescent="0.25">
      <c r="A44433" s="1">
        <v>1.3899999999999999E-2</v>
      </c>
      <c r="B44433">
        <v>-1.4</v>
      </c>
      <c r="C44433">
        <f t="shared" si="694"/>
        <v>-5.29957649788882</v>
      </c>
    </row>
    <row r="44434" spans="1:3" x14ac:dyDescent="0.25">
      <c r="A44434" s="1">
        <v>1.3899999999999999E-2</v>
      </c>
      <c r="B44434">
        <v>-1.4</v>
      </c>
      <c r="C44434">
        <f t="shared" si="694"/>
        <v>-5.29957649788882</v>
      </c>
    </row>
    <row r="44435" spans="1:3" x14ac:dyDescent="0.25">
      <c r="A44435" s="1">
        <v>1.38E-2</v>
      </c>
      <c r="B44435">
        <v>-1.4</v>
      </c>
      <c r="C44435">
        <f t="shared" si="694"/>
        <v>-5.29957649788882</v>
      </c>
    </row>
    <row r="44436" spans="1:3" x14ac:dyDescent="0.25">
      <c r="A44436" s="1">
        <v>1.38E-2</v>
      </c>
      <c r="B44436">
        <v>-1.4</v>
      </c>
      <c r="C44436">
        <f t="shared" si="694"/>
        <v>-5.29957649788882</v>
      </c>
    </row>
    <row r="44437" spans="1:3" x14ac:dyDescent="0.25">
      <c r="A44437" s="1">
        <v>1.38E-2</v>
      </c>
      <c r="B44437">
        <v>-1.4</v>
      </c>
      <c r="C44437">
        <f t="shared" si="694"/>
        <v>-5.29957649788882</v>
      </c>
    </row>
    <row r="44438" spans="1:3" x14ac:dyDescent="0.25">
      <c r="A44438" s="1">
        <v>1.38E-2</v>
      </c>
      <c r="B44438">
        <v>-1.4</v>
      </c>
      <c r="C44438">
        <f t="shared" si="694"/>
        <v>-5.29957649788882</v>
      </c>
    </row>
    <row r="44439" spans="1:3" x14ac:dyDescent="0.25">
      <c r="A44439" s="1">
        <v>1.3899999999999999E-2</v>
      </c>
      <c r="B44439">
        <v>-1.4</v>
      </c>
      <c r="C44439">
        <f t="shared" si="694"/>
        <v>-5.29957649788882</v>
      </c>
    </row>
    <row r="44440" spans="1:3" x14ac:dyDescent="0.25">
      <c r="A44440" s="1">
        <v>1.38E-2</v>
      </c>
      <c r="B44440">
        <v>-1.4</v>
      </c>
      <c r="C44440">
        <f t="shared" si="694"/>
        <v>-5.29957649788882</v>
      </c>
    </row>
    <row r="44441" spans="1:3" x14ac:dyDescent="0.25">
      <c r="A44441" s="1">
        <v>1.3899999999999999E-2</v>
      </c>
      <c r="B44441">
        <v>-1.4</v>
      </c>
      <c r="C44441">
        <f t="shared" si="694"/>
        <v>-5.29957649788882</v>
      </c>
    </row>
    <row r="44442" spans="1:3" x14ac:dyDescent="0.25">
      <c r="A44442" s="1">
        <v>1.38E-2</v>
      </c>
      <c r="B44442">
        <v>-1.4</v>
      </c>
      <c r="C44442">
        <f t="shared" si="694"/>
        <v>-5.29957649788882</v>
      </c>
    </row>
    <row r="44443" spans="1:3" x14ac:dyDescent="0.25">
      <c r="A44443" s="1">
        <v>1.3899999999999999E-2</v>
      </c>
      <c r="B44443">
        <v>-1.4</v>
      </c>
      <c r="C44443">
        <f t="shared" si="694"/>
        <v>-5.29957649788882</v>
      </c>
    </row>
    <row r="44444" spans="1:3" x14ac:dyDescent="0.25">
      <c r="A44444" s="1">
        <v>1.3899999999999999E-2</v>
      </c>
      <c r="B44444">
        <v>-1.4</v>
      </c>
      <c r="C44444">
        <f t="shared" si="694"/>
        <v>-5.29957649788882</v>
      </c>
    </row>
    <row r="44445" spans="1:3" x14ac:dyDescent="0.25">
      <c r="A44445" s="1">
        <v>1.3899999999999999E-2</v>
      </c>
      <c r="B44445">
        <v>-1.4</v>
      </c>
      <c r="C44445">
        <f t="shared" si="694"/>
        <v>-5.29957649788882</v>
      </c>
    </row>
    <row r="44446" spans="1:3" x14ac:dyDescent="0.25">
      <c r="A44446" s="1">
        <v>1.3899999999999999E-2</v>
      </c>
      <c r="B44446">
        <v>-1.4</v>
      </c>
      <c r="C44446">
        <f t="shared" si="694"/>
        <v>-5.29957649788882</v>
      </c>
    </row>
    <row r="44447" spans="1:3" x14ac:dyDescent="0.25">
      <c r="A44447" s="1">
        <v>1.3899999999999999E-2</v>
      </c>
      <c r="B44447">
        <v>-1.4</v>
      </c>
      <c r="C44447">
        <f t="shared" si="694"/>
        <v>-5.29957649788882</v>
      </c>
    </row>
    <row r="44448" spans="1:3" x14ac:dyDescent="0.25">
      <c r="A44448" s="1">
        <v>1.3899999999999999E-2</v>
      </c>
      <c r="B44448">
        <v>-1.4</v>
      </c>
      <c r="C44448">
        <f t="shared" si="694"/>
        <v>-5.29957649788882</v>
      </c>
    </row>
    <row r="44449" spans="1:3" x14ac:dyDescent="0.25">
      <c r="A44449" s="1">
        <v>1.3899999999999999E-2</v>
      </c>
      <c r="B44449">
        <v>-1.4</v>
      </c>
      <c r="C44449">
        <f t="shared" si="694"/>
        <v>-5.29957649788882</v>
      </c>
    </row>
    <row r="44450" spans="1:3" x14ac:dyDescent="0.25">
      <c r="A44450" s="1">
        <v>1.3899999999999999E-2</v>
      </c>
      <c r="B44450">
        <v>-1.4</v>
      </c>
      <c r="C44450">
        <f t="shared" si="694"/>
        <v>-5.29957649788882</v>
      </c>
    </row>
    <row r="44451" spans="1:3" x14ac:dyDescent="0.25">
      <c r="A44451" s="1">
        <v>1.3899999999999999E-2</v>
      </c>
      <c r="B44451">
        <v>-1.4</v>
      </c>
      <c r="C44451">
        <f t="shared" si="694"/>
        <v>-5.29957649788882</v>
      </c>
    </row>
    <row r="44452" spans="1:3" x14ac:dyDescent="0.25">
      <c r="A44452" s="1">
        <v>1.3899999999999999E-2</v>
      </c>
      <c r="B44452">
        <v>-1.4</v>
      </c>
      <c r="C44452">
        <f t="shared" si="694"/>
        <v>-5.29957649788882</v>
      </c>
    </row>
    <row r="44453" spans="1:3" x14ac:dyDescent="0.25">
      <c r="A44453" s="1">
        <v>1.3899999999999999E-2</v>
      </c>
      <c r="B44453">
        <v>-1.4</v>
      </c>
      <c r="C44453">
        <f t="shared" si="694"/>
        <v>-5.29957649788882</v>
      </c>
    </row>
    <row r="44454" spans="1:3" x14ac:dyDescent="0.25">
      <c r="A44454" s="1">
        <v>1.38E-2</v>
      </c>
      <c r="B44454">
        <v>-1.4</v>
      </c>
      <c r="C44454">
        <f t="shared" si="694"/>
        <v>-5.29957649788882</v>
      </c>
    </row>
    <row r="44455" spans="1:3" x14ac:dyDescent="0.25">
      <c r="A44455" s="1">
        <v>1.3899999999999999E-2</v>
      </c>
      <c r="B44455">
        <v>-1.4</v>
      </c>
      <c r="C44455">
        <f t="shared" si="694"/>
        <v>-5.29957649788882</v>
      </c>
    </row>
    <row r="44456" spans="1:3" x14ac:dyDescent="0.25">
      <c r="A44456" s="1">
        <v>1.3899999999999999E-2</v>
      </c>
      <c r="B44456">
        <v>-1.4</v>
      </c>
      <c r="C44456">
        <f t="shared" si="694"/>
        <v>-5.29957649788882</v>
      </c>
    </row>
    <row r="44457" spans="1:3" x14ac:dyDescent="0.25">
      <c r="A44457" s="1">
        <v>1.3899999999999999E-2</v>
      </c>
      <c r="B44457">
        <v>-1.4</v>
      </c>
      <c r="C44457">
        <f t="shared" si="694"/>
        <v>-5.29957649788882</v>
      </c>
    </row>
    <row r="44458" spans="1:3" x14ac:dyDescent="0.25">
      <c r="A44458" s="1">
        <v>1.3899999999999999E-2</v>
      </c>
      <c r="B44458">
        <v>-1.4</v>
      </c>
      <c r="C44458">
        <f t="shared" si="694"/>
        <v>-5.29957649788882</v>
      </c>
    </row>
    <row r="44459" spans="1:3" x14ac:dyDescent="0.25">
      <c r="A44459" s="1">
        <v>1.3899999999999999E-2</v>
      </c>
      <c r="B44459">
        <v>-1.4</v>
      </c>
      <c r="C44459">
        <f t="shared" si="694"/>
        <v>-5.29957649788882</v>
      </c>
    </row>
    <row r="44460" spans="1:3" x14ac:dyDescent="0.25">
      <c r="A44460" s="1">
        <v>1.3899999999999999E-2</v>
      </c>
      <c r="B44460">
        <v>-1.4</v>
      </c>
      <c r="C44460">
        <f t="shared" si="694"/>
        <v>-5.29957649788882</v>
      </c>
    </row>
    <row r="44461" spans="1:3" x14ac:dyDescent="0.25">
      <c r="A44461" s="1">
        <v>1.3899999999999999E-2</v>
      </c>
      <c r="B44461">
        <v>-1.4</v>
      </c>
      <c r="C44461">
        <f t="shared" si="694"/>
        <v>-5.29957649788882</v>
      </c>
    </row>
    <row r="44462" spans="1:3" x14ac:dyDescent="0.25">
      <c r="A44462" s="1">
        <v>1.3899999999999999E-2</v>
      </c>
      <c r="B44462">
        <v>-1.4</v>
      </c>
      <c r="C44462">
        <f t="shared" si="694"/>
        <v>-5.29957649788882</v>
      </c>
    </row>
    <row r="44463" spans="1:3" x14ac:dyDescent="0.25">
      <c r="A44463" s="1">
        <v>1.3899999999999999E-2</v>
      </c>
      <c r="B44463">
        <v>-1.4</v>
      </c>
      <c r="C44463">
        <f t="shared" si="694"/>
        <v>-5.29957649788882</v>
      </c>
    </row>
    <row r="44464" spans="1:3" x14ac:dyDescent="0.25">
      <c r="A44464" s="1">
        <v>1.3899999999999999E-2</v>
      </c>
      <c r="B44464">
        <v>-1.4</v>
      </c>
      <c r="C44464">
        <f t="shared" si="694"/>
        <v>-5.29957649788882</v>
      </c>
    </row>
    <row r="44465" spans="1:3" x14ac:dyDescent="0.25">
      <c r="A44465" s="1">
        <v>1.3899999999999999E-2</v>
      </c>
      <c r="B44465">
        <v>-1.4</v>
      </c>
      <c r="C44465">
        <f t="shared" si="694"/>
        <v>-5.29957649788882</v>
      </c>
    </row>
    <row r="44466" spans="1:3" x14ac:dyDescent="0.25">
      <c r="A44466" s="1">
        <v>1.3899999999999999E-2</v>
      </c>
      <c r="B44466">
        <v>-1.4</v>
      </c>
      <c r="C44466">
        <f t="shared" si="694"/>
        <v>-5.29957649788882</v>
      </c>
    </row>
    <row r="44467" spans="1:3" x14ac:dyDescent="0.25">
      <c r="A44467" s="1">
        <v>1.3899999999999999E-2</v>
      </c>
      <c r="B44467">
        <v>-1.4</v>
      </c>
      <c r="C44467">
        <f t="shared" si="694"/>
        <v>-5.29957649788882</v>
      </c>
    </row>
    <row r="44468" spans="1:3" x14ac:dyDescent="0.25">
      <c r="A44468" s="1">
        <v>1.3899999999999999E-2</v>
      </c>
      <c r="B44468">
        <v>-1.4</v>
      </c>
      <c r="C44468">
        <f t="shared" si="694"/>
        <v>-5.29957649788882</v>
      </c>
    </row>
    <row r="44469" spans="1:3" x14ac:dyDescent="0.25">
      <c r="A44469" s="1">
        <v>1.3899999999999999E-2</v>
      </c>
      <c r="B44469">
        <v>-1.4</v>
      </c>
      <c r="C44469">
        <f t="shared" si="694"/>
        <v>-5.29957649788882</v>
      </c>
    </row>
    <row r="44470" spans="1:3" x14ac:dyDescent="0.25">
      <c r="A44470" s="1">
        <v>1.4E-2</v>
      </c>
      <c r="B44470">
        <v>-1.4</v>
      </c>
      <c r="C44470">
        <f t="shared" si="694"/>
        <v>-5.29957649788882</v>
      </c>
    </row>
    <row r="44471" spans="1:3" x14ac:dyDescent="0.25">
      <c r="A44471" s="1">
        <v>1.4E-2</v>
      </c>
      <c r="B44471">
        <v>-1.4</v>
      </c>
      <c r="C44471">
        <f t="shared" si="694"/>
        <v>-5.29957649788882</v>
      </c>
    </row>
    <row r="44472" spans="1:3" x14ac:dyDescent="0.25">
      <c r="A44472" s="1">
        <v>1.3899999999999999E-2</v>
      </c>
      <c r="B44472">
        <v>-1.4</v>
      </c>
      <c r="C44472">
        <f t="shared" si="694"/>
        <v>-5.29957649788882</v>
      </c>
    </row>
    <row r="44473" spans="1:3" x14ac:dyDescent="0.25">
      <c r="A44473" s="1">
        <v>1.3899999999999999E-2</v>
      </c>
      <c r="B44473">
        <v>-1.4</v>
      </c>
      <c r="C44473">
        <f t="shared" si="694"/>
        <v>-5.29957649788882</v>
      </c>
    </row>
    <row r="44474" spans="1:3" x14ac:dyDescent="0.25">
      <c r="A44474" s="1">
        <v>1.3899999999999999E-2</v>
      </c>
      <c r="B44474">
        <v>-1.4</v>
      </c>
      <c r="C44474">
        <f t="shared" si="694"/>
        <v>-5.29957649788882</v>
      </c>
    </row>
    <row r="44475" spans="1:3" x14ac:dyDescent="0.25">
      <c r="A44475" s="1">
        <v>1.3899999999999999E-2</v>
      </c>
      <c r="B44475">
        <v>-1.4</v>
      </c>
      <c r="C44475">
        <f t="shared" si="694"/>
        <v>-5.29957649788882</v>
      </c>
    </row>
    <row r="44476" spans="1:3" x14ac:dyDescent="0.25">
      <c r="A44476" s="1">
        <v>1.3899999999999999E-2</v>
      </c>
      <c r="B44476">
        <v>-1.4</v>
      </c>
      <c r="C44476">
        <f t="shared" si="694"/>
        <v>-5.29957649788882</v>
      </c>
    </row>
    <row r="44477" spans="1:3" x14ac:dyDescent="0.25">
      <c r="A44477" s="1">
        <v>1.3899999999999999E-2</v>
      </c>
      <c r="B44477">
        <v>-1.4</v>
      </c>
      <c r="C44477">
        <f t="shared" si="694"/>
        <v>-5.29957649788882</v>
      </c>
    </row>
    <row r="44478" spans="1:3" x14ac:dyDescent="0.25">
      <c r="A44478" s="1">
        <v>1.3899999999999999E-2</v>
      </c>
      <c r="B44478">
        <v>-1.4</v>
      </c>
      <c r="C44478">
        <f t="shared" si="694"/>
        <v>-5.29957649788882</v>
      </c>
    </row>
    <row r="44479" spans="1:3" x14ac:dyDescent="0.25">
      <c r="A44479" s="1">
        <v>1.3899999999999999E-2</v>
      </c>
      <c r="B44479">
        <v>-1.4</v>
      </c>
      <c r="C44479">
        <f t="shared" si="694"/>
        <v>-5.29957649788882</v>
      </c>
    </row>
    <row r="44480" spans="1:3" x14ac:dyDescent="0.25">
      <c r="A44480" s="1">
        <v>1.3899999999999999E-2</v>
      </c>
      <c r="B44480">
        <v>-1.4</v>
      </c>
      <c r="C44480">
        <f t="shared" si="694"/>
        <v>-5.29957649788882</v>
      </c>
    </row>
    <row r="44481" spans="1:3" x14ac:dyDescent="0.25">
      <c r="A44481" s="1">
        <v>1.4E-2</v>
      </c>
      <c r="B44481">
        <v>-1.4</v>
      </c>
      <c r="C44481">
        <f t="shared" si="694"/>
        <v>-5.29957649788882</v>
      </c>
    </row>
    <row r="44482" spans="1:3" x14ac:dyDescent="0.25">
      <c r="A44482" s="1">
        <v>1.3899999999999999E-2</v>
      </c>
      <c r="B44482">
        <v>-1.4</v>
      </c>
      <c r="C44482">
        <f t="shared" si="694"/>
        <v>-5.29957649788882</v>
      </c>
    </row>
    <row r="44483" spans="1:3" x14ac:dyDescent="0.25">
      <c r="A44483" s="1">
        <v>1.4E-2</v>
      </c>
      <c r="B44483">
        <v>-1.4</v>
      </c>
      <c r="C44483">
        <f t="shared" ref="C44483:C44546" si="695">B44483*3.7854117842063</f>
        <v>-5.29957649788882</v>
      </c>
    </row>
    <row r="44484" spans="1:3" x14ac:dyDescent="0.25">
      <c r="A44484" s="1">
        <v>1.3899999999999999E-2</v>
      </c>
      <c r="B44484">
        <v>-1.4</v>
      </c>
      <c r="C44484">
        <f t="shared" si="695"/>
        <v>-5.29957649788882</v>
      </c>
    </row>
    <row r="44485" spans="1:3" x14ac:dyDescent="0.25">
      <c r="A44485" s="1">
        <v>1.3899999999999999E-2</v>
      </c>
      <c r="B44485">
        <v>-1.4</v>
      </c>
      <c r="C44485">
        <f t="shared" si="695"/>
        <v>-5.29957649788882</v>
      </c>
    </row>
    <row r="44486" spans="1:3" x14ac:dyDescent="0.25">
      <c r="A44486" s="1">
        <v>1.4E-2</v>
      </c>
      <c r="B44486">
        <v>-1.4</v>
      </c>
      <c r="C44486">
        <f t="shared" si="695"/>
        <v>-5.29957649788882</v>
      </c>
    </row>
    <row r="44487" spans="1:3" x14ac:dyDescent="0.25">
      <c r="A44487" s="1">
        <v>1.3899999999999999E-2</v>
      </c>
      <c r="B44487">
        <v>-1.4</v>
      </c>
      <c r="C44487">
        <f t="shared" si="695"/>
        <v>-5.29957649788882</v>
      </c>
    </row>
    <row r="44488" spans="1:3" x14ac:dyDescent="0.25">
      <c r="A44488" s="1">
        <v>1.4E-2</v>
      </c>
      <c r="B44488">
        <v>-1.4</v>
      </c>
      <c r="C44488">
        <f t="shared" si="695"/>
        <v>-5.29957649788882</v>
      </c>
    </row>
    <row r="44489" spans="1:3" x14ac:dyDescent="0.25">
      <c r="A44489" s="1">
        <v>1.4E-2</v>
      </c>
      <c r="B44489">
        <v>-1.4</v>
      </c>
      <c r="C44489">
        <f t="shared" si="695"/>
        <v>-5.29957649788882</v>
      </c>
    </row>
    <row r="44490" spans="1:3" x14ac:dyDescent="0.25">
      <c r="A44490" s="1">
        <v>1.4E-2</v>
      </c>
      <c r="B44490">
        <v>-1.4</v>
      </c>
      <c r="C44490">
        <f t="shared" si="695"/>
        <v>-5.29957649788882</v>
      </c>
    </row>
    <row r="44491" spans="1:3" x14ac:dyDescent="0.25">
      <c r="A44491" s="1">
        <v>1.4E-2</v>
      </c>
      <c r="B44491">
        <v>-1.4</v>
      </c>
      <c r="C44491">
        <f t="shared" si="695"/>
        <v>-5.29957649788882</v>
      </c>
    </row>
    <row r="44492" spans="1:3" x14ac:dyDescent="0.25">
      <c r="A44492" s="1">
        <v>1.3899999999999999E-2</v>
      </c>
      <c r="B44492">
        <v>-1.4</v>
      </c>
      <c r="C44492">
        <f t="shared" si="695"/>
        <v>-5.29957649788882</v>
      </c>
    </row>
    <row r="44493" spans="1:3" x14ac:dyDescent="0.25">
      <c r="A44493" s="1">
        <v>1.4E-2</v>
      </c>
      <c r="B44493">
        <v>-1.4</v>
      </c>
      <c r="C44493">
        <f t="shared" si="695"/>
        <v>-5.29957649788882</v>
      </c>
    </row>
    <row r="44494" spans="1:3" x14ac:dyDescent="0.25">
      <c r="A44494" s="1">
        <v>1.4E-2</v>
      </c>
      <c r="B44494">
        <v>-1.4</v>
      </c>
      <c r="C44494">
        <f t="shared" si="695"/>
        <v>-5.29957649788882</v>
      </c>
    </row>
    <row r="44495" spans="1:3" x14ac:dyDescent="0.25">
      <c r="A44495" s="1">
        <v>1.4E-2</v>
      </c>
      <c r="B44495">
        <v>-1.4</v>
      </c>
      <c r="C44495">
        <f t="shared" si="695"/>
        <v>-5.29957649788882</v>
      </c>
    </row>
    <row r="44496" spans="1:3" x14ac:dyDescent="0.25">
      <c r="A44496" s="1">
        <v>1.4E-2</v>
      </c>
      <c r="B44496">
        <v>-1.4</v>
      </c>
      <c r="C44496">
        <f t="shared" si="695"/>
        <v>-5.29957649788882</v>
      </c>
    </row>
    <row r="44497" spans="1:3" x14ac:dyDescent="0.25">
      <c r="A44497" s="1">
        <v>1.4E-2</v>
      </c>
      <c r="B44497">
        <v>-1.4</v>
      </c>
      <c r="C44497">
        <f t="shared" si="695"/>
        <v>-5.29957649788882</v>
      </c>
    </row>
    <row r="44498" spans="1:3" x14ac:dyDescent="0.25">
      <c r="A44498" s="1">
        <v>1.4E-2</v>
      </c>
      <c r="B44498">
        <v>-1.4</v>
      </c>
      <c r="C44498">
        <f t="shared" si="695"/>
        <v>-5.29957649788882</v>
      </c>
    </row>
    <row r="44499" spans="1:3" x14ac:dyDescent="0.25">
      <c r="A44499" s="1">
        <v>1.4E-2</v>
      </c>
      <c r="B44499">
        <v>-1.4</v>
      </c>
      <c r="C44499">
        <f t="shared" si="695"/>
        <v>-5.29957649788882</v>
      </c>
    </row>
    <row r="44500" spans="1:3" x14ac:dyDescent="0.25">
      <c r="A44500" s="1">
        <v>1.4E-2</v>
      </c>
      <c r="B44500">
        <v>-1.4</v>
      </c>
      <c r="C44500">
        <f t="shared" si="695"/>
        <v>-5.29957649788882</v>
      </c>
    </row>
    <row r="44501" spans="1:3" x14ac:dyDescent="0.25">
      <c r="A44501" s="1">
        <v>1.4E-2</v>
      </c>
      <c r="B44501">
        <v>-1.4</v>
      </c>
      <c r="C44501">
        <f t="shared" si="695"/>
        <v>-5.29957649788882</v>
      </c>
    </row>
    <row r="44502" spans="1:3" x14ac:dyDescent="0.25">
      <c r="A44502" s="1">
        <v>1.4E-2</v>
      </c>
      <c r="B44502">
        <v>-1.4</v>
      </c>
      <c r="C44502">
        <f t="shared" si="695"/>
        <v>-5.29957649788882</v>
      </c>
    </row>
    <row r="44503" spans="1:3" x14ac:dyDescent="0.25">
      <c r="A44503" s="1">
        <v>1.4E-2</v>
      </c>
      <c r="B44503">
        <v>-1.4</v>
      </c>
      <c r="C44503">
        <f t="shared" si="695"/>
        <v>-5.29957649788882</v>
      </c>
    </row>
    <row r="44504" spans="1:3" x14ac:dyDescent="0.25">
      <c r="A44504" s="1">
        <v>1.4E-2</v>
      </c>
      <c r="B44504">
        <v>-1.4</v>
      </c>
      <c r="C44504">
        <f t="shared" si="695"/>
        <v>-5.29957649788882</v>
      </c>
    </row>
    <row r="44505" spans="1:3" x14ac:dyDescent="0.25">
      <c r="A44505" s="1">
        <v>1.4E-2</v>
      </c>
      <c r="B44505">
        <v>-1.4</v>
      </c>
      <c r="C44505">
        <f t="shared" si="695"/>
        <v>-5.29957649788882</v>
      </c>
    </row>
    <row r="44506" spans="1:3" x14ac:dyDescent="0.25">
      <c r="A44506" s="1">
        <v>1.4E-2</v>
      </c>
      <c r="B44506">
        <v>-1.4</v>
      </c>
      <c r="C44506">
        <f t="shared" si="695"/>
        <v>-5.29957649788882</v>
      </c>
    </row>
    <row r="44507" spans="1:3" x14ac:dyDescent="0.25">
      <c r="A44507" s="1">
        <v>1.4E-2</v>
      </c>
      <c r="B44507">
        <v>-1.4</v>
      </c>
      <c r="C44507">
        <f t="shared" si="695"/>
        <v>-5.29957649788882</v>
      </c>
    </row>
    <row r="44508" spans="1:3" x14ac:dyDescent="0.25">
      <c r="A44508" s="1">
        <v>1.4E-2</v>
      </c>
      <c r="B44508">
        <v>-1.4</v>
      </c>
      <c r="C44508">
        <f t="shared" si="695"/>
        <v>-5.29957649788882</v>
      </c>
    </row>
    <row r="44509" spans="1:3" x14ac:dyDescent="0.25">
      <c r="A44509" s="1">
        <v>1.4E-2</v>
      </c>
      <c r="B44509">
        <v>-1.4</v>
      </c>
      <c r="C44509">
        <f t="shared" si="695"/>
        <v>-5.29957649788882</v>
      </c>
    </row>
    <row r="44510" spans="1:3" x14ac:dyDescent="0.25">
      <c r="A44510" s="1">
        <v>1.4E-2</v>
      </c>
      <c r="B44510">
        <v>-1.4</v>
      </c>
      <c r="C44510">
        <f t="shared" si="695"/>
        <v>-5.29957649788882</v>
      </c>
    </row>
    <row r="44511" spans="1:3" x14ac:dyDescent="0.25">
      <c r="A44511" s="1">
        <v>1.4E-2</v>
      </c>
      <c r="B44511">
        <v>-1.4</v>
      </c>
      <c r="C44511">
        <f t="shared" si="695"/>
        <v>-5.29957649788882</v>
      </c>
    </row>
    <row r="44512" spans="1:3" x14ac:dyDescent="0.25">
      <c r="A44512" s="1">
        <v>1.4E-2</v>
      </c>
      <c r="B44512">
        <v>-1.4</v>
      </c>
      <c r="C44512">
        <f t="shared" si="695"/>
        <v>-5.29957649788882</v>
      </c>
    </row>
    <row r="44513" spans="1:3" x14ac:dyDescent="0.25">
      <c r="A44513" s="1">
        <v>1.4E-2</v>
      </c>
      <c r="B44513">
        <v>-1.4</v>
      </c>
      <c r="C44513">
        <f t="shared" si="695"/>
        <v>-5.29957649788882</v>
      </c>
    </row>
    <row r="44514" spans="1:3" x14ac:dyDescent="0.25">
      <c r="A44514" s="1">
        <v>1.4E-2</v>
      </c>
      <c r="B44514">
        <v>-1.4</v>
      </c>
      <c r="C44514">
        <f t="shared" si="695"/>
        <v>-5.29957649788882</v>
      </c>
    </row>
    <row r="44515" spans="1:3" x14ac:dyDescent="0.25">
      <c r="A44515" s="1">
        <v>1.4E-2</v>
      </c>
      <c r="B44515">
        <v>-1.4</v>
      </c>
      <c r="C44515">
        <f t="shared" si="695"/>
        <v>-5.29957649788882</v>
      </c>
    </row>
    <row r="44516" spans="1:3" x14ac:dyDescent="0.25">
      <c r="A44516" s="1">
        <v>1.4E-2</v>
      </c>
      <c r="B44516">
        <v>-1.4</v>
      </c>
      <c r="C44516">
        <f t="shared" si="695"/>
        <v>-5.29957649788882</v>
      </c>
    </row>
    <row r="44517" spans="1:3" x14ac:dyDescent="0.25">
      <c r="A44517" s="1">
        <v>1.4E-2</v>
      </c>
      <c r="B44517">
        <v>-1.4</v>
      </c>
      <c r="C44517">
        <f t="shared" si="695"/>
        <v>-5.29957649788882</v>
      </c>
    </row>
    <row r="44518" spans="1:3" x14ac:dyDescent="0.25">
      <c r="A44518" s="1">
        <v>1.4E-2</v>
      </c>
      <c r="B44518">
        <v>-1.4</v>
      </c>
      <c r="C44518">
        <f t="shared" si="695"/>
        <v>-5.29957649788882</v>
      </c>
    </row>
    <row r="44519" spans="1:3" x14ac:dyDescent="0.25">
      <c r="A44519" s="1">
        <v>1.4E-2</v>
      </c>
      <c r="B44519">
        <v>-1.4</v>
      </c>
      <c r="C44519">
        <f t="shared" si="695"/>
        <v>-5.29957649788882</v>
      </c>
    </row>
    <row r="44520" spans="1:3" x14ac:dyDescent="0.25">
      <c r="A44520" s="1">
        <v>1.4E-2</v>
      </c>
      <c r="B44520">
        <v>-1.4</v>
      </c>
      <c r="C44520">
        <f t="shared" si="695"/>
        <v>-5.29957649788882</v>
      </c>
    </row>
    <row r="44521" spans="1:3" x14ac:dyDescent="0.25">
      <c r="A44521" s="1">
        <v>1.4E-2</v>
      </c>
      <c r="B44521">
        <v>-1.4</v>
      </c>
      <c r="C44521">
        <f t="shared" si="695"/>
        <v>-5.29957649788882</v>
      </c>
    </row>
    <row r="44522" spans="1:3" x14ac:dyDescent="0.25">
      <c r="A44522" s="1">
        <v>1.4E-2</v>
      </c>
      <c r="B44522">
        <v>-1.4</v>
      </c>
      <c r="C44522">
        <f t="shared" si="695"/>
        <v>-5.29957649788882</v>
      </c>
    </row>
    <row r="44523" spans="1:3" x14ac:dyDescent="0.25">
      <c r="A44523" s="1">
        <v>1.4E-2</v>
      </c>
      <c r="B44523">
        <v>-1.4</v>
      </c>
      <c r="C44523">
        <f t="shared" si="695"/>
        <v>-5.29957649788882</v>
      </c>
    </row>
    <row r="44524" spans="1:3" x14ac:dyDescent="0.25">
      <c r="A44524" s="1">
        <v>1.4E-2</v>
      </c>
      <c r="B44524">
        <v>-1.4</v>
      </c>
      <c r="C44524">
        <f t="shared" si="695"/>
        <v>-5.29957649788882</v>
      </c>
    </row>
    <row r="44525" spans="1:3" x14ac:dyDescent="0.25">
      <c r="A44525" s="1">
        <v>1.4E-2</v>
      </c>
      <c r="B44525">
        <v>-1.4</v>
      </c>
      <c r="C44525">
        <f t="shared" si="695"/>
        <v>-5.29957649788882</v>
      </c>
    </row>
    <row r="44526" spans="1:3" x14ac:dyDescent="0.25">
      <c r="A44526" s="1">
        <v>1.41E-2</v>
      </c>
      <c r="B44526">
        <v>-1.4</v>
      </c>
      <c r="C44526">
        <f t="shared" si="695"/>
        <v>-5.29957649788882</v>
      </c>
    </row>
    <row r="44527" spans="1:3" x14ac:dyDescent="0.25">
      <c r="A44527" s="1">
        <v>1.4E-2</v>
      </c>
      <c r="B44527">
        <v>-1.4</v>
      </c>
      <c r="C44527">
        <f t="shared" si="695"/>
        <v>-5.29957649788882</v>
      </c>
    </row>
    <row r="44528" spans="1:3" x14ac:dyDescent="0.25">
      <c r="A44528" s="1">
        <v>1.4E-2</v>
      </c>
      <c r="B44528">
        <v>-1.4</v>
      </c>
      <c r="C44528">
        <f t="shared" si="695"/>
        <v>-5.29957649788882</v>
      </c>
    </row>
    <row r="44529" spans="1:3" x14ac:dyDescent="0.25">
      <c r="A44529" s="1">
        <v>1.41E-2</v>
      </c>
      <c r="B44529">
        <v>-1.4</v>
      </c>
      <c r="C44529">
        <f t="shared" si="695"/>
        <v>-5.29957649788882</v>
      </c>
    </row>
    <row r="44530" spans="1:3" x14ac:dyDescent="0.25">
      <c r="A44530" s="1">
        <v>1.41E-2</v>
      </c>
      <c r="B44530">
        <v>-1.4</v>
      </c>
      <c r="C44530">
        <f t="shared" si="695"/>
        <v>-5.29957649788882</v>
      </c>
    </row>
    <row r="44531" spans="1:3" x14ac:dyDescent="0.25">
      <c r="A44531" s="1">
        <v>1.41E-2</v>
      </c>
      <c r="B44531">
        <v>-1.4</v>
      </c>
      <c r="C44531">
        <f t="shared" si="695"/>
        <v>-5.29957649788882</v>
      </c>
    </row>
    <row r="44532" spans="1:3" x14ac:dyDescent="0.25">
      <c r="A44532" s="1">
        <v>1.4E-2</v>
      </c>
      <c r="B44532">
        <v>-1.4</v>
      </c>
      <c r="C44532">
        <f t="shared" si="695"/>
        <v>-5.29957649788882</v>
      </c>
    </row>
    <row r="44533" spans="1:3" x14ac:dyDescent="0.25">
      <c r="A44533" s="1">
        <v>1.41E-2</v>
      </c>
      <c r="B44533">
        <v>-1.4</v>
      </c>
      <c r="C44533">
        <f t="shared" si="695"/>
        <v>-5.29957649788882</v>
      </c>
    </row>
    <row r="44534" spans="1:3" x14ac:dyDescent="0.25">
      <c r="A44534" s="1">
        <v>1.41E-2</v>
      </c>
      <c r="B44534">
        <v>-1.4</v>
      </c>
      <c r="C44534">
        <f t="shared" si="695"/>
        <v>-5.29957649788882</v>
      </c>
    </row>
    <row r="44535" spans="1:3" x14ac:dyDescent="0.25">
      <c r="A44535" s="1">
        <v>1.41E-2</v>
      </c>
      <c r="B44535">
        <v>-1.4</v>
      </c>
      <c r="C44535">
        <f t="shared" si="695"/>
        <v>-5.29957649788882</v>
      </c>
    </row>
    <row r="44536" spans="1:3" x14ac:dyDescent="0.25">
      <c r="A44536" s="1">
        <v>1.41E-2</v>
      </c>
      <c r="B44536">
        <v>-1.4</v>
      </c>
      <c r="C44536">
        <f t="shared" si="695"/>
        <v>-5.29957649788882</v>
      </c>
    </row>
    <row r="44537" spans="1:3" x14ac:dyDescent="0.25">
      <c r="A44537" s="1">
        <v>1.41E-2</v>
      </c>
      <c r="B44537">
        <v>-1.4</v>
      </c>
      <c r="C44537">
        <f t="shared" si="695"/>
        <v>-5.29957649788882</v>
      </c>
    </row>
    <row r="44538" spans="1:3" x14ac:dyDescent="0.25">
      <c r="A44538" s="1">
        <v>1.41E-2</v>
      </c>
      <c r="B44538">
        <v>-1.4</v>
      </c>
      <c r="C44538">
        <f t="shared" si="695"/>
        <v>-5.29957649788882</v>
      </c>
    </row>
    <row r="44539" spans="1:3" x14ac:dyDescent="0.25">
      <c r="A44539" s="1">
        <v>1.41E-2</v>
      </c>
      <c r="B44539">
        <v>-1.4</v>
      </c>
      <c r="C44539">
        <f t="shared" si="695"/>
        <v>-5.29957649788882</v>
      </c>
    </row>
    <row r="44540" spans="1:3" x14ac:dyDescent="0.25">
      <c r="A44540" s="1">
        <v>1.41E-2</v>
      </c>
      <c r="B44540">
        <v>-1.4</v>
      </c>
      <c r="C44540">
        <f t="shared" si="695"/>
        <v>-5.29957649788882</v>
      </c>
    </row>
    <row r="44541" spans="1:3" x14ac:dyDescent="0.25">
      <c r="A44541" s="1">
        <v>1.41E-2</v>
      </c>
      <c r="B44541">
        <v>-1.4</v>
      </c>
      <c r="C44541">
        <f t="shared" si="695"/>
        <v>-5.29957649788882</v>
      </c>
    </row>
    <row r="44542" spans="1:3" x14ac:dyDescent="0.25">
      <c r="A44542" s="1">
        <v>1.4E-2</v>
      </c>
      <c r="B44542">
        <v>-1.4</v>
      </c>
      <c r="C44542">
        <f t="shared" si="695"/>
        <v>-5.29957649788882</v>
      </c>
    </row>
    <row r="44543" spans="1:3" x14ac:dyDescent="0.25">
      <c r="A44543" s="1">
        <v>1.41E-2</v>
      </c>
      <c r="B44543">
        <v>-1.4</v>
      </c>
      <c r="C44543">
        <f t="shared" si="695"/>
        <v>-5.29957649788882</v>
      </c>
    </row>
    <row r="44544" spans="1:3" x14ac:dyDescent="0.25">
      <c r="A44544" s="1">
        <v>1.41E-2</v>
      </c>
      <c r="B44544">
        <v>-1.4</v>
      </c>
      <c r="C44544">
        <f t="shared" si="695"/>
        <v>-5.29957649788882</v>
      </c>
    </row>
    <row r="44545" spans="1:3" x14ac:dyDescent="0.25">
      <c r="A44545" s="1">
        <v>1.4E-2</v>
      </c>
      <c r="B44545">
        <v>-1.4</v>
      </c>
      <c r="C44545">
        <f t="shared" si="695"/>
        <v>-5.29957649788882</v>
      </c>
    </row>
    <row r="44546" spans="1:3" x14ac:dyDescent="0.25">
      <c r="A44546" s="1">
        <v>1.41E-2</v>
      </c>
      <c r="B44546">
        <v>-1.4</v>
      </c>
      <c r="C44546">
        <f t="shared" si="695"/>
        <v>-5.29957649788882</v>
      </c>
    </row>
    <row r="44547" spans="1:3" x14ac:dyDescent="0.25">
      <c r="A44547" s="1">
        <v>1.41E-2</v>
      </c>
      <c r="B44547">
        <v>-1.4</v>
      </c>
      <c r="C44547">
        <f t="shared" ref="C44547:C44610" si="696">B44547*3.7854117842063</f>
        <v>-5.29957649788882</v>
      </c>
    </row>
    <row r="44548" spans="1:3" x14ac:dyDescent="0.25">
      <c r="A44548" s="1">
        <v>1.41E-2</v>
      </c>
      <c r="B44548">
        <v>-1.4</v>
      </c>
      <c r="C44548">
        <f t="shared" si="696"/>
        <v>-5.29957649788882</v>
      </c>
    </row>
    <row r="44549" spans="1:3" x14ac:dyDescent="0.25">
      <c r="A44549" s="1">
        <v>1.41E-2</v>
      </c>
      <c r="B44549">
        <v>-1.4</v>
      </c>
      <c r="C44549">
        <f t="shared" si="696"/>
        <v>-5.29957649788882</v>
      </c>
    </row>
    <row r="44550" spans="1:3" x14ac:dyDescent="0.25">
      <c r="A44550" s="1">
        <v>1.41E-2</v>
      </c>
      <c r="B44550">
        <v>-1.4</v>
      </c>
      <c r="C44550">
        <f t="shared" si="696"/>
        <v>-5.29957649788882</v>
      </c>
    </row>
    <row r="44551" spans="1:3" x14ac:dyDescent="0.25">
      <c r="A44551" s="1">
        <v>1.41E-2</v>
      </c>
      <c r="B44551">
        <v>-1.5</v>
      </c>
      <c r="C44551">
        <f t="shared" si="696"/>
        <v>-5.6781176763094505</v>
      </c>
    </row>
    <row r="44552" spans="1:3" x14ac:dyDescent="0.25">
      <c r="A44552" s="1">
        <v>1.41E-2</v>
      </c>
      <c r="B44552">
        <v>-1.5</v>
      </c>
      <c r="C44552">
        <f t="shared" si="696"/>
        <v>-5.6781176763094505</v>
      </c>
    </row>
    <row r="44553" spans="1:3" x14ac:dyDescent="0.25">
      <c r="A44553" s="1">
        <v>1.41E-2</v>
      </c>
      <c r="B44553">
        <v>-1.5</v>
      </c>
      <c r="C44553">
        <f t="shared" si="696"/>
        <v>-5.6781176763094505</v>
      </c>
    </row>
    <row r="44554" spans="1:3" x14ac:dyDescent="0.25">
      <c r="A44554" s="1">
        <v>1.41E-2</v>
      </c>
      <c r="B44554">
        <v>-1.5</v>
      </c>
      <c r="C44554">
        <f t="shared" si="696"/>
        <v>-5.6781176763094505</v>
      </c>
    </row>
    <row r="44555" spans="1:3" x14ac:dyDescent="0.25">
      <c r="A44555" s="1">
        <v>1.41E-2</v>
      </c>
      <c r="B44555">
        <v>-1.5</v>
      </c>
      <c r="C44555">
        <f t="shared" si="696"/>
        <v>-5.6781176763094505</v>
      </c>
    </row>
    <row r="44556" spans="1:3" x14ac:dyDescent="0.25">
      <c r="A44556" s="1">
        <v>1.41E-2</v>
      </c>
      <c r="B44556">
        <v>-1.4</v>
      </c>
      <c r="C44556">
        <f t="shared" si="696"/>
        <v>-5.29957649788882</v>
      </c>
    </row>
    <row r="44557" spans="1:3" x14ac:dyDescent="0.25">
      <c r="A44557" s="1">
        <v>1.41E-2</v>
      </c>
      <c r="B44557">
        <v>-1.4</v>
      </c>
      <c r="C44557">
        <f t="shared" si="696"/>
        <v>-5.29957649788882</v>
      </c>
    </row>
    <row r="44558" spans="1:3" x14ac:dyDescent="0.25">
      <c r="A44558" s="1">
        <v>1.41E-2</v>
      </c>
      <c r="B44558">
        <v>-1.4</v>
      </c>
      <c r="C44558">
        <f t="shared" si="696"/>
        <v>-5.29957649788882</v>
      </c>
    </row>
    <row r="44559" spans="1:3" x14ac:dyDescent="0.25">
      <c r="A44559" s="1">
        <v>1.41E-2</v>
      </c>
      <c r="B44559">
        <v>-1.4</v>
      </c>
      <c r="C44559">
        <f t="shared" si="696"/>
        <v>-5.29957649788882</v>
      </c>
    </row>
    <row r="44560" spans="1:3" x14ac:dyDescent="0.25">
      <c r="A44560" s="1">
        <v>1.41E-2</v>
      </c>
      <c r="B44560">
        <v>-1.4</v>
      </c>
      <c r="C44560">
        <f t="shared" si="696"/>
        <v>-5.29957649788882</v>
      </c>
    </row>
    <row r="44561" spans="1:3" x14ac:dyDescent="0.25">
      <c r="A44561" s="1">
        <v>1.41E-2</v>
      </c>
      <c r="B44561">
        <v>-1.5</v>
      </c>
      <c r="C44561">
        <f t="shared" si="696"/>
        <v>-5.6781176763094505</v>
      </c>
    </row>
    <row r="44562" spans="1:3" x14ac:dyDescent="0.25">
      <c r="A44562" s="1">
        <v>1.41E-2</v>
      </c>
      <c r="B44562">
        <v>-1.5</v>
      </c>
      <c r="C44562">
        <f t="shared" si="696"/>
        <v>-5.6781176763094505</v>
      </c>
    </row>
    <row r="44563" spans="1:3" x14ac:dyDescent="0.25">
      <c r="A44563" s="1">
        <v>1.41E-2</v>
      </c>
      <c r="B44563">
        <v>-1.5</v>
      </c>
      <c r="C44563">
        <f t="shared" si="696"/>
        <v>-5.6781176763094505</v>
      </c>
    </row>
    <row r="44564" spans="1:3" x14ac:dyDescent="0.25">
      <c r="A44564" s="1">
        <v>1.41E-2</v>
      </c>
      <c r="B44564">
        <v>-1.5</v>
      </c>
      <c r="C44564">
        <f t="shared" si="696"/>
        <v>-5.6781176763094505</v>
      </c>
    </row>
    <row r="44565" spans="1:3" x14ac:dyDescent="0.25">
      <c r="A44565" s="1">
        <v>1.41E-2</v>
      </c>
      <c r="B44565">
        <v>-1.5</v>
      </c>
      <c r="C44565">
        <f t="shared" si="696"/>
        <v>-5.6781176763094505</v>
      </c>
    </row>
    <row r="44566" spans="1:3" x14ac:dyDescent="0.25">
      <c r="A44566" s="1">
        <v>1.41E-2</v>
      </c>
      <c r="B44566">
        <v>-1.5</v>
      </c>
      <c r="C44566">
        <f t="shared" si="696"/>
        <v>-5.6781176763094505</v>
      </c>
    </row>
    <row r="44567" spans="1:3" x14ac:dyDescent="0.25">
      <c r="A44567" s="1">
        <v>1.41E-2</v>
      </c>
      <c r="B44567">
        <v>-1.5</v>
      </c>
      <c r="C44567">
        <f t="shared" si="696"/>
        <v>-5.6781176763094505</v>
      </c>
    </row>
    <row r="44568" spans="1:3" x14ac:dyDescent="0.25">
      <c r="A44568" s="1">
        <v>1.41E-2</v>
      </c>
      <c r="B44568">
        <v>-1.5</v>
      </c>
      <c r="C44568">
        <f t="shared" si="696"/>
        <v>-5.6781176763094505</v>
      </c>
    </row>
    <row r="44569" spans="1:3" x14ac:dyDescent="0.25">
      <c r="A44569" s="1">
        <v>1.41E-2</v>
      </c>
      <c r="B44569">
        <v>-1.5</v>
      </c>
      <c r="C44569">
        <f t="shared" si="696"/>
        <v>-5.6781176763094505</v>
      </c>
    </row>
    <row r="44570" spans="1:3" x14ac:dyDescent="0.25">
      <c r="A44570" s="1">
        <v>1.41E-2</v>
      </c>
      <c r="B44570">
        <v>-1.5</v>
      </c>
      <c r="C44570">
        <f t="shared" si="696"/>
        <v>-5.6781176763094505</v>
      </c>
    </row>
    <row r="44571" spans="1:3" x14ac:dyDescent="0.25">
      <c r="A44571" s="1">
        <v>1.41E-2</v>
      </c>
      <c r="B44571">
        <v>-1.5</v>
      </c>
      <c r="C44571">
        <f t="shared" si="696"/>
        <v>-5.6781176763094505</v>
      </c>
    </row>
    <row r="44572" spans="1:3" x14ac:dyDescent="0.25">
      <c r="A44572" s="1">
        <v>1.41E-2</v>
      </c>
      <c r="B44572">
        <v>-1.5</v>
      </c>
      <c r="C44572">
        <f t="shared" si="696"/>
        <v>-5.6781176763094505</v>
      </c>
    </row>
    <row r="44573" spans="1:3" x14ac:dyDescent="0.25">
      <c r="A44573" s="1">
        <v>1.41E-2</v>
      </c>
      <c r="B44573">
        <v>-1.5</v>
      </c>
      <c r="C44573">
        <f t="shared" si="696"/>
        <v>-5.6781176763094505</v>
      </c>
    </row>
    <row r="44574" spans="1:3" x14ac:dyDescent="0.25">
      <c r="A44574" s="1">
        <v>1.41E-2</v>
      </c>
      <c r="B44574">
        <v>-1.5</v>
      </c>
      <c r="C44574">
        <f t="shared" si="696"/>
        <v>-5.6781176763094505</v>
      </c>
    </row>
    <row r="44575" spans="1:3" x14ac:dyDescent="0.25">
      <c r="A44575" s="1">
        <v>1.41E-2</v>
      </c>
      <c r="B44575">
        <v>-1.5</v>
      </c>
      <c r="C44575">
        <f t="shared" si="696"/>
        <v>-5.6781176763094505</v>
      </c>
    </row>
    <row r="44576" spans="1:3" x14ac:dyDescent="0.25">
      <c r="A44576" s="1">
        <v>1.41E-2</v>
      </c>
      <c r="B44576">
        <v>-1.5</v>
      </c>
      <c r="C44576">
        <f t="shared" si="696"/>
        <v>-5.6781176763094505</v>
      </c>
    </row>
    <row r="44577" spans="1:3" x14ac:dyDescent="0.25">
      <c r="A44577" s="1">
        <v>1.41E-2</v>
      </c>
      <c r="B44577">
        <v>-1.5</v>
      </c>
      <c r="C44577">
        <f t="shared" si="696"/>
        <v>-5.6781176763094505</v>
      </c>
    </row>
    <row r="44578" spans="1:3" x14ac:dyDescent="0.25">
      <c r="A44578" s="1">
        <v>1.4200000000000001E-2</v>
      </c>
      <c r="B44578">
        <v>-1.5</v>
      </c>
      <c r="C44578">
        <f t="shared" si="696"/>
        <v>-5.6781176763094505</v>
      </c>
    </row>
    <row r="44579" spans="1:3" x14ac:dyDescent="0.25">
      <c r="A44579" s="1">
        <v>1.41E-2</v>
      </c>
      <c r="B44579">
        <v>-1.5</v>
      </c>
      <c r="C44579">
        <f t="shared" si="696"/>
        <v>-5.6781176763094505</v>
      </c>
    </row>
    <row r="44580" spans="1:3" x14ac:dyDescent="0.25">
      <c r="A44580" s="1">
        <v>1.4200000000000001E-2</v>
      </c>
      <c r="B44580">
        <v>-1.5</v>
      </c>
      <c r="C44580">
        <f t="shared" si="696"/>
        <v>-5.6781176763094505</v>
      </c>
    </row>
    <row r="44581" spans="1:3" x14ac:dyDescent="0.25">
      <c r="A44581" s="1">
        <v>1.41E-2</v>
      </c>
      <c r="B44581">
        <v>-1.5</v>
      </c>
      <c r="C44581">
        <f t="shared" si="696"/>
        <v>-5.6781176763094505</v>
      </c>
    </row>
    <row r="44582" spans="1:3" x14ac:dyDescent="0.25">
      <c r="A44582" s="1">
        <v>1.41E-2</v>
      </c>
      <c r="B44582">
        <v>-1.5</v>
      </c>
      <c r="C44582">
        <f t="shared" si="696"/>
        <v>-5.6781176763094505</v>
      </c>
    </row>
    <row r="44583" spans="1:3" x14ac:dyDescent="0.25">
      <c r="A44583" s="1">
        <v>1.41E-2</v>
      </c>
      <c r="B44583">
        <v>-1.5</v>
      </c>
      <c r="C44583">
        <f t="shared" si="696"/>
        <v>-5.6781176763094505</v>
      </c>
    </row>
    <row r="44584" spans="1:3" x14ac:dyDescent="0.25">
      <c r="A44584" s="1">
        <v>1.41E-2</v>
      </c>
      <c r="B44584">
        <v>-1.5</v>
      </c>
      <c r="C44584">
        <f t="shared" si="696"/>
        <v>-5.6781176763094505</v>
      </c>
    </row>
    <row r="44585" spans="1:3" x14ac:dyDescent="0.25">
      <c r="A44585" s="1">
        <v>1.4200000000000001E-2</v>
      </c>
      <c r="B44585">
        <v>-1.5</v>
      </c>
      <c r="C44585">
        <f t="shared" si="696"/>
        <v>-5.6781176763094505</v>
      </c>
    </row>
    <row r="44586" spans="1:3" x14ac:dyDescent="0.25">
      <c r="A44586" s="1">
        <v>1.41E-2</v>
      </c>
      <c r="B44586">
        <v>-1.5</v>
      </c>
      <c r="C44586">
        <f t="shared" si="696"/>
        <v>-5.6781176763094505</v>
      </c>
    </row>
    <row r="44587" spans="1:3" x14ac:dyDescent="0.25">
      <c r="A44587" s="1">
        <v>1.4200000000000001E-2</v>
      </c>
      <c r="B44587">
        <v>-1.5</v>
      </c>
      <c r="C44587">
        <f t="shared" si="696"/>
        <v>-5.6781176763094505</v>
      </c>
    </row>
    <row r="44588" spans="1:3" x14ac:dyDescent="0.25">
      <c r="A44588" s="1">
        <v>1.4200000000000001E-2</v>
      </c>
      <c r="B44588">
        <v>-1.5</v>
      </c>
      <c r="C44588">
        <f t="shared" si="696"/>
        <v>-5.6781176763094505</v>
      </c>
    </row>
    <row r="44589" spans="1:3" x14ac:dyDescent="0.25">
      <c r="A44589" s="1">
        <v>1.4200000000000001E-2</v>
      </c>
      <c r="B44589">
        <v>-1.5</v>
      </c>
      <c r="C44589">
        <f t="shared" si="696"/>
        <v>-5.6781176763094505</v>
      </c>
    </row>
    <row r="44590" spans="1:3" x14ac:dyDescent="0.25">
      <c r="A44590" s="1">
        <v>1.41E-2</v>
      </c>
      <c r="B44590">
        <v>-1.5</v>
      </c>
      <c r="C44590">
        <f t="shared" si="696"/>
        <v>-5.6781176763094505</v>
      </c>
    </row>
    <row r="44591" spans="1:3" x14ac:dyDescent="0.25">
      <c r="A44591" s="1">
        <v>1.4200000000000001E-2</v>
      </c>
      <c r="B44591">
        <v>-1.5</v>
      </c>
      <c r="C44591">
        <f t="shared" si="696"/>
        <v>-5.6781176763094505</v>
      </c>
    </row>
    <row r="44592" spans="1:3" x14ac:dyDescent="0.25">
      <c r="A44592" s="1">
        <v>1.4200000000000001E-2</v>
      </c>
      <c r="B44592">
        <v>-1.5</v>
      </c>
      <c r="C44592">
        <f t="shared" si="696"/>
        <v>-5.6781176763094505</v>
      </c>
    </row>
    <row r="44593" spans="1:3" x14ac:dyDescent="0.25">
      <c r="A44593" s="1">
        <v>1.4200000000000001E-2</v>
      </c>
      <c r="B44593">
        <v>-1.5</v>
      </c>
      <c r="C44593">
        <f t="shared" si="696"/>
        <v>-5.6781176763094505</v>
      </c>
    </row>
    <row r="44594" spans="1:3" x14ac:dyDescent="0.25">
      <c r="A44594" s="1">
        <v>1.4200000000000001E-2</v>
      </c>
      <c r="B44594">
        <v>-1.5</v>
      </c>
      <c r="C44594">
        <f t="shared" si="696"/>
        <v>-5.6781176763094505</v>
      </c>
    </row>
    <row r="44595" spans="1:3" x14ac:dyDescent="0.25">
      <c r="A44595" s="1">
        <v>1.4200000000000001E-2</v>
      </c>
      <c r="B44595">
        <v>-1.5</v>
      </c>
      <c r="C44595">
        <f t="shared" si="696"/>
        <v>-5.6781176763094505</v>
      </c>
    </row>
    <row r="44596" spans="1:3" x14ac:dyDescent="0.25">
      <c r="A44596" s="1">
        <v>1.4200000000000001E-2</v>
      </c>
      <c r="B44596">
        <v>-1.5</v>
      </c>
      <c r="C44596">
        <f t="shared" si="696"/>
        <v>-5.6781176763094505</v>
      </c>
    </row>
    <row r="44597" spans="1:3" x14ac:dyDescent="0.25">
      <c r="A44597" s="1">
        <v>1.4200000000000001E-2</v>
      </c>
      <c r="B44597">
        <v>-1.5</v>
      </c>
      <c r="C44597">
        <f t="shared" si="696"/>
        <v>-5.6781176763094505</v>
      </c>
    </row>
    <row r="44598" spans="1:3" x14ac:dyDescent="0.25">
      <c r="A44598" s="1">
        <v>1.4200000000000001E-2</v>
      </c>
      <c r="B44598">
        <v>-1.5</v>
      </c>
      <c r="C44598">
        <f t="shared" si="696"/>
        <v>-5.6781176763094505</v>
      </c>
    </row>
    <row r="44599" spans="1:3" x14ac:dyDescent="0.25">
      <c r="A44599" s="1">
        <v>1.41E-2</v>
      </c>
      <c r="B44599">
        <v>-1.5</v>
      </c>
      <c r="C44599">
        <f t="shared" si="696"/>
        <v>-5.6781176763094505</v>
      </c>
    </row>
    <row r="44600" spans="1:3" x14ac:dyDescent="0.25">
      <c r="A44600" s="1">
        <v>1.4200000000000001E-2</v>
      </c>
      <c r="B44600">
        <v>-1.5</v>
      </c>
      <c r="C44600">
        <f t="shared" si="696"/>
        <v>-5.6781176763094505</v>
      </c>
    </row>
    <row r="44601" spans="1:3" x14ac:dyDescent="0.25">
      <c r="A44601" s="1">
        <v>1.4200000000000001E-2</v>
      </c>
      <c r="B44601">
        <v>-1.5</v>
      </c>
      <c r="C44601">
        <f t="shared" si="696"/>
        <v>-5.6781176763094505</v>
      </c>
    </row>
    <row r="44602" spans="1:3" x14ac:dyDescent="0.25">
      <c r="A44602" s="1">
        <v>1.4200000000000001E-2</v>
      </c>
      <c r="B44602">
        <v>-1.5</v>
      </c>
      <c r="C44602">
        <f t="shared" si="696"/>
        <v>-5.6781176763094505</v>
      </c>
    </row>
    <row r="44603" spans="1:3" x14ac:dyDescent="0.25">
      <c r="A44603" s="1">
        <v>1.4200000000000001E-2</v>
      </c>
      <c r="B44603">
        <v>-1.5</v>
      </c>
      <c r="C44603">
        <f t="shared" si="696"/>
        <v>-5.6781176763094505</v>
      </c>
    </row>
    <row r="44604" spans="1:3" x14ac:dyDescent="0.25">
      <c r="A44604" s="1">
        <v>1.41E-2</v>
      </c>
      <c r="B44604">
        <v>-1.5</v>
      </c>
      <c r="C44604">
        <f t="shared" si="696"/>
        <v>-5.6781176763094505</v>
      </c>
    </row>
    <row r="44605" spans="1:3" x14ac:dyDescent="0.25">
      <c r="A44605" s="1">
        <v>1.4200000000000001E-2</v>
      </c>
      <c r="B44605">
        <v>-1.5</v>
      </c>
      <c r="C44605">
        <f t="shared" si="696"/>
        <v>-5.6781176763094505</v>
      </c>
    </row>
    <row r="44606" spans="1:3" x14ac:dyDescent="0.25">
      <c r="A44606" s="1">
        <v>1.4200000000000001E-2</v>
      </c>
      <c r="B44606">
        <v>-1.5</v>
      </c>
      <c r="C44606">
        <f t="shared" si="696"/>
        <v>-5.6781176763094505</v>
      </c>
    </row>
    <row r="44607" spans="1:3" x14ac:dyDescent="0.25">
      <c r="A44607" s="1">
        <v>1.4200000000000001E-2</v>
      </c>
      <c r="B44607">
        <v>-1.5</v>
      </c>
      <c r="C44607">
        <f t="shared" si="696"/>
        <v>-5.6781176763094505</v>
      </c>
    </row>
    <row r="44608" spans="1:3" x14ac:dyDescent="0.25">
      <c r="A44608" s="1">
        <v>1.4200000000000001E-2</v>
      </c>
      <c r="B44608">
        <v>-1.5</v>
      </c>
      <c r="C44608">
        <f t="shared" si="696"/>
        <v>-5.6781176763094505</v>
      </c>
    </row>
    <row r="44609" spans="1:3" x14ac:dyDescent="0.25">
      <c r="A44609" s="1">
        <v>1.4200000000000001E-2</v>
      </c>
      <c r="B44609">
        <v>-1.5</v>
      </c>
      <c r="C44609">
        <f t="shared" si="696"/>
        <v>-5.6781176763094505</v>
      </c>
    </row>
    <row r="44610" spans="1:3" x14ac:dyDescent="0.25">
      <c r="A44610" s="1">
        <v>1.4200000000000001E-2</v>
      </c>
      <c r="B44610">
        <v>-1.5</v>
      </c>
      <c r="C44610">
        <f t="shared" si="696"/>
        <v>-5.6781176763094505</v>
      </c>
    </row>
    <row r="44611" spans="1:3" x14ac:dyDescent="0.25">
      <c r="A44611" s="1">
        <v>1.4200000000000001E-2</v>
      </c>
      <c r="B44611">
        <v>-1.5</v>
      </c>
      <c r="C44611">
        <f t="shared" ref="C44611:C44674" si="697">B44611*3.7854117842063</f>
        <v>-5.6781176763094505</v>
      </c>
    </row>
    <row r="44612" spans="1:3" x14ac:dyDescent="0.25">
      <c r="A44612" s="1">
        <v>1.4200000000000001E-2</v>
      </c>
      <c r="B44612">
        <v>-1.5</v>
      </c>
      <c r="C44612">
        <f t="shared" si="697"/>
        <v>-5.6781176763094505</v>
      </c>
    </row>
    <row r="44613" spans="1:3" x14ac:dyDescent="0.25">
      <c r="A44613" s="1">
        <v>1.4200000000000001E-2</v>
      </c>
      <c r="B44613">
        <v>-1.5</v>
      </c>
      <c r="C44613">
        <f t="shared" si="697"/>
        <v>-5.6781176763094505</v>
      </c>
    </row>
    <row r="44614" spans="1:3" x14ac:dyDescent="0.25">
      <c r="A44614" s="1">
        <v>1.4200000000000001E-2</v>
      </c>
      <c r="B44614">
        <v>-1.5</v>
      </c>
      <c r="C44614">
        <f t="shared" si="697"/>
        <v>-5.6781176763094505</v>
      </c>
    </row>
    <row r="44615" spans="1:3" x14ac:dyDescent="0.25">
      <c r="A44615" s="1">
        <v>1.4200000000000001E-2</v>
      </c>
      <c r="B44615">
        <v>-1.5</v>
      </c>
      <c r="C44615">
        <f t="shared" si="697"/>
        <v>-5.6781176763094505</v>
      </c>
    </row>
    <row r="44616" spans="1:3" x14ac:dyDescent="0.25">
      <c r="A44616" s="1">
        <v>1.4200000000000001E-2</v>
      </c>
      <c r="B44616">
        <v>-1.5</v>
      </c>
      <c r="C44616">
        <f t="shared" si="697"/>
        <v>-5.6781176763094505</v>
      </c>
    </row>
    <row r="44617" spans="1:3" x14ac:dyDescent="0.25">
      <c r="A44617" s="1">
        <v>1.4200000000000001E-2</v>
      </c>
      <c r="B44617">
        <v>-1.5</v>
      </c>
      <c r="C44617">
        <f t="shared" si="697"/>
        <v>-5.6781176763094505</v>
      </c>
    </row>
    <row r="44618" spans="1:3" x14ac:dyDescent="0.25">
      <c r="A44618" s="1">
        <v>1.4200000000000001E-2</v>
      </c>
      <c r="B44618">
        <v>-1.5</v>
      </c>
      <c r="C44618">
        <f t="shared" si="697"/>
        <v>-5.6781176763094505</v>
      </c>
    </row>
    <row r="44619" spans="1:3" x14ac:dyDescent="0.25">
      <c r="A44619" s="1">
        <v>1.4200000000000001E-2</v>
      </c>
      <c r="B44619">
        <v>-1.5</v>
      </c>
      <c r="C44619">
        <f t="shared" si="697"/>
        <v>-5.6781176763094505</v>
      </c>
    </row>
    <row r="44620" spans="1:3" x14ac:dyDescent="0.25">
      <c r="A44620" s="1">
        <v>1.43E-2</v>
      </c>
      <c r="B44620">
        <v>-1.5</v>
      </c>
      <c r="C44620">
        <f t="shared" si="697"/>
        <v>-5.6781176763094505</v>
      </c>
    </row>
    <row r="44621" spans="1:3" x14ac:dyDescent="0.25">
      <c r="A44621" s="1">
        <v>1.43E-2</v>
      </c>
      <c r="B44621">
        <v>-1.5</v>
      </c>
      <c r="C44621">
        <f t="shared" si="697"/>
        <v>-5.6781176763094505</v>
      </c>
    </row>
    <row r="44622" spans="1:3" x14ac:dyDescent="0.25">
      <c r="A44622" s="1">
        <v>1.4200000000000001E-2</v>
      </c>
      <c r="B44622">
        <v>-1.5</v>
      </c>
      <c r="C44622">
        <f t="shared" si="697"/>
        <v>-5.6781176763094505</v>
      </c>
    </row>
    <row r="44623" spans="1:3" x14ac:dyDescent="0.25">
      <c r="A44623" s="1">
        <v>1.4200000000000001E-2</v>
      </c>
      <c r="B44623">
        <v>-1.5</v>
      </c>
      <c r="C44623">
        <f t="shared" si="697"/>
        <v>-5.6781176763094505</v>
      </c>
    </row>
    <row r="44624" spans="1:3" x14ac:dyDescent="0.25">
      <c r="A44624" s="1">
        <v>1.4200000000000001E-2</v>
      </c>
      <c r="B44624">
        <v>-1.5</v>
      </c>
      <c r="C44624">
        <f t="shared" si="697"/>
        <v>-5.6781176763094505</v>
      </c>
    </row>
    <row r="44625" spans="1:3" x14ac:dyDescent="0.25">
      <c r="A44625" s="1">
        <v>1.43E-2</v>
      </c>
      <c r="B44625">
        <v>-1.5</v>
      </c>
      <c r="C44625">
        <f t="shared" si="697"/>
        <v>-5.6781176763094505</v>
      </c>
    </row>
    <row r="44626" spans="1:3" x14ac:dyDescent="0.25">
      <c r="A44626" s="1">
        <v>1.4200000000000001E-2</v>
      </c>
      <c r="B44626">
        <v>-1.5</v>
      </c>
      <c r="C44626">
        <f t="shared" si="697"/>
        <v>-5.6781176763094505</v>
      </c>
    </row>
    <row r="44627" spans="1:3" x14ac:dyDescent="0.25">
      <c r="A44627" s="1">
        <v>1.4200000000000001E-2</v>
      </c>
      <c r="B44627">
        <v>-1.5</v>
      </c>
      <c r="C44627">
        <f t="shared" si="697"/>
        <v>-5.6781176763094505</v>
      </c>
    </row>
    <row r="44628" spans="1:3" x14ac:dyDescent="0.25">
      <c r="A44628" s="1">
        <v>1.43E-2</v>
      </c>
      <c r="B44628">
        <v>-1.5</v>
      </c>
      <c r="C44628">
        <f t="shared" si="697"/>
        <v>-5.6781176763094505</v>
      </c>
    </row>
    <row r="44629" spans="1:3" x14ac:dyDescent="0.25">
      <c r="A44629" s="1">
        <v>1.4200000000000001E-2</v>
      </c>
      <c r="B44629">
        <v>-1.5</v>
      </c>
      <c r="C44629">
        <f t="shared" si="697"/>
        <v>-5.6781176763094505</v>
      </c>
    </row>
    <row r="44630" spans="1:3" x14ac:dyDescent="0.25">
      <c r="A44630" s="1">
        <v>1.43E-2</v>
      </c>
      <c r="B44630">
        <v>-1.5</v>
      </c>
      <c r="C44630">
        <f t="shared" si="697"/>
        <v>-5.6781176763094505</v>
      </c>
    </row>
    <row r="44631" spans="1:3" x14ac:dyDescent="0.25">
      <c r="A44631" s="1">
        <v>1.43E-2</v>
      </c>
      <c r="B44631">
        <v>-1.5</v>
      </c>
      <c r="C44631">
        <f t="shared" si="697"/>
        <v>-5.6781176763094505</v>
      </c>
    </row>
    <row r="44632" spans="1:3" x14ac:dyDescent="0.25">
      <c r="A44632" s="1">
        <v>1.43E-2</v>
      </c>
      <c r="B44632">
        <v>-1.5</v>
      </c>
      <c r="C44632">
        <f t="shared" si="697"/>
        <v>-5.6781176763094505</v>
      </c>
    </row>
    <row r="44633" spans="1:3" x14ac:dyDescent="0.25">
      <c r="A44633" s="1">
        <v>1.43E-2</v>
      </c>
      <c r="B44633">
        <v>-1.5</v>
      </c>
      <c r="C44633">
        <f t="shared" si="697"/>
        <v>-5.6781176763094505</v>
      </c>
    </row>
    <row r="44634" spans="1:3" x14ac:dyDescent="0.25">
      <c r="A44634" s="1">
        <v>1.4200000000000001E-2</v>
      </c>
      <c r="B44634">
        <v>-1.5</v>
      </c>
      <c r="C44634">
        <f t="shared" si="697"/>
        <v>-5.6781176763094505</v>
      </c>
    </row>
    <row r="44635" spans="1:3" x14ac:dyDescent="0.25">
      <c r="A44635" s="1">
        <v>1.43E-2</v>
      </c>
      <c r="B44635">
        <v>-1.5</v>
      </c>
      <c r="C44635">
        <f t="shared" si="697"/>
        <v>-5.6781176763094505</v>
      </c>
    </row>
    <row r="44636" spans="1:3" x14ac:dyDescent="0.25">
      <c r="A44636" s="1">
        <v>1.43E-2</v>
      </c>
      <c r="B44636">
        <v>-1.5</v>
      </c>
      <c r="C44636">
        <f t="shared" si="697"/>
        <v>-5.6781176763094505</v>
      </c>
    </row>
    <row r="44637" spans="1:3" x14ac:dyDescent="0.25">
      <c r="A44637" s="1">
        <v>1.43E-2</v>
      </c>
      <c r="B44637">
        <v>-1.5</v>
      </c>
      <c r="C44637">
        <f t="shared" si="697"/>
        <v>-5.6781176763094505</v>
      </c>
    </row>
    <row r="44638" spans="1:3" x14ac:dyDescent="0.25">
      <c r="A44638" s="1">
        <v>1.43E-2</v>
      </c>
      <c r="B44638">
        <v>-1.5</v>
      </c>
      <c r="C44638">
        <f t="shared" si="697"/>
        <v>-5.6781176763094505</v>
      </c>
    </row>
    <row r="44639" spans="1:3" x14ac:dyDescent="0.25">
      <c r="A44639" s="1">
        <v>1.43E-2</v>
      </c>
      <c r="B44639">
        <v>-1.5</v>
      </c>
      <c r="C44639">
        <f t="shared" si="697"/>
        <v>-5.6781176763094505</v>
      </c>
    </row>
    <row r="44640" spans="1:3" x14ac:dyDescent="0.25">
      <c r="A44640" s="1">
        <v>1.43E-2</v>
      </c>
      <c r="B44640">
        <v>-1.5</v>
      </c>
      <c r="C44640">
        <f t="shared" si="697"/>
        <v>-5.6781176763094505</v>
      </c>
    </row>
    <row r="44641" spans="1:3" x14ac:dyDescent="0.25">
      <c r="A44641" s="1">
        <v>1.4200000000000001E-2</v>
      </c>
      <c r="B44641">
        <v>-1.5</v>
      </c>
      <c r="C44641">
        <f t="shared" si="697"/>
        <v>-5.6781176763094505</v>
      </c>
    </row>
    <row r="44642" spans="1:3" x14ac:dyDescent="0.25">
      <c r="A44642" s="1">
        <v>1.43E-2</v>
      </c>
      <c r="B44642">
        <v>-1.5</v>
      </c>
      <c r="C44642">
        <f t="shared" si="697"/>
        <v>-5.6781176763094505</v>
      </c>
    </row>
    <row r="44643" spans="1:3" x14ac:dyDescent="0.25">
      <c r="A44643" s="1">
        <v>1.43E-2</v>
      </c>
      <c r="B44643">
        <v>-1.5</v>
      </c>
      <c r="C44643">
        <f t="shared" si="697"/>
        <v>-5.6781176763094505</v>
      </c>
    </row>
    <row r="44644" spans="1:3" x14ac:dyDescent="0.25">
      <c r="A44644" s="1">
        <v>1.4200000000000001E-2</v>
      </c>
      <c r="B44644">
        <v>-1.5</v>
      </c>
      <c r="C44644">
        <f t="shared" si="697"/>
        <v>-5.6781176763094505</v>
      </c>
    </row>
    <row r="44645" spans="1:3" x14ac:dyDescent="0.25">
      <c r="A44645" s="1">
        <v>1.43E-2</v>
      </c>
      <c r="B44645">
        <v>-1.5</v>
      </c>
      <c r="C44645">
        <f t="shared" si="697"/>
        <v>-5.6781176763094505</v>
      </c>
    </row>
    <row r="44646" spans="1:3" x14ac:dyDescent="0.25">
      <c r="A44646" s="1">
        <v>1.43E-2</v>
      </c>
      <c r="B44646">
        <v>-1.5</v>
      </c>
      <c r="C44646">
        <f t="shared" si="697"/>
        <v>-5.6781176763094505</v>
      </c>
    </row>
    <row r="44647" spans="1:3" x14ac:dyDescent="0.25">
      <c r="A44647" s="1">
        <v>1.43E-2</v>
      </c>
      <c r="B44647">
        <v>-1.5</v>
      </c>
      <c r="C44647">
        <f t="shared" si="697"/>
        <v>-5.6781176763094505</v>
      </c>
    </row>
    <row r="44648" spans="1:3" x14ac:dyDescent="0.25">
      <c r="A44648" s="1">
        <v>1.43E-2</v>
      </c>
      <c r="B44648">
        <v>-1.5</v>
      </c>
      <c r="C44648">
        <f t="shared" si="697"/>
        <v>-5.6781176763094505</v>
      </c>
    </row>
    <row r="44649" spans="1:3" x14ac:dyDescent="0.25">
      <c r="A44649" s="1">
        <v>1.43E-2</v>
      </c>
      <c r="B44649">
        <v>-1.5</v>
      </c>
      <c r="C44649">
        <f t="shared" si="697"/>
        <v>-5.6781176763094505</v>
      </c>
    </row>
    <row r="44650" spans="1:3" x14ac:dyDescent="0.25">
      <c r="A44650" s="1">
        <v>1.43E-2</v>
      </c>
      <c r="B44650">
        <v>-1.5</v>
      </c>
      <c r="C44650">
        <f t="shared" si="697"/>
        <v>-5.6781176763094505</v>
      </c>
    </row>
    <row r="44651" spans="1:3" x14ac:dyDescent="0.25">
      <c r="A44651" s="1">
        <v>1.43E-2</v>
      </c>
      <c r="B44651">
        <v>-1.5</v>
      </c>
      <c r="C44651">
        <f t="shared" si="697"/>
        <v>-5.6781176763094505</v>
      </c>
    </row>
    <row r="44652" spans="1:3" x14ac:dyDescent="0.25">
      <c r="A44652" s="1">
        <v>1.43E-2</v>
      </c>
      <c r="B44652">
        <v>-1.5</v>
      </c>
      <c r="C44652">
        <f t="shared" si="697"/>
        <v>-5.6781176763094505</v>
      </c>
    </row>
    <row r="44653" spans="1:3" x14ac:dyDescent="0.25">
      <c r="A44653" s="1">
        <v>1.43E-2</v>
      </c>
      <c r="B44653">
        <v>-1.5</v>
      </c>
      <c r="C44653">
        <f t="shared" si="697"/>
        <v>-5.6781176763094505</v>
      </c>
    </row>
    <row r="44654" spans="1:3" x14ac:dyDescent="0.25">
      <c r="A44654" s="1">
        <v>1.43E-2</v>
      </c>
      <c r="B44654">
        <v>-1.5</v>
      </c>
      <c r="C44654">
        <f t="shared" si="697"/>
        <v>-5.6781176763094505</v>
      </c>
    </row>
    <row r="44655" spans="1:3" x14ac:dyDescent="0.25">
      <c r="A44655" s="1">
        <v>1.44E-2</v>
      </c>
      <c r="B44655">
        <v>-1.5</v>
      </c>
      <c r="C44655">
        <f t="shared" si="697"/>
        <v>-5.6781176763094505</v>
      </c>
    </row>
    <row r="44656" spans="1:3" x14ac:dyDescent="0.25">
      <c r="A44656" s="1">
        <v>1.43E-2</v>
      </c>
      <c r="B44656">
        <v>-1.5</v>
      </c>
      <c r="C44656">
        <f t="shared" si="697"/>
        <v>-5.6781176763094505</v>
      </c>
    </row>
    <row r="44657" spans="1:3" x14ac:dyDescent="0.25">
      <c r="A44657" s="1">
        <v>1.43E-2</v>
      </c>
      <c r="B44657">
        <v>-1.5</v>
      </c>
      <c r="C44657">
        <f t="shared" si="697"/>
        <v>-5.6781176763094505</v>
      </c>
    </row>
    <row r="44658" spans="1:3" x14ac:dyDescent="0.25">
      <c r="A44658" s="1">
        <v>1.43E-2</v>
      </c>
      <c r="B44658">
        <v>-1.5</v>
      </c>
      <c r="C44658">
        <f t="shared" si="697"/>
        <v>-5.6781176763094505</v>
      </c>
    </row>
    <row r="44659" spans="1:3" x14ac:dyDescent="0.25">
      <c r="A44659" s="1">
        <v>1.43E-2</v>
      </c>
      <c r="B44659">
        <v>-1.5</v>
      </c>
      <c r="C44659">
        <f t="shared" si="697"/>
        <v>-5.6781176763094505</v>
      </c>
    </row>
    <row r="44660" spans="1:3" x14ac:dyDescent="0.25">
      <c r="A44660" s="1">
        <v>1.43E-2</v>
      </c>
      <c r="B44660">
        <v>-1.5</v>
      </c>
      <c r="C44660">
        <f t="shared" si="697"/>
        <v>-5.6781176763094505</v>
      </c>
    </row>
    <row r="44661" spans="1:3" x14ac:dyDescent="0.25">
      <c r="A44661" s="1">
        <v>1.43E-2</v>
      </c>
      <c r="B44661">
        <v>-1.5</v>
      </c>
      <c r="C44661">
        <f t="shared" si="697"/>
        <v>-5.6781176763094505</v>
      </c>
    </row>
    <row r="44662" spans="1:3" x14ac:dyDescent="0.25">
      <c r="A44662" s="1">
        <v>1.43E-2</v>
      </c>
      <c r="B44662">
        <v>-1.5</v>
      </c>
      <c r="C44662">
        <f t="shared" si="697"/>
        <v>-5.6781176763094505</v>
      </c>
    </row>
    <row r="44663" spans="1:3" x14ac:dyDescent="0.25">
      <c r="A44663" s="1">
        <v>1.43E-2</v>
      </c>
      <c r="B44663">
        <v>-1.5</v>
      </c>
      <c r="C44663">
        <f t="shared" si="697"/>
        <v>-5.6781176763094505</v>
      </c>
    </row>
    <row r="44664" spans="1:3" x14ac:dyDescent="0.25">
      <c r="A44664" s="1">
        <v>1.43E-2</v>
      </c>
      <c r="B44664">
        <v>-1.5</v>
      </c>
      <c r="C44664">
        <f t="shared" si="697"/>
        <v>-5.6781176763094505</v>
      </c>
    </row>
    <row r="44665" spans="1:3" x14ac:dyDescent="0.25">
      <c r="A44665" s="1">
        <v>1.43E-2</v>
      </c>
      <c r="B44665">
        <v>-1.5</v>
      </c>
      <c r="C44665">
        <f t="shared" si="697"/>
        <v>-5.6781176763094505</v>
      </c>
    </row>
    <row r="44666" spans="1:3" x14ac:dyDescent="0.25">
      <c r="A44666" s="1">
        <v>1.43E-2</v>
      </c>
      <c r="B44666">
        <v>-1.5</v>
      </c>
      <c r="C44666">
        <f t="shared" si="697"/>
        <v>-5.6781176763094505</v>
      </c>
    </row>
    <row r="44667" spans="1:3" x14ac:dyDescent="0.25">
      <c r="A44667" s="1">
        <v>1.43E-2</v>
      </c>
      <c r="B44667">
        <v>-1.5</v>
      </c>
      <c r="C44667">
        <f t="shared" si="697"/>
        <v>-5.6781176763094505</v>
      </c>
    </row>
    <row r="44668" spans="1:3" x14ac:dyDescent="0.25">
      <c r="A44668" s="1">
        <v>1.43E-2</v>
      </c>
      <c r="B44668">
        <v>-1.5</v>
      </c>
      <c r="C44668">
        <f t="shared" si="697"/>
        <v>-5.6781176763094505</v>
      </c>
    </row>
    <row r="44669" spans="1:3" x14ac:dyDescent="0.25">
      <c r="A44669" s="1">
        <v>1.43E-2</v>
      </c>
      <c r="B44669">
        <v>-1.5</v>
      </c>
      <c r="C44669">
        <f t="shared" si="697"/>
        <v>-5.6781176763094505</v>
      </c>
    </row>
    <row r="44670" spans="1:3" x14ac:dyDescent="0.25">
      <c r="A44670" s="1">
        <v>1.44E-2</v>
      </c>
      <c r="B44670">
        <v>-1.5</v>
      </c>
      <c r="C44670">
        <f t="shared" si="697"/>
        <v>-5.6781176763094505</v>
      </c>
    </row>
    <row r="44671" spans="1:3" x14ac:dyDescent="0.25">
      <c r="A44671" s="1">
        <v>1.43E-2</v>
      </c>
      <c r="B44671">
        <v>-1.5</v>
      </c>
      <c r="C44671">
        <f t="shared" si="697"/>
        <v>-5.6781176763094505</v>
      </c>
    </row>
    <row r="44672" spans="1:3" x14ac:dyDescent="0.25">
      <c r="A44672" s="1">
        <v>1.44E-2</v>
      </c>
      <c r="B44672">
        <v>-1.5</v>
      </c>
      <c r="C44672">
        <f t="shared" si="697"/>
        <v>-5.6781176763094505</v>
      </c>
    </row>
    <row r="44673" spans="1:3" x14ac:dyDescent="0.25">
      <c r="A44673" s="1">
        <v>1.44E-2</v>
      </c>
      <c r="B44673">
        <v>-1.5</v>
      </c>
      <c r="C44673">
        <f t="shared" si="697"/>
        <v>-5.6781176763094505</v>
      </c>
    </row>
    <row r="44674" spans="1:3" x14ac:dyDescent="0.25">
      <c r="A44674" s="1">
        <v>1.43E-2</v>
      </c>
      <c r="B44674">
        <v>-1.5</v>
      </c>
      <c r="C44674">
        <f t="shared" si="697"/>
        <v>-5.6781176763094505</v>
      </c>
    </row>
    <row r="44675" spans="1:3" x14ac:dyDescent="0.25">
      <c r="A44675" s="1">
        <v>1.44E-2</v>
      </c>
      <c r="B44675">
        <v>-1.5</v>
      </c>
      <c r="C44675">
        <f t="shared" ref="C44675:C44738" si="698">B44675*3.7854117842063</f>
        <v>-5.6781176763094505</v>
      </c>
    </row>
    <row r="44676" spans="1:3" x14ac:dyDescent="0.25">
      <c r="A44676" s="1">
        <v>1.43E-2</v>
      </c>
      <c r="B44676">
        <v>-1.5</v>
      </c>
      <c r="C44676">
        <f t="shared" si="698"/>
        <v>-5.6781176763094505</v>
      </c>
    </row>
    <row r="44677" spans="1:3" x14ac:dyDescent="0.25">
      <c r="A44677" s="1">
        <v>1.43E-2</v>
      </c>
      <c r="B44677">
        <v>-1.5</v>
      </c>
      <c r="C44677">
        <f t="shared" si="698"/>
        <v>-5.6781176763094505</v>
      </c>
    </row>
    <row r="44678" spans="1:3" x14ac:dyDescent="0.25">
      <c r="A44678" s="1">
        <v>1.44E-2</v>
      </c>
      <c r="B44678">
        <v>-1.5</v>
      </c>
      <c r="C44678">
        <f t="shared" si="698"/>
        <v>-5.6781176763094505</v>
      </c>
    </row>
    <row r="44679" spans="1:3" x14ac:dyDescent="0.25">
      <c r="A44679" s="1">
        <v>1.43E-2</v>
      </c>
      <c r="B44679">
        <v>-1.5</v>
      </c>
      <c r="C44679">
        <f t="shared" si="698"/>
        <v>-5.6781176763094505</v>
      </c>
    </row>
    <row r="44680" spans="1:3" x14ac:dyDescent="0.25">
      <c r="A44680" s="1">
        <v>1.44E-2</v>
      </c>
      <c r="B44680">
        <v>-1.5</v>
      </c>
      <c r="C44680">
        <f t="shared" si="698"/>
        <v>-5.6781176763094505</v>
      </c>
    </row>
    <row r="44681" spans="1:3" x14ac:dyDescent="0.25">
      <c r="A44681" s="1">
        <v>1.44E-2</v>
      </c>
      <c r="B44681">
        <v>-1.5</v>
      </c>
      <c r="C44681">
        <f t="shared" si="698"/>
        <v>-5.6781176763094505</v>
      </c>
    </row>
    <row r="44682" spans="1:3" x14ac:dyDescent="0.25">
      <c r="A44682" s="1">
        <v>1.43E-2</v>
      </c>
      <c r="B44682">
        <v>-1.5</v>
      </c>
      <c r="C44682">
        <f t="shared" si="698"/>
        <v>-5.6781176763094505</v>
      </c>
    </row>
    <row r="44683" spans="1:3" x14ac:dyDescent="0.25">
      <c r="A44683" s="1">
        <v>1.44E-2</v>
      </c>
      <c r="B44683">
        <v>-1.5</v>
      </c>
      <c r="C44683">
        <f t="shared" si="698"/>
        <v>-5.6781176763094505</v>
      </c>
    </row>
    <row r="44684" spans="1:3" x14ac:dyDescent="0.25">
      <c r="A44684" s="1">
        <v>1.44E-2</v>
      </c>
      <c r="B44684">
        <v>-1.5</v>
      </c>
      <c r="C44684">
        <f t="shared" si="698"/>
        <v>-5.6781176763094505</v>
      </c>
    </row>
    <row r="44685" spans="1:3" x14ac:dyDescent="0.25">
      <c r="A44685" s="1">
        <v>1.44E-2</v>
      </c>
      <c r="B44685">
        <v>-1.5</v>
      </c>
      <c r="C44685">
        <f t="shared" si="698"/>
        <v>-5.6781176763094505</v>
      </c>
    </row>
    <row r="44686" spans="1:3" x14ac:dyDescent="0.25">
      <c r="A44686" s="1">
        <v>1.44E-2</v>
      </c>
      <c r="B44686">
        <v>-1.5</v>
      </c>
      <c r="C44686">
        <f t="shared" si="698"/>
        <v>-5.6781176763094505</v>
      </c>
    </row>
    <row r="44687" spans="1:3" x14ac:dyDescent="0.25">
      <c r="A44687" s="1">
        <v>1.44E-2</v>
      </c>
      <c r="B44687">
        <v>-1.5</v>
      </c>
      <c r="C44687">
        <f t="shared" si="698"/>
        <v>-5.6781176763094505</v>
      </c>
    </row>
    <row r="44688" spans="1:3" x14ac:dyDescent="0.25">
      <c r="A44688" s="1">
        <v>1.44E-2</v>
      </c>
      <c r="B44688">
        <v>-1.5</v>
      </c>
      <c r="C44688">
        <f t="shared" si="698"/>
        <v>-5.6781176763094505</v>
      </c>
    </row>
    <row r="44689" spans="1:3" x14ac:dyDescent="0.25">
      <c r="A44689" s="1">
        <v>1.43E-2</v>
      </c>
      <c r="B44689">
        <v>-1.5</v>
      </c>
      <c r="C44689">
        <f t="shared" si="698"/>
        <v>-5.6781176763094505</v>
      </c>
    </row>
    <row r="44690" spans="1:3" x14ac:dyDescent="0.25">
      <c r="A44690" s="1">
        <v>1.44E-2</v>
      </c>
      <c r="B44690">
        <v>-1.5</v>
      </c>
      <c r="C44690">
        <f t="shared" si="698"/>
        <v>-5.6781176763094505</v>
      </c>
    </row>
    <row r="44691" spans="1:3" x14ac:dyDescent="0.25">
      <c r="A44691" s="1">
        <v>1.43E-2</v>
      </c>
      <c r="B44691">
        <v>-1.5</v>
      </c>
      <c r="C44691">
        <f t="shared" si="698"/>
        <v>-5.6781176763094505</v>
      </c>
    </row>
    <row r="44692" spans="1:3" x14ac:dyDescent="0.25">
      <c r="A44692" s="1">
        <v>1.44E-2</v>
      </c>
      <c r="B44692">
        <v>-1.5</v>
      </c>
      <c r="C44692">
        <f t="shared" si="698"/>
        <v>-5.6781176763094505</v>
      </c>
    </row>
    <row r="44693" spans="1:3" x14ac:dyDescent="0.25">
      <c r="A44693" s="1">
        <v>1.44E-2</v>
      </c>
      <c r="B44693">
        <v>-1.5</v>
      </c>
      <c r="C44693">
        <f t="shared" si="698"/>
        <v>-5.6781176763094505</v>
      </c>
    </row>
    <row r="44694" spans="1:3" x14ac:dyDescent="0.25">
      <c r="A44694" s="1">
        <v>1.44E-2</v>
      </c>
      <c r="B44694">
        <v>-1.5</v>
      </c>
      <c r="C44694">
        <f t="shared" si="698"/>
        <v>-5.6781176763094505</v>
      </c>
    </row>
    <row r="44695" spans="1:3" x14ac:dyDescent="0.25">
      <c r="A44695" s="1">
        <v>1.44E-2</v>
      </c>
      <c r="B44695">
        <v>-1.5</v>
      </c>
      <c r="C44695">
        <f t="shared" si="698"/>
        <v>-5.6781176763094505</v>
      </c>
    </row>
    <row r="44696" spans="1:3" x14ac:dyDescent="0.25">
      <c r="A44696" s="1">
        <v>1.44E-2</v>
      </c>
      <c r="B44696">
        <v>-1.5</v>
      </c>
      <c r="C44696">
        <f t="shared" si="698"/>
        <v>-5.6781176763094505</v>
      </c>
    </row>
    <row r="44697" spans="1:3" x14ac:dyDescent="0.25">
      <c r="A44697" s="1">
        <v>1.44E-2</v>
      </c>
      <c r="B44697">
        <v>-1.5</v>
      </c>
      <c r="C44697">
        <f t="shared" si="698"/>
        <v>-5.6781176763094505</v>
      </c>
    </row>
    <row r="44698" spans="1:3" x14ac:dyDescent="0.25">
      <c r="A44698" s="1">
        <v>1.44E-2</v>
      </c>
      <c r="B44698">
        <v>-1.5</v>
      </c>
      <c r="C44698">
        <f t="shared" si="698"/>
        <v>-5.6781176763094505</v>
      </c>
    </row>
    <row r="44699" spans="1:3" x14ac:dyDescent="0.25">
      <c r="A44699" s="1">
        <v>1.44E-2</v>
      </c>
      <c r="B44699">
        <v>-1.5</v>
      </c>
      <c r="C44699">
        <f t="shared" si="698"/>
        <v>-5.6781176763094505</v>
      </c>
    </row>
    <row r="44700" spans="1:3" x14ac:dyDescent="0.25">
      <c r="A44700" s="1">
        <v>1.44E-2</v>
      </c>
      <c r="B44700">
        <v>-1.5</v>
      </c>
      <c r="C44700">
        <f t="shared" si="698"/>
        <v>-5.6781176763094505</v>
      </c>
    </row>
    <row r="44701" spans="1:3" x14ac:dyDescent="0.25">
      <c r="A44701" s="1">
        <v>1.44E-2</v>
      </c>
      <c r="B44701">
        <v>-1.5</v>
      </c>
      <c r="C44701">
        <f t="shared" si="698"/>
        <v>-5.6781176763094505</v>
      </c>
    </row>
    <row r="44702" spans="1:3" x14ac:dyDescent="0.25">
      <c r="A44702" s="1">
        <v>1.44E-2</v>
      </c>
      <c r="B44702">
        <v>-1.5</v>
      </c>
      <c r="C44702">
        <f t="shared" si="698"/>
        <v>-5.6781176763094505</v>
      </c>
    </row>
    <row r="44703" spans="1:3" x14ac:dyDescent="0.25">
      <c r="A44703" s="1">
        <v>1.44E-2</v>
      </c>
      <c r="B44703">
        <v>-1.5</v>
      </c>
      <c r="C44703">
        <f t="shared" si="698"/>
        <v>-5.6781176763094505</v>
      </c>
    </row>
    <row r="44704" spans="1:3" x14ac:dyDescent="0.25">
      <c r="A44704" s="1">
        <v>1.44E-2</v>
      </c>
      <c r="B44704">
        <v>-1.5</v>
      </c>
      <c r="C44704">
        <f t="shared" si="698"/>
        <v>-5.6781176763094505</v>
      </c>
    </row>
    <row r="44705" spans="1:3" x14ac:dyDescent="0.25">
      <c r="A44705" s="1">
        <v>1.44E-2</v>
      </c>
      <c r="B44705">
        <v>-1.5</v>
      </c>
      <c r="C44705">
        <f t="shared" si="698"/>
        <v>-5.6781176763094505</v>
      </c>
    </row>
    <row r="44706" spans="1:3" x14ac:dyDescent="0.25">
      <c r="A44706" s="1">
        <v>1.44E-2</v>
      </c>
      <c r="B44706">
        <v>-1.5</v>
      </c>
      <c r="C44706">
        <f t="shared" si="698"/>
        <v>-5.6781176763094505</v>
      </c>
    </row>
    <row r="44707" spans="1:3" x14ac:dyDescent="0.25">
      <c r="A44707" s="1">
        <v>1.44E-2</v>
      </c>
      <c r="B44707">
        <v>-1.5</v>
      </c>
      <c r="C44707">
        <f t="shared" si="698"/>
        <v>-5.6781176763094505</v>
      </c>
    </row>
    <row r="44708" spans="1:3" x14ac:dyDescent="0.25">
      <c r="A44708" s="1">
        <v>1.44E-2</v>
      </c>
      <c r="B44708">
        <v>-1.5</v>
      </c>
      <c r="C44708">
        <f t="shared" si="698"/>
        <v>-5.6781176763094505</v>
      </c>
    </row>
    <row r="44709" spans="1:3" x14ac:dyDescent="0.25">
      <c r="A44709" s="1">
        <v>1.44E-2</v>
      </c>
      <c r="B44709">
        <v>-1.5</v>
      </c>
      <c r="C44709">
        <f t="shared" si="698"/>
        <v>-5.6781176763094505</v>
      </c>
    </row>
    <row r="44710" spans="1:3" x14ac:dyDescent="0.25">
      <c r="A44710" s="1">
        <v>1.44E-2</v>
      </c>
      <c r="B44710">
        <v>-1.5</v>
      </c>
      <c r="C44710">
        <f t="shared" si="698"/>
        <v>-5.6781176763094505</v>
      </c>
    </row>
    <row r="44711" spans="1:3" x14ac:dyDescent="0.25">
      <c r="A44711" s="1">
        <v>1.43E-2</v>
      </c>
      <c r="B44711">
        <v>-1.5</v>
      </c>
      <c r="C44711">
        <f t="shared" si="698"/>
        <v>-5.6781176763094505</v>
      </c>
    </row>
    <row r="44712" spans="1:3" x14ac:dyDescent="0.25">
      <c r="A44712" s="1">
        <v>1.44E-2</v>
      </c>
      <c r="B44712">
        <v>-1.5</v>
      </c>
      <c r="C44712">
        <f t="shared" si="698"/>
        <v>-5.6781176763094505</v>
      </c>
    </row>
    <row r="44713" spans="1:3" x14ac:dyDescent="0.25">
      <c r="A44713" s="1">
        <v>1.44E-2</v>
      </c>
      <c r="B44713">
        <v>-1.5</v>
      </c>
      <c r="C44713">
        <f t="shared" si="698"/>
        <v>-5.6781176763094505</v>
      </c>
    </row>
    <row r="44714" spans="1:3" x14ac:dyDescent="0.25">
      <c r="A44714" s="1">
        <v>1.44E-2</v>
      </c>
      <c r="B44714">
        <v>-1.5</v>
      </c>
      <c r="C44714">
        <f t="shared" si="698"/>
        <v>-5.6781176763094505</v>
      </c>
    </row>
    <row r="44715" spans="1:3" x14ac:dyDescent="0.25">
      <c r="A44715" s="1">
        <v>1.44E-2</v>
      </c>
      <c r="B44715">
        <v>-1.5</v>
      </c>
      <c r="C44715">
        <f t="shared" si="698"/>
        <v>-5.6781176763094505</v>
      </c>
    </row>
    <row r="44716" spans="1:3" x14ac:dyDescent="0.25">
      <c r="A44716" s="1">
        <v>1.44E-2</v>
      </c>
      <c r="B44716">
        <v>-1.5</v>
      </c>
      <c r="C44716">
        <f t="shared" si="698"/>
        <v>-5.6781176763094505</v>
      </c>
    </row>
    <row r="44717" spans="1:3" x14ac:dyDescent="0.25">
      <c r="A44717" s="1">
        <v>1.4500000000000001E-2</v>
      </c>
      <c r="B44717">
        <v>-1.5</v>
      </c>
      <c r="C44717">
        <f t="shared" si="698"/>
        <v>-5.6781176763094505</v>
      </c>
    </row>
    <row r="44718" spans="1:3" x14ac:dyDescent="0.25">
      <c r="A44718" s="1">
        <v>1.44E-2</v>
      </c>
      <c r="B44718">
        <v>-1.5</v>
      </c>
      <c r="C44718">
        <f t="shared" si="698"/>
        <v>-5.6781176763094505</v>
      </c>
    </row>
    <row r="44719" spans="1:3" x14ac:dyDescent="0.25">
      <c r="A44719" s="1">
        <v>1.44E-2</v>
      </c>
      <c r="B44719">
        <v>-1.5</v>
      </c>
      <c r="C44719">
        <f t="shared" si="698"/>
        <v>-5.6781176763094505</v>
      </c>
    </row>
    <row r="44720" spans="1:3" x14ac:dyDescent="0.25">
      <c r="A44720" s="1">
        <v>1.44E-2</v>
      </c>
      <c r="B44720">
        <v>-1.5</v>
      </c>
      <c r="C44720">
        <f t="shared" si="698"/>
        <v>-5.6781176763094505</v>
      </c>
    </row>
    <row r="44721" spans="1:3" x14ac:dyDescent="0.25">
      <c r="A44721" s="1">
        <v>1.44E-2</v>
      </c>
      <c r="B44721">
        <v>-1.5</v>
      </c>
      <c r="C44721">
        <f t="shared" si="698"/>
        <v>-5.6781176763094505</v>
      </c>
    </row>
    <row r="44722" spans="1:3" x14ac:dyDescent="0.25">
      <c r="A44722" s="1">
        <v>1.4500000000000001E-2</v>
      </c>
      <c r="B44722">
        <v>-1.5</v>
      </c>
      <c r="C44722">
        <f t="shared" si="698"/>
        <v>-5.6781176763094505</v>
      </c>
    </row>
    <row r="44723" spans="1:3" x14ac:dyDescent="0.25">
      <c r="A44723" s="1">
        <v>1.44E-2</v>
      </c>
      <c r="B44723">
        <v>-1.5</v>
      </c>
      <c r="C44723">
        <f t="shared" si="698"/>
        <v>-5.6781176763094505</v>
      </c>
    </row>
    <row r="44724" spans="1:3" x14ac:dyDescent="0.25">
      <c r="A44724" s="1">
        <v>1.44E-2</v>
      </c>
      <c r="B44724">
        <v>-1.5</v>
      </c>
      <c r="C44724">
        <f t="shared" si="698"/>
        <v>-5.6781176763094505</v>
      </c>
    </row>
    <row r="44725" spans="1:3" x14ac:dyDescent="0.25">
      <c r="A44725" s="1">
        <v>1.44E-2</v>
      </c>
      <c r="B44725">
        <v>-1.5</v>
      </c>
      <c r="C44725">
        <f t="shared" si="698"/>
        <v>-5.6781176763094505</v>
      </c>
    </row>
    <row r="44726" spans="1:3" x14ac:dyDescent="0.25">
      <c r="A44726" s="1">
        <v>1.44E-2</v>
      </c>
      <c r="B44726">
        <v>-1.5</v>
      </c>
      <c r="C44726">
        <f t="shared" si="698"/>
        <v>-5.6781176763094505</v>
      </c>
    </row>
    <row r="44727" spans="1:3" x14ac:dyDescent="0.25">
      <c r="A44727" s="1">
        <v>1.44E-2</v>
      </c>
      <c r="B44727">
        <v>-1.5</v>
      </c>
      <c r="C44727">
        <f t="shared" si="698"/>
        <v>-5.6781176763094505</v>
      </c>
    </row>
    <row r="44728" spans="1:3" x14ac:dyDescent="0.25">
      <c r="A44728" s="1">
        <v>1.44E-2</v>
      </c>
      <c r="B44728">
        <v>-1.5</v>
      </c>
      <c r="C44728">
        <f t="shared" si="698"/>
        <v>-5.6781176763094505</v>
      </c>
    </row>
    <row r="44729" spans="1:3" x14ac:dyDescent="0.25">
      <c r="A44729" s="1">
        <v>1.44E-2</v>
      </c>
      <c r="B44729">
        <v>-1.5</v>
      </c>
      <c r="C44729">
        <f t="shared" si="698"/>
        <v>-5.6781176763094505</v>
      </c>
    </row>
    <row r="44730" spans="1:3" x14ac:dyDescent="0.25">
      <c r="A44730" s="1">
        <v>1.44E-2</v>
      </c>
      <c r="B44730">
        <v>-1.5</v>
      </c>
      <c r="C44730">
        <f t="shared" si="698"/>
        <v>-5.6781176763094505</v>
      </c>
    </row>
    <row r="44731" spans="1:3" x14ac:dyDescent="0.25">
      <c r="A44731" s="1">
        <v>1.44E-2</v>
      </c>
      <c r="B44731">
        <v>-1.5</v>
      </c>
      <c r="C44731">
        <f t="shared" si="698"/>
        <v>-5.6781176763094505</v>
      </c>
    </row>
    <row r="44732" spans="1:3" x14ac:dyDescent="0.25">
      <c r="A44732" s="1">
        <v>1.4500000000000001E-2</v>
      </c>
      <c r="B44732">
        <v>-1.5</v>
      </c>
      <c r="C44732">
        <f t="shared" si="698"/>
        <v>-5.6781176763094505</v>
      </c>
    </row>
    <row r="44733" spans="1:3" x14ac:dyDescent="0.25">
      <c r="A44733" s="1">
        <v>1.4500000000000001E-2</v>
      </c>
      <c r="B44733">
        <v>-1.5</v>
      </c>
      <c r="C44733">
        <f t="shared" si="698"/>
        <v>-5.6781176763094505</v>
      </c>
    </row>
    <row r="44734" spans="1:3" x14ac:dyDescent="0.25">
      <c r="A44734" s="1">
        <v>1.4500000000000001E-2</v>
      </c>
      <c r="B44734">
        <v>-1.5</v>
      </c>
      <c r="C44734">
        <f t="shared" si="698"/>
        <v>-5.6781176763094505</v>
      </c>
    </row>
    <row r="44735" spans="1:3" x14ac:dyDescent="0.25">
      <c r="A44735" s="1">
        <v>1.4500000000000001E-2</v>
      </c>
      <c r="B44735">
        <v>-1.5</v>
      </c>
      <c r="C44735">
        <f t="shared" si="698"/>
        <v>-5.6781176763094505</v>
      </c>
    </row>
    <row r="44736" spans="1:3" x14ac:dyDescent="0.25">
      <c r="A44736" s="1">
        <v>1.44E-2</v>
      </c>
      <c r="B44736">
        <v>-1.5</v>
      </c>
      <c r="C44736">
        <f t="shared" si="698"/>
        <v>-5.6781176763094505</v>
      </c>
    </row>
    <row r="44737" spans="1:3" x14ac:dyDescent="0.25">
      <c r="A44737" s="1">
        <v>1.4500000000000001E-2</v>
      </c>
      <c r="B44737">
        <v>-1.5</v>
      </c>
      <c r="C44737">
        <f t="shared" si="698"/>
        <v>-5.6781176763094505</v>
      </c>
    </row>
    <row r="44738" spans="1:3" x14ac:dyDescent="0.25">
      <c r="A44738" s="1">
        <v>1.4500000000000001E-2</v>
      </c>
      <c r="B44738">
        <v>-1.5</v>
      </c>
      <c r="C44738">
        <f t="shared" si="698"/>
        <v>-5.6781176763094505</v>
      </c>
    </row>
    <row r="44739" spans="1:3" x14ac:dyDescent="0.25">
      <c r="A44739" s="1">
        <v>1.44E-2</v>
      </c>
      <c r="B44739">
        <v>-1.5</v>
      </c>
      <c r="C44739">
        <f t="shared" ref="C44739:C44802" si="699">B44739*3.7854117842063</f>
        <v>-5.6781176763094505</v>
      </c>
    </row>
    <row r="44740" spans="1:3" x14ac:dyDescent="0.25">
      <c r="A44740" s="1">
        <v>1.4500000000000001E-2</v>
      </c>
      <c r="B44740">
        <v>-1.5</v>
      </c>
      <c r="C44740">
        <f t="shared" si="699"/>
        <v>-5.6781176763094505</v>
      </c>
    </row>
    <row r="44741" spans="1:3" x14ac:dyDescent="0.25">
      <c r="A44741" s="1">
        <v>1.4500000000000001E-2</v>
      </c>
      <c r="B44741">
        <v>-1.5</v>
      </c>
      <c r="C44741">
        <f t="shared" si="699"/>
        <v>-5.6781176763094505</v>
      </c>
    </row>
    <row r="44742" spans="1:3" x14ac:dyDescent="0.25">
      <c r="A44742" s="1">
        <v>1.4500000000000001E-2</v>
      </c>
      <c r="B44742">
        <v>-1.5</v>
      </c>
      <c r="C44742">
        <f t="shared" si="699"/>
        <v>-5.6781176763094505</v>
      </c>
    </row>
    <row r="44743" spans="1:3" x14ac:dyDescent="0.25">
      <c r="A44743" s="1">
        <v>1.4500000000000001E-2</v>
      </c>
      <c r="B44743">
        <v>-1.5</v>
      </c>
      <c r="C44743">
        <f t="shared" si="699"/>
        <v>-5.6781176763094505</v>
      </c>
    </row>
    <row r="44744" spans="1:3" x14ac:dyDescent="0.25">
      <c r="A44744" s="1">
        <v>1.44E-2</v>
      </c>
      <c r="B44744">
        <v>-1.5</v>
      </c>
      <c r="C44744">
        <f t="shared" si="699"/>
        <v>-5.6781176763094505</v>
      </c>
    </row>
    <row r="44745" spans="1:3" x14ac:dyDescent="0.25">
      <c r="A44745" s="1">
        <v>1.4500000000000001E-2</v>
      </c>
      <c r="B44745">
        <v>-1.5</v>
      </c>
      <c r="C44745">
        <f t="shared" si="699"/>
        <v>-5.6781176763094505</v>
      </c>
    </row>
    <row r="44746" spans="1:3" x14ac:dyDescent="0.25">
      <c r="A44746" s="1">
        <v>1.4500000000000001E-2</v>
      </c>
      <c r="B44746">
        <v>-1.5</v>
      </c>
      <c r="C44746">
        <f t="shared" si="699"/>
        <v>-5.6781176763094505</v>
      </c>
    </row>
    <row r="44747" spans="1:3" x14ac:dyDescent="0.25">
      <c r="A44747" s="1">
        <v>1.4500000000000001E-2</v>
      </c>
      <c r="B44747">
        <v>-1.5</v>
      </c>
      <c r="C44747">
        <f t="shared" si="699"/>
        <v>-5.6781176763094505</v>
      </c>
    </row>
    <row r="44748" spans="1:3" x14ac:dyDescent="0.25">
      <c r="A44748" s="1">
        <v>1.4500000000000001E-2</v>
      </c>
      <c r="B44748">
        <v>-1.5</v>
      </c>
      <c r="C44748">
        <f t="shared" si="699"/>
        <v>-5.6781176763094505</v>
      </c>
    </row>
    <row r="44749" spans="1:3" x14ac:dyDescent="0.25">
      <c r="A44749" s="1">
        <v>1.44E-2</v>
      </c>
      <c r="B44749">
        <v>-1.5</v>
      </c>
      <c r="C44749">
        <f t="shared" si="699"/>
        <v>-5.6781176763094505</v>
      </c>
    </row>
    <row r="44750" spans="1:3" x14ac:dyDescent="0.25">
      <c r="A44750" s="1">
        <v>1.4500000000000001E-2</v>
      </c>
      <c r="B44750">
        <v>-1.5</v>
      </c>
      <c r="C44750">
        <f t="shared" si="699"/>
        <v>-5.6781176763094505</v>
      </c>
    </row>
    <row r="44751" spans="1:3" x14ac:dyDescent="0.25">
      <c r="A44751" s="1">
        <v>1.4500000000000001E-2</v>
      </c>
      <c r="B44751">
        <v>-1.5</v>
      </c>
      <c r="C44751">
        <f t="shared" si="699"/>
        <v>-5.6781176763094505</v>
      </c>
    </row>
    <row r="44752" spans="1:3" x14ac:dyDescent="0.25">
      <c r="A44752" s="1">
        <v>1.4500000000000001E-2</v>
      </c>
      <c r="B44752">
        <v>-1.5</v>
      </c>
      <c r="C44752">
        <f t="shared" si="699"/>
        <v>-5.6781176763094505</v>
      </c>
    </row>
    <row r="44753" spans="1:3" x14ac:dyDescent="0.25">
      <c r="A44753" s="1">
        <v>1.4500000000000001E-2</v>
      </c>
      <c r="B44753">
        <v>-1.5</v>
      </c>
      <c r="C44753">
        <f t="shared" si="699"/>
        <v>-5.6781176763094505</v>
      </c>
    </row>
    <row r="44754" spans="1:3" x14ac:dyDescent="0.25">
      <c r="A44754" s="1">
        <v>1.4500000000000001E-2</v>
      </c>
      <c r="B44754">
        <v>-1.5</v>
      </c>
      <c r="C44754">
        <f t="shared" si="699"/>
        <v>-5.6781176763094505</v>
      </c>
    </row>
    <row r="44755" spans="1:3" x14ac:dyDescent="0.25">
      <c r="A44755" s="1">
        <v>1.4500000000000001E-2</v>
      </c>
      <c r="B44755">
        <v>-1.5</v>
      </c>
      <c r="C44755">
        <f t="shared" si="699"/>
        <v>-5.6781176763094505</v>
      </c>
    </row>
    <row r="44756" spans="1:3" x14ac:dyDescent="0.25">
      <c r="A44756" s="1">
        <v>1.4500000000000001E-2</v>
      </c>
      <c r="B44756">
        <v>-1.5</v>
      </c>
      <c r="C44756">
        <f t="shared" si="699"/>
        <v>-5.6781176763094505</v>
      </c>
    </row>
    <row r="44757" spans="1:3" x14ac:dyDescent="0.25">
      <c r="A44757" s="1">
        <v>1.4500000000000001E-2</v>
      </c>
      <c r="B44757">
        <v>-1.5</v>
      </c>
      <c r="C44757">
        <f t="shared" si="699"/>
        <v>-5.6781176763094505</v>
      </c>
    </row>
    <row r="44758" spans="1:3" x14ac:dyDescent="0.25">
      <c r="A44758" s="1">
        <v>1.4500000000000001E-2</v>
      </c>
      <c r="B44758">
        <v>-1.5</v>
      </c>
      <c r="C44758">
        <f t="shared" si="699"/>
        <v>-5.6781176763094505</v>
      </c>
    </row>
    <row r="44759" spans="1:3" x14ac:dyDescent="0.25">
      <c r="A44759" s="1">
        <v>1.4500000000000001E-2</v>
      </c>
      <c r="B44759">
        <v>-1.5</v>
      </c>
      <c r="C44759">
        <f t="shared" si="699"/>
        <v>-5.6781176763094505</v>
      </c>
    </row>
    <row r="44760" spans="1:3" x14ac:dyDescent="0.25">
      <c r="A44760" s="1">
        <v>1.4500000000000001E-2</v>
      </c>
      <c r="B44760">
        <v>-1.5</v>
      </c>
      <c r="C44760">
        <f t="shared" si="699"/>
        <v>-5.6781176763094505</v>
      </c>
    </row>
    <row r="44761" spans="1:3" x14ac:dyDescent="0.25">
      <c r="A44761" s="1">
        <v>1.4500000000000001E-2</v>
      </c>
      <c r="B44761">
        <v>-1.5</v>
      </c>
      <c r="C44761">
        <f t="shared" si="699"/>
        <v>-5.6781176763094505</v>
      </c>
    </row>
    <row r="44762" spans="1:3" x14ac:dyDescent="0.25">
      <c r="A44762" s="1">
        <v>1.4500000000000001E-2</v>
      </c>
      <c r="B44762">
        <v>-1.5</v>
      </c>
      <c r="C44762">
        <f t="shared" si="699"/>
        <v>-5.6781176763094505</v>
      </c>
    </row>
    <row r="44763" spans="1:3" x14ac:dyDescent="0.25">
      <c r="A44763" s="1">
        <v>1.4500000000000001E-2</v>
      </c>
      <c r="B44763">
        <v>-1.5</v>
      </c>
      <c r="C44763">
        <f t="shared" si="699"/>
        <v>-5.6781176763094505</v>
      </c>
    </row>
    <row r="44764" spans="1:3" x14ac:dyDescent="0.25">
      <c r="A44764" s="1">
        <v>1.4500000000000001E-2</v>
      </c>
      <c r="B44764">
        <v>-1.5</v>
      </c>
      <c r="C44764">
        <f t="shared" si="699"/>
        <v>-5.6781176763094505</v>
      </c>
    </row>
    <row r="44765" spans="1:3" x14ac:dyDescent="0.25">
      <c r="A44765" s="1">
        <v>1.4500000000000001E-2</v>
      </c>
      <c r="B44765">
        <v>-1.5</v>
      </c>
      <c r="C44765">
        <f t="shared" si="699"/>
        <v>-5.6781176763094505</v>
      </c>
    </row>
    <row r="44766" spans="1:3" x14ac:dyDescent="0.25">
      <c r="A44766" s="1">
        <v>1.4500000000000001E-2</v>
      </c>
      <c r="B44766">
        <v>-1.5</v>
      </c>
      <c r="C44766">
        <f t="shared" si="699"/>
        <v>-5.6781176763094505</v>
      </c>
    </row>
    <row r="44767" spans="1:3" x14ac:dyDescent="0.25">
      <c r="A44767" s="1">
        <v>1.4500000000000001E-2</v>
      </c>
      <c r="B44767">
        <v>-1.5</v>
      </c>
      <c r="C44767">
        <f t="shared" si="699"/>
        <v>-5.6781176763094505</v>
      </c>
    </row>
    <row r="44768" spans="1:3" x14ac:dyDescent="0.25">
      <c r="A44768" s="1">
        <v>1.4500000000000001E-2</v>
      </c>
      <c r="B44768">
        <v>-1.5</v>
      </c>
      <c r="C44768">
        <f t="shared" si="699"/>
        <v>-5.6781176763094505</v>
      </c>
    </row>
    <row r="44769" spans="1:3" x14ac:dyDescent="0.25">
      <c r="A44769" s="1">
        <v>1.4500000000000001E-2</v>
      </c>
      <c r="B44769">
        <v>-1.5</v>
      </c>
      <c r="C44769">
        <f t="shared" si="699"/>
        <v>-5.6781176763094505</v>
      </c>
    </row>
    <row r="44770" spans="1:3" x14ac:dyDescent="0.25">
      <c r="A44770" s="1">
        <v>1.4500000000000001E-2</v>
      </c>
      <c r="B44770">
        <v>-1.5</v>
      </c>
      <c r="C44770">
        <f t="shared" si="699"/>
        <v>-5.6781176763094505</v>
      </c>
    </row>
    <row r="44771" spans="1:3" x14ac:dyDescent="0.25">
      <c r="A44771" s="1">
        <v>1.4500000000000001E-2</v>
      </c>
      <c r="B44771">
        <v>-1.5</v>
      </c>
      <c r="C44771">
        <f t="shared" si="699"/>
        <v>-5.6781176763094505</v>
      </c>
    </row>
    <row r="44772" spans="1:3" x14ac:dyDescent="0.25">
      <c r="A44772" s="1">
        <v>1.4500000000000001E-2</v>
      </c>
      <c r="B44772">
        <v>-1.5</v>
      </c>
      <c r="C44772">
        <f t="shared" si="699"/>
        <v>-5.6781176763094505</v>
      </c>
    </row>
    <row r="44773" spans="1:3" x14ac:dyDescent="0.25">
      <c r="A44773" s="1">
        <v>1.4500000000000001E-2</v>
      </c>
      <c r="B44773">
        <v>-1.5</v>
      </c>
      <c r="C44773">
        <f t="shared" si="699"/>
        <v>-5.6781176763094505</v>
      </c>
    </row>
    <row r="44774" spans="1:3" x14ac:dyDescent="0.25">
      <c r="A44774" s="1">
        <v>1.4500000000000001E-2</v>
      </c>
      <c r="B44774">
        <v>-1.5</v>
      </c>
      <c r="C44774">
        <f t="shared" si="699"/>
        <v>-5.6781176763094505</v>
      </c>
    </row>
    <row r="44775" spans="1:3" x14ac:dyDescent="0.25">
      <c r="A44775" s="1">
        <v>1.4500000000000001E-2</v>
      </c>
      <c r="B44775">
        <v>-1.5</v>
      </c>
      <c r="C44775">
        <f t="shared" si="699"/>
        <v>-5.6781176763094505</v>
      </c>
    </row>
    <row r="44776" spans="1:3" x14ac:dyDescent="0.25">
      <c r="A44776" s="1">
        <v>1.4500000000000001E-2</v>
      </c>
      <c r="B44776">
        <v>-1.5</v>
      </c>
      <c r="C44776">
        <f t="shared" si="699"/>
        <v>-5.6781176763094505</v>
      </c>
    </row>
    <row r="44777" spans="1:3" x14ac:dyDescent="0.25">
      <c r="A44777" s="1">
        <v>1.46E-2</v>
      </c>
      <c r="B44777">
        <v>-1.5</v>
      </c>
      <c r="C44777">
        <f t="shared" si="699"/>
        <v>-5.6781176763094505</v>
      </c>
    </row>
    <row r="44778" spans="1:3" x14ac:dyDescent="0.25">
      <c r="A44778" s="1">
        <v>1.4500000000000001E-2</v>
      </c>
      <c r="B44778">
        <v>-1.5</v>
      </c>
      <c r="C44778">
        <f t="shared" si="699"/>
        <v>-5.6781176763094505</v>
      </c>
    </row>
    <row r="44779" spans="1:3" x14ac:dyDescent="0.25">
      <c r="A44779" s="1">
        <v>1.4500000000000001E-2</v>
      </c>
      <c r="B44779">
        <v>-1.5</v>
      </c>
      <c r="C44779">
        <f t="shared" si="699"/>
        <v>-5.6781176763094505</v>
      </c>
    </row>
    <row r="44780" spans="1:3" x14ac:dyDescent="0.25">
      <c r="A44780" s="1">
        <v>1.46E-2</v>
      </c>
      <c r="B44780">
        <v>-1.5</v>
      </c>
      <c r="C44780">
        <f t="shared" si="699"/>
        <v>-5.6781176763094505</v>
      </c>
    </row>
    <row r="44781" spans="1:3" x14ac:dyDescent="0.25">
      <c r="A44781" s="1">
        <v>1.4500000000000001E-2</v>
      </c>
      <c r="B44781">
        <v>-1.5</v>
      </c>
      <c r="C44781">
        <f t="shared" si="699"/>
        <v>-5.6781176763094505</v>
      </c>
    </row>
    <row r="44782" spans="1:3" x14ac:dyDescent="0.25">
      <c r="A44782" s="1">
        <v>1.46E-2</v>
      </c>
      <c r="B44782">
        <v>-1.5</v>
      </c>
      <c r="C44782">
        <f t="shared" si="699"/>
        <v>-5.6781176763094505</v>
      </c>
    </row>
    <row r="44783" spans="1:3" x14ac:dyDescent="0.25">
      <c r="A44783" s="1">
        <v>1.46E-2</v>
      </c>
      <c r="B44783">
        <v>-1.5</v>
      </c>
      <c r="C44783">
        <f t="shared" si="699"/>
        <v>-5.6781176763094505</v>
      </c>
    </row>
    <row r="44784" spans="1:3" x14ac:dyDescent="0.25">
      <c r="A44784" s="1">
        <v>1.4500000000000001E-2</v>
      </c>
      <c r="B44784">
        <v>-1.5</v>
      </c>
      <c r="C44784">
        <f t="shared" si="699"/>
        <v>-5.6781176763094505</v>
      </c>
    </row>
    <row r="44785" spans="1:3" x14ac:dyDescent="0.25">
      <c r="A44785" s="1">
        <v>1.46E-2</v>
      </c>
      <c r="B44785">
        <v>-1.5</v>
      </c>
      <c r="C44785">
        <f t="shared" si="699"/>
        <v>-5.6781176763094505</v>
      </c>
    </row>
    <row r="44786" spans="1:3" x14ac:dyDescent="0.25">
      <c r="A44786" s="1">
        <v>1.4500000000000001E-2</v>
      </c>
      <c r="B44786">
        <v>-1.5</v>
      </c>
      <c r="C44786">
        <f t="shared" si="699"/>
        <v>-5.6781176763094505</v>
      </c>
    </row>
    <row r="44787" spans="1:3" x14ac:dyDescent="0.25">
      <c r="A44787" s="1">
        <v>1.46E-2</v>
      </c>
      <c r="B44787">
        <v>-1.5</v>
      </c>
      <c r="C44787">
        <f t="shared" si="699"/>
        <v>-5.6781176763094505</v>
      </c>
    </row>
    <row r="44788" spans="1:3" x14ac:dyDescent="0.25">
      <c r="A44788" s="1">
        <v>1.4500000000000001E-2</v>
      </c>
      <c r="B44788">
        <v>-1.5</v>
      </c>
      <c r="C44788">
        <f t="shared" si="699"/>
        <v>-5.6781176763094505</v>
      </c>
    </row>
    <row r="44789" spans="1:3" x14ac:dyDescent="0.25">
      <c r="A44789" s="1">
        <v>1.4500000000000001E-2</v>
      </c>
      <c r="B44789">
        <v>-1.5</v>
      </c>
      <c r="C44789">
        <f t="shared" si="699"/>
        <v>-5.6781176763094505</v>
      </c>
    </row>
    <row r="44790" spans="1:3" x14ac:dyDescent="0.25">
      <c r="A44790" s="1">
        <v>1.4500000000000001E-2</v>
      </c>
      <c r="B44790">
        <v>-1.5</v>
      </c>
      <c r="C44790">
        <f t="shared" si="699"/>
        <v>-5.6781176763094505</v>
      </c>
    </row>
    <row r="44791" spans="1:3" x14ac:dyDescent="0.25">
      <c r="A44791" s="1">
        <v>1.4500000000000001E-2</v>
      </c>
      <c r="B44791">
        <v>-1.5</v>
      </c>
      <c r="C44791">
        <f t="shared" si="699"/>
        <v>-5.6781176763094505</v>
      </c>
    </row>
    <row r="44792" spans="1:3" x14ac:dyDescent="0.25">
      <c r="A44792" s="1">
        <v>1.46E-2</v>
      </c>
      <c r="B44792">
        <v>-1.5</v>
      </c>
      <c r="C44792">
        <f t="shared" si="699"/>
        <v>-5.6781176763094505</v>
      </c>
    </row>
    <row r="44793" spans="1:3" x14ac:dyDescent="0.25">
      <c r="A44793" s="1">
        <v>1.4500000000000001E-2</v>
      </c>
      <c r="B44793">
        <v>-1.5</v>
      </c>
      <c r="C44793">
        <f t="shared" si="699"/>
        <v>-5.6781176763094505</v>
      </c>
    </row>
    <row r="44794" spans="1:3" x14ac:dyDescent="0.25">
      <c r="A44794" s="1">
        <v>1.46E-2</v>
      </c>
      <c r="B44794">
        <v>-1.5</v>
      </c>
      <c r="C44794">
        <f t="shared" si="699"/>
        <v>-5.6781176763094505</v>
      </c>
    </row>
    <row r="44795" spans="1:3" x14ac:dyDescent="0.25">
      <c r="A44795" s="1">
        <v>1.46E-2</v>
      </c>
      <c r="B44795">
        <v>-1.5</v>
      </c>
      <c r="C44795">
        <f t="shared" si="699"/>
        <v>-5.6781176763094505</v>
      </c>
    </row>
    <row r="44796" spans="1:3" x14ac:dyDescent="0.25">
      <c r="A44796" s="1">
        <v>1.46E-2</v>
      </c>
      <c r="B44796">
        <v>-1.5</v>
      </c>
      <c r="C44796">
        <f t="shared" si="699"/>
        <v>-5.6781176763094505</v>
      </c>
    </row>
    <row r="44797" spans="1:3" x14ac:dyDescent="0.25">
      <c r="A44797" s="1">
        <v>1.46E-2</v>
      </c>
      <c r="B44797">
        <v>-1.5</v>
      </c>
      <c r="C44797">
        <f t="shared" si="699"/>
        <v>-5.6781176763094505</v>
      </c>
    </row>
    <row r="44798" spans="1:3" x14ac:dyDescent="0.25">
      <c r="A44798" s="1">
        <v>1.46E-2</v>
      </c>
      <c r="B44798">
        <v>-1.5</v>
      </c>
      <c r="C44798">
        <f t="shared" si="699"/>
        <v>-5.6781176763094505</v>
      </c>
    </row>
    <row r="44799" spans="1:3" x14ac:dyDescent="0.25">
      <c r="A44799" s="1">
        <v>1.46E-2</v>
      </c>
      <c r="B44799">
        <v>-1.5</v>
      </c>
      <c r="C44799">
        <f t="shared" si="699"/>
        <v>-5.6781176763094505</v>
      </c>
    </row>
    <row r="44800" spans="1:3" x14ac:dyDescent="0.25">
      <c r="A44800" s="1">
        <v>1.46E-2</v>
      </c>
      <c r="B44800">
        <v>-1.5</v>
      </c>
      <c r="C44800">
        <f t="shared" si="699"/>
        <v>-5.6781176763094505</v>
      </c>
    </row>
    <row r="44801" spans="1:3" x14ac:dyDescent="0.25">
      <c r="A44801" s="1">
        <v>1.46E-2</v>
      </c>
      <c r="B44801">
        <v>-1.5</v>
      </c>
      <c r="C44801">
        <f t="shared" si="699"/>
        <v>-5.6781176763094505</v>
      </c>
    </row>
    <row r="44802" spans="1:3" x14ac:dyDescent="0.25">
      <c r="A44802" s="1">
        <v>1.46E-2</v>
      </c>
      <c r="B44802">
        <v>-1.5</v>
      </c>
      <c r="C44802">
        <f t="shared" si="699"/>
        <v>-5.6781176763094505</v>
      </c>
    </row>
    <row r="44803" spans="1:3" x14ac:dyDescent="0.25">
      <c r="A44803" s="1">
        <v>1.46E-2</v>
      </c>
      <c r="B44803">
        <v>-1.5</v>
      </c>
      <c r="C44803">
        <f t="shared" ref="C44803:C44866" si="700">B44803*3.7854117842063</f>
        <v>-5.6781176763094505</v>
      </c>
    </row>
    <row r="44804" spans="1:3" x14ac:dyDescent="0.25">
      <c r="A44804" s="1">
        <v>1.46E-2</v>
      </c>
      <c r="B44804">
        <v>-1.5</v>
      </c>
      <c r="C44804">
        <f t="shared" si="700"/>
        <v>-5.6781176763094505</v>
      </c>
    </row>
    <row r="44805" spans="1:3" x14ac:dyDescent="0.25">
      <c r="A44805" s="1">
        <v>1.46E-2</v>
      </c>
      <c r="B44805">
        <v>-1.5</v>
      </c>
      <c r="C44805">
        <f t="shared" si="700"/>
        <v>-5.6781176763094505</v>
      </c>
    </row>
    <row r="44806" spans="1:3" x14ac:dyDescent="0.25">
      <c r="A44806" s="1">
        <v>1.46E-2</v>
      </c>
      <c r="B44806">
        <v>-1.5</v>
      </c>
      <c r="C44806">
        <f t="shared" si="700"/>
        <v>-5.6781176763094505</v>
      </c>
    </row>
    <row r="44807" spans="1:3" x14ac:dyDescent="0.25">
      <c r="A44807" s="1">
        <v>1.46E-2</v>
      </c>
      <c r="B44807">
        <v>-1.5</v>
      </c>
      <c r="C44807">
        <f t="shared" si="700"/>
        <v>-5.6781176763094505</v>
      </c>
    </row>
    <row r="44808" spans="1:3" x14ac:dyDescent="0.25">
      <c r="A44808" s="1">
        <v>1.46E-2</v>
      </c>
      <c r="B44808">
        <v>-1.5</v>
      </c>
      <c r="C44808">
        <f t="shared" si="700"/>
        <v>-5.6781176763094505</v>
      </c>
    </row>
    <row r="44809" spans="1:3" x14ac:dyDescent="0.25">
      <c r="A44809" s="1">
        <v>1.46E-2</v>
      </c>
      <c r="B44809">
        <v>-1.5</v>
      </c>
      <c r="C44809">
        <f t="shared" si="700"/>
        <v>-5.6781176763094505</v>
      </c>
    </row>
    <row r="44810" spans="1:3" x14ac:dyDescent="0.25">
      <c r="A44810" s="1">
        <v>1.46E-2</v>
      </c>
      <c r="B44810">
        <v>-1.5</v>
      </c>
      <c r="C44810">
        <f t="shared" si="700"/>
        <v>-5.6781176763094505</v>
      </c>
    </row>
    <row r="44811" spans="1:3" x14ac:dyDescent="0.25">
      <c r="A44811" s="1">
        <v>1.46E-2</v>
      </c>
      <c r="B44811">
        <v>-1.5</v>
      </c>
      <c r="C44811">
        <f t="shared" si="700"/>
        <v>-5.6781176763094505</v>
      </c>
    </row>
    <row r="44812" spans="1:3" x14ac:dyDescent="0.25">
      <c r="A44812" s="1">
        <v>1.46E-2</v>
      </c>
      <c r="B44812">
        <v>-1.5</v>
      </c>
      <c r="C44812">
        <f t="shared" si="700"/>
        <v>-5.6781176763094505</v>
      </c>
    </row>
    <row r="44813" spans="1:3" x14ac:dyDescent="0.25">
      <c r="A44813" s="1">
        <v>1.46E-2</v>
      </c>
      <c r="B44813">
        <v>-1.5</v>
      </c>
      <c r="C44813">
        <f t="shared" si="700"/>
        <v>-5.6781176763094505</v>
      </c>
    </row>
    <row r="44814" spans="1:3" x14ac:dyDescent="0.25">
      <c r="A44814" s="1">
        <v>1.46E-2</v>
      </c>
      <c r="B44814">
        <v>-1.5</v>
      </c>
      <c r="C44814">
        <f t="shared" si="700"/>
        <v>-5.6781176763094505</v>
      </c>
    </row>
    <row r="44815" spans="1:3" x14ac:dyDescent="0.25">
      <c r="A44815" s="1">
        <v>1.47E-2</v>
      </c>
      <c r="B44815">
        <v>-1.5</v>
      </c>
      <c r="C44815">
        <f t="shared" si="700"/>
        <v>-5.6781176763094505</v>
      </c>
    </row>
    <row r="44816" spans="1:3" x14ac:dyDescent="0.25">
      <c r="A44816" s="1">
        <v>1.46E-2</v>
      </c>
      <c r="B44816">
        <v>-1.5</v>
      </c>
      <c r="C44816">
        <f t="shared" si="700"/>
        <v>-5.6781176763094505</v>
      </c>
    </row>
    <row r="44817" spans="1:3" x14ac:dyDescent="0.25">
      <c r="A44817" s="1">
        <v>1.46E-2</v>
      </c>
      <c r="B44817">
        <v>-1.5</v>
      </c>
      <c r="C44817">
        <f t="shared" si="700"/>
        <v>-5.6781176763094505</v>
      </c>
    </row>
    <row r="44818" spans="1:3" x14ac:dyDescent="0.25">
      <c r="A44818" s="1">
        <v>1.46E-2</v>
      </c>
      <c r="B44818">
        <v>-1.5</v>
      </c>
      <c r="C44818">
        <f t="shared" si="700"/>
        <v>-5.6781176763094505</v>
      </c>
    </row>
    <row r="44819" spans="1:3" x14ac:dyDescent="0.25">
      <c r="A44819" s="1">
        <v>1.46E-2</v>
      </c>
      <c r="B44819">
        <v>-1.5</v>
      </c>
      <c r="C44819">
        <f t="shared" si="700"/>
        <v>-5.6781176763094505</v>
      </c>
    </row>
    <row r="44820" spans="1:3" x14ac:dyDescent="0.25">
      <c r="A44820" s="1">
        <v>1.46E-2</v>
      </c>
      <c r="B44820">
        <v>-1.5</v>
      </c>
      <c r="C44820">
        <f t="shared" si="700"/>
        <v>-5.6781176763094505</v>
      </c>
    </row>
    <row r="44821" spans="1:3" x14ac:dyDescent="0.25">
      <c r="A44821" s="1">
        <v>1.46E-2</v>
      </c>
      <c r="B44821">
        <v>-1.5</v>
      </c>
      <c r="C44821">
        <f t="shared" si="700"/>
        <v>-5.6781176763094505</v>
      </c>
    </row>
    <row r="44822" spans="1:3" x14ac:dyDescent="0.25">
      <c r="A44822" s="1">
        <v>1.46E-2</v>
      </c>
      <c r="B44822">
        <v>-1.5</v>
      </c>
      <c r="C44822">
        <f t="shared" si="700"/>
        <v>-5.6781176763094505</v>
      </c>
    </row>
    <row r="44823" spans="1:3" x14ac:dyDescent="0.25">
      <c r="A44823" s="1">
        <v>1.46E-2</v>
      </c>
      <c r="B44823">
        <v>-1.5</v>
      </c>
      <c r="C44823">
        <f t="shared" si="700"/>
        <v>-5.6781176763094505</v>
      </c>
    </row>
    <row r="44824" spans="1:3" x14ac:dyDescent="0.25">
      <c r="A44824" s="1">
        <v>1.46E-2</v>
      </c>
      <c r="B44824">
        <v>-1.5</v>
      </c>
      <c r="C44824">
        <f t="shared" si="700"/>
        <v>-5.6781176763094505</v>
      </c>
    </row>
    <row r="44825" spans="1:3" x14ac:dyDescent="0.25">
      <c r="A44825" s="1">
        <v>1.46E-2</v>
      </c>
      <c r="B44825">
        <v>-1.5</v>
      </c>
      <c r="C44825">
        <f t="shared" si="700"/>
        <v>-5.6781176763094505</v>
      </c>
    </row>
    <row r="44826" spans="1:3" x14ac:dyDescent="0.25">
      <c r="A44826" s="1">
        <v>1.47E-2</v>
      </c>
      <c r="B44826">
        <v>-1.5</v>
      </c>
      <c r="C44826">
        <f t="shared" si="700"/>
        <v>-5.6781176763094505</v>
      </c>
    </row>
    <row r="44827" spans="1:3" x14ac:dyDescent="0.25">
      <c r="A44827" s="1">
        <v>1.46E-2</v>
      </c>
      <c r="B44827">
        <v>-1.5</v>
      </c>
      <c r="C44827">
        <f t="shared" si="700"/>
        <v>-5.6781176763094505</v>
      </c>
    </row>
    <row r="44828" spans="1:3" x14ac:dyDescent="0.25">
      <c r="A44828" s="1">
        <v>1.47E-2</v>
      </c>
      <c r="B44828">
        <v>-1.5</v>
      </c>
      <c r="C44828">
        <f t="shared" si="700"/>
        <v>-5.6781176763094505</v>
      </c>
    </row>
    <row r="44829" spans="1:3" x14ac:dyDescent="0.25">
      <c r="A44829" s="1">
        <v>1.46E-2</v>
      </c>
      <c r="B44829">
        <v>-1.5</v>
      </c>
      <c r="C44829">
        <f t="shared" si="700"/>
        <v>-5.6781176763094505</v>
      </c>
    </row>
    <row r="44830" spans="1:3" x14ac:dyDescent="0.25">
      <c r="A44830" s="1">
        <v>1.47E-2</v>
      </c>
      <c r="B44830">
        <v>-1.5</v>
      </c>
      <c r="C44830">
        <f t="shared" si="700"/>
        <v>-5.6781176763094505</v>
      </c>
    </row>
    <row r="44831" spans="1:3" x14ac:dyDescent="0.25">
      <c r="A44831" s="1">
        <v>1.46E-2</v>
      </c>
      <c r="B44831">
        <v>-1.5</v>
      </c>
      <c r="C44831">
        <f t="shared" si="700"/>
        <v>-5.6781176763094505</v>
      </c>
    </row>
    <row r="44832" spans="1:3" x14ac:dyDescent="0.25">
      <c r="A44832" s="1">
        <v>1.47E-2</v>
      </c>
      <c r="B44832">
        <v>-1.5</v>
      </c>
      <c r="C44832">
        <f t="shared" si="700"/>
        <v>-5.6781176763094505</v>
      </c>
    </row>
    <row r="44833" spans="1:3" x14ac:dyDescent="0.25">
      <c r="A44833" s="1">
        <v>1.47E-2</v>
      </c>
      <c r="B44833">
        <v>-1.5</v>
      </c>
      <c r="C44833">
        <f t="shared" si="700"/>
        <v>-5.6781176763094505</v>
      </c>
    </row>
    <row r="44834" spans="1:3" x14ac:dyDescent="0.25">
      <c r="A44834" s="1">
        <v>1.46E-2</v>
      </c>
      <c r="B44834">
        <v>-1.5</v>
      </c>
      <c r="C44834">
        <f t="shared" si="700"/>
        <v>-5.6781176763094505</v>
      </c>
    </row>
    <row r="44835" spans="1:3" x14ac:dyDescent="0.25">
      <c r="A44835" s="1">
        <v>1.47E-2</v>
      </c>
      <c r="B44835">
        <v>-1.5</v>
      </c>
      <c r="C44835">
        <f t="shared" si="700"/>
        <v>-5.6781176763094505</v>
      </c>
    </row>
    <row r="44836" spans="1:3" x14ac:dyDescent="0.25">
      <c r="A44836" s="1">
        <v>1.46E-2</v>
      </c>
      <c r="B44836">
        <v>-1.5</v>
      </c>
      <c r="C44836">
        <f t="shared" si="700"/>
        <v>-5.6781176763094505</v>
      </c>
    </row>
    <row r="44837" spans="1:3" x14ac:dyDescent="0.25">
      <c r="A44837" s="1">
        <v>1.47E-2</v>
      </c>
      <c r="B44837">
        <v>-1.5</v>
      </c>
      <c r="C44837">
        <f t="shared" si="700"/>
        <v>-5.6781176763094505</v>
      </c>
    </row>
    <row r="44838" spans="1:3" x14ac:dyDescent="0.25">
      <c r="A44838" s="1">
        <v>1.47E-2</v>
      </c>
      <c r="B44838">
        <v>-1.5</v>
      </c>
      <c r="C44838">
        <f t="shared" si="700"/>
        <v>-5.6781176763094505</v>
      </c>
    </row>
    <row r="44839" spans="1:3" x14ac:dyDescent="0.25">
      <c r="A44839" s="1">
        <v>1.47E-2</v>
      </c>
      <c r="B44839">
        <v>-1.5</v>
      </c>
      <c r="C44839">
        <f t="shared" si="700"/>
        <v>-5.6781176763094505</v>
      </c>
    </row>
    <row r="44840" spans="1:3" x14ac:dyDescent="0.25">
      <c r="A44840" s="1">
        <v>1.47E-2</v>
      </c>
      <c r="B44840">
        <v>-1.5</v>
      </c>
      <c r="C44840">
        <f t="shared" si="700"/>
        <v>-5.6781176763094505</v>
      </c>
    </row>
    <row r="44841" spans="1:3" x14ac:dyDescent="0.25">
      <c r="A44841" s="1">
        <v>1.47E-2</v>
      </c>
      <c r="B44841">
        <v>-1.5</v>
      </c>
      <c r="C44841">
        <f t="shared" si="700"/>
        <v>-5.6781176763094505</v>
      </c>
    </row>
    <row r="44842" spans="1:3" x14ac:dyDescent="0.25">
      <c r="A44842" s="1">
        <v>1.47E-2</v>
      </c>
      <c r="B44842">
        <v>-1.5</v>
      </c>
      <c r="C44842">
        <f t="shared" si="700"/>
        <v>-5.6781176763094505</v>
      </c>
    </row>
    <row r="44843" spans="1:3" x14ac:dyDescent="0.25">
      <c r="A44843" s="1">
        <v>1.47E-2</v>
      </c>
      <c r="B44843">
        <v>-1.5</v>
      </c>
      <c r="C44843">
        <f t="shared" si="700"/>
        <v>-5.6781176763094505</v>
      </c>
    </row>
    <row r="44844" spans="1:3" x14ac:dyDescent="0.25">
      <c r="A44844" s="1">
        <v>1.47E-2</v>
      </c>
      <c r="B44844">
        <v>-1.5</v>
      </c>
      <c r="C44844">
        <f t="shared" si="700"/>
        <v>-5.6781176763094505</v>
      </c>
    </row>
    <row r="44845" spans="1:3" x14ac:dyDescent="0.25">
      <c r="A44845" s="1">
        <v>1.47E-2</v>
      </c>
      <c r="B44845">
        <v>-1.5</v>
      </c>
      <c r="C44845">
        <f t="shared" si="700"/>
        <v>-5.6781176763094505</v>
      </c>
    </row>
    <row r="44846" spans="1:3" x14ac:dyDescent="0.25">
      <c r="A44846" s="1">
        <v>1.47E-2</v>
      </c>
      <c r="B44846">
        <v>-1.5</v>
      </c>
      <c r="C44846">
        <f t="shared" si="700"/>
        <v>-5.6781176763094505</v>
      </c>
    </row>
    <row r="44847" spans="1:3" x14ac:dyDescent="0.25">
      <c r="A44847" s="1">
        <v>1.47E-2</v>
      </c>
      <c r="B44847">
        <v>-1.5</v>
      </c>
      <c r="C44847">
        <f t="shared" si="700"/>
        <v>-5.6781176763094505</v>
      </c>
    </row>
    <row r="44848" spans="1:3" x14ac:dyDescent="0.25">
      <c r="A44848" s="1">
        <v>1.47E-2</v>
      </c>
      <c r="B44848">
        <v>-1.5</v>
      </c>
      <c r="C44848">
        <f t="shared" si="700"/>
        <v>-5.6781176763094505</v>
      </c>
    </row>
    <row r="44849" spans="1:3" x14ac:dyDescent="0.25">
      <c r="A44849" s="1">
        <v>1.47E-2</v>
      </c>
      <c r="B44849">
        <v>-1.5</v>
      </c>
      <c r="C44849">
        <f t="shared" si="700"/>
        <v>-5.6781176763094505</v>
      </c>
    </row>
    <row r="44850" spans="1:3" x14ac:dyDescent="0.25">
      <c r="A44850" s="1">
        <v>1.47E-2</v>
      </c>
      <c r="B44850">
        <v>-1.5</v>
      </c>
      <c r="C44850">
        <f t="shared" si="700"/>
        <v>-5.6781176763094505</v>
      </c>
    </row>
    <row r="44851" spans="1:3" x14ac:dyDescent="0.25">
      <c r="A44851" s="1">
        <v>1.47E-2</v>
      </c>
      <c r="B44851">
        <v>-1.5</v>
      </c>
      <c r="C44851">
        <f t="shared" si="700"/>
        <v>-5.6781176763094505</v>
      </c>
    </row>
    <row r="44852" spans="1:3" x14ac:dyDescent="0.25">
      <c r="A44852" s="1">
        <v>1.47E-2</v>
      </c>
      <c r="B44852">
        <v>-1.5</v>
      </c>
      <c r="C44852">
        <f t="shared" si="700"/>
        <v>-5.6781176763094505</v>
      </c>
    </row>
    <row r="44853" spans="1:3" x14ac:dyDescent="0.25">
      <c r="A44853" s="1">
        <v>1.47E-2</v>
      </c>
      <c r="B44853">
        <v>-1.5</v>
      </c>
      <c r="C44853">
        <f t="shared" si="700"/>
        <v>-5.6781176763094505</v>
      </c>
    </row>
    <row r="44854" spans="1:3" x14ac:dyDescent="0.25">
      <c r="A44854" s="1">
        <v>1.47E-2</v>
      </c>
      <c r="B44854">
        <v>-1.5</v>
      </c>
      <c r="C44854">
        <f t="shared" si="700"/>
        <v>-5.6781176763094505</v>
      </c>
    </row>
    <row r="44855" spans="1:3" x14ac:dyDescent="0.25">
      <c r="A44855" s="1">
        <v>1.47E-2</v>
      </c>
      <c r="B44855">
        <v>-1.5</v>
      </c>
      <c r="C44855">
        <f t="shared" si="700"/>
        <v>-5.6781176763094505</v>
      </c>
    </row>
    <row r="44856" spans="1:3" x14ac:dyDescent="0.25">
      <c r="A44856" s="1">
        <v>1.47E-2</v>
      </c>
      <c r="B44856">
        <v>-1.5</v>
      </c>
      <c r="C44856">
        <f t="shared" si="700"/>
        <v>-5.6781176763094505</v>
      </c>
    </row>
    <row r="44857" spans="1:3" x14ac:dyDescent="0.25">
      <c r="A44857" s="1">
        <v>1.47E-2</v>
      </c>
      <c r="B44857">
        <v>-1.5</v>
      </c>
      <c r="C44857">
        <f t="shared" si="700"/>
        <v>-5.6781176763094505</v>
      </c>
    </row>
    <row r="44858" spans="1:3" x14ac:dyDescent="0.25">
      <c r="A44858" s="1">
        <v>1.47E-2</v>
      </c>
      <c r="B44858">
        <v>-1.5</v>
      </c>
      <c r="C44858">
        <f t="shared" si="700"/>
        <v>-5.6781176763094505</v>
      </c>
    </row>
    <row r="44859" spans="1:3" x14ac:dyDescent="0.25">
      <c r="A44859" s="1">
        <v>1.47E-2</v>
      </c>
      <c r="B44859">
        <v>-1.5</v>
      </c>
      <c r="C44859">
        <f t="shared" si="700"/>
        <v>-5.6781176763094505</v>
      </c>
    </row>
    <row r="44860" spans="1:3" x14ac:dyDescent="0.25">
      <c r="A44860" s="1">
        <v>1.47E-2</v>
      </c>
      <c r="B44860">
        <v>-1.5</v>
      </c>
      <c r="C44860">
        <f t="shared" si="700"/>
        <v>-5.6781176763094505</v>
      </c>
    </row>
    <row r="44861" spans="1:3" x14ac:dyDescent="0.25">
      <c r="A44861" s="1">
        <v>1.47E-2</v>
      </c>
      <c r="B44861">
        <v>-1.5</v>
      </c>
      <c r="C44861">
        <f t="shared" si="700"/>
        <v>-5.6781176763094505</v>
      </c>
    </row>
    <row r="44862" spans="1:3" x14ac:dyDescent="0.25">
      <c r="A44862" s="1">
        <v>1.47E-2</v>
      </c>
      <c r="B44862">
        <v>-1.5</v>
      </c>
      <c r="C44862">
        <f t="shared" si="700"/>
        <v>-5.6781176763094505</v>
      </c>
    </row>
    <row r="44863" spans="1:3" x14ac:dyDescent="0.25">
      <c r="A44863" s="1">
        <v>1.47E-2</v>
      </c>
      <c r="B44863">
        <v>-1.5</v>
      </c>
      <c r="C44863">
        <f t="shared" si="700"/>
        <v>-5.6781176763094505</v>
      </c>
    </row>
    <row r="44864" spans="1:3" x14ac:dyDescent="0.25">
      <c r="A44864" s="1">
        <v>1.47E-2</v>
      </c>
      <c r="B44864">
        <v>-1.5</v>
      </c>
      <c r="C44864">
        <f t="shared" si="700"/>
        <v>-5.6781176763094505</v>
      </c>
    </row>
    <row r="44865" spans="1:3" x14ac:dyDescent="0.25">
      <c r="A44865" s="1">
        <v>1.47E-2</v>
      </c>
      <c r="B44865">
        <v>-1.5</v>
      </c>
      <c r="C44865">
        <f t="shared" si="700"/>
        <v>-5.6781176763094505</v>
      </c>
    </row>
    <row r="44866" spans="1:3" x14ac:dyDescent="0.25">
      <c r="A44866" s="1">
        <v>1.47E-2</v>
      </c>
      <c r="B44866">
        <v>-1.5</v>
      </c>
      <c r="C44866">
        <f t="shared" si="700"/>
        <v>-5.6781176763094505</v>
      </c>
    </row>
    <row r="44867" spans="1:3" x14ac:dyDescent="0.25">
      <c r="A44867" s="1">
        <v>1.47E-2</v>
      </c>
      <c r="B44867">
        <v>-1.5</v>
      </c>
      <c r="C44867">
        <f t="shared" ref="C44867:C44930" si="701">B44867*3.7854117842063</f>
        <v>-5.6781176763094505</v>
      </c>
    </row>
    <row r="44868" spans="1:3" x14ac:dyDescent="0.25">
      <c r="A44868" s="1">
        <v>1.47E-2</v>
      </c>
      <c r="B44868">
        <v>-1.5</v>
      </c>
      <c r="C44868">
        <f t="shared" si="701"/>
        <v>-5.6781176763094505</v>
      </c>
    </row>
    <row r="44869" spans="1:3" x14ac:dyDescent="0.25">
      <c r="A44869" s="1">
        <v>1.47E-2</v>
      </c>
      <c r="B44869">
        <v>-1.5</v>
      </c>
      <c r="C44869">
        <f t="shared" si="701"/>
        <v>-5.6781176763094505</v>
      </c>
    </row>
    <row r="44870" spans="1:3" x14ac:dyDescent="0.25">
      <c r="A44870" s="1">
        <v>1.47E-2</v>
      </c>
      <c r="B44870">
        <v>-1.5</v>
      </c>
      <c r="C44870">
        <f t="shared" si="701"/>
        <v>-5.6781176763094505</v>
      </c>
    </row>
    <row r="44871" spans="1:3" x14ac:dyDescent="0.25">
      <c r="A44871" s="1">
        <v>1.47E-2</v>
      </c>
      <c r="B44871">
        <v>-1.5</v>
      </c>
      <c r="C44871">
        <f t="shared" si="701"/>
        <v>-5.6781176763094505</v>
      </c>
    </row>
    <row r="44872" spans="1:3" x14ac:dyDescent="0.25">
      <c r="A44872" s="1">
        <v>1.47E-2</v>
      </c>
      <c r="B44872">
        <v>-1.5</v>
      </c>
      <c r="C44872">
        <f t="shared" si="701"/>
        <v>-5.6781176763094505</v>
      </c>
    </row>
    <row r="44873" spans="1:3" x14ac:dyDescent="0.25">
      <c r="A44873" s="1">
        <v>1.47E-2</v>
      </c>
      <c r="B44873">
        <v>-1.5</v>
      </c>
      <c r="C44873">
        <f t="shared" si="701"/>
        <v>-5.6781176763094505</v>
      </c>
    </row>
    <row r="44874" spans="1:3" x14ac:dyDescent="0.25">
      <c r="A44874" s="1">
        <v>1.47E-2</v>
      </c>
      <c r="B44874">
        <v>-1.5</v>
      </c>
      <c r="C44874">
        <f t="shared" si="701"/>
        <v>-5.6781176763094505</v>
      </c>
    </row>
    <row r="44875" spans="1:3" x14ac:dyDescent="0.25">
      <c r="A44875" s="1">
        <v>1.4800000000000001E-2</v>
      </c>
      <c r="B44875">
        <v>-1.5</v>
      </c>
      <c r="C44875">
        <f t="shared" si="701"/>
        <v>-5.6781176763094505</v>
      </c>
    </row>
    <row r="44876" spans="1:3" x14ac:dyDescent="0.25">
      <c r="A44876" s="1">
        <v>1.47E-2</v>
      </c>
      <c r="B44876">
        <v>-1.5</v>
      </c>
      <c r="C44876">
        <f t="shared" si="701"/>
        <v>-5.6781176763094505</v>
      </c>
    </row>
    <row r="44877" spans="1:3" x14ac:dyDescent="0.25">
      <c r="A44877" s="1">
        <v>1.47E-2</v>
      </c>
      <c r="B44877">
        <v>-1.5</v>
      </c>
      <c r="C44877">
        <f t="shared" si="701"/>
        <v>-5.6781176763094505</v>
      </c>
    </row>
    <row r="44878" spans="1:3" x14ac:dyDescent="0.25">
      <c r="A44878" s="1">
        <v>1.4800000000000001E-2</v>
      </c>
      <c r="B44878">
        <v>-1.5</v>
      </c>
      <c r="C44878">
        <f t="shared" si="701"/>
        <v>-5.6781176763094505</v>
      </c>
    </row>
    <row r="44879" spans="1:3" x14ac:dyDescent="0.25">
      <c r="A44879" s="1">
        <v>1.47E-2</v>
      </c>
      <c r="B44879">
        <v>-1.5</v>
      </c>
      <c r="C44879">
        <f t="shared" si="701"/>
        <v>-5.6781176763094505</v>
      </c>
    </row>
    <row r="44880" spans="1:3" x14ac:dyDescent="0.25">
      <c r="A44880" s="1">
        <v>1.4800000000000001E-2</v>
      </c>
      <c r="B44880">
        <v>-1.5</v>
      </c>
      <c r="C44880">
        <f t="shared" si="701"/>
        <v>-5.6781176763094505</v>
      </c>
    </row>
    <row r="44881" spans="1:3" x14ac:dyDescent="0.25">
      <c r="A44881" s="1">
        <v>1.47E-2</v>
      </c>
      <c r="B44881">
        <v>-1.5</v>
      </c>
      <c r="C44881">
        <f t="shared" si="701"/>
        <v>-5.6781176763094505</v>
      </c>
    </row>
    <row r="44882" spans="1:3" x14ac:dyDescent="0.25">
      <c r="A44882" s="1">
        <v>1.4800000000000001E-2</v>
      </c>
      <c r="B44882">
        <v>-1.5</v>
      </c>
      <c r="C44882">
        <f t="shared" si="701"/>
        <v>-5.6781176763094505</v>
      </c>
    </row>
    <row r="44883" spans="1:3" x14ac:dyDescent="0.25">
      <c r="A44883" s="1">
        <v>1.47E-2</v>
      </c>
      <c r="B44883">
        <v>-1.5</v>
      </c>
      <c r="C44883">
        <f t="shared" si="701"/>
        <v>-5.6781176763094505</v>
      </c>
    </row>
    <row r="44884" spans="1:3" x14ac:dyDescent="0.25">
      <c r="A44884" s="1">
        <v>1.4800000000000001E-2</v>
      </c>
      <c r="B44884">
        <v>-1.5</v>
      </c>
      <c r="C44884">
        <f t="shared" si="701"/>
        <v>-5.6781176763094505</v>
      </c>
    </row>
    <row r="44885" spans="1:3" x14ac:dyDescent="0.25">
      <c r="A44885" s="1">
        <v>1.4800000000000001E-2</v>
      </c>
      <c r="B44885">
        <v>-1.5</v>
      </c>
      <c r="C44885">
        <f t="shared" si="701"/>
        <v>-5.6781176763094505</v>
      </c>
    </row>
    <row r="44886" spans="1:3" x14ac:dyDescent="0.25">
      <c r="A44886" s="1">
        <v>1.47E-2</v>
      </c>
      <c r="B44886">
        <v>-1.5</v>
      </c>
      <c r="C44886">
        <f t="shared" si="701"/>
        <v>-5.6781176763094505</v>
      </c>
    </row>
    <row r="44887" spans="1:3" x14ac:dyDescent="0.25">
      <c r="A44887" s="1">
        <v>1.4800000000000001E-2</v>
      </c>
      <c r="B44887">
        <v>-1.5</v>
      </c>
      <c r="C44887">
        <f t="shared" si="701"/>
        <v>-5.6781176763094505</v>
      </c>
    </row>
    <row r="44888" spans="1:3" x14ac:dyDescent="0.25">
      <c r="A44888" s="1">
        <v>1.4800000000000001E-2</v>
      </c>
      <c r="B44888">
        <v>-1.5</v>
      </c>
      <c r="C44888">
        <f t="shared" si="701"/>
        <v>-5.6781176763094505</v>
      </c>
    </row>
    <row r="44889" spans="1:3" x14ac:dyDescent="0.25">
      <c r="A44889" s="1">
        <v>1.4800000000000001E-2</v>
      </c>
      <c r="B44889">
        <v>-1.5</v>
      </c>
      <c r="C44889">
        <f t="shared" si="701"/>
        <v>-5.6781176763094505</v>
      </c>
    </row>
    <row r="44890" spans="1:3" x14ac:dyDescent="0.25">
      <c r="A44890" s="1">
        <v>1.4800000000000001E-2</v>
      </c>
      <c r="B44890">
        <v>-1.5</v>
      </c>
      <c r="C44890">
        <f t="shared" si="701"/>
        <v>-5.6781176763094505</v>
      </c>
    </row>
    <row r="44891" spans="1:3" x14ac:dyDescent="0.25">
      <c r="A44891" s="1">
        <v>1.4800000000000001E-2</v>
      </c>
      <c r="B44891">
        <v>-1.5</v>
      </c>
      <c r="C44891">
        <f t="shared" si="701"/>
        <v>-5.6781176763094505</v>
      </c>
    </row>
    <row r="44892" spans="1:3" x14ac:dyDescent="0.25">
      <c r="A44892" s="1">
        <v>1.4800000000000001E-2</v>
      </c>
      <c r="B44892">
        <v>-1.5</v>
      </c>
      <c r="C44892">
        <f t="shared" si="701"/>
        <v>-5.6781176763094505</v>
      </c>
    </row>
    <row r="44893" spans="1:3" x14ac:dyDescent="0.25">
      <c r="A44893" s="1">
        <v>1.4800000000000001E-2</v>
      </c>
      <c r="B44893">
        <v>-1.5</v>
      </c>
      <c r="C44893">
        <f t="shared" si="701"/>
        <v>-5.6781176763094505</v>
      </c>
    </row>
    <row r="44894" spans="1:3" x14ac:dyDescent="0.25">
      <c r="A44894" s="1">
        <v>1.4800000000000001E-2</v>
      </c>
      <c r="B44894">
        <v>-1.5</v>
      </c>
      <c r="C44894">
        <f t="shared" si="701"/>
        <v>-5.6781176763094505</v>
      </c>
    </row>
    <row r="44895" spans="1:3" x14ac:dyDescent="0.25">
      <c r="A44895" s="1">
        <v>1.4800000000000001E-2</v>
      </c>
      <c r="B44895">
        <v>-1.5</v>
      </c>
      <c r="C44895">
        <f t="shared" si="701"/>
        <v>-5.6781176763094505</v>
      </c>
    </row>
    <row r="44896" spans="1:3" x14ac:dyDescent="0.25">
      <c r="A44896" s="1">
        <v>1.4800000000000001E-2</v>
      </c>
      <c r="B44896">
        <v>-1.5</v>
      </c>
      <c r="C44896">
        <f t="shared" si="701"/>
        <v>-5.6781176763094505</v>
      </c>
    </row>
    <row r="44897" spans="1:3" x14ac:dyDescent="0.25">
      <c r="A44897" s="1">
        <v>1.47E-2</v>
      </c>
      <c r="B44897">
        <v>-1.5</v>
      </c>
      <c r="C44897">
        <f t="shared" si="701"/>
        <v>-5.6781176763094505</v>
      </c>
    </row>
    <row r="44898" spans="1:3" x14ac:dyDescent="0.25">
      <c r="A44898" s="1">
        <v>1.4800000000000001E-2</v>
      </c>
      <c r="B44898">
        <v>-1.5</v>
      </c>
      <c r="C44898">
        <f t="shared" si="701"/>
        <v>-5.6781176763094505</v>
      </c>
    </row>
    <row r="44899" spans="1:3" x14ac:dyDescent="0.25">
      <c r="A44899" s="1">
        <v>1.4800000000000001E-2</v>
      </c>
      <c r="B44899">
        <v>-1.5</v>
      </c>
      <c r="C44899">
        <f t="shared" si="701"/>
        <v>-5.6781176763094505</v>
      </c>
    </row>
    <row r="44900" spans="1:3" x14ac:dyDescent="0.25">
      <c r="A44900" s="1">
        <v>1.4800000000000001E-2</v>
      </c>
      <c r="B44900">
        <v>-1.5</v>
      </c>
      <c r="C44900">
        <f t="shared" si="701"/>
        <v>-5.6781176763094505</v>
      </c>
    </row>
    <row r="44901" spans="1:3" x14ac:dyDescent="0.25">
      <c r="A44901" s="1">
        <v>1.4800000000000001E-2</v>
      </c>
      <c r="B44901">
        <v>-1.5</v>
      </c>
      <c r="C44901">
        <f t="shared" si="701"/>
        <v>-5.6781176763094505</v>
      </c>
    </row>
    <row r="44902" spans="1:3" x14ac:dyDescent="0.25">
      <c r="A44902" s="1">
        <v>1.4800000000000001E-2</v>
      </c>
      <c r="B44902">
        <v>-1.5</v>
      </c>
      <c r="C44902">
        <f t="shared" si="701"/>
        <v>-5.6781176763094505</v>
      </c>
    </row>
    <row r="44903" spans="1:3" x14ac:dyDescent="0.25">
      <c r="A44903" s="1">
        <v>1.4800000000000001E-2</v>
      </c>
      <c r="B44903">
        <v>-1.5</v>
      </c>
      <c r="C44903">
        <f t="shared" si="701"/>
        <v>-5.6781176763094505</v>
      </c>
    </row>
    <row r="44904" spans="1:3" x14ac:dyDescent="0.25">
      <c r="A44904" s="1">
        <v>1.4800000000000001E-2</v>
      </c>
      <c r="B44904">
        <v>-1.5</v>
      </c>
      <c r="C44904">
        <f t="shared" si="701"/>
        <v>-5.6781176763094505</v>
      </c>
    </row>
    <row r="44905" spans="1:3" x14ac:dyDescent="0.25">
      <c r="A44905" s="1">
        <v>1.4800000000000001E-2</v>
      </c>
      <c r="B44905">
        <v>-1.5</v>
      </c>
      <c r="C44905">
        <f t="shared" si="701"/>
        <v>-5.6781176763094505</v>
      </c>
    </row>
    <row r="44906" spans="1:3" x14ac:dyDescent="0.25">
      <c r="A44906" s="1">
        <v>1.4800000000000001E-2</v>
      </c>
      <c r="B44906">
        <v>-1.5</v>
      </c>
      <c r="C44906">
        <f t="shared" si="701"/>
        <v>-5.6781176763094505</v>
      </c>
    </row>
    <row r="44907" spans="1:3" x14ac:dyDescent="0.25">
      <c r="A44907" s="1">
        <v>1.4800000000000001E-2</v>
      </c>
      <c r="B44907">
        <v>-1.5</v>
      </c>
      <c r="C44907">
        <f t="shared" si="701"/>
        <v>-5.6781176763094505</v>
      </c>
    </row>
    <row r="44908" spans="1:3" x14ac:dyDescent="0.25">
      <c r="A44908" s="1">
        <v>1.4800000000000001E-2</v>
      </c>
      <c r="B44908">
        <v>-1.5</v>
      </c>
      <c r="C44908">
        <f t="shared" si="701"/>
        <v>-5.6781176763094505</v>
      </c>
    </row>
    <row r="44909" spans="1:3" x14ac:dyDescent="0.25">
      <c r="A44909" s="1">
        <v>1.4800000000000001E-2</v>
      </c>
      <c r="B44909">
        <v>-1.5</v>
      </c>
      <c r="C44909">
        <f t="shared" si="701"/>
        <v>-5.6781176763094505</v>
      </c>
    </row>
    <row r="44910" spans="1:3" x14ac:dyDescent="0.25">
      <c r="A44910" s="1">
        <v>1.4800000000000001E-2</v>
      </c>
      <c r="B44910">
        <v>-1.5</v>
      </c>
      <c r="C44910">
        <f t="shared" si="701"/>
        <v>-5.6781176763094505</v>
      </c>
    </row>
    <row r="44911" spans="1:3" x14ac:dyDescent="0.25">
      <c r="A44911" s="1">
        <v>1.4800000000000001E-2</v>
      </c>
      <c r="B44911">
        <v>-1.5</v>
      </c>
      <c r="C44911">
        <f t="shared" si="701"/>
        <v>-5.6781176763094505</v>
      </c>
    </row>
    <row r="44912" spans="1:3" x14ac:dyDescent="0.25">
      <c r="A44912" s="1">
        <v>1.4800000000000001E-2</v>
      </c>
      <c r="B44912">
        <v>-1.5</v>
      </c>
      <c r="C44912">
        <f t="shared" si="701"/>
        <v>-5.6781176763094505</v>
      </c>
    </row>
    <row r="44913" spans="1:3" x14ac:dyDescent="0.25">
      <c r="A44913" s="1">
        <v>1.4800000000000001E-2</v>
      </c>
      <c r="B44913">
        <v>-1.5</v>
      </c>
      <c r="C44913">
        <f t="shared" si="701"/>
        <v>-5.6781176763094505</v>
      </c>
    </row>
    <row r="44914" spans="1:3" x14ac:dyDescent="0.25">
      <c r="A44914" s="1">
        <v>1.4800000000000001E-2</v>
      </c>
      <c r="B44914">
        <v>-1.5</v>
      </c>
      <c r="C44914">
        <f t="shared" si="701"/>
        <v>-5.6781176763094505</v>
      </c>
    </row>
    <row r="44915" spans="1:3" x14ac:dyDescent="0.25">
      <c r="A44915" s="1">
        <v>1.4800000000000001E-2</v>
      </c>
      <c r="B44915">
        <v>-1.5</v>
      </c>
      <c r="C44915">
        <f t="shared" si="701"/>
        <v>-5.6781176763094505</v>
      </c>
    </row>
    <row r="44916" spans="1:3" x14ac:dyDescent="0.25">
      <c r="A44916" s="1">
        <v>1.4800000000000001E-2</v>
      </c>
      <c r="B44916">
        <v>-1.5</v>
      </c>
      <c r="C44916">
        <f t="shared" si="701"/>
        <v>-5.6781176763094505</v>
      </c>
    </row>
    <row r="44917" spans="1:3" x14ac:dyDescent="0.25">
      <c r="A44917" s="1">
        <v>1.49E-2</v>
      </c>
      <c r="B44917">
        <v>-1.5</v>
      </c>
      <c r="C44917">
        <f t="shared" si="701"/>
        <v>-5.6781176763094505</v>
      </c>
    </row>
    <row r="44918" spans="1:3" x14ac:dyDescent="0.25">
      <c r="A44918" s="1">
        <v>1.4800000000000001E-2</v>
      </c>
      <c r="B44918">
        <v>-1.5</v>
      </c>
      <c r="C44918">
        <f t="shared" si="701"/>
        <v>-5.6781176763094505</v>
      </c>
    </row>
    <row r="44919" spans="1:3" x14ac:dyDescent="0.25">
      <c r="A44919" s="1">
        <v>1.4800000000000001E-2</v>
      </c>
      <c r="B44919">
        <v>-1.5</v>
      </c>
      <c r="C44919">
        <f t="shared" si="701"/>
        <v>-5.6781176763094505</v>
      </c>
    </row>
    <row r="44920" spans="1:3" x14ac:dyDescent="0.25">
      <c r="A44920" s="1">
        <v>1.4800000000000001E-2</v>
      </c>
      <c r="B44920">
        <v>-1.5</v>
      </c>
      <c r="C44920">
        <f t="shared" si="701"/>
        <v>-5.6781176763094505</v>
      </c>
    </row>
    <row r="44921" spans="1:3" x14ac:dyDescent="0.25">
      <c r="A44921" s="1">
        <v>1.49E-2</v>
      </c>
      <c r="B44921">
        <v>-1.5</v>
      </c>
      <c r="C44921">
        <f t="shared" si="701"/>
        <v>-5.6781176763094505</v>
      </c>
    </row>
    <row r="44922" spans="1:3" x14ac:dyDescent="0.25">
      <c r="A44922" s="1">
        <v>1.49E-2</v>
      </c>
      <c r="B44922">
        <v>-1.5</v>
      </c>
      <c r="C44922">
        <f t="shared" si="701"/>
        <v>-5.6781176763094505</v>
      </c>
    </row>
    <row r="44923" spans="1:3" x14ac:dyDescent="0.25">
      <c r="A44923" s="1">
        <v>1.4800000000000001E-2</v>
      </c>
      <c r="B44923">
        <v>-1.5</v>
      </c>
      <c r="C44923">
        <f t="shared" si="701"/>
        <v>-5.6781176763094505</v>
      </c>
    </row>
    <row r="44924" spans="1:3" x14ac:dyDescent="0.25">
      <c r="A44924" s="1">
        <v>1.4800000000000001E-2</v>
      </c>
      <c r="B44924">
        <v>-1.5</v>
      </c>
      <c r="C44924">
        <f t="shared" si="701"/>
        <v>-5.6781176763094505</v>
      </c>
    </row>
    <row r="44925" spans="1:3" x14ac:dyDescent="0.25">
      <c r="A44925" s="1">
        <v>1.4800000000000001E-2</v>
      </c>
      <c r="B44925">
        <v>-1.5</v>
      </c>
      <c r="C44925">
        <f t="shared" si="701"/>
        <v>-5.6781176763094505</v>
      </c>
    </row>
    <row r="44926" spans="1:3" x14ac:dyDescent="0.25">
      <c r="A44926" s="1">
        <v>1.4800000000000001E-2</v>
      </c>
      <c r="B44926">
        <v>-1.5</v>
      </c>
      <c r="C44926">
        <f t="shared" si="701"/>
        <v>-5.6781176763094505</v>
      </c>
    </row>
    <row r="44927" spans="1:3" x14ac:dyDescent="0.25">
      <c r="A44927" s="1">
        <v>1.4800000000000001E-2</v>
      </c>
      <c r="B44927">
        <v>-1.5</v>
      </c>
      <c r="C44927">
        <f t="shared" si="701"/>
        <v>-5.6781176763094505</v>
      </c>
    </row>
    <row r="44928" spans="1:3" x14ac:dyDescent="0.25">
      <c r="A44928" s="1">
        <v>1.4800000000000001E-2</v>
      </c>
      <c r="B44928">
        <v>-1.5</v>
      </c>
      <c r="C44928">
        <f t="shared" si="701"/>
        <v>-5.6781176763094505</v>
      </c>
    </row>
    <row r="44929" spans="1:3" x14ac:dyDescent="0.25">
      <c r="A44929" s="1">
        <v>1.4800000000000001E-2</v>
      </c>
      <c r="B44929">
        <v>-1.5</v>
      </c>
      <c r="C44929">
        <f t="shared" si="701"/>
        <v>-5.6781176763094505</v>
      </c>
    </row>
    <row r="44930" spans="1:3" x14ac:dyDescent="0.25">
      <c r="A44930" s="1">
        <v>1.49E-2</v>
      </c>
      <c r="B44930">
        <v>-1.5</v>
      </c>
      <c r="C44930">
        <f t="shared" si="701"/>
        <v>-5.6781176763094505</v>
      </c>
    </row>
    <row r="44931" spans="1:3" x14ac:dyDescent="0.25">
      <c r="A44931" s="1">
        <v>1.4800000000000001E-2</v>
      </c>
      <c r="B44931">
        <v>-1.5</v>
      </c>
      <c r="C44931">
        <f t="shared" ref="C44931:C44994" si="702">B44931*3.7854117842063</f>
        <v>-5.6781176763094505</v>
      </c>
    </row>
    <row r="44932" spans="1:3" x14ac:dyDescent="0.25">
      <c r="A44932" s="1">
        <v>1.4800000000000001E-2</v>
      </c>
      <c r="B44932">
        <v>-1.5</v>
      </c>
      <c r="C44932">
        <f t="shared" si="702"/>
        <v>-5.6781176763094505</v>
      </c>
    </row>
    <row r="44933" spans="1:3" x14ac:dyDescent="0.25">
      <c r="A44933" s="1">
        <v>1.4800000000000001E-2</v>
      </c>
      <c r="B44933">
        <v>-1.5</v>
      </c>
      <c r="C44933">
        <f t="shared" si="702"/>
        <v>-5.6781176763094505</v>
      </c>
    </row>
    <row r="44934" spans="1:3" x14ac:dyDescent="0.25">
      <c r="A44934" s="1">
        <v>1.4800000000000001E-2</v>
      </c>
      <c r="B44934">
        <v>-1.5</v>
      </c>
      <c r="C44934">
        <f t="shared" si="702"/>
        <v>-5.6781176763094505</v>
      </c>
    </row>
    <row r="44935" spans="1:3" x14ac:dyDescent="0.25">
      <c r="A44935" s="1">
        <v>1.49E-2</v>
      </c>
      <c r="B44935">
        <v>-1.5</v>
      </c>
      <c r="C44935">
        <f t="shared" si="702"/>
        <v>-5.6781176763094505</v>
      </c>
    </row>
    <row r="44936" spans="1:3" x14ac:dyDescent="0.25">
      <c r="A44936" s="1">
        <v>1.4800000000000001E-2</v>
      </c>
      <c r="B44936">
        <v>-1.5</v>
      </c>
      <c r="C44936">
        <f t="shared" si="702"/>
        <v>-5.6781176763094505</v>
      </c>
    </row>
    <row r="44937" spans="1:3" x14ac:dyDescent="0.25">
      <c r="A44937" s="1">
        <v>1.49E-2</v>
      </c>
      <c r="B44937">
        <v>-1.5</v>
      </c>
      <c r="C44937">
        <f t="shared" si="702"/>
        <v>-5.6781176763094505</v>
      </c>
    </row>
    <row r="44938" spans="1:3" x14ac:dyDescent="0.25">
      <c r="A44938" s="1">
        <v>1.49E-2</v>
      </c>
      <c r="B44938">
        <v>-1.5</v>
      </c>
      <c r="C44938">
        <f t="shared" si="702"/>
        <v>-5.6781176763094505</v>
      </c>
    </row>
    <row r="44939" spans="1:3" x14ac:dyDescent="0.25">
      <c r="A44939" s="1">
        <v>1.49E-2</v>
      </c>
      <c r="B44939">
        <v>-1.5</v>
      </c>
      <c r="C44939">
        <f t="shared" si="702"/>
        <v>-5.6781176763094505</v>
      </c>
    </row>
    <row r="44940" spans="1:3" x14ac:dyDescent="0.25">
      <c r="A44940" s="1">
        <v>1.49E-2</v>
      </c>
      <c r="B44940">
        <v>-1.5</v>
      </c>
      <c r="C44940">
        <f t="shared" si="702"/>
        <v>-5.6781176763094505</v>
      </c>
    </row>
    <row r="44941" spans="1:3" x14ac:dyDescent="0.25">
      <c r="A44941" s="1">
        <v>1.49E-2</v>
      </c>
      <c r="B44941">
        <v>-1.5</v>
      </c>
      <c r="C44941">
        <f t="shared" si="702"/>
        <v>-5.6781176763094505</v>
      </c>
    </row>
    <row r="44942" spans="1:3" x14ac:dyDescent="0.25">
      <c r="A44942" s="1">
        <v>1.4800000000000001E-2</v>
      </c>
      <c r="B44942">
        <v>-1.5</v>
      </c>
      <c r="C44942">
        <f t="shared" si="702"/>
        <v>-5.6781176763094505</v>
      </c>
    </row>
    <row r="44943" spans="1:3" x14ac:dyDescent="0.25">
      <c r="A44943" s="1">
        <v>1.49E-2</v>
      </c>
      <c r="B44943">
        <v>-1.5</v>
      </c>
      <c r="C44943">
        <f t="shared" si="702"/>
        <v>-5.6781176763094505</v>
      </c>
    </row>
    <row r="44944" spans="1:3" x14ac:dyDescent="0.25">
      <c r="A44944" s="1">
        <v>1.49E-2</v>
      </c>
      <c r="B44944">
        <v>-1.5</v>
      </c>
      <c r="C44944">
        <f t="shared" si="702"/>
        <v>-5.6781176763094505</v>
      </c>
    </row>
    <row r="44945" spans="1:3" x14ac:dyDescent="0.25">
      <c r="A44945" s="1">
        <v>1.49E-2</v>
      </c>
      <c r="B44945">
        <v>-1.5</v>
      </c>
      <c r="C44945">
        <f t="shared" si="702"/>
        <v>-5.6781176763094505</v>
      </c>
    </row>
    <row r="44946" spans="1:3" x14ac:dyDescent="0.25">
      <c r="A44946" s="1">
        <v>1.49E-2</v>
      </c>
      <c r="B44946">
        <v>-1.5</v>
      </c>
      <c r="C44946">
        <f t="shared" si="702"/>
        <v>-5.6781176763094505</v>
      </c>
    </row>
    <row r="44947" spans="1:3" x14ac:dyDescent="0.25">
      <c r="A44947" s="1">
        <v>1.49E-2</v>
      </c>
      <c r="B44947">
        <v>-1.5</v>
      </c>
      <c r="C44947">
        <f t="shared" si="702"/>
        <v>-5.6781176763094505</v>
      </c>
    </row>
    <row r="44948" spans="1:3" x14ac:dyDescent="0.25">
      <c r="A44948" s="1">
        <v>1.49E-2</v>
      </c>
      <c r="B44948">
        <v>-1.5</v>
      </c>
      <c r="C44948">
        <f t="shared" si="702"/>
        <v>-5.6781176763094505</v>
      </c>
    </row>
    <row r="44949" spans="1:3" x14ac:dyDescent="0.25">
      <c r="A44949" s="1">
        <v>1.49E-2</v>
      </c>
      <c r="B44949">
        <v>-1.5</v>
      </c>
      <c r="C44949">
        <f t="shared" si="702"/>
        <v>-5.6781176763094505</v>
      </c>
    </row>
    <row r="44950" spans="1:3" x14ac:dyDescent="0.25">
      <c r="A44950" s="1">
        <v>1.49E-2</v>
      </c>
      <c r="B44950">
        <v>-1.5</v>
      </c>
      <c r="C44950">
        <f t="shared" si="702"/>
        <v>-5.6781176763094505</v>
      </c>
    </row>
    <row r="44951" spans="1:3" x14ac:dyDescent="0.25">
      <c r="A44951" s="1">
        <v>1.49E-2</v>
      </c>
      <c r="B44951">
        <v>-1.5</v>
      </c>
      <c r="C44951">
        <f t="shared" si="702"/>
        <v>-5.6781176763094505</v>
      </c>
    </row>
    <row r="44952" spans="1:3" x14ac:dyDescent="0.25">
      <c r="A44952" s="1">
        <v>1.49E-2</v>
      </c>
      <c r="B44952">
        <v>-1.5</v>
      </c>
      <c r="C44952">
        <f t="shared" si="702"/>
        <v>-5.6781176763094505</v>
      </c>
    </row>
    <row r="44953" spans="1:3" x14ac:dyDescent="0.25">
      <c r="A44953" s="1">
        <v>1.49E-2</v>
      </c>
      <c r="B44953">
        <v>-1.5</v>
      </c>
      <c r="C44953">
        <f t="shared" si="702"/>
        <v>-5.6781176763094505</v>
      </c>
    </row>
    <row r="44954" spans="1:3" x14ac:dyDescent="0.25">
      <c r="A44954" s="1">
        <v>1.4800000000000001E-2</v>
      </c>
      <c r="B44954">
        <v>-1.5</v>
      </c>
      <c r="C44954">
        <f t="shared" si="702"/>
        <v>-5.6781176763094505</v>
      </c>
    </row>
    <row r="44955" spans="1:3" x14ac:dyDescent="0.25">
      <c r="A44955" s="1">
        <v>1.49E-2</v>
      </c>
      <c r="B44955">
        <v>-1.5</v>
      </c>
      <c r="C44955">
        <f t="shared" si="702"/>
        <v>-5.6781176763094505</v>
      </c>
    </row>
    <row r="44956" spans="1:3" x14ac:dyDescent="0.25">
      <c r="A44956" s="1">
        <v>1.49E-2</v>
      </c>
      <c r="B44956">
        <v>-1.5</v>
      </c>
      <c r="C44956">
        <f t="shared" si="702"/>
        <v>-5.6781176763094505</v>
      </c>
    </row>
    <row r="44957" spans="1:3" x14ac:dyDescent="0.25">
      <c r="A44957" s="1">
        <v>1.49E-2</v>
      </c>
      <c r="B44957">
        <v>-1.5</v>
      </c>
      <c r="C44957">
        <f t="shared" si="702"/>
        <v>-5.6781176763094505</v>
      </c>
    </row>
    <row r="44958" spans="1:3" x14ac:dyDescent="0.25">
      <c r="A44958" s="1">
        <v>1.49E-2</v>
      </c>
      <c r="B44958">
        <v>-1.5</v>
      </c>
      <c r="C44958">
        <f t="shared" si="702"/>
        <v>-5.6781176763094505</v>
      </c>
    </row>
    <row r="44959" spans="1:3" x14ac:dyDescent="0.25">
      <c r="A44959" s="1">
        <v>1.49E-2</v>
      </c>
      <c r="B44959">
        <v>-1.5</v>
      </c>
      <c r="C44959">
        <f t="shared" si="702"/>
        <v>-5.6781176763094505</v>
      </c>
    </row>
    <row r="44960" spans="1:3" x14ac:dyDescent="0.25">
      <c r="A44960" s="1">
        <v>1.49E-2</v>
      </c>
      <c r="B44960">
        <v>-1.5</v>
      </c>
      <c r="C44960">
        <f t="shared" si="702"/>
        <v>-5.6781176763094505</v>
      </c>
    </row>
    <row r="44961" spans="1:3" x14ac:dyDescent="0.25">
      <c r="A44961" s="1">
        <v>1.49E-2</v>
      </c>
      <c r="B44961">
        <v>-1.5</v>
      </c>
      <c r="C44961">
        <f t="shared" si="702"/>
        <v>-5.6781176763094505</v>
      </c>
    </row>
    <row r="44962" spans="1:3" x14ac:dyDescent="0.25">
      <c r="A44962" s="1">
        <v>1.49E-2</v>
      </c>
      <c r="B44962">
        <v>-1.5</v>
      </c>
      <c r="C44962">
        <f t="shared" si="702"/>
        <v>-5.6781176763094505</v>
      </c>
    </row>
    <row r="44963" spans="1:3" x14ac:dyDescent="0.25">
      <c r="A44963" s="1">
        <v>1.49E-2</v>
      </c>
      <c r="B44963">
        <v>-1.5</v>
      </c>
      <c r="C44963">
        <f t="shared" si="702"/>
        <v>-5.6781176763094505</v>
      </c>
    </row>
    <row r="44964" spans="1:3" x14ac:dyDescent="0.25">
      <c r="A44964" s="1">
        <v>1.49E-2</v>
      </c>
      <c r="B44964">
        <v>-1.5</v>
      </c>
      <c r="C44964">
        <f t="shared" si="702"/>
        <v>-5.6781176763094505</v>
      </c>
    </row>
    <row r="44965" spans="1:3" x14ac:dyDescent="0.25">
      <c r="A44965" s="1">
        <v>1.49E-2</v>
      </c>
      <c r="B44965">
        <v>-1.5</v>
      </c>
      <c r="C44965">
        <f t="shared" si="702"/>
        <v>-5.6781176763094505</v>
      </c>
    </row>
    <row r="44966" spans="1:3" x14ac:dyDescent="0.25">
      <c r="A44966" s="1">
        <v>1.49E-2</v>
      </c>
      <c r="B44966">
        <v>-1.5</v>
      </c>
      <c r="C44966">
        <f t="shared" si="702"/>
        <v>-5.6781176763094505</v>
      </c>
    </row>
    <row r="44967" spans="1:3" x14ac:dyDescent="0.25">
      <c r="A44967" s="1">
        <v>1.49E-2</v>
      </c>
      <c r="B44967">
        <v>-1.5</v>
      </c>
      <c r="C44967">
        <f t="shared" si="702"/>
        <v>-5.6781176763094505</v>
      </c>
    </row>
    <row r="44968" spans="1:3" x14ac:dyDescent="0.25">
      <c r="A44968" s="1">
        <v>1.49E-2</v>
      </c>
      <c r="B44968">
        <v>-1.5</v>
      </c>
      <c r="C44968">
        <f t="shared" si="702"/>
        <v>-5.6781176763094505</v>
      </c>
    </row>
    <row r="44969" spans="1:3" x14ac:dyDescent="0.25">
      <c r="A44969" s="1">
        <v>1.49E-2</v>
      </c>
      <c r="B44969">
        <v>-1.5</v>
      </c>
      <c r="C44969">
        <f t="shared" si="702"/>
        <v>-5.6781176763094505</v>
      </c>
    </row>
    <row r="44970" spans="1:3" x14ac:dyDescent="0.25">
      <c r="A44970" s="1">
        <v>1.49E-2</v>
      </c>
      <c r="B44970">
        <v>-1.5</v>
      </c>
      <c r="C44970">
        <f t="shared" si="702"/>
        <v>-5.6781176763094505</v>
      </c>
    </row>
    <row r="44971" spans="1:3" x14ac:dyDescent="0.25">
      <c r="A44971" s="1">
        <v>1.49E-2</v>
      </c>
      <c r="B44971">
        <v>-1.5</v>
      </c>
      <c r="C44971">
        <f t="shared" si="702"/>
        <v>-5.6781176763094505</v>
      </c>
    </row>
    <row r="44972" spans="1:3" x14ac:dyDescent="0.25">
      <c r="A44972" s="1">
        <v>1.49E-2</v>
      </c>
      <c r="B44972">
        <v>-1.5</v>
      </c>
      <c r="C44972">
        <f t="shared" si="702"/>
        <v>-5.6781176763094505</v>
      </c>
    </row>
    <row r="44973" spans="1:3" x14ac:dyDescent="0.25">
      <c r="A44973" s="1">
        <v>1.49E-2</v>
      </c>
      <c r="B44973">
        <v>-1.5</v>
      </c>
      <c r="C44973">
        <f t="shared" si="702"/>
        <v>-5.6781176763094505</v>
      </c>
    </row>
    <row r="44974" spans="1:3" x14ac:dyDescent="0.25">
      <c r="A44974" s="1">
        <v>1.49E-2</v>
      </c>
      <c r="B44974">
        <v>-1.5</v>
      </c>
      <c r="C44974">
        <f t="shared" si="702"/>
        <v>-5.6781176763094505</v>
      </c>
    </row>
    <row r="44975" spans="1:3" x14ac:dyDescent="0.25">
      <c r="A44975" s="1">
        <v>1.4999999999999999E-2</v>
      </c>
      <c r="B44975">
        <v>-1.5</v>
      </c>
      <c r="C44975">
        <f t="shared" si="702"/>
        <v>-5.6781176763094505</v>
      </c>
    </row>
    <row r="44976" spans="1:3" x14ac:dyDescent="0.25">
      <c r="A44976" s="1">
        <v>1.49E-2</v>
      </c>
      <c r="B44976">
        <v>-1.5</v>
      </c>
      <c r="C44976">
        <f t="shared" si="702"/>
        <v>-5.6781176763094505</v>
      </c>
    </row>
    <row r="44977" spans="1:3" x14ac:dyDescent="0.25">
      <c r="A44977" s="1">
        <v>1.49E-2</v>
      </c>
      <c r="B44977">
        <v>-1.5</v>
      </c>
      <c r="C44977">
        <f t="shared" si="702"/>
        <v>-5.6781176763094505</v>
      </c>
    </row>
    <row r="44978" spans="1:3" x14ac:dyDescent="0.25">
      <c r="A44978" s="1">
        <v>1.49E-2</v>
      </c>
      <c r="B44978">
        <v>-1.5</v>
      </c>
      <c r="C44978">
        <f t="shared" si="702"/>
        <v>-5.6781176763094505</v>
      </c>
    </row>
    <row r="44979" spans="1:3" x14ac:dyDescent="0.25">
      <c r="A44979" s="1">
        <v>1.49E-2</v>
      </c>
      <c r="B44979">
        <v>-1.5</v>
      </c>
      <c r="C44979">
        <f t="shared" si="702"/>
        <v>-5.6781176763094505</v>
      </c>
    </row>
    <row r="44980" spans="1:3" x14ac:dyDescent="0.25">
      <c r="A44980" s="1">
        <v>1.4999999999999999E-2</v>
      </c>
      <c r="B44980">
        <v>-1.5</v>
      </c>
      <c r="C44980">
        <f t="shared" si="702"/>
        <v>-5.6781176763094505</v>
      </c>
    </row>
    <row r="44981" spans="1:3" x14ac:dyDescent="0.25">
      <c r="A44981" s="1">
        <v>1.49E-2</v>
      </c>
      <c r="B44981">
        <v>-1.5</v>
      </c>
      <c r="C44981">
        <f t="shared" si="702"/>
        <v>-5.6781176763094505</v>
      </c>
    </row>
    <row r="44982" spans="1:3" x14ac:dyDescent="0.25">
      <c r="A44982" s="1">
        <v>1.4999999999999999E-2</v>
      </c>
      <c r="B44982">
        <v>-1.5</v>
      </c>
      <c r="C44982">
        <f t="shared" si="702"/>
        <v>-5.6781176763094505</v>
      </c>
    </row>
    <row r="44983" spans="1:3" x14ac:dyDescent="0.25">
      <c r="A44983" s="1">
        <v>1.4999999999999999E-2</v>
      </c>
      <c r="B44983">
        <v>-1.5</v>
      </c>
      <c r="C44983">
        <f t="shared" si="702"/>
        <v>-5.6781176763094505</v>
      </c>
    </row>
    <row r="44984" spans="1:3" x14ac:dyDescent="0.25">
      <c r="A44984" s="1">
        <v>1.49E-2</v>
      </c>
      <c r="B44984">
        <v>-1.5</v>
      </c>
      <c r="C44984">
        <f t="shared" si="702"/>
        <v>-5.6781176763094505</v>
      </c>
    </row>
    <row r="44985" spans="1:3" x14ac:dyDescent="0.25">
      <c r="A44985" s="1">
        <v>1.4999999999999999E-2</v>
      </c>
      <c r="B44985">
        <v>-1.5</v>
      </c>
      <c r="C44985">
        <f t="shared" si="702"/>
        <v>-5.6781176763094505</v>
      </c>
    </row>
    <row r="44986" spans="1:3" x14ac:dyDescent="0.25">
      <c r="A44986" s="1">
        <v>1.4999999999999999E-2</v>
      </c>
      <c r="B44986">
        <v>-1.5</v>
      </c>
      <c r="C44986">
        <f t="shared" si="702"/>
        <v>-5.6781176763094505</v>
      </c>
    </row>
    <row r="44987" spans="1:3" x14ac:dyDescent="0.25">
      <c r="A44987" s="1">
        <v>1.49E-2</v>
      </c>
      <c r="B44987">
        <v>-1.5</v>
      </c>
      <c r="C44987">
        <f t="shared" si="702"/>
        <v>-5.6781176763094505</v>
      </c>
    </row>
    <row r="44988" spans="1:3" x14ac:dyDescent="0.25">
      <c r="A44988" s="1">
        <v>1.4999999999999999E-2</v>
      </c>
      <c r="B44988">
        <v>-1.5</v>
      </c>
      <c r="C44988">
        <f t="shared" si="702"/>
        <v>-5.6781176763094505</v>
      </c>
    </row>
    <row r="44989" spans="1:3" x14ac:dyDescent="0.25">
      <c r="A44989" s="1">
        <v>1.4999999999999999E-2</v>
      </c>
      <c r="B44989">
        <v>-1.5</v>
      </c>
      <c r="C44989">
        <f t="shared" si="702"/>
        <v>-5.6781176763094505</v>
      </c>
    </row>
    <row r="44990" spans="1:3" x14ac:dyDescent="0.25">
      <c r="A44990" s="1">
        <v>1.4999999999999999E-2</v>
      </c>
      <c r="B44990">
        <v>-1.5</v>
      </c>
      <c r="C44990">
        <f t="shared" si="702"/>
        <v>-5.6781176763094505</v>
      </c>
    </row>
    <row r="44991" spans="1:3" x14ac:dyDescent="0.25">
      <c r="A44991" s="1">
        <v>1.4999999999999999E-2</v>
      </c>
      <c r="B44991">
        <v>-1.5</v>
      </c>
      <c r="C44991">
        <f t="shared" si="702"/>
        <v>-5.6781176763094505</v>
      </c>
    </row>
    <row r="44992" spans="1:3" x14ac:dyDescent="0.25">
      <c r="A44992" s="1">
        <v>1.4999999999999999E-2</v>
      </c>
      <c r="B44992">
        <v>-1.5</v>
      </c>
      <c r="C44992">
        <f t="shared" si="702"/>
        <v>-5.6781176763094505</v>
      </c>
    </row>
    <row r="44993" spans="1:3" x14ac:dyDescent="0.25">
      <c r="A44993" s="1">
        <v>1.4999999999999999E-2</v>
      </c>
      <c r="B44993">
        <v>-1.5</v>
      </c>
      <c r="C44993">
        <f t="shared" si="702"/>
        <v>-5.6781176763094505</v>
      </c>
    </row>
    <row r="44994" spans="1:3" x14ac:dyDescent="0.25">
      <c r="A44994" s="1">
        <v>1.4999999999999999E-2</v>
      </c>
      <c r="B44994">
        <v>-1.5</v>
      </c>
      <c r="C44994">
        <f t="shared" si="702"/>
        <v>-5.6781176763094505</v>
      </c>
    </row>
    <row r="44995" spans="1:3" x14ac:dyDescent="0.25">
      <c r="A44995" s="1">
        <v>1.4999999999999999E-2</v>
      </c>
      <c r="B44995">
        <v>-1.5</v>
      </c>
      <c r="C44995">
        <f t="shared" ref="C44995:C45058" si="703">B44995*3.7854117842063</f>
        <v>-5.6781176763094505</v>
      </c>
    </row>
    <row r="44996" spans="1:3" x14ac:dyDescent="0.25">
      <c r="A44996" s="1">
        <v>1.49E-2</v>
      </c>
      <c r="B44996">
        <v>-1.5</v>
      </c>
      <c r="C44996">
        <f t="shared" si="703"/>
        <v>-5.6781176763094505</v>
      </c>
    </row>
    <row r="44997" spans="1:3" x14ac:dyDescent="0.25">
      <c r="A44997" s="1">
        <v>1.4999999999999999E-2</v>
      </c>
      <c r="B44997">
        <v>-1.5</v>
      </c>
      <c r="C44997">
        <f t="shared" si="703"/>
        <v>-5.6781176763094505</v>
      </c>
    </row>
    <row r="44998" spans="1:3" x14ac:dyDescent="0.25">
      <c r="A44998" s="1">
        <v>1.4999999999999999E-2</v>
      </c>
      <c r="B44998">
        <v>-1.5</v>
      </c>
      <c r="C44998">
        <f t="shared" si="703"/>
        <v>-5.6781176763094505</v>
      </c>
    </row>
    <row r="44999" spans="1:3" x14ac:dyDescent="0.25">
      <c r="A44999" s="1">
        <v>1.4999999999999999E-2</v>
      </c>
      <c r="B44999">
        <v>-1.5</v>
      </c>
      <c r="C44999">
        <f t="shared" si="703"/>
        <v>-5.6781176763094505</v>
      </c>
    </row>
    <row r="45000" spans="1:3" x14ac:dyDescent="0.25">
      <c r="A45000" s="1">
        <v>1.4999999999999999E-2</v>
      </c>
      <c r="B45000">
        <v>-1.5</v>
      </c>
      <c r="C45000">
        <f t="shared" si="703"/>
        <v>-5.6781176763094505</v>
      </c>
    </row>
    <row r="45001" spans="1:3" x14ac:dyDescent="0.25">
      <c r="A45001" s="1">
        <v>1.4999999999999999E-2</v>
      </c>
      <c r="B45001">
        <v>-1.5</v>
      </c>
      <c r="C45001">
        <f t="shared" si="703"/>
        <v>-5.6781176763094505</v>
      </c>
    </row>
    <row r="45002" spans="1:3" x14ac:dyDescent="0.25">
      <c r="A45002" s="1">
        <v>1.4999999999999999E-2</v>
      </c>
      <c r="B45002">
        <v>-1.5</v>
      </c>
      <c r="C45002">
        <f t="shared" si="703"/>
        <v>-5.6781176763094505</v>
      </c>
    </row>
    <row r="45003" spans="1:3" x14ac:dyDescent="0.25">
      <c r="A45003" s="1">
        <v>1.4999999999999999E-2</v>
      </c>
      <c r="B45003">
        <v>-1.5</v>
      </c>
      <c r="C45003">
        <f t="shared" si="703"/>
        <v>-5.6781176763094505</v>
      </c>
    </row>
    <row r="45004" spans="1:3" x14ac:dyDescent="0.25">
      <c r="A45004" s="1">
        <v>1.4999999999999999E-2</v>
      </c>
      <c r="B45004">
        <v>-1.5</v>
      </c>
      <c r="C45004">
        <f t="shared" si="703"/>
        <v>-5.6781176763094505</v>
      </c>
    </row>
    <row r="45005" spans="1:3" x14ac:dyDescent="0.25">
      <c r="A45005" s="1">
        <v>1.4999999999999999E-2</v>
      </c>
      <c r="B45005">
        <v>-1.5</v>
      </c>
      <c r="C45005">
        <f t="shared" si="703"/>
        <v>-5.6781176763094505</v>
      </c>
    </row>
    <row r="45006" spans="1:3" x14ac:dyDescent="0.25">
      <c r="A45006" s="1">
        <v>1.4999999999999999E-2</v>
      </c>
      <c r="B45006">
        <v>-1.5</v>
      </c>
      <c r="C45006">
        <f t="shared" si="703"/>
        <v>-5.6781176763094505</v>
      </c>
    </row>
    <row r="45007" spans="1:3" x14ac:dyDescent="0.25">
      <c r="A45007" s="1">
        <v>1.4999999999999999E-2</v>
      </c>
      <c r="B45007">
        <v>-1.5</v>
      </c>
      <c r="C45007">
        <f t="shared" si="703"/>
        <v>-5.6781176763094505</v>
      </c>
    </row>
    <row r="45008" spans="1:3" x14ac:dyDescent="0.25">
      <c r="A45008" s="1">
        <v>1.4999999999999999E-2</v>
      </c>
      <c r="B45008">
        <v>-1.5</v>
      </c>
      <c r="C45008">
        <f t="shared" si="703"/>
        <v>-5.6781176763094505</v>
      </c>
    </row>
    <row r="45009" spans="1:3" x14ac:dyDescent="0.25">
      <c r="A45009" s="1">
        <v>1.4999999999999999E-2</v>
      </c>
      <c r="B45009">
        <v>-1.5</v>
      </c>
      <c r="C45009">
        <f t="shared" si="703"/>
        <v>-5.6781176763094505</v>
      </c>
    </row>
    <row r="45010" spans="1:3" x14ac:dyDescent="0.25">
      <c r="A45010" s="1">
        <v>1.4999999999999999E-2</v>
      </c>
      <c r="B45010">
        <v>-1.5</v>
      </c>
      <c r="C45010">
        <f t="shared" si="703"/>
        <v>-5.6781176763094505</v>
      </c>
    </row>
    <row r="45011" spans="1:3" x14ac:dyDescent="0.25">
      <c r="A45011" s="1">
        <v>1.4999999999999999E-2</v>
      </c>
      <c r="B45011">
        <v>-1.5</v>
      </c>
      <c r="C45011">
        <f t="shared" si="703"/>
        <v>-5.6781176763094505</v>
      </c>
    </row>
    <row r="45012" spans="1:3" x14ac:dyDescent="0.25">
      <c r="A45012" s="1">
        <v>1.5100000000000001E-2</v>
      </c>
      <c r="B45012">
        <v>-1.5</v>
      </c>
      <c r="C45012">
        <f t="shared" si="703"/>
        <v>-5.6781176763094505</v>
      </c>
    </row>
    <row r="45013" spans="1:3" x14ac:dyDescent="0.25">
      <c r="A45013" s="1">
        <v>1.4999999999999999E-2</v>
      </c>
      <c r="B45013">
        <v>-1.5</v>
      </c>
      <c r="C45013">
        <f t="shared" si="703"/>
        <v>-5.6781176763094505</v>
      </c>
    </row>
    <row r="45014" spans="1:3" x14ac:dyDescent="0.25">
      <c r="A45014" s="1">
        <v>1.4999999999999999E-2</v>
      </c>
      <c r="B45014">
        <v>-1.5</v>
      </c>
      <c r="C45014">
        <f t="shared" si="703"/>
        <v>-5.6781176763094505</v>
      </c>
    </row>
    <row r="45015" spans="1:3" x14ac:dyDescent="0.25">
      <c r="A45015" s="1">
        <v>1.4999999999999999E-2</v>
      </c>
      <c r="B45015">
        <v>-1.5</v>
      </c>
      <c r="C45015">
        <f t="shared" si="703"/>
        <v>-5.6781176763094505</v>
      </c>
    </row>
    <row r="45016" spans="1:3" x14ac:dyDescent="0.25">
      <c r="A45016" s="1">
        <v>1.5100000000000001E-2</v>
      </c>
      <c r="B45016">
        <v>-1.5</v>
      </c>
      <c r="C45016">
        <f t="shared" si="703"/>
        <v>-5.6781176763094505</v>
      </c>
    </row>
    <row r="45017" spans="1:3" x14ac:dyDescent="0.25">
      <c r="A45017" s="1">
        <v>1.4999999999999999E-2</v>
      </c>
      <c r="B45017">
        <v>-1.5</v>
      </c>
      <c r="C45017">
        <f t="shared" si="703"/>
        <v>-5.6781176763094505</v>
      </c>
    </row>
    <row r="45018" spans="1:3" x14ac:dyDescent="0.25">
      <c r="A45018" s="1">
        <v>1.4999999999999999E-2</v>
      </c>
      <c r="B45018">
        <v>-1.5</v>
      </c>
      <c r="C45018">
        <f t="shared" si="703"/>
        <v>-5.6781176763094505</v>
      </c>
    </row>
    <row r="45019" spans="1:3" x14ac:dyDescent="0.25">
      <c r="A45019" s="1">
        <v>1.4999999999999999E-2</v>
      </c>
      <c r="B45019">
        <v>-1.5</v>
      </c>
      <c r="C45019">
        <f t="shared" si="703"/>
        <v>-5.6781176763094505</v>
      </c>
    </row>
    <row r="45020" spans="1:3" x14ac:dyDescent="0.25">
      <c r="A45020" s="1">
        <v>1.4999999999999999E-2</v>
      </c>
      <c r="B45020">
        <v>-1.5</v>
      </c>
      <c r="C45020">
        <f t="shared" si="703"/>
        <v>-5.6781176763094505</v>
      </c>
    </row>
    <row r="45021" spans="1:3" x14ac:dyDescent="0.25">
      <c r="A45021" s="1">
        <v>1.4999999999999999E-2</v>
      </c>
      <c r="B45021">
        <v>-1.5</v>
      </c>
      <c r="C45021">
        <f t="shared" si="703"/>
        <v>-5.6781176763094505</v>
      </c>
    </row>
    <row r="45022" spans="1:3" x14ac:dyDescent="0.25">
      <c r="A45022" s="1">
        <v>1.4999999999999999E-2</v>
      </c>
      <c r="B45022">
        <v>-1.5</v>
      </c>
      <c r="C45022">
        <f t="shared" si="703"/>
        <v>-5.6781176763094505</v>
      </c>
    </row>
    <row r="45023" spans="1:3" x14ac:dyDescent="0.25">
      <c r="A45023" s="1">
        <v>1.5100000000000001E-2</v>
      </c>
      <c r="B45023">
        <v>-1.5</v>
      </c>
      <c r="C45023">
        <f t="shared" si="703"/>
        <v>-5.6781176763094505</v>
      </c>
    </row>
    <row r="45024" spans="1:3" x14ac:dyDescent="0.25">
      <c r="A45024" s="1">
        <v>1.4999999999999999E-2</v>
      </c>
      <c r="B45024">
        <v>-1.5</v>
      </c>
      <c r="C45024">
        <f t="shared" si="703"/>
        <v>-5.6781176763094505</v>
      </c>
    </row>
    <row r="45025" spans="1:3" x14ac:dyDescent="0.25">
      <c r="A45025" s="1">
        <v>1.5100000000000001E-2</v>
      </c>
      <c r="B45025">
        <v>-1.5</v>
      </c>
      <c r="C45025">
        <f t="shared" si="703"/>
        <v>-5.6781176763094505</v>
      </c>
    </row>
    <row r="45026" spans="1:3" x14ac:dyDescent="0.25">
      <c r="A45026" s="1">
        <v>1.4999999999999999E-2</v>
      </c>
      <c r="B45026">
        <v>-1.5</v>
      </c>
      <c r="C45026">
        <f t="shared" si="703"/>
        <v>-5.6781176763094505</v>
      </c>
    </row>
    <row r="45027" spans="1:3" x14ac:dyDescent="0.25">
      <c r="A45027" s="1">
        <v>1.4999999999999999E-2</v>
      </c>
      <c r="B45027">
        <v>-1.5</v>
      </c>
      <c r="C45027">
        <f t="shared" si="703"/>
        <v>-5.6781176763094505</v>
      </c>
    </row>
    <row r="45028" spans="1:3" x14ac:dyDescent="0.25">
      <c r="A45028" s="1">
        <v>1.5100000000000001E-2</v>
      </c>
      <c r="B45028">
        <v>-1.5</v>
      </c>
      <c r="C45028">
        <f t="shared" si="703"/>
        <v>-5.6781176763094505</v>
      </c>
    </row>
    <row r="45029" spans="1:3" x14ac:dyDescent="0.25">
      <c r="A45029" s="1">
        <v>1.5100000000000001E-2</v>
      </c>
      <c r="B45029">
        <v>-1.5</v>
      </c>
      <c r="C45029">
        <f t="shared" si="703"/>
        <v>-5.6781176763094505</v>
      </c>
    </row>
    <row r="45030" spans="1:3" x14ac:dyDescent="0.25">
      <c r="A45030" s="1">
        <v>1.4999999999999999E-2</v>
      </c>
      <c r="B45030">
        <v>-1.5</v>
      </c>
      <c r="C45030">
        <f t="shared" si="703"/>
        <v>-5.6781176763094505</v>
      </c>
    </row>
    <row r="45031" spans="1:3" x14ac:dyDescent="0.25">
      <c r="A45031" s="1">
        <v>1.5100000000000001E-2</v>
      </c>
      <c r="B45031">
        <v>-1.5</v>
      </c>
      <c r="C45031">
        <f t="shared" si="703"/>
        <v>-5.6781176763094505</v>
      </c>
    </row>
    <row r="45032" spans="1:3" x14ac:dyDescent="0.25">
      <c r="A45032" s="1">
        <v>1.5100000000000001E-2</v>
      </c>
      <c r="B45032">
        <v>-1.5</v>
      </c>
      <c r="C45032">
        <f t="shared" si="703"/>
        <v>-5.6781176763094505</v>
      </c>
    </row>
    <row r="45033" spans="1:3" x14ac:dyDescent="0.25">
      <c r="A45033" s="1">
        <v>1.5100000000000001E-2</v>
      </c>
      <c r="B45033">
        <v>-1.5</v>
      </c>
      <c r="C45033">
        <f t="shared" si="703"/>
        <v>-5.6781176763094505</v>
      </c>
    </row>
    <row r="45034" spans="1:3" x14ac:dyDescent="0.25">
      <c r="A45034" s="1">
        <v>1.5100000000000001E-2</v>
      </c>
      <c r="B45034">
        <v>-1.5</v>
      </c>
      <c r="C45034">
        <f t="shared" si="703"/>
        <v>-5.6781176763094505</v>
      </c>
    </row>
    <row r="45035" spans="1:3" x14ac:dyDescent="0.25">
      <c r="A45035" s="1">
        <v>1.4999999999999999E-2</v>
      </c>
      <c r="B45035">
        <v>-1.5</v>
      </c>
      <c r="C45035">
        <f t="shared" si="703"/>
        <v>-5.6781176763094505</v>
      </c>
    </row>
    <row r="45036" spans="1:3" x14ac:dyDescent="0.25">
      <c r="A45036" s="1">
        <v>1.5100000000000001E-2</v>
      </c>
      <c r="B45036">
        <v>-1.5</v>
      </c>
      <c r="C45036">
        <f t="shared" si="703"/>
        <v>-5.6781176763094505</v>
      </c>
    </row>
    <row r="45037" spans="1:3" x14ac:dyDescent="0.25">
      <c r="A45037" s="1">
        <v>1.5100000000000001E-2</v>
      </c>
      <c r="B45037">
        <v>-1.5</v>
      </c>
      <c r="C45037">
        <f t="shared" si="703"/>
        <v>-5.6781176763094505</v>
      </c>
    </row>
    <row r="45038" spans="1:3" x14ac:dyDescent="0.25">
      <c r="A45038" s="1">
        <v>1.5100000000000001E-2</v>
      </c>
      <c r="B45038">
        <v>-1.5</v>
      </c>
      <c r="C45038">
        <f t="shared" si="703"/>
        <v>-5.6781176763094505</v>
      </c>
    </row>
    <row r="45039" spans="1:3" x14ac:dyDescent="0.25">
      <c r="A45039" s="1">
        <v>1.5100000000000001E-2</v>
      </c>
      <c r="B45039">
        <v>-1.5</v>
      </c>
      <c r="C45039">
        <f t="shared" si="703"/>
        <v>-5.6781176763094505</v>
      </c>
    </row>
    <row r="45040" spans="1:3" x14ac:dyDescent="0.25">
      <c r="A45040" s="1">
        <v>1.5100000000000001E-2</v>
      </c>
      <c r="B45040">
        <v>-1.5</v>
      </c>
      <c r="C45040">
        <f t="shared" si="703"/>
        <v>-5.6781176763094505</v>
      </c>
    </row>
    <row r="45041" spans="1:3" x14ac:dyDescent="0.25">
      <c r="A45041" s="1">
        <v>1.5100000000000001E-2</v>
      </c>
      <c r="B45041">
        <v>-1.5</v>
      </c>
      <c r="C45041">
        <f t="shared" si="703"/>
        <v>-5.6781176763094505</v>
      </c>
    </row>
    <row r="45042" spans="1:3" x14ac:dyDescent="0.25">
      <c r="A45042" s="1">
        <v>1.5100000000000001E-2</v>
      </c>
      <c r="B45042">
        <v>-1.5</v>
      </c>
      <c r="C45042">
        <f t="shared" si="703"/>
        <v>-5.6781176763094505</v>
      </c>
    </row>
    <row r="45043" spans="1:3" x14ac:dyDescent="0.25">
      <c r="A45043" s="1">
        <v>1.5100000000000001E-2</v>
      </c>
      <c r="B45043">
        <v>-1.5</v>
      </c>
      <c r="C45043">
        <f t="shared" si="703"/>
        <v>-5.6781176763094505</v>
      </c>
    </row>
    <row r="45044" spans="1:3" x14ac:dyDescent="0.25">
      <c r="A45044" s="1">
        <v>1.5100000000000001E-2</v>
      </c>
      <c r="B45044">
        <v>-1.5</v>
      </c>
      <c r="C45044">
        <f t="shared" si="703"/>
        <v>-5.6781176763094505</v>
      </c>
    </row>
    <row r="45045" spans="1:3" x14ac:dyDescent="0.25">
      <c r="A45045" s="1">
        <v>1.5100000000000001E-2</v>
      </c>
      <c r="B45045">
        <v>-1.5</v>
      </c>
      <c r="C45045">
        <f t="shared" si="703"/>
        <v>-5.6781176763094505</v>
      </c>
    </row>
    <row r="45046" spans="1:3" x14ac:dyDescent="0.25">
      <c r="A45046" s="1">
        <v>1.5100000000000001E-2</v>
      </c>
      <c r="B45046">
        <v>-1.5</v>
      </c>
      <c r="C45046">
        <f t="shared" si="703"/>
        <v>-5.6781176763094505</v>
      </c>
    </row>
    <row r="45047" spans="1:3" x14ac:dyDescent="0.25">
      <c r="A45047" s="1">
        <v>1.5100000000000001E-2</v>
      </c>
      <c r="B45047">
        <v>-1.5</v>
      </c>
      <c r="C45047">
        <f t="shared" si="703"/>
        <v>-5.6781176763094505</v>
      </c>
    </row>
    <row r="45048" spans="1:3" x14ac:dyDescent="0.25">
      <c r="A45048" s="1">
        <v>1.5100000000000001E-2</v>
      </c>
      <c r="B45048">
        <v>-1.5</v>
      </c>
      <c r="C45048">
        <f t="shared" si="703"/>
        <v>-5.6781176763094505</v>
      </c>
    </row>
    <row r="45049" spans="1:3" x14ac:dyDescent="0.25">
      <c r="A45049" s="1">
        <v>1.5100000000000001E-2</v>
      </c>
      <c r="B45049">
        <v>-1.5</v>
      </c>
      <c r="C45049">
        <f t="shared" si="703"/>
        <v>-5.6781176763094505</v>
      </c>
    </row>
    <row r="45050" spans="1:3" x14ac:dyDescent="0.25">
      <c r="A45050" s="1">
        <v>1.5100000000000001E-2</v>
      </c>
      <c r="B45050">
        <v>-1.6</v>
      </c>
      <c r="C45050">
        <f t="shared" si="703"/>
        <v>-6.056658854730081</v>
      </c>
    </row>
    <row r="45051" spans="1:3" x14ac:dyDescent="0.25">
      <c r="A45051" s="1">
        <v>1.5100000000000001E-2</v>
      </c>
      <c r="B45051">
        <v>-1.5</v>
      </c>
      <c r="C45051">
        <f t="shared" si="703"/>
        <v>-5.6781176763094505</v>
      </c>
    </row>
    <row r="45052" spans="1:3" x14ac:dyDescent="0.25">
      <c r="A45052" s="1">
        <v>1.5100000000000001E-2</v>
      </c>
      <c r="B45052">
        <v>-1.6</v>
      </c>
      <c r="C45052">
        <f t="shared" si="703"/>
        <v>-6.056658854730081</v>
      </c>
    </row>
    <row r="45053" spans="1:3" x14ac:dyDescent="0.25">
      <c r="A45053" s="1">
        <v>1.4999999999999999E-2</v>
      </c>
      <c r="B45053">
        <v>-1.5</v>
      </c>
      <c r="C45053">
        <f t="shared" si="703"/>
        <v>-5.6781176763094505</v>
      </c>
    </row>
    <row r="45054" spans="1:3" x14ac:dyDescent="0.25">
      <c r="A45054" s="1">
        <v>1.5100000000000001E-2</v>
      </c>
      <c r="B45054">
        <v>-1.6</v>
      </c>
      <c r="C45054">
        <f t="shared" si="703"/>
        <v>-6.056658854730081</v>
      </c>
    </row>
    <row r="45055" spans="1:3" x14ac:dyDescent="0.25">
      <c r="A45055" s="1">
        <v>1.5100000000000001E-2</v>
      </c>
      <c r="B45055">
        <v>-1.5</v>
      </c>
      <c r="C45055">
        <f t="shared" si="703"/>
        <v>-5.6781176763094505</v>
      </c>
    </row>
    <row r="45056" spans="1:3" x14ac:dyDescent="0.25">
      <c r="A45056" s="1">
        <v>1.5100000000000001E-2</v>
      </c>
      <c r="B45056">
        <v>-1.6</v>
      </c>
      <c r="C45056">
        <f t="shared" si="703"/>
        <v>-6.056658854730081</v>
      </c>
    </row>
    <row r="45057" spans="1:3" x14ac:dyDescent="0.25">
      <c r="A45057" s="1">
        <v>1.5100000000000001E-2</v>
      </c>
      <c r="B45057">
        <v>-1.5</v>
      </c>
      <c r="C45057">
        <f t="shared" si="703"/>
        <v>-5.6781176763094505</v>
      </c>
    </row>
    <row r="45058" spans="1:3" x14ac:dyDescent="0.25">
      <c r="A45058" s="1">
        <v>1.5100000000000001E-2</v>
      </c>
      <c r="B45058">
        <v>-1.6</v>
      </c>
      <c r="C45058">
        <f t="shared" si="703"/>
        <v>-6.056658854730081</v>
      </c>
    </row>
    <row r="45059" spans="1:3" x14ac:dyDescent="0.25">
      <c r="A45059" s="1">
        <v>1.5100000000000001E-2</v>
      </c>
      <c r="B45059">
        <v>-1.6</v>
      </c>
      <c r="C45059">
        <f t="shared" ref="C45059:C45122" si="704">B45059*3.7854117842063</f>
        <v>-6.056658854730081</v>
      </c>
    </row>
    <row r="45060" spans="1:3" x14ac:dyDescent="0.25">
      <c r="A45060" s="1">
        <v>1.5100000000000001E-2</v>
      </c>
      <c r="B45060">
        <v>-1.6</v>
      </c>
      <c r="C45060">
        <f t="shared" si="704"/>
        <v>-6.056658854730081</v>
      </c>
    </row>
    <row r="45061" spans="1:3" x14ac:dyDescent="0.25">
      <c r="A45061" s="1">
        <v>1.5100000000000001E-2</v>
      </c>
      <c r="B45061">
        <v>-1.6</v>
      </c>
      <c r="C45061">
        <f t="shared" si="704"/>
        <v>-6.056658854730081</v>
      </c>
    </row>
    <row r="45062" spans="1:3" x14ac:dyDescent="0.25">
      <c r="A45062" s="1">
        <v>1.5100000000000001E-2</v>
      </c>
      <c r="B45062">
        <v>-1.6</v>
      </c>
      <c r="C45062">
        <f t="shared" si="704"/>
        <v>-6.056658854730081</v>
      </c>
    </row>
    <row r="45063" spans="1:3" x14ac:dyDescent="0.25">
      <c r="A45063" s="1">
        <v>1.5100000000000001E-2</v>
      </c>
      <c r="B45063">
        <v>-1.6</v>
      </c>
      <c r="C45063">
        <f t="shared" si="704"/>
        <v>-6.056658854730081</v>
      </c>
    </row>
    <row r="45064" spans="1:3" x14ac:dyDescent="0.25">
      <c r="A45064" s="1">
        <v>1.5100000000000001E-2</v>
      </c>
      <c r="B45064">
        <v>-1.6</v>
      </c>
      <c r="C45064">
        <f t="shared" si="704"/>
        <v>-6.056658854730081</v>
      </c>
    </row>
    <row r="45065" spans="1:3" x14ac:dyDescent="0.25">
      <c r="A45065" s="1">
        <v>1.5100000000000001E-2</v>
      </c>
      <c r="B45065">
        <v>-1.6</v>
      </c>
      <c r="C45065">
        <f t="shared" si="704"/>
        <v>-6.056658854730081</v>
      </c>
    </row>
    <row r="45066" spans="1:3" x14ac:dyDescent="0.25">
      <c r="A45066" s="1">
        <v>1.5100000000000001E-2</v>
      </c>
      <c r="B45066">
        <v>-1.6</v>
      </c>
      <c r="C45066">
        <f t="shared" si="704"/>
        <v>-6.056658854730081</v>
      </c>
    </row>
    <row r="45067" spans="1:3" x14ac:dyDescent="0.25">
      <c r="A45067" s="1">
        <v>1.5100000000000001E-2</v>
      </c>
      <c r="B45067">
        <v>-1.6</v>
      </c>
      <c r="C45067">
        <f t="shared" si="704"/>
        <v>-6.056658854730081</v>
      </c>
    </row>
    <row r="45068" spans="1:3" x14ac:dyDescent="0.25">
      <c r="A45068" s="1">
        <v>1.52E-2</v>
      </c>
      <c r="B45068">
        <v>-1.6</v>
      </c>
      <c r="C45068">
        <f t="shared" si="704"/>
        <v>-6.056658854730081</v>
      </c>
    </row>
    <row r="45069" spans="1:3" x14ac:dyDescent="0.25">
      <c r="A45069" s="1">
        <v>1.5100000000000001E-2</v>
      </c>
      <c r="B45069">
        <v>-1.6</v>
      </c>
      <c r="C45069">
        <f t="shared" si="704"/>
        <v>-6.056658854730081</v>
      </c>
    </row>
    <row r="45070" spans="1:3" x14ac:dyDescent="0.25">
      <c r="A45070" s="1">
        <v>1.5100000000000001E-2</v>
      </c>
      <c r="B45070">
        <v>-1.6</v>
      </c>
      <c r="C45070">
        <f t="shared" si="704"/>
        <v>-6.056658854730081</v>
      </c>
    </row>
    <row r="45071" spans="1:3" x14ac:dyDescent="0.25">
      <c r="A45071" s="1">
        <v>1.5100000000000001E-2</v>
      </c>
      <c r="B45071">
        <v>-1.6</v>
      </c>
      <c r="C45071">
        <f t="shared" si="704"/>
        <v>-6.056658854730081</v>
      </c>
    </row>
    <row r="45072" spans="1:3" x14ac:dyDescent="0.25">
      <c r="A45072" s="1">
        <v>1.52E-2</v>
      </c>
      <c r="B45072">
        <v>-1.6</v>
      </c>
      <c r="C45072">
        <f t="shared" si="704"/>
        <v>-6.056658854730081</v>
      </c>
    </row>
    <row r="45073" spans="1:3" x14ac:dyDescent="0.25">
      <c r="A45073" s="1">
        <v>1.52E-2</v>
      </c>
      <c r="B45073">
        <v>-1.6</v>
      </c>
      <c r="C45073">
        <f t="shared" si="704"/>
        <v>-6.056658854730081</v>
      </c>
    </row>
    <row r="45074" spans="1:3" x14ac:dyDescent="0.25">
      <c r="A45074" s="1">
        <v>1.5100000000000001E-2</v>
      </c>
      <c r="B45074">
        <v>-1.6</v>
      </c>
      <c r="C45074">
        <f t="shared" si="704"/>
        <v>-6.056658854730081</v>
      </c>
    </row>
    <row r="45075" spans="1:3" x14ac:dyDescent="0.25">
      <c r="A45075" s="1">
        <v>1.52E-2</v>
      </c>
      <c r="B45075">
        <v>-1.6</v>
      </c>
      <c r="C45075">
        <f t="shared" si="704"/>
        <v>-6.056658854730081</v>
      </c>
    </row>
    <row r="45076" spans="1:3" x14ac:dyDescent="0.25">
      <c r="A45076" s="1">
        <v>1.5100000000000001E-2</v>
      </c>
      <c r="B45076">
        <v>-1.6</v>
      </c>
      <c r="C45076">
        <f t="shared" si="704"/>
        <v>-6.056658854730081</v>
      </c>
    </row>
    <row r="45077" spans="1:3" x14ac:dyDescent="0.25">
      <c r="A45077" s="1">
        <v>1.52E-2</v>
      </c>
      <c r="B45077">
        <v>-1.6</v>
      </c>
      <c r="C45077">
        <f t="shared" si="704"/>
        <v>-6.056658854730081</v>
      </c>
    </row>
    <row r="45078" spans="1:3" x14ac:dyDescent="0.25">
      <c r="A45078" s="1">
        <v>1.52E-2</v>
      </c>
      <c r="B45078">
        <v>-1.6</v>
      </c>
      <c r="C45078">
        <f t="shared" si="704"/>
        <v>-6.056658854730081</v>
      </c>
    </row>
    <row r="45079" spans="1:3" x14ac:dyDescent="0.25">
      <c r="A45079" s="1">
        <v>1.52E-2</v>
      </c>
      <c r="B45079">
        <v>-1.6</v>
      </c>
      <c r="C45079">
        <f t="shared" si="704"/>
        <v>-6.056658854730081</v>
      </c>
    </row>
    <row r="45080" spans="1:3" x14ac:dyDescent="0.25">
      <c r="A45080" s="1">
        <v>1.52E-2</v>
      </c>
      <c r="B45080">
        <v>-1.6</v>
      </c>
      <c r="C45080">
        <f t="shared" si="704"/>
        <v>-6.056658854730081</v>
      </c>
    </row>
    <row r="45081" spans="1:3" x14ac:dyDescent="0.25">
      <c r="A45081" s="1">
        <v>1.5100000000000001E-2</v>
      </c>
      <c r="B45081">
        <v>-1.6</v>
      </c>
      <c r="C45081">
        <f t="shared" si="704"/>
        <v>-6.056658854730081</v>
      </c>
    </row>
    <row r="45082" spans="1:3" x14ac:dyDescent="0.25">
      <c r="A45082" s="1">
        <v>1.52E-2</v>
      </c>
      <c r="B45082">
        <v>-1.6</v>
      </c>
      <c r="C45082">
        <f t="shared" si="704"/>
        <v>-6.056658854730081</v>
      </c>
    </row>
    <row r="45083" spans="1:3" x14ac:dyDescent="0.25">
      <c r="A45083" s="1">
        <v>1.52E-2</v>
      </c>
      <c r="B45083">
        <v>-1.6</v>
      </c>
      <c r="C45083">
        <f t="shared" si="704"/>
        <v>-6.056658854730081</v>
      </c>
    </row>
    <row r="45084" spans="1:3" x14ac:dyDescent="0.25">
      <c r="A45084" s="1">
        <v>1.52E-2</v>
      </c>
      <c r="B45084">
        <v>-1.6</v>
      </c>
      <c r="C45084">
        <f t="shared" si="704"/>
        <v>-6.056658854730081</v>
      </c>
    </row>
    <row r="45085" spans="1:3" x14ac:dyDescent="0.25">
      <c r="A45085" s="1">
        <v>1.52E-2</v>
      </c>
      <c r="B45085">
        <v>-1.6</v>
      </c>
      <c r="C45085">
        <f t="shared" si="704"/>
        <v>-6.056658854730081</v>
      </c>
    </row>
    <row r="45086" spans="1:3" x14ac:dyDescent="0.25">
      <c r="A45086" s="1">
        <v>1.52E-2</v>
      </c>
      <c r="B45086">
        <v>-1.6</v>
      </c>
      <c r="C45086">
        <f t="shared" si="704"/>
        <v>-6.056658854730081</v>
      </c>
    </row>
    <row r="45087" spans="1:3" x14ac:dyDescent="0.25">
      <c r="A45087" s="1">
        <v>1.5100000000000001E-2</v>
      </c>
      <c r="B45087">
        <v>-1.6</v>
      </c>
      <c r="C45087">
        <f t="shared" si="704"/>
        <v>-6.056658854730081</v>
      </c>
    </row>
    <row r="45088" spans="1:3" x14ac:dyDescent="0.25">
      <c r="A45088" s="1">
        <v>1.52E-2</v>
      </c>
      <c r="B45088">
        <v>-1.6</v>
      </c>
      <c r="C45088">
        <f t="shared" si="704"/>
        <v>-6.056658854730081</v>
      </c>
    </row>
    <row r="45089" spans="1:3" x14ac:dyDescent="0.25">
      <c r="A45089" s="1">
        <v>1.52E-2</v>
      </c>
      <c r="B45089">
        <v>-1.6</v>
      </c>
      <c r="C45089">
        <f t="shared" si="704"/>
        <v>-6.056658854730081</v>
      </c>
    </row>
    <row r="45090" spans="1:3" x14ac:dyDescent="0.25">
      <c r="A45090" s="1">
        <v>1.52E-2</v>
      </c>
      <c r="B45090">
        <v>-1.6</v>
      </c>
      <c r="C45090">
        <f t="shared" si="704"/>
        <v>-6.056658854730081</v>
      </c>
    </row>
    <row r="45091" spans="1:3" x14ac:dyDescent="0.25">
      <c r="A45091" s="1">
        <v>1.5299999999999999E-2</v>
      </c>
      <c r="B45091">
        <v>-1.6</v>
      </c>
      <c r="C45091">
        <f t="shared" si="704"/>
        <v>-6.056658854730081</v>
      </c>
    </row>
    <row r="45092" spans="1:3" x14ac:dyDescent="0.25">
      <c r="A45092" s="1">
        <v>1.52E-2</v>
      </c>
      <c r="B45092">
        <v>-1.6</v>
      </c>
      <c r="C45092">
        <f t="shared" si="704"/>
        <v>-6.056658854730081</v>
      </c>
    </row>
    <row r="45093" spans="1:3" x14ac:dyDescent="0.25">
      <c r="A45093" s="1">
        <v>1.52E-2</v>
      </c>
      <c r="B45093">
        <v>-1.6</v>
      </c>
      <c r="C45093">
        <f t="shared" si="704"/>
        <v>-6.056658854730081</v>
      </c>
    </row>
    <row r="45094" spans="1:3" x14ac:dyDescent="0.25">
      <c r="A45094" s="1">
        <v>1.52E-2</v>
      </c>
      <c r="B45094">
        <v>-1.6</v>
      </c>
      <c r="C45094">
        <f t="shared" si="704"/>
        <v>-6.056658854730081</v>
      </c>
    </row>
    <row r="45095" spans="1:3" x14ac:dyDescent="0.25">
      <c r="A45095" s="1">
        <v>1.52E-2</v>
      </c>
      <c r="B45095">
        <v>-1.6</v>
      </c>
      <c r="C45095">
        <f t="shared" si="704"/>
        <v>-6.056658854730081</v>
      </c>
    </row>
    <row r="45096" spans="1:3" x14ac:dyDescent="0.25">
      <c r="A45096" s="1">
        <v>1.52E-2</v>
      </c>
      <c r="B45096">
        <v>-1.6</v>
      </c>
      <c r="C45096">
        <f t="shared" si="704"/>
        <v>-6.056658854730081</v>
      </c>
    </row>
    <row r="45097" spans="1:3" x14ac:dyDescent="0.25">
      <c r="A45097" s="1">
        <v>1.52E-2</v>
      </c>
      <c r="B45097">
        <v>-1.6</v>
      </c>
      <c r="C45097">
        <f t="shared" si="704"/>
        <v>-6.056658854730081</v>
      </c>
    </row>
    <row r="45098" spans="1:3" x14ac:dyDescent="0.25">
      <c r="A45098" s="1">
        <v>1.52E-2</v>
      </c>
      <c r="B45098">
        <v>-1.6</v>
      </c>
      <c r="C45098">
        <f t="shared" si="704"/>
        <v>-6.056658854730081</v>
      </c>
    </row>
    <row r="45099" spans="1:3" x14ac:dyDescent="0.25">
      <c r="A45099" s="1">
        <v>1.52E-2</v>
      </c>
      <c r="B45099">
        <v>-1.6</v>
      </c>
      <c r="C45099">
        <f t="shared" si="704"/>
        <v>-6.056658854730081</v>
      </c>
    </row>
    <row r="45100" spans="1:3" x14ac:dyDescent="0.25">
      <c r="A45100" s="1">
        <v>1.52E-2</v>
      </c>
      <c r="B45100">
        <v>-1.6</v>
      </c>
      <c r="C45100">
        <f t="shared" si="704"/>
        <v>-6.056658854730081</v>
      </c>
    </row>
    <row r="45101" spans="1:3" x14ac:dyDescent="0.25">
      <c r="A45101" s="1">
        <v>1.52E-2</v>
      </c>
      <c r="B45101">
        <v>-1.6</v>
      </c>
      <c r="C45101">
        <f t="shared" si="704"/>
        <v>-6.056658854730081</v>
      </c>
    </row>
    <row r="45102" spans="1:3" x14ac:dyDescent="0.25">
      <c r="A45102" s="1">
        <v>1.52E-2</v>
      </c>
      <c r="B45102">
        <v>-1.6</v>
      </c>
      <c r="C45102">
        <f t="shared" si="704"/>
        <v>-6.056658854730081</v>
      </c>
    </row>
    <row r="45103" spans="1:3" x14ac:dyDescent="0.25">
      <c r="A45103" s="1">
        <v>1.52E-2</v>
      </c>
      <c r="B45103">
        <v>-1.6</v>
      </c>
      <c r="C45103">
        <f t="shared" si="704"/>
        <v>-6.056658854730081</v>
      </c>
    </row>
    <row r="45104" spans="1:3" x14ac:dyDescent="0.25">
      <c r="A45104" s="1">
        <v>1.52E-2</v>
      </c>
      <c r="B45104">
        <v>-1.6</v>
      </c>
      <c r="C45104">
        <f t="shared" si="704"/>
        <v>-6.056658854730081</v>
      </c>
    </row>
    <row r="45105" spans="1:3" x14ac:dyDescent="0.25">
      <c r="A45105" s="1">
        <v>1.52E-2</v>
      </c>
      <c r="B45105">
        <v>-1.6</v>
      </c>
      <c r="C45105">
        <f t="shared" si="704"/>
        <v>-6.056658854730081</v>
      </c>
    </row>
    <row r="45106" spans="1:3" x14ac:dyDescent="0.25">
      <c r="A45106" s="1">
        <v>1.52E-2</v>
      </c>
      <c r="B45106">
        <v>-1.6</v>
      </c>
      <c r="C45106">
        <f t="shared" si="704"/>
        <v>-6.056658854730081</v>
      </c>
    </row>
    <row r="45107" spans="1:3" x14ac:dyDescent="0.25">
      <c r="A45107" s="1">
        <v>1.52E-2</v>
      </c>
      <c r="B45107">
        <v>-1.6</v>
      </c>
      <c r="C45107">
        <f t="shared" si="704"/>
        <v>-6.056658854730081</v>
      </c>
    </row>
    <row r="45108" spans="1:3" x14ac:dyDescent="0.25">
      <c r="A45108" s="1">
        <v>1.5299999999999999E-2</v>
      </c>
      <c r="B45108">
        <v>-1.6</v>
      </c>
      <c r="C45108">
        <f t="shared" si="704"/>
        <v>-6.056658854730081</v>
      </c>
    </row>
    <row r="45109" spans="1:3" x14ac:dyDescent="0.25">
      <c r="A45109" s="1">
        <v>1.52E-2</v>
      </c>
      <c r="B45109">
        <v>-1.6</v>
      </c>
      <c r="C45109">
        <f t="shared" si="704"/>
        <v>-6.056658854730081</v>
      </c>
    </row>
    <row r="45110" spans="1:3" x14ac:dyDescent="0.25">
      <c r="A45110" s="1">
        <v>1.52E-2</v>
      </c>
      <c r="B45110">
        <v>-1.6</v>
      </c>
      <c r="C45110">
        <f t="shared" si="704"/>
        <v>-6.056658854730081</v>
      </c>
    </row>
    <row r="45111" spans="1:3" x14ac:dyDescent="0.25">
      <c r="A45111" s="1">
        <v>1.52E-2</v>
      </c>
      <c r="B45111">
        <v>-1.6</v>
      </c>
      <c r="C45111">
        <f t="shared" si="704"/>
        <v>-6.056658854730081</v>
      </c>
    </row>
    <row r="45112" spans="1:3" x14ac:dyDescent="0.25">
      <c r="A45112" s="1">
        <v>1.52E-2</v>
      </c>
      <c r="B45112">
        <v>-1.6</v>
      </c>
      <c r="C45112">
        <f t="shared" si="704"/>
        <v>-6.056658854730081</v>
      </c>
    </row>
    <row r="45113" spans="1:3" x14ac:dyDescent="0.25">
      <c r="A45113" s="1">
        <v>1.52E-2</v>
      </c>
      <c r="B45113">
        <v>-1.6</v>
      </c>
      <c r="C45113">
        <f t="shared" si="704"/>
        <v>-6.056658854730081</v>
      </c>
    </row>
    <row r="45114" spans="1:3" x14ac:dyDescent="0.25">
      <c r="A45114" s="1">
        <v>1.52E-2</v>
      </c>
      <c r="B45114">
        <v>-1.6</v>
      </c>
      <c r="C45114">
        <f t="shared" si="704"/>
        <v>-6.056658854730081</v>
      </c>
    </row>
    <row r="45115" spans="1:3" x14ac:dyDescent="0.25">
      <c r="A45115" s="1">
        <v>1.52E-2</v>
      </c>
      <c r="B45115">
        <v>-1.6</v>
      </c>
      <c r="C45115">
        <f t="shared" si="704"/>
        <v>-6.056658854730081</v>
      </c>
    </row>
    <row r="45116" spans="1:3" x14ac:dyDescent="0.25">
      <c r="A45116" s="1">
        <v>1.52E-2</v>
      </c>
      <c r="B45116">
        <v>-1.6</v>
      </c>
      <c r="C45116">
        <f t="shared" si="704"/>
        <v>-6.056658854730081</v>
      </c>
    </row>
    <row r="45117" spans="1:3" x14ac:dyDescent="0.25">
      <c r="A45117" s="1">
        <v>1.52E-2</v>
      </c>
      <c r="B45117">
        <v>-1.6</v>
      </c>
      <c r="C45117">
        <f t="shared" si="704"/>
        <v>-6.056658854730081</v>
      </c>
    </row>
    <row r="45118" spans="1:3" x14ac:dyDescent="0.25">
      <c r="A45118" s="1">
        <v>1.5299999999999999E-2</v>
      </c>
      <c r="B45118">
        <v>-1.6</v>
      </c>
      <c r="C45118">
        <f t="shared" si="704"/>
        <v>-6.056658854730081</v>
      </c>
    </row>
    <row r="45119" spans="1:3" x14ac:dyDescent="0.25">
      <c r="A45119" s="1">
        <v>1.52E-2</v>
      </c>
      <c r="B45119">
        <v>-1.6</v>
      </c>
      <c r="C45119">
        <f t="shared" si="704"/>
        <v>-6.056658854730081</v>
      </c>
    </row>
    <row r="45120" spans="1:3" x14ac:dyDescent="0.25">
      <c r="A45120" s="1">
        <v>1.52E-2</v>
      </c>
      <c r="B45120">
        <v>-1.6</v>
      </c>
      <c r="C45120">
        <f t="shared" si="704"/>
        <v>-6.056658854730081</v>
      </c>
    </row>
    <row r="45121" spans="1:3" x14ac:dyDescent="0.25">
      <c r="A45121" s="1">
        <v>1.52E-2</v>
      </c>
      <c r="B45121">
        <v>-1.6</v>
      </c>
      <c r="C45121">
        <f t="shared" si="704"/>
        <v>-6.056658854730081</v>
      </c>
    </row>
    <row r="45122" spans="1:3" x14ac:dyDescent="0.25">
      <c r="A45122" s="1">
        <v>1.5299999999999999E-2</v>
      </c>
      <c r="B45122">
        <v>-1.6</v>
      </c>
      <c r="C45122">
        <f t="shared" si="704"/>
        <v>-6.056658854730081</v>
      </c>
    </row>
    <row r="45123" spans="1:3" x14ac:dyDescent="0.25">
      <c r="A45123" s="1">
        <v>1.52E-2</v>
      </c>
      <c r="B45123">
        <v>-1.6</v>
      </c>
      <c r="C45123">
        <f t="shared" ref="C45123:C45186" si="705">B45123*3.7854117842063</f>
        <v>-6.056658854730081</v>
      </c>
    </row>
    <row r="45124" spans="1:3" x14ac:dyDescent="0.25">
      <c r="A45124" s="1">
        <v>1.52E-2</v>
      </c>
      <c r="B45124">
        <v>-1.6</v>
      </c>
      <c r="C45124">
        <f t="shared" si="705"/>
        <v>-6.056658854730081</v>
      </c>
    </row>
    <row r="45125" spans="1:3" x14ac:dyDescent="0.25">
      <c r="A45125" s="1">
        <v>1.5299999999999999E-2</v>
      </c>
      <c r="B45125">
        <v>-1.6</v>
      </c>
      <c r="C45125">
        <f t="shared" si="705"/>
        <v>-6.056658854730081</v>
      </c>
    </row>
    <row r="45126" spans="1:3" x14ac:dyDescent="0.25">
      <c r="A45126" s="1">
        <v>1.52E-2</v>
      </c>
      <c r="B45126">
        <v>-1.6</v>
      </c>
      <c r="C45126">
        <f t="shared" si="705"/>
        <v>-6.056658854730081</v>
      </c>
    </row>
    <row r="45127" spans="1:3" x14ac:dyDescent="0.25">
      <c r="A45127" s="1">
        <v>1.5299999999999999E-2</v>
      </c>
      <c r="B45127">
        <v>-1.6</v>
      </c>
      <c r="C45127">
        <f t="shared" si="705"/>
        <v>-6.056658854730081</v>
      </c>
    </row>
    <row r="45128" spans="1:3" x14ac:dyDescent="0.25">
      <c r="A45128" s="1">
        <v>1.52E-2</v>
      </c>
      <c r="B45128">
        <v>-1.6</v>
      </c>
      <c r="C45128">
        <f t="shared" si="705"/>
        <v>-6.056658854730081</v>
      </c>
    </row>
    <row r="45129" spans="1:3" x14ac:dyDescent="0.25">
      <c r="A45129" s="1">
        <v>1.52E-2</v>
      </c>
      <c r="B45129">
        <v>-1.6</v>
      </c>
      <c r="C45129">
        <f t="shared" si="705"/>
        <v>-6.056658854730081</v>
      </c>
    </row>
    <row r="45130" spans="1:3" x14ac:dyDescent="0.25">
      <c r="A45130" s="1">
        <v>1.5299999999999999E-2</v>
      </c>
      <c r="B45130">
        <v>-1.6</v>
      </c>
      <c r="C45130">
        <f t="shared" si="705"/>
        <v>-6.056658854730081</v>
      </c>
    </row>
    <row r="45131" spans="1:3" x14ac:dyDescent="0.25">
      <c r="A45131" s="1">
        <v>1.52E-2</v>
      </c>
      <c r="B45131">
        <v>-1.6</v>
      </c>
      <c r="C45131">
        <f t="shared" si="705"/>
        <v>-6.056658854730081</v>
      </c>
    </row>
    <row r="45132" spans="1:3" x14ac:dyDescent="0.25">
      <c r="A45132" s="1">
        <v>1.5299999999999999E-2</v>
      </c>
      <c r="B45132">
        <v>-1.6</v>
      </c>
      <c r="C45132">
        <f t="shared" si="705"/>
        <v>-6.056658854730081</v>
      </c>
    </row>
    <row r="45133" spans="1:3" x14ac:dyDescent="0.25">
      <c r="A45133" s="1">
        <v>1.52E-2</v>
      </c>
      <c r="B45133">
        <v>-1.6</v>
      </c>
      <c r="C45133">
        <f t="shared" si="705"/>
        <v>-6.056658854730081</v>
      </c>
    </row>
    <row r="45134" spans="1:3" x14ac:dyDescent="0.25">
      <c r="A45134" s="1">
        <v>1.5299999999999999E-2</v>
      </c>
      <c r="B45134">
        <v>-1.6</v>
      </c>
      <c r="C45134">
        <f t="shared" si="705"/>
        <v>-6.056658854730081</v>
      </c>
    </row>
    <row r="45135" spans="1:3" x14ac:dyDescent="0.25">
      <c r="A45135" s="1">
        <v>1.52E-2</v>
      </c>
      <c r="B45135">
        <v>-1.6</v>
      </c>
      <c r="C45135">
        <f t="shared" si="705"/>
        <v>-6.056658854730081</v>
      </c>
    </row>
    <row r="45136" spans="1:3" x14ac:dyDescent="0.25">
      <c r="A45136" s="1">
        <v>1.5299999999999999E-2</v>
      </c>
      <c r="B45136">
        <v>-1.6</v>
      </c>
      <c r="C45136">
        <f t="shared" si="705"/>
        <v>-6.056658854730081</v>
      </c>
    </row>
    <row r="45137" spans="1:3" x14ac:dyDescent="0.25">
      <c r="A45137" s="1">
        <v>1.5299999999999999E-2</v>
      </c>
      <c r="B45137">
        <v>-1.6</v>
      </c>
      <c r="C45137">
        <f t="shared" si="705"/>
        <v>-6.056658854730081</v>
      </c>
    </row>
    <row r="45138" spans="1:3" x14ac:dyDescent="0.25">
      <c r="A45138" s="1">
        <v>1.5299999999999999E-2</v>
      </c>
      <c r="B45138">
        <v>-1.6</v>
      </c>
      <c r="C45138">
        <f t="shared" si="705"/>
        <v>-6.056658854730081</v>
      </c>
    </row>
    <row r="45139" spans="1:3" x14ac:dyDescent="0.25">
      <c r="A45139" s="1">
        <v>1.5299999999999999E-2</v>
      </c>
      <c r="B45139">
        <v>-1.6</v>
      </c>
      <c r="C45139">
        <f t="shared" si="705"/>
        <v>-6.056658854730081</v>
      </c>
    </row>
    <row r="45140" spans="1:3" x14ac:dyDescent="0.25">
      <c r="A45140" s="1">
        <v>1.5299999999999999E-2</v>
      </c>
      <c r="B45140">
        <v>-1.6</v>
      </c>
      <c r="C45140">
        <f t="shared" si="705"/>
        <v>-6.056658854730081</v>
      </c>
    </row>
    <row r="45141" spans="1:3" x14ac:dyDescent="0.25">
      <c r="A45141" s="1">
        <v>1.52E-2</v>
      </c>
      <c r="B45141">
        <v>-1.6</v>
      </c>
      <c r="C45141">
        <f t="shared" si="705"/>
        <v>-6.056658854730081</v>
      </c>
    </row>
    <row r="45142" spans="1:3" x14ac:dyDescent="0.25">
      <c r="A45142" s="1">
        <v>1.5299999999999999E-2</v>
      </c>
      <c r="B45142">
        <v>-1.6</v>
      </c>
      <c r="C45142">
        <f t="shared" si="705"/>
        <v>-6.056658854730081</v>
      </c>
    </row>
    <row r="45143" spans="1:3" x14ac:dyDescent="0.25">
      <c r="A45143" s="1">
        <v>1.5299999999999999E-2</v>
      </c>
      <c r="B45143">
        <v>-1.6</v>
      </c>
      <c r="C45143">
        <f t="shared" si="705"/>
        <v>-6.056658854730081</v>
      </c>
    </row>
    <row r="45144" spans="1:3" x14ac:dyDescent="0.25">
      <c r="A45144" s="1">
        <v>1.5299999999999999E-2</v>
      </c>
      <c r="B45144">
        <v>-1.6</v>
      </c>
      <c r="C45144">
        <f t="shared" si="705"/>
        <v>-6.056658854730081</v>
      </c>
    </row>
    <row r="45145" spans="1:3" x14ac:dyDescent="0.25">
      <c r="A45145" s="1">
        <v>1.5299999999999999E-2</v>
      </c>
      <c r="B45145">
        <v>-1.6</v>
      </c>
      <c r="C45145">
        <f t="shared" si="705"/>
        <v>-6.056658854730081</v>
      </c>
    </row>
    <row r="45146" spans="1:3" x14ac:dyDescent="0.25">
      <c r="A45146" s="1">
        <v>1.52E-2</v>
      </c>
      <c r="B45146">
        <v>-1.6</v>
      </c>
      <c r="C45146">
        <f t="shared" si="705"/>
        <v>-6.056658854730081</v>
      </c>
    </row>
    <row r="45147" spans="1:3" x14ac:dyDescent="0.25">
      <c r="A45147" s="1">
        <v>1.5299999999999999E-2</v>
      </c>
      <c r="B45147">
        <v>-1.6</v>
      </c>
      <c r="C45147">
        <f t="shared" si="705"/>
        <v>-6.056658854730081</v>
      </c>
    </row>
    <row r="45148" spans="1:3" x14ac:dyDescent="0.25">
      <c r="A45148" s="1">
        <v>1.5299999999999999E-2</v>
      </c>
      <c r="B45148">
        <v>-1.6</v>
      </c>
      <c r="C45148">
        <f t="shared" si="705"/>
        <v>-6.056658854730081</v>
      </c>
    </row>
    <row r="45149" spans="1:3" x14ac:dyDescent="0.25">
      <c r="A45149" s="1">
        <v>1.5299999999999999E-2</v>
      </c>
      <c r="B45149">
        <v>-1.6</v>
      </c>
      <c r="C45149">
        <f t="shared" si="705"/>
        <v>-6.056658854730081</v>
      </c>
    </row>
    <row r="45150" spans="1:3" x14ac:dyDescent="0.25">
      <c r="A45150" s="1">
        <v>1.5299999999999999E-2</v>
      </c>
      <c r="B45150">
        <v>-1.6</v>
      </c>
      <c r="C45150">
        <f t="shared" si="705"/>
        <v>-6.056658854730081</v>
      </c>
    </row>
    <row r="45151" spans="1:3" x14ac:dyDescent="0.25">
      <c r="A45151" s="1">
        <v>1.5299999999999999E-2</v>
      </c>
      <c r="B45151">
        <v>-1.6</v>
      </c>
      <c r="C45151">
        <f t="shared" si="705"/>
        <v>-6.056658854730081</v>
      </c>
    </row>
    <row r="45152" spans="1:3" x14ac:dyDescent="0.25">
      <c r="A45152" s="1">
        <v>1.5299999999999999E-2</v>
      </c>
      <c r="B45152">
        <v>-1.6</v>
      </c>
      <c r="C45152">
        <f t="shared" si="705"/>
        <v>-6.056658854730081</v>
      </c>
    </row>
    <row r="45153" spans="1:3" x14ac:dyDescent="0.25">
      <c r="A45153" s="1">
        <v>1.5299999999999999E-2</v>
      </c>
      <c r="B45153">
        <v>-1.6</v>
      </c>
      <c r="C45153">
        <f t="shared" si="705"/>
        <v>-6.056658854730081</v>
      </c>
    </row>
    <row r="45154" spans="1:3" x14ac:dyDescent="0.25">
      <c r="A45154" s="1">
        <v>1.5299999999999999E-2</v>
      </c>
      <c r="B45154">
        <v>-1.6</v>
      </c>
      <c r="C45154">
        <f t="shared" si="705"/>
        <v>-6.056658854730081</v>
      </c>
    </row>
    <row r="45155" spans="1:3" x14ac:dyDescent="0.25">
      <c r="A45155" s="1">
        <v>1.5299999999999999E-2</v>
      </c>
      <c r="B45155">
        <v>-1.6</v>
      </c>
      <c r="C45155">
        <f t="shared" si="705"/>
        <v>-6.056658854730081</v>
      </c>
    </row>
    <row r="45156" spans="1:3" x14ac:dyDescent="0.25">
      <c r="A45156" s="1">
        <v>1.5299999999999999E-2</v>
      </c>
      <c r="B45156">
        <v>-1.6</v>
      </c>
      <c r="C45156">
        <f t="shared" si="705"/>
        <v>-6.056658854730081</v>
      </c>
    </row>
    <row r="45157" spans="1:3" x14ac:dyDescent="0.25">
      <c r="A45157" s="1">
        <v>1.5299999999999999E-2</v>
      </c>
      <c r="B45157">
        <v>-1.6</v>
      </c>
      <c r="C45157">
        <f t="shared" si="705"/>
        <v>-6.056658854730081</v>
      </c>
    </row>
    <row r="45158" spans="1:3" x14ac:dyDescent="0.25">
      <c r="A45158" s="1">
        <v>1.5299999999999999E-2</v>
      </c>
      <c r="B45158">
        <v>-1.6</v>
      </c>
      <c r="C45158">
        <f t="shared" si="705"/>
        <v>-6.056658854730081</v>
      </c>
    </row>
    <row r="45159" spans="1:3" x14ac:dyDescent="0.25">
      <c r="A45159" s="1">
        <v>1.5299999999999999E-2</v>
      </c>
      <c r="B45159">
        <v>-1.6</v>
      </c>
      <c r="C45159">
        <f t="shared" si="705"/>
        <v>-6.056658854730081</v>
      </c>
    </row>
    <row r="45160" spans="1:3" x14ac:dyDescent="0.25">
      <c r="A45160" s="1">
        <v>1.5299999999999999E-2</v>
      </c>
      <c r="B45160">
        <v>-1.6</v>
      </c>
      <c r="C45160">
        <f t="shared" si="705"/>
        <v>-6.056658854730081</v>
      </c>
    </row>
    <row r="45161" spans="1:3" x14ac:dyDescent="0.25">
      <c r="A45161" s="1">
        <v>1.54E-2</v>
      </c>
      <c r="B45161">
        <v>-1.6</v>
      </c>
      <c r="C45161">
        <f t="shared" si="705"/>
        <v>-6.056658854730081</v>
      </c>
    </row>
    <row r="45162" spans="1:3" x14ac:dyDescent="0.25">
      <c r="A45162" s="1">
        <v>1.54E-2</v>
      </c>
      <c r="B45162">
        <v>-1.6</v>
      </c>
      <c r="C45162">
        <f t="shared" si="705"/>
        <v>-6.056658854730081</v>
      </c>
    </row>
    <row r="45163" spans="1:3" x14ac:dyDescent="0.25">
      <c r="A45163" s="1">
        <v>1.5299999999999999E-2</v>
      </c>
      <c r="B45163">
        <v>-1.6</v>
      </c>
      <c r="C45163">
        <f t="shared" si="705"/>
        <v>-6.056658854730081</v>
      </c>
    </row>
    <row r="45164" spans="1:3" x14ac:dyDescent="0.25">
      <c r="A45164" s="1">
        <v>1.5299999999999999E-2</v>
      </c>
      <c r="B45164">
        <v>-1.6</v>
      </c>
      <c r="C45164">
        <f t="shared" si="705"/>
        <v>-6.056658854730081</v>
      </c>
    </row>
    <row r="45165" spans="1:3" x14ac:dyDescent="0.25">
      <c r="A45165" s="1">
        <v>1.52E-2</v>
      </c>
      <c r="B45165">
        <v>-1.6</v>
      </c>
      <c r="C45165">
        <f t="shared" si="705"/>
        <v>-6.056658854730081</v>
      </c>
    </row>
    <row r="45166" spans="1:3" x14ac:dyDescent="0.25">
      <c r="A45166" s="1">
        <v>1.5299999999999999E-2</v>
      </c>
      <c r="B45166">
        <v>-1.6</v>
      </c>
      <c r="C45166">
        <f t="shared" si="705"/>
        <v>-6.056658854730081</v>
      </c>
    </row>
    <row r="45167" spans="1:3" x14ac:dyDescent="0.25">
      <c r="A45167" s="1">
        <v>1.5299999999999999E-2</v>
      </c>
      <c r="B45167">
        <v>-1.6</v>
      </c>
      <c r="C45167">
        <f t="shared" si="705"/>
        <v>-6.056658854730081</v>
      </c>
    </row>
    <row r="45168" spans="1:3" x14ac:dyDescent="0.25">
      <c r="A45168" s="1">
        <v>1.5299999999999999E-2</v>
      </c>
      <c r="B45168">
        <v>-1.6</v>
      </c>
      <c r="C45168">
        <f t="shared" si="705"/>
        <v>-6.056658854730081</v>
      </c>
    </row>
    <row r="45169" spans="1:3" x14ac:dyDescent="0.25">
      <c r="A45169" s="1">
        <v>1.5299999999999999E-2</v>
      </c>
      <c r="B45169">
        <v>-1.6</v>
      </c>
      <c r="C45169">
        <f t="shared" si="705"/>
        <v>-6.056658854730081</v>
      </c>
    </row>
    <row r="45170" spans="1:3" x14ac:dyDescent="0.25">
      <c r="A45170" s="1">
        <v>1.5299999999999999E-2</v>
      </c>
      <c r="B45170">
        <v>-1.6</v>
      </c>
      <c r="C45170">
        <f t="shared" si="705"/>
        <v>-6.056658854730081</v>
      </c>
    </row>
    <row r="45171" spans="1:3" x14ac:dyDescent="0.25">
      <c r="A45171" s="1">
        <v>1.5299999999999999E-2</v>
      </c>
      <c r="B45171">
        <v>-1.6</v>
      </c>
      <c r="C45171">
        <f t="shared" si="705"/>
        <v>-6.056658854730081</v>
      </c>
    </row>
    <row r="45172" spans="1:3" x14ac:dyDescent="0.25">
      <c r="A45172" s="1">
        <v>1.5299999999999999E-2</v>
      </c>
      <c r="B45172">
        <v>-1.6</v>
      </c>
      <c r="C45172">
        <f t="shared" si="705"/>
        <v>-6.056658854730081</v>
      </c>
    </row>
    <row r="45173" spans="1:3" x14ac:dyDescent="0.25">
      <c r="A45173" s="1">
        <v>1.54E-2</v>
      </c>
      <c r="B45173">
        <v>-1.6</v>
      </c>
      <c r="C45173">
        <f t="shared" si="705"/>
        <v>-6.056658854730081</v>
      </c>
    </row>
    <row r="45174" spans="1:3" x14ac:dyDescent="0.25">
      <c r="A45174" s="1">
        <v>1.5299999999999999E-2</v>
      </c>
      <c r="B45174">
        <v>-1.6</v>
      </c>
      <c r="C45174">
        <f t="shared" si="705"/>
        <v>-6.056658854730081</v>
      </c>
    </row>
    <row r="45175" spans="1:3" x14ac:dyDescent="0.25">
      <c r="A45175" s="1">
        <v>1.54E-2</v>
      </c>
      <c r="B45175">
        <v>-1.6</v>
      </c>
      <c r="C45175">
        <f t="shared" si="705"/>
        <v>-6.056658854730081</v>
      </c>
    </row>
    <row r="45176" spans="1:3" x14ac:dyDescent="0.25">
      <c r="A45176" s="1">
        <v>1.5299999999999999E-2</v>
      </c>
      <c r="B45176">
        <v>-1.6</v>
      </c>
      <c r="C45176">
        <f t="shared" si="705"/>
        <v>-6.056658854730081</v>
      </c>
    </row>
    <row r="45177" spans="1:3" x14ac:dyDescent="0.25">
      <c r="A45177" s="1">
        <v>1.54E-2</v>
      </c>
      <c r="B45177">
        <v>-1.6</v>
      </c>
      <c r="C45177">
        <f t="shared" si="705"/>
        <v>-6.056658854730081</v>
      </c>
    </row>
    <row r="45178" spans="1:3" x14ac:dyDescent="0.25">
      <c r="A45178" s="1">
        <v>1.5299999999999999E-2</v>
      </c>
      <c r="B45178">
        <v>-1.6</v>
      </c>
      <c r="C45178">
        <f t="shared" si="705"/>
        <v>-6.056658854730081</v>
      </c>
    </row>
    <row r="45179" spans="1:3" x14ac:dyDescent="0.25">
      <c r="A45179" s="1">
        <v>1.5299999999999999E-2</v>
      </c>
      <c r="B45179">
        <v>-1.6</v>
      </c>
      <c r="C45179">
        <f t="shared" si="705"/>
        <v>-6.056658854730081</v>
      </c>
    </row>
    <row r="45180" spans="1:3" x14ac:dyDescent="0.25">
      <c r="A45180" s="1">
        <v>1.54E-2</v>
      </c>
      <c r="B45180">
        <v>-1.6</v>
      </c>
      <c r="C45180">
        <f t="shared" si="705"/>
        <v>-6.056658854730081</v>
      </c>
    </row>
    <row r="45181" spans="1:3" x14ac:dyDescent="0.25">
      <c r="A45181" s="1">
        <v>1.54E-2</v>
      </c>
      <c r="B45181">
        <v>-1.6</v>
      </c>
      <c r="C45181">
        <f t="shared" si="705"/>
        <v>-6.056658854730081</v>
      </c>
    </row>
    <row r="45182" spans="1:3" x14ac:dyDescent="0.25">
      <c r="A45182" s="1">
        <v>1.54E-2</v>
      </c>
      <c r="B45182">
        <v>-1.6</v>
      </c>
      <c r="C45182">
        <f t="shared" si="705"/>
        <v>-6.056658854730081</v>
      </c>
    </row>
    <row r="45183" spans="1:3" x14ac:dyDescent="0.25">
      <c r="A45183" s="1">
        <v>1.5299999999999999E-2</v>
      </c>
      <c r="B45183">
        <v>-1.6</v>
      </c>
      <c r="C45183">
        <f t="shared" si="705"/>
        <v>-6.056658854730081</v>
      </c>
    </row>
    <row r="45184" spans="1:3" x14ac:dyDescent="0.25">
      <c r="A45184" s="1">
        <v>1.54E-2</v>
      </c>
      <c r="B45184">
        <v>-1.6</v>
      </c>
      <c r="C45184">
        <f t="shared" si="705"/>
        <v>-6.056658854730081</v>
      </c>
    </row>
    <row r="45185" spans="1:3" x14ac:dyDescent="0.25">
      <c r="A45185" s="1">
        <v>1.5299999999999999E-2</v>
      </c>
      <c r="B45185">
        <v>-1.6</v>
      </c>
      <c r="C45185">
        <f t="shared" si="705"/>
        <v>-6.056658854730081</v>
      </c>
    </row>
    <row r="45186" spans="1:3" x14ac:dyDescent="0.25">
      <c r="A45186" s="1">
        <v>1.54E-2</v>
      </c>
      <c r="B45186">
        <v>-1.6</v>
      </c>
      <c r="C45186">
        <f t="shared" si="705"/>
        <v>-6.056658854730081</v>
      </c>
    </row>
    <row r="45187" spans="1:3" x14ac:dyDescent="0.25">
      <c r="A45187" s="1">
        <v>1.54E-2</v>
      </c>
      <c r="B45187">
        <v>-1.6</v>
      </c>
      <c r="C45187">
        <f t="shared" ref="C45187:C45250" si="706">B45187*3.7854117842063</f>
        <v>-6.056658854730081</v>
      </c>
    </row>
    <row r="45188" spans="1:3" x14ac:dyDescent="0.25">
      <c r="A45188" s="1">
        <v>1.54E-2</v>
      </c>
      <c r="B45188">
        <v>-1.6</v>
      </c>
      <c r="C45188">
        <f t="shared" si="706"/>
        <v>-6.056658854730081</v>
      </c>
    </row>
    <row r="45189" spans="1:3" x14ac:dyDescent="0.25">
      <c r="A45189" s="1">
        <v>1.54E-2</v>
      </c>
      <c r="B45189">
        <v>-1.6</v>
      </c>
      <c r="C45189">
        <f t="shared" si="706"/>
        <v>-6.056658854730081</v>
      </c>
    </row>
    <row r="45190" spans="1:3" x14ac:dyDescent="0.25">
      <c r="A45190" s="1">
        <v>1.54E-2</v>
      </c>
      <c r="B45190">
        <v>-1.6</v>
      </c>
      <c r="C45190">
        <f t="shared" si="706"/>
        <v>-6.056658854730081</v>
      </c>
    </row>
    <row r="45191" spans="1:3" x14ac:dyDescent="0.25">
      <c r="A45191" s="1">
        <v>1.54E-2</v>
      </c>
      <c r="B45191">
        <v>-1.6</v>
      </c>
      <c r="C45191">
        <f t="shared" si="706"/>
        <v>-6.056658854730081</v>
      </c>
    </row>
    <row r="45192" spans="1:3" x14ac:dyDescent="0.25">
      <c r="A45192" s="1">
        <v>1.54E-2</v>
      </c>
      <c r="B45192">
        <v>-1.6</v>
      </c>
      <c r="C45192">
        <f t="shared" si="706"/>
        <v>-6.056658854730081</v>
      </c>
    </row>
    <row r="45193" spans="1:3" x14ac:dyDescent="0.25">
      <c r="A45193" s="1">
        <v>1.54E-2</v>
      </c>
      <c r="B45193">
        <v>-1.6</v>
      </c>
      <c r="C45193">
        <f t="shared" si="706"/>
        <v>-6.056658854730081</v>
      </c>
    </row>
    <row r="45194" spans="1:3" x14ac:dyDescent="0.25">
      <c r="A45194" s="1">
        <v>1.54E-2</v>
      </c>
      <c r="B45194">
        <v>-1.6</v>
      </c>
      <c r="C45194">
        <f t="shared" si="706"/>
        <v>-6.056658854730081</v>
      </c>
    </row>
    <row r="45195" spans="1:3" x14ac:dyDescent="0.25">
      <c r="A45195" s="1">
        <v>1.54E-2</v>
      </c>
      <c r="B45195">
        <v>-1.6</v>
      </c>
      <c r="C45195">
        <f t="shared" si="706"/>
        <v>-6.056658854730081</v>
      </c>
    </row>
    <row r="45196" spans="1:3" x14ac:dyDescent="0.25">
      <c r="A45196" s="1">
        <v>1.54E-2</v>
      </c>
      <c r="B45196">
        <v>-1.6</v>
      </c>
      <c r="C45196">
        <f t="shared" si="706"/>
        <v>-6.056658854730081</v>
      </c>
    </row>
    <row r="45197" spans="1:3" x14ac:dyDescent="0.25">
      <c r="A45197" s="1">
        <v>1.54E-2</v>
      </c>
      <c r="B45197">
        <v>-1.6</v>
      </c>
      <c r="C45197">
        <f t="shared" si="706"/>
        <v>-6.056658854730081</v>
      </c>
    </row>
    <row r="45198" spans="1:3" x14ac:dyDescent="0.25">
      <c r="A45198" s="1">
        <v>1.54E-2</v>
      </c>
      <c r="B45198">
        <v>-1.6</v>
      </c>
      <c r="C45198">
        <f t="shared" si="706"/>
        <v>-6.056658854730081</v>
      </c>
    </row>
    <row r="45199" spans="1:3" x14ac:dyDescent="0.25">
      <c r="A45199" s="1">
        <v>1.54E-2</v>
      </c>
      <c r="B45199">
        <v>-1.6</v>
      </c>
      <c r="C45199">
        <f t="shared" si="706"/>
        <v>-6.056658854730081</v>
      </c>
    </row>
    <row r="45200" spans="1:3" x14ac:dyDescent="0.25">
      <c r="A45200" s="1">
        <v>1.54E-2</v>
      </c>
      <c r="B45200">
        <v>-1.6</v>
      </c>
      <c r="C45200">
        <f t="shared" si="706"/>
        <v>-6.056658854730081</v>
      </c>
    </row>
    <row r="45201" spans="1:3" x14ac:dyDescent="0.25">
      <c r="A45201" s="1">
        <v>1.54E-2</v>
      </c>
      <c r="B45201">
        <v>-1.6</v>
      </c>
      <c r="C45201">
        <f t="shared" si="706"/>
        <v>-6.056658854730081</v>
      </c>
    </row>
    <row r="45202" spans="1:3" x14ac:dyDescent="0.25">
      <c r="A45202" s="1">
        <v>1.54E-2</v>
      </c>
      <c r="B45202">
        <v>-1.6</v>
      </c>
      <c r="C45202">
        <f t="shared" si="706"/>
        <v>-6.056658854730081</v>
      </c>
    </row>
    <row r="45203" spans="1:3" x14ac:dyDescent="0.25">
      <c r="A45203" s="1">
        <v>1.5299999999999999E-2</v>
      </c>
      <c r="B45203">
        <v>-1.6</v>
      </c>
      <c r="C45203">
        <f t="shared" si="706"/>
        <v>-6.056658854730081</v>
      </c>
    </row>
    <row r="45204" spans="1:3" x14ac:dyDescent="0.25">
      <c r="A45204" s="1">
        <v>1.54E-2</v>
      </c>
      <c r="B45204">
        <v>-1.6</v>
      </c>
      <c r="C45204">
        <f t="shared" si="706"/>
        <v>-6.056658854730081</v>
      </c>
    </row>
    <row r="45205" spans="1:3" x14ac:dyDescent="0.25">
      <c r="A45205" s="1">
        <v>1.54E-2</v>
      </c>
      <c r="B45205">
        <v>-1.6</v>
      </c>
      <c r="C45205">
        <f t="shared" si="706"/>
        <v>-6.056658854730081</v>
      </c>
    </row>
    <row r="45206" spans="1:3" x14ac:dyDescent="0.25">
      <c r="A45206" s="1">
        <v>1.54E-2</v>
      </c>
      <c r="B45206">
        <v>-1.6</v>
      </c>
      <c r="C45206">
        <f t="shared" si="706"/>
        <v>-6.056658854730081</v>
      </c>
    </row>
    <row r="45207" spans="1:3" x14ac:dyDescent="0.25">
      <c r="A45207" s="1">
        <v>1.55E-2</v>
      </c>
      <c r="B45207">
        <v>-1.6</v>
      </c>
      <c r="C45207">
        <f t="shared" si="706"/>
        <v>-6.056658854730081</v>
      </c>
    </row>
    <row r="45208" spans="1:3" x14ac:dyDescent="0.25">
      <c r="A45208" s="1">
        <v>1.54E-2</v>
      </c>
      <c r="B45208">
        <v>-1.6</v>
      </c>
      <c r="C45208">
        <f t="shared" si="706"/>
        <v>-6.056658854730081</v>
      </c>
    </row>
    <row r="45209" spans="1:3" x14ac:dyDescent="0.25">
      <c r="A45209" s="1">
        <v>1.54E-2</v>
      </c>
      <c r="B45209">
        <v>-1.6</v>
      </c>
      <c r="C45209">
        <f t="shared" si="706"/>
        <v>-6.056658854730081</v>
      </c>
    </row>
    <row r="45210" spans="1:3" x14ac:dyDescent="0.25">
      <c r="A45210" s="1">
        <v>1.54E-2</v>
      </c>
      <c r="B45210">
        <v>-1.6</v>
      </c>
      <c r="C45210">
        <f t="shared" si="706"/>
        <v>-6.056658854730081</v>
      </c>
    </row>
    <row r="45211" spans="1:3" x14ac:dyDescent="0.25">
      <c r="A45211" s="1">
        <v>1.54E-2</v>
      </c>
      <c r="B45211">
        <v>-1.6</v>
      </c>
      <c r="C45211">
        <f t="shared" si="706"/>
        <v>-6.056658854730081</v>
      </c>
    </row>
    <row r="45212" spans="1:3" x14ac:dyDescent="0.25">
      <c r="A45212" s="1">
        <v>1.54E-2</v>
      </c>
      <c r="B45212">
        <v>-1.6</v>
      </c>
      <c r="C45212">
        <f t="shared" si="706"/>
        <v>-6.056658854730081</v>
      </c>
    </row>
    <row r="45213" spans="1:3" x14ac:dyDescent="0.25">
      <c r="A45213" s="1">
        <v>1.54E-2</v>
      </c>
      <c r="B45213">
        <v>-1.6</v>
      </c>
      <c r="C45213">
        <f t="shared" si="706"/>
        <v>-6.056658854730081</v>
      </c>
    </row>
    <row r="45214" spans="1:3" x14ac:dyDescent="0.25">
      <c r="A45214" s="1">
        <v>1.54E-2</v>
      </c>
      <c r="B45214">
        <v>-1.6</v>
      </c>
      <c r="C45214">
        <f t="shared" si="706"/>
        <v>-6.056658854730081</v>
      </c>
    </row>
    <row r="45215" spans="1:3" x14ac:dyDescent="0.25">
      <c r="A45215" s="1">
        <v>1.54E-2</v>
      </c>
      <c r="B45215">
        <v>-1.6</v>
      </c>
      <c r="C45215">
        <f t="shared" si="706"/>
        <v>-6.056658854730081</v>
      </c>
    </row>
    <row r="45216" spans="1:3" x14ac:dyDescent="0.25">
      <c r="A45216" s="1">
        <v>1.55E-2</v>
      </c>
      <c r="B45216">
        <v>-1.6</v>
      </c>
      <c r="C45216">
        <f t="shared" si="706"/>
        <v>-6.056658854730081</v>
      </c>
    </row>
    <row r="45217" spans="1:3" x14ac:dyDescent="0.25">
      <c r="A45217" s="1">
        <v>1.54E-2</v>
      </c>
      <c r="B45217">
        <v>-1.6</v>
      </c>
      <c r="C45217">
        <f t="shared" si="706"/>
        <v>-6.056658854730081</v>
      </c>
    </row>
    <row r="45218" spans="1:3" x14ac:dyDescent="0.25">
      <c r="A45218" s="1">
        <v>1.54E-2</v>
      </c>
      <c r="B45218">
        <v>-1.6</v>
      </c>
      <c r="C45218">
        <f t="shared" si="706"/>
        <v>-6.056658854730081</v>
      </c>
    </row>
    <row r="45219" spans="1:3" x14ac:dyDescent="0.25">
      <c r="A45219" s="1">
        <v>1.54E-2</v>
      </c>
      <c r="B45219">
        <v>-1.6</v>
      </c>
      <c r="C45219">
        <f t="shared" si="706"/>
        <v>-6.056658854730081</v>
      </c>
    </row>
    <row r="45220" spans="1:3" x14ac:dyDescent="0.25">
      <c r="A45220" s="1">
        <v>1.54E-2</v>
      </c>
      <c r="B45220">
        <v>-1.6</v>
      </c>
      <c r="C45220">
        <f t="shared" si="706"/>
        <v>-6.056658854730081</v>
      </c>
    </row>
    <row r="45221" spans="1:3" x14ac:dyDescent="0.25">
      <c r="A45221" s="1">
        <v>1.54E-2</v>
      </c>
      <c r="B45221">
        <v>-1.6</v>
      </c>
      <c r="C45221">
        <f t="shared" si="706"/>
        <v>-6.056658854730081</v>
      </c>
    </row>
    <row r="45222" spans="1:3" x14ac:dyDescent="0.25">
      <c r="A45222" s="1">
        <v>1.55E-2</v>
      </c>
      <c r="B45222">
        <v>-1.6</v>
      </c>
      <c r="C45222">
        <f t="shared" si="706"/>
        <v>-6.056658854730081</v>
      </c>
    </row>
    <row r="45223" spans="1:3" x14ac:dyDescent="0.25">
      <c r="A45223" s="1">
        <v>1.55E-2</v>
      </c>
      <c r="B45223">
        <v>-1.6</v>
      </c>
      <c r="C45223">
        <f t="shared" si="706"/>
        <v>-6.056658854730081</v>
      </c>
    </row>
    <row r="45224" spans="1:3" x14ac:dyDescent="0.25">
      <c r="A45224" s="1">
        <v>1.55E-2</v>
      </c>
      <c r="B45224">
        <v>-1.6</v>
      </c>
      <c r="C45224">
        <f t="shared" si="706"/>
        <v>-6.056658854730081</v>
      </c>
    </row>
    <row r="45225" spans="1:3" x14ac:dyDescent="0.25">
      <c r="A45225" s="1">
        <v>1.55E-2</v>
      </c>
      <c r="B45225">
        <v>-1.6</v>
      </c>
      <c r="C45225">
        <f t="shared" si="706"/>
        <v>-6.056658854730081</v>
      </c>
    </row>
    <row r="45226" spans="1:3" x14ac:dyDescent="0.25">
      <c r="A45226" s="1">
        <v>1.54E-2</v>
      </c>
      <c r="B45226">
        <v>-1.6</v>
      </c>
      <c r="C45226">
        <f t="shared" si="706"/>
        <v>-6.056658854730081</v>
      </c>
    </row>
    <row r="45227" spans="1:3" x14ac:dyDescent="0.25">
      <c r="A45227" s="1">
        <v>1.55E-2</v>
      </c>
      <c r="B45227">
        <v>-1.6</v>
      </c>
      <c r="C45227">
        <f t="shared" si="706"/>
        <v>-6.056658854730081</v>
      </c>
    </row>
    <row r="45228" spans="1:3" x14ac:dyDescent="0.25">
      <c r="A45228" s="1">
        <v>1.54E-2</v>
      </c>
      <c r="B45228">
        <v>-1.6</v>
      </c>
      <c r="C45228">
        <f t="shared" si="706"/>
        <v>-6.056658854730081</v>
      </c>
    </row>
    <row r="45229" spans="1:3" x14ac:dyDescent="0.25">
      <c r="A45229" s="1">
        <v>1.55E-2</v>
      </c>
      <c r="B45229">
        <v>-1.6</v>
      </c>
      <c r="C45229">
        <f t="shared" si="706"/>
        <v>-6.056658854730081</v>
      </c>
    </row>
    <row r="45230" spans="1:3" x14ac:dyDescent="0.25">
      <c r="A45230" s="1">
        <v>1.55E-2</v>
      </c>
      <c r="B45230">
        <v>-1.6</v>
      </c>
      <c r="C45230">
        <f t="shared" si="706"/>
        <v>-6.056658854730081</v>
      </c>
    </row>
    <row r="45231" spans="1:3" x14ac:dyDescent="0.25">
      <c r="A45231" s="1">
        <v>1.55E-2</v>
      </c>
      <c r="B45231">
        <v>-1.6</v>
      </c>
      <c r="C45231">
        <f t="shared" si="706"/>
        <v>-6.056658854730081</v>
      </c>
    </row>
    <row r="45232" spans="1:3" x14ac:dyDescent="0.25">
      <c r="A45232" s="1">
        <v>1.55E-2</v>
      </c>
      <c r="B45232">
        <v>-1.6</v>
      </c>
      <c r="C45232">
        <f t="shared" si="706"/>
        <v>-6.056658854730081</v>
      </c>
    </row>
    <row r="45233" spans="1:3" x14ac:dyDescent="0.25">
      <c r="A45233" s="1">
        <v>1.55E-2</v>
      </c>
      <c r="B45233">
        <v>-1.6</v>
      </c>
      <c r="C45233">
        <f t="shared" si="706"/>
        <v>-6.056658854730081</v>
      </c>
    </row>
    <row r="45234" spans="1:3" x14ac:dyDescent="0.25">
      <c r="A45234" s="1">
        <v>1.55E-2</v>
      </c>
      <c r="B45234">
        <v>-1.6</v>
      </c>
      <c r="C45234">
        <f t="shared" si="706"/>
        <v>-6.056658854730081</v>
      </c>
    </row>
    <row r="45235" spans="1:3" x14ac:dyDescent="0.25">
      <c r="A45235" s="1">
        <v>1.55E-2</v>
      </c>
      <c r="B45235">
        <v>-1.6</v>
      </c>
      <c r="C45235">
        <f t="shared" si="706"/>
        <v>-6.056658854730081</v>
      </c>
    </row>
    <row r="45236" spans="1:3" x14ac:dyDescent="0.25">
      <c r="A45236" s="1">
        <v>1.55E-2</v>
      </c>
      <c r="B45236">
        <v>-1.6</v>
      </c>
      <c r="C45236">
        <f t="shared" si="706"/>
        <v>-6.056658854730081</v>
      </c>
    </row>
    <row r="45237" spans="1:3" x14ac:dyDescent="0.25">
      <c r="A45237" s="1">
        <v>1.55E-2</v>
      </c>
      <c r="B45237">
        <v>-1.6</v>
      </c>
      <c r="C45237">
        <f t="shared" si="706"/>
        <v>-6.056658854730081</v>
      </c>
    </row>
    <row r="45238" spans="1:3" x14ac:dyDescent="0.25">
      <c r="A45238" s="1">
        <v>1.55E-2</v>
      </c>
      <c r="B45238">
        <v>-1.6</v>
      </c>
      <c r="C45238">
        <f t="shared" si="706"/>
        <v>-6.056658854730081</v>
      </c>
    </row>
    <row r="45239" spans="1:3" x14ac:dyDescent="0.25">
      <c r="A45239" s="1">
        <v>1.55E-2</v>
      </c>
      <c r="B45239">
        <v>-1.6</v>
      </c>
      <c r="C45239">
        <f t="shared" si="706"/>
        <v>-6.056658854730081</v>
      </c>
    </row>
    <row r="45240" spans="1:3" x14ac:dyDescent="0.25">
      <c r="A45240" s="1">
        <v>1.55E-2</v>
      </c>
      <c r="B45240">
        <v>-1.6</v>
      </c>
      <c r="C45240">
        <f t="shared" si="706"/>
        <v>-6.056658854730081</v>
      </c>
    </row>
    <row r="45241" spans="1:3" x14ac:dyDescent="0.25">
      <c r="A45241" s="1">
        <v>1.55E-2</v>
      </c>
      <c r="B45241">
        <v>-1.6</v>
      </c>
      <c r="C45241">
        <f t="shared" si="706"/>
        <v>-6.056658854730081</v>
      </c>
    </row>
    <row r="45242" spans="1:3" x14ac:dyDescent="0.25">
      <c r="A45242" s="1">
        <v>1.55E-2</v>
      </c>
      <c r="B45242">
        <v>-1.6</v>
      </c>
      <c r="C45242">
        <f t="shared" si="706"/>
        <v>-6.056658854730081</v>
      </c>
    </row>
    <row r="45243" spans="1:3" x14ac:dyDescent="0.25">
      <c r="A45243" s="1">
        <v>1.55E-2</v>
      </c>
      <c r="B45243">
        <v>-1.6</v>
      </c>
      <c r="C45243">
        <f t="shared" si="706"/>
        <v>-6.056658854730081</v>
      </c>
    </row>
    <row r="45244" spans="1:3" x14ac:dyDescent="0.25">
      <c r="A45244" s="1">
        <v>1.55E-2</v>
      </c>
      <c r="B45244">
        <v>-1.6</v>
      </c>
      <c r="C45244">
        <f t="shared" si="706"/>
        <v>-6.056658854730081</v>
      </c>
    </row>
    <row r="45245" spans="1:3" x14ac:dyDescent="0.25">
      <c r="A45245" s="1">
        <v>1.55E-2</v>
      </c>
      <c r="B45245">
        <v>-1.6</v>
      </c>
      <c r="C45245">
        <f t="shared" si="706"/>
        <v>-6.056658854730081</v>
      </c>
    </row>
    <row r="45246" spans="1:3" x14ac:dyDescent="0.25">
      <c r="A45246" s="1">
        <v>1.55E-2</v>
      </c>
      <c r="B45246">
        <v>-1.6</v>
      </c>
      <c r="C45246">
        <f t="shared" si="706"/>
        <v>-6.056658854730081</v>
      </c>
    </row>
    <row r="45247" spans="1:3" x14ac:dyDescent="0.25">
      <c r="A45247" s="1">
        <v>1.55E-2</v>
      </c>
      <c r="B45247">
        <v>-1.6</v>
      </c>
      <c r="C45247">
        <f t="shared" si="706"/>
        <v>-6.056658854730081</v>
      </c>
    </row>
    <row r="45248" spans="1:3" x14ac:dyDescent="0.25">
      <c r="A45248" s="1">
        <v>1.55E-2</v>
      </c>
      <c r="B45248">
        <v>-1.6</v>
      </c>
      <c r="C45248">
        <f t="shared" si="706"/>
        <v>-6.056658854730081</v>
      </c>
    </row>
    <row r="45249" spans="1:3" x14ac:dyDescent="0.25">
      <c r="A45249" s="1">
        <v>1.55E-2</v>
      </c>
      <c r="B45249">
        <v>-1.6</v>
      </c>
      <c r="C45249">
        <f t="shared" si="706"/>
        <v>-6.056658854730081</v>
      </c>
    </row>
    <row r="45250" spans="1:3" x14ac:dyDescent="0.25">
      <c r="A45250" s="1">
        <v>1.55E-2</v>
      </c>
      <c r="B45250">
        <v>-1.6</v>
      </c>
      <c r="C45250">
        <f t="shared" si="706"/>
        <v>-6.056658854730081</v>
      </c>
    </row>
    <row r="45251" spans="1:3" x14ac:dyDescent="0.25">
      <c r="A45251" s="1">
        <v>1.55E-2</v>
      </c>
      <c r="B45251">
        <v>-1.6</v>
      </c>
      <c r="C45251">
        <f t="shared" ref="C45251:C45314" si="707">B45251*3.7854117842063</f>
        <v>-6.056658854730081</v>
      </c>
    </row>
    <row r="45252" spans="1:3" x14ac:dyDescent="0.25">
      <c r="A45252" s="1">
        <v>1.55E-2</v>
      </c>
      <c r="B45252">
        <v>-1.6</v>
      </c>
      <c r="C45252">
        <f t="shared" si="707"/>
        <v>-6.056658854730081</v>
      </c>
    </row>
    <row r="45253" spans="1:3" x14ac:dyDescent="0.25">
      <c r="A45253" s="1">
        <v>1.54E-2</v>
      </c>
      <c r="B45253">
        <v>-1.6</v>
      </c>
      <c r="C45253">
        <f t="shared" si="707"/>
        <v>-6.056658854730081</v>
      </c>
    </row>
    <row r="45254" spans="1:3" x14ac:dyDescent="0.25">
      <c r="A45254" s="1">
        <v>1.55E-2</v>
      </c>
      <c r="B45254">
        <v>-1.6</v>
      </c>
      <c r="C45254">
        <f t="shared" si="707"/>
        <v>-6.056658854730081</v>
      </c>
    </row>
    <row r="45255" spans="1:3" x14ac:dyDescent="0.25">
      <c r="A45255" s="1">
        <v>1.5599999999999999E-2</v>
      </c>
      <c r="B45255">
        <v>-1.6</v>
      </c>
      <c r="C45255">
        <f t="shared" si="707"/>
        <v>-6.056658854730081</v>
      </c>
    </row>
    <row r="45256" spans="1:3" x14ac:dyDescent="0.25">
      <c r="A45256" s="1">
        <v>1.55E-2</v>
      </c>
      <c r="B45256">
        <v>-1.6</v>
      </c>
      <c r="C45256">
        <f t="shared" si="707"/>
        <v>-6.056658854730081</v>
      </c>
    </row>
    <row r="45257" spans="1:3" x14ac:dyDescent="0.25">
      <c r="A45257" s="1">
        <v>1.55E-2</v>
      </c>
      <c r="B45257">
        <v>-1.6</v>
      </c>
      <c r="C45257">
        <f t="shared" si="707"/>
        <v>-6.056658854730081</v>
      </c>
    </row>
    <row r="45258" spans="1:3" x14ac:dyDescent="0.25">
      <c r="A45258" s="1">
        <v>1.55E-2</v>
      </c>
      <c r="B45258">
        <v>-1.6</v>
      </c>
      <c r="C45258">
        <f t="shared" si="707"/>
        <v>-6.056658854730081</v>
      </c>
    </row>
    <row r="45259" spans="1:3" x14ac:dyDescent="0.25">
      <c r="A45259" s="1">
        <v>1.55E-2</v>
      </c>
      <c r="B45259">
        <v>-1.6</v>
      </c>
      <c r="C45259">
        <f t="shared" si="707"/>
        <v>-6.056658854730081</v>
      </c>
    </row>
    <row r="45260" spans="1:3" x14ac:dyDescent="0.25">
      <c r="A45260" s="1">
        <v>1.55E-2</v>
      </c>
      <c r="B45260">
        <v>-1.6</v>
      </c>
      <c r="C45260">
        <f t="shared" si="707"/>
        <v>-6.056658854730081</v>
      </c>
    </row>
    <row r="45261" spans="1:3" x14ac:dyDescent="0.25">
      <c r="A45261" s="1">
        <v>1.55E-2</v>
      </c>
      <c r="B45261">
        <v>-1.6</v>
      </c>
      <c r="C45261">
        <f t="shared" si="707"/>
        <v>-6.056658854730081</v>
      </c>
    </row>
    <row r="45262" spans="1:3" x14ac:dyDescent="0.25">
      <c r="A45262" s="1">
        <v>1.55E-2</v>
      </c>
      <c r="B45262">
        <v>-1.6</v>
      </c>
      <c r="C45262">
        <f t="shared" si="707"/>
        <v>-6.056658854730081</v>
      </c>
    </row>
    <row r="45263" spans="1:3" x14ac:dyDescent="0.25">
      <c r="A45263" s="1">
        <v>1.55E-2</v>
      </c>
      <c r="B45263">
        <v>-1.6</v>
      </c>
      <c r="C45263">
        <f t="shared" si="707"/>
        <v>-6.056658854730081</v>
      </c>
    </row>
    <row r="45264" spans="1:3" x14ac:dyDescent="0.25">
      <c r="A45264" s="1">
        <v>1.55E-2</v>
      </c>
      <c r="B45264">
        <v>-1.6</v>
      </c>
      <c r="C45264">
        <f t="shared" si="707"/>
        <v>-6.056658854730081</v>
      </c>
    </row>
    <row r="45265" spans="1:3" x14ac:dyDescent="0.25">
      <c r="A45265" s="1">
        <v>1.55E-2</v>
      </c>
      <c r="B45265">
        <v>-1.6</v>
      </c>
      <c r="C45265">
        <f t="shared" si="707"/>
        <v>-6.056658854730081</v>
      </c>
    </row>
    <row r="45266" spans="1:3" x14ac:dyDescent="0.25">
      <c r="A45266" s="1">
        <v>1.55E-2</v>
      </c>
      <c r="B45266">
        <v>-1.6</v>
      </c>
      <c r="C45266">
        <f t="shared" si="707"/>
        <v>-6.056658854730081</v>
      </c>
    </row>
    <row r="45267" spans="1:3" x14ac:dyDescent="0.25">
      <c r="A45267" s="1">
        <v>1.55E-2</v>
      </c>
      <c r="B45267">
        <v>-1.6</v>
      </c>
      <c r="C45267">
        <f t="shared" si="707"/>
        <v>-6.056658854730081</v>
      </c>
    </row>
    <row r="45268" spans="1:3" x14ac:dyDescent="0.25">
      <c r="A45268" s="1">
        <v>1.55E-2</v>
      </c>
      <c r="B45268">
        <v>-1.6</v>
      </c>
      <c r="C45268">
        <f t="shared" si="707"/>
        <v>-6.056658854730081</v>
      </c>
    </row>
    <row r="45269" spans="1:3" x14ac:dyDescent="0.25">
      <c r="A45269" s="1">
        <v>1.55E-2</v>
      </c>
      <c r="B45269">
        <v>-1.6</v>
      </c>
      <c r="C45269">
        <f t="shared" si="707"/>
        <v>-6.056658854730081</v>
      </c>
    </row>
    <row r="45270" spans="1:3" x14ac:dyDescent="0.25">
      <c r="A45270" s="1">
        <v>1.55E-2</v>
      </c>
      <c r="B45270">
        <v>-1.6</v>
      </c>
      <c r="C45270">
        <f t="shared" si="707"/>
        <v>-6.056658854730081</v>
      </c>
    </row>
    <row r="45271" spans="1:3" x14ac:dyDescent="0.25">
      <c r="A45271" s="1">
        <v>1.55E-2</v>
      </c>
      <c r="B45271">
        <v>-1.6</v>
      </c>
      <c r="C45271">
        <f t="shared" si="707"/>
        <v>-6.056658854730081</v>
      </c>
    </row>
    <row r="45272" spans="1:3" x14ac:dyDescent="0.25">
      <c r="A45272" s="1">
        <v>1.55E-2</v>
      </c>
      <c r="B45272">
        <v>-1.6</v>
      </c>
      <c r="C45272">
        <f t="shared" si="707"/>
        <v>-6.056658854730081</v>
      </c>
    </row>
    <row r="45273" spans="1:3" x14ac:dyDescent="0.25">
      <c r="A45273" s="1">
        <v>1.55E-2</v>
      </c>
      <c r="B45273">
        <v>-1.6</v>
      </c>
      <c r="C45273">
        <f t="shared" si="707"/>
        <v>-6.056658854730081</v>
      </c>
    </row>
    <row r="45274" spans="1:3" x14ac:dyDescent="0.25">
      <c r="A45274" s="1">
        <v>1.55E-2</v>
      </c>
      <c r="B45274">
        <v>-1.6</v>
      </c>
      <c r="C45274">
        <f t="shared" si="707"/>
        <v>-6.056658854730081</v>
      </c>
    </row>
    <row r="45275" spans="1:3" x14ac:dyDescent="0.25">
      <c r="A45275" s="1">
        <v>1.55E-2</v>
      </c>
      <c r="B45275">
        <v>-1.6</v>
      </c>
      <c r="C45275">
        <f t="shared" si="707"/>
        <v>-6.056658854730081</v>
      </c>
    </row>
    <row r="45276" spans="1:3" x14ac:dyDescent="0.25">
      <c r="A45276" s="1">
        <v>1.5599999999999999E-2</v>
      </c>
      <c r="B45276">
        <v>-1.6</v>
      </c>
      <c r="C45276">
        <f t="shared" si="707"/>
        <v>-6.056658854730081</v>
      </c>
    </row>
    <row r="45277" spans="1:3" x14ac:dyDescent="0.25">
      <c r="A45277" s="1">
        <v>1.5599999999999999E-2</v>
      </c>
      <c r="B45277">
        <v>-1.6</v>
      </c>
      <c r="C45277">
        <f t="shared" si="707"/>
        <v>-6.056658854730081</v>
      </c>
    </row>
    <row r="45278" spans="1:3" x14ac:dyDescent="0.25">
      <c r="A45278" s="1">
        <v>1.5599999999999999E-2</v>
      </c>
      <c r="B45278">
        <v>-1.6</v>
      </c>
      <c r="C45278">
        <f t="shared" si="707"/>
        <v>-6.056658854730081</v>
      </c>
    </row>
    <row r="45279" spans="1:3" x14ac:dyDescent="0.25">
      <c r="A45279" s="1">
        <v>1.55E-2</v>
      </c>
      <c r="B45279">
        <v>-1.6</v>
      </c>
      <c r="C45279">
        <f t="shared" si="707"/>
        <v>-6.056658854730081</v>
      </c>
    </row>
    <row r="45280" spans="1:3" x14ac:dyDescent="0.25">
      <c r="A45280" s="1">
        <v>1.5599999999999999E-2</v>
      </c>
      <c r="B45280">
        <v>-1.6</v>
      </c>
      <c r="C45280">
        <f t="shared" si="707"/>
        <v>-6.056658854730081</v>
      </c>
    </row>
    <row r="45281" spans="1:3" x14ac:dyDescent="0.25">
      <c r="A45281" s="1">
        <v>1.5599999999999999E-2</v>
      </c>
      <c r="B45281">
        <v>-1.6</v>
      </c>
      <c r="C45281">
        <f t="shared" si="707"/>
        <v>-6.056658854730081</v>
      </c>
    </row>
    <row r="45282" spans="1:3" x14ac:dyDescent="0.25">
      <c r="A45282" s="1">
        <v>1.5599999999999999E-2</v>
      </c>
      <c r="B45282">
        <v>-1.6</v>
      </c>
      <c r="C45282">
        <f t="shared" si="707"/>
        <v>-6.056658854730081</v>
      </c>
    </row>
    <row r="45283" spans="1:3" x14ac:dyDescent="0.25">
      <c r="A45283" s="1">
        <v>1.5599999999999999E-2</v>
      </c>
      <c r="B45283">
        <v>-1.6</v>
      </c>
      <c r="C45283">
        <f t="shared" si="707"/>
        <v>-6.056658854730081</v>
      </c>
    </row>
    <row r="45284" spans="1:3" x14ac:dyDescent="0.25">
      <c r="A45284" s="1">
        <v>1.5599999999999999E-2</v>
      </c>
      <c r="B45284">
        <v>-1.6</v>
      </c>
      <c r="C45284">
        <f t="shared" si="707"/>
        <v>-6.056658854730081</v>
      </c>
    </row>
    <row r="45285" spans="1:3" x14ac:dyDescent="0.25">
      <c r="A45285" s="1">
        <v>1.5599999999999999E-2</v>
      </c>
      <c r="B45285">
        <v>-1.6</v>
      </c>
      <c r="C45285">
        <f t="shared" si="707"/>
        <v>-6.056658854730081</v>
      </c>
    </row>
    <row r="45286" spans="1:3" x14ac:dyDescent="0.25">
      <c r="A45286" s="1">
        <v>1.5599999999999999E-2</v>
      </c>
      <c r="B45286">
        <v>-1.6</v>
      </c>
      <c r="C45286">
        <f t="shared" si="707"/>
        <v>-6.056658854730081</v>
      </c>
    </row>
    <row r="45287" spans="1:3" x14ac:dyDescent="0.25">
      <c r="A45287" s="1">
        <v>1.5599999999999999E-2</v>
      </c>
      <c r="B45287">
        <v>-1.6</v>
      </c>
      <c r="C45287">
        <f t="shared" si="707"/>
        <v>-6.056658854730081</v>
      </c>
    </row>
    <row r="45288" spans="1:3" x14ac:dyDescent="0.25">
      <c r="A45288" s="1">
        <v>1.5599999999999999E-2</v>
      </c>
      <c r="B45288">
        <v>-1.6</v>
      </c>
      <c r="C45288">
        <f t="shared" si="707"/>
        <v>-6.056658854730081</v>
      </c>
    </row>
    <row r="45289" spans="1:3" x14ac:dyDescent="0.25">
      <c r="A45289" s="1">
        <v>1.5599999999999999E-2</v>
      </c>
      <c r="B45289">
        <v>-1.6</v>
      </c>
      <c r="C45289">
        <f t="shared" si="707"/>
        <v>-6.056658854730081</v>
      </c>
    </row>
    <row r="45290" spans="1:3" x14ac:dyDescent="0.25">
      <c r="A45290" s="1">
        <v>1.5599999999999999E-2</v>
      </c>
      <c r="B45290">
        <v>-1.6</v>
      </c>
      <c r="C45290">
        <f t="shared" si="707"/>
        <v>-6.056658854730081</v>
      </c>
    </row>
    <row r="45291" spans="1:3" x14ac:dyDescent="0.25">
      <c r="A45291" s="1">
        <v>1.5599999999999999E-2</v>
      </c>
      <c r="B45291">
        <v>-1.6</v>
      </c>
      <c r="C45291">
        <f t="shared" si="707"/>
        <v>-6.056658854730081</v>
      </c>
    </row>
    <row r="45292" spans="1:3" x14ac:dyDescent="0.25">
      <c r="A45292" s="1">
        <v>1.5599999999999999E-2</v>
      </c>
      <c r="B45292">
        <v>-1.6</v>
      </c>
      <c r="C45292">
        <f t="shared" si="707"/>
        <v>-6.056658854730081</v>
      </c>
    </row>
    <row r="45293" spans="1:3" x14ac:dyDescent="0.25">
      <c r="A45293" s="1">
        <v>1.5599999999999999E-2</v>
      </c>
      <c r="B45293">
        <v>-1.6</v>
      </c>
      <c r="C45293">
        <f t="shared" si="707"/>
        <v>-6.056658854730081</v>
      </c>
    </row>
    <row r="45294" spans="1:3" x14ac:dyDescent="0.25">
      <c r="A45294" s="1">
        <v>1.5599999999999999E-2</v>
      </c>
      <c r="B45294">
        <v>-1.6</v>
      </c>
      <c r="C45294">
        <f t="shared" si="707"/>
        <v>-6.056658854730081</v>
      </c>
    </row>
    <row r="45295" spans="1:3" x14ac:dyDescent="0.25">
      <c r="A45295" s="1">
        <v>1.5599999999999999E-2</v>
      </c>
      <c r="B45295">
        <v>-1.6</v>
      </c>
      <c r="C45295">
        <f t="shared" si="707"/>
        <v>-6.056658854730081</v>
      </c>
    </row>
    <row r="45296" spans="1:3" x14ac:dyDescent="0.25">
      <c r="A45296" s="1">
        <v>1.5599999999999999E-2</v>
      </c>
      <c r="B45296">
        <v>-1.6</v>
      </c>
      <c r="C45296">
        <f t="shared" si="707"/>
        <v>-6.056658854730081</v>
      </c>
    </row>
    <row r="45297" spans="1:3" x14ac:dyDescent="0.25">
      <c r="A45297" s="1">
        <v>1.5599999999999999E-2</v>
      </c>
      <c r="B45297">
        <v>-1.6</v>
      </c>
      <c r="C45297">
        <f t="shared" si="707"/>
        <v>-6.056658854730081</v>
      </c>
    </row>
    <row r="45298" spans="1:3" x14ac:dyDescent="0.25">
      <c r="A45298" s="1">
        <v>1.5599999999999999E-2</v>
      </c>
      <c r="B45298">
        <v>-1.6</v>
      </c>
      <c r="C45298">
        <f t="shared" si="707"/>
        <v>-6.056658854730081</v>
      </c>
    </row>
    <row r="45299" spans="1:3" x14ac:dyDescent="0.25">
      <c r="A45299" s="1">
        <v>1.5599999999999999E-2</v>
      </c>
      <c r="B45299">
        <v>-1.6</v>
      </c>
      <c r="C45299">
        <f t="shared" si="707"/>
        <v>-6.056658854730081</v>
      </c>
    </row>
    <row r="45300" spans="1:3" x14ac:dyDescent="0.25">
      <c r="A45300" s="1">
        <v>1.5599999999999999E-2</v>
      </c>
      <c r="B45300">
        <v>-1.6</v>
      </c>
      <c r="C45300">
        <f t="shared" si="707"/>
        <v>-6.056658854730081</v>
      </c>
    </row>
    <row r="45301" spans="1:3" x14ac:dyDescent="0.25">
      <c r="A45301" s="1">
        <v>1.5599999999999999E-2</v>
      </c>
      <c r="B45301">
        <v>-1.6</v>
      </c>
      <c r="C45301">
        <f t="shared" si="707"/>
        <v>-6.056658854730081</v>
      </c>
    </row>
    <row r="45302" spans="1:3" x14ac:dyDescent="0.25">
      <c r="A45302" s="1">
        <v>1.5599999999999999E-2</v>
      </c>
      <c r="B45302">
        <v>-1.6</v>
      </c>
      <c r="C45302">
        <f t="shared" si="707"/>
        <v>-6.056658854730081</v>
      </c>
    </row>
    <row r="45303" spans="1:3" x14ac:dyDescent="0.25">
      <c r="A45303" s="1">
        <v>1.5599999999999999E-2</v>
      </c>
      <c r="B45303">
        <v>-1.6</v>
      </c>
      <c r="C45303">
        <f t="shared" si="707"/>
        <v>-6.056658854730081</v>
      </c>
    </row>
    <row r="45304" spans="1:3" x14ac:dyDescent="0.25">
      <c r="A45304" s="1">
        <v>1.5599999999999999E-2</v>
      </c>
      <c r="B45304">
        <v>-1.6</v>
      </c>
      <c r="C45304">
        <f t="shared" si="707"/>
        <v>-6.056658854730081</v>
      </c>
    </row>
    <row r="45305" spans="1:3" x14ac:dyDescent="0.25">
      <c r="A45305" s="1">
        <v>1.5599999999999999E-2</v>
      </c>
      <c r="B45305">
        <v>-1.6</v>
      </c>
      <c r="C45305">
        <f t="shared" si="707"/>
        <v>-6.056658854730081</v>
      </c>
    </row>
    <row r="45306" spans="1:3" x14ac:dyDescent="0.25">
      <c r="A45306" s="1">
        <v>1.5599999999999999E-2</v>
      </c>
      <c r="B45306">
        <v>-1.6</v>
      </c>
      <c r="C45306">
        <f t="shared" si="707"/>
        <v>-6.056658854730081</v>
      </c>
    </row>
    <row r="45307" spans="1:3" x14ac:dyDescent="0.25">
      <c r="A45307" s="1">
        <v>1.5599999999999999E-2</v>
      </c>
      <c r="B45307">
        <v>-1.6</v>
      </c>
      <c r="C45307">
        <f t="shared" si="707"/>
        <v>-6.056658854730081</v>
      </c>
    </row>
    <row r="45308" spans="1:3" x14ac:dyDescent="0.25">
      <c r="A45308" s="1">
        <v>1.5599999999999999E-2</v>
      </c>
      <c r="B45308">
        <v>-1.6</v>
      </c>
      <c r="C45308">
        <f t="shared" si="707"/>
        <v>-6.056658854730081</v>
      </c>
    </row>
    <row r="45309" spans="1:3" x14ac:dyDescent="0.25">
      <c r="A45309" s="1">
        <v>1.5599999999999999E-2</v>
      </c>
      <c r="B45309">
        <v>-1.6</v>
      </c>
      <c r="C45309">
        <f t="shared" si="707"/>
        <v>-6.056658854730081</v>
      </c>
    </row>
    <row r="45310" spans="1:3" x14ac:dyDescent="0.25">
      <c r="A45310" s="1">
        <v>1.5599999999999999E-2</v>
      </c>
      <c r="B45310">
        <v>-1.6</v>
      </c>
      <c r="C45310">
        <f t="shared" si="707"/>
        <v>-6.056658854730081</v>
      </c>
    </row>
    <row r="45311" spans="1:3" x14ac:dyDescent="0.25">
      <c r="A45311" s="1">
        <v>1.5599999999999999E-2</v>
      </c>
      <c r="B45311">
        <v>-1.6</v>
      </c>
      <c r="C45311">
        <f t="shared" si="707"/>
        <v>-6.056658854730081</v>
      </c>
    </row>
    <row r="45312" spans="1:3" x14ac:dyDescent="0.25">
      <c r="A45312" s="1">
        <v>1.5599999999999999E-2</v>
      </c>
      <c r="B45312">
        <v>-1.6</v>
      </c>
      <c r="C45312">
        <f t="shared" si="707"/>
        <v>-6.056658854730081</v>
      </c>
    </row>
    <row r="45313" spans="1:3" x14ac:dyDescent="0.25">
      <c r="A45313" s="1">
        <v>1.5599999999999999E-2</v>
      </c>
      <c r="B45313">
        <v>-1.6</v>
      </c>
      <c r="C45313">
        <f t="shared" si="707"/>
        <v>-6.056658854730081</v>
      </c>
    </row>
    <row r="45314" spans="1:3" x14ac:dyDescent="0.25">
      <c r="A45314" s="1">
        <v>1.5699999999999999E-2</v>
      </c>
      <c r="B45314">
        <v>-1.6</v>
      </c>
      <c r="C45314">
        <f t="shared" si="707"/>
        <v>-6.056658854730081</v>
      </c>
    </row>
    <row r="45315" spans="1:3" x14ac:dyDescent="0.25">
      <c r="A45315" s="1">
        <v>1.5599999999999999E-2</v>
      </c>
      <c r="B45315">
        <v>-1.6</v>
      </c>
      <c r="C45315">
        <f t="shared" ref="C45315:C45378" si="708">B45315*3.7854117842063</f>
        <v>-6.056658854730081</v>
      </c>
    </row>
    <row r="45316" spans="1:3" x14ac:dyDescent="0.25">
      <c r="A45316" s="1">
        <v>1.5599999999999999E-2</v>
      </c>
      <c r="B45316">
        <v>-1.6</v>
      </c>
      <c r="C45316">
        <f t="shared" si="708"/>
        <v>-6.056658854730081</v>
      </c>
    </row>
    <row r="45317" spans="1:3" x14ac:dyDescent="0.25">
      <c r="A45317" s="1">
        <v>1.5599999999999999E-2</v>
      </c>
      <c r="B45317">
        <v>-1.6</v>
      </c>
      <c r="C45317">
        <f t="shared" si="708"/>
        <v>-6.056658854730081</v>
      </c>
    </row>
    <row r="45318" spans="1:3" x14ac:dyDescent="0.25">
      <c r="A45318" s="1">
        <v>1.5599999999999999E-2</v>
      </c>
      <c r="B45318">
        <v>-1.6</v>
      </c>
      <c r="C45318">
        <f t="shared" si="708"/>
        <v>-6.056658854730081</v>
      </c>
    </row>
    <row r="45319" spans="1:3" x14ac:dyDescent="0.25">
      <c r="A45319" s="1">
        <v>1.5699999999999999E-2</v>
      </c>
      <c r="B45319">
        <v>-1.6</v>
      </c>
      <c r="C45319">
        <f t="shared" si="708"/>
        <v>-6.056658854730081</v>
      </c>
    </row>
    <row r="45320" spans="1:3" x14ac:dyDescent="0.25">
      <c r="A45320" s="1">
        <v>1.5599999999999999E-2</v>
      </c>
      <c r="B45320">
        <v>-1.6</v>
      </c>
      <c r="C45320">
        <f t="shared" si="708"/>
        <v>-6.056658854730081</v>
      </c>
    </row>
    <row r="45321" spans="1:3" x14ac:dyDescent="0.25">
      <c r="A45321" s="1">
        <v>1.5699999999999999E-2</v>
      </c>
      <c r="B45321">
        <v>-1.6</v>
      </c>
      <c r="C45321">
        <f t="shared" si="708"/>
        <v>-6.056658854730081</v>
      </c>
    </row>
    <row r="45322" spans="1:3" x14ac:dyDescent="0.25">
      <c r="A45322" s="1">
        <v>1.5699999999999999E-2</v>
      </c>
      <c r="B45322">
        <v>-1.6</v>
      </c>
      <c r="C45322">
        <f t="shared" si="708"/>
        <v>-6.056658854730081</v>
      </c>
    </row>
    <row r="45323" spans="1:3" x14ac:dyDescent="0.25">
      <c r="A45323" s="1">
        <v>1.5599999999999999E-2</v>
      </c>
      <c r="B45323">
        <v>-1.6</v>
      </c>
      <c r="C45323">
        <f t="shared" si="708"/>
        <v>-6.056658854730081</v>
      </c>
    </row>
    <row r="45324" spans="1:3" x14ac:dyDescent="0.25">
      <c r="A45324" s="1">
        <v>1.5599999999999999E-2</v>
      </c>
      <c r="B45324">
        <v>-1.6</v>
      </c>
      <c r="C45324">
        <f t="shared" si="708"/>
        <v>-6.056658854730081</v>
      </c>
    </row>
    <row r="45325" spans="1:3" x14ac:dyDescent="0.25">
      <c r="A45325" s="1">
        <v>1.5599999999999999E-2</v>
      </c>
      <c r="B45325">
        <v>-1.6</v>
      </c>
      <c r="C45325">
        <f t="shared" si="708"/>
        <v>-6.056658854730081</v>
      </c>
    </row>
    <row r="45326" spans="1:3" x14ac:dyDescent="0.25">
      <c r="A45326" s="1">
        <v>1.5699999999999999E-2</v>
      </c>
      <c r="B45326">
        <v>-1.6</v>
      </c>
      <c r="C45326">
        <f t="shared" si="708"/>
        <v>-6.056658854730081</v>
      </c>
    </row>
    <row r="45327" spans="1:3" x14ac:dyDescent="0.25">
      <c r="A45327" s="1">
        <v>1.5699999999999999E-2</v>
      </c>
      <c r="B45327">
        <v>-1.6</v>
      </c>
      <c r="C45327">
        <f t="shared" si="708"/>
        <v>-6.056658854730081</v>
      </c>
    </row>
    <row r="45328" spans="1:3" x14ac:dyDescent="0.25">
      <c r="A45328" s="1">
        <v>1.5599999999999999E-2</v>
      </c>
      <c r="B45328">
        <v>-1.6</v>
      </c>
      <c r="C45328">
        <f t="shared" si="708"/>
        <v>-6.056658854730081</v>
      </c>
    </row>
    <row r="45329" spans="1:3" x14ac:dyDescent="0.25">
      <c r="A45329" s="1">
        <v>1.5599999999999999E-2</v>
      </c>
      <c r="B45329">
        <v>-1.6</v>
      </c>
      <c r="C45329">
        <f t="shared" si="708"/>
        <v>-6.056658854730081</v>
      </c>
    </row>
    <row r="45330" spans="1:3" x14ac:dyDescent="0.25">
      <c r="A45330" s="1">
        <v>1.5699999999999999E-2</v>
      </c>
      <c r="B45330">
        <v>-1.6</v>
      </c>
      <c r="C45330">
        <f t="shared" si="708"/>
        <v>-6.056658854730081</v>
      </c>
    </row>
    <row r="45331" spans="1:3" x14ac:dyDescent="0.25">
      <c r="A45331" s="1">
        <v>1.5699999999999999E-2</v>
      </c>
      <c r="B45331">
        <v>-1.6</v>
      </c>
      <c r="C45331">
        <f t="shared" si="708"/>
        <v>-6.056658854730081</v>
      </c>
    </row>
    <row r="45332" spans="1:3" x14ac:dyDescent="0.25">
      <c r="A45332" s="1">
        <v>1.5699999999999999E-2</v>
      </c>
      <c r="B45332">
        <v>-1.6</v>
      </c>
      <c r="C45332">
        <f t="shared" si="708"/>
        <v>-6.056658854730081</v>
      </c>
    </row>
    <row r="45333" spans="1:3" x14ac:dyDescent="0.25">
      <c r="A45333" s="1">
        <v>1.5599999999999999E-2</v>
      </c>
      <c r="B45333">
        <v>-1.6</v>
      </c>
      <c r="C45333">
        <f t="shared" si="708"/>
        <v>-6.056658854730081</v>
      </c>
    </row>
    <row r="45334" spans="1:3" x14ac:dyDescent="0.25">
      <c r="A45334" s="1">
        <v>1.5699999999999999E-2</v>
      </c>
      <c r="B45334">
        <v>-1.6</v>
      </c>
      <c r="C45334">
        <f t="shared" si="708"/>
        <v>-6.056658854730081</v>
      </c>
    </row>
    <row r="45335" spans="1:3" x14ac:dyDescent="0.25">
      <c r="A45335" s="1">
        <v>1.5599999999999999E-2</v>
      </c>
      <c r="B45335">
        <v>-1.6</v>
      </c>
      <c r="C45335">
        <f t="shared" si="708"/>
        <v>-6.056658854730081</v>
      </c>
    </row>
    <row r="45336" spans="1:3" x14ac:dyDescent="0.25">
      <c r="A45336" s="1">
        <v>1.5699999999999999E-2</v>
      </c>
      <c r="B45336">
        <v>-1.6</v>
      </c>
      <c r="C45336">
        <f t="shared" si="708"/>
        <v>-6.056658854730081</v>
      </c>
    </row>
    <row r="45337" spans="1:3" x14ac:dyDescent="0.25">
      <c r="A45337" s="1">
        <v>1.5699999999999999E-2</v>
      </c>
      <c r="B45337">
        <v>-1.6</v>
      </c>
      <c r="C45337">
        <f t="shared" si="708"/>
        <v>-6.056658854730081</v>
      </c>
    </row>
    <row r="45338" spans="1:3" x14ac:dyDescent="0.25">
      <c r="A45338" s="1">
        <v>1.5699999999999999E-2</v>
      </c>
      <c r="B45338">
        <v>-1.6</v>
      </c>
      <c r="C45338">
        <f t="shared" si="708"/>
        <v>-6.056658854730081</v>
      </c>
    </row>
    <row r="45339" spans="1:3" x14ac:dyDescent="0.25">
      <c r="A45339" s="1">
        <v>1.5699999999999999E-2</v>
      </c>
      <c r="B45339">
        <v>-1.6</v>
      </c>
      <c r="C45339">
        <f t="shared" si="708"/>
        <v>-6.056658854730081</v>
      </c>
    </row>
    <row r="45340" spans="1:3" x14ac:dyDescent="0.25">
      <c r="A45340" s="1">
        <v>1.5599999999999999E-2</v>
      </c>
      <c r="B45340">
        <v>-1.6</v>
      </c>
      <c r="C45340">
        <f t="shared" si="708"/>
        <v>-6.056658854730081</v>
      </c>
    </row>
    <row r="45341" spans="1:3" x14ac:dyDescent="0.25">
      <c r="A45341" s="1">
        <v>1.5699999999999999E-2</v>
      </c>
      <c r="B45341">
        <v>-1.6</v>
      </c>
      <c r="C45341">
        <f t="shared" si="708"/>
        <v>-6.056658854730081</v>
      </c>
    </row>
    <row r="45342" spans="1:3" x14ac:dyDescent="0.25">
      <c r="A45342" s="1">
        <v>1.5699999999999999E-2</v>
      </c>
      <c r="B45342">
        <v>-1.6</v>
      </c>
      <c r="C45342">
        <f t="shared" si="708"/>
        <v>-6.056658854730081</v>
      </c>
    </row>
    <row r="45343" spans="1:3" x14ac:dyDescent="0.25">
      <c r="A45343" s="1">
        <v>1.5699999999999999E-2</v>
      </c>
      <c r="B45343">
        <v>-1.6</v>
      </c>
      <c r="C45343">
        <f t="shared" si="708"/>
        <v>-6.056658854730081</v>
      </c>
    </row>
    <row r="45344" spans="1:3" x14ac:dyDescent="0.25">
      <c r="A45344" s="1">
        <v>1.5699999999999999E-2</v>
      </c>
      <c r="B45344">
        <v>-1.6</v>
      </c>
      <c r="C45344">
        <f t="shared" si="708"/>
        <v>-6.056658854730081</v>
      </c>
    </row>
    <row r="45345" spans="1:3" x14ac:dyDescent="0.25">
      <c r="A45345" s="1">
        <v>1.5699999999999999E-2</v>
      </c>
      <c r="B45345">
        <v>-1.6</v>
      </c>
      <c r="C45345">
        <f t="shared" si="708"/>
        <v>-6.056658854730081</v>
      </c>
    </row>
    <row r="45346" spans="1:3" x14ac:dyDescent="0.25">
      <c r="A45346" s="1">
        <v>1.5699999999999999E-2</v>
      </c>
      <c r="B45346">
        <v>-1.6</v>
      </c>
      <c r="C45346">
        <f t="shared" si="708"/>
        <v>-6.056658854730081</v>
      </c>
    </row>
    <row r="45347" spans="1:3" x14ac:dyDescent="0.25">
      <c r="A45347" s="1">
        <v>1.5699999999999999E-2</v>
      </c>
      <c r="B45347">
        <v>-1.6</v>
      </c>
      <c r="C45347">
        <f t="shared" si="708"/>
        <v>-6.056658854730081</v>
      </c>
    </row>
    <row r="45348" spans="1:3" x14ac:dyDescent="0.25">
      <c r="A45348" s="1">
        <v>1.5699999999999999E-2</v>
      </c>
      <c r="B45348">
        <v>-1.6</v>
      </c>
      <c r="C45348">
        <f t="shared" si="708"/>
        <v>-6.056658854730081</v>
      </c>
    </row>
    <row r="45349" spans="1:3" x14ac:dyDescent="0.25">
      <c r="A45349" s="1">
        <v>1.5699999999999999E-2</v>
      </c>
      <c r="B45349">
        <v>-1.6</v>
      </c>
      <c r="C45349">
        <f t="shared" si="708"/>
        <v>-6.056658854730081</v>
      </c>
    </row>
    <row r="45350" spans="1:3" x14ac:dyDescent="0.25">
      <c r="A45350" s="1">
        <v>1.5699999999999999E-2</v>
      </c>
      <c r="B45350">
        <v>-1.6</v>
      </c>
      <c r="C45350">
        <f t="shared" si="708"/>
        <v>-6.056658854730081</v>
      </c>
    </row>
    <row r="45351" spans="1:3" x14ac:dyDescent="0.25">
      <c r="A45351" s="1">
        <v>1.5699999999999999E-2</v>
      </c>
      <c r="B45351">
        <v>-1.6</v>
      </c>
      <c r="C45351">
        <f t="shared" si="708"/>
        <v>-6.056658854730081</v>
      </c>
    </row>
    <row r="45352" spans="1:3" x14ac:dyDescent="0.25">
      <c r="A45352" s="1">
        <v>1.5699999999999999E-2</v>
      </c>
      <c r="B45352">
        <v>-1.6</v>
      </c>
      <c r="C45352">
        <f t="shared" si="708"/>
        <v>-6.056658854730081</v>
      </c>
    </row>
    <row r="45353" spans="1:3" x14ac:dyDescent="0.25">
      <c r="A45353" s="1">
        <v>1.5800000000000002E-2</v>
      </c>
      <c r="B45353">
        <v>-1.6</v>
      </c>
      <c r="C45353">
        <f t="shared" si="708"/>
        <v>-6.056658854730081</v>
      </c>
    </row>
    <row r="45354" spans="1:3" x14ac:dyDescent="0.25">
      <c r="A45354" s="1">
        <v>1.5699999999999999E-2</v>
      </c>
      <c r="B45354">
        <v>-1.6</v>
      </c>
      <c r="C45354">
        <f t="shared" si="708"/>
        <v>-6.056658854730081</v>
      </c>
    </row>
    <row r="45355" spans="1:3" x14ac:dyDescent="0.25">
      <c r="A45355" s="1">
        <v>1.5699999999999999E-2</v>
      </c>
      <c r="B45355">
        <v>-1.6</v>
      </c>
      <c r="C45355">
        <f t="shared" si="708"/>
        <v>-6.056658854730081</v>
      </c>
    </row>
    <row r="45356" spans="1:3" x14ac:dyDescent="0.25">
      <c r="A45356" s="1">
        <v>1.5699999999999999E-2</v>
      </c>
      <c r="B45356">
        <v>-1.6</v>
      </c>
      <c r="C45356">
        <f t="shared" si="708"/>
        <v>-6.056658854730081</v>
      </c>
    </row>
    <row r="45357" spans="1:3" x14ac:dyDescent="0.25">
      <c r="A45357" s="1">
        <v>1.5699999999999999E-2</v>
      </c>
      <c r="B45357">
        <v>-1.6</v>
      </c>
      <c r="C45357">
        <f t="shared" si="708"/>
        <v>-6.056658854730081</v>
      </c>
    </row>
    <row r="45358" spans="1:3" x14ac:dyDescent="0.25">
      <c r="A45358" s="1">
        <v>1.5699999999999999E-2</v>
      </c>
      <c r="B45358">
        <v>-1.6</v>
      </c>
      <c r="C45358">
        <f t="shared" si="708"/>
        <v>-6.056658854730081</v>
      </c>
    </row>
    <row r="45359" spans="1:3" x14ac:dyDescent="0.25">
      <c r="A45359" s="1">
        <v>1.5699999999999999E-2</v>
      </c>
      <c r="B45359">
        <v>-1.6</v>
      </c>
      <c r="C45359">
        <f t="shared" si="708"/>
        <v>-6.056658854730081</v>
      </c>
    </row>
    <row r="45360" spans="1:3" x14ac:dyDescent="0.25">
      <c r="A45360" s="1">
        <v>1.5699999999999999E-2</v>
      </c>
      <c r="B45360">
        <v>-1.6</v>
      </c>
      <c r="C45360">
        <f t="shared" si="708"/>
        <v>-6.056658854730081</v>
      </c>
    </row>
    <row r="45361" spans="1:3" x14ac:dyDescent="0.25">
      <c r="A45361" s="1">
        <v>1.5699999999999999E-2</v>
      </c>
      <c r="B45361">
        <v>-1.6</v>
      </c>
      <c r="C45361">
        <f t="shared" si="708"/>
        <v>-6.056658854730081</v>
      </c>
    </row>
    <row r="45362" spans="1:3" x14ac:dyDescent="0.25">
      <c r="A45362" s="1">
        <v>1.5699999999999999E-2</v>
      </c>
      <c r="B45362">
        <v>-1.6</v>
      </c>
      <c r="C45362">
        <f t="shared" si="708"/>
        <v>-6.056658854730081</v>
      </c>
    </row>
    <row r="45363" spans="1:3" x14ac:dyDescent="0.25">
      <c r="A45363" s="1">
        <v>1.5699999999999999E-2</v>
      </c>
      <c r="B45363">
        <v>-1.6</v>
      </c>
      <c r="C45363">
        <f t="shared" si="708"/>
        <v>-6.056658854730081</v>
      </c>
    </row>
    <row r="45364" spans="1:3" x14ac:dyDescent="0.25">
      <c r="A45364" s="1">
        <v>1.5800000000000002E-2</v>
      </c>
      <c r="B45364">
        <v>-1.6</v>
      </c>
      <c r="C45364">
        <f t="shared" si="708"/>
        <v>-6.056658854730081</v>
      </c>
    </row>
    <row r="45365" spans="1:3" x14ac:dyDescent="0.25">
      <c r="A45365" s="1">
        <v>1.5699999999999999E-2</v>
      </c>
      <c r="B45365">
        <v>-1.6</v>
      </c>
      <c r="C45365">
        <f t="shared" si="708"/>
        <v>-6.056658854730081</v>
      </c>
    </row>
    <row r="45366" spans="1:3" x14ac:dyDescent="0.25">
      <c r="A45366" s="1">
        <v>1.5800000000000002E-2</v>
      </c>
      <c r="B45366">
        <v>-1.6</v>
      </c>
      <c r="C45366">
        <f t="shared" si="708"/>
        <v>-6.056658854730081</v>
      </c>
    </row>
    <row r="45367" spans="1:3" x14ac:dyDescent="0.25">
      <c r="A45367" s="1">
        <v>1.5699999999999999E-2</v>
      </c>
      <c r="B45367">
        <v>-1.6</v>
      </c>
      <c r="C45367">
        <f t="shared" si="708"/>
        <v>-6.056658854730081</v>
      </c>
    </row>
    <row r="45368" spans="1:3" x14ac:dyDescent="0.25">
      <c r="A45368" s="1">
        <v>1.5699999999999999E-2</v>
      </c>
      <c r="B45368">
        <v>-1.6</v>
      </c>
      <c r="C45368">
        <f t="shared" si="708"/>
        <v>-6.056658854730081</v>
      </c>
    </row>
    <row r="45369" spans="1:3" x14ac:dyDescent="0.25">
      <c r="A45369" s="1">
        <v>1.5800000000000002E-2</v>
      </c>
      <c r="B45369">
        <v>-1.6</v>
      </c>
      <c r="C45369">
        <f t="shared" si="708"/>
        <v>-6.056658854730081</v>
      </c>
    </row>
    <row r="45370" spans="1:3" x14ac:dyDescent="0.25">
      <c r="A45370" s="1">
        <v>1.5699999999999999E-2</v>
      </c>
      <c r="B45370">
        <v>-1.6</v>
      </c>
      <c r="C45370">
        <f t="shared" si="708"/>
        <v>-6.056658854730081</v>
      </c>
    </row>
    <row r="45371" spans="1:3" x14ac:dyDescent="0.25">
      <c r="A45371" s="1">
        <v>1.5800000000000002E-2</v>
      </c>
      <c r="B45371">
        <v>-1.6</v>
      </c>
      <c r="C45371">
        <f t="shared" si="708"/>
        <v>-6.056658854730081</v>
      </c>
    </row>
    <row r="45372" spans="1:3" x14ac:dyDescent="0.25">
      <c r="A45372" s="1">
        <v>1.5699999999999999E-2</v>
      </c>
      <c r="B45372">
        <v>-1.6</v>
      </c>
      <c r="C45372">
        <f t="shared" si="708"/>
        <v>-6.056658854730081</v>
      </c>
    </row>
    <row r="45373" spans="1:3" x14ac:dyDescent="0.25">
      <c r="A45373" s="1">
        <v>1.5699999999999999E-2</v>
      </c>
      <c r="B45373">
        <v>-1.6</v>
      </c>
      <c r="C45373">
        <f t="shared" si="708"/>
        <v>-6.056658854730081</v>
      </c>
    </row>
    <row r="45374" spans="1:3" x14ac:dyDescent="0.25">
      <c r="A45374" s="1">
        <v>1.5699999999999999E-2</v>
      </c>
      <c r="B45374">
        <v>-1.6</v>
      </c>
      <c r="C45374">
        <f t="shared" si="708"/>
        <v>-6.056658854730081</v>
      </c>
    </row>
    <row r="45375" spans="1:3" x14ac:dyDescent="0.25">
      <c r="A45375" s="1">
        <v>1.5800000000000002E-2</v>
      </c>
      <c r="B45375">
        <v>-1.6</v>
      </c>
      <c r="C45375">
        <f t="shared" si="708"/>
        <v>-6.056658854730081</v>
      </c>
    </row>
    <row r="45376" spans="1:3" x14ac:dyDescent="0.25">
      <c r="A45376" s="1">
        <v>1.5800000000000002E-2</v>
      </c>
      <c r="B45376">
        <v>-1.6</v>
      </c>
      <c r="C45376">
        <f t="shared" si="708"/>
        <v>-6.056658854730081</v>
      </c>
    </row>
    <row r="45377" spans="1:3" x14ac:dyDescent="0.25">
      <c r="A45377" s="1">
        <v>1.5800000000000002E-2</v>
      </c>
      <c r="B45377">
        <v>-1.6</v>
      </c>
      <c r="C45377">
        <f t="shared" si="708"/>
        <v>-6.056658854730081</v>
      </c>
    </row>
    <row r="45378" spans="1:3" x14ac:dyDescent="0.25">
      <c r="A45378" s="1">
        <v>1.5800000000000002E-2</v>
      </c>
      <c r="B45378">
        <v>-1.6</v>
      </c>
      <c r="C45378">
        <f t="shared" si="708"/>
        <v>-6.056658854730081</v>
      </c>
    </row>
    <row r="45379" spans="1:3" x14ac:dyDescent="0.25">
      <c r="A45379" s="1">
        <v>1.5699999999999999E-2</v>
      </c>
      <c r="B45379">
        <v>-1.6</v>
      </c>
      <c r="C45379">
        <f t="shared" ref="C45379:C45442" si="709">B45379*3.7854117842063</f>
        <v>-6.056658854730081</v>
      </c>
    </row>
    <row r="45380" spans="1:3" x14ac:dyDescent="0.25">
      <c r="A45380" s="1">
        <v>1.5800000000000002E-2</v>
      </c>
      <c r="B45380">
        <v>-1.6</v>
      </c>
      <c r="C45380">
        <f t="shared" si="709"/>
        <v>-6.056658854730081</v>
      </c>
    </row>
    <row r="45381" spans="1:3" x14ac:dyDescent="0.25">
      <c r="A45381" s="1">
        <v>1.5699999999999999E-2</v>
      </c>
      <c r="B45381">
        <v>-1.6</v>
      </c>
      <c r="C45381">
        <f t="shared" si="709"/>
        <v>-6.056658854730081</v>
      </c>
    </row>
    <row r="45382" spans="1:3" x14ac:dyDescent="0.25">
      <c r="A45382" s="1">
        <v>1.5800000000000002E-2</v>
      </c>
      <c r="B45382">
        <v>-1.6</v>
      </c>
      <c r="C45382">
        <f t="shared" si="709"/>
        <v>-6.056658854730081</v>
      </c>
    </row>
    <row r="45383" spans="1:3" x14ac:dyDescent="0.25">
      <c r="A45383" s="1">
        <v>1.5699999999999999E-2</v>
      </c>
      <c r="B45383">
        <v>-1.6</v>
      </c>
      <c r="C45383">
        <f t="shared" si="709"/>
        <v>-6.056658854730081</v>
      </c>
    </row>
    <row r="45384" spans="1:3" x14ac:dyDescent="0.25">
      <c r="A45384" s="1">
        <v>1.5800000000000002E-2</v>
      </c>
      <c r="B45384">
        <v>-1.6</v>
      </c>
      <c r="C45384">
        <f t="shared" si="709"/>
        <v>-6.056658854730081</v>
      </c>
    </row>
    <row r="45385" spans="1:3" x14ac:dyDescent="0.25">
      <c r="A45385" s="1">
        <v>1.5800000000000002E-2</v>
      </c>
      <c r="B45385">
        <v>-1.6</v>
      </c>
      <c r="C45385">
        <f t="shared" si="709"/>
        <v>-6.056658854730081</v>
      </c>
    </row>
    <row r="45386" spans="1:3" x14ac:dyDescent="0.25">
      <c r="A45386" s="1">
        <v>1.5800000000000002E-2</v>
      </c>
      <c r="B45386">
        <v>-1.6</v>
      </c>
      <c r="C45386">
        <f t="shared" si="709"/>
        <v>-6.056658854730081</v>
      </c>
    </row>
    <row r="45387" spans="1:3" x14ac:dyDescent="0.25">
      <c r="A45387" s="1">
        <v>1.5800000000000002E-2</v>
      </c>
      <c r="B45387">
        <v>-1.6</v>
      </c>
      <c r="C45387">
        <f t="shared" si="709"/>
        <v>-6.056658854730081</v>
      </c>
    </row>
    <row r="45388" spans="1:3" x14ac:dyDescent="0.25">
      <c r="A45388" s="1">
        <v>1.5699999999999999E-2</v>
      </c>
      <c r="B45388">
        <v>-1.6</v>
      </c>
      <c r="C45388">
        <f t="shared" si="709"/>
        <v>-6.056658854730081</v>
      </c>
    </row>
    <row r="45389" spans="1:3" x14ac:dyDescent="0.25">
      <c r="A45389" s="1">
        <v>1.5800000000000002E-2</v>
      </c>
      <c r="B45389">
        <v>-1.6</v>
      </c>
      <c r="C45389">
        <f t="shared" si="709"/>
        <v>-6.056658854730081</v>
      </c>
    </row>
    <row r="45390" spans="1:3" x14ac:dyDescent="0.25">
      <c r="A45390" s="1">
        <v>1.5699999999999999E-2</v>
      </c>
      <c r="B45390">
        <v>-1.6</v>
      </c>
      <c r="C45390">
        <f t="shared" si="709"/>
        <v>-6.056658854730081</v>
      </c>
    </row>
    <row r="45391" spans="1:3" x14ac:dyDescent="0.25">
      <c r="A45391" s="1">
        <v>1.5800000000000002E-2</v>
      </c>
      <c r="B45391">
        <v>-1.6</v>
      </c>
      <c r="C45391">
        <f t="shared" si="709"/>
        <v>-6.056658854730081</v>
      </c>
    </row>
    <row r="45392" spans="1:3" x14ac:dyDescent="0.25">
      <c r="A45392" s="1">
        <v>1.5800000000000002E-2</v>
      </c>
      <c r="B45392">
        <v>-1.6</v>
      </c>
      <c r="C45392">
        <f t="shared" si="709"/>
        <v>-6.056658854730081</v>
      </c>
    </row>
    <row r="45393" spans="1:3" x14ac:dyDescent="0.25">
      <c r="A45393" s="1">
        <v>1.5800000000000002E-2</v>
      </c>
      <c r="B45393">
        <v>-1.6</v>
      </c>
      <c r="C45393">
        <f t="shared" si="709"/>
        <v>-6.056658854730081</v>
      </c>
    </row>
    <row r="45394" spans="1:3" x14ac:dyDescent="0.25">
      <c r="A45394" s="1">
        <v>1.5800000000000002E-2</v>
      </c>
      <c r="B45394">
        <v>-1.6</v>
      </c>
      <c r="C45394">
        <f t="shared" si="709"/>
        <v>-6.056658854730081</v>
      </c>
    </row>
    <row r="45395" spans="1:3" x14ac:dyDescent="0.25">
      <c r="A45395" s="1">
        <v>1.5800000000000002E-2</v>
      </c>
      <c r="B45395">
        <v>-1.6</v>
      </c>
      <c r="C45395">
        <f t="shared" si="709"/>
        <v>-6.056658854730081</v>
      </c>
    </row>
    <row r="45396" spans="1:3" x14ac:dyDescent="0.25">
      <c r="A45396" s="1">
        <v>1.5800000000000002E-2</v>
      </c>
      <c r="B45396">
        <v>-1.6</v>
      </c>
      <c r="C45396">
        <f t="shared" si="709"/>
        <v>-6.056658854730081</v>
      </c>
    </row>
    <row r="45397" spans="1:3" x14ac:dyDescent="0.25">
      <c r="A45397" s="1">
        <v>1.5800000000000002E-2</v>
      </c>
      <c r="B45397">
        <v>-1.6</v>
      </c>
      <c r="C45397">
        <f t="shared" si="709"/>
        <v>-6.056658854730081</v>
      </c>
    </row>
    <row r="45398" spans="1:3" x14ac:dyDescent="0.25">
      <c r="A45398" s="1">
        <v>1.5800000000000002E-2</v>
      </c>
      <c r="B45398">
        <v>-1.6</v>
      </c>
      <c r="C45398">
        <f t="shared" si="709"/>
        <v>-6.056658854730081</v>
      </c>
    </row>
    <row r="45399" spans="1:3" x14ac:dyDescent="0.25">
      <c r="A45399" s="1">
        <v>1.5800000000000002E-2</v>
      </c>
      <c r="B45399">
        <v>-1.6</v>
      </c>
      <c r="C45399">
        <f t="shared" si="709"/>
        <v>-6.056658854730081</v>
      </c>
    </row>
    <row r="45400" spans="1:3" x14ac:dyDescent="0.25">
      <c r="A45400" s="1">
        <v>1.5800000000000002E-2</v>
      </c>
      <c r="B45400">
        <v>-1.6</v>
      </c>
      <c r="C45400">
        <f t="shared" si="709"/>
        <v>-6.056658854730081</v>
      </c>
    </row>
    <row r="45401" spans="1:3" x14ac:dyDescent="0.25">
      <c r="A45401" s="1">
        <v>1.5800000000000002E-2</v>
      </c>
      <c r="B45401">
        <v>-1.6</v>
      </c>
      <c r="C45401">
        <f t="shared" si="709"/>
        <v>-6.056658854730081</v>
      </c>
    </row>
    <row r="45402" spans="1:3" x14ac:dyDescent="0.25">
      <c r="A45402" s="1">
        <v>1.5800000000000002E-2</v>
      </c>
      <c r="B45402">
        <v>-1.6</v>
      </c>
      <c r="C45402">
        <f t="shared" si="709"/>
        <v>-6.056658854730081</v>
      </c>
    </row>
    <row r="45403" spans="1:3" x14ac:dyDescent="0.25">
      <c r="A45403" s="1">
        <v>1.5800000000000002E-2</v>
      </c>
      <c r="B45403">
        <v>-1.6</v>
      </c>
      <c r="C45403">
        <f t="shared" si="709"/>
        <v>-6.056658854730081</v>
      </c>
    </row>
    <row r="45404" spans="1:3" x14ac:dyDescent="0.25">
      <c r="A45404" s="1">
        <v>1.5800000000000002E-2</v>
      </c>
      <c r="B45404">
        <v>-1.6</v>
      </c>
      <c r="C45404">
        <f t="shared" si="709"/>
        <v>-6.056658854730081</v>
      </c>
    </row>
    <row r="45405" spans="1:3" x14ac:dyDescent="0.25">
      <c r="A45405" s="1">
        <v>1.5800000000000002E-2</v>
      </c>
      <c r="B45405">
        <v>-1.6</v>
      </c>
      <c r="C45405">
        <f t="shared" si="709"/>
        <v>-6.056658854730081</v>
      </c>
    </row>
    <row r="45406" spans="1:3" x14ac:dyDescent="0.25">
      <c r="A45406" s="1">
        <v>1.5800000000000002E-2</v>
      </c>
      <c r="B45406">
        <v>-1.6</v>
      </c>
      <c r="C45406">
        <f t="shared" si="709"/>
        <v>-6.056658854730081</v>
      </c>
    </row>
    <row r="45407" spans="1:3" x14ac:dyDescent="0.25">
      <c r="A45407" s="1">
        <v>1.5800000000000002E-2</v>
      </c>
      <c r="B45407">
        <v>-1.6</v>
      </c>
      <c r="C45407">
        <f t="shared" si="709"/>
        <v>-6.056658854730081</v>
      </c>
    </row>
    <row r="45408" spans="1:3" x14ac:dyDescent="0.25">
      <c r="A45408" s="1">
        <v>1.5800000000000002E-2</v>
      </c>
      <c r="B45408">
        <v>-1.6</v>
      </c>
      <c r="C45408">
        <f t="shared" si="709"/>
        <v>-6.056658854730081</v>
      </c>
    </row>
    <row r="45409" spans="1:3" x14ac:dyDescent="0.25">
      <c r="A45409" s="1">
        <v>1.5800000000000002E-2</v>
      </c>
      <c r="B45409">
        <v>-1.6</v>
      </c>
      <c r="C45409">
        <f t="shared" si="709"/>
        <v>-6.056658854730081</v>
      </c>
    </row>
    <row r="45410" spans="1:3" x14ac:dyDescent="0.25">
      <c r="A45410" s="1">
        <v>1.5800000000000002E-2</v>
      </c>
      <c r="B45410">
        <v>-1.6</v>
      </c>
      <c r="C45410">
        <f t="shared" si="709"/>
        <v>-6.056658854730081</v>
      </c>
    </row>
    <row r="45411" spans="1:3" x14ac:dyDescent="0.25">
      <c r="A45411" s="1">
        <v>1.5800000000000002E-2</v>
      </c>
      <c r="B45411">
        <v>-1.6</v>
      </c>
      <c r="C45411">
        <f t="shared" si="709"/>
        <v>-6.056658854730081</v>
      </c>
    </row>
    <row r="45412" spans="1:3" x14ac:dyDescent="0.25">
      <c r="A45412" s="1">
        <v>1.5900000000000001E-2</v>
      </c>
      <c r="B45412">
        <v>-1.6</v>
      </c>
      <c r="C45412">
        <f t="shared" si="709"/>
        <v>-6.056658854730081</v>
      </c>
    </row>
    <row r="45413" spans="1:3" x14ac:dyDescent="0.25">
      <c r="A45413" s="1">
        <v>1.5800000000000002E-2</v>
      </c>
      <c r="B45413">
        <v>-1.6</v>
      </c>
      <c r="C45413">
        <f t="shared" si="709"/>
        <v>-6.056658854730081</v>
      </c>
    </row>
    <row r="45414" spans="1:3" x14ac:dyDescent="0.25">
      <c r="A45414" s="1">
        <v>1.5900000000000001E-2</v>
      </c>
      <c r="B45414">
        <v>-1.6</v>
      </c>
      <c r="C45414">
        <f t="shared" si="709"/>
        <v>-6.056658854730081</v>
      </c>
    </row>
    <row r="45415" spans="1:3" x14ac:dyDescent="0.25">
      <c r="A45415" s="1">
        <v>1.5800000000000002E-2</v>
      </c>
      <c r="B45415">
        <v>-1.6</v>
      </c>
      <c r="C45415">
        <f t="shared" si="709"/>
        <v>-6.056658854730081</v>
      </c>
    </row>
    <row r="45416" spans="1:3" x14ac:dyDescent="0.25">
      <c r="A45416" s="1">
        <v>1.5800000000000002E-2</v>
      </c>
      <c r="B45416">
        <v>-1.6</v>
      </c>
      <c r="C45416">
        <f t="shared" si="709"/>
        <v>-6.056658854730081</v>
      </c>
    </row>
    <row r="45417" spans="1:3" x14ac:dyDescent="0.25">
      <c r="A45417" s="1">
        <v>1.5800000000000002E-2</v>
      </c>
      <c r="B45417">
        <v>-1.6</v>
      </c>
      <c r="C45417">
        <f t="shared" si="709"/>
        <v>-6.056658854730081</v>
      </c>
    </row>
    <row r="45418" spans="1:3" x14ac:dyDescent="0.25">
      <c r="A45418" s="1">
        <v>1.5800000000000002E-2</v>
      </c>
      <c r="B45418">
        <v>-1.6</v>
      </c>
      <c r="C45418">
        <f t="shared" si="709"/>
        <v>-6.056658854730081</v>
      </c>
    </row>
    <row r="45419" spans="1:3" x14ac:dyDescent="0.25">
      <c r="A45419" s="1">
        <v>1.5900000000000001E-2</v>
      </c>
      <c r="B45419">
        <v>-1.6</v>
      </c>
      <c r="C45419">
        <f t="shared" si="709"/>
        <v>-6.056658854730081</v>
      </c>
    </row>
    <row r="45420" spans="1:3" x14ac:dyDescent="0.25">
      <c r="A45420" s="1">
        <v>1.5800000000000002E-2</v>
      </c>
      <c r="B45420">
        <v>-1.6</v>
      </c>
      <c r="C45420">
        <f t="shared" si="709"/>
        <v>-6.056658854730081</v>
      </c>
    </row>
    <row r="45421" spans="1:3" x14ac:dyDescent="0.25">
      <c r="A45421" s="1">
        <v>1.5800000000000002E-2</v>
      </c>
      <c r="B45421">
        <v>-1.6</v>
      </c>
      <c r="C45421">
        <f t="shared" si="709"/>
        <v>-6.056658854730081</v>
      </c>
    </row>
    <row r="45422" spans="1:3" x14ac:dyDescent="0.25">
      <c r="A45422" s="1">
        <v>1.5800000000000002E-2</v>
      </c>
      <c r="B45422">
        <v>-1.6</v>
      </c>
      <c r="C45422">
        <f t="shared" si="709"/>
        <v>-6.056658854730081</v>
      </c>
    </row>
    <row r="45423" spans="1:3" x14ac:dyDescent="0.25">
      <c r="A45423" s="1">
        <v>1.5800000000000002E-2</v>
      </c>
      <c r="B45423">
        <v>-1.6</v>
      </c>
      <c r="C45423">
        <f t="shared" si="709"/>
        <v>-6.056658854730081</v>
      </c>
    </row>
    <row r="45424" spans="1:3" x14ac:dyDescent="0.25">
      <c r="A45424" s="1">
        <v>1.5800000000000002E-2</v>
      </c>
      <c r="B45424">
        <v>-1.6</v>
      </c>
      <c r="C45424">
        <f t="shared" si="709"/>
        <v>-6.056658854730081</v>
      </c>
    </row>
    <row r="45425" spans="1:3" x14ac:dyDescent="0.25">
      <c r="A45425" s="1">
        <v>1.5800000000000002E-2</v>
      </c>
      <c r="B45425">
        <v>-1.6</v>
      </c>
      <c r="C45425">
        <f t="shared" si="709"/>
        <v>-6.056658854730081</v>
      </c>
    </row>
    <row r="45426" spans="1:3" x14ac:dyDescent="0.25">
      <c r="A45426" s="1">
        <v>1.5900000000000001E-2</v>
      </c>
      <c r="B45426">
        <v>-1.6</v>
      </c>
      <c r="C45426">
        <f t="shared" si="709"/>
        <v>-6.056658854730081</v>
      </c>
    </row>
    <row r="45427" spans="1:3" x14ac:dyDescent="0.25">
      <c r="A45427" s="1">
        <v>1.5800000000000002E-2</v>
      </c>
      <c r="B45427">
        <v>-1.6</v>
      </c>
      <c r="C45427">
        <f t="shared" si="709"/>
        <v>-6.056658854730081</v>
      </c>
    </row>
    <row r="45428" spans="1:3" x14ac:dyDescent="0.25">
      <c r="A45428" s="1">
        <v>1.5900000000000001E-2</v>
      </c>
      <c r="B45428">
        <v>-1.6</v>
      </c>
      <c r="C45428">
        <f t="shared" si="709"/>
        <v>-6.056658854730081</v>
      </c>
    </row>
    <row r="45429" spans="1:3" x14ac:dyDescent="0.25">
      <c r="A45429" s="1">
        <v>1.5900000000000001E-2</v>
      </c>
      <c r="B45429">
        <v>-1.6</v>
      </c>
      <c r="C45429">
        <f t="shared" si="709"/>
        <v>-6.056658854730081</v>
      </c>
    </row>
    <row r="45430" spans="1:3" x14ac:dyDescent="0.25">
      <c r="A45430" s="1">
        <v>1.5900000000000001E-2</v>
      </c>
      <c r="B45430">
        <v>-1.6</v>
      </c>
      <c r="C45430">
        <f t="shared" si="709"/>
        <v>-6.056658854730081</v>
      </c>
    </row>
    <row r="45431" spans="1:3" x14ac:dyDescent="0.25">
      <c r="A45431" s="1">
        <v>1.5900000000000001E-2</v>
      </c>
      <c r="B45431">
        <v>-1.6</v>
      </c>
      <c r="C45431">
        <f t="shared" si="709"/>
        <v>-6.056658854730081</v>
      </c>
    </row>
    <row r="45432" spans="1:3" x14ac:dyDescent="0.25">
      <c r="A45432" s="1">
        <v>1.5800000000000002E-2</v>
      </c>
      <c r="B45432">
        <v>-1.6</v>
      </c>
      <c r="C45432">
        <f t="shared" si="709"/>
        <v>-6.056658854730081</v>
      </c>
    </row>
    <row r="45433" spans="1:3" x14ac:dyDescent="0.25">
      <c r="A45433" s="1">
        <v>1.5900000000000001E-2</v>
      </c>
      <c r="B45433">
        <v>-1.6</v>
      </c>
      <c r="C45433">
        <f t="shared" si="709"/>
        <v>-6.056658854730081</v>
      </c>
    </row>
    <row r="45434" spans="1:3" x14ac:dyDescent="0.25">
      <c r="A45434" s="1">
        <v>1.5900000000000001E-2</v>
      </c>
      <c r="B45434">
        <v>-1.6</v>
      </c>
      <c r="C45434">
        <f t="shared" si="709"/>
        <v>-6.056658854730081</v>
      </c>
    </row>
    <row r="45435" spans="1:3" x14ac:dyDescent="0.25">
      <c r="A45435" s="1">
        <v>1.5900000000000001E-2</v>
      </c>
      <c r="B45435">
        <v>-1.6</v>
      </c>
      <c r="C45435">
        <f t="shared" si="709"/>
        <v>-6.056658854730081</v>
      </c>
    </row>
    <row r="45436" spans="1:3" x14ac:dyDescent="0.25">
      <c r="A45436" s="1">
        <v>1.5800000000000002E-2</v>
      </c>
      <c r="B45436">
        <v>-1.6</v>
      </c>
      <c r="C45436">
        <f t="shared" si="709"/>
        <v>-6.056658854730081</v>
      </c>
    </row>
    <row r="45437" spans="1:3" x14ac:dyDescent="0.25">
      <c r="A45437" s="1">
        <v>1.5900000000000001E-2</v>
      </c>
      <c r="B45437">
        <v>-1.6</v>
      </c>
      <c r="C45437">
        <f t="shared" si="709"/>
        <v>-6.056658854730081</v>
      </c>
    </row>
    <row r="45438" spans="1:3" x14ac:dyDescent="0.25">
      <c r="A45438" s="1">
        <v>1.5800000000000002E-2</v>
      </c>
      <c r="B45438">
        <v>-1.6</v>
      </c>
      <c r="C45438">
        <f t="shared" si="709"/>
        <v>-6.056658854730081</v>
      </c>
    </row>
    <row r="45439" spans="1:3" x14ac:dyDescent="0.25">
      <c r="A45439" s="1">
        <v>1.5900000000000001E-2</v>
      </c>
      <c r="B45439">
        <v>-1.6</v>
      </c>
      <c r="C45439">
        <f t="shared" si="709"/>
        <v>-6.056658854730081</v>
      </c>
    </row>
    <row r="45440" spans="1:3" x14ac:dyDescent="0.25">
      <c r="A45440" s="1">
        <v>1.5800000000000002E-2</v>
      </c>
      <c r="B45440">
        <v>-1.6</v>
      </c>
      <c r="C45440">
        <f t="shared" si="709"/>
        <v>-6.056658854730081</v>
      </c>
    </row>
    <row r="45441" spans="1:3" x14ac:dyDescent="0.25">
      <c r="A45441" s="1">
        <v>1.5900000000000001E-2</v>
      </c>
      <c r="B45441">
        <v>-1.6</v>
      </c>
      <c r="C45441">
        <f t="shared" si="709"/>
        <v>-6.056658854730081</v>
      </c>
    </row>
    <row r="45442" spans="1:3" x14ac:dyDescent="0.25">
      <c r="A45442" s="1">
        <v>1.5900000000000001E-2</v>
      </c>
      <c r="B45442">
        <v>-1.6</v>
      </c>
      <c r="C45442">
        <f t="shared" si="709"/>
        <v>-6.056658854730081</v>
      </c>
    </row>
    <row r="45443" spans="1:3" x14ac:dyDescent="0.25">
      <c r="A45443" s="1">
        <v>1.5900000000000001E-2</v>
      </c>
      <c r="B45443">
        <v>-1.6</v>
      </c>
      <c r="C45443">
        <f t="shared" ref="C45443:C45506" si="710">B45443*3.7854117842063</f>
        <v>-6.056658854730081</v>
      </c>
    </row>
    <row r="45444" spans="1:3" x14ac:dyDescent="0.25">
      <c r="A45444" s="1">
        <v>1.5900000000000001E-2</v>
      </c>
      <c r="B45444">
        <v>-1.6</v>
      </c>
      <c r="C45444">
        <f t="shared" si="710"/>
        <v>-6.056658854730081</v>
      </c>
    </row>
    <row r="45445" spans="1:3" x14ac:dyDescent="0.25">
      <c r="A45445" s="1">
        <v>1.5900000000000001E-2</v>
      </c>
      <c r="B45445">
        <v>-1.6</v>
      </c>
      <c r="C45445">
        <f t="shared" si="710"/>
        <v>-6.056658854730081</v>
      </c>
    </row>
    <row r="45446" spans="1:3" x14ac:dyDescent="0.25">
      <c r="A45446" s="1">
        <v>1.6E-2</v>
      </c>
      <c r="B45446">
        <v>-1.6</v>
      </c>
      <c r="C45446">
        <f t="shared" si="710"/>
        <v>-6.056658854730081</v>
      </c>
    </row>
    <row r="45447" spans="1:3" x14ac:dyDescent="0.25">
      <c r="A45447" s="1">
        <v>1.5900000000000001E-2</v>
      </c>
      <c r="B45447">
        <v>-1.6</v>
      </c>
      <c r="C45447">
        <f t="shared" si="710"/>
        <v>-6.056658854730081</v>
      </c>
    </row>
    <row r="45448" spans="1:3" x14ac:dyDescent="0.25">
      <c r="A45448" s="1">
        <v>1.5900000000000001E-2</v>
      </c>
      <c r="B45448">
        <v>-1.6</v>
      </c>
      <c r="C45448">
        <f t="shared" si="710"/>
        <v>-6.056658854730081</v>
      </c>
    </row>
    <row r="45449" spans="1:3" x14ac:dyDescent="0.25">
      <c r="A45449" s="1">
        <v>1.5900000000000001E-2</v>
      </c>
      <c r="B45449">
        <v>-1.6</v>
      </c>
      <c r="C45449">
        <f t="shared" si="710"/>
        <v>-6.056658854730081</v>
      </c>
    </row>
    <row r="45450" spans="1:3" x14ac:dyDescent="0.25">
      <c r="A45450" s="1">
        <v>1.5900000000000001E-2</v>
      </c>
      <c r="B45450">
        <v>-1.6</v>
      </c>
      <c r="C45450">
        <f t="shared" si="710"/>
        <v>-6.056658854730081</v>
      </c>
    </row>
    <row r="45451" spans="1:3" x14ac:dyDescent="0.25">
      <c r="A45451" s="1">
        <v>1.5900000000000001E-2</v>
      </c>
      <c r="B45451">
        <v>-1.6</v>
      </c>
      <c r="C45451">
        <f t="shared" si="710"/>
        <v>-6.056658854730081</v>
      </c>
    </row>
    <row r="45452" spans="1:3" x14ac:dyDescent="0.25">
      <c r="A45452" s="1">
        <v>1.5900000000000001E-2</v>
      </c>
      <c r="B45452">
        <v>-1.6</v>
      </c>
      <c r="C45452">
        <f t="shared" si="710"/>
        <v>-6.056658854730081</v>
      </c>
    </row>
    <row r="45453" spans="1:3" x14ac:dyDescent="0.25">
      <c r="A45453" s="1">
        <v>1.5900000000000001E-2</v>
      </c>
      <c r="B45453">
        <v>-1.6</v>
      </c>
      <c r="C45453">
        <f t="shared" si="710"/>
        <v>-6.056658854730081</v>
      </c>
    </row>
    <row r="45454" spans="1:3" x14ac:dyDescent="0.25">
      <c r="A45454" s="1">
        <v>1.5900000000000001E-2</v>
      </c>
      <c r="B45454">
        <v>-1.6</v>
      </c>
      <c r="C45454">
        <f t="shared" si="710"/>
        <v>-6.056658854730081</v>
      </c>
    </row>
    <row r="45455" spans="1:3" x14ac:dyDescent="0.25">
      <c r="A45455" s="1">
        <v>1.5900000000000001E-2</v>
      </c>
      <c r="B45455">
        <v>-1.6</v>
      </c>
      <c r="C45455">
        <f t="shared" si="710"/>
        <v>-6.056658854730081</v>
      </c>
    </row>
    <row r="45456" spans="1:3" x14ac:dyDescent="0.25">
      <c r="A45456" s="1">
        <v>1.5900000000000001E-2</v>
      </c>
      <c r="B45456">
        <v>-1.6</v>
      </c>
      <c r="C45456">
        <f t="shared" si="710"/>
        <v>-6.056658854730081</v>
      </c>
    </row>
    <row r="45457" spans="1:3" x14ac:dyDescent="0.25">
      <c r="A45457" s="1">
        <v>1.5900000000000001E-2</v>
      </c>
      <c r="B45457">
        <v>-1.6</v>
      </c>
      <c r="C45457">
        <f t="shared" si="710"/>
        <v>-6.056658854730081</v>
      </c>
    </row>
    <row r="45458" spans="1:3" x14ac:dyDescent="0.25">
      <c r="A45458" s="1">
        <v>1.6E-2</v>
      </c>
      <c r="B45458">
        <v>-1.6</v>
      </c>
      <c r="C45458">
        <f t="shared" si="710"/>
        <v>-6.056658854730081</v>
      </c>
    </row>
    <row r="45459" spans="1:3" x14ac:dyDescent="0.25">
      <c r="A45459" s="1">
        <v>1.5900000000000001E-2</v>
      </c>
      <c r="B45459">
        <v>-1.6</v>
      </c>
      <c r="C45459">
        <f t="shared" si="710"/>
        <v>-6.056658854730081</v>
      </c>
    </row>
    <row r="45460" spans="1:3" x14ac:dyDescent="0.25">
      <c r="A45460" s="1">
        <v>1.5900000000000001E-2</v>
      </c>
      <c r="B45460">
        <v>-1.6</v>
      </c>
      <c r="C45460">
        <f t="shared" si="710"/>
        <v>-6.056658854730081</v>
      </c>
    </row>
    <row r="45461" spans="1:3" x14ac:dyDescent="0.25">
      <c r="A45461" s="1">
        <v>1.6E-2</v>
      </c>
      <c r="B45461">
        <v>-1.6</v>
      </c>
      <c r="C45461">
        <f t="shared" si="710"/>
        <v>-6.056658854730081</v>
      </c>
    </row>
    <row r="45462" spans="1:3" x14ac:dyDescent="0.25">
      <c r="A45462" s="1">
        <v>1.6E-2</v>
      </c>
      <c r="B45462">
        <v>-1.6</v>
      </c>
      <c r="C45462">
        <f t="shared" si="710"/>
        <v>-6.056658854730081</v>
      </c>
    </row>
    <row r="45463" spans="1:3" x14ac:dyDescent="0.25">
      <c r="A45463" s="1">
        <v>1.5900000000000001E-2</v>
      </c>
      <c r="B45463">
        <v>-1.6</v>
      </c>
      <c r="C45463">
        <f t="shared" si="710"/>
        <v>-6.056658854730081</v>
      </c>
    </row>
    <row r="45464" spans="1:3" x14ac:dyDescent="0.25">
      <c r="A45464" s="1">
        <v>1.5900000000000001E-2</v>
      </c>
      <c r="B45464">
        <v>-1.6</v>
      </c>
      <c r="C45464">
        <f t="shared" si="710"/>
        <v>-6.056658854730081</v>
      </c>
    </row>
    <row r="45465" spans="1:3" x14ac:dyDescent="0.25">
      <c r="A45465" s="1">
        <v>1.5900000000000001E-2</v>
      </c>
      <c r="B45465">
        <v>-1.6</v>
      </c>
      <c r="C45465">
        <f t="shared" si="710"/>
        <v>-6.056658854730081</v>
      </c>
    </row>
    <row r="45466" spans="1:3" x14ac:dyDescent="0.25">
      <c r="A45466" s="1">
        <v>1.5900000000000001E-2</v>
      </c>
      <c r="B45466">
        <v>-1.6</v>
      </c>
      <c r="C45466">
        <f t="shared" si="710"/>
        <v>-6.056658854730081</v>
      </c>
    </row>
    <row r="45467" spans="1:3" x14ac:dyDescent="0.25">
      <c r="A45467" s="1">
        <v>1.5900000000000001E-2</v>
      </c>
      <c r="B45467">
        <v>-1.6</v>
      </c>
      <c r="C45467">
        <f t="shared" si="710"/>
        <v>-6.056658854730081</v>
      </c>
    </row>
    <row r="45468" spans="1:3" x14ac:dyDescent="0.25">
      <c r="A45468" s="1">
        <v>1.5900000000000001E-2</v>
      </c>
      <c r="B45468">
        <v>-1.6</v>
      </c>
      <c r="C45468">
        <f t="shared" si="710"/>
        <v>-6.056658854730081</v>
      </c>
    </row>
    <row r="45469" spans="1:3" x14ac:dyDescent="0.25">
      <c r="A45469" s="1">
        <v>1.6E-2</v>
      </c>
      <c r="B45469">
        <v>-1.6</v>
      </c>
      <c r="C45469">
        <f t="shared" si="710"/>
        <v>-6.056658854730081</v>
      </c>
    </row>
    <row r="45470" spans="1:3" x14ac:dyDescent="0.25">
      <c r="A45470" s="1">
        <v>1.5900000000000001E-2</v>
      </c>
      <c r="B45470">
        <v>-1.6</v>
      </c>
      <c r="C45470">
        <f t="shared" si="710"/>
        <v>-6.056658854730081</v>
      </c>
    </row>
    <row r="45471" spans="1:3" x14ac:dyDescent="0.25">
      <c r="A45471" s="1">
        <v>1.6E-2</v>
      </c>
      <c r="B45471">
        <v>-1.6</v>
      </c>
      <c r="C45471">
        <f t="shared" si="710"/>
        <v>-6.056658854730081</v>
      </c>
    </row>
    <row r="45472" spans="1:3" x14ac:dyDescent="0.25">
      <c r="A45472" s="1">
        <v>1.6E-2</v>
      </c>
      <c r="B45472">
        <v>-1.6</v>
      </c>
      <c r="C45472">
        <f t="shared" si="710"/>
        <v>-6.056658854730081</v>
      </c>
    </row>
    <row r="45473" spans="1:3" x14ac:dyDescent="0.25">
      <c r="A45473" s="1">
        <v>1.6E-2</v>
      </c>
      <c r="B45473">
        <v>-1.6</v>
      </c>
      <c r="C45473">
        <f t="shared" si="710"/>
        <v>-6.056658854730081</v>
      </c>
    </row>
    <row r="45474" spans="1:3" x14ac:dyDescent="0.25">
      <c r="A45474" s="1">
        <v>1.5900000000000001E-2</v>
      </c>
      <c r="B45474">
        <v>-1.6</v>
      </c>
      <c r="C45474">
        <f t="shared" si="710"/>
        <v>-6.056658854730081</v>
      </c>
    </row>
    <row r="45475" spans="1:3" x14ac:dyDescent="0.25">
      <c r="A45475" s="1">
        <v>1.5900000000000001E-2</v>
      </c>
      <c r="B45475">
        <v>-1.6</v>
      </c>
      <c r="C45475">
        <f t="shared" si="710"/>
        <v>-6.056658854730081</v>
      </c>
    </row>
    <row r="45476" spans="1:3" x14ac:dyDescent="0.25">
      <c r="A45476" s="1">
        <v>1.6E-2</v>
      </c>
      <c r="B45476">
        <v>-1.6</v>
      </c>
      <c r="C45476">
        <f t="shared" si="710"/>
        <v>-6.056658854730081</v>
      </c>
    </row>
    <row r="45477" spans="1:3" x14ac:dyDescent="0.25">
      <c r="A45477" s="1">
        <v>1.6E-2</v>
      </c>
      <c r="B45477">
        <v>-1.6</v>
      </c>
      <c r="C45477">
        <f t="shared" si="710"/>
        <v>-6.056658854730081</v>
      </c>
    </row>
    <row r="45478" spans="1:3" x14ac:dyDescent="0.25">
      <c r="A45478" s="1">
        <v>1.5900000000000001E-2</v>
      </c>
      <c r="B45478">
        <v>-1.6</v>
      </c>
      <c r="C45478">
        <f t="shared" si="710"/>
        <v>-6.056658854730081</v>
      </c>
    </row>
    <row r="45479" spans="1:3" x14ac:dyDescent="0.25">
      <c r="A45479" s="1">
        <v>1.6E-2</v>
      </c>
      <c r="B45479">
        <v>-1.6</v>
      </c>
      <c r="C45479">
        <f t="shared" si="710"/>
        <v>-6.056658854730081</v>
      </c>
    </row>
    <row r="45480" spans="1:3" x14ac:dyDescent="0.25">
      <c r="A45480" s="1">
        <v>1.6E-2</v>
      </c>
      <c r="B45480">
        <v>-1.6</v>
      </c>
      <c r="C45480">
        <f t="shared" si="710"/>
        <v>-6.056658854730081</v>
      </c>
    </row>
    <row r="45481" spans="1:3" x14ac:dyDescent="0.25">
      <c r="A45481" s="1">
        <v>1.6E-2</v>
      </c>
      <c r="B45481">
        <v>-1.6</v>
      </c>
      <c r="C45481">
        <f t="shared" si="710"/>
        <v>-6.056658854730081</v>
      </c>
    </row>
    <row r="45482" spans="1:3" x14ac:dyDescent="0.25">
      <c r="A45482" s="1">
        <v>1.5900000000000001E-2</v>
      </c>
      <c r="B45482">
        <v>-1.6</v>
      </c>
      <c r="C45482">
        <f t="shared" si="710"/>
        <v>-6.056658854730081</v>
      </c>
    </row>
    <row r="45483" spans="1:3" x14ac:dyDescent="0.25">
      <c r="A45483" s="1">
        <v>1.6E-2</v>
      </c>
      <c r="B45483">
        <v>-1.6</v>
      </c>
      <c r="C45483">
        <f t="shared" si="710"/>
        <v>-6.056658854730081</v>
      </c>
    </row>
    <row r="45484" spans="1:3" x14ac:dyDescent="0.25">
      <c r="A45484" s="1">
        <v>1.5900000000000001E-2</v>
      </c>
      <c r="B45484">
        <v>-1.6</v>
      </c>
      <c r="C45484">
        <f t="shared" si="710"/>
        <v>-6.056658854730081</v>
      </c>
    </row>
    <row r="45485" spans="1:3" x14ac:dyDescent="0.25">
      <c r="A45485" s="1">
        <v>1.6E-2</v>
      </c>
      <c r="B45485">
        <v>-1.6</v>
      </c>
      <c r="C45485">
        <f t="shared" si="710"/>
        <v>-6.056658854730081</v>
      </c>
    </row>
    <row r="45486" spans="1:3" x14ac:dyDescent="0.25">
      <c r="A45486" s="1">
        <v>1.6E-2</v>
      </c>
      <c r="B45486">
        <v>-1.6</v>
      </c>
      <c r="C45486">
        <f t="shared" si="710"/>
        <v>-6.056658854730081</v>
      </c>
    </row>
    <row r="45487" spans="1:3" x14ac:dyDescent="0.25">
      <c r="A45487" s="1">
        <v>1.5900000000000001E-2</v>
      </c>
      <c r="B45487">
        <v>-1.6</v>
      </c>
      <c r="C45487">
        <f t="shared" si="710"/>
        <v>-6.056658854730081</v>
      </c>
    </row>
    <row r="45488" spans="1:3" x14ac:dyDescent="0.25">
      <c r="A45488" s="1">
        <v>1.6E-2</v>
      </c>
      <c r="B45488">
        <v>-1.6</v>
      </c>
      <c r="C45488">
        <f t="shared" si="710"/>
        <v>-6.056658854730081</v>
      </c>
    </row>
    <row r="45489" spans="1:3" x14ac:dyDescent="0.25">
      <c r="A45489" s="1">
        <v>1.6E-2</v>
      </c>
      <c r="B45489">
        <v>-1.6</v>
      </c>
      <c r="C45489">
        <f t="shared" si="710"/>
        <v>-6.056658854730081</v>
      </c>
    </row>
    <row r="45490" spans="1:3" x14ac:dyDescent="0.25">
      <c r="A45490" s="1">
        <v>1.6E-2</v>
      </c>
      <c r="B45490">
        <v>-1.6</v>
      </c>
      <c r="C45490">
        <f t="shared" si="710"/>
        <v>-6.056658854730081</v>
      </c>
    </row>
    <row r="45491" spans="1:3" x14ac:dyDescent="0.25">
      <c r="A45491" s="1">
        <v>1.6E-2</v>
      </c>
      <c r="B45491">
        <v>-1.6</v>
      </c>
      <c r="C45491">
        <f t="shared" si="710"/>
        <v>-6.056658854730081</v>
      </c>
    </row>
    <row r="45492" spans="1:3" x14ac:dyDescent="0.25">
      <c r="A45492" s="1">
        <v>1.6E-2</v>
      </c>
      <c r="B45492">
        <v>-1.6</v>
      </c>
      <c r="C45492">
        <f t="shared" si="710"/>
        <v>-6.056658854730081</v>
      </c>
    </row>
    <row r="45493" spans="1:3" x14ac:dyDescent="0.25">
      <c r="A45493" s="1">
        <v>1.6E-2</v>
      </c>
      <c r="B45493">
        <v>-1.6</v>
      </c>
      <c r="C45493">
        <f t="shared" si="710"/>
        <v>-6.056658854730081</v>
      </c>
    </row>
    <row r="45494" spans="1:3" x14ac:dyDescent="0.25">
      <c r="A45494" s="1">
        <v>1.6E-2</v>
      </c>
      <c r="B45494">
        <v>-1.6</v>
      </c>
      <c r="C45494">
        <f t="shared" si="710"/>
        <v>-6.056658854730081</v>
      </c>
    </row>
    <row r="45495" spans="1:3" x14ac:dyDescent="0.25">
      <c r="A45495" s="1">
        <v>1.6E-2</v>
      </c>
      <c r="B45495">
        <v>-1.6</v>
      </c>
      <c r="C45495">
        <f t="shared" si="710"/>
        <v>-6.056658854730081</v>
      </c>
    </row>
    <row r="45496" spans="1:3" x14ac:dyDescent="0.25">
      <c r="A45496" s="1">
        <v>1.5900000000000001E-2</v>
      </c>
      <c r="B45496">
        <v>-1.6</v>
      </c>
      <c r="C45496">
        <f t="shared" si="710"/>
        <v>-6.056658854730081</v>
      </c>
    </row>
    <row r="45497" spans="1:3" x14ac:dyDescent="0.25">
      <c r="A45497" s="1">
        <v>1.6E-2</v>
      </c>
      <c r="B45497">
        <v>-1.6</v>
      </c>
      <c r="C45497">
        <f t="shared" si="710"/>
        <v>-6.056658854730081</v>
      </c>
    </row>
    <row r="45498" spans="1:3" x14ac:dyDescent="0.25">
      <c r="A45498" s="1">
        <v>1.6E-2</v>
      </c>
      <c r="B45498">
        <v>-1.6</v>
      </c>
      <c r="C45498">
        <f t="shared" si="710"/>
        <v>-6.056658854730081</v>
      </c>
    </row>
    <row r="45499" spans="1:3" x14ac:dyDescent="0.25">
      <c r="A45499" s="1">
        <v>1.6E-2</v>
      </c>
      <c r="B45499">
        <v>-1.6</v>
      </c>
      <c r="C45499">
        <f t="shared" si="710"/>
        <v>-6.056658854730081</v>
      </c>
    </row>
    <row r="45500" spans="1:3" x14ac:dyDescent="0.25">
      <c r="A45500" s="1">
        <v>1.5900000000000001E-2</v>
      </c>
      <c r="B45500">
        <v>-1.6</v>
      </c>
      <c r="C45500">
        <f t="shared" si="710"/>
        <v>-6.056658854730081</v>
      </c>
    </row>
    <row r="45501" spans="1:3" x14ac:dyDescent="0.25">
      <c r="A45501" s="1">
        <v>1.6E-2</v>
      </c>
      <c r="B45501">
        <v>-1.6</v>
      </c>
      <c r="C45501">
        <f t="shared" si="710"/>
        <v>-6.056658854730081</v>
      </c>
    </row>
    <row r="45502" spans="1:3" x14ac:dyDescent="0.25">
      <c r="A45502" s="1">
        <v>1.5900000000000001E-2</v>
      </c>
      <c r="B45502">
        <v>-1.6</v>
      </c>
      <c r="C45502">
        <f t="shared" si="710"/>
        <v>-6.056658854730081</v>
      </c>
    </row>
    <row r="45503" spans="1:3" x14ac:dyDescent="0.25">
      <c r="A45503" s="1">
        <v>1.6E-2</v>
      </c>
      <c r="B45503">
        <v>-1.6</v>
      </c>
      <c r="C45503">
        <f t="shared" si="710"/>
        <v>-6.056658854730081</v>
      </c>
    </row>
    <row r="45504" spans="1:3" x14ac:dyDescent="0.25">
      <c r="A45504" s="1">
        <v>1.6E-2</v>
      </c>
      <c r="B45504">
        <v>-1.6</v>
      </c>
      <c r="C45504">
        <f t="shared" si="710"/>
        <v>-6.056658854730081</v>
      </c>
    </row>
    <row r="45505" spans="1:3" x14ac:dyDescent="0.25">
      <c r="A45505" s="1">
        <v>1.6E-2</v>
      </c>
      <c r="B45505">
        <v>-1.6</v>
      </c>
      <c r="C45505">
        <f t="shared" si="710"/>
        <v>-6.056658854730081</v>
      </c>
    </row>
    <row r="45506" spans="1:3" x14ac:dyDescent="0.25">
      <c r="A45506" s="1">
        <v>1.6E-2</v>
      </c>
      <c r="B45506">
        <v>-1.6</v>
      </c>
      <c r="C45506">
        <f t="shared" si="710"/>
        <v>-6.056658854730081</v>
      </c>
    </row>
    <row r="45507" spans="1:3" x14ac:dyDescent="0.25">
      <c r="A45507" s="1">
        <v>1.6E-2</v>
      </c>
      <c r="B45507">
        <v>-1.6</v>
      </c>
      <c r="C45507">
        <f t="shared" ref="C45507:C45570" si="711">B45507*3.7854117842063</f>
        <v>-6.056658854730081</v>
      </c>
    </row>
    <row r="45508" spans="1:3" x14ac:dyDescent="0.25">
      <c r="A45508" s="1">
        <v>1.6E-2</v>
      </c>
      <c r="B45508">
        <v>-1.6</v>
      </c>
      <c r="C45508">
        <f t="shared" si="711"/>
        <v>-6.056658854730081</v>
      </c>
    </row>
    <row r="45509" spans="1:3" x14ac:dyDescent="0.25">
      <c r="A45509" s="1">
        <v>1.6E-2</v>
      </c>
      <c r="B45509">
        <v>-1.6</v>
      </c>
      <c r="C45509">
        <f t="shared" si="711"/>
        <v>-6.056658854730081</v>
      </c>
    </row>
    <row r="45510" spans="1:3" x14ac:dyDescent="0.25">
      <c r="A45510" s="1">
        <v>1.6E-2</v>
      </c>
      <c r="B45510">
        <v>-1.6</v>
      </c>
      <c r="C45510">
        <f t="shared" si="711"/>
        <v>-6.056658854730081</v>
      </c>
    </row>
    <row r="45511" spans="1:3" x14ac:dyDescent="0.25">
      <c r="A45511" s="1">
        <v>1.6E-2</v>
      </c>
      <c r="B45511">
        <v>-1.6</v>
      </c>
      <c r="C45511">
        <f t="shared" si="711"/>
        <v>-6.056658854730081</v>
      </c>
    </row>
    <row r="45512" spans="1:3" x14ac:dyDescent="0.25">
      <c r="A45512" s="1">
        <v>1.6E-2</v>
      </c>
      <c r="B45512">
        <v>-1.6</v>
      </c>
      <c r="C45512">
        <f t="shared" si="711"/>
        <v>-6.056658854730081</v>
      </c>
    </row>
    <row r="45513" spans="1:3" x14ac:dyDescent="0.25">
      <c r="A45513" s="1">
        <v>1.61E-2</v>
      </c>
      <c r="B45513">
        <v>-1.6</v>
      </c>
      <c r="C45513">
        <f t="shared" si="711"/>
        <v>-6.056658854730081</v>
      </c>
    </row>
    <row r="45514" spans="1:3" x14ac:dyDescent="0.25">
      <c r="A45514" s="1">
        <v>1.6E-2</v>
      </c>
      <c r="B45514">
        <v>-1.6</v>
      </c>
      <c r="C45514">
        <f t="shared" si="711"/>
        <v>-6.056658854730081</v>
      </c>
    </row>
    <row r="45515" spans="1:3" x14ac:dyDescent="0.25">
      <c r="A45515" s="1">
        <v>1.61E-2</v>
      </c>
      <c r="B45515">
        <v>-1.6</v>
      </c>
      <c r="C45515">
        <f t="shared" si="711"/>
        <v>-6.056658854730081</v>
      </c>
    </row>
    <row r="45516" spans="1:3" x14ac:dyDescent="0.25">
      <c r="A45516" s="1">
        <v>1.6E-2</v>
      </c>
      <c r="B45516">
        <v>-1.6</v>
      </c>
      <c r="C45516">
        <f t="shared" si="711"/>
        <v>-6.056658854730081</v>
      </c>
    </row>
    <row r="45517" spans="1:3" x14ac:dyDescent="0.25">
      <c r="A45517" s="1">
        <v>1.61E-2</v>
      </c>
      <c r="B45517">
        <v>-1.6</v>
      </c>
      <c r="C45517">
        <f t="shared" si="711"/>
        <v>-6.056658854730081</v>
      </c>
    </row>
    <row r="45518" spans="1:3" x14ac:dyDescent="0.25">
      <c r="A45518" s="1">
        <v>1.6E-2</v>
      </c>
      <c r="B45518">
        <v>-1.6</v>
      </c>
      <c r="C45518">
        <f t="shared" si="711"/>
        <v>-6.056658854730081</v>
      </c>
    </row>
    <row r="45519" spans="1:3" x14ac:dyDescent="0.25">
      <c r="A45519" s="1">
        <v>1.6E-2</v>
      </c>
      <c r="B45519">
        <v>-1.6</v>
      </c>
      <c r="C45519">
        <f t="shared" si="711"/>
        <v>-6.056658854730081</v>
      </c>
    </row>
    <row r="45520" spans="1:3" x14ac:dyDescent="0.25">
      <c r="A45520" s="1">
        <v>1.6E-2</v>
      </c>
      <c r="B45520">
        <v>-1.6</v>
      </c>
      <c r="C45520">
        <f t="shared" si="711"/>
        <v>-6.056658854730081</v>
      </c>
    </row>
    <row r="45521" spans="1:3" x14ac:dyDescent="0.25">
      <c r="A45521" s="1">
        <v>1.61E-2</v>
      </c>
      <c r="B45521">
        <v>-1.6</v>
      </c>
      <c r="C45521">
        <f t="shared" si="711"/>
        <v>-6.056658854730081</v>
      </c>
    </row>
    <row r="45522" spans="1:3" x14ac:dyDescent="0.25">
      <c r="A45522" s="1">
        <v>1.6E-2</v>
      </c>
      <c r="B45522">
        <v>-1.6</v>
      </c>
      <c r="C45522">
        <f t="shared" si="711"/>
        <v>-6.056658854730081</v>
      </c>
    </row>
    <row r="45523" spans="1:3" x14ac:dyDescent="0.25">
      <c r="A45523" s="1">
        <v>1.6E-2</v>
      </c>
      <c r="B45523">
        <v>-1.6</v>
      </c>
      <c r="C45523">
        <f t="shared" si="711"/>
        <v>-6.056658854730081</v>
      </c>
    </row>
    <row r="45524" spans="1:3" x14ac:dyDescent="0.25">
      <c r="A45524" s="1">
        <v>1.61E-2</v>
      </c>
      <c r="B45524">
        <v>-1.6</v>
      </c>
      <c r="C45524">
        <f t="shared" si="711"/>
        <v>-6.056658854730081</v>
      </c>
    </row>
    <row r="45525" spans="1:3" x14ac:dyDescent="0.25">
      <c r="A45525" s="1">
        <v>1.6E-2</v>
      </c>
      <c r="B45525">
        <v>-1.6</v>
      </c>
      <c r="C45525">
        <f t="shared" si="711"/>
        <v>-6.056658854730081</v>
      </c>
    </row>
    <row r="45526" spans="1:3" x14ac:dyDescent="0.25">
      <c r="A45526" s="1">
        <v>1.61E-2</v>
      </c>
      <c r="B45526">
        <v>-1.6</v>
      </c>
      <c r="C45526">
        <f t="shared" si="711"/>
        <v>-6.056658854730081</v>
      </c>
    </row>
    <row r="45527" spans="1:3" x14ac:dyDescent="0.25">
      <c r="A45527" s="1">
        <v>1.6E-2</v>
      </c>
      <c r="B45527">
        <v>-1.6</v>
      </c>
      <c r="C45527">
        <f t="shared" si="711"/>
        <v>-6.056658854730081</v>
      </c>
    </row>
    <row r="45528" spans="1:3" x14ac:dyDescent="0.25">
      <c r="A45528" s="1">
        <v>1.61E-2</v>
      </c>
      <c r="B45528">
        <v>-1.6</v>
      </c>
      <c r="C45528">
        <f t="shared" si="711"/>
        <v>-6.056658854730081</v>
      </c>
    </row>
    <row r="45529" spans="1:3" x14ac:dyDescent="0.25">
      <c r="A45529" s="1">
        <v>1.61E-2</v>
      </c>
      <c r="B45529">
        <v>-1.6</v>
      </c>
      <c r="C45529">
        <f t="shared" si="711"/>
        <v>-6.056658854730081</v>
      </c>
    </row>
    <row r="45530" spans="1:3" x14ac:dyDescent="0.25">
      <c r="A45530" s="1">
        <v>1.6E-2</v>
      </c>
      <c r="B45530">
        <v>-1.6</v>
      </c>
      <c r="C45530">
        <f t="shared" si="711"/>
        <v>-6.056658854730081</v>
      </c>
    </row>
    <row r="45531" spans="1:3" x14ac:dyDescent="0.25">
      <c r="A45531" s="1">
        <v>1.61E-2</v>
      </c>
      <c r="B45531">
        <v>-1.7</v>
      </c>
      <c r="C45531">
        <f t="shared" si="711"/>
        <v>-6.4352000331507098</v>
      </c>
    </row>
    <row r="45532" spans="1:3" x14ac:dyDescent="0.25">
      <c r="A45532" s="1">
        <v>1.61E-2</v>
      </c>
      <c r="B45532">
        <v>-1.7</v>
      </c>
      <c r="C45532">
        <f t="shared" si="711"/>
        <v>-6.4352000331507098</v>
      </c>
    </row>
    <row r="45533" spans="1:3" x14ac:dyDescent="0.25">
      <c r="A45533" s="1">
        <v>1.61E-2</v>
      </c>
      <c r="B45533">
        <v>-1.7</v>
      </c>
      <c r="C45533">
        <f t="shared" si="711"/>
        <v>-6.4352000331507098</v>
      </c>
    </row>
    <row r="45534" spans="1:3" x14ac:dyDescent="0.25">
      <c r="A45534" s="1">
        <v>1.6E-2</v>
      </c>
      <c r="B45534">
        <v>-1.7</v>
      </c>
      <c r="C45534">
        <f t="shared" si="711"/>
        <v>-6.4352000331507098</v>
      </c>
    </row>
    <row r="45535" spans="1:3" x14ac:dyDescent="0.25">
      <c r="A45535" s="1">
        <v>1.6E-2</v>
      </c>
      <c r="B45535">
        <v>-1.7</v>
      </c>
      <c r="C45535">
        <f t="shared" si="711"/>
        <v>-6.4352000331507098</v>
      </c>
    </row>
    <row r="45536" spans="1:3" x14ac:dyDescent="0.25">
      <c r="A45536" s="1">
        <v>1.6E-2</v>
      </c>
      <c r="B45536">
        <v>-1.7</v>
      </c>
      <c r="C45536">
        <f t="shared" si="711"/>
        <v>-6.4352000331507098</v>
      </c>
    </row>
    <row r="45537" spans="1:3" x14ac:dyDescent="0.25">
      <c r="A45537" s="1">
        <v>1.61E-2</v>
      </c>
      <c r="B45537">
        <v>-1.7</v>
      </c>
      <c r="C45537">
        <f t="shared" si="711"/>
        <v>-6.4352000331507098</v>
      </c>
    </row>
    <row r="45538" spans="1:3" x14ac:dyDescent="0.25">
      <c r="A45538" s="1">
        <v>1.61E-2</v>
      </c>
      <c r="B45538">
        <v>-1.7</v>
      </c>
      <c r="C45538">
        <f t="shared" si="711"/>
        <v>-6.4352000331507098</v>
      </c>
    </row>
    <row r="45539" spans="1:3" x14ac:dyDescent="0.25">
      <c r="A45539" s="1">
        <v>1.61E-2</v>
      </c>
      <c r="B45539">
        <v>-1.7</v>
      </c>
      <c r="C45539">
        <f t="shared" si="711"/>
        <v>-6.4352000331507098</v>
      </c>
    </row>
    <row r="45540" spans="1:3" x14ac:dyDescent="0.25">
      <c r="A45540" s="1">
        <v>1.61E-2</v>
      </c>
      <c r="B45540">
        <v>-1.7</v>
      </c>
      <c r="C45540">
        <f t="shared" si="711"/>
        <v>-6.4352000331507098</v>
      </c>
    </row>
    <row r="45541" spans="1:3" x14ac:dyDescent="0.25">
      <c r="A45541" s="1">
        <v>1.61E-2</v>
      </c>
      <c r="B45541">
        <v>-1.7</v>
      </c>
      <c r="C45541">
        <f t="shared" si="711"/>
        <v>-6.4352000331507098</v>
      </c>
    </row>
    <row r="45542" spans="1:3" x14ac:dyDescent="0.25">
      <c r="A45542" s="1">
        <v>1.61E-2</v>
      </c>
      <c r="B45542">
        <v>-1.7</v>
      </c>
      <c r="C45542">
        <f t="shared" si="711"/>
        <v>-6.4352000331507098</v>
      </c>
    </row>
    <row r="45543" spans="1:3" x14ac:dyDescent="0.25">
      <c r="A45543" s="1">
        <v>1.61E-2</v>
      </c>
      <c r="B45543">
        <v>-1.7</v>
      </c>
      <c r="C45543">
        <f t="shared" si="711"/>
        <v>-6.4352000331507098</v>
      </c>
    </row>
    <row r="45544" spans="1:3" x14ac:dyDescent="0.25">
      <c r="A45544" s="1">
        <v>1.61E-2</v>
      </c>
      <c r="B45544">
        <v>-1.7</v>
      </c>
      <c r="C45544">
        <f t="shared" si="711"/>
        <v>-6.4352000331507098</v>
      </c>
    </row>
    <row r="45545" spans="1:3" x14ac:dyDescent="0.25">
      <c r="A45545" s="1">
        <v>1.61E-2</v>
      </c>
      <c r="B45545">
        <v>-1.7</v>
      </c>
      <c r="C45545">
        <f t="shared" si="711"/>
        <v>-6.4352000331507098</v>
      </c>
    </row>
    <row r="45546" spans="1:3" x14ac:dyDescent="0.25">
      <c r="A45546" s="1">
        <v>1.61E-2</v>
      </c>
      <c r="B45546">
        <v>-1.7</v>
      </c>
      <c r="C45546">
        <f t="shared" si="711"/>
        <v>-6.4352000331507098</v>
      </c>
    </row>
    <row r="45547" spans="1:3" x14ac:dyDescent="0.25">
      <c r="A45547" s="1">
        <v>1.61E-2</v>
      </c>
      <c r="B45547">
        <v>-1.7</v>
      </c>
      <c r="C45547">
        <f t="shared" si="711"/>
        <v>-6.4352000331507098</v>
      </c>
    </row>
    <row r="45548" spans="1:3" x14ac:dyDescent="0.25">
      <c r="A45548" s="1">
        <v>1.61E-2</v>
      </c>
      <c r="B45548">
        <v>-1.7</v>
      </c>
      <c r="C45548">
        <f t="shared" si="711"/>
        <v>-6.4352000331507098</v>
      </c>
    </row>
    <row r="45549" spans="1:3" x14ac:dyDescent="0.25">
      <c r="A45549" s="1">
        <v>1.61E-2</v>
      </c>
      <c r="B45549">
        <v>-1.7</v>
      </c>
      <c r="C45549">
        <f t="shared" si="711"/>
        <v>-6.4352000331507098</v>
      </c>
    </row>
    <row r="45550" spans="1:3" x14ac:dyDescent="0.25">
      <c r="A45550" s="1">
        <v>1.61E-2</v>
      </c>
      <c r="B45550">
        <v>-1.7</v>
      </c>
      <c r="C45550">
        <f t="shared" si="711"/>
        <v>-6.4352000331507098</v>
      </c>
    </row>
    <row r="45551" spans="1:3" x14ac:dyDescent="0.25">
      <c r="A45551" s="1">
        <v>1.61E-2</v>
      </c>
      <c r="B45551">
        <v>-1.7</v>
      </c>
      <c r="C45551">
        <f t="shared" si="711"/>
        <v>-6.4352000331507098</v>
      </c>
    </row>
    <row r="45552" spans="1:3" x14ac:dyDescent="0.25">
      <c r="A45552" s="1">
        <v>1.61E-2</v>
      </c>
      <c r="B45552">
        <v>-1.7</v>
      </c>
      <c r="C45552">
        <f t="shared" si="711"/>
        <v>-6.4352000331507098</v>
      </c>
    </row>
    <row r="45553" spans="1:3" x14ac:dyDescent="0.25">
      <c r="A45553" s="1">
        <v>1.6199999999999999E-2</v>
      </c>
      <c r="B45553">
        <v>-1.7</v>
      </c>
      <c r="C45553">
        <f t="shared" si="711"/>
        <v>-6.4352000331507098</v>
      </c>
    </row>
    <row r="45554" spans="1:3" x14ac:dyDescent="0.25">
      <c r="A45554" s="1">
        <v>1.61E-2</v>
      </c>
      <c r="B45554">
        <v>-1.7</v>
      </c>
      <c r="C45554">
        <f t="shared" si="711"/>
        <v>-6.4352000331507098</v>
      </c>
    </row>
    <row r="45555" spans="1:3" x14ac:dyDescent="0.25">
      <c r="A45555" s="1">
        <v>1.61E-2</v>
      </c>
      <c r="B45555">
        <v>-1.7</v>
      </c>
      <c r="C45555">
        <f t="shared" si="711"/>
        <v>-6.4352000331507098</v>
      </c>
    </row>
    <row r="45556" spans="1:3" x14ac:dyDescent="0.25">
      <c r="A45556" s="1">
        <v>1.61E-2</v>
      </c>
      <c r="B45556">
        <v>-1.7</v>
      </c>
      <c r="C45556">
        <f t="shared" si="711"/>
        <v>-6.4352000331507098</v>
      </c>
    </row>
    <row r="45557" spans="1:3" x14ac:dyDescent="0.25">
      <c r="A45557" s="1">
        <v>1.61E-2</v>
      </c>
      <c r="B45557">
        <v>-1.7</v>
      </c>
      <c r="C45557">
        <f t="shared" si="711"/>
        <v>-6.4352000331507098</v>
      </c>
    </row>
    <row r="45558" spans="1:3" x14ac:dyDescent="0.25">
      <c r="A45558" s="1">
        <v>1.61E-2</v>
      </c>
      <c r="B45558">
        <v>-1.7</v>
      </c>
      <c r="C45558">
        <f t="shared" si="711"/>
        <v>-6.4352000331507098</v>
      </c>
    </row>
    <row r="45559" spans="1:3" x14ac:dyDescent="0.25">
      <c r="A45559" s="1">
        <v>1.61E-2</v>
      </c>
      <c r="B45559">
        <v>-1.7</v>
      </c>
      <c r="C45559">
        <f t="shared" si="711"/>
        <v>-6.4352000331507098</v>
      </c>
    </row>
    <row r="45560" spans="1:3" x14ac:dyDescent="0.25">
      <c r="A45560" s="1">
        <v>1.61E-2</v>
      </c>
      <c r="B45560">
        <v>-1.7</v>
      </c>
      <c r="C45560">
        <f t="shared" si="711"/>
        <v>-6.4352000331507098</v>
      </c>
    </row>
    <row r="45561" spans="1:3" x14ac:dyDescent="0.25">
      <c r="A45561" s="1">
        <v>1.61E-2</v>
      </c>
      <c r="B45561">
        <v>-1.7</v>
      </c>
      <c r="C45561">
        <f t="shared" si="711"/>
        <v>-6.4352000331507098</v>
      </c>
    </row>
    <row r="45562" spans="1:3" x14ac:dyDescent="0.25">
      <c r="A45562" s="1">
        <v>1.61E-2</v>
      </c>
      <c r="B45562">
        <v>-1.7</v>
      </c>
      <c r="C45562">
        <f t="shared" si="711"/>
        <v>-6.4352000331507098</v>
      </c>
    </row>
    <row r="45563" spans="1:3" x14ac:dyDescent="0.25">
      <c r="A45563" s="1">
        <v>1.6199999999999999E-2</v>
      </c>
      <c r="B45563">
        <v>-1.7</v>
      </c>
      <c r="C45563">
        <f t="shared" si="711"/>
        <v>-6.4352000331507098</v>
      </c>
    </row>
    <row r="45564" spans="1:3" x14ac:dyDescent="0.25">
      <c r="A45564" s="1">
        <v>1.61E-2</v>
      </c>
      <c r="B45564">
        <v>-1.7</v>
      </c>
      <c r="C45564">
        <f t="shared" si="711"/>
        <v>-6.4352000331507098</v>
      </c>
    </row>
    <row r="45565" spans="1:3" x14ac:dyDescent="0.25">
      <c r="A45565" s="1">
        <v>1.61E-2</v>
      </c>
      <c r="B45565">
        <v>-1.7</v>
      </c>
      <c r="C45565">
        <f t="shared" si="711"/>
        <v>-6.4352000331507098</v>
      </c>
    </row>
    <row r="45566" spans="1:3" x14ac:dyDescent="0.25">
      <c r="A45566" s="1">
        <v>1.61E-2</v>
      </c>
      <c r="B45566">
        <v>-1.7</v>
      </c>
      <c r="C45566">
        <f t="shared" si="711"/>
        <v>-6.4352000331507098</v>
      </c>
    </row>
    <row r="45567" spans="1:3" x14ac:dyDescent="0.25">
      <c r="A45567" s="1">
        <v>1.61E-2</v>
      </c>
      <c r="B45567">
        <v>-1.7</v>
      </c>
      <c r="C45567">
        <f t="shared" si="711"/>
        <v>-6.4352000331507098</v>
      </c>
    </row>
    <row r="45568" spans="1:3" x14ac:dyDescent="0.25">
      <c r="A45568" s="1">
        <v>1.61E-2</v>
      </c>
      <c r="B45568">
        <v>-1.7</v>
      </c>
      <c r="C45568">
        <f t="shared" si="711"/>
        <v>-6.4352000331507098</v>
      </c>
    </row>
    <row r="45569" spans="1:3" x14ac:dyDescent="0.25">
      <c r="A45569" s="1">
        <v>1.61E-2</v>
      </c>
      <c r="B45569">
        <v>-1.7</v>
      </c>
      <c r="C45569">
        <f t="shared" si="711"/>
        <v>-6.4352000331507098</v>
      </c>
    </row>
    <row r="45570" spans="1:3" x14ac:dyDescent="0.25">
      <c r="A45570" s="1">
        <v>1.61E-2</v>
      </c>
      <c r="B45570">
        <v>-1.7</v>
      </c>
      <c r="C45570">
        <f t="shared" si="711"/>
        <v>-6.4352000331507098</v>
      </c>
    </row>
    <row r="45571" spans="1:3" x14ac:dyDescent="0.25">
      <c r="A45571" s="1">
        <v>1.6199999999999999E-2</v>
      </c>
      <c r="B45571">
        <v>-1.7</v>
      </c>
      <c r="C45571">
        <f t="shared" ref="C45571:C45634" si="712">B45571*3.7854117842063</f>
        <v>-6.4352000331507098</v>
      </c>
    </row>
    <row r="45572" spans="1:3" x14ac:dyDescent="0.25">
      <c r="A45572" s="1">
        <v>1.61E-2</v>
      </c>
      <c r="B45572">
        <v>-1.7</v>
      </c>
      <c r="C45572">
        <f t="shared" si="712"/>
        <v>-6.4352000331507098</v>
      </c>
    </row>
    <row r="45573" spans="1:3" x14ac:dyDescent="0.25">
      <c r="A45573" s="1">
        <v>1.61E-2</v>
      </c>
      <c r="B45573">
        <v>-1.7</v>
      </c>
      <c r="C45573">
        <f t="shared" si="712"/>
        <v>-6.4352000331507098</v>
      </c>
    </row>
    <row r="45574" spans="1:3" x14ac:dyDescent="0.25">
      <c r="A45574" s="1">
        <v>1.6199999999999999E-2</v>
      </c>
      <c r="B45574">
        <v>-1.7</v>
      </c>
      <c r="C45574">
        <f t="shared" si="712"/>
        <v>-6.4352000331507098</v>
      </c>
    </row>
    <row r="45575" spans="1:3" x14ac:dyDescent="0.25">
      <c r="A45575" s="1">
        <v>1.6199999999999999E-2</v>
      </c>
      <c r="B45575">
        <v>-1.7</v>
      </c>
      <c r="C45575">
        <f t="shared" si="712"/>
        <v>-6.4352000331507098</v>
      </c>
    </row>
    <row r="45576" spans="1:3" x14ac:dyDescent="0.25">
      <c r="A45576" s="1">
        <v>1.61E-2</v>
      </c>
      <c r="B45576">
        <v>-1.7</v>
      </c>
      <c r="C45576">
        <f t="shared" si="712"/>
        <v>-6.4352000331507098</v>
      </c>
    </row>
    <row r="45577" spans="1:3" x14ac:dyDescent="0.25">
      <c r="A45577" s="1">
        <v>1.61E-2</v>
      </c>
      <c r="B45577">
        <v>-1.7</v>
      </c>
      <c r="C45577">
        <f t="shared" si="712"/>
        <v>-6.4352000331507098</v>
      </c>
    </row>
    <row r="45578" spans="1:3" x14ac:dyDescent="0.25">
      <c r="A45578" s="1">
        <v>1.6199999999999999E-2</v>
      </c>
      <c r="B45578">
        <v>-1.7</v>
      </c>
      <c r="C45578">
        <f t="shared" si="712"/>
        <v>-6.4352000331507098</v>
      </c>
    </row>
    <row r="45579" spans="1:3" x14ac:dyDescent="0.25">
      <c r="A45579" s="1">
        <v>1.6199999999999999E-2</v>
      </c>
      <c r="B45579">
        <v>-1.7</v>
      </c>
      <c r="C45579">
        <f t="shared" si="712"/>
        <v>-6.4352000331507098</v>
      </c>
    </row>
    <row r="45580" spans="1:3" x14ac:dyDescent="0.25">
      <c r="A45580" s="1">
        <v>1.6199999999999999E-2</v>
      </c>
      <c r="B45580">
        <v>-1.7</v>
      </c>
      <c r="C45580">
        <f t="shared" si="712"/>
        <v>-6.4352000331507098</v>
      </c>
    </row>
    <row r="45581" spans="1:3" x14ac:dyDescent="0.25">
      <c r="A45581" s="1">
        <v>1.6199999999999999E-2</v>
      </c>
      <c r="B45581">
        <v>-1.7</v>
      </c>
      <c r="C45581">
        <f t="shared" si="712"/>
        <v>-6.4352000331507098</v>
      </c>
    </row>
    <row r="45582" spans="1:3" x14ac:dyDescent="0.25">
      <c r="A45582" s="1">
        <v>1.6199999999999999E-2</v>
      </c>
      <c r="B45582">
        <v>-1.7</v>
      </c>
      <c r="C45582">
        <f t="shared" si="712"/>
        <v>-6.4352000331507098</v>
      </c>
    </row>
    <row r="45583" spans="1:3" x14ac:dyDescent="0.25">
      <c r="A45583" s="1">
        <v>1.6199999999999999E-2</v>
      </c>
      <c r="B45583">
        <v>-1.7</v>
      </c>
      <c r="C45583">
        <f t="shared" si="712"/>
        <v>-6.4352000331507098</v>
      </c>
    </row>
    <row r="45584" spans="1:3" x14ac:dyDescent="0.25">
      <c r="A45584" s="1">
        <v>1.6199999999999999E-2</v>
      </c>
      <c r="B45584">
        <v>-1.7</v>
      </c>
      <c r="C45584">
        <f t="shared" si="712"/>
        <v>-6.4352000331507098</v>
      </c>
    </row>
    <row r="45585" spans="1:3" x14ac:dyDescent="0.25">
      <c r="A45585" s="1">
        <v>1.6199999999999999E-2</v>
      </c>
      <c r="B45585">
        <v>-1.7</v>
      </c>
      <c r="C45585">
        <f t="shared" si="712"/>
        <v>-6.4352000331507098</v>
      </c>
    </row>
    <row r="45586" spans="1:3" x14ac:dyDescent="0.25">
      <c r="A45586" s="1">
        <v>1.6199999999999999E-2</v>
      </c>
      <c r="B45586">
        <v>-1.7</v>
      </c>
      <c r="C45586">
        <f t="shared" si="712"/>
        <v>-6.4352000331507098</v>
      </c>
    </row>
    <row r="45587" spans="1:3" x14ac:dyDescent="0.25">
      <c r="A45587" s="1">
        <v>1.6199999999999999E-2</v>
      </c>
      <c r="B45587">
        <v>-1.7</v>
      </c>
      <c r="C45587">
        <f t="shared" si="712"/>
        <v>-6.4352000331507098</v>
      </c>
    </row>
    <row r="45588" spans="1:3" x14ac:dyDescent="0.25">
      <c r="A45588" s="1">
        <v>1.6199999999999999E-2</v>
      </c>
      <c r="B45588">
        <v>-1.7</v>
      </c>
      <c r="C45588">
        <f t="shared" si="712"/>
        <v>-6.4352000331507098</v>
      </c>
    </row>
    <row r="45589" spans="1:3" x14ac:dyDescent="0.25">
      <c r="A45589" s="1">
        <v>1.6199999999999999E-2</v>
      </c>
      <c r="B45589">
        <v>-1.7</v>
      </c>
      <c r="C45589">
        <f t="shared" si="712"/>
        <v>-6.4352000331507098</v>
      </c>
    </row>
    <row r="45590" spans="1:3" x14ac:dyDescent="0.25">
      <c r="A45590" s="1">
        <v>1.6199999999999999E-2</v>
      </c>
      <c r="B45590">
        <v>-1.7</v>
      </c>
      <c r="C45590">
        <f t="shared" si="712"/>
        <v>-6.4352000331507098</v>
      </c>
    </row>
    <row r="45591" spans="1:3" x14ac:dyDescent="0.25">
      <c r="A45591" s="1">
        <v>1.6199999999999999E-2</v>
      </c>
      <c r="B45591">
        <v>-1.7</v>
      </c>
      <c r="C45591">
        <f t="shared" si="712"/>
        <v>-6.4352000331507098</v>
      </c>
    </row>
    <row r="45592" spans="1:3" x14ac:dyDescent="0.25">
      <c r="A45592" s="1">
        <v>1.6199999999999999E-2</v>
      </c>
      <c r="B45592">
        <v>-1.7</v>
      </c>
      <c r="C45592">
        <f t="shared" si="712"/>
        <v>-6.4352000331507098</v>
      </c>
    </row>
    <row r="45593" spans="1:3" x14ac:dyDescent="0.25">
      <c r="A45593" s="1">
        <v>1.6199999999999999E-2</v>
      </c>
      <c r="B45593">
        <v>-1.7</v>
      </c>
      <c r="C45593">
        <f t="shared" si="712"/>
        <v>-6.4352000331507098</v>
      </c>
    </row>
    <row r="45594" spans="1:3" x14ac:dyDescent="0.25">
      <c r="A45594" s="1">
        <v>1.61E-2</v>
      </c>
      <c r="B45594">
        <v>-1.7</v>
      </c>
      <c r="C45594">
        <f t="shared" si="712"/>
        <v>-6.4352000331507098</v>
      </c>
    </row>
    <row r="45595" spans="1:3" x14ac:dyDescent="0.25">
      <c r="A45595" s="1">
        <v>1.6199999999999999E-2</v>
      </c>
      <c r="B45595">
        <v>-1.7</v>
      </c>
      <c r="C45595">
        <f t="shared" si="712"/>
        <v>-6.4352000331507098</v>
      </c>
    </row>
    <row r="45596" spans="1:3" x14ac:dyDescent="0.25">
      <c r="A45596" s="1">
        <v>1.6199999999999999E-2</v>
      </c>
      <c r="B45596">
        <v>-1.7</v>
      </c>
      <c r="C45596">
        <f t="shared" si="712"/>
        <v>-6.4352000331507098</v>
      </c>
    </row>
    <row r="45597" spans="1:3" x14ac:dyDescent="0.25">
      <c r="A45597" s="1">
        <v>1.6199999999999999E-2</v>
      </c>
      <c r="B45597">
        <v>-1.7</v>
      </c>
      <c r="C45597">
        <f t="shared" si="712"/>
        <v>-6.4352000331507098</v>
      </c>
    </row>
    <row r="45598" spans="1:3" x14ac:dyDescent="0.25">
      <c r="A45598" s="1">
        <v>1.6199999999999999E-2</v>
      </c>
      <c r="B45598">
        <v>-1.7</v>
      </c>
      <c r="C45598">
        <f t="shared" si="712"/>
        <v>-6.4352000331507098</v>
      </c>
    </row>
    <row r="45599" spans="1:3" x14ac:dyDescent="0.25">
      <c r="A45599" s="1">
        <v>1.6199999999999999E-2</v>
      </c>
      <c r="B45599">
        <v>-1.7</v>
      </c>
      <c r="C45599">
        <f t="shared" si="712"/>
        <v>-6.4352000331507098</v>
      </c>
    </row>
    <row r="45600" spans="1:3" x14ac:dyDescent="0.25">
      <c r="A45600" s="1">
        <v>1.6199999999999999E-2</v>
      </c>
      <c r="B45600">
        <v>-1.7</v>
      </c>
      <c r="C45600">
        <f t="shared" si="712"/>
        <v>-6.4352000331507098</v>
      </c>
    </row>
    <row r="45601" spans="1:3" x14ac:dyDescent="0.25">
      <c r="A45601" s="1">
        <v>1.6199999999999999E-2</v>
      </c>
      <c r="B45601">
        <v>-1.7</v>
      </c>
      <c r="C45601">
        <f t="shared" si="712"/>
        <v>-6.4352000331507098</v>
      </c>
    </row>
    <row r="45602" spans="1:3" x14ac:dyDescent="0.25">
      <c r="A45602" s="1">
        <v>1.6199999999999999E-2</v>
      </c>
      <c r="B45602">
        <v>-1.7</v>
      </c>
      <c r="C45602">
        <f t="shared" si="712"/>
        <v>-6.4352000331507098</v>
      </c>
    </row>
    <row r="45603" spans="1:3" x14ac:dyDescent="0.25">
      <c r="A45603" s="1">
        <v>1.6199999999999999E-2</v>
      </c>
      <c r="B45603">
        <v>-1.7</v>
      </c>
      <c r="C45603">
        <f t="shared" si="712"/>
        <v>-6.4352000331507098</v>
      </c>
    </row>
    <row r="45604" spans="1:3" x14ac:dyDescent="0.25">
      <c r="A45604" s="1">
        <v>1.6199999999999999E-2</v>
      </c>
      <c r="B45604">
        <v>-1.7</v>
      </c>
      <c r="C45604">
        <f t="shared" si="712"/>
        <v>-6.4352000331507098</v>
      </c>
    </row>
    <row r="45605" spans="1:3" x14ac:dyDescent="0.25">
      <c r="A45605" s="1">
        <v>1.6199999999999999E-2</v>
      </c>
      <c r="B45605">
        <v>-1.7</v>
      </c>
      <c r="C45605">
        <f t="shared" si="712"/>
        <v>-6.4352000331507098</v>
      </c>
    </row>
    <row r="45606" spans="1:3" x14ac:dyDescent="0.25">
      <c r="A45606" s="1">
        <v>1.6199999999999999E-2</v>
      </c>
      <c r="B45606">
        <v>-1.7</v>
      </c>
      <c r="C45606">
        <f t="shared" si="712"/>
        <v>-6.4352000331507098</v>
      </c>
    </row>
    <row r="45607" spans="1:3" x14ac:dyDescent="0.25">
      <c r="A45607" s="1">
        <v>1.6199999999999999E-2</v>
      </c>
      <c r="B45607">
        <v>-1.7</v>
      </c>
      <c r="C45607">
        <f t="shared" si="712"/>
        <v>-6.4352000331507098</v>
      </c>
    </row>
    <row r="45608" spans="1:3" x14ac:dyDescent="0.25">
      <c r="A45608" s="1">
        <v>1.6199999999999999E-2</v>
      </c>
      <c r="B45608">
        <v>-1.7</v>
      </c>
      <c r="C45608">
        <f t="shared" si="712"/>
        <v>-6.4352000331507098</v>
      </c>
    </row>
    <row r="45609" spans="1:3" x14ac:dyDescent="0.25">
      <c r="A45609" s="1">
        <v>1.6199999999999999E-2</v>
      </c>
      <c r="B45609">
        <v>-1.7</v>
      </c>
      <c r="C45609">
        <f t="shared" si="712"/>
        <v>-6.4352000331507098</v>
      </c>
    </row>
    <row r="45610" spans="1:3" x14ac:dyDescent="0.25">
      <c r="A45610" s="1">
        <v>1.6199999999999999E-2</v>
      </c>
      <c r="B45610">
        <v>-1.7</v>
      </c>
      <c r="C45610">
        <f t="shared" si="712"/>
        <v>-6.4352000331507098</v>
      </c>
    </row>
    <row r="45611" spans="1:3" x14ac:dyDescent="0.25">
      <c r="A45611" s="1">
        <v>1.6199999999999999E-2</v>
      </c>
      <c r="B45611">
        <v>-1.7</v>
      </c>
      <c r="C45611">
        <f t="shared" si="712"/>
        <v>-6.4352000331507098</v>
      </c>
    </row>
    <row r="45612" spans="1:3" x14ac:dyDescent="0.25">
      <c r="A45612" s="1">
        <v>1.6199999999999999E-2</v>
      </c>
      <c r="B45612">
        <v>-1.7</v>
      </c>
      <c r="C45612">
        <f t="shared" si="712"/>
        <v>-6.4352000331507098</v>
      </c>
    </row>
    <row r="45613" spans="1:3" x14ac:dyDescent="0.25">
      <c r="A45613" s="1">
        <v>1.6299999999999999E-2</v>
      </c>
      <c r="B45613">
        <v>-1.7</v>
      </c>
      <c r="C45613">
        <f t="shared" si="712"/>
        <v>-6.4352000331507098</v>
      </c>
    </row>
    <row r="45614" spans="1:3" x14ac:dyDescent="0.25">
      <c r="A45614" s="1">
        <v>1.6299999999999999E-2</v>
      </c>
      <c r="B45614">
        <v>-1.7</v>
      </c>
      <c r="C45614">
        <f t="shared" si="712"/>
        <v>-6.4352000331507098</v>
      </c>
    </row>
    <row r="45615" spans="1:3" x14ac:dyDescent="0.25">
      <c r="A45615" s="1">
        <v>1.6299999999999999E-2</v>
      </c>
      <c r="B45615">
        <v>-1.7</v>
      </c>
      <c r="C45615">
        <f t="shared" si="712"/>
        <v>-6.4352000331507098</v>
      </c>
    </row>
    <row r="45616" spans="1:3" x14ac:dyDescent="0.25">
      <c r="A45616" s="1">
        <v>1.6199999999999999E-2</v>
      </c>
      <c r="B45616">
        <v>-1.7</v>
      </c>
      <c r="C45616">
        <f t="shared" si="712"/>
        <v>-6.4352000331507098</v>
      </c>
    </row>
    <row r="45617" spans="1:3" x14ac:dyDescent="0.25">
      <c r="A45617" s="1">
        <v>1.6199999999999999E-2</v>
      </c>
      <c r="B45617">
        <v>-1.7</v>
      </c>
      <c r="C45617">
        <f t="shared" si="712"/>
        <v>-6.4352000331507098</v>
      </c>
    </row>
    <row r="45618" spans="1:3" x14ac:dyDescent="0.25">
      <c r="A45618" s="1">
        <v>1.6299999999999999E-2</v>
      </c>
      <c r="B45618">
        <v>-1.7</v>
      </c>
      <c r="C45618">
        <f t="shared" si="712"/>
        <v>-6.4352000331507098</v>
      </c>
    </row>
    <row r="45619" spans="1:3" x14ac:dyDescent="0.25">
      <c r="A45619" s="1">
        <v>1.6199999999999999E-2</v>
      </c>
      <c r="B45619">
        <v>-1.7</v>
      </c>
      <c r="C45619">
        <f t="shared" si="712"/>
        <v>-6.4352000331507098</v>
      </c>
    </row>
    <row r="45620" spans="1:3" x14ac:dyDescent="0.25">
      <c r="A45620" s="1">
        <v>1.6199999999999999E-2</v>
      </c>
      <c r="B45620">
        <v>-1.7</v>
      </c>
      <c r="C45620">
        <f t="shared" si="712"/>
        <v>-6.4352000331507098</v>
      </c>
    </row>
    <row r="45621" spans="1:3" x14ac:dyDescent="0.25">
      <c r="A45621" s="1">
        <v>1.6299999999999999E-2</v>
      </c>
      <c r="B45621">
        <v>-1.7</v>
      </c>
      <c r="C45621">
        <f t="shared" si="712"/>
        <v>-6.4352000331507098</v>
      </c>
    </row>
    <row r="45622" spans="1:3" x14ac:dyDescent="0.25">
      <c r="A45622" s="1">
        <v>1.6199999999999999E-2</v>
      </c>
      <c r="B45622">
        <v>-1.7</v>
      </c>
      <c r="C45622">
        <f t="shared" si="712"/>
        <v>-6.4352000331507098</v>
      </c>
    </row>
    <row r="45623" spans="1:3" x14ac:dyDescent="0.25">
      <c r="A45623" s="1">
        <v>1.6299999999999999E-2</v>
      </c>
      <c r="B45623">
        <v>-1.7</v>
      </c>
      <c r="C45623">
        <f t="shared" si="712"/>
        <v>-6.4352000331507098</v>
      </c>
    </row>
    <row r="45624" spans="1:3" x14ac:dyDescent="0.25">
      <c r="A45624" s="1">
        <v>1.6199999999999999E-2</v>
      </c>
      <c r="B45624">
        <v>-1.7</v>
      </c>
      <c r="C45624">
        <f t="shared" si="712"/>
        <v>-6.4352000331507098</v>
      </c>
    </row>
    <row r="45625" spans="1:3" x14ac:dyDescent="0.25">
      <c r="A45625" s="1">
        <v>1.6299999999999999E-2</v>
      </c>
      <c r="B45625">
        <v>-1.7</v>
      </c>
      <c r="C45625">
        <f t="shared" si="712"/>
        <v>-6.4352000331507098</v>
      </c>
    </row>
    <row r="45626" spans="1:3" x14ac:dyDescent="0.25">
      <c r="A45626" s="1">
        <v>1.6299999999999999E-2</v>
      </c>
      <c r="B45626">
        <v>-1.7</v>
      </c>
      <c r="C45626">
        <f t="shared" si="712"/>
        <v>-6.4352000331507098</v>
      </c>
    </row>
    <row r="45627" spans="1:3" x14ac:dyDescent="0.25">
      <c r="A45627" s="1">
        <v>1.6299999999999999E-2</v>
      </c>
      <c r="B45627">
        <v>-1.7</v>
      </c>
      <c r="C45627">
        <f t="shared" si="712"/>
        <v>-6.4352000331507098</v>
      </c>
    </row>
    <row r="45628" spans="1:3" x14ac:dyDescent="0.25">
      <c r="A45628" s="1">
        <v>1.6299999999999999E-2</v>
      </c>
      <c r="B45628">
        <v>-1.7</v>
      </c>
      <c r="C45628">
        <f t="shared" si="712"/>
        <v>-6.4352000331507098</v>
      </c>
    </row>
    <row r="45629" spans="1:3" x14ac:dyDescent="0.25">
      <c r="A45629" s="1">
        <v>1.6199999999999999E-2</v>
      </c>
      <c r="B45629">
        <v>-1.7</v>
      </c>
      <c r="C45629">
        <f t="shared" si="712"/>
        <v>-6.4352000331507098</v>
      </c>
    </row>
    <row r="45630" spans="1:3" x14ac:dyDescent="0.25">
      <c r="A45630" s="1">
        <v>1.6199999999999999E-2</v>
      </c>
      <c r="B45630">
        <v>-1.7</v>
      </c>
      <c r="C45630">
        <f t="shared" si="712"/>
        <v>-6.4352000331507098</v>
      </c>
    </row>
    <row r="45631" spans="1:3" x14ac:dyDescent="0.25">
      <c r="A45631" s="1">
        <v>1.6299999999999999E-2</v>
      </c>
      <c r="B45631">
        <v>-1.7</v>
      </c>
      <c r="C45631">
        <f t="shared" si="712"/>
        <v>-6.4352000331507098</v>
      </c>
    </row>
    <row r="45632" spans="1:3" x14ac:dyDescent="0.25">
      <c r="A45632" s="1">
        <v>1.6299999999999999E-2</v>
      </c>
      <c r="B45632">
        <v>-1.7</v>
      </c>
      <c r="C45632">
        <f t="shared" si="712"/>
        <v>-6.4352000331507098</v>
      </c>
    </row>
    <row r="45633" spans="1:3" x14ac:dyDescent="0.25">
      <c r="A45633" s="1">
        <v>1.6299999999999999E-2</v>
      </c>
      <c r="B45633">
        <v>-1.7</v>
      </c>
      <c r="C45633">
        <f t="shared" si="712"/>
        <v>-6.4352000331507098</v>
      </c>
    </row>
    <row r="45634" spans="1:3" x14ac:dyDescent="0.25">
      <c r="A45634" s="1">
        <v>1.6299999999999999E-2</v>
      </c>
      <c r="B45634">
        <v>-1.7</v>
      </c>
      <c r="C45634">
        <f t="shared" si="712"/>
        <v>-6.4352000331507098</v>
      </c>
    </row>
    <row r="45635" spans="1:3" x14ac:dyDescent="0.25">
      <c r="A45635" s="1">
        <v>1.6299999999999999E-2</v>
      </c>
      <c r="B45635">
        <v>-1.7</v>
      </c>
      <c r="C45635">
        <f t="shared" ref="C45635:C45698" si="713">B45635*3.7854117842063</f>
        <v>-6.4352000331507098</v>
      </c>
    </row>
    <row r="45636" spans="1:3" x14ac:dyDescent="0.25">
      <c r="A45636" s="1">
        <v>1.6299999999999999E-2</v>
      </c>
      <c r="B45636">
        <v>-1.7</v>
      </c>
      <c r="C45636">
        <f t="shared" si="713"/>
        <v>-6.4352000331507098</v>
      </c>
    </row>
    <row r="45637" spans="1:3" x14ac:dyDescent="0.25">
      <c r="A45637" s="1">
        <v>1.6299999999999999E-2</v>
      </c>
      <c r="B45637">
        <v>-1.7</v>
      </c>
      <c r="C45637">
        <f t="shared" si="713"/>
        <v>-6.4352000331507098</v>
      </c>
    </row>
    <row r="45638" spans="1:3" x14ac:dyDescent="0.25">
      <c r="A45638" s="1">
        <v>1.6299999999999999E-2</v>
      </c>
      <c r="B45638">
        <v>-1.7</v>
      </c>
      <c r="C45638">
        <f t="shared" si="713"/>
        <v>-6.4352000331507098</v>
      </c>
    </row>
    <row r="45639" spans="1:3" x14ac:dyDescent="0.25">
      <c r="A45639" s="1">
        <v>1.6299999999999999E-2</v>
      </c>
      <c r="B45639">
        <v>-1.7</v>
      </c>
      <c r="C45639">
        <f t="shared" si="713"/>
        <v>-6.4352000331507098</v>
      </c>
    </row>
    <row r="45640" spans="1:3" x14ac:dyDescent="0.25">
      <c r="A45640" s="1">
        <v>1.6299999999999999E-2</v>
      </c>
      <c r="B45640">
        <v>-1.7</v>
      </c>
      <c r="C45640">
        <f t="shared" si="713"/>
        <v>-6.4352000331507098</v>
      </c>
    </row>
    <row r="45641" spans="1:3" x14ac:dyDescent="0.25">
      <c r="A45641" s="1">
        <v>1.6299999999999999E-2</v>
      </c>
      <c r="B45641">
        <v>-1.7</v>
      </c>
      <c r="C45641">
        <f t="shared" si="713"/>
        <v>-6.4352000331507098</v>
      </c>
    </row>
    <row r="45642" spans="1:3" x14ac:dyDescent="0.25">
      <c r="A45642" s="1">
        <v>1.6299999999999999E-2</v>
      </c>
      <c r="B45642">
        <v>-1.7</v>
      </c>
      <c r="C45642">
        <f t="shared" si="713"/>
        <v>-6.4352000331507098</v>
      </c>
    </row>
    <row r="45643" spans="1:3" x14ac:dyDescent="0.25">
      <c r="A45643" s="1">
        <v>1.6299999999999999E-2</v>
      </c>
      <c r="B45643">
        <v>-1.7</v>
      </c>
      <c r="C45643">
        <f t="shared" si="713"/>
        <v>-6.4352000331507098</v>
      </c>
    </row>
    <row r="45644" spans="1:3" x14ac:dyDescent="0.25">
      <c r="A45644" s="1">
        <v>1.6299999999999999E-2</v>
      </c>
      <c r="B45644">
        <v>-1.7</v>
      </c>
      <c r="C45644">
        <f t="shared" si="713"/>
        <v>-6.4352000331507098</v>
      </c>
    </row>
    <row r="45645" spans="1:3" x14ac:dyDescent="0.25">
      <c r="A45645" s="1">
        <v>1.6299999999999999E-2</v>
      </c>
      <c r="B45645">
        <v>-1.7</v>
      </c>
      <c r="C45645">
        <f t="shared" si="713"/>
        <v>-6.4352000331507098</v>
      </c>
    </row>
    <row r="45646" spans="1:3" x14ac:dyDescent="0.25">
      <c r="A45646" s="1">
        <v>1.6299999999999999E-2</v>
      </c>
      <c r="B45646">
        <v>-1.7</v>
      </c>
      <c r="C45646">
        <f t="shared" si="713"/>
        <v>-6.4352000331507098</v>
      </c>
    </row>
    <row r="45647" spans="1:3" x14ac:dyDescent="0.25">
      <c r="A45647" s="1">
        <v>1.6199999999999999E-2</v>
      </c>
      <c r="B45647">
        <v>-1.7</v>
      </c>
      <c r="C45647">
        <f t="shared" si="713"/>
        <v>-6.4352000331507098</v>
      </c>
    </row>
    <row r="45648" spans="1:3" x14ac:dyDescent="0.25">
      <c r="A45648" s="1">
        <v>1.6299999999999999E-2</v>
      </c>
      <c r="B45648">
        <v>-1.7</v>
      </c>
      <c r="C45648">
        <f t="shared" si="713"/>
        <v>-6.4352000331507098</v>
      </c>
    </row>
    <row r="45649" spans="1:3" x14ac:dyDescent="0.25">
      <c r="A45649" s="1">
        <v>1.6299999999999999E-2</v>
      </c>
      <c r="B45649">
        <v>-1.7</v>
      </c>
      <c r="C45649">
        <f t="shared" si="713"/>
        <v>-6.4352000331507098</v>
      </c>
    </row>
    <row r="45650" spans="1:3" x14ac:dyDescent="0.25">
      <c r="A45650" s="1">
        <v>1.6299999999999999E-2</v>
      </c>
      <c r="B45650">
        <v>-1.7</v>
      </c>
      <c r="C45650">
        <f t="shared" si="713"/>
        <v>-6.4352000331507098</v>
      </c>
    </row>
    <row r="45651" spans="1:3" x14ac:dyDescent="0.25">
      <c r="A45651" s="1">
        <v>1.6400000000000001E-2</v>
      </c>
      <c r="B45651">
        <v>-1.7</v>
      </c>
      <c r="C45651">
        <f t="shared" si="713"/>
        <v>-6.4352000331507098</v>
      </c>
    </row>
    <row r="45652" spans="1:3" x14ac:dyDescent="0.25">
      <c r="A45652" s="1">
        <v>1.6299999999999999E-2</v>
      </c>
      <c r="B45652">
        <v>-1.7</v>
      </c>
      <c r="C45652">
        <f t="shared" si="713"/>
        <v>-6.4352000331507098</v>
      </c>
    </row>
    <row r="45653" spans="1:3" x14ac:dyDescent="0.25">
      <c r="A45653" s="1">
        <v>1.6299999999999999E-2</v>
      </c>
      <c r="B45653">
        <v>-1.7</v>
      </c>
      <c r="C45653">
        <f t="shared" si="713"/>
        <v>-6.4352000331507098</v>
      </c>
    </row>
    <row r="45654" spans="1:3" x14ac:dyDescent="0.25">
      <c r="A45654" s="1">
        <v>1.6299999999999999E-2</v>
      </c>
      <c r="B45654">
        <v>-1.7</v>
      </c>
      <c r="C45654">
        <f t="shared" si="713"/>
        <v>-6.4352000331507098</v>
      </c>
    </row>
    <row r="45655" spans="1:3" x14ac:dyDescent="0.25">
      <c r="A45655" s="1">
        <v>1.6299999999999999E-2</v>
      </c>
      <c r="B45655">
        <v>-1.7</v>
      </c>
      <c r="C45655">
        <f t="shared" si="713"/>
        <v>-6.4352000331507098</v>
      </c>
    </row>
    <row r="45656" spans="1:3" x14ac:dyDescent="0.25">
      <c r="A45656" s="1">
        <v>1.6299999999999999E-2</v>
      </c>
      <c r="B45656">
        <v>-1.7</v>
      </c>
      <c r="C45656">
        <f t="shared" si="713"/>
        <v>-6.4352000331507098</v>
      </c>
    </row>
    <row r="45657" spans="1:3" x14ac:dyDescent="0.25">
      <c r="A45657" s="1">
        <v>1.6299999999999999E-2</v>
      </c>
      <c r="B45657">
        <v>-1.7</v>
      </c>
      <c r="C45657">
        <f t="shared" si="713"/>
        <v>-6.4352000331507098</v>
      </c>
    </row>
    <row r="45658" spans="1:3" x14ac:dyDescent="0.25">
      <c r="A45658" s="1">
        <v>1.6299999999999999E-2</v>
      </c>
      <c r="B45658">
        <v>-1.7</v>
      </c>
      <c r="C45658">
        <f t="shared" si="713"/>
        <v>-6.4352000331507098</v>
      </c>
    </row>
    <row r="45659" spans="1:3" x14ac:dyDescent="0.25">
      <c r="A45659" s="1">
        <v>1.6299999999999999E-2</v>
      </c>
      <c r="B45659">
        <v>-1.7</v>
      </c>
      <c r="C45659">
        <f t="shared" si="713"/>
        <v>-6.4352000331507098</v>
      </c>
    </row>
    <row r="45660" spans="1:3" x14ac:dyDescent="0.25">
      <c r="A45660" s="1">
        <v>1.6299999999999999E-2</v>
      </c>
      <c r="B45660">
        <v>-1.7</v>
      </c>
      <c r="C45660">
        <f t="shared" si="713"/>
        <v>-6.4352000331507098</v>
      </c>
    </row>
    <row r="45661" spans="1:3" x14ac:dyDescent="0.25">
      <c r="A45661" s="1">
        <v>1.6299999999999999E-2</v>
      </c>
      <c r="B45661">
        <v>-1.7</v>
      </c>
      <c r="C45661">
        <f t="shared" si="713"/>
        <v>-6.4352000331507098</v>
      </c>
    </row>
    <row r="45662" spans="1:3" x14ac:dyDescent="0.25">
      <c r="A45662" s="1">
        <v>1.6299999999999999E-2</v>
      </c>
      <c r="B45662">
        <v>-1.7</v>
      </c>
      <c r="C45662">
        <f t="shared" si="713"/>
        <v>-6.4352000331507098</v>
      </c>
    </row>
    <row r="45663" spans="1:3" x14ac:dyDescent="0.25">
      <c r="A45663" s="1">
        <v>1.6299999999999999E-2</v>
      </c>
      <c r="B45663">
        <v>-1.7</v>
      </c>
      <c r="C45663">
        <f t="shared" si="713"/>
        <v>-6.4352000331507098</v>
      </c>
    </row>
    <row r="45664" spans="1:3" x14ac:dyDescent="0.25">
      <c r="A45664" s="1">
        <v>1.6400000000000001E-2</v>
      </c>
      <c r="B45664">
        <v>-1.7</v>
      </c>
      <c r="C45664">
        <f t="shared" si="713"/>
        <v>-6.4352000331507098</v>
      </c>
    </row>
    <row r="45665" spans="1:3" x14ac:dyDescent="0.25">
      <c r="A45665" s="1">
        <v>1.6299999999999999E-2</v>
      </c>
      <c r="B45665">
        <v>-1.7</v>
      </c>
      <c r="C45665">
        <f t="shared" si="713"/>
        <v>-6.4352000331507098</v>
      </c>
    </row>
    <row r="45666" spans="1:3" x14ac:dyDescent="0.25">
      <c r="A45666" s="1">
        <v>1.6299999999999999E-2</v>
      </c>
      <c r="B45666">
        <v>-1.7</v>
      </c>
      <c r="C45666">
        <f t="shared" si="713"/>
        <v>-6.4352000331507098</v>
      </c>
    </row>
    <row r="45667" spans="1:3" x14ac:dyDescent="0.25">
      <c r="A45667" s="1">
        <v>1.6299999999999999E-2</v>
      </c>
      <c r="B45667">
        <v>-1.7</v>
      </c>
      <c r="C45667">
        <f t="shared" si="713"/>
        <v>-6.4352000331507098</v>
      </c>
    </row>
    <row r="45668" spans="1:3" x14ac:dyDescent="0.25">
      <c r="A45668" s="1">
        <v>1.6400000000000001E-2</v>
      </c>
      <c r="B45668">
        <v>-1.7</v>
      </c>
      <c r="C45668">
        <f t="shared" si="713"/>
        <v>-6.4352000331507098</v>
      </c>
    </row>
    <row r="45669" spans="1:3" x14ac:dyDescent="0.25">
      <c r="A45669" s="1">
        <v>1.6299999999999999E-2</v>
      </c>
      <c r="B45669">
        <v>-1.7</v>
      </c>
      <c r="C45669">
        <f t="shared" si="713"/>
        <v>-6.4352000331507098</v>
      </c>
    </row>
    <row r="45670" spans="1:3" x14ac:dyDescent="0.25">
      <c r="A45670" s="1">
        <v>1.6299999999999999E-2</v>
      </c>
      <c r="B45670">
        <v>-1.7</v>
      </c>
      <c r="C45670">
        <f t="shared" si="713"/>
        <v>-6.4352000331507098</v>
      </c>
    </row>
    <row r="45671" spans="1:3" x14ac:dyDescent="0.25">
      <c r="A45671" s="1">
        <v>1.6400000000000001E-2</v>
      </c>
      <c r="B45671">
        <v>-1.7</v>
      </c>
      <c r="C45671">
        <f t="shared" si="713"/>
        <v>-6.4352000331507098</v>
      </c>
    </row>
    <row r="45672" spans="1:3" x14ac:dyDescent="0.25">
      <c r="A45672" s="1">
        <v>1.6299999999999999E-2</v>
      </c>
      <c r="B45672">
        <v>-1.7</v>
      </c>
      <c r="C45672">
        <f t="shared" si="713"/>
        <v>-6.4352000331507098</v>
      </c>
    </row>
    <row r="45673" spans="1:3" x14ac:dyDescent="0.25">
      <c r="A45673" s="1">
        <v>1.6400000000000001E-2</v>
      </c>
      <c r="B45673">
        <v>-1.7</v>
      </c>
      <c r="C45673">
        <f t="shared" si="713"/>
        <v>-6.4352000331507098</v>
      </c>
    </row>
    <row r="45674" spans="1:3" x14ac:dyDescent="0.25">
      <c r="A45674" s="1">
        <v>1.6299999999999999E-2</v>
      </c>
      <c r="B45674">
        <v>-1.7</v>
      </c>
      <c r="C45674">
        <f t="shared" si="713"/>
        <v>-6.4352000331507098</v>
      </c>
    </row>
    <row r="45675" spans="1:3" x14ac:dyDescent="0.25">
      <c r="A45675" s="1">
        <v>1.6299999999999999E-2</v>
      </c>
      <c r="B45675">
        <v>-1.7</v>
      </c>
      <c r="C45675">
        <f t="shared" si="713"/>
        <v>-6.4352000331507098</v>
      </c>
    </row>
    <row r="45676" spans="1:3" x14ac:dyDescent="0.25">
      <c r="A45676" s="1">
        <v>1.6400000000000001E-2</v>
      </c>
      <c r="B45676">
        <v>-1.7</v>
      </c>
      <c r="C45676">
        <f t="shared" si="713"/>
        <v>-6.4352000331507098</v>
      </c>
    </row>
    <row r="45677" spans="1:3" x14ac:dyDescent="0.25">
      <c r="A45677" s="1">
        <v>1.6400000000000001E-2</v>
      </c>
      <c r="B45677">
        <v>-1.7</v>
      </c>
      <c r="C45677">
        <f t="shared" si="713"/>
        <v>-6.4352000331507098</v>
      </c>
    </row>
    <row r="45678" spans="1:3" x14ac:dyDescent="0.25">
      <c r="A45678" s="1">
        <v>1.6299999999999999E-2</v>
      </c>
      <c r="B45678">
        <v>-1.7</v>
      </c>
      <c r="C45678">
        <f t="shared" si="713"/>
        <v>-6.4352000331507098</v>
      </c>
    </row>
    <row r="45679" spans="1:3" x14ac:dyDescent="0.25">
      <c r="A45679" s="1">
        <v>1.6400000000000001E-2</v>
      </c>
      <c r="B45679">
        <v>-1.7</v>
      </c>
      <c r="C45679">
        <f t="shared" si="713"/>
        <v>-6.4352000331507098</v>
      </c>
    </row>
    <row r="45680" spans="1:3" x14ac:dyDescent="0.25">
      <c r="A45680" s="1">
        <v>1.6400000000000001E-2</v>
      </c>
      <c r="B45680">
        <v>-1.7</v>
      </c>
      <c r="C45680">
        <f t="shared" si="713"/>
        <v>-6.4352000331507098</v>
      </c>
    </row>
    <row r="45681" spans="1:3" x14ac:dyDescent="0.25">
      <c r="A45681" s="1">
        <v>1.6400000000000001E-2</v>
      </c>
      <c r="B45681">
        <v>-1.7</v>
      </c>
      <c r="C45681">
        <f t="shared" si="713"/>
        <v>-6.4352000331507098</v>
      </c>
    </row>
    <row r="45682" spans="1:3" x14ac:dyDescent="0.25">
      <c r="A45682" s="1">
        <v>1.6400000000000001E-2</v>
      </c>
      <c r="B45682">
        <v>-1.7</v>
      </c>
      <c r="C45682">
        <f t="shared" si="713"/>
        <v>-6.4352000331507098</v>
      </c>
    </row>
    <row r="45683" spans="1:3" x14ac:dyDescent="0.25">
      <c r="A45683" s="1">
        <v>1.6400000000000001E-2</v>
      </c>
      <c r="B45683">
        <v>-1.7</v>
      </c>
      <c r="C45683">
        <f t="shared" si="713"/>
        <v>-6.4352000331507098</v>
      </c>
    </row>
    <row r="45684" spans="1:3" x14ac:dyDescent="0.25">
      <c r="A45684" s="1">
        <v>1.6299999999999999E-2</v>
      </c>
      <c r="B45684">
        <v>-1.7</v>
      </c>
      <c r="C45684">
        <f t="shared" si="713"/>
        <v>-6.4352000331507098</v>
      </c>
    </row>
    <row r="45685" spans="1:3" x14ac:dyDescent="0.25">
      <c r="A45685" s="1">
        <v>1.6400000000000001E-2</v>
      </c>
      <c r="B45685">
        <v>-1.7</v>
      </c>
      <c r="C45685">
        <f t="shared" si="713"/>
        <v>-6.4352000331507098</v>
      </c>
    </row>
    <row r="45686" spans="1:3" x14ac:dyDescent="0.25">
      <c r="A45686" s="1">
        <v>1.6400000000000001E-2</v>
      </c>
      <c r="B45686">
        <v>-1.7</v>
      </c>
      <c r="C45686">
        <f t="shared" si="713"/>
        <v>-6.4352000331507098</v>
      </c>
    </row>
    <row r="45687" spans="1:3" x14ac:dyDescent="0.25">
      <c r="A45687" s="1">
        <v>1.6400000000000001E-2</v>
      </c>
      <c r="B45687">
        <v>-1.7</v>
      </c>
      <c r="C45687">
        <f t="shared" si="713"/>
        <v>-6.4352000331507098</v>
      </c>
    </row>
    <row r="45688" spans="1:3" x14ac:dyDescent="0.25">
      <c r="A45688" s="1">
        <v>1.6400000000000001E-2</v>
      </c>
      <c r="B45688">
        <v>-1.7</v>
      </c>
      <c r="C45688">
        <f t="shared" si="713"/>
        <v>-6.4352000331507098</v>
      </c>
    </row>
    <row r="45689" spans="1:3" x14ac:dyDescent="0.25">
      <c r="A45689" s="1">
        <v>1.6400000000000001E-2</v>
      </c>
      <c r="B45689">
        <v>-1.7</v>
      </c>
      <c r="C45689">
        <f t="shared" si="713"/>
        <v>-6.4352000331507098</v>
      </c>
    </row>
    <row r="45690" spans="1:3" x14ac:dyDescent="0.25">
      <c r="A45690" s="1">
        <v>1.6400000000000001E-2</v>
      </c>
      <c r="B45690">
        <v>-1.7</v>
      </c>
      <c r="C45690">
        <f t="shared" si="713"/>
        <v>-6.4352000331507098</v>
      </c>
    </row>
    <row r="45691" spans="1:3" x14ac:dyDescent="0.25">
      <c r="A45691" s="1">
        <v>1.6400000000000001E-2</v>
      </c>
      <c r="B45691">
        <v>-1.7</v>
      </c>
      <c r="C45691">
        <f t="shared" si="713"/>
        <v>-6.4352000331507098</v>
      </c>
    </row>
    <row r="45692" spans="1:3" x14ac:dyDescent="0.25">
      <c r="A45692" s="1">
        <v>1.6400000000000001E-2</v>
      </c>
      <c r="B45692">
        <v>-1.7</v>
      </c>
      <c r="C45692">
        <f t="shared" si="713"/>
        <v>-6.4352000331507098</v>
      </c>
    </row>
    <row r="45693" spans="1:3" x14ac:dyDescent="0.25">
      <c r="A45693" s="1">
        <v>1.6400000000000001E-2</v>
      </c>
      <c r="B45693">
        <v>-1.7</v>
      </c>
      <c r="C45693">
        <f t="shared" si="713"/>
        <v>-6.4352000331507098</v>
      </c>
    </row>
    <row r="45694" spans="1:3" x14ac:dyDescent="0.25">
      <c r="A45694" s="1">
        <v>1.6400000000000001E-2</v>
      </c>
      <c r="B45694">
        <v>-1.7</v>
      </c>
      <c r="C45694">
        <f t="shared" si="713"/>
        <v>-6.4352000331507098</v>
      </c>
    </row>
    <row r="45695" spans="1:3" x14ac:dyDescent="0.25">
      <c r="A45695" s="1">
        <v>1.6400000000000001E-2</v>
      </c>
      <c r="B45695">
        <v>-1.7</v>
      </c>
      <c r="C45695">
        <f t="shared" si="713"/>
        <v>-6.4352000331507098</v>
      </c>
    </row>
    <row r="45696" spans="1:3" x14ac:dyDescent="0.25">
      <c r="A45696" s="1">
        <v>1.6400000000000001E-2</v>
      </c>
      <c r="B45696">
        <v>-1.7</v>
      </c>
      <c r="C45696">
        <f t="shared" si="713"/>
        <v>-6.4352000331507098</v>
      </c>
    </row>
    <row r="45697" spans="1:3" x14ac:dyDescent="0.25">
      <c r="A45697" s="1">
        <v>1.6400000000000001E-2</v>
      </c>
      <c r="B45697">
        <v>-1.7</v>
      </c>
      <c r="C45697">
        <f t="shared" si="713"/>
        <v>-6.4352000331507098</v>
      </c>
    </row>
    <row r="45698" spans="1:3" x14ac:dyDescent="0.25">
      <c r="A45698" s="1">
        <v>1.6400000000000001E-2</v>
      </c>
      <c r="B45698">
        <v>-1.7</v>
      </c>
      <c r="C45698">
        <f t="shared" si="713"/>
        <v>-6.4352000331507098</v>
      </c>
    </row>
    <row r="45699" spans="1:3" x14ac:dyDescent="0.25">
      <c r="A45699" s="1">
        <v>1.6400000000000001E-2</v>
      </c>
      <c r="B45699">
        <v>-1.7</v>
      </c>
      <c r="C45699">
        <f t="shared" ref="C45699:C45762" si="714">B45699*3.7854117842063</f>
        <v>-6.4352000331507098</v>
      </c>
    </row>
    <row r="45700" spans="1:3" x14ac:dyDescent="0.25">
      <c r="A45700" s="1">
        <v>1.6400000000000001E-2</v>
      </c>
      <c r="B45700">
        <v>-1.7</v>
      </c>
      <c r="C45700">
        <f t="shared" si="714"/>
        <v>-6.4352000331507098</v>
      </c>
    </row>
    <row r="45701" spans="1:3" x14ac:dyDescent="0.25">
      <c r="A45701" s="1">
        <v>1.6400000000000001E-2</v>
      </c>
      <c r="B45701">
        <v>-1.7</v>
      </c>
      <c r="C45701">
        <f t="shared" si="714"/>
        <v>-6.4352000331507098</v>
      </c>
    </row>
    <row r="45702" spans="1:3" x14ac:dyDescent="0.25">
      <c r="A45702" s="1">
        <v>1.6400000000000001E-2</v>
      </c>
      <c r="B45702">
        <v>-1.7</v>
      </c>
      <c r="C45702">
        <f t="shared" si="714"/>
        <v>-6.4352000331507098</v>
      </c>
    </row>
    <row r="45703" spans="1:3" x14ac:dyDescent="0.25">
      <c r="A45703" s="1">
        <v>1.6400000000000001E-2</v>
      </c>
      <c r="B45703">
        <v>-1.7</v>
      </c>
      <c r="C45703">
        <f t="shared" si="714"/>
        <v>-6.4352000331507098</v>
      </c>
    </row>
    <row r="45704" spans="1:3" x14ac:dyDescent="0.25">
      <c r="A45704" s="1">
        <v>1.6400000000000001E-2</v>
      </c>
      <c r="B45704">
        <v>-1.7</v>
      </c>
      <c r="C45704">
        <f t="shared" si="714"/>
        <v>-6.4352000331507098</v>
      </c>
    </row>
    <row r="45705" spans="1:3" x14ac:dyDescent="0.25">
      <c r="A45705" s="1">
        <v>1.6400000000000001E-2</v>
      </c>
      <c r="B45705">
        <v>-1.7</v>
      </c>
      <c r="C45705">
        <f t="shared" si="714"/>
        <v>-6.4352000331507098</v>
      </c>
    </row>
    <row r="45706" spans="1:3" x14ac:dyDescent="0.25">
      <c r="A45706" s="1">
        <v>1.6400000000000001E-2</v>
      </c>
      <c r="B45706">
        <v>-1.7</v>
      </c>
      <c r="C45706">
        <f t="shared" si="714"/>
        <v>-6.4352000331507098</v>
      </c>
    </row>
    <row r="45707" spans="1:3" x14ac:dyDescent="0.25">
      <c r="A45707" s="1">
        <v>1.6400000000000001E-2</v>
      </c>
      <c r="B45707">
        <v>-1.7</v>
      </c>
      <c r="C45707">
        <f t="shared" si="714"/>
        <v>-6.4352000331507098</v>
      </c>
    </row>
    <row r="45708" spans="1:3" x14ac:dyDescent="0.25">
      <c r="A45708" s="1">
        <v>1.6400000000000001E-2</v>
      </c>
      <c r="B45708">
        <v>-1.7</v>
      </c>
      <c r="C45708">
        <f t="shared" si="714"/>
        <v>-6.4352000331507098</v>
      </c>
    </row>
    <row r="45709" spans="1:3" x14ac:dyDescent="0.25">
      <c r="A45709" s="1">
        <v>1.6400000000000001E-2</v>
      </c>
      <c r="B45709">
        <v>-1.7</v>
      </c>
      <c r="C45709">
        <f t="shared" si="714"/>
        <v>-6.4352000331507098</v>
      </c>
    </row>
    <row r="45710" spans="1:3" x14ac:dyDescent="0.25">
      <c r="A45710" s="1">
        <v>1.6400000000000001E-2</v>
      </c>
      <c r="B45710">
        <v>-1.7</v>
      </c>
      <c r="C45710">
        <f t="shared" si="714"/>
        <v>-6.4352000331507098</v>
      </c>
    </row>
    <row r="45711" spans="1:3" x14ac:dyDescent="0.25">
      <c r="A45711" s="1">
        <v>1.6400000000000001E-2</v>
      </c>
      <c r="B45711">
        <v>-1.7</v>
      </c>
      <c r="C45711">
        <f t="shared" si="714"/>
        <v>-6.4352000331507098</v>
      </c>
    </row>
    <row r="45712" spans="1:3" x14ac:dyDescent="0.25">
      <c r="A45712" s="1">
        <v>1.6400000000000001E-2</v>
      </c>
      <c r="B45712">
        <v>-1.7</v>
      </c>
      <c r="C45712">
        <f t="shared" si="714"/>
        <v>-6.4352000331507098</v>
      </c>
    </row>
    <row r="45713" spans="1:3" x14ac:dyDescent="0.25">
      <c r="A45713" s="1">
        <v>1.6400000000000001E-2</v>
      </c>
      <c r="B45713">
        <v>-1.7</v>
      </c>
      <c r="C45713">
        <f t="shared" si="714"/>
        <v>-6.4352000331507098</v>
      </c>
    </row>
    <row r="45714" spans="1:3" x14ac:dyDescent="0.25">
      <c r="A45714" s="1">
        <v>1.6400000000000001E-2</v>
      </c>
      <c r="B45714">
        <v>-1.7</v>
      </c>
      <c r="C45714">
        <f t="shared" si="714"/>
        <v>-6.4352000331507098</v>
      </c>
    </row>
    <row r="45715" spans="1:3" x14ac:dyDescent="0.25">
      <c r="A45715" s="1">
        <v>1.6400000000000001E-2</v>
      </c>
      <c r="B45715">
        <v>-1.7</v>
      </c>
      <c r="C45715">
        <f t="shared" si="714"/>
        <v>-6.4352000331507098</v>
      </c>
    </row>
    <row r="45716" spans="1:3" x14ac:dyDescent="0.25">
      <c r="A45716" s="1">
        <v>1.6500000000000001E-2</v>
      </c>
      <c r="B45716">
        <v>-1.7</v>
      </c>
      <c r="C45716">
        <f t="shared" si="714"/>
        <v>-6.4352000331507098</v>
      </c>
    </row>
    <row r="45717" spans="1:3" x14ac:dyDescent="0.25">
      <c r="A45717" s="1">
        <v>1.6400000000000001E-2</v>
      </c>
      <c r="B45717">
        <v>-1.7</v>
      </c>
      <c r="C45717">
        <f t="shared" si="714"/>
        <v>-6.4352000331507098</v>
      </c>
    </row>
    <row r="45718" spans="1:3" x14ac:dyDescent="0.25">
      <c r="A45718" s="1">
        <v>1.6400000000000001E-2</v>
      </c>
      <c r="B45718">
        <v>-1.7</v>
      </c>
      <c r="C45718">
        <f t="shared" si="714"/>
        <v>-6.4352000331507098</v>
      </c>
    </row>
    <row r="45719" spans="1:3" x14ac:dyDescent="0.25">
      <c r="A45719" s="1">
        <v>1.6500000000000001E-2</v>
      </c>
      <c r="B45719">
        <v>-1.7</v>
      </c>
      <c r="C45719">
        <f t="shared" si="714"/>
        <v>-6.4352000331507098</v>
      </c>
    </row>
    <row r="45720" spans="1:3" x14ac:dyDescent="0.25">
      <c r="A45720" s="1">
        <v>1.6400000000000001E-2</v>
      </c>
      <c r="B45720">
        <v>-1.7</v>
      </c>
      <c r="C45720">
        <f t="shared" si="714"/>
        <v>-6.4352000331507098</v>
      </c>
    </row>
    <row r="45721" spans="1:3" x14ac:dyDescent="0.25">
      <c r="A45721" s="1">
        <v>1.6500000000000001E-2</v>
      </c>
      <c r="B45721">
        <v>-1.7</v>
      </c>
      <c r="C45721">
        <f t="shared" si="714"/>
        <v>-6.4352000331507098</v>
      </c>
    </row>
    <row r="45722" spans="1:3" x14ac:dyDescent="0.25">
      <c r="A45722" s="1">
        <v>1.6500000000000001E-2</v>
      </c>
      <c r="B45722">
        <v>-1.7</v>
      </c>
      <c r="C45722">
        <f t="shared" si="714"/>
        <v>-6.4352000331507098</v>
      </c>
    </row>
    <row r="45723" spans="1:3" x14ac:dyDescent="0.25">
      <c r="A45723" s="1">
        <v>1.6500000000000001E-2</v>
      </c>
      <c r="B45723">
        <v>-1.7</v>
      </c>
      <c r="C45723">
        <f t="shared" si="714"/>
        <v>-6.4352000331507098</v>
      </c>
    </row>
    <row r="45724" spans="1:3" x14ac:dyDescent="0.25">
      <c r="A45724" s="1">
        <v>1.6500000000000001E-2</v>
      </c>
      <c r="B45724">
        <v>-1.7</v>
      </c>
      <c r="C45724">
        <f t="shared" si="714"/>
        <v>-6.4352000331507098</v>
      </c>
    </row>
    <row r="45725" spans="1:3" x14ac:dyDescent="0.25">
      <c r="A45725" s="1">
        <v>1.6400000000000001E-2</v>
      </c>
      <c r="B45725">
        <v>-1.7</v>
      </c>
      <c r="C45725">
        <f t="shared" si="714"/>
        <v>-6.4352000331507098</v>
      </c>
    </row>
    <row r="45726" spans="1:3" x14ac:dyDescent="0.25">
      <c r="A45726" s="1">
        <v>1.6500000000000001E-2</v>
      </c>
      <c r="B45726">
        <v>-1.7</v>
      </c>
      <c r="C45726">
        <f t="shared" si="714"/>
        <v>-6.4352000331507098</v>
      </c>
    </row>
    <row r="45727" spans="1:3" x14ac:dyDescent="0.25">
      <c r="A45727" s="1">
        <v>1.6500000000000001E-2</v>
      </c>
      <c r="B45727">
        <v>-1.7</v>
      </c>
      <c r="C45727">
        <f t="shared" si="714"/>
        <v>-6.4352000331507098</v>
      </c>
    </row>
    <row r="45728" spans="1:3" x14ac:dyDescent="0.25">
      <c r="A45728" s="1">
        <v>1.6400000000000001E-2</v>
      </c>
      <c r="B45728">
        <v>-1.7</v>
      </c>
      <c r="C45728">
        <f t="shared" si="714"/>
        <v>-6.4352000331507098</v>
      </c>
    </row>
    <row r="45729" spans="1:3" x14ac:dyDescent="0.25">
      <c r="A45729" s="1">
        <v>1.6500000000000001E-2</v>
      </c>
      <c r="B45729">
        <v>-1.7</v>
      </c>
      <c r="C45729">
        <f t="shared" si="714"/>
        <v>-6.4352000331507098</v>
      </c>
    </row>
    <row r="45730" spans="1:3" x14ac:dyDescent="0.25">
      <c r="A45730" s="1">
        <v>1.6400000000000001E-2</v>
      </c>
      <c r="B45730">
        <v>-1.7</v>
      </c>
      <c r="C45730">
        <f t="shared" si="714"/>
        <v>-6.4352000331507098</v>
      </c>
    </row>
    <row r="45731" spans="1:3" x14ac:dyDescent="0.25">
      <c r="A45731" s="1">
        <v>1.6500000000000001E-2</v>
      </c>
      <c r="B45731">
        <v>-1.7</v>
      </c>
      <c r="C45731">
        <f t="shared" si="714"/>
        <v>-6.4352000331507098</v>
      </c>
    </row>
    <row r="45732" spans="1:3" x14ac:dyDescent="0.25">
      <c r="A45732" s="1">
        <v>1.6500000000000001E-2</v>
      </c>
      <c r="B45732">
        <v>-1.7</v>
      </c>
      <c r="C45732">
        <f t="shared" si="714"/>
        <v>-6.4352000331507098</v>
      </c>
    </row>
    <row r="45733" spans="1:3" x14ac:dyDescent="0.25">
      <c r="A45733" s="1">
        <v>1.6500000000000001E-2</v>
      </c>
      <c r="B45733">
        <v>-1.7</v>
      </c>
      <c r="C45733">
        <f t="shared" si="714"/>
        <v>-6.4352000331507098</v>
      </c>
    </row>
    <row r="45734" spans="1:3" x14ac:dyDescent="0.25">
      <c r="A45734" s="1">
        <v>1.6500000000000001E-2</v>
      </c>
      <c r="B45734">
        <v>-1.7</v>
      </c>
      <c r="C45734">
        <f t="shared" si="714"/>
        <v>-6.4352000331507098</v>
      </c>
    </row>
    <row r="45735" spans="1:3" x14ac:dyDescent="0.25">
      <c r="A45735" s="1">
        <v>1.6400000000000001E-2</v>
      </c>
      <c r="B45735">
        <v>-1.7</v>
      </c>
      <c r="C45735">
        <f t="shared" si="714"/>
        <v>-6.4352000331507098</v>
      </c>
    </row>
    <row r="45736" spans="1:3" x14ac:dyDescent="0.25">
      <c r="A45736" s="1">
        <v>1.6500000000000001E-2</v>
      </c>
      <c r="B45736">
        <v>-1.7</v>
      </c>
      <c r="C45736">
        <f t="shared" si="714"/>
        <v>-6.4352000331507098</v>
      </c>
    </row>
    <row r="45737" spans="1:3" x14ac:dyDescent="0.25">
      <c r="A45737" s="1">
        <v>1.6500000000000001E-2</v>
      </c>
      <c r="B45737">
        <v>-1.7</v>
      </c>
      <c r="C45737">
        <f t="shared" si="714"/>
        <v>-6.4352000331507098</v>
      </c>
    </row>
    <row r="45738" spans="1:3" x14ac:dyDescent="0.25">
      <c r="A45738" s="1">
        <v>1.6500000000000001E-2</v>
      </c>
      <c r="B45738">
        <v>-1.7</v>
      </c>
      <c r="C45738">
        <f t="shared" si="714"/>
        <v>-6.4352000331507098</v>
      </c>
    </row>
    <row r="45739" spans="1:3" x14ac:dyDescent="0.25">
      <c r="A45739" s="1">
        <v>1.6500000000000001E-2</v>
      </c>
      <c r="B45739">
        <v>-1.7</v>
      </c>
      <c r="C45739">
        <f t="shared" si="714"/>
        <v>-6.4352000331507098</v>
      </c>
    </row>
    <row r="45740" spans="1:3" x14ac:dyDescent="0.25">
      <c r="A45740" s="1">
        <v>1.6500000000000001E-2</v>
      </c>
      <c r="B45740">
        <v>-1.7</v>
      </c>
      <c r="C45740">
        <f t="shared" si="714"/>
        <v>-6.4352000331507098</v>
      </c>
    </row>
    <row r="45741" spans="1:3" x14ac:dyDescent="0.25">
      <c r="A45741" s="1">
        <v>1.6500000000000001E-2</v>
      </c>
      <c r="B45741">
        <v>-1.7</v>
      </c>
      <c r="C45741">
        <f t="shared" si="714"/>
        <v>-6.4352000331507098</v>
      </c>
    </row>
    <row r="45742" spans="1:3" x14ac:dyDescent="0.25">
      <c r="A45742" s="1">
        <v>1.6500000000000001E-2</v>
      </c>
      <c r="B45742">
        <v>-1.7</v>
      </c>
      <c r="C45742">
        <f t="shared" si="714"/>
        <v>-6.4352000331507098</v>
      </c>
    </row>
    <row r="45743" spans="1:3" x14ac:dyDescent="0.25">
      <c r="A45743" s="1">
        <v>1.6500000000000001E-2</v>
      </c>
      <c r="B45743">
        <v>-1.7</v>
      </c>
      <c r="C45743">
        <f t="shared" si="714"/>
        <v>-6.4352000331507098</v>
      </c>
    </row>
    <row r="45744" spans="1:3" x14ac:dyDescent="0.25">
      <c r="A45744" s="1">
        <v>1.6500000000000001E-2</v>
      </c>
      <c r="B45744">
        <v>-1.7</v>
      </c>
      <c r="C45744">
        <f t="shared" si="714"/>
        <v>-6.4352000331507098</v>
      </c>
    </row>
    <row r="45745" spans="1:3" x14ac:dyDescent="0.25">
      <c r="A45745" s="1">
        <v>1.6500000000000001E-2</v>
      </c>
      <c r="B45745">
        <v>-1.7</v>
      </c>
      <c r="C45745">
        <f t="shared" si="714"/>
        <v>-6.4352000331507098</v>
      </c>
    </row>
    <row r="45746" spans="1:3" x14ac:dyDescent="0.25">
      <c r="A45746" s="1">
        <v>1.6500000000000001E-2</v>
      </c>
      <c r="B45746">
        <v>-1.7</v>
      </c>
      <c r="C45746">
        <f t="shared" si="714"/>
        <v>-6.4352000331507098</v>
      </c>
    </row>
    <row r="45747" spans="1:3" x14ac:dyDescent="0.25">
      <c r="A45747" s="1">
        <v>1.6500000000000001E-2</v>
      </c>
      <c r="B45747">
        <v>-1.7</v>
      </c>
      <c r="C45747">
        <f t="shared" si="714"/>
        <v>-6.4352000331507098</v>
      </c>
    </row>
    <row r="45748" spans="1:3" x14ac:dyDescent="0.25">
      <c r="A45748" s="1">
        <v>1.6500000000000001E-2</v>
      </c>
      <c r="B45748">
        <v>-1.7</v>
      </c>
      <c r="C45748">
        <f t="shared" si="714"/>
        <v>-6.4352000331507098</v>
      </c>
    </row>
    <row r="45749" spans="1:3" x14ac:dyDescent="0.25">
      <c r="A45749" s="1">
        <v>1.6500000000000001E-2</v>
      </c>
      <c r="B45749">
        <v>-1.7</v>
      </c>
      <c r="C45749">
        <f t="shared" si="714"/>
        <v>-6.4352000331507098</v>
      </c>
    </row>
    <row r="45750" spans="1:3" x14ac:dyDescent="0.25">
      <c r="A45750" s="1">
        <v>1.6500000000000001E-2</v>
      </c>
      <c r="B45750">
        <v>-1.7</v>
      </c>
      <c r="C45750">
        <f t="shared" si="714"/>
        <v>-6.4352000331507098</v>
      </c>
    </row>
    <row r="45751" spans="1:3" x14ac:dyDescent="0.25">
      <c r="A45751" s="1">
        <v>1.6500000000000001E-2</v>
      </c>
      <c r="B45751">
        <v>-1.7</v>
      </c>
      <c r="C45751">
        <f t="shared" si="714"/>
        <v>-6.4352000331507098</v>
      </c>
    </row>
    <row r="45752" spans="1:3" x14ac:dyDescent="0.25">
      <c r="A45752" s="1">
        <v>1.6500000000000001E-2</v>
      </c>
      <c r="B45752">
        <v>-1.7</v>
      </c>
      <c r="C45752">
        <f t="shared" si="714"/>
        <v>-6.4352000331507098</v>
      </c>
    </row>
    <row r="45753" spans="1:3" x14ac:dyDescent="0.25">
      <c r="A45753" s="1">
        <v>1.6500000000000001E-2</v>
      </c>
      <c r="B45753">
        <v>-1.7</v>
      </c>
      <c r="C45753">
        <f t="shared" si="714"/>
        <v>-6.4352000331507098</v>
      </c>
    </row>
    <row r="45754" spans="1:3" x14ac:dyDescent="0.25">
      <c r="A45754" s="1">
        <v>1.6500000000000001E-2</v>
      </c>
      <c r="B45754">
        <v>-1.7</v>
      </c>
      <c r="C45754">
        <f t="shared" si="714"/>
        <v>-6.4352000331507098</v>
      </c>
    </row>
    <row r="45755" spans="1:3" x14ac:dyDescent="0.25">
      <c r="A45755" s="1">
        <v>1.6500000000000001E-2</v>
      </c>
      <c r="B45755">
        <v>-1.7</v>
      </c>
      <c r="C45755">
        <f t="shared" si="714"/>
        <v>-6.4352000331507098</v>
      </c>
    </row>
    <row r="45756" spans="1:3" x14ac:dyDescent="0.25">
      <c r="A45756" s="1">
        <v>1.6500000000000001E-2</v>
      </c>
      <c r="B45756">
        <v>-1.7</v>
      </c>
      <c r="C45756">
        <f t="shared" si="714"/>
        <v>-6.4352000331507098</v>
      </c>
    </row>
    <row r="45757" spans="1:3" x14ac:dyDescent="0.25">
      <c r="A45757" s="1">
        <v>1.6500000000000001E-2</v>
      </c>
      <c r="B45757">
        <v>-1.7</v>
      </c>
      <c r="C45757">
        <f t="shared" si="714"/>
        <v>-6.4352000331507098</v>
      </c>
    </row>
    <row r="45758" spans="1:3" x14ac:dyDescent="0.25">
      <c r="A45758" s="1">
        <v>1.66E-2</v>
      </c>
      <c r="B45758">
        <v>-1.7</v>
      </c>
      <c r="C45758">
        <f t="shared" si="714"/>
        <v>-6.4352000331507098</v>
      </c>
    </row>
    <row r="45759" spans="1:3" x14ac:dyDescent="0.25">
      <c r="A45759" s="1">
        <v>1.6500000000000001E-2</v>
      </c>
      <c r="B45759">
        <v>-1.7</v>
      </c>
      <c r="C45759">
        <f t="shared" si="714"/>
        <v>-6.4352000331507098</v>
      </c>
    </row>
    <row r="45760" spans="1:3" x14ac:dyDescent="0.25">
      <c r="A45760" s="1">
        <v>1.6500000000000001E-2</v>
      </c>
      <c r="B45760">
        <v>-1.7</v>
      </c>
      <c r="C45760">
        <f t="shared" si="714"/>
        <v>-6.4352000331507098</v>
      </c>
    </row>
    <row r="45761" spans="1:3" x14ac:dyDescent="0.25">
      <c r="A45761" s="1">
        <v>1.6500000000000001E-2</v>
      </c>
      <c r="B45761">
        <v>-1.7</v>
      </c>
      <c r="C45761">
        <f t="shared" si="714"/>
        <v>-6.4352000331507098</v>
      </c>
    </row>
    <row r="45762" spans="1:3" x14ac:dyDescent="0.25">
      <c r="A45762" s="1">
        <v>1.6500000000000001E-2</v>
      </c>
      <c r="B45762">
        <v>-1.7</v>
      </c>
      <c r="C45762">
        <f t="shared" si="714"/>
        <v>-6.4352000331507098</v>
      </c>
    </row>
    <row r="45763" spans="1:3" x14ac:dyDescent="0.25">
      <c r="A45763" s="1">
        <v>1.66E-2</v>
      </c>
      <c r="B45763">
        <v>-1.7</v>
      </c>
      <c r="C45763">
        <f t="shared" ref="C45763:C45826" si="715">B45763*3.7854117842063</f>
        <v>-6.4352000331507098</v>
      </c>
    </row>
    <row r="45764" spans="1:3" x14ac:dyDescent="0.25">
      <c r="A45764" s="1">
        <v>1.6500000000000001E-2</v>
      </c>
      <c r="B45764">
        <v>-1.7</v>
      </c>
      <c r="C45764">
        <f t="shared" si="715"/>
        <v>-6.4352000331507098</v>
      </c>
    </row>
    <row r="45765" spans="1:3" x14ac:dyDescent="0.25">
      <c r="A45765" s="1">
        <v>1.66E-2</v>
      </c>
      <c r="B45765">
        <v>-1.7</v>
      </c>
      <c r="C45765">
        <f t="shared" si="715"/>
        <v>-6.4352000331507098</v>
      </c>
    </row>
    <row r="45766" spans="1:3" x14ac:dyDescent="0.25">
      <c r="A45766" s="1">
        <v>1.66E-2</v>
      </c>
      <c r="B45766">
        <v>-1.7</v>
      </c>
      <c r="C45766">
        <f t="shared" si="715"/>
        <v>-6.4352000331507098</v>
      </c>
    </row>
    <row r="45767" spans="1:3" x14ac:dyDescent="0.25">
      <c r="A45767" s="1">
        <v>1.6500000000000001E-2</v>
      </c>
      <c r="B45767">
        <v>-1.7</v>
      </c>
      <c r="C45767">
        <f t="shared" si="715"/>
        <v>-6.4352000331507098</v>
      </c>
    </row>
    <row r="45768" spans="1:3" x14ac:dyDescent="0.25">
      <c r="A45768" s="1">
        <v>1.6500000000000001E-2</v>
      </c>
      <c r="B45768">
        <v>-1.7</v>
      </c>
      <c r="C45768">
        <f t="shared" si="715"/>
        <v>-6.4352000331507098</v>
      </c>
    </row>
    <row r="45769" spans="1:3" x14ac:dyDescent="0.25">
      <c r="A45769" s="1">
        <v>1.6500000000000001E-2</v>
      </c>
      <c r="B45769">
        <v>-1.7</v>
      </c>
      <c r="C45769">
        <f t="shared" si="715"/>
        <v>-6.4352000331507098</v>
      </c>
    </row>
    <row r="45770" spans="1:3" x14ac:dyDescent="0.25">
      <c r="A45770" s="1">
        <v>1.66E-2</v>
      </c>
      <c r="B45770">
        <v>-1.7</v>
      </c>
      <c r="C45770">
        <f t="shared" si="715"/>
        <v>-6.4352000331507098</v>
      </c>
    </row>
    <row r="45771" spans="1:3" x14ac:dyDescent="0.25">
      <c r="A45771" s="1">
        <v>1.6500000000000001E-2</v>
      </c>
      <c r="B45771">
        <v>-1.7</v>
      </c>
      <c r="C45771">
        <f t="shared" si="715"/>
        <v>-6.4352000331507098</v>
      </c>
    </row>
    <row r="45772" spans="1:3" x14ac:dyDescent="0.25">
      <c r="A45772" s="1">
        <v>1.66E-2</v>
      </c>
      <c r="B45772">
        <v>-1.7</v>
      </c>
      <c r="C45772">
        <f t="shared" si="715"/>
        <v>-6.4352000331507098</v>
      </c>
    </row>
    <row r="45773" spans="1:3" x14ac:dyDescent="0.25">
      <c r="A45773" s="1">
        <v>1.6500000000000001E-2</v>
      </c>
      <c r="B45773">
        <v>-1.7</v>
      </c>
      <c r="C45773">
        <f t="shared" si="715"/>
        <v>-6.4352000331507098</v>
      </c>
    </row>
    <row r="45774" spans="1:3" x14ac:dyDescent="0.25">
      <c r="A45774" s="1">
        <v>1.66E-2</v>
      </c>
      <c r="B45774">
        <v>-1.7</v>
      </c>
      <c r="C45774">
        <f t="shared" si="715"/>
        <v>-6.4352000331507098</v>
      </c>
    </row>
    <row r="45775" spans="1:3" x14ac:dyDescent="0.25">
      <c r="A45775" s="1">
        <v>1.6500000000000001E-2</v>
      </c>
      <c r="B45775">
        <v>-1.7</v>
      </c>
      <c r="C45775">
        <f t="shared" si="715"/>
        <v>-6.4352000331507098</v>
      </c>
    </row>
    <row r="45776" spans="1:3" x14ac:dyDescent="0.25">
      <c r="A45776" s="1">
        <v>1.66E-2</v>
      </c>
      <c r="B45776">
        <v>-1.7</v>
      </c>
      <c r="C45776">
        <f t="shared" si="715"/>
        <v>-6.4352000331507098</v>
      </c>
    </row>
    <row r="45777" spans="1:3" x14ac:dyDescent="0.25">
      <c r="A45777" s="1">
        <v>1.6500000000000001E-2</v>
      </c>
      <c r="B45777">
        <v>-1.7</v>
      </c>
      <c r="C45777">
        <f t="shared" si="715"/>
        <v>-6.4352000331507098</v>
      </c>
    </row>
    <row r="45778" spans="1:3" x14ac:dyDescent="0.25">
      <c r="A45778" s="1">
        <v>1.6500000000000001E-2</v>
      </c>
      <c r="B45778">
        <v>-1.7</v>
      </c>
      <c r="C45778">
        <f t="shared" si="715"/>
        <v>-6.4352000331507098</v>
      </c>
    </row>
    <row r="45779" spans="1:3" x14ac:dyDescent="0.25">
      <c r="A45779" s="1">
        <v>1.66E-2</v>
      </c>
      <c r="B45779">
        <v>-1.7</v>
      </c>
      <c r="C45779">
        <f t="shared" si="715"/>
        <v>-6.4352000331507098</v>
      </c>
    </row>
    <row r="45780" spans="1:3" x14ac:dyDescent="0.25">
      <c r="A45780" s="1">
        <v>1.66E-2</v>
      </c>
      <c r="B45780">
        <v>-1.7</v>
      </c>
      <c r="C45780">
        <f t="shared" si="715"/>
        <v>-6.4352000331507098</v>
      </c>
    </row>
    <row r="45781" spans="1:3" x14ac:dyDescent="0.25">
      <c r="A45781" s="1">
        <v>1.6500000000000001E-2</v>
      </c>
      <c r="B45781">
        <v>-1.7</v>
      </c>
      <c r="C45781">
        <f t="shared" si="715"/>
        <v>-6.4352000331507098</v>
      </c>
    </row>
    <row r="45782" spans="1:3" x14ac:dyDescent="0.25">
      <c r="A45782" s="1">
        <v>1.6500000000000001E-2</v>
      </c>
      <c r="B45782">
        <v>-1.7</v>
      </c>
      <c r="C45782">
        <f t="shared" si="715"/>
        <v>-6.4352000331507098</v>
      </c>
    </row>
    <row r="45783" spans="1:3" x14ac:dyDescent="0.25">
      <c r="A45783" s="1">
        <v>1.66E-2</v>
      </c>
      <c r="B45783">
        <v>-1.7</v>
      </c>
      <c r="C45783">
        <f t="shared" si="715"/>
        <v>-6.4352000331507098</v>
      </c>
    </row>
    <row r="45784" spans="1:3" x14ac:dyDescent="0.25">
      <c r="A45784" s="1">
        <v>1.66E-2</v>
      </c>
      <c r="B45784">
        <v>-1.7</v>
      </c>
      <c r="C45784">
        <f t="shared" si="715"/>
        <v>-6.4352000331507098</v>
      </c>
    </row>
    <row r="45785" spans="1:3" x14ac:dyDescent="0.25">
      <c r="A45785" s="1">
        <v>1.6500000000000001E-2</v>
      </c>
      <c r="B45785">
        <v>-1.7</v>
      </c>
      <c r="C45785">
        <f t="shared" si="715"/>
        <v>-6.4352000331507098</v>
      </c>
    </row>
    <row r="45786" spans="1:3" x14ac:dyDescent="0.25">
      <c r="A45786" s="1">
        <v>1.66E-2</v>
      </c>
      <c r="B45786">
        <v>-1.7</v>
      </c>
      <c r="C45786">
        <f t="shared" si="715"/>
        <v>-6.4352000331507098</v>
      </c>
    </row>
    <row r="45787" spans="1:3" x14ac:dyDescent="0.25">
      <c r="A45787" s="1">
        <v>1.66E-2</v>
      </c>
      <c r="B45787">
        <v>-1.7</v>
      </c>
      <c r="C45787">
        <f t="shared" si="715"/>
        <v>-6.4352000331507098</v>
      </c>
    </row>
    <row r="45788" spans="1:3" x14ac:dyDescent="0.25">
      <c r="A45788" s="1">
        <v>1.66E-2</v>
      </c>
      <c r="B45788">
        <v>-1.7</v>
      </c>
      <c r="C45788">
        <f t="shared" si="715"/>
        <v>-6.4352000331507098</v>
      </c>
    </row>
    <row r="45789" spans="1:3" x14ac:dyDescent="0.25">
      <c r="A45789" s="1">
        <v>1.66E-2</v>
      </c>
      <c r="B45789">
        <v>-1.7</v>
      </c>
      <c r="C45789">
        <f t="shared" si="715"/>
        <v>-6.4352000331507098</v>
      </c>
    </row>
    <row r="45790" spans="1:3" x14ac:dyDescent="0.25">
      <c r="A45790" s="1">
        <v>1.66E-2</v>
      </c>
      <c r="B45790">
        <v>-1.7</v>
      </c>
      <c r="C45790">
        <f t="shared" si="715"/>
        <v>-6.4352000331507098</v>
      </c>
    </row>
    <row r="45791" spans="1:3" x14ac:dyDescent="0.25">
      <c r="A45791" s="1">
        <v>1.66E-2</v>
      </c>
      <c r="B45791">
        <v>-1.7</v>
      </c>
      <c r="C45791">
        <f t="shared" si="715"/>
        <v>-6.4352000331507098</v>
      </c>
    </row>
    <row r="45792" spans="1:3" x14ac:dyDescent="0.25">
      <c r="A45792" s="1">
        <v>1.66E-2</v>
      </c>
      <c r="B45792">
        <v>-1.7</v>
      </c>
      <c r="C45792">
        <f t="shared" si="715"/>
        <v>-6.4352000331507098</v>
      </c>
    </row>
    <row r="45793" spans="1:3" x14ac:dyDescent="0.25">
      <c r="A45793" s="1">
        <v>1.66E-2</v>
      </c>
      <c r="B45793">
        <v>-1.7</v>
      </c>
      <c r="C45793">
        <f t="shared" si="715"/>
        <v>-6.4352000331507098</v>
      </c>
    </row>
    <row r="45794" spans="1:3" x14ac:dyDescent="0.25">
      <c r="A45794" s="1">
        <v>1.66E-2</v>
      </c>
      <c r="B45794">
        <v>-1.7</v>
      </c>
      <c r="C45794">
        <f t="shared" si="715"/>
        <v>-6.4352000331507098</v>
      </c>
    </row>
    <row r="45795" spans="1:3" x14ac:dyDescent="0.25">
      <c r="A45795" s="1">
        <v>1.66E-2</v>
      </c>
      <c r="B45795">
        <v>-1.7</v>
      </c>
      <c r="C45795">
        <f t="shared" si="715"/>
        <v>-6.4352000331507098</v>
      </c>
    </row>
    <row r="45796" spans="1:3" x14ac:dyDescent="0.25">
      <c r="A45796" s="1">
        <v>1.6500000000000001E-2</v>
      </c>
      <c r="B45796">
        <v>-1.7</v>
      </c>
      <c r="C45796">
        <f t="shared" si="715"/>
        <v>-6.4352000331507098</v>
      </c>
    </row>
    <row r="45797" spans="1:3" x14ac:dyDescent="0.25">
      <c r="A45797" s="1">
        <v>1.66E-2</v>
      </c>
      <c r="B45797">
        <v>-1.7</v>
      </c>
      <c r="C45797">
        <f t="shared" si="715"/>
        <v>-6.4352000331507098</v>
      </c>
    </row>
    <row r="45798" spans="1:3" x14ac:dyDescent="0.25">
      <c r="A45798" s="1">
        <v>1.66E-2</v>
      </c>
      <c r="B45798">
        <v>-1.7</v>
      </c>
      <c r="C45798">
        <f t="shared" si="715"/>
        <v>-6.4352000331507098</v>
      </c>
    </row>
    <row r="45799" spans="1:3" x14ac:dyDescent="0.25">
      <c r="A45799" s="1">
        <v>1.66E-2</v>
      </c>
      <c r="B45799">
        <v>-1.7</v>
      </c>
      <c r="C45799">
        <f t="shared" si="715"/>
        <v>-6.4352000331507098</v>
      </c>
    </row>
    <row r="45800" spans="1:3" x14ac:dyDescent="0.25">
      <c r="A45800" s="1">
        <v>1.66E-2</v>
      </c>
      <c r="B45800">
        <v>-1.7</v>
      </c>
      <c r="C45800">
        <f t="shared" si="715"/>
        <v>-6.4352000331507098</v>
      </c>
    </row>
    <row r="45801" spans="1:3" x14ac:dyDescent="0.25">
      <c r="A45801" s="1">
        <v>1.66E-2</v>
      </c>
      <c r="B45801">
        <v>-1.7</v>
      </c>
      <c r="C45801">
        <f t="shared" si="715"/>
        <v>-6.4352000331507098</v>
      </c>
    </row>
    <row r="45802" spans="1:3" x14ac:dyDescent="0.25">
      <c r="A45802" s="1">
        <v>1.67E-2</v>
      </c>
      <c r="B45802">
        <v>-1.7</v>
      </c>
      <c r="C45802">
        <f t="shared" si="715"/>
        <v>-6.4352000331507098</v>
      </c>
    </row>
    <row r="45803" spans="1:3" x14ac:dyDescent="0.25">
      <c r="A45803" s="1">
        <v>1.66E-2</v>
      </c>
      <c r="B45803">
        <v>-1.7</v>
      </c>
      <c r="C45803">
        <f t="shared" si="715"/>
        <v>-6.4352000331507098</v>
      </c>
    </row>
    <row r="45804" spans="1:3" x14ac:dyDescent="0.25">
      <c r="A45804" s="1">
        <v>1.66E-2</v>
      </c>
      <c r="B45804">
        <v>-1.7</v>
      </c>
      <c r="C45804">
        <f t="shared" si="715"/>
        <v>-6.4352000331507098</v>
      </c>
    </row>
    <row r="45805" spans="1:3" x14ac:dyDescent="0.25">
      <c r="A45805" s="1">
        <v>1.66E-2</v>
      </c>
      <c r="B45805">
        <v>-1.7</v>
      </c>
      <c r="C45805">
        <f t="shared" si="715"/>
        <v>-6.4352000331507098</v>
      </c>
    </row>
    <row r="45806" spans="1:3" x14ac:dyDescent="0.25">
      <c r="A45806" s="1">
        <v>1.66E-2</v>
      </c>
      <c r="B45806">
        <v>-1.7</v>
      </c>
      <c r="C45806">
        <f t="shared" si="715"/>
        <v>-6.4352000331507098</v>
      </c>
    </row>
    <row r="45807" spans="1:3" x14ac:dyDescent="0.25">
      <c r="A45807" s="1">
        <v>1.66E-2</v>
      </c>
      <c r="B45807">
        <v>-1.7</v>
      </c>
      <c r="C45807">
        <f t="shared" si="715"/>
        <v>-6.4352000331507098</v>
      </c>
    </row>
    <row r="45808" spans="1:3" x14ac:dyDescent="0.25">
      <c r="A45808" s="1">
        <v>1.66E-2</v>
      </c>
      <c r="B45808">
        <v>-1.7</v>
      </c>
      <c r="C45808">
        <f t="shared" si="715"/>
        <v>-6.4352000331507098</v>
      </c>
    </row>
    <row r="45809" spans="1:3" x14ac:dyDescent="0.25">
      <c r="A45809" s="1">
        <v>1.67E-2</v>
      </c>
      <c r="B45809">
        <v>-1.7</v>
      </c>
      <c r="C45809">
        <f t="shared" si="715"/>
        <v>-6.4352000331507098</v>
      </c>
    </row>
    <row r="45810" spans="1:3" x14ac:dyDescent="0.25">
      <c r="A45810" s="1">
        <v>1.66E-2</v>
      </c>
      <c r="B45810">
        <v>-1.7</v>
      </c>
      <c r="C45810">
        <f t="shared" si="715"/>
        <v>-6.4352000331507098</v>
      </c>
    </row>
    <row r="45811" spans="1:3" x14ac:dyDescent="0.25">
      <c r="A45811" s="1">
        <v>1.66E-2</v>
      </c>
      <c r="B45811">
        <v>-1.7</v>
      </c>
      <c r="C45811">
        <f t="shared" si="715"/>
        <v>-6.4352000331507098</v>
      </c>
    </row>
    <row r="45812" spans="1:3" x14ac:dyDescent="0.25">
      <c r="A45812" s="1">
        <v>1.66E-2</v>
      </c>
      <c r="B45812">
        <v>-1.7</v>
      </c>
      <c r="C45812">
        <f t="shared" si="715"/>
        <v>-6.4352000331507098</v>
      </c>
    </row>
    <row r="45813" spans="1:3" x14ac:dyDescent="0.25">
      <c r="A45813" s="1">
        <v>1.66E-2</v>
      </c>
      <c r="B45813">
        <v>-1.7</v>
      </c>
      <c r="C45813">
        <f t="shared" si="715"/>
        <v>-6.4352000331507098</v>
      </c>
    </row>
    <row r="45814" spans="1:3" x14ac:dyDescent="0.25">
      <c r="A45814" s="1">
        <v>1.66E-2</v>
      </c>
      <c r="B45814">
        <v>-1.7</v>
      </c>
      <c r="C45814">
        <f t="shared" si="715"/>
        <v>-6.4352000331507098</v>
      </c>
    </row>
    <row r="45815" spans="1:3" x14ac:dyDescent="0.25">
      <c r="A45815" s="1">
        <v>1.66E-2</v>
      </c>
      <c r="B45815">
        <v>-1.7</v>
      </c>
      <c r="C45815">
        <f t="shared" si="715"/>
        <v>-6.4352000331507098</v>
      </c>
    </row>
    <row r="45816" spans="1:3" x14ac:dyDescent="0.25">
      <c r="A45816" s="1">
        <v>1.66E-2</v>
      </c>
      <c r="B45816">
        <v>-1.7</v>
      </c>
      <c r="C45816">
        <f t="shared" si="715"/>
        <v>-6.4352000331507098</v>
      </c>
    </row>
    <row r="45817" spans="1:3" x14ac:dyDescent="0.25">
      <c r="A45817" s="1">
        <v>1.66E-2</v>
      </c>
      <c r="B45817">
        <v>-1.7</v>
      </c>
      <c r="C45817">
        <f t="shared" si="715"/>
        <v>-6.4352000331507098</v>
      </c>
    </row>
    <row r="45818" spans="1:3" x14ac:dyDescent="0.25">
      <c r="A45818" s="1">
        <v>1.66E-2</v>
      </c>
      <c r="B45818">
        <v>-1.7</v>
      </c>
      <c r="C45818">
        <f t="shared" si="715"/>
        <v>-6.4352000331507098</v>
      </c>
    </row>
    <row r="45819" spans="1:3" x14ac:dyDescent="0.25">
      <c r="A45819" s="1">
        <v>1.67E-2</v>
      </c>
      <c r="B45819">
        <v>-1.7</v>
      </c>
      <c r="C45819">
        <f t="shared" si="715"/>
        <v>-6.4352000331507098</v>
      </c>
    </row>
    <row r="45820" spans="1:3" x14ac:dyDescent="0.25">
      <c r="A45820" s="1">
        <v>1.67E-2</v>
      </c>
      <c r="B45820">
        <v>-1.7</v>
      </c>
      <c r="C45820">
        <f t="shared" si="715"/>
        <v>-6.4352000331507098</v>
      </c>
    </row>
    <row r="45821" spans="1:3" x14ac:dyDescent="0.25">
      <c r="A45821" s="1">
        <v>1.66E-2</v>
      </c>
      <c r="B45821">
        <v>-1.7</v>
      </c>
      <c r="C45821">
        <f t="shared" si="715"/>
        <v>-6.4352000331507098</v>
      </c>
    </row>
    <row r="45822" spans="1:3" x14ac:dyDescent="0.25">
      <c r="A45822" s="1">
        <v>1.67E-2</v>
      </c>
      <c r="B45822">
        <v>-1.7</v>
      </c>
      <c r="C45822">
        <f t="shared" si="715"/>
        <v>-6.4352000331507098</v>
      </c>
    </row>
    <row r="45823" spans="1:3" x14ac:dyDescent="0.25">
      <c r="A45823" s="1">
        <v>1.67E-2</v>
      </c>
      <c r="B45823">
        <v>-1.7</v>
      </c>
      <c r="C45823">
        <f t="shared" si="715"/>
        <v>-6.4352000331507098</v>
      </c>
    </row>
    <row r="45824" spans="1:3" x14ac:dyDescent="0.25">
      <c r="A45824" s="1">
        <v>1.66E-2</v>
      </c>
      <c r="B45824">
        <v>-1.7</v>
      </c>
      <c r="C45824">
        <f t="shared" si="715"/>
        <v>-6.4352000331507098</v>
      </c>
    </row>
    <row r="45825" spans="1:3" x14ac:dyDescent="0.25">
      <c r="A45825" s="1">
        <v>1.67E-2</v>
      </c>
      <c r="B45825">
        <v>-1.7</v>
      </c>
      <c r="C45825">
        <f t="shared" si="715"/>
        <v>-6.4352000331507098</v>
      </c>
    </row>
    <row r="45826" spans="1:3" x14ac:dyDescent="0.25">
      <c r="A45826" s="1">
        <v>1.66E-2</v>
      </c>
      <c r="B45826">
        <v>-1.7</v>
      </c>
      <c r="C45826">
        <f t="shared" si="715"/>
        <v>-6.4352000331507098</v>
      </c>
    </row>
    <row r="45827" spans="1:3" x14ac:dyDescent="0.25">
      <c r="A45827" s="1">
        <v>1.67E-2</v>
      </c>
      <c r="B45827">
        <v>-1.7</v>
      </c>
      <c r="C45827">
        <f t="shared" ref="C45827:C45890" si="716">B45827*3.7854117842063</f>
        <v>-6.4352000331507098</v>
      </c>
    </row>
    <row r="45828" spans="1:3" x14ac:dyDescent="0.25">
      <c r="A45828" s="1">
        <v>1.66E-2</v>
      </c>
      <c r="B45828">
        <v>-1.7</v>
      </c>
      <c r="C45828">
        <f t="shared" si="716"/>
        <v>-6.4352000331507098</v>
      </c>
    </row>
    <row r="45829" spans="1:3" x14ac:dyDescent="0.25">
      <c r="A45829" s="1">
        <v>1.67E-2</v>
      </c>
      <c r="B45829">
        <v>-1.7</v>
      </c>
      <c r="C45829">
        <f t="shared" si="716"/>
        <v>-6.4352000331507098</v>
      </c>
    </row>
    <row r="45830" spans="1:3" x14ac:dyDescent="0.25">
      <c r="A45830" s="1">
        <v>1.67E-2</v>
      </c>
      <c r="B45830">
        <v>-1.7</v>
      </c>
      <c r="C45830">
        <f t="shared" si="716"/>
        <v>-6.4352000331507098</v>
      </c>
    </row>
    <row r="45831" spans="1:3" x14ac:dyDescent="0.25">
      <c r="A45831" s="1">
        <v>1.67E-2</v>
      </c>
      <c r="B45831">
        <v>-1.7</v>
      </c>
      <c r="C45831">
        <f t="shared" si="716"/>
        <v>-6.4352000331507098</v>
      </c>
    </row>
    <row r="45832" spans="1:3" x14ac:dyDescent="0.25">
      <c r="A45832" s="1">
        <v>1.67E-2</v>
      </c>
      <c r="B45832">
        <v>-1.7</v>
      </c>
      <c r="C45832">
        <f t="shared" si="716"/>
        <v>-6.4352000331507098</v>
      </c>
    </row>
    <row r="45833" spans="1:3" x14ac:dyDescent="0.25">
      <c r="A45833" s="1">
        <v>1.67E-2</v>
      </c>
      <c r="B45833">
        <v>-1.7</v>
      </c>
      <c r="C45833">
        <f t="shared" si="716"/>
        <v>-6.4352000331507098</v>
      </c>
    </row>
    <row r="45834" spans="1:3" x14ac:dyDescent="0.25">
      <c r="A45834" s="1">
        <v>1.66E-2</v>
      </c>
      <c r="B45834">
        <v>-1.7</v>
      </c>
      <c r="C45834">
        <f t="shared" si="716"/>
        <v>-6.4352000331507098</v>
      </c>
    </row>
    <row r="45835" spans="1:3" x14ac:dyDescent="0.25">
      <c r="A45835" s="1">
        <v>1.66E-2</v>
      </c>
      <c r="B45835">
        <v>-1.7</v>
      </c>
      <c r="C45835">
        <f t="shared" si="716"/>
        <v>-6.4352000331507098</v>
      </c>
    </row>
    <row r="45836" spans="1:3" x14ac:dyDescent="0.25">
      <c r="A45836" s="1">
        <v>1.67E-2</v>
      </c>
      <c r="B45836">
        <v>-1.7</v>
      </c>
      <c r="C45836">
        <f t="shared" si="716"/>
        <v>-6.4352000331507098</v>
      </c>
    </row>
    <row r="45837" spans="1:3" x14ac:dyDescent="0.25">
      <c r="A45837" s="1">
        <v>1.67E-2</v>
      </c>
      <c r="B45837">
        <v>-1.7</v>
      </c>
      <c r="C45837">
        <f t="shared" si="716"/>
        <v>-6.4352000331507098</v>
      </c>
    </row>
    <row r="45838" spans="1:3" x14ac:dyDescent="0.25">
      <c r="A45838" s="1">
        <v>1.67E-2</v>
      </c>
      <c r="B45838">
        <v>-1.7</v>
      </c>
      <c r="C45838">
        <f t="shared" si="716"/>
        <v>-6.4352000331507098</v>
      </c>
    </row>
    <row r="45839" spans="1:3" x14ac:dyDescent="0.25">
      <c r="A45839" s="1">
        <v>1.67E-2</v>
      </c>
      <c r="B45839">
        <v>-1.7</v>
      </c>
      <c r="C45839">
        <f t="shared" si="716"/>
        <v>-6.4352000331507098</v>
      </c>
    </row>
    <row r="45840" spans="1:3" x14ac:dyDescent="0.25">
      <c r="A45840" s="1">
        <v>1.67E-2</v>
      </c>
      <c r="B45840">
        <v>-1.7</v>
      </c>
      <c r="C45840">
        <f t="shared" si="716"/>
        <v>-6.4352000331507098</v>
      </c>
    </row>
    <row r="45841" spans="1:3" x14ac:dyDescent="0.25">
      <c r="A45841" s="1">
        <v>1.67E-2</v>
      </c>
      <c r="B45841">
        <v>-1.7</v>
      </c>
      <c r="C45841">
        <f t="shared" si="716"/>
        <v>-6.4352000331507098</v>
      </c>
    </row>
    <row r="45842" spans="1:3" x14ac:dyDescent="0.25">
      <c r="A45842" s="1">
        <v>1.67E-2</v>
      </c>
      <c r="B45842">
        <v>-1.7</v>
      </c>
      <c r="C45842">
        <f t="shared" si="716"/>
        <v>-6.4352000331507098</v>
      </c>
    </row>
    <row r="45843" spans="1:3" x14ac:dyDescent="0.25">
      <c r="A45843" s="1">
        <v>1.67E-2</v>
      </c>
      <c r="B45843">
        <v>-1.7</v>
      </c>
      <c r="C45843">
        <f t="shared" si="716"/>
        <v>-6.4352000331507098</v>
      </c>
    </row>
    <row r="45844" spans="1:3" x14ac:dyDescent="0.25">
      <c r="A45844" s="1">
        <v>1.67E-2</v>
      </c>
      <c r="B45844">
        <v>-1.7</v>
      </c>
      <c r="C45844">
        <f t="shared" si="716"/>
        <v>-6.4352000331507098</v>
      </c>
    </row>
    <row r="45845" spans="1:3" x14ac:dyDescent="0.25">
      <c r="A45845" s="1">
        <v>1.67E-2</v>
      </c>
      <c r="B45845">
        <v>-1.7</v>
      </c>
      <c r="C45845">
        <f t="shared" si="716"/>
        <v>-6.4352000331507098</v>
      </c>
    </row>
    <row r="45846" spans="1:3" x14ac:dyDescent="0.25">
      <c r="A45846" s="1">
        <v>1.6799999999999999E-2</v>
      </c>
      <c r="B45846">
        <v>-1.7</v>
      </c>
      <c r="C45846">
        <f t="shared" si="716"/>
        <v>-6.4352000331507098</v>
      </c>
    </row>
    <row r="45847" spans="1:3" x14ac:dyDescent="0.25">
      <c r="A45847" s="1">
        <v>1.67E-2</v>
      </c>
      <c r="B45847">
        <v>-1.7</v>
      </c>
      <c r="C45847">
        <f t="shared" si="716"/>
        <v>-6.4352000331507098</v>
      </c>
    </row>
    <row r="45848" spans="1:3" x14ac:dyDescent="0.25">
      <c r="A45848" s="1">
        <v>1.67E-2</v>
      </c>
      <c r="B45848">
        <v>-1.7</v>
      </c>
      <c r="C45848">
        <f t="shared" si="716"/>
        <v>-6.4352000331507098</v>
      </c>
    </row>
    <row r="45849" spans="1:3" x14ac:dyDescent="0.25">
      <c r="A45849" s="1">
        <v>1.67E-2</v>
      </c>
      <c r="B45849">
        <v>-1.7</v>
      </c>
      <c r="C45849">
        <f t="shared" si="716"/>
        <v>-6.4352000331507098</v>
      </c>
    </row>
    <row r="45850" spans="1:3" x14ac:dyDescent="0.25">
      <c r="A45850" s="1">
        <v>1.67E-2</v>
      </c>
      <c r="B45850">
        <v>-1.7</v>
      </c>
      <c r="C45850">
        <f t="shared" si="716"/>
        <v>-6.4352000331507098</v>
      </c>
    </row>
    <row r="45851" spans="1:3" x14ac:dyDescent="0.25">
      <c r="A45851" s="1">
        <v>1.67E-2</v>
      </c>
      <c r="B45851">
        <v>-1.7</v>
      </c>
      <c r="C45851">
        <f t="shared" si="716"/>
        <v>-6.4352000331507098</v>
      </c>
    </row>
    <row r="45852" spans="1:3" x14ac:dyDescent="0.25">
      <c r="A45852" s="1">
        <v>1.67E-2</v>
      </c>
      <c r="B45852">
        <v>-1.7</v>
      </c>
      <c r="C45852">
        <f t="shared" si="716"/>
        <v>-6.4352000331507098</v>
      </c>
    </row>
    <row r="45853" spans="1:3" x14ac:dyDescent="0.25">
      <c r="A45853" s="1">
        <v>1.67E-2</v>
      </c>
      <c r="B45853">
        <v>-1.7</v>
      </c>
      <c r="C45853">
        <f t="shared" si="716"/>
        <v>-6.4352000331507098</v>
      </c>
    </row>
    <row r="45854" spans="1:3" x14ac:dyDescent="0.25">
      <c r="A45854" s="1">
        <v>1.6799999999999999E-2</v>
      </c>
      <c r="B45854">
        <v>-1.7</v>
      </c>
      <c r="C45854">
        <f t="shared" si="716"/>
        <v>-6.4352000331507098</v>
      </c>
    </row>
    <row r="45855" spans="1:3" x14ac:dyDescent="0.25">
      <c r="A45855" s="1">
        <v>1.6799999999999999E-2</v>
      </c>
      <c r="B45855">
        <v>-1.7</v>
      </c>
      <c r="C45855">
        <f t="shared" si="716"/>
        <v>-6.4352000331507098</v>
      </c>
    </row>
    <row r="45856" spans="1:3" x14ac:dyDescent="0.25">
      <c r="A45856" s="1">
        <v>1.6799999999999999E-2</v>
      </c>
      <c r="B45856">
        <v>-1.7</v>
      </c>
      <c r="C45856">
        <f t="shared" si="716"/>
        <v>-6.4352000331507098</v>
      </c>
    </row>
    <row r="45857" spans="1:3" x14ac:dyDescent="0.25">
      <c r="A45857" s="1">
        <v>1.67E-2</v>
      </c>
      <c r="B45857">
        <v>-1.7</v>
      </c>
      <c r="C45857">
        <f t="shared" si="716"/>
        <v>-6.4352000331507098</v>
      </c>
    </row>
    <row r="45858" spans="1:3" x14ac:dyDescent="0.25">
      <c r="A45858" s="1">
        <v>1.67E-2</v>
      </c>
      <c r="B45858">
        <v>-1.7</v>
      </c>
      <c r="C45858">
        <f t="shared" si="716"/>
        <v>-6.4352000331507098</v>
      </c>
    </row>
    <row r="45859" spans="1:3" x14ac:dyDescent="0.25">
      <c r="A45859" s="1">
        <v>1.6799999999999999E-2</v>
      </c>
      <c r="B45859">
        <v>-1.7</v>
      </c>
      <c r="C45859">
        <f t="shared" si="716"/>
        <v>-6.4352000331507098</v>
      </c>
    </row>
    <row r="45860" spans="1:3" x14ac:dyDescent="0.25">
      <c r="A45860" s="1">
        <v>1.67E-2</v>
      </c>
      <c r="B45860">
        <v>-1.7</v>
      </c>
      <c r="C45860">
        <f t="shared" si="716"/>
        <v>-6.4352000331507098</v>
      </c>
    </row>
    <row r="45861" spans="1:3" x14ac:dyDescent="0.25">
      <c r="A45861" s="1">
        <v>1.67E-2</v>
      </c>
      <c r="B45861">
        <v>-1.7</v>
      </c>
      <c r="C45861">
        <f t="shared" si="716"/>
        <v>-6.4352000331507098</v>
      </c>
    </row>
    <row r="45862" spans="1:3" x14ac:dyDescent="0.25">
      <c r="A45862" s="1">
        <v>1.67E-2</v>
      </c>
      <c r="B45862">
        <v>-1.7</v>
      </c>
      <c r="C45862">
        <f t="shared" si="716"/>
        <v>-6.4352000331507098</v>
      </c>
    </row>
    <row r="45863" spans="1:3" x14ac:dyDescent="0.25">
      <c r="A45863" s="1">
        <v>1.67E-2</v>
      </c>
      <c r="B45863">
        <v>-1.7</v>
      </c>
      <c r="C45863">
        <f t="shared" si="716"/>
        <v>-6.4352000331507098</v>
      </c>
    </row>
    <row r="45864" spans="1:3" x14ac:dyDescent="0.25">
      <c r="A45864" s="1">
        <v>1.6799999999999999E-2</v>
      </c>
      <c r="B45864">
        <v>-1.7</v>
      </c>
      <c r="C45864">
        <f t="shared" si="716"/>
        <v>-6.4352000331507098</v>
      </c>
    </row>
    <row r="45865" spans="1:3" x14ac:dyDescent="0.25">
      <c r="A45865" s="1">
        <v>1.67E-2</v>
      </c>
      <c r="B45865">
        <v>-1.7</v>
      </c>
      <c r="C45865">
        <f t="shared" si="716"/>
        <v>-6.4352000331507098</v>
      </c>
    </row>
    <row r="45866" spans="1:3" x14ac:dyDescent="0.25">
      <c r="A45866" s="1">
        <v>1.67E-2</v>
      </c>
      <c r="B45866">
        <v>-1.7</v>
      </c>
      <c r="C45866">
        <f t="shared" si="716"/>
        <v>-6.4352000331507098</v>
      </c>
    </row>
    <row r="45867" spans="1:3" x14ac:dyDescent="0.25">
      <c r="A45867" s="1">
        <v>1.6799999999999999E-2</v>
      </c>
      <c r="B45867">
        <v>-1.7</v>
      </c>
      <c r="C45867">
        <f t="shared" si="716"/>
        <v>-6.4352000331507098</v>
      </c>
    </row>
    <row r="45868" spans="1:3" x14ac:dyDescent="0.25">
      <c r="A45868" s="1">
        <v>1.67E-2</v>
      </c>
      <c r="B45868">
        <v>-1.7</v>
      </c>
      <c r="C45868">
        <f t="shared" si="716"/>
        <v>-6.4352000331507098</v>
      </c>
    </row>
    <row r="45869" spans="1:3" x14ac:dyDescent="0.25">
      <c r="A45869" s="1">
        <v>1.6799999999999999E-2</v>
      </c>
      <c r="B45869">
        <v>-1.7</v>
      </c>
      <c r="C45869">
        <f t="shared" si="716"/>
        <v>-6.4352000331507098</v>
      </c>
    </row>
    <row r="45870" spans="1:3" x14ac:dyDescent="0.25">
      <c r="A45870" s="1">
        <v>1.67E-2</v>
      </c>
      <c r="B45870">
        <v>-1.7</v>
      </c>
      <c r="C45870">
        <f t="shared" si="716"/>
        <v>-6.4352000331507098</v>
      </c>
    </row>
    <row r="45871" spans="1:3" x14ac:dyDescent="0.25">
      <c r="A45871" s="1">
        <v>1.67E-2</v>
      </c>
      <c r="B45871">
        <v>-1.7</v>
      </c>
      <c r="C45871">
        <f t="shared" si="716"/>
        <v>-6.4352000331507098</v>
      </c>
    </row>
    <row r="45872" spans="1:3" x14ac:dyDescent="0.25">
      <c r="A45872" s="1">
        <v>1.6799999999999999E-2</v>
      </c>
      <c r="B45872">
        <v>-1.7</v>
      </c>
      <c r="C45872">
        <f t="shared" si="716"/>
        <v>-6.4352000331507098</v>
      </c>
    </row>
    <row r="45873" spans="1:3" x14ac:dyDescent="0.25">
      <c r="A45873" s="1">
        <v>1.6799999999999999E-2</v>
      </c>
      <c r="B45873">
        <v>-1.7</v>
      </c>
      <c r="C45873">
        <f t="shared" si="716"/>
        <v>-6.4352000331507098</v>
      </c>
    </row>
    <row r="45874" spans="1:3" x14ac:dyDescent="0.25">
      <c r="A45874" s="1">
        <v>1.6799999999999999E-2</v>
      </c>
      <c r="B45874">
        <v>-1.7</v>
      </c>
      <c r="C45874">
        <f t="shared" si="716"/>
        <v>-6.4352000331507098</v>
      </c>
    </row>
    <row r="45875" spans="1:3" x14ac:dyDescent="0.25">
      <c r="A45875" s="1">
        <v>1.67E-2</v>
      </c>
      <c r="B45875">
        <v>-1.7</v>
      </c>
      <c r="C45875">
        <f t="shared" si="716"/>
        <v>-6.4352000331507098</v>
      </c>
    </row>
    <row r="45876" spans="1:3" x14ac:dyDescent="0.25">
      <c r="A45876" s="1">
        <v>1.67E-2</v>
      </c>
      <c r="B45876">
        <v>-1.7</v>
      </c>
      <c r="C45876">
        <f t="shared" si="716"/>
        <v>-6.4352000331507098</v>
      </c>
    </row>
    <row r="45877" spans="1:3" x14ac:dyDescent="0.25">
      <c r="A45877" s="1">
        <v>1.6799999999999999E-2</v>
      </c>
      <c r="B45877">
        <v>-1.7</v>
      </c>
      <c r="C45877">
        <f t="shared" si="716"/>
        <v>-6.4352000331507098</v>
      </c>
    </row>
    <row r="45878" spans="1:3" x14ac:dyDescent="0.25">
      <c r="A45878" s="1">
        <v>1.67E-2</v>
      </c>
      <c r="B45878">
        <v>-1.7</v>
      </c>
      <c r="C45878">
        <f t="shared" si="716"/>
        <v>-6.4352000331507098</v>
      </c>
    </row>
    <row r="45879" spans="1:3" x14ac:dyDescent="0.25">
      <c r="A45879" s="1">
        <v>1.6799999999999999E-2</v>
      </c>
      <c r="B45879">
        <v>-1.7</v>
      </c>
      <c r="C45879">
        <f t="shared" si="716"/>
        <v>-6.4352000331507098</v>
      </c>
    </row>
    <row r="45880" spans="1:3" x14ac:dyDescent="0.25">
      <c r="A45880" s="1">
        <v>1.6799999999999999E-2</v>
      </c>
      <c r="B45880">
        <v>-1.7</v>
      </c>
      <c r="C45880">
        <f t="shared" si="716"/>
        <v>-6.4352000331507098</v>
      </c>
    </row>
    <row r="45881" spans="1:3" x14ac:dyDescent="0.25">
      <c r="A45881" s="1">
        <v>1.6799999999999999E-2</v>
      </c>
      <c r="B45881">
        <v>-1.7</v>
      </c>
      <c r="C45881">
        <f t="shared" si="716"/>
        <v>-6.4352000331507098</v>
      </c>
    </row>
    <row r="45882" spans="1:3" x14ac:dyDescent="0.25">
      <c r="A45882" s="1">
        <v>1.6799999999999999E-2</v>
      </c>
      <c r="B45882">
        <v>-1.7</v>
      </c>
      <c r="C45882">
        <f t="shared" si="716"/>
        <v>-6.4352000331507098</v>
      </c>
    </row>
    <row r="45883" spans="1:3" x14ac:dyDescent="0.25">
      <c r="A45883" s="1">
        <v>1.6799999999999999E-2</v>
      </c>
      <c r="B45883">
        <v>-1.7</v>
      </c>
      <c r="C45883">
        <f t="shared" si="716"/>
        <v>-6.4352000331507098</v>
      </c>
    </row>
    <row r="45884" spans="1:3" x14ac:dyDescent="0.25">
      <c r="A45884" s="1">
        <v>1.6799999999999999E-2</v>
      </c>
      <c r="B45884">
        <v>-1.7</v>
      </c>
      <c r="C45884">
        <f t="shared" si="716"/>
        <v>-6.4352000331507098</v>
      </c>
    </row>
    <row r="45885" spans="1:3" x14ac:dyDescent="0.25">
      <c r="A45885" s="1">
        <v>1.6799999999999999E-2</v>
      </c>
      <c r="B45885">
        <v>-1.7</v>
      </c>
      <c r="C45885">
        <f t="shared" si="716"/>
        <v>-6.4352000331507098</v>
      </c>
    </row>
    <row r="45886" spans="1:3" x14ac:dyDescent="0.25">
      <c r="A45886" s="1">
        <v>1.6799999999999999E-2</v>
      </c>
      <c r="B45886">
        <v>-1.7</v>
      </c>
      <c r="C45886">
        <f t="shared" si="716"/>
        <v>-6.4352000331507098</v>
      </c>
    </row>
    <row r="45887" spans="1:3" x14ac:dyDescent="0.25">
      <c r="A45887" s="1">
        <v>1.6799999999999999E-2</v>
      </c>
      <c r="B45887">
        <v>-1.7</v>
      </c>
      <c r="C45887">
        <f t="shared" si="716"/>
        <v>-6.4352000331507098</v>
      </c>
    </row>
    <row r="45888" spans="1:3" x14ac:dyDescent="0.25">
      <c r="A45888" s="1">
        <v>1.6799999999999999E-2</v>
      </c>
      <c r="B45888">
        <v>-1.7</v>
      </c>
      <c r="C45888">
        <f t="shared" si="716"/>
        <v>-6.4352000331507098</v>
      </c>
    </row>
    <row r="45889" spans="1:3" x14ac:dyDescent="0.25">
      <c r="A45889" s="1">
        <v>1.6799999999999999E-2</v>
      </c>
      <c r="B45889">
        <v>-1.7</v>
      </c>
      <c r="C45889">
        <f t="shared" si="716"/>
        <v>-6.4352000331507098</v>
      </c>
    </row>
    <row r="45890" spans="1:3" x14ac:dyDescent="0.25">
      <c r="A45890" s="1">
        <v>1.6799999999999999E-2</v>
      </c>
      <c r="B45890">
        <v>-1.7</v>
      </c>
      <c r="C45890">
        <f t="shared" si="716"/>
        <v>-6.4352000331507098</v>
      </c>
    </row>
    <row r="45891" spans="1:3" x14ac:dyDescent="0.25">
      <c r="A45891" s="1">
        <v>1.6799999999999999E-2</v>
      </c>
      <c r="B45891">
        <v>-1.7</v>
      </c>
      <c r="C45891">
        <f t="shared" ref="C45891:C45954" si="717">B45891*3.7854117842063</f>
        <v>-6.4352000331507098</v>
      </c>
    </row>
    <row r="45892" spans="1:3" x14ac:dyDescent="0.25">
      <c r="A45892" s="1">
        <v>1.6799999999999999E-2</v>
      </c>
      <c r="B45892">
        <v>-1.7</v>
      </c>
      <c r="C45892">
        <f t="shared" si="717"/>
        <v>-6.4352000331507098</v>
      </c>
    </row>
    <row r="45893" spans="1:3" x14ac:dyDescent="0.25">
      <c r="A45893" s="1">
        <v>1.6799999999999999E-2</v>
      </c>
      <c r="B45893">
        <v>-1.7</v>
      </c>
      <c r="C45893">
        <f t="shared" si="717"/>
        <v>-6.4352000331507098</v>
      </c>
    </row>
    <row r="45894" spans="1:3" x14ac:dyDescent="0.25">
      <c r="A45894" s="1">
        <v>1.67E-2</v>
      </c>
      <c r="B45894">
        <v>-1.7</v>
      </c>
      <c r="C45894">
        <f t="shared" si="717"/>
        <v>-6.4352000331507098</v>
      </c>
    </row>
    <row r="45895" spans="1:3" x14ac:dyDescent="0.25">
      <c r="A45895" s="1">
        <v>1.6799999999999999E-2</v>
      </c>
      <c r="B45895">
        <v>-1.7</v>
      </c>
      <c r="C45895">
        <f t="shared" si="717"/>
        <v>-6.4352000331507098</v>
      </c>
    </row>
    <row r="45896" spans="1:3" x14ac:dyDescent="0.25">
      <c r="A45896" s="1">
        <v>1.6799999999999999E-2</v>
      </c>
      <c r="B45896">
        <v>-1.7</v>
      </c>
      <c r="C45896">
        <f t="shared" si="717"/>
        <v>-6.4352000331507098</v>
      </c>
    </row>
    <row r="45897" spans="1:3" x14ac:dyDescent="0.25">
      <c r="A45897" s="1">
        <v>1.6799999999999999E-2</v>
      </c>
      <c r="B45897">
        <v>-1.7</v>
      </c>
      <c r="C45897">
        <f t="shared" si="717"/>
        <v>-6.4352000331507098</v>
      </c>
    </row>
    <row r="45898" spans="1:3" x14ac:dyDescent="0.25">
      <c r="A45898" s="1">
        <v>1.6799999999999999E-2</v>
      </c>
      <c r="B45898">
        <v>-1.7</v>
      </c>
      <c r="C45898">
        <f t="shared" si="717"/>
        <v>-6.4352000331507098</v>
      </c>
    </row>
    <row r="45899" spans="1:3" x14ac:dyDescent="0.25">
      <c r="A45899" s="1">
        <v>1.6799999999999999E-2</v>
      </c>
      <c r="B45899">
        <v>-1.7</v>
      </c>
      <c r="C45899">
        <f t="shared" si="717"/>
        <v>-6.4352000331507098</v>
      </c>
    </row>
    <row r="45900" spans="1:3" x14ac:dyDescent="0.25">
      <c r="A45900" s="1">
        <v>1.6799999999999999E-2</v>
      </c>
      <c r="B45900">
        <v>-1.7</v>
      </c>
      <c r="C45900">
        <f t="shared" si="717"/>
        <v>-6.4352000331507098</v>
      </c>
    </row>
    <row r="45901" spans="1:3" x14ac:dyDescent="0.25">
      <c r="A45901" s="1">
        <v>1.6799999999999999E-2</v>
      </c>
      <c r="B45901">
        <v>-1.7</v>
      </c>
      <c r="C45901">
        <f t="shared" si="717"/>
        <v>-6.4352000331507098</v>
      </c>
    </row>
    <row r="45902" spans="1:3" x14ac:dyDescent="0.25">
      <c r="A45902" s="1">
        <v>1.6799999999999999E-2</v>
      </c>
      <c r="B45902">
        <v>-1.7</v>
      </c>
      <c r="C45902">
        <f t="shared" si="717"/>
        <v>-6.4352000331507098</v>
      </c>
    </row>
    <row r="45903" spans="1:3" x14ac:dyDescent="0.25">
      <c r="A45903" s="1">
        <v>1.6799999999999999E-2</v>
      </c>
      <c r="B45903">
        <v>-1.7</v>
      </c>
      <c r="C45903">
        <f t="shared" si="717"/>
        <v>-6.4352000331507098</v>
      </c>
    </row>
    <row r="45904" spans="1:3" x14ac:dyDescent="0.25">
      <c r="A45904" s="1">
        <v>1.6799999999999999E-2</v>
      </c>
      <c r="B45904">
        <v>-1.7</v>
      </c>
      <c r="C45904">
        <f t="shared" si="717"/>
        <v>-6.4352000331507098</v>
      </c>
    </row>
    <row r="45905" spans="1:3" x14ac:dyDescent="0.25">
      <c r="A45905" s="1">
        <v>1.6799999999999999E-2</v>
      </c>
      <c r="B45905">
        <v>-1.7</v>
      </c>
      <c r="C45905">
        <f t="shared" si="717"/>
        <v>-6.4352000331507098</v>
      </c>
    </row>
    <row r="45906" spans="1:3" x14ac:dyDescent="0.25">
      <c r="A45906" s="1">
        <v>1.6799999999999999E-2</v>
      </c>
      <c r="B45906">
        <v>-1.7</v>
      </c>
      <c r="C45906">
        <f t="shared" si="717"/>
        <v>-6.4352000331507098</v>
      </c>
    </row>
    <row r="45907" spans="1:3" x14ac:dyDescent="0.25">
      <c r="A45907" s="1">
        <v>1.6799999999999999E-2</v>
      </c>
      <c r="B45907">
        <v>-1.7</v>
      </c>
      <c r="C45907">
        <f t="shared" si="717"/>
        <v>-6.4352000331507098</v>
      </c>
    </row>
    <row r="45908" spans="1:3" x14ac:dyDescent="0.25">
      <c r="A45908" s="1">
        <v>1.6799999999999999E-2</v>
      </c>
      <c r="B45908">
        <v>-1.7</v>
      </c>
      <c r="C45908">
        <f t="shared" si="717"/>
        <v>-6.4352000331507098</v>
      </c>
    </row>
    <row r="45909" spans="1:3" x14ac:dyDescent="0.25">
      <c r="A45909" s="1">
        <v>1.6899999999999998E-2</v>
      </c>
      <c r="B45909">
        <v>-1.7</v>
      </c>
      <c r="C45909">
        <f t="shared" si="717"/>
        <v>-6.4352000331507098</v>
      </c>
    </row>
    <row r="45910" spans="1:3" x14ac:dyDescent="0.25">
      <c r="A45910" s="1">
        <v>1.6799999999999999E-2</v>
      </c>
      <c r="B45910">
        <v>-1.7</v>
      </c>
      <c r="C45910">
        <f t="shared" si="717"/>
        <v>-6.4352000331507098</v>
      </c>
    </row>
    <row r="45911" spans="1:3" x14ac:dyDescent="0.25">
      <c r="A45911" s="1">
        <v>1.6899999999999998E-2</v>
      </c>
      <c r="B45911">
        <v>-1.7</v>
      </c>
      <c r="C45911">
        <f t="shared" si="717"/>
        <v>-6.4352000331507098</v>
      </c>
    </row>
    <row r="45912" spans="1:3" x14ac:dyDescent="0.25">
      <c r="A45912" s="1">
        <v>1.6799999999999999E-2</v>
      </c>
      <c r="B45912">
        <v>-1.7</v>
      </c>
      <c r="C45912">
        <f t="shared" si="717"/>
        <v>-6.4352000331507098</v>
      </c>
    </row>
    <row r="45913" spans="1:3" x14ac:dyDescent="0.25">
      <c r="A45913" s="1">
        <v>1.6799999999999999E-2</v>
      </c>
      <c r="B45913">
        <v>-1.7</v>
      </c>
      <c r="C45913">
        <f t="shared" si="717"/>
        <v>-6.4352000331507098</v>
      </c>
    </row>
    <row r="45914" spans="1:3" x14ac:dyDescent="0.25">
      <c r="A45914" s="1">
        <v>1.6799999999999999E-2</v>
      </c>
      <c r="B45914">
        <v>-1.7</v>
      </c>
      <c r="C45914">
        <f t="shared" si="717"/>
        <v>-6.4352000331507098</v>
      </c>
    </row>
    <row r="45915" spans="1:3" x14ac:dyDescent="0.25">
      <c r="A45915" s="1">
        <v>1.6799999999999999E-2</v>
      </c>
      <c r="B45915">
        <v>-1.7</v>
      </c>
      <c r="C45915">
        <f t="shared" si="717"/>
        <v>-6.4352000331507098</v>
      </c>
    </row>
    <row r="45916" spans="1:3" x14ac:dyDescent="0.25">
      <c r="A45916" s="1">
        <v>1.6799999999999999E-2</v>
      </c>
      <c r="B45916">
        <v>-1.7</v>
      </c>
      <c r="C45916">
        <f t="shared" si="717"/>
        <v>-6.4352000331507098</v>
      </c>
    </row>
    <row r="45917" spans="1:3" x14ac:dyDescent="0.25">
      <c r="A45917" s="1">
        <v>1.6799999999999999E-2</v>
      </c>
      <c r="B45917">
        <v>-1.7</v>
      </c>
      <c r="C45917">
        <f t="shared" si="717"/>
        <v>-6.4352000331507098</v>
      </c>
    </row>
    <row r="45918" spans="1:3" x14ac:dyDescent="0.25">
      <c r="A45918" s="1">
        <v>1.6799999999999999E-2</v>
      </c>
      <c r="B45918">
        <v>-1.7</v>
      </c>
      <c r="C45918">
        <f t="shared" si="717"/>
        <v>-6.4352000331507098</v>
      </c>
    </row>
    <row r="45919" spans="1:3" x14ac:dyDescent="0.25">
      <c r="A45919" s="1">
        <v>1.6899999999999998E-2</v>
      </c>
      <c r="B45919">
        <v>-1.7</v>
      </c>
      <c r="C45919">
        <f t="shared" si="717"/>
        <v>-6.4352000331507098</v>
      </c>
    </row>
    <row r="45920" spans="1:3" x14ac:dyDescent="0.25">
      <c r="A45920" s="1">
        <v>1.6899999999999998E-2</v>
      </c>
      <c r="B45920">
        <v>-1.7</v>
      </c>
      <c r="C45920">
        <f t="shared" si="717"/>
        <v>-6.4352000331507098</v>
      </c>
    </row>
    <row r="45921" spans="1:3" x14ac:dyDescent="0.25">
      <c r="A45921" s="1">
        <v>1.6799999999999999E-2</v>
      </c>
      <c r="B45921">
        <v>-1.7</v>
      </c>
      <c r="C45921">
        <f t="shared" si="717"/>
        <v>-6.4352000331507098</v>
      </c>
    </row>
    <row r="45922" spans="1:3" x14ac:dyDescent="0.25">
      <c r="A45922" s="1">
        <v>1.6799999999999999E-2</v>
      </c>
      <c r="B45922">
        <v>-1.7</v>
      </c>
      <c r="C45922">
        <f t="shared" si="717"/>
        <v>-6.4352000331507098</v>
      </c>
    </row>
    <row r="45923" spans="1:3" x14ac:dyDescent="0.25">
      <c r="A45923" s="1">
        <v>1.6799999999999999E-2</v>
      </c>
      <c r="B45923">
        <v>-1.7</v>
      </c>
      <c r="C45923">
        <f t="shared" si="717"/>
        <v>-6.4352000331507098</v>
      </c>
    </row>
    <row r="45924" spans="1:3" x14ac:dyDescent="0.25">
      <c r="A45924" s="1">
        <v>1.6899999999999998E-2</v>
      </c>
      <c r="B45924">
        <v>-1.7</v>
      </c>
      <c r="C45924">
        <f t="shared" si="717"/>
        <v>-6.4352000331507098</v>
      </c>
    </row>
    <row r="45925" spans="1:3" x14ac:dyDescent="0.25">
      <c r="A45925" s="1">
        <v>1.6799999999999999E-2</v>
      </c>
      <c r="B45925">
        <v>-1.7</v>
      </c>
      <c r="C45925">
        <f t="shared" si="717"/>
        <v>-6.4352000331507098</v>
      </c>
    </row>
    <row r="45926" spans="1:3" x14ac:dyDescent="0.25">
      <c r="A45926" s="1">
        <v>1.6899999999999998E-2</v>
      </c>
      <c r="B45926">
        <v>-1.7</v>
      </c>
      <c r="C45926">
        <f t="shared" si="717"/>
        <v>-6.4352000331507098</v>
      </c>
    </row>
    <row r="45927" spans="1:3" x14ac:dyDescent="0.25">
      <c r="A45927" s="1">
        <v>1.6899999999999998E-2</v>
      </c>
      <c r="B45927">
        <v>-1.7</v>
      </c>
      <c r="C45927">
        <f t="shared" si="717"/>
        <v>-6.4352000331507098</v>
      </c>
    </row>
    <row r="45928" spans="1:3" x14ac:dyDescent="0.25">
      <c r="A45928" s="1">
        <v>1.6799999999999999E-2</v>
      </c>
      <c r="B45928">
        <v>-1.7</v>
      </c>
      <c r="C45928">
        <f t="shared" si="717"/>
        <v>-6.4352000331507098</v>
      </c>
    </row>
    <row r="45929" spans="1:3" x14ac:dyDescent="0.25">
      <c r="A45929" s="1">
        <v>1.6899999999999998E-2</v>
      </c>
      <c r="B45929">
        <v>-1.7</v>
      </c>
      <c r="C45929">
        <f t="shared" si="717"/>
        <v>-6.4352000331507098</v>
      </c>
    </row>
    <row r="45930" spans="1:3" x14ac:dyDescent="0.25">
      <c r="A45930" s="1">
        <v>1.6799999999999999E-2</v>
      </c>
      <c r="B45930">
        <v>-1.7</v>
      </c>
      <c r="C45930">
        <f t="shared" si="717"/>
        <v>-6.4352000331507098</v>
      </c>
    </row>
    <row r="45931" spans="1:3" x14ac:dyDescent="0.25">
      <c r="A45931" s="1">
        <v>1.6899999999999998E-2</v>
      </c>
      <c r="B45931">
        <v>-1.7</v>
      </c>
      <c r="C45931">
        <f t="shared" si="717"/>
        <v>-6.4352000331507098</v>
      </c>
    </row>
    <row r="45932" spans="1:3" x14ac:dyDescent="0.25">
      <c r="A45932" s="1">
        <v>1.6799999999999999E-2</v>
      </c>
      <c r="B45932">
        <v>-1.7</v>
      </c>
      <c r="C45932">
        <f t="shared" si="717"/>
        <v>-6.4352000331507098</v>
      </c>
    </row>
    <row r="45933" spans="1:3" x14ac:dyDescent="0.25">
      <c r="A45933" s="1">
        <v>1.6899999999999998E-2</v>
      </c>
      <c r="B45933">
        <v>-1.7</v>
      </c>
      <c r="C45933">
        <f t="shared" si="717"/>
        <v>-6.4352000331507098</v>
      </c>
    </row>
    <row r="45934" spans="1:3" x14ac:dyDescent="0.25">
      <c r="A45934" s="1">
        <v>1.6899999999999998E-2</v>
      </c>
      <c r="B45934">
        <v>-1.7</v>
      </c>
      <c r="C45934">
        <f t="shared" si="717"/>
        <v>-6.4352000331507098</v>
      </c>
    </row>
    <row r="45935" spans="1:3" x14ac:dyDescent="0.25">
      <c r="A45935" s="1">
        <v>1.6899999999999998E-2</v>
      </c>
      <c r="B45935">
        <v>-1.7</v>
      </c>
      <c r="C45935">
        <f t="shared" si="717"/>
        <v>-6.4352000331507098</v>
      </c>
    </row>
    <row r="45936" spans="1:3" x14ac:dyDescent="0.25">
      <c r="A45936" s="1">
        <v>1.6899999999999998E-2</v>
      </c>
      <c r="B45936">
        <v>-1.7</v>
      </c>
      <c r="C45936">
        <f t="shared" si="717"/>
        <v>-6.4352000331507098</v>
      </c>
    </row>
    <row r="45937" spans="1:3" x14ac:dyDescent="0.25">
      <c r="A45937" s="1">
        <v>1.6899999999999998E-2</v>
      </c>
      <c r="B45937">
        <v>-1.7</v>
      </c>
      <c r="C45937">
        <f t="shared" si="717"/>
        <v>-6.4352000331507098</v>
      </c>
    </row>
    <row r="45938" spans="1:3" x14ac:dyDescent="0.25">
      <c r="A45938" s="1">
        <v>1.6899999999999998E-2</v>
      </c>
      <c r="B45938">
        <v>-1.7</v>
      </c>
      <c r="C45938">
        <f t="shared" si="717"/>
        <v>-6.4352000331507098</v>
      </c>
    </row>
    <row r="45939" spans="1:3" x14ac:dyDescent="0.25">
      <c r="A45939" s="1">
        <v>1.6899999999999998E-2</v>
      </c>
      <c r="B45939">
        <v>-1.7</v>
      </c>
      <c r="C45939">
        <f t="shared" si="717"/>
        <v>-6.4352000331507098</v>
      </c>
    </row>
    <row r="45940" spans="1:3" x14ac:dyDescent="0.25">
      <c r="A45940" s="1">
        <v>1.6899999999999998E-2</v>
      </c>
      <c r="B45940">
        <v>-1.7</v>
      </c>
      <c r="C45940">
        <f t="shared" si="717"/>
        <v>-6.4352000331507098</v>
      </c>
    </row>
    <row r="45941" spans="1:3" x14ac:dyDescent="0.25">
      <c r="A45941" s="1">
        <v>1.6899999999999998E-2</v>
      </c>
      <c r="B45941">
        <v>-1.7</v>
      </c>
      <c r="C45941">
        <f t="shared" si="717"/>
        <v>-6.4352000331507098</v>
      </c>
    </row>
    <row r="45942" spans="1:3" x14ac:dyDescent="0.25">
      <c r="A45942" s="1">
        <v>1.6899999999999998E-2</v>
      </c>
      <c r="B45942">
        <v>-1.7</v>
      </c>
      <c r="C45942">
        <f t="shared" si="717"/>
        <v>-6.4352000331507098</v>
      </c>
    </row>
    <row r="45943" spans="1:3" x14ac:dyDescent="0.25">
      <c r="A45943" s="1">
        <v>1.6899999999999998E-2</v>
      </c>
      <c r="B45943">
        <v>-1.7</v>
      </c>
      <c r="C45943">
        <f t="shared" si="717"/>
        <v>-6.4352000331507098</v>
      </c>
    </row>
    <row r="45944" spans="1:3" x14ac:dyDescent="0.25">
      <c r="A45944" s="1">
        <v>1.6899999999999998E-2</v>
      </c>
      <c r="B45944">
        <v>-1.7</v>
      </c>
      <c r="C45944">
        <f t="shared" si="717"/>
        <v>-6.4352000331507098</v>
      </c>
    </row>
    <row r="45945" spans="1:3" x14ac:dyDescent="0.25">
      <c r="A45945" s="1">
        <v>1.6899999999999998E-2</v>
      </c>
      <c r="B45945">
        <v>-1.7</v>
      </c>
      <c r="C45945">
        <f t="shared" si="717"/>
        <v>-6.4352000331507098</v>
      </c>
    </row>
    <row r="45946" spans="1:3" x14ac:dyDescent="0.25">
      <c r="A45946" s="1">
        <v>1.6899999999999998E-2</v>
      </c>
      <c r="B45946">
        <v>-1.7</v>
      </c>
      <c r="C45946">
        <f t="shared" si="717"/>
        <v>-6.4352000331507098</v>
      </c>
    </row>
    <row r="45947" spans="1:3" x14ac:dyDescent="0.25">
      <c r="A45947" s="1">
        <v>1.6899999999999998E-2</v>
      </c>
      <c r="B45947">
        <v>-1.7</v>
      </c>
      <c r="C45947">
        <f t="shared" si="717"/>
        <v>-6.4352000331507098</v>
      </c>
    </row>
    <row r="45948" spans="1:3" x14ac:dyDescent="0.25">
      <c r="A45948" s="1">
        <v>1.6899999999999998E-2</v>
      </c>
      <c r="B45948">
        <v>-1.7</v>
      </c>
      <c r="C45948">
        <f t="shared" si="717"/>
        <v>-6.4352000331507098</v>
      </c>
    </row>
    <row r="45949" spans="1:3" x14ac:dyDescent="0.25">
      <c r="A45949" s="1">
        <v>1.6899999999999998E-2</v>
      </c>
      <c r="B45949">
        <v>-1.7</v>
      </c>
      <c r="C45949">
        <f t="shared" si="717"/>
        <v>-6.4352000331507098</v>
      </c>
    </row>
    <row r="45950" spans="1:3" x14ac:dyDescent="0.25">
      <c r="A45950" s="1">
        <v>1.6899999999999998E-2</v>
      </c>
      <c r="B45950">
        <v>-1.7</v>
      </c>
      <c r="C45950">
        <f t="shared" si="717"/>
        <v>-6.4352000331507098</v>
      </c>
    </row>
    <row r="45951" spans="1:3" x14ac:dyDescent="0.25">
      <c r="A45951" s="1">
        <v>1.6899999999999998E-2</v>
      </c>
      <c r="B45951">
        <v>-1.7</v>
      </c>
      <c r="C45951">
        <f t="shared" si="717"/>
        <v>-6.4352000331507098</v>
      </c>
    </row>
    <row r="45952" spans="1:3" x14ac:dyDescent="0.25">
      <c r="A45952" s="1">
        <v>1.6899999999999998E-2</v>
      </c>
      <c r="B45952">
        <v>-1.7</v>
      </c>
      <c r="C45952">
        <f t="shared" si="717"/>
        <v>-6.4352000331507098</v>
      </c>
    </row>
    <row r="45953" spans="1:3" x14ac:dyDescent="0.25">
      <c r="A45953" s="1">
        <v>1.6899999999999998E-2</v>
      </c>
      <c r="B45953">
        <v>-1.7</v>
      </c>
      <c r="C45953">
        <f t="shared" si="717"/>
        <v>-6.4352000331507098</v>
      </c>
    </row>
    <row r="45954" spans="1:3" x14ac:dyDescent="0.25">
      <c r="A45954" s="1">
        <v>1.6899999999999998E-2</v>
      </c>
      <c r="B45954">
        <v>-1.7</v>
      </c>
      <c r="C45954">
        <f t="shared" si="717"/>
        <v>-6.4352000331507098</v>
      </c>
    </row>
    <row r="45955" spans="1:3" x14ac:dyDescent="0.25">
      <c r="A45955" s="1">
        <v>1.6899999999999998E-2</v>
      </c>
      <c r="B45955">
        <v>-1.7</v>
      </c>
      <c r="C45955">
        <f t="shared" ref="C45955:C46018" si="718">B45955*3.7854117842063</f>
        <v>-6.4352000331507098</v>
      </c>
    </row>
    <row r="45956" spans="1:3" x14ac:dyDescent="0.25">
      <c r="A45956" s="1">
        <v>1.6899999999999998E-2</v>
      </c>
      <c r="B45956">
        <v>-1.7</v>
      </c>
      <c r="C45956">
        <f t="shared" si="718"/>
        <v>-6.4352000331507098</v>
      </c>
    </row>
    <row r="45957" spans="1:3" x14ac:dyDescent="0.25">
      <c r="A45957" s="1">
        <v>1.6899999999999998E-2</v>
      </c>
      <c r="B45957">
        <v>-1.7</v>
      </c>
      <c r="C45957">
        <f t="shared" si="718"/>
        <v>-6.4352000331507098</v>
      </c>
    </row>
    <row r="45958" spans="1:3" x14ac:dyDescent="0.25">
      <c r="A45958" s="1">
        <v>1.6899999999999998E-2</v>
      </c>
      <c r="B45958">
        <v>-1.7</v>
      </c>
      <c r="C45958">
        <f t="shared" si="718"/>
        <v>-6.4352000331507098</v>
      </c>
    </row>
    <row r="45959" spans="1:3" x14ac:dyDescent="0.25">
      <c r="A45959" s="1">
        <v>1.6899999999999998E-2</v>
      </c>
      <c r="B45959">
        <v>-1.7</v>
      </c>
      <c r="C45959">
        <f t="shared" si="718"/>
        <v>-6.4352000331507098</v>
      </c>
    </row>
    <row r="45960" spans="1:3" x14ac:dyDescent="0.25">
      <c r="A45960" s="1">
        <v>1.6899999999999998E-2</v>
      </c>
      <c r="B45960">
        <v>-1.7</v>
      </c>
      <c r="C45960">
        <f t="shared" si="718"/>
        <v>-6.4352000331507098</v>
      </c>
    </row>
    <row r="45961" spans="1:3" x14ac:dyDescent="0.25">
      <c r="A45961" s="1">
        <v>1.6899999999999998E-2</v>
      </c>
      <c r="B45961">
        <v>-1.7</v>
      </c>
      <c r="C45961">
        <f t="shared" si="718"/>
        <v>-6.4352000331507098</v>
      </c>
    </row>
    <row r="45962" spans="1:3" x14ac:dyDescent="0.25">
      <c r="A45962" s="1">
        <v>1.6899999999999998E-2</v>
      </c>
      <c r="B45962">
        <v>-1.7</v>
      </c>
      <c r="C45962">
        <f t="shared" si="718"/>
        <v>-6.4352000331507098</v>
      </c>
    </row>
    <row r="45963" spans="1:3" x14ac:dyDescent="0.25">
      <c r="A45963" s="1">
        <v>1.6899999999999998E-2</v>
      </c>
      <c r="B45963">
        <v>-1.7</v>
      </c>
      <c r="C45963">
        <f t="shared" si="718"/>
        <v>-6.4352000331507098</v>
      </c>
    </row>
    <row r="45964" spans="1:3" x14ac:dyDescent="0.25">
      <c r="A45964" s="1">
        <v>1.6899999999999998E-2</v>
      </c>
      <c r="B45964">
        <v>-1.7</v>
      </c>
      <c r="C45964">
        <f t="shared" si="718"/>
        <v>-6.4352000331507098</v>
      </c>
    </row>
    <row r="45965" spans="1:3" x14ac:dyDescent="0.25">
      <c r="A45965" s="1">
        <v>1.6899999999999998E-2</v>
      </c>
      <c r="B45965">
        <v>-1.7</v>
      </c>
      <c r="C45965">
        <f t="shared" si="718"/>
        <v>-6.4352000331507098</v>
      </c>
    </row>
    <row r="45966" spans="1:3" x14ac:dyDescent="0.25">
      <c r="A45966" s="1">
        <v>1.7000000000000001E-2</v>
      </c>
      <c r="B45966">
        <v>-1.7</v>
      </c>
      <c r="C45966">
        <f t="shared" si="718"/>
        <v>-6.4352000331507098</v>
      </c>
    </row>
    <row r="45967" spans="1:3" x14ac:dyDescent="0.25">
      <c r="A45967" s="1">
        <v>1.6899999999999998E-2</v>
      </c>
      <c r="B45967">
        <v>-1.7</v>
      </c>
      <c r="C45967">
        <f t="shared" si="718"/>
        <v>-6.4352000331507098</v>
      </c>
    </row>
    <row r="45968" spans="1:3" x14ac:dyDescent="0.25">
      <c r="A45968" s="1">
        <v>1.6899999999999998E-2</v>
      </c>
      <c r="B45968">
        <v>-1.7</v>
      </c>
      <c r="C45968">
        <f t="shared" si="718"/>
        <v>-6.4352000331507098</v>
      </c>
    </row>
    <row r="45969" spans="1:3" x14ac:dyDescent="0.25">
      <c r="A45969" s="1">
        <v>1.7000000000000001E-2</v>
      </c>
      <c r="B45969">
        <v>-1.7</v>
      </c>
      <c r="C45969">
        <f t="shared" si="718"/>
        <v>-6.4352000331507098</v>
      </c>
    </row>
    <row r="45970" spans="1:3" x14ac:dyDescent="0.25">
      <c r="A45970" s="1">
        <v>1.7000000000000001E-2</v>
      </c>
      <c r="B45970">
        <v>-1.7</v>
      </c>
      <c r="C45970">
        <f t="shared" si="718"/>
        <v>-6.4352000331507098</v>
      </c>
    </row>
    <row r="45971" spans="1:3" x14ac:dyDescent="0.25">
      <c r="A45971" s="1">
        <v>1.6899999999999998E-2</v>
      </c>
      <c r="B45971">
        <v>-1.7</v>
      </c>
      <c r="C45971">
        <f t="shared" si="718"/>
        <v>-6.4352000331507098</v>
      </c>
    </row>
    <row r="45972" spans="1:3" x14ac:dyDescent="0.25">
      <c r="A45972" s="1">
        <v>1.7000000000000001E-2</v>
      </c>
      <c r="B45972">
        <v>-1.7</v>
      </c>
      <c r="C45972">
        <f t="shared" si="718"/>
        <v>-6.4352000331507098</v>
      </c>
    </row>
    <row r="45973" spans="1:3" x14ac:dyDescent="0.25">
      <c r="A45973" s="1">
        <v>1.6899999999999998E-2</v>
      </c>
      <c r="B45973">
        <v>-1.7</v>
      </c>
      <c r="C45973">
        <f t="shared" si="718"/>
        <v>-6.4352000331507098</v>
      </c>
    </row>
    <row r="45974" spans="1:3" x14ac:dyDescent="0.25">
      <c r="A45974" s="1">
        <v>1.6899999999999998E-2</v>
      </c>
      <c r="B45974">
        <v>-1.7</v>
      </c>
      <c r="C45974">
        <f t="shared" si="718"/>
        <v>-6.4352000331507098</v>
      </c>
    </row>
    <row r="45975" spans="1:3" x14ac:dyDescent="0.25">
      <c r="A45975" s="1">
        <v>1.7000000000000001E-2</v>
      </c>
      <c r="B45975">
        <v>-1.7</v>
      </c>
      <c r="C45975">
        <f t="shared" si="718"/>
        <v>-6.4352000331507098</v>
      </c>
    </row>
    <row r="45976" spans="1:3" x14ac:dyDescent="0.25">
      <c r="A45976" s="1">
        <v>1.6899999999999998E-2</v>
      </c>
      <c r="B45976">
        <v>-1.7</v>
      </c>
      <c r="C45976">
        <f t="shared" si="718"/>
        <v>-6.4352000331507098</v>
      </c>
    </row>
    <row r="45977" spans="1:3" x14ac:dyDescent="0.25">
      <c r="A45977" s="1">
        <v>1.7000000000000001E-2</v>
      </c>
      <c r="B45977">
        <v>-1.7</v>
      </c>
      <c r="C45977">
        <f t="shared" si="718"/>
        <v>-6.4352000331507098</v>
      </c>
    </row>
    <row r="45978" spans="1:3" x14ac:dyDescent="0.25">
      <c r="A45978" s="1">
        <v>1.7000000000000001E-2</v>
      </c>
      <c r="B45978">
        <v>-1.7</v>
      </c>
      <c r="C45978">
        <f t="shared" si="718"/>
        <v>-6.4352000331507098</v>
      </c>
    </row>
    <row r="45979" spans="1:3" x14ac:dyDescent="0.25">
      <c r="A45979" s="1">
        <v>1.7000000000000001E-2</v>
      </c>
      <c r="B45979">
        <v>-1.7</v>
      </c>
      <c r="C45979">
        <f t="shared" si="718"/>
        <v>-6.4352000331507098</v>
      </c>
    </row>
    <row r="45980" spans="1:3" x14ac:dyDescent="0.25">
      <c r="A45980" s="1">
        <v>1.7000000000000001E-2</v>
      </c>
      <c r="B45980">
        <v>-1.7</v>
      </c>
      <c r="C45980">
        <f t="shared" si="718"/>
        <v>-6.4352000331507098</v>
      </c>
    </row>
    <row r="45981" spans="1:3" x14ac:dyDescent="0.25">
      <c r="A45981" s="1">
        <v>1.7000000000000001E-2</v>
      </c>
      <c r="B45981">
        <v>-1.7</v>
      </c>
      <c r="C45981">
        <f t="shared" si="718"/>
        <v>-6.4352000331507098</v>
      </c>
    </row>
    <row r="45982" spans="1:3" x14ac:dyDescent="0.25">
      <c r="A45982" s="1">
        <v>1.6899999999999998E-2</v>
      </c>
      <c r="B45982">
        <v>-1.7</v>
      </c>
      <c r="C45982">
        <f t="shared" si="718"/>
        <v>-6.4352000331507098</v>
      </c>
    </row>
    <row r="45983" spans="1:3" x14ac:dyDescent="0.25">
      <c r="A45983" s="1">
        <v>1.7000000000000001E-2</v>
      </c>
      <c r="B45983">
        <v>-1.7</v>
      </c>
      <c r="C45983">
        <f t="shared" si="718"/>
        <v>-6.4352000331507098</v>
      </c>
    </row>
    <row r="45984" spans="1:3" x14ac:dyDescent="0.25">
      <c r="A45984" s="1">
        <v>1.7000000000000001E-2</v>
      </c>
      <c r="B45984">
        <v>-1.7</v>
      </c>
      <c r="C45984">
        <f t="shared" si="718"/>
        <v>-6.4352000331507098</v>
      </c>
    </row>
    <row r="45985" spans="1:3" x14ac:dyDescent="0.25">
      <c r="A45985" s="1">
        <v>1.7000000000000001E-2</v>
      </c>
      <c r="B45985">
        <v>-1.7</v>
      </c>
      <c r="C45985">
        <f t="shared" si="718"/>
        <v>-6.4352000331507098</v>
      </c>
    </row>
    <row r="45986" spans="1:3" x14ac:dyDescent="0.25">
      <c r="A45986" s="1">
        <v>1.7000000000000001E-2</v>
      </c>
      <c r="B45986">
        <v>-1.7</v>
      </c>
      <c r="C45986">
        <f t="shared" si="718"/>
        <v>-6.4352000331507098</v>
      </c>
    </row>
    <row r="45987" spans="1:3" x14ac:dyDescent="0.25">
      <c r="A45987" s="1">
        <v>1.7000000000000001E-2</v>
      </c>
      <c r="B45987">
        <v>-1.7</v>
      </c>
      <c r="C45987">
        <f t="shared" si="718"/>
        <v>-6.4352000331507098</v>
      </c>
    </row>
    <row r="45988" spans="1:3" x14ac:dyDescent="0.25">
      <c r="A45988" s="1">
        <v>1.7000000000000001E-2</v>
      </c>
      <c r="B45988">
        <v>-1.7</v>
      </c>
      <c r="C45988">
        <f t="shared" si="718"/>
        <v>-6.4352000331507098</v>
      </c>
    </row>
    <row r="45989" spans="1:3" x14ac:dyDescent="0.25">
      <c r="A45989" s="1">
        <v>1.7100000000000001E-2</v>
      </c>
      <c r="B45989">
        <v>-1.7</v>
      </c>
      <c r="C45989">
        <f t="shared" si="718"/>
        <v>-6.4352000331507098</v>
      </c>
    </row>
    <row r="45990" spans="1:3" x14ac:dyDescent="0.25">
      <c r="A45990" s="1">
        <v>1.7000000000000001E-2</v>
      </c>
      <c r="B45990">
        <v>-1.7</v>
      </c>
      <c r="C45990">
        <f t="shared" si="718"/>
        <v>-6.4352000331507098</v>
      </c>
    </row>
    <row r="45991" spans="1:3" x14ac:dyDescent="0.25">
      <c r="A45991" s="1">
        <v>1.7000000000000001E-2</v>
      </c>
      <c r="B45991">
        <v>-1.7</v>
      </c>
      <c r="C45991">
        <f t="shared" si="718"/>
        <v>-6.4352000331507098</v>
      </c>
    </row>
    <row r="45992" spans="1:3" x14ac:dyDescent="0.25">
      <c r="A45992" s="1">
        <v>1.7000000000000001E-2</v>
      </c>
      <c r="B45992">
        <v>-1.7</v>
      </c>
      <c r="C45992">
        <f t="shared" si="718"/>
        <v>-6.4352000331507098</v>
      </c>
    </row>
    <row r="45993" spans="1:3" x14ac:dyDescent="0.25">
      <c r="A45993" s="1">
        <v>1.7000000000000001E-2</v>
      </c>
      <c r="B45993">
        <v>-1.7</v>
      </c>
      <c r="C45993">
        <f t="shared" si="718"/>
        <v>-6.4352000331507098</v>
      </c>
    </row>
    <row r="45994" spans="1:3" x14ac:dyDescent="0.25">
      <c r="A45994" s="1">
        <v>1.7000000000000001E-2</v>
      </c>
      <c r="B45994">
        <v>-1.7</v>
      </c>
      <c r="C45994">
        <f t="shared" si="718"/>
        <v>-6.4352000331507098</v>
      </c>
    </row>
    <row r="45995" spans="1:3" x14ac:dyDescent="0.25">
      <c r="A45995" s="1">
        <v>1.7000000000000001E-2</v>
      </c>
      <c r="B45995">
        <v>-1.7</v>
      </c>
      <c r="C45995">
        <f t="shared" si="718"/>
        <v>-6.4352000331507098</v>
      </c>
    </row>
    <row r="45996" spans="1:3" x14ac:dyDescent="0.25">
      <c r="A45996" s="1">
        <v>1.7000000000000001E-2</v>
      </c>
      <c r="B45996">
        <v>-1.7</v>
      </c>
      <c r="C45996">
        <f t="shared" si="718"/>
        <v>-6.4352000331507098</v>
      </c>
    </row>
    <row r="45997" spans="1:3" x14ac:dyDescent="0.25">
      <c r="A45997" s="1">
        <v>1.7000000000000001E-2</v>
      </c>
      <c r="B45997">
        <v>-1.7</v>
      </c>
      <c r="C45997">
        <f t="shared" si="718"/>
        <v>-6.4352000331507098</v>
      </c>
    </row>
    <row r="45998" spans="1:3" x14ac:dyDescent="0.25">
      <c r="A45998" s="1">
        <v>1.7000000000000001E-2</v>
      </c>
      <c r="B45998">
        <v>-1.7</v>
      </c>
      <c r="C45998">
        <f t="shared" si="718"/>
        <v>-6.4352000331507098</v>
      </c>
    </row>
    <row r="45999" spans="1:3" x14ac:dyDescent="0.25">
      <c r="A45999" s="1">
        <v>1.7000000000000001E-2</v>
      </c>
      <c r="B45999">
        <v>-1.7</v>
      </c>
      <c r="C45999">
        <f t="shared" si="718"/>
        <v>-6.4352000331507098</v>
      </c>
    </row>
    <row r="46000" spans="1:3" x14ac:dyDescent="0.25">
      <c r="A46000" s="1">
        <v>1.7000000000000001E-2</v>
      </c>
      <c r="B46000">
        <v>-1.7</v>
      </c>
      <c r="C46000">
        <f t="shared" si="718"/>
        <v>-6.4352000331507098</v>
      </c>
    </row>
    <row r="46001" spans="1:3" x14ac:dyDescent="0.25">
      <c r="A46001" s="1">
        <v>1.7000000000000001E-2</v>
      </c>
      <c r="B46001">
        <v>-1.7</v>
      </c>
      <c r="C46001">
        <f t="shared" si="718"/>
        <v>-6.4352000331507098</v>
      </c>
    </row>
    <row r="46002" spans="1:3" x14ac:dyDescent="0.25">
      <c r="A46002" s="1">
        <v>1.7000000000000001E-2</v>
      </c>
      <c r="B46002">
        <v>-1.7</v>
      </c>
      <c r="C46002">
        <f t="shared" si="718"/>
        <v>-6.4352000331507098</v>
      </c>
    </row>
    <row r="46003" spans="1:3" x14ac:dyDescent="0.25">
      <c r="A46003" s="1">
        <v>1.7000000000000001E-2</v>
      </c>
      <c r="B46003">
        <v>-1.7</v>
      </c>
      <c r="C46003">
        <f t="shared" si="718"/>
        <v>-6.4352000331507098</v>
      </c>
    </row>
    <row r="46004" spans="1:3" x14ac:dyDescent="0.25">
      <c r="A46004" s="1">
        <v>1.7000000000000001E-2</v>
      </c>
      <c r="B46004">
        <v>-1.7</v>
      </c>
      <c r="C46004">
        <f t="shared" si="718"/>
        <v>-6.4352000331507098</v>
      </c>
    </row>
    <row r="46005" spans="1:3" x14ac:dyDescent="0.25">
      <c r="A46005" s="1">
        <v>1.7000000000000001E-2</v>
      </c>
      <c r="B46005">
        <v>-1.7</v>
      </c>
      <c r="C46005">
        <f t="shared" si="718"/>
        <v>-6.4352000331507098</v>
      </c>
    </row>
    <row r="46006" spans="1:3" x14ac:dyDescent="0.25">
      <c r="A46006" s="1">
        <v>1.7000000000000001E-2</v>
      </c>
      <c r="B46006">
        <v>-1.7</v>
      </c>
      <c r="C46006">
        <f t="shared" si="718"/>
        <v>-6.4352000331507098</v>
      </c>
    </row>
    <row r="46007" spans="1:3" x14ac:dyDescent="0.25">
      <c r="A46007" s="1">
        <v>1.7000000000000001E-2</v>
      </c>
      <c r="B46007">
        <v>-1.7</v>
      </c>
      <c r="C46007">
        <f t="shared" si="718"/>
        <v>-6.4352000331507098</v>
      </c>
    </row>
    <row r="46008" spans="1:3" x14ac:dyDescent="0.25">
      <c r="A46008" s="1">
        <v>1.7000000000000001E-2</v>
      </c>
      <c r="B46008">
        <v>-1.7</v>
      </c>
      <c r="C46008">
        <f t="shared" si="718"/>
        <v>-6.4352000331507098</v>
      </c>
    </row>
    <row r="46009" spans="1:3" x14ac:dyDescent="0.25">
      <c r="A46009" s="1">
        <v>1.7000000000000001E-2</v>
      </c>
      <c r="B46009">
        <v>-1.7</v>
      </c>
      <c r="C46009">
        <f t="shared" si="718"/>
        <v>-6.4352000331507098</v>
      </c>
    </row>
    <row r="46010" spans="1:3" x14ac:dyDescent="0.25">
      <c r="A46010" s="1">
        <v>1.7000000000000001E-2</v>
      </c>
      <c r="B46010">
        <v>-1.7</v>
      </c>
      <c r="C46010">
        <f t="shared" si="718"/>
        <v>-6.4352000331507098</v>
      </c>
    </row>
    <row r="46011" spans="1:3" x14ac:dyDescent="0.25">
      <c r="A46011" s="1">
        <v>1.7000000000000001E-2</v>
      </c>
      <c r="B46011">
        <v>-1.7</v>
      </c>
      <c r="C46011">
        <f t="shared" si="718"/>
        <v>-6.4352000331507098</v>
      </c>
    </row>
    <row r="46012" spans="1:3" x14ac:dyDescent="0.25">
      <c r="A46012" s="1">
        <v>1.7100000000000001E-2</v>
      </c>
      <c r="B46012">
        <v>-1.7</v>
      </c>
      <c r="C46012">
        <f t="shared" si="718"/>
        <v>-6.4352000331507098</v>
      </c>
    </row>
    <row r="46013" spans="1:3" x14ac:dyDescent="0.25">
      <c r="A46013" s="1">
        <v>1.7000000000000001E-2</v>
      </c>
      <c r="B46013">
        <v>-1.7</v>
      </c>
      <c r="C46013">
        <f t="shared" si="718"/>
        <v>-6.4352000331507098</v>
      </c>
    </row>
    <row r="46014" spans="1:3" x14ac:dyDescent="0.25">
      <c r="A46014" s="1">
        <v>1.7100000000000001E-2</v>
      </c>
      <c r="B46014">
        <v>-1.7</v>
      </c>
      <c r="C46014">
        <f t="shared" si="718"/>
        <v>-6.4352000331507098</v>
      </c>
    </row>
    <row r="46015" spans="1:3" x14ac:dyDescent="0.25">
      <c r="A46015" s="1">
        <v>1.7000000000000001E-2</v>
      </c>
      <c r="B46015">
        <v>-1.7</v>
      </c>
      <c r="C46015">
        <f t="shared" si="718"/>
        <v>-6.4352000331507098</v>
      </c>
    </row>
    <row r="46016" spans="1:3" x14ac:dyDescent="0.25">
      <c r="A46016" s="1">
        <v>1.7100000000000001E-2</v>
      </c>
      <c r="B46016">
        <v>-1.7</v>
      </c>
      <c r="C46016">
        <f t="shared" si="718"/>
        <v>-6.4352000331507098</v>
      </c>
    </row>
    <row r="46017" spans="1:3" x14ac:dyDescent="0.25">
      <c r="A46017" s="1">
        <v>1.7000000000000001E-2</v>
      </c>
      <c r="B46017">
        <v>-1.7</v>
      </c>
      <c r="C46017">
        <f t="shared" si="718"/>
        <v>-6.4352000331507098</v>
      </c>
    </row>
    <row r="46018" spans="1:3" x14ac:dyDescent="0.25">
      <c r="A46018" s="1">
        <v>1.7000000000000001E-2</v>
      </c>
      <c r="B46018">
        <v>-1.7</v>
      </c>
      <c r="C46018">
        <f t="shared" si="718"/>
        <v>-6.4352000331507098</v>
      </c>
    </row>
    <row r="46019" spans="1:3" x14ac:dyDescent="0.25">
      <c r="A46019" s="1">
        <v>1.7100000000000001E-2</v>
      </c>
      <c r="B46019">
        <v>-1.7</v>
      </c>
      <c r="C46019">
        <f t="shared" ref="C46019:C46082" si="719">B46019*3.7854117842063</f>
        <v>-6.4352000331507098</v>
      </c>
    </row>
    <row r="46020" spans="1:3" x14ac:dyDescent="0.25">
      <c r="A46020" s="1">
        <v>1.7100000000000001E-2</v>
      </c>
      <c r="B46020">
        <v>-1.7</v>
      </c>
      <c r="C46020">
        <f t="shared" si="719"/>
        <v>-6.4352000331507098</v>
      </c>
    </row>
    <row r="46021" spans="1:3" x14ac:dyDescent="0.25">
      <c r="A46021" s="1">
        <v>1.7000000000000001E-2</v>
      </c>
      <c r="B46021">
        <v>-1.7</v>
      </c>
      <c r="C46021">
        <f t="shared" si="719"/>
        <v>-6.4352000331507098</v>
      </c>
    </row>
    <row r="46022" spans="1:3" x14ac:dyDescent="0.25">
      <c r="A46022" s="1">
        <v>1.7000000000000001E-2</v>
      </c>
      <c r="B46022">
        <v>-1.7</v>
      </c>
      <c r="C46022">
        <f t="shared" si="719"/>
        <v>-6.4352000331507098</v>
      </c>
    </row>
    <row r="46023" spans="1:3" x14ac:dyDescent="0.25">
      <c r="A46023" s="1">
        <v>1.7100000000000001E-2</v>
      </c>
      <c r="B46023">
        <v>-1.7</v>
      </c>
      <c r="C46023">
        <f t="shared" si="719"/>
        <v>-6.4352000331507098</v>
      </c>
    </row>
    <row r="46024" spans="1:3" x14ac:dyDescent="0.25">
      <c r="A46024" s="1">
        <v>1.7100000000000001E-2</v>
      </c>
      <c r="B46024">
        <v>-1.7</v>
      </c>
      <c r="C46024">
        <f t="shared" si="719"/>
        <v>-6.4352000331507098</v>
      </c>
    </row>
    <row r="46025" spans="1:3" x14ac:dyDescent="0.25">
      <c r="A46025" s="1">
        <v>1.7100000000000001E-2</v>
      </c>
      <c r="B46025">
        <v>-1.7</v>
      </c>
      <c r="C46025">
        <f t="shared" si="719"/>
        <v>-6.4352000331507098</v>
      </c>
    </row>
    <row r="46026" spans="1:3" x14ac:dyDescent="0.25">
      <c r="A46026" s="1">
        <v>1.7100000000000001E-2</v>
      </c>
      <c r="B46026">
        <v>-1.7</v>
      </c>
      <c r="C46026">
        <f t="shared" si="719"/>
        <v>-6.4352000331507098</v>
      </c>
    </row>
    <row r="46027" spans="1:3" x14ac:dyDescent="0.25">
      <c r="A46027" s="1">
        <v>1.7000000000000001E-2</v>
      </c>
      <c r="B46027">
        <v>-1.7</v>
      </c>
      <c r="C46027">
        <f t="shared" si="719"/>
        <v>-6.4352000331507098</v>
      </c>
    </row>
    <row r="46028" spans="1:3" x14ac:dyDescent="0.25">
      <c r="A46028" s="1">
        <v>1.7100000000000001E-2</v>
      </c>
      <c r="B46028">
        <v>-1.7</v>
      </c>
      <c r="C46028">
        <f t="shared" si="719"/>
        <v>-6.4352000331507098</v>
      </c>
    </row>
    <row r="46029" spans="1:3" x14ac:dyDescent="0.25">
      <c r="A46029" s="1">
        <v>1.7100000000000001E-2</v>
      </c>
      <c r="B46029">
        <v>-1.7</v>
      </c>
      <c r="C46029">
        <f t="shared" si="719"/>
        <v>-6.4352000331507098</v>
      </c>
    </row>
    <row r="46030" spans="1:3" x14ac:dyDescent="0.25">
      <c r="A46030" s="1">
        <v>1.7100000000000001E-2</v>
      </c>
      <c r="B46030">
        <v>-1.7</v>
      </c>
      <c r="C46030">
        <f t="shared" si="719"/>
        <v>-6.4352000331507098</v>
      </c>
    </row>
    <row r="46031" spans="1:3" x14ac:dyDescent="0.25">
      <c r="A46031" s="1">
        <v>1.7100000000000001E-2</v>
      </c>
      <c r="B46031">
        <v>-1.7</v>
      </c>
      <c r="C46031">
        <f t="shared" si="719"/>
        <v>-6.4352000331507098</v>
      </c>
    </row>
    <row r="46032" spans="1:3" x14ac:dyDescent="0.25">
      <c r="A46032" s="1">
        <v>1.7100000000000001E-2</v>
      </c>
      <c r="B46032">
        <v>-1.7</v>
      </c>
      <c r="C46032">
        <f t="shared" si="719"/>
        <v>-6.4352000331507098</v>
      </c>
    </row>
    <row r="46033" spans="1:3" x14ac:dyDescent="0.25">
      <c r="A46033" s="1">
        <v>1.7100000000000001E-2</v>
      </c>
      <c r="B46033">
        <v>-1.7</v>
      </c>
      <c r="C46033">
        <f t="shared" si="719"/>
        <v>-6.4352000331507098</v>
      </c>
    </row>
    <row r="46034" spans="1:3" x14ac:dyDescent="0.25">
      <c r="A46034" s="1">
        <v>1.7100000000000001E-2</v>
      </c>
      <c r="B46034">
        <v>-1.7</v>
      </c>
      <c r="C46034">
        <f t="shared" si="719"/>
        <v>-6.4352000331507098</v>
      </c>
    </row>
    <row r="46035" spans="1:3" x14ac:dyDescent="0.25">
      <c r="A46035" s="1">
        <v>1.7100000000000001E-2</v>
      </c>
      <c r="B46035">
        <v>-1.7</v>
      </c>
      <c r="C46035">
        <f t="shared" si="719"/>
        <v>-6.4352000331507098</v>
      </c>
    </row>
    <row r="46036" spans="1:3" x14ac:dyDescent="0.25">
      <c r="A46036" s="1">
        <v>1.7100000000000001E-2</v>
      </c>
      <c r="B46036">
        <v>-1.7</v>
      </c>
      <c r="C46036">
        <f t="shared" si="719"/>
        <v>-6.4352000331507098</v>
      </c>
    </row>
    <row r="46037" spans="1:3" x14ac:dyDescent="0.25">
      <c r="A46037" s="1">
        <v>1.7100000000000001E-2</v>
      </c>
      <c r="B46037">
        <v>-1.7</v>
      </c>
      <c r="C46037">
        <f t="shared" si="719"/>
        <v>-6.4352000331507098</v>
      </c>
    </row>
    <row r="46038" spans="1:3" x14ac:dyDescent="0.25">
      <c r="A46038" s="1">
        <v>1.7100000000000001E-2</v>
      </c>
      <c r="B46038">
        <v>-1.7</v>
      </c>
      <c r="C46038">
        <f t="shared" si="719"/>
        <v>-6.4352000331507098</v>
      </c>
    </row>
    <row r="46039" spans="1:3" x14ac:dyDescent="0.25">
      <c r="A46039" s="1">
        <v>1.7000000000000001E-2</v>
      </c>
      <c r="B46039">
        <v>-1.7</v>
      </c>
      <c r="C46039">
        <f t="shared" si="719"/>
        <v>-6.4352000331507098</v>
      </c>
    </row>
    <row r="46040" spans="1:3" x14ac:dyDescent="0.25">
      <c r="A46040" s="1">
        <v>1.7100000000000001E-2</v>
      </c>
      <c r="B46040">
        <v>-1.7</v>
      </c>
      <c r="C46040">
        <f t="shared" si="719"/>
        <v>-6.4352000331507098</v>
      </c>
    </row>
    <row r="46041" spans="1:3" x14ac:dyDescent="0.25">
      <c r="A46041" s="1">
        <v>1.7100000000000001E-2</v>
      </c>
      <c r="B46041">
        <v>-1.7</v>
      </c>
      <c r="C46041">
        <f t="shared" si="719"/>
        <v>-6.4352000331507098</v>
      </c>
    </row>
    <row r="46042" spans="1:3" x14ac:dyDescent="0.25">
      <c r="A46042" s="1">
        <v>1.72E-2</v>
      </c>
      <c r="B46042">
        <v>-1.7</v>
      </c>
      <c r="C46042">
        <f t="shared" si="719"/>
        <v>-6.4352000331507098</v>
      </c>
    </row>
    <row r="46043" spans="1:3" x14ac:dyDescent="0.25">
      <c r="A46043" s="1">
        <v>1.7000000000000001E-2</v>
      </c>
      <c r="B46043">
        <v>-1.7</v>
      </c>
      <c r="C46043">
        <f t="shared" si="719"/>
        <v>-6.4352000331507098</v>
      </c>
    </row>
    <row r="46044" spans="1:3" x14ac:dyDescent="0.25">
      <c r="A46044" s="1">
        <v>1.7100000000000001E-2</v>
      </c>
      <c r="B46044">
        <v>-1.7</v>
      </c>
      <c r="C46044">
        <f t="shared" si="719"/>
        <v>-6.4352000331507098</v>
      </c>
    </row>
    <row r="46045" spans="1:3" x14ac:dyDescent="0.25">
      <c r="A46045" s="1">
        <v>1.7000000000000001E-2</v>
      </c>
      <c r="B46045">
        <v>-1.7</v>
      </c>
      <c r="C46045">
        <f t="shared" si="719"/>
        <v>-6.4352000331507098</v>
      </c>
    </row>
    <row r="46046" spans="1:3" x14ac:dyDescent="0.25">
      <c r="A46046" s="1">
        <v>1.7100000000000001E-2</v>
      </c>
      <c r="B46046">
        <v>-1.7</v>
      </c>
      <c r="C46046">
        <f t="shared" si="719"/>
        <v>-6.4352000331507098</v>
      </c>
    </row>
    <row r="46047" spans="1:3" x14ac:dyDescent="0.25">
      <c r="A46047" s="1">
        <v>1.7100000000000001E-2</v>
      </c>
      <c r="B46047">
        <v>-1.7</v>
      </c>
      <c r="C46047">
        <f t="shared" si="719"/>
        <v>-6.4352000331507098</v>
      </c>
    </row>
    <row r="46048" spans="1:3" x14ac:dyDescent="0.25">
      <c r="A46048" s="1">
        <v>1.7100000000000001E-2</v>
      </c>
      <c r="B46048">
        <v>-1.7</v>
      </c>
      <c r="C46048">
        <f t="shared" si="719"/>
        <v>-6.4352000331507098</v>
      </c>
    </row>
    <row r="46049" spans="1:3" x14ac:dyDescent="0.25">
      <c r="A46049" s="1">
        <v>1.7100000000000001E-2</v>
      </c>
      <c r="B46049">
        <v>-1.7</v>
      </c>
      <c r="C46049">
        <f t="shared" si="719"/>
        <v>-6.4352000331507098</v>
      </c>
    </row>
    <row r="46050" spans="1:3" x14ac:dyDescent="0.25">
      <c r="A46050" s="1">
        <v>1.7100000000000001E-2</v>
      </c>
      <c r="B46050">
        <v>-1.8</v>
      </c>
      <c r="C46050">
        <f t="shared" si="719"/>
        <v>-6.8137412115713403</v>
      </c>
    </row>
    <row r="46051" spans="1:3" x14ac:dyDescent="0.25">
      <c r="A46051" s="1">
        <v>1.7100000000000001E-2</v>
      </c>
      <c r="B46051">
        <v>-1.8</v>
      </c>
      <c r="C46051">
        <f t="shared" si="719"/>
        <v>-6.8137412115713403</v>
      </c>
    </row>
    <row r="46052" spans="1:3" x14ac:dyDescent="0.25">
      <c r="A46052" s="1">
        <v>1.7100000000000001E-2</v>
      </c>
      <c r="B46052">
        <v>-1.8</v>
      </c>
      <c r="C46052">
        <f t="shared" si="719"/>
        <v>-6.8137412115713403</v>
      </c>
    </row>
    <row r="46053" spans="1:3" x14ac:dyDescent="0.25">
      <c r="A46053" s="1">
        <v>1.7100000000000001E-2</v>
      </c>
      <c r="B46053">
        <v>-1.8</v>
      </c>
      <c r="C46053">
        <f t="shared" si="719"/>
        <v>-6.8137412115713403</v>
      </c>
    </row>
    <row r="46054" spans="1:3" x14ac:dyDescent="0.25">
      <c r="A46054" s="1">
        <v>1.7100000000000001E-2</v>
      </c>
      <c r="B46054">
        <v>-1.8</v>
      </c>
      <c r="C46054">
        <f t="shared" si="719"/>
        <v>-6.8137412115713403</v>
      </c>
    </row>
    <row r="46055" spans="1:3" x14ac:dyDescent="0.25">
      <c r="A46055" s="1">
        <v>1.7100000000000001E-2</v>
      </c>
      <c r="B46055">
        <v>-1.8</v>
      </c>
      <c r="C46055">
        <f t="shared" si="719"/>
        <v>-6.8137412115713403</v>
      </c>
    </row>
    <row r="46056" spans="1:3" x14ac:dyDescent="0.25">
      <c r="A46056" s="1">
        <v>1.72E-2</v>
      </c>
      <c r="B46056">
        <v>-1.8</v>
      </c>
      <c r="C46056">
        <f t="shared" si="719"/>
        <v>-6.8137412115713403</v>
      </c>
    </row>
    <row r="46057" spans="1:3" x14ac:dyDescent="0.25">
      <c r="A46057" s="1">
        <v>1.7100000000000001E-2</v>
      </c>
      <c r="B46057">
        <v>-1.8</v>
      </c>
      <c r="C46057">
        <f t="shared" si="719"/>
        <v>-6.8137412115713403</v>
      </c>
    </row>
    <row r="46058" spans="1:3" x14ac:dyDescent="0.25">
      <c r="A46058" s="1">
        <v>1.7100000000000001E-2</v>
      </c>
      <c r="B46058">
        <v>-1.8</v>
      </c>
      <c r="C46058">
        <f t="shared" si="719"/>
        <v>-6.8137412115713403</v>
      </c>
    </row>
    <row r="46059" spans="1:3" x14ac:dyDescent="0.25">
      <c r="A46059" s="1">
        <v>1.72E-2</v>
      </c>
      <c r="B46059">
        <v>-1.8</v>
      </c>
      <c r="C46059">
        <f t="shared" si="719"/>
        <v>-6.8137412115713403</v>
      </c>
    </row>
    <row r="46060" spans="1:3" x14ac:dyDescent="0.25">
      <c r="A46060" s="1">
        <v>1.72E-2</v>
      </c>
      <c r="B46060">
        <v>-1.8</v>
      </c>
      <c r="C46060">
        <f t="shared" si="719"/>
        <v>-6.8137412115713403</v>
      </c>
    </row>
    <row r="46061" spans="1:3" x14ac:dyDescent="0.25">
      <c r="A46061" s="1">
        <v>1.7100000000000001E-2</v>
      </c>
      <c r="B46061">
        <v>-1.8</v>
      </c>
      <c r="C46061">
        <f t="shared" si="719"/>
        <v>-6.8137412115713403</v>
      </c>
    </row>
    <row r="46062" spans="1:3" x14ac:dyDescent="0.25">
      <c r="A46062" s="1">
        <v>1.7100000000000001E-2</v>
      </c>
      <c r="B46062">
        <v>-1.8</v>
      </c>
      <c r="C46062">
        <f t="shared" si="719"/>
        <v>-6.8137412115713403</v>
      </c>
    </row>
    <row r="46063" spans="1:3" x14ac:dyDescent="0.25">
      <c r="A46063" s="1">
        <v>1.7100000000000001E-2</v>
      </c>
      <c r="B46063">
        <v>-1.8</v>
      </c>
      <c r="C46063">
        <f t="shared" si="719"/>
        <v>-6.8137412115713403</v>
      </c>
    </row>
    <row r="46064" spans="1:3" x14ac:dyDescent="0.25">
      <c r="A46064" s="1">
        <v>1.72E-2</v>
      </c>
      <c r="B46064">
        <v>-1.8</v>
      </c>
      <c r="C46064">
        <f t="shared" si="719"/>
        <v>-6.8137412115713403</v>
      </c>
    </row>
    <row r="46065" spans="1:3" x14ac:dyDescent="0.25">
      <c r="A46065" s="1">
        <v>1.7100000000000001E-2</v>
      </c>
      <c r="B46065">
        <v>-1.8</v>
      </c>
      <c r="C46065">
        <f t="shared" si="719"/>
        <v>-6.8137412115713403</v>
      </c>
    </row>
    <row r="46066" spans="1:3" x14ac:dyDescent="0.25">
      <c r="A46066" s="1">
        <v>1.72E-2</v>
      </c>
      <c r="B46066">
        <v>-1.8</v>
      </c>
      <c r="C46066">
        <f t="shared" si="719"/>
        <v>-6.8137412115713403</v>
      </c>
    </row>
    <row r="46067" spans="1:3" x14ac:dyDescent="0.25">
      <c r="A46067" s="1">
        <v>1.72E-2</v>
      </c>
      <c r="B46067">
        <v>-1.8</v>
      </c>
      <c r="C46067">
        <f t="shared" si="719"/>
        <v>-6.8137412115713403</v>
      </c>
    </row>
    <row r="46068" spans="1:3" x14ac:dyDescent="0.25">
      <c r="A46068" s="1">
        <v>1.7100000000000001E-2</v>
      </c>
      <c r="B46068">
        <v>-1.8</v>
      </c>
      <c r="C46068">
        <f t="shared" si="719"/>
        <v>-6.8137412115713403</v>
      </c>
    </row>
    <row r="46069" spans="1:3" x14ac:dyDescent="0.25">
      <c r="A46069" s="1">
        <v>1.72E-2</v>
      </c>
      <c r="B46069">
        <v>-1.8</v>
      </c>
      <c r="C46069">
        <f t="shared" si="719"/>
        <v>-6.8137412115713403</v>
      </c>
    </row>
    <row r="46070" spans="1:3" x14ac:dyDescent="0.25">
      <c r="A46070" s="1">
        <v>1.72E-2</v>
      </c>
      <c r="B46070">
        <v>-1.8</v>
      </c>
      <c r="C46070">
        <f t="shared" si="719"/>
        <v>-6.8137412115713403</v>
      </c>
    </row>
    <row r="46071" spans="1:3" x14ac:dyDescent="0.25">
      <c r="A46071" s="1">
        <v>1.7100000000000001E-2</v>
      </c>
      <c r="B46071">
        <v>-1.8</v>
      </c>
      <c r="C46071">
        <f t="shared" si="719"/>
        <v>-6.8137412115713403</v>
      </c>
    </row>
    <row r="46072" spans="1:3" x14ac:dyDescent="0.25">
      <c r="A46072" s="1">
        <v>1.72E-2</v>
      </c>
      <c r="B46072">
        <v>-1.8</v>
      </c>
      <c r="C46072">
        <f t="shared" si="719"/>
        <v>-6.8137412115713403</v>
      </c>
    </row>
    <row r="46073" spans="1:3" x14ac:dyDescent="0.25">
      <c r="A46073" s="1">
        <v>1.7100000000000001E-2</v>
      </c>
      <c r="B46073">
        <v>-1.8</v>
      </c>
      <c r="C46073">
        <f t="shared" si="719"/>
        <v>-6.8137412115713403</v>
      </c>
    </row>
    <row r="46074" spans="1:3" x14ac:dyDescent="0.25">
      <c r="A46074" s="1">
        <v>1.72E-2</v>
      </c>
      <c r="B46074">
        <v>-1.8</v>
      </c>
      <c r="C46074">
        <f t="shared" si="719"/>
        <v>-6.8137412115713403</v>
      </c>
    </row>
    <row r="46075" spans="1:3" x14ac:dyDescent="0.25">
      <c r="A46075" s="1">
        <v>1.7100000000000001E-2</v>
      </c>
      <c r="B46075">
        <v>-1.8</v>
      </c>
      <c r="C46075">
        <f t="shared" si="719"/>
        <v>-6.8137412115713403</v>
      </c>
    </row>
    <row r="46076" spans="1:3" x14ac:dyDescent="0.25">
      <c r="A46076" s="1">
        <v>1.7100000000000001E-2</v>
      </c>
      <c r="B46076">
        <v>-1.8</v>
      </c>
      <c r="C46076">
        <f t="shared" si="719"/>
        <v>-6.8137412115713403</v>
      </c>
    </row>
    <row r="46077" spans="1:3" x14ac:dyDescent="0.25">
      <c r="A46077" s="1">
        <v>1.72E-2</v>
      </c>
      <c r="B46077">
        <v>-1.8</v>
      </c>
      <c r="C46077">
        <f t="shared" si="719"/>
        <v>-6.8137412115713403</v>
      </c>
    </row>
    <row r="46078" spans="1:3" x14ac:dyDescent="0.25">
      <c r="A46078" s="1">
        <v>1.7100000000000001E-2</v>
      </c>
      <c r="B46078">
        <v>-1.8</v>
      </c>
      <c r="C46078">
        <f t="shared" si="719"/>
        <v>-6.8137412115713403</v>
      </c>
    </row>
    <row r="46079" spans="1:3" x14ac:dyDescent="0.25">
      <c r="A46079" s="1">
        <v>1.7100000000000001E-2</v>
      </c>
      <c r="B46079">
        <v>-1.8</v>
      </c>
      <c r="C46079">
        <f t="shared" si="719"/>
        <v>-6.8137412115713403</v>
      </c>
    </row>
    <row r="46080" spans="1:3" x14ac:dyDescent="0.25">
      <c r="A46080" s="1">
        <v>1.72E-2</v>
      </c>
      <c r="B46080">
        <v>-1.8</v>
      </c>
      <c r="C46080">
        <f t="shared" si="719"/>
        <v>-6.8137412115713403</v>
      </c>
    </row>
    <row r="46081" spans="1:3" x14ac:dyDescent="0.25">
      <c r="A46081" s="1">
        <v>1.7100000000000001E-2</v>
      </c>
      <c r="B46081">
        <v>-1.8</v>
      </c>
      <c r="C46081">
        <f t="shared" si="719"/>
        <v>-6.8137412115713403</v>
      </c>
    </row>
    <row r="46082" spans="1:3" x14ac:dyDescent="0.25">
      <c r="A46082" s="1">
        <v>1.7299999999999999E-2</v>
      </c>
      <c r="B46082">
        <v>-1.8</v>
      </c>
      <c r="C46082">
        <f t="shared" si="719"/>
        <v>-6.8137412115713403</v>
      </c>
    </row>
    <row r="46083" spans="1:3" x14ac:dyDescent="0.25">
      <c r="A46083" s="1">
        <v>1.72E-2</v>
      </c>
      <c r="B46083">
        <v>-1.8</v>
      </c>
      <c r="C46083">
        <f t="shared" ref="C46083:C46146" si="720">B46083*3.7854117842063</f>
        <v>-6.8137412115713403</v>
      </c>
    </row>
    <row r="46084" spans="1:3" x14ac:dyDescent="0.25">
      <c r="A46084" s="1">
        <v>1.72E-2</v>
      </c>
      <c r="B46084">
        <v>-1.8</v>
      </c>
      <c r="C46084">
        <f t="shared" si="720"/>
        <v>-6.8137412115713403</v>
      </c>
    </row>
    <row r="46085" spans="1:3" x14ac:dyDescent="0.25">
      <c r="A46085" s="1">
        <v>1.72E-2</v>
      </c>
      <c r="B46085">
        <v>-1.8</v>
      </c>
      <c r="C46085">
        <f t="shared" si="720"/>
        <v>-6.8137412115713403</v>
      </c>
    </row>
    <row r="46086" spans="1:3" x14ac:dyDescent="0.25">
      <c r="A46086" s="1">
        <v>1.72E-2</v>
      </c>
      <c r="B46086">
        <v>-1.8</v>
      </c>
      <c r="C46086">
        <f t="shared" si="720"/>
        <v>-6.8137412115713403</v>
      </c>
    </row>
    <row r="46087" spans="1:3" x14ac:dyDescent="0.25">
      <c r="A46087" s="1">
        <v>1.72E-2</v>
      </c>
      <c r="B46087">
        <v>-1.8</v>
      </c>
      <c r="C46087">
        <f t="shared" si="720"/>
        <v>-6.8137412115713403</v>
      </c>
    </row>
    <row r="46088" spans="1:3" x14ac:dyDescent="0.25">
      <c r="A46088" s="1">
        <v>1.72E-2</v>
      </c>
      <c r="B46088">
        <v>-1.8</v>
      </c>
      <c r="C46088">
        <f t="shared" si="720"/>
        <v>-6.8137412115713403</v>
      </c>
    </row>
    <row r="46089" spans="1:3" x14ac:dyDescent="0.25">
      <c r="A46089" s="1">
        <v>1.72E-2</v>
      </c>
      <c r="B46089">
        <v>-1.8</v>
      </c>
      <c r="C46089">
        <f t="shared" si="720"/>
        <v>-6.8137412115713403</v>
      </c>
    </row>
    <row r="46090" spans="1:3" x14ac:dyDescent="0.25">
      <c r="A46090" s="1">
        <v>1.72E-2</v>
      </c>
      <c r="B46090">
        <v>-1.8</v>
      </c>
      <c r="C46090">
        <f t="shared" si="720"/>
        <v>-6.8137412115713403</v>
      </c>
    </row>
    <row r="46091" spans="1:3" x14ac:dyDescent="0.25">
      <c r="A46091" s="1">
        <v>1.72E-2</v>
      </c>
      <c r="B46091">
        <v>-1.8</v>
      </c>
      <c r="C46091">
        <f t="shared" si="720"/>
        <v>-6.8137412115713403</v>
      </c>
    </row>
    <row r="46092" spans="1:3" x14ac:dyDescent="0.25">
      <c r="A46092" s="1">
        <v>1.72E-2</v>
      </c>
      <c r="B46092">
        <v>-1.8</v>
      </c>
      <c r="C46092">
        <f t="shared" si="720"/>
        <v>-6.8137412115713403</v>
      </c>
    </row>
    <row r="46093" spans="1:3" x14ac:dyDescent="0.25">
      <c r="A46093" s="1">
        <v>1.72E-2</v>
      </c>
      <c r="B46093">
        <v>-1.8</v>
      </c>
      <c r="C46093">
        <f t="shared" si="720"/>
        <v>-6.8137412115713403</v>
      </c>
    </row>
    <row r="46094" spans="1:3" x14ac:dyDescent="0.25">
      <c r="A46094" s="1">
        <v>1.72E-2</v>
      </c>
      <c r="B46094">
        <v>-1.8</v>
      </c>
      <c r="C46094">
        <f t="shared" si="720"/>
        <v>-6.8137412115713403</v>
      </c>
    </row>
    <row r="46095" spans="1:3" x14ac:dyDescent="0.25">
      <c r="A46095" s="1">
        <v>1.72E-2</v>
      </c>
      <c r="B46095">
        <v>-1.8</v>
      </c>
      <c r="C46095">
        <f t="shared" si="720"/>
        <v>-6.8137412115713403</v>
      </c>
    </row>
    <row r="46096" spans="1:3" x14ac:dyDescent="0.25">
      <c r="A46096" s="1">
        <v>1.72E-2</v>
      </c>
      <c r="B46096">
        <v>-1.8</v>
      </c>
      <c r="C46096">
        <f t="shared" si="720"/>
        <v>-6.8137412115713403</v>
      </c>
    </row>
    <row r="46097" spans="1:3" x14ac:dyDescent="0.25">
      <c r="A46097" s="1">
        <v>1.72E-2</v>
      </c>
      <c r="B46097">
        <v>-1.8</v>
      </c>
      <c r="C46097">
        <f t="shared" si="720"/>
        <v>-6.8137412115713403</v>
      </c>
    </row>
    <row r="46098" spans="1:3" x14ac:dyDescent="0.25">
      <c r="A46098" s="1">
        <v>1.72E-2</v>
      </c>
      <c r="B46098">
        <v>-1.8</v>
      </c>
      <c r="C46098">
        <f t="shared" si="720"/>
        <v>-6.8137412115713403</v>
      </c>
    </row>
    <row r="46099" spans="1:3" x14ac:dyDescent="0.25">
      <c r="A46099" s="1">
        <v>1.72E-2</v>
      </c>
      <c r="B46099">
        <v>-1.8</v>
      </c>
      <c r="C46099">
        <f t="shared" si="720"/>
        <v>-6.8137412115713403</v>
      </c>
    </row>
    <row r="46100" spans="1:3" x14ac:dyDescent="0.25">
      <c r="A46100" s="1">
        <v>1.72E-2</v>
      </c>
      <c r="B46100">
        <v>-1.8</v>
      </c>
      <c r="C46100">
        <f t="shared" si="720"/>
        <v>-6.8137412115713403</v>
      </c>
    </row>
    <row r="46101" spans="1:3" x14ac:dyDescent="0.25">
      <c r="A46101" s="1">
        <v>1.72E-2</v>
      </c>
      <c r="B46101">
        <v>-1.8</v>
      </c>
      <c r="C46101">
        <f t="shared" si="720"/>
        <v>-6.8137412115713403</v>
      </c>
    </row>
    <row r="46102" spans="1:3" x14ac:dyDescent="0.25">
      <c r="A46102" s="1">
        <v>1.72E-2</v>
      </c>
      <c r="B46102">
        <v>-1.8</v>
      </c>
      <c r="C46102">
        <f t="shared" si="720"/>
        <v>-6.8137412115713403</v>
      </c>
    </row>
    <row r="46103" spans="1:3" x14ac:dyDescent="0.25">
      <c r="A46103" s="1">
        <v>1.72E-2</v>
      </c>
      <c r="B46103">
        <v>-1.8</v>
      </c>
      <c r="C46103">
        <f t="shared" si="720"/>
        <v>-6.8137412115713403</v>
      </c>
    </row>
    <row r="46104" spans="1:3" x14ac:dyDescent="0.25">
      <c r="A46104" s="1">
        <v>1.72E-2</v>
      </c>
      <c r="B46104">
        <v>-1.8</v>
      </c>
      <c r="C46104">
        <f t="shared" si="720"/>
        <v>-6.8137412115713403</v>
      </c>
    </row>
    <row r="46105" spans="1:3" x14ac:dyDescent="0.25">
      <c r="A46105" s="1">
        <v>1.72E-2</v>
      </c>
      <c r="B46105">
        <v>-1.8</v>
      </c>
      <c r="C46105">
        <f t="shared" si="720"/>
        <v>-6.8137412115713403</v>
      </c>
    </row>
    <row r="46106" spans="1:3" x14ac:dyDescent="0.25">
      <c r="A46106" s="1">
        <v>1.72E-2</v>
      </c>
      <c r="B46106">
        <v>-1.8</v>
      </c>
      <c r="C46106">
        <f t="shared" si="720"/>
        <v>-6.8137412115713403</v>
      </c>
    </row>
    <row r="46107" spans="1:3" x14ac:dyDescent="0.25">
      <c r="A46107" s="1">
        <v>1.72E-2</v>
      </c>
      <c r="B46107">
        <v>-1.8</v>
      </c>
      <c r="C46107">
        <f t="shared" si="720"/>
        <v>-6.8137412115713403</v>
      </c>
    </row>
    <row r="46108" spans="1:3" x14ac:dyDescent="0.25">
      <c r="A46108" s="1">
        <v>1.72E-2</v>
      </c>
      <c r="B46108">
        <v>-1.8</v>
      </c>
      <c r="C46108">
        <f t="shared" si="720"/>
        <v>-6.8137412115713403</v>
      </c>
    </row>
    <row r="46109" spans="1:3" x14ac:dyDescent="0.25">
      <c r="A46109" s="1">
        <v>1.7299999999999999E-2</v>
      </c>
      <c r="B46109">
        <v>-1.8</v>
      </c>
      <c r="C46109">
        <f t="shared" si="720"/>
        <v>-6.8137412115713403</v>
      </c>
    </row>
    <row r="46110" spans="1:3" x14ac:dyDescent="0.25">
      <c r="A46110" s="1">
        <v>1.72E-2</v>
      </c>
      <c r="B46110">
        <v>-1.8</v>
      </c>
      <c r="C46110">
        <f t="shared" si="720"/>
        <v>-6.8137412115713403</v>
      </c>
    </row>
    <row r="46111" spans="1:3" x14ac:dyDescent="0.25">
      <c r="A46111" s="1">
        <v>1.7299999999999999E-2</v>
      </c>
      <c r="B46111">
        <v>-1.8</v>
      </c>
      <c r="C46111">
        <f t="shared" si="720"/>
        <v>-6.8137412115713403</v>
      </c>
    </row>
    <row r="46112" spans="1:3" x14ac:dyDescent="0.25">
      <c r="A46112" s="1">
        <v>1.72E-2</v>
      </c>
      <c r="B46112">
        <v>-1.8</v>
      </c>
      <c r="C46112">
        <f t="shared" si="720"/>
        <v>-6.8137412115713403</v>
      </c>
    </row>
    <row r="46113" spans="1:3" x14ac:dyDescent="0.25">
      <c r="A46113" s="1">
        <v>1.7299999999999999E-2</v>
      </c>
      <c r="B46113">
        <v>-1.8</v>
      </c>
      <c r="C46113">
        <f t="shared" si="720"/>
        <v>-6.8137412115713403</v>
      </c>
    </row>
    <row r="46114" spans="1:3" x14ac:dyDescent="0.25">
      <c r="A46114" s="1">
        <v>1.7299999999999999E-2</v>
      </c>
      <c r="B46114">
        <v>-1.8</v>
      </c>
      <c r="C46114">
        <f t="shared" si="720"/>
        <v>-6.8137412115713403</v>
      </c>
    </row>
    <row r="46115" spans="1:3" x14ac:dyDescent="0.25">
      <c r="A46115" s="1">
        <v>1.72E-2</v>
      </c>
      <c r="B46115">
        <v>-1.8</v>
      </c>
      <c r="C46115">
        <f t="shared" si="720"/>
        <v>-6.8137412115713403</v>
      </c>
    </row>
    <row r="46116" spans="1:3" x14ac:dyDescent="0.25">
      <c r="A46116" s="1">
        <v>1.7299999999999999E-2</v>
      </c>
      <c r="B46116">
        <v>-1.8</v>
      </c>
      <c r="C46116">
        <f t="shared" si="720"/>
        <v>-6.8137412115713403</v>
      </c>
    </row>
    <row r="46117" spans="1:3" x14ac:dyDescent="0.25">
      <c r="A46117" s="1">
        <v>1.72E-2</v>
      </c>
      <c r="B46117">
        <v>-1.8</v>
      </c>
      <c r="C46117">
        <f t="shared" si="720"/>
        <v>-6.8137412115713403</v>
      </c>
    </row>
    <row r="46118" spans="1:3" x14ac:dyDescent="0.25">
      <c r="A46118" s="1">
        <v>1.72E-2</v>
      </c>
      <c r="B46118">
        <v>-1.8</v>
      </c>
      <c r="C46118">
        <f t="shared" si="720"/>
        <v>-6.8137412115713403</v>
      </c>
    </row>
    <row r="46119" spans="1:3" x14ac:dyDescent="0.25">
      <c r="A46119" s="1">
        <v>1.7299999999999999E-2</v>
      </c>
      <c r="B46119">
        <v>-1.8</v>
      </c>
      <c r="C46119">
        <f t="shared" si="720"/>
        <v>-6.8137412115713403</v>
      </c>
    </row>
    <row r="46120" spans="1:3" x14ac:dyDescent="0.25">
      <c r="A46120" s="1">
        <v>1.72E-2</v>
      </c>
      <c r="B46120">
        <v>-1.8</v>
      </c>
      <c r="C46120">
        <f t="shared" si="720"/>
        <v>-6.8137412115713403</v>
      </c>
    </row>
    <row r="46121" spans="1:3" x14ac:dyDescent="0.25">
      <c r="A46121" s="1">
        <v>1.7299999999999999E-2</v>
      </c>
      <c r="B46121">
        <v>-1.8</v>
      </c>
      <c r="C46121">
        <f t="shared" si="720"/>
        <v>-6.8137412115713403</v>
      </c>
    </row>
    <row r="46122" spans="1:3" x14ac:dyDescent="0.25">
      <c r="A46122" s="1">
        <v>1.72E-2</v>
      </c>
      <c r="B46122">
        <v>-1.8</v>
      </c>
      <c r="C46122">
        <f t="shared" si="720"/>
        <v>-6.8137412115713403</v>
      </c>
    </row>
    <row r="46123" spans="1:3" x14ac:dyDescent="0.25">
      <c r="A46123" s="1">
        <v>1.7299999999999999E-2</v>
      </c>
      <c r="B46123">
        <v>-1.8</v>
      </c>
      <c r="C46123">
        <f t="shared" si="720"/>
        <v>-6.8137412115713403</v>
      </c>
    </row>
    <row r="46124" spans="1:3" x14ac:dyDescent="0.25">
      <c r="A46124" s="1">
        <v>1.7299999999999999E-2</v>
      </c>
      <c r="B46124">
        <v>-1.8</v>
      </c>
      <c r="C46124">
        <f t="shared" si="720"/>
        <v>-6.8137412115713403</v>
      </c>
    </row>
    <row r="46125" spans="1:3" x14ac:dyDescent="0.25">
      <c r="A46125" s="1">
        <v>1.72E-2</v>
      </c>
      <c r="B46125">
        <v>-1.8</v>
      </c>
      <c r="C46125">
        <f t="shared" si="720"/>
        <v>-6.8137412115713403</v>
      </c>
    </row>
    <row r="46126" spans="1:3" x14ac:dyDescent="0.25">
      <c r="A46126" s="1">
        <v>1.7299999999999999E-2</v>
      </c>
      <c r="B46126">
        <v>-1.8</v>
      </c>
      <c r="C46126">
        <f t="shared" si="720"/>
        <v>-6.8137412115713403</v>
      </c>
    </row>
    <row r="46127" spans="1:3" x14ac:dyDescent="0.25">
      <c r="A46127" s="1">
        <v>1.7299999999999999E-2</v>
      </c>
      <c r="B46127">
        <v>-1.8</v>
      </c>
      <c r="C46127">
        <f t="shared" si="720"/>
        <v>-6.8137412115713403</v>
      </c>
    </row>
    <row r="46128" spans="1:3" x14ac:dyDescent="0.25">
      <c r="A46128" s="1">
        <v>1.7299999999999999E-2</v>
      </c>
      <c r="B46128">
        <v>-1.8</v>
      </c>
      <c r="C46128">
        <f t="shared" si="720"/>
        <v>-6.8137412115713403</v>
      </c>
    </row>
    <row r="46129" spans="1:3" x14ac:dyDescent="0.25">
      <c r="A46129" s="1">
        <v>1.7299999999999999E-2</v>
      </c>
      <c r="B46129">
        <v>-1.8</v>
      </c>
      <c r="C46129">
        <f t="shared" si="720"/>
        <v>-6.8137412115713403</v>
      </c>
    </row>
    <row r="46130" spans="1:3" x14ac:dyDescent="0.25">
      <c r="A46130" s="1">
        <v>1.7299999999999999E-2</v>
      </c>
      <c r="B46130">
        <v>-1.8</v>
      </c>
      <c r="C46130">
        <f t="shared" si="720"/>
        <v>-6.8137412115713403</v>
      </c>
    </row>
    <row r="46131" spans="1:3" x14ac:dyDescent="0.25">
      <c r="A46131" s="1">
        <v>1.72E-2</v>
      </c>
      <c r="B46131">
        <v>-1.8</v>
      </c>
      <c r="C46131">
        <f t="shared" si="720"/>
        <v>-6.8137412115713403</v>
      </c>
    </row>
    <row r="46132" spans="1:3" x14ac:dyDescent="0.25">
      <c r="A46132" s="1">
        <v>1.7299999999999999E-2</v>
      </c>
      <c r="B46132">
        <v>-1.8</v>
      </c>
      <c r="C46132">
        <f t="shared" si="720"/>
        <v>-6.8137412115713403</v>
      </c>
    </row>
    <row r="46133" spans="1:3" x14ac:dyDescent="0.25">
      <c r="A46133" s="1">
        <v>1.72E-2</v>
      </c>
      <c r="B46133">
        <v>-1.8</v>
      </c>
      <c r="C46133">
        <f t="shared" si="720"/>
        <v>-6.8137412115713403</v>
      </c>
    </row>
    <row r="46134" spans="1:3" x14ac:dyDescent="0.25">
      <c r="A46134" s="1">
        <v>1.7299999999999999E-2</v>
      </c>
      <c r="B46134">
        <v>-1.8</v>
      </c>
      <c r="C46134">
        <f t="shared" si="720"/>
        <v>-6.8137412115713403</v>
      </c>
    </row>
    <row r="46135" spans="1:3" x14ac:dyDescent="0.25">
      <c r="A46135" s="1">
        <v>1.7299999999999999E-2</v>
      </c>
      <c r="B46135">
        <v>-1.8</v>
      </c>
      <c r="C46135">
        <f t="shared" si="720"/>
        <v>-6.8137412115713403</v>
      </c>
    </row>
    <row r="46136" spans="1:3" x14ac:dyDescent="0.25">
      <c r="A46136" s="1">
        <v>1.72E-2</v>
      </c>
      <c r="B46136">
        <v>-1.8</v>
      </c>
      <c r="C46136">
        <f t="shared" si="720"/>
        <v>-6.8137412115713403</v>
      </c>
    </row>
    <row r="46137" spans="1:3" x14ac:dyDescent="0.25">
      <c r="A46137" s="1">
        <v>1.7299999999999999E-2</v>
      </c>
      <c r="B46137">
        <v>-1.8</v>
      </c>
      <c r="C46137">
        <f t="shared" si="720"/>
        <v>-6.8137412115713403</v>
      </c>
    </row>
    <row r="46138" spans="1:3" x14ac:dyDescent="0.25">
      <c r="A46138" s="1">
        <v>1.72E-2</v>
      </c>
      <c r="B46138">
        <v>-1.8</v>
      </c>
      <c r="C46138">
        <f t="shared" si="720"/>
        <v>-6.8137412115713403</v>
      </c>
    </row>
    <row r="46139" spans="1:3" x14ac:dyDescent="0.25">
      <c r="A46139" s="1">
        <v>1.7299999999999999E-2</v>
      </c>
      <c r="B46139">
        <v>-1.8</v>
      </c>
      <c r="C46139">
        <f t="shared" si="720"/>
        <v>-6.8137412115713403</v>
      </c>
    </row>
    <row r="46140" spans="1:3" x14ac:dyDescent="0.25">
      <c r="A46140" s="1">
        <v>1.7299999999999999E-2</v>
      </c>
      <c r="B46140">
        <v>-1.8</v>
      </c>
      <c r="C46140">
        <f t="shared" si="720"/>
        <v>-6.8137412115713403</v>
      </c>
    </row>
    <row r="46141" spans="1:3" x14ac:dyDescent="0.25">
      <c r="A46141" s="1">
        <v>1.7299999999999999E-2</v>
      </c>
      <c r="B46141">
        <v>-1.8</v>
      </c>
      <c r="C46141">
        <f t="shared" si="720"/>
        <v>-6.8137412115713403</v>
      </c>
    </row>
    <row r="46142" spans="1:3" x14ac:dyDescent="0.25">
      <c r="A46142" s="1">
        <v>1.7299999999999999E-2</v>
      </c>
      <c r="B46142">
        <v>-1.8</v>
      </c>
      <c r="C46142">
        <f t="shared" si="720"/>
        <v>-6.8137412115713403</v>
      </c>
    </row>
    <row r="46143" spans="1:3" x14ac:dyDescent="0.25">
      <c r="A46143" s="1">
        <v>1.7299999999999999E-2</v>
      </c>
      <c r="B46143">
        <v>-1.8</v>
      </c>
      <c r="C46143">
        <f t="shared" si="720"/>
        <v>-6.8137412115713403</v>
      </c>
    </row>
    <row r="46144" spans="1:3" x14ac:dyDescent="0.25">
      <c r="A46144" s="1">
        <v>1.7299999999999999E-2</v>
      </c>
      <c r="B46144">
        <v>-1.8</v>
      </c>
      <c r="C46144">
        <f t="shared" si="720"/>
        <v>-6.8137412115713403</v>
      </c>
    </row>
    <row r="46145" spans="1:3" x14ac:dyDescent="0.25">
      <c r="A46145" s="1">
        <v>1.7299999999999999E-2</v>
      </c>
      <c r="B46145">
        <v>-1.8</v>
      </c>
      <c r="C46145">
        <f t="shared" si="720"/>
        <v>-6.8137412115713403</v>
      </c>
    </row>
    <row r="46146" spans="1:3" x14ac:dyDescent="0.25">
      <c r="A46146" s="1">
        <v>1.7299999999999999E-2</v>
      </c>
      <c r="B46146">
        <v>-1.8</v>
      </c>
      <c r="C46146">
        <f t="shared" si="720"/>
        <v>-6.8137412115713403</v>
      </c>
    </row>
    <row r="46147" spans="1:3" x14ac:dyDescent="0.25">
      <c r="A46147" s="1">
        <v>1.7299999999999999E-2</v>
      </c>
      <c r="B46147">
        <v>-1.8</v>
      </c>
      <c r="C46147">
        <f t="shared" ref="C46147:C46210" si="721">B46147*3.7854117842063</f>
        <v>-6.8137412115713403</v>
      </c>
    </row>
    <row r="46148" spans="1:3" x14ac:dyDescent="0.25">
      <c r="A46148" s="1">
        <v>1.7299999999999999E-2</v>
      </c>
      <c r="B46148">
        <v>-1.8</v>
      </c>
      <c r="C46148">
        <f t="shared" si="721"/>
        <v>-6.8137412115713403</v>
      </c>
    </row>
    <row r="46149" spans="1:3" x14ac:dyDescent="0.25">
      <c r="A46149" s="1">
        <v>1.7299999999999999E-2</v>
      </c>
      <c r="B46149">
        <v>-1.8</v>
      </c>
      <c r="C46149">
        <f t="shared" si="721"/>
        <v>-6.8137412115713403</v>
      </c>
    </row>
    <row r="46150" spans="1:3" x14ac:dyDescent="0.25">
      <c r="A46150" s="1">
        <v>1.7299999999999999E-2</v>
      </c>
      <c r="B46150">
        <v>-1.8</v>
      </c>
      <c r="C46150">
        <f t="shared" si="721"/>
        <v>-6.8137412115713403</v>
      </c>
    </row>
    <row r="46151" spans="1:3" x14ac:dyDescent="0.25">
      <c r="A46151" s="1">
        <v>1.7299999999999999E-2</v>
      </c>
      <c r="B46151">
        <v>-1.8</v>
      </c>
      <c r="C46151">
        <f t="shared" si="721"/>
        <v>-6.8137412115713403</v>
      </c>
    </row>
    <row r="46152" spans="1:3" x14ac:dyDescent="0.25">
      <c r="A46152" s="1">
        <v>1.7299999999999999E-2</v>
      </c>
      <c r="B46152">
        <v>-1.8</v>
      </c>
      <c r="C46152">
        <f t="shared" si="721"/>
        <v>-6.8137412115713403</v>
      </c>
    </row>
    <row r="46153" spans="1:3" x14ac:dyDescent="0.25">
      <c r="A46153" s="1">
        <v>1.7299999999999999E-2</v>
      </c>
      <c r="B46153">
        <v>-1.8</v>
      </c>
      <c r="C46153">
        <f t="shared" si="721"/>
        <v>-6.8137412115713403</v>
      </c>
    </row>
    <row r="46154" spans="1:3" x14ac:dyDescent="0.25">
      <c r="A46154" s="1">
        <v>1.7299999999999999E-2</v>
      </c>
      <c r="B46154">
        <v>-1.8</v>
      </c>
      <c r="C46154">
        <f t="shared" si="721"/>
        <v>-6.8137412115713403</v>
      </c>
    </row>
    <row r="46155" spans="1:3" x14ac:dyDescent="0.25">
      <c r="A46155" s="1">
        <v>1.7299999999999999E-2</v>
      </c>
      <c r="B46155">
        <v>-1.8</v>
      </c>
      <c r="C46155">
        <f t="shared" si="721"/>
        <v>-6.8137412115713403</v>
      </c>
    </row>
    <row r="46156" spans="1:3" x14ac:dyDescent="0.25">
      <c r="A46156" s="1">
        <v>1.7299999999999999E-2</v>
      </c>
      <c r="B46156">
        <v>-1.8</v>
      </c>
      <c r="C46156">
        <f t="shared" si="721"/>
        <v>-6.8137412115713403</v>
      </c>
    </row>
    <row r="46157" spans="1:3" x14ac:dyDescent="0.25">
      <c r="A46157" s="1">
        <v>1.7399999999999999E-2</v>
      </c>
      <c r="B46157">
        <v>-1.8</v>
      </c>
      <c r="C46157">
        <f t="shared" si="721"/>
        <v>-6.8137412115713403</v>
      </c>
    </row>
    <row r="46158" spans="1:3" x14ac:dyDescent="0.25">
      <c r="A46158" s="1">
        <v>1.7399999999999999E-2</v>
      </c>
      <c r="B46158">
        <v>-1.8</v>
      </c>
      <c r="C46158">
        <f t="shared" si="721"/>
        <v>-6.8137412115713403</v>
      </c>
    </row>
    <row r="46159" spans="1:3" x14ac:dyDescent="0.25">
      <c r="A46159" s="1">
        <v>1.7299999999999999E-2</v>
      </c>
      <c r="B46159">
        <v>-1.8</v>
      </c>
      <c r="C46159">
        <f t="shared" si="721"/>
        <v>-6.8137412115713403</v>
      </c>
    </row>
    <row r="46160" spans="1:3" x14ac:dyDescent="0.25">
      <c r="A46160" s="1">
        <v>1.7299999999999999E-2</v>
      </c>
      <c r="B46160">
        <v>-1.8</v>
      </c>
      <c r="C46160">
        <f t="shared" si="721"/>
        <v>-6.8137412115713403</v>
      </c>
    </row>
    <row r="46161" spans="1:3" x14ac:dyDescent="0.25">
      <c r="A46161" s="1">
        <v>1.7299999999999999E-2</v>
      </c>
      <c r="B46161">
        <v>-1.8</v>
      </c>
      <c r="C46161">
        <f t="shared" si="721"/>
        <v>-6.8137412115713403</v>
      </c>
    </row>
    <row r="46162" spans="1:3" x14ac:dyDescent="0.25">
      <c r="A46162" s="1">
        <v>1.7399999999999999E-2</v>
      </c>
      <c r="B46162">
        <v>-1.8</v>
      </c>
      <c r="C46162">
        <f t="shared" si="721"/>
        <v>-6.8137412115713403</v>
      </c>
    </row>
    <row r="46163" spans="1:3" x14ac:dyDescent="0.25">
      <c r="A46163" s="1">
        <v>1.7299999999999999E-2</v>
      </c>
      <c r="B46163">
        <v>-1.8</v>
      </c>
      <c r="C46163">
        <f t="shared" si="721"/>
        <v>-6.8137412115713403</v>
      </c>
    </row>
    <row r="46164" spans="1:3" x14ac:dyDescent="0.25">
      <c r="A46164" s="1">
        <v>1.7399999999999999E-2</v>
      </c>
      <c r="B46164">
        <v>-1.8</v>
      </c>
      <c r="C46164">
        <f t="shared" si="721"/>
        <v>-6.8137412115713403</v>
      </c>
    </row>
    <row r="46165" spans="1:3" x14ac:dyDescent="0.25">
      <c r="A46165" s="1">
        <v>1.7299999999999999E-2</v>
      </c>
      <c r="B46165">
        <v>-1.8</v>
      </c>
      <c r="C46165">
        <f t="shared" si="721"/>
        <v>-6.8137412115713403</v>
      </c>
    </row>
    <row r="46166" spans="1:3" x14ac:dyDescent="0.25">
      <c r="A46166" s="1">
        <v>1.7299999999999999E-2</v>
      </c>
      <c r="B46166">
        <v>-1.8</v>
      </c>
      <c r="C46166">
        <f t="shared" si="721"/>
        <v>-6.8137412115713403</v>
      </c>
    </row>
    <row r="46167" spans="1:3" x14ac:dyDescent="0.25">
      <c r="A46167" s="1">
        <v>1.7399999999999999E-2</v>
      </c>
      <c r="B46167">
        <v>-1.8</v>
      </c>
      <c r="C46167">
        <f t="shared" si="721"/>
        <v>-6.8137412115713403</v>
      </c>
    </row>
    <row r="46168" spans="1:3" x14ac:dyDescent="0.25">
      <c r="A46168" s="1">
        <v>1.7299999999999999E-2</v>
      </c>
      <c r="B46168">
        <v>-1.8</v>
      </c>
      <c r="C46168">
        <f t="shared" si="721"/>
        <v>-6.8137412115713403</v>
      </c>
    </row>
    <row r="46169" spans="1:3" x14ac:dyDescent="0.25">
      <c r="A46169" s="1">
        <v>1.7399999999999999E-2</v>
      </c>
      <c r="B46169">
        <v>-1.8</v>
      </c>
      <c r="C46169">
        <f t="shared" si="721"/>
        <v>-6.8137412115713403</v>
      </c>
    </row>
    <row r="46170" spans="1:3" x14ac:dyDescent="0.25">
      <c r="A46170" s="1">
        <v>1.7399999999999999E-2</v>
      </c>
      <c r="B46170">
        <v>-1.8</v>
      </c>
      <c r="C46170">
        <f t="shared" si="721"/>
        <v>-6.8137412115713403</v>
      </c>
    </row>
    <row r="46171" spans="1:3" x14ac:dyDescent="0.25">
      <c r="A46171" s="1">
        <v>1.7399999999999999E-2</v>
      </c>
      <c r="B46171">
        <v>-1.8</v>
      </c>
      <c r="C46171">
        <f t="shared" si="721"/>
        <v>-6.8137412115713403</v>
      </c>
    </row>
    <row r="46172" spans="1:3" x14ac:dyDescent="0.25">
      <c r="A46172" s="1">
        <v>1.7399999999999999E-2</v>
      </c>
      <c r="B46172">
        <v>-1.8</v>
      </c>
      <c r="C46172">
        <f t="shared" si="721"/>
        <v>-6.8137412115713403</v>
      </c>
    </row>
    <row r="46173" spans="1:3" x14ac:dyDescent="0.25">
      <c r="A46173" s="1">
        <v>1.7299999999999999E-2</v>
      </c>
      <c r="B46173">
        <v>-1.8</v>
      </c>
      <c r="C46173">
        <f t="shared" si="721"/>
        <v>-6.8137412115713403</v>
      </c>
    </row>
    <row r="46174" spans="1:3" x14ac:dyDescent="0.25">
      <c r="A46174" s="1">
        <v>1.7399999999999999E-2</v>
      </c>
      <c r="B46174">
        <v>-1.8</v>
      </c>
      <c r="C46174">
        <f t="shared" si="721"/>
        <v>-6.8137412115713403</v>
      </c>
    </row>
    <row r="46175" spans="1:3" x14ac:dyDescent="0.25">
      <c r="A46175" s="1">
        <v>1.7399999999999999E-2</v>
      </c>
      <c r="B46175">
        <v>-1.8</v>
      </c>
      <c r="C46175">
        <f t="shared" si="721"/>
        <v>-6.8137412115713403</v>
      </c>
    </row>
    <row r="46176" spans="1:3" x14ac:dyDescent="0.25">
      <c r="A46176" s="1">
        <v>1.7399999999999999E-2</v>
      </c>
      <c r="B46176">
        <v>-1.8</v>
      </c>
      <c r="C46176">
        <f t="shared" si="721"/>
        <v>-6.8137412115713403</v>
      </c>
    </row>
    <row r="46177" spans="1:3" x14ac:dyDescent="0.25">
      <c r="A46177" s="1">
        <v>1.7299999999999999E-2</v>
      </c>
      <c r="B46177">
        <v>-1.8</v>
      </c>
      <c r="C46177">
        <f t="shared" si="721"/>
        <v>-6.8137412115713403</v>
      </c>
    </row>
    <row r="46178" spans="1:3" x14ac:dyDescent="0.25">
      <c r="A46178" s="1">
        <v>1.7399999999999999E-2</v>
      </c>
      <c r="B46178">
        <v>-1.8</v>
      </c>
      <c r="C46178">
        <f t="shared" si="721"/>
        <v>-6.8137412115713403</v>
      </c>
    </row>
    <row r="46179" spans="1:3" x14ac:dyDescent="0.25">
      <c r="A46179" s="1">
        <v>1.7399999999999999E-2</v>
      </c>
      <c r="B46179">
        <v>-1.8</v>
      </c>
      <c r="C46179">
        <f t="shared" si="721"/>
        <v>-6.8137412115713403</v>
      </c>
    </row>
    <row r="46180" spans="1:3" x14ac:dyDescent="0.25">
      <c r="A46180" s="1">
        <v>1.7399999999999999E-2</v>
      </c>
      <c r="B46180">
        <v>-1.8</v>
      </c>
      <c r="C46180">
        <f t="shared" si="721"/>
        <v>-6.8137412115713403</v>
      </c>
    </row>
    <row r="46181" spans="1:3" x14ac:dyDescent="0.25">
      <c r="A46181" s="1">
        <v>1.7399999999999999E-2</v>
      </c>
      <c r="B46181">
        <v>-1.8</v>
      </c>
      <c r="C46181">
        <f t="shared" si="721"/>
        <v>-6.8137412115713403</v>
      </c>
    </row>
    <row r="46182" spans="1:3" x14ac:dyDescent="0.25">
      <c r="A46182" s="1">
        <v>1.7399999999999999E-2</v>
      </c>
      <c r="B46182">
        <v>-1.8</v>
      </c>
      <c r="C46182">
        <f t="shared" si="721"/>
        <v>-6.8137412115713403</v>
      </c>
    </row>
    <row r="46183" spans="1:3" x14ac:dyDescent="0.25">
      <c r="A46183" s="1">
        <v>1.7399999999999999E-2</v>
      </c>
      <c r="B46183">
        <v>-1.8</v>
      </c>
      <c r="C46183">
        <f t="shared" si="721"/>
        <v>-6.8137412115713403</v>
      </c>
    </row>
    <row r="46184" spans="1:3" x14ac:dyDescent="0.25">
      <c r="A46184" s="1">
        <v>1.7399999999999999E-2</v>
      </c>
      <c r="B46184">
        <v>-1.8</v>
      </c>
      <c r="C46184">
        <f t="shared" si="721"/>
        <v>-6.8137412115713403</v>
      </c>
    </row>
    <row r="46185" spans="1:3" x14ac:dyDescent="0.25">
      <c r="A46185" s="1">
        <v>1.7399999999999999E-2</v>
      </c>
      <c r="B46185">
        <v>-1.8</v>
      </c>
      <c r="C46185">
        <f t="shared" si="721"/>
        <v>-6.8137412115713403</v>
      </c>
    </row>
    <row r="46186" spans="1:3" x14ac:dyDescent="0.25">
      <c r="A46186" s="1">
        <v>1.7399999999999999E-2</v>
      </c>
      <c r="B46186">
        <v>-1.8</v>
      </c>
      <c r="C46186">
        <f t="shared" si="721"/>
        <v>-6.8137412115713403</v>
      </c>
    </row>
    <row r="46187" spans="1:3" x14ac:dyDescent="0.25">
      <c r="A46187" s="1">
        <v>1.7399999999999999E-2</v>
      </c>
      <c r="B46187">
        <v>-1.8</v>
      </c>
      <c r="C46187">
        <f t="shared" si="721"/>
        <v>-6.8137412115713403</v>
      </c>
    </row>
    <row r="46188" spans="1:3" x14ac:dyDescent="0.25">
      <c r="A46188" s="1">
        <v>1.7399999999999999E-2</v>
      </c>
      <c r="B46188">
        <v>-1.8</v>
      </c>
      <c r="C46188">
        <f t="shared" si="721"/>
        <v>-6.8137412115713403</v>
      </c>
    </row>
    <row r="46189" spans="1:3" x14ac:dyDescent="0.25">
      <c r="A46189" s="1">
        <v>1.7399999999999999E-2</v>
      </c>
      <c r="B46189">
        <v>-1.8</v>
      </c>
      <c r="C46189">
        <f t="shared" si="721"/>
        <v>-6.8137412115713403</v>
      </c>
    </row>
    <row r="46190" spans="1:3" x14ac:dyDescent="0.25">
      <c r="A46190" s="1">
        <v>1.7399999999999999E-2</v>
      </c>
      <c r="B46190">
        <v>-1.8</v>
      </c>
      <c r="C46190">
        <f t="shared" si="721"/>
        <v>-6.8137412115713403</v>
      </c>
    </row>
    <row r="46191" spans="1:3" x14ac:dyDescent="0.25">
      <c r="A46191" s="1">
        <v>1.7399999999999999E-2</v>
      </c>
      <c r="B46191">
        <v>-1.8</v>
      </c>
      <c r="C46191">
        <f t="shared" si="721"/>
        <v>-6.8137412115713403</v>
      </c>
    </row>
    <row r="46192" spans="1:3" x14ac:dyDescent="0.25">
      <c r="A46192" s="1">
        <v>1.7399999999999999E-2</v>
      </c>
      <c r="B46192">
        <v>-1.8</v>
      </c>
      <c r="C46192">
        <f t="shared" si="721"/>
        <v>-6.8137412115713403</v>
      </c>
    </row>
    <row r="46193" spans="1:3" x14ac:dyDescent="0.25">
      <c r="A46193" s="1">
        <v>1.7399999999999999E-2</v>
      </c>
      <c r="B46193">
        <v>-1.8</v>
      </c>
      <c r="C46193">
        <f t="shared" si="721"/>
        <v>-6.8137412115713403</v>
      </c>
    </row>
    <row r="46194" spans="1:3" x14ac:dyDescent="0.25">
      <c r="A46194" s="1">
        <v>1.7399999999999999E-2</v>
      </c>
      <c r="B46194">
        <v>-1.8</v>
      </c>
      <c r="C46194">
        <f t="shared" si="721"/>
        <v>-6.8137412115713403</v>
      </c>
    </row>
    <row r="46195" spans="1:3" x14ac:dyDescent="0.25">
      <c r="A46195" s="1">
        <v>1.7399999999999999E-2</v>
      </c>
      <c r="B46195">
        <v>-1.8</v>
      </c>
      <c r="C46195">
        <f t="shared" si="721"/>
        <v>-6.8137412115713403</v>
      </c>
    </row>
    <row r="46196" spans="1:3" x14ac:dyDescent="0.25">
      <c r="A46196" s="1">
        <v>1.7399999999999999E-2</v>
      </c>
      <c r="B46196">
        <v>-1.8</v>
      </c>
      <c r="C46196">
        <f t="shared" si="721"/>
        <v>-6.8137412115713403</v>
      </c>
    </row>
    <row r="46197" spans="1:3" x14ac:dyDescent="0.25">
      <c r="A46197" s="1">
        <v>1.7399999999999999E-2</v>
      </c>
      <c r="B46197">
        <v>-1.8</v>
      </c>
      <c r="C46197">
        <f t="shared" si="721"/>
        <v>-6.8137412115713403</v>
      </c>
    </row>
    <row r="46198" spans="1:3" x14ac:dyDescent="0.25">
      <c r="A46198" s="1">
        <v>1.7399999999999999E-2</v>
      </c>
      <c r="B46198">
        <v>-1.8</v>
      </c>
      <c r="C46198">
        <f t="shared" si="721"/>
        <v>-6.8137412115713403</v>
      </c>
    </row>
    <row r="46199" spans="1:3" x14ac:dyDescent="0.25">
      <c r="A46199" s="1">
        <v>1.7500000000000002E-2</v>
      </c>
      <c r="B46199">
        <v>-1.8</v>
      </c>
      <c r="C46199">
        <f t="shared" si="721"/>
        <v>-6.8137412115713403</v>
      </c>
    </row>
    <row r="46200" spans="1:3" x14ac:dyDescent="0.25">
      <c r="A46200" s="1">
        <v>1.7399999999999999E-2</v>
      </c>
      <c r="B46200">
        <v>-1.8</v>
      </c>
      <c r="C46200">
        <f t="shared" si="721"/>
        <v>-6.8137412115713403</v>
      </c>
    </row>
    <row r="46201" spans="1:3" x14ac:dyDescent="0.25">
      <c r="A46201" s="1">
        <v>1.7399999999999999E-2</v>
      </c>
      <c r="B46201">
        <v>-1.8</v>
      </c>
      <c r="C46201">
        <f t="shared" si="721"/>
        <v>-6.8137412115713403</v>
      </c>
    </row>
    <row r="46202" spans="1:3" x14ac:dyDescent="0.25">
      <c r="A46202" s="1">
        <v>1.7399999999999999E-2</v>
      </c>
      <c r="B46202">
        <v>-1.8</v>
      </c>
      <c r="C46202">
        <f t="shared" si="721"/>
        <v>-6.8137412115713403</v>
      </c>
    </row>
    <row r="46203" spans="1:3" x14ac:dyDescent="0.25">
      <c r="A46203" s="1">
        <v>1.7399999999999999E-2</v>
      </c>
      <c r="B46203">
        <v>-1.8</v>
      </c>
      <c r="C46203">
        <f t="shared" si="721"/>
        <v>-6.8137412115713403</v>
      </c>
    </row>
    <row r="46204" spans="1:3" x14ac:dyDescent="0.25">
      <c r="A46204" s="1">
        <v>1.7399999999999999E-2</v>
      </c>
      <c r="B46204">
        <v>-1.8</v>
      </c>
      <c r="C46204">
        <f t="shared" si="721"/>
        <v>-6.8137412115713403</v>
      </c>
    </row>
    <row r="46205" spans="1:3" x14ac:dyDescent="0.25">
      <c r="A46205" s="1">
        <v>1.7399999999999999E-2</v>
      </c>
      <c r="B46205">
        <v>-1.8</v>
      </c>
      <c r="C46205">
        <f t="shared" si="721"/>
        <v>-6.8137412115713403</v>
      </c>
    </row>
    <row r="46206" spans="1:3" x14ac:dyDescent="0.25">
      <c r="A46206" s="1">
        <v>1.7399999999999999E-2</v>
      </c>
      <c r="B46206">
        <v>-1.8</v>
      </c>
      <c r="C46206">
        <f t="shared" si="721"/>
        <v>-6.8137412115713403</v>
      </c>
    </row>
    <row r="46207" spans="1:3" x14ac:dyDescent="0.25">
      <c r="A46207" s="1">
        <v>1.7399999999999999E-2</v>
      </c>
      <c r="B46207">
        <v>-1.8</v>
      </c>
      <c r="C46207">
        <f t="shared" si="721"/>
        <v>-6.8137412115713403</v>
      </c>
    </row>
    <row r="46208" spans="1:3" x14ac:dyDescent="0.25">
      <c r="A46208" s="1">
        <v>1.7399999999999999E-2</v>
      </c>
      <c r="B46208">
        <v>-1.8</v>
      </c>
      <c r="C46208">
        <f t="shared" si="721"/>
        <v>-6.8137412115713403</v>
      </c>
    </row>
    <row r="46209" spans="1:3" x14ac:dyDescent="0.25">
      <c r="A46209" s="1">
        <v>1.7500000000000002E-2</v>
      </c>
      <c r="B46209">
        <v>-1.8</v>
      </c>
      <c r="C46209">
        <f t="shared" si="721"/>
        <v>-6.8137412115713403</v>
      </c>
    </row>
    <row r="46210" spans="1:3" x14ac:dyDescent="0.25">
      <c r="A46210" s="1">
        <v>1.7399999999999999E-2</v>
      </c>
      <c r="B46210">
        <v>-1.8</v>
      </c>
      <c r="C46210">
        <f t="shared" si="721"/>
        <v>-6.8137412115713403</v>
      </c>
    </row>
    <row r="46211" spans="1:3" x14ac:dyDescent="0.25">
      <c r="A46211" s="1">
        <v>1.7399999999999999E-2</v>
      </c>
      <c r="B46211">
        <v>-1.8</v>
      </c>
      <c r="C46211">
        <f t="shared" ref="C46211:C46274" si="722">B46211*3.7854117842063</f>
        <v>-6.8137412115713403</v>
      </c>
    </row>
    <row r="46212" spans="1:3" x14ac:dyDescent="0.25">
      <c r="A46212" s="1">
        <v>1.7399999999999999E-2</v>
      </c>
      <c r="B46212">
        <v>-1.8</v>
      </c>
      <c r="C46212">
        <f t="shared" si="722"/>
        <v>-6.8137412115713403</v>
      </c>
    </row>
    <row r="46213" spans="1:3" x14ac:dyDescent="0.25">
      <c r="A46213" s="1">
        <v>1.7399999999999999E-2</v>
      </c>
      <c r="B46213">
        <v>-1.8</v>
      </c>
      <c r="C46213">
        <f t="shared" si="722"/>
        <v>-6.8137412115713403</v>
      </c>
    </row>
    <row r="46214" spans="1:3" x14ac:dyDescent="0.25">
      <c r="A46214" s="1">
        <v>1.7500000000000002E-2</v>
      </c>
      <c r="B46214">
        <v>-1.8</v>
      </c>
      <c r="C46214">
        <f t="shared" si="722"/>
        <v>-6.8137412115713403</v>
      </c>
    </row>
    <row r="46215" spans="1:3" x14ac:dyDescent="0.25">
      <c r="A46215" s="1">
        <v>1.7399999999999999E-2</v>
      </c>
      <c r="B46215">
        <v>-1.8</v>
      </c>
      <c r="C46215">
        <f t="shared" si="722"/>
        <v>-6.8137412115713403</v>
      </c>
    </row>
    <row r="46216" spans="1:3" x14ac:dyDescent="0.25">
      <c r="A46216" s="1">
        <v>1.7500000000000002E-2</v>
      </c>
      <c r="B46216">
        <v>-1.8</v>
      </c>
      <c r="C46216">
        <f t="shared" si="722"/>
        <v>-6.8137412115713403</v>
      </c>
    </row>
    <row r="46217" spans="1:3" x14ac:dyDescent="0.25">
      <c r="A46217" s="1">
        <v>1.7399999999999999E-2</v>
      </c>
      <c r="B46217">
        <v>-1.8</v>
      </c>
      <c r="C46217">
        <f t="shared" si="722"/>
        <v>-6.8137412115713403</v>
      </c>
    </row>
    <row r="46218" spans="1:3" x14ac:dyDescent="0.25">
      <c r="A46218" s="1">
        <v>1.7500000000000002E-2</v>
      </c>
      <c r="B46218">
        <v>-1.8</v>
      </c>
      <c r="C46218">
        <f t="shared" si="722"/>
        <v>-6.8137412115713403</v>
      </c>
    </row>
    <row r="46219" spans="1:3" x14ac:dyDescent="0.25">
      <c r="A46219" s="1">
        <v>1.7500000000000002E-2</v>
      </c>
      <c r="B46219">
        <v>-1.8</v>
      </c>
      <c r="C46219">
        <f t="shared" si="722"/>
        <v>-6.8137412115713403</v>
      </c>
    </row>
    <row r="46220" spans="1:3" x14ac:dyDescent="0.25">
      <c r="A46220" s="1">
        <v>1.7399999999999999E-2</v>
      </c>
      <c r="B46220">
        <v>-1.8</v>
      </c>
      <c r="C46220">
        <f t="shared" si="722"/>
        <v>-6.8137412115713403</v>
      </c>
    </row>
    <row r="46221" spans="1:3" x14ac:dyDescent="0.25">
      <c r="A46221" s="1">
        <v>1.7500000000000002E-2</v>
      </c>
      <c r="B46221">
        <v>-1.8</v>
      </c>
      <c r="C46221">
        <f t="shared" si="722"/>
        <v>-6.8137412115713403</v>
      </c>
    </row>
    <row r="46222" spans="1:3" x14ac:dyDescent="0.25">
      <c r="A46222" s="1">
        <v>1.7399999999999999E-2</v>
      </c>
      <c r="B46222">
        <v>-1.8</v>
      </c>
      <c r="C46222">
        <f t="shared" si="722"/>
        <v>-6.8137412115713403</v>
      </c>
    </row>
    <row r="46223" spans="1:3" x14ac:dyDescent="0.25">
      <c r="A46223" s="1">
        <v>1.7399999999999999E-2</v>
      </c>
      <c r="B46223">
        <v>-1.8</v>
      </c>
      <c r="C46223">
        <f t="shared" si="722"/>
        <v>-6.8137412115713403</v>
      </c>
    </row>
    <row r="46224" spans="1:3" x14ac:dyDescent="0.25">
      <c r="A46224" s="1">
        <v>1.7500000000000002E-2</v>
      </c>
      <c r="B46224">
        <v>-1.8</v>
      </c>
      <c r="C46224">
        <f t="shared" si="722"/>
        <v>-6.8137412115713403</v>
      </c>
    </row>
    <row r="46225" spans="1:3" x14ac:dyDescent="0.25">
      <c r="A46225" s="1">
        <v>1.7500000000000002E-2</v>
      </c>
      <c r="B46225">
        <v>-1.8</v>
      </c>
      <c r="C46225">
        <f t="shared" si="722"/>
        <v>-6.8137412115713403</v>
      </c>
    </row>
    <row r="46226" spans="1:3" x14ac:dyDescent="0.25">
      <c r="A46226" s="1">
        <v>1.7399999999999999E-2</v>
      </c>
      <c r="B46226">
        <v>-1.8</v>
      </c>
      <c r="C46226">
        <f t="shared" si="722"/>
        <v>-6.8137412115713403</v>
      </c>
    </row>
    <row r="46227" spans="1:3" x14ac:dyDescent="0.25">
      <c r="A46227" s="1">
        <v>1.7500000000000002E-2</v>
      </c>
      <c r="B46227">
        <v>-1.8</v>
      </c>
      <c r="C46227">
        <f t="shared" si="722"/>
        <v>-6.8137412115713403</v>
      </c>
    </row>
    <row r="46228" spans="1:3" x14ac:dyDescent="0.25">
      <c r="A46228" s="1">
        <v>1.7399999999999999E-2</v>
      </c>
      <c r="B46228">
        <v>-1.8</v>
      </c>
      <c r="C46228">
        <f t="shared" si="722"/>
        <v>-6.8137412115713403</v>
      </c>
    </row>
    <row r="46229" spans="1:3" x14ac:dyDescent="0.25">
      <c r="A46229" s="1">
        <v>1.7500000000000002E-2</v>
      </c>
      <c r="B46229">
        <v>-1.8</v>
      </c>
      <c r="C46229">
        <f t="shared" si="722"/>
        <v>-6.8137412115713403</v>
      </c>
    </row>
    <row r="46230" spans="1:3" x14ac:dyDescent="0.25">
      <c r="A46230" s="1">
        <v>1.7500000000000002E-2</v>
      </c>
      <c r="B46230">
        <v>-1.8</v>
      </c>
      <c r="C46230">
        <f t="shared" si="722"/>
        <v>-6.8137412115713403</v>
      </c>
    </row>
    <row r="46231" spans="1:3" x14ac:dyDescent="0.25">
      <c r="A46231" s="1">
        <v>1.7399999999999999E-2</v>
      </c>
      <c r="B46231">
        <v>-1.8</v>
      </c>
      <c r="C46231">
        <f t="shared" si="722"/>
        <v>-6.8137412115713403</v>
      </c>
    </row>
    <row r="46232" spans="1:3" x14ac:dyDescent="0.25">
      <c r="A46232" s="1">
        <v>1.7500000000000002E-2</v>
      </c>
      <c r="B46232">
        <v>-1.8</v>
      </c>
      <c r="C46232">
        <f t="shared" si="722"/>
        <v>-6.8137412115713403</v>
      </c>
    </row>
    <row r="46233" spans="1:3" x14ac:dyDescent="0.25">
      <c r="A46233" s="1">
        <v>1.7399999999999999E-2</v>
      </c>
      <c r="B46233">
        <v>-1.8</v>
      </c>
      <c r="C46233">
        <f t="shared" si="722"/>
        <v>-6.8137412115713403</v>
      </c>
    </row>
    <row r="46234" spans="1:3" x14ac:dyDescent="0.25">
      <c r="A46234" s="1">
        <v>1.7500000000000002E-2</v>
      </c>
      <c r="B46234">
        <v>-1.8</v>
      </c>
      <c r="C46234">
        <f t="shared" si="722"/>
        <v>-6.8137412115713403</v>
      </c>
    </row>
    <row r="46235" spans="1:3" x14ac:dyDescent="0.25">
      <c r="A46235" s="1">
        <v>1.7500000000000002E-2</v>
      </c>
      <c r="B46235">
        <v>-1.8</v>
      </c>
      <c r="C46235">
        <f t="shared" si="722"/>
        <v>-6.8137412115713403</v>
      </c>
    </row>
    <row r="46236" spans="1:3" x14ac:dyDescent="0.25">
      <c r="A46236" s="1">
        <v>1.7500000000000002E-2</v>
      </c>
      <c r="B46236">
        <v>-1.8</v>
      </c>
      <c r="C46236">
        <f t="shared" si="722"/>
        <v>-6.8137412115713403</v>
      </c>
    </row>
    <row r="46237" spans="1:3" x14ac:dyDescent="0.25">
      <c r="A46237" s="1">
        <v>1.7500000000000002E-2</v>
      </c>
      <c r="B46237">
        <v>-1.8</v>
      </c>
      <c r="C46237">
        <f t="shared" si="722"/>
        <v>-6.8137412115713403</v>
      </c>
    </row>
    <row r="46238" spans="1:3" x14ac:dyDescent="0.25">
      <c r="A46238" s="1">
        <v>1.7500000000000002E-2</v>
      </c>
      <c r="B46238">
        <v>-1.8</v>
      </c>
      <c r="C46238">
        <f t="shared" si="722"/>
        <v>-6.8137412115713403</v>
      </c>
    </row>
    <row r="46239" spans="1:3" x14ac:dyDescent="0.25">
      <c r="A46239" s="1">
        <v>1.7500000000000002E-2</v>
      </c>
      <c r="B46239">
        <v>-1.8</v>
      </c>
      <c r="C46239">
        <f t="shared" si="722"/>
        <v>-6.8137412115713403</v>
      </c>
    </row>
    <row r="46240" spans="1:3" x14ac:dyDescent="0.25">
      <c r="A46240" s="1">
        <v>1.7500000000000002E-2</v>
      </c>
      <c r="B46240">
        <v>-1.8</v>
      </c>
      <c r="C46240">
        <f t="shared" si="722"/>
        <v>-6.8137412115713403</v>
      </c>
    </row>
    <row r="46241" spans="1:3" x14ac:dyDescent="0.25">
      <c r="A46241" s="1">
        <v>1.7500000000000002E-2</v>
      </c>
      <c r="B46241">
        <v>-1.8</v>
      </c>
      <c r="C46241">
        <f t="shared" si="722"/>
        <v>-6.8137412115713403</v>
      </c>
    </row>
    <row r="46242" spans="1:3" x14ac:dyDescent="0.25">
      <c r="A46242" s="1">
        <v>1.7500000000000002E-2</v>
      </c>
      <c r="B46242">
        <v>-1.8</v>
      </c>
      <c r="C46242">
        <f t="shared" si="722"/>
        <v>-6.8137412115713403</v>
      </c>
    </row>
    <row r="46243" spans="1:3" x14ac:dyDescent="0.25">
      <c r="A46243" s="1">
        <v>1.7500000000000002E-2</v>
      </c>
      <c r="B46243">
        <v>-1.8</v>
      </c>
      <c r="C46243">
        <f t="shared" si="722"/>
        <v>-6.8137412115713403</v>
      </c>
    </row>
    <row r="46244" spans="1:3" x14ac:dyDescent="0.25">
      <c r="A46244" s="1">
        <v>1.7500000000000002E-2</v>
      </c>
      <c r="B46244">
        <v>-1.8</v>
      </c>
      <c r="C46244">
        <f t="shared" si="722"/>
        <v>-6.8137412115713403</v>
      </c>
    </row>
    <row r="46245" spans="1:3" x14ac:dyDescent="0.25">
      <c r="A46245" s="1">
        <v>1.7500000000000002E-2</v>
      </c>
      <c r="B46245">
        <v>-1.8</v>
      </c>
      <c r="C46245">
        <f t="shared" si="722"/>
        <v>-6.8137412115713403</v>
      </c>
    </row>
    <row r="46246" spans="1:3" x14ac:dyDescent="0.25">
      <c r="A46246" s="1">
        <v>1.7600000000000001E-2</v>
      </c>
      <c r="B46246">
        <v>-1.8</v>
      </c>
      <c r="C46246">
        <f t="shared" si="722"/>
        <v>-6.8137412115713403</v>
      </c>
    </row>
    <row r="46247" spans="1:3" x14ac:dyDescent="0.25">
      <c r="A46247" s="1">
        <v>1.7500000000000002E-2</v>
      </c>
      <c r="B46247">
        <v>-1.8</v>
      </c>
      <c r="C46247">
        <f t="shared" si="722"/>
        <v>-6.8137412115713403</v>
      </c>
    </row>
    <row r="46248" spans="1:3" x14ac:dyDescent="0.25">
      <c r="A46248" s="1">
        <v>1.7500000000000002E-2</v>
      </c>
      <c r="B46248">
        <v>-1.8</v>
      </c>
      <c r="C46248">
        <f t="shared" si="722"/>
        <v>-6.8137412115713403</v>
      </c>
    </row>
    <row r="46249" spans="1:3" x14ac:dyDescent="0.25">
      <c r="A46249" s="1">
        <v>1.7500000000000002E-2</v>
      </c>
      <c r="B46249">
        <v>-1.8</v>
      </c>
      <c r="C46249">
        <f t="shared" si="722"/>
        <v>-6.8137412115713403</v>
      </c>
    </row>
    <row r="46250" spans="1:3" x14ac:dyDescent="0.25">
      <c r="A46250" s="1">
        <v>1.7500000000000002E-2</v>
      </c>
      <c r="B46250">
        <v>-1.8</v>
      </c>
      <c r="C46250">
        <f t="shared" si="722"/>
        <v>-6.8137412115713403</v>
      </c>
    </row>
    <row r="46251" spans="1:3" x14ac:dyDescent="0.25">
      <c r="A46251" s="1">
        <v>1.7500000000000002E-2</v>
      </c>
      <c r="B46251">
        <v>-1.8</v>
      </c>
      <c r="C46251">
        <f t="shared" si="722"/>
        <v>-6.8137412115713403</v>
      </c>
    </row>
    <row r="46252" spans="1:3" x14ac:dyDescent="0.25">
      <c r="A46252" s="1">
        <v>1.7500000000000002E-2</v>
      </c>
      <c r="B46252">
        <v>-1.8</v>
      </c>
      <c r="C46252">
        <f t="shared" si="722"/>
        <v>-6.8137412115713403</v>
      </c>
    </row>
    <row r="46253" spans="1:3" x14ac:dyDescent="0.25">
      <c r="A46253" s="1">
        <v>1.7500000000000002E-2</v>
      </c>
      <c r="B46253">
        <v>-1.8</v>
      </c>
      <c r="C46253">
        <f t="shared" si="722"/>
        <v>-6.8137412115713403</v>
      </c>
    </row>
    <row r="46254" spans="1:3" x14ac:dyDescent="0.25">
      <c r="A46254" s="1">
        <v>1.7500000000000002E-2</v>
      </c>
      <c r="B46254">
        <v>-1.8</v>
      </c>
      <c r="C46254">
        <f t="shared" si="722"/>
        <v>-6.8137412115713403</v>
      </c>
    </row>
    <row r="46255" spans="1:3" x14ac:dyDescent="0.25">
      <c r="A46255" s="1">
        <v>1.7500000000000002E-2</v>
      </c>
      <c r="B46255">
        <v>-1.8</v>
      </c>
      <c r="C46255">
        <f t="shared" si="722"/>
        <v>-6.8137412115713403</v>
      </c>
    </row>
    <row r="46256" spans="1:3" x14ac:dyDescent="0.25">
      <c r="A46256" s="1">
        <v>1.7500000000000002E-2</v>
      </c>
      <c r="B46256">
        <v>-1.8</v>
      </c>
      <c r="C46256">
        <f t="shared" si="722"/>
        <v>-6.8137412115713403</v>
      </c>
    </row>
    <row r="46257" spans="1:3" x14ac:dyDescent="0.25">
      <c r="A46257" s="1">
        <v>1.7500000000000002E-2</v>
      </c>
      <c r="B46257">
        <v>-1.8</v>
      </c>
      <c r="C46257">
        <f t="shared" si="722"/>
        <v>-6.8137412115713403</v>
      </c>
    </row>
    <row r="46258" spans="1:3" x14ac:dyDescent="0.25">
      <c r="A46258" s="1">
        <v>1.7500000000000002E-2</v>
      </c>
      <c r="B46258">
        <v>-1.8</v>
      </c>
      <c r="C46258">
        <f t="shared" si="722"/>
        <v>-6.8137412115713403</v>
      </c>
    </row>
    <row r="46259" spans="1:3" x14ac:dyDescent="0.25">
      <c r="A46259" s="1">
        <v>1.7500000000000002E-2</v>
      </c>
      <c r="B46259">
        <v>-1.8</v>
      </c>
      <c r="C46259">
        <f t="shared" si="722"/>
        <v>-6.8137412115713403</v>
      </c>
    </row>
    <row r="46260" spans="1:3" x14ac:dyDescent="0.25">
      <c r="A46260" s="1">
        <v>1.7500000000000002E-2</v>
      </c>
      <c r="B46260">
        <v>-1.8</v>
      </c>
      <c r="C46260">
        <f t="shared" si="722"/>
        <v>-6.8137412115713403</v>
      </c>
    </row>
    <row r="46261" spans="1:3" x14ac:dyDescent="0.25">
      <c r="A46261" s="1">
        <v>1.7600000000000001E-2</v>
      </c>
      <c r="B46261">
        <v>-1.8</v>
      </c>
      <c r="C46261">
        <f t="shared" si="722"/>
        <v>-6.8137412115713403</v>
      </c>
    </row>
    <row r="46262" spans="1:3" x14ac:dyDescent="0.25">
      <c r="A46262" s="1">
        <v>1.7500000000000002E-2</v>
      </c>
      <c r="B46262">
        <v>-1.8</v>
      </c>
      <c r="C46262">
        <f t="shared" si="722"/>
        <v>-6.8137412115713403</v>
      </c>
    </row>
    <row r="46263" spans="1:3" x14ac:dyDescent="0.25">
      <c r="A46263" s="1">
        <v>1.7500000000000002E-2</v>
      </c>
      <c r="B46263">
        <v>-1.8</v>
      </c>
      <c r="C46263">
        <f t="shared" si="722"/>
        <v>-6.8137412115713403</v>
      </c>
    </row>
    <row r="46264" spans="1:3" x14ac:dyDescent="0.25">
      <c r="A46264" s="1">
        <v>1.7600000000000001E-2</v>
      </c>
      <c r="B46264">
        <v>-1.8</v>
      </c>
      <c r="C46264">
        <f t="shared" si="722"/>
        <v>-6.8137412115713403</v>
      </c>
    </row>
    <row r="46265" spans="1:3" x14ac:dyDescent="0.25">
      <c r="A46265" s="1">
        <v>1.7500000000000002E-2</v>
      </c>
      <c r="B46265">
        <v>-1.8</v>
      </c>
      <c r="C46265">
        <f t="shared" si="722"/>
        <v>-6.8137412115713403</v>
      </c>
    </row>
    <row r="46266" spans="1:3" x14ac:dyDescent="0.25">
      <c r="A46266" s="1">
        <v>1.7500000000000002E-2</v>
      </c>
      <c r="B46266">
        <v>-1.8</v>
      </c>
      <c r="C46266">
        <f t="shared" si="722"/>
        <v>-6.8137412115713403</v>
      </c>
    </row>
    <row r="46267" spans="1:3" x14ac:dyDescent="0.25">
      <c r="A46267" s="1">
        <v>1.7600000000000001E-2</v>
      </c>
      <c r="B46267">
        <v>-1.8</v>
      </c>
      <c r="C46267">
        <f t="shared" si="722"/>
        <v>-6.8137412115713403</v>
      </c>
    </row>
    <row r="46268" spans="1:3" x14ac:dyDescent="0.25">
      <c r="A46268" s="1">
        <v>1.7500000000000002E-2</v>
      </c>
      <c r="B46268">
        <v>-1.8</v>
      </c>
      <c r="C46268">
        <f t="shared" si="722"/>
        <v>-6.8137412115713403</v>
      </c>
    </row>
    <row r="46269" spans="1:3" x14ac:dyDescent="0.25">
      <c r="A46269" s="1">
        <v>1.7600000000000001E-2</v>
      </c>
      <c r="B46269">
        <v>-1.8</v>
      </c>
      <c r="C46269">
        <f t="shared" si="722"/>
        <v>-6.8137412115713403</v>
      </c>
    </row>
    <row r="46270" spans="1:3" x14ac:dyDescent="0.25">
      <c r="A46270" s="1">
        <v>1.7500000000000002E-2</v>
      </c>
      <c r="B46270">
        <v>-1.8</v>
      </c>
      <c r="C46270">
        <f t="shared" si="722"/>
        <v>-6.8137412115713403</v>
      </c>
    </row>
    <row r="46271" spans="1:3" x14ac:dyDescent="0.25">
      <c r="A46271" s="1">
        <v>1.7600000000000001E-2</v>
      </c>
      <c r="B46271">
        <v>-1.8</v>
      </c>
      <c r="C46271">
        <f t="shared" si="722"/>
        <v>-6.8137412115713403</v>
      </c>
    </row>
    <row r="46272" spans="1:3" x14ac:dyDescent="0.25">
      <c r="A46272" s="1">
        <v>1.7600000000000001E-2</v>
      </c>
      <c r="B46272">
        <v>-1.8</v>
      </c>
      <c r="C46272">
        <f t="shared" si="722"/>
        <v>-6.8137412115713403</v>
      </c>
    </row>
    <row r="46273" spans="1:3" x14ac:dyDescent="0.25">
      <c r="A46273" s="1">
        <v>1.7500000000000002E-2</v>
      </c>
      <c r="B46273">
        <v>-1.8</v>
      </c>
      <c r="C46273">
        <f t="shared" si="722"/>
        <v>-6.8137412115713403</v>
      </c>
    </row>
    <row r="46274" spans="1:3" x14ac:dyDescent="0.25">
      <c r="A46274" s="1">
        <v>1.7600000000000001E-2</v>
      </c>
      <c r="B46274">
        <v>-1.8</v>
      </c>
      <c r="C46274">
        <f t="shared" si="722"/>
        <v>-6.8137412115713403</v>
      </c>
    </row>
    <row r="46275" spans="1:3" x14ac:dyDescent="0.25">
      <c r="A46275" s="1">
        <v>1.7500000000000002E-2</v>
      </c>
      <c r="B46275">
        <v>-1.8</v>
      </c>
      <c r="C46275">
        <f t="shared" ref="C46275:C46338" si="723">B46275*3.7854117842063</f>
        <v>-6.8137412115713403</v>
      </c>
    </row>
    <row r="46276" spans="1:3" x14ac:dyDescent="0.25">
      <c r="A46276" s="1">
        <v>1.7600000000000001E-2</v>
      </c>
      <c r="B46276">
        <v>-1.8</v>
      </c>
      <c r="C46276">
        <f t="shared" si="723"/>
        <v>-6.8137412115713403</v>
      </c>
    </row>
    <row r="46277" spans="1:3" x14ac:dyDescent="0.25">
      <c r="A46277" s="1">
        <v>1.7600000000000001E-2</v>
      </c>
      <c r="B46277">
        <v>-1.8</v>
      </c>
      <c r="C46277">
        <f t="shared" si="723"/>
        <v>-6.8137412115713403</v>
      </c>
    </row>
    <row r="46278" spans="1:3" x14ac:dyDescent="0.25">
      <c r="A46278" s="1">
        <v>1.7500000000000002E-2</v>
      </c>
      <c r="B46278">
        <v>-1.8</v>
      </c>
      <c r="C46278">
        <f t="shared" si="723"/>
        <v>-6.8137412115713403</v>
      </c>
    </row>
    <row r="46279" spans="1:3" x14ac:dyDescent="0.25">
      <c r="A46279" s="1">
        <v>1.7600000000000001E-2</v>
      </c>
      <c r="B46279">
        <v>-1.8</v>
      </c>
      <c r="C46279">
        <f t="shared" si="723"/>
        <v>-6.8137412115713403</v>
      </c>
    </row>
    <row r="46280" spans="1:3" x14ac:dyDescent="0.25">
      <c r="A46280" s="1">
        <v>1.7500000000000002E-2</v>
      </c>
      <c r="B46280">
        <v>-1.8</v>
      </c>
      <c r="C46280">
        <f t="shared" si="723"/>
        <v>-6.8137412115713403</v>
      </c>
    </row>
    <row r="46281" spans="1:3" x14ac:dyDescent="0.25">
      <c r="A46281" s="1">
        <v>1.7600000000000001E-2</v>
      </c>
      <c r="B46281">
        <v>-1.8</v>
      </c>
      <c r="C46281">
        <f t="shared" si="723"/>
        <v>-6.8137412115713403</v>
      </c>
    </row>
    <row r="46282" spans="1:3" x14ac:dyDescent="0.25">
      <c r="A46282" s="1">
        <v>1.7600000000000001E-2</v>
      </c>
      <c r="B46282">
        <v>-1.8</v>
      </c>
      <c r="C46282">
        <f t="shared" si="723"/>
        <v>-6.8137412115713403</v>
      </c>
    </row>
    <row r="46283" spans="1:3" x14ac:dyDescent="0.25">
      <c r="A46283" s="1">
        <v>1.7600000000000001E-2</v>
      </c>
      <c r="B46283">
        <v>-1.8</v>
      </c>
      <c r="C46283">
        <f t="shared" si="723"/>
        <v>-6.8137412115713403</v>
      </c>
    </row>
    <row r="46284" spans="1:3" x14ac:dyDescent="0.25">
      <c r="A46284" s="1">
        <v>1.7600000000000001E-2</v>
      </c>
      <c r="B46284">
        <v>-1.8</v>
      </c>
      <c r="C46284">
        <f t="shared" si="723"/>
        <v>-6.8137412115713403</v>
      </c>
    </row>
    <row r="46285" spans="1:3" x14ac:dyDescent="0.25">
      <c r="A46285" s="1">
        <v>1.7600000000000001E-2</v>
      </c>
      <c r="B46285">
        <v>-1.8</v>
      </c>
      <c r="C46285">
        <f t="shared" si="723"/>
        <v>-6.8137412115713403</v>
      </c>
    </row>
    <row r="46286" spans="1:3" x14ac:dyDescent="0.25">
      <c r="A46286" s="1">
        <v>1.7600000000000001E-2</v>
      </c>
      <c r="B46286">
        <v>-1.8</v>
      </c>
      <c r="C46286">
        <f t="shared" si="723"/>
        <v>-6.8137412115713403</v>
      </c>
    </row>
    <row r="46287" spans="1:3" x14ac:dyDescent="0.25">
      <c r="A46287" s="1">
        <v>1.7600000000000001E-2</v>
      </c>
      <c r="B46287">
        <v>-1.8</v>
      </c>
      <c r="C46287">
        <f t="shared" si="723"/>
        <v>-6.8137412115713403</v>
      </c>
    </row>
    <row r="46288" spans="1:3" x14ac:dyDescent="0.25">
      <c r="A46288" s="1">
        <v>1.7600000000000001E-2</v>
      </c>
      <c r="B46288">
        <v>-1.8</v>
      </c>
      <c r="C46288">
        <f t="shared" si="723"/>
        <v>-6.8137412115713403</v>
      </c>
    </row>
    <row r="46289" spans="1:3" x14ac:dyDescent="0.25">
      <c r="A46289" s="1">
        <v>1.7600000000000001E-2</v>
      </c>
      <c r="B46289">
        <v>-1.8</v>
      </c>
      <c r="C46289">
        <f t="shared" si="723"/>
        <v>-6.8137412115713403</v>
      </c>
    </row>
    <row r="46290" spans="1:3" x14ac:dyDescent="0.25">
      <c r="A46290" s="1">
        <v>1.7600000000000001E-2</v>
      </c>
      <c r="B46290">
        <v>-1.8</v>
      </c>
      <c r="C46290">
        <f t="shared" si="723"/>
        <v>-6.8137412115713403</v>
      </c>
    </row>
    <row r="46291" spans="1:3" x14ac:dyDescent="0.25">
      <c r="A46291" s="1">
        <v>1.7600000000000001E-2</v>
      </c>
      <c r="B46291">
        <v>-1.8</v>
      </c>
      <c r="C46291">
        <f t="shared" si="723"/>
        <v>-6.8137412115713403</v>
      </c>
    </row>
    <row r="46292" spans="1:3" x14ac:dyDescent="0.25">
      <c r="A46292" s="1">
        <v>1.7600000000000001E-2</v>
      </c>
      <c r="B46292">
        <v>-1.8</v>
      </c>
      <c r="C46292">
        <f t="shared" si="723"/>
        <v>-6.8137412115713403</v>
      </c>
    </row>
    <row r="46293" spans="1:3" x14ac:dyDescent="0.25">
      <c r="A46293" s="1">
        <v>1.7600000000000001E-2</v>
      </c>
      <c r="B46293">
        <v>-1.8</v>
      </c>
      <c r="C46293">
        <f t="shared" si="723"/>
        <v>-6.8137412115713403</v>
      </c>
    </row>
    <row r="46294" spans="1:3" x14ac:dyDescent="0.25">
      <c r="A46294" s="1">
        <v>1.7600000000000001E-2</v>
      </c>
      <c r="B46294">
        <v>-1.8</v>
      </c>
      <c r="C46294">
        <f t="shared" si="723"/>
        <v>-6.8137412115713403</v>
      </c>
    </row>
    <row r="46295" spans="1:3" x14ac:dyDescent="0.25">
      <c r="A46295" s="1">
        <v>1.7600000000000001E-2</v>
      </c>
      <c r="B46295">
        <v>-1.8</v>
      </c>
      <c r="C46295">
        <f t="shared" si="723"/>
        <v>-6.8137412115713403</v>
      </c>
    </row>
    <row r="46296" spans="1:3" x14ac:dyDescent="0.25">
      <c r="A46296" s="1">
        <v>1.7600000000000001E-2</v>
      </c>
      <c r="B46296">
        <v>-1.8</v>
      </c>
      <c r="C46296">
        <f t="shared" si="723"/>
        <v>-6.8137412115713403</v>
      </c>
    </row>
    <row r="46297" spans="1:3" x14ac:dyDescent="0.25">
      <c r="A46297" s="1">
        <v>1.7600000000000001E-2</v>
      </c>
      <c r="B46297">
        <v>-1.8</v>
      </c>
      <c r="C46297">
        <f t="shared" si="723"/>
        <v>-6.8137412115713403</v>
      </c>
    </row>
    <row r="46298" spans="1:3" x14ac:dyDescent="0.25">
      <c r="A46298" s="1">
        <v>1.7600000000000001E-2</v>
      </c>
      <c r="B46298">
        <v>-1.8</v>
      </c>
      <c r="C46298">
        <f t="shared" si="723"/>
        <v>-6.8137412115713403</v>
      </c>
    </row>
    <row r="46299" spans="1:3" x14ac:dyDescent="0.25">
      <c r="A46299" s="1">
        <v>1.7600000000000001E-2</v>
      </c>
      <c r="B46299">
        <v>-1.8</v>
      </c>
      <c r="C46299">
        <f t="shared" si="723"/>
        <v>-6.8137412115713403</v>
      </c>
    </row>
    <row r="46300" spans="1:3" x14ac:dyDescent="0.25">
      <c r="A46300" s="1">
        <v>1.7600000000000001E-2</v>
      </c>
      <c r="B46300">
        <v>-1.8</v>
      </c>
      <c r="C46300">
        <f t="shared" si="723"/>
        <v>-6.8137412115713403</v>
      </c>
    </row>
    <row r="46301" spans="1:3" x14ac:dyDescent="0.25">
      <c r="A46301" s="1">
        <v>1.7600000000000001E-2</v>
      </c>
      <c r="B46301">
        <v>-1.8</v>
      </c>
      <c r="C46301">
        <f t="shared" si="723"/>
        <v>-6.8137412115713403</v>
      </c>
    </row>
    <row r="46302" spans="1:3" x14ac:dyDescent="0.25">
      <c r="A46302" s="1">
        <v>1.7600000000000001E-2</v>
      </c>
      <c r="B46302">
        <v>-1.8</v>
      </c>
      <c r="C46302">
        <f t="shared" si="723"/>
        <v>-6.8137412115713403</v>
      </c>
    </row>
    <row r="46303" spans="1:3" x14ac:dyDescent="0.25">
      <c r="A46303" s="1">
        <v>1.7600000000000001E-2</v>
      </c>
      <c r="B46303">
        <v>-1.8</v>
      </c>
      <c r="C46303">
        <f t="shared" si="723"/>
        <v>-6.8137412115713403</v>
      </c>
    </row>
    <row r="46304" spans="1:3" x14ac:dyDescent="0.25">
      <c r="A46304" s="1">
        <v>1.77E-2</v>
      </c>
      <c r="B46304">
        <v>-1.8</v>
      </c>
      <c r="C46304">
        <f t="shared" si="723"/>
        <v>-6.8137412115713403</v>
      </c>
    </row>
    <row r="46305" spans="1:3" x14ac:dyDescent="0.25">
      <c r="A46305" s="1">
        <v>1.7600000000000001E-2</v>
      </c>
      <c r="B46305">
        <v>-1.8</v>
      </c>
      <c r="C46305">
        <f t="shared" si="723"/>
        <v>-6.8137412115713403</v>
      </c>
    </row>
    <row r="46306" spans="1:3" x14ac:dyDescent="0.25">
      <c r="A46306" s="1">
        <v>1.7600000000000001E-2</v>
      </c>
      <c r="B46306">
        <v>-1.8</v>
      </c>
      <c r="C46306">
        <f t="shared" si="723"/>
        <v>-6.8137412115713403</v>
      </c>
    </row>
    <row r="46307" spans="1:3" x14ac:dyDescent="0.25">
      <c r="A46307" s="1">
        <v>1.7600000000000001E-2</v>
      </c>
      <c r="B46307">
        <v>-1.8</v>
      </c>
      <c r="C46307">
        <f t="shared" si="723"/>
        <v>-6.8137412115713403</v>
      </c>
    </row>
    <row r="46308" spans="1:3" x14ac:dyDescent="0.25">
      <c r="A46308" s="1">
        <v>1.7600000000000001E-2</v>
      </c>
      <c r="B46308">
        <v>-1.8</v>
      </c>
      <c r="C46308">
        <f t="shared" si="723"/>
        <v>-6.8137412115713403</v>
      </c>
    </row>
    <row r="46309" spans="1:3" x14ac:dyDescent="0.25">
      <c r="A46309" s="1">
        <v>1.7600000000000001E-2</v>
      </c>
      <c r="B46309">
        <v>-1.8</v>
      </c>
      <c r="C46309">
        <f t="shared" si="723"/>
        <v>-6.8137412115713403</v>
      </c>
    </row>
    <row r="46310" spans="1:3" x14ac:dyDescent="0.25">
      <c r="A46310" s="1">
        <v>1.7600000000000001E-2</v>
      </c>
      <c r="B46310">
        <v>-1.8</v>
      </c>
      <c r="C46310">
        <f t="shared" si="723"/>
        <v>-6.8137412115713403</v>
      </c>
    </row>
    <row r="46311" spans="1:3" x14ac:dyDescent="0.25">
      <c r="A46311" s="1">
        <v>1.77E-2</v>
      </c>
      <c r="B46311">
        <v>-1.8</v>
      </c>
      <c r="C46311">
        <f t="shared" si="723"/>
        <v>-6.8137412115713403</v>
      </c>
    </row>
    <row r="46312" spans="1:3" x14ac:dyDescent="0.25">
      <c r="A46312" s="1">
        <v>1.7600000000000001E-2</v>
      </c>
      <c r="B46312">
        <v>-1.8</v>
      </c>
      <c r="C46312">
        <f t="shared" si="723"/>
        <v>-6.8137412115713403</v>
      </c>
    </row>
    <row r="46313" spans="1:3" x14ac:dyDescent="0.25">
      <c r="A46313" s="1">
        <v>1.7600000000000001E-2</v>
      </c>
      <c r="B46313">
        <v>-1.8</v>
      </c>
      <c r="C46313">
        <f t="shared" si="723"/>
        <v>-6.8137412115713403</v>
      </c>
    </row>
    <row r="46314" spans="1:3" x14ac:dyDescent="0.25">
      <c r="A46314" s="1">
        <v>1.77E-2</v>
      </c>
      <c r="B46314">
        <v>-1.8</v>
      </c>
      <c r="C46314">
        <f t="shared" si="723"/>
        <v>-6.8137412115713403</v>
      </c>
    </row>
    <row r="46315" spans="1:3" x14ac:dyDescent="0.25">
      <c r="A46315" s="1">
        <v>1.7600000000000001E-2</v>
      </c>
      <c r="B46315">
        <v>-1.8</v>
      </c>
      <c r="C46315">
        <f t="shared" si="723"/>
        <v>-6.8137412115713403</v>
      </c>
    </row>
    <row r="46316" spans="1:3" x14ac:dyDescent="0.25">
      <c r="A46316" s="1">
        <v>1.7600000000000001E-2</v>
      </c>
      <c r="B46316">
        <v>-1.8</v>
      </c>
      <c r="C46316">
        <f t="shared" si="723"/>
        <v>-6.8137412115713403</v>
      </c>
    </row>
    <row r="46317" spans="1:3" x14ac:dyDescent="0.25">
      <c r="A46317" s="1">
        <v>1.7600000000000001E-2</v>
      </c>
      <c r="B46317">
        <v>-1.8</v>
      </c>
      <c r="C46317">
        <f t="shared" si="723"/>
        <v>-6.8137412115713403</v>
      </c>
    </row>
    <row r="46318" spans="1:3" x14ac:dyDescent="0.25">
      <c r="A46318" s="1">
        <v>1.77E-2</v>
      </c>
      <c r="B46318">
        <v>-1.8</v>
      </c>
      <c r="C46318">
        <f t="shared" si="723"/>
        <v>-6.8137412115713403</v>
      </c>
    </row>
    <row r="46319" spans="1:3" x14ac:dyDescent="0.25">
      <c r="A46319" s="1">
        <v>1.77E-2</v>
      </c>
      <c r="B46319">
        <v>-1.8</v>
      </c>
      <c r="C46319">
        <f t="shared" si="723"/>
        <v>-6.8137412115713403</v>
      </c>
    </row>
    <row r="46320" spans="1:3" x14ac:dyDescent="0.25">
      <c r="A46320" s="1">
        <v>1.7600000000000001E-2</v>
      </c>
      <c r="B46320">
        <v>-1.8</v>
      </c>
      <c r="C46320">
        <f t="shared" si="723"/>
        <v>-6.8137412115713403</v>
      </c>
    </row>
    <row r="46321" spans="1:3" x14ac:dyDescent="0.25">
      <c r="A46321" s="1">
        <v>1.77E-2</v>
      </c>
      <c r="B46321">
        <v>-1.8</v>
      </c>
      <c r="C46321">
        <f t="shared" si="723"/>
        <v>-6.8137412115713403</v>
      </c>
    </row>
    <row r="46322" spans="1:3" x14ac:dyDescent="0.25">
      <c r="A46322" s="1">
        <v>1.7600000000000001E-2</v>
      </c>
      <c r="B46322">
        <v>-1.8</v>
      </c>
      <c r="C46322">
        <f t="shared" si="723"/>
        <v>-6.8137412115713403</v>
      </c>
    </row>
    <row r="46323" spans="1:3" x14ac:dyDescent="0.25">
      <c r="A46323" s="1">
        <v>1.77E-2</v>
      </c>
      <c r="B46323">
        <v>-1.8</v>
      </c>
      <c r="C46323">
        <f t="shared" si="723"/>
        <v>-6.8137412115713403</v>
      </c>
    </row>
    <row r="46324" spans="1:3" x14ac:dyDescent="0.25">
      <c r="A46324" s="1">
        <v>1.77E-2</v>
      </c>
      <c r="B46324">
        <v>-1.8</v>
      </c>
      <c r="C46324">
        <f t="shared" si="723"/>
        <v>-6.8137412115713403</v>
      </c>
    </row>
    <row r="46325" spans="1:3" x14ac:dyDescent="0.25">
      <c r="A46325" s="1">
        <v>1.77E-2</v>
      </c>
      <c r="B46325">
        <v>-1.8</v>
      </c>
      <c r="C46325">
        <f t="shared" si="723"/>
        <v>-6.8137412115713403</v>
      </c>
    </row>
    <row r="46326" spans="1:3" x14ac:dyDescent="0.25">
      <c r="A46326" s="1">
        <v>1.77E-2</v>
      </c>
      <c r="B46326">
        <v>-1.8</v>
      </c>
      <c r="C46326">
        <f t="shared" si="723"/>
        <v>-6.8137412115713403</v>
      </c>
    </row>
    <row r="46327" spans="1:3" x14ac:dyDescent="0.25">
      <c r="A46327" s="1">
        <v>1.77E-2</v>
      </c>
      <c r="B46327">
        <v>-1.8</v>
      </c>
      <c r="C46327">
        <f t="shared" si="723"/>
        <v>-6.8137412115713403</v>
      </c>
    </row>
    <row r="46328" spans="1:3" x14ac:dyDescent="0.25">
      <c r="A46328" s="1">
        <v>1.77E-2</v>
      </c>
      <c r="B46328">
        <v>-1.8</v>
      </c>
      <c r="C46328">
        <f t="shared" si="723"/>
        <v>-6.8137412115713403</v>
      </c>
    </row>
    <row r="46329" spans="1:3" x14ac:dyDescent="0.25">
      <c r="A46329" s="1">
        <v>1.77E-2</v>
      </c>
      <c r="B46329">
        <v>-1.8</v>
      </c>
      <c r="C46329">
        <f t="shared" si="723"/>
        <v>-6.8137412115713403</v>
      </c>
    </row>
    <row r="46330" spans="1:3" x14ac:dyDescent="0.25">
      <c r="A46330" s="1">
        <v>1.77E-2</v>
      </c>
      <c r="B46330">
        <v>-1.8</v>
      </c>
      <c r="C46330">
        <f t="shared" si="723"/>
        <v>-6.8137412115713403</v>
      </c>
    </row>
    <row r="46331" spans="1:3" x14ac:dyDescent="0.25">
      <c r="A46331" s="1">
        <v>1.77E-2</v>
      </c>
      <c r="B46331">
        <v>-1.8</v>
      </c>
      <c r="C46331">
        <f t="shared" si="723"/>
        <v>-6.8137412115713403</v>
      </c>
    </row>
    <row r="46332" spans="1:3" x14ac:dyDescent="0.25">
      <c r="A46332" s="1">
        <v>1.77E-2</v>
      </c>
      <c r="B46332">
        <v>-1.8</v>
      </c>
      <c r="C46332">
        <f t="shared" si="723"/>
        <v>-6.8137412115713403</v>
      </c>
    </row>
    <row r="46333" spans="1:3" x14ac:dyDescent="0.25">
      <c r="A46333" s="1">
        <v>1.77E-2</v>
      </c>
      <c r="B46333">
        <v>-1.8</v>
      </c>
      <c r="C46333">
        <f t="shared" si="723"/>
        <v>-6.8137412115713403</v>
      </c>
    </row>
    <row r="46334" spans="1:3" x14ac:dyDescent="0.25">
      <c r="A46334" s="1">
        <v>1.77E-2</v>
      </c>
      <c r="B46334">
        <v>-1.8</v>
      </c>
      <c r="C46334">
        <f t="shared" si="723"/>
        <v>-6.8137412115713403</v>
      </c>
    </row>
    <row r="46335" spans="1:3" x14ac:dyDescent="0.25">
      <c r="A46335" s="1">
        <v>1.77E-2</v>
      </c>
      <c r="B46335">
        <v>-1.8</v>
      </c>
      <c r="C46335">
        <f t="shared" si="723"/>
        <v>-6.8137412115713403</v>
      </c>
    </row>
    <row r="46336" spans="1:3" x14ac:dyDescent="0.25">
      <c r="A46336" s="1">
        <v>1.77E-2</v>
      </c>
      <c r="B46336">
        <v>-1.8</v>
      </c>
      <c r="C46336">
        <f t="shared" si="723"/>
        <v>-6.8137412115713403</v>
      </c>
    </row>
    <row r="46337" spans="1:3" x14ac:dyDescent="0.25">
      <c r="A46337" s="1">
        <v>1.77E-2</v>
      </c>
      <c r="B46337">
        <v>-1.8</v>
      </c>
      <c r="C46337">
        <f t="shared" si="723"/>
        <v>-6.8137412115713403</v>
      </c>
    </row>
    <row r="46338" spans="1:3" x14ac:dyDescent="0.25">
      <c r="A46338" s="1">
        <v>1.7600000000000001E-2</v>
      </c>
      <c r="B46338">
        <v>-1.8</v>
      </c>
      <c r="C46338">
        <f t="shared" si="723"/>
        <v>-6.8137412115713403</v>
      </c>
    </row>
    <row r="46339" spans="1:3" x14ac:dyDescent="0.25">
      <c r="A46339" s="1">
        <v>1.78E-2</v>
      </c>
      <c r="B46339">
        <v>-1.8</v>
      </c>
      <c r="C46339">
        <f t="shared" ref="C46339:C46402" si="724">B46339*3.7854117842063</f>
        <v>-6.8137412115713403</v>
      </c>
    </row>
    <row r="46340" spans="1:3" x14ac:dyDescent="0.25">
      <c r="A46340" s="1">
        <v>1.7600000000000001E-2</v>
      </c>
      <c r="B46340">
        <v>-1.8</v>
      </c>
      <c r="C46340">
        <f t="shared" si="724"/>
        <v>-6.8137412115713403</v>
      </c>
    </row>
    <row r="46341" spans="1:3" x14ac:dyDescent="0.25">
      <c r="A46341" s="1">
        <v>1.77E-2</v>
      </c>
      <c r="B46341">
        <v>-1.8</v>
      </c>
      <c r="C46341">
        <f t="shared" si="724"/>
        <v>-6.8137412115713403</v>
      </c>
    </row>
    <row r="46342" spans="1:3" x14ac:dyDescent="0.25">
      <c r="A46342" s="1">
        <v>1.78E-2</v>
      </c>
      <c r="B46342">
        <v>-1.8</v>
      </c>
      <c r="C46342">
        <f t="shared" si="724"/>
        <v>-6.8137412115713403</v>
      </c>
    </row>
    <row r="46343" spans="1:3" x14ac:dyDescent="0.25">
      <c r="A46343" s="1">
        <v>1.77E-2</v>
      </c>
      <c r="B46343">
        <v>-1.8</v>
      </c>
      <c r="C46343">
        <f t="shared" si="724"/>
        <v>-6.8137412115713403</v>
      </c>
    </row>
    <row r="46344" spans="1:3" x14ac:dyDescent="0.25">
      <c r="A46344" s="1">
        <v>1.78E-2</v>
      </c>
      <c r="B46344">
        <v>-1.8</v>
      </c>
      <c r="C46344">
        <f t="shared" si="724"/>
        <v>-6.8137412115713403</v>
      </c>
    </row>
    <row r="46345" spans="1:3" x14ac:dyDescent="0.25">
      <c r="A46345" s="1">
        <v>1.77E-2</v>
      </c>
      <c r="B46345">
        <v>-1.8</v>
      </c>
      <c r="C46345">
        <f t="shared" si="724"/>
        <v>-6.8137412115713403</v>
      </c>
    </row>
    <row r="46346" spans="1:3" x14ac:dyDescent="0.25">
      <c r="A46346" s="1">
        <v>1.77E-2</v>
      </c>
      <c r="B46346">
        <v>-1.8</v>
      </c>
      <c r="C46346">
        <f t="shared" si="724"/>
        <v>-6.8137412115713403</v>
      </c>
    </row>
    <row r="46347" spans="1:3" x14ac:dyDescent="0.25">
      <c r="A46347" s="1">
        <v>1.77E-2</v>
      </c>
      <c r="B46347">
        <v>-1.8</v>
      </c>
      <c r="C46347">
        <f t="shared" si="724"/>
        <v>-6.8137412115713403</v>
      </c>
    </row>
    <row r="46348" spans="1:3" x14ac:dyDescent="0.25">
      <c r="A46348" s="1">
        <v>1.77E-2</v>
      </c>
      <c r="B46348">
        <v>-1.8</v>
      </c>
      <c r="C46348">
        <f t="shared" si="724"/>
        <v>-6.8137412115713403</v>
      </c>
    </row>
    <row r="46349" spans="1:3" x14ac:dyDescent="0.25">
      <c r="A46349" s="1">
        <v>1.78E-2</v>
      </c>
      <c r="B46349">
        <v>-1.8</v>
      </c>
      <c r="C46349">
        <f t="shared" si="724"/>
        <v>-6.8137412115713403</v>
      </c>
    </row>
    <row r="46350" spans="1:3" x14ac:dyDescent="0.25">
      <c r="A46350" s="1">
        <v>1.77E-2</v>
      </c>
      <c r="B46350">
        <v>-1.8</v>
      </c>
      <c r="C46350">
        <f t="shared" si="724"/>
        <v>-6.8137412115713403</v>
      </c>
    </row>
    <row r="46351" spans="1:3" x14ac:dyDescent="0.25">
      <c r="A46351" s="1">
        <v>1.77E-2</v>
      </c>
      <c r="B46351">
        <v>-1.8</v>
      </c>
      <c r="C46351">
        <f t="shared" si="724"/>
        <v>-6.8137412115713403</v>
      </c>
    </row>
    <row r="46352" spans="1:3" x14ac:dyDescent="0.25">
      <c r="A46352" s="1">
        <v>1.77E-2</v>
      </c>
      <c r="B46352">
        <v>-1.8</v>
      </c>
      <c r="C46352">
        <f t="shared" si="724"/>
        <v>-6.8137412115713403</v>
      </c>
    </row>
    <row r="46353" spans="1:3" x14ac:dyDescent="0.25">
      <c r="A46353" s="1">
        <v>1.78E-2</v>
      </c>
      <c r="B46353">
        <v>-1.8</v>
      </c>
      <c r="C46353">
        <f t="shared" si="724"/>
        <v>-6.8137412115713403</v>
      </c>
    </row>
    <row r="46354" spans="1:3" x14ac:dyDescent="0.25">
      <c r="A46354" s="1">
        <v>1.77E-2</v>
      </c>
      <c r="B46354">
        <v>-1.8</v>
      </c>
      <c r="C46354">
        <f t="shared" si="724"/>
        <v>-6.8137412115713403</v>
      </c>
    </row>
    <row r="46355" spans="1:3" x14ac:dyDescent="0.25">
      <c r="A46355" s="1">
        <v>1.77E-2</v>
      </c>
      <c r="B46355">
        <v>-1.8</v>
      </c>
      <c r="C46355">
        <f t="shared" si="724"/>
        <v>-6.8137412115713403</v>
      </c>
    </row>
    <row r="46356" spans="1:3" x14ac:dyDescent="0.25">
      <c r="A46356" s="1">
        <v>1.77E-2</v>
      </c>
      <c r="B46356">
        <v>-1.8</v>
      </c>
      <c r="C46356">
        <f t="shared" si="724"/>
        <v>-6.8137412115713403</v>
      </c>
    </row>
    <row r="46357" spans="1:3" x14ac:dyDescent="0.25">
      <c r="A46357" s="1">
        <v>1.78E-2</v>
      </c>
      <c r="B46357">
        <v>-1.8</v>
      </c>
      <c r="C46357">
        <f t="shared" si="724"/>
        <v>-6.8137412115713403</v>
      </c>
    </row>
    <row r="46358" spans="1:3" x14ac:dyDescent="0.25">
      <c r="A46358" s="1">
        <v>1.77E-2</v>
      </c>
      <c r="B46358">
        <v>-1.8</v>
      </c>
      <c r="C46358">
        <f t="shared" si="724"/>
        <v>-6.8137412115713403</v>
      </c>
    </row>
    <row r="46359" spans="1:3" x14ac:dyDescent="0.25">
      <c r="A46359" s="1">
        <v>1.77E-2</v>
      </c>
      <c r="B46359">
        <v>-1.8</v>
      </c>
      <c r="C46359">
        <f t="shared" si="724"/>
        <v>-6.8137412115713403</v>
      </c>
    </row>
    <row r="46360" spans="1:3" x14ac:dyDescent="0.25">
      <c r="A46360" s="1">
        <v>1.78E-2</v>
      </c>
      <c r="B46360">
        <v>-1.8</v>
      </c>
      <c r="C46360">
        <f t="shared" si="724"/>
        <v>-6.8137412115713403</v>
      </c>
    </row>
    <row r="46361" spans="1:3" x14ac:dyDescent="0.25">
      <c r="A46361" s="1">
        <v>1.77E-2</v>
      </c>
      <c r="B46361">
        <v>-1.8</v>
      </c>
      <c r="C46361">
        <f t="shared" si="724"/>
        <v>-6.8137412115713403</v>
      </c>
    </row>
    <row r="46362" spans="1:3" x14ac:dyDescent="0.25">
      <c r="A46362" s="1">
        <v>1.78E-2</v>
      </c>
      <c r="B46362">
        <v>-1.8</v>
      </c>
      <c r="C46362">
        <f t="shared" si="724"/>
        <v>-6.8137412115713403</v>
      </c>
    </row>
    <row r="46363" spans="1:3" x14ac:dyDescent="0.25">
      <c r="A46363" s="1">
        <v>1.77E-2</v>
      </c>
      <c r="B46363">
        <v>-1.8</v>
      </c>
      <c r="C46363">
        <f t="shared" si="724"/>
        <v>-6.8137412115713403</v>
      </c>
    </row>
    <row r="46364" spans="1:3" x14ac:dyDescent="0.25">
      <c r="A46364" s="1">
        <v>1.77E-2</v>
      </c>
      <c r="B46364">
        <v>-1.8</v>
      </c>
      <c r="C46364">
        <f t="shared" si="724"/>
        <v>-6.8137412115713403</v>
      </c>
    </row>
    <row r="46365" spans="1:3" x14ac:dyDescent="0.25">
      <c r="A46365" s="1">
        <v>1.77E-2</v>
      </c>
      <c r="B46365">
        <v>-1.8</v>
      </c>
      <c r="C46365">
        <f t="shared" si="724"/>
        <v>-6.8137412115713403</v>
      </c>
    </row>
    <row r="46366" spans="1:3" x14ac:dyDescent="0.25">
      <c r="A46366" s="1">
        <v>1.77E-2</v>
      </c>
      <c r="B46366">
        <v>-1.8</v>
      </c>
      <c r="C46366">
        <f t="shared" si="724"/>
        <v>-6.8137412115713403</v>
      </c>
    </row>
    <row r="46367" spans="1:3" x14ac:dyDescent="0.25">
      <c r="A46367" s="1">
        <v>1.78E-2</v>
      </c>
      <c r="B46367">
        <v>-1.8</v>
      </c>
      <c r="C46367">
        <f t="shared" si="724"/>
        <v>-6.8137412115713403</v>
      </c>
    </row>
    <row r="46368" spans="1:3" x14ac:dyDescent="0.25">
      <c r="A46368" s="1">
        <v>1.77E-2</v>
      </c>
      <c r="B46368">
        <v>-1.8</v>
      </c>
      <c r="C46368">
        <f t="shared" si="724"/>
        <v>-6.8137412115713403</v>
      </c>
    </row>
    <row r="46369" spans="1:3" x14ac:dyDescent="0.25">
      <c r="A46369" s="1">
        <v>1.78E-2</v>
      </c>
      <c r="B46369">
        <v>-1.8</v>
      </c>
      <c r="C46369">
        <f t="shared" si="724"/>
        <v>-6.8137412115713403</v>
      </c>
    </row>
    <row r="46370" spans="1:3" x14ac:dyDescent="0.25">
      <c r="A46370" s="1">
        <v>1.77E-2</v>
      </c>
      <c r="B46370">
        <v>-1.8</v>
      </c>
      <c r="C46370">
        <f t="shared" si="724"/>
        <v>-6.8137412115713403</v>
      </c>
    </row>
    <row r="46371" spans="1:3" x14ac:dyDescent="0.25">
      <c r="A46371" s="1">
        <v>1.78E-2</v>
      </c>
      <c r="B46371">
        <v>-1.8</v>
      </c>
      <c r="C46371">
        <f t="shared" si="724"/>
        <v>-6.8137412115713403</v>
      </c>
    </row>
    <row r="46372" spans="1:3" x14ac:dyDescent="0.25">
      <c r="A46372" s="1">
        <v>1.78E-2</v>
      </c>
      <c r="B46372">
        <v>-1.8</v>
      </c>
      <c r="C46372">
        <f t="shared" si="724"/>
        <v>-6.8137412115713403</v>
      </c>
    </row>
    <row r="46373" spans="1:3" x14ac:dyDescent="0.25">
      <c r="A46373" s="1">
        <v>1.77E-2</v>
      </c>
      <c r="B46373">
        <v>-1.8</v>
      </c>
      <c r="C46373">
        <f t="shared" si="724"/>
        <v>-6.8137412115713403</v>
      </c>
    </row>
    <row r="46374" spans="1:3" x14ac:dyDescent="0.25">
      <c r="A46374" s="1">
        <v>1.78E-2</v>
      </c>
      <c r="B46374">
        <v>-1.8</v>
      </c>
      <c r="C46374">
        <f t="shared" si="724"/>
        <v>-6.8137412115713403</v>
      </c>
    </row>
    <row r="46375" spans="1:3" x14ac:dyDescent="0.25">
      <c r="A46375" s="1">
        <v>1.78E-2</v>
      </c>
      <c r="B46375">
        <v>-1.8</v>
      </c>
      <c r="C46375">
        <f t="shared" si="724"/>
        <v>-6.8137412115713403</v>
      </c>
    </row>
    <row r="46376" spans="1:3" x14ac:dyDescent="0.25">
      <c r="A46376" s="1">
        <v>1.77E-2</v>
      </c>
      <c r="B46376">
        <v>-1.8</v>
      </c>
      <c r="C46376">
        <f t="shared" si="724"/>
        <v>-6.8137412115713403</v>
      </c>
    </row>
    <row r="46377" spans="1:3" x14ac:dyDescent="0.25">
      <c r="A46377" s="1">
        <v>1.77E-2</v>
      </c>
      <c r="B46377">
        <v>-1.8</v>
      </c>
      <c r="C46377">
        <f t="shared" si="724"/>
        <v>-6.8137412115713403</v>
      </c>
    </row>
    <row r="46378" spans="1:3" x14ac:dyDescent="0.25">
      <c r="A46378" s="1">
        <v>1.78E-2</v>
      </c>
      <c r="B46378">
        <v>-1.8</v>
      </c>
      <c r="C46378">
        <f t="shared" si="724"/>
        <v>-6.8137412115713403</v>
      </c>
    </row>
    <row r="46379" spans="1:3" x14ac:dyDescent="0.25">
      <c r="A46379" s="1">
        <v>1.78E-2</v>
      </c>
      <c r="B46379">
        <v>-1.8</v>
      </c>
      <c r="C46379">
        <f t="shared" si="724"/>
        <v>-6.8137412115713403</v>
      </c>
    </row>
    <row r="46380" spans="1:3" x14ac:dyDescent="0.25">
      <c r="A46380" s="1">
        <v>1.78E-2</v>
      </c>
      <c r="B46380">
        <v>-1.8</v>
      </c>
      <c r="C46380">
        <f t="shared" si="724"/>
        <v>-6.8137412115713403</v>
      </c>
    </row>
    <row r="46381" spans="1:3" x14ac:dyDescent="0.25">
      <c r="A46381" s="1">
        <v>1.78E-2</v>
      </c>
      <c r="B46381">
        <v>-1.8</v>
      </c>
      <c r="C46381">
        <f t="shared" si="724"/>
        <v>-6.8137412115713403</v>
      </c>
    </row>
    <row r="46382" spans="1:3" x14ac:dyDescent="0.25">
      <c r="A46382" s="1">
        <v>1.78E-2</v>
      </c>
      <c r="B46382">
        <v>-1.8</v>
      </c>
      <c r="C46382">
        <f t="shared" si="724"/>
        <v>-6.8137412115713403</v>
      </c>
    </row>
    <row r="46383" spans="1:3" x14ac:dyDescent="0.25">
      <c r="A46383" s="1">
        <v>1.78E-2</v>
      </c>
      <c r="B46383">
        <v>-1.8</v>
      </c>
      <c r="C46383">
        <f t="shared" si="724"/>
        <v>-6.8137412115713403</v>
      </c>
    </row>
    <row r="46384" spans="1:3" x14ac:dyDescent="0.25">
      <c r="A46384" s="1">
        <v>1.78E-2</v>
      </c>
      <c r="B46384">
        <v>-1.8</v>
      </c>
      <c r="C46384">
        <f t="shared" si="724"/>
        <v>-6.8137412115713403</v>
      </c>
    </row>
    <row r="46385" spans="1:3" x14ac:dyDescent="0.25">
      <c r="A46385" s="1">
        <v>1.78E-2</v>
      </c>
      <c r="B46385">
        <v>-1.8</v>
      </c>
      <c r="C46385">
        <f t="shared" si="724"/>
        <v>-6.8137412115713403</v>
      </c>
    </row>
    <row r="46386" spans="1:3" x14ac:dyDescent="0.25">
      <c r="A46386" s="1">
        <v>1.78E-2</v>
      </c>
      <c r="B46386">
        <v>-1.8</v>
      </c>
      <c r="C46386">
        <f t="shared" si="724"/>
        <v>-6.8137412115713403</v>
      </c>
    </row>
    <row r="46387" spans="1:3" x14ac:dyDescent="0.25">
      <c r="A46387" s="1">
        <v>1.78E-2</v>
      </c>
      <c r="B46387">
        <v>-1.8</v>
      </c>
      <c r="C46387">
        <f t="shared" si="724"/>
        <v>-6.8137412115713403</v>
      </c>
    </row>
    <row r="46388" spans="1:3" x14ac:dyDescent="0.25">
      <c r="A46388" s="1">
        <v>1.78E-2</v>
      </c>
      <c r="B46388">
        <v>-1.8</v>
      </c>
      <c r="C46388">
        <f t="shared" si="724"/>
        <v>-6.8137412115713403</v>
      </c>
    </row>
    <row r="46389" spans="1:3" x14ac:dyDescent="0.25">
      <c r="A46389" s="1">
        <v>1.78E-2</v>
      </c>
      <c r="B46389">
        <v>-1.8</v>
      </c>
      <c r="C46389">
        <f t="shared" si="724"/>
        <v>-6.8137412115713403</v>
      </c>
    </row>
    <row r="46390" spans="1:3" x14ac:dyDescent="0.25">
      <c r="A46390" s="1">
        <v>1.78E-2</v>
      </c>
      <c r="B46390">
        <v>-1.8</v>
      </c>
      <c r="C46390">
        <f t="shared" si="724"/>
        <v>-6.8137412115713403</v>
      </c>
    </row>
    <row r="46391" spans="1:3" x14ac:dyDescent="0.25">
      <c r="A46391" s="1">
        <v>1.78E-2</v>
      </c>
      <c r="B46391">
        <v>-1.8</v>
      </c>
      <c r="C46391">
        <f t="shared" si="724"/>
        <v>-6.8137412115713403</v>
      </c>
    </row>
    <row r="46392" spans="1:3" x14ac:dyDescent="0.25">
      <c r="A46392" s="1">
        <v>1.78E-2</v>
      </c>
      <c r="B46392">
        <v>-1.8</v>
      </c>
      <c r="C46392">
        <f t="shared" si="724"/>
        <v>-6.8137412115713403</v>
      </c>
    </row>
    <row r="46393" spans="1:3" x14ac:dyDescent="0.25">
      <c r="A46393" s="1">
        <v>1.78E-2</v>
      </c>
      <c r="B46393">
        <v>-1.8</v>
      </c>
      <c r="C46393">
        <f t="shared" si="724"/>
        <v>-6.8137412115713403</v>
      </c>
    </row>
    <row r="46394" spans="1:3" x14ac:dyDescent="0.25">
      <c r="A46394" s="1">
        <v>1.78E-2</v>
      </c>
      <c r="B46394">
        <v>-1.8</v>
      </c>
      <c r="C46394">
        <f t="shared" si="724"/>
        <v>-6.8137412115713403</v>
      </c>
    </row>
    <row r="46395" spans="1:3" x14ac:dyDescent="0.25">
      <c r="A46395" s="1">
        <v>1.78E-2</v>
      </c>
      <c r="B46395">
        <v>-1.8</v>
      </c>
      <c r="C46395">
        <f t="shared" si="724"/>
        <v>-6.8137412115713403</v>
      </c>
    </row>
    <row r="46396" spans="1:3" x14ac:dyDescent="0.25">
      <c r="A46396" s="1">
        <v>1.78E-2</v>
      </c>
      <c r="B46396">
        <v>-1.8</v>
      </c>
      <c r="C46396">
        <f t="shared" si="724"/>
        <v>-6.8137412115713403</v>
      </c>
    </row>
    <row r="46397" spans="1:3" x14ac:dyDescent="0.25">
      <c r="A46397" s="1">
        <v>1.7899999999999999E-2</v>
      </c>
      <c r="B46397">
        <v>-1.8</v>
      </c>
      <c r="C46397">
        <f t="shared" si="724"/>
        <v>-6.8137412115713403</v>
      </c>
    </row>
    <row r="46398" spans="1:3" x14ac:dyDescent="0.25">
      <c r="A46398" s="1">
        <v>1.78E-2</v>
      </c>
      <c r="B46398">
        <v>-1.8</v>
      </c>
      <c r="C46398">
        <f t="shared" si="724"/>
        <v>-6.8137412115713403</v>
      </c>
    </row>
    <row r="46399" spans="1:3" x14ac:dyDescent="0.25">
      <c r="A46399" s="1">
        <v>1.78E-2</v>
      </c>
      <c r="B46399">
        <v>-1.8</v>
      </c>
      <c r="C46399">
        <f t="shared" si="724"/>
        <v>-6.8137412115713403</v>
      </c>
    </row>
    <row r="46400" spans="1:3" x14ac:dyDescent="0.25">
      <c r="A46400" s="1">
        <v>1.78E-2</v>
      </c>
      <c r="B46400">
        <v>-1.8</v>
      </c>
      <c r="C46400">
        <f t="shared" si="724"/>
        <v>-6.8137412115713403</v>
      </c>
    </row>
    <row r="46401" spans="1:3" x14ac:dyDescent="0.25">
      <c r="A46401" s="1">
        <v>1.78E-2</v>
      </c>
      <c r="B46401">
        <v>-1.8</v>
      </c>
      <c r="C46401">
        <f t="shared" si="724"/>
        <v>-6.8137412115713403</v>
      </c>
    </row>
    <row r="46402" spans="1:3" x14ac:dyDescent="0.25">
      <c r="A46402" s="1">
        <v>1.7899999999999999E-2</v>
      </c>
      <c r="B46402">
        <v>-1.8</v>
      </c>
      <c r="C46402">
        <f t="shared" si="724"/>
        <v>-6.8137412115713403</v>
      </c>
    </row>
    <row r="46403" spans="1:3" x14ac:dyDescent="0.25">
      <c r="A46403" s="1">
        <v>1.78E-2</v>
      </c>
      <c r="B46403">
        <v>-1.8</v>
      </c>
      <c r="C46403">
        <f t="shared" ref="C46403:C46466" si="725">B46403*3.7854117842063</f>
        <v>-6.8137412115713403</v>
      </c>
    </row>
    <row r="46404" spans="1:3" x14ac:dyDescent="0.25">
      <c r="A46404" s="1">
        <v>1.78E-2</v>
      </c>
      <c r="B46404">
        <v>-1.8</v>
      </c>
      <c r="C46404">
        <f t="shared" si="725"/>
        <v>-6.8137412115713403</v>
      </c>
    </row>
    <row r="46405" spans="1:3" x14ac:dyDescent="0.25">
      <c r="A46405" s="1">
        <v>1.78E-2</v>
      </c>
      <c r="B46405">
        <v>-1.8</v>
      </c>
      <c r="C46405">
        <f t="shared" si="725"/>
        <v>-6.8137412115713403</v>
      </c>
    </row>
    <row r="46406" spans="1:3" x14ac:dyDescent="0.25">
      <c r="A46406" s="1">
        <v>1.78E-2</v>
      </c>
      <c r="B46406">
        <v>-1.8</v>
      </c>
      <c r="C46406">
        <f t="shared" si="725"/>
        <v>-6.8137412115713403</v>
      </c>
    </row>
    <row r="46407" spans="1:3" x14ac:dyDescent="0.25">
      <c r="A46407" s="1">
        <v>1.78E-2</v>
      </c>
      <c r="B46407">
        <v>-1.8</v>
      </c>
      <c r="C46407">
        <f t="shared" si="725"/>
        <v>-6.8137412115713403</v>
      </c>
    </row>
    <row r="46408" spans="1:3" x14ac:dyDescent="0.25">
      <c r="A46408" s="1">
        <v>1.78E-2</v>
      </c>
      <c r="B46408">
        <v>-1.8</v>
      </c>
      <c r="C46408">
        <f t="shared" si="725"/>
        <v>-6.8137412115713403</v>
      </c>
    </row>
    <row r="46409" spans="1:3" x14ac:dyDescent="0.25">
      <c r="A46409" s="1">
        <v>1.7899999999999999E-2</v>
      </c>
      <c r="B46409">
        <v>-1.8</v>
      </c>
      <c r="C46409">
        <f t="shared" si="725"/>
        <v>-6.8137412115713403</v>
      </c>
    </row>
    <row r="46410" spans="1:3" x14ac:dyDescent="0.25">
      <c r="A46410" s="1">
        <v>1.78E-2</v>
      </c>
      <c r="B46410">
        <v>-1.8</v>
      </c>
      <c r="C46410">
        <f t="shared" si="725"/>
        <v>-6.8137412115713403</v>
      </c>
    </row>
    <row r="46411" spans="1:3" x14ac:dyDescent="0.25">
      <c r="A46411" s="1">
        <v>1.78E-2</v>
      </c>
      <c r="B46411">
        <v>-1.8</v>
      </c>
      <c r="C46411">
        <f t="shared" si="725"/>
        <v>-6.8137412115713403</v>
      </c>
    </row>
    <row r="46412" spans="1:3" x14ac:dyDescent="0.25">
      <c r="A46412" s="1">
        <v>1.7899999999999999E-2</v>
      </c>
      <c r="B46412">
        <v>-1.8</v>
      </c>
      <c r="C46412">
        <f t="shared" si="725"/>
        <v>-6.8137412115713403</v>
      </c>
    </row>
    <row r="46413" spans="1:3" x14ac:dyDescent="0.25">
      <c r="A46413" s="1">
        <v>1.78E-2</v>
      </c>
      <c r="B46413">
        <v>-1.8</v>
      </c>
      <c r="C46413">
        <f t="shared" si="725"/>
        <v>-6.8137412115713403</v>
      </c>
    </row>
    <row r="46414" spans="1:3" x14ac:dyDescent="0.25">
      <c r="A46414" s="1">
        <v>1.7899999999999999E-2</v>
      </c>
      <c r="B46414">
        <v>-1.8</v>
      </c>
      <c r="C46414">
        <f t="shared" si="725"/>
        <v>-6.8137412115713403</v>
      </c>
    </row>
    <row r="46415" spans="1:3" x14ac:dyDescent="0.25">
      <c r="A46415" s="1">
        <v>1.7899999999999999E-2</v>
      </c>
      <c r="B46415">
        <v>-1.8</v>
      </c>
      <c r="C46415">
        <f t="shared" si="725"/>
        <v>-6.8137412115713403</v>
      </c>
    </row>
    <row r="46416" spans="1:3" x14ac:dyDescent="0.25">
      <c r="A46416" s="1">
        <v>1.78E-2</v>
      </c>
      <c r="B46416">
        <v>-1.8</v>
      </c>
      <c r="C46416">
        <f t="shared" si="725"/>
        <v>-6.8137412115713403</v>
      </c>
    </row>
    <row r="46417" spans="1:3" x14ac:dyDescent="0.25">
      <c r="A46417" s="1">
        <v>1.78E-2</v>
      </c>
      <c r="B46417">
        <v>-1.8</v>
      </c>
      <c r="C46417">
        <f t="shared" si="725"/>
        <v>-6.8137412115713403</v>
      </c>
    </row>
    <row r="46418" spans="1:3" x14ac:dyDescent="0.25">
      <c r="A46418" s="1">
        <v>1.78E-2</v>
      </c>
      <c r="B46418">
        <v>-1.8</v>
      </c>
      <c r="C46418">
        <f t="shared" si="725"/>
        <v>-6.8137412115713403</v>
      </c>
    </row>
    <row r="46419" spans="1:3" x14ac:dyDescent="0.25">
      <c r="A46419" s="1">
        <v>1.7899999999999999E-2</v>
      </c>
      <c r="B46419">
        <v>-1.8</v>
      </c>
      <c r="C46419">
        <f t="shared" si="725"/>
        <v>-6.8137412115713403</v>
      </c>
    </row>
    <row r="46420" spans="1:3" x14ac:dyDescent="0.25">
      <c r="A46420" s="1">
        <v>1.78E-2</v>
      </c>
      <c r="B46420">
        <v>-1.8</v>
      </c>
      <c r="C46420">
        <f t="shared" si="725"/>
        <v>-6.8137412115713403</v>
      </c>
    </row>
    <row r="46421" spans="1:3" x14ac:dyDescent="0.25">
      <c r="A46421" s="1">
        <v>1.78E-2</v>
      </c>
      <c r="B46421">
        <v>-1.8</v>
      </c>
      <c r="C46421">
        <f t="shared" si="725"/>
        <v>-6.8137412115713403</v>
      </c>
    </row>
    <row r="46422" spans="1:3" x14ac:dyDescent="0.25">
      <c r="A46422" s="1">
        <v>1.7899999999999999E-2</v>
      </c>
      <c r="B46422">
        <v>-1.8</v>
      </c>
      <c r="C46422">
        <f t="shared" si="725"/>
        <v>-6.8137412115713403</v>
      </c>
    </row>
    <row r="46423" spans="1:3" x14ac:dyDescent="0.25">
      <c r="A46423" s="1">
        <v>1.7899999999999999E-2</v>
      </c>
      <c r="B46423">
        <v>-1.8</v>
      </c>
      <c r="C46423">
        <f t="shared" si="725"/>
        <v>-6.8137412115713403</v>
      </c>
    </row>
    <row r="46424" spans="1:3" x14ac:dyDescent="0.25">
      <c r="A46424" s="1">
        <v>1.7899999999999999E-2</v>
      </c>
      <c r="B46424">
        <v>-1.8</v>
      </c>
      <c r="C46424">
        <f t="shared" si="725"/>
        <v>-6.8137412115713403</v>
      </c>
    </row>
    <row r="46425" spans="1:3" x14ac:dyDescent="0.25">
      <c r="A46425" s="1">
        <v>1.7899999999999999E-2</v>
      </c>
      <c r="B46425">
        <v>-1.8</v>
      </c>
      <c r="C46425">
        <f t="shared" si="725"/>
        <v>-6.8137412115713403</v>
      </c>
    </row>
    <row r="46426" spans="1:3" x14ac:dyDescent="0.25">
      <c r="A46426" s="1">
        <v>1.7899999999999999E-2</v>
      </c>
      <c r="B46426">
        <v>-1.8</v>
      </c>
      <c r="C46426">
        <f t="shared" si="725"/>
        <v>-6.8137412115713403</v>
      </c>
    </row>
    <row r="46427" spans="1:3" x14ac:dyDescent="0.25">
      <c r="A46427" s="1">
        <v>1.7899999999999999E-2</v>
      </c>
      <c r="B46427">
        <v>-1.8</v>
      </c>
      <c r="C46427">
        <f t="shared" si="725"/>
        <v>-6.8137412115713403</v>
      </c>
    </row>
    <row r="46428" spans="1:3" x14ac:dyDescent="0.25">
      <c r="A46428" s="1">
        <v>1.78E-2</v>
      </c>
      <c r="B46428">
        <v>-1.8</v>
      </c>
      <c r="C46428">
        <f t="shared" si="725"/>
        <v>-6.8137412115713403</v>
      </c>
    </row>
    <row r="46429" spans="1:3" x14ac:dyDescent="0.25">
      <c r="A46429" s="1">
        <v>1.7899999999999999E-2</v>
      </c>
      <c r="B46429">
        <v>-1.8</v>
      </c>
      <c r="C46429">
        <f t="shared" si="725"/>
        <v>-6.8137412115713403</v>
      </c>
    </row>
    <row r="46430" spans="1:3" x14ac:dyDescent="0.25">
      <c r="A46430" s="1">
        <v>1.7899999999999999E-2</v>
      </c>
      <c r="B46430">
        <v>-1.8</v>
      </c>
      <c r="C46430">
        <f t="shared" si="725"/>
        <v>-6.8137412115713403</v>
      </c>
    </row>
    <row r="46431" spans="1:3" x14ac:dyDescent="0.25">
      <c r="A46431" s="1">
        <v>1.78E-2</v>
      </c>
      <c r="B46431">
        <v>-1.8</v>
      </c>
      <c r="C46431">
        <f t="shared" si="725"/>
        <v>-6.8137412115713403</v>
      </c>
    </row>
    <row r="46432" spans="1:3" x14ac:dyDescent="0.25">
      <c r="A46432" s="1">
        <v>1.7899999999999999E-2</v>
      </c>
      <c r="B46432">
        <v>-1.8</v>
      </c>
      <c r="C46432">
        <f t="shared" si="725"/>
        <v>-6.8137412115713403</v>
      </c>
    </row>
    <row r="46433" spans="1:3" x14ac:dyDescent="0.25">
      <c r="A46433" s="1">
        <v>1.7899999999999999E-2</v>
      </c>
      <c r="B46433">
        <v>-1.8</v>
      </c>
      <c r="C46433">
        <f t="shared" si="725"/>
        <v>-6.8137412115713403</v>
      </c>
    </row>
    <row r="46434" spans="1:3" x14ac:dyDescent="0.25">
      <c r="A46434" s="1">
        <v>1.7899999999999999E-2</v>
      </c>
      <c r="B46434">
        <v>-1.8</v>
      </c>
      <c r="C46434">
        <f t="shared" si="725"/>
        <v>-6.8137412115713403</v>
      </c>
    </row>
    <row r="46435" spans="1:3" x14ac:dyDescent="0.25">
      <c r="A46435" s="1">
        <v>1.7899999999999999E-2</v>
      </c>
      <c r="B46435">
        <v>-1.8</v>
      </c>
      <c r="C46435">
        <f t="shared" si="725"/>
        <v>-6.8137412115713403</v>
      </c>
    </row>
    <row r="46436" spans="1:3" x14ac:dyDescent="0.25">
      <c r="A46436" s="1">
        <v>1.78E-2</v>
      </c>
      <c r="B46436">
        <v>-1.8</v>
      </c>
      <c r="C46436">
        <f t="shared" si="725"/>
        <v>-6.8137412115713403</v>
      </c>
    </row>
    <row r="46437" spans="1:3" x14ac:dyDescent="0.25">
      <c r="A46437" s="1">
        <v>1.7899999999999999E-2</v>
      </c>
      <c r="B46437">
        <v>-1.8</v>
      </c>
      <c r="C46437">
        <f t="shared" si="725"/>
        <v>-6.8137412115713403</v>
      </c>
    </row>
    <row r="46438" spans="1:3" x14ac:dyDescent="0.25">
      <c r="A46438" s="1">
        <v>1.7899999999999999E-2</v>
      </c>
      <c r="B46438">
        <v>-1.8</v>
      </c>
      <c r="C46438">
        <f t="shared" si="725"/>
        <v>-6.8137412115713403</v>
      </c>
    </row>
    <row r="46439" spans="1:3" x14ac:dyDescent="0.25">
      <c r="A46439" s="1">
        <v>1.7899999999999999E-2</v>
      </c>
      <c r="B46439">
        <v>-1.8</v>
      </c>
      <c r="C46439">
        <f t="shared" si="725"/>
        <v>-6.8137412115713403</v>
      </c>
    </row>
    <row r="46440" spans="1:3" x14ac:dyDescent="0.25">
      <c r="A46440" s="1">
        <v>1.7899999999999999E-2</v>
      </c>
      <c r="B46440">
        <v>-1.8</v>
      </c>
      <c r="C46440">
        <f t="shared" si="725"/>
        <v>-6.8137412115713403</v>
      </c>
    </row>
    <row r="46441" spans="1:3" x14ac:dyDescent="0.25">
      <c r="A46441" s="1">
        <v>1.7899999999999999E-2</v>
      </c>
      <c r="B46441">
        <v>-1.8</v>
      </c>
      <c r="C46441">
        <f t="shared" si="725"/>
        <v>-6.8137412115713403</v>
      </c>
    </row>
    <row r="46442" spans="1:3" x14ac:dyDescent="0.25">
      <c r="A46442" s="1">
        <v>1.7899999999999999E-2</v>
      </c>
      <c r="B46442">
        <v>-1.8</v>
      </c>
      <c r="C46442">
        <f t="shared" si="725"/>
        <v>-6.8137412115713403</v>
      </c>
    </row>
    <row r="46443" spans="1:3" x14ac:dyDescent="0.25">
      <c r="A46443" s="1">
        <v>1.7899999999999999E-2</v>
      </c>
      <c r="B46443">
        <v>-1.8</v>
      </c>
      <c r="C46443">
        <f t="shared" si="725"/>
        <v>-6.8137412115713403</v>
      </c>
    </row>
    <row r="46444" spans="1:3" x14ac:dyDescent="0.25">
      <c r="A46444" s="1">
        <v>1.7899999999999999E-2</v>
      </c>
      <c r="B46444">
        <v>-1.8</v>
      </c>
      <c r="C46444">
        <f t="shared" si="725"/>
        <v>-6.8137412115713403</v>
      </c>
    </row>
    <row r="46445" spans="1:3" x14ac:dyDescent="0.25">
      <c r="A46445" s="1">
        <v>1.7899999999999999E-2</v>
      </c>
      <c r="B46445">
        <v>-1.8</v>
      </c>
      <c r="C46445">
        <f t="shared" si="725"/>
        <v>-6.8137412115713403</v>
      </c>
    </row>
    <row r="46446" spans="1:3" x14ac:dyDescent="0.25">
      <c r="A46446" s="1">
        <v>1.7899999999999999E-2</v>
      </c>
      <c r="B46446">
        <v>-1.8</v>
      </c>
      <c r="C46446">
        <f t="shared" si="725"/>
        <v>-6.8137412115713403</v>
      </c>
    </row>
    <row r="46447" spans="1:3" x14ac:dyDescent="0.25">
      <c r="A46447" s="1">
        <v>1.7899999999999999E-2</v>
      </c>
      <c r="B46447">
        <v>-1.8</v>
      </c>
      <c r="C46447">
        <f t="shared" si="725"/>
        <v>-6.8137412115713403</v>
      </c>
    </row>
    <row r="46448" spans="1:3" x14ac:dyDescent="0.25">
      <c r="A46448" s="1">
        <v>1.7899999999999999E-2</v>
      </c>
      <c r="B46448">
        <v>-1.8</v>
      </c>
      <c r="C46448">
        <f t="shared" si="725"/>
        <v>-6.8137412115713403</v>
      </c>
    </row>
    <row r="46449" spans="1:3" x14ac:dyDescent="0.25">
      <c r="A46449" s="1">
        <v>1.7899999999999999E-2</v>
      </c>
      <c r="B46449">
        <v>-1.8</v>
      </c>
      <c r="C46449">
        <f t="shared" si="725"/>
        <v>-6.8137412115713403</v>
      </c>
    </row>
    <row r="46450" spans="1:3" x14ac:dyDescent="0.25">
      <c r="A46450" s="1">
        <v>1.7899999999999999E-2</v>
      </c>
      <c r="B46450">
        <v>-1.8</v>
      </c>
      <c r="C46450">
        <f t="shared" si="725"/>
        <v>-6.8137412115713403</v>
      </c>
    </row>
    <row r="46451" spans="1:3" x14ac:dyDescent="0.25">
      <c r="A46451" s="1">
        <v>1.7899999999999999E-2</v>
      </c>
      <c r="B46451">
        <v>-1.8</v>
      </c>
      <c r="C46451">
        <f t="shared" si="725"/>
        <v>-6.8137412115713403</v>
      </c>
    </row>
    <row r="46452" spans="1:3" x14ac:dyDescent="0.25">
      <c r="A46452" s="1">
        <v>1.7899999999999999E-2</v>
      </c>
      <c r="B46452">
        <v>-1.8</v>
      </c>
      <c r="C46452">
        <f t="shared" si="725"/>
        <v>-6.8137412115713403</v>
      </c>
    </row>
    <row r="46453" spans="1:3" x14ac:dyDescent="0.25">
      <c r="A46453" s="1">
        <v>1.7899999999999999E-2</v>
      </c>
      <c r="B46453">
        <v>-1.8</v>
      </c>
      <c r="C46453">
        <f t="shared" si="725"/>
        <v>-6.8137412115713403</v>
      </c>
    </row>
    <row r="46454" spans="1:3" x14ac:dyDescent="0.25">
      <c r="A46454" s="1">
        <v>1.7899999999999999E-2</v>
      </c>
      <c r="B46454">
        <v>-1.8</v>
      </c>
      <c r="C46454">
        <f t="shared" si="725"/>
        <v>-6.8137412115713403</v>
      </c>
    </row>
    <row r="46455" spans="1:3" x14ac:dyDescent="0.25">
      <c r="A46455" s="1">
        <v>1.7999999999999999E-2</v>
      </c>
      <c r="B46455">
        <v>-1.8</v>
      </c>
      <c r="C46455">
        <f t="shared" si="725"/>
        <v>-6.8137412115713403</v>
      </c>
    </row>
    <row r="46456" spans="1:3" x14ac:dyDescent="0.25">
      <c r="A46456" s="1">
        <v>1.7899999999999999E-2</v>
      </c>
      <c r="B46456">
        <v>-1.8</v>
      </c>
      <c r="C46456">
        <f t="shared" si="725"/>
        <v>-6.8137412115713403</v>
      </c>
    </row>
    <row r="46457" spans="1:3" x14ac:dyDescent="0.25">
      <c r="A46457" s="1">
        <v>1.7899999999999999E-2</v>
      </c>
      <c r="B46457">
        <v>-1.8</v>
      </c>
      <c r="C46457">
        <f t="shared" si="725"/>
        <v>-6.8137412115713403</v>
      </c>
    </row>
    <row r="46458" spans="1:3" x14ac:dyDescent="0.25">
      <c r="A46458" s="1">
        <v>1.7899999999999999E-2</v>
      </c>
      <c r="B46458">
        <v>-1.8</v>
      </c>
      <c r="C46458">
        <f t="shared" si="725"/>
        <v>-6.8137412115713403</v>
      </c>
    </row>
    <row r="46459" spans="1:3" x14ac:dyDescent="0.25">
      <c r="A46459" s="1">
        <v>1.7899999999999999E-2</v>
      </c>
      <c r="B46459">
        <v>-1.8</v>
      </c>
      <c r="C46459">
        <f t="shared" si="725"/>
        <v>-6.8137412115713403</v>
      </c>
    </row>
    <row r="46460" spans="1:3" x14ac:dyDescent="0.25">
      <c r="A46460" s="1">
        <v>1.7999999999999999E-2</v>
      </c>
      <c r="B46460">
        <v>-1.8</v>
      </c>
      <c r="C46460">
        <f t="shared" si="725"/>
        <v>-6.8137412115713403</v>
      </c>
    </row>
    <row r="46461" spans="1:3" x14ac:dyDescent="0.25">
      <c r="A46461" s="1">
        <v>1.7899999999999999E-2</v>
      </c>
      <c r="B46461">
        <v>-1.8</v>
      </c>
      <c r="C46461">
        <f t="shared" si="725"/>
        <v>-6.8137412115713403</v>
      </c>
    </row>
    <row r="46462" spans="1:3" x14ac:dyDescent="0.25">
      <c r="A46462" s="1">
        <v>1.7999999999999999E-2</v>
      </c>
      <c r="B46462">
        <v>-1.8</v>
      </c>
      <c r="C46462">
        <f t="shared" si="725"/>
        <v>-6.8137412115713403</v>
      </c>
    </row>
    <row r="46463" spans="1:3" x14ac:dyDescent="0.25">
      <c r="A46463" s="1">
        <v>1.7899999999999999E-2</v>
      </c>
      <c r="B46463">
        <v>-1.8</v>
      </c>
      <c r="C46463">
        <f t="shared" si="725"/>
        <v>-6.8137412115713403</v>
      </c>
    </row>
    <row r="46464" spans="1:3" x14ac:dyDescent="0.25">
      <c r="A46464" s="1">
        <v>1.7899999999999999E-2</v>
      </c>
      <c r="B46464">
        <v>-1.8</v>
      </c>
      <c r="C46464">
        <f t="shared" si="725"/>
        <v>-6.8137412115713403</v>
      </c>
    </row>
    <row r="46465" spans="1:3" x14ac:dyDescent="0.25">
      <c r="A46465" s="1">
        <v>1.7999999999999999E-2</v>
      </c>
      <c r="B46465">
        <v>-1.8</v>
      </c>
      <c r="C46465">
        <f t="shared" si="725"/>
        <v>-6.8137412115713403</v>
      </c>
    </row>
    <row r="46466" spans="1:3" x14ac:dyDescent="0.25">
      <c r="A46466" s="1">
        <v>1.7899999999999999E-2</v>
      </c>
      <c r="B46466">
        <v>-1.8</v>
      </c>
      <c r="C46466">
        <f t="shared" si="725"/>
        <v>-6.8137412115713403</v>
      </c>
    </row>
    <row r="46467" spans="1:3" x14ac:dyDescent="0.25">
      <c r="A46467" s="1">
        <v>1.7999999999999999E-2</v>
      </c>
      <c r="B46467">
        <v>-1.8</v>
      </c>
      <c r="C46467">
        <f t="shared" ref="C46467:C46530" si="726">B46467*3.7854117842063</f>
        <v>-6.8137412115713403</v>
      </c>
    </row>
    <row r="46468" spans="1:3" x14ac:dyDescent="0.25">
      <c r="A46468" s="1">
        <v>1.7899999999999999E-2</v>
      </c>
      <c r="B46468">
        <v>-1.8</v>
      </c>
      <c r="C46468">
        <f t="shared" si="726"/>
        <v>-6.8137412115713403</v>
      </c>
    </row>
    <row r="46469" spans="1:3" x14ac:dyDescent="0.25">
      <c r="A46469" s="1">
        <v>1.7999999999999999E-2</v>
      </c>
      <c r="B46469">
        <v>-1.8</v>
      </c>
      <c r="C46469">
        <f t="shared" si="726"/>
        <v>-6.8137412115713403</v>
      </c>
    </row>
    <row r="46470" spans="1:3" x14ac:dyDescent="0.25">
      <c r="A46470" s="1">
        <v>1.7999999999999999E-2</v>
      </c>
      <c r="B46470">
        <v>-1.8</v>
      </c>
      <c r="C46470">
        <f t="shared" si="726"/>
        <v>-6.8137412115713403</v>
      </c>
    </row>
    <row r="46471" spans="1:3" x14ac:dyDescent="0.25">
      <c r="A46471" s="1">
        <v>1.7899999999999999E-2</v>
      </c>
      <c r="B46471">
        <v>-1.8</v>
      </c>
      <c r="C46471">
        <f t="shared" si="726"/>
        <v>-6.8137412115713403</v>
      </c>
    </row>
    <row r="46472" spans="1:3" x14ac:dyDescent="0.25">
      <c r="A46472" s="1">
        <v>1.7899999999999999E-2</v>
      </c>
      <c r="B46472">
        <v>-1.8</v>
      </c>
      <c r="C46472">
        <f t="shared" si="726"/>
        <v>-6.8137412115713403</v>
      </c>
    </row>
    <row r="46473" spans="1:3" x14ac:dyDescent="0.25">
      <c r="A46473" s="1">
        <v>1.7999999999999999E-2</v>
      </c>
      <c r="B46473">
        <v>-1.8</v>
      </c>
      <c r="C46473">
        <f t="shared" si="726"/>
        <v>-6.8137412115713403</v>
      </c>
    </row>
    <row r="46474" spans="1:3" x14ac:dyDescent="0.25">
      <c r="A46474" s="1">
        <v>1.7999999999999999E-2</v>
      </c>
      <c r="B46474">
        <v>-1.8</v>
      </c>
      <c r="C46474">
        <f t="shared" si="726"/>
        <v>-6.8137412115713403</v>
      </c>
    </row>
    <row r="46475" spans="1:3" x14ac:dyDescent="0.25">
      <c r="A46475" s="1">
        <v>1.7899999999999999E-2</v>
      </c>
      <c r="B46475">
        <v>-1.8</v>
      </c>
      <c r="C46475">
        <f t="shared" si="726"/>
        <v>-6.8137412115713403</v>
      </c>
    </row>
    <row r="46476" spans="1:3" x14ac:dyDescent="0.25">
      <c r="A46476" s="1">
        <v>1.7999999999999999E-2</v>
      </c>
      <c r="B46476">
        <v>-1.8</v>
      </c>
      <c r="C46476">
        <f t="shared" si="726"/>
        <v>-6.8137412115713403</v>
      </c>
    </row>
    <row r="46477" spans="1:3" x14ac:dyDescent="0.25">
      <c r="A46477" s="1">
        <v>1.7999999999999999E-2</v>
      </c>
      <c r="B46477">
        <v>-1.8</v>
      </c>
      <c r="C46477">
        <f t="shared" si="726"/>
        <v>-6.8137412115713403</v>
      </c>
    </row>
    <row r="46478" spans="1:3" x14ac:dyDescent="0.25">
      <c r="A46478" s="1">
        <v>1.7999999999999999E-2</v>
      </c>
      <c r="B46478">
        <v>-1.8</v>
      </c>
      <c r="C46478">
        <f t="shared" si="726"/>
        <v>-6.8137412115713403</v>
      </c>
    </row>
    <row r="46479" spans="1:3" x14ac:dyDescent="0.25">
      <c r="A46479" s="1">
        <v>1.7999999999999999E-2</v>
      </c>
      <c r="B46479">
        <v>-1.8</v>
      </c>
      <c r="C46479">
        <f t="shared" si="726"/>
        <v>-6.8137412115713403</v>
      </c>
    </row>
    <row r="46480" spans="1:3" x14ac:dyDescent="0.25">
      <c r="A46480" s="1">
        <v>1.7999999999999999E-2</v>
      </c>
      <c r="B46480">
        <v>-1.8</v>
      </c>
      <c r="C46480">
        <f t="shared" si="726"/>
        <v>-6.8137412115713403</v>
      </c>
    </row>
    <row r="46481" spans="1:3" x14ac:dyDescent="0.25">
      <c r="A46481" s="1">
        <v>1.7999999999999999E-2</v>
      </c>
      <c r="B46481">
        <v>-1.8</v>
      </c>
      <c r="C46481">
        <f t="shared" si="726"/>
        <v>-6.8137412115713403</v>
      </c>
    </row>
    <row r="46482" spans="1:3" x14ac:dyDescent="0.25">
      <c r="A46482" s="1">
        <v>1.7999999999999999E-2</v>
      </c>
      <c r="B46482">
        <v>-1.8</v>
      </c>
      <c r="C46482">
        <f t="shared" si="726"/>
        <v>-6.8137412115713403</v>
      </c>
    </row>
    <row r="46483" spans="1:3" x14ac:dyDescent="0.25">
      <c r="A46483" s="1">
        <v>1.7999999999999999E-2</v>
      </c>
      <c r="B46483">
        <v>-1.8</v>
      </c>
      <c r="C46483">
        <f t="shared" si="726"/>
        <v>-6.8137412115713403</v>
      </c>
    </row>
    <row r="46484" spans="1:3" x14ac:dyDescent="0.25">
      <c r="A46484" s="1">
        <v>1.7999999999999999E-2</v>
      </c>
      <c r="B46484">
        <v>-1.8</v>
      </c>
      <c r="C46484">
        <f t="shared" si="726"/>
        <v>-6.8137412115713403</v>
      </c>
    </row>
    <row r="46485" spans="1:3" x14ac:dyDescent="0.25">
      <c r="A46485" s="1">
        <v>1.7999999999999999E-2</v>
      </c>
      <c r="B46485">
        <v>-1.8</v>
      </c>
      <c r="C46485">
        <f t="shared" si="726"/>
        <v>-6.8137412115713403</v>
      </c>
    </row>
    <row r="46486" spans="1:3" x14ac:dyDescent="0.25">
      <c r="A46486" s="1">
        <v>1.7999999999999999E-2</v>
      </c>
      <c r="B46486">
        <v>-1.8</v>
      </c>
      <c r="C46486">
        <f t="shared" si="726"/>
        <v>-6.8137412115713403</v>
      </c>
    </row>
    <row r="46487" spans="1:3" x14ac:dyDescent="0.25">
      <c r="A46487" s="1">
        <v>1.7999999999999999E-2</v>
      </c>
      <c r="B46487">
        <v>-1.8</v>
      </c>
      <c r="C46487">
        <f t="shared" si="726"/>
        <v>-6.8137412115713403</v>
      </c>
    </row>
    <row r="46488" spans="1:3" x14ac:dyDescent="0.25">
      <c r="A46488" s="1">
        <v>1.7999999999999999E-2</v>
      </c>
      <c r="B46488">
        <v>-1.8</v>
      </c>
      <c r="C46488">
        <f t="shared" si="726"/>
        <v>-6.8137412115713403</v>
      </c>
    </row>
    <row r="46489" spans="1:3" x14ac:dyDescent="0.25">
      <c r="A46489" s="1">
        <v>1.7899999999999999E-2</v>
      </c>
      <c r="B46489">
        <v>-1.8</v>
      </c>
      <c r="C46489">
        <f t="shared" si="726"/>
        <v>-6.8137412115713403</v>
      </c>
    </row>
    <row r="46490" spans="1:3" x14ac:dyDescent="0.25">
      <c r="A46490" s="1">
        <v>1.7999999999999999E-2</v>
      </c>
      <c r="B46490">
        <v>-1.8</v>
      </c>
      <c r="C46490">
        <f t="shared" si="726"/>
        <v>-6.8137412115713403</v>
      </c>
    </row>
    <row r="46491" spans="1:3" x14ac:dyDescent="0.25">
      <c r="A46491" s="1">
        <v>1.7999999999999999E-2</v>
      </c>
      <c r="B46491">
        <v>-1.8</v>
      </c>
      <c r="C46491">
        <f t="shared" si="726"/>
        <v>-6.8137412115713403</v>
      </c>
    </row>
    <row r="46492" spans="1:3" x14ac:dyDescent="0.25">
      <c r="A46492" s="1">
        <v>1.7999999999999999E-2</v>
      </c>
      <c r="B46492">
        <v>-1.8</v>
      </c>
      <c r="C46492">
        <f t="shared" si="726"/>
        <v>-6.8137412115713403</v>
      </c>
    </row>
    <row r="46493" spans="1:3" x14ac:dyDescent="0.25">
      <c r="A46493" s="1">
        <v>1.7999999999999999E-2</v>
      </c>
      <c r="B46493">
        <v>-1.8</v>
      </c>
      <c r="C46493">
        <f t="shared" si="726"/>
        <v>-6.8137412115713403</v>
      </c>
    </row>
    <row r="46494" spans="1:3" x14ac:dyDescent="0.25">
      <c r="A46494" s="1">
        <v>1.7999999999999999E-2</v>
      </c>
      <c r="B46494">
        <v>-1.8</v>
      </c>
      <c r="C46494">
        <f t="shared" si="726"/>
        <v>-6.8137412115713403</v>
      </c>
    </row>
    <row r="46495" spans="1:3" x14ac:dyDescent="0.25">
      <c r="A46495" s="1">
        <v>1.7999999999999999E-2</v>
      </c>
      <c r="B46495">
        <v>-1.8</v>
      </c>
      <c r="C46495">
        <f t="shared" si="726"/>
        <v>-6.8137412115713403</v>
      </c>
    </row>
    <row r="46496" spans="1:3" x14ac:dyDescent="0.25">
      <c r="A46496" s="1">
        <v>1.7999999999999999E-2</v>
      </c>
      <c r="B46496">
        <v>-1.8</v>
      </c>
      <c r="C46496">
        <f t="shared" si="726"/>
        <v>-6.8137412115713403</v>
      </c>
    </row>
    <row r="46497" spans="1:3" x14ac:dyDescent="0.25">
      <c r="A46497" s="1">
        <v>1.7999999999999999E-2</v>
      </c>
      <c r="B46497">
        <v>-1.8</v>
      </c>
      <c r="C46497">
        <f t="shared" si="726"/>
        <v>-6.8137412115713403</v>
      </c>
    </row>
    <row r="46498" spans="1:3" x14ac:dyDescent="0.25">
      <c r="A46498" s="1">
        <v>1.7999999999999999E-2</v>
      </c>
      <c r="B46498">
        <v>-1.8</v>
      </c>
      <c r="C46498">
        <f t="shared" si="726"/>
        <v>-6.8137412115713403</v>
      </c>
    </row>
    <row r="46499" spans="1:3" x14ac:dyDescent="0.25">
      <c r="A46499" s="1">
        <v>1.7999999999999999E-2</v>
      </c>
      <c r="B46499">
        <v>-1.8</v>
      </c>
      <c r="C46499">
        <f t="shared" si="726"/>
        <v>-6.8137412115713403</v>
      </c>
    </row>
    <row r="46500" spans="1:3" x14ac:dyDescent="0.25">
      <c r="A46500" s="1">
        <v>1.7999999999999999E-2</v>
      </c>
      <c r="B46500">
        <v>-1.8</v>
      </c>
      <c r="C46500">
        <f t="shared" si="726"/>
        <v>-6.8137412115713403</v>
      </c>
    </row>
    <row r="46501" spans="1:3" x14ac:dyDescent="0.25">
      <c r="A46501" s="1">
        <v>1.7999999999999999E-2</v>
      </c>
      <c r="B46501">
        <v>-1.8</v>
      </c>
      <c r="C46501">
        <f t="shared" si="726"/>
        <v>-6.8137412115713403</v>
      </c>
    </row>
    <row r="46502" spans="1:3" x14ac:dyDescent="0.25">
      <c r="A46502" s="1">
        <v>1.7999999999999999E-2</v>
      </c>
      <c r="B46502">
        <v>-1.8</v>
      </c>
      <c r="C46502">
        <f t="shared" si="726"/>
        <v>-6.8137412115713403</v>
      </c>
    </row>
    <row r="46503" spans="1:3" x14ac:dyDescent="0.25">
      <c r="A46503" s="1">
        <v>1.7999999999999999E-2</v>
      </c>
      <c r="B46503">
        <v>-1.8</v>
      </c>
      <c r="C46503">
        <f t="shared" si="726"/>
        <v>-6.8137412115713403</v>
      </c>
    </row>
    <row r="46504" spans="1:3" x14ac:dyDescent="0.25">
      <c r="A46504" s="1">
        <v>1.7999999999999999E-2</v>
      </c>
      <c r="B46504">
        <v>-1.8</v>
      </c>
      <c r="C46504">
        <f t="shared" si="726"/>
        <v>-6.8137412115713403</v>
      </c>
    </row>
    <row r="46505" spans="1:3" x14ac:dyDescent="0.25">
      <c r="A46505" s="1">
        <v>1.7999999999999999E-2</v>
      </c>
      <c r="B46505">
        <v>-1.8</v>
      </c>
      <c r="C46505">
        <f t="shared" si="726"/>
        <v>-6.8137412115713403</v>
      </c>
    </row>
    <row r="46506" spans="1:3" x14ac:dyDescent="0.25">
      <c r="A46506" s="1">
        <v>1.7999999999999999E-2</v>
      </c>
      <c r="B46506">
        <v>-1.8</v>
      </c>
      <c r="C46506">
        <f t="shared" si="726"/>
        <v>-6.8137412115713403</v>
      </c>
    </row>
    <row r="46507" spans="1:3" x14ac:dyDescent="0.25">
      <c r="A46507" s="1">
        <v>1.7999999999999999E-2</v>
      </c>
      <c r="B46507">
        <v>-1.8</v>
      </c>
      <c r="C46507">
        <f t="shared" si="726"/>
        <v>-6.8137412115713403</v>
      </c>
    </row>
    <row r="46508" spans="1:3" x14ac:dyDescent="0.25">
      <c r="A46508" s="1">
        <v>1.7999999999999999E-2</v>
      </c>
      <c r="B46508">
        <v>-1.8</v>
      </c>
      <c r="C46508">
        <f t="shared" si="726"/>
        <v>-6.8137412115713403</v>
      </c>
    </row>
    <row r="46509" spans="1:3" x14ac:dyDescent="0.25">
      <c r="A46509" s="1">
        <v>1.8100000000000002E-2</v>
      </c>
      <c r="B46509">
        <v>-1.8</v>
      </c>
      <c r="C46509">
        <f t="shared" si="726"/>
        <v>-6.8137412115713403</v>
      </c>
    </row>
    <row r="46510" spans="1:3" x14ac:dyDescent="0.25">
      <c r="A46510" s="1">
        <v>1.7999999999999999E-2</v>
      </c>
      <c r="B46510">
        <v>-1.8</v>
      </c>
      <c r="C46510">
        <f t="shared" si="726"/>
        <v>-6.8137412115713403</v>
      </c>
    </row>
    <row r="46511" spans="1:3" x14ac:dyDescent="0.25">
      <c r="A46511" s="1">
        <v>1.7999999999999999E-2</v>
      </c>
      <c r="B46511">
        <v>-1.8</v>
      </c>
      <c r="C46511">
        <f t="shared" si="726"/>
        <v>-6.8137412115713403</v>
      </c>
    </row>
    <row r="46512" spans="1:3" x14ac:dyDescent="0.25">
      <c r="A46512" s="1">
        <v>1.8100000000000002E-2</v>
      </c>
      <c r="B46512">
        <v>-1.8</v>
      </c>
      <c r="C46512">
        <f t="shared" si="726"/>
        <v>-6.8137412115713403</v>
      </c>
    </row>
    <row r="46513" spans="1:3" x14ac:dyDescent="0.25">
      <c r="A46513" s="1">
        <v>1.7999999999999999E-2</v>
      </c>
      <c r="B46513">
        <v>-1.8</v>
      </c>
      <c r="C46513">
        <f t="shared" si="726"/>
        <v>-6.8137412115713403</v>
      </c>
    </row>
    <row r="46514" spans="1:3" x14ac:dyDescent="0.25">
      <c r="A46514" s="1">
        <v>1.7999999999999999E-2</v>
      </c>
      <c r="B46514">
        <v>-1.8</v>
      </c>
      <c r="C46514">
        <f t="shared" si="726"/>
        <v>-6.8137412115713403</v>
      </c>
    </row>
    <row r="46515" spans="1:3" x14ac:dyDescent="0.25">
      <c r="A46515" s="1">
        <v>1.8100000000000002E-2</v>
      </c>
      <c r="B46515">
        <v>-1.8</v>
      </c>
      <c r="C46515">
        <f t="shared" si="726"/>
        <v>-6.8137412115713403</v>
      </c>
    </row>
    <row r="46516" spans="1:3" x14ac:dyDescent="0.25">
      <c r="A46516" s="1">
        <v>1.7999999999999999E-2</v>
      </c>
      <c r="B46516">
        <v>-1.8</v>
      </c>
      <c r="C46516">
        <f t="shared" si="726"/>
        <v>-6.8137412115713403</v>
      </c>
    </row>
    <row r="46517" spans="1:3" x14ac:dyDescent="0.25">
      <c r="A46517" s="1">
        <v>1.8100000000000002E-2</v>
      </c>
      <c r="B46517">
        <v>-1.8</v>
      </c>
      <c r="C46517">
        <f t="shared" si="726"/>
        <v>-6.8137412115713403</v>
      </c>
    </row>
    <row r="46518" spans="1:3" x14ac:dyDescent="0.25">
      <c r="A46518" s="1">
        <v>1.7999999999999999E-2</v>
      </c>
      <c r="B46518">
        <v>-1.8</v>
      </c>
      <c r="C46518">
        <f t="shared" si="726"/>
        <v>-6.8137412115713403</v>
      </c>
    </row>
    <row r="46519" spans="1:3" x14ac:dyDescent="0.25">
      <c r="A46519" s="1">
        <v>1.7999999999999999E-2</v>
      </c>
      <c r="B46519">
        <v>-1.8</v>
      </c>
      <c r="C46519">
        <f t="shared" si="726"/>
        <v>-6.8137412115713403</v>
      </c>
    </row>
    <row r="46520" spans="1:3" x14ac:dyDescent="0.25">
      <c r="A46520" s="1">
        <v>1.8100000000000002E-2</v>
      </c>
      <c r="B46520">
        <v>-1.8</v>
      </c>
      <c r="C46520">
        <f t="shared" si="726"/>
        <v>-6.8137412115713403</v>
      </c>
    </row>
    <row r="46521" spans="1:3" x14ac:dyDescent="0.25">
      <c r="A46521" s="1">
        <v>1.7999999999999999E-2</v>
      </c>
      <c r="B46521">
        <v>-1.8</v>
      </c>
      <c r="C46521">
        <f t="shared" si="726"/>
        <v>-6.8137412115713403</v>
      </c>
    </row>
    <row r="46522" spans="1:3" x14ac:dyDescent="0.25">
      <c r="A46522" s="1">
        <v>1.8100000000000002E-2</v>
      </c>
      <c r="B46522">
        <v>-1.8</v>
      </c>
      <c r="C46522">
        <f t="shared" si="726"/>
        <v>-6.8137412115713403</v>
      </c>
    </row>
    <row r="46523" spans="1:3" x14ac:dyDescent="0.25">
      <c r="A46523" s="1">
        <v>1.8100000000000002E-2</v>
      </c>
      <c r="B46523">
        <v>-1.8</v>
      </c>
      <c r="C46523">
        <f t="shared" si="726"/>
        <v>-6.8137412115713403</v>
      </c>
    </row>
    <row r="46524" spans="1:3" x14ac:dyDescent="0.25">
      <c r="A46524" s="1">
        <v>1.7999999999999999E-2</v>
      </c>
      <c r="B46524">
        <v>-1.8</v>
      </c>
      <c r="C46524">
        <f t="shared" si="726"/>
        <v>-6.8137412115713403</v>
      </c>
    </row>
    <row r="46525" spans="1:3" x14ac:dyDescent="0.25">
      <c r="A46525" s="1">
        <v>1.8100000000000002E-2</v>
      </c>
      <c r="B46525">
        <v>-1.8</v>
      </c>
      <c r="C46525">
        <f t="shared" si="726"/>
        <v>-6.8137412115713403</v>
      </c>
    </row>
    <row r="46526" spans="1:3" x14ac:dyDescent="0.25">
      <c r="A46526" s="1">
        <v>1.8100000000000002E-2</v>
      </c>
      <c r="B46526">
        <v>-1.8</v>
      </c>
      <c r="C46526">
        <f t="shared" si="726"/>
        <v>-6.8137412115713403</v>
      </c>
    </row>
    <row r="46527" spans="1:3" x14ac:dyDescent="0.25">
      <c r="A46527" s="1">
        <v>1.8100000000000002E-2</v>
      </c>
      <c r="B46527">
        <v>-1.8</v>
      </c>
      <c r="C46527">
        <f t="shared" si="726"/>
        <v>-6.8137412115713403</v>
      </c>
    </row>
    <row r="46528" spans="1:3" x14ac:dyDescent="0.25">
      <c r="A46528" s="1">
        <v>1.8100000000000002E-2</v>
      </c>
      <c r="B46528">
        <v>-1.8</v>
      </c>
      <c r="C46528">
        <f t="shared" si="726"/>
        <v>-6.8137412115713403</v>
      </c>
    </row>
    <row r="46529" spans="1:3" x14ac:dyDescent="0.25">
      <c r="A46529" s="1">
        <v>1.8100000000000002E-2</v>
      </c>
      <c r="B46529">
        <v>-1.8</v>
      </c>
      <c r="C46529">
        <f t="shared" si="726"/>
        <v>-6.8137412115713403</v>
      </c>
    </row>
    <row r="46530" spans="1:3" x14ac:dyDescent="0.25">
      <c r="A46530" s="1">
        <v>1.8100000000000002E-2</v>
      </c>
      <c r="B46530">
        <v>-1.8</v>
      </c>
      <c r="C46530">
        <f t="shared" si="726"/>
        <v>-6.8137412115713403</v>
      </c>
    </row>
    <row r="46531" spans="1:3" x14ac:dyDescent="0.25">
      <c r="A46531" s="1">
        <v>1.8100000000000002E-2</v>
      </c>
      <c r="B46531">
        <v>-1.8</v>
      </c>
      <c r="C46531">
        <f t="shared" ref="C46531:C46594" si="727">B46531*3.7854117842063</f>
        <v>-6.8137412115713403</v>
      </c>
    </row>
    <row r="46532" spans="1:3" x14ac:dyDescent="0.25">
      <c r="A46532" s="1">
        <v>1.8100000000000002E-2</v>
      </c>
      <c r="B46532">
        <v>-1.8</v>
      </c>
      <c r="C46532">
        <f t="shared" si="727"/>
        <v>-6.8137412115713403</v>
      </c>
    </row>
    <row r="46533" spans="1:3" x14ac:dyDescent="0.25">
      <c r="A46533" s="1">
        <v>1.7999999999999999E-2</v>
      </c>
      <c r="B46533">
        <v>-1.8</v>
      </c>
      <c r="C46533">
        <f t="shared" si="727"/>
        <v>-6.8137412115713403</v>
      </c>
    </row>
    <row r="46534" spans="1:3" x14ac:dyDescent="0.25">
      <c r="A46534" s="1">
        <v>1.8100000000000002E-2</v>
      </c>
      <c r="B46534">
        <v>-1.8</v>
      </c>
      <c r="C46534">
        <f t="shared" si="727"/>
        <v>-6.8137412115713403</v>
      </c>
    </row>
    <row r="46535" spans="1:3" x14ac:dyDescent="0.25">
      <c r="A46535" s="1">
        <v>1.8100000000000002E-2</v>
      </c>
      <c r="B46535">
        <v>-1.8</v>
      </c>
      <c r="C46535">
        <f t="shared" si="727"/>
        <v>-6.8137412115713403</v>
      </c>
    </row>
    <row r="46536" spans="1:3" x14ac:dyDescent="0.25">
      <c r="A46536" s="1">
        <v>1.8100000000000002E-2</v>
      </c>
      <c r="B46536">
        <v>-1.8</v>
      </c>
      <c r="C46536">
        <f t="shared" si="727"/>
        <v>-6.8137412115713403</v>
      </c>
    </row>
    <row r="46537" spans="1:3" x14ac:dyDescent="0.25">
      <c r="A46537" s="1">
        <v>1.8100000000000002E-2</v>
      </c>
      <c r="B46537">
        <v>-1.8</v>
      </c>
      <c r="C46537">
        <f t="shared" si="727"/>
        <v>-6.8137412115713403</v>
      </c>
    </row>
    <row r="46538" spans="1:3" x14ac:dyDescent="0.25">
      <c r="A46538" s="1">
        <v>1.8100000000000002E-2</v>
      </c>
      <c r="B46538">
        <v>-1.8</v>
      </c>
      <c r="C46538">
        <f t="shared" si="727"/>
        <v>-6.8137412115713403</v>
      </c>
    </row>
    <row r="46539" spans="1:3" x14ac:dyDescent="0.25">
      <c r="A46539" s="1">
        <v>1.8100000000000002E-2</v>
      </c>
      <c r="B46539">
        <v>-1.8</v>
      </c>
      <c r="C46539">
        <f t="shared" si="727"/>
        <v>-6.8137412115713403</v>
      </c>
    </row>
    <row r="46540" spans="1:3" x14ac:dyDescent="0.25">
      <c r="A46540" s="1">
        <v>1.8100000000000002E-2</v>
      </c>
      <c r="B46540">
        <v>-1.8</v>
      </c>
      <c r="C46540">
        <f t="shared" si="727"/>
        <v>-6.8137412115713403</v>
      </c>
    </row>
    <row r="46541" spans="1:3" x14ac:dyDescent="0.25">
      <c r="A46541" s="1">
        <v>1.8100000000000002E-2</v>
      </c>
      <c r="B46541">
        <v>-1.8</v>
      </c>
      <c r="C46541">
        <f t="shared" si="727"/>
        <v>-6.8137412115713403</v>
      </c>
    </row>
    <row r="46542" spans="1:3" x14ac:dyDescent="0.25">
      <c r="A46542" s="1">
        <v>1.8200000000000001E-2</v>
      </c>
      <c r="B46542">
        <v>-1.8</v>
      </c>
      <c r="C46542">
        <f t="shared" si="727"/>
        <v>-6.8137412115713403</v>
      </c>
    </row>
    <row r="46543" spans="1:3" x14ac:dyDescent="0.25">
      <c r="A46543" s="1">
        <v>1.8100000000000002E-2</v>
      </c>
      <c r="B46543">
        <v>-1.8</v>
      </c>
      <c r="C46543">
        <f t="shared" si="727"/>
        <v>-6.8137412115713403</v>
      </c>
    </row>
    <row r="46544" spans="1:3" x14ac:dyDescent="0.25">
      <c r="A46544" s="1">
        <v>1.8200000000000001E-2</v>
      </c>
      <c r="B46544">
        <v>-1.8</v>
      </c>
      <c r="C46544">
        <f t="shared" si="727"/>
        <v>-6.8137412115713403</v>
      </c>
    </row>
    <row r="46545" spans="1:3" x14ac:dyDescent="0.25">
      <c r="A46545" s="1">
        <v>1.8100000000000002E-2</v>
      </c>
      <c r="B46545">
        <v>-1.9</v>
      </c>
      <c r="C46545">
        <f t="shared" si="727"/>
        <v>-7.1922823899919699</v>
      </c>
    </row>
    <row r="46546" spans="1:3" x14ac:dyDescent="0.25">
      <c r="A46546" s="1">
        <v>1.7999999999999999E-2</v>
      </c>
      <c r="B46546">
        <v>-1.9</v>
      </c>
      <c r="C46546">
        <f t="shared" si="727"/>
        <v>-7.1922823899919699</v>
      </c>
    </row>
    <row r="46547" spans="1:3" x14ac:dyDescent="0.25">
      <c r="A46547" s="1">
        <v>1.8100000000000002E-2</v>
      </c>
      <c r="B46547">
        <v>-1.9</v>
      </c>
      <c r="C46547">
        <f t="shared" si="727"/>
        <v>-7.1922823899919699</v>
      </c>
    </row>
    <row r="46548" spans="1:3" x14ac:dyDescent="0.25">
      <c r="A46548" s="1">
        <v>1.8100000000000002E-2</v>
      </c>
      <c r="B46548">
        <v>-1.9</v>
      </c>
      <c r="C46548">
        <f t="shared" si="727"/>
        <v>-7.1922823899919699</v>
      </c>
    </row>
    <row r="46549" spans="1:3" x14ac:dyDescent="0.25">
      <c r="A46549" s="1">
        <v>1.8200000000000001E-2</v>
      </c>
      <c r="B46549">
        <v>-1.9</v>
      </c>
      <c r="C46549">
        <f t="shared" si="727"/>
        <v>-7.1922823899919699</v>
      </c>
    </row>
    <row r="46550" spans="1:3" x14ac:dyDescent="0.25">
      <c r="A46550" s="1">
        <v>1.8100000000000002E-2</v>
      </c>
      <c r="B46550">
        <v>-1.9</v>
      </c>
      <c r="C46550">
        <f t="shared" si="727"/>
        <v>-7.1922823899919699</v>
      </c>
    </row>
    <row r="46551" spans="1:3" x14ac:dyDescent="0.25">
      <c r="A46551" s="1">
        <v>1.8100000000000002E-2</v>
      </c>
      <c r="B46551">
        <v>-1.9</v>
      </c>
      <c r="C46551">
        <f t="shared" si="727"/>
        <v>-7.1922823899919699</v>
      </c>
    </row>
    <row r="46552" spans="1:3" x14ac:dyDescent="0.25">
      <c r="A46552" s="1">
        <v>1.8100000000000002E-2</v>
      </c>
      <c r="B46552">
        <v>-1.9</v>
      </c>
      <c r="C46552">
        <f t="shared" si="727"/>
        <v>-7.1922823899919699</v>
      </c>
    </row>
    <row r="46553" spans="1:3" x14ac:dyDescent="0.25">
      <c r="A46553" s="1">
        <v>1.8100000000000002E-2</v>
      </c>
      <c r="B46553">
        <v>-1.9</v>
      </c>
      <c r="C46553">
        <f t="shared" si="727"/>
        <v>-7.1922823899919699</v>
      </c>
    </row>
    <row r="46554" spans="1:3" x14ac:dyDescent="0.25">
      <c r="A46554" s="1">
        <v>1.8100000000000002E-2</v>
      </c>
      <c r="B46554">
        <v>-1.9</v>
      </c>
      <c r="C46554">
        <f t="shared" si="727"/>
        <v>-7.1922823899919699</v>
      </c>
    </row>
    <row r="46555" spans="1:3" x14ac:dyDescent="0.25">
      <c r="A46555" s="1">
        <v>1.8100000000000002E-2</v>
      </c>
      <c r="B46555">
        <v>-1.9</v>
      </c>
      <c r="C46555">
        <f t="shared" si="727"/>
        <v>-7.1922823899919699</v>
      </c>
    </row>
    <row r="46556" spans="1:3" x14ac:dyDescent="0.25">
      <c r="A46556" s="1">
        <v>1.8100000000000002E-2</v>
      </c>
      <c r="B46556">
        <v>-1.9</v>
      </c>
      <c r="C46556">
        <f t="shared" si="727"/>
        <v>-7.1922823899919699</v>
      </c>
    </row>
    <row r="46557" spans="1:3" x14ac:dyDescent="0.25">
      <c r="A46557" s="1">
        <v>1.8100000000000002E-2</v>
      </c>
      <c r="B46557">
        <v>-1.8</v>
      </c>
      <c r="C46557">
        <f t="shared" si="727"/>
        <v>-6.8137412115713403</v>
      </c>
    </row>
    <row r="46558" spans="1:3" x14ac:dyDescent="0.25">
      <c r="A46558" s="1">
        <v>1.8100000000000002E-2</v>
      </c>
      <c r="B46558">
        <v>-1.8</v>
      </c>
      <c r="C46558">
        <f t="shared" si="727"/>
        <v>-6.8137412115713403</v>
      </c>
    </row>
    <row r="46559" spans="1:3" x14ac:dyDescent="0.25">
      <c r="A46559" s="1">
        <v>1.8100000000000002E-2</v>
      </c>
      <c r="B46559">
        <v>-1.8</v>
      </c>
      <c r="C46559">
        <f t="shared" si="727"/>
        <v>-6.8137412115713403</v>
      </c>
    </row>
    <row r="46560" spans="1:3" x14ac:dyDescent="0.25">
      <c r="A46560" s="1">
        <v>1.8100000000000002E-2</v>
      </c>
      <c r="B46560">
        <v>-1.8</v>
      </c>
      <c r="C46560">
        <f t="shared" si="727"/>
        <v>-6.8137412115713403</v>
      </c>
    </row>
    <row r="46561" spans="1:3" x14ac:dyDescent="0.25">
      <c r="A46561" s="1">
        <v>1.8100000000000002E-2</v>
      </c>
      <c r="B46561">
        <v>-1.9</v>
      </c>
      <c r="C46561">
        <f t="shared" si="727"/>
        <v>-7.1922823899919699</v>
      </c>
    </row>
    <row r="46562" spans="1:3" x14ac:dyDescent="0.25">
      <c r="A46562" s="1">
        <v>1.8200000000000001E-2</v>
      </c>
      <c r="B46562">
        <v>-1.9</v>
      </c>
      <c r="C46562">
        <f t="shared" si="727"/>
        <v>-7.1922823899919699</v>
      </c>
    </row>
    <row r="46563" spans="1:3" x14ac:dyDescent="0.25">
      <c r="A46563" s="1">
        <v>1.8100000000000002E-2</v>
      </c>
      <c r="B46563">
        <v>-1.9</v>
      </c>
      <c r="C46563">
        <f t="shared" si="727"/>
        <v>-7.1922823899919699</v>
      </c>
    </row>
    <row r="46564" spans="1:3" x14ac:dyDescent="0.25">
      <c r="A46564" s="1">
        <v>1.8100000000000002E-2</v>
      </c>
      <c r="B46564">
        <v>-1.9</v>
      </c>
      <c r="C46564">
        <f t="shared" si="727"/>
        <v>-7.1922823899919699</v>
      </c>
    </row>
    <row r="46565" spans="1:3" x14ac:dyDescent="0.25">
      <c r="A46565" s="1">
        <v>1.8100000000000002E-2</v>
      </c>
      <c r="B46565">
        <v>-1.9</v>
      </c>
      <c r="C46565">
        <f t="shared" si="727"/>
        <v>-7.1922823899919699</v>
      </c>
    </row>
    <row r="46566" spans="1:3" x14ac:dyDescent="0.25">
      <c r="A46566" s="1">
        <v>1.8100000000000002E-2</v>
      </c>
      <c r="B46566">
        <v>-1.9</v>
      </c>
      <c r="C46566">
        <f t="shared" si="727"/>
        <v>-7.1922823899919699</v>
      </c>
    </row>
    <row r="46567" spans="1:3" x14ac:dyDescent="0.25">
      <c r="A46567" s="1">
        <v>1.8200000000000001E-2</v>
      </c>
      <c r="B46567">
        <v>-1.9</v>
      </c>
      <c r="C46567">
        <f t="shared" si="727"/>
        <v>-7.1922823899919699</v>
      </c>
    </row>
    <row r="46568" spans="1:3" x14ac:dyDescent="0.25">
      <c r="A46568" s="1">
        <v>1.8200000000000001E-2</v>
      </c>
      <c r="B46568">
        <v>-1.9</v>
      </c>
      <c r="C46568">
        <f t="shared" si="727"/>
        <v>-7.1922823899919699</v>
      </c>
    </row>
    <row r="46569" spans="1:3" x14ac:dyDescent="0.25">
      <c r="A46569" s="1">
        <v>1.8100000000000002E-2</v>
      </c>
      <c r="B46569">
        <v>-1.9</v>
      </c>
      <c r="C46569">
        <f t="shared" si="727"/>
        <v>-7.1922823899919699</v>
      </c>
    </row>
    <row r="46570" spans="1:3" x14ac:dyDescent="0.25">
      <c r="A46570" s="1">
        <v>1.8200000000000001E-2</v>
      </c>
      <c r="B46570">
        <v>-1.9</v>
      </c>
      <c r="C46570">
        <f t="shared" si="727"/>
        <v>-7.1922823899919699</v>
      </c>
    </row>
    <row r="46571" spans="1:3" x14ac:dyDescent="0.25">
      <c r="A46571" s="1">
        <v>1.8100000000000002E-2</v>
      </c>
      <c r="B46571">
        <v>-1.9</v>
      </c>
      <c r="C46571">
        <f t="shared" si="727"/>
        <v>-7.1922823899919699</v>
      </c>
    </row>
    <row r="46572" spans="1:3" x14ac:dyDescent="0.25">
      <c r="A46572" s="1">
        <v>1.8200000000000001E-2</v>
      </c>
      <c r="B46572">
        <v>-1.9</v>
      </c>
      <c r="C46572">
        <f t="shared" si="727"/>
        <v>-7.1922823899919699</v>
      </c>
    </row>
    <row r="46573" spans="1:3" x14ac:dyDescent="0.25">
      <c r="A46573" s="1">
        <v>1.8200000000000001E-2</v>
      </c>
      <c r="B46573">
        <v>-1.9</v>
      </c>
      <c r="C46573">
        <f t="shared" si="727"/>
        <v>-7.1922823899919699</v>
      </c>
    </row>
    <row r="46574" spans="1:3" x14ac:dyDescent="0.25">
      <c r="A46574" s="1">
        <v>1.8200000000000001E-2</v>
      </c>
      <c r="B46574">
        <v>-1.9</v>
      </c>
      <c r="C46574">
        <f t="shared" si="727"/>
        <v>-7.1922823899919699</v>
      </c>
    </row>
    <row r="46575" spans="1:3" x14ac:dyDescent="0.25">
      <c r="A46575" s="1">
        <v>1.8200000000000001E-2</v>
      </c>
      <c r="B46575">
        <v>-1.9</v>
      </c>
      <c r="C46575">
        <f t="shared" si="727"/>
        <v>-7.1922823899919699</v>
      </c>
    </row>
    <row r="46576" spans="1:3" x14ac:dyDescent="0.25">
      <c r="A46576" s="1">
        <v>1.8100000000000002E-2</v>
      </c>
      <c r="B46576">
        <v>-1.9</v>
      </c>
      <c r="C46576">
        <f t="shared" si="727"/>
        <v>-7.1922823899919699</v>
      </c>
    </row>
    <row r="46577" spans="1:3" x14ac:dyDescent="0.25">
      <c r="A46577" s="1">
        <v>1.8200000000000001E-2</v>
      </c>
      <c r="B46577">
        <v>-1.9</v>
      </c>
      <c r="C46577">
        <f t="shared" si="727"/>
        <v>-7.1922823899919699</v>
      </c>
    </row>
    <row r="46578" spans="1:3" x14ac:dyDescent="0.25">
      <c r="A46578" s="1">
        <v>1.8200000000000001E-2</v>
      </c>
      <c r="B46578">
        <v>-1.9</v>
      </c>
      <c r="C46578">
        <f t="shared" si="727"/>
        <v>-7.1922823899919699</v>
      </c>
    </row>
    <row r="46579" spans="1:3" x14ac:dyDescent="0.25">
      <c r="A46579" s="1">
        <v>1.8200000000000001E-2</v>
      </c>
      <c r="B46579">
        <v>-1.9</v>
      </c>
      <c r="C46579">
        <f t="shared" si="727"/>
        <v>-7.1922823899919699</v>
      </c>
    </row>
    <row r="46580" spans="1:3" x14ac:dyDescent="0.25">
      <c r="A46580" s="1">
        <v>1.8200000000000001E-2</v>
      </c>
      <c r="B46580">
        <v>-1.9</v>
      </c>
      <c r="C46580">
        <f t="shared" si="727"/>
        <v>-7.1922823899919699</v>
      </c>
    </row>
    <row r="46581" spans="1:3" x14ac:dyDescent="0.25">
      <c r="A46581" s="1">
        <v>1.8200000000000001E-2</v>
      </c>
      <c r="B46581">
        <v>-1.9</v>
      </c>
      <c r="C46581">
        <f t="shared" si="727"/>
        <v>-7.1922823899919699</v>
      </c>
    </row>
    <row r="46582" spans="1:3" x14ac:dyDescent="0.25">
      <c r="A46582" s="1">
        <v>1.8100000000000002E-2</v>
      </c>
      <c r="B46582">
        <v>-1.9</v>
      </c>
      <c r="C46582">
        <f t="shared" si="727"/>
        <v>-7.1922823899919699</v>
      </c>
    </row>
    <row r="46583" spans="1:3" x14ac:dyDescent="0.25">
      <c r="A46583" s="1">
        <v>1.8100000000000002E-2</v>
      </c>
      <c r="B46583">
        <v>-1.9</v>
      </c>
      <c r="C46583">
        <f t="shared" si="727"/>
        <v>-7.1922823899919699</v>
      </c>
    </row>
    <row r="46584" spans="1:3" x14ac:dyDescent="0.25">
      <c r="A46584" s="1">
        <v>1.8200000000000001E-2</v>
      </c>
      <c r="B46584">
        <v>-1.9</v>
      </c>
      <c r="C46584">
        <f t="shared" si="727"/>
        <v>-7.1922823899919699</v>
      </c>
    </row>
    <row r="46585" spans="1:3" x14ac:dyDescent="0.25">
      <c r="A46585" s="1">
        <v>1.8200000000000001E-2</v>
      </c>
      <c r="B46585">
        <v>-1.9</v>
      </c>
      <c r="C46585">
        <f t="shared" si="727"/>
        <v>-7.1922823899919699</v>
      </c>
    </row>
    <row r="46586" spans="1:3" x14ac:dyDescent="0.25">
      <c r="A46586" s="1">
        <v>1.8200000000000001E-2</v>
      </c>
      <c r="B46586">
        <v>-1.9</v>
      </c>
      <c r="C46586">
        <f t="shared" si="727"/>
        <v>-7.1922823899919699</v>
      </c>
    </row>
    <row r="46587" spans="1:3" x14ac:dyDescent="0.25">
      <c r="A46587" s="1">
        <v>1.8200000000000001E-2</v>
      </c>
      <c r="B46587">
        <v>-1.9</v>
      </c>
      <c r="C46587">
        <f t="shared" si="727"/>
        <v>-7.1922823899919699</v>
      </c>
    </row>
    <row r="46588" spans="1:3" x14ac:dyDescent="0.25">
      <c r="A46588" s="1">
        <v>1.8200000000000001E-2</v>
      </c>
      <c r="B46588">
        <v>-1.9</v>
      </c>
      <c r="C46588">
        <f t="shared" si="727"/>
        <v>-7.1922823899919699</v>
      </c>
    </row>
    <row r="46589" spans="1:3" x14ac:dyDescent="0.25">
      <c r="A46589" s="1">
        <v>1.8200000000000001E-2</v>
      </c>
      <c r="B46589">
        <v>-1.9</v>
      </c>
      <c r="C46589">
        <f t="shared" si="727"/>
        <v>-7.1922823899919699</v>
      </c>
    </row>
    <row r="46590" spans="1:3" x14ac:dyDescent="0.25">
      <c r="A46590" s="1">
        <v>1.8200000000000001E-2</v>
      </c>
      <c r="B46590">
        <v>-1.9</v>
      </c>
      <c r="C46590">
        <f t="shared" si="727"/>
        <v>-7.1922823899919699</v>
      </c>
    </row>
    <row r="46591" spans="1:3" x14ac:dyDescent="0.25">
      <c r="A46591" s="1">
        <v>1.8200000000000001E-2</v>
      </c>
      <c r="B46591">
        <v>-1.9</v>
      </c>
      <c r="C46591">
        <f t="shared" si="727"/>
        <v>-7.1922823899919699</v>
      </c>
    </row>
    <row r="46592" spans="1:3" x14ac:dyDescent="0.25">
      <c r="A46592" s="1">
        <v>1.8200000000000001E-2</v>
      </c>
      <c r="B46592">
        <v>-1.9</v>
      </c>
      <c r="C46592">
        <f t="shared" si="727"/>
        <v>-7.1922823899919699</v>
      </c>
    </row>
    <row r="46593" spans="1:3" x14ac:dyDescent="0.25">
      <c r="A46593" s="1">
        <v>1.8200000000000001E-2</v>
      </c>
      <c r="B46593">
        <v>-1.9</v>
      </c>
      <c r="C46593">
        <f t="shared" si="727"/>
        <v>-7.1922823899919699</v>
      </c>
    </row>
    <row r="46594" spans="1:3" x14ac:dyDescent="0.25">
      <c r="A46594" s="1">
        <v>1.8200000000000001E-2</v>
      </c>
      <c r="B46594">
        <v>-1.9</v>
      </c>
      <c r="C46594">
        <f t="shared" si="727"/>
        <v>-7.1922823899919699</v>
      </c>
    </row>
    <row r="46595" spans="1:3" x14ac:dyDescent="0.25">
      <c r="A46595" s="1">
        <v>1.83E-2</v>
      </c>
      <c r="B46595">
        <v>-1.9</v>
      </c>
      <c r="C46595">
        <f t="shared" ref="C46595:C46658" si="728">B46595*3.7854117842063</f>
        <v>-7.1922823899919699</v>
      </c>
    </row>
    <row r="46596" spans="1:3" x14ac:dyDescent="0.25">
      <c r="A46596" s="1">
        <v>1.8200000000000001E-2</v>
      </c>
      <c r="B46596">
        <v>-1.9</v>
      </c>
      <c r="C46596">
        <f t="shared" si="728"/>
        <v>-7.1922823899919699</v>
      </c>
    </row>
    <row r="46597" spans="1:3" x14ac:dyDescent="0.25">
      <c r="A46597" s="1">
        <v>1.8200000000000001E-2</v>
      </c>
      <c r="B46597">
        <v>-1.9</v>
      </c>
      <c r="C46597">
        <f t="shared" si="728"/>
        <v>-7.1922823899919699</v>
      </c>
    </row>
    <row r="46598" spans="1:3" x14ac:dyDescent="0.25">
      <c r="A46598" s="1">
        <v>1.8200000000000001E-2</v>
      </c>
      <c r="B46598">
        <v>-1.9</v>
      </c>
      <c r="C46598">
        <f t="shared" si="728"/>
        <v>-7.1922823899919699</v>
      </c>
    </row>
    <row r="46599" spans="1:3" x14ac:dyDescent="0.25">
      <c r="A46599" s="1">
        <v>1.8200000000000001E-2</v>
      </c>
      <c r="B46599">
        <v>-1.9</v>
      </c>
      <c r="C46599">
        <f t="shared" si="728"/>
        <v>-7.1922823899919699</v>
      </c>
    </row>
    <row r="46600" spans="1:3" x14ac:dyDescent="0.25">
      <c r="A46600" s="1">
        <v>1.8200000000000001E-2</v>
      </c>
      <c r="B46600">
        <v>-1.9</v>
      </c>
      <c r="C46600">
        <f t="shared" si="728"/>
        <v>-7.1922823899919699</v>
      </c>
    </row>
    <row r="46601" spans="1:3" x14ac:dyDescent="0.25">
      <c r="A46601" s="1">
        <v>1.8200000000000001E-2</v>
      </c>
      <c r="B46601">
        <v>-1.9</v>
      </c>
      <c r="C46601">
        <f t="shared" si="728"/>
        <v>-7.1922823899919699</v>
      </c>
    </row>
    <row r="46602" spans="1:3" x14ac:dyDescent="0.25">
      <c r="A46602" s="1">
        <v>1.8200000000000001E-2</v>
      </c>
      <c r="B46602">
        <v>-1.9</v>
      </c>
      <c r="C46602">
        <f t="shared" si="728"/>
        <v>-7.1922823899919699</v>
      </c>
    </row>
    <row r="46603" spans="1:3" x14ac:dyDescent="0.25">
      <c r="A46603" s="1">
        <v>1.8200000000000001E-2</v>
      </c>
      <c r="B46603">
        <v>-1.9</v>
      </c>
      <c r="C46603">
        <f t="shared" si="728"/>
        <v>-7.1922823899919699</v>
      </c>
    </row>
    <row r="46604" spans="1:3" x14ac:dyDescent="0.25">
      <c r="A46604" s="1">
        <v>1.8200000000000001E-2</v>
      </c>
      <c r="B46604">
        <v>-1.9</v>
      </c>
      <c r="C46604">
        <f t="shared" si="728"/>
        <v>-7.1922823899919699</v>
      </c>
    </row>
    <row r="46605" spans="1:3" x14ac:dyDescent="0.25">
      <c r="A46605" s="1">
        <v>1.8200000000000001E-2</v>
      </c>
      <c r="B46605">
        <v>-1.9</v>
      </c>
      <c r="C46605">
        <f t="shared" si="728"/>
        <v>-7.1922823899919699</v>
      </c>
    </row>
    <row r="46606" spans="1:3" x14ac:dyDescent="0.25">
      <c r="A46606" s="1">
        <v>1.8200000000000001E-2</v>
      </c>
      <c r="B46606">
        <v>-1.9</v>
      </c>
      <c r="C46606">
        <f t="shared" si="728"/>
        <v>-7.1922823899919699</v>
      </c>
    </row>
    <row r="46607" spans="1:3" x14ac:dyDescent="0.25">
      <c r="A46607" s="1">
        <v>1.8200000000000001E-2</v>
      </c>
      <c r="B46607">
        <v>-1.9</v>
      </c>
      <c r="C46607">
        <f t="shared" si="728"/>
        <v>-7.1922823899919699</v>
      </c>
    </row>
    <row r="46608" spans="1:3" x14ac:dyDescent="0.25">
      <c r="A46608" s="1">
        <v>1.8200000000000001E-2</v>
      </c>
      <c r="B46608">
        <v>-1.9</v>
      </c>
      <c r="C46608">
        <f t="shared" si="728"/>
        <v>-7.1922823899919699</v>
      </c>
    </row>
    <row r="46609" spans="1:3" x14ac:dyDescent="0.25">
      <c r="A46609" s="1">
        <v>1.8200000000000001E-2</v>
      </c>
      <c r="B46609">
        <v>-1.9</v>
      </c>
      <c r="C46609">
        <f t="shared" si="728"/>
        <v>-7.1922823899919699</v>
      </c>
    </row>
    <row r="46610" spans="1:3" x14ac:dyDescent="0.25">
      <c r="A46610" s="1">
        <v>1.8200000000000001E-2</v>
      </c>
      <c r="B46610">
        <v>-1.9</v>
      </c>
      <c r="C46610">
        <f t="shared" si="728"/>
        <v>-7.1922823899919699</v>
      </c>
    </row>
    <row r="46611" spans="1:3" x14ac:dyDescent="0.25">
      <c r="A46611" s="1">
        <v>1.8200000000000001E-2</v>
      </c>
      <c r="B46611">
        <v>-1.9</v>
      </c>
      <c r="C46611">
        <f t="shared" si="728"/>
        <v>-7.1922823899919699</v>
      </c>
    </row>
    <row r="46612" spans="1:3" x14ac:dyDescent="0.25">
      <c r="A46612" s="1">
        <v>1.8200000000000001E-2</v>
      </c>
      <c r="B46612">
        <v>-1.9</v>
      </c>
      <c r="C46612">
        <f t="shared" si="728"/>
        <v>-7.1922823899919699</v>
      </c>
    </row>
    <row r="46613" spans="1:3" x14ac:dyDescent="0.25">
      <c r="A46613" s="1">
        <v>1.83E-2</v>
      </c>
      <c r="B46613">
        <v>-1.9</v>
      </c>
      <c r="C46613">
        <f t="shared" si="728"/>
        <v>-7.1922823899919699</v>
      </c>
    </row>
    <row r="46614" spans="1:3" x14ac:dyDescent="0.25">
      <c r="A46614" s="1">
        <v>1.83E-2</v>
      </c>
      <c r="B46614">
        <v>-1.9</v>
      </c>
      <c r="C46614">
        <f t="shared" si="728"/>
        <v>-7.1922823899919699</v>
      </c>
    </row>
    <row r="46615" spans="1:3" x14ac:dyDescent="0.25">
      <c r="A46615" s="1">
        <v>1.83E-2</v>
      </c>
      <c r="B46615">
        <v>-1.9</v>
      </c>
      <c r="C46615">
        <f t="shared" si="728"/>
        <v>-7.1922823899919699</v>
      </c>
    </row>
    <row r="46616" spans="1:3" x14ac:dyDescent="0.25">
      <c r="A46616" s="1">
        <v>1.83E-2</v>
      </c>
      <c r="B46616">
        <v>-1.9</v>
      </c>
      <c r="C46616">
        <f t="shared" si="728"/>
        <v>-7.1922823899919699</v>
      </c>
    </row>
    <row r="46617" spans="1:3" x14ac:dyDescent="0.25">
      <c r="A46617" s="1">
        <v>1.8200000000000001E-2</v>
      </c>
      <c r="B46617">
        <v>-1.9</v>
      </c>
      <c r="C46617">
        <f t="shared" si="728"/>
        <v>-7.1922823899919699</v>
      </c>
    </row>
    <row r="46618" spans="1:3" x14ac:dyDescent="0.25">
      <c r="A46618" s="1">
        <v>1.8200000000000001E-2</v>
      </c>
      <c r="B46618">
        <v>-1.9</v>
      </c>
      <c r="C46618">
        <f t="shared" si="728"/>
        <v>-7.1922823899919699</v>
      </c>
    </row>
    <row r="46619" spans="1:3" x14ac:dyDescent="0.25">
      <c r="A46619" s="1">
        <v>1.8200000000000001E-2</v>
      </c>
      <c r="B46619">
        <v>-1.9</v>
      </c>
      <c r="C46619">
        <f t="shared" si="728"/>
        <v>-7.1922823899919699</v>
      </c>
    </row>
    <row r="46620" spans="1:3" x14ac:dyDescent="0.25">
      <c r="A46620" s="1">
        <v>1.83E-2</v>
      </c>
      <c r="B46620">
        <v>-1.9</v>
      </c>
      <c r="C46620">
        <f t="shared" si="728"/>
        <v>-7.1922823899919699</v>
      </c>
    </row>
    <row r="46621" spans="1:3" x14ac:dyDescent="0.25">
      <c r="A46621" s="1">
        <v>1.83E-2</v>
      </c>
      <c r="B46621">
        <v>-1.9</v>
      </c>
      <c r="C46621">
        <f t="shared" si="728"/>
        <v>-7.1922823899919699</v>
      </c>
    </row>
    <row r="46622" spans="1:3" x14ac:dyDescent="0.25">
      <c r="A46622" s="1">
        <v>1.8200000000000001E-2</v>
      </c>
      <c r="B46622">
        <v>-1.9</v>
      </c>
      <c r="C46622">
        <f t="shared" si="728"/>
        <v>-7.1922823899919699</v>
      </c>
    </row>
    <row r="46623" spans="1:3" x14ac:dyDescent="0.25">
      <c r="A46623" s="1">
        <v>1.8200000000000001E-2</v>
      </c>
      <c r="B46623">
        <v>-1.9</v>
      </c>
      <c r="C46623">
        <f t="shared" si="728"/>
        <v>-7.1922823899919699</v>
      </c>
    </row>
    <row r="46624" spans="1:3" x14ac:dyDescent="0.25">
      <c r="A46624" s="1">
        <v>1.83E-2</v>
      </c>
      <c r="B46624">
        <v>-1.9</v>
      </c>
      <c r="C46624">
        <f t="shared" si="728"/>
        <v>-7.1922823899919699</v>
      </c>
    </row>
    <row r="46625" spans="1:3" x14ac:dyDescent="0.25">
      <c r="A46625" s="1">
        <v>1.8200000000000001E-2</v>
      </c>
      <c r="B46625">
        <v>-1.9</v>
      </c>
      <c r="C46625">
        <f t="shared" si="728"/>
        <v>-7.1922823899919699</v>
      </c>
    </row>
    <row r="46626" spans="1:3" x14ac:dyDescent="0.25">
      <c r="A46626" s="1">
        <v>1.83E-2</v>
      </c>
      <c r="B46626">
        <v>-1.9</v>
      </c>
      <c r="C46626">
        <f t="shared" si="728"/>
        <v>-7.1922823899919699</v>
      </c>
    </row>
    <row r="46627" spans="1:3" x14ac:dyDescent="0.25">
      <c r="A46627" s="1">
        <v>1.83E-2</v>
      </c>
      <c r="B46627">
        <v>-1.9</v>
      </c>
      <c r="C46627">
        <f t="shared" si="728"/>
        <v>-7.1922823899919699</v>
      </c>
    </row>
    <row r="46628" spans="1:3" x14ac:dyDescent="0.25">
      <c r="A46628" s="1">
        <v>1.83E-2</v>
      </c>
      <c r="B46628">
        <v>-1.9</v>
      </c>
      <c r="C46628">
        <f t="shared" si="728"/>
        <v>-7.1922823899919699</v>
      </c>
    </row>
    <row r="46629" spans="1:3" x14ac:dyDescent="0.25">
      <c r="A46629" s="1">
        <v>1.83E-2</v>
      </c>
      <c r="B46629">
        <v>-1.9</v>
      </c>
      <c r="C46629">
        <f t="shared" si="728"/>
        <v>-7.1922823899919699</v>
      </c>
    </row>
    <row r="46630" spans="1:3" x14ac:dyDescent="0.25">
      <c r="A46630" s="1">
        <v>1.83E-2</v>
      </c>
      <c r="B46630">
        <v>-1.9</v>
      </c>
      <c r="C46630">
        <f t="shared" si="728"/>
        <v>-7.1922823899919699</v>
      </c>
    </row>
    <row r="46631" spans="1:3" x14ac:dyDescent="0.25">
      <c r="A46631" s="1">
        <v>1.83E-2</v>
      </c>
      <c r="B46631">
        <v>-1.9</v>
      </c>
      <c r="C46631">
        <f t="shared" si="728"/>
        <v>-7.1922823899919699</v>
      </c>
    </row>
    <row r="46632" spans="1:3" x14ac:dyDescent="0.25">
      <c r="A46632" s="1">
        <v>1.83E-2</v>
      </c>
      <c r="B46632">
        <v>-1.9</v>
      </c>
      <c r="C46632">
        <f t="shared" si="728"/>
        <v>-7.1922823899919699</v>
      </c>
    </row>
    <row r="46633" spans="1:3" x14ac:dyDescent="0.25">
      <c r="A46633" s="1">
        <v>1.83E-2</v>
      </c>
      <c r="B46633">
        <v>-1.9</v>
      </c>
      <c r="C46633">
        <f t="shared" si="728"/>
        <v>-7.1922823899919699</v>
      </c>
    </row>
    <row r="46634" spans="1:3" x14ac:dyDescent="0.25">
      <c r="A46634" s="1">
        <v>1.83E-2</v>
      </c>
      <c r="B46634">
        <v>-1.9</v>
      </c>
      <c r="C46634">
        <f t="shared" si="728"/>
        <v>-7.1922823899919699</v>
      </c>
    </row>
    <row r="46635" spans="1:3" x14ac:dyDescent="0.25">
      <c r="A46635" s="1">
        <v>1.83E-2</v>
      </c>
      <c r="B46635">
        <v>-1.9</v>
      </c>
      <c r="C46635">
        <f t="shared" si="728"/>
        <v>-7.1922823899919699</v>
      </c>
    </row>
    <row r="46636" spans="1:3" x14ac:dyDescent="0.25">
      <c r="A46636" s="1">
        <v>1.83E-2</v>
      </c>
      <c r="B46636">
        <v>-1.9</v>
      </c>
      <c r="C46636">
        <f t="shared" si="728"/>
        <v>-7.1922823899919699</v>
      </c>
    </row>
    <row r="46637" spans="1:3" x14ac:dyDescent="0.25">
      <c r="A46637" s="1">
        <v>1.83E-2</v>
      </c>
      <c r="B46637">
        <v>-1.9</v>
      </c>
      <c r="C46637">
        <f t="shared" si="728"/>
        <v>-7.1922823899919699</v>
      </c>
    </row>
    <row r="46638" spans="1:3" x14ac:dyDescent="0.25">
      <c r="A46638" s="1">
        <v>1.84E-2</v>
      </c>
      <c r="B46638">
        <v>-1.9</v>
      </c>
      <c r="C46638">
        <f t="shared" si="728"/>
        <v>-7.1922823899919699</v>
      </c>
    </row>
    <row r="46639" spans="1:3" x14ac:dyDescent="0.25">
      <c r="A46639" s="1">
        <v>1.83E-2</v>
      </c>
      <c r="B46639">
        <v>-1.9</v>
      </c>
      <c r="C46639">
        <f t="shared" si="728"/>
        <v>-7.1922823899919699</v>
      </c>
    </row>
    <row r="46640" spans="1:3" x14ac:dyDescent="0.25">
      <c r="A46640" s="1">
        <v>1.83E-2</v>
      </c>
      <c r="B46640">
        <v>-1.9</v>
      </c>
      <c r="C46640">
        <f t="shared" si="728"/>
        <v>-7.1922823899919699</v>
      </c>
    </row>
    <row r="46641" spans="1:3" x14ac:dyDescent="0.25">
      <c r="A46641" s="1">
        <v>1.83E-2</v>
      </c>
      <c r="B46641">
        <v>-1.9</v>
      </c>
      <c r="C46641">
        <f t="shared" si="728"/>
        <v>-7.1922823899919699</v>
      </c>
    </row>
    <row r="46642" spans="1:3" x14ac:dyDescent="0.25">
      <c r="A46642" s="1">
        <v>1.83E-2</v>
      </c>
      <c r="B46642">
        <v>-1.9</v>
      </c>
      <c r="C46642">
        <f t="shared" si="728"/>
        <v>-7.1922823899919699</v>
      </c>
    </row>
    <row r="46643" spans="1:3" x14ac:dyDescent="0.25">
      <c r="A46643" s="1">
        <v>1.83E-2</v>
      </c>
      <c r="B46643">
        <v>-1.9</v>
      </c>
      <c r="C46643">
        <f t="shared" si="728"/>
        <v>-7.1922823899919699</v>
      </c>
    </row>
    <row r="46644" spans="1:3" x14ac:dyDescent="0.25">
      <c r="A46644" s="1">
        <v>1.83E-2</v>
      </c>
      <c r="B46644">
        <v>-1.9</v>
      </c>
      <c r="C46644">
        <f t="shared" si="728"/>
        <v>-7.1922823899919699</v>
      </c>
    </row>
    <row r="46645" spans="1:3" x14ac:dyDescent="0.25">
      <c r="A46645" s="1">
        <v>1.84E-2</v>
      </c>
      <c r="B46645">
        <v>-1.9</v>
      </c>
      <c r="C46645">
        <f t="shared" si="728"/>
        <v>-7.1922823899919699</v>
      </c>
    </row>
    <row r="46646" spans="1:3" x14ac:dyDescent="0.25">
      <c r="A46646" s="1">
        <v>1.83E-2</v>
      </c>
      <c r="B46646">
        <v>-1.9</v>
      </c>
      <c r="C46646">
        <f t="shared" si="728"/>
        <v>-7.1922823899919699</v>
      </c>
    </row>
    <row r="46647" spans="1:3" x14ac:dyDescent="0.25">
      <c r="A46647" s="1">
        <v>1.83E-2</v>
      </c>
      <c r="B46647">
        <v>-1.9</v>
      </c>
      <c r="C46647">
        <f t="shared" si="728"/>
        <v>-7.1922823899919699</v>
      </c>
    </row>
    <row r="46648" spans="1:3" x14ac:dyDescent="0.25">
      <c r="A46648" s="1">
        <v>1.83E-2</v>
      </c>
      <c r="B46648">
        <v>-1.9</v>
      </c>
      <c r="C46648">
        <f t="shared" si="728"/>
        <v>-7.1922823899919699</v>
      </c>
    </row>
    <row r="46649" spans="1:3" x14ac:dyDescent="0.25">
      <c r="A46649" s="1">
        <v>1.83E-2</v>
      </c>
      <c r="B46649">
        <v>-1.9</v>
      </c>
      <c r="C46649">
        <f t="shared" si="728"/>
        <v>-7.1922823899919699</v>
      </c>
    </row>
    <row r="46650" spans="1:3" x14ac:dyDescent="0.25">
      <c r="A46650" s="1">
        <v>1.83E-2</v>
      </c>
      <c r="B46650">
        <v>-1.9</v>
      </c>
      <c r="C46650">
        <f t="shared" si="728"/>
        <v>-7.1922823899919699</v>
      </c>
    </row>
    <row r="46651" spans="1:3" x14ac:dyDescent="0.25">
      <c r="A46651" s="1">
        <v>1.83E-2</v>
      </c>
      <c r="B46651">
        <v>-1.9</v>
      </c>
      <c r="C46651">
        <f t="shared" si="728"/>
        <v>-7.1922823899919699</v>
      </c>
    </row>
    <row r="46652" spans="1:3" x14ac:dyDescent="0.25">
      <c r="A46652" s="1">
        <v>1.83E-2</v>
      </c>
      <c r="B46652">
        <v>-1.9</v>
      </c>
      <c r="C46652">
        <f t="shared" si="728"/>
        <v>-7.1922823899919699</v>
      </c>
    </row>
    <row r="46653" spans="1:3" x14ac:dyDescent="0.25">
      <c r="A46653" s="1">
        <v>1.83E-2</v>
      </c>
      <c r="B46653">
        <v>-1.9</v>
      </c>
      <c r="C46653">
        <f t="shared" si="728"/>
        <v>-7.1922823899919699</v>
      </c>
    </row>
    <row r="46654" spans="1:3" x14ac:dyDescent="0.25">
      <c r="A46654" s="1">
        <v>1.83E-2</v>
      </c>
      <c r="B46654">
        <v>-1.9</v>
      </c>
      <c r="C46654">
        <f t="shared" si="728"/>
        <v>-7.1922823899919699</v>
      </c>
    </row>
    <row r="46655" spans="1:3" x14ac:dyDescent="0.25">
      <c r="A46655" s="1">
        <v>1.83E-2</v>
      </c>
      <c r="B46655">
        <v>-1.9</v>
      </c>
      <c r="C46655">
        <f t="shared" si="728"/>
        <v>-7.1922823899919699</v>
      </c>
    </row>
    <row r="46656" spans="1:3" x14ac:dyDescent="0.25">
      <c r="A46656" s="1">
        <v>1.84E-2</v>
      </c>
      <c r="B46656">
        <v>-1.9</v>
      </c>
      <c r="C46656">
        <f t="shared" si="728"/>
        <v>-7.1922823899919699</v>
      </c>
    </row>
    <row r="46657" spans="1:3" x14ac:dyDescent="0.25">
      <c r="A46657" s="1">
        <v>1.83E-2</v>
      </c>
      <c r="B46657">
        <v>-1.9</v>
      </c>
      <c r="C46657">
        <f t="shared" si="728"/>
        <v>-7.1922823899919699</v>
      </c>
    </row>
    <row r="46658" spans="1:3" x14ac:dyDescent="0.25">
      <c r="A46658" s="1">
        <v>1.84E-2</v>
      </c>
      <c r="B46658">
        <v>-1.9</v>
      </c>
      <c r="C46658">
        <f t="shared" si="728"/>
        <v>-7.1922823899919699</v>
      </c>
    </row>
    <row r="46659" spans="1:3" x14ac:dyDescent="0.25">
      <c r="A46659" s="1">
        <v>1.84E-2</v>
      </c>
      <c r="B46659">
        <v>-1.9</v>
      </c>
      <c r="C46659">
        <f t="shared" ref="C46659:C46722" si="729">B46659*3.7854117842063</f>
        <v>-7.1922823899919699</v>
      </c>
    </row>
    <row r="46660" spans="1:3" x14ac:dyDescent="0.25">
      <c r="A46660" s="1">
        <v>1.83E-2</v>
      </c>
      <c r="B46660">
        <v>-1.9</v>
      </c>
      <c r="C46660">
        <f t="shared" si="729"/>
        <v>-7.1922823899919699</v>
      </c>
    </row>
    <row r="46661" spans="1:3" x14ac:dyDescent="0.25">
      <c r="A46661" s="1">
        <v>1.84E-2</v>
      </c>
      <c r="B46661">
        <v>-1.9</v>
      </c>
      <c r="C46661">
        <f t="shared" si="729"/>
        <v>-7.1922823899919699</v>
      </c>
    </row>
    <row r="46662" spans="1:3" x14ac:dyDescent="0.25">
      <c r="A46662" s="1">
        <v>1.83E-2</v>
      </c>
      <c r="B46662">
        <v>-1.9</v>
      </c>
      <c r="C46662">
        <f t="shared" si="729"/>
        <v>-7.1922823899919699</v>
      </c>
    </row>
    <row r="46663" spans="1:3" x14ac:dyDescent="0.25">
      <c r="A46663" s="1">
        <v>1.84E-2</v>
      </c>
      <c r="B46663">
        <v>-1.9</v>
      </c>
      <c r="C46663">
        <f t="shared" si="729"/>
        <v>-7.1922823899919699</v>
      </c>
    </row>
    <row r="46664" spans="1:3" x14ac:dyDescent="0.25">
      <c r="A46664" s="1">
        <v>1.83E-2</v>
      </c>
      <c r="B46664">
        <v>-1.9</v>
      </c>
      <c r="C46664">
        <f t="shared" si="729"/>
        <v>-7.1922823899919699</v>
      </c>
    </row>
    <row r="46665" spans="1:3" x14ac:dyDescent="0.25">
      <c r="A46665" s="1">
        <v>1.84E-2</v>
      </c>
      <c r="B46665">
        <v>-1.9</v>
      </c>
      <c r="C46665">
        <f t="shared" si="729"/>
        <v>-7.1922823899919699</v>
      </c>
    </row>
    <row r="46666" spans="1:3" x14ac:dyDescent="0.25">
      <c r="A46666" s="1">
        <v>1.84E-2</v>
      </c>
      <c r="B46666">
        <v>-1.9</v>
      </c>
      <c r="C46666">
        <f t="shared" si="729"/>
        <v>-7.1922823899919699</v>
      </c>
    </row>
    <row r="46667" spans="1:3" x14ac:dyDescent="0.25">
      <c r="A46667" s="1">
        <v>1.83E-2</v>
      </c>
      <c r="B46667">
        <v>-1.9</v>
      </c>
      <c r="C46667">
        <f t="shared" si="729"/>
        <v>-7.1922823899919699</v>
      </c>
    </row>
    <row r="46668" spans="1:3" x14ac:dyDescent="0.25">
      <c r="A46668" s="1">
        <v>1.84E-2</v>
      </c>
      <c r="B46668">
        <v>-1.9</v>
      </c>
      <c r="C46668">
        <f t="shared" si="729"/>
        <v>-7.1922823899919699</v>
      </c>
    </row>
    <row r="46669" spans="1:3" x14ac:dyDescent="0.25">
      <c r="A46669" s="1">
        <v>1.84E-2</v>
      </c>
      <c r="B46669">
        <v>-1.9</v>
      </c>
      <c r="C46669">
        <f t="shared" si="729"/>
        <v>-7.1922823899919699</v>
      </c>
    </row>
    <row r="46670" spans="1:3" x14ac:dyDescent="0.25">
      <c r="A46670" s="1">
        <v>1.84E-2</v>
      </c>
      <c r="B46670">
        <v>-1.9</v>
      </c>
      <c r="C46670">
        <f t="shared" si="729"/>
        <v>-7.1922823899919699</v>
      </c>
    </row>
    <row r="46671" spans="1:3" x14ac:dyDescent="0.25">
      <c r="A46671" s="1">
        <v>1.84E-2</v>
      </c>
      <c r="B46671">
        <v>-1.9</v>
      </c>
      <c r="C46671">
        <f t="shared" si="729"/>
        <v>-7.1922823899919699</v>
      </c>
    </row>
    <row r="46672" spans="1:3" x14ac:dyDescent="0.25">
      <c r="A46672" s="1">
        <v>1.84E-2</v>
      </c>
      <c r="B46672">
        <v>-1.9</v>
      </c>
      <c r="C46672">
        <f t="shared" si="729"/>
        <v>-7.1922823899919699</v>
      </c>
    </row>
    <row r="46673" spans="1:3" x14ac:dyDescent="0.25">
      <c r="A46673" s="1">
        <v>1.84E-2</v>
      </c>
      <c r="B46673">
        <v>-1.9</v>
      </c>
      <c r="C46673">
        <f t="shared" si="729"/>
        <v>-7.1922823899919699</v>
      </c>
    </row>
    <row r="46674" spans="1:3" x14ac:dyDescent="0.25">
      <c r="A46674" s="1">
        <v>1.84E-2</v>
      </c>
      <c r="B46674">
        <v>-1.9</v>
      </c>
      <c r="C46674">
        <f t="shared" si="729"/>
        <v>-7.1922823899919699</v>
      </c>
    </row>
    <row r="46675" spans="1:3" x14ac:dyDescent="0.25">
      <c r="A46675" s="1">
        <v>1.84E-2</v>
      </c>
      <c r="B46675">
        <v>-1.9</v>
      </c>
      <c r="C46675">
        <f t="shared" si="729"/>
        <v>-7.1922823899919699</v>
      </c>
    </row>
    <row r="46676" spans="1:3" x14ac:dyDescent="0.25">
      <c r="A46676" s="1">
        <v>1.84E-2</v>
      </c>
      <c r="B46676">
        <v>-1.9</v>
      </c>
      <c r="C46676">
        <f t="shared" si="729"/>
        <v>-7.1922823899919699</v>
      </c>
    </row>
    <row r="46677" spans="1:3" x14ac:dyDescent="0.25">
      <c r="A46677" s="1">
        <v>1.84E-2</v>
      </c>
      <c r="B46677">
        <v>-1.9</v>
      </c>
      <c r="C46677">
        <f t="shared" si="729"/>
        <v>-7.1922823899919699</v>
      </c>
    </row>
    <row r="46678" spans="1:3" x14ac:dyDescent="0.25">
      <c r="A46678" s="1">
        <v>1.84E-2</v>
      </c>
      <c r="B46678">
        <v>-1.9</v>
      </c>
      <c r="C46678">
        <f t="shared" si="729"/>
        <v>-7.1922823899919699</v>
      </c>
    </row>
    <row r="46679" spans="1:3" x14ac:dyDescent="0.25">
      <c r="A46679" s="1">
        <v>1.84E-2</v>
      </c>
      <c r="B46679">
        <v>-1.9</v>
      </c>
      <c r="C46679">
        <f t="shared" si="729"/>
        <v>-7.1922823899919699</v>
      </c>
    </row>
    <row r="46680" spans="1:3" x14ac:dyDescent="0.25">
      <c r="A46680" s="1">
        <v>1.84E-2</v>
      </c>
      <c r="B46680">
        <v>-1.9</v>
      </c>
      <c r="C46680">
        <f t="shared" si="729"/>
        <v>-7.1922823899919699</v>
      </c>
    </row>
    <row r="46681" spans="1:3" x14ac:dyDescent="0.25">
      <c r="A46681" s="1">
        <v>1.84E-2</v>
      </c>
      <c r="B46681">
        <v>-1.9</v>
      </c>
      <c r="C46681">
        <f t="shared" si="729"/>
        <v>-7.1922823899919699</v>
      </c>
    </row>
    <row r="46682" spans="1:3" x14ac:dyDescent="0.25">
      <c r="A46682" s="1">
        <v>1.84E-2</v>
      </c>
      <c r="B46682">
        <v>-1.9</v>
      </c>
      <c r="C46682">
        <f t="shared" si="729"/>
        <v>-7.1922823899919699</v>
      </c>
    </row>
    <row r="46683" spans="1:3" x14ac:dyDescent="0.25">
      <c r="A46683" s="1">
        <v>1.84E-2</v>
      </c>
      <c r="B46683">
        <v>-1.9</v>
      </c>
      <c r="C46683">
        <f t="shared" si="729"/>
        <v>-7.1922823899919699</v>
      </c>
    </row>
    <row r="46684" spans="1:3" x14ac:dyDescent="0.25">
      <c r="A46684" s="1">
        <v>1.84E-2</v>
      </c>
      <c r="B46684">
        <v>-1.9</v>
      </c>
      <c r="C46684">
        <f t="shared" si="729"/>
        <v>-7.1922823899919699</v>
      </c>
    </row>
    <row r="46685" spans="1:3" x14ac:dyDescent="0.25">
      <c r="A46685" s="1">
        <v>1.84E-2</v>
      </c>
      <c r="B46685">
        <v>-1.9</v>
      </c>
      <c r="C46685">
        <f t="shared" si="729"/>
        <v>-7.1922823899919699</v>
      </c>
    </row>
    <row r="46686" spans="1:3" x14ac:dyDescent="0.25">
      <c r="A46686" s="1">
        <v>1.84E-2</v>
      </c>
      <c r="B46686">
        <v>-1.9</v>
      </c>
      <c r="C46686">
        <f t="shared" si="729"/>
        <v>-7.1922823899919699</v>
      </c>
    </row>
    <row r="46687" spans="1:3" x14ac:dyDescent="0.25">
      <c r="A46687" s="1">
        <v>1.84E-2</v>
      </c>
      <c r="B46687">
        <v>-1.9</v>
      </c>
      <c r="C46687">
        <f t="shared" si="729"/>
        <v>-7.1922823899919699</v>
      </c>
    </row>
    <row r="46688" spans="1:3" x14ac:dyDescent="0.25">
      <c r="A46688" s="1">
        <v>1.84E-2</v>
      </c>
      <c r="B46688">
        <v>-1.9</v>
      </c>
      <c r="C46688">
        <f t="shared" si="729"/>
        <v>-7.1922823899919699</v>
      </c>
    </row>
    <row r="46689" spans="1:3" x14ac:dyDescent="0.25">
      <c r="A46689" s="1">
        <v>1.84E-2</v>
      </c>
      <c r="B46689">
        <v>-1.9</v>
      </c>
      <c r="C46689">
        <f t="shared" si="729"/>
        <v>-7.1922823899919699</v>
      </c>
    </row>
    <row r="46690" spans="1:3" x14ac:dyDescent="0.25">
      <c r="A46690" s="1">
        <v>1.84E-2</v>
      </c>
      <c r="B46690">
        <v>-1.9</v>
      </c>
      <c r="C46690">
        <f t="shared" si="729"/>
        <v>-7.1922823899919699</v>
      </c>
    </row>
    <row r="46691" spans="1:3" x14ac:dyDescent="0.25">
      <c r="A46691" s="1">
        <v>1.84E-2</v>
      </c>
      <c r="B46691">
        <v>-1.9</v>
      </c>
      <c r="C46691">
        <f t="shared" si="729"/>
        <v>-7.1922823899919699</v>
      </c>
    </row>
    <row r="46692" spans="1:3" x14ac:dyDescent="0.25">
      <c r="A46692" s="1">
        <v>1.84E-2</v>
      </c>
      <c r="B46692">
        <v>-1.9</v>
      </c>
      <c r="C46692">
        <f t="shared" si="729"/>
        <v>-7.1922823899919699</v>
      </c>
    </row>
    <row r="46693" spans="1:3" x14ac:dyDescent="0.25">
      <c r="A46693" s="1">
        <v>1.84E-2</v>
      </c>
      <c r="B46693">
        <v>-1.9</v>
      </c>
      <c r="C46693">
        <f t="shared" si="729"/>
        <v>-7.1922823899919699</v>
      </c>
    </row>
    <row r="46694" spans="1:3" x14ac:dyDescent="0.25">
      <c r="A46694" s="1">
        <v>1.84E-2</v>
      </c>
      <c r="B46694">
        <v>-1.9</v>
      </c>
      <c r="C46694">
        <f t="shared" si="729"/>
        <v>-7.1922823899919699</v>
      </c>
    </row>
    <row r="46695" spans="1:3" x14ac:dyDescent="0.25">
      <c r="A46695" s="1">
        <v>1.84E-2</v>
      </c>
      <c r="B46695">
        <v>-1.9</v>
      </c>
      <c r="C46695">
        <f t="shared" si="729"/>
        <v>-7.1922823899919699</v>
      </c>
    </row>
    <row r="46696" spans="1:3" x14ac:dyDescent="0.25">
      <c r="A46696" s="1">
        <v>1.84E-2</v>
      </c>
      <c r="B46696">
        <v>-1.9</v>
      </c>
      <c r="C46696">
        <f t="shared" si="729"/>
        <v>-7.1922823899919699</v>
      </c>
    </row>
    <row r="46697" spans="1:3" x14ac:dyDescent="0.25">
      <c r="A46697" s="1">
        <v>1.84E-2</v>
      </c>
      <c r="B46697">
        <v>-1.9</v>
      </c>
      <c r="C46697">
        <f t="shared" si="729"/>
        <v>-7.1922823899919699</v>
      </c>
    </row>
    <row r="46698" spans="1:3" x14ac:dyDescent="0.25">
      <c r="A46698" s="1">
        <v>1.8499999999999999E-2</v>
      </c>
      <c r="B46698">
        <v>-1.9</v>
      </c>
      <c r="C46698">
        <f t="shared" si="729"/>
        <v>-7.1922823899919699</v>
      </c>
    </row>
    <row r="46699" spans="1:3" x14ac:dyDescent="0.25">
      <c r="A46699" s="1">
        <v>1.84E-2</v>
      </c>
      <c r="B46699">
        <v>-1.9</v>
      </c>
      <c r="C46699">
        <f t="shared" si="729"/>
        <v>-7.1922823899919699</v>
      </c>
    </row>
    <row r="46700" spans="1:3" x14ac:dyDescent="0.25">
      <c r="A46700" s="1">
        <v>1.8499999999999999E-2</v>
      </c>
      <c r="B46700">
        <v>-1.9</v>
      </c>
      <c r="C46700">
        <f t="shared" si="729"/>
        <v>-7.1922823899919699</v>
      </c>
    </row>
    <row r="46701" spans="1:3" x14ac:dyDescent="0.25">
      <c r="A46701" s="1">
        <v>1.84E-2</v>
      </c>
      <c r="B46701">
        <v>-1.9</v>
      </c>
      <c r="C46701">
        <f t="shared" si="729"/>
        <v>-7.1922823899919699</v>
      </c>
    </row>
    <row r="46702" spans="1:3" x14ac:dyDescent="0.25">
      <c r="A46702" s="1">
        <v>1.84E-2</v>
      </c>
      <c r="B46702">
        <v>-1.9</v>
      </c>
      <c r="C46702">
        <f t="shared" si="729"/>
        <v>-7.1922823899919699</v>
      </c>
    </row>
    <row r="46703" spans="1:3" x14ac:dyDescent="0.25">
      <c r="A46703" s="1">
        <v>1.84E-2</v>
      </c>
      <c r="B46703">
        <v>-1.9</v>
      </c>
      <c r="C46703">
        <f t="shared" si="729"/>
        <v>-7.1922823899919699</v>
      </c>
    </row>
    <row r="46704" spans="1:3" x14ac:dyDescent="0.25">
      <c r="A46704" s="1">
        <v>1.84E-2</v>
      </c>
      <c r="B46704">
        <v>-1.9</v>
      </c>
      <c r="C46704">
        <f t="shared" si="729"/>
        <v>-7.1922823899919699</v>
      </c>
    </row>
    <row r="46705" spans="1:3" x14ac:dyDescent="0.25">
      <c r="A46705" s="1">
        <v>1.8499999999999999E-2</v>
      </c>
      <c r="B46705">
        <v>-1.9</v>
      </c>
      <c r="C46705">
        <f t="shared" si="729"/>
        <v>-7.1922823899919699</v>
      </c>
    </row>
    <row r="46706" spans="1:3" x14ac:dyDescent="0.25">
      <c r="A46706" s="1">
        <v>1.84E-2</v>
      </c>
      <c r="B46706">
        <v>-1.9</v>
      </c>
      <c r="C46706">
        <f t="shared" si="729"/>
        <v>-7.1922823899919699</v>
      </c>
    </row>
    <row r="46707" spans="1:3" x14ac:dyDescent="0.25">
      <c r="A46707" s="1">
        <v>1.8499999999999999E-2</v>
      </c>
      <c r="B46707">
        <v>-1.9</v>
      </c>
      <c r="C46707">
        <f t="shared" si="729"/>
        <v>-7.1922823899919699</v>
      </c>
    </row>
    <row r="46708" spans="1:3" x14ac:dyDescent="0.25">
      <c r="A46708" s="1">
        <v>1.84E-2</v>
      </c>
      <c r="B46708">
        <v>-1.9</v>
      </c>
      <c r="C46708">
        <f t="shared" si="729"/>
        <v>-7.1922823899919699</v>
      </c>
    </row>
    <row r="46709" spans="1:3" x14ac:dyDescent="0.25">
      <c r="A46709" s="1">
        <v>1.84E-2</v>
      </c>
      <c r="B46709">
        <v>-1.9</v>
      </c>
      <c r="C46709">
        <f t="shared" si="729"/>
        <v>-7.1922823899919699</v>
      </c>
    </row>
    <row r="46710" spans="1:3" x14ac:dyDescent="0.25">
      <c r="A46710" s="1">
        <v>1.84E-2</v>
      </c>
      <c r="B46710">
        <v>-1.9</v>
      </c>
      <c r="C46710">
        <f t="shared" si="729"/>
        <v>-7.1922823899919699</v>
      </c>
    </row>
    <row r="46711" spans="1:3" x14ac:dyDescent="0.25">
      <c r="A46711" s="1">
        <v>1.84E-2</v>
      </c>
      <c r="B46711">
        <v>-1.9</v>
      </c>
      <c r="C46711">
        <f t="shared" si="729"/>
        <v>-7.1922823899919699</v>
      </c>
    </row>
    <row r="46712" spans="1:3" x14ac:dyDescent="0.25">
      <c r="A46712" s="1">
        <v>1.84E-2</v>
      </c>
      <c r="B46712">
        <v>-1.9</v>
      </c>
      <c r="C46712">
        <f t="shared" si="729"/>
        <v>-7.1922823899919699</v>
      </c>
    </row>
    <row r="46713" spans="1:3" x14ac:dyDescent="0.25">
      <c r="A46713" s="1">
        <v>1.8499999999999999E-2</v>
      </c>
      <c r="B46713">
        <v>-1.9</v>
      </c>
      <c r="C46713">
        <f t="shared" si="729"/>
        <v>-7.1922823899919699</v>
      </c>
    </row>
    <row r="46714" spans="1:3" x14ac:dyDescent="0.25">
      <c r="A46714" s="1">
        <v>1.84E-2</v>
      </c>
      <c r="B46714">
        <v>-1.9</v>
      </c>
      <c r="C46714">
        <f t="shared" si="729"/>
        <v>-7.1922823899919699</v>
      </c>
    </row>
    <row r="46715" spans="1:3" x14ac:dyDescent="0.25">
      <c r="A46715" s="1">
        <v>1.84E-2</v>
      </c>
      <c r="B46715">
        <v>-1.9</v>
      </c>
      <c r="C46715">
        <f t="shared" si="729"/>
        <v>-7.1922823899919699</v>
      </c>
    </row>
    <row r="46716" spans="1:3" x14ac:dyDescent="0.25">
      <c r="A46716" s="1">
        <v>1.84E-2</v>
      </c>
      <c r="B46716">
        <v>-1.9</v>
      </c>
      <c r="C46716">
        <f t="shared" si="729"/>
        <v>-7.1922823899919699</v>
      </c>
    </row>
    <row r="46717" spans="1:3" x14ac:dyDescent="0.25">
      <c r="A46717" s="1">
        <v>1.8499999999999999E-2</v>
      </c>
      <c r="B46717">
        <v>-1.9</v>
      </c>
      <c r="C46717">
        <f t="shared" si="729"/>
        <v>-7.1922823899919699</v>
      </c>
    </row>
    <row r="46718" spans="1:3" x14ac:dyDescent="0.25">
      <c r="A46718" s="1">
        <v>1.8499999999999999E-2</v>
      </c>
      <c r="B46718">
        <v>-1.9</v>
      </c>
      <c r="C46718">
        <f t="shared" si="729"/>
        <v>-7.1922823899919699</v>
      </c>
    </row>
    <row r="46719" spans="1:3" x14ac:dyDescent="0.25">
      <c r="A46719" s="1">
        <v>1.84E-2</v>
      </c>
      <c r="B46719">
        <v>-1.9</v>
      </c>
      <c r="C46719">
        <f t="shared" si="729"/>
        <v>-7.1922823899919699</v>
      </c>
    </row>
    <row r="46720" spans="1:3" x14ac:dyDescent="0.25">
      <c r="A46720" s="1">
        <v>1.8499999999999999E-2</v>
      </c>
      <c r="B46720">
        <v>-1.9</v>
      </c>
      <c r="C46720">
        <f t="shared" si="729"/>
        <v>-7.1922823899919699</v>
      </c>
    </row>
    <row r="46721" spans="1:3" x14ac:dyDescent="0.25">
      <c r="A46721" s="1">
        <v>1.8499999999999999E-2</v>
      </c>
      <c r="B46721">
        <v>-1.9</v>
      </c>
      <c r="C46721">
        <f t="shared" si="729"/>
        <v>-7.1922823899919699</v>
      </c>
    </row>
    <row r="46722" spans="1:3" x14ac:dyDescent="0.25">
      <c r="A46722" s="1">
        <v>1.8499999999999999E-2</v>
      </c>
      <c r="B46722">
        <v>-1.9</v>
      </c>
      <c r="C46722">
        <f t="shared" si="729"/>
        <v>-7.1922823899919699</v>
      </c>
    </row>
    <row r="46723" spans="1:3" x14ac:dyDescent="0.25">
      <c r="A46723" s="1">
        <v>1.8499999999999999E-2</v>
      </c>
      <c r="B46723">
        <v>-1.9</v>
      </c>
      <c r="C46723">
        <f t="shared" ref="C46723:C46786" si="730">B46723*3.7854117842063</f>
        <v>-7.1922823899919699</v>
      </c>
    </row>
    <row r="46724" spans="1:3" x14ac:dyDescent="0.25">
      <c r="A46724" s="1">
        <v>1.8499999999999999E-2</v>
      </c>
      <c r="B46724">
        <v>-1.9</v>
      </c>
      <c r="C46724">
        <f t="shared" si="730"/>
        <v>-7.1922823899919699</v>
      </c>
    </row>
    <row r="46725" spans="1:3" x14ac:dyDescent="0.25">
      <c r="A46725" s="1">
        <v>1.8499999999999999E-2</v>
      </c>
      <c r="B46725">
        <v>-1.9</v>
      </c>
      <c r="C46725">
        <f t="shared" si="730"/>
        <v>-7.1922823899919699</v>
      </c>
    </row>
    <row r="46726" spans="1:3" x14ac:dyDescent="0.25">
      <c r="A46726" s="1">
        <v>1.8499999999999999E-2</v>
      </c>
      <c r="B46726">
        <v>-1.9</v>
      </c>
      <c r="C46726">
        <f t="shared" si="730"/>
        <v>-7.1922823899919699</v>
      </c>
    </row>
    <row r="46727" spans="1:3" x14ac:dyDescent="0.25">
      <c r="A46727" s="1">
        <v>1.8499999999999999E-2</v>
      </c>
      <c r="B46727">
        <v>-1.9</v>
      </c>
      <c r="C46727">
        <f t="shared" si="730"/>
        <v>-7.1922823899919699</v>
      </c>
    </row>
    <row r="46728" spans="1:3" x14ac:dyDescent="0.25">
      <c r="A46728" s="1">
        <v>1.8499999999999999E-2</v>
      </c>
      <c r="B46728">
        <v>-1.9</v>
      </c>
      <c r="C46728">
        <f t="shared" si="730"/>
        <v>-7.1922823899919699</v>
      </c>
    </row>
    <row r="46729" spans="1:3" x14ac:dyDescent="0.25">
      <c r="A46729" s="1">
        <v>1.8499999999999999E-2</v>
      </c>
      <c r="B46729">
        <v>-1.9</v>
      </c>
      <c r="C46729">
        <f t="shared" si="730"/>
        <v>-7.1922823899919699</v>
      </c>
    </row>
    <row r="46730" spans="1:3" x14ac:dyDescent="0.25">
      <c r="A46730" s="1">
        <v>1.8499999999999999E-2</v>
      </c>
      <c r="B46730">
        <v>-1.9</v>
      </c>
      <c r="C46730">
        <f t="shared" si="730"/>
        <v>-7.1922823899919699</v>
      </c>
    </row>
    <row r="46731" spans="1:3" x14ac:dyDescent="0.25">
      <c r="A46731" s="1">
        <v>1.8499999999999999E-2</v>
      </c>
      <c r="B46731">
        <v>-1.9</v>
      </c>
      <c r="C46731">
        <f t="shared" si="730"/>
        <v>-7.1922823899919699</v>
      </c>
    </row>
    <row r="46732" spans="1:3" x14ac:dyDescent="0.25">
      <c r="A46732" s="1">
        <v>1.84E-2</v>
      </c>
      <c r="B46732">
        <v>-1.9</v>
      </c>
      <c r="C46732">
        <f t="shared" si="730"/>
        <v>-7.1922823899919699</v>
      </c>
    </row>
    <row r="46733" spans="1:3" x14ac:dyDescent="0.25">
      <c r="A46733" s="1">
        <v>1.8499999999999999E-2</v>
      </c>
      <c r="B46733">
        <v>-1.9</v>
      </c>
      <c r="C46733">
        <f t="shared" si="730"/>
        <v>-7.1922823899919699</v>
      </c>
    </row>
    <row r="46734" spans="1:3" x14ac:dyDescent="0.25">
      <c r="A46734" s="1">
        <v>1.8499999999999999E-2</v>
      </c>
      <c r="B46734">
        <v>-1.9</v>
      </c>
      <c r="C46734">
        <f t="shared" si="730"/>
        <v>-7.1922823899919699</v>
      </c>
    </row>
    <row r="46735" spans="1:3" x14ac:dyDescent="0.25">
      <c r="A46735" s="1">
        <v>1.8499999999999999E-2</v>
      </c>
      <c r="B46735">
        <v>-1.9</v>
      </c>
      <c r="C46735">
        <f t="shared" si="730"/>
        <v>-7.1922823899919699</v>
      </c>
    </row>
    <row r="46736" spans="1:3" x14ac:dyDescent="0.25">
      <c r="A46736" s="1">
        <v>1.8599999999999998E-2</v>
      </c>
      <c r="B46736">
        <v>-1.9</v>
      </c>
      <c r="C46736">
        <f t="shared" si="730"/>
        <v>-7.1922823899919699</v>
      </c>
    </row>
    <row r="46737" spans="1:3" x14ac:dyDescent="0.25">
      <c r="A46737" s="1">
        <v>1.8499999999999999E-2</v>
      </c>
      <c r="B46737">
        <v>-1.9</v>
      </c>
      <c r="C46737">
        <f t="shared" si="730"/>
        <v>-7.1922823899919699</v>
      </c>
    </row>
    <row r="46738" spans="1:3" x14ac:dyDescent="0.25">
      <c r="A46738" s="1">
        <v>1.8499999999999999E-2</v>
      </c>
      <c r="B46738">
        <v>-1.9</v>
      </c>
      <c r="C46738">
        <f t="shared" si="730"/>
        <v>-7.1922823899919699</v>
      </c>
    </row>
    <row r="46739" spans="1:3" x14ac:dyDescent="0.25">
      <c r="A46739" s="1">
        <v>1.8499999999999999E-2</v>
      </c>
      <c r="B46739">
        <v>-1.9</v>
      </c>
      <c r="C46739">
        <f t="shared" si="730"/>
        <v>-7.1922823899919699</v>
      </c>
    </row>
    <row r="46740" spans="1:3" x14ac:dyDescent="0.25">
      <c r="A46740" s="1">
        <v>1.8499999999999999E-2</v>
      </c>
      <c r="B46740">
        <v>-1.9</v>
      </c>
      <c r="C46740">
        <f t="shared" si="730"/>
        <v>-7.1922823899919699</v>
      </c>
    </row>
    <row r="46741" spans="1:3" x14ac:dyDescent="0.25">
      <c r="A46741" s="1">
        <v>1.8499999999999999E-2</v>
      </c>
      <c r="B46741">
        <v>-1.9</v>
      </c>
      <c r="C46741">
        <f t="shared" si="730"/>
        <v>-7.1922823899919699</v>
      </c>
    </row>
    <row r="46742" spans="1:3" x14ac:dyDescent="0.25">
      <c r="A46742" s="1">
        <v>1.8499999999999999E-2</v>
      </c>
      <c r="B46742">
        <v>-1.9</v>
      </c>
      <c r="C46742">
        <f t="shared" si="730"/>
        <v>-7.1922823899919699</v>
      </c>
    </row>
    <row r="46743" spans="1:3" x14ac:dyDescent="0.25">
      <c r="A46743" s="1">
        <v>1.8499999999999999E-2</v>
      </c>
      <c r="B46743">
        <v>-1.9</v>
      </c>
      <c r="C46743">
        <f t="shared" si="730"/>
        <v>-7.1922823899919699</v>
      </c>
    </row>
    <row r="46744" spans="1:3" x14ac:dyDescent="0.25">
      <c r="A46744" s="1">
        <v>1.8499999999999999E-2</v>
      </c>
      <c r="B46744">
        <v>-1.9</v>
      </c>
      <c r="C46744">
        <f t="shared" si="730"/>
        <v>-7.1922823899919699</v>
      </c>
    </row>
    <row r="46745" spans="1:3" x14ac:dyDescent="0.25">
      <c r="A46745" s="1">
        <v>1.8499999999999999E-2</v>
      </c>
      <c r="B46745">
        <v>-1.9</v>
      </c>
      <c r="C46745">
        <f t="shared" si="730"/>
        <v>-7.1922823899919699</v>
      </c>
    </row>
    <row r="46746" spans="1:3" x14ac:dyDescent="0.25">
      <c r="A46746" s="1">
        <v>1.8499999999999999E-2</v>
      </c>
      <c r="B46746">
        <v>-1.9</v>
      </c>
      <c r="C46746">
        <f t="shared" si="730"/>
        <v>-7.1922823899919699</v>
      </c>
    </row>
    <row r="46747" spans="1:3" x14ac:dyDescent="0.25">
      <c r="A46747" s="1">
        <v>1.8499999999999999E-2</v>
      </c>
      <c r="B46747">
        <v>-1.9</v>
      </c>
      <c r="C46747">
        <f t="shared" si="730"/>
        <v>-7.1922823899919699</v>
      </c>
    </row>
    <row r="46748" spans="1:3" x14ac:dyDescent="0.25">
      <c r="A46748" s="1">
        <v>1.8499999999999999E-2</v>
      </c>
      <c r="B46748">
        <v>-1.9</v>
      </c>
      <c r="C46748">
        <f t="shared" si="730"/>
        <v>-7.1922823899919699</v>
      </c>
    </row>
    <row r="46749" spans="1:3" x14ac:dyDescent="0.25">
      <c r="A46749" s="1">
        <v>1.8499999999999999E-2</v>
      </c>
      <c r="B46749">
        <v>-1.9</v>
      </c>
      <c r="C46749">
        <f t="shared" si="730"/>
        <v>-7.1922823899919699</v>
      </c>
    </row>
    <row r="46750" spans="1:3" x14ac:dyDescent="0.25">
      <c r="A46750" s="1">
        <v>1.8499999999999999E-2</v>
      </c>
      <c r="B46750">
        <v>-1.9</v>
      </c>
      <c r="C46750">
        <f t="shared" si="730"/>
        <v>-7.1922823899919699</v>
      </c>
    </row>
    <row r="46751" spans="1:3" x14ac:dyDescent="0.25">
      <c r="A46751" s="1">
        <v>1.8499999999999999E-2</v>
      </c>
      <c r="B46751">
        <v>-1.9</v>
      </c>
      <c r="C46751">
        <f t="shared" si="730"/>
        <v>-7.1922823899919699</v>
      </c>
    </row>
    <row r="46752" spans="1:3" x14ac:dyDescent="0.25">
      <c r="A46752" s="1">
        <v>1.8499999999999999E-2</v>
      </c>
      <c r="B46752">
        <v>-1.9</v>
      </c>
      <c r="C46752">
        <f t="shared" si="730"/>
        <v>-7.1922823899919699</v>
      </c>
    </row>
    <row r="46753" spans="1:3" x14ac:dyDescent="0.25">
      <c r="A46753" s="1">
        <v>1.8499999999999999E-2</v>
      </c>
      <c r="B46753">
        <v>-1.9</v>
      </c>
      <c r="C46753">
        <f t="shared" si="730"/>
        <v>-7.1922823899919699</v>
      </c>
    </row>
    <row r="46754" spans="1:3" x14ac:dyDescent="0.25">
      <c r="A46754" s="1">
        <v>1.8499999999999999E-2</v>
      </c>
      <c r="B46754">
        <v>-1.9</v>
      </c>
      <c r="C46754">
        <f t="shared" si="730"/>
        <v>-7.1922823899919699</v>
      </c>
    </row>
    <row r="46755" spans="1:3" x14ac:dyDescent="0.25">
      <c r="A46755" s="1">
        <v>1.8499999999999999E-2</v>
      </c>
      <c r="B46755">
        <v>-1.9</v>
      </c>
      <c r="C46755">
        <f t="shared" si="730"/>
        <v>-7.1922823899919699</v>
      </c>
    </row>
    <row r="46756" spans="1:3" x14ac:dyDescent="0.25">
      <c r="A46756" s="1">
        <v>1.8499999999999999E-2</v>
      </c>
      <c r="B46756">
        <v>-1.9</v>
      </c>
      <c r="C46756">
        <f t="shared" si="730"/>
        <v>-7.1922823899919699</v>
      </c>
    </row>
    <row r="46757" spans="1:3" x14ac:dyDescent="0.25">
      <c r="A46757" s="1">
        <v>1.8599999999999998E-2</v>
      </c>
      <c r="B46757">
        <v>-1.9</v>
      </c>
      <c r="C46757">
        <f t="shared" si="730"/>
        <v>-7.1922823899919699</v>
      </c>
    </row>
    <row r="46758" spans="1:3" x14ac:dyDescent="0.25">
      <c r="A46758" s="1">
        <v>1.8499999999999999E-2</v>
      </c>
      <c r="B46758">
        <v>-1.9</v>
      </c>
      <c r="C46758">
        <f t="shared" si="730"/>
        <v>-7.1922823899919699</v>
      </c>
    </row>
    <row r="46759" spans="1:3" x14ac:dyDescent="0.25">
      <c r="A46759" s="1">
        <v>1.8499999999999999E-2</v>
      </c>
      <c r="B46759">
        <v>-1.9</v>
      </c>
      <c r="C46759">
        <f t="shared" si="730"/>
        <v>-7.1922823899919699</v>
      </c>
    </row>
    <row r="46760" spans="1:3" x14ac:dyDescent="0.25">
      <c r="A46760" s="1">
        <v>1.8599999999999998E-2</v>
      </c>
      <c r="B46760">
        <v>-1.9</v>
      </c>
      <c r="C46760">
        <f t="shared" si="730"/>
        <v>-7.1922823899919699</v>
      </c>
    </row>
    <row r="46761" spans="1:3" x14ac:dyDescent="0.25">
      <c r="A46761" s="1">
        <v>1.8499999999999999E-2</v>
      </c>
      <c r="B46761">
        <v>-1.9</v>
      </c>
      <c r="C46761">
        <f t="shared" si="730"/>
        <v>-7.1922823899919699</v>
      </c>
    </row>
    <row r="46762" spans="1:3" x14ac:dyDescent="0.25">
      <c r="A46762" s="1">
        <v>1.8599999999999998E-2</v>
      </c>
      <c r="B46762">
        <v>-1.9</v>
      </c>
      <c r="C46762">
        <f t="shared" si="730"/>
        <v>-7.1922823899919699</v>
      </c>
    </row>
    <row r="46763" spans="1:3" x14ac:dyDescent="0.25">
      <c r="A46763" s="1">
        <v>1.8599999999999998E-2</v>
      </c>
      <c r="B46763">
        <v>-1.9</v>
      </c>
      <c r="C46763">
        <f t="shared" si="730"/>
        <v>-7.1922823899919699</v>
      </c>
    </row>
    <row r="46764" spans="1:3" x14ac:dyDescent="0.25">
      <c r="A46764" s="1">
        <v>1.8599999999999998E-2</v>
      </c>
      <c r="B46764">
        <v>-1.9</v>
      </c>
      <c r="C46764">
        <f t="shared" si="730"/>
        <v>-7.1922823899919699</v>
      </c>
    </row>
    <row r="46765" spans="1:3" x14ac:dyDescent="0.25">
      <c r="A46765" s="1">
        <v>1.8599999999999998E-2</v>
      </c>
      <c r="B46765">
        <v>-1.9</v>
      </c>
      <c r="C46765">
        <f t="shared" si="730"/>
        <v>-7.1922823899919699</v>
      </c>
    </row>
    <row r="46766" spans="1:3" x14ac:dyDescent="0.25">
      <c r="A46766" s="1">
        <v>1.8499999999999999E-2</v>
      </c>
      <c r="B46766">
        <v>-1.9</v>
      </c>
      <c r="C46766">
        <f t="shared" si="730"/>
        <v>-7.1922823899919699</v>
      </c>
    </row>
    <row r="46767" spans="1:3" x14ac:dyDescent="0.25">
      <c r="A46767" s="1">
        <v>1.8499999999999999E-2</v>
      </c>
      <c r="B46767">
        <v>-1.9</v>
      </c>
      <c r="C46767">
        <f t="shared" si="730"/>
        <v>-7.1922823899919699</v>
      </c>
    </row>
    <row r="46768" spans="1:3" x14ac:dyDescent="0.25">
      <c r="A46768" s="1">
        <v>1.8599999999999998E-2</v>
      </c>
      <c r="B46768">
        <v>-1.9</v>
      </c>
      <c r="C46768">
        <f t="shared" si="730"/>
        <v>-7.1922823899919699</v>
      </c>
    </row>
    <row r="46769" spans="1:3" x14ac:dyDescent="0.25">
      <c r="A46769" s="1">
        <v>1.8499999999999999E-2</v>
      </c>
      <c r="B46769">
        <v>-1.9</v>
      </c>
      <c r="C46769">
        <f t="shared" si="730"/>
        <v>-7.1922823899919699</v>
      </c>
    </row>
    <row r="46770" spans="1:3" x14ac:dyDescent="0.25">
      <c r="A46770" s="1">
        <v>1.8599999999999998E-2</v>
      </c>
      <c r="B46770">
        <v>-1.9</v>
      </c>
      <c r="C46770">
        <f t="shared" si="730"/>
        <v>-7.1922823899919699</v>
      </c>
    </row>
    <row r="46771" spans="1:3" x14ac:dyDescent="0.25">
      <c r="A46771" s="1">
        <v>1.8599999999999998E-2</v>
      </c>
      <c r="B46771">
        <v>-1.9</v>
      </c>
      <c r="C46771">
        <f t="shared" si="730"/>
        <v>-7.1922823899919699</v>
      </c>
    </row>
    <row r="46772" spans="1:3" x14ac:dyDescent="0.25">
      <c r="A46772" s="1">
        <v>1.8499999999999999E-2</v>
      </c>
      <c r="B46772">
        <v>-1.9</v>
      </c>
      <c r="C46772">
        <f t="shared" si="730"/>
        <v>-7.1922823899919699</v>
      </c>
    </row>
    <row r="46773" spans="1:3" x14ac:dyDescent="0.25">
      <c r="A46773" s="1">
        <v>1.8599999999999998E-2</v>
      </c>
      <c r="B46773">
        <v>-1.9</v>
      </c>
      <c r="C46773">
        <f t="shared" si="730"/>
        <v>-7.1922823899919699</v>
      </c>
    </row>
    <row r="46774" spans="1:3" x14ac:dyDescent="0.25">
      <c r="A46774" s="1">
        <v>1.8499999999999999E-2</v>
      </c>
      <c r="B46774">
        <v>-1.9</v>
      </c>
      <c r="C46774">
        <f t="shared" si="730"/>
        <v>-7.1922823899919699</v>
      </c>
    </row>
    <row r="46775" spans="1:3" x14ac:dyDescent="0.25">
      <c r="A46775" s="1">
        <v>1.8599999999999998E-2</v>
      </c>
      <c r="B46775">
        <v>-1.9</v>
      </c>
      <c r="C46775">
        <f t="shared" si="730"/>
        <v>-7.1922823899919699</v>
      </c>
    </row>
    <row r="46776" spans="1:3" x14ac:dyDescent="0.25">
      <c r="A46776" s="1">
        <v>1.8599999999999998E-2</v>
      </c>
      <c r="B46776">
        <v>-1.9</v>
      </c>
      <c r="C46776">
        <f t="shared" si="730"/>
        <v>-7.1922823899919699</v>
      </c>
    </row>
    <row r="46777" spans="1:3" x14ac:dyDescent="0.25">
      <c r="A46777" s="1">
        <v>1.8599999999999998E-2</v>
      </c>
      <c r="B46777">
        <v>-1.9</v>
      </c>
      <c r="C46777">
        <f t="shared" si="730"/>
        <v>-7.1922823899919699</v>
      </c>
    </row>
    <row r="46778" spans="1:3" x14ac:dyDescent="0.25">
      <c r="A46778" s="1">
        <v>1.8599999999999998E-2</v>
      </c>
      <c r="B46778">
        <v>-1.9</v>
      </c>
      <c r="C46778">
        <f t="shared" si="730"/>
        <v>-7.1922823899919699</v>
      </c>
    </row>
    <row r="46779" spans="1:3" x14ac:dyDescent="0.25">
      <c r="A46779" s="1">
        <v>1.8499999999999999E-2</v>
      </c>
      <c r="B46779">
        <v>-1.9</v>
      </c>
      <c r="C46779">
        <f t="shared" si="730"/>
        <v>-7.1922823899919699</v>
      </c>
    </row>
    <row r="46780" spans="1:3" x14ac:dyDescent="0.25">
      <c r="A46780" s="1">
        <v>1.8599999999999998E-2</v>
      </c>
      <c r="B46780">
        <v>-1.9</v>
      </c>
      <c r="C46780">
        <f t="shared" si="730"/>
        <v>-7.1922823899919699</v>
      </c>
    </row>
    <row r="46781" spans="1:3" x14ac:dyDescent="0.25">
      <c r="A46781" s="1">
        <v>1.8599999999999998E-2</v>
      </c>
      <c r="B46781">
        <v>-1.9</v>
      </c>
      <c r="C46781">
        <f t="shared" si="730"/>
        <v>-7.1922823899919699</v>
      </c>
    </row>
    <row r="46782" spans="1:3" x14ac:dyDescent="0.25">
      <c r="A46782" s="1">
        <v>1.8599999999999998E-2</v>
      </c>
      <c r="B46782">
        <v>-1.9</v>
      </c>
      <c r="C46782">
        <f t="shared" si="730"/>
        <v>-7.1922823899919699</v>
      </c>
    </row>
    <row r="46783" spans="1:3" x14ac:dyDescent="0.25">
      <c r="A46783" s="1">
        <v>1.8599999999999998E-2</v>
      </c>
      <c r="B46783">
        <v>-1.9</v>
      </c>
      <c r="C46783">
        <f t="shared" si="730"/>
        <v>-7.1922823899919699</v>
      </c>
    </row>
    <row r="46784" spans="1:3" x14ac:dyDescent="0.25">
      <c r="A46784" s="1">
        <v>1.8599999999999998E-2</v>
      </c>
      <c r="B46784">
        <v>-1.9</v>
      </c>
      <c r="C46784">
        <f t="shared" si="730"/>
        <v>-7.1922823899919699</v>
      </c>
    </row>
    <row r="46785" spans="1:3" x14ac:dyDescent="0.25">
      <c r="A46785" s="1">
        <v>1.8599999999999998E-2</v>
      </c>
      <c r="B46785">
        <v>-1.9</v>
      </c>
      <c r="C46785">
        <f t="shared" si="730"/>
        <v>-7.1922823899919699</v>
      </c>
    </row>
    <row r="46786" spans="1:3" x14ac:dyDescent="0.25">
      <c r="A46786" s="1">
        <v>1.8599999999999998E-2</v>
      </c>
      <c r="B46786">
        <v>-1.9</v>
      </c>
      <c r="C46786">
        <f t="shared" si="730"/>
        <v>-7.1922823899919699</v>
      </c>
    </row>
    <row r="46787" spans="1:3" x14ac:dyDescent="0.25">
      <c r="A46787" s="1">
        <v>1.8599999999999998E-2</v>
      </c>
      <c r="B46787">
        <v>-1.9</v>
      </c>
      <c r="C46787">
        <f t="shared" ref="C46787:C46850" si="731">B46787*3.7854117842063</f>
        <v>-7.1922823899919699</v>
      </c>
    </row>
    <row r="46788" spans="1:3" x14ac:dyDescent="0.25">
      <c r="A46788" s="1">
        <v>1.8599999999999998E-2</v>
      </c>
      <c r="B46788">
        <v>-1.9</v>
      </c>
      <c r="C46788">
        <f t="shared" si="731"/>
        <v>-7.1922823899919699</v>
      </c>
    </row>
    <row r="46789" spans="1:3" x14ac:dyDescent="0.25">
      <c r="A46789" s="1">
        <v>1.8599999999999998E-2</v>
      </c>
      <c r="B46789">
        <v>-1.9</v>
      </c>
      <c r="C46789">
        <f t="shared" si="731"/>
        <v>-7.1922823899919699</v>
      </c>
    </row>
    <row r="46790" spans="1:3" x14ac:dyDescent="0.25">
      <c r="A46790" s="1">
        <v>1.8599999999999998E-2</v>
      </c>
      <c r="B46790">
        <v>-1.9</v>
      </c>
      <c r="C46790">
        <f t="shared" si="731"/>
        <v>-7.1922823899919699</v>
      </c>
    </row>
    <row r="46791" spans="1:3" x14ac:dyDescent="0.25">
      <c r="A46791" s="1">
        <v>1.8599999999999998E-2</v>
      </c>
      <c r="B46791">
        <v>-1.9</v>
      </c>
      <c r="C46791">
        <f t="shared" si="731"/>
        <v>-7.1922823899919699</v>
      </c>
    </row>
    <row r="46792" spans="1:3" x14ac:dyDescent="0.25">
      <c r="A46792" s="1">
        <v>1.8599999999999998E-2</v>
      </c>
      <c r="B46792">
        <v>-1.9</v>
      </c>
      <c r="C46792">
        <f t="shared" si="731"/>
        <v>-7.1922823899919699</v>
      </c>
    </row>
    <row r="46793" spans="1:3" x14ac:dyDescent="0.25">
      <c r="A46793" s="1">
        <v>1.8700000000000001E-2</v>
      </c>
      <c r="B46793">
        <v>-1.9</v>
      </c>
      <c r="C46793">
        <f t="shared" si="731"/>
        <v>-7.1922823899919699</v>
      </c>
    </row>
    <row r="46794" spans="1:3" x14ac:dyDescent="0.25">
      <c r="A46794" s="1">
        <v>1.8599999999999998E-2</v>
      </c>
      <c r="B46794">
        <v>-1.9</v>
      </c>
      <c r="C46794">
        <f t="shared" si="731"/>
        <v>-7.1922823899919699</v>
      </c>
    </row>
    <row r="46795" spans="1:3" x14ac:dyDescent="0.25">
      <c r="A46795" s="1">
        <v>1.8599999999999998E-2</v>
      </c>
      <c r="B46795">
        <v>-1.9</v>
      </c>
      <c r="C46795">
        <f t="shared" si="731"/>
        <v>-7.1922823899919699</v>
      </c>
    </row>
    <row r="46796" spans="1:3" x14ac:dyDescent="0.25">
      <c r="A46796" s="1">
        <v>1.8599999999999998E-2</v>
      </c>
      <c r="B46796">
        <v>-1.9</v>
      </c>
      <c r="C46796">
        <f t="shared" si="731"/>
        <v>-7.1922823899919699</v>
      </c>
    </row>
    <row r="46797" spans="1:3" x14ac:dyDescent="0.25">
      <c r="A46797" s="1">
        <v>1.8599999999999998E-2</v>
      </c>
      <c r="B46797">
        <v>-1.9</v>
      </c>
      <c r="C46797">
        <f t="shared" si="731"/>
        <v>-7.1922823899919699</v>
      </c>
    </row>
    <row r="46798" spans="1:3" x14ac:dyDescent="0.25">
      <c r="A46798" s="1">
        <v>1.8599999999999998E-2</v>
      </c>
      <c r="B46798">
        <v>-1.9</v>
      </c>
      <c r="C46798">
        <f t="shared" si="731"/>
        <v>-7.1922823899919699</v>
      </c>
    </row>
    <row r="46799" spans="1:3" x14ac:dyDescent="0.25">
      <c r="A46799" s="1">
        <v>1.8599999999999998E-2</v>
      </c>
      <c r="B46799">
        <v>-1.9</v>
      </c>
      <c r="C46799">
        <f t="shared" si="731"/>
        <v>-7.1922823899919699</v>
      </c>
    </row>
    <row r="46800" spans="1:3" x14ac:dyDescent="0.25">
      <c r="A46800" s="1">
        <v>1.8599999999999998E-2</v>
      </c>
      <c r="B46800">
        <v>-1.9</v>
      </c>
      <c r="C46800">
        <f t="shared" si="731"/>
        <v>-7.1922823899919699</v>
      </c>
    </row>
    <row r="46801" spans="1:3" x14ac:dyDescent="0.25">
      <c r="A46801" s="1">
        <v>1.8599999999999998E-2</v>
      </c>
      <c r="B46801">
        <v>-1.9</v>
      </c>
      <c r="C46801">
        <f t="shared" si="731"/>
        <v>-7.1922823899919699</v>
      </c>
    </row>
    <row r="46802" spans="1:3" x14ac:dyDescent="0.25">
      <c r="A46802" s="1">
        <v>1.8599999999999998E-2</v>
      </c>
      <c r="B46802">
        <v>-1.9</v>
      </c>
      <c r="C46802">
        <f t="shared" si="731"/>
        <v>-7.1922823899919699</v>
      </c>
    </row>
    <row r="46803" spans="1:3" x14ac:dyDescent="0.25">
      <c r="A46803" s="1">
        <v>1.8599999999999998E-2</v>
      </c>
      <c r="B46803">
        <v>-1.9</v>
      </c>
      <c r="C46803">
        <f t="shared" si="731"/>
        <v>-7.1922823899919699</v>
      </c>
    </row>
    <row r="46804" spans="1:3" x14ac:dyDescent="0.25">
      <c r="A46804" s="1">
        <v>1.8599999999999998E-2</v>
      </c>
      <c r="B46804">
        <v>-1.9</v>
      </c>
      <c r="C46804">
        <f t="shared" si="731"/>
        <v>-7.1922823899919699</v>
      </c>
    </row>
    <row r="46805" spans="1:3" x14ac:dyDescent="0.25">
      <c r="A46805" s="1">
        <v>1.8599999999999998E-2</v>
      </c>
      <c r="B46805">
        <v>-1.9</v>
      </c>
      <c r="C46805">
        <f t="shared" si="731"/>
        <v>-7.1922823899919699</v>
      </c>
    </row>
    <row r="46806" spans="1:3" x14ac:dyDescent="0.25">
      <c r="A46806" s="1">
        <v>1.8700000000000001E-2</v>
      </c>
      <c r="B46806">
        <v>-1.9</v>
      </c>
      <c r="C46806">
        <f t="shared" si="731"/>
        <v>-7.1922823899919699</v>
      </c>
    </row>
    <row r="46807" spans="1:3" x14ac:dyDescent="0.25">
      <c r="A46807" s="1">
        <v>1.8599999999999998E-2</v>
      </c>
      <c r="B46807">
        <v>-1.9</v>
      </c>
      <c r="C46807">
        <f t="shared" si="731"/>
        <v>-7.1922823899919699</v>
      </c>
    </row>
    <row r="46808" spans="1:3" x14ac:dyDescent="0.25">
      <c r="A46808" s="1">
        <v>1.8599999999999998E-2</v>
      </c>
      <c r="B46808">
        <v>-1.9</v>
      </c>
      <c r="C46808">
        <f t="shared" si="731"/>
        <v>-7.1922823899919699</v>
      </c>
    </row>
    <row r="46809" spans="1:3" x14ac:dyDescent="0.25">
      <c r="A46809" s="1">
        <v>1.8599999999999998E-2</v>
      </c>
      <c r="B46809">
        <v>-1.9</v>
      </c>
      <c r="C46809">
        <f t="shared" si="731"/>
        <v>-7.1922823899919699</v>
      </c>
    </row>
    <row r="46810" spans="1:3" x14ac:dyDescent="0.25">
      <c r="A46810" s="1">
        <v>1.8599999999999998E-2</v>
      </c>
      <c r="B46810">
        <v>-1.9</v>
      </c>
      <c r="C46810">
        <f t="shared" si="731"/>
        <v>-7.1922823899919699</v>
      </c>
    </row>
    <row r="46811" spans="1:3" x14ac:dyDescent="0.25">
      <c r="A46811" s="1">
        <v>1.8700000000000001E-2</v>
      </c>
      <c r="B46811">
        <v>-1.9</v>
      </c>
      <c r="C46811">
        <f t="shared" si="731"/>
        <v>-7.1922823899919699</v>
      </c>
    </row>
    <row r="46812" spans="1:3" x14ac:dyDescent="0.25">
      <c r="A46812" s="1">
        <v>1.8599999999999998E-2</v>
      </c>
      <c r="B46812">
        <v>-1.9</v>
      </c>
      <c r="C46812">
        <f t="shared" si="731"/>
        <v>-7.1922823899919699</v>
      </c>
    </row>
    <row r="46813" spans="1:3" x14ac:dyDescent="0.25">
      <c r="A46813" s="1">
        <v>1.8700000000000001E-2</v>
      </c>
      <c r="B46813">
        <v>-1.9</v>
      </c>
      <c r="C46813">
        <f t="shared" si="731"/>
        <v>-7.1922823899919699</v>
      </c>
    </row>
    <row r="46814" spans="1:3" x14ac:dyDescent="0.25">
      <c r="A46814" s="1">
        <v>1.8599999999999998E-2</v>
      </c>
      <c r="B46814">
        <v>-1.9</v>
      </c>
      <c r="C46814">
        <f t="shared" si="731"/>
        <v>-7.1922823899919699</v>
      </c>
    </row>
    <row r="46815" spans="1:3" x14ac:dyDescent="0.25">
      <c r="A46815" s="1">
        <v>1.8599999999999998E-2</v>
      </c>
      <c r="B46815">
        <v>-1.9</v>
      </c>
      <c r="C46815">
        <f t="shared" si="731"/>
        <v>-7.1922823899919699</v>
      </c>
    </row>
    <row r="46816" spans="1:3" x14ac:dyDescent="0.25">
      <c r="A46816" s="1">
        <v>1.8599999999999998E-2</v>
      </c>
      <c r="B46816">
        <v>-1.9</v>
      </c>
      <c r="C46816">
        <f t="shared" si="731"/>
        <v>-7.1922823899919699</v>
      </c>
    </row>
    <row r="46817" spans="1:3" x14ac:dyDescent="0.25">
      <c r="A46817" s="1">
        <v>1.8700000000000001E-2</v>
      </c>
      <c r="B46817">
        <v>-1.9</v>
      </c>
      <c r="C46817">
        <f t="shared" si="731"/>
        <v>-7.1922823899919699</v>
      </c>
    </row>
    <row r="46818" spans="1:3" x14ac:dyDescent="0.25">
      <c r="A46818" s="1">
        <v>1.8700000000000001E-2</v>
      </c>
      <c r="B46818">
        <v>-1.9</v>
      </c>
      <c r="C46818">
        <f t="shared" si="731"/>
        <v>-7.1922823899919699</v>
      </c>
    </row>
    <row r="46819" spans="1:3" x14ac:dyDescent="0.25">
      <c r="A46819" s="1">
        <v>1.8599999999999998E-2</v>
      </c>
      <c r="B46819">
        <v>-1.9</v>
      </c>
      <c r="C46819">
        <f t="shared" si="731"/>
        <v>-7.1922823899919699</v>
      </c>
    </row>
    <row r="46820" spans="1:3" x14ac:dyDescent="0.25">
      <c r="A46820" s="1">
        <v>1.8700000000000001E-2</v>
      </c>
      <c r="B46820">
        <v>-1.9</v>
      </c>
      <c r="C46820">
        <f t="shared" si="731"/>
        <v>-7.1922823899919699</v>
      </c>
    </row>
    <row r="46821" spans="1:3" x14ac:dyDescent="0.25">
      <c r="A46821" s="1">
        <v>1.8700000000000001E-2</v>
      </c>
      <c r="B46821">
        <v>-1.9</v>
      </c>
      <c r="C46821">
        <f t="shared" si="731"/>
        <v>-7.1922823899919699</v>
      </c>
    </row>
    <row r="46822" spans="1:3" x14ac:dyDescent="0.25">
      <c r="A46822" s="1">
        <v>1.8599999999999998E-2</v>
      </c>
      <c r="B46822">
        <v>-1.9</v>
      </c>
      <c r="C46822">
        <f t="shared" si="731"/>
        <v>-7.1922823899919699</v>
      </c>
    </row>
    <row r="46823" spans="1:3" x14ac:dyDescent="0.25">
      <c r="A46823" s="1">
        <v>1.8700000000000001E-2</v>
      </c>
      <c r="B46823">
        <v>-1.9</v>
      </c>
      <c r="C46823">
        <f t="shared" si="731"/>
        <v>-7.1922823899919699</v>
      </c>
    </row>
    <row r="46824" spans="1:3" x14ac:dyDescent="0.25">
      <c r="A46824" s="1">
        <v>1.8700000000000001E-2</v>
      </c>
      <c r="B46824">
        <v>-1.9</v>
      </c>
      <c r="C46824">
        <f t="shared" si="731"/>
        <v>-7.1922823899919699</v>
      </c>
    </row>
    <row r="46825" spans="1:3" x14ac:dyDescent="0.25">
      <c r="A46825" s="1">
        <v>1.8700000000000001E-2</v>
      </c>
      <c r="B46825">
        <v>-1.9</v>
      </c>
      <c r="C46825">
        <f t="shared" si="731"/>
        <v>-7.1922823899919699</v>
      </c>
    </row>
    <row r="46826" spans="1:3" x14ac:dyDescent="0.25">
      <c r="A46826" s="1">
        <v>1.8599999999999998E-2</v>
      </c>
      <c r="B46826">
        <v>-1.9</v>
      </c>
      <c r="C46826">
        <f t="shared" si="731"/>
        <v>-7.1922823899919699</v>
      </c>
    </row>
    <row r="46827" spans="1:3" x14ac:dyDescent="0.25">
      <c r="A46827" s="1">
        <v>1.8700000000000001E-2</v>
      </c>
      <c r="B46827">
        <v>-1.9</v>
      </c>
      <c r="C46827">
        <f t="shared" si="731"/>
        <v>-7.1922823899919699</v>
      </c>
    </row>
    <row r="46828" spans="1:3" x14ac:dyDescent="0.25">
      <c r="A46828" s="1">
        <v>1.8700000000000001E-2</v>
      </c>
      <c r="B46828">
        <v>-1.9</v>
      </c>
      <c r="C46828">
        <f t="shared" si="731"/>
        <v>-7.1922823899919699</v>
      </c>
    </row>
    <row r="46829" spans="1:3" x14ac:dyDescent="0.25">
      <c r="A46829" s="1">
        <v>1.8599999999999998E-2</v>
      </c>
      <c r="B46829">
        <v>-1.9</v>
      </c>
      <c r="C46829">
        <f t="shared" si="731"/>
        <v>-7.1922823899919699</v>
      </c>
    </row>
    <row r="46830" spans="1:3" x14ac:dyDescent="0.25">
      <c r="A46830" s="1">
        <v>1.8700000000000001E-2</v>
      </c>
      <c r="B46830">
        <v>-1.9</v>
      </c>
      <c r="C46830">
        <f t="shared" si="731"/>
        <v>-7.1922823899919699</v>
      </c>
    </row>
    <row r="46831" spans="1:3" x14ac:dyDescent="0.25">
      <c r="A46831" s="1">
        <v>1.8700000000000001E-2</v>
      </c>
      <c r="B46831">
        <v>-1.9</v>
      </c>
      <c r="C46831">
        <f t="shared" si="731"/>
        <v>-7.1922823899919699</v>
      </c>
    </row>
    <row r="46832" spans="1:3" x14ac:dyDescent="0.25">
      <c r="A46832" s="1">
        <v>1.8700000000000001E-2</v>
      </c>
      <c r="B46832">
        <v>-1.9</v>
      </c>
      <c r="C46832">
        <f t="shared" si="731"/>
        <v>-7.1922823899919699</v>
      </c>
    </row>
    <row r="46833" spans="1:3" x14ac:dyDescent="0.25">
      <c r="A46833" s="1">
        <v>1.8700000000000001E-2</v>
      </c>
      <c r="B46833">
        <v>-1.9</v>
      </c>
      <c r="C46833">
        <f t="shared" si="731"/>
        <v>-7.1922823899919699</v>
      </c>
    </row>
    <row r="46834" spans="1:3" x14ac:dyDescent="0.25">
      <c r="A46834" s="1">
        <v>1.8700000000000001E-2</v>
      </c>
      <c r="B46834">
        <v>-1.9</v>
      </c>
      <c r="C46834">
        <f t="shared" si="731"/>
        <v>-7.1922823899919699</v>
      </c>
    </row>
    <row r="46835" spans="1:3" x14ac:dyDescent="0.25">
      <c r="A46835" s="1">
        <v>1.8700000000000001E-2</v>
      </c>
      <c r="B46835">
        <v>-1.9</v>
      </c>
      <c r="C46835">
        <f t="shared" si="731"/>
        <v>-7.1922823899919699</v>
      </c>
    </row>
    <row r="46836" spans="1:3" x14ac:dyDescent="0.25">
      <c r="A46836" s="1">
        <v>1.8700000000000001E-2</v>
      </c>
      <c r="B46836">
        <v>-1.9</v>
      </c>
      <c r="C46836">
        <f t="shared" si="731"/>
        <v>-7.1922823899919699</v>
      </c>
    </row>
    <row r="46837" spans="1:3" x14ac:dyDescent="0.25">
      <c r="A46837" s="1">
        <v>1.8700000000000001E-2</v>
      </c>
      <c r="B46837">
        <v>-1.9</v>
      </c>
      <c r="C46837">
        <f t="shared" si="731"/>
        <v>-7.1922823899919699</v>
      </c>
    </row>
    <row r="46838" spans="1:3" x14ac:dyDescent="0.25">
      <c r="A46838" s="1">
        <v>1.8700000000000001E-2</v>
      </c>
      <c r="B46838">
        <v>-1.9</v>
      </c>
      <c r="C46838">
        <f t="shared" si="731"/>
        <v>-7.1922823899919699</v>
      </c>
    </row>
    <row r="46839" spans="1:3" x14ac:dyDescent="0.25">
      <c r="A46839" s="1">
        <v>1.8700000000000001E-2</v>
      </c>
      <c r="B46839">
        <v>-1.9</v>
      </c>
      <c r="C46839">
        <f t="shared" si="731"/>
        <v>-7.1922823899919699</v>
      </c>
    </row>
    <row r="46840" spans="1:3" x14ac:dyDescent="0.25">
      <c r="A46840" s="1">
        <v>1.8700000000000001E-2</v>
      </c>
      <c r="B46840">
        <v>-1.9</v>
      </c>
      <c r="C46840">
        <f t="shared" si="731"/>
        <v>-7.1922823899919699</v>
      </c>
    </row>
    <row r="46841" spans="1:3" x14ac:dyDescent="0.25">
      <c r="A46841" s="1">
        <v>1.8700000000000001E-2</v>
      </c>
      <c r="B46841">
        <v>-1.9</v>
      </c>
      <c r="C46841">
        <f t="shared" si="731"/>
        <v>-7.1922823899919699</v>
      </c>
    </row>
    <row r="46842" spans="1:3" x14ac:dyDescent="0.25">
      <c r="A46842" s="1">
        <v>1.8700000000000001E-2</v>
      </c>
      <c r="B46842">
        <v>-1.9</v>
      </c>
      <c r="C46842">
        <f t="shared" si="731"/>
        <v>-7.1922823899919699</v>
      </c>
    </row>
    <row r="46843" spans="1:3" x14ac:dyDescent="0.25">
      <c r="A46843" s="1">
        <v>1.8700000000000001E-2</v>
      </c>
      <c r="B46843">
        <v>-1.9</v>
      </c>
      <c r="C46843">
        <f t="shared" si="731"/>
        <v>-7.1922823899919699</v>
      </c>
    </row>
    <row r="46844" spans="1:3" x14ac:dyDescent="0.25">
      <c r="A46844" s="1">
        <v>1.8700000000000001E-2</v>
      </c>
      <c r="B46844">
        <v>-1.9</v>
      </c>
      <c r="C46844">
        <f t="shared" si="731"/>
        <v>-7.1922823899919699</v>
      </c>
    </row>
    <row r="46845" spans="1:3" x14ac:dyDescent="0.25">
      <c r="A46845" s="1">
        <v>1.8700000000000001E-2</v>
      </c>
      <c r="B46845">
        <v>-1.9</v>
      </c>
      <c r="C46845">
        <f t="shared" si="731"/>
        <v>-7.1922823899919699</v>
      </c>
    </row>
    <row r="46846" spans="1:3" x14ac:dyDescent="0.25">
      <c r="A46846" s="1">
        <v>1.8700000000000001E-2</v>
      </c>
      <c r="B46846">
        <v>-1.9</v>
      </c>
      <c r="C46846">
        <f t="shared" si="731"/>
        <v>-7.1922823899919699</v>
      </c>
    </row>
    <row r="46847" spans="1:3" x14ac:dyDescent="0.25">
      <c r="A46847" s="1">
        <v>1.8700000000000001E-2</v>
      </c>
      <c r="B46847">
        <v>-1.9</v>
      </c>
      <c r="C46847">
        <f t="shared" si="731"/>
        <v>-7.1922823899919699</v>
      </c>
    </row>
    <row r="46848" spans="1:3" x14ac:dyDescent="0.25">
      <c r="A46848" s="1">
        <v>1.8700000000000001E-2</v>
      </c>
      <c r="B46848">
        <v>-1.9</v>
      </c>
      <c r="C46848">
        <f t="shared" si="731"/>
        <v>-7.1922823899919699</v>
      </c>
    </row>
    <row r="46849" spans="1:3" x14ac:dyDescent="0.25">
      <c r="A46849" s="1">
        <v>1.8700000000000001E-2</v>
      </c>
      <c r="B46849">
        <v>-1.9</v>
      </c>
      <c r="C46849">
        <f t="shared" si="731"/>
        <v>-7.1922823899919699</v>
      </c>
    </row>
    <row r="46850" spans="1:3" x14ac:dyDescent="0.25">
      <c r="A46850" s="1">
        <v>1.8700000000000001E-2</v>
      </c>
      <c r="B46850">
        <v>-1.9</v>
      </c>
      <c r="C46850">
        <f t="shared" si="731"/>
        <v>-7.1922823899919699</v>
      </c>
    </row>
    <row r="46851" spans="1:3" x14ac:dyDescent="0.25">
      <c r="A46851" s="1">
        <v>1.8700000000000001E-2</v>
      </c>
      <c r="B46851">
        <v>-1.9</v>
      </c>
      <c r="C46851">
        <f t="shared" ref="C46851:C46914" si="732">B46851*3.7854117842063</f>
        <v>-7.1922823899919699</v>
      </c>
    </row>
    <row r="46852" spans="1:3" x14ac:dyDescent="0.25">
      <c r="A46852" s="1">
        <v>1.8700000000000001E-2</v>
      </c>
      <c r="B46852">
        <v>-1.9</v>
      </c>
      <c r="C46852">
        <f t="shared" si="732"/>
        <v>-7.1922823899919699</v>
      </c>
    </row>
    <row r="46853" spans="1:3" x14ac:dyDescent="0.25">
      <c r="A46853" s="1">
        <v>1.8800000000000001E-2</v>
      </c>
      <c r="B46853">
        <v>-1.9</v>
      </c>
      <c r="C46853">
        <f t="shared" si="732"/>
        <v>-7.1922823899919699</v>
      </c>
    </row>
    <row r="46854" spans="1:3" x14ac:dyDescent="0.25">
      <c r="A46854" s="1">
        <v>1.8700000000000001E-2</v>
      </c>
      <c r="B46854">
        <v>-1.9</v>
      </c>
      <c r="C46854">
        <f t="shared" si="732"/>
        <v>-7.1922823899919699</v>
      </c>
    </row>
    <row r="46855" spans="1:3" x14ac:dyDescent="0.25">
      <c r="A46855" s="1">
        <v>1.8700000000000001E-2</v>
      </c>
      <c r="B46855">
        <v>-1.9</v>
      </c>
      <c r="C46855">
        <f t="shared" si="732"/>
        <v>-7.1922823899919699</v>
      </c>
    </row>
    <row r="46856" spans="1:3" x14ac:dyDescent="0.25">
      <c r="A46856" s="1">
        <v>1.8800000000000001E-2</v>
      </c>
      <c r="B46856">
        <v>-1.9</v>
      </c>
      <c r="C46856">
        <f t="shared" si="732"/>
        <v>-7.1922823899919699</v>
      </c>
    </row>
    <row r="46857" spans="1:3" x14ac:dyDescent="0.25">
      <c r="A46857" s="1">
        <v>1.8700000000000001E-2</v>
      </c>
      <c r="B46857">
        <v>-1.9</v>
      </c>
      <c r="C46857">
        <f t="shared" si="732"/>
        <v>-7.1922823899919699</v>
      </c>
    </row>
    <row r="46858" spans="1:3" x14ac:dyDescent="0.25">
      <c r="A46858" s="1">
        <v>1.8800000000000001E-2</v>
      </c>
      <c r="B46858">
        <v>-1.9</v>
      </c>
      <c r="C46858">
        <f t="shared" si="732"/>
        <v>-7.1922823899919699</v>
      </c>
    </row>
    <row r="46859" spans="1:3" x14ac:dyDescent="0.25">
      <c r="A46859" s="1">
        <v>1.8700000000000001E-2</v>
      </c>
      <c r="B46859">
        <v>-1.9</v>
      </c>
      <c r="C46859">
        <f t="shared" si="732"/>
        <v>-7.1922823899919699</v>
      </c>
    </row>
    <row r="46860" spans="1:3" x14ac:dyDescent="0.25">
      <c r="A46860" s="1">
        <v>1.8700000000000001E-2</v>
      </c>
      <c r="B46860">
        <v>-1.9</v>
      </c>
      <c r="C46860">
        <f t="shared" si="732"/>
        <v>-7.1922823899919699</v>
      </c>
    </row>
    <row r="46861" spans="1:3" x14ac:dyDescent="0.25">
      <c r="A46861" s="1">
        <v>1.8800000000000001E-2</v>
      </c>
      <c r="B46861">
        <v>-1.9</v>
      </c>
      <c r="C46861">
        <f t="shared" si="732"/>
        <v>-7.1922823899919699</v>
      </c>
    </row>
    <row r="46862" spans="1:3" x14ac:dyDescent="0.25">
      <c r="A46862" s="1">
        <v>1.8700000000000001E-2</v>
      </c>
      <c r="B46862">
        <v>-1.9</v>
      </c>
      <c r="C46862">
        <f t="shared" si="732"/>
        <v>-7.1922823899919699</v>
      </c>
    </row>
    <row r="46863" spans="1:3" x14ac:dyDescent="0.25">
      <c r="A46863" s="1">
        <v>1.8800000000000001E-2</v>
      </c>
      <c r="B46863">
        <v>-1.9</v>
      </c>
      <c r="C46863">
        <f t="shared" si="732"/>
        <v>-7.1922823899919699</v>
      </c>
    </row>
    <row r="46864" spans="1:3" x14ac:dyDescent="0.25">
      <c r="A46864" s="1">
        <v>1.8700000000000001E-2</v>
      </c>
      <c r="B46864">
        <v>-1.9</v>
      </c>
      <c r="C46864">
        <f t="shared" si="732"/>
        <v>-7.1922823899919699</v>
      </c>
    </row>
    <row r="46865" spans="1:3" x14ac:dyDescent="0.25">
      <c r="A46865" s="1">
        <v>1.8800000000000001E-2</v>
      </c>
      <c r="B46865">
        <v>-1.9</v>
      </c>
      <c r="C46865">
        <f t="shared" si="732"/>
        <v>-7.1922823899919699</v>
      </c>
    </row>
    <row r="46866" spans="1:3" x14ac:dyDescent="0.25">
      <c r="A46866" s="1">
        <v>1.8800000000000001E-2</v>
      </c>
      <c r="B46866">
        <v>-1.9</v>
      </c>
      <c r="C46866">
        <f t="shared" si="732"/>
        <v>-7.1922823899919699</v>
      </c>
    </row>
    <row r="46867" spans="1:3" x14ac:dyDescent="0.25">
      <c r="A46867" s="1">
        <v>1.8800000000000001E-2</v>
      </c>
      <c r="B46867">
        <v>-1.9</v>
      </c>
      <c r="C46867">
        <f t="shared" si="732"/>
        <v>-7.1922823899919699</v>
      </c>
    </row>
    <row r="46868" spans="1:3" x14ac:dyDescent="0.25">
      <c r="A46868" s="1">
        <v>1.8800000000000001E-2</v>
      </c>
      <c r="B46868">
        <v>-1.9</v>
      </c>
      <c r="C46868">
        <f t="shared" si="732"/>
        <v>-7.1922823899919699</v>
      </c>
    </row>
    <row r="46869" spans="1:3" x14ac:dyDescent="0.25">
      <c r="A46869" s="1">
        <v>1.8800000000000001E-2</v>
      </c>
      <c r="B46869">
        <v>-1.9</v>
      </c>
      <c r="C46869">
        <f t="shared" si="732"/>
        <v>-7.1922823899919699</v>
      </c>
    </row>
    <row r="46870" spans="1:3" x14ac:dyDescent="0.25">
      <c r="A46870" s="1">
        <v>1.8800000000000001E-2</v>
      </c>
      <c r="B46870">
        <v>-1.9</v>
      </c>
      <c r="C46870">
        <f t="shared" si="732"/>
        <v>-7.1922823899919699</v>
      </c>
    </row>
    <row r="46871" spans="1:3" x14ac:dyDescent="0.25">
      <c r="A46871" s="1">
        <v>1.8800000000000001E-2</v>
      </c>
      <c r="B46871">
        <v>-1.9</v>
      </c>
      <c r="C46871">
        <f t="shared" si="732"/>
        <v>-7.1922823899919699</v>
      </c>
    </row>
    <row r="46872" spans="1:3" x14ac:dyDescent="0.25">
      <c r="A46872" s="1">
        <v>1.8800000000000001E-2</v>
      </c>
      <c r="B46872">
        <v>-1.9</v>
      </c>
      <c r="C46872">
        <f t="shared" si="732"/>
        <v>-7.1922823899919699</v>
      </c>
    </row>
    <row r="46873" spans="1:3" x14ac:dyDescent="0.25">
      <c r="A46873" s="1">
        <v>1.8700000000000001E-2</v>
      </c>
      <c r="B46873">
        <v>-1.9</v>
      </c>
      <c r="C46873">
        <f t="shared" si="732"/>
        <v>-7.1922823899919699</v>
      </c>
    </row>
    <row r="46874" spans="1:3" x14ac:dyDescent="0.25">
      <c r="A46874" s="1">
        <v>1.8800000000000001E-2</v>
      </c>
      <c r="B46874">
        <v>-1.9</v>
      </c>
      <c r="C46874">
        <f t="shared" si="732"/>
        <v>-7.1922823899919699</v>
      </c>
    </row>
    <row r="46875" spans="1:3" x14ac:dyDescent="0.25">
      <c r="A46875" s="1">
        <v>1.8700000000000001E-2</v>
      </c>
      <c r="B46875">
        <v>-1.9</v>
      </c>
      <c r="C46875">
        <f t="shared" si="732"/>
        <v>-7.1922823899919699</v>
      </c>
    </row>
    <row r="46876" spans="1:3" x14ac:dyDescent="0.25">
      <c r="A46876" s="1">
        <v>1.8800000000000001E-2</v>
      </c>
      <c r="B46876">
        <v>-1.9</v>
      </c>
      <c r="C46876">
        <f t="shared" si="732"/>
        <v>-7.1922823899919699</v>
      </c>
    </row>
    <row r="46877" spans="1:3" x14ac:dyDescent="0.25">
      <c r="A46877" s="1">
        <v>1.8800000000000001E-2</v>
      </c>
      <c r="B46877">
        <v>-1.9</v>
      </c>
      <c r="C46877">
        <f t="shared" si="732"/>
        <v>-7.1922823899919699</v>
      </c>
    </row>
    <row r="46878" spans="1:3" x14ac:dyDescent="0.25">
      <c r="A46878" s="1">
        <v>1.8800000000000001E-2</v>
      </c>
      <c r="B46878">
        <v>-1.9</v>
      </c>
      <c r="C46878">
        <f t="shared" si="732"/>
        <v>-7.1922823899919699</v>
      </c>
    </row>
    <row r="46879" spans="1:3" x14ac:dyDescent="0.25">
      <c r="A46879" s="1">
        <v>1.8800000000000001E-2</v>
      </c>
      <c r="B46879">
        <v>-1.9</v>
      </c>
      <c r="C46879">
        <f t="shared" si="732"/>
        <v>-7.1922823899919699</v>
      </c>
    </row>
    <row r="46880" spans="1:3" x14ac:dyDescent="0.25">
      <c r="A46880" s="1">
        <v>1.8800000000000001E-2</v>
      </c>
      <c r="B46880">
        <v>-1.9</v>
      </c>
      <c r="C46880">
        <f t="shared" si="732"/>
        <v>-7.1922823899919699</v>
      </c>
    </row>
    <row r="46881" spans="1:3" x14ac:dyDescent="0.25">
      <c r="A46881" s="1">
        <v>1.8800000000000001E-2</v>
      </c>
      <c r="B46881">
        <v>-1.9</v>
      </c>
      <c r="C46881">
        <f t="shared" si="732"/>
        <v>-7.1922823899919699</v>
      </c>
    </row>
    <row r="46882" spans="1:3" x14ac:dyDescent="0.25">
      <c r="A46882" s="1">
        <v>1.8800000000000001E-2</v>
      </c>
      <c r="B46882">
        <v>-1.9</v>
      </c>
      <c r="C46882">
        <f t="shared" si="732"/>
        <v>-7.1922823899919699</v>
      </c>
    </row>
    <row r="46883" spans="1:3" x14ac:dyDescent="0.25">
      <c r="A46883" s="1">
        <v>1.8800000000000001E-2</v>
      </c>
      <c r="B46883">
        <v>-1.9</v>
      </c>
      <c r="C46883">
        <f t="shared" si="732"/>
        <v>-7.1922823899919699</v>
      </c>
    </row>
    <row r="46884" spans="1:3" x14ac:dyDescent="0.25">
      <c r="A46884" s="1">
        <v>1.8800000000000001E-2</v>
      </c>
      <c r="B46884">
        <v>-1.9</v>
      </c>
      <c r="C46884">
        <f t="shared" si="732"/>
        <v>-7.1922823899919699</v>
      </c>
    </row>
    <row r="46885" spans="1:3" x14ac:dyDescent="0.25">
      <c r="A46885" s="1">
        <v>1.8800000000000001E-2</v>
      </c>
      <c r="B46885">
        <v>-1.9</v>
      </c>
      <c r="C46885">
        <f t="shared" si="732"/>
        <v>-7.1922823899919699</v>
      </c>
    </row>
    <row r="46886" spans="1:3" x14ac:dyDescent="0.25">
      <c r="A46886" s="1">
        <v>1.89E-2</v>
      </c>
      <c r="B46886">
        <v>-1.9</v>
      </c>
      <c r="C46886">
        <f t="shared" si="732"/>
        <v>-7.1922823899919699</v>
      </c>
    </row>
    <row r="46887" spans="1:3" x14ac:dyDescent="0.25">
      <c r="A46887" s="1">
        <v>1.8800000000000001E-2</v>
      </c>
      <c r="B46887">
        <v>-1.9</v>
      </c>
      <c r="C46887">
        <f t="shared" si="732"/>
        <v>-7.1922823899919699</v>
      </c>
    </row>
    <row r="46888" spans="1:3" x14ac:dyDescent="0.25">
      <c r="A46888" s="1">
        <v>1.8800000000000001E-2</v>
      </c>
      <c r="B46888">
        <v>-1.9</v>
      </c>
      <c r="C46888">
        <f t="shared" si="732"/>
        <v>-7.1922823899919699</v>
      </c>
    </row>
    <row r="46889" spans="1:3" x14ac:dyDescent="0.25">
      <c r="A46889" s="1">
        <v>1.8800000000000001E-2</v>
      </c>
      <c r="B46889">
        <v>-1.9</v>
      </c>
      <c r="C46889">
        <f t="shared" si="732"/>
        <v>-7.1922823899919699</v>
      </c>
    </row>
    <row r="46890" spans="1:3" x14ac:dyDescent="0.25">
      <c r="A46890" s="1">
        <v>1.8800000000000001E-2</v>
      </c>
      <c r="B46890">
        <v>-1.9</v>
      </c>
      <c r="C46890">
        <f t="shared" si="732"/>
        <v>-7.1922823899919699</v>
      </c>
    </row>
    <row r="46891" spans="1:3" x14ac:dyDescent="0.25">
      <c r="A46891" s="1">
        <v>1.8800000000000001E-2</v>
      </c>
      <c r="B46891">
        <v>-1.9</v>
      </c>
      <c r="C46891">
        <f t="shared" si="732"/>
        <v>-7.1922823899919699</v>
      </c>
    </row>
    <row r="46892" spans="1:3" x14ac:dyDescent="0.25">
      <c r="A46892" s="1">
        <v>1.8800000000000001E-2</v>
      </c>
      <c r="B46892">
        <v>-1.9</v>
      </c>
      <c r="C46892">
        <f t="shared" si="732"/>
        <v>-7.1922823899919699</v>
      </c>
    </row>
    <row r="46893" spans="1:3" x14ac:dyDescent="0.25">
      <c r="A46893" s="1">
        <v>1.8800000000000001E-2</v>
      </c>
      <c r="B46893">
        <v>-1.9</v>
      </c>
      <c r="C46893">
        <f t="shared" si="732"/>
        <v>-7.1922823899919699</v>
      </c>
    </row>
    <row r="46894" spans="1:3" x14ac:dyDescent="0.25">
      <c r="A46894" s="1">
        <v>1.8800000000000001E-2</v>
      </c>
      <c r="B46894">
        <v>-1.9</v>
      </c>
      <c r="C46894">
        <f t="shared" si="732"/>
        <v>-7.1922823899919699</v>
      </c>
    </row>
    <row r="46895" spans="1:3" x14ac:dyDescent="0.25">
      <c r="A46895" s="1">
        <v>1.8800000000000001E-2</v>
      </c>
      <c r="B46895">
        <v>-1.9</v>
      </c>
      <c r="C46895">
        <f t="shared" si="732"/>
        <v>-7.1922823899919699</v>
      </c>
    </row>
    <row r="46896" spans="1:3" x14ac:dyDescent="0.25">
      <c r="A46896" s="1">
        <v>1.8800000000000001E-2</v>
      </c>
      <c r="B46896">
        <v>-1.9</v>
      </c>
      <c r="C46896">
        <f t="shared" si="732"/>
        <v>-7.1922823899919699</v>
      </c>
    </row>
    <row r="46897" spans="1:3" x14ac:dyDescent="0.25">
      <c r="A46897" s="1">
        <v>1.8800000000000001E-2</v>
      </c>
      <c r="B46897">
        <v>-1.9</v>
      </c>
      <c r="C46897">
        <f t="shared" si="732"/>
        <v>-7.1922823899919699</v>
      </c>
    </row>
    <row r="46898" spans="1:3" x14ac:dyDescent="0.25">
      <c r="A46898" s="1">
        <v>1.8800000000000001E-2</v>
      </c>
      <c r="B46898">
        <v>-1.9</v>
      </c>
      <c r="C46898">
        <f t="shared" si="732"/>
        <v>-7.1922823899919699</v>
      </c>
    </row>
    <row r="46899" spans="1:3" x14ac:dyDescent="0.25">
      <c r="A46899" s="1">
        <v>1.89E-2</v>
      </c>
      <c r="B46899">
        <v>-1.9</v>
      </c>
      <c r="C46899">
        <f t="shared" si="732"/>
        <v>-7.1922823899919699</v>
      </c>
    </row>
    <row r="46900" spans="1:3" x14ac:dyDescent="0.25">
      <c r="A46900" s="1">
        <v>1.8800000000000001E-2</v>
      </c>
      <c r="B46900">
        <v>-1.9</v>
      </c>
      <c r="C46900">
        <f t="shared" si="732"/>
        <v>-7.1922823899919699</v>
      </c>
    </row>
    <row r="46901" spans="1:3" x14ac:dyDescent="0.25">
      <c r="A46901" s="1">
        <v>1.89E-2</v>
      </c>
      <c r="B46901">
        <v>-1.9</v>
      </c>
      <c r="C46901">
        <f t="shared" si="732"/>
        <v>-7.1922823899919699</v>
      </c>
    </row>
    <row r="46902" spans="1:3" x14ac:dyDescent="0.25">
      <c r="A46902" s="1">
        <v>1.89E-2</v>
      </c>
      <c r="B46902">
        <v>-1.9</v>
      </c>
      <c r="C46902">
        <f t="shared" si="732"/>
        <v>-7.1922823899919699</v>
      </c>
    </row>
    <row r="46903" spans="1:3" x14ac:dyDescent="0.25">
      <c r="A46903" s="1">
        <v>1.8800000000000001E-2</v>
      </c>
      <c r="B46903">
        <v>-1.9</v>
      </c>
      <c r="C46903">
        <f t="shared" si="732"/>
        <v>-7.1922823899919699</v>
      </c>
    </row>
    <row r="46904" spans="1:3" x14ac:dyDescent="0.25">
      <c r="A46904" s="1">
        <v>1.89E-2</v>
      </c>
      <c r="B46904">
        <v>-1.9</v>
      </c>
      <c r="C46904">
        <f t="shared" si="732"/>
        <v>-7.1922823899919699</v>
      </c>
    </row>
    <row r="46905" spans="1:3" x14ac:dyDescent="0.25">
      <c r="A46905" s="1">
        <v>1.89E-2</v>
      </c>
      <c r="B46905">
        <v>-1.9</v>
      </c>
      <c r="C46905">
        <f t="shared" si="732"/>
        <v>-7.1922823899919699</v>
      </c>
    </row>
    <row r="46906" spans="1:3" x14ac:dyDescent="0.25">
      <c r="A46906" s="1">
        <v>1.8800000000000001E-2</v>
      </c>
      <c r="B46906">
        <v>-1.9</v>
      </c>
      <c r="C46906">
        <f t="shared" si="732"/>
        <v>-7.1922823899919699</v>
      </c>
    </row>
    <row r="46907" spans="1:3" x14ac:dyDescent="0.25">
      <c r="A46907" s="1">
        <v>1.8800000000000001E-2</v>
      </c>
      <c r="B46907">
        <v>-1.9</v>
      </c>
      <c r="C46907">
        <f t="shared" si="732"/>
        <v>-7.1922823899919699</v>
      </c>
    </row>
    <row r="46908" spans="1:3" x14ac:dyDescent="0.25">
      <c r="A46908" s="1">
        <v>1.8800000000000001E-2</v>
      </c>
      <c r="B46908">
        <v>-1.9</v>
      </c>
      <c r="C46908">
        <f t="shared" si="732"/>
        <v>-7.1922823899919699</v>
      </c>
    </row>
    <row r="46909" spans="1:3" x14ac:dyDescent="0.25">
      <c r="A46909" s="1">
        <v>1.89E-2</v>
      </c>
      <c r="B46909">
        <v>-1.9</v>
      </c>
      <c r="C46909">
        <f t="shared" si="732"/>
        <v>-7.1922823899919699</v>
      </c>
    </row>
    <row r="46910" spans="1:3" x14ac:dyDescent="0.25">
      <c r="A46910" s="1">
        <v>1.89E-2</v>
      </c>
      <c r="B46910">
        <v>-1.9</v>
      </c>
      <c r="C46910">
        <f t="shared" si="732"/>
        <v>-7.1922823899919699</v>
      </c>
    </row>
    <row r="46911" spans="1:3" x14ac:dyDescent="0.25">
      <c r="A46911" s="1">
        <v>1.8800000000000001E-2</v>
      </c>
      <c r="B46911">
        <v>-1.9</v>
      </c>
      <c r="C46911">
        <f t="shared" si="732"/>
        <v>-7.1922823899919699</v>
      </c>
    </row>
    <row r="46912" spans="1:3" x14ac:dyDescent="0.25">
      <c r="A46912" s="1">
        <v>1.89E-2</v>
      </c>
      <c r="B46912">
        <v>-1.9</v>
      </c>
      <c r="C46912">
        <f t="shared" si="732"/>
        <v>-7.1922823899919699</v>
      </c>
    </row>
    <row r="46913" spans="1:3" x14ac:dyDescent="0.25">
      <c r="A46913" s="1">
        <v>1.8800000000000001E-2</v>
      </c>
      <c r="B46913">
        <v>-1.9</v>
      </c>
      <c r="C46913">
        <f t="shared" si="732"/>
        <v>-7.1922823899919699</v>
      </c>
    </row>
    <row r="46914" spans="1:3" x14ac:dyDescent="0.25">
      <c r="A46914" s="1">
        <v>1.89E-2</v>
      </c>
      <c r="B46914">
        <v>-1.9</v>
      </c>
      <c r="C46914">
        <f t="shared" si="732"/>
        <v>-7.1922823899919699</v>
      </c>
    </row>
    <row r="46915" spans="1:3" x14ac:dyDescent="0.25">
      <c r="A46915" s="1">
        <v>1.89E-2</v>
      </c>
      <c r="B46915">
        <v>-1.9</v>
      </c>
      <c r="C46915">
        <f t="shared" ref="C46915:C46978" si="733">B46915*3.7854117842063</f>
        <v>-7.1922823899919699</v>
      </c>
    </row>
    <row r="46916" spans="1:3" x14ac:dyDescent="0.25">
      <c r="A46916" s="1">
        <v>1.8800000000000001E-2</v>
      </c>
      <c r="B46916">
        <v>-1.9</v>
      </c>
      <c r="C46916">
        <f t="shared" si="733"/>
        <v>-7.1922823899919699</v>
      </c>
    </row>
    <row r="46917" spans="1:3" x14ac:dyDescent="0.25">
      <c r="A46917" s="1">
        <v>1.89E-2</v>
      </c>
      <c r="B46917">
        <v>-1.9</v>
      </c>
      <c r="C46917">
        <f t="shared" si="733"/>
        <v>-7.1922823899919699</v>
      </c>
    </row>
    <row r="46918" spans="1:3" x14ac:dyDescent="0.25">
      <c r="A46918" s="1">
        <v>1.8800000000000001E-2</v>
      </c>
      <c r="B46918">
        <v>-1.9</v>
      </c>
      <c r="C46918">
        <f t="shared" si="733"/>
        <v>-7.1922823899919699</v>
      </c>
    </row>
    <row r="46919" spans="1:3" x14ac:dyDescent="0.25">
      <c r="A46919" s="1">
        <v>1.89E-2</v>
      </c>
      <c r="B46919">
        <v>-1.9</v>
      </c>
      <c r="C46919">
        <f t="shared" si="733"/>
        <v>-7.1922823899919699</v>
      </c>
    </row>
    <row r="46920" spans="1:3" x14ac:dyDescent="0.25">
      <c r="A46920" s="1">
        <v>1.89E-2</v>
      </c>
      <c r="B46920">
        <v>-1.9</v>
      </c>
      <c r="C46920">
        <f t="shared" si="733"/>
        <v>-7.1922823899919699</v>
      </c>
    </row>
    <row r="46921" spans="1:3" x14ac:dyDescent="0.25">
      <c r="A46921" s="1">
        <v>1.89E-2</v>
      </c>
      <c r="B46921">
        <v>-1.9</v>
      </c>
      <c r="C46921">
        <f t="shared" si="733"/>
        <v>-7.1922823899919699</v>
      </c>
    </row>
    <row r="46922" spans="1:3" x14ac:dyDescent="0.25">
      <c r="A46922" s="1">
        <v>1.89E-2</v>
      </c>
      <c r="B46922">
        <v>-1.9</v>
      </c>
      <c r="C46922">
        <f t="shared" si="733"/>
        <v>-7.1922823899919699</v>
      </c>
    </row>
    <row r="46923" spans="1:3" x14ac:dyDescent="0.25">
      <c r="A46923" s="1">
        <v>1.89E-2</v>
      </c>
      <c r="B46923">
        <v>-1.9</v>
      </c>
      <c r="C46923">
        <f t="shared" si="733"/>
        <v>-7.1922823899919699</v>
      </c>
    </row>
    <row r="46924" spans="1:3" x14ac:dyDescent="0.25">
      <c r="A46924" s="1">
        <v>1.89E-2</v>
      </c>
      <c r="B46924">
        <v>-1.9</v>
      </c>
      <c r="C46924">
        <f t="shared" si="733"/>
        <v>-7.1922823899919699</v>
      </c>
    </row>
    <row r="46925" spans="1:3" x14ac:dyDescent="0.25">
      <c r="A46925" s="1">
        <v>1.89E-2</v>
      </c>
      <c r="B46925">
        <v>-1.9</v>
      </c>
      <c r="C46925">
        <f t="shared" si="733"/>
        <v>-7.1922823899919699</v>
      </c>
    </row>
    <row r="46926" spans="1:3" x14ac:dyDescent="0.25">
      <c r="A46926" s="1">
        <v>1.89E-2</v>
      </c>
      <c r="B46926">
        <v>-1.9</v>
      </c>
      <c r="C46926">
        <f t="shared" si="733"/>
        <v>-7.1922823899919699</v>
      </c>
    </row>
    <row r="46927" spans="1:3" x14ac:dyDescent="0.25">
      <c r="A46927" s="1">
        <v>1.89E-2</v>
      </c>
      <c r="B46927">
        <v>-1.9</v>
      </c>
      <c r="C46927">
        <f t="shared" si="733"/>
        <v>-7.1922823899919699</v>
      </c>
    </row>
    <row r="46928" spans="1:3" x14ac:dyDescent="0.25">
      <c r="A46928" s="1">
        <v>1.89E-2</v>
      </c>
      <c r="B46928">
        <v>-1.9</v>
      </c>
      <c r="C46928">
        <f t="shared" si="733"/>
        <v>-7.1922823899919699</v>
      </c>
    </row>
    <row r="46929" spans="1:3" x14ac:dyDescent="0.25">
      <c r="A46929" s="1">
        <v>1.89E-2</v>
      </c>
      <c r="B46929">
        <v>-1.9</v>
      </c>
      <c r="C46929">
        <f t="shared" si="733"/>
        <v>-7.1922823899919699</v>
      </c>
    </row>
    <row r="46930" spans="1:3" x14ac:dyDescent="0.25">
      <c r="A46930" s="1">
        <v>1.89E-2</v>
      </c>
      <c r="B46930">
        <v>-1.9</v>
      </c>
      <c r="C46930">
        <f t="shared" si="733"/>
        <v>-7.1922823899919699</v>
      </c>
    </row>
    <row r="46931" spans="1:3" x14ac:dyDescent="0.25">
      <c r="A46931" s="1">
        <v>1.89E-2</v>
      </c>
      <c r="B46931">
        <v>-1.9</v>
      </c>
      <c r="C46931">
        <f t="shared" si="733"/>
        <v>-7.1922823899919699</v>
      </c>
    </row>
    <row r="46932" spans="1:3" x14ac:dyDescent="0.25">
      <c r="A46932" s="1">
        <v>1.89E-2</v>
      </c>
      <c r="B46932">
        <v>-1.9</v>
      </c>
      <c r="C46932">
        <f t="shared" si="733"/>
        <v>-7.1922823899919699</v>
      </c>
    </row>
    <row r="46933" spans="1:3" x14ac:dyDescent="0.25">
      <c r="A46933" s="1">
        <v>1.89E-2</v>
      </c>
      <c r="B46933">
        <v>-1.9</v>
      </c>
      <c r="C46933">
        <f t="shared" si="733"/>
        <v>-7.1922823899919699</v>
      </c>
    </row>
    <row r="46934" spans="1:3" x14ac:dyDescent="0.25">
      <c r="A46934" s="1">
        <v>1.89E-2</v>
      </c>
      <c r="B46934">
        <v>-1.9</v>
      </c>
      <c r="C46934">
        <f t="shared" si="733"/>
        <v>-7.1922823899919699</v>
      </c>
    </row>
    <row r="46935" spans="1:3" x14ac:dyDescent="0.25">
      <c r="A46935" s="1">
        <v>1.89E-2</v>
      </c>
      <c r="B46935">
        <v>-1.9</v>
      </c>
      <c r="C46935">
        <f t="shared" si="733"/>
        <v>-7.1922823899919699</v>
      </c>
    </row>
    <row r="46936" spans="1:3" x14ac:dyDescent="0.25">
      <c r="A46936" s="1">
        <v>1.89E-2</v>
      </c>
      <c r="B46936">
        <v>-1.9</v>
      </c>
      <c r="C46936">
        <f t="shared" si="733"/>
        <v>-7.1922823899919699</v>
      </c>
    </row>
    <row r="46937" spans="1:3" x14ac:dyDescent="0.25">
      <c r="A46937" s="1">
        <v>1.89E-2</v>
      </c>
      <c r="B46937">
        <v>-1.9</v>
      </c>
      <c r="C46937">
        <f t="shared" si="733"/>
        <v>-7.1922823899919699</v>
      </c>
    </row>
    <row r="46938" spans="1:3" x14ac:dyDescent="0.25">
      <c r="A46938" s="1">
        <v>1.89E-2</v>
      </c>
      <c r="B46938">
        <v>-1.9</v>
      </c>
      <c r="C46938">
        <f t="shared" si="733"/>
        <v>-7.1922823899919699</v>
      </c>
    </row>
    <row r="46939" spans="1:3" x14ac:dyDescent="0.25">
      <c r="A46939" s="1">
        <v>1.89E-2</v>
      </c>
      <c r="B46939">
        <v>-1.9</v>
      </c>
      <c r="C46939">
        <f t="shared" si="733"/>
        <v>-7.1922823899919699</v>
      </c>
    </row>
    <row r="46940" spans="1:3" x14ac:dyDescent="0.25">
      <c r="A46940" s="1">
        <v>1.89E-2</v>
      </c>
      <c r="B46940">
        <v>-1.9</v>
      </c>
      <c r="C46940">
        <f t="shared" si="733"/>
        <v>-7.1922823899919699</v>
      </c>
    </row>
    <row r="46941" spans="1:3" x14ac:dyDescent="0.25">
      <c r="A46941" s="1">
        <v>1.89E-2</v>
      </c>
      <c r="B46941">
        <v>-1.9</v>
      </c>
      <c r="C46941">
        <f t="shared" si="733"/>
        <v>-7.1922823899919699</v>
      </c>
    </row>
    <row r="46942" spans="1:3" x14ac:dyDescent="0.25">
      <c r="A46942" s="1">
        <v>1.89E-2</v>
      </c>
      <c r="B46942">
        <v>-1.9</v>
      </c>
      <c r="C46942">
        <f t="shared" si="733"/>
        <v>-7.1922823899919699</v>
      </c>
    </row>
    <row r="46943" spans="1:3" x14ac:dyDescent="0.25">
      <c r="A46943" s="1">
        <v>1.89E-2</v>
      </c>
      <c r="B46943">
        <v>-1.9</v>
      </c>
      <c r="C46943">
        <f t="shared" si="733"/>
        <v>-7.1922823899919699</v>
      </c>
    </row>
    <row r="46944" spans="1:3" x14ac:dyDescent="0.25">
      <c r="A46944" s="1">
        <v>1.89E-2</v>
      </c>
      <c r="B46944">
        <v>-1.9</v>
      </c>
      <c r="C46944">
        <f t="shared" si="733"/>
        <v>-7.1922823899919699</v>
      </c>
    </row>
    <row r="46945" spans="1:3" x14ac:dyDescent="0.25">
      <c r="A46945" s="1">
        <v>1.89E-2</v>
      </c>
      <c r="B46945">
        <v>-1.9</v>
      </c>
      <c r="C46945">
        <f t="shared" si="733"/>
        <v>-7.1922823899919699</v>
      </c>
    </row>
    <row r="46946" spans="1:3" x14ac:dyDescent="0.25">
      <c r="A46946" s="1">
        <v>1.89E-2</v>
      </c>
      <c r="B46946">
        <v>-1.9</v>
      </c>
      <c r="C46946">
        <f t="shared" si="733"/>
        <v>-7.1922823899919699</v>
      </c>
    </row>
    <row r="46947" spans="1:3" x14ac:dyDescent="0.25">
      <c r="A46947" s="1">
        <v>1.9E-2</v>
      </c>
      <c r="B46947">
        <v>-1.9</v>
      </c>
      <c r="C46947">
        <f t="shared" si="733"/>
        <v>-7.1922823899919699</v>
      </c>
    </row>
    <row r="46948" spans="1:3" x14ac:dyDescent="0.25">
      <c r="A46948" s="1">
        <v>1.89E-2</v>
      </c>
      <c r="B46948">
        <v>-1.9</v>
      </c>
      <c r="C46948">
        <f t="shared" si="733"/>
        <v>-7.1922823899919699</v>
      </c>
    </row>
    <row r="46949" spans="1:3" x14ac:dyDescent="0.25">
      <c r="A46949" s="1">
        <v>1.89E-2</v>
      </c>
      <c r="B46949">
        <v>-1.9</v>
      </c>
      <c r="C46949">
        <f t="shared" si="733"/>
        <v>-7.1922823899919699</v>
      </c>
    </row>
    <row r="46950" spans="1:3" x14ac:dyDescent="0.25">
      <c r="A46950" s="1">
        <v>1.89E-2</v>
      </c>
      <c r="B46950">
        <v>-1.9</v>
      </c>
      <c r="C46950">
        <f t="shared" si="733"/>
        <v>-7.1922823899919699</v>
      </c>
    </row>
    <row r="46951" spans="1:3" x14ac:dyDescent="0.25">
      <c r="A46951" s="1">
        <v>1.89E-2</v>
      </c>
      <c r="B46951">
        <v>-1.9</v>
      </c>
      <c r="C46951">
        <f t="shared" si="733"/>
        <v>-7.1922823899919699</v>
      </c>
    </row>
    <row r="46952" spans="1:3" x14ac:dyDescent="0.25">
      <c r="A46952" s="1">
        <v>1.89E-2</v>
      </c>
      <c r="B46952">
        <v>-1.9</v>
      </c>
      <c r="C46952">
        <f t="shared" si="733"/>
        <v>-7.1922823899919699</v>
      </c>
    </row>
    <row r="46953" spans="1:3" x14ac:dyDescent="0.25">
      <c r="A46953" s="1">
        <v>1.89E-2</v>
      </c>
      <c r="B46953">
        <v>-1.9</v>
      </c>
      <c r="C46953">
        <f t="shared" si="733"/>
        <v>-7.1922823899919699</v>
      </c>
    </row>
    <row r="46954" spans="1:3" x14ac:dyDescent="0.25">
      <c r="A46954" s="1">
        <v>1.9E-2</v>
      </c>
      <c r="B46954">
        <v>-1.9</v>
      </c>
      <c r="C46954">
        <f t="shared" si="733"/>
        <v>-7.1922823899919699</v>
      </c>
    </row>
    <row r="46955" spans="1:3" x14ac:dyDescent="0.25">
      <c r="A46955" s="1">
        <v>1.89E-2</v>
      </c>
      <c r="B46955">
        <v>-1.9</v>
      </c>
      <c r="C46955">
        <f t="shared" si="733"/>
        <v>-7.1922823899919699</v>
      </c>
    </row>
    <row r="46956" spans="1:3" x14ac:dyDescent="0.25">
      <c r="A46956" s="1">
        <v>1.89E-2</v>
      </c>
      <c r="B46956">
        <v>-1.9</v>
      </c>
      <c r="C46956">
        <f t="shared" si="733"/>
        <v>-7.1922823899919699</v>
      </c>
    </row>
    <row r="46957" spans="1:3" x14ac:dyDescent="0.25">
      <c r="A46957" s="1">
        <v>1.9E-2</v>
      </c>
      <c r="B46957">
        <v>-1.9</v>
      </c>
      <c r="C46957">
        <f t="shared" si="733"/>
        <v>-7.1922823899919699</v>
      </c>
    </row>
    <row r="46958" spans="1:3" x14ac:dyDescent="0.25">
      <c r="A46958" s="1">
        <v>1.89E-2</v>
      </c>
      <c r="B46958">
        <v>-1.9</v>
      </c>
      <c r="C46958">
        <f t="shared" si="733"/>
        <v>-7.1922823899919699</v>
      </c>
    </row>
    <row r="46959" spans="1:3" x14ac:dyDescent="0.25">
      <c r="A46959" s="1">
        <v>1.89E-2</v>
      </c>
      <c r="B46959">
        <v>-1.9</v>
      </c>
      <c r="C46959">
        <f t="shared" si="733"/>
        <v>-7.1922823899919699</v>
      </c>
    </row>
    <row r="46960" spans="1:3" x14ac:dyDescent="0.25">
      <c r="A46960" s="1">
        <v>1.89E-2</v>
      </c>
      <c r="B46960">
        <v>-1.9</v>
      </c>
      <c r="C46960">
        <f t="shared" si="733"/>
        <v>-7.1922823899919699</v>
      </c>
    </row>
    <row r="46961" spans="1:3" x14ac:dyDescent="0.25">
      <c r="A46961" s="1">
        <v>1.9E-2</v>
      </c>
      <c r="B46961">
        <v>-1.9</v>
      </c>
      <c r="C46961">
        <f t="shared" si="733"/>
        <v>-7.1922823899919699</v>
      </c>
    </row>
    <row r="46962" spans="1:3" x14ac:dyDescent="0.25">
      <c r="A46962" s="1">
        <v>1.9E-2</v>
      </c>
      <c r="B46962">
        <v>-1.9</v>
      </c>
      <c r="C46962">
        <f t="shared" si="733"/>
        <v>-7.1922823899919699</v>
      </c>
    </row>
    <row r="46963" spans="1:3" x14ac:dyDescent="0.25">
      <c r="A46963" s="1">
        <v>1.89E-2</v>
      </c>
      <c r="B46963">
        <v>-1.9</v>
      </c>
      <c r="C46963">
        <f t="shared" si="733"/>
        <v>-7.1922823899919699</v>
      </c>
    </row>
    <row r="46964" spans="1:3" x14ac:dyDescent="0.25">
      <c r="A46964" s="1">
        <v>1.9E-2</v>
      </c>
      <c r="B46964">
        <v>-1.9</v>
      </c>
      <c r="C46964">
        <f t="shared" si="733"/>
        <v>-7.1922823899919699</v>
      </c>
    </row>
    <row r="46965" spans="1:3" x14ac:dyDescent="0.25">
      <c r="A46965" s="1">
        <v>1.9E-2</v>
      </c>
      <c r="B46965">
        <v>-1.9</v>
      </c>
      <c r="C46965">
        <f t="shared" si="733"/>
        <v>-7.1922823899919699</v>
      </c>
    </row>
    <row r="46966" spans="1:3" x14ac:dyDescent="0.25">
      <c r="A46966" s="1">
        <v>1.9E-2</v>
      </c>
      <c r="B46966">
        <v>-1.9</v>
      </c>
      <c r="C46966">
        <f t="shared" si="733"/>
        <v>-7.1922823899919699</v>
      </c>
    </row>
    <row r="46967" spans="1:3" x14ac:dyDescent="0.25">
      <c r="A46967" s="1">
        <v>1.9E-2</v>
      </c>
      <c r="B46967">
        <v>-1.9</v>
      </c>
      <c r="C46967">
        <f t="shared" si="733"/>
        <v>-7.1922823899919699</v>
      </c>
    </row>
    <row r="46968" spans="1:3" x14ac:dyDescent="0.25">
      <c r="A46968" s="1">
        <v>1.89E-2</v>
      </c>
      <c r="B46968">
        <v>-1.9</v>
      </c>
      <c r="C46968">
        <f t="shared" si="733"/>
        <v>-7.1922823899919699</v>
      </c>
    </row>
    <row r="46969" spans="1:3" x14ac:dyDescent="0.25">
      <c r="A46969" s="1">
        <v>1.9E-2</v>
      </c>
      <c r="B46969">
        <v>-1.9</v>
      </c>
      <c r="C46969">
        <f t="shared" si="733"/>
        <v>-7.1922823899919699</v>
      </c>
    </row>
    <row r="46970" spans="1:3" x14ac:dyDescent="0.25">
      <c r="A46970" s="1">
        <v>1.9E-2</v>
      </c>
      <c r="B46970">
        <v>-1.9</v>
      </c>
      <c r="C46970">
        <f t="shared" si="733"/>
        <v>-7.1922823899919699</v>
      </c>
    </row>
    <row r="46971" spans="1:3" x14ac:dyDescent="0.25">
      <c r="A46971" s="1">
        <v>1.9E-2</v>
      </c>
      <c r="B46971">
        <v>-1.9</v>
      </c>
      <c r="C46971">
        <f t="shared" si="733"/>
        <v>-7.1922823899919699</v>
      </c>
    </row>
    <row r="46972" spans="1:3" x14ac:dyDescent="0.25">
      <c r="A46972" s="1">
        <v>1.9E-2</v>
      </c>
      <c r="B46972">
        <v>-1.9</v>
      </c>
      <c r="C46972">
        <f t="shared" si="733"/>
        <v>-7.1922823899919699</v>
      </c>
    </row>
    <row r="46973" spans="1:3" x14ac:dyDescent="0.25">
      <c r="A46973" s="1">
        <v>1.9E-2</v>
      </c>
      <c r="B46973">
        <v>-1.9</v>
      </c>
      <c r="C46973">
        <f t="shared" si="733"/>
        <v>-7.1922823899919699</v>
      </c>
    </row>
    <row r="46974" spans="1:3" x14ac:dyDescent="0.25">
      <c r="A46974" s="1">
        <v>1.89E-2</v>
      </c>
      <c r="B46974">
        <v>-1.9</v>
      </c>
      <c r="C46974">
        <f t="shared" si="733"/>
        <v>-7.1922823899919699</v>
      </c>
    </row>
    <row r="46975" spans="1:3" x14ac:dyDescent="0.25">
      <c r="A46975" s="1">
        <v>1.9E-2</v>
      </c>
      <c r="B46975">
        <v>-1.9</v>
      </c>
      <c r="C46975">
        <f t="shared" si="733"/>
        <v>-7.1922823899919699</v>
      </c>
    </row>
    <row r="46976" spans="1:3" x14ac:dyDescent="0.25">
      <c r="A46976" s="1">
        <v>1.9E-2</v>
      </c>
      <c r="B46976">
        <v>-1.9</v>
      </c>
      <c r="C46976">
        <f t="shared" si="733"/>
        <v>-7.1922823899919699</v>
      </c>
    </row>
    <row r="46977" spans="1:3" x14ac:dyDescent="0.25">
      <c r="A46977" s="1">
        <v>1.9E-2</v>
      </c>
      <c r="B46977">
        <v>-1.9</v>
      </c>
      <c r="C46977">
        <f t="shared" si="733"/>
        <v>-7.1922823899919699</v>
      </c>
    </row>
    <row r="46978" spans="1:3" x14ac:dyDescent="0.25">
      <c r="A46978" s="1">
        <v>1.9E-2</v>
      </c>
      <c r="B46978">
        <v>-1.9</v>
      </c>
      <c r="C46978">
        <f t="shared" si="733"/>
        <v>-7.1922823899919699</v>
      </c>
    </row>
    <row r="46979" spans="1:3" x14ac:dyDescent="0.25">
      <c r="A46979" s="1">
        <v>1.9E-2</v>
      </c>
      <c r="B46979">
        <v>-1.9</v>
      </c>
      <c r="C46979">
        <f t="shared" ref="C46979:C47042" si="734">B46979*3.7854117842063</f>
        <v>-7.1922823899919699</v>
      </c>
    </row>
    <row r="46980" spans="1:3" x14ac:dyDescent="0.25">
      <c r="A46980" s="1">
        <v>1.9E-2</v>
      </c>
      <c r="B46980">
        <v>-1.9</v>
      </c>
      <c r="C46980">
        <f t="shared" si="734"/>
        <v>-7.1922823899919699</v>
      </c>
    </row>
    <row r="46981" spans="1:3" x14ac:dyDescent="0.25">
      <c r="A46981" s="1">
        <v>1.89E-2</v>
      </c>
      <c r="B46981">
        <v>-1.9</v>
      </c>
      <c r="C46981">
        <f t="shared" si="734"/>
        <v>-7.1922823899919699</v>
      </c>
    </row>
    <row r="46982" spans="1:3" x14ac:dyDescent="0.25">
      <c r="A46982" s="1">
        <v>1.9E-2</v>
      </c>
      <c r="B46982">
        <v>-1.9</v>
      </c>
      <c r="C46982">
        <f t="shared" si="734"/>
        <v>-7.1922823899919699</v>
      </c>
    </row>
    <row r="46983" spans="1:3" x14ac:dyDescent="0.25">
      <c r="A46983" s="1">
        <v>1.9E-2</v>
      </c>
      <c r="B46983">
        <v>-1.9</v>
      </c>
      <c r="C46983">
        <f t="shared" si="734"/>
        <v>-7.1922823899919699</v>
      </c>
    </row>
    <row r="46984" spans="1:3" x14ac:dyDescent="0.25">
      <c r="A46984" s="1">
        <v>1.9E-2</v>
      </c>
      <c r="B46984">
        <v>-1.9</v>
      </c>
      <c r="C46984">
        <f t="shared" si="734"/>
        <v>-7.1922823899919699</v>
      </c>
    </row>
    <row r="46985" spans="1:3" x14ac:dyDescent="0.25">
      <c r="A46985" s="1">
        <v>1.9E-2</v>
      </c>
      <c r="B46985">
        <v>-1.9</v>
      </c>
      <c r="C46985">
        <f t="shared" si="734"/>
        <v>-7.1922823899919699</v>
      </c>
    </row>
    <row r="46986" spans="1:3" x14ac:dyDescent="0.25">
      <c r="A46986" s="1">
        <v>1.9E-2</v>
      </c>
      <c r="B46986">
        <v>-1.9</v>
      </c>
      <c r="C46986">
        <f t="shared" si="734"/>
        <v>-7.1922823899919699</v>
      </c>
    </row>
    <row r="46987" spans="1:3" x14ac:dyDescent="0.25">
      <c r="A46987" s="1">
        <v>1.9099999999999999E-2</v>
      </c>
      <c r="B46987">
        <v>-1.9</v>
      </c>
      <c r="C46987">
        <f t="shared" si="734"/>
        <v>-7.1922823899919699</v>
      </c>
    </row>
    <row r="46988" spans="1:3" x14ac:dyDescent="0.25">
      <c r="A46988" s="1">
        <v>1.9E-2</v>
      </c>
      <c r="B46988">
        <v>-1.9</v>
      </c>
      <c r="C46988">
        <f t="shared" si="734"/>
        <v>-7.1922823899919699</v>
      </c>
    </row>
    <row r="46989" spans="1:3" x14ac:dyDescent="0.25">
      <c r="A46989" s="1">
        <v>1.9E-2</v>
      </c>
      <c r="B46989">
        <v>-1.9</v>
      </c>
      <c r="C46989">
        <f t="shared" si="734"/>
        <v>-7.1922823899919699</v>
      </c>
    </row>
    <row r="46990" spans="1:3" x14ac:dyDescent="0.25">
      <c r="A46990" s="1">
        <v>1.9E-2</v>
      </c>
      <c r="B46990">
        <v>-1.9</v>
      </c>
      <c r="C46990">
        <f t="shared" si="734"/>
        <v>-7.1922823899919699</v>
      </c>
    </row>
    <row r="46991" spans="1:3" x14ac:dyDescent="0.25">
      <c r="A46991" s="1">
        <v>1.9E-2</v>
      </c>
      <c r="B46991">
        <v>-1.9</v>
      </c>
      <c r="C46991">
        <f t="shared" si="734"/>
        <v>-7.1922823899919699</v>
      </c>
    </row>
    <row r="46992" spans="1:3" x14ac:dyDescent="0.25">
      <c r="A46992" s="1">
        <v>1.9E-2</v>
      </c>
      <c r="B46992">
        <v>-1.9</v>
      </c>
      <c r="C46992">
        <f t="shared" si="734"/>
        <v>-7.1922823899919699</v>
      </c>
    </row>
    <row r="46993" spans="1:3" x14ac:dyDescent="0.25">
      <c r="A46993" s="1">
        <v>1.9E-2</v>
      </c>
      <c r="B46993">
        <v>-1.9</v>
      </c>
      <c r="C46993">
        <f t="shared" si="734"/>
        <v>-7.1922823899919699</v>
      </c>
    </row>
    <row r="46994" spans="1:3" x14ac:dyDescent="0.25">
      <c r="A46994" s="1">
        <v>1.9E-2</v>
      </c>
      <c r="B46994">
        <v>-1.9</v>
      </c>
      <c r="C46994">
        <f t="shared" si="734"/>
        <v>-7.1922823899919699</v>
      </c>
    </row>
    <row r="46995" spans="1:3" x14ac:dyDescent="0.25">
      <c r="A46995" s="1">
        <v>1.9E-2</v>
      </c>
      <c r="B46995">
        <v>-1.9</v>
      </c>
      <c r="C46995">
        <f t="shared" si="734"/>
        <v>-7.1922823899919699</v>
      </c>
    </row>
    <row r="46996" spans="1:3" x14ac:dyDescent="0.25">
      <c r="A46996" s="1">
        <v>1.9E-2</v>
      </c>
      <c r="B46996">
        <v>-1.9</v>
      </c>
      <c r="C46996">
        <f t="shared" si="734"/>
        <v>-7.1922823899919699</v>
      </c>
    </row>
    <row r="46997" spans="1:3" x14ac:dyDescent="0.25">
      <c r="A46997" s="1">
        <v>1.9E-2</v>
      </c>
      <c r="B46997">
        <v>-1.9</v>
      </c>
      <c r="C46997">
        <f t="shared" si="734"/>
        <v>-7.1922823899919699</v>
      </c>
    </row>
    <row r="46998" spans="1:3" x14ac:dyDescent="0.25">
      <c r="A46998" s="1">
        <v>1.9E-2</v>
      </c>
      <c r="B46998">
        <v>-1.9</v>
      </c>
      <c r="C46998">
        <f t="shared" si="734"/>
        <v>-7.1922823899919699</v>
      </c>
    </row>
    <row r="46999" spans="1:3" x14ac:dyDescent="0.25">
      <c r="A46999" s="1">
        <v>1.9E-2</v>
      </c>
      <c r="B46999">
        <v>-1.9</v>
      </c>
      <c r="C46999">
        <f t="shared" si="734"/>
        <v>-7.1922823899919699</v>
      </c>
    </row>
    <row r="47000" spans="1:3" x14ac:dyDescent="0.25">
      <c r="A47000" s="1">
        <v>1.9099999999999999E-2</v>
      </c>
      <c r="B47000">
        <v>-1.9</v>
      </c>
      <c r="C47000">
        <f t="shared" si="734"/>
        <v>-7.1922823899919699</v>
      </c>
    </row>
    <row r="47001" spans="1:3" x14ac:dyDescent="0.25">
      <c r="A47001" s="1">
        <v>1.9E-2</v>
      </c>
      <c r="B47001">
        <v>-1.9</v>
      </c>
      <c r="C47001">
        <f t="shared" si="734"/>
        <v>-7.1922823899919699</v>
      </c>
    </row>
    <row r="47002" spans="1:3" x14ac:dyDescent="0.25">
      <c r="A47002" s="1">
        <v>1.9E-2</v>
      </c>
      <c r="B47002">
        <v>-1.9</v>
      </c>
      <c r="C47002">
        <f t="shared" si="734"/>
        <v>-7.1922823899919699</v>
      </c>
    </row>
    <row r="47003" spans="1:3" x14ac:dyDescent="0.25">
      <c r="A47003" s="1">
        <v>1.9099999999999999E-2</v>
      </c>
      <c r="B47003">
        <v>-1.9</v>
      </c>
      <c r="C47003">
        <f t="shared" si="734"/>
        <v>-7.1922823899919699</v>
      </c>
    </row>
    <row r="47004" spans="1:3" x14ac:dyDescent="0.25">
      <c r="A47004" s="1">
        <v>1.9099999999999999E-2</v>
      </c>
      <c r="B47004">
        <v>-1.9</v>
      </c>
      <c r="C47004">
        <f t="shared" si="734"/>
        <v>-7.1922823899919699</v>
      </c>
    </row>
    <row r="47005" spans="1:3" x14ac:dyDescent="0.25">
      <c r="A47005" s="1">
        <v>1.9E-2</v>
      </c>
      <c r="B47005">
        <v>-1.9</v>
      </c>
      <c r="C47005">
        <f t="shared" si="734"/>
        <v>-7.1922823899919699</v>
      </c>
    </row>
    <row r="47006" spans="1:3" x14ac:dyDescent="0.25">
      <c r="A47006" s="1">
        <v>1.9099999999999999E-2</v>
      </c>
      <c r="B47006">
        <v>-1.9</v>
      </c>
      <c r="C47006">
        <f t="shared" si="734"/>
        <v>-7.1922823899919699</v>
      </c>
    </row>
    <row r="47007" spans="1:3" x14ac:dyDescent="0.25">
      <c r="A47007" s="1">
        <v>1.9E-2</v>
      </c>
      <c r="B47007">
        <v>-1.9</v>
      </c>
      <c r="C47007">
        <f t="shared" si="734"/>
        <v>-7.1922823899919699</v>
      </c>
    </row>
    <row r="47008" spans="1:3" x14ac:dyDescent="0.25">
      <c r="A47008" s="1">
        <v>1.9099999999999999E-2</v>
      </c>
      <c r="B47008">
        <v>-1.9</v>
      </c>
      <c r="C47008">
        <f t="shared" si="734"/>
        <v>-7.1922823899919699</v>
      </c>
    </row>
    <row r="47009" spans="1:3" x14ac:dyDescent="0.25">
      <c r="A47009" s="1">
        <v>1.9E-2</v>
      </c>
      <c r="B47009">
        <v>-1.9</v>
      </c>
      <c r="C47009">
        <f t="shared" si="734"/>
        <v>-7.1922823899919699</v>
      </c>
    </row>
    <row r="47010" spans="1:3" x14ac:dyDescent="0.25">
      <c r="A47010" s="1">
        <v>1.9E-2</v>
      </c>
      <c r="B47010">
        <v>-1.9</v>
      </c>
      <c r="C47010">
        <f t="shared" si="734"/>
        <v>-7.1922823899919699</v>
      </c>
    </row>
    <row r="47011" spans="1:3" x14ac:dyDescent="0.25">
      <c r="A47011" s="1">
        <v>1.9099999999999999E-2</v>
      </c>
      <c r="B47011">
        <v>-1.9</v>
      </c>
      <c r="C47011">
        <f t="shared" si="734"/>
        <v>-7.1922823899919699</v>
      </c>
    </row>
    <row r="47012" spans="1:3" x14ac:dyDescent="0.25">
      <c r="A47012" s="1">
        <v>1.9E-2</v>
      </c>
      <c r="B47012">
        <v>-1.9</v>
      </c>
      <c r="C47012">
        <f t="shared" si="734"/>
        <v>-7.1922823899919699</v>
      </c>
    </row>
    <row r="47013" spans="1:3" x14ac:dyDescent="0.25">
      <c r="A47013" s="1">
        <v>1.9099999999999999E-2</v>
      </c>
      <c r="B47013">
        <v>-1.9</v>
      </c>
      <c r="C47013">
        <f t="shared" si="734"/>
        <v>-7.1922823899919699</v>
      </c>
    </row>
    <row r="47014" spans="1:3" x14ac:dyDescent="0.25">
      <c r="A47014" s="1">
        <v>1.9099999999999999E-2</v>
      </c>
      <c r="B47014">
        <v>-1.9</v>
      </c>
      <c r="C47014">
        <f t="shared" si="734"/>
        <v>-7.1922823899919699</v>
      </c>
    </row>
    <row r="47015" spans="1:3" x14ac:dyDescent="0.25">
      <c r="A47015" s="1">
        <v>1.9099999999999999E-2</v>
      </c>
      <c r="B47015">
        <v>-1.9</v>
      </c>
      <c r="C47015">
        <f t="shared" si="734"/>
        <v>-7.1922823899919699</v>
      </c>
    </row>
    <row r="47016" spans="1:3" x14ac:dyDescent="0.25">
      <c r="A47016" s="1">
        <v>1.9099999999999999E-2</v>
      </c>
      <c r="B47016">
        <v>-1.9</v>
      </c>
      <c r="C47016">
        <f t="shared" si="734"/>
        <v>-7.1922823899919699</v>
      </c>
    </row>
    <row r="47017" spans="1:3" x14ac:dyDescent="0.25">
      <c r="A47017" s="1">
        <v>1.9099999999999999E-2</v>
      </c>
      <c r="B47017">
        <v>-1.9</v>
      </c>
      <c r="C47017">
        <f t="shared" si="734"/>
        <v>-7.1922823899919699</v>
      </c>
    </row>
    <row r="47018" spans="1:3" x14ac:dyDescent="0.25">
      <c r="A47018" s="1">
        <v>1.9099999999999999E-2</v>
      </c>
      <c r="B47018">
        <v>-1.9</v>
      </c>
      <c r="C47018">
        <f t="shared" si="734"/>
        <v>-7.1922823899919699</v>
      </c>
    </row>
    <row r="47019" spans="1:3" x14ac:dyDescent="0.25">
      <c r="A47019" s="1">
        <v>1.9E-2</v>
      </c>
      <c r="B47019">
        <v>-1.9</v>
      </c>
      <c r="C47019">
        <f t="shared" si="734"/>
        <v>-7.1922823899919699</v>
      </c>
    </row>
    <row r="47020" spans="1:3" x14ac:dyDescent="0.25">
      <c r="A47020" s="1">
        <v>1.9099999999999999E-2</v>
      </c>
      <c r="B47020">
        <v>-1.9</v>
      </c>
      <c r="C47020">
        <f t="shared" si="734"/>
        <v>-7.1922823899919699</v>
      </c>
    </row>
    <row r="47021" spans="1:3" x14ac:dyDescent="0.25">
      <c r="A47021" s="1">
        <v>1.9099999999999999E-2</v>
      </c>
      <c r="B47021">
        <v>-1.9</v>
      </c>
      <c r="C47021">
        <f t="shared" si="734"/>
        <v>-7.1922823899919699</v>
      </c>
    </row>
    <row r="47022" spans="1:3" x14ac:dyDescent="0.25">
      <c r="A47022" s="1">
        <v>1.9099999999999999E-2</v>
      </c>
      <c r="B47022">
        <v>-1.9</v>
      </c>
      <c r="C47022">
        <f t="shared" si="734"/>
        <v>-7.1922823899919699</v>
      </c>
    </row>
    <row r="47023" spans="1:3" x14ac:dyDescent="0.25">
      <c r="A47023" s="1">
        <v>1.9099999999999999E-2</v>
      </c>
      <c r="B47023">
        <v>-1.9</v>
      </c>
      <c r="C47023">
        <f t="shared" si="734"/>
        <v>-7.1922823899919699</v>
      </c>
    </row>
    <row r="47024" spans="1:3" x14ac:dyDescent="0.25">
      <c r="A47024" s="1">
        <v>1.9099999999999999E-2</v>
      </c>
      <c r="B47024">
        <v>-1.9</v>
      </c>
      <c r="C47024">
        <f t="shared" si="734"/>
        <v>-7.1922823899919699</v>
      </c>
    </row>
    <row r="47025" spans="1:3" x14ac:dyDescent="0.25">
      <c r="A47025" s="1">
        <v>1.9099999999999999E-2</v>
      </c>
      <c r="B47025">
        <v>-1.9</v>
      </c>
      <c r="C47025">
        <f t="shared" si="734"/>
        <v>-7.1922823899919699</v>
      </c>
    </row>
    <row r="47026" spans="1:3" x14ac:dyDescent="0.25">
      <c r="A47026" s="1">
        <v>1.9E-2</v>
      </c>
      <c r="B47026">
        <v>-1.9</v>
      </c>
      <c r="C47026">
        <f t="shared" si="734"/>
        <v>-7.1922823899919699</v>
      </c>
    </row>
    <row r="47027" spans="1:3" x14ac:dyDescent="0.25">
      <c r="A47027" s="1">
        <v>1.9099999999999999E-2</v>
      </c>
      <c r="B47027">
        <v>-1.9</v>
      </c>
      <c r="C47027">
        <f t="shared" si="734"/>
        <v>-7.1922823899919699</v>
      </c>
    </row>
    <row r="47028" spans="1:3" x14ac:dyDescent="0.25">
      <c r="A47028" s="1">
        <v>1.9099999999999999E-2</v>
      </c>
      <c r="B47028">
        <v>-1.9</v>
      </c>
      <c r="C47028">
        <f t="shared" si="734"/>
        <v>-7.1922823899919699</v>
      </c>
    </row>
    <row r="47029" spans="1:3" x14ac:dyDescent="0.25">
      <c r="A47029" s="1">
        <v>1.9099999999999999E-2</v>
      </c>
      <c r="B47029">
        <v>-1.9</v>
      </c>
      <c r="C47029">
        <f t="shared" si="734"/>
        <v>-7.1922823899919699</v>
      </c>
    </row>
    <row r="47030" spans="1:3" x14ac:dyDescent="0.25">
      <c r="A47030" s="1">
        <v>1.9099999999999999E-2</v>
      </c>
      <c r="B47030">
        <v>-1.9</v>
      </c>
      <c r="C47030">
        <f t="shared" si="734"/>
        <v>-7.1922823899919699</v>
      </c>
    </row>
    <row r="47031" spans="1:3" x14ac:dyDescent="0.25">
      <c r="A47031" s="1">
        <v>1.9E-2</v>
      </c>
      <c r="B47031">
        <v>-1.9</v>
      </c>
      <c r="C47031">
        <f t="shared" si="734"/>
        <v>-7.1922823899919699</v>
      </c>
    </row>
    <row r="47032" spans="1:3" x14ac:dyDescent="0.25">
      <c r="A47032" s="1">
        <v>1.9199999999999998E-2</v>
      </c>
      <c r="B47032">
        <v>-1.9</v>
      </c>
      <c r="C47032">
        <f t="shared" si="734"/>
        <v>-7.1922823899919699</v>
      </c>
    </row>
    <row r="47033" spans="1:3" x14ac:dyDescent="0.25">
      <c r="A47033" s="1">
        <v>1.9099999999999999E-2</v>
      </c>
      <c r="B47033">
        <v>-1.9</v>
      </c>
      <c r="C47033">
        <f t="shared" si="734"/>
        <v>-7.1922823899919699</v>
      </c>
    </row>
    <row r="47034" spans="1:3" x14ac:dyDescent="0.25">
      <c r="A47034" s="1">
        <v>1.9099999999999999E-2</v>
      </c>
      <c r="B47034">
        <v>-1.9</v>
      </c>
      <c r="C47034">
        <f t="shared" si="734"/>
        <v>-7.1922823899919699</v>
      </c>
    </row>
    <row r="47035" spans="1:3" x14ac:dyDescent="0.25">
      <c r="A47035" s="1">
        <v>1.9099999999999999E-2</v>
      </c>
      <c r="B47035">
        <v>-1.9</v>
      </c>
      <c r="C47035">
        <f t="shared" si="734"/>
        <v>-7.1922823899919699</v>
      </c>
    </row>
    <row r="47036" spans="1:3" x14ac:dyDescent="0.25">
      <c r="A47036" s="1">
        <v>1.9099999999999999E-2</v>
      </c>
      <c r="B47036">
        <v>-1.9</v>
      </c>
      <c r="C47036">
        <f t="shared" si="734"/>
        <v>-7.1922823899919699</v>
      </c>
    </row>
    <row r="47037" spans="1:3" x14ac:dyDescent="0.25">
      <c r="A47037" s="1">
        <v>1.9199999999999998E-2</v>
      </c>
      <c r="B47037">
        <v>-1.9</v>
      </c>
      <c r="C47037">
        <f t="shared" si="734"/>
        <v>-7.1922823899919699</v>
      </c>
    </row>
    <row r="47038" spans="1:3" x14ac:dyDescent="0.25">
      <c r="A47038" s="1">
        <v>1.9099999999999999E-2</v>
      </c>
      <c r="B47038">
        <v>-1.9</v>
      </c>
      <c r="C47038">
        <f t="shared" si="734"/>
        <v>-7.1922823899919699</v>
      </c>
    </row>
    <row r="47039" spans="1:3" x14ac:dyDescent="0.25">
      <c r="A47039" s="1">
        <v>1.9099999999999999E-2</v>
      </c>
      <c r="B47039">
        <v>-1.9</v>
      </c>
      <c r="C47039">
        <f t="shared" si="734"/>
        <v>-7.1922823899919699</v>
      </c>
    </row>
    <row r="47040" spans="1:3" x14ac:dyDescent="0.25">
      <c r="A47040" s="1">
        <v>1.9099999999999999E-2</v>
      </c>
      <c r="B47040">
        <v>-1.9</v>
      </c>
      <c r="C47040">
        <f t="shared" si="734"/>
        <v>-7.1922823899919699</v>
      </c>
    </row>
    <row r="47041" spans="1:3" x14ac:dyDescent="0.25">
      <c r="A47041" s="1">
        <v>1.9099999999999999E-2</v>
      </c>
      <c r="B47041">
        <v>-1.9</v>
      </c>
      <c r="C47041">
        <f t="shared" si="734"/>
        <v>-7.1922823899919699</v>
      </c>
    </row>
    <row r="47042" spans="1:3" x14ac:dyDescent="0.25">
      <c r="A47042" s="1">
        <v>1.9099999999999999E-2</v>
      </c>
      <c r="B47042">
        <v>-1.9</v>
      </c>
      <c r="C47042">
        <f t="shared" si="734"/>
        <v>-7.1922823899919699</v>
      </c>
    </row>
    <row r="47043" spans="1:3" x14ac:dyDescent="0.25">
      <c r="A47043" s="1">
        <v>1.9099999999999999E-2</v>
      </c>
      <c r="B47043">
        <v>-1.9</v>
      </c>
      <c r="C47043">
        <f t="shared" ref="C47043:C47106" si="735">B47043*3.7854117842063</f>
        <v>-7.1922823899919699</v>
      </c>
    </row>
    <row r="47044" spans="1:3" x14ac:dyDescent="0.25">
      <c r="A47044" s="1">
        <v>1.9099999999999999E-2</v>
      </c>
      <c r="B47044">
        <v>-1.9</v>
      </c>
      <c r="C47044">
        <f t="shared" si="735"/>
        <v>-7.1922823899919699</v>
      </c>
    </row>
    <row r="47045" spans="1:3" x14ac:dyDescent="0.25">
      <c r="A47045" s="1">
        <v>1.9099999999999999E-2</v>
      </c>
      <c r="B47045">
        <v>-1.9</v>
      </c>
      <c r="C47045">
        <f t="shared" si="735"/>
        <v>-7.1922823899919699</v>
      </c>
    </row>
    <row r="47046" spans="1:3" x14ac:dyDescent="0.25">
      <c r="A47046" s="1">
        <v>1.9099999999999999E-2</v>
      </c>
      <c r="B47046">
        <v>-1.9</v>
      </c>
      <c r="C47046">
        <f t="shared" si="735"/>
        <v>-7.1922823899919699</v>
      </c>
    </row>
    <row r="47047" spans="1:3" x14ac:dyDescent="0.25">
      <c r="A47047" s="1">
        <v>1.9099999999999999E-2</v>
      </c>
      <c r="B47047">
        <v>-1.9</v>
      </c>
      <c r="C47047">
        <f t="shared" si="735"/>
        <v>-7.1922823899919699</v>
      </c>
    </row>
    <row r="47048" spans="1:3" x14ac:dyDescent="0.25">
      <c r="A47048" s="1">
        <v>1.9099999999999999E-2</v>
      </c>
      <c r="B47048">
        <v>-1.9</v>
      </c>
      <c r="C47048">
        <f t="shared" si="735"/>
        <v>-7.1922823899919699</v>
      </c>
    </row>
    <row r="47049" spans="1:3" x14ac:dyDescent="0.25">
      <c r="A47049" s="1">
        <v>1.9099999999999999E-2</v>
      </c>
      <c r="B47049">
        <v>-1.9</v>
      </c>
      <c r="C47049">
        <f t="shared" si="735"/>
        <v>-7.1922823899919699</v>
      </c>
    </row>
    <row r="47050" spans="1:3" x14ac:dyDescent="0.25">
      <c r="A47050" s="1">
        <v>1.9199999999999998E-2</v>
      </c>
      <c r="B47050">
        <v>-1.9</v>
      </c>
      <c r="C47050">
        <f t="shared" si="735"/>
        <v>-7.1922823899919699</v>
      </c>
    </row>
    <row r="47051" spans="1:3" x14ac:dyDescent="0.25">
      <c r="A47051" s="1">
        <v>1.9099999999999999E-2</v>
      </c>
      <c r="B47051">
        <v>-1.9</v>
      </c>
      <c r="C47051">
        <f t="shared" si="735"/>
        <v>-7.1922823899919699</v>
      </c>
    </row>
    <row r="47052" spans="1:3" x14ac:dyDescent="0.25">
      <c r="A47052" s="1">
        <v>1.9099999999999999E-2</v>
      </c>
      <c r="B47052">
        <v>-1.9</v>
      </c>
      <c r="C47052">
        <f t="shared" si="735"/>
        <v>-7.1922823899919699</v>
      </c>
    </row>
    <row r="47053" spans="1:3" x14ac:dyDescent="0.25">
      <c r="A47053" s="1">
        <v>1.9199999999999998E-2</v>
      </c>
      <c r="B47053">
        <v>-1.9</v>
      </c>
      <c r="C47053">
        <f t="shared" si="735"/>
        <v>-7.1922823899919699</v>
      </c>
    </row>
    <row r="47054" spans="1:3" x14ac:dyDescent="0.25">
      <c r="A47054" s="1">
        <v>1.9099999999999999E-2</v>
      </c>
      <c r="B47054">
        <v>-1.9</v>
      </c>
      <c r="C47054">
        <f t="shared" si="735"/>
        <v>-7.1922823899919699</v>
      </c>
    </row>
    <row r="47055" spans="1:3" x14ac:dyDescent="0.25">
      <c r="A47055" s="1">
        <v>1.9199999999999998E-2</v>
      </c>
      <c r="B47055">
        <v>-1.9</v>
      </c>
      <c r="C47055">
        <f t="shared" si="735"/>
        <v>-7.1922823899919699</v>
      </c>
    </row>
    <row r="47056" spans="1:3" x14ac:dyDescent="0.25">
      <c r="A47056" s="1">
        <v>1.9199999999999998E-2</v>
      </c>
      <c r="B47056">
        <v>-1.9</v>
      </c>
      <c r="C47056">
        <f t="shared" si="735"/>
        <v>-7.1922823899919699</v>
      </c>
    </row>
    <row r="47057" spans="1:3" x14ac:dyDescent="0.25">
      <c r="A47057" s="1">
        <v>1.9099999999999999E-2</v>
      </c>
      <c r="B47057">
        <v>-1.9</v>
      </c>
      <c r="C47057">
        <f t="shared" si="735"/>
        <v>-7.1922823899919699</v>
      </c>
    </row>
    <row r="47058" spans="1:3" x14ac:dyDescent="0.25">
      <c r="A47058" s="1">
        <v>1.9199999999999998E-2</v>
      </c>
      <c r="B47058">
        <v>-1.9</v>
      </c>
      <c r="C47058">
        <f t="shared" si="735"/>
        <v>-7.1922823899919699</v>
      </c>
    </row>
    <row r="47059" spans="1:3" x14ac:dyDescent="0.25">
      <c r="A47059" s="1">
        <v>1.9099999999999999E-2</v>
      </c>
      <c r="B47059">
        <v>-1.9</v>
      </c>
      <c r="C47059">
        <f t="shared" si="735"/>
        <v>-7.1922823899919699</v>
      </c>
    </row>
    <row r="47060" spans="1:3" x14ac:dyDescent="0.25">
      <c r="A47060" s="1">
        <v>1.9199999999999998E-2</v>
      </c>
      <c r="B47060">
        <v>-1.9</v>
      </c>
      <c r="C47060">
        <f t="shared" si="735"/>
        <v>-7.1922823899919699</v>
      </c>
    </row>
    <row r="47061" spans="1:3" x14ac:dyDescent="0.25">
      <c r="A47061" s="1">
        <v>1.9199999999999998E-2</v>
      </c>
      <c r="B47061">
        <v>-1.9</v>
      </c>
      <c r="C47061">
        <f t="shared" si="735"/>
        <v>-7.1922823899919699</v>
      </c>
    </row>
    <row r="47062" spans="1:3" x14ac:dyDescent="0.25">
      <c r="A47062" s="1">
        <v>1.9099999999999999E-2</v>
      </c>
      <c r="B47062">
        <v>-1.9</v>
      </c>
      <c r="C47062">
        <f t="shared" si="735"/>
        <v>-7.1922823899919699</v>
      </c>
    </row>
    <row r="47063" spans="1:3" x14ac:dyDescent="0.25">
      <c r="A47063" s="1">
        <v>1.9199999999999998E-2</v>
      </c>
      <c r="B47063">
        <v>-1.9</v>
      </c>
      <c r="C47063">
        <f t="shared" si="735"/>
        <v>-7.1922823899919699</v>
      </c>
    </row>
    <row r="47064" spans="1:3" x14ac:dyDescent="0.25">
      <c r="A47064" s="1">
        <v>1.9099999999999999E-2</v>
      </c>
      <c r="B47064">
        <v>-1.9</v>
      </c>
      <c r="C47064">
        <f t="shared" si="735"/>
        <v>-7.1922823899919699</v>
      </c>
    </row>
    <row r="47065" spans="1:3" x14ac:dyDescent="0.25">
      <c r="A47065" s="1">
        <v>1.9199999999999998E-2</v>
      </c>
      <c r="B47065">
        <v>-1.9</v>
      </c>
      <c r="C47065">
        <f t="shared" si="735"/>
        <v>-7.1922823899919699</v>
      </c>
    </row>
    <row r="47066" spans="1:3" x14ac:dyDescent="0.25">
      <c r="A47066" s="1">
        <v>1.9099999999999999E-2</v>
      </c>
      <c r="B47066">
        <v>-1.9</v>
      </c>
      <c r="C47066">
        <f t="shared" si="735"/>
        <v>-7.1922823899919699</v>
      </c>
    </row>
    <row r="47067" spans="1:3" x14ac:dyDescent="0.25">
      <c r="A47067" s="1">
        <v>1.9199999999999998E-2</v>
      </c>
      <c r="B47067">
        <v>-1.9</v>
      </c>
      <c r="C47067">
        <f t="shared" si="735"/>
        <v>-7.1922823899919699</v>
      </c>
    </row>
    <row r="47068" spans="1:3" x14ac:dyDescent="0.25">
      <c r="A47068" s="1">
        <v>1.9199999999999998E-2</v>
      </c>
      <c r="B47068">
        <v>-1.9</v>
      </c>
      <c r="C47068">
        <f t="shared" si="735"/>
        <v>-7.1922823899919699</v>
      </c>
    </row>
    <row r="47069" spans="1:3" x14ac:dyDescent="0.25">
      <c r="A47069" s="1">
        <v>1.9099999999999999E-2</v>
      </c>
      <c r="B47069">
        <v>-1.9</v>
      </c>
      <c r="C47069">
        <f t="shared" si="735"/>
        <v>-7.1922823899919699</v>
      </c>
    </row>
    <row r="47070" spans="1:3" x14ac:dyDescent="0.25">
      <c r="A47070" s="1">
        <v>1.9199999999999998E-2</v>
      </c>
      <c r="B47070">
        <v>-1.9</v>
      </c>
      <c r="C47070">
        <f t="shared" si="735"/>
        <v>-7.1922823899919699</v>
      </c>
    </row>
    <row r="47071" spans="1:3" x14ac:dyDescent="0.25">
      <c r="A47071" s="1">
        <v>1.9199999999999998E-2</v>
      </c>
      <c r="B47071">
        <v>-1.9</v>
      </c>
      <c r="C47071">
        <f t="shared" si="735"/>
        <v>-7.1922823899919699</v>
      </c>
    </row>
    <row r="47072" spans="1:3" x14ac:dyDescent="0.25">
      <c r="A47072" s="1">
        <v>1.9199999999999998E-2</v>
      </c>
      <c r="B47072">
        <v>-1.9</v>
      </c>
      <c r="C47072">
        <f t="shared" si="735"/>
        <v>-7.1922823899919699</v>
      </c>
    </row>
    <row r="47073" spans="1:3" x14ac:dyDescent="0.25">
      <c r="A47073" s="1">
        <v>1.9199999999999998E-2</v>
      </c>
      <c r="B47073">
        <v>-1.9</v>
      </c>
      <c r="C47073">
        <f t="shared" si="735"/>
        <v>-7.1922823899919699</v>
      </c>
    </row>
    <row r="47074" spans="1:3" x14ac:dyDescent="0.25">
      <c r="A47074" s="1">
        <v>1.9199999999999998E-2</v>
      </c>
      <c r="B47074">
        <v>-1.9</v>
      </c>
      <c r="C47074">
        <f t="shared" si="735"/>
        <v>-7.1922823899919699</v>
      </c>
    </row>
    <row r="47075" spans="1:3" x14ac:dyDescent="0.25">
      <c r="A47075" s="1">
        <v>1.9199999999999998E-2</v>
      </c>
      <c r="B47075">
        <v>-1.9</v>
      </c>
      <c r="C47075">
        <f t="shared" si="735"/>
        <v>-7.1922823899919699</v>
      </c>
    </row>
    <row r="47076" spans="1:3" x14ac:dyDescent="0.25">
      <c r="A47076" s="1">
        <v>1.9199999999999998E-2</v>
      </c>
      <c r="B47076">
        <v>-2</v>
      </c>
      <c r="C47076">
        <f t="shared" si="735"/>
        <v>-7.5708235684126004</v>
      </c>
    </row>
    <row r="47077" spans="1:3" x14ac:dyDescent="0.25">
      <c r="A47077" s="1">
        <v>1.9199999999999998E-2</v>
      </c>
      <c r="B47077">
        <v>-2</v>
      </c>
      <c r="C47077">
        <f t="shared" si="735"/>
        <v>-7.5708235684126004</v>
      </c>
    </row>
    <row r="47078" spans="1:3" x14ac:dyDescent="0.25">
      <c r="A47078" s="1">
        <v>1.9199999999999998E-2</v>
      </c>
      <c r="B47078">
        <v>-2</v>
      </c>
      <c r="C47078">
        <f t="shared" si="735"/>
        <v>-7.5708235684126004</v>
      </c>
    </row>
    <row r="47079" spans="1:3" x14ac:dyDescent="0.25">
      <c r="A47079" s="1">
        <v>1.9199999999999998E-2</v>
      </c>
      <c r="B47079">
        <v>-2</v>
      </c>
      <c r="C47079">
        <f t="shared" si="735"/>
        <v>-7.5708235684126004</v>
      </c>
    </row>
    <row r="47080" spans="1:3" x14ac:dyDescent="0.25">
      <c r="A47080" s="1">
        <v>1.9199999999999998E-2</v>
      </c>
      <c r="B47080">
        <v>-1.9</v>
      </c>
      <c r="C47080">
        <f t="shared" si="735"/>
        <v>-7.1922823899919699</v>
      </c>
    </row>
    <row r="47081" spans="1:3" x14ac:dyDescent="0.25">
      <c r="A47081" s="1">
        <v>1.9199999999999998E-2</v>
      </c>
      <c r="B47081">
        <v>-1.9</v>
      </c>
      <c r="C47081">
        <f t="shared" si="735"/>
        <v>-7.1922823899919699</v>
      </c>
    </row>
    <row r="47082" spans="1:3" x14ac:dyDescent="0.25">
      <c r="A47082" s="1">
        <v>1.9199999999999998E-2</v>
      </c>
      <c r="B47082">
        <v>-1.9</v>
      </c>
      <c r="C47082">
        <f t="shared" si="735"/>
        <v>-7.1922823899919699</v>
      </c>
    </row>
    <row r="47083" spans="1:3" x14ac:dyDescent="0.25">
      <c r="A47083" s="1">
        <v>1.9199999999999998E-2</v>
      </c>
      <c r="B47083">
        <v>-1.9</v>
      </c>
      <c r="C47083">
        <f t="shared" si="735"/>
        <v>-7.1922823899919699</v>
      </c>
    </row>
    <row r="47084" spans="1:3" x14ac:dyDescent="0.25">
      <c r="A47084" s="1">
        <v>1.9199999999999998E-2</v>
      </c>
      <c r="B47084">
        <v>-2</v>
      </c>
      <c r="C47084">
        <f t="shared" si="735"/>
        <v>-7.5708235684126004</v>
      </c>
    </row>
    <row r="47085" spans="1:3" x14ac:dyDescent="0.25">
      <c r="A47085" s="1">
        <v>1.9199999999999998E-2</v>
      </c>
      <c r="B47085">
        <v>-2</v>
      </c>
      <c r="C47085">
        <f t="shared" si="735"/>
        <v>-7.5708235684126004</v>
      </c>
    </row>
    <row r="47086" spans="1:3" x14ac:dyDescent="0.25">
      <c r="A47086" s="1">
        <v>1.9199999999999998E-2</v>
      </c>
      <c r="B47086">
        <v>-2</v>
      </c>
      <c r="C47086">
        <f t="shared" si="735"/>
        <v>-7.5708235684126004</v>
      </c>
    </row>
    <row r="47087" spans="1:3" x14ac:dyDescent="0.25">
      <c r="A47087" s="1">
        <v>1.9099999999999999E-2</v>
      </c>
      <c r="B47087">
        <v>-2</v>
      </c>
      <c r="C47087">
        <f t="shared" si="735"/>
        <v>-7.5708235684126004</v>
      </c>
    </row>
    <row r="47088" spans="1:3" x14ac:dyDescent="0.25">
      <c r="A47088" s="1">
        <v>1.9199999999999998E-2</v>
      </c>
      <c r="B47088">
        <v>-2</v>
      </c>
      <c r="C47088">
        <f t="shared" si="735"/>
        <v>-7.5708235684126004</v>
      </c>
    </row>
    <row r="47089" spans="1:3" x14ac:dyDescent="0.25">
      <c r="A47089" s="1">
        <v>1.9199999999999998E-2</v>
      </c>
      <c r="B47089">
        <v>-2</v>
      </c>
      <c r="C47089">
        <f t="shared" si="735"/>
        <v>-7.5708235684126004</v>
      </c>
    </row>
    <row r="47090" spans="1:3" x14ac:dyDescent="0.25">
      <c r="A47090" s="1">
        <v>1.9199999999999998E-2</v>
      </c>
      <c r="B47090">
        <v>-2</v>
      </c>
      <c r="C47090">
        <f t="shared" si="735"/>
        <v>-7.5708235684126004</v>
      </c>
    </row>
    <row r="47091" spans="1:3" x14ac:dyDescent="0.25">
      <c r="A47091" s="1">
        <v>1.9199999999999998E-2</v>
      </c>
      <c r="B47091">
        <v>-2</v>
      </c>
      <c r="C47091">
        <f t="shared" si="735"/>
        <v>-7.5708235684126004</v>
      </c>
    </row>
    <row r="47092" spans="1:3" x14ac:dyDescent="0.25">
      <c r="A47092" s="1">
        <v>1.9199999999999998E-2</v>
      </c>
      <c r="B47092">
        <v>-2</v>
      </c>
      <c r="C47092">
        <f t="shared" si="735"/>
        <v>-7.5708235684126004</v>
      </c>
    </row>
    <row r="47093" spans="1:3" x14ac:dyDescent="0.25">
      <c r="A47093" s="1">
        <v>1.9199999999999998E-2</v>
      </c>
      <c r="B47093">
        <v>-2</v>
      </c>
      <c r="C47093">
        <f t="shared" si="735"/>
        <v>-7.5708235684126004</v>
      </c>
    </row>
    <row r="47094" spans="1:3" x14ac:dyDescent="0.25">
      <c r="A47094" s="1">
        <v>1.9199999999999998E-2</v>
      </c>
      <c r="B47094">
        <v>-2</v>
      </c>
      <c r="C47094">
        <f t="shared" si="735"/>
        <v>-7.5708235684126004</v>
      </c>
    </row>
    <row r="47095" spans="1:3" x14ac:dyDescent="0.25">
      <c r="A47095" s="1">
        <v>1.9199999999999998E-2</v>
      </c>
      <c r="B47095">
        <v>-2</v>
      </c>
      <c r="C47095">
        <f t="shared" si="735"/>
        <v>-7.5708235684126004</v>
      </c>
    </row>
    <row r="47096" spans="1:3" x14ac:dyDescent="0.25">
      <c r="A47096" s="1">
        <v>1.9199999999999998E-2</v>
      </c>
      <c r="B47096">
        <v>-2</v>
      </c>
      <c r="C47096">
        <f t="shared" si="735"/>
        <v>-7.5708235684126004</v>
      </c>
    </row>
    <row r="47097" spans="1:3" x14ac:dyDescent="0.25">
      <c r="A47097" s="1">
        <v>1.9199999999999998E-2</v>
      </c>
      <c r="B47097">
        <v>-2</v>
      </c>
      <c r="C47097">
        <f t="shared" si="735"/>
        <v>-7.5708235684126004</v>
      </c>
    </row>
    <row r="47098" spans="1:3" x14ac:dyDescent="0.25">
      <c r="A47098" s="1">
        <v>1.9199999999999998E-2</v>
      </c>
      <c r="B47098">
        <v>-2</v>
      </c>
      <c r="C47098">
        <f t="shared" si="735"/>
        <v>-7.5708235684126004</v>
      </c>
    </row>
    <row r="47099" spans="1:3" x14ac:dyDescent="0.25">
      <c r="A47099" s="1">
        <v>1.9199999999999998E-2</v>
      </c>
      <c r="B47099">
        <v>-2</v>
      </c>
      <c r="C47099">
        <f t="shared" si="735"/>
        <v>-7.5708235684126004</v>
      </c>
    </row>
    <row r="47100" spans="1:3" x14ac:dyDescent="0.25">
      <c r="A47100" s="1">
        <v>1.9199999999999998E-2</v>
      </c>
      <c r="B47100">
        <v>-2</v>
      </c>
      <c r="C47100">
        <f t="shared" si="735"/>
        <v>-7.5708235684126004</v>
      </c>
    </row>
    <row r="47101" spans="1:3" x14ac:dyDescent="0.25">
      <c r="A47101" s="1">
        <v>1.9199999999999998E-2</v>
      </c>
      <c r="B47101">
        <v>-2</v>
      </c>
      <c r="C47101">
        <f t="shared" si="735"/>
        <v>-7.5708235684126004</v>
      </c>
    </row>
    <row r="47102" spans="1:3" x14ac:dyDescent="0.25">
      <c r="A47102" s="1">
        <v>1.9199999999999998E-2</v>
      </c>
      <c r="B47102">
        <v>-2</v>
      </c>
      <c r="C47102">
        <f t="shared" si="735"/>
        <v>-7.5708235684126004</v>
      </c>
    </row>
    <row r="47103" spans="1:3" x14ac:dyDescent="0.25">
      <c r="A47103" s="1">
        <v>1.9300000000000001E-2</v>
      </c>
      <c r="B47103">
        <v>-2</v>
      </c>
      <c r="C47103">
        <f t="shared" si="735"/>
        <v>-7.5708235684126004</v>
      </c>
    </row>
    <row r="47104" spans="1:3" x14ac:dyDescent="0.25">
      <c r="A47104" s="1">
        <v>1.9300000000000001E-2</v>
      </c>
      <c r="B47104">
        <v>-2</v>
      </c>
      <c r="C47104">
        <f t="shared" si="735"/>
        <v>-7.5708235684126004</v>
      </c>
    </row>
    <row r="47105" spans="1:3" x14ac:dyDescent="0.25">
      <c r="A47105" s="1">
        <v>1.9199999999999998E-2</v>
      </c>
      <c r="B47105">
        <v>-2</v>
      </c>
      <c r="C47105">
        <f t="shared" si="735"/>
        <v>-7.5708235684126004</v>
      </c>
    </row>
    <row r="47106" spans="1:3" x14ac:dyDescent="0.25">
      <c r="A47106" s="1">
        <v>1.9199999999999998E-2</v>
      </c>
      <c r="B47106">
        <v>-2</v>
      </c>
      <c r="C47106">
        <f t="shared" si="735"/>
        <v>-7.5708235684126004</v>
      </c>
    </row>
    <row r="47107" spans="1:3" x14ac:dyDescent="0.25">
      <c r="A47107" s="1">
        <v>1.9199999999999998E-2</v>
      </c>
      <c r="B47107">
        <v>-2</v>
      </c>
      <c r="C47107">
        <f t="shared" ref="C47107:C47170" si="736">B47107*3.7854117842063</f>
        <v>-7.5708235684126004</v>
      </c>
    </row>
    <row r="47108" spans="1:3" x14ac:dyDescent="0.25">
      <c r="A47108" s="1">
        <v>1.9199999999999998E-2</v>
      </c>
      <c r="B47108">
        <v>-2</v>
      </c>
      <c r="C47108">
        <f t="shared" si="736"/>
        <v>-7.5708235684126004</v>
      </c>
    </row>
    <row r="47109" spans="1:3" x14ac:dyDescent="0.25">
      <c r="A47109" s="1">
        <v>1.9300000000000001E-2</v>
      </c>
      <c r="B47109">
        <v>-2</v>
      </c>
      <c r="C47109">
        <f t="shared" si="736"/>
        <v>-7.5708235684126004</v>
      </c>
    </row>
    <row r="47110" spans="1:3" x14ac:dyDescent="0.25">
      <c r="A47110" s="1">
        <v>1.9199999999999998E-2</v>
      </c>
      <c r="B47110">
        <v>-2</v>
      </c>
      <c r="C47110">
        <f t="shared" si="736"/>
        <v>-7.5708235684126004</v>
      </c>
    </row>
    <row r="47111" spans="1:3" x14ac:dyDescent="0.25">
      <c r="A47111" s="1">
        <v>1.9199999999999998E-2</v>
      </c>
      <c r="B47111">
        <v>-2</v>
      </c>
      <c r="C47111">
        <f t="shared" si="736"/>
        <v>-7.5708235684126004</v>
      </c>
    </row>
    <row r="47112" spans="1:3" x14ac:dyDescent="0.25">
      <c r="A47112" s="1">
        <v>1.9199999999999998E-2</v>
      </c>
      <c r="B47112">
        <v>-2</v>
      </c>
      <c r="C47112">
        <f t="shared" si="736"/>
        <v>-7.5708235684126004</v>
      </c>
    </row>
    <row r="47113" spans="1:3" x14ac:dyDescent="0.25">
      <c r="A47113" s="1">
        <v>1.9300000000000001E-2</v>
      </c>
      <c r="B47113">
        <v>-2</v>
      </c>
      <c r="C47113">
        <f t="shared" si="736"/>
        <v>-7.5708235684126004</v>
      </c>
    </row>
    <row r="47114" spans="1:3" x14ac:dyDescent="0.25">
      <c r="A47114" s="1">
        <v>1.9300000000000001E-2</v>
      </c>
      <c r="B47114">
        <v>-2</v>
      </c>
      <c r="C47114">
        <f t="shared" si="736"/>
        <v>-7.5708235684126004</v>
      </c>
    </row>
    <row r="47115" spans="1:3" x14ac:dyDescent="0.25">
      <c r="A47115" s="1">
        <v>1.9199999999999998E-2</v>
      </c>
      <c r="B47115">
        <v>-2</v>
      </c>
      <c r="C47115">
        <f t="shared" si="736"/>
        <v>-7.5708235684126004</v>
      </c>
    </row>
    <row r="47116" spans="1:3" x14ac:dyDescent="0.25">
      <c r="A47116" s="1">
        <v>1.9300000000000001E-2</v>
      </c>
      <c r="B47116">
        <v>-2</v>
      </c>
      <c r="C47116">
        <f t="shared" si="736"/>
        <v>-7.5708235684126004</v>
      </c>
    </row>
    <row r="47117" spans="1:3" x14ac:dyDescent="0.25">
      <c r="A47117" s="1">
        <v>1.9300000000000001E-2</v>
      </c>
      <c r="B47117">
        <v>-2</v>
      </c>
      <c r="C47117">
        <f t="shared" si="736"/>
        <v>-7.5708235684126004</v>
      </c>
    </row>
    <row r="47118" spans="1:3" x14ac:dyDescent="0.25">
      <c r="A47118" s="1">
        <v>1.9300000000000001E-2</v>
      </c>
      <c r="B47118">
        <v>-2</v>
      </c>
      <c r="C47118">
        <f t="shared" si="736"/>
        <v>-7.5708235684126004</v>
      </c>
    </row>
    <row r="47119" spans="1:3" x14ac:dyDescent="0.25">
      <c r="A47119" s="1">
        <v>1.9300000000000001E-2</v>
      </c>
      <c r="B47119">
        <v>-2</v>
      </c>
      <c r="C47119">
        <f t="shared" si="736"/>
        <v>-7.5708235684126004</v>
      </c>
    </row>
    <row r="47120" spans="1:3" x14ac:dyDescent="0.25">
      <c r="A47120" s="1">
        <v>1.9199999999999998E-2</v>
      </c>
      <c r="B47120">
        <v>-2</v>
      </c>
      <c r="C47120">
        <f t="shared" si="736"/>
        <v>-7.5708235684126004</v>
      </c>
    </row>
    <row r="47121" spans="1:3" x14ac:dyDescent="0.25">
      <c r="A47121" s="1">
        <v>1.9300000000000001E-2</v>
      </c>
      <c r="B47121">
        <v>-2</v>
      </c>
      <c r="C47121">
        <f t="shared" si="736"/>
        <v>-7.5708235684126004</v>
      </c>
    </row>
    <row r="47122" spans="1:3" x14ac:dyDescent="0.25">
      <c r="A47122" s="1">
        <v>1.9300000000000001E-2</v>
      </c>
      <c r="B47122">
        <v>-2</v>
      </c>
      <c r="C47122">
        <f t="shared" si="736"/>
        <v>-7.5708235684126004</v>
      </c>
    </row>
    <row r="47123" spans="1:3" x14ac:dyDescent="0.25">
      <c r="A47123" s="1">
        <v>1.9300000000000001E-2</v>
      </c>
      <c r="B47123">
        <v>-2</v>
      </c>
      <c r="C47123">
        <f t="shared" si="736"/>
        <v>-7.5708235684126004</v>
      </c>
    </row>
    <row r="47124" spans="1:3" x14ac:dyDescent="0.25">
      <c r="A47124" s="1">
        <v>1.9199999999999998E-2</v>
      </c>
      <c r="B47124">
        <v>-2</v>
      </c>
      <c r="C47124">
        <f t="shared" si="736"/>
        <v>-7.5708235684126004</v>
      </c>
    </row>
    <row r="47125" spans="1:3" x14ac:dyDescent="0.25">
      <c r="A47125" s="1">
        <v>1.9300000000000001E-2</v>
      </c>
      <c r="B47125">
        <v>-2</v>
      </c>
      <c r="C47125">
        <f t="shared" si="736"/>
        <v>-7.5708235684126004</v>
      </c>
    </row>
    <row r="47126" spans="1:3" x14ac:dyDescent="0.25">
      <c r="A47126" s="1">
        <v>1.9300000000000001E-2</v>
      </c>
      <c r="B47126">
        <v>-2</v>
      </c>
      <c r="C47126">
        <f t="shared" si="736"/>
        <v>-7.5708235684126004</v>
      </c>
    </row>
    <row r="47127" spans="1:3" x14ac:dyDescent="0.25">
      <c r="A47127" s="1">
        <v>1.9199999999999998E-2</v>
      </c>
      <c r="B47127">
        <v>-2</v>
      </c>
      <c r="C47127">
        <f t="shared" si="736"/>
        <v>-7.5708235684126004</v>
      </c>
    </row>
    <row r="47128" spans="1:3" x14ac:dyDescent="0.25">
      <c r="A47128" s="1">
        <v>1.9300000000000001E-2</v>
      </c>
      <c r="B47128">
        <v>-2</v>
      </c>
      <c r="C47128">
        <f t="shared" si="736"/>
        <v>-7.5708235684126004</v>
      </c>
    </row>
    <row r="47129" spans="1:3" x14ac:dyDescent="0.25">
      <c r="A47129" s="1">
        <v>1.9300000000000001E-2</v>
      </c>
      <c r="B47129">
        <v>-2</v>
      </c>
      <c r="C47129">
        <f t="shared" si="736"/>
        <v>-7.5708235684126004</v>
      </c>
    </row>
    <row r="47130" spans="1:3" x14ac:dyDescent="0.25">
      <c r="A47130" s="1">
        <v>1.9300000000000001E-2</v>
      </c>
      <c r="B47130">
        <v>-2</v>
      </c>
      <c r="C47130">
        <f t="shared" si="736"/>
        <v>-7.5708235684126004</v>
      </c>
    </row>
    <row r="47131" spans="1:3" x14ac:dyDescent="0.25">
      <c r="A47131" s="1">
        <v>1.9300000000000001E-2</v>
      </c>
      <c r="B47131">
        <v>-2</v>
      </c>
      <c r="C47131">
        <f t="shared" si="736"/>
        <v>-7.5708235684126004</v>
      </c>
    </row>
    <row r="47132" spans="1:3" x14ac:dyDescent="0.25">
      <c r="A47132" s="1">
        <v>1.9300000000000001E-2</v>
      </c>
      <c r="B47132">
        <v>-2</v>
      </c>
      <c r="C47132">
        <f t="shared" si="736"/>
        <v>-7.5708235684126004</v>
      </c>
    </row>
    <row r="47133" spans="1:3" x14ac:dyDescent="0.25">
      <c r="A47133" s="1">
        <v>1.9300000000000001E-2</v>
      </c>
      <c r="B47133">
        <v>-2</v>
      </c>
      <c r="C47133">
        <f t="shared" si="736"/>
        <v>-7.5708235684126004</v>
      </c>
    </row>
    <row r="47134" spans="1:3" x14ac:dyDescent="0.25">
      <c r="A47134" s="1">
        <v>1.9300000000000001E-2</v>
      </c>
      <c r="B47134">
        <v>-2</v>
      </c>
      <c r="C47134">
        <f t="shared" si="736"/>
        <v>-7.5708235684126004</v>
      </c>
    </row>
    <row r="47135" spans="1:3" x14ac:dyDescent="0.25">
      <c r="A47135" s="1">
        <v>1.9300000000000001E-2</v>
      </c>
      <c r="B47135">
        <v>-2</v>
      </c>
      <c r="C47135">
        <f t="shared" si="736"/>
        <v>-7.5708235684126004</v>
      </c>
    </row>
    <row r="47136" spans="1:3" x14ac:dyDescent="0.25">
      <c r="A47136" s="1">
        <v>1.9300000000000001E-2</v>
      </c>
      <c r="B47136">
        <v>-2</v>
      </c>
      <c r="C47136">
        <f t="shared" si="736"/>
        <v>-7.5708235684126004</v>
      </c>
    </row>
    <row r="47137" spans="1:3" x14ac:dyDescent="0.25">
      <c r="A47137" s="1">
        <v>1.9300000000000001E-2</v>
      </c>
      <c r="B47137">
        <v>-2</v>
      </c>
      <c r="C47137">
        <f t="shared" si="736"/>
        <v>-7.5708235684126004</v>
      </c>
    </row>
    <row r="47138" spans="1:3" x14ac:dyDescent="0.25">
      <c r="A47138" s="1">
        <v>1.9300000000000001E-2</v>
      </c>
      <c r="B47138">
        <v>-2</v>
      </c>
      <c r="C47138">
        <f t="shared" si="736"/>
        <v>-7.5708235684126004</v>
      </c>
    </row>
    <row r="47139" spans="1:3" x14ac:dyDescent="0.25">
      <c r="A47139" s="1">
        <v>1.9300000000000001E-2</v>
      </c>
      <c r="B47139">
        <v>-2</v>
      </c>
      <c r="C47139">
        <f t="shared" si="736"/>
        <v>-7.5708235684126004</v>
      </c>
    </row>
    <row r="47140" spans="1:3" x14ac:dyDescent="0.25">
      <c r="A47140" s="1">
        <v>1.9300000000000001E-2</v>
      </c>
      <c r="B47140">
        <v>-2</v>
      </c>
      <c r="C47140">
        <f t="shared" si="736"/>
        <v>-7.5708235684126004</v>
      </c>
    </row>
    <row r="47141" spans="1:3" x14ac:dyDescent="0.25">
      <c r="A47141" s="1">
        <v>1.9300000000000001E-2</v>
      </c>
      <c r="B47141">
        <v>-2</v>
      </c>
      <c r="C47141">
        <f t="shared" si="736"/>
        <v>-7.5708235684126004</v>
      </c>
    </row>
    <row r="47142" spans="1:3" x14ac:dyDescent="0.25">
      <c r="A47142" s="1">
        <v>1.9300000000000001E-2</v>
      </c>
      <c r="B47142">
        <v>-2</v>
      </c>
      <c r="C47142">
        <f t="shared" si="736"/>
        <v>-7.5708235684126004</v>
      </c>
    </row>
    <row r="47143" spans="1:3" x14ac:dyDescent="0.25">
      <c r="A47143" s="1">
        <v>1.9300000000000001E-2</v>
      </c>
      <c r="B47143">
        <v>-2</v>
      </c>
      <c r="C47143">
        <f t="shared" si="736"/>
        <v>-7.5708235684126004</v>
      </c>
    </row>
    <row r="47144" spans="1:3" x14ac:dyDescent="0.25">
      <c r="A47144" s="1">
        <v>1.9300000000000001E-2</v>
      </c>
      <c r="B47144">
        <v>-2</v>
      </c>
      <c r="C47144">
        <f t="shared" si="736"/>
        <v>-7.5708235684126004</v>
      </c>
    </row>
    <row r="47145" spans="1:3" x14ac:dyDescent="0.25">
      <c r="A47145" s="1">
        <v>1.9300000000000001E-2</v>
      </c>
      <c r="B47145">
        <v>-2</v>
      </c>
      <c r="C47145">
        <f t="shared" si="736"/>
        <v>-7.5708235684126004</v>
      </c>
    </row>
    <row r="47146" spans="1:3" x14ac:dyDescent="0.25">
      <c r="A47146" s="1">
        <v>1.9300000000000001E-2</v>
      </c>
      <c r="B47146">
        <v>-2</v>
      </c>
      <c r="C47146">
        <f t="shared" si="736"/>
        <v>-7.5708235684126004</v>
      </c>
    </row>
    <row r="47147" spans="1:3" x14ac:dyDescent="0.25">
      <c r="A47147" s="1">
        <v>1.9300000000000001E-2</v>
      </c>
      <c r="B47147">
        <v>-2</v>
      </c>
      <c r="C47147">
        <f t="shared" si="736"/>
        <v>-7.5708235684126004</v>
      </c>
    </row>
    <row r="47148" spans="1:3" x14ac:dyDescent="0.25">
      <c r="A47148" s="1">
        <v>1.9300000000000001E-2</v>
      </c>
      <c r="B47148">
        <v>-2</v>
      </c>
      <c r="C47148">
        <f t="shared" si="736"/>
        <v>-7.5708235684126004</v>
      </c>
    </row>
    <row r="47149" spans="1:3" x14ac:dyDescent="0.25">
      <c r="A47149" s="1">
        <v>1.9400000000000001E-2</v>
      </c>
      <c r="B47149">
        <v>-2</v>
      </c>
      <c r="C47149">
        <f t="shared" si="736"/>
        <v>-7.5708235684126004</v>
      </c>
    </row>
    <row r="47150" spans="1:3" x14ac:dyDescent="0.25">
      <c r="A47150" s="1">
        <v>1.9300000000000001E-2</v>
      </c>
      <c r="B47150">
        <v>-2</v>
      </c>
      <c r="C47150">
        <f t="shared" si="736"/>
        <v>-7.5708235684126004</v>
      </c>
    </row>
    <row r="47151" spans="1:3" x14ac:dyDescent="0.25">
      <c r="A47151" s="1">
        <v>1.9300000000000001E-2</v>
      </c>
      <c r="B47151">
        <v>-2</v>
      </c>
      <c r="C47151">
        <f t="shared" si="736"/>
        <v>-7.5708235684126004</v>
      </c>
    </row>
    <row r="47152" spans="1:3" x14ac:dyDescent="0.25">
      <c r="A47152" s="1">
        <v>1.9400000000000001E-2</v>
      </c>
      <c r="B47152">
        <v>-2</v>
      </c>
      <c r="C47152">
        <f t="shared" si="736"/>
        <v>-7.5708235684126004</v>
      </c>
    </row>
    <row r="47153" spans="1:3" x14ac:dyDescent="0.25">
      <c r="A47153" s="1">
        <v>1.9300000000000001E-2</v>
      </c>
      <c r="B47153">
        <v>-2</v>
      </c>
      <c r="C47153">
        <f t="shared" si="736"/>
        <v>-7.5708235684126004</v>
      </c>
    </row>
    <row r="47154" spans="1:3" x14ac:dyDescent="0.25">
      <c r="A47154" s="1">
        <v>1.9400000000000001E-2</v>
      </c>
      <c r="B47154">
        <v>-2</v>
      </c>
      <c r="C47154">
        <f t="shared" si="736"/>
        <v>-7.5708235684126004</v>
      </c>
    </row>
    <row r="47155" spans="1:3" x14ac:dyDescent="0.25">
      <c r="A47155" s="1">
        <v>1.9400000000000001E-2</v>
      </c>
      <c r="B47155">
        <v>-2</v>
      </c>
      <c r="C47155">
        <f t="shared" si="736"/>
        <v>-7.5708235684126004</v>
      </c>
    </row>
    <row r="47156" spans="1:3" x14ac:dyDescent="0.25">
      <c r="A47156" s="1">
        <v>1.9300000000000001E-2</v>
      </c>
      <c r="B47156">
        <v>-2</v>
      </c>
      <c r="C47156">
        <f t="shared" si="736"/>
        <v>-7.5708235684126004</v>
      </c>
    </row>
    <row r="47157" spans="1:3" x14ac:dyDescent="0.25">
      <c r="A47157" s="1">
        <v>1.9400000000000001E-2</v>
      </c>
      <c r="B47157">
        <v>-2</v>
      </c>
      <c r="C47157">
        <f t="shared" si="736"/>
        <v>-7.5708235684126004</v>
      </c>
    </row>
    <row r="47158" spans="1:3" x14ac:dyDescent="0.25">
      <c r="A47158" s="1">
        <v>1.9400000000000001E-2</v>
      </c>
      <c r="B47158">
        <v>-2</v>
      </c>
      <c r="C47158">
        <f t="shared" si="736"/>
        <v>-7.5708235684126004</v>
      </c>
    </row>
    <row r="47159" spans="1:3" x14ac:dyDescent="0.25">
      <c r="A47159" s="1">
        <v>1.9400000000000001E-2</v>
      </c>
      <c r="B47159">
        <v>-2</v>
      </c>
      <c r="C47159">
        <f t="shared" si="736"/>
        <v>-7.5708235684126004</v>
      </c>
    </row>
    <row r="47160" spans="1:3" x14ac:dyDescent="0.25">
      <c r="A47160" s="1">
        <v>1.9400000000000001E-2</v>
      </c>
      <c r="B47160">
        <v>-2</v>
      </c>
      <c r="C47160">
        <f t="shared" si="736"/>
        <v>-7.5708235684126004</v>
      </c>
    </row>
    <row r="47161" spans="1:3" x14ac:dyDescent="0.25">
      <c r="A47161" s="1">
        <v>1.9400000000000001E-2</v>
      </c>
      <c r="B47161">
        <v>-2</v>
      </c>
      <c r="C47161">
        <f t="shared" si="736"/>
        <v>-7.5708235684126004</v>
      </c>
    </row>
    <row r="47162" spans="1:3" x14ac:dyDescent="0.25">
      <c r="A47162" s="1">
        <v>1.9400000000000001E-2</v>
      </c>
      <c r="B47162">
        <v>-2</v>
      </c>
      <c r="C47162">
        <f t="shared" si="736"/>
        <v>-7.5708235684126004</v>
      </c>
    </row>
    <row r="47163" spans="1:3" x14ac:dyDescent="0.25">
      <c r="A47163" s="1">
        <v>1.9300000000000001E-2</v>
      </c>
      <c r="B47163">
        <v>-2</v>
      </c>
      <c r="C47163">
        <f t="shared" si="736"/>
        <v>-7.5708235684126004</v>
      </c>
    </row>
    <row r="47164" spans="1:3" x14ac:dyDescent="0.25">
      <c r="A47164" s="1">
        <v>1.9400000000000001E-2</v>
      </c>
      <c r="B47164">
        <v>-2</v>
      </c>
      <c r="C47164">
        <f t="shared" si="736"/>
        <v>-7.5708235684126004</v>
      </c>
    </row>
    <row r="47165" spans="1:3" x14ac:dyDescent="0.25">
      <c r="A47165" s="1">
        <v>1.9400000000000001E-2</v>
      </c>
      <c r="B47165">
        <v>-2</v>
      </c>
      <c r="C47165">
        <f t="shared" si="736"/>
        <v>-7.5708235684126004</v>
      </c>
    </row>
    <row r="47166" spans="1:3" x14ac:dyDescent="0.25">
      <c r="A47166" s="1">
        <v>1.9400000000000001E-2</v>
      </c>
      <c r="B47166">
        <v>-2</v>
      </c>
      <c r="C47166">
        <f t="shared" si="736"/>
        <v>-7.5708235684126004</v>
      </c>
    </row>
    <row r="47167" spans="1:3" x14ac:dyDescent="0.25">
      <c r="A47167" s="1">
        <v>1.9400000000000001E-2</v>
      </c>
      <c r="B47167">
        <v>-2</v>
      </c>
      <c r="C47167">
        <f t="shared" si="736"/>
        <v>-7.5708235684126004</v>
      </c>
    </row>
    <row r="47168" spans="1:3" x14ac:dyDescent="0.25">
      <c r="A47168" s="1">
        <v>1.9300000000000001E-2</v>
      </c>
      <c r="B47168">
        <v>-2</v>
      </c>
      <c r="C47168">
        <f t="shared" si="736"/>
        <v>-7.5708235684126004</v>
      </c>
    </row>
    <row r="47169" spans="1:3" x14ac:dyDescent="0.25">
      <c r="A47169" s="1">
        <v>1.9400000000000001E-2</v>
      </c>
      <c r="B47169">
        <v>-2</v>
      </c>
      <c r="C47169">
        <f t="shared" si="736"/>
        <v>-7.5708235684126004</v>
      </c>
    </row>
    <row r="47170" spans="1:3" x14ac:dyDescent="0.25">
      <c r="A47170" s="1">
        <v>1.9300000000000001E-2</v>
      </c>
      <c r="B47170">
        <v>-2</v>
      </c>
      <c r="C47170">
        <f t="shared" si="736"/>
        <v>-7.5708235684126004</v>
      </c>
    </row>
    <row r="47171" spans="1:3" x14ac:dyDescent="0.25">
      <c r="A47171" s="1">
        <v>1.9400000000000001E-2</v>
      </c>
      <c r="B47171">
        <v>-2</v>
      </c>
      <c r="C47171">
        <f t="shared" ref="C47171:C47234" si="737">B47171*3.7854117842063</f>
        <v>-7.5708235684126004</v>
      </c>
    </row>
    <row r="47172" spans="1:3" x14ac:dyDescent="0.25">
      <c r="A47172" s="1">
        <v>1.9400000000000001E-2</v>
      </c>
      <c r="B47172">
        <v>-2</v>
      </c>
      <c r="C47172">
        <f t="shared" si="737"/>
        <v>-7.5708235684126004</v>
      </c>
    </row>
    <row r="47173" spans="1:3" x14ac:dyDescent="0.25">
      <c r="A47173" s="1">
        <v>1.9400000000000001E-2</v>
      </c>
      <c r="B47173">
        <v>-2</v>
      </c>
      <c r="C47173">
        <f t="shared" si="737"/>
        <v>-7.5708235684126004</v>
      </c>
    </row>
    <row r="47174" spans="1:3" x14ac:dyDescent="0.25">
      <c r="A47174" s="1">
        <v>1.9400000000000001E-2</v>
      </c>
      <c r="B47174">
        <v>-2</v>
      </c>
      <c r="C47174">
        <f t="shared" si="737"/>
        <v>-7.5708235684126004</v>
      </c>
    </row>
    <row r="47175" spans="1:3" x14ac:dyDescent="0.25">
      <c r="A47175" s="1">
        <v>1.9400000000000001E-2</v>
      </c>
      <c r="B47175">
        <v>-2</v>
      </c>
      <c r="C47175">
        <f t="shared" si="737"/>
        <v>-7.5708235684126004</v>
      </c>
    </row>
    <row r="47176" spans="1:3" x14ac:dyDescent="0.25">
      <c r="A47176" s="1">
        <v>1.9400000000000001E-2</v>
      </c>
      <c r="B47176">
        <v>-2</v>
      </c>
      <c r="C47176">
        <f t="shared" si="737"/>
        <v>-7.5708235684126004</v>
      </c>
    </row>
    <row r="47177" spans="1:3" x14ac:dyDescent="0.25">
      <c r="A47177" s="1">
        <v>1.9400000000000001E-2</v>
      </c>
      <c r="B47177">
        <v>-2</v>
      </c>
      <c r="C47177">
        <f t="shared" si="737"/>
        <v>-7.5708235684126004</v>
      </c>
    </row>
    <row r="47178" spans="1:3" x14ac:dyDescent="0.25">
      <c r="A47178" s="1">
        <v>1.9400000000000001E-2</v>
      </c>
      <c r="B47178">
        <v>-2</v>
      </c>
      <c r="C47178">
        <f t="shared" si="737"/>
        <v>-7.5708235684126004</v>
      </c>
    </row>
    <row r="47179" spans="1:3" x14ac:dyDescent="0.25">
      <c r="A47179" s="1">
        <v>1.9400000000000001E-2</v>
      </c>
      <c r="B47179">
        <v>-2</v>
      </c>
      <c r="C47179">
        <f t="shared" si="737"/>
        <v>-7.5708235684126004</v>
      </c>
    </row>
    <row r="47180" spans="1:3" x14ac:dyDescent="0.25">
      <c r="A47180" s="1">
        <v>1.9400000000000001E-2</v>
      </c>
      <c r="B47180">
        <v>-2</v>
      </c>
      <c r="C47180">
        <f t="shared" si="737"/>
        <v>-7.5708235684126004</v>
      </c>
    </row>
    <row r="47181" spans="1:3" x14ac:dyDescent="0.25">
      <c r="A47181" s="1">
        <v>1.9400000000000001E-2</v>
      </c>
      <c r="B47181">
        <v>-2</v>
      </c>
      <c r="C47181">
        <f t="shared" si="737"/>
        <v>-7.5708235684126004</v>
      </c>
    </row>
    <row r="47182" spans="1:3" x14ac:dyDescent="0.25">
      <c r="A47182" s="1">
        <v>1.9400000000000001E-2</v>
      </c>
      <c r="B47182">
        <v>-2</v>
      </c>
      <c r="C47182">
        <f t="shared" si="737"/>
        <v>-7.5708235684126004</v>
      </c>
    </row>
    <row r="47183" spans="1:3" x14ac:dyDescent="0.25">
      <c r="A47183" s="1">
        <v>1.9400000000000001E-2</v>
      </c>
      <c r="B47183">
        <v>-2</v>
      </c>
      <c r="C47183">
        <f t="shared" si="737"/>
        <v>-7.5708235684126004</v>
      </c>
    </row>
    <row r="47184" spans="1:3" x14ac:dyDescent="0.25">
      <c r="A47184" s="1">
        <v>1.9400000000000001E-2</v>
      </c>
      <c r="B47184">
        <v>-2</v>
      </c>
      <c r="C47184">
        <f t="shared" si="737"/>
        <v>-7.5708235684126004</v>
      </c>
    </row>
    <row r="47185" spans="1:3" x14ac:dyDescent="0.25">
      <c r="A47185" s="1">
        <v>1.9400000000000001E-2</v>
      </c>
      <c r="B47185">
        <v>-2</v>
      </c>
      <c r="C47185">
        <f t="shared" si="737"/>
        <v>-7.5708235684126004</v>
      </c>
    </row>
    <row r="47186" spans="1:3" x14ac:dyDescent="0.25">
      <c r="A47186" s="1">
        <v>1.9400000000000001E-2</v>
      </c>
      <c r="B47186">
        <v>-2</v>
      </c>
      <c r="C47186">
        <f t="shared" si="737"/>
        <v>-7.5708235684126004</v>
      </c>
    </row>
    <row r="47187" spans="1:3" x14ac:dyDescent="0.25">
      <c r="A47187" s="1">
        <v>1.9400000000000001E-2</v>
      </c>
      <c r="B47187">
        <v>-2</v>
      </c>
      <c r="C47187">
        <f t="shared" si="737"/>
        <v>-7.5708235684126004</v>
      </c>
    </row>
    <row r="47188" spans="1:3" x14ac:dyDescent="0.25">
      <c r="A47188" s="1">
        <v>1.9400000000000001E-2</v>
      </c>
      <c r="B47188">
        <v>-2</v>
      </c>
      <c r="C47188">
        <f t="shared" si="737"/>
        <v>-7.5708235684126004</v>
      </c>
    </row>
    <row r="47189" spans="1:3" x14ac:dyDescent="0.25">
      <c r="A47189" s="1">
        <v>1.9400000000000001E-2</v>
      </c>
      <c r="B47189">
        <v>-2</v>
      </c>
      <c r="C47189">
        <f t="shared" si="737"/>
        <v>-7.5708235684126004</v>
      </c>
    </row>
    <row r="47190" spans="1:3" x14ac:dyDescent="0.25">
      <c r="A47190" s="1">
        <v>1.9400000000000001E-2</v>
      </c>
      <c r="B47190">
        <v>-2</v>
      </c>
      <c r="C47190">
        <f t="shared" si="737"/>
        <v>-7.5708235684126004</v>
      </c>
    </row>
    <row r="47191" spans="1:3" x14ac:dyDescent="0.25">
      <c r="A47191" s="1">
        <v>1.9400000000000001E-2</v>
      </c>
      <c r="B47191">
        <v>-2</v>
      </c>
      <c r="C47191">
        <f t="shared" si="737"/>
        <v>-7.5708235684126004</v>
      </c>
    </row>
    <row r="47192" spans="1:3" x14ac:dyDescent="0.25">
      <c r="A47192" s="1">
        <v>1.9400000000000001E-2</v>
      </c>
      <c r="B47192">
        <v>-2</v>
      </c>
      <c r="C47192">
        <f t="shared" si="737"/>
        <v>-7.5708235684126004</v>
      </c>
    </row>
    <row r="47193" spans="1:3" x14ac:dyDescent="0.25">
      <c r="A47193" s="1">
        <v>1.9400000000000001E-2</v>
      </c>
      <c r="B47193">
        <v>-2</v>
      </c>
      <c r="C47193">
        <f t="shared" si="737"/>
        <v>-7.5708235684126004</v>
      </c>
    </row>
    <row r="47194" spans="1:3" x14ac:dyDescent="0.25">
      <c r="A47194" s="1">
        <v>1.9400000000000001E-2</v>
      </c>
      <c r="B47194">
        <v>-2</v>
      </c>
      <c r="C47194">
        <f t="shared" si="737"/>
        <v>-7.5708235684126004</v>
      </c>
    </row>
    <row r="47195" spans="1:3" x14ac:dyDescent="0.25">
      <c r="A47195" s="1">
        <v>1.9400000000000001E-2</v>
      </c>
      <c r="B47195">
        <v>-2</v>
      </c>
      <c r="C47195">
        <f t="shared" si="737"/>
        <v>-7.5708235684126004</v>
      </c>
    </row>
    <row r="47196" spans="1:3" x14ac:dyDescent="0.25">
      <c r="A47196" s="1">
        <v>1.9400000000000001E-2</v>
      </c>
      <c r="B47196">
        <v>-2</v>
      </c>
      <c r="C47196">
        <f t="shared" si="737"/>
        <v>-7.5708235684126004</v>
      </c>
    </row>
    <row r="47197" spans="1:3" x14ac:dyDescent="0.25">
      <c r="A47197" s="1">
        <v>1.9400000000000001E-2</v>
      </c>
      <c r="B47197">
        <v>-2</v>
      </c>
      <c r="C47197">
        <f t="shared" si="737"/>
        <v>-7.5708235684126004</v>
      </c>
    </row>
    <row r="47198" spans="1:3" x14ac:dyDescent="0.25">
      <c r="A47198" s="1">
        <v>1.9400000000000001E-2</v>
      </c>
      <c r="B47198">
        <v>-2</v>
      </c>
      <c r="C47198">
        <f t="shared" si="737"/>
        <v>-7.5708235684126004</v>
      </c>
    </row>
    <row r="47199" spans="1:3" x14ac:dyDescent="0.25">
      <c r="A47199" s="1">
        <v>1.9400000000000001E-2</v>
      </c>
      <c r="B47199">
        <v>-2</v>
      </c>
      <c r="C47199">
        <f t="shared" si="737"/>
        <v>-7.5708235684126004</v>
      </c>
    </row>
    <row r="47200" spans="1:3" x14ac:dyDescent="0.25">
      <c r="A47200" s="1">
        <v>1.9400000000000001E-2</v>
      </c>
      <c r="B47200">
        <v>-2</v>
      </c>
      <c r="C47200">
        <f t="shared" si="737"/>
        <v>-7.5708235684126004</v>
      </c>
    </row>
    <row r="47201" spans="1:3" x14ac:dyDescent="0.25">
      <c r="A47201" s="1">
        <v>1.9400000000000001E-2</v>
      </c>
      <c r="B47201">
        <v>-2</v>
      </c>
      <c r="C47201">
        <f t="shared" si="737"/>
        <v>-7.5708235684126004</v>
      </c>
    </row>
    <row r="47202" spans="1:3" x14ac:dyDescent="0.25">
      <c r="A47202" s="1">
        <v>1.95E-2</v>
      </c>
      <c r="B47202">
        <v>-2</v>
      </c>
      <c r="C47202">
        <f t="shared" si="737"/>
        <v>-7.5708235684126004</v>
      </c>
    </row>
    <row r="47203" spans="1:3" x14ac:dyDescent="0.25">
      <c r="A47203" s="1">
        <v>1.9400000000000001E-2</v>
      </c>
      <c r="B47203">
        <v>-2</v>
      </c>
      <c r="C47203">
        <f t="shared" si="737"/>
        <v>-7.5708235684126004</v>
      </c>
    </row>
    <row r="47204" spans="1:3" x14ac:dyDescent="0.25">
      <c r="A47204" s="1">
        <v>1.9400000000000001E-2</v>
      </c>
      <c r="B47204">
        <v>-2</v>
      </c>
      <c r="C47204">
        <f t="shared" si="737"/>
        <v>-7.5708235684126004</v>
      </c>
    </row>
    <row r="47205" spans="1:3" x14ac:dyDescent="0.25">
      <c r="A47205" s="1">
        <v>1.9400000000000001E-2</v>
      </c>
      <c r="B47205">
        <v>-2</v>
      </c>
      <c r="C47205">
        <f t="shared" si="737"/>
        <v>-7.5708235684126004</v>
      </c>
    </row>
    <row r="47206" spans="1:3" x14ac:dyDescent="0.25">
      <c r="A47206" s="1">
        <v>1.9400000000000001E-2</v>
      </c>
      <c r="B47206">
        <v>-2</v>
      </c>
      <c r="C47206">
        <f t="shared" si="737"/>
        <v>-7.5708235684126004</v>
      </c>
    </row>
    <row r="47207" spans="1:3" x14ac:dyDescent="0.25">
      <c r="A47207" s="1">
        <v>1.95E-2</v>
      </c>
      <c r="B47207">
        <v>-2</v>
      </c>
      <c r="C47207">
        <f t="shared" si="737"/>
        <v>-7.5708235684126004</v>
      </c>
    </row>
    <row r="47208" spans="1:3" x14ac:dyDescent="0.25">
      <c r="A47208" s="1">
        <v>1.9400000000000001E-2</v>
      </c>
      <c r="B47208">
        <v>-2</v>
      </c>
      <c r="C47208">
        <f t="shared" si="737"/>
        <v>-7.5708235684126004</v>
      </c>
    </row>
    <row r="47209" spans="1:3" x14ac:dyDescent="0.25">
      <c r="A47209" s="1">
        <v>1.9400000000000001E-2</v>
      </c>
      <c r="B47209">
        <v>-2</v>
      </c>
      <c r="C47209">
        <f t="shared" si="737"/>
        <v>-7.5708235684126004</v>
      </c>
    </row>
    <row r="47210" spans="1:3" x14ac:dyDescent="0.25">
      <c r="A47210" s="1">
        <v>1.9400000000000001E-2</v>
      </c>
      <c r="B47210">
        <v>-2</v>
      </c>
      <c r="C47210">
        <f t="shared" si="737"/>
        <v>-7.5708235684126004</v>
      </c>
    </row>
    <row r="47211" spans="1:3" x14ac:dyDescent="0.25">
      <c r="A47211" s="1">
        <v>1.9400000000000001E-2</v>
      </c>
      <c r="B47211">
        <v>-2</v>
      </c>
      <c r="C47211">
        <f t="shared" si="737"/>
        <v>-7.5708235684126004</v>
      </c>
    </row>
    <row r="47212" spans="1:3" x14ac:dyDescent="0.25">
      <c r="A47212" s="1">
        <v>1.95E-2</v>
      </c>
      <c r="B47212">
        <v>-2</v>
      </c>
      <c r="C47212">
        <f t="shared" si="737"/>
        <v>-7.5708235684126004</v>
      </c>
    </row>
    <row r="47213" spans="1:3" x14ac:dyDescent="0.25">
      <c r="A47213" s="1">
        <v>1.9400000000000001E-2</v>
      </c>
      <c r="B47213">
        <v>-2</v>
      </c>
      <c r="C47213">
        <f t="shared" si="737"/>
        <v>-7.5708235684126004</v>
      </c>
    </row>
    <row r="47214" spans="1:3" x14ac:dyDescent="0.25">
      <c r="A47214" s="1">
        <v>1.95E-2</v>
      </c>
      <c r="B47214">
        <v>-2</v>
      </c>
      <c r="C47214">
        <f t="shared" si="737"/>
        <v>-7.5708235684126004</v>
      </c>
    </row>
    <row r="47215" spans="1:3" x14ac:dyDescent="0.25">
      <c r="A47215" s="1">
        <v>1.95E-2</v>
      </c>
      <c r="B47215">
        <v>-2</v>
      </c>
      <c r="C47215">
        <f t="shared" si="737"/>
        <v>-7.5708235684126004</v>
      </c>
    </row>
    <row r="47216" spans="1:3" x14ac:dyDescent="0.25">
      <c r="A47216" s="1">
        <v>1.95E-2</v>
      </c>
      <c r="B47216">
        <v>-2</v>
      </c>
      <c r="C47216">
        <f t="shared" si="737"/>
        <v>-7.5708235684126004</v>
      </c>
    </row>
    <row r="47217" spans="1:3" x14ac:dyDescent="0.25">
      <c r="A47217" s="1">
        <v>1.95E-2</v>
      </c>
      <c r="B47217">
        <v>-2</v>
      </c>
      <c r="C47217">
        <f t="shared" si="737"/>
        <v>-7.5708235684126004</v>
      </c>
    </row>
    <row r="47218" spans="1:3" x14ac:dyDescent="0.25">
      <c r="A47218" s="1">
        <v>1.9400000000000001E-2</v>
      </c>
      <c r="B47218">
        <v>-2</v>
      </c>
      <c r="C47218">
        <f t="shared" si="737"/>
        <v>-7.5708235684126004</v>
      </c>
    </row>
    <row r="47219" spans="1:3" x14ac:dyDescent="0.25">
      <c r="A47219" s="1">
        <v>1.95E-2</v>
      </c>
      <c r="B47219">
        <v>-2</v>
      </c>
      <c r="C47219">
        <f t="shared" si="737"/>
        <v>-7.5708235684126004</v>
      </c>
    </row>
    <row r="47220" spans="1:3" x14ac:dyDescent="0.25">
      <c r="A47220" s="1">
        <v>1.95E-2</v>
      </c>
      <c r="B47220">
        <v>-2</v>
      </c>
      <c r="C47220">
        <f t="shared" si="737"/>
        <v>-7.5708235684126004</v>
      </c>
    </row>
    <row r="47221" spans="1:3" x14ac:dyDescent="0.25">
      <c r="A47221" s="1">
        <v>1.95E-2</v>
      </c>
      <c r="B47221">
        <v>-2</v>
      </c>
      <c r="C47221">
        <f t="shared" si="737"/>
        <v>-7.5708235684126004</v>
      </c>
    </row>
    <row r="47222" spans="1:3" x14ac:dyDescent="0.25">
      <c r="A47222" s="1">
        <v>1.95E-2</v>
      </c>
      <c r="B47222">
        <v>-2</v>
      </c>
      <c r="C47222">
        <f t="shared" si="737"/>
        <v>-7.5708235684126004</v>
      </c>
    </row>
    <row r="47223" spans="1:3" x14ac:dyDescent="0.25">
      <c r="A47223" s="1">
        <v>1.95E-2</v>
      </c>
      <c r="B47223">
        <v>-2</v>
      </c>
      <c r="C47223">
        <f t="shared" si="737"/>
        <v>-7.5708235684126004</v>
      </c>
    </row>
    <row r="47224" spans="1:3" x14ac:dyDescent="0.25">
      <c r="A47224" s="1">
        <v>1.95E-2</v>
      </c>
      <c r="B47224">
        <v>-2</v>
      </c>
      <c r="C47224">
        <f t="shared" si="737"/>
        <v>-7.5708235684126004</v>
      </c>
    </row>
    <row r="47225" spans="1:3" x14ac:dyDescent="0.25">
      <c r="A47225" s="1">
        <v>1.95E-2</v>
      </c>
      <c r="B47225">
        <v>-2</v>
      </c>
      <c r="C47225">
        <f t="shared" si="737"/>
        <v>-7.5708235684126004</v>
      </c>
    </row>
    <row r="47226" spans="1:3" x14ac:dyDescent="0.25">
      <c r="A47226" s="1">
        <v>1.95E-2</v>
      </c>
      <c r="B47226">
        <v>-2</v>
      </c>
      <c r="C47226">
        <f t="shared" si="737"/>
        <v>-7.5708235684126004</v>
      </c>
    </row>
    <row r="47227" spans="1:3" x14ac:dyDescent="0.25">
      <c r="A47227" s="1">
        <v>1.95E-2</v>
      </c>
      <c r="B47227">
        <v>-2</v>
      </c>
      <c r="C47227">
        <f t="shared" si="737"/>
        <v>-7.5708235684126004</v>
      </c>
    </row>
    <row r="47228" spans="1:3" x14ac:dyDescent="0.25">
      <c r="A47228" s="1">
        <v>1.95E-2</v>
      </c>
      <c r="B47228">
        <v>-2</v>
      </c>
      <c r="C47228">
        <f t="shared" si="737"/>
        <v>-7.5708235684126004</v>
      </c>
    </row>
    <row r="47229" spans="1:3" x14ac:dyDescent="0.25">
      <c r="A47229" s="1">
        <v>1.95E-2</v>
      </c>
      <c r="B47229">
        <v>-2</v>
      </c>
      <c r="C47229">
        <f t="shared" si="737"/>
        <v>-7.5708235684126004</v>
      </c>
    </row>
    <row r="47230" spans="1:3" x14ac:dyDescent="0.25">
      <c r="A47230" s="1">
        <v>1.95E-2</v>
      </c>
      <c r="B47230">
        <v>-2</v>
      </c>
      <c r="C47230">
        <f t="shared" si="737"/>
        <v>-7.5708235684126004</v>
      </c>
    </row>
    <row r="47231" spans="1:3" x14ac:dyDescent="0.25">
      <c r="A47231" s="1">
        <v>1.95E-2</v>
      </c>
      <c r="B47231">
        <v>-2</v>
      </c>
      <c r="C47231">
        <f t="shared" si="737"/>
        <v>-7.5708235684126004</v>
      </c>
    </row>
    <row r="47232" spans="1:3" x14ac:dyDescent="0.25">
      <c r="A47232" s="1">
        <v>1.95E-2</v>
      </c>
      <c r="B47232">
        <v>-2</v>
      </c>
      <c r="C47232">
        <f t="shared" si="737"/>
        <v>-7.5708235684126004</v>
      </c>
    </row>
    <row r="47233" spans="1:3" x14ac:dyDescent="0.25">
      <c r="A47233" s="1">
        <v>1.95E-2</v>
      </c>
      <c r="B47233">
        <v>-2</v>
      </c>
      <c r="C47233">
        <f t="shared" si="737"/>
        <v>-7.5708235684126004</v>
      </c>
    </row>
    <row r="47234" spans="1:3" x14ac:dyDescent="0.25">
      <c r="A47234" s="1">
        <v>1.95E-2</v>
      </c>
      <c r="B47234">
        <v>-2</v>
      </c>
      <c r="C47234">
        <f t="shared" si="737"/>
        <v>-7.5708235684126004</v>
      </c>
    </row>
    <row r="47235" spans="1:3" x14ac:dyDescent="0.25">
      <c r="A47235" s="1">
        <v>1.95E-2</v>
      </c>
      <c r="B47235">
        <v>-2</v>
      </c>
      <c r="C47235">
        <f t="shared" ref="C47235:C47298" si="738">B47235*3.7854117842063</f>
        <v>-7.5708235684126004</v>
      </c>
    </row>
    <row r="47236" spans="1:3" x14ac:dyDescent="0.25">
      <c r="A47236" s="1">
        <v>1.95E-2</v>
      </c>
      <c r="B47236">
        <v>-2</v>
      </c>
      <c r="C47236">
        <f t="shared" si="738"/>
        <v>-7.5708235684126004</v>
      </c>
    </row>
    <row r="47237" spans="1:3" x14ac:dyDescent="0.25">
      <c r="A47237" s="1">
        <v>1.9599999999999999E-2</v>
      </c>
      <c r="B47237">
        <v>-2</v>
      </c>
      <c r="C47237">
        <f t="shared" si="738"/>
        <v>-7.5708235684126004</v>
      </c>
    </row>
    <row r="47238" spans="1:3" x14ac:dyDescent="0.25">
      <c r="A47238" s="1">
        <v>1.95E-2</v>
      </c>
      <c r="B47238">
        <v>-2</v>
      </c>
      <c r="C47238">
        <f t="shared" si="738"/>
        <v>-7.5708235684126004</v>
      </c>
    </row>
    <row r="47239" spans="1:3" x14ac:dyDescent="0.25">
      <c r="A47239" s="1">
        <v>1.95E-2</v>
      </c>
      <c r="B47239">
        <v>-2</v>
      </c>
      <c r="C47239">
        <f t="shared" si="738"/>
        <v>-7.5708235684126004</v>
      </c>
    </row>
    <row r="47240" spans="1:3" x14ac:dyDescent="0.25">
      <c r="A47240" s="1">
        <v>1.95E-2</v>
      </c>
      <c r="B47240">
        <v>-2</v>
      </c>
      <c r="C47240">
        <f t="shared" si="738"/>
        <v>-7.5708235684126004</v>
      </c>
    </row>
    <row r="47241" spans="1:3" x14ac:dyDescent="0.25">
      <c r="A47241" s="1">
        <v>1.95E-2</v>
      </c>
      <c r="B47241">
        <v>-2</v>
      </c>
      <c r="C47241">
        <f t="shared" si="738"/>
        <v>-7.5708235684126004</v>
      </c>
    </row>
    <row r="47242" spans="1:3" x14ac:dyDescent="0.25">
      <c r="A47242" s="1">
        <v>1.9599999999999999E-2</v>
      </c>
      <c r="B47242">
        <v>-2</v>
      </c>
      <c r="C47242">
        <f t="shared" si="738"/>
        <v>-7.5708235684126004</v>
      </c>
    </row>
    <row r="47243" spans="1:3" x14ac:dyDescent="0.25">
      <c r="A47243" s="1">
        <v>1.95E-2</v>
      </c>
      <c r="B47243">
        <v>-2</v>
      </c>
      <c r="C47243">
        <f t="shared" si="738"/>
        <v>-7.5708235684126004</v>
      </c>
    </row>
    <row r="47244" spans="1:3" x14ac:dyDescent="0.25">
      <c r="A47244" s="1">
        <v>1.95E-2</v>
      </c>
      <c r="B47244">
        <v>-2</v>
      </c>
      <c r="C47244">
        <f t="shared" si="738"/>
        <v>-7.5708235684126004</v>
      </c>
    </row>
    <row r="47245" spans="1:3" x14ac:dyDescent="0.25">
      <c r="A47245" s="1">
        <v>1.95E-2</v>
      </c>
      <c r="B47245">
        <v>-2</v>
      </c>
      <c r="C47245">
        <f t="shared" si="738"/>
        <v>-7.5708235684126004</v>
      </c>
    </row>
    <row r="47246" spans="1:3" x14ac:dyDescent="0.25">
      <c r="A47246" s="1">
        <v>1.95E-2</v>
      </c>
      <c r="B47246">
        <v>-2</v>
      </c>
      <c r="C47246">
        <f t="shared" si="738"/>
        <v>-7.5708235684126004</v>
      </c>
    </row>
    <row r="47247" spans="1:3" x14ac:dyDescent="0.25">
      <c r="A47247" s="1">
        <v>1.95E-2</v>
      </c>
      <c r="B47247">
        <v>-2</v>
      </c>
      <c r="C47247">
        <f t="shared" si="738"/>
        <v>-7.5708235684126004</v>
      </c>
    </row>
    <row r="47248" spans="1:3" x14ac:dyDescent="0.25">
      <c r="A47248" s="1">
        <v>1.95E-2</v>
      </c>
      <c r="B47248">
        <v>-2</v>
      </c>
      <c r="C47248">
        <f t="shared" si="738"/>
        <v>-7.5708235684126004</v>
      </c>
    </row>
    <row r="47249" spans="1:3" x14ac:dyDescent="0.25">
      <c r="A47249" s="1">
        <v>1.95E-2</v>
      </c>
      <c r="B47249">
        <v>-2</v>
      </c>
      <c r="C47249">
        <f t="shared" si="738"/>
        <v>-7.5708235684126004</v>
      </c>
    </row>
    <row r="47250" spans="1:3" x14ac:dyDescent="0.25">
      <c r="A47250" s="1">
        <v>1.95E-2</v>
      </c>
      <c r="B47250">
        <v>-2</v>
      </c>
      <c r="C47250">
        <f t="shared" si="738"/>
        <v>-7.5708235684126004</v>
      </c>
    </row>
    <row r="47251" spans="1:3" x14ac:dyDescent="0.25">
      <c r="A47251" s="1">
        <v>1.95E-2</v>
      </c>
      <c r="B47251">
        <v>-2</v>
      </c>
      <c r="C47251">
        <f t="shared" si="738"/>
        <v>-7.5708235684126004</v>
      </c>
    </row>
    <row r="47252" spans="1:3" x14ac:dyDescent="0.25">
      <c r="A47252" s="1">
        <v>1.95E-2</v>
      </c>
      <c r="B47252">
        <v>-2</v>
      </c>
      <c r="C47252">
        <f t="shared" si="738"/>
        <v>-7.5708235684126004</v>
      </c>
    </row>
    <row r="47253" spans="1:3" x14ac:dyDescent="0.25">
      <c r="A47253" s="1">
        <v>1.95E-2</v>
      </c>
      <c r="B47253">
        <v>-2</v>
      </c>
      <c r="C47253">
        <f t="shared" si="738"/>
        <v>-7.5708235684126004</v>
      </c>
    </row>
    <row r="47254" spans="1:3" x14ac:dyDescent="0.25">
      <c r="A47254" s="1">
        <v>1.95E-2</v>
      </c>
      <c r="B47254">
        <v>-2</v>
      </c>
      <c r="C47254">
        <f t="shared" si="738"/>
        <v>-7.5708235684126004</v>
      </c>
    </row>
    <row r="47255" spans="1:3" x14ac:dyDescent="0.25">
      <c r="A47255" s="1">
        <v>1.9599999999999999E-2</v>
      </c>
      <c r="B47255">
        <v>-2</v>
      </c>
      <c r="C47255">
        <f t="shared" si="738"/>
        <v>-7.5708235684126004</v>
      </c>
    </row>
    <row r="47256" spans="1:3" x14ac:dyDescent="0.25">
      <c r="A47256" s="1">
        <v>1.9599999999999999E-2</v>
      </c>
      <c r="B47256">
        <v>-2</v>
      </c>
      <c r="C47256">
        <f t="shared" si="738"/>
        <v>-7.5708235684126004</v>
      </c>
    </row>
    <row r="47257" spans="1:3" x14ac:dyDescent="0.25">
      <c r="A47257" s="1">
        <v>1.95E-2</v>
      </c>
      <c r="B47257">
        <v>-2</v>
      </c>
      <c r="C47257">
        <f t="shared" si="738"/>
        <v>-7.5708235684126004</v>
      </c>
    </row>
    <row r="47258" spans="1:3" x14ac:dyDescent="0.25">
      <c r="A47258" s="1">
        <v>1.95E-2</v>
      </c>
      <c r="B47258">
        <v>-2</v>
      </c>
      <c r="C47258">
        <f t="shared" si="738"/>
        <v>-7.5708235684126004</v>
      </c>
    </row>
    <row r="47259" spans="1:3" x14ac:dyDescent="0.25">
      <c r="A47259" s="1">
        <v>1.9599999999999999E-2</v>
      </c>
      <c r="B47259">
        <v>-2</v>
      </c>
      <c r="C47259">
        <f t="shared" si="738"/>
        <v>-7.5708235684126004</v>
      </c>
    </row>
    <row r="47260" spans="1:3" x14ac:dyDescent="0.25">
      <c r="A47260" s="1">
        <v>1.9599999999999999E-2</v>
      </c>
      <c r="B47260">
        <v>-2</v>
      </c>
      <c r="C47260">
        <f t="shared" si="738"/>
        <v>-7.5708235684126004</v>
      </c>
    </row>
    <row r="47261" spans="1:3" x14ac:dyDescent="0.25">
      <c r="A47261" s="1">
        <v>1.9599999999999999E-2</v>
      </c>
      <c r="B47261">
        <v>-2</v>
      </c>
      <c r="C47261">
        <f t="shared" si="738"/>
        <v>-7.5708235684126004</v>
      </c>
    </row>
    <row r="47262" spans="1:3" x14ac:dyDescent="0.25">
      <c r="A47262" s="1">
        <v>1.95E-2</v>
      </c>
      <c r="B47262">
        <v>-2</v>
      </c>
      <c r="C47262">
        <f t="shared" si="738"/>
        <v>-7.5708235684126004</v>
      </c>
    </row>
    <row r="47263" spans="1:3" x14ac:dyDescent="0.25">
      <c r="A47263" s="1">
        <v>1.9599999999999999E-2</v>
      </c>
      <c r="B47263">
        <v>-2</v>
      </c>
      <c r="C47263">
        <f t="shared" si="738"/>
        <v>-7.5708235684126004</v>
      </c>
    </row>
    <row r="47264" spans="1:3" x14ac:dyDescent="0.25">
      <c r="A47264" s="1">
        <v>1.9599999999999999E-2</v>
      </c>
      <c r="B47264">
        <v>-2</v>
      </c>
      <c r="C47264">
        <f t="shared" si="738"/>
        <v>-7.5708235684126004</v>
      </c>
    </row>
    <row r="47265" spans="1:3" x14ac:dyDescent="0.25">
      <c r="A47265" s="1">
        <v>1.9599999999999999E-2</v>
      </c>
      <c r="B47265">
        <v>-2</v>
      </c>
      <c r="C47265">
        <f t="shared" si="738"/>
        <v>-7.5708235684126004</v>
      </c>
    </row>
    <row r="47266" spans="1:3" x14ac:dyDescent="0.25">
      <c r="A47266" s="1">
        <v>1.9599999999999999E-2</v>
      </c>
      <c r="B47266">
        <v>-2</v>
      </c>
      <c r="C47266">
        <f t="shared" si="738"/>
        <v>-7.5708235684126004</v>
      </c>
    </row>
    <row r="47267" spans="1:3" x14ac:dyDescent="0.25">
      <c r="A47267" s="1">
        <v>1.9599999999999999E-2</v>
      </c>
      <c r="B47267">
        <v>-2</v>
      </c>
      <c r="C47267">
        <f t="shared" si="738"/>
        <v>-7.5708235684126004</v>
      </c>
    </row>
    <row r="47268" spans="1:3" x14ac:dyDescent="0.25">
      <c r="A47268" s="1">
        <v>1.9599999999999999E-2</v>
      </c>
      <c r="B47268">
        <v>-2</v>
      </c>
      <c r="C47268">
        <f t="shared" si="738"/>
        <v>-7.5708235684126004</v>
      </c>
    </row>
    <row r="47269" spans="1:3" x14ac:dyDescent="0.25">
      <c r="A47269" s="1">
        <v>1.9599999999999999E-2</v>
      </c>
      <c r="B47269">
        <v>-2</v>
      </c>
      <c r="C47269">
        <f t="shared" si="738"/>
        <v>-7.5708235684126004</v>
      </c>
    </row>
    <row r="47270" spans="1:3" x14ac:dyDescent="0.25">
      <c r="A47270" s="1">
        <v>1.9599999999999999E-2</v>
      </c>
      <c r="B47270">
        <v>-2</v>
      </c>
      <c r="C47270">
        <f t="shared" si="738"/>
        <v>-7.5708235684126004</v>
      </c>
    </row>
    <row r="47271" spans="1:3" x14ac:dyDescent="0.25">
      <c r="A47271" s="1">
        <v>1.9599999999999999E-2</v>
      </c>
      <c r="B47271">
        <v>-2</v>
      </c>
      <c r="C47271">
        <f t="shared" si="738"/>
        <v>-7.5708235684126004</v>
      </c>
    </row>
    <row r="47272" spans="1:3" x14ac:dyDescent="0.25">
      <c r="A47272" s="1">
        <v>1.95E-2</v>
      </c>
      <c r="B47272">
        <v>-2</v>
      </c>
      <c r="C47272">
        <f t="shared" si="738"/>
        <v>-7.5708235684126004</v>
      </c>
    </row>
    <row r="47273" spans="1:3" x14ac:dyDescent="0.25">
      <c r="A47273" s="1">
        <v>1.9599999999999999E-2</v>
      </c>
      <c r="B47273">
        <v>-2</v>
      </c>
      <c r="C47273">
        <f t="shared" si="738"/>
        <v>-7.5708235684126004</v>
      </c>
    </row>
    <row r="47274" spans="1:3" x14ac:dyDescent="0.25">
      <c r="A47274" s="1">
        <v>1.9599999999999999E-2</v>
      </c>
      <c r="B47274">
        <v>-2</v>
      </c>
      <c r="C47274">
        <f t="shared" si="738"/>
        <v>-7.5708235684126004</v>
      </c>
    </row>
    <row r="47275" spans="1:3" x14ac:dyDescent="0.25">
      <c r="A47275" s="1">
        <v>1.95E-2</v>
      </c>
      <c r="B47275">
        <v>-2</v>
      </c>
      <c r="C47275">
        <f t="shared" si="738"/>
        <v>-7.5708235684126004</v>
      </c>
    </row>
    <row r="47276" spans="1:3" x14ac:dyDescent="0.25">
      <c r="A47276" s="1">
        <v>1.9599999999999999E-2</v>
      </c>
      <c r="B47276">
        <v>-2</v>
      </c>
      <c r="C47276">
        <f t="shared" si="738"/>
        <v>-7.5708235684126004</v>
      </c>
    </row>
    <row r="47277" spans="1:3" x14ac:dyDescent="0.25">
      <c r="A47277" s="1">
        <v>1.9599999999999999E-2</v>
      </c>
      <c r="B47277">
        <v>-2</v>
      </c>
      <c r="C47277">
        <f t="shared" si="738"/>
        <v>-7.5708235684126004</v>
      </c>
    </row>
    <row r="47278" spans="1:3" x14ac:dyDescent="0.25">
      <c r="A47278" s="1">
        <v>1.9599999999999999E-2</v>
      </c>
      <c r="B47278">
        <v>-2</v>
      </c>
      <c r="C47278">
        <f t="shared" si="738"/>
        <v>-7.5708235684126004</v>
      </c>
    </row>
    <row r="47279" spans="1:3" x14ac:dyDescent="0.25">
      <c r="A47279" s="1">
        <v>1.9599999999999999E-2</v>
      </c>
      <c r="B47279">
        <v>-2</v>
      </c>
      <c r="C47279">
        <f t="shared" si="738"/>
        <v>-7.5708235684126004</v>
      </c>
    </row>
    <row r="47280" spans="1:3" x14ac:dyDescent="0.25">
      <c r="A47280" s="1">
        <v>1.9599999999999999E-2</v>
      </c>
      <c r="B47280">
        <v>-2</v>
      </c>
      <c r="C47280">
        <f t="shared" si="738"/>
        <v>-7.5708235684126004</v>
      </c>
    </row>
    <row r="47281" spans="1:3" x14ac:dyDescent="0.25">
      <c r="A47281" s="1">
        <v>1.9599999999999999E-2</v>
      </c>
      <c r="B47281">
        <v>-2</v>
      </c>
      <c r="C47281">
        <f t="shared" si="738"/>
        <v>-7.5708235684126004</v>
      </c>
    </row>
    <row r="47282" spans="1:3" x14ac:dyDescent="0.25">
      <c r="A47282" s="1">
        <v>1.9599999999999999E-2</v>
      </c>
      <c r="B47282">
        <v>-2</v>
      </c>
      <c r="C47282">
        <f t="shared" si="738"/>
        <v>-7.5708235684126004</v>
      </c>
    </row>
    <row r="47283" spans="1:3" x14ac:dyDescent="0.25">
      <c r="A47283" s="1">
        <v>1.9599999999999999E-2</v>
      </c>
      <c r="B47283">
        <v>-2</v>
      </c>
      <c r="C47283">
        <f t="shared" si="738"/>
        <v>-7.5708235684126004</v>
      </c>
    </row>
    <row r="47284" spans="1:3" x14ac:dyDescent="0.25">
      <c r="A47284" s="1">
        <v>1.9599999999999999E-2</v>
      </c>
      <c r="B47284">
        <v>-2</v>
      </c>
      <c r="C47284">
        <f t="shared" si="738"/>
        <v>-7.5708235684126004</v>
      </c>
    </row>
    <row r="47285" spans="1:3" x14ac:dyDescent="0.25">
      <c r="A47285" s="1">
        <v>1.9599999999999999E-2</v>
      </c>
      <c r="B47285">
        <v>-2</v>
      </c>
      <c r="C47285">
        <f t="shared" si="738"/>
        <v>-7.5708235684126004</v>
      </c>
    </row>
    <row r="47286" spans="1:3" x14ac:dyDescent="0.25">
      <c r="A47286" s="1">
        <v>1.9599999999999999E-2</v>
      </c>
      <c r="B47286">
        <v>-2</v>
      </c>
      <c r="C47286">
        <f t="shared" si="738"/>
        <v>-7.5708235684126004</v>
      </c>
    </row>
    <row r="47287" spans="1:3" x14ac:dyDescent="0.25">
      <c r="A47287" s="1">
        <v>1.9599999999999999E-2</v>
      </c>
      <c r="B47287">
        <v>-2</v>
      </c>
      <c r="C47287">
        <f t="shared" si="738"/>
        <v>-7.5708235684126004</v>
      </c>
    </row>
    <row r="47288" spans="1:3" x14ac:dyDescent="0.25">
      <c r="A47288" s="1">
        <v>1.9599999999999999E-2</v>
      </c>
      <c r="B47288">
        <v>-2</v>
      </c>
      <c r="C47288">
        <f t="shared" si="738"/>
        <v>-7.5708235684126004</v>
      </c>
    </row>
    <row r="47289" spans="1:3" x14ac:dyDescent="0.25">
      <c r="A47289" s="1">
        <v>1.9599999999999999E-2</v>
      </c>
      <c r="B47289">
        <v>-2</v>
      </c>
      <c r="C47289">
        <f t="shared" si="738"/>
        <v>-7.5708235684126004</v>
      </c>
    </row>
    <row r="47290" spans="1:3" x14ac:dyDescent="0.25">
      <c r="A47290" s="1">
        <v>1.9599999999999999E-2</v>
      </c>
      <c r="B47290">
        <v>-2</v>
      </c>
      <c r="C47290">
        <f t="shared" si="738"/>
        <v>-7.5708235684126004</v>
      </c>
    </row>
    <row r="47291" spans="1:3" x14ac:dyDescent="0.25">
      <c r="A47291" s="1">
        <v>1.9599999999999999E-2</v>
      </c>
      <c r="B47291">
        <v>-2</v>
      </c>
      <c r="C47291">
        <f t="shared" si="738"/>
        <v>-7.5708235684126004</v>
      </c>
    </row>
    <row r="47292" spans="1:3" x14ac:dyDescent="0.25">
      <c r="A47292" s="1">
        <v>1.9599999999999999E-2</v>
      </c>
      <c r="B47292">
        <v>-2</v>
      </c>
      <c r="C47292">
        <f t="shared" si="738"/>
        <v>-7.5708235684126004</v>
      </c>
    </row>
    <row r="47293" spans="1:3" x14ac:dyDescent="0.25">
      <c r="A47293" s="1">
        <v>1.9599999999999999E-2</v>
      </c>
      <c r="B47293">
        <v>-2</v>
      </c>
      <c r="C47293">
        <f t="shared" si="738"/>
        <v>-7.5708235684126004</v>
      </c>
    </row>
    <row r="47294" spans="1:3" x14ac:dyDescent="0.25">
      <c r="A47294" s="1">
        <v>1.9599999999999999E-2</v>
      </c>
      <c r="B47294">
        <v>-2</v>
      </c>
      <c r="C47294">
        <f t="shared" si="738"/>
        <v>-7.5708235684126004</v>
      </c>
    </row>
    <row r="47295" spans="1:3" x14ac:dyDescent="0.25">
      <c r="A47295" s="1">
        <v>1.9599999999999999E-2</v>
      </c>
      <c r="B47295">
        <v>-2</v>
      </c>
      <c r="C47295">
        <f t="shared" si="738"/>
        <v>-7.5708235684126004</v>
      </c>
    </row>
    <row r="47296" spans="1:3" x14ac:dyDescent="0.25">
      <c r="A47296" s="1">
        <v>1.9699999999999999E-2</v>
      </c>
      <c r="B47296">
        <v>-2</v>
      </c>
      <c r="C47296">
        <f t="shared" si="738"/>
        <v>-7.5708235684126004</v>
      </c>
    </row>
    <row r="47297" spans="1:3" x14ac:dyDescent="0.25">
      <c r="A47297" s="1">
        <v>1.9699999999999999E-2</v>
      </c>
      <c r="B47297">
        <v>-2</v>
      </c>
      <c r="C47297">
        <f t="shared" si="738"/>
        <v>-7.5708235684126004</v>
      </c>
    </row>
    <row r="47298" spans="1:3" x14ac:dyDescent="0.25">
      <c r="A47298" s="1">
        <v>1.9599999999999999E-2</v>
      </c>
      <c r="B47298">
        <v>-2</v>
      </c>
      <c r="C47298">
        <f t="shared" si="738"/>
        <v>-7.5708235684126004</v>
      </c>
    </row>
    <row r="47299" spans="1:3" x14ac:dyDescent="0.25">
      <c r="A47299" s="1">
        <v>1.9699999999999999E-2</v>
      </c>
      <c r="B47299">
        <v>-2</v>
      </c>
      <c r="C47299">
        <f t="shared" ref="C47299:C47362" si="739">B47299*3.7854117842063</f>
        <v>-7.5708235684126004</v>
      </c>
    </row>
    <row r="47300" spans="1:3" x14ac:dyDescent="0.25">
      <c r="A47300" s="1">
        <v>1.9599999999999999E-2</v>
      </c>
      <c r="B47300">
        <v>-2</v>
      </c>
      <c r="C47300">
        <f t="shared" si="739"/>
        <v>-7.5708235684126004</v>
      </c>
    </row>
    <row r="47301" spans="1:3" x14ac:dyDescent="0.25">
      <c r="A47301" s="1">
        <v>1.9699999999999999E-2</v>
      </c>
      <c r="B47301">
        <v>-2</v>
      </c>
      <c r="C47301">
        <f t="shared" si="739"/>
        <v>-7.5708235684126004</v>
      </c>
    </row>
    <row r="47302" spans="1:3" x14ac:dyDescent="0.25">
      <c r="A47302" s="1">
        <v>1.9599999999999999E-2</v>
      </c>
      <c r="B47302">
        <v>-2</v>
      </c>
      <c r="C47302">
        <f t="shared" si="739"/>
        <v>-7.5708235684126004</v>
      </c>
    </row>
    <row r="47303" spans="1:3" x14ac:dyDescent="0.25">
      <c r="A47303" s="1">
        <v>1.9599999999999999E-2</v>
      </c>
      <c r="B47303">
        <v>-2</v>
      </c>
      <c r="C47303">
        <f t="shared" si="739"/>
        <v>-7.5708235684126004</v>
      </c>
    </row>
    <row r="47304" spans="1:3" x14ac:dyDescent="0.25">
      <c r="A47304" s="1">
        <v>1.9699999999999999E-2</v>
      </c>
      <c r="B47304">
        <v>-2</v>
      </c>
      <c r="C47304">
        <f t="shared" si="739"/>
        <v>-7.5708235684126004</v>
      </c>
    </row>
    <row r="47305" spans="1:3" x14ac:dyDescent="0.25">
      <c r="A47305" s="1">
        <v>1.9599999999999999E-2</v>
      </c>
      <c r="B47305">
        <v>-2</v>
      </c>
      <c r="C47305">
        <f t="shared" si="739"/>
        <v>-7.5708235684126004</v>
      </c>
    </row>
    <row r="47306" spans="1:3" x14ac:dyDescent="0.25">
      <c r="A47306" s="1">
        <v>1.9699999999999999E-2</v>
      </c>
      <c r="B47306">
        <v>-2</v>
      </c>
      <c r="C47306">
        <f t="shared" si="739"/>
        <v>-7.5708235684126004</v>
      </c>
    </row>
    <row r="47307" spans="1:3" x14ac:dyDescent="0.25">
      <c r="A47307" s="1">
        <v>1.9599999999999999E-2</v>
      </c>
      <c r="B47307">
        <v>-2</v>
      </c>
      <c r="C47307">
        <f t="shared" si="739"/>
        <v>-7.5708235684126004</v>
      </c>
    </row>
    <row r="47308" spans="1:3" x14ac:dyDescent="0.25">
      <c r="A47308" s="1">
        <v>1.9699999999999999E-2</v>
      </c>
      <c r="B47308">
        <v>-2</v>
      </c>
      <c r="C47308">
        <f t="shared" si="739"/>
        <v>-7.5708235684126004</v>
      </c>
    </row>
    <row r="47309" spans="1:3" x14ac:dyDescent="0.25">
      <c r="A47309" s="1">
        <v>1.9599999999999999E-2</v>
      </c>
      <c r="B47309">
        <v>-2</v>
      </c>
      <c r="C47309">
        <f t="shared" si="739"/>
        <v>-7.5708235684126004</v>
      </c>
    </row>
    <row r="47310" spans="1:3" x14ac:dyDescent="0.25">
      <c r="A47310" s="1">
        <v>1.9599999999999999E-2</v>
      </c>
      <c r="B47310">
        <v>-2</v>
      </c>
      <c r="C47310">
        <f t="shared" si="739"/>
        <v>-7.5708235684126004</v>
      </c>
    </row>
    <row r="47311" spans="1:3" x14ac:dyDescent="0.25">
      <c r="A47311" s="1">
        <v>1.9599999999999999E-2</v>
      </c>
      <c r="B47311">
        <v>-2</v>
      </c>
      <c r="C47311">
        <f t="shared" si="739"/>
        <v>-7.5708235684126004</v>
      </c>
    </row>
    <row r="47312" spans="1:3" x14ac:dyDescent="0.25">
      <c r="A47312" s="1">
        <v>1.9599999999999999E-2</v>
      </c>
      <c r="B47312">
        <v>-2</v>
      </c>
      <c r="C47312">
        <f t="shared" si="739"/>
        <v>-7.5708235684126004</v>
      </c>
    </row>
    <row r="47313" spans="1:3" x14ac:dyDescent="0.25">
      <c r="A47313" s="1">
        <v>1.9699999999999999E-2</v>
      </c>
      <c r="B47313">
        <v>-2</v>
      </c>
      <c r="C47313">
        <f t="shared" si="739"/>
        <v>-7.5708235684126004</v>
      </c>
    </row>
    <row r="47314" spans="1:3" x14ac:dyDescent="0.25">
      <c r="A47314" s="1">
        <v>1.9699999999999999E-2</v>
      </c>
      <c r="B47314">
        <v>-2</v>
      </c>
      <c r="C47314">
        <f t="shared" si="739"/>
        <v>-7.5708235684126004</v>
      </c>
    </row>
    <row r="47315" spans="1:3" x14ac:dyDescent="0.25">
      <c r="A47315" s="1">
        <v>1.9699999999999999E-2</v>
      </c>
      <c r="B47315">
        <v>-2</v>
      </c>
      <c r="C47315">
        <f t="shared" si="739"/>
        <v>-7.5708235684126004</v>
      </c>
    </row>
    <row r="47316" spans="1:3" x14ac:dyDescent="0.25">
      <c r="A47316" s="1">
        <v>1.9699999999999999E-2</v>
      </c>
      <c r="B47316">
        <v>-2</v>
      </c>
      <c r="C47316">
        <f t="shared" si="739"/>
        <v>-7.5708235684126004</v>
      </c>
    </row>
    <row r="47317" spans="1:3" x14ac:dyDescent="0.25">
      <c r="A47317" s="1">
        <v>1.9699999999999999E-2</v>
      </c>
      <c r="B47317">
        <v>-2</v>
      </c>
      <c r="C47317">
        <f t="shared" si="739"/>
        <v>-7.5708235684126004</v>
      </c>
    </row>
    <row r="47318" spans="1:3" x14ac:dyDescent="0.25">
      <c r="A47318" s="1">
        <v>1.9699999999999999E-2</v>
      </c>
      <c r="B47318">
        <v>-2</v>
      </c>
      <c r="C47318">
        <f t="shared" si="739"/>
        <v>-7.5708235684126004</v>
      </c>
    </row>
    <row r="47319" spans="1:3" x14ac:dyDescent="0.25">
      <c r="A47319" s="1">
        <v>1.9699999999999999E-2</v>
      </c>
      <c r="B47319">
        <v>-2</v>
      </c>
      <c r="C47319">
        <f t="shared" si="739"/>
        <v>-7.5708235684126004</v>
      </c>
    </row>
    <row r="47320" spans="1:3" x14ac:dyDescent="0.25">
      <c r="A47320" s="1">
        <v>1.9699999999999999E-2</v>
      </c>
      <c r="B47320">
        <v>-2</v>
      </c>
      <c r="C47320">
        <f t="shared" si="739"/>
        <v>-7.5708235684126004</v>
      </c>
    </row>
    <row r="47321" spans="1:3" x14ac:dyDescent="0.25">
      <c r="A47321" s="1">
        <v>1.9699999999999999E-2</v>
      </c>
      <c r="B47321">
        <v>-2</v>
      </c>
      <c r="C47321">
        <f t="shared" si="739"/>
        <v>-7.5708235684126004</v>
      </c>
    </row>
    <row r="47322" spans="1:3" x14ac:dyDescent="0.25">
      <c r="A47322" s="1">
        <v>1.9699999999999999E-2</v>
      </c>
      <c r="B47322">
        <v>-2</v>
      </c>
      <c r="C47322">
        <f t="shared" si="739"/>
        <v>-7.5708235684126004</v>
      </c>
    </row>
    <row r="47323" spans="1:3" x14ac:dyDescent="0.25">
      <c r="A47323" s="1">
        <v>1.9699999999999999E-2</v>
      </c>
      <c r="B47323">
        <v>-2</v>
      </c>
      <c r="C47323">
        <f t="shared" si="739"/>
        <v>-7.5708235684126004</v>
      </c>
    </row>
    <row r="47324" spans="1:3" x14ac:dyDescent="0.25">
      <c r="A47324" s="1">
        <v>1.9699999999999999E-2</v>
      </c>
      <c r="B47324">
        <v>-2</v>
      </c>
      <c r="C47324">
        <f t="shared" si="739"/>
        <v>-7.5708235684126004</v>
      </c>
    </row>
    <row r="47325" spans="1:3" x14ac:dyDescent="0.25">
      <c r="A47325" s="1">
        <v>1.9699999999999999E-2</v>
      </c>
      <c r="B47325">
        <v>-2</v>
      </c>
      <c r="C47325">
        <f t="shared" si="739"/>
        <v>-7.5708235684126004</v>
      </c>
    </row>
    <row r="47326" spans="1:3" x14ac:dyDescent="0.25">
      <c r="A47326" s="1">
        <v>1.9699999999999999E-2</v>
      </c>
      <c r="B47326">
        <v>-2</v>
      </c>
      <c r="C47326">
        <f t="shared" si="739"/>
        <v>-7.5708235684126004</v>
      </c>
    </row>
    <row r="47327" spans="1:3" x14ac:dyDescent="0.25">
      <c r="A47327" s="1">
        <v>1.9699999999999999E-2</v>
      </c>
      <c r="B47327">
        <v>-2</v>
      </c>
      <c r="C47327">
        <f t="shared" si="739"/>
        <v>-7.5708235684126004</v>
      </c>
    </row>
    <row r="47328" spans="1:3" x14ac:dyDescent="0.25">
      <c r="A47328" s="1">
        <v>1.9699999999999999E-2</v>
      </c>
      <c r="B47328">
        <v>-2</v>
      </c>
      <c r="C47328">
        <f t="shared" si="739"/>
        <v>-7.5708235684126004</v>
      </c>
    </row>
    <row r="47329" spans="1:3" x14ac:dyDescent="0.25">
      <c r="A47329" s="1">
        <v>1.9699999999999999E-2</v>
      </c>
      <c r="B47329">
        <v>-2</v>
      </c>
      <c r="C47329">
        <f t="shared" si="739"/>
        <v>-7.5708235684126004</v>
      </c>
    </row>
    <row r="47330" spans="1:3" x14ac:dyDescent="0.25">
      <c r="A47330" s="1">
        <v>1.9699999999999999E-2</v>
      </c>
      <c r="B47330">
        <v>-2</v>
      </c>
      <c r="C47330">
        <f t="shared" si="739"/>
        <v>-7.5708235684126004</v>
      </c>
    </row>
    <row r="47331" spans="1:3" x14ac:dyDescent="0.25">
      <c r="A47331" s="1">
        <v>1.9699999999999999E-2</v>
      </c>
      <c r="B47331">
        <v>-2</v>
      </c>
      <c r="C47331">
        <f t="shared" si="739"/>
        <v>-7.5708235684126004</v>
      </c>
    </row>
    <row r="47332" spans="1:3" x14ac:dyDescent="0.25">
      <c r="A47332" s="1">
        <v>1.9699999999999999E-2</v>
      </c>
      <c r="B47332">
        <v>-2</v>
      </c>
      <c r="C47332">
        <f t="shared" si="739"/>
        <v>-7.5708235684126004</v>
      </c>
    </row>
    <row r="47333" spans="1:3" x14ac:dyDescent="0.25">
      <c r="A47333" s="1">
        <v>1.9699999999999999E-2</v>
      </c>
      <c r="B47333">
        <v>-2</v>
      </c>
      <c r="C47333">
        <f t="shared" si="739"/>
        <v>-7.5708235684126004</v>
      </c>
    </row>
    <row r="47334" spans="1:3" x14ac:dyDescent="0.25">
      <c r="A47334" s="1">
        <v>1.9699999999999999E-2</v>
      </c>
      <c r="B47334">
        <v>-2</v>
      </c>
      <c r="C47334">
        <f t="shared" si="739"/>
        <v>-7.5708235684126004</v>
      </c>
    </row>
    <row r="47335" spans="1:3" x14ac:dyDescent="0.25">
      <c r="A47335" s="1">
        <v>1.9800000000000002E-2</v>
      </c>
      <c r="B47335">
        <v>-2</v>
      </c>
      <c r="C47335">
        <f t="shared" si="739"/>
        <v>-7.5708235684126004</v>
      </c>
    </row>
    <row r="47336" spans="1:3" x14ac:dyDescent="0.25">
      <c r="A47336" s="1">
        <v>1.9699999999999999E-2</v>
      </c>
      <c r="B47336">
        <v>-2</v>
      </c>
      <c r="C47336">
        <f t="shared" si="739"/>
        <v>-7.5708235684126004</v>
      </c>
    </row>
    <row r="47337" spans="1:3" x14ac:dyDescent="0.25">
      <c r="A47337" s="1">
        <v>1.9699999999999999E-2</v>
      </c>
      <c r="B47337">
        <v>-2</v>
      </c>
      <c r="C47337">
        <f t="shared" si="739"/>
        <v>-7.5708235684126004</v>
      </c>
    </row>
    <row r="47338" spans="1:3" x14ac:dyDescent="0.25">
      <c r="A47338" s="1">
        <v>1.9699999999999999E-2</v>
      </c>
      <c r="B47338">
        <v>-2</v>
      </c>
      <c r="C47338">
        <f t="shared" si="739"/>
        <v>-7.5708235684126004</v>
      </c>
    </row>
    <row r="47339" spans="1:3" x14ac:dyDescent="0.25">
      <c r="A47339" s="1">
        <v>1.9699999999999999E-2</v>
      </c>
      <c r="B47339">
        <v>-2</v>
      </c>
      <c r="C47339">
        <f t="shared" si="739"/>
        <v>-7.5708235684126004</v>
      </c>
    </row>
    <row r="47340" spans="1:3" x14ac:dyDescent="0.25">
      <c r="A47340" s="1">
        <v>1.9699999999999999E-2</v>
      </c>
      <c r="B47340">
        <v>-2</v>
      </c>
      <c r="C47340">
        <f t="shared" si="739"/>
        <v>-7.5708235684126004</v>
      </c>
    </row>
    <row r="47341" spans="1:3" x14ac:dyDescent="0.25">
      <c r="A47341" s="1">
        <v>1.9800000000000002E-2</v>
      </c>
      <c r="B47341">
        <v>-2</v>
      </c>
      <c r="C47341">
        <f t="shared" si="739"/>
        <v>-7.5708235684126004</v>
      </c>
    </row>
    <row r="47342" spans="1:3" x14ac:dyDescent="0.25">
      <c r="A47342" s="1">
        <v>1.9699999999999999E-2</v>
      </c>
      <c r="B47342">
        <v>-2</v>
      </c>
      <c r="C47342">
        <f t="shared" si="739"/>
        <v>-7.5708235684126004</v>
      </c>
    </row>
    <row r="47343" spans="1:3" x14ac:dyDescent="0.25">
      <c r="A47343" s="1">
        <v>1.9699999999999999E-2</v>
      </c>
      <c r="B47343">
        <v>-2</v>
      </c>
      <c r="C47343">
        <f t="shared" si="739"/>
        <v>-7.5708235684126004</v>
      </c>
    </row>
    <row r="47344" spans="1:3" x14ac:dyDescent="0.25">
      <c r="A47344" s="1">
        <v>1.9699999999999999E-2</v>
      </c>
      <c r="B47344">
        <v>-2</v>
      </c>
      <c r="C47344">
        <f t="shared" si="739"/>
        <v>-7.5708235684126004</v>
      </c>
    </row>
    <row r="47345" spans="1:3" x14ac:dyDescent="0.25">
      <c r="A47345" s="1">
        <v>1.9699999999999999E-2</v>
      </c>
      <c r="B47345">
        <v>-2</v>
      </c>
      <c r="C47345">
        <f t="shared" si="739"/>
        <v>-7.5708235684126004</v>
      </c>
    </row>
    <row r="47346" spans="1:3" x14ac:dyDescent="0.25">
      <c r="A47346" s="1">
        <v>1.9699999999999999E-2</v>
      </c>
      <c r="B47346">
        <v>-2</v>
      </c>
      <c r="C47346">
        <f t="shared" si="739"/>
        <v>-7.5708235684126004</v>
      </c>
    </row>
    <row r="47347" spans="1:3" x14ac:dyDescent="0.25">
      <c r="A47347" s="1">
        <v>1.9699999999999999E-2</v>
      </c>
      <c r="B47347">
        <v>-2</v>
      </c>
      <c r="C47347">
        <f t="shared" si="739"/>
        <v>-7.5708235684126004</v>
      </c>
    </row>
    <row r="47348" spans="1:3" x14ac:dyDescent="0.25">
      <c r="A47348" s="1">
        <v>1.9699999999999999E-2</v>
      </c>
      <c r="B47348">
        <v>-2</v>
      </c>
      <c r="C47348">
        <f t="shared" si="739"/>
        <v>-7.5708235684126004</v>
      </c>
    </row>
    <row r="47349" spans="1:3" x14ac:dyDescent="0.25">
      <c r="A47349" s="1">
        <v>1.9800000000000002E-2</v>
      </c>
      <c r="B47349">
        <v>-2</v>
      </c>
      <c r="C47349">
        <f t="shared" si="739"/>
        <v>-7.5708235684126004</v>
      </c>
    </row>
    <row r="47350" spans="1:3" x14ac:dyDescent="0.25">
      <c r="A47350" s="1">
        <v>1.9699999999999999E-2</v>
      </c>
      <c r="B47350">
        <v>-2</v>
      </c>
      <c r="C47350">
        <f t="shared" si="739"/>
        <v>-7.5708235684126004</v>
      </c>
    </row>
    <row r="47351" spans="1:3" x14ac:dyDescent="0.25">
      <c r="A47351" s="1">
        <v>1.9800000000000002E-2</v>
      </c>
      <c r="B47351">
        <v>-2</v>
      </c>
      <c r="C47351">
        <f t="shared" si="739"/>
        <v>-7.5708235684126004</v>
      </c>
    </row>
    <row r="47352" spans="1:3" x14ac:dyDescent="0.25">
      <c r="A47352" s="1">
        <v>1.9699999999999999E-2</v>
      </c>
      <c r="B47352">
        <v>-2</v>
      </c>
      <c r="C47352">
        <f t="shared" si="739"/>
        <v>-7.5708235684126004</v>
      </c>
    </row>
    <row r="47353" spans="1:3" x14ac:dyDescent="0.25">
      <c r="A47353" s="1">
        <v>1.9800000000000002E-2</v>
      </c>
      <c r="B47353">
        <v>-2</v>
      </c>
      <c r="C47353">
        <f t="shared" si="739"/>
        <v>-7.5708235684126004</v>
      </c>
    </row>
    <row r="47354" spans="1:3" x14ac:dyDescent="0.25">
      <c r="A47354" s="1">
        <v>1.9800000000000002E-2</v>
      </c>
      <c r="B47354">
        <v>-2</v>
      </c>
      <c r="C47354">
        <f t="shared" si="739"/>
        <v>-7.5708235684126004</v>
      </c>
    </row>
    <row r="47355" spans="1:3" x14ac:dyDescent="0.25">
      <c r="A47355" s="1">
        <v>1.9699999999999999E-2</v>
      </c>
      <c r="B47355">
        <v>-2</v>
      </c>
      <c r="C47355">
        <f t="shared" si="739"/>
        <v>-7.5708235684126004</v>
      </c>
    </row>
    <row r="47356" spans="1:3" x14ac:dyDescent="0.25">
      <c r="A47356" s="1">
        <v>1.9800000000000002E-2</v>
      </c>
      <c r="B47356">
        <v>-2</v>
      </c>
      <c r="C47356">
        <f t="shared" si="739"/>
        <v>-7.5708235684126004</v>
      </c>
    </row>
    <row r="47357" spans="1:3" x14ac:dyDescent="0.25">
      <c r="A47357" s="1">
        <v>1.9800000000000002E-2</v>
      </c>
      <c r="B47357">
        <v>-2</v>
      </c>
      <c r="C47357">
        <f t="shared" si="739"/>
        <v>-7.5708235684126004</v>
      </c>
    </row>
    <row r="47358" spans="1:3" x14ac:dyDescent="0.25">
      <c r="A47358" s="1">
        <v>1.9800000000000002E-2</v>
      </c>
      <c r="B47358">
        <v>-2</v>
      </c>
      <c r="C47358">
        <f t="shared" si="739"/>
        <v>-7.5708235684126004</v>
      </c>
    </row>
    <row r="47359" spans="1:3" x14ac:dyDescent="0.25">
      <c r="A47359" s="1">
        <v>1.9800000000000002E-2</v>
      </c>
      <c r="B47359">
        <v>-2</v>
      </c>
      <c r="C47359">
        <f t="shared" si="739"/>
        <v>-7.5708235684126004</v>
      </c>
    </row>
    <row r="47360" spans="1:3" x14ac:dyDescent="0.25">
      <c r="A47360" s="1">
        <v>1.9800000000000002E-2</v>
      </c>
      <c r="B47360">
        <v>-2</v>
      </c>
      <c r="C47360">
        <f t="shared" si="739"/>
        <v>-7.5708235684126004</v>
      </c>
    </row>
    <row r="47361" spans="1:3" x14ac:dyDescent="0.25">
      <c r="A47361" s="1">
        <v>1.9800000000000002E-2</v>
      </c>
      <c r="B47361">
        <v>-2</v>
      </c>
      <c r="C47361">
        <f t="shared" si="739"/>
        <v>-7.5708235684126004</v>
      </c>
    </row>
    <row r="47362" spans="1:3" x14ac:dyDescent="0.25">
      <c r="A47362" s="1">
        <v>1.9699999999999999E-2</v>
      </c>
      <c r="B47362">
        <v>-2</v>
      </c>
      <c r="C47362">
        <f t="shared" si="739"/>
        <v>-7.5708235684126004</v>
      </c>
    </row>
    <row r="47363" spans="1:3" x14ac:dyDescent="0.25">
      <c r="A47363" s="1">
        <v>1.9699999999999999E-2</v>
      </c>
      <c r="B47363">
        <v>-2</v>
      </c>
      <c r="C47363">
        <f t="shared" ref="C47363:C47426" si="740">B47363*3.7854117842063</f>
        <v>-7.5708235684126004</v>
      </c>
    </row>
    <row r="47364" spans="1:3" x14ac:dyDescent="0.25">
      <c r="A47364" s="1">
        <v>1.9800000000000002E-2</v>
      </c>
      <c r="B47364">
        <v>-2</v>
      </c>
      <c r="C47364">
        <f t="shared" si="740"/>
        <v>-7.5708235684126004</v>
      </c>
    </row>
    <row r="47365" spans="1:3" x14ac:dyDescent="0.25">
      <c r="A47365" s="1">
        <v>1.9800000000000002E-2</v>
      </c>
      <c r="B47365">
        <v>-2</v>
      </c>
      <c r="C47365">
        <f t="shared" si="740"/>
        <v>-7.5708235684126004</v>
      </c>
    </row>
    <row r="47366" spans="1:3" x14ac:dyDescent="0.25">
      <c r="A47366" s="1">
        <v>1.9699999999999999E-2</v>
      </c>
      <c r="B47366">
        <v>-2</v>
      </c>
      <c r="C47366">
        <f t="shared" si="740"/>
        <v>-7.5708235684126004</v>
      </c>
    </row>
    <row r="47367" spans="1:3" x14ac:dyDescent="0.25">
      <c r="A47367" s="1">
        <v>1.9800000000000002E-2</v>
      </c>
      <c r="B47367">
        <v>-2</v>
      </c>
      <c r="C47367">
        <f t="shared" si="740"/>
        <v>-7.5708235684126004</v>
      </c>
    </row>
    <row r="47368" spans="1:3" x14ac:dyDescent="0.25">
      <c r="A47368" s="1">
        <v>1.9800000000000002E-2</v>
      </c>
      <c r="B47368">
        <v>-2</v>
      </c>
      <c r="C47368">
        <f t="shared" si="740"/>
        <v>-7.5708235684126004</v>
      </c>
    </row>
    <row r="47369" spans="1:3" x14ac:dyDescent="0.25">
      <c r="A47369" s="1">
        <v>1.9800000000000002E-2</v>
      </c>
      <c r="B47369">
        <v>-2</v>
      </c>
      <c r="C47369">
        <f t="shared" si="740"/>
        <v>-7.5708235684126004</v>
      </c>
    </row>
    <row r="47370" spans="1:3" x14ac:dyDescent="0.25">
      <c r="A47370" s="1">
        <v>1.9800000000000002E-2</v>
      </c>
      <c r="B47370">
        <v>-2</v>
      </c>
      <c r="C47370">
        <f t="shared" si="740"/>
        <v>-7.5708235684126004</v>
      </c>
    </row>
    <row r="47371" spans="1:3" x14ac:dyDescent="0.25">
      <c r="A47371" s="1">
        <v>1.9800000000000002E-2</v>
      </c>
      <c r="B47371">
        <v>-2</v>
      </c>
      <c r="C47371">
        <f t="shared" si="740"/>
        <v>-7.5708235684126004</v>
      </c>
    </row>
    <row r="47372" spans="1:3" x14ac:dyDescent="0.25">
      <c r="A47372" s="1">
        <v>1.9800000000000002E-2</v>
      </c>
      <c r="B47372">
        <v>-2</v>
      </c>
      <c r="C47372">
        <f t="shared" si="740"/>
        <v>-7.5708235684126004</v>
      </c>
    </row>
    <row r="47373" spans="1:3" x14ac:dyDescent="0.25">
      <c r="A47373" s="1">
        <v>1.9699999999999999E-2</v>
      </c>
      <c r="B47373">
        <v>-2</v>
      </c>
      <c r="C47373">
        <f t="shared" si="740"/>
        <v>-7.5708235684126004</v>
      </c>
    </row>
    <row r="47374" spans="1:3" x14ac:dyDescent="0.25">
      <c r="A47374" s="1">
        <v>1.9800000000000002E-2</v>
      </c>
      <c r="B47374">
        <v>-2</v>
      </c>
      <c r="C47374">
        <f t="shared" si="740"/>
        <v>-7.5708235684126004</v>
      </c>
    </row>
    <row r="47375" spans="1:3" x14ac:dyDescent="0.25">
      <c r="A47375" s="1">
        <v>1.9800000000000002E-2</v>
      </c>
      <c r="B47375">
        <v>-2</v>
      </c>
      <c r="C47375">
        <f t="shared" si="740"/>
        <v>-7.5708235684126004</v>
      </c>
    </row>
    <row r="47376" spans="1:3" x14ac:dyDescent="0.25">
      <c r="A47376" s="1">
        <v>1.9800000000000002E-2</v>
      </c>
      <c r="B47376">
        <v>-2</v>
      </c>
      <c r="C47376">
        <f t="shared" si="740"/>
        <v>-7.5708235684126004</v>
      </c>
    </row>
    <row r="47377" spans="1:3" x14ac:dyDescent="0.25">
      <c r="A47377" s="1">
        <v>1.9800000000000002E-2</v>
      </c>
      <c r="B47377">
        <v>-2</v>
      </c>
      <c r="C47377">
        <f t="shared" si="740"/>
        <v>-7.5708235684126004</v>
      </c>
    </row>
    <row r="47378" spans="1:3" x14ac:dyDescent="0.25">
      <c r="A47378" s="1">
        <v>1.9800000000000002E-2</v>
      </c>
      <c r="B47378">
        <v>-2</v>
      </c>
      <c r="C47378">
        <f t="shared" si="740"/>
        <v>-7.5708235684126004</v>
      </c>
    </row>
    <row r="47379" spans="1:3" x14ac:dyDescent="0.25">
      <c r="A47379" s="1">
        <v>1.9800000000000002E-2</v>
      </c>
      <c r="B47379">
        <v>-2</v>
      </c>
      <c r="C47379">
        <f t="shared" si="740"/>
        <v>-7.5708235684126004</v>
      </c>
    </row>
    <row r="47380" spans="1:3" x14ac:dyDescent="0.25">
      <c r="A47380" s="1">
        <v>1.9800000000000002E-2</v>
      </c>
      <c r="B47380">
        <v>-2</v>
      </c>
      <c r="C47380">
        <f t="shared" si="740"/>
        <v>-7.5708235684126004</v>
      </c>
    </row>
    <row r="47381" spans="1:3" x14ac:dyDescent="0.25">
      <c r="A47381" s="1">
        <v>1.9800000000000002E-2</v>
      </c>
      <c r="B47381">
        <v>-2</v>
      </c>
      <c r="C47381">
        <f t="shared" si="740"/>
        <v>-7.5708235684126004</v>
      </c>
    </row>
    <row r="47382" spans="1:3" x14ac:dyDescent="0.25">
      <c r="A47382" s="1">
        <v>1.9800000000000002E-2</v>
      </c>
      <c r="B47382">
        <v>-2</v>
      </c>
      <c r="C47382">
        <f t="shared" si="740"/>
        <v>-7.5708235684126004</v>
      </c>
    </row>
    <row r="47383" spans="1:3" x14ac:dyDescent="0.25">
      <c r="A47383" s="1">
        <v>1.9800000000000002E-2</v>
      </c>
      <c r="B47383">
        <v>-2</v>
      </c>
      <c r="C47383">
        <f t="shared" si="740"/>
        <v>-7.5708235684126004</v>
      </c>
    </row>
    <row r="47384" spans="1:3" x14ac:dyDescent="0.25">
      <c r="A47384" s="1">
        <v>1.9800000000000002E-2</v>
      </c>
      <c r="B47384">
        <v>-2</v>
      </c>
      <c r="C47384">
        <f t="shared" si="740"/>
        <v>-7.5708235684126004</v>
      </c>
    </row>
    <row r="47385" spans="1:3" x14ac:dyDescent="0.25">
      <c r="A47385" s="1">
        <v>1.9800000000000002E-2</v>
      </c>
      <c r="B47385">
        <v>-2</v>
      </c>
      <c r="C47385">
        <f t="shared" si="740"/>
        <v>-7.5708235684126004</v>
      </c>
    </row>
    <row r="47386" spans="1:3" x14ac:dyDescent="0.25">
      <c r="A47386" s="1">
        <v>1.9800000000000002E-2</v>
      </c>
      <c r="B47386">
        <v>-2</v>
      </c>
      <c r="C47386">
        <f t="shared" si="740"/>
        <v>-7.5708235684126004</v>
      </c>
    </row>
    <row r="47387" spans="1:3" x14ac:dyDescent="0.25">
      <c r="A47387" s="1">
        <v>1.9800000000000002E-2</v>
      </c>
      <c r="B47387">
        <v>-2</v>
      </c>
      <c r="C47387">
        <f t="shared" si="740"/>
        <v>-7.5708235684126004</v>
      </c>
    </row>
    <row r="47388" spans="1:3" x14ac:dyDescent="0.25">
      <c r="A47388" s="1">
        <v>1.9800000000000002E-2</v>
      </c>
      <c r="B47388">
        <v>-2</v>
      </c>
      <c r="C47388">
        <f t="shared" si="740"/>
        <v>-7.5708235684126004</v>
      </c>
    </row>
    <row r="47389" spans="1:3" x14ac:dyDescent="0.25">
      <c r="A47389" s="1">
        <v>1.9800000000000002E-2</v>
      </c>
      <c r="B47389">
        <v>-2</v>
      </c>
      <c r="C47389">
        <f t="shared" si="740"/>
        <v>-7.5708235684126004</v>
      </c>
    </row>
    <row r="47390" spans="1:3" x14ac:dyDescent="0.25">
      <c r="A47390" s="1">
        <v>1.9900000000000001E-2</v>
      </c>
      <c r="B47390">
        <v>-2</v>
      </c>
      <c r="C47390">
        <f t="shared" si="740"/>
        <v>-7.5708235684126004</v>
      </c>
    </row>
    <row r="47391" spans="1:3" x14ac:dyDescent="0.25">
      <c r="A47391" s="1">
        <v>1.9800000000000002E-2</v>
      </c>
      <c r="B47391">
        <v>-2</v>
      </c>
      <c r="C47391">
        <f t="shared" si="740"/>
        <v>-7.5708235684126004</v>
      </c>
    </row>
    <row r="47392" spans="1:3" x14ac:dyDescent="0.25">
      <c r="A47392" s="1">
        <v>1.9900000000000001E-2</v>
      </c>
      <c r="B47392">
        <v>-2</v>
      </c>
      <c r="C47392">
        <f t="shared" si="740"/>
        <v>-7.5708235684126004</v>
      </c>
    </row>
    <row r="47393" spans="1:3" x14ac:dyDescent="0.25">
      <c r="A47393" s="1">
        <v>1.9800000000000002E-2</v>
      </c>
      <c r="B47393">
        <v>-2</v>
      </c>
      <c r="C47393">
        <f t="shared" si="740"/>
        <v>-7.5708235684126004</v>
      </c>
    </row>
    <row r="47394" spans="1:3" x14ac:dyDescent="0.25">
      <c r="A47394" s="1">
        <v>1.9800000000000002E-2</v>
      </c>
      <c r="B47394">
        <v>-2</v>
      </c>
      <c r="C47394">
        <f t="shared" si="740"/>
        <v>-7.5708235684126004</v>
      </c>
    </row>
    <row r="47395" spans="1:3" x14ac:dyDescent="0.25">
      <c r="A47395" s="1">
        <v>1.9900000000000001E-2</v>
      </c>
      <c r="B47395">
        <v>-2</v>
      </c>
      <c r="C47395">
        <f t="shared" si="740"/>
        <v>-7.5708235684126004</v>
      </c>
    </row>
    <row r="47396" spans="1:3" x14ac:dyDescent="0.25">
      <c r="A47396" s="1">
        <v>1.9800000000000002E-2</v>
      </c>
      <c r="B47396">
        <v>-2</v>
      </c>
      <c r="C47396">
        <f t="shared" si="740"/>
        <v>-7.5708235684126004</v>
      </c>
    </row>
    <row r="47397" spans="1:3" x14ac:dyDescent="0.25">
      <c r="A47397" s="1">
        <v>1.9800000000000002E-2</v>
      </c>
      <c r="B47397">
        <v>-2</v>
      </c>
      <c r="C47397">
        <f t="shared" si="740"/>
        <v>-7.5708235684126004</v>
      </c>
    </row>
    <row r="47398" spans="1:3" x14ac:dyDescent="0.25">
      <c r="A47398" s="1">
        <v>1.9800000000000002E-2</v>
      </c>
      <c r="B47398">
        <v>-2</v>
      </c>
      <c r="C47398">
        <f t="shared" si="740"/>
        <v>-7.5708235684126004</v>
      </c>
    </row>
    <row r="47399" spans="1:3" x14ac:dyDescent="0.25">
      <c r="A47399" s="1">
        <v>1.9800000000000002E-2</v>
      </c>
      <c r="B47399">
        <v>-2</v>
      </c>
      <c r="C47399">
        <f t="shared" si="740"/>
        <v>-7.5708235684126004</v>
      </c>
    </row>
    <row r="47400" spans="1:3" x14ac:dyDescent="0.25">
      <c r="A47400" s="1">
        <v>1.9900000000000001E-2</v>
      </c>
      <c r="B47400">
        <v>-2</v>
      </c>
      <c r="C47400">
        <f t="shared" si="740"/>
        <v>-7.5708235684126004</v>
      </c>
    </row>
    <row r="47401" spans="1:3" x14ac:dyDescent="0.25">
      <c r="A47401" s="1">
        <v>1.9800000000000002E-2</v>
      </c>
      <c r="B47401">
        <v>-2</v>
      </c>
      <c r="C47401">
        <f t="shared" si="740"/>
        <v>-7.5708235684126004</v>
      </c>
    </row>
    <row r="47402" spans="1:3" x14ac:dyDescent="0.25">
      <c r="A47402" s="1">
        <v>1.9900000000000001E-2</v>
      </c>
      <c r="B47402">
        <v>-2</v>
      </c>
      <c r="C47402">
        <f t="shared" si="740"/>
        <v>-7.5708235684126004</v>
      </c>
    </row>
    <row r="47403" spans="1:3" x14ac:dyDescent="0.25">
      <c r="A47403" s="1">
        <v>1.9800000000000002E-2</v>
      </c>
      <c r="B47403">
        <v>-2</v>
      </c>
      <c r="C47403">
        <f t="shared" si="740"/>
        <v>-7.5708235684126004</v>
      </c>
    </row>
    <row r="47404" spans="1:3" x14ac:dyDescent="0.25">
      <c r="A47404" s="1">
        <v>1.9800000000000002E-2</v>
      </c>
      <c r="B47404">
        <v>-2</v>
      </c>
      <c r="C47404">
        <f t="shared" si="740"/>
        <v>-7.5708235684126004</v>
      </c>
    </row>
    <row r="47405" spans="1:3" x14ac:dyDescent="0.25">
      <c r="A47405" s="1">
        <v>1.9800000000000002E-2</v>
      </c>
      <c r="B47405">
        <v>-2</v>
      </c>
      <c r="C47405">
        <f t="shared" si="740"/>
        <v>-7.5708235684126004</v>
      </c>
    </row>
    <row r="47406" spans="1:3" x14ac:dyDescent="0.25">
      <c r="A47406" s="1">
        <v>1.9900000000000001E-2</v>
      </c>
      <c r="B47406">
        <v>-2</v>
      </c>
      <c r="C47406">
        <f t="shared" si="740"/>
        <v>-7.5708235684126004</v>
      </c>
    </row>
    <row r="47407" spans="1:3" x14ac:dyDescent="0.25">
      <c r="A47407" s="1">
        <v>1.9800000000000002E-2</v>
      </c>
      <c r="B47407">
        <v>-2</v>
      </c>
      <c r="C47407">
        <f t="shared" si="740"/>
        <v>-7.5708235684126004</v>
      </c>
    </row>
    <row r="47408" spans="1:3" x14ac:dyDescent="0.25">
      <c r="A47408" s="1">
        <v>1.9900000000000001E-2</v>
      </c>
      <c r="B47408">
        <v>-2</v>
      </c>
      <c r="C47408">
        <f t="shared" si="740"/>
        <v>-7.5708235684126004</v>
      </c>
    </row>
    <row r="47409" spans="1:3" x14ac:dyDescent="0.25">
      <c r="A47409" s="1">
        <v>1.9900000000000001E-2</v>
      </c>
      <c r="B47409">
        <v>-2</v>
      </c>
      <c r="C47409">
        <f t="shared" si="740"/>
        <v>-7.5708235684126004</v>
      </c>
    </row>
    <row r="47410" spans="1:3" x14ac:dyDescent="0.25">
      <c r="A47410" s="1">
        <v>1.9900000000000001E-2</v>
      </c>
      <c r="B47410">
        <v>-2</v>
      </c>
      <c r="C47410">
        <f t="shared" si="740"/>
        <v>-7.5708235684126004</v>
      </c>
    </row>
    <row r="47411" spans="1:3" x14ac:dyDescent="0.25">
      <c r="A47411" s="1">
        <v>1.9900000000000001E-2</v>
      </c>
      <c r="B47411">
        <v>-2</v>
      </c>
      <c r="C47411">
        <f t="shared" si="740"/>
        <v>-7.5708235684126004</v>
      </c>
    </row>
    <row r="47412" spans="1:3" x14ac:dyDescent="0.25">
      <c r="A47412" s="1">
        <v>1.9800000000000002E-2</v>
      </c>
      <c r="B47412">
        <v>-2</v>
      </c>
      <c r="C47412">
        <f t="shared" si="740"/>
        <v>-7.5708235684126004</v>
      </c>
    </row>
    <row r="47413" spans="1:3" x14ac:dyDescent="0.25">
      <c r="A47413" s="1">
        <v>1.9900000000000001E-2</v>
      </c>
      <c r="B47413">
        <v>-2</v>
      </c>
      <c r="C47413">
        <f t="shared" si="740"/>
        <v>-7.5708235684126004</v>
      </c>
    </row>
    <row r="47414" spans="1:3" x14ac:dyDescent="0.25">
      <c r="A47414" s="1">
        <v>1.9800000000000002E-2</v>
      </c>
      <c r="B47414">
        <v>-2</v>
      </c>
      <c r="C47414">
        <f t="shared" si="740"/>
        <v>-7.5708235684126004</v>
      </c>
    </row>
    <row r="47415" spans="1:3" x14ac:dyDescent="0.25">
      <c r="A47415" s="1">
        <v>1.9900000000000001E-2</v>
      </c>
      <c r="B47415">
        <v>-2</v>
      </c>
      <c r="C47415">
        <f t="shared" si="740"/>
        <v>-7.5708235684126004</v>
      </c>
    </row>
    <row r="47416" spans="1:3" x14ac:dyDescent="0.25">
      <c r="A47416" s="1">
        <v>1.9800000000000002E-2</v>
      </c>
      <c r="B47416">
        <v>-2</v>
      </c>
      <c r="C47416">
        <f t="shared" si="740"/>
        <v>-7.5708235684126004</v>
      </c>
    </row>
    <row r="47417" spans="1:3" x14ac:dyDescent="0.25">
      <c r="A47417" s="1">
        <v>1.9900000000000001E-2</v>
      </c>
      <c r="B47417">
        <v>-2</v>
      </c>
      <c r="C47417">
        <f t="shared" si="740"/>
        <v>-7.5708235684126004</v>
      </c>
    </row>
    <row r="47418" spans="1:3" x14ac:dyDescent="0.25">
      <c r="A47418" s="1">
        <v>1.9900000000000001E-2</v>
      </c>
      <c r="B47418">
        <v>-2</v>
      </c>
      <c r="C47418">
        <f t="shared" si="740"/>
        <v>-7.5708235684126004</v>
      </c>
    </row>
    <row r="47419" spans="1:3" x14ac:dyDescent="0.25">
      <c r="A47419" s="1">
        <v>1.9800000000000002E-2</v>
      </c>
      <c r="B47419">
        <v>-2</v>
      </c>
      <c r="C47419">
        <f t="shared" si="740"/>
        <v>-7.5708235684126004</v>
      </c>
    </row>
    <row r="47420" spans="1:3" x14ac:dyDescent="0.25">
      <c r="A47420" s="1">
        <v>1.9900000000000001E-2</v>
      </c>
      <c r="B47420">
        <v>-2</v>
      </c>
      <c r="C47420">
        <f t="shared" si="740"/>
        <v>-7.5708235684126004</v>
      </c>
    </row>
    <row r="47421" spans="1:3" x14ac:dyDescent="0.25">
      <c r="A47421" s="1">
        <v>1.9900000000000001E-2</v>
      </c>
      <c r="B47421">
        <v>-2</v>
      </c>
      <c r="C47421">
        <f t="shared" si="740"/>
        <v>-7.5708235684126004</v>
      </c>
    </row>
    <row r="47422" spans="1:3" x14ac:dyDescent="0.25">
      <c r="A47422" s="1">
        <v>1.9900000000000001E-2</v>
      </c>
      <c r="B47422">
        <v>-2</v>
      </c>
      <c r="C47422">
        <f t="shared" si="740"/>
        <v>-7.5708235684126004</v>
      </c>
    </row>
    <row r="47423" spans="1:3" x14ac:dyDescent="0.25">
      <c r="A47423" s="1">
        <v>1.9900000000000001E-2</v>
      </c>
      <c r="B47423">
        <v>-2</v>
      </c>
      <c r="C47423">
        <f t="shared" si="740"/>
        <v>-7.5708235684126004</v>
      </c>
    </row>
    <row r="47424" spans="1:3" x14ac:dyDescent="0.25">
      <c r="A47424" s="1">
        <v>1.9900000000000001E-2</v>
      </c>
      <c r="B47424">
        <v>-2</v>
      </c>
      <c r="C47424">
        <f t="shared" si="740"/>
        <v>-7.5708235684126004</v>
      </c>
    </row>
    <row r="47425" spans="1:3" x14ac:dyDescent="0.25">
      <c r="A47425" s="1">
        <v>1.9900000000000001E-2</v>
      </c>
      <c r="B47425">
        <v>-2</v>
      </c>
      <c r="C47425">
        <f t="shared" si="740"/>
        <v>-7.5708235684126004</v>
      </c>
    </row>
    <row r="47426" spans="1:3" x14ac:dyDescent="0.25">
      <c r="A47426" s="1">
        <v>1.9900000000000001E-2</v>
      </c>
      <c r="B47426">
        <v>-2</v>
      </c>
      <c r="C47426">
        <f t="shared" si="740"/>
        <v>-7.5708235684126004</v>
      </c>
    </row>
    <row r="47427" spans="1:3" x14ac:dyDescent="0.25">
      <c r="A47427" s="1">
        <v>1.9900000000000001E-2</v>
      </c>
      <c r="B47427">
        <v>-2</v>
      </c>
      <c r="C47427">
        <f t="shared" ref="C47427:C47490" si="741">B47427*3.7854117842063</f>
        <v>-7.5708235684126004</v>
      </c>
    </row>
    <row r="47428" spans="1:3" x14ac:dyDescent="0.25">
      <c r="A47428" s="1">
        <v>1.9900000000000001E-2</v>
      </c>
      <c r="B47428">
        <v>-2</v>
      </c>
      <c r="C47428">
        <f t="shared" si="741"/>
        <v>-7.5708235684126004</v>
      </c>
    </row>
    <row r="47429" spans="1:3" x14ac:dyDescent="0.25">
      <c r="A47429" s="1">
        <v>1.9900000000000001E-2</v>
      </c>
      <c r="B47429">
        <v>-2</v>
      </c>
      <c r="C47429">
        <f t="shared" si="741"/>
        <v>-7.5708235684126004</v>
      </c>
    </row>
    <row r="47430" spans="1:3" x14ac:dyDescent="0.25">
      <c r="A47430" s="1">
        <v>1.9900000000000001E-2</v>
      </c>
      <c r="B47430">
        <v>-2</v>
      </c>
      <c r="C47430">
        <f t="shared" si="741"/>
        <v>-7.5708235684126004</v>
      </c>
    </row>
    <row r="47431" spans="1:3" x14ac:dyDescent="0.25">
      <c r="A47431" s="1">
        <v>1.9900000000000001E-2</v>
      </c>
      <c r="B47431">
        <v>-2</v>
      </c>
      <c r="C47431">
        <f t="shared" si="741"/>
        <v>-7.5708235684126004</v>
      </c>
    </row>
    <row r="47432" spans="1:3" x14ac:dyDescent="0.25">
      <c r="A47432" s="1">
        <v>1.9900000000000001E-2</v>
      </c>
      <c r="B47432">
        <v>-2</v>
      </c>
      <c r="C47432">
        <f t="shared" si="741"/>
        <v>-7.5708235684126004</v>
      </c>
    </row>
    <row r="47433" spans="1:3" x14ac:dyDescent="0.25">
      <c r="A47433" s="1">
        <v>1.9900000000000001E-2</v>
      </c>
      <c r="B47433">
        <v>-2</v>
      </c>
      <c r="C47433">
        <f t="shared" si="741"/>
        <v>-7.5708235684126004</v>
      </c>
    </row>
    <row r="47434" spans="1:3" x14ac:dyDescent="0.25">
      <c r="A47434" s="1">
        <v>1.9900000000000001E-2</v>
      </c>
      <c r="B47434">
        <v>-2</v>
      </c>
      <c r="C47434">
        <f t="shared" si="741"/>
        <v>-7.5708235684126004</v>
      </c>
    </row>
    <row r="47435" spans="1:3" x14ac:dyDescent="0.25">
      <c r="A47435" s="1">
        <v>1.9900000000000001E-2</v>
      </c>
      <c r="B47435">
        <v>-2</v>
      </c>
      <c r="C47435">
        <f t="shared" si="741"/>
        <v>-7.5708235684126004</v>
      </c>
    </row>
    <row r="47436" spans="1:3" x14ac:dyDescent="0.25">
      <c r="A47436" s="1">
        <v>1.9900000000000001E-2</v>
      </c>
      <c r="B47436">
        <v>-2</v>
      </c>
      <c r="C47436">
        <f t="shared" si="741"/>
        <v>-7.5708235684126004</v>
      </c>
    </row>
    <row r="47437" spans="1:3" x14ac:dyDescent="0.25">
      <c r="A47437" s="1">
        <v>1.9900000000000001E-2</v>
      </c>
      <c r="B47437">
        <v>-2</v>
      </c>
      <c r="C47437">
        <f t="shared" si="741"/>
        <v>-7.5708235684126004</v>
      </c>
    </row>
    <row r="47438" spans="1:3" x14ac:dyDescent="0.25">
      <c r="A47438" s="1">
        <v>1.9900000000000001E-2</v>
      </c>
      <c r="B47438">
        <v>-2</v>
      </c>
      <c r="C47438">
        <f t="shared" si="741"/>
        <v>-7.5708235684126004</v>
      </c>
    </row>
    <row r="47439" spans="1:3" x14ac:dyDescent="0.25">
      <c r="A47439" s="1">
        <v>1.9900000000000001E-2</v>
      </c>
      <c r="B47439">
        <v>-2</v>
      </c>
      <c r="C47439">
        <f t="shared" si="741"/>
        <v>-7.5708235684126004</v>
      </c>
    </row>
    <row r="47440" spans="1:3" x14ac:dyDescent="0.25">
      <c r="A47440" s="1">
        <v>1.9900000000000001E-2</v>
      </c>
      <c r="B47440">
        <v>-2</v>
      </c>
      <c r="C47440">
        <f t="shared" si="741"/>
        <v>-7.5708235684126004</v>
      </c>
    </row>
    <row r="47441" spans="1:3" x14ac:dyDescent="0.25">
      <c r="A47441" s="1">
        <v>1.9900000000000001E-2</v>
      </c>
      <c r="B47441">
        <v>-2</v>
      </c>
      <c r="C47441">
        <f t="shared" si="741"/>
        <v>-7.5708235684126004</v>
      </c>
    </row>
    <row r="47442" spans="1:3" x14ac:dyDescent="0.25">
      <c r="A47442" s="1">
        <v>1.9900000000000001E-2</v>
      </c>
      <c r="B47442">
        <v>-2</v>
      </c>
      <c r="C47442">
        <f t="shared" si="741"/>
        <v>-7.5708235684126004</v>
      </c>
    </row>
    <row r="47443" spans="1:3" x14ac:dyDescent="0.25">
      <c r="A47443" s="1">
        <v>1.9900000000000001E-2</v>
      </c>
      <c r="B47443">
        <v>-2</v>
      </c>
      <c r="C47443">
        <f t="shared" si="741"/>
        <v>-7.5708235684126004</v>
      </c>
    </row>
    <row r="47444" spans="1:3" x14ac:dyDescent="0.25">
      <c r="A47444" s="1">
        <v>1.9900000000000001E-2</v>
      </c>
      <c r="B47444">
        <v>-2</v>
      </c>
      <c r="C47444">
        <f t="shared" si="741"/>
        <v>-7.5708235684126004</v>
      </c>
    </row>
    <row r="47445" spans="1:3" x14ac:dyDescent="0.25">
      <c r="A47445" s="1">
        <v>0.02</v>
      </c>
      <c r="B47445">
        <v>-2</v>
      </c>
      <c r="C47445">
        <f t="shared" si="741"/>
        <v>-7.5708235684126004</v>
      </c>
    </row>
    <row r="47446" spans="1:3" x14ac:dyDescent="0.25">
      <c r="A47446" s="1">
        <v>1.9900000000000001E-2</v>
      </c>
      <c r="B47446">
        <v>-2</v>
      </c>
      <c r="C47446">
        <f t="shared" si="741"/>
        <v>-7.5708235684126004</v>
      </c>
    </row>
    <row r="47447" spans="1:3" x14ac:dyDescent="0.25">
      <c r="A47447" s="1">
        <v>1.9900000000000001E-2</v>
      </c>
      <c r="B47447">
        <v>-2</v>
      </c>
      <c r="C47447">
        <f t="shared" si="741"/>
        <v>-7.5708235684126004</v>
      </c>
    </row>
    <row r="47448" spans="1:3" x14ac:dyDescent="0.25">
      <c r="A47448" s="1">
        <v>1.9900000000000001E-2</v>
      </c>
      <c r="B47448">
        <v>-2</v>
      </c>
      <c r="C47448">
        <f t="shared" si="741"/>
        <v>-7.5708235684126004</v>
      </c>
    </row>
    <row r="47449" spans="1:3" x14ac:dyDescent="0.25">
      <c r="A47449" s="1">
        <v>1.9900000000000001E-2</v>
      </c>
      <c r="B47449">
        <v>-2</v>
      </c>
      <c r="C47449">
        <f t="shared" si="741"/>
        <v>-7.5708235684126004</v>
      </c>
    </row>
    <row r="47450" spans="1:3" x14ac:dyDescent="0.25">
      <c r="A47450" s="1">
        <v>0.02</v>
      </c>
      <c r="B47450">
        <v>-2</v>
      </c>
      <c r="C47450">
        <f t="shared" si="741"/>
        <v>-7.5708235684126004</v>
      </c>
    </row>
    <row r="47451" spans="1:3" x14ac:dyDescent="0.25">
      <c r="A47451" s="1">
        <v>1.9900000000000001E-2</v>
      </c>
      <c r="B47451">
        <v>-2</v>
      </c>
      <c r="C47451">
        <f t="shared" si="741"/>
        <v>-7.5708235684126004</v>
      </c>
    </row>
    <row r="47452" spans="1:3" x14ac:dyDescent="0.25">
      <c r="A47452" s="1">
        <v>1.9900000000000001E-2</v>
      </c>
      <c r="B47452">
        <v>-2</v>
      </c>
      <c r="C47452">
        <f t="shared" si="741"/>
        <v>-7.5708235684126004</v>
      </c>
    </row>
    <row r="47453" spans="1:3" x14ac:dyDescent="0.25">
      <c r="A47453" s="1">
        <v>0.02</v>
      </c>
      <c r="B47453">
        <v>-2</v>
      </c>
      <c r="C47453">
        <f t="shared" si="741"/>
        <v>-7.5708235684126004</v>
      </c>
    </row>
    <row r="47454" spans="1:3" x14ac:dyDescent="0.25">
      <c r="A47454" s="1">
        <v>1.9900000000000001E-2</v>
      </c>
      <c r="B47454">
        <v>-2</v>
      </c>
      <c r="C47454">
        <f t="shared" si="741"/>
        <v>-7.5708235684126004</v>
      </c>
    </row>
    <row r="47455" spans="1:3" x14ac:dyDescent="0.25">
      <c r="A47455" s="1">
        <v>1.9900000000000001E-2</v>
      </c>
      <c r="B47455">
        <v>-2</v>
      </c>
      <c r="C47455">
        <f t="shared" si="741"/>
        <v>-7.5708235684126004</v>
      </c>
    </row>
    <row r="47456" spans="1:3" x14ac:dyDescent="0.25">
      <c r="A47456" s="1">
        <v>0.02</v>
      </c>
      <c r="B47456">
        <v>-2</v>
      </c>
      <c r="C47456">
        <f t="shared" si="741"/>
        <v>-7.5708235684126004</v>
      </c>
    </row>
    <row r="47457" spans="1:3" x14ac:dyDescent="0.25">
      <c r="A47457" s="1">
        <v>1.9900000000000001E-2</v>
      </c>
      <c r="B47457">
        <v>-2</v>
      </c>
      <c r="C47457">
        <f t="shared" si="741"/>
        <v>-7.5708235684126004</v>
      </c>
    </row>
    <row r="47458" spans="1:3" x14ac:dyDescent="0.25">
      <c r="A47458" s="1">
        <v>0.02</v>
      </c>
      <c r="B47458">
        <v>-2</v>
      </c>
      <c r="C47458">
        <f t="shared" si="741"/>
        <v>-7.5708235684126004</v>
      </c>
    </row>
    <row r="47459" spans="1:3" x14ac:dyDescent="0.25">
      <c r="A47459" s="1">
        <v>0.02</v>
      </c>
      <c r="B47459">
        <v>-2</v>
      </c>
      <c r="C47459">
        <f t="shared" si="741"/>
        <v>-7.5708235684126004</v>
      </c>
    </row>
    <row r="47460" spans="1:3" x14ac:dyDescent="0.25">
      <c r="A47460" s="1">
        <v>0.02</v>
      </c>
      <c r="B47460">
        <v>-2</v>
      </c>
      <c r="C47460">
        <f t="shared" si="741"/>
        <v>-7.5708235684126004</v>
      </c>
    </row>
    <row r="47461" spans="1:3" x14ac:dyDescent="0.25">
      <c r="A47461" s="1">
        <v>1.9900000000000001E-2</v>
      </c>
      <c r="B47461">
        <v>-2</v>
      </c>
      <c r="C47461">
        <f t="shared" si="741"/>
        <v>-7.5708235684126004</v>
      </c>
    </row>
    <row r="47462" spans="1:3" x14ac:dyDescent="0.25">
      <c r="A47462" s="1">
        <v>1.9900000000000001E-2</v>
      </c>
      <c r="B47462">
        <v>-2</v>
      </c>
      <c r="C47462">
        <f t="shared" si="741"/>
        <v>-7.5708235684126004</v>
      </c>
    </row>
    <row r="47463" spans="1:3" x14ac:dyDescent="0.25">
      <c r="A47463" s="1">
        <v>0.02</v>
      </c>
      <c r="B47463">
        <v>-2</v>
      </c>
      <c r="C47463">
        <f t="shared" si="741"/>
        <v>-7.5708235684126004</v>
      </c>
    </row>
    <row r="47464" spans="1:3" x14ac:dyDescent="0.25">
      <c r="A47464" s="1">
        <v>1.9900000000000001E-2</v>
      </c>
      <c r="B47464">
        <v>-2</v>
      </c>
      <c r="C47464">
        <f t="shared" si="741"/>
        <v>-7.5708235684126004</v>
      </c>
    </row>
    <row r="47465" spans="1:3" x14ac:dyDescent="0.25">
      <c r="A47465" s="1">
        <v>0.02</v>
      </c>
      <c r="B47465">
        <v>-2</v>
      </c>
      <c r="C47465">
        <f t="shared" si="741"/>
        <v>-7.5708235684126004</v>
      </c>
    </row>
    <row r="47466" spans="1:3" x14ac:dyDescent="0.25">
      <c r="A47466" s="1">
        <v>0.02</v>
      </c>
      <c r="B47466">
        <v>-2</v>
      </c>
      <c r="C47466">
        <f t="shared" si="741"/>
        <v>-7.5708235684126004</v>
      </c>
    </row>
    <row r="47467" spans="1:3" x14ac:dyDescent="0.25">
      <c r="A47467" s="1">
        <v>1.9900000000000001E-2</v>
      </c>
      <c r="B47467">
        <v>-2</v>
      </c>
      <c r="C47467">
        <f t="shared" si="741"/>
        <v>-7.5708235684126004</v>
      </c>
    </row>
    <row r="47468" spans="1:3" x14ac:dyDescent="0.25">
      <c r="A47468" s="1">
        <v>0.02</v>
      </c>
      <c r="B47468">
        <v>-2</v>
      </c>
      <c r="C47468">
        <f t="shared" si="741"/>
        <v>-7.5708235684126004</v>
      </c>
    </row>
    <row r="47469" spans="1:3" x14ac:dyDescent="0.25">
      <c r="A47469" s="1">
        <v>1.9900000000000001E-2</v>
      </c>
      <c r="B47469">
        <v>-2</v>
      </c>
      <c r="C47469">
        <f t="shared" si="741"/>
        <v>-7.5708235684126004</v>
      </c>
    </row>
    <row r="47470" spans="1:3" x14ac:dyDescent="0.25">
      <c r="A47470" s="1">
        <v>0.02</v>
      </c>
      <c r="B47470">
        <v>-2</v>
      </c>
      <c r="C47470">
        <f t="shared" si="741"/>
        <v>-7.5708235684126004</v>
      </c>
    </row>
    <row r="47471" spans="1:3" x14ac:dyDescent="0.25">
      <c r="A47471" s="1">
        <v>0.02</v>
      </c>
      <c r="B47471">
        <v>-2</v>
      </c>
      <c r="C47471">
        <f t="shared" si="741"/>
        <v>-7.5708235684126004</v>
      </c>
    </row>
    <row r="47472" spans="1:3" x14ac:dyDescent="0.25">
      <c r="A47472" s="1">
        <v>0.02</v>
      </c>
      <c r="B47472">
        <v>-2</v>
      </c>
      <c r="C47472">
        <f t="shared" si="741"/>
        <v>-7.5708235684126004</v>
      </c>
    </row>
    <row r="47473" spans="1:3" x14ac:dyDescent="0.25">
      <c r="A47473" s="1">
        <v>0.02</v>
      </c>
      <c r="B47473">
        <v>-2</v>
      </c>
      <c r="C47473">
        <f t="shared" si="741"/>
        <v>-7.5708235684126004</v>
      </c>
    </row>
    <row r="47474" spans="1:3" x14ac:dyDescent="0.25">
      <c r="A47474" s="1">
        <v>0.02</v>
      </c>
      <c r="B47474">
        <v>-2</v>
      </c>
      <c r="C47474">
        <f t="shared" si="741"/>
        <v>-7.5708235684126004</v>
      </c>
    </row>
    <row r="47475" spans="1:3" x14ac:dyDescent="0.25">
      <c r="A47475" s="1">
        <v>0.02</v>
      </c>
      <c r="B47475">
        <v>-2</v>
      </c>
      <c r="C47475">
        <f t="shared" si="741"/>
        <v>-7.5708235684126004</v>
      </c>
    </row>
    <row r="47476" spans="1:3" x14ac:dyDescent="0.25">
      <c r="A47476" s="1">
        <v>0.02</v>
      </c>
      <c r="B47476">
        <v>-2</v>
      </c>
      <c r="C47476">
        <f t="shared" si="741"/>
        <v>-7.5708235684126004</v>
      </c>
    </row>
    <row r="47477" spans="1:3" x14ac:dyDescent="0.25">
      <c r="A47477" s="1">
        <v>0.02</v>
      </c>
      <c r="B47477">
        <v>-2</v>
      </c>
      <c r="C47477">
        <f t="shared" si="741"/>
        <v>-7.5708235684126004</v>
      </c>
    </row>
    <row r="47478" spans="1:3" x14ac:dyDescent="0.25">
      <c r="A47478" s="1">
        <v>0.02</v>
      </c>
      <c r="B47478">
        <v>-2</v>
      </c>
      <c r="C47478">
        <f t="shared" si="741"/>
        <v>-7.5708235684126004</v>
      </c>
    </row>
    <row r="47479" spans="1:3" x14ac:dyDescent="0.25">
      <c r="A47479" s="1">
        <v>0.02</v>
      </c>
      <c r="B47479">
        <v>-2</v>
      </c>
      <c r="C47479">
        <f t="shared" si="741"/>
        <v>-7.5708235684126004</v>
      </c>
    </row>
    <row r="47480" spans="1:3" x14ac:dyDescent="0.25">
      <c r="A47480" s="1">
        <v>1.9900000000000001E-2</v>
      </c>
      <c r="B47480">
        <v>-2</v>
      </c>
      <c r="C47480">
        <f t="shared" si="741"/>
        <v>-7.5708235684126004</v>
      </c>
    </row>
    <row r="47481" spans="1:3" x14ac:dyDescent="0.25">
      <c r="A47481" s="1">
        <v>0.02</v>
      </c>
      <c r="B47481">
        <v>-2</v>
      </c>
      <c r="C47481">
        <f t="shared" si="741"/>
        <v>-7.5708235684126004</v>
      </c>
    </row>
    <row r="47482" spans="1:3" x14ac:dyDescent="0.25">
      <c r="A47482" s="1">
        <v>0.02</v>
      </c>
      <c r="B47482">
        <v>-2</v>
      </c>
      <c r="C47482">
        <f t="shared" si="741"/>
        <v>-7.5708235684126004</v>
      </c>
    </row>
    <row r="47483" spans="1:3" x14ac:dyDescent="0.25">
      <c r="A47483" s="1">
        <v>0.02</v>
      </c>
      <c r="B47483">
        <v>-2</v>
      </c>
      <c r="C47483">
        <f t="shared" si="741"/>
        <v>-7.5708235684126004</v>
      </c>
    </row>
    <row r="47484" spans="1:3" x14ac:dyDescent="0.25">
      <c r="A47484" s="1">
        <v>0.02</v>
      </c>
      <c r="B47484">
        <v>-2</v>
      </c>
      <c r="C47484">
        <f t="shared" si="741"/>
        <v>-7.5708235684126004</v>
      </c>
    </row>
    <row r="47485" spans="1:3" x14ac:dyDescent="0.25">
      <c r="A47485" s="1">
        <v>1.9900000000000001E-2</v>
      </c>
      <c r="B47485">
        <v>-2</v>
      </c>
      <c r="C47485">
        <f t="shared" si="741"/>
        <v>-7.5708235684126004</v>
      </c>
    </row>
    <row r="47486" spans="1:3" x14ac:dyDescent="0.25">
      <c r="A47486" s="1">
        <v>0.02</v>
      </c>
      <c r="B47486">
        <v>-2</v>
      </c>
      <c r="C47486">
        <f t="shared" si="741"/>
        <v>-7.5708235684126004</v>
      </c>
    </row>
    <row r="47487" spans="1:3" x14ac:dyDescent="0.25">
      <c r="A47487" s="1">
        <v>0.02</v>
      </c>
      <c r="B47487">
        <v>-2</v>
      </c>
      <c r="C47487">
        <f t="shared" si="741"/>
        <v>-7.5708235684126004</v>
      </c>
    </row>
    <row r="47488" spans="1:3" x14ac:dyDescent="0.25">
      <c r="A47488" s="1">
        <v>0.02</v>
      </c>
      <c r="B47488">
        <v>-2</v>
      </c>
      <c r="C47488">
        <f t="shared" si="741"/>
        <v>-7.5708235684126004</v>
      </c>
    </row>
    <row r="47489" spans="1:3" x14ac:dyDescent="0.25">
      <c r="A47489" s="1">
        <v>0.02</v>
      </c>
      <c r="B47489">
        <v>-2</v>
      </c>
      <c r="C47489">
        <f t="shared" si="741"/>
        <v>-7.5708235684126004</v>
      </c>
    </row>
    <row r="47490" spans="1:3" x14ac:dyDescent="0.25">
      <c r="A47490" s="1">
        <v>0.02</v>
      </c>
      <c r="B47490">
        <v>-2</v>
      </c>
      <c r="C47490">
        <f t="shared" si="741"/>
        <v>-7.5708235684126004</v>
      </c>
    </row>
    <row r="47491" spans="1:3" x14ac:dyDescent="0.25">
      <c r="A47491" s="1">
        <v>2.01E-2</v>
      </c>
      <c r="B47491">
        <v>-2</v>
      </c>
      <c r="C47491">
        <f t="shared" ref="C47491:C47554" si="742">B47491*3.7854117842063</f>
        <v>-7.5708235684126004</v>
      </c>
    </row>
    <row r="47492" spans="1:3" x14ac:dyDescent="0.25">
      <c r="A47492" s="1">
        <v>0.02</v>
      </c>
      <c r="B47492">
        <v>-2</v>
      </c>
      <c r="C47492">
        <f t="shared" si="742"/>
        <v>-7.5708235684126004</v>
      </c>
    </row>
    <row r="47493" spans="1:3" x14ac:dyDescent="0.25">
      <c r="A47493" s="1">
        <v>0.02</v>
      </c>
      <c r="B47493">
        <v>-2</v>
      </c>
      <c r="C47493">
        <f t="shared" si="742"/>
        <v>-7.5708235684126004</v>
      </c>
    </row>
    <row r="47494" spans="1:3" x14ac:dyDescent="0.25">
      <c r="A47494" s="1">
        <v>2.01E-2</v>
      </c>
      <c r="B47494">
        <v>-2</v>
      </c>
      <c r="C47494">
        <f t="shared" si="742"/>
        <v>-7.5708235684126004</v>
      </c>
    </row>
    <row r="47495" spans="1:3" x14ac:dyDescent="0.25">
      <c r="A47495" s="1">
        <v>0.02</v>
      </c>
      <c r="B47495">
        <v>-2</v>
      </c>
      <c r="C47495">
        <f t="shared" si="742"/>
        <v>-7.5708235684126004</v>
      </c>
    </row>
    <row r="47496" spans="1:3" x14ac:dyDescent="0.25">
      <c r="A47496" s="1">
        <v>2.01E-2</v>
      </c>
      <c r="B47496">
        <v>-2</v>
      </c>
      <c r="C47496">
        <f t="shared" si="742"/>
        <v>-7.5708235684126004</v>
      </c>
    </row>
    <row r="47497" spans="1:3" x14ac:dyDescent="0.25">
      <c r="A47497" s="1">
        <v>0.02</v>
      </c>
      <c r="B47497">
        <v>-2</v>
      </c>
      <c r="C47497">
        <f t="shared" si="742"/>
        <v>-7.5708235684126004</v>
      </c>
    </row>
    <row r="47498" spans="1:3" x14ac:dyDescent="0.25">
      <c r="A47498" s="1">
        <v>0.02</v>
      </c>
      <c r="B47498">
        <v>-2</v>
      </c>
      <c r="C47498">
        <f t="shared" si="742"/>
        <v>-7.5708235684126004</v>
      </c>
    </row>
    <row r="47499" spans="1:3" x14ac:dyDescent="0.25">
      <c r="A47499" s="1">
        <v>2.01E-2</v>
      </c>
      <c r="B47499">
        <v>-2</v>
      </c>
      <c r="C47499">
        <f t="shared" si="742"/>
        <v>-7.5708235684126004</v>
      </c>
    </row>
    <row r="47500" spans="1:3" x14ac:dyDescent="0.25">
      <c r="A47500" s="1">
        <v>0.02</v>
      </c>
      <c r="B47500">
        <v>-2</v>
      </c>
      <c r="C47500">
        <f t="shared" si="742"/>
        <v>-7.5708235684126004</v>
      </c>
    </row>
    <row r="47501" spans="1:3" x14ac:dyDescent="0.25">
      <c r="A47501" s="1">
        <v>2.01E-2</v>
      </c>
      <c r="B47501">
        <v>-2</v>
      </c>
      <c r="C47501">
        <f t="shared" si="742"/>
        <v>-7.5708235684126004</v>
      </c>
    </row>
    <row r="47502" spans="1:3" x14ac:dyDescent="0.25">
      <c r="A47502" s="1">
        <v>0.02</v>
      </c>
      <c r="B47502">
        <v>-2</v>
      </c>
      <c r="C47502">
        <f t="shared" si="742"/>
        <v>-7.5708235684126004</v>
      </c>
    </row>
    <row r="47503" spans="1:3" x14ac:dyDescent="0.25">
      <c r="A47503" s="1">
        <v>0.02</v>
      </c>
      <c r="B47503">
        <v>-2</v>
      </c>
      <c r="C47503">
        <f t="shared" si="742"/>
        <v>-7.5708235684126004</v>
      </c>
    </row>
    <row r="47504" spans="1:3" x14ac:dyDescent="0.25">
      <c r="A47504" s="1">
        <v>2.01E-2</v>
      </c>
      <c r="B47504">
        <v>-2</v>
      </c>
      <c r="C47504">
        <f t="shared" si="742"/>
        <v>-7.5708235684126004</v>
      </c>
    </row>
    <row r="47505" spans="1:3" x14ac:dyDescent="0.25">
      <c r="A47505" s="1">
        <v>0.02</v>
      </c>
      <c r="B47505">
        <v>-2</v>
      </c>
      <c r="C47505">
        <f t="shared" si="742"/>
        <v>-7.5708235684126004</v>
      </c>
    </row>
    <row r="47506" spans="1:3" x14ac:dyDescent="0.25">
      <c r="A47506" s="1">
        <v>2.01E-2</v>
      </c>
      <c r="B47506">
        <v>-2</v>
      </c>
      <c r="C47506">
        <f t="shared" si="742"/>
        <v>-7.5708235684126004</v>
      </c>
    </row>
    <row r="47507" spans="1:3" x14ac:dyDescent="0.25">
      <c r="A47507" s="1">
        <v>0.02</v>
      </c>
      <c r="B47507">
        <v>-2</v>
      </c>
      <c r="C47507">
        <f t="shared" si="742"/>
        <v>-7.5708235684126004</v>
      </c>
    </row>
    <row r="47508" spans="1:3" x14ac:dyDescent="0.25">
      <c r="A47508" s="1">
        <v>2.01E-2</v>
      </c>
      <c r="B47508">
        <v>-2</v>
      </c>
      <c r="C47508">
        <f t="shared" si="742"/>
        <v>-7.5708235684126004</v>
      </c>
    </row>
    <row r="47509" spans="1:3" x14ac:dyDescent="0.25">
      <c r="A47509" s="1">
        <v>2.01E-2</v>
      </c>
      <c r="B47509">
        <v>-2</v>
      </c>
      <c r="C47509">
        <f t="shared" si="742"/>
        <v>-7.5708235684126004</v>
      </c>
    </row>
    <row r="47510" spans="1:3" x14ac:dyDescent="0.25">
      <c r="A47510" s="1">
        <v>2.01E-2</v>
      </c>
      <c r="B47510">
        <v>-2</v>
      </c>
      <c r="C47510">
        <f t="shared" si="742"/>
        <v>-7.5708235684126004</v>
      </c>
    </row>
    <row r="47511" spans="1:3" x14ac:dyDescent="0.25">
      <c r="A47511" s="1">
        <v>2.01E-2</v>
      </c>
      <c r="B47511">
        <v>-2</v>
      </c>
      <c r="C47511">
        <f t="shared" si="742"/>
        <v>-7.5708235684126004</v>
      </c>
    </row>
    <row r="47512" spans="1:3" x14ac:dyDescent="0.25">
      <c r="A47512" s="1">
        <v>2.01E-2</v>
      </c>
      <c r="B47512">
        <v>-2</v>
      </c>
      <c r="C47512">
        <f t="shared" si="742"/>
        <v>-7.5708235684126004</v>
      </c>
    </row>
    <row r="47513" spans="1:3" x14ac:dyDescent="0.25">
      <c r="A47513" s="1">
        <v>2.01E-2</v>
      </c>
      <c r="B47513">
        <v>-2</v>
      </c>
      <c r="C47513">
        <f t="shared" si="742"/>
        <v>-7.5708235684126004</v>
      </c>
    </row>
    <row r="47514" spans="1:3" x14ac:dyDescent="0.25">
      <c r="A47514" s="1">
        <v>0.02</v>
      </c>
      <c r="B47514">
        <v>-2</v>
      </c>
      <c r="C47514">
        <f t="shared" si="742"/>
        <v>-7.5708235684126004</v>
      </c>
    </row>
    <row r="47515" spans="1:3" x14ac:dyDescent="0.25">
      <c r="A47515" s="1">
        <v>2.01E-2</v>
      </c>
      <c r="B47515">
        <v>-2</v>
      </c>
      <c r="C47515">
        <f t="shared" si="742"/>
        <v>-7.5708235684126004</v>
      </c>
    </row>
    <row r="47516" spans="1:3" x14ac:dyDescent="0.25">
      <c r="A47516" s="1">
        <v>2.01E-2</v>
      </c>
      <c r="B47516">
        <v>-2</v>
      </c>
      <c r="C47516">
        <f t="shared" si="742"/>
        <v>-7.5708235684126004</v>
      </c>
    </row>
    <row r="47517" spans="1:3" x14ac:dyDescent="0.25">
      <c r="A47517" s="1">
        <v>2.01E-2</v>
      </c>
      <c r="B47517">
        <v>-2</v>
      </c>
      <c r="C47517">
        <f t="shared" si="742"/>
        <v>-7.5708235684126004</v>
      </c>
    </row>
    <row r="47518" spans="1:3" x14ac:dyDescent="0.25">
      <c r="A47518" s="1">
        <v>2.01E-2</v>
      </c>
      <c r="B47518">
        <v>-2</v>
      </c>
      <c r="C47518">
        <f t="shared" si="742"/>
        <v>-7.5708235684126004</v>
      </c>
    </row>
    <row r="47519" spans="1:3" x14ac:dyDescent="0.25">
      <c r="A47519" s="1">
        <v>2.01E-2</v>
      </c>
      <c r="B47519">
        <v>-2</v>
      </c>
      <c r="C47519">
        <f t="shared" si="742"/>
        <v>-7.5708235684126004</v>
      </c>
    </row>
    <row r="47520" spans="1:3" x14ac:dyDescent="0.25">
      <c r="A47520" s="1">
        <v>2.01E-2</v>
      </c>
      <c r="B47520">
        <v>-2</v>
      </c>
      <c r="C47520">
        <f t="shared" si="742"/>
        <v>-7.5708235684126004</v>
      </c>
    </row>
    <row r="47521" spans="1:3" x14ac:dyDescent="0.25">
      <c r="A47521" s="1">
        <v>2.01E-2</v>
      </c>
      <c r="B47521">
        <v>-2</v>
      </c>
      <c r="C47521">
        <f t="shared" si="742"/>
        <v>-7.5708235684126004</v>
      </c>
    </row>
    <row r="47522" spans="1:3" x14ac:dyDescent="0.25">
      <c r="A47522" s="1">
        <v>2.01E-2</v>
      </c>
      <c r="B47522">
        <v>-2</v>
      </c>
      <c r="C47522">
        <f t="shared" si="742"/>
        <v>-7.5708235684126004</v>
      </c>
    </row>
    <row r="47523" spans="1:3" x14ac:dyDescent="0.25">
      <c r="A47523" s="1">
        <v>2.01E-2</v>
      </c>
      <c r="B47523">
        <v>-2</v>
      </c>
      <c r="C47523">
        <f t="shared" si="742"/>
        <v>-7.5708235684126004</v>
      </c>
    </row>
    <row r="47524" spans="1:3" x14ac:dyDescent="0.25">
      <c r="A47524" s="1">
        <v>2.01E-2</v>
      </c>
      <c r="B47524">
        <v>-2</v>
      </c>
      <c r="C47524">
        <f t="shared" si="742"/>
        <v>-7.5708235684126004</v>
      </c>
    </row>
    <row r="47525" spans="1:3" x14ac:dyDescent="0.25">
      <c r="A47525" s="1">
        <v>2.01E-2</v>
      </c>
      <c r="B47525">
        <v>-2</v>
      </c>
      <c r="C47525">
        <f t="shared" si="742"/>
        <v>-7.5708235684126004</v>
      </c>
    </row>
    <row r="47526" spans="1:3" x14ac:dyDescent="0.25">
      <c r="A47526" s="1">
        <v>2.01E-2</v>
      </c>
      <c r="B47526">
        <v>-2</v>
      </c>
      <c r="C47526">
        <f t="shared" si="742"/>
        <v>-7.5708235684126004</v>
      </c>
    </row>
    <row r="47527" spans="1:3" x14ac:dyDescent="0.25">
      <c r="A47527" s="1">
        <v>2.01E-2</v>
      </c>
      <c r="B47527">
        <v>-2</v>
      </c>
      <c r="C47527">
        <f t="shared" si="742"/>
        <v>-7.5708235684126004</v>
      </c>
    </row>
    <row r="47528" spans="1:3" x14ac:dyDescent="0.25">
      <c r="A47528" s="1">
        <v>2.01E-2</v>
      </c>
      <c r="B47528">
        <v>-2</v>
      </c>
      <c r="C47528">
        <f t="shared" si="742"/>
        <v>-7.5708235684126004</v>
      </c>
    </row>
    <row r="47529" spans="1:3" x14ac:dyDescent="0.25">
      <c r="A47529" s="1">
        <v>2.01E-2</v>
      </c>
      <c r="B47529">
        <v>-2</v>
      </c>
      <c r="C47529">
        <f t="shared" si="742"/>
        <v>-7.5708235684126004</v>
      </c>
    </row>
    <row r="47530" spans="1:3" x14ac:dyDescent="0.25">
      <c r="A47530" s="1">
        <v>2.01E-2</v>
      </c>
      <c r="B47530">
        <v>-2</v>
      </c>
      <c r="C47530">
        <f t="shared" si="742"/>
        <v>-7.5708235684126004</v>
      </c>
    </row>
    <row r="47531" spans="1:3" x14ac:dyDescent="0.25">
      <c r="A47531" s="1">
        <v>2.01E-2</v>
      </c>
      <c r="B47531">
        <v>-2</v>
      </c>
      <c r="C47531">
        <f t="shared" si="742"/>
        <v>-7.5708235684126004</v>
      </c>
    </row>
    <row r="47532" spans="1:3" x14ac:dyDescent="0.25">
      <c r="A47532" s="1">
        <v>2.01E-2</v>
      </c>
      <c r="B47532">
        <v>-2</v>
      </c>
      <c r="C47532">
        <f t="shared" si="742"/>
        <v>-7.5708235684126004</v>
      </c>
    </row>
    <row r="47533" spans="1:3" x14ac:dyDescent="0.25">
      <c r="A47533" s="1">
        <v>2.01E-2</v>
      </c>
      <c r="B47533">
        <v>-2</v>
      </c>
      <c r="C47533">
        <f t="shared" si="742"/>
        <v>-7.5708235684126004</v>
      </c>
    </row>
    <row r="47534" spans="1:3" x14ac:dyDescent="0.25">
      <c r="A47534" s="1">
        <v>2.01E-2</v>
      </c>
      <c r="B47534">
        <v>-2</v>
      </c>
      <c r="C47534">
        <f t="shared" si="742"/>
        <v>-7.5708235684126004</v>
      </c>
    </row>
    <row r="47535" spans="1:3" x14ac:dyDescent="0.25">
      <c r="A47535" s="1">
        <v>2.01E-2</v>
      </c>
      <c r="B47535">
        <v>-2</v>
      </c>
      <c r="C47535">
        <f t="shared" si="742"/>
        <v>-7.5708235684126004</v>
      </c>
    </row>
    <row r="47536" spans="1:3" x14ac:dyDescent="0.25">
      <c r="A47536" s="1">
        <v>2.0199999999999999E-2</v>
      </c>
      <c r="B47536">
        <v>-2</v>
      </c>
      <c r="C47536">
        <f t="shared" si="742"/>
        <v>-7.5708235684126004</v>
      </c>
    </row>
    <row r="47537" spans="1:3" x14ac:dyDescent="0.25">
      <c r="A47537" s="1">
        <v>2.01E-2</v>
      </c>
      <c r="B47537">
        <v>-2</v>
      </c>
      <c r="C47537">
        <f t="shared" si="742"/>
        <v>-7.5708235684126004</v>
      </c>
    </row>
    <row r="47538" spans="1:3" x14ac:dyDescent="0.25">
      <c r="A47538" s="1">
        <v>2.01E-2</v>
      </c>
      <c r="B47538">
        <v>-2</v>
      </c>
      <c r="C47538">
        <f t="shared" si="742"/>
        <v>-7.5708235684126004</v>
      </c>
    </row>
    <row r="47539" spans="1:3" x14ac:dyDescent="0.25">
      <c r="A47539" s="1">
        <v>2.01E-2</v>
      </c>
      <c r="B47539">
        <v>-2</v>
      </c>
      <c r="C47539">
        <f t="shared" si="742"/>
        <v>-7.5708235684126004</v>
      </c>
    </row>
    <row r="47540" spans="1:3" x14ac:dyDescent="0.25">
      <c r="A47540" s="1">
        <v>2.01E-2</v>
      </c>
      <c r="B47540">
        <v>-2</v>
      </c>
      <c r="C47540">
        <f t="shared" si="742"/>
        <v>-7.5708235684126004</v>
      </c>
    </row>
    <row r="47541" spans="1:3" x14ac:dyDescent="0.25">
      <c r="A47541" s="1">
        <v>2.01E-2</v>
      </c>
      <c r="B47541">
        <v>-2</v>
      </c>
      <c r="C47541">
        <f t="shared" si="742"/>
        <v>-7.5708235684126004</v>
      </c>
    </row>
    <row r="47542" spans="1:3" x14ac:dyDescent="0.25">
      <c r="A47542" s="1">
        <v>2.01E-2</v>
      </c>
      <c r="B47542">
        <v>-2</v>
      </c>
      <c r="C47542">
        <f t="shared" si="742"/>
        <v>-7.5708235684126004</v>
      </c>
    </row>
    <row r="47543" spans="1:3" x14ac:dyDescent="0.25">
      <c r="A47543" s="1">
        <v>2.01E-2</v>
      </c>
      <c r="B47543">
        <v>-2</v>
      </c>
      <c r="C47543">
        <f t="shared" si="742"/>
        <v>-7.5708235684126004</v>
      </c>
    </row>
    <row r="47544" spans="1:3" x14ac:dyDescent="0.25">
      <c r="A47544" s="1">
        <v>2.01E-2</v>
      </c>
      <c r="B47544">
        <v>-2</v>
      </c>
      <c r="C47544">
        <f t="shared" si="742"/>
        <v>-7.5708235684126004</v>
      </c>
    </row>
    <row r="47545" spans="1:3" x14ac:dyDescent="0.25">
      <c r="A47545" s="1">
        <v>2.01E-2</v>
      </c>
      <c r="B47545">
        <v>-2</v>
      </c>
      <c r="C47545">
        <f t="shared" si="742"/>
        <v>-7.5708235684126004</v>
      </c>
    </row>
    <row r="47546" spans="1:3" x14ac:dyDescent="0.25">
      <c r="A47546" s="1">
        <v>2.0199999999999999E-2</v>
      </c>
      <c r="B47546">
        <v>-2</v>
      </c>
      <c r="C47546">
        <f t="shared" si="742"/>
        <v>-7.5708235684126004</v>
      </c>
    </row>
    <row r="47547" spans="1:3" x14ac:dyDescent="0.25">
      <c r="A47547" s="1">
        <v>2.01E-2</v>
      </c>
      <c r="B47547">
        <v>-2</v>
      </c>
      <c r="C47547">
        <f t="shared" si="742"/>
        <v>-7.5708235684126004</v>
      </c>
    </row>
    <row r="47548" spans="1:3" x14ac:dyDescent="0.25">
      <c r="A47548" s="1">
        <v>2.01E-2</v>
      </c>
      <c r="B47548">
        <v>-2</v>
      </c>
      <c r="C47548">
        <f t="shared" si="742"/>
        <v>-7.5708235684126004</v>
      </c>
    </row>
    <row r="47549" spans="1:3" x14ac:dyDescent="0.25">
      <c r="A47549" s="1">
        <v>2.01E-2</v>
      </c>
      <c r="B47549">
        <v>-2</v>
      </c>
      <c r="C47549">
        <f t="shared" si="742"/>
        <v>-7.5708235684126004</v>
      </c>
    </row>
    <row r="47550" spans="1:3" x14ac:dyDescent="0.25">
      <c r="A47550" s="1">
        <v>2.01E-2</v>
      </c>
      <c r="B47550">
        <v>-2</v>
      </c>
      <c r="C47550">
        <f t="shared" si="742"/>
        <v>-7.5708235684126004</v>
      </c>
    </row>
    <row r="47551" spans="1:3" x14ac:dyDescent="0.25">
      <c r="A47551" s="1">
        <v>2.0199999999999999E-2</v>
      </c>
      <c r="B47551">
        <v>-2</v>
      </c>
      <c r="C47551">
        <f t="shared" si="742"/>
        <v>-7.5708235684126004</v>
      </c>
    </row>
    <row r="47552" spans="1:3" x14ac:dyDescent="0.25">
      <c r="A47552" s="1">
        <v>2.01E-2</v>
      </c>
      <c r="B47552">
        <v>-2</v>
      </c>
      <c r="C47552">
        <f t="shared" si="742"/>
        <v>-7.5708235684126004</v>
      </c>
    </row>
    <row r="47553" spans="1:3" x14ac:dyDescent="0.25">
      <c r="A47553" s="1">
        <v>2.01E-2</v>
      </c>
      <c r="B47553">
        <v>-2</v>
      </c>
      <c r="C47553">
        <f t="shared" si="742"/>
        <v>-7.5708235684126004</v>
      </c>
    </row>
    <row r="47554" spans="1:3" x14ac:dyDescent="0.25">
      <c r="A47554" s="1">
        <v>2.0199999999999999E-2</v>
      </c>
      <c r="B47554">
        <v>-2</v>
      </c>
      <c r="C47554">
        <f t="shared" si="742"/>
        <v>-7.5708235684126004</v>
      </c>
    </row>
    <row r="47555" spans="1:3" x14ac:dyDescent="0.25">
      <c r="A47555" s="1">
        <v>2.01E-2</v>
      </c>
      <c r="B47555">
        <v>-2</v>
      </c>
      <c r="C47555">
        <f t="shared" ref="C47555:C47618" si="743">B47555*3.7854117842063</f>
        <v>-7.5708235684126004</v>
      </c>
    </row>
    <row r="47556" spans="1:3" x14ac:dyDescent="0.25">
      <c r="A47556" s="1">
        <v>2.0199999999999999E-2</v>
      </c>
      <c r="B47556">
        <v>-2</v>
      </c>
      <c r="C47556">
        <f t="shared" si="743"/>
        <v>-7.5708235684126004</v>
      </c>
    </row>
    <row r="47557" spans="1:3" x14ac:dyDescent="0.25">
      <c r="A47557" s="1">
        <v>2.0199999999999999E-2</v>
      </c>
      <c r="B47557">
        <v>-2</v>
      </c>
      <c r="C47557">
        <f t="shared" si="743"/>
        <v>-7.5708235684126004</v>
      </c>
    </row>
    <row r="47558" spans="1:3" x14ac:dyDescent="0.25">
      <c r="A47558" s="1">
        <v>2.01E-2</v>
      </c>
      <c r="B47558">
        <v>-2</v>
      </c>
      <c r="C47558">
        <f t="shared" si="743"/>
        <v>-7.5708235684126004</v>
      </c>
    </row>
    <row r="47559" spans="1:3" x14ac:dyDescent="0.25">
      <c r="A47559" s="1">
        <v>2.01E-2</v>
      </c>
      <c r="B47559">
        <v>-2</v>
      </c>
      <c r="C47559">
        <f t="shared" si="743"/>
        <v>-7.5708235684126004</v>
      </c>
    </row>
    <row r="47560" spans="1:3" x14ac:dyDescent="0.25">
      <c r="A47560" s="1">
        <v>2.01E-2</v>
      </c>
      <c r="B47560">
        <v>-2</v>
      </c>
      <c r="C47560">
        <f t="shared" si="743"/>
        <v>-7.5708235684126004</v>
      </c>
    </row>
    <row r="47561" spans="1:3" x14ac:dyDescent="0.25">
      <c r="A47561" s="1">
        <v>2.0199999999999999E-2</v>
      </c>
      <c r="B47561">
        <v>-2</v>
      </c>
      <c r="C47561">
        <f t="shared" si="743"/>
        <v>-7.5708235684126004</v>
      </c>
    </row>
    <row r="47562" spans="1:3" x14ac:dyDescent="0.25">
      <c r="A47562" s="1">
        <v>2.0199999999999999E-2</v>
      </c>
      <c r="B47562">
        <v>-2</v>
      </c>
      <c r="C47562">
        <f t="shared" si="743"/>
        <v>-7.5708235684126004</v>
      </c>
    </row>
    <row r="47563" spans="1:3" x14ac:dyDescent="0.25">
      <c r="A47563" s="1">
        <v>2.0199999999999999E-2</v>
      </c>
      <c r="B47563">
        <v>-2</v>
      </c>
      <c r="C47563">
        <f t="shared" si="743"/>
        <v>-7.5708235684126004</v>
      </c>
    </row>
    <row r="47564" spans="1:3" x14ac:dyDescent="0.25">
      <c r="A47564" s="1">
        <v>2.0199999999999999E-2</v>
      </c>
      <c r="B47564">
        <v>-2</v>
      </c>
      <c r="C47564">
        <f t="shared" si="743"/>
        <v>-7.5708235684126004</v>
      </c>
    </row>
    <row r="47565" spans="1:3" x14ac:dyDescent="0.25">
      <c r="A47565" s="1">
        <v>2.0199999999999999E-2</v>
      </c>
      <c r="B47565">
        <v>-2</v>
      </c>
      <c r="C47565">
        <f t="shared" si="743"/>
        <v>-7.5708235684126004</v>
      </c>
    </row>
    <row r="47566" spans="1:3" x14ac:dyDescent="0.25">
      <c r="A47566" s="1">
        <v>2.01E-2</v>
      </c>
      <c r="B47566">
        <v>-2</v>
      </c>
      <c r="C47566">
        <f t="shared" si="743"/>
        <v>-7.5708235684126004</v>
      </c>
    </row>
    <row r="47567" spans="1:3" x14ac:dyDescent="0.25">
      <c r="A47567" s="1">
        <v>2.0199999999999999E-2</v>
      </c>
      <c r="B47567">
        <v>-2</v>
      </c>
      <c r="C47567">
        <f t="shared" si="743"/>
        <v>-7.5708235684126004</v>
      </c>
    </row>
    <row r="47568" spans="1:3" x14ac:dyDescent="0.25">
      <c r="A47568" s="1">
        <v>2.0199999999999999E-2</v>
      </c>
      <c r="B47568">
        <v>-2</v>
      </c>
      <c r="C47568">
        <f t="shared" si="743"/>
        <v>-7.5708235684126004</v>
      </c>
    </row>
    <row r="47569" spans="1:3" x14ac:dyDescent="0.25">
      <c r="A47569" s="1">
        <v>2.0199999999999999E-2</v>
      </c>
      <c r="B47569">
        <v>-2</v>
      </c>
      <c r="C47569">
        <f t="shared" si="743"/>
        <v>-7.5708235684126004</v>
      </c>
    </row>
    <row r="47570" spans="1:3" x14ac:dyDescent="0.25">
      <c r="A47570" s="1">
        <v>2.0199999999999999E-2</v>
      </c>
      <c r="B47570">
        <v>-2</v>
      </c>
      <c r="C47570">
        <f t="shared" si="743"/>
        <v>-7.5708235684126004</v>
      </c>
    </row>
    <row r="47571" spans="1:3" x14ac:dyDescent="0.25">
      <c r="A47571" s="1">
        <v>2.0199999999999999E-2</v>
      </c>
      <c r="B47571">
        <v>-2</v>
      </c>
      <c r="C47571">
        <f t="shared" si="743"/>
        <v>-7.5708235684126004</v>
      </c>
    </row>
    <row r="47572" spans="1:3" x14ac:dyDescent="0.25">
      <c r="A47572" s="1">
        <v>2.0199999999999999E-2</v>
      </c>
      <c r="B47572">
        <v>-2</v>
      </c>
      <c r="C47572">
        <f t="shared" si="743"/>
        <v>-7.5708235684126004</v>
      </c>
    </row>
    <row r="47573" spans="1:3" x14ac:dyDescent="0.25">
      <c r="A47573" s="1">
        <v>2.01E-2</v>
      </c>
      <c r="B47573">
        <v>-2</v>
      </c>
      <c r="C47573">
        <f t="shared" si="743"/>
        <v>-7.5708235684126004</v>
      </c>
    </row>
    <row r="47574" spans="1:3" x14ac:dyDescent="0.25">
      <c r="A47574" s="1">
        <v>2.0199999999999999E-2</v>
      </c>
      <c r="B47574">
        <v>-2</v>
      </c>
      <c r="C47574">
        <f t="shared" si="743"/>
        <v>-7.5708235684126004</v>
      </c>
    </row>
    <row r="47575" spans="1:3" x14ac:dyDescent="0.25">
      <c r="A47575" s="1">
        <v>2.0199999999999999E-2</v>
      </c>
      <c r="B47575">
        <v>-2</v>
      </c>
      <c r="C47575">
        <f t="shared" si="743"/>
        <v>-7.5708235684126004</v>
      </c>
    </row>
    <row r="47576" spans="1:3" x14ac:dyDescent="0.25">
      <c r="A47576" s="1">
        <v>2.0199999999999999E-2</v>
      </c>
      <c r="B47576">
        <v>-2</v>
      </c>
      <c r="C47576">
        <f t="shared" si="743"/>
        <v>-7.5708235684126004</v>
      </c>
    </row>
    <row r="47577" spans="1:3" x14ac:dyDescent="0.25">
      <c r="A47577" s="1">
        <v>2.0199999999999999E-2</v>
      </c>
      <c r="B47577">
        <v>-2.1</v>
      </c>
      <c r="C47577">
        <f t="shared" si="743"/>
        <v>-7.9493647468332309</v>
      </c>
    </row>
    <row r="47578" spans="1:3" x14ac:dyDescent="0.25">
      <c r="A47578" s="1">
        <v>2.0199999999999999E-2</v>
      </c>
      <c r="B47578">
        <v>-2.1</v>
      </c>
      <c r="C47578">
        <f t="shared" si="743"/>
        <v>-7.9493647468332309</v>
      </c>
    </row>
    <row r="47579" spans="1:3" x14ac:dyDescent="0.25">
      <c r="A47579" s="1">
        <v>2.0299999999999999E-2</v>
      </c>
      <c r="B47579">
        <v>-2.1</v>
      </c>
      <c r="C47579">
        <f t="shared" si="743"/>
        <v>-7.9493647468332309</v>
      </c>
    </row>
    <row r="47580" spans="1:3" x14ac:dyDescent="0.25">
      <c r="A47580" s="1">
        <v>2.0199999999999999E-2</v>
      </c>
      <c r="B47580">
        <v>-2</v>
      </c>
      <c r="C47580">
        <f t="shared" si="743"/>
        <v>-7.5708235684126004</v>
      </c>
    </row>
    <row r="47581" spans="1:3" x14ac:dyDescent="0.25">
      <c r="A47581" s="1">
        <v>2.0199999999999999E-2</v>
      </c>
      <c r="B47581">
        <v>-2</v>
      </c>
      <c r="C47581">
        <f t="shared" si="743"/>
        <v>-7.5708235684126004</v>
      </c>
    </row>
    <row r="47582" spans="1:3" x14ac:dyDescent="0.25">
      <c r="A47582" s="1">
        <v>2.0199999999999999E-2</v>
      </c>
      <c r="B47582">
        <v>-2</v>
      </c>
      <c r="C47582">
        <f t="shared" si="743"/>
        <v>-7.5708235684126004</v>
      </c>
    </row>
    <row r="47583" spans="1:3" x14ac:dyDescent="0.25">
      <c r="A47583" s="1">
        <v>2.0199999999999999E-2</v>
      </c>
      <c r="B47583">
        <v>-2</v>
      </c>
      <c r="C47583">
        <f t="shared" si="743"/>
        <v>-7.5708235684126004</v>
      </c>
    </row>
    <row r="47584" spans="1:3" x14ac:dyDescent="0.25">
      <c r="A47584" s="1">
        <v>2.0199999999999999E-2</v>
      </c>
      <c r="B47584">
        <v>-2</v>
      </c>
      <c r="C47584">
        <f t="shared" si="743"/>
        <v>-7.5708235684126004</v>
      </c>
    </row>
    <row r="47585" spans="1:3" x14ac:dyDescent="0.25">
      <c r="A47585" s="1">
        <v>2.0199999999999999E-2</v>
      </c>
      <c r="B47585">
        <v>-2</v>
      </c>
      <c r="C47585">
        <f t="shared" si="743"/>
        <v>-7.5708235684126004</v>
      </c>
    </row>
    <row r="47586" spans="1:3" x14ac:dyDescent="0.25">
      <c r="A47586" s="1">
        <v>2.0199999999999999E-2</v>
      </c>
      <c r="B47586">
        <v>-2</v>
      </c>
      <c r="C47586">
        <f t="shared" si="743"/>
        <v>-7.5708235684126004</v>
      </c>
    </row>
    <row r="47587" spans="1:3" x14ac:dyDescent="0.25">
      <c r="A47587" s="1">
        <v>2.0199999999999999E-2</v>
      </c>
      <c r="B47587">
        <v>-2</v>
      </c>
      <c r="C47587">
        <f t="shared" si="743"/>
        <v>-7.5708235684126004</v>
      </c>
    </row>
    <row r="47588" spans="1:3" x14ac:dyDescent="0.25">
      <c r="A47588" s="1">
        <v>2.0199999999999999E-2</v>
      </c>
      <c r="B47588">
        <v>-2.1</v>
      </c>
      <c r="C47588">
        <f t="shared" si="743"/>
        <v>-7.9493647468332309</v>
      </c>
    </row>
    <row r="47589" spans="1:3" x14ac:dyDescent="0.25">
      <c r="A47589" s="1">
        <v>2.0199999999999999E-2</v>
      </c>
      <c r="B47589">
        <v>-2.1</v>
      </c>
      <c r="C47589">
        <f t="shared" si="743"/>
        <v>-7.9493647468332309</v>
      </c>
    </row>
    <row r="47590" spans="1:3" x14ac:dyDescent="0.25">
      <c r="A47590" s="1">
        <v>2.0199999999999999E-2</v>
      </c>
      <c r="B47590">
        <v>-2.1</v>
      </c>
      <c r="C47590">
        <f t="shared" si="743"/>
        <v>-7.9493647468332309</v>
      </c>
    </row>
    <row r="47591" spans="1:3" x14ac:dyDescent="0.25">
      <c r="A47591" s="1">
        <v>2.0199999999999999E-2</v>
      </c>
      <c r="B47591">
        <v>-2.1</v>
      </c>
      <c r="C47591">
        <f t="shared" si="743"/>
        <v>-7.9493647468332309</v>
      </c>
    </row>
    <row r="47592" spans="1:3" x14ac:dyDescent="0.25">
      <c r="A47592" s="1">
        <v>2.0299999999999999E-2</v>
      </c>
      <c r="B47592">
        <v>-2</v>
      </c>
      <c r="C47592">
        <f t="shared" si="743"/>
        <v>-7.5708235684126004</v>
      </c>
    </row>
    <row r="47593" spans="1:3" x14ac:dyDescent="0.25">
      <c r="A47593" s="1">
        <v>2.0199999999999999E-2</v>
      </c>
      <c r="B47593">
        <v>-2</v>
      </c>
      <c r="C47593">
        <f t="shared" si="743"/>
        <v>-7.5708235684126004</v>
      </c>
    </row>
    <row r="47594" spans="1:3" x14ac:dyDescent="0.25">
      <c r="A47594" s="1">
        <v>2.0199999999999999E-2</v>
      </c>
      <c r="B47594">
        <v>-2</v>
      </c>
      <c r="C47594">
        <f t="shared" si="743"/>
        <v>-7.5708235684126004</v>
      </c>
    </row>
    <row r="47595" spans="1:3" x14ac:dyDescent="0.25">
      <c r="A47595" s="1">
        <v>2.0199999999999999E-2</v>
      </c>
      <c r="B47595">
        <v>-2</v>
      </c>
      <c r="C47595">
        <f t="shared" si="743"/>
        <v>-7.5708235684126004</v>
      </c>
    </row>
    <row r="47596" spans="1:3" x14ac:dyDescent="0.25">
      <c r="A47596" s="1">
        <v>2.0199999999999999E-2</v>
      </c>
      <c r="B47596">
        <v>-2</v>
      </c>
      <c r="C47596">
        <f t="shared" si="743"/>
        <v>-7.5708235684126004</v>
      </c>
    </row>
    <row r="47597" spans="1:3" x14ac:dyDescent="0.25">
      <c r="A47597" s="1">
        <v>2.0299999999999999E-2</v>
      </c>
      <c r="B47597">
        <v>-2</v>
      </c>
      <c r="C47597">
        <f t="shared" si="743"/>
        <v>-7.5708235684126004</v>
      </c>
    </row>
    <row r="47598" spans="1:3" x14ac:dyDescent="0.25">
      <c r="A47598" s="1">
        <v>2.0199999999999999E-2</v>
      </c>
      <c r="B47598">
        <v>-2</v>
      </c>
      <c r="C47598">
        <f t="shared" si="743"/>
        <v>-7.5708235684126004</v>
      </c>
    </row>
    <row r="47599" spans="1:3" x14ac:dyDescent="0.25">
      <c r="A47599" s="1">
        <v>2.0199999999999999E-2</v>
      </c>
      <c r="B47599">
        <v>-2</v>
      </c>
      <c r="C47599">
        <f t="shared" si="743"/>
        <v>-7.5708235684126004</v>
      </c>
    </row>
    <row r="47600" spans="1:3" x14ac:dyDescent="0.25">
      <c r="A47600" s="1">
        <v>2.0199999999999999E-2</v>
      </c>
      <c r="B47600">
        <v>-2.1</v>
      </c>
      <c r="C47600">
        <f t="shared" si="743"/>
        <v>-7.9493647468332309</v>
      </c>
    </row>
    <row r="47601" spans="1:3" x14ac:dyDescent="0.25">
      <c r="A47601" s="1">
        <v>2.0199999999999999E-2</v>
      </c>
      <c r="B47601">
        <v>-2.1</v>
      </c>
      <c r="C47601">
        <f t="shared" si="743"/>
        <v>-7.9493647468332309</v>
      </c>
    </row>
    <row r="47602" spans="1:3" x14ac:dyDescent="0.25">
      <c r="A47602" s="1">
        <v>2.0299999999999999E-2</v>
      </c>
      <c r="B47602">
        <v>-2.1</v>
      </c>
      <c r="C47602">
        <f t="shared" si="743"/>
        <v>-7.9493647468332309</v>
      </c>
    </row>
    <row r="47603" spans="1:3" x14ac:dyDescent="0.25">
      <c r="A47603" s="1">
        <v>2.0199999999999999E-2</v>
      </c>
      <c r="B47603">
        <v>-2.1</v>
      </c>
      <c r="C47603">
        <f t="shared" si="743"/>
        <v>-7.9493647468332309</v>
      </c>
    </row>
    <row r="47604" spans="1:3" x14ac:dyDescent="0.25">
      <c r="A47604" s="1">
        <v>2.0199999999999999E-2</v>
      </c>
      <c r="B47604">
        <v>-2.1</v>
      </c>
      <c r="C47604">
        <f t="shared" si="743"/>
        <v>-7.9493647468332309</v>
      </c>
    </row>
    <row r="47605" spans="1:3" x14ac:dyDescent="0.25">
      <c r="A47605" s="1">
        <v>2.0199999999999999E-2</v>
      </c>
      <c r="B47605">
        <v>-2.1</v>
      </c>
      <c r="C47605">
        <f t="shared" si="743"/>
        <v>-7.9493647468332309</v>
      </c>
    </row>
    <row r="47606" spans="1:3" x14ac:dyDescent="0.25">
      <c r="A47606" s="1">
        <v>2.0299999999999999E-2</v>
      </c>
      <c r="B47606">
        <v>-2.1</v>
      </c>
      <c r="C47606">
        <f t="shared" si="743"/>
        <v>-7.9493647468332309</v>
      </c>
    </row>
    <row r="47607" spans="1:3" x14ac:dyDescent="0.25">
      <c r="A47607" s="1">
        <v>2.0299999999999999E-2</v>
      </c>
      <c r="B47607">
        <v>-2.1</v>
      </c>
      <c r="C47607">
        <f t="shared" si="743"/>
        <v>-7.9493647468332309</v>
      </c>
    </row>
    <row r="47608" spans="1:3" x14ac:dyDescent="0.25">
      <c r="A47608" s="1">
        <v>2.0299999999999999E-2</v>
      </c>
      <c r="B47608">
        <v>-2.1</v>
      </c>
      <c r="C47608">
        <f t="shared" si="743"/>
        <v>-7.9493647468332309</v>
      </c>
    </row>
    <row r="47609" spans="1:3" x14ac:dyDescent="0.25">
      <c r="A47609" s="1">
        <v>2.0199999999999999E-2</v>
      </c>
      <c r="B47609">
        <v>-2.1</v>
      </c>
      <c r="C47609">
        <f t="shared" si="743"/>
        <v>-7.9493647468332309</v>
      </c>
    </row>
    <row r="47610" spans="1:3" x14ac:dyDescent="0.25">
      <c r="A47610" s="1">
        <v>2.0299999999999999E-2</v>
      </c>
      <c r="B47610">
        <v>-2.1</v>
      </c>
      <c r="C47610">
        <f t="shared" si="743"/>
        <v>-7.9493647468332309</v>
      </c>
    </row>
    <row r="47611" spans="1:3" x14ac:dyDescent="0.25">
      <c r="A47611" s="1">
        <v>2.0299999999999999E-2</v>
      </c>
      <c r="B47611">
        <v>-2.1</v>
      </c>
      <c r="C47611">
        <f t="shared" si="743"/>
        <v>-7.9493647468332309</v>
      </c>
    </row>
    <row r="47612" spans="1:3" x14ac:dyDescent="0.25">
      <c r="A47612" s="1">
        <v>2.0299999999999999E-2</v>
      </c>
      <c r="B47612">
        <v>-2.1</v>
      </c>
      <c r="C47612">
        <f t="shared" si="743"/>
        <v>-7.9493647468332309</v>
      </c>
    </row>
    <row r="47613" spans="1:3" x14ac:dyDescent="0.25">
      <c r="A47613" s="1">
        <v>2.0299999999999999E-2</v>
      </c>
      <c r="B47613">
        <v>-2.1</v>
      </c>
      <c r="C47613">
        <f t="shared" si="743"/>
        <v>-7.9493647468332309</v>
      </c>
    </row>
    <row r="47614" spans="1:3" x14ac:dyDescent="0.25">
      <c r="A47614" s="1">
        <v>2.0299999999999999E-2</v>
      </c>
      <c r="B47614">
        <v>-2.1</v>
      </c>
      <c r="C47614">
        <f t="shared" si="743"/>
        <v>-7.9493647468332309</v>
      </c>
    </row>
    <row r="47615" spans="1:3" x14ac:dyDescent="0.25">
      <c r="A47615" s="1">
        <v>2.0299999999999999E-2</v>
      </c>
      <c r="B47615">
        <v>-2.1</v>
      </c>
      <c r="C47615">
        <f t="shared" si="743"/>
        <v>-7.9493647468332309</v>
      </c>
    </row>
    <row r="47616" spans="1:3" x14ac:dyDescent="0.25">
      <c r="A47616" s="1">
        <v>2.0299999999999999E-2</v>
      </c>
      <c r="B47616">
        <v>-2.1</v>
      </c>
      <c r="C47616">
        <f t="shared" si="743"/>
        <v>-7.9493647468332309</v>
      </c>
    </row>
    <row r="47617" spans="1:3" x14ac:dyDescent="0.25">
      <c r="A47617" s="1">
        <v>2.0299999999999999E-2</v>
      </c>
      <c r="B47617">
        <v>-2.1</v>
      </c>
      <c r="C47617">
        <f t="shared" si="743"/>
        <v>-7.9493647468332309</v>
      </c>
    </row>
    <row r="47618" spans="1:3" x14ac:dyDescent="0.25">
      <c r="A47618" s="1">
        <v>2.0299999999999999E-2</v>
      </c>
      <c r="B47618">
        <v>-2.1</v>
      </c>
      <c r="C47618">
        <f t="shared" si="743"/>
        <v>-7.9493647468332309</v>
      </c>
    </row>
    <row r="47619" spans="1:3" x14ac:dyDescent="0.25">
      <c r="A47619" s="1">
        <v>2.0299999999999999E-2</v>
      </c>
      <c r="B47619">
        <v>-2.1</v>
      </c>
      <c r="C47619">
        <f t="shared" ref="C47619:C47682" si="744">B47619*3.7854117842063</f>
        <v>-7.9493647468332309</v>
      </c>
    </row>
    <row r="47620" spans="1:3" x14ac:dyDescent="0.25">
      <c r="A47620" s="1">
        <v>2.0299999999999999E-2</v>
      </c>
      <c r="B47620">
        <v>-2.1</v>
      </c>
      <c r="C47620">
        <f t="shared" si="744"/>
        <v>-7.9493647468332309</v>
      </c>
    </row>
    <row r="47621" spans="1:3" x14ac:dyDescent="0.25">
      <c r="A47621" s="1">
        <v>2.0299999999999999E-2</v>
      </c>
      <c r="B47621">
        <v>-2.1</v>
      </c>
      <c r="C47621">
        <f t="shared" si="744"/>
        <v>-7.9493647468332309</v>
      </c>
    </row>
    <row r="47622" spans="1:3" x14ac:dyDescent="0.25">
      <c r="A47622" s="1">
        <v>2.0299999999999999E-2</v>
      </c>
      <c r="B47622">
        <v>-2.1</v>
      </c>
      <c r="C47622">
        <f t="shared" si="744"/>
        <v>-7.9493647468332309</v>
      </c>
    </row>
    <row r="47623" spans="1:3" x14ac:dyDescent="0.25">
      <c r="A47623" s="1">
        <v>2.0299999999999999E-2</v>
      </c>
      <c r="B47623">
        <v>-2.1</v>
      </c>
      <c r="C47623">
        <f t="shared" si="744"/>
        <v>-7.9493647468332309</v>
      </c>
    </row>
    <row r="47624" spans="1:3" x14ac:dyDescent="0.25">
      <c r="A47624" s="1">
        <v>2.0299999999999999E-2</v>
      </c>
      <c r="B47624">
        <v>-2.1</v>
      </c>
      <c r="C47624">
        <f t="shared" si="744"/>
        <v>-7.9493647468332309</v>
      </c>
    </row>
    <row r="47625" spans="1:3" x14ac:dyDescent="0.25">
      <c r="A47625" s="1">
        <v>2.0299999999999999E-2</v>
      </c>
      <c r="B47625">
        <v>-2.1</v>
      </c>
      <c r="C47625">
        <f t="shared" si="744"/>
        <v>-7.9493647468332309</v>
      </c>
    </row>
    <row r="47626" spans="1:3" x14ac:dyDescent="0.25">
      <c r="A47626" s="1">
        <v>2.0299999999999999E-2</v>
      </c>
      <c r="B47626">
        <v>-2.1</v>
      </c>
      <c r="C47626">
        <f t="shared" si="744"/>
        <v>-7.9493647468332309</v>
      </c>
    </row>
    <row r="47627" spans="1:3" x14ac:dyDescent="0.25">
      <c r="A47627" s="1">
        <v>2.0299999999999999E-2</v>
      </c>
      <c r="B47627">
        <v>-2.1</v>
      </c>
      <c r="C47627">
        <f t="shared" si="744"/>
        <v>-7.9493647468332309</v>
      </c>
    </row>
    <row r="47628" spans="1:3" x14ac:dyDescent="0.25">
      <c r="A47628" s="1">
        <v>2.0299999999999999E-2</v>
      </c>
      <c r="B47628">
        <v>-2.1</v>
      </c>
      <c r="C47628">
        <f t="shared" si="744"/>
        <v>-7.9493647468332309</v>
      </c>
    </row>
    <row r="47629" spans="1:3" x14ac:dyDescent="0.25">
      <c r="A47629" s="1">
        <v>2.0299999999999999E-2</v>
      </c>
      <c r="B47629">
        <v>-2.1</v>
      </c>
      <c r="C47629">
        <f t="shared" si="744"/>
        <v>-7.9493647468332309</v>
      </c>
    </row>
    <row r="47630" spans="1:3" x14ac:dyDescent="0.25">
      <c r="A47630" s="1">
        <v>2.0299999999999999E-2</v>
      </c>
      <c r="B47630">
        <v>-2.1</v>
      </c>
      <c r="C47630">
        <f t="shared" si="744"/>
        <v>-7.9493647468332309</v>
      </c>
    </row>
    <row r="47631" spans="1:3" x14ac:dyDescent="0.25">
      <c r="A47631" s="1">
        <v>2.0299999999999999E-2</v>
      </c>
      <c r="B47631">
        <v>-2.1</v>
      </c>
      <c r="C47631">
        <f t="shared" si="744"/>
        <v>-7.9493647468332309</v>
      </c>
    </row>
    <row r="47632" spans="1:3" x14ac:dyDescent="0.25">
      <c r="A47632" s="1">
        <v>2.0400000000000001E-2</v>
      </c>
      <c r="B47632">
        <v>-2.1</v>
      </c>
      <c r="C47632">
        <f t="shared" si="744"/>
        <v>-7.9493647468332309</v>
      </c>
    </row>
    <row r="47633" spans="1:3" x14ac:dyDescent="0.25">
      <c r="A47633" s="1">
        <v>2.0299999999999999E-2</v>
      </c>
      <c r="B47633">
        <v>-2.1</v>
      </c>
      <c r="C47633">
        <f t="shared" si="744"/>
        <v>-7.9493647468332309</v>
      </c>
    </row>
    <row r="47634" spans="1:3" x14ac:dyDescent="0.25">
      <c r="A47634" s="1">
        <v>2.0299999999999999E-2</v>
      </c>
      <c r="B47634">
        <v>-2.1</v>
      </c>
      <c r="C47634">
        <f t="shared" si="744"/>
        <v>-7.9493647468332309</v>
      </c>
    </row>
    <row r="47635" spans="1:3" x14ac:dyDescent="0.25">
      <c r="A47635" s="1">
        <v>2.0299999999999999E-2</v>
      </c>
      <c r="B47635">
        <v>-2.1</v>
      </c>
      <c r="C47635">
        <f t="shared" si="744"/>
        <v>-7.9493647468332309</v>
      </c>
    </row>
    <row r="47636" spans="1:3" x14ac:dyDescent="0.25">
      <c r="A47636" s="1">
        <v>2.0299999999999999E-2</v>
      </c>
      <c r="B47636">
        <v>-2.1</v>
      </c>
      <c r="C47636">
        <f t="shared" si="744"/>
        <v>-7.9493647468332309</v>
      </c>
    </row>
    <row r="47637" spans="1:3" x14ac:dyDescent="0.25">
      <c r="A47637" s="1">
        <v>2.0299999999999999E-2</v>
      </c>
      <c r="B47637">
        <v>-2.1</v>
      </c>
      <c r="C47637">
        <f t="shared" si="744"/>
        <v>-7.9493647468332309</v>
      </c>
    </row>
    <row r="47638" spans="1:3" x14ac:dyDescent="0.25">
      <c r="A47638" s="1">
        <v>2.0299999999999999E-2</v>
      </c>
      <c r="B47638">
        <v>-2.1</v>
      </c>
      <c r="C47638">
        <f t="shared" si="744"/>
        <v>-7.9493647468332309</v>
      </c>
    </row>
    <row r="47639" spans="1:3" x14ac:dyDescent="0.25">
      <c r="A47639" s="1">
        <v>2.0299999999999999E-2</v>
      </c>
      <c r="B47639">
        <v>-2.1</v>
      </c>
      <c r="C47639">
        <f t="shared" si="744"/>
        <v>-7.9493647468332309</v>
      </c>
    </row>
    <row r="47640" spans="1:3" x14ac:dyDescent="0.25">
      <c r="A47640" s="1">
        <v>2.0299999999999999E-2</v>
      </c>
      <c r="B47640">
        <v>-2.1</v>
      </c>
      <c r="C47640">
        <f t="shared" si="744"/>
        <v>-7.9493647468332309</v>
      </c>
    </row>
    <row r="47641" spans="1:3" x14ac:dyDescent="0.25">
      <c r="A47641" s="1">
        <v>2.0299999999999999E-2</v>
      </c>
      <c r="B47641">
        <v>-2.1</v>
      </c>
      <c r="C47641">
        <f t="shared" si="744"/>
        <v>-7.9493647468332309</v>
      </c>
    </row>
    <row r="47642" spans="1:3" x14ac:dyDescent="0.25">
      <c r="A47642" s="1">
        <v>2.0299999999999999E-2</v>
      </c>
      <c r="B47642">
        <v>-2.1</v>
      </c>
      <c r="C47642">
        <f t="shared" si="744"/>
        <v>-7.9493647468332309</v>
      </c>
    </row>
    <row r="47643" spans="1:3" x14ac:dyDescent="0.25">
      <c r="A47643" s="1">
        <v>2.0299999999999999E-2</v>
      </c>
      <c r="B47643">
        <v>-2.1</v>
      </c>
      <c r="C47643">
        <f t="shared" si="744"/>
        <v>-7.9493647468332309</v>
      </c>
    </row>
    <row r="47644" spans="1:3" x14ac:dyDescent="0.25">
      <c r="A47644" s="1">
        <v>2.0400000000000001E-2</v>
      </c>
      <c r="B47644">
        <v>-2.1</v>
      </c>
      <c r="C47644">
        <f t="shared" si="744"/>
        <v>-7.9493647468332309</v>
      </c>
    </row>
    <row r="47645" spans="1:3" x14ac:dyDescent="0.25">
      <c r="A47645" s="1">
        <v>2.0299999999999999E-2</v>
      </c>
      <c r="B47645">
        <v>-2.1</v>
      </c>
      <c r="C47645">
        <f t="shared" si="744"/>
        <v>-7.9493647468332309</v>
      </c>
    </row>
    <row r="47646" spans="1:3" x14ac:dyDescent="0.25">
      <c r="A47646" s="1">
        <v>2.0299999999999999E-2</v>
      </c>
      <c r="B47646">
        <v>-2.1</v>
      </c>
      <c r="C47646">
        <f t="shared" si="744"/>
        <v>-7.9493647468332309</v>
      </c>
    </row>
    <row r="47647" spans="1:3" x14ac:dyDescent="0.25">
      <c r="A47647" s="1">
        <v>2.0299999999999999E-2</v>
      </c>
      <c r="B47647">
        <v>-2.1</v>
      </c>
      <c r="C47647">
        <f t="shared" si="744"/>
        <v>-7.9493647468332309</v>
      </c>
    </row>
    <row r="47648" spans="1:3" x14ac:dyDescent="0.25">
      <c r="A47648" s="1">
        <v>2.0299999999999999E-2</v>
      </c>
      <c r="B47648">
        <v>-2.1</v>
      </c>
      <c r="C47648">
        <f t="shared" si="744"/>
        <v>-7.9493647468332309</v>
      </c>
    </row>
    <row r="47649" spans="1:3" x14ac:dyDescent="0.25">
      <c r="A47649" s="1">
        <v>2.0299999999999999E-2</v>
      </c>
      <c r="B47649">
        <v>-2.1</v>
      </c>
      <c r="C47649">
        <f t="shared" si="744"/>
        <v>-7.9493647468332309</v>
      </c>
    </row>
    <row r="47650" spans="1:3" x14ac:dyDescent="0.25">
      <c r="A47650" s="1">
        <v>2.0400000000000001E-2</v>
      </c>
      <c r="B47650">
        <v>-2.1</v>
      </c>
      <c r="C47650">
        <f t="shared" si="744"/>
        <v>-7.9493647468332309</v>
      </c>
    </row>
    <row r="47651" spans="1:3" x14ac:dyDescent="0.25">
      <c r="A47651" s="1">
        <v>2.0299999999999999E-2</v>
      </c>
      <c r="B47651">
        <v>-2.1</v>
      </c>
      <c r="C47651">
        <f t="shared" si="744"/>
        <v>-7.9493647468332309</v>
      </c>
    </row>
    <row r="47652" spans="1:3" x14ac:dyDescent="0.25">
      <c r="A47652" s="1">
        <v>2.0400000000000001E-2</v>
      </c>
      <c r="B47652">
        <v>-2.1</v>
      </c>
      <c r="C47652">
        <f t="shared" si="744"/>
        <v>-7.9493647468332309</v>
      </c>
    </row>
    <row r="47653" spans="1:3" x14ac:dyDescent="0.25">
      <c r="A47653" s="1">
        <v>2.0299999999999999E-2</v>
      </c>
      <c r="B47653">
        <v>-2.1</v>
      </c>
      <c r="C47653">
        <f t="shared" si="744"/>
        <v>-7.9493647468332309</v>
      </c>
    </row>
    <row r="47654" spans="1:3" x14ac:dyDescent="0.25">
      <c r="A47654" s="1">
        <v>2.0400000000000001E-2</v>
      </c>
      <c r="B47654">
        <v>-2.1</v>
      </c>
      <c r="C47654">
        <f t="shared" si="744"/>
        <v>-7.9493647468332309</v>
      </c>
    </row>
    <row r="47655" spans="1:3" x14ac:dyDescent="0.25">
      <c r="A47655" s="1">
        <v>2.0400000000000001E-2</v>
      </c>
      <c r="B47655">
        <v>-2.1</v>
      </c>
      <c r="C47655">
        <f t="shared" si="744"/>
        <v>-7.9493647468332309</v>
      </c>
    </row>
    <row r="47656" spans="1:3" x14ac:dyDescent="0.25">
      <c r="A47656" s="1">
        <v>2.0299999999999999E-2</v>
      </c>
      <c r="B47656">
        <v>-2.1</v>
      </c>
      <c r="C47656">
        <f t="shared" si="744"/>
        <v>-7.9493647468332309</v>
      </c>
    </row>
    <row r="47657" spans="1:3" x14ac:dyDescent="0.25">
      <c r="A47657" s="1">
        <v>2.0400000000000001E-2</v>
      </c>
      <c r="B47657">
        <v>-2.1</v>
      </c>
      <c r="C47657">
        <f t="shared" si="744"/>
        <v>-7.9493647468332309</v>
      </c>
    </row>
    <row r="47658" spans="1:3" x14ac:dyDescent="0.25">
      <c r="A47658" s="1">
        <v>2.0400000000000001E-2</v>
      </c>
      <c r="B47658">
        <v>-2.1</v>
      </c>
      <c r="C47658">
        <f t="shared" si="744"/>
        <v>-7.9493647468332309</v>
      </c>
    </row>
    <row r="47659" spans="1:3" x14ac:dyDescent="0.25">
      <c r="A47659" s="1">
        <v>2.0299999999999999E-2</v>
      </c>
      <c r="B47659">
        <v>-2.1</v>
      </c>
      <c r="C47659">
        <f t="shared" si="744"/>
        <v>-7.9493647468332309</v>
      </c>
    </row>
    <row r="47660" spans="1:3" x14ac:dyDescent="0.25">
      <c r="A47660" s="1">
        <v>2.0400000000000001E-2</v>
      </c>
      <c r="B47660">
        <v>-2.1</v>
      </c>
      <c r="C47660">
        <f t="shared" si="744"/>
        <v>-7.9493647468332309</v>
      </c>
    </row>
    <row r="47661" spans="1:3" x14ac:dyDescent="0.25">
      <c r="A47661" s="1">
        <v>2.0299999999999999E-2</v>
      </c>
      <c r="B47661">
        <v>-2.1</v>
      </c>
      <c r="C47661">
        <f t="shared" si="744"/>
        <v>-7.9493647468332309</v>
      </c>
    </row>
    <row r="47662" spans="1:3" x14ac:dyDescent="0.25">
      <c r="A47662" s="1">
        <v>2.0400000000000001E-2</v>
      </c>
      <c r="B47662">
        <v>-2.1</v>
      </c>
      <c r="C47662">
        <f t="shared" si="744"/>
        <v>-7.9493647468332309</v>
      </c>
    </row>
    <row r="47663" spans="1:3" x14ac:dyDescent="0.25">
      <c r="A47663" s="1">
        <v>2.0400000000000001E-2</v>
      </c>
      <c r="B47663">
        <v>-2.1</v>
      </c>
      <c r="C47663">
        <f t="shared" si="744"/>
        <v>-7.9493647468332309</v>
      </c>
    </row>
    <row r="47664" spans="1:3" x14ac:dyDescent="0.25">
      <c r="A47664" s="1">
        <v>2.0299999999999999E-2</v>
      </c>
      <c r="B47664">
        <v>-2.1</v>
      </c>
      <c r="C47664">
        <f t="shared" si="744"/>
        <v>-7.9493647468332309</v>
      </c>
    </row>
    <row r="47665" spans="1:3" x14ac:dyDescent="0.25">
      <c r="A47665" s="1">
        <v>2.0400000000000001E-2</v>
      </c>
      <c r="B47665">
        <v>-2.1</v>
      </c>
      <c r="C47665">
        <f t="shared" si="744"/>
        <v>-7.9493647468332309</v>
      </c>
    </row>
    <row r="47666" spans="1:3" x14ac:dyDescent="0.25">
      <c r="A47666" s="1">
        <v>2.0299999999999999E-2</v>
      </c>
      <c r="B47666">
        <v>-2.1</v>
      </c>
      <c r="C47666">
        <f t="shared" si="744"/>
        <v>-7.9493647468332309</v>
      </c>
    </row>
    <row r="47667" spans="1:3" x14ac:dyDescent="0.25">
      <c r="A47667" s="1">
        <v>2.0299999999999999E-2</v>
      </c>
      <c r="B47667">
        <v>-2.1</v>
      </c>
      <c r="C47667">
        <f t="shared" si="744"/>
        <v>-7.9493647468332309</v>
      </c>
    </row>
    <row r="47668" spans="1:3" x14ac:dyDescent="0.25">
      <c r="A47668" s="1">
        <v>2.0400000000000001E-2</v>
      </c>
      <c r="B47668">
        <v>-2.1</v>
      </c>
      <c r="C47668">
        <f t="shared" si="744"/>
        <v>-7.9493647468332309</v>
      </c>
    </row>
    <row r="47669" spans="1:3" x14ac:dyDescent="0.25">
      <c r="A47669" s="1">
        <v>2.0299999999999999E-2</v>
      </c>
      <c r="B47669">
        <v>-2.1</v>
      </c>
      <c r="C47669">
        <f t="shared" si="744"/>
        <v>-7.9493647468332309</v>
      </c>
    </row>
    <row r="47670" spans="1:3" x14ac:dyDescent="0.25">
      <c r="A47670" s="1">
        <v>2.0400000000000001E-2</v>
      </c>
      <c r="B47670">
        <v>-2.1</v>
      </c>
      <c r="C47670">
        <f t="shared" si="744"/>
        <v>-7.9493647468332309</v>
      </c>
    </row>
    <row r="47671" spans="1:3" x14ac:dyDescent="0.25">
      <c r="A47671" s="1">
        <v>2.0299999999999999E-2</v>
      </c>
      <c r="B47671">
        <v>-2.1</v>
      </c>
      <c r="C47671">
        <f t="shared" si="744"/>
        <v>-7.9493647468332309</v>
      </c>
    </row>
    <row r="47672" spans="1:3" x14ac:dyDescent="0.25">
      <c r="A47672" s="1">
        <v>2.0400000000000001E-2</v>
      </c>
      <c r="B47672">
        <v>-2.1</v>
      </c>
      <c r="C47672">
        <f t="shared" si="744"/>
        <v>-7.9493647468332309</v>
      </c>
    </row>
    <row r="47673" spans="1:3" x14ac:dyDescent="0.25">
      <c r="A47673" s="1">
        <v>2.0400000000000001E-2</v>
      </c>
      <c r="B47673">
        <v>-2.1</v>
      </c>
      <c r="C47673">
        <f t="shared" si="744"/>
        <v>-7.9493647468332309</v>
      </c>
    </row>
    <row r="47674" spans="1:3" x14ac:dyDescent="0.25">
      <c r="A47674" s="1">
        <v>2.0400000000000001E-2</v>
      </c>
      <c r="B47674">
        <v>-2.1</v>
      </c>
      <c r="C47674">
        <f t="shared" si="744"/>
        <v>-7.9493647468332309</v>
      </c>
    </row>
    <row r="47675" spans="1:3" x14ac:dyDescent="0.25">
      <c r="A47675" s="1">
        <v>2.0400000000000001E-2</v>
      </c>
      <c r="B47675">
        <v>-2.1</v>
      </c>
      <c r="C47675">
        <f t="shared" si="744"/>
        <v>-7.9493647468332309</v>
      </c>
    </row>
    <row r="47676" spans="1:3" x14ac:dyDescent="0.25">
      <c r="A47676" s="1">
        <v>2.0400000000000001E-2</v>
      </c>
      <c r="B47676">
        <v>-2.1</v>
      </c>
      <c r="C47676">
        <f t="shared" si="744"/>
        <v>-7.9493647468332309</v>
      </c>
    </row>
    <row r="47677" spans="1:3" x14ac:dyDescent="0.25">
      <c r="A47677" s="1">
        <v>2.0400000000000001E-2</v>
      </c>
      <c r="B47677">
        <v>-2.1</v>
      </c>
      <c r="C47677">
        <f t="shared" si="744"/>
        <v>-7.9493647468332309</v>
      </c>
    </row>
    <row r="47678" spans="1:3" x14ac:dyDescent="0.25">
      <c r="A47678" s="1">
        <v>2.0400000000000001E-2</v>
      </c>
      <c r="B47678">
        <v>-2.1</v>
      </c>
      <c r="C47678">
        <f t="shared" si="744"/>
        <v>-7.9493647468332309</v>
      </c>
    </row>
    <row r="47679" spans="1:3" x14ac:dyDescent="0.25">
      <c r="A47679" s="1">
        <v>2.0400000000000001E-2</v>
      </c>
      <c r="B47679">
        <v>-2.1</v>
      </c>
      <c r="C47679">
        <f t="shared" si="744"/>
        <v>-7.9493647468332309</v>
      </c>
    </row>
    <row r="47680" spans="1:3" x14ac:dyDescent="0.25">
      <c r="A47680" s="1">
        <v>2.0400000000000001E-2</v>
      </c>
      <c r="B47680">
        <v>-2.1</v>
      </c>
      <c r="C47680">
        <f t="shared" si="744"/>
        <v>-7.9493647468332309</v>
      </c>
    </row>
    <row r="47681" spans="1:3" x14ac:dyDescent="0.25">
      <c r="A47681" s="1">
        <v>2.0400000000000001E-2</v>
      </c>
      <c r="B47681">
        <v>-2.1</v>
      </c>
      <c r="C47681">
        <f t="shared" si="744"/>
        <v>-7.9493647468332309</v>
      </c>
    </row>
    <row r="47682" spans="1:3" x14ac:dyDescent="0.25">
      <c r="A47682" s="1">
        <v>2.0400000000000001E-2</v>
      </c>
      <c r="B47682">
        <v>-2.1</v>
      </c>
      <c r="C47682">
        <f t="shared" si="744"/>
        <v>-7.9493647468332309</v>
      </c>
    </row>
    <row r="47683" spans="1:3" x14ac:dyDescent="0.25">
      <c r="A47683" s="1">
        <v>2.0400000000000001E-2</v>
      </c>
      <c r="B47683">
        <v>-2.1</v>
      </c>
      <c r="C47683">
        <f t="shared" ref="C47683:C47746" si="745">B47683*3.7854117842063</f>
        <v>-7.9493647468332309</v>
      </c>
    </row>
    <row r="47684" spans="1:3" x14ac:dyDescent="0.25">
      <c r="A47684" s="1">
        <v>2.0400000000000001E-2</v>
      </c>
      <c r="B47684">
        <v>-2.1</v>
      </c>
      <c r="C47684">
        <f t="shared" si="745"/>
        <v>-7.9493647468332309</v>
      </c>
    </row>
    <row r="47685" spans="1:3" x14ac:dyDescent="0.25">
      <c r="A47685" s="1">
        <v>2.0400000000000001E-2</v>
      </c>
      <c r="B47685">
        <v>-2.1</v>
      </c>
      <c r="C47685">
        <f t="shared" si="745"/>
        <v>-7.9493647468332309</v>
      </c>
    </row>
    <row r="47686" spans="1:3" x14ac:dyDescent="0.25">
      <c r="A47686" s="1">
        <v>2.0400000000000001E-2</v>
      </c>
      <c r="B47686">
        <v>-2.1</v>
      </c>
      <c r="C47686">
        <f t="shared" si="745"/>
        <v>-7.9493647468332309</v>
      </c>
    </row>
    <row r="47687" spans="1:3" x14ac:dyDescent="0.25">
      <c r="A47687" s="1">
        <v>2.0400000000000001E-2</v>
      </c>
      <c r="B47687">
        <v>-2.1</v>
      </c>
      <c r="C47687">
        <f t="shared" si="745"/>
        <v>-7.9493647468332309</v>
      </c>
    </row>
    <row r="47688" spans="1:3" x14ac:dyDescent="0.25">
      <c r="A47688" s="1">
        <v>2.0400000000000001E-2</v>
      </c>
      <c r="B47688">
        <v>-2.1</v>
      </c>
      <c r="C47688">
        <f t="shared" si="745"/>
        <v>-7.9493647468332309</v>
      </c>
    </row>
    <row r="47689" spans="1:3" x14ac:dyDescent="0.25">
      <c r="A47689" s="1">
        <v>2.0400000000000001E-2</v>
      </c>
      <c r="B47689">
        <v>-2.1</v>
      </c>
      <c r="C47689">
        <f t="shared" si="745"/>
        <v>-7.9493647468332309</v>
      </c>
    </row>
    <row r="47690" spans="1:3" x14ac:dyDescent="0.25">
      <c r="A47690" s="1">
        <v>2.0500000000000001E-2</v>
      </c>
      <c r="B47690">
        <v>-2.1</v>
      </c>
      <c r="C47690">
        <f t="shared" si="745"/>
        <v>-7.9493647468332309</v>
      </c>
    </row>
    <row r="47691" spans="1:3" x14ac:dyDescent="0.25">
      <c r="A47691" s="1">
        <v>2.0400000000000001E-2</v>
      </c>
      <c r="B47691">
        <v>-2.1</v>
      </c>
      <c r="C47691">
        <f t="shared" si="745"/>
        <v>-7.9493647468332309</v>
      </c>
    </row>
    <row r="47692" spans="1:3" x14ac:dyDescent="0.25">
      <c r="A47692" s="1">
        <v>2.0400000000000001E-2</v>
      </c>
      <c r="B47692">
        <v>-2.1</v>
      </c>
      <c r="C47692">
        <f t="shared" si="745"/>
        <v>-7.9493647468332309</v>
      </c>
    </row>
    <row r="47693" spans="1:3" x14ac:dyDescent="0.25">
      <c r="A47693" s="1">
        <v>2.0500000000000001E-2</v>
      </c>
      <c r="B47693">
        <v>-2.1</v>
      </c>
      <c r="C47693">
        <f t="shared" si="745"/>
        <v>-7.9493647468332309</v>
      </c>
    </row>
    <row r="47694" spans="1:3" x14ac:dyDescent="0.25">
      <c r="A47694" s="1">
        <v>2.0400000000000001E-2</v>
      </c>
      <c r="B47694">
        <v>-2.1</v>
      </c>
      <c r="C47694">
        <f t="shared" si="745"/>
        <v>-7.9493647468332309</v>
      </c>
    </row>
    <row r="47695" spans="1:3" x14ac:dyDescent="0.25">
      <c r="A47695" s="1">
        <v>2.0400000000000001E-2</v>
      </c>
      <c r="B47695">
        <v>-2.1</v>
      </c>
      <c r="C47695">
        <f t="shared" si="745"/>
        <v>-7.9493647468332309</v>
      </c>
    </row>
    <row r="47696" spans="1:3" x14ac:dyDescent="0.25">
      <c r="A47696" s="1">
        <v>2.0400000000000001E-2</v>
      </c>
      <c r="B47696">
        <v>-2.1</v>
      </c>
      <c r="C47696">
        <f t="shared" si="745"/>
        <v>-7.9493647468332309</v>
      </c>
    </row>
    <row r="47697" spans="1:3" x14ac:dyDescent="0.25">
      <c r="A47697" s="1">
        <v>2.0500000000000001E-2</v>
      </c>
      <c r="B47697">
        <v>-2.1</v>
      </c>
      <c r="C47697">
        <f t="shared" si="745"/>
        <v>-7.9493647468332309</v>
      </c>
    </row>
    <row r="47698" spans="1:3" x14ac:dyDescent="0.25">
      <c r="A47698" s="1">
        <v>2.0400000000000001E-2</v>
      </c>
      <c r="B47698">
        <v>-2.1</v>
      </c>
      <c r="C47698">
        <f t="shared" si="745"/>
        <v>-7.9493647468332309</v>
      </c>
    </row>
    <row r="47699" spans="1:3" x14ac:dyDescent="0.25">
      <c r="A47699" s="1">
        <v>2.0500000000000001E-2</v>
      </c>
      <c r="B47699">
        <v>-2.1</v>
      </c>
      <c r="C47699">
        <f t="shared" si="745"/>
        <v>-7.9493647468332309</v>
      </c>
    </row>
    <row r="47700" spans="1:3" x14ac:dyDescent="0.25">
      <c r="A47700" s="1">
        <v>2.0400000000000001E-2</v>
      </c>
      <c r="B47700">
        <v>-2.1</v>
      </c>
      <c r="C47700">
        <f t="shared" si="745"/>
        <v>-7.9493647468332309</v>
      </c>
    </row>
    <row r="47701" spans="1:3" x14ac:dyDescent="0.25">
      <c r="A47701" s="1">
        <v>2.0400000000000001E-2</v>
      </c>
      <c r="B47701">
        <v>-2.1</v>
      </c>
      <c r="C47701">
        <f t="shared" si="745"/>
        <v>-7.9493647468332309</v>
      </c>
    </row>
    <row r="47702" spans="1:3" x14ac:dyDescent="0.25">
      <c r="A47702" s="1">
        <v>2.0400000000000001E-2</v>
      </c>
      <c r="B47702">
        <v>-2.1</v>
      </c>
      <c r="C47702">
        <f t="shared" si="745"/>
        <v>-7.9493647468332309</v>
      </c>
    </row>
    <row r="47703" spans="1:3" x14ac:dyDescent="0.25">
      <c r="A47703" s="1">
        <v>2.0500000000000001E-2</v>
      </c>
      <c r="B47703">
        <v>-2.1</v>
      </c>
      <c r="C47703">
        <f t="shared" si="745"/>
        <v>-7.9493647468332309</v>
      </c>
    </row>
    <row r="47704" spans="1:3" x14ac:dyDescent="0.25">
      <c r="A47704" s="1">
        <v>2.0500000000000001E-2</v>
      </c>
      <c r="B47704">
        <v>-2.1</v>
      </c>
      <c r="C47704">
        <f t="shared" si="745"/>
        <v>-7.9493647468332309</v>
      </c>
    </row>
    <row r="47705" spans="1:3" x14ac:dyDescent="0.25">
      <c r="A47705" s="1">
        <v>2.0500000000000001E-2</v>
      </c>
      <c r="B47705">
        <v>-2.1</v>
      </c>
      <c r="C47705">
        <f t="shared" si="745"/>
        <v>-7.9493647468332309</v>
      </c>
    </row>
    <row r="47706" spans="1:3" x14ac:dyDescent="0.25">
      <c r="A47706" s="1">
        <v>2.0400000000000001E-2</v>
      </c>
      <c r="B47706">
        <v>-2.1</v>
      </c>
      <c r="C47706">
        <f t="shared" si="745"/>
        <v>-7.9493647468332309</v>
      </c>
    </row>
    <row r="47707" spans="1:3" x14ac:dyDescent="0.25">
      <c r="A47707" s="1">
        <v>2.0500000000000001E-2</v>
      </c>
      <c r="B47707">
        <v>-2.1</v>
      </c>
      <c r="C47707">
        <f t="shared" si="745"/>
        <v>-7.9493647468332309</v>
      </c>
    </row>
    <row r="47708" spans="1:3" x14ac:dyDescent="0.25">
      <c r="A47708" s="1">
        <v>2.0500000000000001E-2</v>
      </c>
      <c r="B47708">
        <v>-2.1</v>
      </c>
      <c r="C47708">
        <f t="shared" si="745"/>
        <v>-7.9493647468332309</v>
      </c>
    </row>
    <row r="47709" spans="1:3" x14ac:dyDescent="0.25">
      <c r="A47709" s="1">
        <v>2.0400000000000001E-2</v>
      </c>
      <c r="B47709">
        <v>-2.1</v>
      </c>
      <c r="C47709">
        <f t="shared" si="745"/>
        <v>-7.9493647468332309</v>
      </c>
    </row>
    <row r="47710" spans="1:3" x14ac:dyDescent="0.25">
      <c r="A47710" s="1">
        <v>2.0400000000000001E-2</v>
      </c>
      <c r="B47710">
        <v>-2.1</v>
      </c>
      <c r="C47710">
        <f t="shared" si="745"/>
        <v>-7.9493647468332309</v>
      </c>
    </row>
    <row r="47711" spans="1:3" x14ac:dyDescent="0.25">
      <c r="A47711" s="1">
        <v>2.0500000000000001E-2</v>
      </c>
      <c r="B47711">
        <v>-2.1</v>
      </c>
      <c r="C47711">
        <f t="shared" si="745"/>
        <v>-7.9493647468332309</v>
      </c>
    </row>
    <row r="47712" spans="1:3" x14ac:dyDescent="0.25">
      <c r="A47712" s="1">
        <v>2.0500000000000001E-2</v>
      </c>
      <c r="B47712">
        <v>-2.1</v>
      </c>
      <c r="C47712">
        <f t="shared" si="745"/>
        <v>-7.9493647468332309</v>
      </c>
    </row>
    <row r="47713" spans="1:3" x14ac:dyDescent="0.25">
      <c r="A47713" s="1">
        <v>2.0500000000000001E-2</v>
      </c>
      <c r="B47713">
        <v>-2.1</v>
      </c>
      <c r="C47713">
        <f t="shared" si="745"/>
        <v>-7.9493647468332309</v>
      </c>
    </row>
    <row r="47714" spans="1:3" x14ac:dyDescent="0.25">
      <c r="A47714" s="1">
        <v>2.0500000000000001E-2</v>
      </c>
      <c r="B47714">
        <v>-2.1</v>
      </c>
      <c r="C47714">
        <f t="shared" si="745"/>
        <v>-7.9493647468332309</v>
      </c>
    </row>
    <row r="47715" spans="1:3" x14ac:dyDescent="0.25">
      <c r="A47715" s="1">
        <v>2.0500000000000001E-2</v>
      </c>
      <c r="B47715">
        <v>-2.1</v>
      </c>
      <c r="C47715">
        <f t="shared" si="745"/>
        <v>-7.9493647468332309</v>
      </c>
    </row>
    <row r="47716" spans="1:3" x14ac:dyDescent="0.25">
      <c r="A47716" s="1">
        <v>2.0500000000000001E-2</v>
      </c>
      <c r="B47716">
        <v>-2.1</v>
      </c>
      <c r="C47716">
        <f t="shared" si="745"/>
        <v>-7.9493647468332309</v>
      </c>
    </row>
    <row r="47717" spans="1:3" x14ac:dyDescent="0.25">
      <c r="A47717" s="1">
        <v>2.0500000000000001E-2</v>
      </c>
      <c r="B47717">
        <v>-2.1</v>
      </c>
      <c r="C47717">
        <f t="shared" si="745"/>
        <v>-7.9493647468332309</v>
      </c>
    </row>
    <row r="47718" spans="1:3" x14ac:dyDescent="0.25">
      <c r="A47718" s="1">
        <v>2.0500000000000001E-2</v>
      </c>
      <c r="B47718">
        <v>-2.1</v>
      </c>
      <c r="C47718">
        <f t="shared" si="745"/>
        <v>-7.9493647468332309</v>
      </c>
    </row>
    <row r="47719" spans="1:3" x14ac:dyDescent="0.25">
      <c r="A47719" s="1">
        <v>2.0500000000000001E-2</v>
      </c>
      <c r="B47719">
        <v>-2.1</v>
      </c>
      <c r="C47719">
        <f t="shared" si="745"/>
        <v>-7.9493647468332309</v>
      </c>
    </row>
    <row r="47720" spans="1:3" x14ac:dyDescent="0.25">
      <c r="A47720" s="1">
        <v>2.0500000000000001E-2</v>
      </c>
      <c r="B47720">
        <v>-2.1</v>
      </c>
      <c r="C47720">
        <f t="shared" si="745"/>
        <v>-7.9493647468332309</v>
      </c>
    </row>
    <row r="47721" spans="1:3" x14ac:dyDescent="0.25">
      <c r="A47721" s="1">
        <v>2.0500000000000001E-2</v>
      </c>
      <c r="B47721">
        <v>-2.1</v>
      </c>
      <c r="C47721">
        <f t="shared" si="745"/>
        <v>-7.9493647468332309</v>
      </c>
    </row>
    <row r="47722" spans="1:3" x14ac:dyDescent="0.25">
      <c r="A47722" s="1">
        <v>2.0500000000000001E-2</v>
      </c>
      <c r="B47722">
        <v>-2.1</v>
      </c>
      <c r="C47722">
        <f t="shared" si="745"/>
        <v>-7.9493647468332309</v>
      </c>
    </row>
    <row r="47723" spans="1:3" x14ac:dyDescent="0.25">
      <c r="A47723" s="1">
        <v>2.0500000000000001E-2</v>
      </c>
      <c r="B47723">
        <v>-2.1</v>
      </c>
      <c r="C47723">
        <f t="shared" si="745"/>
        <v>-7.9493647468332309</v>
      </c>
    </row>
    <row r="47724" spans="1:3" x14ac:dyDescent="0.25">
      <c r="A47724" s="1">
        <v>2.0400000000000001E-2</v>
      </c>
      <c r="B47724">
        <v>-2.1</v>
      </c>
      <c r="C47724">
        <f t="shared" si="745"/>
        <v>-7.9493647468332309</v>
      </c>
    </row>
    <row r="47725" spans="1:3" x14ac:dyDescent="0.25">
      <c r="A47725" s="1">
        <v>2.0500000000000001E-2</v>
      </c>
      <c r="B47725">
        <v>-2.1</v>
      </c>
      <c r="C47725">
        <f t="shared" si="745"/>
        <v>-7.9493647468332309</v>
      </c>
    </row>
    <row r="47726" spans="1:3" x14ac:dyDescent="0.25">
      <c r="A47726" s="1">
        <v>2.0500000000000001E-2</v>
      </c>
      <c r="B47726">
        <v>-2.1</v>
      </c>
      <c r="C47726">
        <f t="shared" si="745"/>
        <v>-7.9493647468332309</v>
      </c>
    </row>
    <row r="47727" spans="1:3" x14ac:dyDescent="0.25">
      <c r="A47727" s="1">
        <v>2.0500000000000001E-2</v>
      </c>
      <c r="B47727">
        <v>-2.1</v>
      </c>
      <c r="C47727">
        <f t="shared" si="745"/>
        <v>-7.9493647468332309</v>
      </c>
    </row>
    <row r="47728" spans="1:3" x14ac:dyDescent="0.25">
      <c r="A47728" s="1">
        <v>2.0500000000000001E-2</v>
      </c>
      <c r="B47728">
        <v>-2.1</v>
      </c>
      <c r="C47728">
        <f t="shared" si="745"/>
        <v>-7.9493647468332309</v>
      </c>
    </row>
    <row r="47729" spans="1:3" x14ac:dyDescent="0.25">
      <c r="A47729" s="1">
        <v>2.0500000000000001E-2</v>
      </c>
      <c r="B47729">
        <v>-2.1</v>
      </c>
      <c r="C47729">
        <f t="shared" si="745"/>
        <v>-7.9493647468332309</v>
      </c>
    </row>
    <row r="47730" spans="1:3" x14ac:dyDescent="0.25">
      <c r="A47730" s="1">
        <v>2.0500000000000001E-2</v>
      </c>
      <c r="B47730">
        <v>-2.1</v>
      </c>
      <c r="C47730">
        <f t="shared" si="745"/>
        <v>-7.9493647468332309</v>
      </c>
    </row>
    <row r="47731" spans="1:3" x14ac:dyDescent="0.25">
      <c r="A47731" s="1">
        <v>2.0500000000000001E-2</v>
      </c>
      <c r="B47731">
        <v>-2.1</v>
      </c>
      <c r="C47731">
        <f t="shared" si="745"/>
        <v>-7.9493647468332309</v>
      </c>
    </row>
    <row r="47732" spans="1:3" x14ac:dyDescent="0.25">
      <c r="A47732" s="1">
        <v>2.0500000000000001E-2</v>
      </c>
      <c r="B47732">
        <v>-2.1</v>
      </c>
      <c r="C47732">
        <f t="shared" si="745"/>
        <v>-7.9493647468332309</v>
      </c>
    </row>
    <row r="47733" spans="1:3" x14ac:dyDescent="0.25">
      <c r="A47733" s="1">
        <v>2.0500000000000001E-2</v>
      </c>
      <c r="B47733">
        <v>-2.1</v>
      </c>
      <c r="C47733">
        <f t="shared" si="745"/>
        <v>-7.9493647468332309</v>
      </c>
    </row>
    <row r="47734" spans="1:3" x14ac:dyDescent="0.25">
      <c r="A47734" s="1">
        <v>2.0500000000000001E-2</v>
      </c>
      <c r="B47734">
        <v>-2.1</v>
      </c>
      <c r="C47734">
        <f t="shared" si="745"/>
        <v>-7.9493647468332309</v>
      </c>
    </row>
    <row r="47735" spans="1:3" x14ac:dyDescent="0.25">
      <c r="A47735" s="1">
        <v>2.0500000000000001E-2</v>
      </c>
      <c r="B47735">
        <v>-2.1</v>
      </c>
      <c r="C47735">
        <f t="shared" si="745"/>
        <v>-7.9493647468332309</v>
      </c>
    </row>
    <row r="47736" spans="1:3" x14ac:dyDescent="0.25">
      <c r="A47736" s="1">
        <v>2.0500000000000001E-2</v>
      </c>
      <c r="B47736">
        <v>-2.1</v>
      </c>
      <c r="C47736">
        <f t="shared" si="745"/>
        <v>-7.9493647468332309</v>
      </c>
    </row>
    <row r="47737" spans="1:3" x14ac:dyDescent="0.25">
      <c r="A47737" s="1">
        <v>2.0500000000000001E-2</v>
      </c>
      <c r="B47737">
        <v>-2.1</v>
      </c>
      <c r="C47737">
        <f t="shared" si="745"/>
        <v>-7.9493647468332309</v>
      </c>
    </row>
    <row r="47738" spans="1:3" x14ac:dyDescent="0.25">
      <c r="A47738" s="1">
        <v>2.0500000000000001E-2</v>
      </c>
      <c r="B47738">
        <v>-2.1</v>
      </c>
      <c r="C47738">
        <f t="shared" si="745"/>
        <v>-7.9493647468332309</v>
      </c>
    </row>
    <row r="47739" spans="1:3" x14ac:dyDescent="0.25">
      <c r="A47739" s="1">
        <v>2.0500000000000001E-2</v>
      </c>
      <c r="B47739">
        <v>-2.1</v>
      </c>
      <c r="C47739">
        <f t="shared" si="745"/>
        <v>-7.9493647468332309</v>
      </c>
    </row>
    <row r="47740" spans="1:3" x14ac:dyDescent="0.25">
      <c r="A47740" s="1">
        <v>2.0500000000000001E-2</v>
      </c>
      <c r="B47740">
        <v>-2.1</v>
      </c>
      <c r="C47740">
        <f t="shared" si="745"/>
        <v>-7.9493647468332309</v>
      </c>
    </row>
    <row r="47741" spans="1:3" x14ac:dyDescent="0.25">
      <c r="A47741" s="1">
        <v>2.0500000000000001E-2</v>
      </c>
      <c r="B47741">
        <v>-2.1</v>
      </c>
      <c r="C47741">
        <f t="shared" si="745"/>
        <v>-7.9493647468332309</v>
      </c>
    </row>
    <row r="47742" spans="1:3" x14ac:dyDescent="0.25">
      <c r="A47742" s="1">
        <v>2.0500000000000001E-2</v>
      </c>
      <c r="B47742">
        <v>-2.1</v>
      </c>
      <c r="C47742">
        <f t="shared" si="745"/>
        <v>-7.9493647468332309</v>
      </c>
    </row>
    <row r="47743" spans="1:3" x14ac:dyDescent="0.25">
      <c r="A47743" s="1">
        <v>2.0500000000000001E-2</v>
      </c>
      <c r="B47743">
        <v>-2.1</v>
      </c>
      <c r="C47743">
        <f t="shared" si="745"/>
        <v>-7.9493647468332309</v>
      </c>
    </row>
    <row r="47744" spans="1:3" x14ac:dyDescent="0.25">
      <c r="A47744" s="1">
        <v>2.0500000000000001E-2</v>
      </c>
      <c r="B47744">
        <v>-2.1</v>
      </c>
      <c r="C47744">
        <f t="shared" si="745"/>
        <v>-7.9493647468332309</v>
      </c>
    </row>
    <row r="47745" spans="1:3" x14ac:dyDescent="0.25">
      <c r="A47745" s="1">
        <v>2.06E-2</v>
      </c>
      <c r="B47745">
        <v>-2.1</v>
      </c>
      <c r="C47745">
        <f t="shared" si="745"/>
        <v>-7.9493647468332309</v>
      </c>
    </row>
    <row r="47746" spans="1:3" x14ac:dyDescent="0.25">
      <c r="A47746" s="1">
        <v>2.06E-2</v>
      </c>
      <c r="B47746">
        <v>-2.1</v>
      </c>
      <c r="C47746">
        <f t="shared" si="745"/>
        <v>-7.9493647468332309</v>
      </c>
    </row>
    <row r="47747" spans="1:3" x14ac:dyDescent="0.25">
      <c r="A47747" s="1">
        <v>2.0500000000000001E-2</v>
      </c>
      <c r="B47747">
        <v>-2.1</v>
      </c>
      <c r="C47747">
        <f t="shared" ref="C47747:C47810" si="746">B47747*3.7854117842063</f>
        <v>-7.9493647468332309</v>
      </c>
    </row>
    <row r="47748" spans="1:3" x14ac:dyDescent="0.25">
      <c r="A47748" s="1">
        <v>2.06E-2</v>
      </c>
      <c r="B47748">
        <v>-2.1</v>
      </c>
      <c r="C47748">
        <f t="shared" si="746"/>
        <v>-7.9493647468332309</v>
      </c>
    </row>
    <row r="47749" spans="1:3" x14ac:dyDescent="0.25">
      <c r="A47749" s="1">
        <v>2.0500000000000001E-2</v>
      </c>
      <c r="B47749">
        <v>-2.1</v>
      </c>
      <c r="C47749">
        <f t="shared" si="746"/>
        <v>-7.9493647468332309</v>
      </c>
    </row>
    <row r="47750" spans="1:3" x14ac:dyDescent="0.25">
      <c r="A47750" s="1">
        <v>2.06E-2</v>
      </c>
      <c r="B47750">
        <v>-2.1</v>
      </c>
      <c r="C47750">
        <f t="shared" si="746"/>
        <v>-7.9493647468332309</v>
      </c>
    </row>
    <row r="47751" spans="1:3" x14ac:dyDescent="0.25">
      <c r="A47751" s="1">
        <v>2.0500000000000001E-2</v>
      </c>
      <c r="B47751">
        <v>-2.1</v>
      </c>
      <c r="C47751">
        <f t="shared" si="746"/>
        <v>-7.9493647468332309</v>
      </c>
    </row>
    <row r="47752" spans="1:3" x14ac:dyDescent="0.25">
      <c r="A47752" s="1">
        <v>2.0500000000000001E-2</v>
      </c>
      <c r="B47752">
        <v>-2.1</v>
      </c>
      <c r="C47752">
        <f t="shared" si="746"/>
        <v>-7.9493647468332309</v>
      </c>
    </row>
    <row r="47753" spans="1:3" x14ac:dyDescent="0.25">
      <c r="A47753" s="1">
        <v>2.06E-2</v>
      </c>
      <c r="B47753">
        <v>-2.1</v>
      </c>
      <c r="C47753">
        <f t="shared" si="746"/>
        <v>-7.9493647468332309</v>
      </c>
    </row>
    <row r="47754" spans="1:3" x14ac:dyDescent="0.25">
      <c r="A47754" s="1">
        <v>2.0500000000000001E-2</v>
      </c>
      <c r="B47754">
        <v>-2.1</v>
      </c>
      <c r="C47754">
        <f t="shared" si="746"/>
        <v>-7.9493647468332309</v>
      </c>
    </row>
    <row r="47755" spans="1:3" x14ac:dyDescent="0.25">
      <c r="A47755" s="1">
        <v>2.0500000000000001E-2</v>
      </c>
      <c r="B47755">
        <v>-2.1</v>
      </c>
      <c r="C47755">
        <f t="shared" si="746"/>
        <v>-7.9493647468332309</v>
      </c>
    </row>
    <row r="47756" spans="1:3" x14ac:dyDescent="0.25">
      <c r="A47756" s="1">
        <v>2.06E-2</v>
      </c>
      <c r="B47756">
        <v>-2.1</v>
      </c>
      <c r="C47756">
        <f t="shared" si="746"/>
        <v>-7.9493647468332309</v>
      </c>
    </row>
    <row r="47757" spans="1:3" x14ac:dyDescent="0.25">
      <c r="A47757" s="1">
        <v>2.0500000000000001E-2</v>
      </c>
      <c r="B47757">
        <v>-2.1</v>
      </c>
      <c r="C47757">
        <f t="shared" si="746"/>
        <v>-7.9493647468332309</v>
      </c>
    </row>
    <row r="47758" spans="1:3" x14ac:dyDescent="0.25">
      <c r="A47758" s="1">
        <v>2.06E-2</v>
      </c>
      <c r="B47758">
        <v>-2.1</v>
      </c>
      <c r="C47758">
        <f t="shared" si="746"/>
        <v>-7.9493647468332309</v>
      </c>
    </row>
    <row r="47759" spans="1:3" x14ac:dyDescent="0.25">
      <c r="A47759" s="1">
        <v>2.0500000000000001E-2</v>
      </c>
      <c r="B47759">
        <v>-2.1</v>
      </c>
      <c r="C47759">
        <f t="shared" si="746"/>
        <v>-7.9493647468332309</v>
      </c>
    </row>
    <row r="47760" spans="1:3" x14ac:dyDescent="0.25">
      <c r="A47760" s="1">
        <v>2.0500000000000001E-2</v>
      </c>
      <c r="B47760">
        <v>-2.1</v>
      </c>
      <c r="C47760">
        <f t="shared" si="746"/>
        <v>-7.9493647468332309</v>
      </c>
    </row>
    <row r="47761" spans="1:3" x14ac:dyDescent="0.25">
      <c r="A47761" s="1">
        <v>2.06E-2</v>
      </c>
      <c r="B47761">
        <v>-2.1</v>
      </c>
      <c r="C47761">
        <f t="shared" si="746"/>
        <v>-7.9493647468332309</v>
      </c>
    </row>
    <row r="47762" spans="1:3" x14ac:dyDescent="0.25">
      <c r="A47762" s="1">
        <v>2.0500000000000001E-2</v>
      </c>
      <c r="B47762">
        <v>-2.1</v>
      </c>
      <c r="C47762">
        <f t="shared" si="746"/>
        <v>-7.9493647468332309</v>
      </c>
    </row>
    <row r="47763" spans="1:3" x14ac:dyDescent="0.25">
      <c r="A47763" s="1">
        <v>2.06E-2</v>
      </c>
      <c r="B47763">
        <v>-2.1</v>
      </c>
      <c r="C47763">
        <f t="shared" si="746"/>
        <v>-7.9493647468332309</v>
      </c>
    </row>
    <row r="47764" spans="1:3" x14ac:dyDescent="0.25">
      <c r="A47764" s="1">
        <v>2.06E-2</v>
      </c>
      <c r="B47764">
        <v>-2.1</v>
      </c>
      <c r="C47764">
        <f t="shared" si="746"/>
        <v>-7.9493647468332309</v>
      </c>
    </row>
    <row r="47765" spans="1:3" x14ac:dyDescent="0.25">
      <c r="A47765" s="1">
        <v>2.06E-2</v>
      </c>
      <c r="B47765">
        <v>-2.1</v>
      </c>
      <c r="C47765">
        <f t="shared" si="746"/>
        <v>-7.9493647468332309</v>
      </c>
    </row>
    <row r="47766" spans="1:3" x14ac:dyDescent="0.25">
      <c r="A47766" s="1">
        <v>2.06E-2</v>
      </c>
      <c r="B47766">
        <v>-2.1</v>
      </c>
      <c r="C47766">
        <f t="shared" si="746"/>
        <v>-7.9493647468332309</v>
      </c>
    </row>
    <row r="47767" spans="1:3" x14ac:dyDescent="0.25">
      <c r="A47767" s="1">
        <v>2.06E-2</v>
      </c>
      <c r="B47767">
        <v>-2.1</v>
      </c>
      <c r="C47767">
        <f t="shared" si="746"/>
        <v>-7.9493647468332309</v>
      </c>
    </row>
    <row r="47768" spans="1:3" x14ac:dyDescent="0.25">
      <c r="A47768" s="1">
        <v>2.06E-2</v>
      </c>
      <c r="B47768">
        <v>-2.1</v>
      </c>
      <c r="C47768">
        <f t="shared" si="746"/>
        <v>-7.9493647468332309</v>
      </c>
    </row>
    <row r="47769" spans="1:3" x14ac:dyDescent="0.25">
      <c r="A47769" s="1">
        <v>2.06E-2</v>
      </c>
      <c r="B47769">
        <v>-2.1</v>
      </c>
      <c r="C47769">
        <f t="shared" si="746"/>
        <v>-7.9493647468332309</v>
      </c>
    </row>
    <row r="47770" spans="1:3" x14ac:dyDescent="0.25">
      <c r="A47770" s="1">
        <v>2.06E-2</v>
      </c>
      <c r="B47770">
        <v>-2.1</v>
      </c>
      <c r="C47770">
        <f t="shared" si="746"/>
        <v>-7.9493647468332309</v>
      </c>
    </row>
    <row r="47771" spans="1:3" x14ac:dyDescent="0.25">
      <c r="A47771" s="1">
        <v>2.06E-2</v>
      </c>
      <c r="B47771">
        <v>-2.1</v>
      </c>
      <c r="C47771">
        <f t="shared" si="746"/>
        <v>-7.9493647468332309</v>
      </c>
    </row>
    <row r="47772" spans="1:3" x14ac:dyDescent="0.25">
      <c r="A47772" s="1">
        <v>2.06E-2</v>
      </c>
      <c r="B47772">
        <v>-2.1</v>
      </c>
      <c r="C47772">
        <f t="shared" si="746"/>
        <v>-7.9493647468332309</v>
      </c>
    </row>
    <row r="47773" spans="1:3" x14ac:dyDescent="0.25">
      <c r="A47773" s="1">
        <v>2.06E-2</v>
      </c>
      <c r="B47773">
        <v>-2.1</v>
      </c>
      <c r="C47773">
        <f t="shared" si="746"/>
        <v>-7.9493647468332309</v>
      </c>
    </row>
    <row r="47774" spans="1:3" x14ac:dyDescent="0.25">
      <c r="A47774" s="1">
        <v>2.06E-2</v>
      </c>
      <c r="B47774">
        <v>-2.1</v>
      </c>
      <c r="C47774">
        <f t="shared" si="746"/>
        <v>-7.9493647468332309</v>
      </c>
    </row>
    <row r="47775" spans="1:3" x14ac:dyDescent="0.25">
      <c r="A47775" s="1">
        <v>2.06E-2</v>
      </c>
      <c r="B47775">
        <v>-2.1</v>
      </c>
      <c r="C47775">
        <f t="shared" si="746"/>
        <v>-7.9493647468332309</v>
      </c>
    </row>
    <row r="47776" spans="1:3" x14ac:dyDescent="0.25">
      <c r="A47776" s="1">
        <v>2.06E-2</v>
      </c>
      <c r="B47776">
        <v>-2.1</v>
      </c>
      <c r="C47776">
        <f t="shared" si="746"/>
        <v>-7.9493647468332309</v>
      </c>
    </row>
    <row r="47777" spans="1:3" x14ac:dyDescent="0.25">
      <c r="A47777" s="1">
        <v>2.06E-2</v>
      </c>
      <c r="B47777">
        <v>-2.1</v>
      </c>
      <c r="C47777">
        <f t="shared" si="746"/>
        <v>-7.9493647468332309</v>
      </c>
    </row>
    <row r="47778" spans="1:3" x14ac:dyDescent="0.25">
      <c r="A47778" s="1">
        <v>2.06E-2</v>
      </c>
      <c r="B47778">
        <v>-2.1</v>
      </c>
      <c r="C47778">
        <f t="shared" si="746"/>
        <v>-7.9493647468332309</v>
      </c>
    </row>
    <row r="47779" spans="1:3" x14ac:dyDescent="0.25">
      <c r="A47779" s="1">
        <v>2.06E-2</v>
      </c>
      <c r="B47779">
        <v>-2.1</v>
      </c>
      <c r="C47779">
        <f t="shared" si="746"/>
        <v>-7.9493647468332309</v>
      </c>
    </row>
    <row r="47780" spans="1:3" x14ac:dyDescent="0.25">
      <c r="A47780" s="1">
        <v>2.06E-2</v>
      </c>
      <c r="B47780">
        <v>-2.1</v>
      </c>
      <c r="C47780">
        <f t="shared" si="746"/>
        <v>-7.9493647468332309</v>
      </c>
    </row>
    <row r="47781" spans="1:3" x14ac:dyDescent="0.25">
      <c r="A47781" s="1">
        <v>2.06E-2</v>
      </c>
      <c r="B47781">
        <v>-2.1</v>
      </c>
      <c r="C47781">
        <f t="shared" si="746"/>
        <v>-7.9493647468332309</v>
      </c>
    </row>
    <row r="47782" spans="1:3" x14ac:dyDescent="0.25">
      <c r="A47782" s="1">
        <v>2.06E-2</v>
      </c>
      <c r="B47782">
        <v>-2.1</v>
      </c>
      <c r="C47782">
        <f t="shared" si="746"/>
        <v>-7.9493647468332309</v>
      </c>
    </row>
    <row r="47783" spans="1:3" x14ac:dyDescent="0.25">
      <c r="A47783" s="1">
        <v>2.06E-2</v>
      </c>
      <c r="B47783">
        <v>-2.1</v>
      </c>
      <c r="C47783">
        <f t="shared" si="746"/>
        <v>-7.9493647468332309</v>
      </c>
    </row>
    <row r="47784" spans="1:3" x14ac:dyDescent="0.25">
      <c r="A47784" s="1">
        <v>2.07E-2</v>
      </c>
      <c r="B47784">
        <v>-2.1</v>
      </c>
      <c r="C47784">
        <f t="shared" si="746"/>
        <v>-7.9493647468332309</v>
      </c>
    </row>
    <row r="47785" spans="1:3" x14ac:dyDescent="0.25">
      <c r="A47785" s="1">
        <v>2.06E-2</v>
      </c>
      <c r="B47785">
        <v>-2.1</v>
      </c>
      <c r="C47785">
        <f t="shared" si="746"/>
        <v>-7.9493647468332309</v>
      </c>
    </row>
    <row r="47786" spans="1:3" x14ac:dyDescent="0.25">
      <c r="A47786" s="1">
        <v>2.06E-2</v>
      </c>
      <c r="B47786">
        <v>-2.1</v>
      </c>
      <c r="C47786">
        <f t="shared" si="746"/>
        <v>-7.9493647468332309</v>
      </c>
    </row>
    <row r="47787" spans="1:3" x14ac:dyDescent="0.25">
      <c r="A47787" s="1">
        <v>2.06E-2</v>
      </c>
      <c r="B47787">
        <v>-2.1</v>
      </c>
      <c r="C47787">
        <f t="shared" si="746"/>
        <v>-7.9493647468332309</v>
      </c>
    </row>
    <row r="47788" spans="1:3" x14ac:dyDescent="0.25">
      <c r="A47788" s="1">
        <v>2.06E-2</v>
      </c>
      <c r="B47788">
        <v>-2.1</v>
      </c>
      <c r="C47788">
        <f t="shared" si="746"/>
        <v>-7.9493647468332309</v>
      </c>
    </row>
    <row r="47789" spans="1:3" x14ac:dyDescent="0.25">
      <c r="A47789" s="1">
        <v>2.06E-2</v>
      </c>
      <c r="B47789">
        <v>-2.1</v>
      </c>
      <c r="C47789">
        <f t="shared" si="746"/>
        <v>-7.9493647468332309</v>
      </c>
    </row>
    <row r="47790" spans="1:3" x14ac:dyDescent="0.25">
      <c r="A47790" s="1">
        <v>2.06E-2</v>
      </c>
      <c r="B47790">
        <v>-2.1</v>
      </c>
      <c r="C47790">
        <f t="shared" si="746"/>
        <v>-7.9493647468332309</v>
      </c>
    </row>
    <row r="47791" spans="1:3" x14ac:dyDescent="0.25">
      <c r="A47791" s="1">
        <v>2.06E-2</v>
      </c>
      <c r="B47791">
        <v>-2.1</v>
      </c>
      <c r="C47791">
        <f t="shared" si="746"/>
        <v>-7.9493647468332309</v>
      </c>
    </row>
    <row r="47792" spans="1:3" x14ac:dyDescent="0.25">
      <c r="A47792" s="1">
        <v>2.06E-2</v>
      </c>
      <c r="B47792">
        <v>-2.1</v>
      </c>
      <c r="C47792">
        <f t="shared" si="746"/>
        <v>-7.9493647468332309</v>
      </c>
    </row>
    <row r="47793" spans="1:3" x14ac:dyDescent="0.25">
      <c r="A47793" s="1">
        <v>2.06E-2</v>
      </c>
      <c r="B47793">
        <v>-2.1</v>
      </c>
      <c r="C47793">
        <f t="shared" si="746"/>
        <v>-7.9493647468332309</v>
      </c>
    </row>
    <row r="47794" spans="1:3" x14ac:dyDescent="0.25">
      <c r="A47794" s="1">
        <v>2.06E-2</v>
      </c>
      <c r="B47794">
        <v>-2.1</v>
      </c>
      <c r="C47794">
        <f t="shared" si="746"/>
        <v>-7.9493647468332309</v>
      </c>
    </row>
    <row r="47795" spans="1:3" x14ac:dyDescent="0.25">
      <c r="A47795" s="1">
        <v>2.06E-2</v>
      </c>
      <c r="B47795">
        <v>-2.1</v>
      </c>
      <c r="C47795">
        <f t="shared" si="746"/>
        <v>-7.9493647468332309</v>
      </c>
    </row>
    <row r="47796" spans="1:3" x14ac:dyDescent="0.25">
      <c r="A47796" s="1">
        <v>2.06E-2</v>
      </c>
      <c r="B47796">
        <v>-2.1</v>
      </c>
      <c r="C47796">
        <f t="shared" si="746"/>
        <v>-7.9493647468332309</v>
      </c>
    </row>
    <row r="47797" spans="1:3" x14ac:dyDescent="0.25">
      <c r="A47797" s="1">
        <v>2.07E-2</v>
      </c>
      <c r="B47797">
        <v>-2.1</v>
      </c>
      <c r="C47797">
        <f t="shared" si="746"/>
        <v>-7.9493647468332309</v>
      </c>
    </row>
    <row r="47798" spans="1:3" x14ac:dyDescent="0.25">
      <c r="A47798" s="1">
        <v>2.06E-2</v>
      </c>
      <c r="B47798">
        <v>-2.1</v>
      </c>
      <c r="C47798">
        <f t="shared" si="746"/>
        <v>-7.9493647468332309</v>
      </c>
    </row>
    <row r="47799" spans="1:3" x14ac:dyDescent="0.25">
      <c r="A47799" s="1">
        <v>2.06E-2</v>
      </c>
      <c r="B47799">
        <v>-2.1</v>
      </c>
      <c r="C47799">
        <f t="shared" si="746"/>
        <v>-7.9493647468332309</v>
      </c>
    </row>
    <row r="47800" spans="1:3" x14ac:dyDescent="0.25">
      <c r="A47800" s="1">
        <v>2.06E-2</v>
      </c>
      <c r="B47800">
        <v>-2.1</v>
      </c>
      <c r="C47800">
        <f t="shared" si="746"/>
        <v>-7.9493647468332309</v>
      </c>
    </row>
    <row r="47801" spans="1:3" x14ac:dyDescent="0.25">
      <c r="A47801" s="1">
        <v>2.06E-2</v>
      </c>
      <c r="B47801">
        <v>-2.1</v>
      </c>
      <c r="C47801">
        <f t="shared" si="746"/>
        <v>-7.9493647468332309</v>
      </c>
    </row>
    <row r="47802" spans="1:3" x14ac:dyDescent="0.25">
      <c r="A47802" s="1">
        <v>2.06E-2</v>
      </c>
      <c r="B47802">
        <v>-2.1</v>
      </c>
      <c r="C47802">
        <f t="shared" si="746"/>
        <v>-7.9493647468332309</v>
      </c>
    </row>
    <row r="47803" spans="1:3" x14ac:dyDescent="0.25">
      <c r="A47803" s="1">
        <v>2.07E-2</v>
      </c>
      <c r="B47803">
        <v>-2.1</v>
      </c>
      <c r="C47803">
        <f t="shared" si="746"/>
        <v>-7.9493647468332309</v>
      </c>
    </row>
    <row r="47804" spans="1:3" x14ac:dyDescent="0.25">
      <c r="A47804" s="1">
        <v>2.06E-2</v>
      </c>
      <c r="B47804">
        <v>-2.1</v>
      </c>
      <c r="C47804">
        <f t="shared" si="746"/>
        <v>-7.9493647468332309</v>
      </c>
    </row>
    <row r="47805" spans="1:3" x14ac:dyDescent="0.25">
      <c r="A47805" s="1">
        <v>2.06E-2</v>
      </c>
      <c r="B47805">
        <v>-2.1</v>
      </c>
      <c r="C47805">
        <f t="shared" si="746"/>
        <v>-7.9493647468332309</v>
      </c>
    </row>
    <row r="47806" spans="1:3" x14ac:dyDescent="0.25">
      <c r="A47806" s="1">
        <v>2.07E-2</v>
      </c>
      <c r="B47806">
        <v>-2.1</v>
      </c>
      <c r="C47806">
        <f t="shared" si="746"/>
        <v>-7.9493647468332309</v>
      </c>
    </row>
    <row r="47807" spans="1:3" x14ac:dyDescent="0.25">
      <c r="A47807" s="1">
        <v>2.07E-2</v>
      </c>
      <c r="B47807">
        <v>-2.1</v>
      </c>
      <c r="C47807">
        <f t="shared" si="746"/>
        <v>-7.9493647468332309</v>
      </c>
    </row>
    <row r="47808" spans="1:3" x14ac:dyDescent="0.25">
      <c r="A47808" s="1">
        <v>2.06E-2</v>
      </c>
      <c r="B47808">
        <v>-2.1</v>
      </c>
      <c r="C47808">
        <f t="shared" si="746"/>
        <v>-7.9493647468332309</v>
      </c>
    </row>
    <row r="47809" spans="1:3" x14ac:dyDescent="0.25">
      <c r="A47809" s="1">
        <v>2.07E-2</v>
      </c>
      <c r="B47809">
        <v>-2.1</v>
      </c>
      <c r="C47809">
        <f t="shared" si="746"/>
        <v>-7.9493647468332309</v>
      </c>
    </row>
    <row r="47810" spans="1:3" x14ac:dyDescent="0.25">
      <c r="A47810" s="1">
        <v>2.06E-2</v>
      </c>
      <c r="B47810">
        <v>-2.1</v>
      </c>
      <c r="C47810">
        <f t="shared" si="746"/>
        <v>-7.9493647468332309</v>
      </c>
    </row>
    <row r="47811" spans="1:3" x14ac:dyDescent="0.25">
      <c r="A47811" s="1">
        <v>2.07E-2</v>
      </c>
      <c r="B47811">
        <v>-2.1</v>
      </c>
      <c r="C47811">
        <f t="shared" ref="C47811:C47874" si="747">B47811*3.7854117842063</f>
        <v>-7.9493647468332309</v>
      </c>
    </row>
    <row r="47812" spans="1:3" x14ac:dyDescent="0.25">
      <c r="A47812" s="1">
        <v>2.07E-2</v>
      </c>
      <c r="B47812">
        <v>-2.1</v>
      </c>
      <c r="C47812">
        <f t="shared" si="747"/>
        <v>-7.9493647468332309</v>
      </c>
    </row>
    <row r="47813" spans="1:3" x14ac:dyDescent="0.25">
      <c r="A47813" s="1">
        <v>2.07E-2</v>
      </c>
      <c r="B47813">
        <v>-2.1</v>
      </c>
      <c r="C47813">
        <f t="shared" si="747"/>
        <v>-7.9493647468332309</v>
      </c>
    </row>
    <row r="47814" spans="1:3" x14ac:dyDescent="0.25">
      <c r="A47814" s="1">
        <v>2.07E-2</v>
      </c>
      <c r="B47814">
        <v>-2.1</v>
      </c>
      <c r="C47814">
        <f t="shared" si="747"/>
        <v>-7.9493647468332309</v>
      </c>
    </row>
    <row r="47815" spans="1:3" x14ac:dyDescent="0.25">
      <c r="A47815" s="1">
        <v>2.07E-2</v>
      </c>
      <c r="B47815">
        <v>-2.1</v>
      </c>
      <c r="C47815">
        <f t="shared" si="747"/>
        <v>-7.9493647468332309</v>
      </c>
    </row>
    <row r="47816" spans="1:3" x14ac:dyDescent="0.25">
      <c r="A47816" s="1">
        <v>2.07E-2</v>
      </c>
      <c r="B47816">
        <v>-2.1</v>
      </c>
      <c r="C47816">
        <f t="shared" si="747"/>
        <v>-7.9493647468332309</v>
      </c>
    </row>
    <row r="47817" spans="1:3" x14ac:dyDescent="0.25">
      <c r="A47817" s="1">
        <v>2.06E-2</v>
      </c>
      <c r="B47817">
        <v>-2.1</v>
      </c>
      <c r="C47817">
        <f t="shared" si="747"/>
        <v>-7.9493647468332309</v>
      </c>
    </row>
    <row r="47818" spans="1:3" x14ac:dyDescent="0.25">
      <c r="A47818" s="1">
        <v>2.07E-2</v>
      </c>
      <c r="B47818">
        <v>-2.1</v>
      </c>
      <c r="C47818">
        <f t="shared" si="747"/>
        <v>-7.9493647468332309</v>
      </c>
    </row>
    <row r="47819" spans="1:3" x14ac:dyDescent="0.25">
      <c r="A47819" s="1">
        <v>2.06E-2</v>
      </c>
      <c r="B47819">
        <v>-2.1</v>
      </c>
      <c r="C47819">
        <f t="shared" si="747"/>
        <v>-7.9493647468332309</v>
      </c>
    </row>
    <row r="47820" spans="1:3" x14ac:dyDescent="0.25">
      <c r="A47820" s="1">
        <v>2.07E-2</v>
      </c>
      <c r="B47820">
        <v>-2.1</v>
      </c>
      <c r="C47820">
        <f t="shared" si="747"/>
        <v>-7.9493647468332309</v>
      </c>
    </row>
    <row r="47821" spans="1:3" x14ac:dyDescent="0.25">
      <c r="A47821" s="1">
        <v>2.07E-2</v>
      </c>
      <c r="B47821">
        <v>-2.1</v>
      </c>
      <c r="C47821">
        <f t="shared" si="747"/>
        <v>-7.9493647468332309</v>
      </c>
    </row>
    <row r="47822" spans="1:3" x14ac:dyDescent="0.25">
      <c r="A47822" s="1">
        <v>2.06E-2</v>
      </c>
      <c r="B47822">
        <v>-2.1</v>
      </c>
      <c r="C47822">
        <f t="shared" si="747"/>
        <v>-7.9493647468332309</v>
      </c>
    </row>
    <row r="47823" spans="1:3" x14ac:dyDescent="0.25">
      <c r="A47823" s="1">
        <v>2.07E-2</v>
      </c>
      <c r="B47823">
        <v>-2.1</v>
      </c>
      <c r="C47823">
        <f t="shared" si="747"/>
        <v>-7.9493647468332309</v>
      </c>
    </row>
    <row r="47824" spans="1:3" x14ac:dyDescent="0.25">
      <c r="A47824" s="1">
        <v>2.07E-2</v>
      </c>
      <c r="B47824">
        <v>-2.1</v>
      </c>
      <c r="C47824">
        <f t="shared" si="747"/>
        <v>-7.9493647468332309</v>
      </c>
    </row>
    <row r="47825" spans="1:3" x14ac:dyDescent="0.25">
      <c r="A47825" s="1">
        <v>2.07E-2</v>
      </c>
      <c r="B47825">
        <v>-2.1</v>
      </c>
      <c r="C47825">
        <f t="shared" si="747"/>
        <v>-7.9493647468332309</v>
      </c>
    </row>
    <row r="47826" spans="1:3" x14ac:dyDescent="0.25">
      <c r="A47826" s="1">
        <v>2.07E-2</v>
      </c>
      <c r="B47826">
        <v>-2.1</v>
      </c>
      <c r="C47826">
        <f t="shared" si="747"/>
        <v>-7.9493647468332309</v>
      </c>
    </row>
    <row r="47827" spans="1:3" x14ac:dyDescent="0.25">
      <c r="A47827" s="1">
        <v>2.07E-2</v>
      </c>
      <c r="B47827">
        <v>-2.1</v>
      </c>
      <c r="C47827">
        <f t="shared" si="747"/>
        <v>-7.9493647468332309</v>
      </c>
    </row>
    <row r="47828" spans="1:3" x14ac:dyDescent="0.25">
      <c r="A47828" s="1">
        <v>2.07E-2</v>
      </c>
      <c r="B47828">
        <v>-2.1</v>
      </c>
      <c r="C47828">
        <f t="shared" si="747"/>
        <v>-7.9493647468332309</v>
      </c>
    </row>
    <row r="47829" spans="1:3" x14ac:dyDescent="0.25">
      <c r="A47829" s="1">
        <v>2.07E-2</v>
      </c>
      <c r="B47829">
        <v>-2.1</v>
      </c>
      <c r="C47829">
        <f t="shared" si="747"/>
        <v>-7.9493647468332309</v>
      </c>
    </row>
    <row r="47830" spans="1:3" x14ac:dyDescent="0.25">
      <c r="A47830" s="1">
        <v>2.07E-2</v>
      </c>
      <c r="B47830">
        <v>-2.1</v>
      </c>
      <c r="C47830">
        <f t="shared" si="747"/>
        <v>-7.9493647468332309</v>
      </c>
    </row>
    <row r="47831" spans="1:3" x14ac:dyDescent="0.25">
      <c r="A47831" s="1">
        <v>2.07E-2</v>
      </c>
      <c r="B47831">
        <v>-2.1</v>
      </c>
      <c r="C47831">
        <f t="shared" si="747"/>
        <v>-7.9493647468332309</v>
      </c>
    </row>
    <row r="47832" spans="1:3" x14ac:dyDescent="0.25">
      <c r="A47832" s="1">
        <v>2.07E-2</v>
      </c>
      <c r="B47832">
        <v>-2.1</v>
      </c>
      <c r="C47832">
        <f t="shared" si="747"/>
        <v>-7.9493647468332309</v>
      </c>
    </row>
    <row r="47833" spans="1:3" x14ac:dyDescent="0.25">
      <c r="A47833" s="1">
        <v>2.07E-2</v>
      </c>
      <c r="B47833">
        <v>-2.1</v>
      </c>
      <c r="C47833">
        <f t="shared" si="747"/>
        <v>-7.9493647468332309</v>
      </c>
    </row>
    <row r="47834" spans="1:3" x14ac:dyDescent="0.25">
      <c r="A47834" s="1">
        <v>2.07E-2</v>
      </c>
      <c r="B47834">
        <v>-2.1</v>
      </c>
      <c r="C47834">
        <f t="shared" si="747"/>
        <v>-7.9493647468332309</v>
      </c>
    </row>
    <row r="47835" spans="1:3" x14ac:dyDescent="0.25">
      <c r="A47835" s="1">
        <v>2.07E-2</v>
      </c>
      <c r="B47835">
        <v>-2.1</v>
      </c>
      <c r="C47835">
        <f t="shared" si="747"/>
        <v>-7.9493647468332309</v>
      </c>
    </row>
    <row r="47836" spans="1:3" x14ac:dyDescent="0.25">
      <c r="A47836" s="1">
        <v>2.07E-2</v>
      </c>
      <c r="B47836">
        <v>-2.1</v>
      </c>
      <c r="C47836">
        <f t="shared" si="747"/>
        <v>-7.9493647468332309</v>
      </c>
    </row>
    <row r="47837" spans="1:3" x14ac:dyDescent="0.25">
      <c r="A47837" s="1">
        <v>2.07E-2</v>
      </c>
      <c r="B47837">
        <v>-2.1</v>
      </c>
      <c r="C47837">
        <f t="shared" si="747"/>
        <v>-7.9493647468332309</v>
      </c>
    </row>
    <row r="47838" spans="1:3" x14ac:dyDescent="0.25">
      <c r="A47838" s="1">
        <v>2.07E-2</v>
      </c>
      <c r="B47838">
        <v>-2.1</v>
      </c>
      <c r="C47838">
        <f t="shared" si="747"/>
        <v>-7.9493647468332309</v>
      </c>
    </row>
    <row r="47839" spans="1:3" x14ac:dyDescent="0.25">
      <c r="A47839" s="1">
        <v>2.07E-2</v>
      </c>
      <c r="B47839">
        <v>-2.1</v>
      </c>
      <c r="C47839">
        <f t="shared" si="747"/>
        <v>-7.9493647468332309</v>
      </c>
    </row>
    <row r="47840" spans="1:3" x14ac:dyDescent="0.25">
      <c r="A47840" s="1">
        <v>2.07E-2</v>
      </c>
      <c r="B47840">
        <v>-2.1</v>
      </c>
      <c r="C47840">
        <f t="shared" si="747"/>
        <v>-7.9493647468332309</v>
      </c>
    </row>
    <row r="47841" spans="1:3" x14ac:dyDescent="0.25">
      <c r="A47841" s="1">
        <v>2.07E-2</v>
      </c>
      <c r="B47841">
        <v>-2.1</v>
      </c>
      <c r="C47841">
        <f t="shared" si="747"/>
        <v>-7.9493647468332309</v>
      </c>
    </row>
    <row r="47842" spans="1:3" x14ac:dyDescent="0.25">
      <c r="A47842" s="1">
        <v>2.0799999999999999E-2</v>
      </c>
      <c r="B47842">
        <v>-2.1</v>
      </c>
      <c r="C47842">
        <f t="shared" si="747"/>
        <v>-7.9493647468332309</v>
      </c>
    </row>
    <row r="47843" spans="1:3" x14ac:dyDescent="0.25">
      <c r="A47843" s="1">
        <v>2.07E-2</v>
      </c>
      <c r="B47843">
        <v>-2.1</v>
      </c>
      <c r="C47843">
        <f t="shared" si="747"/>
        <v>-7.9493647468332309</v>
      </c>
    </row>
    <row r="47844" spans="1:3" x14ac:dyDescent="0.25">
      <c r="A47844" s="1">
        <v>2.0799999999999999E-2</v>
      </c>
      <c r="B47844">
        <v>-2.1</v>
      </c>
      <c r="C47844">
        <f t="shared" si="747"/>
        <v>-7.9493647468332309</v>
      </c>
    </row>
    <row r="47845" spans="1:3" x14ac:dyDescent="0.25">
      <c r="A47845" s="1">
        <v>2.07E-2</v>
      </c>
      <c r="B47845">
        <v>-2.1</v>
      </c>
      <c r="C47845">
        <f t="shared" si="747"/>
        <v>-7.9493647468332309</v>
      </c>
    </row>
    <row r="47846" spans="1:3" x14ac:dyDescent="0.25">
      <c r="A47846" s="1">
        <v>2.07E-2</v>
      </c>
      <c r="B47846">
        <v>-2.1</v>
      </c>
      <c r="C47846">
        <f t="shared" si="747"/>
        <v>-7.9493647468332309</v>
      </c>
    </row>
    <row r="47847" spans="1:3" x14ac:dyDescent="0.25">
      <c r="A47847" s="1">
        <v>2.07E-2</v>
      </c>
      <c r="B47847">
        <v>-2.1</v>
      </c>
      <c r="C47847">
        <f t="shared" si="747"/>
        <v>-7.9493647468332309</v>
      </c>
    </row>
    <row r="47848" spans="1:3" x14ac:dyDescent="0.25">
      <c r="A47848" s="1">
        <v>2.07E-2</v>
      </c>
      <c r="B47848">
        <v>-2.1</v>
      </c>
      <c r="C47848">
        <f t="shared" si="747"/>
        <v>-7.9493647468332309</v>
      </c>
    </row>
    <row r="47849" spans="1:3" x14ac:dyDescent="0.25">
      <c r="A47849" s="1">
        <v>2.0799999999999999E-2</v>
      </c>
      <c r="B47849">
        <v>-2.1</v>
      </c>
      <c r="C47849">
        <f t="shared" si="747"/>
        <v>-7.9493647468332309</v>
      </c>
    </row>
    <row r="47850" spans="1:3" x14ac:dyDescent="0.25">
      <c r="A47850" s="1">
        <v>2.07E-2</v>
      </c>
      <c r="B47850">
        <v>-2.1</v>
      </c>
      <c r="C47850">
        <f t="shared" si="747"/>
        <v>-7.9493647468332309</v>
      </c>
    </row>
    <row r="47851" spans="1:3" x14ac:dyDescent="0.25">
      <c r="A47851" s="1">
        <v>2.07E-2</v>
      </c>
      <c r="B47851">
        <v>-2.1</v>
      </c>
      <c r="C47851">
        <f t="shared" si="747"/>
        <v>-7.9493647468332309</v>
      </c>
    </row>
    <row r="47852" spans="1:3" x14ac:dyDescent="0.25">
      <c r="A47852" s="1">
        <v>2.0799999999999999E-2</v>
      </c>
      <c r="B47852">
        <v>-2.1</v>
      </c>
      <c r="C47852">
        <f t="shared" si="747"/>
        <v>-7.9493647468332309</v>
      </c>
    </row>
    <row r="47853" spans="1:3" x14ac:dyDescent="0.25">
      <c r="A47853" s="1">
        <v>2.07E-2</v>
      </c>
      <c r="B47853">
        <v>-2.1</v>
      </c>
      <c r="C47853">
        <f t="shared" si="747"/>
        <v>-7.9493647468332309</v>
      </c>
    </row>
    <row r="47854" spans="1:3" x14ac:dyDescent="0.25">
      <c r="A47854" s="1">
        <v>2.07E-2</v>
      </c>
      <c r="B47854">
        <v>-2.1</v>
      </c>
      <c r="C47854">
        <f t="shared" si="747"/>
        <v>-7.9493647468332309</v>
      </c>
    </row>
    <row r="47855" spans="1:3" x14ac:dyDescent="0.25">
      <c r="A47855" s="1">
        <v>2.0799999999999999E-2</v>
      </c>
      <c r="B47855">
        <v>-2.1</v>
      </c>
      <c r="C47855">
        <f t="shared" si="747"/>
        <v>-7.9493647468332309</v>
      </c>
    </row>
    <row r="47856" spans="1:3" x14ac:dyDescent="0.25">
      <c r="A47856" s="1">
        <v>2.07E-2</v>
      </c>
      <c r="B47856">
        <v>-2.1</v>
      </c>
      <c r="C47856">
        <f t="shared" si="747"/>
        <v>-7.9493647468332309</v>
      </c>
    </row>
    <row r="47857" spans="1:3" x14ac:dyDescent="0.25">
      <c r="A47857" s="1">
        <v>2.0799999999999999E-2</v>
      </c>
      <c r="B47857">
        <v>-2.1</v>
      </c>
      <c r="C47857">
        <f t="shared" si="747"/>
        <v>-7.9493647468332309</v>
      </c>
    </row>
    <row r="47858" spans="1:3" x14ac:dyDescent="0.25">
      <c r="A47858" s="1">
        <v>2.07E-2</v>
      </c>
      <c r="B47858">
        <v>-2.1</v>
      </c>
      <c r="C47858">
        <f t="shared" si="747"/>
        <v>-7.9493647468332309</v>
      </c>
    </row>
    <row r="47859" spans="1:3" x14ac:dyDescent="0.25">
      <c r="A47859" s="1">
        <v>2.0799999999999999E-2</v>
      </c>
      <c r="B47859">
        <v>-2.1</v>
      </c>
      <c r="C47859">
        <f t="shared" si="747"/>
        <v>-7.9493647468332309</v>
      </c>
    </row>
    <row r="47860" spans="1:3" x14ac:dyDescent="0.25">
      <c r="A47860" s="1">
        <v>2.0799999999999999E-2</v>
      </c>
      <c r="B47860">
        <v>-2.1</v>
      </c>
      <c r="C47860">
        <f t="shared" si="747"/>
        <v>-7.9493647468332309</v>
      </c>
    </row>
    <row r="47861" spans="1:3" x14ac:dyDescent="0.25">
      <c r="A47861" s="1">
        <v>2.07E-2</v>
      </c>
      <c r="B47861">
        <v>-2.1</v>
      </c>
      <c r="C47861">
        <f t="shared" si="747"/>
        <v>-7.9493647468332309</v>
      </c>
    </row>
    <row r="47862" spans="1:3" x14ac:dyDescent="0.25">
      <c r="A47862" s="1">
        <v>2.0799999999999999E-2</v>
      </c>
      <c r="B47862">
        <v>-2.1</v>
      </c>
      <c r="C47862">
        <f t="shared" si="747"/>
        <v>-7.9493647468332309</v>
      </c>
    </row>
    <row r="47863" spans="1:3" x14ac:dyDescent="0.25">
      <c r="A47863" s="1">
        <v>2.0799999999999999E-2</v>
      </c>
      <c r="B47863">
        <v>-2.1</v>
      </c>
      <c r="C47863">
        <f t="shared" si="747"/>
        <v>-7.9493647468332309</v>
      </c>
    </row>
    <row r="47864" spans="1:3" x14ac:dyDescent="0.25">
      <c r="A47864" s="1">
        <v>2.0799999999999999E-2</v>
      </c>
      <c r="B47864">
        <v>-2.1</v>
      </c>
      <c r="C47864">
        <f t="shared" si="747"/>
        <v>-7.9493647468332309</v>
      </c>
    </row>
    <row r="47865" spans="1:3" x14ac:dyDescent="0.25">
      <c r="A47865" s="1">
        <v>2.07E-2</v>
      </c>
      <c r="B47865">
        <v>-2.1</v>
      </c>
      <c r="C47865">
        <f t="shared" si="747"/>
        <v>-7.9493647468332309</v>
      </c>
    </row>
    <row r="47866" spans="1:3" x14ac:dyDescent="0.25">
      <c r="A47866" s="1">
        <v>2.0799999999999999E-2</v>
      </c>
      <c r="B47866">
        <v>-2.1</v>
      </c>
      <c r="C47866">
        <f t="shared" si="747"/>
        <v>-7.9493647468332309</v>
      </c>
    </row>
    <row r="47867" spans="1:3" x14ac:dyDescent="0.25">
      <c r="A47867" s="1">
        <v>2.0799999999999999E-2</v>
      </c>
      <c r="B47867">
        <v>-2.1</v>
      </c>
      <c r="C47867">
        <f t="shared" si="747"/>
        <v>-7.9493647468332309</v>
      </c>
    </row>
    <row r="47868" spans="1:3" x14ac:dyDescent="0.25">
      <c r="A47868" s="1">
        <v>2.0799999999999999E-2</v>
      </c>
      <c r="B47868">
        <v>-2.1</v>
      </c>
      <c r="C47868">
        <f t="shared" si="747"/>
        <v>-7.9493647468332309</v>
      </c>
    </row>
    <row r="47869" spans="1:3" x14ac:dyDescent="0.25">
      <c r="A47869" s="1">
        <v>2.0799999999999999E-2</v>
      </c>
      <c r="B47869">
        <v>-2.1</v>
      </c>
      <c r="C47869">
        <f t="shared" si="747"/>
        <v>-7.9493647468332309</v>
      </c>
    </row>
    <row r="47870" spans="1:3" x14ac:dyDescent="0.25">
      <c r="A47870" s="1">
        <v>2.0799999999999999E-2</v>
      </c>
      <c r="B47870">
        <v>-2.1</v>
      </c>
      <c r="C47870">
        <f t="shared" si="747"/>
        <v>-7.9493647468332309</v>
      </c>
    </row>
    <row r="47871" spans="1:3" x14ac:dyDescent="0.25">
      <c r="A47871" s="1">
        <v>2.0799999999999999E-2</v>
      </c>
      <c r="B47871">
        <v>-2.1</v>
      </c>
      <c r="C47871">
        <f t="shared" si="747"/>
        <v>-7.9493647468332309</v>
      </c>
    </row>
    <row r="47872" spans="1:3" x14ac:dyDescent="0.25">
      <c r="A47872" s="1">
        <v>2.0799999999999999E-2</v>
      </c>
      <c r="B47872">
        <v>-2.1</v>
      </c>
      <c r="C47872">
        <f t="shared" si="747"/>
        <v>-7.9493647468332309</v>
      </c>
    </row>
    <row r="47873" spans="1:3" x14ac:dyDescent="0.25">
      <c r="A47873" s="1">
        <v>2.0799999999999999E-2</v>
      </c>
      <c r="B47873">
        <v>-2.1</v>
      </c>
      <c r="C47873">
        <f t="shared" si="747"/>
        <v>-7.9493647468332309</v>
      </c>
    </row>
    <row r="47874" spans="1:3" x14ac:dyDescent="0.25">
      <c r="A47874" s="1">
        <v>2.07E-2</v>
      </c>
      <c r="B47874">
        <v>-2.1</v>
      </c>
      <c r="C47874">
        <f t="shared" si="747"/>
        <v>-7.9493647468332309</v>
      </c>
    </row>
    <row r="47875" spans="1:3" x14ac:dyDescent="0.25">
      <c r="A47875" s="1">
        <v>2.0799999999999999E-2</v>
      </c>
      <c r="B47875">
        <v>-2.1</v>
      </c>
      <c r="C47875">
        <f t="shared" ref="C47875:C47938" si="748">B47875*3.7854117842063</f>
        <v>-7.9493647468332309</v>
      </c>
    </row>
    <row r="47876" spans="1:3" x14ac:dyDescent="0.25">
      <c r="A47876" s="1">
        <v>2.0799999999999999E-2</v>
      </c>
      <c r="B47876">
        <v>-2.1</v>
      </c>
      <c r="C47876">
        <f t="shared" si="748"/>
        <v>-7.9493647468332309</v>
      </c>
    </row>
    <row r="47877" spans="1:3" x14ac:dyDescent="0.25">
      <c r="A47877" s="1">
        <v>2.0799999999999999E-2</v>
      </c>
      <c r="B47877">
        <v>-2.1</v>
      </c>
      <c r="C47877">
        <f t="shared" si="748"/>
        <v>-7.9493647468332309</v>
      </c>
    </row>
    <row r="47878" spans="1:3" x14ac:dyDescent="0.25">
      <c r="A47878" s="1">
        <v>2.0799999999999999E-2</v>
      </c>
      <c r="B47878">
        <v>-2.1</v>
      </c>
      <c r="C47878">
        <f t="shared" si="748"/>
        <v>-7.9493647468332309</v>
      </c>
    </row>
    <row r="47879" spans="1:3" x14ac:dyDescent="0.25">
      <c r="A47879" s="1">
        <v>2.0799999999999999E-2</v>
      </c>
      <c r="B47879">
        <v>-2.1</v>
      </c>
      <c r="C47879">
        <f t="shared" si="748"/>
        <v>-7.9493647468332309</v>
      </c>
    </row>
    <row r="47880" spans="1:3" x14ac:dyDescent="0.25">
      <c r="A47880" s="1">
        <v>2.0799999999999999E-2</v>
      </c>
      <c r="B47880">
        <v>-2.1</v>
      </c>
      <c r="C47880">
        <f t="shared" si="748"/>
        <v>-7.9493647468332309</v>
      </c>
    </row>
    <row r="47881" spans="1:3" x14ac:dyDescent="0.25">
      <c r="A47881" s="1">
        <v>2.0799999999999999E-2</v>
      </c>
      <c r="B47881">
        <v>-2.1</v>
      </c>
      <c r="C47881">
        <f t="shared" si="748"/>
        <v>-7.9493647468332309</v>
      </c>
    </row>
    <row r="47882" spans="1:3" x14ac:dyDescent="0.25">
      <c r="A47882" s="1">
        <v>2.0799999999999999E-2</v>
      </c>
      <c r="B47882">
        <v>-2.1</v>
      </c>
      <c r="C47882">
        <f t="shared" si="748"/>
        <v>-7.9493647468332309</v>
      </c>
    </row>
    <row r="47883" spans="1:3" x14ac:dyDescent="0.25">
      <c r="A47883" s="1">
        <v>2.0799999999999999E-2</v>
      </c>
      <c r="B47883">
        <v>-2.1</v>
      </c>
      <c r="C47883">
        <f t="shared" si="748"/>
        <v>-7.9493647468332309</v>
      </c>
    </row>
    <row r="47884" spans="1:3" x14ac:dyDescent="0.25">
      <c r="A47884" s="1">
        <v>2.0799999999999999E-2</v>
      </c>
      <c r="B47884">
        <v>-2.1</v>
      </c>
      <c r="C47884">
        <f t="shared" si="748"/>
        <v>-7.9493647468332309</v>
      </c>
    </row>
    <row r="47885" spans="1:3" x14ac:dyDescent="0.25">
      <c r="A47885" s="1">
        <v>2.0799999999999999E-2</v>
      </c>
      <c r="B47885">
        <v>-2.1</v>
      </c>
      <c r="C47885">
        <f t="shared" si="748"/>
        <v>-7.9493647468332309</v>
      </c>
    </row>
    <row r="47886" spans="1:3" x14ac:dyDescent="0.25">
      <c r="A47886" s="1">
        <v>2.0799999999999999E-2</v>
      </c>
      <c r="B47886">
        <v>-2.1</v>
      </c>
      <c r="C47886">
        <f t="shared" si="748"/>
        <v>-7.9493647468332309</v>
      </c>
    </row>
    <row r="47887" spans="1:3" x14ac:dyDescent="0.25">
      <c r="A47887" s="1">
        <v>2.0799999999999999E-2</v>
      </c>
      <c r="B47887">
        <v>-2.1</v>
      </c>
      <c r="C47887">
        <f t="shared" si="748"/>
        <v>-7.9493647468332309</v>
      </c>
    </row>
    <row r="47888" spans="1:3" x14ac:dyDescent="0.25">
      <c r="A47888" s="1">
        <v>2.0799999999999999E-2</v>
      </c>
      <c r="B47888">
        <v>-2.1</v>
      </c>
      <c r="C47888">
        <f t="shared" si="748"/>
        <v>-7.9493647468332309</v>
      </c>
    </row>
    <row r="47889" spans="1:3" x14ac:dyDescent="0.25">
      <c r="A47889" s="1">
        <v>2.0799999999999999E-2</v>
      </c>
      <c r="B47889">
        <v>-2.1</v>
      </c>
      <c r="C47889">
        <f t="shared" si="748"/>
        <v>-7.9493647468332309</v>
      </c>
    </row>
    <row r="47890" spans="1:3" x14ac:dyDescent="0.25">
      <c r="A47890" s="1">
        <v>2.0899999999999998E-2</v>
      </c>
      <c r="B47890">
        <v>-2.1</v>
      </c>
      <c r="C47890">
        <f t="shared" si="748"/>
        <v>-7.9493647468332309</v>
      </c>
    </row>
    <row r="47891" spans="1:3" x14ac:dyDescent="0.25">
      <c r="A47891" s="1">
        <v>2.0799999999999999E-2</v>
      </c>
      <c r="B47891">
        <v>-2.1</v>
      </c>
      <c r="C47891">
        <f t="shared" si="748"/>
        <v>-7.9493647468332309</v>
      </c>
    </row>
    <row r="47892" spans="1:3" x14ac:dyDescent="0.25">
      <c r="A47892" s="1">
        <v>2.0799999999999999E-2</v>
      </c>
      <c r="B47892">
        <v>-2.1</v>
      </c>
      <c r="C47892">
        <f t="shared" si="748"/>
        <v>-7.9493647468332309</v>
      </c>
    </row>
    <row r="47893" spans="1:3" x14ac:dyDescent="0.25">
      <c r="A47893" s="1">
        <v>2.0799999999999999E-2</v>
      </c>
      <c r="B47893">
        <v>-2.1</v>
      </c>
      <c r="C47893">
        <f t="shared" si="748"/>
        <v>-7.9493647468332309</v>
      </c>
    </row>
    <row r="47894" spans="1:3" x14ac:dyDescent="0.25">
      <c r="A47894" s="1">
        <v>2.0799999999999999E-2</v>
      </c>
      <c r="B47894">
        <v>-2.1</v>
      </c>
      <c r="C47894">
        <f t="shared" si="748"/>
        <v>-7.9493647468332309</v>
      </c>
    </row>
    <row r="47895" spans="1:3" x14ac:dyDescent="0.25">
      <c r="A47895" s="1">
        <v>2.0899999999999998E-2</v>
      </c>
      <c r="B47895">
        <v>-2.1</v>
      </c>
      <c r="C47895">
        <f t="shared" si="748"/>
        <v>-7.9493647468332309</v>
      </c>
    </row>
    <row r="47896" spans="1:3" x14ac:dyDescent="0.25">
      <c r="A47896" s="1">
        <v>2.0799999999999999E-2</v>
      </c>
      <c r="B47896">
        <v>-2.1</v>
      </c>
      <c r="C47896">
        <f t="shared" si="748"/>
        <v>-7.9493647468332309</v>
      </c>
    </row>
    <row r="47897" spans="1:3" x14ac:dyDescent="0.25">
      <c r="A47897" s="1">
        <v>2.0799999999999999E-2</v>
      </c>
      <c r="B47897">
        <v>-2.1</v>
      </c>
      <c r="C47897">
        <f t="shared" si="748"/>
        <v>-7.9493647468332309</v>
      </c>
    </row>
    <row r="47898" spans="1:3" x14ac:dyDescent="0.25">
      <c r="A47898" s="1">
        <v>2.0799999999999999E-2</v>
      </c>
      <c r="B47898">
        <v>-2.1</v>
      </c>
      <c r="C47898">
        <f t="shared" si="748"/>
        <v>-7.9493647468332309</v>
      </c>
    </row>
    <row r="47899" spans="1:3" x14ac:dyDescent="0.25">
      <c r="A47899" s="1">
        <v>2.0799999999999999E-2</v>
      </c>
      <c r="B47899">
        <v>-2.1</v>
      </c>
      <c r="C47899">
        <f t="shared" si="748"/>
        <v>-7.9493647468332309</v>
      </c>
    </row>
    <row r="47900" spans="1:3" x14ac:dyDescent="0.25">
      <c r="A47900" s="1">
        <v>2.0799999999999999E-2</v>
      </c>
      <c r="B47900">
        <v>-2.1</v>
      </c>
      <c r="C47900">
        <f t="shared" si="748"/>
        <v>-7.9493647468332309</v>
      </c>
    </row>
    <row r="47901" spans="1:3" x14ac:dyDescent="0.25">
      <c r="A47901" s="1">
        <v>2.0799999999999999E-2</v>
      </c>
      <c r="B47901">
        <v>-2.1</v>
      </c>
      <c r="C47901">
        <f t="shared" si="748"/>
        <v>-7.9493647468332309</v>
      </c>
    </row>
    <row r="47902" spans="1:3" x14ac:dyDescent="0.25">
      <c r="A47902" s="1">
        <v>2.0899999999999998E-2</v>
      </c>
      <c r="B47902">
        <v>-2.1</v>
      </c>
      <c r="C47902">
        <f t="shared" si="748"/>
        <v>-7.9493647468332309</v>
      </c>
    </row>
    <row r="47903" spans="1:3" x14ac:dyDescent="0.25">
      <c r="A47903" s="1">
        <v>2.0899999999999998E-2</v>
      </c>
      <c r="B47903">
        <v>-2.1</v>
      </c>
      <c r="C47903">
        <f t="shared" si="748"/>
        <v>-7.9493647468332309</v>
      </c>
    </row>
    <row r="47904" spans="1:3" x14ac:dyDescent="0.25">
      <c r="A47904" s="1">
        <v>2.0799999999999999E-2</v>
      </c>
      <c r="B47904">
        <v>-2.1</v>
      </c>
      <c r="C47904">
        <f t="shared" si="748"/>
        <v>-7.9493647468332309</v>
      </c>
    </row>
    <row r="47905" spans="1:3" x14ac:dyDescent="0.25">
      <c r="A47905" s="1">
        <v>2.0899999999999998E-2</v>
      </c>
      <c r="B47905">
        <v>-2.1</v>
      </c>
      <c r="C47905">
        <f t="shared" si="748"/>
        <v>-7.9493647468332309</v>
      </c>
    </row>
    <row r="47906" spans="1:3" x14ac:dyDescent="0.25">
      <c r="A47906" s="1">
        <v>2.0799999999999999E-2</v>
      </c>
      <c r="B47906">
        <v>-2.1</v>
      </c>
      <c r="C47906">
        <f t="shared" si="748"/>
        <v>-7.9493647468332309</v>
      </c>
    </row>
    <row r="47907" spans="1:3" x14ac:dyDescent="0.25">
      <c r="A47907" s="1">
        <v>2.0899999999999998E-2</v>
      </c>
      <c r="B47907">
        <v>-2.1</v>
      </c>
      <c r="C47907">
        <f t="shared" si="748"/>
        <v>-7.9493647468332309</v>
      </c>
    </row>
    <row r="47908" spans="1:3" x14ac:dyDescent="0.25">
      <c r="A47908" s="1">
        <v>2.0899999999999998E-2</v>
      </c>
      <c r="B47908">
        <v>-2.1</v>
      </c>
      <c r="C47908">
        <f t="shared" si="748"/>
        <v>-7.9493647468332309</v>
      </c>
    </row>
    <row r="47909" spans="1:3" x14ac:dyDescent="0.25">
      <c r="A47909" s="1">
        <v>2.0899999999999998E-2</v>
      </c>
      <c r="B47909">
        <v>-2.1</v>
      </c>
      <c r="C47909">
        <f t="shared" si="748"/>
        <v>-7.9493647468332309</v>
      </c>
    </row>
    <row r="47910" spans="1:3" x14ac:dyDescent="0.25">
      <c r="A47910" s="1">
        <v>2.0899999999999998E-2</v>
      </c>
      <c r="B47910">
        <v>-2.1</v>
      </c>
      <c r="C47910">
        <f t="shared" si="748"/>
        <v>-7.9493647468332309</v>
      </c>
    </row>
    <row r="47911" spans="1:3" x14ac:dyDescent="0.25">
      <c r="A47911" s="1">
        <v>2.0899999999999998E-2</v>
      </c>
      <c r="B47911">
        <v>-2.1</v>
      </c>
      <c r="C47911">
        <f t="shared" si="748"/>
        <v>-7.9493647468332309</v>
      </c>
    </row>
    <row r="47912" spans="1:3" x14ac:dyDescent="0.25">
      <c r="A47912" s="1">
        <v>2.0899999999999998E-2</v>
      </c>
      <c r="B47912">
        <v>-2.1</v>
      </c>
      <c r="C47912">
        <f t="shared" si="748"/>
        <v>-7.9493647468332309</v>
      </c>
    </row>
    <row r="47913" spans="1:3" x14ac:dyDescent="0.25">
      <c r="A47913" s="1">
        <v>2.0899999999999998E-2</v>
      </c>
      <c r="B47913">
        <v>-2.1</v>
      </c>
      <c r="C47913">
        <f t="shared" si="748"/>
        <v>-7.9493647468332309</v>
      </c>
    </row>
    <row r="47914" spans="1:3" x14ac:dyDescent="0.25">
      <c r="A47914" s="1">
        <v>2.0899999999999998E-2</v>
      </c>
      <c r="B47914">
        <v>-2.1</v>
      </c>
      <c r="C47914">
        <f t="shared" si="748"/>
        <v>-7.9493647468332309</v>
      </c>
    </row>
    <row r="47915" spans="1:3" x14ac:dyDescent="0.25">
      <c r="A47915" s="1">
        <v>2.0799999999999999E-2</v>
      </c>
      <c r="B47915">
        <v>-2.1</v>
      </c>
      <c r="C47915">
        <f t="shared" si="748"/>
        <v>-7.9493647468332309</v>
      </c>
    </row>
    <row r="47916" spans="1:3" x14ac:dyDescent="0.25">
      <c r="A47916" s="1">
        <v>2.0899999999999998E-2</v>
      </c>
      <c r="B47916">
        <v>-2.1</v>
      </c>
      <c r="C47916">
        <f t="shared" si="748"/>
        <v>-7.9493647468332309</v>
      </c>
    </row>
    <row r="47917" spans="1:3" x14ac:dyDescent="0.25">
      <c r="A47917" s="1">
        <v>2.0899999999999998E-2</v>
      </c>
      <c r="B47917">
        <v>-2.1</v>
      </c>
      <c r="C47917">
        <f t="shared" si="748"/>
        <v>-7.9493647468332309</v>
      </c>
    </row>
    <row r="47918" spans="1:3" x14ac:dyDescent="0.25">
      <c r="A47918" s="1">
        <v>2.0899999999999998E-2</v>
      </c>
      <c r="B47918">
        <v>-2.1</v>
      </c>
      <c r="C47918">
        <f t="shared" si="748"/>
        <v>-7.9493647468332309</v>
      </c>
    </row>
    <row r="47919" spans="1:3" x14ac:dyDescent="0.25">
      <c r="A47919" s="1">
        <v>2.0899999999999998E-2</v>
      </c>
      <c r="B47919">
        <v>-2.1</v>
      </c>
      <c r="C47919">
        <f t="shared" si="748"/>
        <v>-7.9493647468332309</v>
      </c>
    </row>
    <row r="47920" spans="1:3" x14ac:dyDescent="0.25">
      <c r="A47920" s="1">
        <v>2.0899999999999998E-2</v>
      </c>
      <c r="B47920">
        <v>-2.1</v>
      </c>
      <c r="C47920">
        <f t="shared" si="748"/>
        <v>-7.9493647468332309</v>
      </c>
    </row>
    <row r="47921" spans="1:3" x14ac:dyDescent="0.25">
      <c r="A47921" s="1">
        <v>2.0899999999999998E-2</v>
      </c>
      <c r="B47921">
        <v>-2.1</v>
      </c>
      <c r="C47921">
        <f t="shared" si="748"/>
        <v>-7.9493647468332309</v>
      </c>
    </row>
    <row r="47922" spans="1:3" x14ac:dyDescent="0.25">
      <c r="A47922" s="1">
        <v>2.0899999999999998E-2</v>
      </c>
      <c r="B47922">
        <v>-2.1</v>
      </c>
      <c r="C47922">
        <f t="shared" si="748"/>
        <v>-7.9493647468332309</v>
      </c>
    </row>
    <row r="47923" spans="1:3" x14ac:dyDescent="0.25">
      <c r="A47923" s="1">
        <v>2.0899999999999998E-2</v>
      </c>
      <c r="B47923">
        <v>-2.1</v>
      </c>
      <c r="C47923">
        <f t="shared" si="748"/>
        <v>-7.9493647468332309</v>
      </c>
    </row>
    <row r="47924" spans="1:3" x14ac:dyDescent="0.25">
      <c r="A47924" s="1">
        <v>2.0899999999999998E-2</v>
      </c>
      <c r="B47924">
        <v>-2.1</v>
      </c>
      <c r="C47924">
        <f t="shared" si="748"/>
        <v>-7.9493647468332309</v>
      </c>
    </row>
    <row r="47925" spans="1:3" x14ac:dyDescent="0.25">
      <c r="A47925" s="1">
        <v>2.0899999999999998E-2</v>
      </c>
      <c r="B47925">
        <v>-2.1</v>
      </c>
      <c r="C47925">
        <f t="shared" si="748"/>
        <v>-7.9493647468332309</v>
      </c>
    </row>
    <row r="47926" spans="1:3" x14ac:dyDescent="0.25">
      <c r="A47926" s="1">
        <v>2.0899999999999998E-2</v>
      </c>
      <c r="B47926">
        <v>-2.1</v>
      </c>
      <c r="C47926">
        <f t="shared" si="748"/>
        <v>-7.9493647468332309</v>
      </c>
    </row>
    <row r="47927" spans="1:3" x14ac:dyDescent="0.25">
      <c r="A47927" s="1">
        <v>2.0899999999999998E-2</v>
      </c>
      <c r="B47927">
        <v>-2.1</v>
      </c>
      <c r="C47927">
        <f t="shared" si="748"/>
        <v>-7.9493647468332309</v>
      </c>
    </row>
    <row r="47928" spans="1:3" x14ac:dyDescent="0.25">
      <c r="A47928" s="1">
        <v>2.0899999999999998E-2</v>
      </c>
      <c r="B47928">
        <v>-2.1</v>
      </c>
      <c r="C47928">
        <f t="shared" si="748"/>
        <v>-7.9493647468332309</v>
      </c>
    </row>
    <row r="47929" spans="1:3" x14ac:dyDescent="0.25">
      <c r="A47929" s="1">
        <v>2.0899999999999998E-2</v>
      </c>
      <c r="B47929">
        <v>-2.1</v>
      </c>
      <c r="C47929">
        <f t="shared" si="748"/>
        <v>-7.9493647468332309</v>
      </c>
    </row>
    <row r="47930" spans="1:3" x14ac:dyDescent="0.25">
      <c r="A47930" s="1">
        <v>2.0899999999999998E-2</v>
      </c>
      <c r="B47930">
        <v>-2.1</v>
      </c>
      <c r="C47930">
        <f t="shared" si="748"/>
        <v>-7.9493647468332309</v>
      </c>
    </row>
    <row r="47931" spans="1:3" x14ac:dyDescent="0.25">
      <c r="A47931" s="1">
        <v>2.0899999999999998E-2</v>
      </c>
      <c r="B47931">
        <v>-2.1</v>
      </c>
      <c r="C47931">
        <f t="shared" si="748"/>
        <v>-7.9493647468332309</v>
      </c>
    </row>
    <row r="47932" spans="1:3" x14ac:dyDescent="0.25">
      <c r="A47932" s="1">
        <v>2.0899999999999998E-2</v>
      </c>
      <c r="B47932">
        <v>-2.1</v>
      </c>
      <c r="C47932">
        <f t="shared" si="748"/>
        <v>-7.9493647468332309</v>
      </c>
    </row>
    <row r="47933" spans="1:3" x14ac:dyDescent="0.25">
      <c r="A47933" s="1">
        <v>2.0899999999999998E-2</v>
      </c>
      <c r="B47933">
        <v>-2.1</v>
      </c>
      <c r="C47933">
        <f t="shared" si="748"/>
        <v>-7.9493647468332309</v>
      </c>
    </row>
    <row r="47934" spans="1:3" x14ac:dyDescent="0.25">
      <c r="A47934" s="1">
        <v>2.0899999999999998E-2</v>
      </c>
      <c r="B47934">
        <v>-2.1</v>
      </c>
      <c r="C47934">
        <f t="shared" si="748"/>
        <v>-7.9493647468332309</v>
      </c>
    </row>
    <row r="47935" spans="1:3" x14ac:dyDescent="0.25">
      <c r="A47935" s="1">
        <v>2.0899999999999998E-2</v>
      </c>
      <c r="B47935">
        <v>-2.1</v>
      </c>
      <c r="C47935">
        <f t="shared" si="748"/>
        <v>-7.9493647468332309</v>
      </c>
    </row>
    <row r="47936" spans="1:3" x14ac:dyDescent="0.25">
      <c r="A47936" s="1">
        <v>2.1000000000000001E-2</v>
      </c>
      <c r="B47936">
        <v>-2.1</v>
      </c>
      <c r="C47936">
        <f t="shared" si="748"/>
        <v>-7.9493647468332309</v>
      </c>
    </row>
    <row r="47937" spans="1:3" x14ac:dyDescent="0.25">
      <c r="A47937" s="1">
        <v>2.0899999999999998E-2</v>
      </c>
      <c r="B47937">
        <v>-2.1</v>
      </c>
      <c r="C47937">
        <f t="shared" si="748"/>
        <v>-7.9493647468332309</v>
      </c>
    </row>
    <row r="47938" spans="1:3" x14ac:dyDescent="0.25">
      <c r="A47938" s="1">
        <v>2.0899999999999998E-2</v>
      </c>
      <c r="B47938">
        <v>-2.1</v>
      </c>
      <c r="C47938">
        <f t="shared" si="748"/>
        <v>-7.9493647468332309</v>
      </c>
    </row>
    <row r="47939" spans="1:3" x14ac:dyDescent="0.25">
      <c r="A47939" s="1">
        <v>2.0899999999999998E-2</v>
      </c>
      <c r="B47939">
        <v>-2.1</v>
      </c>
      <c r="C47939">
        <f t="shared" ref="C47939:C48002" si="749">B47939*3.7854117842063</f>
        <v>-7.9493647468332309</v>
      </c>
    </row>
    <row r="47940" spans="1:3" x14ac:dyDescent="0.25">
      <c r="A47940" s="1">
        <v>2.0899999999999998E-2</v>
      </c>
      <c r="B47940">
        <v>-2.1</v>
      </c>
      <c r="C47940">
        <f t="shared" si="749"/>
        <v>-7.9493647468332309</v>
      </c>
    </row>
    <row r="47941" spans="1:3" x14ac:dyDescent="0.25">
      <c r="A47941" s="1">
        <v>2.0899999999999998E-2</v>
      </c>
      <c r="B47941">
        <v>-2.1</v>
      </c>
      <c r="C47941">
        <f t="shared" si="749"/>
        <v>-7.9493647468332309</v>
      </c>
    </row>
    <row r="47942" spans="1:3" x14ac:dyDescent="0.25">
      <c r="A47942" s="1">
        <v>2.0899999999999998E-2</v>
      </c>
      <c r="B47942">
        <v>-2.1</v>
      </c>
      <c r="C47942">
        <f t="shared" si="749"/>
        <v>-7.9493647468332309</v>
      </c>
    </row>
    <row r="47943" spans="1:3" x14ac:dyDescent="0.25">
      <c r="A47943" s="1">
        <v>2.1000000000000001E-2</v>
      </c>
      <c r="B47943">
        <v>-2.1</v>
      </c>
      <c r="C47943">
        <f t="shared" si="749"/>
        <v>-7.9493647468332309</v>
      </c>
    </row>
    <row r="47944" spans="1:3" x14ac:dyDescent="0.25">
      <c r="A47944" s="1">
        <v>2.0899999999999998E-2</v>
      </c>
      <c r="B47944">
        <v>-2.1</v>
      </c>
      <c r="C47944">
        <f t="shared" si="749"/>
        <v>-7.9493647468332309</v>
      </c>
    </row>
    <row r="47945" spans="1:3" x14ac:dyDescent="0.25">
      <c r="A47945" s="1">
        <v>2.0899999999999998E-2</v>
      </c>
      <c r="B47945">
        <v>-2.1</v>
      </c>
      <c r="C47945">
        <f t="shared" si="749"/>
        <v>-7.9493647468332309</v>
      </c>
    </row>
    <row r="47946" spans="1:3" x14ac:dyDescent="0.25">
      <c r="A47946" s="1">
        <v>2.0899999999999998E-2</v>
      </c>
      <c r="B47946">
        <v>-2.1</v>
      </c>
      <c r="C47946">
        <f t="shared" si="749"/>
        <v>-7.9493647468332309</v>
      </c>
    </row>
    <row r="47947" spans="1:3" x14ac:dyDescent="0.25">
      <c r="A47947" s="1">
        <v>2.0899999999999998E-2</v>
      </c>
      <c r="B47947">
        <v>-2.1</v>
      </c>
      <c r="C47947">
        <f t="shared" si="749"/>
        <v>-7.9493647468332309</v>
      </c>
    </row>
    <row r="47948" spans="1:3" x14ac:dyDescent="0.25">
      <c r="A47948" s="1">
        <v>2.1000000000000001E-2</v>
      </c>
      <c r="B47948">
        <v>-2.1</v>
      </c>
      <c r="C47948">
        <f t="shared" si="749"/>
        <v>-7.9493647468332309</v>
      </c>
    </row>
    <row r="47949" spans="1:3" x14ac:dyDescent="0.25">
      <c r="A47949" s="1">
        <v>2.1000000000000001E-2</v>
      </c>
      <c r="B47949">
        <v>-2.1</v>
      </c>
      <c r="C47949">
        <f t="shared" si="749"/>
        <v>-7.9493647468332309</v>
      </c>
    </row>
    <row r="47950" spans="1:3" x14ac:dyDescent="0.25">
      <c r="A47950" s="1">
        <v>2.0899999999999998E-2</v>
      </c>
      <c r="B47950">
        <v>-2.1</v>
      </c>
      <c r="C47950">
        <f t="shared" si="749"/>
        <v>-7.9493647468332309</v>
      </c>
    </row>
    <row r="47951" spans="1:3" x14ac:dyDescent="0.25">
      <c r="A47951" s="1">
        <v>2.0899999999999998E-2</v>
      </c>
      <c r="B47951">
        <v>-2.1</v>
      </c>
      <c r="C47951">
        <f t="shared" si="749"/>
        <v>-7.9493647468332309</v>
      </c>
    </row>
    <row r="47952" spans="1:3" x14ac:dyDescent="0.25">
      <c r="A47952" s="1">
        <v>2.0899999999999998E-2</v>
      </c>
      <c r="B47952">
        <v>-2.1</v>
      </c>
      <c r="C47952">
        <f t="shared" si="749"/>
        <v>-7.9493647468332309</v>
      </c>
    </row>
    <row r="47953" spans="1:3" x14ac:dyDescent="0.25">
      <c r="A47953" s="1">
        <v>2.1000000000000001E-2</v>
      </c>
      <c r="B47953">
        <v>-2.1</v>
      </c>
      <c r="C47953">
        <f t="shared" si="749"/>
        <v>-7.9493647468332309</v>
      </c>
    </row>
    <row r="47954" spans="1:3" x14ac:dyDescent="0.25">
      <c r="A47954" s="1">
        <v>2.0899999999999998E-2</v>
      </c>
      <c r="B47954">
        <v>-2.1</v>
      </c>
      <c r="C47954">
        <f t="shared" si="749"/>
        <v>-7.9493647468332309</v>
      </c>
    </row>
    <row r="47955" spans="1:3" x14ac:dyDescent="0.25">
      <c r="A47955" s="1">
        <v>2.1000000000000001E-2</v>
      </c>
      <c r="B47955">
        <v>-2.1</v>
      </c>
      <c r="C47955">
        <f t="shared" si="749"/>
        <v>-7.9493647468332309</v>
      </c>
    </row>
    <row r="47956" spans="1:3" x14ac:dyDescent="0.25">
      <c r="A47956" s="1">
        <v>2.0899999999999998E-2</v>
      </c>
      <c r="B47956">
        <v>-2.1</v>
      </c>
      <c r="C47956">
        <f t="shared" si="749"/>
        <v>-7.9493647468332309</v>
      </c>
    </row>
    <row r="47957" spans="1:3" x14ac:dyDescent="0.25">
      <c r="A47957" s="1">
        <v>2.1000000000000001E-2</v>
      </c>
      <c r="B47957">
        <v>-2.1</v>
      </c>
      <c r="C47957">
        <f t="shared" si="749"/>
        <v>-7.9493647468332309</v>
      </c>
    </row>
    <row r="47958" spans="1:3" x14ac:dyDescent="0.25">
      <c r="A47958" s="1">
        <v>2.1000000000000001E-2</v>
      </c>
      <c r="B47958">
        <v>-2.1</v>
      </c>
      <c r="C47958">
        <f t="shared" si="749"/>
        <v>-7.9493647468332309</v>
      </c>
    </row>
    <row r="47959" spans="1:3" x14ac:dyDescent="0.25">
      <c r="A47959" s="1">
        <v>2.0899999999999998E-2</v>
      </c>
      <c r="B47959">
        <v>-2.1</v>
      </c>
      <c r="C47959">
        <f t="shared" si="749"/>
        <v>-7.9493647468332309</v>
      </c>
    </row>
    <row r="47960" spans="1:3" x14ac:dyDescent="0.25">
      <c r="A47960" s="1">
        <v>2.1000000000000001E-2</v>
      </c>
      <c r="B47960">
        <v>-2.1</v>
      </c>
      <c r="C47960">
        <f t="shared" si="749"/>
        <v>-7.9493647468332309</v>
      </c>
    </row>
    <row r="47961" spans="1:3" x14ac:dyDescent="0.25">
      <c r="A47961" s="1">
        <v>2.1000000000000001E-2</v>
      </c>
      <c r="B47961">
        <v>-2.1</v>
      </c>
      <c r="C47961">
        <f t="shared" si="749"/>
        <v>-7.9493647468332309</v>
      </c>
    </row>
    <row r="47962" spans="1:3" x14ac:dyDescent="0.25">
      <c r="A47962" s="1">
        <v>2.1000000000000001E-2</v>
      </c>
      <c r="B47962">
        <v>-2.1</v>
      </c>
      <c r="C47962">
        <f t="shared" si="749"/>
        <v>-7.9493647468332309</v>
      </c>
    </row>
    <row r="47963" spans="1:3" x14ac:dyDescent="0.25">
      <c r="A47963" s="1">
        <v>2.0899999999999998E-2</v>
      </c>
      <c r="B47963">
        <v>-2.1</v>
      </c>
      <c r="C47963">
        <f t="shared" si="749"/>
        <v>-7.9493647468332309</v>
      </c>
    </row>
    <row r="47964" spans="1:3" x14ac:dyDescent="0.25">
      <c r="A47964" s="1">
        <v>2.1000000000000001E-2</v>
      </c>
      <c r="B47964">
        <v>-2.1</v>
      </c>
      <c r="C47964">
        <f t="shared" si="749"/>
        <v>-7.9493647468332309</v>
      </c>
    </row>
    <row r="47965" spans="1:3" x14ac:dyDescent="0.25">
      <c r="A47965" s="1">
        <v>2.1000000000000001E-2</v>
      </c>
      <c r="B47965">
        <v>-2.1</v>
      </c>
      <c r="C47965">
        <f t="shared" si="749"/>
        <v>-7.9493647468332309</v>
      </c>
    </row>
    <row r="47966" spans="1:3" x14ac:dyDescent="0.25">
      <c r="A47966" s="1">
        <v>2.1100000000000001E-2</v>
      </c>
      <c r="B47966">
        <v>-2.1</v>
      </c>
      <c r="C47966">
        <f t="shared" si="749"/>
        <v>-7.9493647468332309</v>
      </c>
    </row>
    <row r="47967" spans="1:3" x14ac:dyDescent="0.25">
      <c r="A47967" s="1">
        <v>2.1000000000000001E-2</v>
      </c>
      <c r="B47967">
        <v>-2.1</v>
      </c>
      <c r="C47967">
        <f t="shared" si="749"/>
        <v>-7.9493647468332309</v>
      </c>
    </row>
    <row r="47968" spans="1:3" x14ac:dyDescent="0.25">
      <c r="A47968" s="1">
        <v>2.0899999999999998E-2</v>
      </c>
      <c r="B47968">
        <v>-2.1</v>
      </c>
      <c r="C47968">
        <f t="shared" si="749"/>
        <v>-7.9493647468332309</v>
      </c>
    </row>
    <row r="47969" spans="1:3" x14ac:dyDescent="0.25">
      <c r="A47969" s="1">
        <v>2.1000000000000001E-2</v>
      </c>
      <c r="B47969">
        <v>-2.1</v>
      </c>
      <c r="C47969">
        <f t="shared" si="749"/>
        <v>-7.9493647468332309</v>
      </c>
    </row>
    <row r="47970" spans="1:3" x14ac:dyDescent="0.25">
      <c r="A47970" s="1">
        <v>2.0899999999999998E-2</v>
      </c>
      <c r="B47970">
        <v>-2.1</v>
      </c>
      <c r="C47970">
        <f t="shared" si="749"/>
        <v>-7.9493647468332309</v>
      </c>
    </row>
    <row r="47971" spans="1:3" x14ac:dyDescent="0.25">
      <c r="A47971" s="1">
        <v>2.1000000000000001E-2</v>
      </c>
      <c r="B47971">
        <v>-2.1</v>
      </c>
      <c r="C47971">
        <f t="shared" si="749"/>
        <v>-7.9493647468332309</v>
      </c>
    </row>
    <row r="47972" spans="1:3" x14ac:dyDescent="0.25">
      <c r="A47972" s="1">
        <v>2.1000000000000001E-2</v>
      </c>
      <c r="B47972">
        <v>-2.1</v>
      </c>
      <c r="C47972">
        <f t="shared" si="749"/>
        <v>-7.9493647468332309</v>
      </c>
    </row>
    <row r="47973" spans="1:3" x14ac:dyDescent="0.25">
      <c r="A47973" s="1">
        <v>2.1000000000000001E-2</v>
      </c>
      <c r="B47973">
        <v>-2.1</v>
      </c>
      <c r="C47973">
        <f t="shared" si="749"/>
        <v>-7.9493647468332309</v>
      </c>
    </row>
    <row r="47974" spans="1:3" x14ac:dyDescent="0.25">
      <c r="A47974" s="1">
        <v>2.1000000000000001E-2</v>
      </c>
      <c r="B47974">
        <v>-2.1</v>
      </c>
      <c r="C47974">
        <f t="shared" si="749"/>
        <v>-7.9493647468332309</v>
      </c>
    </row>
    <row r="47975" spans="1:3" x14ac:dyDescent="0.25">
      <c r="A47975" s="1">
        <v>2.1000000000000001E-2</v>
      </c>
      <c r="B47975">
        <v>-2.1</v>
      </c>
      <c r="C47975">
        <f t="shared" si="749"/>
        <v>-7.9493647468332309</v>
      </c>
    </row>
    <row r="47976" spans="1:3" x14ac:dyDescent="0.25">
      <c r="A47976" s="1">
        <v>2.1000000000000001E-2</v>
      </c>
      <c r="B47976">
        <v>-2.1</v>
      </c>
      <c r="C47976">
        <f t="shared" si="749"/>
        <v>-7.9493647468332309</v>
      </c>
    </row>
    <row r="47977" spans="1:3" x14ac:dyDescent="0.25">
      <c r="A47977" s="1">
        <v>2.1000000000000001E-2</v>
      </c>
      <c r="B47977">
        <v>-2.1</v>
      </c>
      <c r="C47977">
        <f t="shared" si="749"/>
        <v>-7.9493647468332309</v>
      </c>
    </row>
    <row r="47978" spans="1:3" x14ac:dyDescent="0.25">
      <c r="A47978" s="1">
        <v>2.1000000000000001E-2</v>
      </c>
      <c r="B47978">
        <v>-2.1</v>
      </c>
      <c r="C47978">
        <f t="shared" si="749"/>
        <v>-7.9493647468332309</v>
      </c>
    </row>
    <row r="47979" spans="1:3" x14ac:dyDescent="0.25">
      <c r="A47979" s="1">
        <v>2.1000000000000001E-2</v>
      </c>
      <c r="B47979">
        <v>-2.1</v>
      </c>
      <c r="C47979">
        <f t="shared" si="749"/>
        <v>-7.9493647468332309</v>
      </c>
    </row>
    <row r="47980" spans="1:3" x14ac:dyDescent="0.25">
      <c r="A47980" s="1">
        <v>2.1000000000000001E-2</v>
      </c>
      <c r="B47980">
        <v>-2.1</v>
      </c>
      <c r="C47980">
        <f t="shared" si="749"/>
        <v>-7.9493647468332309</v>
      </c>
    </row>
    <row r="47981" spans="1:3" x14ac:dyDescent="0.25">
      <c r="A47981" s="1">
        <v>2.1000000000000001E-2</v>
      </c>
      <c r="B47981">
        <v>-2.1</v>
      </c>
      <c r="C47981">
        <f t="shared" si="749"/>
        <v>-7.9493647468332309</v>
      </c>
    </row>
    <row r="47982" spans="1:3" x14ac:dyDescent="0.25">
      <c r="A47982" s="1">
        <v>2.1000000000000001E-2</v>
      </c>
      <c r="B47982">
        <v>-2.1</v>
      </c>
      <c r="C47982">
        <f t="shared" si="749"/>
        <v>-7.9493647468332309</v>
      </c>
    </row>
    <row r="47983" spans="1:3" x14ac:dyDescent="0.25">
      <c r="A47983" s="1">
        <v>2.1000000000000001E-2</v>
      </c>
      <c r="B47983">
        <v>-2.1</v>
      </c>
      <c r="C47983">
        <f t="shared" si="749"/>
        <v>-7.9493647468332309</v>
      </c>
    </row>
    <row r="47984" spans="1:3" x14ac:dyDescent="0.25">
      <c r="A47984" s="1">
        <v>2.1000000000000001E-2</v>
      </c>
      <c r="B47984">
        <v>-2.1</v>
      </c>
      <c r="C47984">
        <f t="shared" si="749"/>
        <v>-7.9493647468332309</v>
      </c>
    </row>
    <row r="47985" spans="1:3" x14ac:dyDescent="0.25">
      <c r="A47985" s="1">
        <v>2.1000000000000001E-2</v>
      </c>
      <c r="B47985">
        <v>-2.1</v>
      </c>
      <c r="C47985">
        <f t="shared" si="749"/>
        <v>-7.9493647468332309</v>
      </c>
    </row>
    <row r="47986" spans="1:3" x14ac:dyDescent="0.25">
      <c r="A47986" s="1">
        <v>2.1000000000000001E-2</v>
      </c>
      <c r="B47986">
        <v>-2.1</v>
      </c>
      <c r="C47986">
        <f t="shared" si="749"/>
        <v>-7.9493647468332309</v>
      </c>
    </row>
    <row r="47987" spans="1:3" x14ac:dyDescent="0.25">
      <c r="A47987" s="1">
        <v>2.1000000000000001E-2</v>
      </c>
      <c r="B47987">
        <v>-2.1</v>
      </c>
      <c r="C47987">
        <f t="shared" si="749"/>
        <v>-7.9493647468332309</v>
      </c>
    </row>
    <row r="47988" spans="1:3" x14ac:dyDescent="0.25">
      <c r="A47988" s="1">
        <v>2.1000000000000001E-2</v>
      </c>
      <c r="B47988">
        <v>-2.1</v>
      </c>
      <c r="C47988">
        <f t="shared" si="749"/>
        <v>-7.9493647468332309</v>
      </c>
    </row>
    <row r="47989" spans="1:3" x14ac:dyDescent="0.25">
      <c r="A47989" s="1">
        <v>2.1000000000000001E-2</v>
      </c>
      <c r="B47989">
        <v>-2.1</v>
      </c>
      <c r="C47989">
        <f t="shared" si="749"/>
        <v>-7.9493647468332309</v>
      </c>
    </row>
    <row r="47990" spans="1:3" x14ac:dyDescent="0.25">
      <c r="A47990" s="1">
        <v>2.1000000000000001E-2</v>
      </c>
      <c r="B47990">
        <v>-2.1</v>
      </c>
      <c r="C47990">
        <f t="shared" si="749"/>
        <v>-7.9493647468332309</v>
      </c>
    </row>
    <row r="47991" spans="1:3" x14ac:dyDescent="0.25">
      <c r="A47991" s="1">
        <v>2.1100000000000001E-2</v>
      </c>
      <c r="B47991">
        <v>-2.1</v>
      </c>
      <c r="C47991">
        <f t="shared" si="749"/>
        <v>-7.9493647468332309</v>
      </c>
    </row>
    <row r="47992" spans="1:3" x14ac:dyDescent="0.25">
      <c r="A47992" s="1">
        <v>2.1000000000000001E-2</v>
      </c>
      <c r="B47992">
        <v>-2.1</v>
      </c>
      <c r="C47992">
        <f t="shared" si="749"/>
        <v>-7.9493647468332309</v>
      </c>
    </row>
    <row r="47993" spans="1:3" x14ac:dyDescent="0.25">
      <c r="A47993" s="1">
        <v>2.1000000000000001E-2</v>
      </c>
      <c r="B47993">
        <v>-2.1</v>
      </c>
      <c r="C47993">
        <f t="shared" si="749"/>
        <v>-7.9493647468332309</v>
      </c>
    </row>
    <row r="47994" spans="1:3" x14ac:dyDescent="0.25">
      <c r="A47994" s="1">
        <v>2.1000000000000001E-2</v>
      </c>
      <c r="B47994">
        <v>-2.1</v>
      </c>
      <c r="C47994">
        <f t="shared" si="749"/>
        <v>-7.9493647468332309</v>
      </c>
    </row>
    <row r="47995" spans="1:3" x14ac:dyDescent="0.25">
      <c r="A47995" s="1">
        <v>2.1000000000000001E-2</v>
      </c>
      <c r="B47995">
        <v>-2.1</v>
      </c>
      <c r="C47995">
        <f t="shared" si="749"/>
        <v>-7.9493647468332309</v>
      </c>
    </row>
    <row r="47996" spans="1:3" x14ac:dyDescent="0.25">
      <c r="A47996" s="1">
        <v>2.1100000000000001E-2</v>
      </c>
      <c r="B47996">
        <v>-2.1</v>
      </c>
      <c r="C47996">
        <f t="shared" si="749"/>
        <v>-7.9493647468332309</v>
      </c>
    </row>
    <row r="47997" spans="1:3" x14ac:dyDescent="0.25">
      <c r="A47997" s="1">
        <v>2.1000000000000001E-2</v>
      </c>
      <c r="B47997">
        <v>-2.1</v>
      </c>
      <c r="C47997">
        <f t="shared" si="749"/>
        <v>-7.9493647468332309</v>
      </c>
    </row>
    <row r="47998" spans="1:3" x14ac:dyDescent="0.25">
      <c r="A47998" s="1">
        <v>2.1000000000000001E-2</v>
      </c>
      <c r="B47998">
        <v>-2.1</v>
      </c>
      <c r="C47998">
        <f t="shared" si="749"/>
        <v>-7.9493647468332309</v>
      </c>
    </row>
    <row r="47999" spans="1:3" x14ac:dyDescent="0.25">
      <c r="A47999" s="1">
        <v>2.1000000000000001E-2</v>
      </c>
      <c r="B47999">
        <v>-2.1</v>
      </c>
      <c r="C47999">
        <f t="shared" si="749"/>
        <v>-7.9493647468332309</v>
      </c>
    </row>
    <row r="48000" spans="1:3" x14ac:dyDescent="0.25">
      <c r="A48000" s="1">
        <v>2.1100000000000001E-2</v>
      </c>
      <c r="B48000">
        <v>-2.1</v>
      </c>
      <c r="C48000">
        <f t="shared" si="749"/>
        <v>-7.9493647468332309</v>
      </c>
    </row>
    <row r="48001" spans="1:3" x14ac:dyDescent="0.25">
      <c r="A48001" s="1">
        <v>2.1100000000000001E-2</v>
      </c>
      <c r="B48001">
        <v>-2.1</v>
      </c>
      <c r="C48001">
        <f t="shared" si="749"/>
        <v>-7.9493647468332309</v>
      </c>
    </row>
    <row r="48002" spans="1:3" x14ac:dyDescent="0.25">
      <c r="A48002" s="1">
        <v>2.1000000000000001E-2</v>
      </c>
      <c r="B48002">
        <v>-2.1</v>
      </c>
      <c r="C48002">
        <f t="shared" si="749"/>
        <v>-7.9493647468332309</v>
      </c>
    </row>
    <row r="48003" spans="1:3" x14ac:dyDescent="0.25">
      <c r="A48003" s="1">
        <v>2.1100000000000001E-2</v>
      </c>
      <c r="B48003">
        <v>-2.1</v>
      </c>
      <c r="C48003">
        <f t="shared" ref="C48003:C48066" si="750">B48003*3.7854117842063</f>
        <v>-7.9493647468332309</v>
      </c>
    </row>
    <row r="48004" spans="1:3" x14ac:dyDescent="0.25">
      <c r="A48004" s="1">
        <v>2.1000000000000001E-2</v>
      </c>
      <c r="B48004">
        <v>-2.1</v>
      </c>
      <c r="C48004">
        <f t="shared" si="750"/>
        <v>-7.9493647468332309</v>
      </c>
    </row>
    <row r="48005" spans="1:3" x14ac:dyDescent="0.25">
      <c r="A48005" s="1">
        <v>2.1000000000000001E-2</v>
      </c>
      <c r="B48005">
        <v>-2.1</v>
      </c>
      <c r="C48005">
        <f t="shared" si="750"/>
        <v>-7.9493647468332309</v>
      </c>
    </row>
    <row r="48006" spans="1:3" x14ac:dyDescent="0.25">
      <c r="A48006" s="1">
        <v>2.1100000000000001E-2</v>
      </c>
      <c r="B48006">
        <v>-2.1</v>
      </c>
      <c r="C48006">
        <f t="shared" si="750"/>
        <v>-7.9493647468332309</v>
      </c>
    </row>
    <row r="48007" spans="1:3" x14ac:dyDescent="0.25">
      <c r="A48007" s="1">
        <v>2.1000000000000001E-2</v>
      </c>
      <c r="B48007">
        <v>-2.1</v>
      </c>
      <c r="C48007">
        <f t="shared" si="750"/>
        <v>-7.9493647468332309</v>
      </c>
    </row>
    <row r="48008" spans="1:3" x14ac:dyDescent="0.25">
      <c r="A48008" s="1">
        <v>2.1100000000000001E-2</v>
      </c>
      <c r="B48008">
        <v>-2.1</v>
      </c>
      <c r="C48008">
        <f t="shared" si="750"/>
        <v>-7.9493647468332309</v>
      </c>
    </row>
    <row r="48009" spans="1:3" x14ac:dyDescent="0.25">
      <c r="A48009" s="1">
        <v>2.1100000000000001E-2</v>
      </c>
      <c r="B48009">
        <v>-2.1</v>
      </c>
      <c r="C48009">
        <f t="shared" si="750"/>
        <v>-7.9493647468332309</v>
      </c>
    </row>
    <row r="48010" spans="1:3" x14ac:dyDescent="0.25">
      <c r="A48010" s="1">
        <v>2.1100000000000001E-2</v>
      </c>
      <c r="B48010">
        <v>-2.1</v>
      </c>
      <c r="C48010">
        <f t="shared" si="750"/>
        <v>-7.9493647468332309</v>
      </c>
    </row>
    <row r="48011" spans="1:3" x14ac:dyDescent="0.25">
      <c r="A48011" s="1">
        <v>2.1100000000000001E-2</v>
      </c>
      <c r="B48011">
        <v>-2.1</v>
      </c>
      <c r="C48011">
        <f t="shared" si="750"/>
        <v>-7.9493647468332309</v>
      </c>
    </row>
    <row r="48012" spans="1:3" x14ac:dyDescent="0.25">
      <c r="A48012" s="1">
        <v>2.1100000000000001E-2</v>
      </c>
      <c r="B48012">
        <v>-2.1</v>
      </c>
      <c r="C48012">
        <f t="shared" si="750"/>
        <v>-7.9493647468332309</v>
      </c>
    </row>
    <row r="48013" spans="1:3" x14ac:dyDescent="0.25">
      <c r="A48013" s="1">
        <v>2.1000000000000001E-2</v>
      </c>
      <c r="B48013">
        <v>-2.1</v>
      </c>
      <c r="C48013">
        <f t="shared" si="750"/>
        <v>-7.9493647468332309</v>
      </c>
    </row>
    <row r="48014" spans="1:3" x14ac:dyDescent="0.25">
      <c r="A48014" s="1">
        <v>2.1100000000000001E-2</v>
      </c>
      <c r="B48014">
        <v>-2.1</v>
      </c>
      <c r="C48014">
        <f t="shared" si="750"/>
        <v>-7.9493647468332309</v>
      </c>
    </row>
    <row r="48015" spans="1:3" x14ac:dyDescent="0.25">
      <c r="A48015" s="1">
        <v>2.1100000000000001E-2</v>
      </c>
      <c r="B48015">
        <v>-2.1</v>
      </c>
      <c r="C48015">
        <f t="shared" si="750"/>
        <v>-7.9493647468332309</v>
      </c>
    </row>
    <row r="48016" spans="1:3" x14ac:dyDescent="0.25">
      <c r="A48016" s="1">
        <v>2.1100000000000001E-2</v>
      </c>
      <c r="B48016">
        <v>-2.1</v>
      </c>
      <c r="C48016">
        <f t="shared" si="750"/>
        <v>-7.9493647468332309</v>
      </c>
    </row>
    <row r="48017" spans="1:3" x14ac:dyDescent="0.25">
      <c r="A48017" s="1">
        <v>2.1100000000000001E-2</v>
      </c>
      <c r="B48017">
        <v>-2.1</v>
      </c>
      <c r="C48017">
        <f t="shared" si="750"/>
        <v>-7.9493647468332309</v>
      </c>
    </row>
    <row r="48018" spans="1:3" x14ac:dyDescent="0.25">
      <c r="A48018" s="1">
        <v>2.1100000000000001E-2</v>
      </c>
      <c r="B48018">
        <v>-2.1</v>
      </c>
      <c r="C48018">
        <f t="shared" si="750"/>
        <v>-7.9493647468332309</v>
      </c>
    </row>
    <row r="48019" spans="1:3" x14ac:dyDescent="0.25">
      <c r="A48019" s="1">
        <v>2.1100000000000001E-2</v>
      </c>
      <c r="B48019">
        <v>-2.1</v>
      </c>
      <c r="C48019">
        <f t="shared" si="750"/>
        <v>-7.9493647468332309</v>
      </c>
    </row>
    <row r="48020" spans="1:3" x14ac:dyDescent="0.25">
      <c r="A48020" s="1">
        <v>2.1100000000000001E-2</v>
      </c>
      <c r="B48020">
        <v>-2.1</v>
      </c>
      <c r="C48020">
        <f t="shared" si="750"/>
        <v>-7.9493647468332309</v>
      </c>
    </row>
    <row r="48021" spans="1:3" x14ac:dyDescent="0.25">
      <c r="A48021" s="1">
        <v>2.1100000000000001E-2</v>
      </c>
      <c r="B48021">
        <v>-2.1</v>
      </c>
      <c r="C48021">
        <f t="shared" si="750"/>
        <v>-7.9493647468332309</v>
      </c>
    </row>
    <row r="48022" spans="1:3" x14ac:dyDescent="0.25">
      <c r="A48022" s="1">
        <v>2.1100000000000001E-2</v>
      </c>
      <c r="B48022">
        <v>-2.1</v>
      </c>
      <c r="C48022">
        <f t="shared" si="750"/>
        <v>-7.9493647468332309</v>
      </c>
    </row>
    <row r="48023" spans="1:3" x14ac:dyDescent="0.25">
      <c r="A48023" s="1">
        <v>2.1100000000000001E-2</v>
      </c>
      <c r="B48023">
        <v>-2.1</v>
      </c>
      <c r="C48023">
        <f t="shared" si="750"/>
        <v>-7.9493647468332309</v>
      </c>
    </row>
    <row r="48024" spans="1:3" x14ac:dyDescent="0.25">
      <c r="A48024" s="1">
        <v>2.1100000000000001E-2</v>
      </c>
      <c r="B48024">
        <v>-2.1</v>
      </c>
      <c r="C48024">
        <f t="shared" si="750"/>
        <v>-7.9493647468332309</v>
      </c>
    </row>
    <row r="48025" spans="1:3" x14ac:dyDescent="0.25">
      <c r="A48025" s="1">
        <v>2.1100000000000001E-2</v>
      </c>
      <c r="B48025">
        <v>-2.1</v>
      </c>
      <c r="C48025">
        <f t="shared" si="750"/>
        <v>-7.9493647468332309</v>
      </c>
    </row>
    <row r="48026" spans="1:3" x14ac:dyDescent="0.25">
      <c r="A48026" s="1">
        <v>2.1100000000000001E-2</v>
      </c>
      <c r="B48026">
        <v>-2.1</v>
      </c>
      <c r="C48026">
        <f t="shared" si="750"/>
        <v>-7.9493647468332309</v>
      </c>
    </row>
    <row r="48027" spans="1:3" x14ac:dyDescent="0.25">
      <c r="A48027" s="1">
        <v>2.1100000000000001E-2</v>
      </c>
      <c r="B48027">
        <v>-2.1</v>
      </c>
      <c r="C48027">
        <f t="shared" si="750"/>
        <v>-7.9493647468332309</v>
      </c>
    </row>
    <row r="48028" spans="1:3" x14ac:dyDescent="0.25">
      <c r="A48028" s="1">
        <v>2.1100000000000001E-2</v>
      </c>
      <c r="B48028">
        <v>-2.1</v>
      </c>
      <c r="C48028">
        <f t="shared" si="750"/>
        <v>-7.9493647468332309</v>
      </c>
    </row>
    <row r="48029" spans="1:3" x14ac:dyDescent="0.25">
      <c r="A48029" s="1">
        <v>2.1100000000000001E-2</v>
      </c>
      <c r="B48029">
        <v>-2.1</v>
      </c>
      <c r="C48029">
        <f t="shared" si="750"/>
        <v>-7.9493647468332309</v>
      </c>
    </row>
    <row r="48030" spans="1:3" x14ac:dyDescent="0.25">
      <c r="A48030" s="1">
        <v>2.1100000000000001E-2</v>
      </c>
      <c r="B48030">
        <v>-2.1</v>
      </c>
      <c r="C48030">
        <f t="shared" si="750"/>
        <v>-7.9493647468332309</v>
      </c>
    </row>
    <row r="48031" spans="1:3" x14ac:dyDescent="0.25">
      <c r="A48031" s="1">
        <v>2.1100000000000001E-2</v>
      </c>
      <c r="B48031">
        <v>-2.1</v>
      </c>
      <c r="C48031">
        <f t="shared" si="750"/>
        <v>-7.9493647468332309</v>
      </c>
    </row>
    <row r="48032" spans="1:3" x14ac:dyDescent="0.25">
      <c r="A48032" s="1">
        <v>2.1100000000000001E-2</v>
      </c>
      <c r="B48032">
        <v>-2.1</v>
      </c>
      <c r="C48032">
        <f t="shared" si="750"/>
        <v>-7.9493647468332309</v>
      </c>
    </row>
    <row r="48033" spans="1:3" x14ac:dyDescent="0.25">
      <c r="A48033" s="1">
        <v>2.1100000000000001E-2</v>
      </c>
      <c r="B48033">
        <v>-2.1</v>
      </c>
      <c r="C48033">
        <f t="shared" si="750"/>
        <v>-7.9493647468332309</v>
      </c>
    </row>
    <row r="48034" spans="1:3" x14ac:dyDescent="0.25">
      <c r="A48034" s="1">
        <v>2.12E-2</v>
      </c>
      <c r="B48034">
        <v>-2.1</v>
      </c>
      <c r="C48034">
        <f t="shared" si="750"/>
        <v>-7.9493647468332309</v>
      </c>
    </row>
    <row r="48035" spans="1:3" x14ac:dyDescent="0.25">
      <c r="A48035" s="1">
        <v>2.1100000000000001E-2</v>
      </c>
      <c r="B48035">
        <v>-2.1</v>
      </c>
      <c r="C48035">
        <f t="shared" si="750"/>
        <v>-7.9493647468332309</v>
      </c>
    </row>
    <row r="48036" spans="1:3" x14ac:dyDescent="0.25">
      <c r="A48036" s="1">
        <v>2.1100000000000001E-2</v>
      </c>
      <c r="B48036">
        <v>-2.1</v>
      </c>
      <c r="C48036">
        <f t="shared" si="750"/>
        <v>-7.9493647468332309</v>
      </c>
    </row>
    <row r="48037" spans="1:3" x14ac:dyDescent="0.25">
      <c r="A48037" s="1">
        <v>2.1100000000000001E-2</v>
      </c>
      <c r="B48037">
        <v>-2.1</v>
      </c>
      <c r="C48037">
        <f t="shared" si="750"/>
        <v>-7.9493647468332309</v>
      </c>
    </row>
    <row r="48038" spans="1:3" x14ac:dyDescent="0.25">
      <c r="A48038" s="1">
        <v>2.1100000000000001E-2</v>
      </c>
      <c r="B48038">
        <v>-2.1</v>
      </c>
      <c r="C48038">
        <f t="shared" si="750"/>
        <v>-7.9493647468332309</v>
      </c>
    </row>
    <row r="48039" spans="1:3" x14ac:dyDescent="0.25">
      <c r="A48039" s="1">
        <v>2.1100000000000001E-2</v>
      </c>
      <c r="B48039">
        <v>-2.1</v>
      </c>
      <c r="C48039">
        <f t="shared" si="750"/>
        <v>-7.9493647468332309</v>
      </c>
    </row>
    <row r="48040" spans="1:3" x14ac:dyDescent="0.25">
      <c r="A48040" s="1">
        <v>2.1100000000000001E-2</v>
      </c>
      <c r="B48040">
        <v>-2.1</v>
      </c>
      <c r="C48040">
        <f t="shared" si="750"/>
        <v>-7.9493647468332309</v>
      </c>
    </row>
    <row r="48041" spans="1:3" x14ac:dyDescent="0.25">
      <c r="A48041" s="1">
        <v>2.1100000000000001E-2</v>
      </c>
      <c r="B48041">
        <v>-2.1</v>
      </c>
      <c r="C48041">
        <f t="shared" si="750"/>
        <v>-7.9493647468332309</v>
      </c>
    </row>
    <row r="48042" spans="1:3" x14ac:dyDescent="0.25">
      <c r="A48042" s="1">
        <v>2.1100000000000001E-2</v>
      </c>
      <c r="B48042">
        <v>-2.1</v>
      </c>
      <c r="C48042">
        <f t="shared" si="750"/>
        <v>-7.9493647468332309</v>
      </c>
    </row>
    <row r="48043" spans="1:3" x14ac:dyDescent="0.25">
      <c r="A48043" s="1">
        <v>2.1100000000000001E-2</v>
      </c>
      <c r="B48043">
        <v>-2.1</v>
      </c>
      <c r="C48043">
        <f t="shared" si="750"/>
        <v>-7.9493647468332309</v>
      </c>
    </row>
    <row r="48044" spans="1:3" x14ac:dyDescent="0.25">
      <c r="A48044" s="1">
        <v>2.12E-2</v>
      </c>
      <c r="B48044">
        <v>-2.1</v>
      </c>
      <c r="C48044">
        <f t="shared" si="750"/>
        <v>-7.9493647468332309</v>
      </c>
    </row>
    <row r="48045" spans="1:3" x14ac:dyDescent="0.25">
      <c r="A48045" s="1">
        <v>2.1100000000000001E-2</v>
      </c>
      <c r="B48045">
        <v>-2.1</v>
      </c>
      <c r="C48045">
        <f t="shared" si="750"/>
        <v>-7.9493647468332309</v>
      </c>
    </row>
    <row r="48046" spans="1:3" x14ac:dyDescent="0.25">
      <c r="A48046" s="1">
        <v>2.12E-2</v>
      </c>
      <c r="B48046">
        <v>-2.1</v>
      </c>
      <c r="C48046">
        <f t="shared" si="750"/>
        <v>-7.9493647468332309</v>
      </c>
    </row>
    <row r="48047" spans="1:3" x14ac:dyDescent="0.25">
      <c r="A48047" s="1">
        <v>2.1100000000000001E-2</v>
      </c>
      <c r="B48047">
        <v>-2.1</v>
      </c>
      <c r="C48047">
        <f t="shared" si="750"/>
        <v>-7.9493647468332309</v>
      </c>
    </row>
    <row r="48048" spans="1:3" x14ac:dyDescent="0.25">
      <c r="A48048" s="1">
        <v>2.1100000000000001E-2</v>
      </c>
      <c r="B48048">
        <v>-2.1</v>
      </c>
      <c r="C48048">
        <f t="shared" si="750"/>
        <v>-7.9493647468332309</v>
      </c>
    </row>
    <row r="48049" spans="1:3" x14ac:dyDescent="0.25">
      <c r="A48049" s="1">
        <v>2.12E-2</v>
      </c>
      <c r="B48049">
        <v>-2.1</v>
      </c>
      <c r="C48049">
        <f t="shared" si="750"/>
        <v>-7.9493647468332309</v>
      </c>
    </row>
    <row r="48050" spans="1:3" x14ac:dyDescent="0.25">
      <c r="A48050" s="1">
        <v>2.1100000000000001E-2</v>
      </c>
      <c r="B48050">
        <v>-2.1</v>
      </c>
      <c r="C48050">
        <f t="shared" si="750"/>
        <v>-7.9493647468332309</v>
      </c>
    </row>
    <row r="48051" spans="1:3" x14ac:dyDescent="0.25">
      <c r="A48051" s="1">
        <v>2.12E-2</v>
      </c>
      <c r="B48051">
        <v>-2.1</v>
      </c>
      <c r="C48051">
        <f t="shared" si="750"/>
        <v>-7.9493647468332309</v>
      </c>
    </row>
    <row r="48052" spans="1:3" x14ac:dyDescent="0.25">
      <c r="A48052" s="1">
        <v>2.12E-2</v>
      </c>
      <c r="B48052">
        <v>-2.1</v>
      </c>
      <c r="C48052">
        <f t="shared" si="750"/>
        <v>-7.9493647468332309</v>
      </c>
    </row>
    <row r="48053" spans="1:3" x14ac:dyDescent="0.25">
      <c r="A48053" s="1">
        <v>2.12E-2</v>
      </c>
      <c r="B48053">
        <v>-2.1</v>
      </c>
      <c r="C48053">
        <f t="shared" si="750"/>
        <v>-7.9493647468332309</v>
      </c>
    </row>
    <row r="48054" spans="1:3" x14ac:dyDescent="0.25">
      <c r="A48054" s="1">
        <v>2.1100000000000001E-2</v>
      </c>
      <c r="B48054">
        <v>-2.1</v>
      </c>
      <c r="C48054">
        <f t="shared" si="750"/>
        <v>-7.9493647468332309</v>
      </c>
    </row>
    <row r="48055" spans="1:3" x14ac:dyDescent="0.25">
      <c r="A48055" s="1">
        <v>2.1100000000000001E-2</v>
      </c>
      <c r="B48055">
        <v>-2.1</v>
      </c>
      <c r="C48055">
        <f t="shared" si="750"/>
        <v>-7.9493647468332309</v>
      </c>
    </row>
    <row r="48056" spans="1:3" x14ac:dyDescent="0.25">
      <c r="A48056" s="1">
        <v>2.1100000000000001E-2</v>
      </c>
      <c r="B48056">
        <v>-2.1</v>
      </c>
      <c r="C48056">
        <f t="shared" si="750"/>
        <v>-7.9493647468332309</v>
      </c>
    </row>
    <row r="48057" spans="1:3" x14ac:dyDescent="0.25">
      <c r="A48057" s="1">
        <v>2.12E-2</v>
      </c>
      <c r="B48057">
        <v>-2.1</v>
      </c>
      <c r="C48057">
        <f t="shared" si="750"/>
        <v>-7.9493647468332309</v>
      </c>
    </row>
    <row r="48058" spans="1:3" x14ac:dyDescent="0.25">
      <c r="A48058" s="1">
        <v>2.12E-2</v>
      </c>
      <c r="B48058">
        <v>-2.1</v>
      </c>
      <c r="C48058">
        <f t="shared" si="750"/>
        <v>-7.9493647468332309</v>
      </c>
    </row>
    <row r="48059" spans="1:3" x14ac:dyDescent="0.25">
      <c r="A48059" s="1">
        <v>2.1100000000000001E-2</v>
      </c>
      <c r="B48059">
        <v>-2.1</v>
      </c>
      <c r="C48059">
        <f t="shared" si="750"/>
        <v>-7.9493647468332309</v>
      </c>
    </row>
    <row r="48060" spans="1:3" x14ac:dyDescent="0.25">
      <c r="A48060" s="1">
        <v>2.12E-2</v>
      </c>
      <c r="B48060">
        <v>-2.1</v>
      </c>
      <c r="C48060">
        <f t="shared" si="750"/>
        <v>-7.9493647468332309</v>
      </c>
    </row>
    <row r="48061" spans="1:3" x14ac:dyDescent="0.25">
      <c r="A48061" s="1">
        <v>2.1100000000000001E-2</v>
      </c>
      <c r="B48061">
        <v>-2.1</v>
      </c>
      <c r="C48061">
        <f t="shared" si="750"/>
        <v>-7.9493647468332309</v>
      </c>
    </row>
    <row r="48062" spans="1:3" x14ac:dyDescent="0.25">
      <c r="A48062" s="1">
        <v>2.12E-2</v>
      </c>
      <c r="B48062">
        <v>-2.1</v>
      </c>
      <c r="C48062">
        <f t="shared" si="750"/>
        <v>-7.9493647468332309</v>
      </c>
    </row>
    <row r="48063" spans="1:3" x14ac:dyDescent="0.25">
      <c r="A48063" s="1">
        <v>2.12E-2</v>
      </c>
      <c r="B48063">
        <v>-2.1</v>
      </c>
      <c r="C48063">
        <f t="shared" si="750"/>
        <v>-7.9493647468332309</v>
      </c>
    </row>
    <row r="48064" spans="1:3" x14ac:dyDescent="0.25">
      <c r="A48064" s="1">
        <v>2.12E-2</v>
      </c>
      <c r="B48064">
        <v>-2.1</v>
      </c>
      <c r="C48064">
        <f t="shared" si="750"/>
        <v>-7.9493647468332309</v>
      </c>
    </row>
    <row r="48065" spans="1:3" x14ac:dyDescent="0.25">
      <c r="A48065" s="1">
        <v>2.12E-2</v>
      </c>
      <c r="B48065">
        <v>-2.1</v>
      </c>
      <c r="C48065">
        <f t="shared" si="750"/>
        <v>-7.9493647468332309</v>
      </c>
    </row>
    <row r="48066" spans="1:3" x14ac:dyDescent="0.25">
      <c r="A48066" s="1">
        <v>2.1100000000000001E-2</v>
      </c>
      <c r="B48066">
        <v>-2.1</v>
      </c>
      <c r="C48066">
        <f t="shared" si="750"/>
        <v>-7.9493647468332309</v>
      </c>
    </row>
    <row r="48067" spans="1:3" x14ac:dyDescent="0.25">
      <c r="A48067" s="1">
        <v>2.12E-2</v>
      </c>
      <c r="B48067">
        <v>-2.1</v>
      </c>
      <c r="C48067">
        <f t="shared" ref="C48067:C48130" si="751">B48067*3.7854117842063</f>
        <v>-7.9493647468332309</v>
      </c>
    </row>
    <row r="48068" spans="1:3" x14ac:dyDescent="0.25">
      <c r="A48068" s="1">
        <v>2.12E-2</v>
      </c>
      <c r="B48068">
        <v>-2.1</v>
      </c>
      <c r="C48068">
        <f t="shared" si="751"/>
        <v>-7.9493647468332309</v>
      </c>
    </row>
    <row r="48069" spans="1:3" x14ac:dyDescent="0.25">
      <c r="A48069" s="1">
        <v>2.12E-2</v>
      </c>
      <c r="B48069">
        <v>-2.1</v>
      </c>
      <c r="C48069">
        <f t="shared" si="751"/>
        <v>-7.9493647468332309</v>
      </c>
    </row>
    <row r="48070" spans="1:3" x14ac:dyDescent="0.25">
      <c r="A48070" s="1">
        <v>2.12E-2</v>
      </c>
      <c r="B48070">
        <v>-2.1</v>
      </c>
      <c r="C48070">
        <f t="shared" si="751"/>
        <v>-7.9493647468332309</v>
      </c>
    </row>
    <row r="48071" spans="1:3" x14ac:dyDescent="0.25">
      <c r="A48071" s="1">
        <v>2.12E-2</v>
      </c>
      <c r="B48071">
        <v>-2.1</v>
      </c>
      <c r="C48071">
        <f t="shared" si="751"/>
        <v>-7.9493647468332309</v>
      </c>
    </row>
    <row r="48072" spans="1:3" x14ac:dyDescent="0.25">
      <c r="A48072" s="1">
        <v>2.12E-2</v>
      </c>
      <c r="B48072">
        <v>-2.1</v>
      </c>
      <c r="C48072">
        <f t="shared" si="751"/>
        <v>-7.9493647468332309</v>
      </c>
    </row>
    <row r="48073" spans="1:3" x14ac:dyDescent="0.25">
      <c r="A48073" s="1">
        <v>2.12E-2</v>
      </c>
      <c r="B48073">
        <v>-2.1</v>
      </c>
      <c r="C48073">
        <f t="shared" si="751"/>
        <v>-7.9493647468332309</v>
      </c>
    </row>
    <row r="48074" spans="1:3" x14ac:dyDescent="0.25">
      <c r="A48074" s="1">
        <v>2.12E-2</v>
      </c>
      <c r="B48074">
        <v>-2.1</v>
      </c>
      <c r="C48074">
        <f t="shared" si="751"/>
        <v>-7.9493647468332309</v>
      </c>
    </row>
    <row r="48075" spans="1:3" x14ac:dyDescent="0.25">
      <c r="A48075" s="1">
        <v>2.12E-2</v>
      </c>
      <c r="B48075">
        <v>-2.1</v>
      </c>
      <c r="C48075">
        <f t="shared" si="751"/>
        <v>-7.9493647468332309</v>
      </c>
    </row>
    <row r="48076" spans="1:3" x14ac:dyDescent="0.25">
      <c r="A48076" s="1">
        <v>2.12E-2</v>
      </c>
      <c r="B48076">
        <v>-2.1</v>
      </c>
      <c r="C48076">
        <f t="shared" si="751"/>
        <v>-7.9493647468332309</v>
      </c>
    </row>
    <row r="48077" spans="1:3" x14ac:dyDescent="0.25">
      <c r="A48077" s="1">
        <v>2.12E-2</v>
      </c>
      <c r="B48077">
        <v>-2.1</v>
      </c>
      <c r="C48077">
        <f t="shared" si="751"/>
        <v>-7.9493647468332309</v>
      </c>
    </row>
    <row r="48078" spans="1:3" x14ac:dyDescent="0.25">
      <c r="A48078" s="1">
        <v>2.12E-2</v>
      </c>
      <c r="B48078">
        <v>-2.1</v>
      </c>
      <c r="C48078">
        <f t="shared" si="751"/>
        <v>-7.9493647468332309</v>
      </c>
    </row>
    <row r="48079" spans="1:3" x14ac:dyDescent="0.25">
      <c r="A48079" s="1">
        <v>2.12E-2</v>
      </c>
      <c r="B48079">
        <v>-2.1</v>
      </c>
      <c r="C48079">
        <f t="shared" si="751"/>
        <v>-7.9493647468332309</v>
      </c>
    </row>
    <row r="48080" spans="1:3" x14ac:dyDescent="0.25">
      <c r="A48080" s="1">
        <v>2.12E-2</v>
      </c>
      <c r="B48080">
        <v>-2.1</v>
      </c>
      <c r="C48080">
        <f t="shared" si="751"/>
        <v>-7.9493647468332309</v>
      </c>
    </row>
    <row r="48081" spans="1:3" x14ac:dyDescent="0.25">
      <c r="A48081" s="1">
        <v>2.12E-2</v>
      </c>
      <c r="B48081">
        <v>-2.1</v>
      </c>
      <c r="C48081">
        <f t="shared" si="751"/>
        <v>-7.9493647468332309</v>
      </c>
    </row>
    <row r="48082" spans="1:3" x14ac:dyDescent="0.25">
      <c r="A48082" s="1">
        <v>2.1299999999999999E-2</v>
      </c>
      <c r="B48082">
        <v>-2.1</v>
      </c>
      <c r="C48082">
        <f t="shared" si="751"/>
        <v>-7.9493647468332309</v>
      </c>
    </row>
    <row r="48083" spans="1:3" x14ac:dyDescent="0.25">
      <c r="A48083" s="1">
        <v>2.12E-2</v>
      </c>
      <c r="B48083">
        <v>-2.1</v>
      </c>
      <c r="C48083">
        <f t="shared" si="751"/>
        <v>-7.9493647468332309</v>
      </c>
    </row>
    <row r="48084" spans="1:3" x14ac:dyDescent="0.25">
      <c r="A48084" s="1">
        <v>2.12E-2</v>
      </c>
      <c r="B48084">
        <v>-2.1</v>
      </c>
      <c r="C48084">
        <f t="shared" si="751"/>
        <v>-7.9493647468332309</v>
      </c>
    </row>
    <row r="48085" spans="1:3" x14ac:dyDescent="0.25">
      <c r="A48085" s="1">
        <v>2.12E-2</v>
      </c>
      <c r="B48085">
        <v>-2.1</v>
      </c>
      <c r="C48085">
        <f t="shared" si="751"/>
        <v>-7.9493647468332309</v>
      </c>
    </row>
    <row r="48086" spans="1:3" x14ac:dyDescent="0.25">
      <c r="A48086" s="1">
        <v>2.12E-2</v>
      </c>
      <c r="B48086">
        <v>-2.1</v>
      </c>
      <c r="C48086">
        <f t="shared" si="751"/>
        <v>-7.9493647468332309</v>
      </c>
    </row>
    <row r="48087" spans="1:3" x14ac:dyDescent="0.25">
      <c r="A48087" s="1">
        <v>2.12E-2</v>
      </c>
      <c r="B48087">
        <v>-2.1</v>
      </c>
      <c r="C48087">
        <f t="shared" si="751"/>
        <v>-7.9493647468332309</v>
      </c>
    </row>
    <row r="48088" spans="1:3" x14ac:dyDescent="0.25">
      <c r="A48088" s="1">
        <v>2.12E-2</v>
      </c>
      <c r="B48088">
        <v>-2.1</v>
      </c>
      <c r="C48088">
        <f t="shared" si="751"/>
        <v>-7.9493647468332309</v>
      </c>
    </row>
    <row r="48089" spans="1:3" x14ac:dyDescent="0.25">
      <c r="A48089" s="1">
        <v>2.12E-2</v>
      </c>
      <c r="B48089">
        <v>-2.1</v>
      </c>
      <c r="C48089">
        <f t="shared" si="751"/>
        <v>-7.9493647468332309</v>
      </c>
    </row>
    <row r="48090" spans="1:3" x14ac:dyDescent="0.25">
      <c r="A48090" s="1">
        <v>2.12E-2</v>
      </c>
      <c r="B48090">
        <v>-2.1</v>
      </c>
      <c r="C48090">
        <f t="shared" si="751"/>
        <v>-7.9493647468332309</v>
      </c>
    </row>
    <row r="48091" spans="1:3" x14ac:dyDescent="0.25">
      <c r="A48091" s="1">
        <v>2.12E-2</v>
      </c>
      <c r="B48091">
        <v>-2.1</v>
      </c>
      <c r="C48091">
        <f t="shared" si="751"/>
        <v>-7.9493647468332309</v>
      </c>
    </row>
    <row r="48092" spans="1:3" x14ac:dyDescent="0.25">
      <c r="A48092" s="1">
        <v>2.12E-2</v>
      </c>
      <c r="B48092">
        <v>-2.1</v>
      </c>
      <c r="C48092">
        <f t="shared" si="751"/>
        <v>-7.9493647468332309</v>
      </c>
    </row>
    <row r="48093" spans="1:3" x14ac:dyDescent="0.25">
      <c r="A48093" s="1">
        <v>2.12E-2</v>
      </c>
      <c r="B48093">
        <v>-2.1</v>
      </c>
      <c r="C48093">
        <f t="shared" si="751"/>
        <v>-7.9493647468332309</v>
      </c>
    </row>
    <row r="48094" spans="1:3" x14ac:dyDescent="0.25">
      <c r="A48094" s="1">
        <v>2.12E-2</v>
      </c>
      <c r="B48094">
        <v>-2.1</v>
      </c>
      <c r="C48094">
        <f t="shared" si="751"/>
        <v>-7.9493647468332309</v>
      </c>
    </row>
    <row r="48095" spans="1:3" x14ac:dyDescent="0.25">
      <c r="A48095" s="1">
        <v>2.12E-2</v>
      </c>
      <c r="B48095">
        <v>-2.1</v>
      </c>
      <c r="C48095">
        <f t="shared" si="751"/>
        <v>-7.9493647468332309</v>
      </c>
    </row>
    <row r="48096" spans="1:3" x14ac:dyDescent="0.25">
      <c r="A48096" s="1">
        <v>2.12E-2</v>
      </c>
      <c r="B48096">
        <v>-2.1</v>
      </c>
      <c r="C48096">
        <f t="shared" si="751"/>
        <v>-7.9493647468332309</v>
      </c>
    </row>
    <row r="48097" spans="1:3" x14ac:dyDescent="0.25">
      <c r="A48097" s="1">
        <v>2.12E-2</v>
      </c>
      <c r="B48097">
        <v>-2.1</v>
      </c>
      <c r="C48097">
        <f t="shared" si="751"/>
        <v>-7.9493647468332309</v>
      </c>
    </row>
    <row r="48098" spans="1:3" x14ac:dyDescent="0.25">
      <c r="A48098" s="1">
        <v>2.1299999999999999E-2</v>
      </c>
      <c r="B48098">
        <v>-2.1</v>
      </c>
      <c r="C48098">
        <f t="shared" si="751"/>
        <v>-7.9493647468332309</v>
      </c>
    </row>
    <row r="48099" spans="1:3" x14ac:dyDescent="0.25">
      <c r="A48099" s="1">
        <v>2.1299999999999999E-2</v>
      </c>
      <c r="B48099">
        <v>-2.1</v>
      </c>
      <c r="C48099">
        <f t="shared" si="751"/>
        <v>-7.9493647468332309</v>
      </c>
    </row>
    <row r="48100" spans="1:3" x14ac:dyDescent="0.25">
      <c r="A48100" s="1">
        <v>2.1299999999999999E-2</v>
      </c>
      <c r="B48100">
        <v>-2.1</v>
      </c>
      <c r="C48100">
        <f t="shared" si="751"/>
        <v>-7.9493647468332309</v>
      </c>
    </row>
    <row r="48101" spans="1:3" x14ac:dyDescent="0.25">
      <c r="A48101" s="1">
        <v>2.12E-2</v>
      </c>
      <c r="B48101">
        <v>-2.1</v>
      </c>
      <c r="C48101">
        <f t="shared" si="751"/>
        <v>-7.9493647468332309</v>
      </c>
    </row>
    <row r="48102" spans="1:3" x14ac:dyDescent="0.25">
      <c r="A48102" s="1">
        <v>2.12E-2</v>
      </c>
      <c r="B48102">
        <v>-2.1</v>
      </c>
      <c r="C48102">
        <f t="shared" si="751"/>
        <v>-7.9493647468332309</v>
      </c>
    </row>
    <row r="48103" spans="1:3" x14ac:dyDescent="0.25">
      <c r="A48103" s="1">
        <v>2.1299999999999999E-2</v>
      </c>
      <c r="B48103">
        <v>-2.1</v>
      </c>
      <c r="C48103">
        <f t="shared" si="751"/>
        <v>-7.9493647468332309</v>
      </c>
    </row>
    <row r="48104" spans="1:3" x14ac:dyDescent="0.25">
      <c r="A48104" s="1">
        <v>2.1299999999999999E-2</v>
      </c>
      <c r="B48104">
        <v>-2.1</v>
      </c>
      <c r="C48104">
        <f t="shared" si="751"/>
        <v>-7.9493647468332309</v>
      </c>
    </row>
    <row r="48105" spans="1:3" x14ac:dyDescent="0.25">
      <c r="A48105" s="1">
        <v>2.1299999999999999E-2</v>
      </c>
      <c r="B48105">
        <v>-2.1</v>
      </c>
      <c r="C48105">
        <f t="shared" si="751"/>
        <v>-7.9493647468332309</v>
      </c>
    </row>
    <row r="48106" spans="1:3" x14ac:dyDescent="0.25">
      <c r="A48106" s="1">
        <v>2.1299999999999999E-2</v>
      </c>
      <c r="B48106">
        <v>-2.1</v>
      </c>
      <c r="C48106">
        <f t="shared" si="751"/>
        <v>-7.9493647468332309</v>
      </c>
    </row>
    <row r="48107" spans="1:3" x14ac:dyDescent="0.25">
      <c r="A48107" s="1">
        <v>2.1299999999999999E-2</v>
      </c>
      <c r="B48107">
        <v>-2.1</v>
      </c>
      <c r="C48107">
        <f t="shared" si="751"/>
        <v>-7.9493647468332309</v>
      </c>
    </row>
    <row r="48108" spans="1:3" x14ac:dyDescent="0.25">
      <c r="A48108" s="1">
        <v>2.1299999999999999E-2</v>
      </c>
      <c r="B48108">
        <v>-2.1</v>
      </c>
      <c r="C48108">
        <f t="shared" si="751"/>
        <v>-7.9493647468332309</v>
      </c>
    </row>
    <row r="48109" spans="1:3" x14ac:dyDescent="0.25">
      <c r="A48109" s="1">
        <v>2.1299999999999999E-2</v>
      </c>
      <c r="B48109">
        <v>-2.1</v>
      </c>
      <c r="C48109">
        <f t="shared" si="751"/>
        <v>-7.9493647468332309</v>
      </c>
    </row>
    <row r="48110" spans="1:3" x14ac:dyDescent="0.25">
      <c r="A48110" s="1">
        <v>2.1299999999999999E-2</v>
      </c>
      <c r="B48110">
        <v>-2.1</v>
      </c>
      <c r="C48110">
        <f t="shared" si="751"/>
        <v>-7.9493647468332309</v>
      </c>
    </row>
    <row r="48111" spans="1:3" x14ac:dyDescent="0.25">
      <c r="A48111" s="1">
        <v>2.1299999999999999E-2</v>
      </c>
      <c r="B48111">
        <v>-2.1</v>
      </c>
      <c r="C48111">
        <f t="shared" si="751"/>
        <v>-7.9493647468332309</v>
      </c>
    </row>
    <row r="48112" spans="1:3" x14ac:dyDescent="0.25">
      <c r="A48112" s="1">
        <v>2.12E-2</v>
      </c>
      <c r="B48112">
        <v>-2.1</v>
      </c>
      <c r="C48112">
        <f t="shared" si="751"/>
        <v>-7.9493647468332309</v>
      </c>
    </row>
    <row r="48113" spans="1:3" x14ac:dyDescent="0.25">
      <c r="A48113" s="1">
        <v>2.1299999999999999E-2</v>
      </c>
      <c r="B48113">
        <v>-2.1</v>
      </c>
      <c r="C48113">
        <f t="shared" si="751"/>
        <v>-7.9493647468332309</v>
      </c>
    </row>
    <row r="48114" spans="1:3" x14ac:dyDescent="0.25">
      <c r="A48114" s="1">
        <v>2.1299999999999999E-2</v>
      </c>
      <c r="B48114">
        <v>-2.1</v>
      </c>
      <c r="C48114">
        <f t="shared" si="751"/>
        <v>-7.9493647468332309</v>
      </c>
    </row>
    <row r="48115" spans="1:3" x14ac:dyDescent="0.25">
      <c r="A48115" s="1">
        <v>2.1299999999999999E-2</v>
      </c>
      <c r="B48115">
        <v>-2.1</v>
      </c>
      <c r="C48115">
        <f t="shared" si="751"/>
        <v>-7.9493647468332309</v>
      </c>
    </row>
    <row r="48116" spans="1:3" x14ac:dyDescent="0.25">
      <c r="A48116" s="1">
        <v>2.1299999999999999E-2</v>
      </c>
      <c r="B48116">
        <v>-2.1</v>
      </c>
      <c r="C48116">
        <f t="shared" si="751"/>
        <v>-7.9493647468332309</v>
      </c>
    </row>
    <row r="48117" spans="1:3" x14ac:dyDescent="0.25">
      <c r="A48117" s="1">
        <v>2.1299999999999999E-2</v>
      </c>
      <c r="B48117">
        <v>-2.1</v>
      </c>
      <c r="C48117">
        <f t="shared" si="751"/>
        <v>-7.9493647468332309</v>
      </c>
    </row>
    <row r="48118" spans="1:3" x14ac:dyDescent="0.25">
      <c r="A48118" s="1">
        <v>2.1299999999999999E-2</v>
      </c>
      <c r="B48118">
        <v>-2.1</v>
      </c>
      <c r="C48118">
        <f t="shared" si="751"/>
        <v>-7.9493647468332309</v>
      </c>
    </row>
    <row r="48119" spans="1:3" x14ac:dyDescent="0.25">
      <c r="A48119" s="1">
        <v>2.1299999999999999E-2</v>
      </c>
      <c r="B48119">
        <v>-2.1</v>
      </c>
      <c r="C48119">
        <f t="shared" si="751"/>
        <v>-7.9493647468332309</v>
      </c>
    </row>
    <row r="48120" spans="1:3" x14ac:dyDescent="0.25">
      <c r="A48120" s="1">
        <v>2.1299999999999999E-2</v>
      </c>
      <c r="B48120">
        <v>-2.1</v>
      </c>
      <c r="C48120">
        <f t="shared" si="751"/>
        <v>-7.9493647468332309</v>
      </c>
    </row>
    <row r="48121" spans="1:3" x14ac:dyDescent="0.25">
      <c r="A48121" s="1">
        <v>2.1299999999999999E-2</v>
      </c>
      <c r="B48121">
        <v>-2.1</v>
      </c>
      <c r="C48121">
        <f t="shared" si="751"/>
        <v>-7.9493647468332309</v>
      </c>
    </row>
    <row r="48122" spans="1:3" x14ac:dyDescent="0.25">
      <c r="A48122" s="1">
        <v>2.1299999999999999E-2</v>
      </c>
      <c r="B48122">
        <v>-2.1</v>
      </c>
      <c r="C48122">
        <f t="shared" si="751"/>
        <v>-7.9493647468332309</v>
      </c>
    </row>
    <row r="48123" spans="1:3" x14ac:dyDescent="0.25">
      <c r="A48123" s="1">
        <v>2.1299999999999999E-2</v>
      </c>
      <c r="B48123">
        <v>-2.1</v>
      </c>
      <c r="C48123">
        <f t="shared" si="751"/>
        <v>-7.9493647468332309</v>
      </c>
    </row>
    <row r="48124" spans="1:3" x14ac:dyDescent="0.25">
      <c r="A48124" s="1">
        <v>2.1299999999999999E-2</v>
      </c>
      <c r="B48124">
        <v>-2.1</v>
      </c>
      <c r="C48124">
        <f t="shared" si="751"/>
        <v>-7.9493647468332309</v>
      </c>
    </row>
    <row r="48125" spans="1:3" x14ac:dyDescent="0.25">
      <c r="A48125" s="1">
        <v>2.1299999999999999E-2</v>
      </c>
      <c r="B48125">
        <v>-2.1</v>
      </c>
      <c r="C48125">
        <f t="shared" si="751"/>
        <v>-7.9493647468332309</v>
      </c>
    </row>
    <row r="48126" spans="1:3" x14ac:dyDescent="0.25">
      <c r="A48126" s="1">
        <v>2.1299999999999999E-2</v>
      </c>
      <c r="B48126">
        <v>-2.1</v>
      </c>
      <c r="C48126">
        <f t="shared" si="751"/>
        <v>-7.9493647468332309</v>
      </c>
    </row>
    <row r="48127" spans="1:3" x14ac:dyDescent="0.25">
      <c r="A48127" s="1">
        <v>2.1299999999999999E-2</v>
      </c>
      <c r="B48127">
        <v>-2.1</v>
      </c>
      <c r="C48127">
        <f t="shared" si="751"/>
        <v>-7.9493647468332309</v>
      </c>
    </row>
    <row r="48128" spans="1:3" x14ac:dyDescent="0.25">
      <c r="A48128" s="1">
        <v>2.1299999999999999E-2</v>
      </c>
      <c r="B48128">
        <v>-2.1</v>
      </c>
      <c r="C48128">
        <f t="shared" si="751"/>
        <v>-7.9493647468332309</v>
      </c>
    </row>
    <row r="48129" spans="1:3" x14ac:dyDescent="0.25">
      <c r="A48129" s="1">
        <v>2.1299999999999999E-2</v>
      </c>
      <c r="B48129">
        <v>-2.1</v>
      </c>
      <c r="C48129">
        <f t="shared" si="751"/>
        <v>-7.9493647468332309</v>
      </c>
    </row>
    <row r="48130" spans="1:3" x14ac:dyDescent="0.25">
      <c r="A48130" s="1">
        <v>2.1299999999999999E-2</v>
      </c>
      <c r="B48130">
        <v>-2.1</v>
      </c>
      <c r="C48130">
        <f t="shared" si="751"/>
        <v>-7.9493647468332309</v>
      </c>
    </row>
    <row r="48131" spans="1:3" x14ac:dyDescent="0.25">
      <c r="A48131" s="1">
        <v>2.1299999999999999E-2</v>
      </c>
      <c r="B48131">
        <v>-2.1</v>
      </c>
      <c r="C48131">
        <f t="shared" ref="C48131:C48194" si="752">B48131*3.7854117842063</f>
        <v>-7.9493647468332309</v>
      </c>
    </row>
    <row r="48132" spans="1:3" x14ac:dyDescent="0.25">
      <c r="A48132" s="1">
        <v>2.1299999999999999E-2</v>
      </c>
      <c r="B48132">
        <v>-2.1</v>
      </c>
      <c r="C48132">
        <f t="shared" si="752"/>
        <v>-7.9493647468332309</v>
      </c>
    </row>
    <row r="48133" spans="1:3" x14ac:dyDescent="0.25">
      <c r="A48133" s="1">
        <v>2.1399999999999999E-2</v>
      </c>
      <c r="B48133">
        <v>-2.1</v>
      </c>
      <c r="C48133">
        <f t="shared" si="752"/>
        <v>-7.9493647468332309</v>
      </c>
    </row>
    <row r="48134" spans="1:3" x14ac:dyDescent="0.25">
      <c r="A48134" s="1">
        <v>2.1299999999999999E-2</v>
      </c>
      <c r="B48134">
        <v>-2.1</v>
      </c>
      <c r="C48134">
        <f t="shared" si="752"/>
        <v>-7.9493647468332309</v>
      </c>
    </row>
    <row r="48135" spans="1:3" x14ac:dyDescent="0.25">
      <c r="A48135" s="1">
        <v>2.1299999999999999E-2</v>
      </c>
      <c r="B48135">
        <v>-2.1</v>
      </c>
      <c r="C48135">
        <f t="shared" si="752"/>
        <v>-7.9493647468332309</v>
      </c>
    </row>
    <row r="48136" spans="1:3" x14ac:dyDescent="0.25">
      <c r="A48136" s="1">
        <v>2.1299999999999999E-2</v>
      </c>
      <c r="B48136">
        <v>-2.1</v>
      </c>
      <c r="C48136">
        <f t="shared" si="752"/>
        <v>-7.9493647468332309</v>
      </c>
    </row>
    <row r="48137" spans="1:3" x14ac:dyDescent="0.25">
      <c r="A48137" s="1">
        <v>2.1299999999999999E-2</v>
      </c>
      <c r="B48137">
        <v>-2.1</v>
      </c>
      <c r="C48137">
        <f t="shared" si="752"/>
        <v>-7.9493647468332309</v>
      </c>
    </row>
    <row r="48138" spans="1:3" x14ac:dyDescent="0.25">
      <c r="A48138" s="1">
        <v>2.1299999999999999E-2</v>
      </c>
      <c r="B48138">
        <v>-2.1</v>
      </c>
      <c r="C48138">
        <f t="shared" si="752"/>
        <v>-7.9493647468332309</v>
      </c>
    </row>
    <row r="48139" spans="1:3" x14ac:dyDescent="0.25">
      <c r="A48139" s="1">
        <v>2.1299999999999999E-2</v>
      </c>
      <c r="B48139">
        <v>-2.1</v>
      </c>
      <c r="C48139">
        <f t="shared" si="752"/>
        <v>-7.9493647468332309</v>
      </c>
    </row>
    <row r="48140" spans="1:3" x14ac:dyDescent="0.25">
      <c r="A48140" s="1">
        <v>2.1399999999999999E-2</v>
      </c>
      <c r="B48140">
        <v>-2.1</v>
      </c>
      <c r="C48140">
        <f t="shared" si="752"/>
        <v>-7.9493647468332309</v>
      </c>
    </row>
    <row r="48141" spans="1:3" x14ac:dyDescent="0.25">
      <c r="A48141" s="1">
        <v>2.1299999999999999E-2</v>
      </c>
      <c r="B48141">
        <v>-2.1</v>
      </c>
      <c r="C48141">
        <f t="shared" si="752"/>
        <v>-7.9493647468332309</v>
      </c>
    </row>
    <row r="48142" spans="1:3" x14ac:dyDescent="0.25">
      <c r="A48142" s="1">
        <v>2.1299999999999999E-2</v>
      </c>
      <c r="B48142">
        <v>-2.1</v>
      </c>
      <c r="C48142">
        <f t="shared" si="752"/>
        <v>-7.9493647468332309</v>
      </c>
    </row>
    <row r="48143" spans="1:3" x14ac:dyDescent="0.25">
      <c r="A48143" s="1">
        <v>2.1299999999999999E-2</v>
      </c>
      <c r="B48143">
        <v>-2.1</v>
      </c>
      <c r="C48143">
        <f t="shared" si="752"/>
        <v>-7.9493647468332309</v>
      </c>
    </row>
    <row r="48144" spans="1:3" x14ac:dyDescent="0.25">
      <c r="A48144" s="1">
        <v>2.1299999999999999E-2</v>
      </c>
      <c r="B48144">
        <v>-2.1</v>
      </c>
      <c r="C48144">
        <f t="shared" si="752"/>
        <v>-7.9493647468332309</v>
      </c>
    </row>
    <row r="48145" spans="1:3" x14ac:dyDescent="0.25">
      <c r="A48145" s="1">
        <v>2.1299999999999999E-2</v>
      </c>
      <c r="B48145">
        <v>-2.1</v>
      </c>
      <c r="C48145">
        <f t="shared" si="752"/>
        <v>-7.9493647468332309</v>
      </c>
    </row>
    <row r="48146" spans="1:3" x14ac:dyDescent="0.25">
      <c r="A48146" s="1">
        <v>2.1299999999999999E-2</v>
      </c>
      <c r="B48146">
        <v>-2.1</v>
      </c>
      <c r="C48146">
        <f t="shared" si="752"/>
        <v>-7.9493647468332309</v>
      </c>
    </row>
    <row r="48147" spans="1:3" x14ac:dyDescent="0.25">
      <c r="A48147" s="1">
        <v>2.1299999999999999E-2</v>
      </c>
      <c r="B48147">
        <v>-2.1</v>
      </c>
      <c r="C48147">
        <f t="shared" si="752"/>
        <v>-7.9493647468332309</v>
      </c>
    </row>
    <row r="48148" spans="1:3" x14ac:dyDescent="0.25">
      <c r="A48148" s="1">
        <v>2.1299999999999999E-2</v>
      </c>
      <c r="B48148">
        <v>-2.1</v>
      </c>
      <c r="C48148">
        <f t="shared" si="752"/>
        <v>-7.9493647468332309</v>
      </c>
    </row>
    <row r="48149" spans="1:3" x14ac:dyDescent="0.25">
      <c r="A48149" s="1">
        <v>2.1399999999999999E-2</v>
      </c>
      <c r="B48149">
        <v>-2.1</v>
      </c>
      <c r="C48149">
        <f t="shared" si="752"/>
        <v>-7.9493647468332309</v>
      </c>
    </row>
    <row r="48150" spans="1:3" x14ac:dyDescent="0.25">
      <c r="A48150" s="1">
        <v>2.1299999999999999E-2</v>
      </c>
      <c r="B48150">
        <v>-2.1</v>
      </c>
      <c r="C48150">
        <f t="shared" si="752"/>
        <v>-7.9493647468332309</v>
      </c>
    </row>
    <row r="48151" spans="1:3" x14ac:dyDescent="0.25">
      <c r="A48151" s="1">
        <v>2.1299999999999999E-2</v>
      </c>
      <c r="B48151">
        <v>-2.1</v>
      </c>
      <c r="C48151">
        <f t="shared" si="752"/>
        <v>-7.9493647468332309</v>
      </c>
    </row>
    <row r="48152" spans="1:3" x14ac:dyDescent="0.25">
      <c r="A48152" s="1">
        <v>2.1399999999999999E-2</v>
      </c>
      <c r="B48152">
        <v>-2.2000000000000002</v>
      </c>
      <c r="C48152">
        <f t="shared" si="752"/>
        <v>-8.3279059252538605</v>
      </c>
    </row>
    <row r="48153" spans="1:3" x14ac:dyDescent="0.25">
      <c r="A48153" s="1">
        <v>2.1299999999999999E-2</v>
      </c>
      <c r="B48153">
        <v>-2.2000000000000002</v>
      </c>
      <c r="C48153">
        <f t="shared" si="752"/>
        <v>-8.3279059252538605</v>
      </c>
    </row>
    <row r="48154" spans="1:3" x14ac:dyDescent="0.25">
      <c r="A48154" s="1">
        <v>2.1299999999999999E-2</v>
      </c>
      <c r="B48154">
        <v>-2.2000000000000002</v>
      </c>
      <c r="C48154">
        <f t="shared" si="752"/>
        <v>-8.3279059252538605</v>
      </c>
    </row>
    <row r="48155" spans="1:3" x14ac:dyDescent="0.25">
      <c r="A48155" s="1">
        <v>2.1299999999999999E-2</v>
      </c>
      <c r="B48155">
        <v>-2.1</v>
      </c>
      <c r="C48155">
        <f t="shared" si="752"/>
        <v>-7.9493647468332309</v>
      </c>
    </row>
    <row r="48156" spans="1:3" x14ac:dyDescent="0.25">
      <c r="A48156" s="1">
        <v>2.1299999999999999E-2</v>
      </c>
      <c r="B48156">
        <v>-2.1</v>
      </c>
      <c r="C48156">
        <f t="shared" si="752"/>
        <v>-7.9493647468332309</v>
      </c>
    </row>
    <row r="48157" spans="1:3" x14ac:dyDescent="0.25">
      <c r="A48157" s="1">
        <v>2.1299999999999999E-2</v>
      </c>
      <c r="B48157">
        <v>-2.1</v>
      </c>
      <c r="C48157">
        <f t="shared" si="752"/>
        <v>-7.9493647468332309</v>
      </c>
    </row>
    <row r="48158" spans="1:3" x14ac:dyDescent="0.25">
      <c r="A48158" s="1">
        <v>2.1399999999999999E-2</v>
      </c>
      <c r="B48158">
        <v>-2.1</v>
      </c>
      <c r="C48158">
        <f t="shared" si="752"/>
        <v>-7.9493647468332309</v>
      </c>
    </row>
    <row r="48159" spans="1:3" x14ac:dyDescent="0.25">
      <c r="A48159" s="1">
        <v>2.1399999999999999E-2</v>
      </c>
      <c r="B48159">
        <v>-2.2000000000000002</v>
      </c>
      <c r="C48159">
        <f t="shared" si="752"/>
        <v>-8.3279059252538605</v>
      </c>
    </row>
    <row r="48160" spans="1:3" x14ac:dyDescent="0.25">
      <c r="A48160" s="1">
        <v>2.1299999999999999E-2</v>
      </c>
      <c r="B48160">
        <v>-2.2000000000000002</v>
      </c>
      <c r="C48160">
        <f t="shared" si="752"/>
        <v>-8.3279059252538605</v>
      </c>
    </row>
    <row r="48161" spans="1:3" x14ac:dyDescent="0.25">
      <c r="A48161" s="1">
        <v>2.1399999999999999E-2</v>
      </c>
      <c r="B48161">
        <v>-2.2000000000000002</v>
      </c>
      <c r="C48161">
        <f t="shared" si="752"/>
        <v>-8.3279059252538605</v>
      </c>
    </row>
    <row r="48162" spans="1:3" x14ac:dyDescent="0.25">
      <c r="A48162" s="1">
        <v>2.1399999999999999E-2</v>
      </c>
      <c r="B48162">
        <v>-2.2000000000000002</v>
      </c>
      <c r="C48162">
        <f t="shared" si="752"/>
        <v>-8.3279059252538605</v>
      </c>
    </row>
    <row r="48163" spans="1:3" x14ac:dyDescent="0.25">
      <c r="A48163" s="1">
        <v>2.1399999999999999E-2</v>
      </c>
      <c r="B48163">
        <v>-2.2000000000000002</v>
      </c>
      <c r="C48163">
        <f t="shared" si="752"/>
        <v>-8.3279059252538605</v>
      </c>
    </row>
    <row r="48164" spans="1:3" x14ac:dyDescent="0.25">
      <c r="A48164" s="1">
        <v>2.1399999999999999E-2</v>
      </c>
      <c r="B48164">
        <v>-2.2000000000000002</v>
      </c>
      <c r="C48164">
        <f t="shared" si="752"/>
        <v>-8.3279059252538605</v>
      </c>
    </row>
    <row r="48165" spans="1:3" x14ac:dyDescent="0.25">
      <c r="A48165" s="1">
        <v>2.1399999999999999E-2</v>
      </c>
      <c r="B48165">
        <v>-2.2000000000000002</v>
      </c>
      <c r="C48165">
        <f t="shared" si="752"/>
        <v>-8.3279059252538605</v>
      </c>
    </row>
    <row r="48166" spans="1:3" x14ac:dyDescent="0.25">
      <c r="A48166" s="1">
        <v>2.1399999999999999E-2</v>
      </c>
      <c r="B48166">
        <v>-2.2000000000000002</v>
      </c>
      <c r="C48166">
        <f t="shared" si="752"/>
        <v>-8.3279059252538605</v>
      </c>
    </row>
    <row r="48167" spans="1:3" x14ac:dyDescent="0.25">
      <c r="A48167" s="1">
        <v>2.1399999999999999E-2</v>
      </c>
      <c r="B48167">
        <v>-2.2000000000000002</v>
      </c>
      <c r="C48167">
        <f t="shared" si="752"/>
        <v>-8.3279059252538605</v>
      </c>
    </row>
    <row r="48168" spans="1:3" x14ac:dyDescent="0.25">
      <c r="A48168" s="1">
        <v>2.1399999999999999E-2</v>
      </c>
      <c r="B48168">
        <v>-2.2000000000000002</v>
      </c>
      <c r="C48168">
        <f t="shared" si="752"/>
        <v>-8.3279059252538605</v>
      </c>
    </row>
    <row r="48169" spans="1:3" x14ac:dyDescent="0.25">
      <c r="A48169" s="1">
        <v>2.1399999999999999E-2</v>
      </c>
      <c r="B48169">
        <v>-2.2000000000000002</v>
      </c>
      <c r="C48169">
        <f t="shared" si="752"/>
        <v>-8.3279059252538605</v>
      </c>
    </row>
    <row r="48170" spans="1:3" x14ac:dyDescent="0.25">
      <c r="A48170" s="1">
        <v>2.1399999999999999E-2</v>
      </c>
      <c r="B48170">
        <v>-2.2000000000000002</v>
      </c>
      <c r="C48170">
        <f t="shared" si="752"/>
        <v>-8.3279059252538605</v>
      </c>
    </row>
    <row r="48171" spans="1:3" x14ac:dyDescent="0.25">
      <c r="A48171" s="1">
        <v>2.1399999999999999E-2</v>
      </c>
      <c r="B48171">
        <v>-2.2000000000000002</v>
      </c>
      <c r="C48171">
        <f t="shared" si="752"/>
        <v>-8.3279059252538605</v>
      </c>
    </row>
    <row r="48172" spans="1:3" x14ac:dyDescent="0.25">
      <c r="A48172" s="1">
        <v>2.1399999999999999E-2</v>
      </c>
      <c r="B48172">
        <v>-2.2000000000000002</v>
      </c>
      <c r="C48172">
        <f t="shared" si="752"/>
        <v>-8.3279059252538605</v>
      </c>
    </row>
    <row r="48173" spans="1:3" x14ac:dyDescent="0.25">
      <c r="A48173" s="1">
        <v>2.1399999999999999E-2</v>
      </c>
      <c r="B48173">
        <v>-2.2000000000000002</v>
      </c>
      <c r="C48173">
        <f t="shared" si="752"/>
        <v>-8.3279059252538605</v>
      </c>
    </row>
    <row r="48174" spans="1:3" x14ac:dyDescent="0.25">
      <c r="A48174" s="1">
        <v>2.1399999999999999E-2</v>
      </c>
      <c r="B48174">
        <v>-2.2000000000000002</v>
      </c>
      <c r="C48174">
        <f t="shared" si="752"/>
        <v>-8.3279059252538605</v>
      </c>
    </row>
    <row r="48175" spans="1:3" x14ac:dyDescent="0.25">
      <c r="A48175" s="1">
        <v>2.1399999999999999E-2</v>
      </c>
      <c r="B48175">
        <v>-2.2000000000000002</v>
      </c>
      <c r="C48175">
        <f t="shared" si="752"/>
        <v>-8.3279059252538605</v>
      </c>
    </row>
    <row r="48176" spans="1:3" x14ac:dyDescent="0.25">
      <c r="A48176" s="1">
        <v>2.1399999999999999E-2</v>
      </c>
      <c r="B48176">
        <v>-2.2000000000000002</v>
      </c>
      <c r="C48176">
        <f t="shared" si="752"/>
        <v>-8.3279059252538605</v>
      </c>
    </row>
    <row r="48177" spans="1:3" x14ac:dyDescent="0.25">
      <c r="A48177" s="1">
        <v>2.1399999999999999E-2</v>
      </c>
      <c r="B48177">
        <v>-2.2000000000000002</v>
      </c>
      <c r="C48177">
        <f t="shared" si="752"/>
        <v>-8.3279059252538605</v>
      </c>
    </row>
    <row r="48178" spans="1:3" x14ac:dyDescent="0.25">
      <c r="A48178" s="1">
        <v>2.1399999999999999E-2</v>
      </c>
      <c r="B48178">
        <v>-2.2000000000000002</v>
      </c>
      <c r="C48178">
        <f t="shared" si="752"/>
        <v>-8.3279059252538605</v>
      </c>
    </row>
    <row r="48179" spans="1:3" x14ac:dyDescent="0.25">
      <c r="A48179" s="1">
        <v>2.1399999999999999E-2</v>
      </c>
      <c r="B48179">
        <v>-2.2000000000000002</v>
      </c>
      <c r="C48179">
        <f t="shared" si="752"/>
        <v>-8.3279059252538605</v>
      </c>
    </row>
    <row r="48180" spans="1:3" x14ac:dyDescent="0.25">
      <c r="A48180" s="1">
        <v>2.1399999999999999E-2</v>
      </c>
      <c r="B48180">
        <v>-2.2000000000000002</v>
      </c>
      <c r="C48180">
        <f t="shared" si="752"/>
        <v>-8.3279059252538605</v>
      </c>
    </row>
    <row r="48181" spans="1:3" x14ac:dyDescent="0.25">
      <c r="A48181" s="1">
        <v>2.1399999999999999E-2</v>
      </c>
      <c r="B48181">
        <v>-2.2000000000000002</v>
      </c>
      <c r="C48181">
        <f t="shared" si="752"/>
        <v>-8.3279059252538605</v>
      </c>
    </row>
    <row r="48182" spans="1:3" x14ac:dyDescent="0.25">
      <c r="A48182" s="1">
        <v>2.1399999999999999E-2</v>
      </c>
      <c r="B48182">
        <v>-2.2000000000000002</v>
      </c>
      <c r="C48182">
        <f t="shared" si="752"/>
        <v>-8.3279059252538605</v>
      </c>
    </row>
    <row r="48183" spans="1:3" x14ac:dyDescent="0.25">
      <c r="A48183" s="1">
        <v>2.1399999999999999E-2</v>
      </c>
      <c r="B48183">
        <v>-2.2000000000000002</v>
      </c>
      <c r="C48183">
        <f t="shared" si="752"/>
        <v>-8.3279059252538605</v>
      </c>
    </row>
    <row r="48184" spans="1:3" x14ac:dyDescent="0.25">
      <c r="A48184" s="1">
        <v>2.1399999999999999E-2</v>
      </c>
      <c r="B48184">
        <v>-2.2000000000000002</v>
      </c>
      <c r="C48184">
        <f t="shared" si="752"/>
        <v>-8.3279059252538605</v>
      </c>
    </row>
    <row r="48185" spans="1:3" x14ac:dyDescent="0.25">
      <c r="A48185" s="1">
        <v>2.1399999999999999E-2</v>
      </c>
      <c r="B48185">
        <v>-2.2000000000000002</v>
      </c>
      <c r="C48185">
        <f t="shared" si="752"/>
        <v>-8.3279059252538605</v>
      </c>
    </row>
    <row r="48186" spans="1:3" x14ac:dyDescent="0.25">
      <c r="A48186" s="1">
        <v>2.1399999999999999E-2</v>
      </c>
      <c r="B48186">
        <v>-2.2000000000000002</v>
      </c>
      <c r="C48186">
        <f t="shared" si="752"/>
        <v>-8.3279059252538605</v>
      </c>
    </row>
    <row r="48187" spans="1:3" x14ac:dyDescent="0.25">
      <c r="A48187" s="1">
        <v>2.1399999999999999E-2</v>
      </c>
      <c r="B48187">
        <v>-2.2000000000000002</v>
      </c>
      <c r="C48187">
        <f t="shared" si="752"/>
        <v>-8.3279059252538605</v>
      </c>
    </row>
    <row r="48188" spans="1:3" x14ac:dyDescent="0.25">
      <c r="A48188" s="1">
        <v>2.1399999999999999E-2</v>
      </c>
      <c r="B48188">
        <v>-2.2000000000000002</v>
      </c>
      <c r="C48188">
        <f t="shared" si="752"/>
        <v>-8.3279059252538605</v>
      </c>
    </row>
    <row r="48189" spans="1:3" x14ac:dyDescent="0.25">
      <c r="A48189" s="1">
        <v>2.1399999999999999E-2</v>
      </c>
      <c r="B48189">
        <v>-2.2000000000000002</v>
      </c>
      <c r="C48189">
        <f t="shared" si="752"/>
        <v>-8.3279059252538605</v>
      </c>
    </row>
    <row r="48190" spans="1:3" x14ac:dyDescent="0.25">
      <c r="A48190" s="1">
        <v>2.1399999999999999E-2</v>
      </c>
      <c r="B48190">
        <v>-2.2000000000000002</v>
      </c>
      <c r="C48190">
        <f t="shared" si="752"/>
        <v>-8.3279059252538605</v>
      </c>
    </row>
    <row r="48191" spans="1:3" x14ac:dyDescent="0.25">
      <c r="A48191" s="1">
        <v>2.1399999999999999E-2</v>
      </c>
      <c r="B48191">
        <v>-2.2000000000000002</v>
      </c>
      <c r="C48191">
        <f t="shared" si="752"/>
        <v>-8.3279059252538605</v>
      </c>
    </row>
    <row r="48192" spans="1:3" x14ac:dyDescent="0.25">
      <c r="A48192" s="1">
        <v>2.1399999999999999E-2</v>
      </c>
      <c r="B48192">
        <v>-2.2000000000000002</v>
      </c>
      <c r="C48192">
        <f t="shared" si="752"/>
        <v>-8.3279059252538605</v>
      </c>
    </row>
    <row r="48193" spans="1:3" x14ac:dyDescent="0.25">
      <c r="A48193" s="1">
        <v>2.1399999999999999E-2</v>
      </c>
      <c r="B48193">
        <v>-2.2000000000000002</v>
      </c>
      <c r="C48193">
        <f t="shared" si="752"/>
        <v>-8.3279059252538605</v>
      </c>
    </row>
    <row r="48194" spans="1:3" x14ac:dyDescent="0.25">
      <c r="A48194" s="1">
        <v>2.1399999999999999E-2</v>
      </c>
      <c r="B48194">
        <v>-2.2000000000000002</v>
      </c>
      <c r="C48194">
        <f t="shared" si="752"/>
        <v>-8.3279059252538605</v>
      </c>
    </row>
    <row r="48195" spans="1:3" x14ac:dyDescent="0.25">
      <c r="A48195" s="1">
        <v>2.1399999999999999E-2</v>
      </c>
      <c r="B48195">
        <v>-2.2000000000000002</v>
      </c>
      <c r="C48195">
        <f t="shared" ref="C48195:C48258" si="753">B48195*3.7854117842063</f>
        <v>-8.3279059252538605</v>
      </c>
    </row>
    <row r="48196" spans="1:3" x14ac:dyDescent="0.25">
      <c r="A48196" s="1">
        <v>2.1399999999999999E-2</v>
      </c>
      <c r="B48196">
        <v>-2.2000000000000002</v>
      </c>
      <c r="C48196">
        <f t="shared" si="753"/>
        <v>-8.3279059252538605</v>
      </c>
    </row>
    <row r="48197" spans="1:3" x14ac:dyDescent="0.25">
      <c r="A48197" s="1">
        <v>2.1499999999999998E-2</v>
      </c>
      <c r="B48197">
        <v>-2.2000000000000002</v>
      </c>
      <c r="C48197">
        <f t="shared" si="753"/>
        <v>-8.3279059252538605</v>
      </c>
    </row>
    <row r="48198" spans="1:3" x14ac:dyDescent="0.25">
      <c r="A48198" s="1">
        <v>2.1399999999999999E-2</v>
      </c>
      <c r="B48198">
        <v>-2.2000000000000002</v>
      </c>
      <c r="C48198">
        <f t="shared" si="753"/>
        <v>-8.3279059252538605</v>
      </c>
    </row>
    <row r="48199" spans="1:3" x14ac:dyDescent="0.25">
      <c r="A48199" s="1">
        <v>2.1399999999999999E-2</v>
      </c>
      <c r="B48199">
        <v>-2.2000000000000002</v>
      </c>
      <c r="C48199">
        <f t="shared" si="753"/>
        <v>-8.3279059252538605</v>
      </c>
    </row>
    <row r="48200" spans="1:3" x14ac:dyDescent="0.25">
      <c r="A48200" s="1">
        <v>2.1499999999999998E-2</v>
      </c>
      <c r="B48200">
        <v>-2.2000000000000002</v>
      </c>
      <c r="C48200">
        <f t="shared" si="753"/>
        <v>-8.3279059252538605</v>
      </c>
    </row>
    <row r="48201" spans="1:3" x14ac:dyDescent="0.25">
      <c r="A48201" s="1">
        <v>2.1499999999999998E-2</v>
      </c>
      <c r="B48201">
        <v>-2.2000000000000002</v>
      </c>
      <c r="C48201">
        <f t="shared" si="753"/>
        <v>-8.3279059252538605</v>
      </c>
    </row>
    <row r="48202" spans="1:3" x14ac:dyDescent="0.25">
      <c r="A48202" s="1">
        <v>2.1499999999999998E-2</v>
      </c>
      <c r="B48202">
        <v>-2.2000000000000002</v>
      </c>
      <c r="C48202">
        <f t="shared" si="753"/>
        <v>-8.3279059252538605</v>
      </c>
    </row>
    <row r="48203" spans="1:3" x14ac:dyDescent="0.25">
      <c r="A48203" s="1">
        <v>2.1399999999999999E-2</v>
      </c>
      <c r="B48203">
        <v>-2.2000000000000002</v>
      </c>
      <c r="C48203">
        <f t="shared" si="753"/>
        <v>-8.3279059252538605</v>
      </c>
    </row>
    <row r="48204" spans="1:3" x14ac:dyDescent="0.25">
      <c r="A48204" s="1">
        <v>2.1499999999999998E-2</v>
      </c>
      <c r="B48204">
        <v>-2.2000000000000002</v>
      </c>
      <c r="C48204">
        <f t="shared" si="753"/>
        <v>-8.3279059252538605</v>
      </c>
    </row>
    <row r="48205" spans="1:3" x14ac:dyDescent="0.25">
      <c r="A48205" s="1">
        <v>2.1399999999999999E-2</v>
      </c>
      <c r="B48205">
        <v>-2.2000000000000002</v>
      </c>
      <c r="C48205">
        <f t="shared" si="753"/>
        <v>-8.3279059252538605</v>
      </c>
    </row>
    <row r="48206" spans="1:3" x14ac:dyDescent="0.25">
      <c r="A48206" s="1">
        <v>2.1499999999999998E-2</v>
      </c>
      <c r="B48206">
        <v>-2.2000000000000002</v>
      </c>
      <c r="C48206">
        <f t="shared" si="753"/>
        <v>-8.3279059252538605</v>
      </c>
    </row>
    <row r="48207" spans="1:3" x14ac:dyDescent="0.25">
      <c r="A48207" s="1">
        <v>2.1499999999999998E-2</v>
      </c>
      <c r="B48207">
        <v>-2.2000000000000002</v>
      </c>
      <c r="C48207">
        <f t="shared" si="753"/>
        <v>-8.3279059252538605</v>
      </c>
    </row>
    <row r="48208" spans="1:3" x14ac:dyDescent="0.25">
      <c r="A48208" s="1">
        <v>2.1499999999999998E-2</v>
      </c>
      <c r="B48208">
        <v>-2.2000000000000002</v>
      </c>
      <c r="C48208">
        <f t="shared" si="753"/>
        <v>-8.3279059252538605</v>
      </c>
    </row>
    <row r="48209" spans="1:3" x14ac:dyDescent="0.25">
      <c r="A48209" s="1">
        <v>2.1399999999999999E-2</v>
      </c>
      <c r="B48209">
        <v>-2.2000000000000002</v>
      </c>
      <c r="C48209">
        <f t="shared" si="753"/>
        <v>-8.3279059252538605</v>
      </c>
    </row>
    <row r="48210" spans="1:3" x14ac:dyDescent="0.25">
      <c r="A48210" s="1">
        <v>2.1399999999999999E-2</v>
      </c>
      <c r="B48210">
        <v>-2.2000000000000002</v>
      </c>
      <c r="C48210">
        <f t="shared" si="753"/>
        <v>-8.3279059252538605</v>
      </c>
    </row>
    <row r="48211" spans="1:3" x14ac:dyDescent="0.25">
      <c r="A48211" s="1">
        <v>2.1399999999999999E-2</v>
      </c>
      <c r="B48211">
        <v>-2.2000000000000002</v>
      </c>
      <c r="C48211">
        <f t="shared" si="753"/>
        <v>-8.3279059252538605</v>
      </c>
    </row>
    <row r="48212" spans="1:3" x14ac:dyDescent="0.25">
      <c r="A48212" s="1">
        <v>2.1499999999999998E-2</v>
      </c>
      <c r="B48212">
        <v>-2.2000000000000002</v>
      </c>
      <c r="C48212">
        <f t="shared" si="753"/>
        <v>-8.3279059252538605</v>
      </c>
    </row>
    <row r="48213" spans="1:3" x14ac:dyDescent="0.25">
      <c r="A48213" s="1">
        <v>2.1499999999999998E-2</v>
      </c>
      <c r="B48213">
        <v>-2.2000000000000002</v>
      </c>
      <c r="C48213">
        <f t="shared" si="753"/>
        <v>-8.3279059252538605</v>
      </c>
    </row>
    <row r="48214" spans="1:3" x14ac:dyDescent="0.25">
      <c r="A48214" s="1">
        <v>2.1499999999999998E-2</v>
      </c>
      <c r="B48214">
        <v>-2.2000000000000002</v>
      </c>
      <c r="C48214">
        <f t="shared" si="753"/>
        <v>-8.3279059252538605</v>
      </c>
    </row>
    <row r="48215" spans="1:3" x14ac:dyDescent="0.25">
      <c r="A48215" s="1">
        <v>2.1499999999999998E-2</v>
      </c>
      <c r="B48215">
        <v>-2.2000000000000002</v>
      </c>
      <c r="C48215">
        <f t="shared" si="753"/>
        <v>-8.3279059252538605</v>
      </c>
    </row>
    <row r="48216" spans="1:3" x14ac:dyDescent="0.25">
      <c r="A48216" s="1">
        <v>2.1499999999999998E-2</v>
      </c>
      <c r="B48216">
        <v>-2.2000000000000002</v>
      </c>
      <c r="C48216">
        <f t="shared" si="753"/>
        <v>-8.3279059252538605</v>
      </c>
    </row>
    <row r="48217" spans="1:3" x14ac:dyDescent="0.25">
      <c r="A48217" s="1">
        <v>2.1499999999999998E-2</v>
      </c>
      <c r="B48217">
        <v>-2.2000000000000002</v>
      </c>
      <c r="C48217">
        <f t="shared" si="753"/>
        <v>-8.3279059252538605</v>
      </c>
    </row>
    <row r="48218" spans="1:3" x14ac:dyDescent="0.25">
      <c r="A48218" s="1">
        <v>2.1499999999999998E-2</v>
      </c>
      <c r="B48218">
        <v>-2.2000000000000002</v>
      </c>
      <c r="C48218">
        <f t="shared" si="753"/>
        <v>-8.3279059252538605</v>
      </c>
    </row>
    <row r="48219" spans="1:3" x14ac:dyDescent="0.25">
      <c r="A48219" s="1">
        <v>2.1499999999999998E-2</v>
      </c>
      <c r="B48219">
        <v>-2.2000000000000002</v>
      </c>
      <c r="C48219">
        <f t="shared" si="753"/>
        <v>-8.3279059252538605</v>
      </c>
    </row>
    <row r="48220" spans="1:3" x14ac:dyDescent="0.25">
      <c r="A48220" s="1">
        <v>2.1499999999999998E-2</v>
      </c>
      <c r="B48220">
        <v>-2.2000000000000002</v>
      </c>
      <c r="C48220">
        <f t="shared" si="753"/>
        <v>-8.3279059252538605</v>
      </c>
    </row>
    <row r="48221" spans="1:3" x14ac:dyDescent="0.25">
      <c r="A48221" s="1">
        <v>2.1499999999999998E-2</v>
      </c>
      <c r="B48221">
        <v>-2.2000000000000002</v>
      </c>
      <c r="C48221">
        <f t="shared" si="753"/>
        <v>-8.3279059252538605</v>
      </c>
    </row>
    <row r="48222" spans="1:3" x14ac:dyDescent="0.25">
      <c r="A48222" s="1">
        <v>2.1499999999999998E-2</v>
      </c>
      <c r="B48222">
        <v>-2.2000000000000002</v>
      </c>
      <c r="C48222">
        <f t="shared" si="753"/>
        <v>-8.3279059252538605</v>
      </c>
    </row>
    <row r="48223" spans="1:3" x14ac:dyDescent="0.25">
      <c r="A48223" s="1">
        <v>2.1499999999999998E-2</v>
      </c>
      <c r="B48223">
        <v>-2.2000000000000002</v>
      </c>
      <c r="C48223">
        <f t="shared" si="753"/>
        <v>-8.3279059252538605</v>
      </c>
    </row>
    <row r="48224" spans="1:3" x14ac:dyDescent="0.25">
      <c r="A48224" s="1">
        <v>2.1499999999999998E-2</v>
      </c>
      <c r="B48224">
        <v>-2.2000000000000002</v>
      </c>
      <c r="C48224">
        <f t="shared" si="753"/>
        <v>-8.3279059252538605</v>
      </c>
    </row>
    <row r="48225" spans="1:3" x14ac:dyDescent="0.25">
      <c r="A48225" s="1">
        <v>2.1499999999999998E-2</v>
      </c>
      <c r="B48225">
        <v>-2.2000000000000002</v>
      </c>
      <c r="C48225">
        <f t="shared" si="753"/>
        <v>-8.3279059252538605</v>
      </c>
    </row>
    <row r="48226" spans="1:3" x14ac:dyDescent="0.25">
      <c r="A48226" s="1">
        <v>2.1499999999999998E-2</v>
      </c>
      <c r="B48226">
        <v>-2.2000000000000002</v>
      </c>
      <c r="C48226">
        <f t="shared" si="753"/>
        <v>-8.3279059252538605</v>
      </c>
    </row>
    <row r="48227" spans="1:3" x14ac:dyDescent="0.25">
      <c r="A48227" s="1">
        <v>2.1499999999999998E-2</v>
      </c>
      <c r="B48227">
        <v>-2.2000000000000002</v>
      </c>
      <c r="C48227">
        <f t="shared" si="753"/>
        <v>-8.3279059252538605</v>
      </c>
    </row>
    <row r="48228" spans="1:3" x14ac:dyDescent="0.25">
      <c r="A48228" s="1">
        <v>2.1499999999999998E-2</v>
      </c>
      <c r="B48228">
        <v>-2.2000000000000002</v>
      </c>
      <c r="C48228">
        <f t="shared" si="753"/>
        <v>-8.3279059252538605</v>
      </c>
    </row>
    <row r="48229" spans="1:3" x14ac:dyDescent="0.25">
      <c r="A48229" s="1">
        <v>2.1600000000000001E-2</v>
      </c>
      <c r="B48229">
        <v>-2.2000000000000002</v>
      </c>
      <c r="C48229">
        <f t="shared" si="753"/>
        <v>-8.3279059252538605</v>
      </c>
    </row>
    <row r="48230" spans="1:3" x14ac:dyDescent="0.25">
      <c r="A48230" s="1">
        <v>2.1499999999999998E-2</v>
      </c>
      <c r="B48230">
        <v>-2.2000000000000002</v>
      </c>
      <c r="C48230">
        <f t="shared" si="753"/>
        <v>-8.3279059252538605</v>
      </c>
    </row>
    <row r="48231" spans="1:3" x14ac:dyDescent="0.25">
      <c r="A48231" s="1">
        <v>2.1499999999999998E-2</v>
      </c>
      <c r="B48231">
        <v>-2.2000000000000002</v>
      </c>
      <c r="C48231">
        <f t="shared" si="753"/>
        <v>-8.3279059252538605</v>
      </c>
    </row>
    <row r="48232" spans="1:3" x14ac:dyDescent="0.25">
      <c r="A48232" s="1">
        <v>2.1499999999999998E-2</v>
      </c>
      <c r="B48232">
        <v>-2.2000000000000002</v>
      </c>
      <c r="C48232">
        <f t="shared" si="753"/>
        <v>-8.3279059252538605</v>
      </c>
    </row>
    <row r="48233" spans="1:3" x14ac:dyDescent="0.25">
      <c r="A48233" s="1">
        <v>2.1499999999999998E-2</v>
      </c>
      <c r="B48233">
        <v>-2.2000000000000002</v>
      </c>
      <c r="C48233">
        <f t="shared" si="753"/>
        <v>-8.3279059252538605</v>
      </c>
    </row>
    <row r="48234" spans="1:3" x14ac:dyDescent="0.25">
      <c r="A48234" s="1">
        <v>2.1499999999999998E-2</v>
      </c>
      <c r="B48234">
        <v>-2.2000000000000002</v>
      </c>
      <c r="C48234">
        <f t="shared" si="753"/>
        <v>-8.3279059252538605</v>
      </c>
    </row>
    <row r="48235" spans="1:3" x14ac:dyDescent="0.25">
      <c r="A48235" s="1">
        <v>2.1499999999999998E-2</v>
      </c>
      <c r="B48235">
        <v>-2.2000000000000002</v>
      </c>
      <c r="C48235">
        <f t="shared" si="753"/>
        <v>-8.3279059252538605</v>
      </c>
    </row>
    <row r="48236" spans="1:3" x14ac:dyDescent="0.25">
      <c r="A48236" s="1">
        <v>2.1499999999999998E-2</v>
      </c>
      <c r="B48236">
        <v>-2.2000000000000002</v>
      </c>
      <c r="C48236">
        <f t="shared" si="753"/>
        <v>-8.3279059252538605</v>
      </c>
    </row>
    <row r="48237" spans="1:3" x14ac:dyDescent="0.25">
      <c r="A48237" s="1">
        <v>2.1499999999999998E-2</v>
      </c>
      <c r="B48237">
        <v>-2.2000000000000002</v>
      </c>
      <c r="C48237">
        <f t="shared" si="753"/>
        <v>-8.3279059252538605</v>
      </c>
    </row>
    <row r="48238" spans="1:3" x14ac:dyDescent="0.25">
      <c r="A48238" s="1">
        <v>2.1499999999999998E-2</v>
      </c>
      <c r="B48238">
        <v>-2.2000000000000002</v>
      </c>
      <c r="C48238">
        <f t="shared" si="753"/>
        <v>-8.3279059252538605</v>
      </c>
    </row>
    <row r="48239" spans="1:3" x14ac:dyDescent="0.25">
      <c r="A48239" s="1">
        <v>2.1499999999999998E-2</v>
      </c>
      <c r="B48239">
        <v>-2.2000000000000002</v>
      </c>
      <c r="C48239">
        <f t="shared" si="753"/>
        <v>-8.3279059252538605</v>
      </c>
    </row>
    <row r="48240" spans="1:3" x14ac:dyDescent="0.25">
      <c r="A48240" s="1">
        <v>2.1499999999999998E-2</v>
      </c>
      <c r="B48240">
        <v>-2.2000000000000002</v>
      </c>
      <c r="C48240">
        <f t="shared" si="753"/>
        <v>-8.3279059252538605</v>
      </c>
    </row>
    <row r="48241" spans="1:3" x14ac:dyDescent="0.25">
      <c r="A48241" s="1">
        <v>2.1499999999999998E-2</v>
      </c>
      <c r="B48241">
        <v>-2.2000000000000002</v>
      </c>
      <c r="C48241">
        <f t="shared" si="753"/>
        <v>-8.3279059252538605</v>
      </c>
    </row>
    <row r="48242" spans="1:3" x14ac:dyDescent="0.25">
      <c r="A48242" s="1">
        <v>2.1499999999999998E-2</v>
      </c>
      <c r="B48242">
        <v>-2.2000000000000002</v>
      </c>
      <c r="C48242">
        <f t="shared" si="753"/>
        <v>-8.3279059252538605</v>
      </c>
    </row>
    <row r="48243" spans="1:3" x14ac:dyDescent="0.25">
      <c r="A48243" s="1">
        <v>2.1499999999999998E-2</v>
      </c>
      <c r="B48243">
        <v>-2.2000000000000002</v>
      </c>
      <c r="C48243">
        <f t="shared" si="753"/>
        <v>-8.3279059252538605</v>
      </c>
    </row>
    <row r="48244" spans="1:3" x14ac:dyDescent="0.25">
      <c r="A48244" s="1">
        <v>2.1499999999999998E-2</v>
      </c>
      <c r="B48244">
        <v>-2.2000000000000002</v>
      </c>
      <c r="C48244">
        <f t="shared" si="753"/>
        <v>-8.3279059252538605</v>
      </c>
    </row>
    <row r="48245" spans="1:3" x14ac:dyDescent="0.25">
      <c r="A48245" s="1">
        <v>2.1499999999999998E-2</v>
      </c>
      <c r="B48245">
        <v>-2.2000000000000002</v>
      </c>
      <c r="C48245">
        <f t="shared" si="753"/>
        <v>-8.3279059252538605</v>
      </c>
    </row>
    <row r="48246" spans="1:3" x14ac:dyDescent="0.25">
      <c r="A48246" s="1">
        <v>2.1600000000000001E-2</v>
      </c>
      <c r="B48246">
        <v>-2.2000000000000002</v>
      </c>
      <c r="C48246">
        <f t="shared" si="753"/>
        <v>-8.3279059252538605</v>
      </c>
    </row>
    <row r="48247" spans="1:3" x14ac:dyDescent="0.25">
      <c r="A48247" s="1">
        <v>2.1600000000000001E-2</v>
      </c>
      <c r="B48247">
        <v>-2.2000000000000002</v>
      </c>
      <c r="C48247">
        <f t="shared" si="753"/>
        <v>-8.3279059252538605</v>
      </c>
    </row>
    <row r="48248" spans="1:3" x14ac:dyDescent="0.25">
      <c r="A48248" s="1">
        <v>2.1499999999999998E-2</v>
      </c>
      <c r="B48248">
        <v>-2.2000000000000002</v>
      </c>
      <c r="C48248">
        <f t="shared" si="753"/>
        <v>-8.3279059252538605</v>
      </c>
    </row>
    <row r="48249" spans="1:3" x14ac:dyDescent="0.25">
      <c r="A48249" s="1">
        <v>2.1600000000000001E-2</v>
      </c>
      <c r="B48249">
        <v>-2.2000000000000002</v>
      </c>
      <c r="C48249">
        <f t="shared" si="753"/>
        <v>-8.3279059252538605</v>
      </c>
    </row>
    <row r="48250" spans="1:3" x14ac:dyDescent="0.25">
      <c r="A48250" s="1">
        <v>2.1499999999999998E-2</v>
      </c>
      <c r="B48250">
        <v>-2.2000000000000002</v>
      </c>
      <c r="C48250">
        <f t="shared" si="753"/>
        <v>-8.3279059252538605</v>
      </c>
    </row>
    <row r="48251" spans="1:3" x14ac:dyDescent="0.25">
      <c r="A48251" s="1">
        <v>2.1499999999999998E-2</v>
      </c>
      <c r="B48251">
        <v>-2.2000000000000002</v>
      </c>
      <c r="C48251">
        <f t="shared" si="753"/>
        <v>-8.3279059252538605</v>
      </c>
    </row>
    <row r="48252" spans="1:3" x14ac:dyDescent="0.25">
      <c r="A48252" s="1">
        <v>2.1499999999999998E-2</v>
      </c>
      <c r="B48252">
        <v>-2.2000000000000002</v>
      </c>
      <c r="C48252">
        <f t="shared" si="753"/>
        <v>-8.3279059252538605</v>
      </c>
    </row>
    <row r="48253" spans="1:3" x14ac:dyDescent="0.25">
      <c r="A48253" s="1">
        <v>2.1499999999999998E-2</v>
      </c>
      <c r="B48253">
        <v>-2.2000000000000002</v>
      </c>
      <c r="C48253">
        <f t="shared" si="753"/>
        <v>-8.3279059252538605</v>
      </c>
    </row>
    <row r="48254" spans="1:3" x14ac:dyDescent="0.25">
      <c r="A48254" s="1">
        <v>2.1600000000000001E-2</v>
      </c>
      <c r="B48254">
        <v>-2.2000000000000002</v>
      </c>
      <c r="C48254">
        <f t="shared" si="753"/>
        <v>-8.3279059252538605</v>
      </c>
    </row>
    <row r="48255" spans="1:3" x14ac:dyDescent="0.25">
      <c r="A48255" s="1">
        <v>2.1600000000000001E-2</v>
      </c>
      <c r="B48255">
        <v>-2.2000000000000002</v>
      </c>
      <c r="C48255">
        <f t="shared" si="753"/>
        <v>-8.3279059252538605</v>
      </c>
    </row>
    <row r="48256" spans="1:3" x14ac:dyDescent="0.25">
      <c r="A48256" s="1">
        <v>2.1600000000000001E-2</v>
      </c>
      <c r="B48256">
        <v>-2.2000000000000002</v>
      </c>
      <c r="C48256">
        <f t="shared" si="753"/>
        <v>-8.3279059252538605</v>
      </c>
    </row>
    <row r="48257" spans="1:3" x14ac:dyDescent="0.25">
      <c r="A48257" s="1">
        <v>2.1600000000000001E-2</v>
      </c>
      <c r="B48257">
        <v>-2.2000000000000002</v>
      </c>
      <c r="C48257">
        <f t="shared" si="753"/>
        <v>-8.3279059252538605</v>
      </c>
    </row>
    <row r="48258" spans="1:3" x14ac:dyDescent="0.25">
      <c r="A48258" s="1">
        <v>2.1600000000000001E-2</v>
      </c>
      <c r="B48258">
        <v>-2.2000000000000002</v>
      </c>
      <c r="C48258">
        <f t="shared" si="753"/>
        <v>-8.3279059252538605</v>
      </c>
    </row>
    <row r="48259" spans="1:3" x14ac:dyDescent="0.25">
      <c r="A48259" s="1">
        <v>2.1499999999999998E-2</v>
      </c>
      <c r="B48259">
        <v>-2.2000000000000002</v>
      </c>
      <c r="C48259">
        <f t="shared" ref="C48259:C48322" si="754">B48259*3.7854117842063</f>
        <v>-8.3279059252538605</v>
      </c>
    </row>
    <row r="48260" spans="1:3" x14ac:dyDescent="0.25">
      <c r="A48260" s="1">
        <v>2.1600000000000001E-2</v>
      </c>
      <c r="B48260">
        <v>-2.2000000000000002</v>
      </c>
      <c r="C48260">
        <f t="shared" si="754"/>
        <v>-8.3279059252538605</v>
      </c>
    </row>
    <row r="48261" spans="1:3" x14ac:dyDescent="0.25">
      <c r="A48261" s="1">
        <v>2.1600000000000001E-2</v>
      </c>
      <c r="B48261">
        <v>-2.2000000000000002</v>
      </c>
      <c r="C48261">
        <f t="shared" si="754"/>
        <v>-8.3279059252538605</v>
      </c>
    </row>
    <row r="48262" spans="1:3" x14ac:dyDescent="0.25">
      <c r="A48262" s="1">
        <v>2.1600000000000001E-2</v>
      </c>
      <c r="B48262">
        <v>-2.2000000000000002</v>
      </c>
      <c r="C48262">
        <f t="shared" si="754"/>
        <v>-8.3279059252538605</v>
      </c>
    </row>
    <row r="48263" spans="1:3" x14ac:dyDescent="0.25">
      <c r="A48263" s="1">
        <v>2.1600000000000001E-2</v>
      </c>
      <c r="B48263">
        <v>-2.2000000000000002</v>
      </c>
      <c r="C48263">
        <f t="shared" si="754"/>
        <v>-8.3279059252538605</v>
      </c>
    </row>
    <row r="48264" spans="1:3" x14ac:dyDescent="0.25">
      <c r="A48264" s="1">
        <v>2.1600000000000001E-2</v>
      </c>
      <c r="B48264">
        <v>-2.2000000000000002</v>
      </c>
      <c r="C48264">
        <f t="shared" si="754"/>
        <v>-8.3279059252538605</v>
      </c>
    </row>
    <row r="48265" spans="1:3" x14ac:dyDescent="0.25">
      <c r="A48265" s="1">
        <v>2.1600000000000001E-2</v>
      </c>
      <c r="B48265">
        <v>-2.2000000000000002</v>
      </c>
      <c r="C48265">
        <f t="shared" si="754"/>
        <v>-8.3279059252538605</v>
      </c>
    </row>
    <row r="48266" spans="1:3" x14ac:dyDescent="0.25">
      <c r="A48266" s="1">
        <v>2.1499999999999998E-2</v>
      </c>
      <c r="B48266">
        <v>-2.2000000000000002</v>
      </c>
      <c r="C48266">
        <f t="shared" si="754"/>
        <v>-8.3279059252538605</v>
      </c>
    </row>
    <row r="48267" spans="1:3" x14ac:dyDescent="0.25">
      <c r="A48267" s="1">
        <v>2.1600000000000001E-2</v>
      </c>
      <c r="B48267">
        <v>-2.2000000000000002</v>
      </c>
      <c r="C48267">
        <f t="shared" si="754"/>
        <v>-8.3279059252538605</v>
      </c>
    </row>
    <row r="48268" spans="1:3" x14ac:dyDescent="0.25">
      <c r="A48268" s="1">
        <v>2.1600000000000001E-2</v>
      </c>
      <c r="B48268">
        <v>-2.2000000000000002</v>
      </c>
      <c r="C48268">
        <f t="shared" si="754"/>
        <v>-8.3279059252538605</v>
      </c>
    </row>
    <row r="48269" spans="1:3" x14ac:dyDescent="0.25">
      <c r="A48269" s="1">
        <v>2.1600000000000001E-2</v>
      </c>
      <c r="B48269">
        <v>-2.2000000000000002</v>
      </c>
      <c r="C48269">
        <f t="shared" si="754"/>
        <v>-8.3279059252538605</v>
      </c>
    </row>
    <row r="48270" spans="1:3" x14ac:dyDescent="0.25">
      <c r="A48270" s="1">
        <v>2.1600000000000001E-2</v>
      </c>
      <c r="B48270">
        <v>-2.2000000000000002</v>
      </c>
      <c r="C48270">
        <f t="shared" si="754"/>
        <v>-8.3279059252538605</v>
      </c>
    </row>
    <row r="48271" spans="1:3" x14ac:dyDescent="0.25">
      <c r="A48271" s="1">
        <v>2.1499999999999998E-2</v>
      </c>
      <c r="B48271">
        <v>-2.2000000000000002</v>
      </c>
      <c r="C48271">
        <f t="shared" si="754"/>
        <v>-8.3279059252538605</v>
      </c>
    </row>
    <row r="48272" spans="1:3" x14ac:dyDescent="0.25">
      <c r="A48272" s="1">
        <v>2.1600000000000001E-2</v>
      </c>
      <c r="B48272">
        <v>-2.2000000000000002</v>
      </c>
      <c r="C48272">
        <f t="shared" si="754"/>
        <v>-8.3279059252538605</v>
      </c>
    </row>
    <row r="48273" spans="1:3" x14ac:dyDescent="0.25">
      <c r="A48273" s="1">
        <v>2.1600000000000001E-2</v>
      </c>
      <c r="B48273">
        <v>-2.2000000000000002</v>
      </c>
      <c r="C48273">
        <f t="shared" si="754"/>
        <v>-8.3279059252538605</v>
      </c>
    </row>
    <row r="48274" spans="1:3" x14ac:dyDescent="0.25">
      <c r="A48274" s="1">
        <v>2.1600000000000001E-2</v>
      </c>
      <c r="B48274">
        <v>-2.2000000000000002</v>
      </c>
      <c r="C48274">
        <f t="shared" si="754"/>
        <v>-8.3279059252538605</v>
      </c>
    </row>
    <row r="48275" spans="1:3" x14ac:dyDescent="0.25">
      <c r="A48275" s="1">
        <v>2.1600000000000001E-2</v>
      </c>
      <c r="B48275">
        <v>-2.2000000000000002</v>
      </c>
      <c r="C48275">
        <f t="shared" si="754"/>
        <v>-8.3279059252538605</v>
      </c>
    </row>
    <row r="48276" spans="1:3" x14ac:dyDescent="0.25">
      <c r="A48276" s="1">
        <v>2.1600000000000001E-2</v>
      </c>
      <c r="B48276">
        <v>-2.2000000000000002</v>
      </c>
      <c r="C48276">
        <f t="shared" si="754"/>
        <v>-8.3279059252538605</v>
      </c>
    </row>
    <row r="48277" spans="1:3" x14ac:dyDescent="0.25">
      <c r="A48277" s="1">
        <v>2.1600000000000001E-2</v>
      </c>
      <c r="B48277">
        <v>-2.2000000000000002</v>
      </c>
      <c r="C48277">
        <f t="shared" si="754"/>
        <v>-8.3279059252538605</v>
      </c>
    </row>
    <row r="48278" spans="1:3" x14ac:dyDescent="0.25">
      <c r="A48278" s="1">
        <v>2.1600000000000001E-2</v>
      </c>
      <c r="B48278">
        <v>-2.2000000000000002</v>
      </c>
      <c r="C48278">
        <f t="shared" si="754"/>
        <v>-8.3279059252538605</v>
      </c>
    </row>
    <row r="48279" spans="1:3" x14ac:dyDescent="0.25">
      <c r="A48279" s="1">
        <v>2.1600000000000001E-2</v>
      </c>
      <c r="B48279">
        <v>-2.2000000000000002</v>
      </c>
      <c r="C48279">
        <f t="shared" si="754"/>
        <v>-8.3279059252538605</v>
      </c>
    </row>
    <row r="48280" spans="1:3" x14ac:dyDescent="0.25">
      <c r="A48280" s="1">
        <v>2.1600000000000001E-2</v>
      </c>
      <c r="B48280">
        <v>-2.2000000000000002</v>
      </c>
      <c r="C48280">
        <f t="shared" si="754"/>
        <v>-8.3279059252538605</v>
      </c>
    </row>
    <row r="48281" spans="1:3" x14ac:dyDescent="0.25">
      <c r="A48281" s="1">
        <v>2.1600000000000001E-2</v>
      </c>
      <c r="B48281">
        <v>-2.2000000000000002</v>
      </c>
      <c r="C48281">
        <f t="shared" si="754"/>
        <v>-8.3279059252538605</v>
      </c>
    </row>
    <row r="48282" spans="1:3" x14ac:dyDescent="0.25">
      <c r="A48282" s="1">
        <v>2.1600000000000001E-2</v>
      </c>
      <c r="B48282">
        <v>-2.2000000000000002</v>
      </c>
      <c r="C48282">
        <f t="shared" si="754"/>
        <v>-8.3279059252538605</v>
      </c>
    </row>
    <row r="48283" spans="1:3" x14ac:dyDescent="0.25">
      <c r="A48283" s="1">
        <v>2.1600000000000001E-2</v>
      </c>
      <c r="B48283">
        <v>-2.2000000000000002</v>
      </c>
      <c r="C48283">
        <f t="shared" si="754"/>
        <v>-8.3279059252538605</v>
      </c>
    </row>
    <row r="48284" spans="1:3" x14ac:dyDescent="0.25">
      <c r="A48284" s="1">
        <v>2.1600000000000001E-2</v>
      </c>
      <c r="B48284">
        <v>-2.2000000000000002</v>
      </c>
      <c r="C48284">
        <f t="shared" si="754"/>
        <v>-8.3279059252538605</v>
      </c>
    </row>
    <row r="48285" spans="1:3" x14ac:dyDescent="0.25">
      <c r="A48285" s="1">
        <v>2.1700000000000001E-2</v>
      </c>
      <c r="B48285">
        <v>-2.2000000000000002</v>
      </c>
      <c r="C48285">
        <f t="shared" si="754"/>
        <v>-8.3279059252538605</v>
      </c>
    </row>
    <row r="48286" spans="1:3" x14ac:dyDescent="0.25">
      <c r="A48286" s="1">
        <v>2.1600000000000001E-2</v>
      </c>
      <c r="B48286">
        <v>-2.2000000000000002</v>
      </c>
      <c r="C48286">
        <f t="shared" si="754"/>
        <v>-8.3279059252538605</v>
      </c>
    </row>
    <row r="48287" spans="1:3" x14ac:dyDescent="0.25">
      <c r="A48287" s="1">
        <v>2.1600000000000001E-2</v>
      </c>
      <c r="B48287">
        <v>-2.2000000000000002</v>
      </c>
      <c r="C48287">
        <f t="shared" si="754"/>
        <v>-8.3279059252538605</v>
      </c>
    </row>
    <row r="48288" spans="1:3" x14ac:dyDescent="0.25">
      <c r="A48288" s="1">
        <v>2.1600000000000001E-2</v>
      </c>
      <c r="B48288">
        <v>-2.2000000000000002</v>
      </c>
      <c r="C48288">
        <f t="shared" si="754"/>
        <v>-8.3279059252538605</v>
      </c>
    </row>
    <row r="48289" spans="1:3" x14ac:dyDescent="0.25">
      <c r="A48289" s="1">
        <v>2.1600000000000001E-2</v>
      </c>
      <c r="B48289">
        <v>-2.2000000000000002</v>
      </c>
      <c r="C48289">
        <f t="shared" si="754"/>
        <v>-8.3279059252538605</v>
      </c>
    </row>
    <row r="48290" spans="1:3" x14ac:dyDescent="0.25">
      <c r="A48290" s="1">
        <v>2.1700000000000001E-2</v>
      </c>
      <c r="B48290">
        <v>-2.2000000000000002</v>
      </c>
      <c r="C48290">
        <f t="shared" si="754"/>
        <v>-8.3279059252538605</v>
      </c>
    </row>
    <row r="48291" spans="1:3" x14ac:dyDescent="0.25">
      <c r="A48291" s="1">
        <v>2.1600000000000001E-2</v>
      </c>
      <c r="B48291">
        <v>-2.2000000000000002</v>
      </c>
      <c r="C48291">
        <f t="shared" si="754"/>
        <v>-8.3279059252538605</v>
      </c>
    </row>
    <row r="48292" spans="1:3" x14ac:dyDescent="0.25">
      <c r="A48292" s="1">
        <v>2.1600000000000001E-2</v>
      </c>
      <c r="B48292">
        <v>-2.2000000000000002</v>
      </c>
      <c r="C48292">
        <f t="shared" si="754"/>
        <v>-8.3279059252538605</v>
      </c>
    </row>
    <row r="48293" spans="1:3" x14ac:dyDescent="0.25">
      <c r="A48293" s="1">
        <v>2.1600000000000001E-2</v>
      </c>
      <c r="B48293">
        <v>-2.2000000000000002</v>
      </c>
      <c r="C48293">
        <f t="shared" si="754"/>
        <v>-8.3279059252538605</v>
      </c>
    </row>
    <row r="48294" spans="1:3" x14ac:dyDescent="0.25">
      <c r="A48294" s="1">
        <v>2.1600000000000001E-2</v>
      </c>
      <c r="B48294">
        <v>-2.2000000000000002</v>
      </c>
      <c r="C48294">
        <f t="shared" si="754"/>
        <v>-8.3279059252538605</v>
      </c>
    </row>
    <row r="48295" spans="1:3" x14ac:dyDescent="0.25">
      <c r="A48295" s="1">
        <v>2.1700000000000001E-2</v>
      </c>
      <c r="B48295">
        <v>-2.2000000000000002</v>
      </c>
      <c r="C48295">
        <f t="shared" si="754"/>
        <v>-8.3279059252538605</v>
      </c>
    </row>
    <row r="48296" spans="1:3" x14ac:dyDescent="0.25">
      <c r="A48296" s="1">
        <v>2.1600000000000001E-2</v>
      </c>
      <c r="B48296">
        <v>-2.2000000000000002</v>
      </c>
      <c r="C48296">
        <f t="shared" si="754"/>
        <v>-8.3279059252538605</v>
      </c>
    </row>
    <row r="48297" spans="1:3" x14ac:dyDescent="0.25">
      <c r="A48297" s="1">
        <v>2.1700000000000001E-2</v>
      </c>
      <c r="B48297">
        <v>-2.2000000000000002</v>
      </c>
      <c r="C48297">
        <f t="shared" si="754"/>
        <v>-8.3279059252538605</v>
      </c>
    </row>
    <row r="48298" spans="1:3" x14ac:dyDescent="0.25">
      <c r="A48298" s="1">
        <v>2.1600000000000001E-2</v>
      </c>
      <c r="B48298">
        <v>-2.2000000000000002</v>
      </c>
      <c r="C48298">
        <f t="shared" si="754"/>
        <v>-8.3279059252538605</v>
      </c>
    </row>
    <row r="48299" spans="1:3" x14ac:dyDescent="0.25">
      <c r="A48299" s="1">
        <v>2.1700000000000001E-2</v>
      </c>
      <c r="B48299">
        <v>-2.2000000000000002</v>
      </c>
      <c r="C48299">
        <f t="shared" si="754"/>
        <v>-8.3279059252538605</v>
      </c>
    </row>
    <row r="48300" spans="1:3" x14ac:dyDescent="0.25">
      <c r="A48300" s="1">
        <v>2.1600000000000001E-2</v>
      </c>
      <c r="B48300">
        <v>-2.2000000000000002</v>
      </c>
      <c r="C48300">
        <f t="shared" si="754"/>
        <v>-8.3279059252538605</v>
      </c>
    </row>
    <row r="48301" spans="1:3" x14ac:dyDescent="0.25">
      <c r="A48301" s="1">
        <v>2.1700000000000001E-2</v>
      </c>
      <c r="B48301">
        <v>-2.2000000000000002</v>
      </c>
      <c r="C48301">
        <f t="shared" si="754"/>
        <v>-8.3279059252538605</v>
      </c>
    </row>
    <row r="48302" spans="1:3" x14ac:dyDescent="0.25">
      <c r="A48302" s="1">
        <v>2.1700000000000001E-2</v>
      </c>
      <c r="B48302">
        <v>-2.2000000000000002</v>
      </c>
      <c r="C48302">
        <f t="shared" si="754"/>
        <v>-8.3279059252538605</v>
      </c>
    </row>
    <row r="48303" spans="1:3" x14ac:dyDescent="0.25">
      <c r="A48303" s="1">
        <v>2.1700000000000001E-2</v>
      </c>
      <c r="B48303">
        <v>-2.2000000000000002</v>
      </c>
      <c r="C48303">
        <f t="shared" si="754"/>
        <v>-8.3279059252538605</v>
      </c>
    </row>
    <row r="48304" spans="1:3" x14ac:dyDescent="0.25">
      <c r="A48304" s="1">
        <v>2.1600000000000001E-2</v>
      </c>
      <c r="B48304">
        <v>-2.2000000000000002</v>
      </c>
      <c r="C48304">
        <f t="shared" si="754"/>
        <v>-8.3279059252538605</v>
      </c>
    </row>
    <row r="48305" spans="1:3" x14ac:dyDescent="0.25">
      <c r="A48305" s="1">
        <v>2.1600000000000001E-2</v>
      </c>
      <c r="B48305">
        <v>-2.2000000000000002</v>
      </c>
      <c r="C48305">
        <f t="shared" si="754"/>
        <v>-8.3279059252538605</v>
      </c>
    </row>
    <row r="48306" spans="1:3" x14ac:dyDescent="0.25">
      <c r="A48306" s="1">
        <v>2.1700000000000001E-2</v>
      </c>
      <c r="B48306">
        <v>-2.2000000000000002</v>
      </c>
      <c r="C48306">
        <f t="shared" si="754"/>
        <v>-8.3279059252538605</v>
      </c>
    </row>
    <row r="48307" spans="1:3" x14ac:dyDescent="0.25">
      <c r="A48307" s="1">
        <v>2.1700000000000001E-2</v>
      </c>
      <c r="B48307">
        <v>-2.2000000000000002</v>
      </c>
      <c r="C48307">
        <f t="shared" si="754"/>
        <v>-8.3279059252538605</v>
      </c>
    </row>
    <row r="48308" spans="1:3" x14ac:dyDescent="0.25">
      <c r="A48308" s="1">
        <v>2.1700000000000001E-2</v>
      </c>
      <c r="B48308">
        <v>-2.2000000000000002</v>
      </c>
      <c r="C48308">
        <f t="shared" si="754"/>
        <v>-8.3279059252538605</v>
      </c>
    </row>
    <row r="48309" spans="1:3" x14ac:dyDescent="0.25">
      <c r="A48309" s="1">
        <v>2.1700000000000001E-2</v>
      </c>
      <c r="B48309">
        <v>-2.2000000000000002</v>
      </c>
      <c r="C48309">
        <f t="shared" si="754"/>
        <v>-8.3279059252538605</v>
      </c>
    </row>
    <row r="48310" spans="1:3" x14ac:dyDescent="0.25">
      <c r="A48310" s="1">
        <v>2.1700000000000001E-2</v>
      </c>
      <c r="B48310">
        <v>-2.2000000000000002</v>
      </c>
      <c r="C48310">
        <f t="shared" si="754"/>
        <v>-8.3279059252538605</v>
      </c>
    </row>
    <row r="48311" spans="1:3" x14ac:dyDescent="0.25">
      <c r="A48311" s="1">
        <v>2.1700000000000001E-2</v>
      </c>
      <c r="B48311">
        <v>-2.2000000000000002</v>
      </c>
      <c r="C48311">
        <f t="shared" si="754"/>
        <v>-8.3279059252538605</v>
      </c>
    </row>
    <row r="48312" spans="1:3" x14ac:dyDescent="0.25">
      <c r="A48312" s="1">
        <v>2.1700000000000001E-2</v>
      </c>
      <c r="B48312">
        <v>-2.2000000000000002</v>
      </c>
      <c r="C48312">
        <f t="shared" si="754"/>
        <v>-8.3279059252538605</v>
      </c>
    </row>
    <row r="48313" spans="1:3" x14ac:dyDescent="0.25">
      <c r="A48313" s="1">
        <v>2.1700000000000001E-2</v>
      </c>
      <c r="B48313">
        <v>-2.2000000000000002</v>
      </c>
      <c r="C48313">
        <f t="shared" si="754"/>
        <v>-8.3279059252538605</v>
      </c>
    </row>
    <row r="48314" spans="1:3" x14ac:dyDescent="0.25">
      <c r="A48314" s="1">
        <v>2.1700000000000001E-2</v>
      </c>
      <c r="B48314">
        <v>-2.2000000000000002</v>
      </c>
      <c r="C48314">
        <f t="shared" si="754"/>
        <v>-8.3279059252538605</v>
      </c>
    </row>
    <row r="48315" spans="1:3" x14ac:dyDescent="0.25">
      <c r="A48315" s="1">
        <v>2.1700000000000001E-2</v>
      </c>
      <c r="B48315">
        <v>-2.2000000000000002</v>
      </c>
      <c r="C48315">
        <f t="shared" si="754"/>
        <v>-8.3279059252538605</v>
      </c>
    </row>
    <row r="48316" spans="1:3" x14ac:dyDescent="0.25">
      <c r="A48316" s="1">
        <v>2.1700000000000001E-2</v>
      </c>
      <c r="B48316">
        <v>-2.2000000000000002</v>
      </c>
      <c r="C48316">
        <f t="shared" si="754"/>
        <v>-8.3279059252538605</v>
      </c>
    </row>
    <row r="48317" spans="1:3" x14ac:dyDescent="0.25">
      <c r="A48317" s="1">
        <v>2.1700000000000001E-2</v>
      </c>
      <c r="B48317">
        <v>-2.2000000000000002</v>
      </c>
      <c r="C48317">
        <f t="shared" si="754"/>
        <v>-8.3279059252538605</v>
      </c>
    </row>
    <row r="48318" spans="1:3" x14ac:dyDescent="0.25">
      <c r="A48318" s="1">
        <v>2.1700000000000001E-2</v>
      </c>
      <c r="B48318">
        <v>-2.2000000000000002</v>
      </c>
      <c r="C48318">
        <f t="shared" si="754"/>
        <v>-8.3279059252538605</v>
      </c>
    </row>
    <row r="48319" spans="1:3" x14ac:dyDescent="0.25">
      <c r="A48319" s="1">
        <v>2.1700000000000001E-2</v>
      </c>
      <c r="B48319">
        <v>-2.2000000000000002</v>
      </c>
      <c r="C48319">
        <f t="shared" si="754"/>
        <v>-8.3279059252538605</v>
      </c>
    </row>
    <row r="48320" spans="1:3" x14ac:dyDescent="0.25">
      <c r="A48320" s="1">
        <v>2.1700000000000001E-2</v>
      </c>
      <c r="B48320">
        <v>-2.2000000000000002</v>
      </c>
      <c r="C48320">
        <f t="shared" si="754"/>
        <v>-8.3279059252538605</v>
      </c>
    </row>
    <row r="48321" spans="1:3" x14ac:dyDescent="0.25">
      <c r="A48321" s="1">
        <v>2.1700000000000001E-2</v>
      </c>
      <c r="B48321">
        <v>-2.2000000000000002</v>
      </c>
      <c r="C48321">
        <f t="shared" si="754"/>
        <v>-8.3279059252538605</v>
      </c>
    </row>
    <row r="48322" spans="1:3" x14ac:dyDescent="0.25">
      <c r="A48322" s="1">
        <v>2.1700000000000001E-2</v>
      </c>
      <c r="B48322">
        <v>-2.2000000000000002</v>
      </c>
      <c r="C48322">
        <f t="shared" si="754"/>
        <v>-8.3279059252538605</v>
      </c>
    </row>
    <row r="48323" spans="1:3" x14ac:dyDescent="0.25">
      <c r="A48323" s="1">
        <v>2.1700000000000001E-2</v>
      </c>
      <c r="B48323">
        <v>-2.2000000000000002</v>
      </c>
      <c r="C48323">
        <f t="shared" ref="C48323:C48386" si="755">B48323*3.7854117842063</f>
        <v>-8.3279059252538605</v>
      </c>
    </row>
    <row r="48324" spans="1:3" x14ac:dyDescent="0.25">
      <c r="A48324" s="1">
        <v>2.1700000000000001E-2</v>
      </c>
      <c r="B48324">
        <v>-2.2000000000000002</v>
      </c>
      <c r="C48324">
        <f t="shared" si="755"/>
        <v>-8.3279059252538605</v>
      </c>
    </row>
    <row r="48325" spans="1:3" x14ac:dyDescent="0.25">
      <c r="A48325" s="1">
        <v>2.18E-2</v>
      </c>
      <c r="B48325">
        <v>-2.2000000000000002</v>
      </c>
      <c r="C48325">
        <f t="shared" si="755"/>
        <v>-8.3279059252538605</v>
      </c>
    </row>
    <row r="48326" spans="1:3" x14ac:dyDescent="0.25">
      <c r="A48326" s="1">
        <v>2.18E-2</v>
      </c>
      <c r="B48326">
        <v>-2.2000000000000002</v>
      </c>
      <c r="C48326">
        <f t="shared" si="755"/>
        <v>-8.3279059252538605</v>
      </c>
    </row>
    <row r="48327" spans="1:3" x14ac:dyDescent="0.25">
      <c r="A48327" s="1">
        <v>2.1700000000000001E-2</v>
      </c>
      <c r="B48327">
        <v>-2.2000000000000002</v>
      </c>
      <c r="C48327">
        <f t="shared" si="755"/>
        <v>-8.3279059252538605</v>
      </c>
    </row>
    <row r="48328" spans="1:3" x14ac:dyDescent="0.25">
      <c r="A48328" s="1">
        <v>2.1700000000000001E-2</v>
      </c>
      <c r="B48328">
        <v>-2.2000000000000002</v>
      </c>
      <c r="C48328">
        <f t="shared" si="755"/>
        <v>-8.3279059252538605</v>
      </c>
    </row>
    <row r="48329" spans="1:3" x14ac:dyDescent="0.25">
      <c r="A48329" s="1">
        <v>2.1700000000000001E-2</v>
      </c>
      <c r="B48329">
        <v>-2.2000000000000002</v>
      </c>
      <c r="C48329">
        <f t="shared" si="755"/>
        <v>-8.3279059252538605</v>
      </c>
    </row>
    <row r="48330" spans="1:3" x14ac:dyDescent="0.25">
      <c r="A48330" s="1">
        <v>2.1700000000000001E-2</v>
      </c>
      <c r="B48330">
        <v>-2.2000000000000002</v>
      </c>
      <c r="C48330">
        <f t="shared" si="755"/>
        <v>-8.3279059252538605</v>
      </c>
    </row>
    <row r="48331" spans="1:3" x14ac:dyDescent="0.25">
      <c r="A48331" s="1">
        <v>2.1700000000000001E-2</v>
      </c>
      <c r="B48331">
        <v>-2.2000000000000002</v>
      </c>
      <c r="C48331">
        <f t="shared" si="755"/>
        <v>-8.3279059252538605</v>
      </c>
    </row>
    <row r="48332" spans="1:3" x14ac:dyDescent="0.25">
      <c r="A48332" s="1">
        <v>2.1700000000000001E-2</v>
      </c>
      <c r="B48332">
        <v>-2.2000000000000002</v>
      </c>
      <c r="C48332">
        <f t="shared" si="755"/>
        <v>-8.3279059252538605</v>
      </c>
    </row>
    <row r="48333" spans="1:3" x14ac:dyDescent="0.25">
      <c r="A48333" s="1">
        <v>2.18E-2</v>
      </c>
      <c r="B48333">
        <v>-2.2000000000000002</v>
      </c>
      <c r="C48333">
        <f t="shared" si="755"/>
        <v>-8.3279059252538605</v>
      </c>
    </row>
    <row r="48334" spans="1:3" x14ac:dyDescent="0.25">
      <c r="A48334" s="1">
        <v>2.1700000000000001E-2</v>
      </c>
      <c r="B48334">
        <v>-2.2000000000000002</v>
      </c>
      <c r="C48334">
        <f t="shared" si="755"/>
        <v>-8.3279059252538605</v>
      </c>
    </row>
    <row r="48335" spans="1:3" x14ac:dyDescent="0.25">
      <c r="A48335" s="1">
        <v>2.1700000000000001E-2</v>
      </c>
      <c r="B48335">
        <v>-2.2000000000000002</v>
      </c>
      <c r="C48335">
        <f t="shared" si="755"/>
        <v>-8.3279059252538605</v>
      </c>
    </row>
    <row r="48336" spans="1:3" x14ac:dyDescent="0.25">
      <c r="A48336" s="1">
        <v>2.1700000000000001E-2</v>
      </c>
      <c r="B48336">
        <v>-2.2000000000000002</v>
      </c>
      <c r="C48336">
        <f t="shared" si="755"/>
        <v>-8.3279059252538605</v>
      </c>
    </row>
    <row r="48337" spans="1:3" x14ac:dyDescent="0.25">
      <c r="A48337" s="1">
        <v>2.1700000000000001E-2</v>
      </c>
      <c r="B48337">
        <v>-2.2000000000000002</v>
      </c>
      <c r="C48337">
        <f t="shared" si="755"/>
        <v>-8.3279059252538605</v>
      </c>
    </row>
    <row r="48338" spans="1:3" x14ac:dyDescent="0.25">
      <c r="A48338" s="1">
        <v>2.18E-2</v>
      </c>
      <c r="B48338">
        <v>-2.2000000000000002</v>
      </c>
      <c r="C48338">
        <f t="shared" si="755"/>
        <v>-8.3279059252538605</v>
      </c>
    </row>
    <row r="48339" spans="1:3" x14ac:dyDescent="0.25">
      <c r="A48339" s="1">
        <v>2.1700000000000001E-2</v>
      </c>
      <c r="B48339">
        <v>-2.2000000000000002</v>
      </c>
      <c r="C48339">
        <f t="shared" si="755"/>
        <v>-8.3279059252538605</v>
      </c>
    </row>
    <row r="48340" spans="1:3" x14ac:dyDescent="0.25">
      <c r="A48340" s="1">
        <v>2.18E-2</v>
      </c>
      <c r="B48340">
        <v>-2.2000000000000002</v>
      </c>
      <c r="C48340">
        <f t="shared" si="755"/>
        <v>-8.3279059252538605</v>
      </c>
    </row>
    <row r="48341" spans="1:3" x14ac:dyDescent="0.25">
      <c r="A48341" s="1">
        <v>2.1700000000000001E-2</v>
      </c>
      <c r="B48341">
        <v>-2.2000000000000002</v>
      </c>
      <c r="C48341">
        <f t="shared" si="755"/>
        <v>-8.3279059252538605</v>
      </c>
    </row>
    <row r="48342" spans="1:3" x14ac:dyDescent="0.25">
      <c r="A48342" s="1">
        <v>2.1700000000000001E-2</v>
      </c>
      <c r="B48342">
        <v>-2.2000000000000002</v>
      </c>
      <c r="C48342">
        <f t="shared" si="755"/>
        <v>-8.3279059252538605</v>
      </c>
    </row>
    <row r="48343" spans="1:3" x14ac:dyDescent="0.25">
      <c r="A48343" s="1">
        <v>2.18E-2</v>
      </c>
      <c r="B48343">
        <v>-2.2000000000000002</v>
      </c>
      <c r="C48343">
        <f t="shared" si="755"/>
        <v>-8.3279059252538605</v>
      </c>
    </row>
    <row r="48344" spans="1:3" x14ac:dyDescent="0.25">
      <c r="A48344" s="1">
        <v>2.1700000000000001E-2</v>
      </c>
      <c r="B48344">
        <v>-2.2000000000000002</v>
      </c>
      <c r="C48344">
        <f t="shared" si="755"/>
        <v>-8.3279059252538605</v>
      </c>
    </row>
    <row r="48345" spans="1:3" x14ac:dyDescent="0.25">
      <c r="A48345" s="1">
        <v>2.18E-2</v>
      </c>
      <c r="B48345">
        <v>-2.2000000000000002</v>
      </c>
      <c r="C48345">
        <f t="shared" si="755"/>
        <v>-8.3279059252538605</v>
      </c>
    </row>
    <row r="48346" spans="1:3" x14ac:dyDescent="0.25">
      <c r="A48346" s="1">
        <v>2.1700000000000001E-2</v>
      </c>
      <c r="B48346">
        <v>-2.2000000000000002</v>
      </c>
      <c r="C48346">
        <f t="shared" si="755"/>
        <v>-8.3279059252538605</v>
      </c>
    </row>
    <row r="48347" spans="1:3" x14ac:dyDescent="0.25">
      <c r="A48347" s="1">
        <v>2.18E-2</v>
      </c>
      <c r="B48347">
        <v>-2.2000000000000002</v>
      </c>
      <c r="C48347">
        <f t="shared" si="755"/>
        <v>-8.3279059252538605</v>
      </c>
    </row>
    <row r="48348" spans="1:3" x14ac:dyDescent="0.25">
      <c r="A48348" s="1">
        <v>2.1700000000000001E-2</v>
      </c>
      <c r="B48348">
        <v>-2.2000000000000002</v>
      </c>
      <c r="C48348">
        <f t="shared" si="755"/>
        <v>-8.3279059252538605</v>
      </c>
    </row>
    <row r="48349" spans="1:3" x14ac:dyDescent="0.25">
      <c r="A48349" s="1">
        <v>2.1700000000000001E-2</v>
      </c>
      <c r="B48349">
        <v>-2.2000000000000002</v>
      </c>
      <c r="C48349">
        <f t="shared" si="755"/>
        <v>-8.3279059252538605</v>
      </c>
    </row>
    <row r="48350" spans="1:3" x14ac:dyDescent="0.25">
      <c r="A48350" s="1">
        <v>2.18E-2</v>
      </c>
      <c r="B48350">
        <v>-2.2000000000000002</v>
      </c>
      <c r="C48350">
        <f t="shared" si="755"/>
        <v>-8.3279059252538605</v>
      </c>
    </row>
    <row r="48351" spans="1:3" x14ac:dyDescent="0.25">
      <c r="A48351" s="1">
        <v>2.1700000000000001E-2</v>
      </c>
      <c r="B48351">
        <v>-2.2000000000000002</v>
      </c>
      <c r="C48351">
        <f t="shared" si="755"/>
        <v>-8.3279059252538605</v>
      </c>
    </row>
    <row r="48352" spans="1:3" x14ac:dyDescent="0.25">
      <c r="A48352" s="1">
        <v>2.18E-2</v>
      </c>
      <c r="B48352">
        <v>-2.2000000000000002</v>
      </c>
      <c r="C48352">
        <f t="shared" si="755"/>
        <v>-8.3279059252538605</v>
      </c>
    </row>
    <row r="48353" spans="1:3" x14ac:dyDescent="0.25">
      <c r="A48353" s="1">
        <v>2.18E-2</v>
      </c>
      <c r="B48353">
        <v>-2.2000000000000002</v>
      </c>
      <c r="C48353">
        <f t="shared" si="755"/>
        <v>-8.3279059252538605</v>
      </c>
    </row>
    <row r="48354" spans="1:3" x14ac:dyDescent="0.25">
      <c r="A48354" s="1">
        <v>2.18E-2</v>
      </c>
      <c r="B48354">
        <v>-2.2000000000000002</v>
      </c>
      <c r="C48354">
        <f t="shared" si="755"/>
        <v>-8.3279059252538605</v>
      </c>
    </row>
    <row r="48355" spans="1:3" x14ac:dyDescent="0.25">
      <c r="A48355" s="1">
        <v>2.18E-2</v>
      </c>
      <c r="B48355">
        <v>-2.2000000000000002</v>
      </c>
      <c r="C48355">
        <f t="shared" si="755"/>
        <v>-8.3279059252538605</v>
      </c>
    </row>
    <row r="48356" spans="1:3" x14ac:dyDescent="0.25">
      <c r="A48356" s="1">
        <v>2.18E-2</v>
      </c>
      <c r="B48356">
        <v>-2.2000000000000002</v>
      </c>
      <c r="C48356">
        <f t="shared" si="755"/>
        <v>-8.3279059252538605</v>
      </c>
    </row>
    <row r="48357" spans="1:3" x14ac:dyDescent="0.25">
      <c r="A48357" s="1">
        <v>2.18E-2</v>
      </c>
      <c r="B48357">
        <v>-2.2000000000000002</v>
      </c>
      <c r="C48357">
        <f t="shared" si="755"/>
        <v>-8.3279059252538605</v>
      </c>
    </row>
    <row r="48358" spans="1:3" x14ac:dyDescent="0.25">
      <c r="A48358" s="1">
        <v>2.18E-2</v>
      </c>
      <c r="B48358">
        <v>-2.2000000000000002</v>
      </c>
      <c r="C48358">
        <f t="shared" si="755"/>
        <v>-8.3279059252538605</v>
      </c>
    </row>
    <row r="48359" spans="1:3" x14ac:dyDescent="0.25">
      <c r="A48359" s="1">
        <v>2.18E-2</v>
      </c>
      <c r="B48359">
        <v>-2.2000000000000002</v>
      </c>
      <c r="C48359">
        <f t="shared" si="755"/>
        <v>-8.3279059252538605</v>
      </c>
    </row>
    <row r="48360" spans="1:3" x14ac:dyDescent="0.25">
      <c r="A48360" s="1">
        <v>2.1700000000000001E-2</v>
      </c>
      <c r="B48360">
        <v>-2.2000000000000002</v>
      </c>
      <c r="C48360">
        <f t="shared" si="755"/>
        <v>-8.3279059252538605</v>
      </c>
    </row>
    <row r="48361" spans="1:3" x14ac:dyDescent="0.25">
      <c r="A48361" s="1">
        <v>2.18E-2</v>
      </c>
      <c r="B48361">
        <v>-2.2000000000000002</v>
      </c>
      <c r="C48361">
        <f t="shared" si="755"/>
        <v>-8.3279059252538605</v>
      </c>
    </row>
    <row r="48362" spans="1:3" x14ac:dyDescent="0.25">
      <c r="A48362" s="1">
        <v>2.18E-2</v>
      </c>
      <c r="B48362">
        <v>-2.2000000000000002</v>
      </c>
      <c r="C48362">
        <f t="shared" si="755"/>
        <v>-8.3279059252538605</v>
      </c>
    </row>
    <row r="48363" spans="1:3" x14ac:dyDescent="0.25">
      <c r="A48363" s="1">
        <v>2.18E-2</v>
      </c>
      <c r="B48363">
        <v>-2.2000000000000002</v>
      </c>
      <c r="C48363">
        <f t="shared" si="755"/>
        <v>-8.3279059252538605</v>
      </c>
    </row>
    <row r="48364" spans="1:3" x14ac:dyDescent="0.25">
      <c r="A48364" s="1">
        <v>2.1700000000000001E-2</v>
      </c>
      <c r="B48364">
        <v>-2.2000000000000002</v>
      </c>
      <c r="C48364">
        <f t="shared" si="755"/>
        <v>-8.3279059252538605</v>
      </c>
    </row>
    <row r="48365" spans="1:3" x14ac:dyDescent="0.25">
      <c r="A48365" s="1">
        <v>2.18E-2</v>
      </c>
      <c r="B48365">
        <v>-2.2000000000000002</v>
      </c>
      <c r="C48365">
        <f t="shared" si="755"/>
        <v>-8.3279059252538605</v>
      </c>
    </row>
    <row r="48366" spans="1:3" x14ac:dyDescent="0.25">
      <c r="A48366" s="1">
        <v>2.18E-2</v>
      </c>
      <c r="B48366">
        <v>-2.2000000000000002</v>
      </c>
      <c r="C48366">
        <f t="shared" si="755"/>
        <v>-8.3279059252538605</v>
      </c>
    </row>
    <row r="48367" spans="1:3" x14ac:dyDescent="0.25">
      <c r="A48367" s="1">
        <v>2.18E-2</v>
      </c>
      <c r="B48367">
        <v>-2.2000000000000002</v>
      </c>
      <c r="C48367">
        <f t="shared" si="755"/>
        <v>-8.3279059252538605</v>
      </c>
    </row>
    <row r="48368" spans="1:3" x14ac:dyDescent="0.25">
      <c r="A48368" s="1">
        <v>2.18E-2</v>
      </c>
      <c r="B48368">
        <v>-2.2000000000000002</v>
      </c>
      <c r="C48368">
        <f t="shared" si="755"/>
        <v>-8.3279059252538605</v>
      </c>
    </row>
    <row r="48369" spans="1:3" x14ac:dyDescent="0.25">
      <c r="A48369" s="1">
        <v>2.18E-2</v>
      </c>
      <c r="B48369">
        <v>-2.2000000000000002</v>
      </c>
      <c r="C48369">
        <f t="shared" si="755"/>
        <v>-8.3279059252538605</v>
      </c>
    </row>
    <row r="48370" spans="1:3" x14ac:dyDescent="0.25">
      <c r="A48370" s="1">
        <v>2.18E-2</v>
      </c>
      <c r="B48370">
        <v>-2.2000000000000002</v>
      </c>
      <c r="C48370">
        <f t="shared" si="755"/>
        <v>-8.3279059252538605</v>
      </c>
    </row>
    <row r="48371" spans="1:3" x14ac:dyDescent="0.25">
      <c r="A48371" s="1">
        <v>2.18E-2</v>
      </c>
      <c r="B48371">
        <v>-2.2000000000000002</v>
      </c>
      <c r="C48371">
        <f t="shared" si="755"/>
        <v>-8.3279059252538605</v>
      </c>
    </row>
    <row r="48372" spans="1:3" x14ac:dyDescent="0.25">
      <c r="A48372" s="1">
        <v>2.18E-2</v>
      </c>
      <c r="B48372">
        <v>-2.2000000000000002</v>
      </c>
      <c r="C48372">
        <f t="shared" si="755"/>
        <v>-8.3279059252538605</v>
      </c>
    </row>
    <row r="48373" spans="1:3" x14ac:dyDescent="0.25">
      <c r="A48373" s="1">
        <v>2.18E-2</v>
      </c>
      <c r="B48373">
        <v>-2.2000000000000002</v>
      </c>
      <c r="C48373">
        <f t="shared" si="755"/>
        <v>-8.3279059252538605</v>
      </c>
    </row>
    <row r="48374" spans="1:3" x14ac:dyDescent="0.25">
      <c r="A48374" s="1">
        <v>2.18E-2</v>
      </c>
      <c r="B48374">
        <v>-2.2000000000000002</v>
      </c>
      <c r="C48374">
        <f t="shared" si="755"/>
        <v>-8.3279059252538605</v>
      </c>
    </row>
    <row r="48375" spans="1:3" x14ac:dyDescent="0.25">
      <c r="A48375" s="1">
        <v>2.18E-2</v>
      </c>
      <c r="B48375">
        <v>-2.2000000000000002</v>
      </c>
      <c r="C48375">
        <f t="shared" si="755"/>
        <v>-8.3279059252538605</v>
      </c>
    </row>
    <row r="48376" spans="1:3" x14ac:dyDescent="0.25">
      <c r="A48376" s="1">
        <v>2.18E-2</v>
      </c>
      <c r="B48376">
        <v>-2.2000000000000002</v>
      </c>
      <c r="C48376">
        <f t="shared" si="755"/>
        <v>-8.3279059252538605</v>
      </c>
    </row>
    <row r="48377" spans="1:3" x14ac:dyDescent="0.25">
      <c r="A48377" s="1">
        <v>2.18E-2</v>
      </c>
      <c r="B48377">
        <v>-2.2000000000000002</v>
      </c>
      <c r="C48377">
        <f t="shared" si="755"/>
        <v>-8.3279059252538605</v>
      </c>
    </row>
    <row r="48378" spans="1:3" x14ac:dyDescent="0.25">
      <c r="A48378" s="1">
        <v>2.18E-2</v>
      </c>
      <c r="B48378">
        <v>-2.2000000000000002</v>
      </c>
      <c r="C48378">
        <f t="shared" si="755"/>
        <v>-8.3279059252538605</v>
      </c>
    </row>
    <row r="48379" spans="1:3" x14ac:dyDescent="0.25">
      <c r="A48379" s="1">
        <v>2.18E-2</v>
      </c>
      <c r="B48379">
        <v>-2.2000000000000002</v>
      </c>
      <c r="C48379">
        <f t="shared" si="755"/>
        <v>-8.3279059252538605</v>
      </c>
    </row>
    <row r="48380" spans="1:3" x14ac:dyDescent="0.25">
      <c r="A48380" s="1">
        <v>2.18E-2</v>
      </c>
      <c r="B48380">
        <v>-2.2000000000000002</v>
      </c>
      <c r="C48380">
        <f t="shared" si="755"/>
        <v>-8.3279059252538605</v>
      </c>
    </row>
    <row r="48381" spans="1:3" x14ac:dyDescent="0.25">
      <c r="A48381" s="1">
        <v>2.18E-2</v>
      </c>
      <c r="B48381">
        <v>-2.2000000000000002</v>
      </c>
      <c r="C48381">
        <f t="shared" si="755"/>
        <v>-8.3279059252538605</v>
      </c>
    </row>
    <row r="48382" spans="1:3" x14ac:dyDescent="0.25">
      <c r="A48382" s="1">
        <v>2.18E-2</v>
      </c>
      <c r="B48382">
        <v>-2.2000000000000002</v>
      </c>
      <c r="C48382">
        <f t="shared" si="755"/>
        <v>-8.3279059252538605</v>
      </c>
    </row>
    <row r="48383" spans="1:3" x14ac:dyDescent="0.25">
      <c r="A48383" s="1">
        <v>2.1899999999999999E-2</v>
      </c>
      <c r="B48383">
        <v>-2.2000000000000002</v>
      </c>
      <c r="C48383">
        <f t="shared" si="755"/>
        <v>-8.3279059252538605</v>
      </c>
    </row>
    <row r="48384" spans="1:3" x14ac:dyDescent="0.25">
      <c r="A48384" s="1">
        <v>2.18E-2</v>
      </c>
      <c r="B48384">
        <v>-2.2000000000000002</v>
      </c>
      <c r="C48384">
        <f t="shared" si="755"/>
        <v>-8.3279059252538605</v>
      </c>
    </row>
    <row r="48385" spans="1:3" x14ac:dyDescent="0.25">
      <c r="A48385" s="1">
        <v>2.18E-2</v>
      </c>
      <c r="B48385">
        <v>-2.2000000000000002</v>
      </c>
      <c r="C48385">
        <f t="shared" si="755"/>
        <v>-8.3279059252538605</v>
      </c>
    </row>
    <row r="48386" spans="1:3" x14ac:dyDescent="0.25">
      <c r="A48386" s="1">
        <v>2.1899999999999999E-2</v>
      </c>
      <c r="B48386">
        <v>-2.2000000000000002</v>
      </c>
      <c r="C48386">
        <f t="shared" si="755"/>
        <v>-8.3279059252538605</v>
      </c>
    </row>
    <row r="48387" spans="1:3" x14ac:dyDescent="0.25">
      <c r="A48387" s="1">
        <v>2.18E-2</v>
      </c>
      <c r="B48387">
        <v>-2.2000000000000002</v>
      </c>
      <c r="C48387">
        <f t="shared" ref="C48387:C48450" si="756">B48387*3.7854117842063</f>
        <v>-8.3279059252538605</v>
      </c>
    </row>
    <row r="48388" spans="1:3" x14ac:dyDescent="0.25">
      <c r="A48388" s="1">
        <v>2.18E-2</v>
      </c>
      <c r="B48388">
        <v>-2.2000000000000002</v>
      </c>
      <c r="C48388">
        <f t="shared" si="756"/>
        <v>-8.3279059252538605</v>
      </c>
    </row>
    <row r="48389" spans="1:3" x14ac:dyDescent="0.25">
      <c r="A48389" s="1">
        <v>2.18E-2</v>
      </c>
      <c r="B48389">
        <v>-2.2000000000000002</v>
      </c>
      <c r="C48389">
        <f t="shared" si="756"/>
        <v>-8.3279059252538605</v>
      </c>
    </row>
    <row r="48390" spans="1:3" x14ac:dyDescent="0.25">
      <c r="A48390" s="1">
        <v>2.18E-2</v>
      </c>
      <c r="B48390">
        <v>-2.2000000000000002</v>
      </c>
      <c r="C48390">
        <f t="shared" si="756"/>
        <v>-8.3279059252538605</v>
      </c>
    </row>
    <row r="48391" spans="1:3" x14ac:dyDescent="0.25">
      <c r="A48391" s="1">
        <v>2.1899999999999999E-2</v>
      </c>
      <c r="B48391">
        <v>-2.2000000000000002</v>
      </c>
      <c r="C48391">
        <f t="shared" si="756"/>
        <v>-8.3279059252538605</v>
      </c>
    </row>
    <row r="48392" spans="1:3" x14ac:dyDescent="0.25">
      <c r="A48392" s="1">
        <v>2.18E-2</v>
      </c>
      <c r="B48392">
        <v>-2.2000000000000002</v>
      </c>
      <c r="C48392">
        <f t="shared" si="756"/>
        <v>-8.3279059252538605</v>
      </c>
    </row>
    <row r="48393" spans="1:3" x14ac:dyDescent="0.25">
      <c r="A48393" s="1">
        <v>2.18E-2</v>
      </c>
      <c r="B48393">
        <v>-2.2000000000000002</v>
      </c>
      <c r="C48393">
        <f t="shared" si="756"/>
        <v>-8.3279059252538605</v>
      </c>
    </row>
    <row r="48394" spans="1:3" x14ac:dyDescent="0.25">
      <c r="A48394" s="1">
        <v>2.1899999999999999E-2</v>
      </c>
      <c r="B48394">
        <v>-2.2000000000000002</v>
      </c>
      <c r="C48394">
        <f t="shared" si="756"/>
        <v>-8.3279059252538605</v>
      </c>
    </row>
    <row r="48395" spans="1:3" x14ac:dyDescent="0.25">
      <c r="A48395" s="1">
        <v>2.18E-2</v>
      </c>
      <c r="B48395">
        <v>-2.2000000000000002</v>
      </c>
      <c r="C48395">
        <f t="shared" si="756"/>
        <v>-8.3279059252538605</v>
      </c>
    </row>
    <row r="48396" spans="1:3" x14ac:dyDescent="0.25">
      <c r="A48396" s="1">
        <v>2.18E-2</v>
      </c>
      <c r="B48396">
        <v>-2.2000000000000002</v>
      </c>
      <c r="C48396">
        <f t="shared" si="756"/>
        <v>-8.3279059252538605</v>
      </c>
    </row>
    <row r="48397" spans="1:3" x14ac:dyDescent="0.25">
      <c r="A48397" s="1">
        <v>2.18E-2</v>
      </c>
      <c r="B48397">
        <v>-2.2000000000000002</v>
      </c>
      <c r="C48397">
        <f t="shared" si="756"/>
        <v>-8.3279059252538605</v>
      </c>
    </row>
    <row r="48398" spans="1:3" x14ac:dyDescent="0.25">
      <c r="A48398" s="1">
        <v>2.18E-2</v>
      </c>
      <c r="B48398">
        <v>-2.2000000000000002</v>
      </c>
      <c r="C48398">
        <f t="shared" si="756"/>
        <v>-8.3279059252538605</v>
      </c>
    </row>
    <row r="48399" spans="1:3" x14ac:dyDescent="0.25">
      <c r="A48399" s="1">
        <v>2.1899999999999999E-2</v>
      </c>
      <c r="B48399">
        <v>-2.2000000000000002</v>
      </c>
      <c r="C48399">
        <f t="shared" si="756"/>
        <v>-8.3279059252538605</v>
      </c>
    </row>
    <row r="48400" spans="1:3" x14ac:dyDescent="0.25">
      <c r="A48400" s="1">
        <v>2.18E-2</v>
      </c>
      <c r="B48400">
        <v>-2.2000000000000002</v>
      </c>
      <c r="C48400">
        <f t="shared" si="756"/>
        <v>-8.3279059252538605</v>
      </c>
    </row>
    <row r="48401" spans="1:3" x14ac:dyDescent="0.25">
      <c r="A48401" s="1">
        <v>2.1899999999999999E-2</v>
      </c>
      <c r="B48401">
        <v>-2.2000000000000002</v>
      </c>
      <c r="C48401">
        <f t="shared" si="756"/>
        <v>-8.3279059252538605</v>
      </c>
    </row>
    <row r="48402" spans="1:3" x14ac:dyDescent="0.25">
      <c r="A48402" s="1">
        <v>2.18E-2</v>
      </c>
      <c r="B48402">
        <v>-2.2000000000000002</v>
      </c>
      <c r="C48402">
        <f t="shared" si="756"/>
        <v>-8.3279059252538605</v>
      </c>
    </row>
    <row r="48403" spans="1:3" x14ac:dyDescent="0.25">
      <c r="A48403" s="1">
        <v>2.18E-2</v>
      </c>
      <c r="B48403">
        <v>-2.2000000000000002</v>
      </c>
      <c r="C48403">
        <f t="shared" si="756"/>
        <v>-8.3279059252538605</v>
      </c>
    </row>
    <row r="48404" spans="1:3" x14ac:dyDescent="0.25">
      <c r="A48404" s="1">
        <v>2.1899999999999999E-2</v>
      </c>
      <c r="B48404">
        <v>-2.2000000000000002</v>
      </c>
      <c r="C48404">
        <f t="shared" si="756"/>
        <v>-8.3279059252538605</v>
      </c>
    </row>
    <row r="48405" spans="1:3" x14ac:dyDescent="0.25">
      <c r="A48405" s="1">
        <v>2.18E-2</v>
      </c>
      <c r="B48405">
        <v>-2.2000000000000002</v>
      </c>
      <c r="C48405">
        <f t="shared" si="756"/>
        <v>-8.3279059252538605</v>
      </c>
    </row>
    <row r="48406" spans="1:3" x14ac:dyDescent="0.25">
      <c r="A48406" s="1">
        <v>2.1899999999999999E-2</v>
      </c>
      <c r="B48406">
        <v>-2.2000000000000002</v>
      </c>
      <c r="C48406">
        <f t="shared" si="756"/>
        <v>-8.3279059252538605</v>
      </c>
    </row>
    <row r="48407" spans="1:3" x14ac:dyDescent="0.25">
      <c r="A48407" s="1">
        <v>2.1899999999999999E-2</v>
      </c>
      <c r="B48407">
        <v>-2.2000000000000002</v>
      </c>
      <c r="C48407">
        <f t="shared" si="756"/>
        <v>-8.3279059252538605</v>
      </c>
    </row>
    <row r="48408" spans="1:3" x14ac:dyDescent="0.25">
      <c r="A48408" s="1">
        <v>2.1899999999999999E-2</v>
      </c>
      <c r="B48408">
        <v>-2.2000000000000002</v>
      </c>
      <c r="C48408">
        <f t="shared" si="756"/>
        <v>-8.3279059252538605</v>
      </c>
    </row>
    <row r="48409" spans="1:3" x14ac:dyDescent="0.25">
      <c r="A48409" s="1">
        <v>2.1899999999999999E-2</v>
      </c>
      <c r="B48409">
        <v>-2.2000000000000002</v>
      </c>
      <c r="C48409">
        <f t="shared" si="756"/>
        <v>-8.3279059252538605</v>
      </c>
    </row>
    <row r="48410" spans="1:3" x14ac:dyDescent="0.25">
      <c r="A48410" s="1">
        <v>2.1899999999999999E-2</v>
      </c>
      <c r="B48410">
        <v>-2.2000000000000002</v>
      </c>
      <c r="C48410">
        <f t="shared" si="756"/>
        <v>-8.3279059252538605</v>
      </c>
    </row>
    <row r="48411" spans="1:3" x14ac:dyDescent="0.25">
      <c r="A48411" s="1">
        <v>2.1899999999999999E-2</v>
      </c>
      <c r="B48411">
        <v>-2.2000000000000002</v>
      </c>
      <c r="C48411">
        <f t="shared" si="756"/>
        <v>-8.3279059252538605</v>
      </c>
    </row>
    <row r="48412" spans="1:3" x14ac:dyDescent="0.25">
      <c r="A48412" s="1">
        <v>2.1899999999999999E-2</v>
      </c>
      <c r="B48412">
        <v>-2.2000000000000002</v>
      </c>
      <c r="C48412">
        <f t="shared" si="756"/>
        <v>-8.3279059252538605</v>
      </c>
    </row>
    <row r="48413" spans="1:3" x14ac:dyDescent="0.25">
      <c r="A48413" s="1">
        <v>2.1899999999999999E-2</v>
      </c>
      <c r="B48413">
        <v>-2.2000000000000002</v>
      </c>
      <c r="C48413">
        <f t="shared" si="756"/>
        <v>-8.3279059252538605</v>
      </c>
    </row>
    <row r="48414" spans="1:3" x14ac:dyDescent="0.25">
      <c r="A48414" s="1">
        <v>2.1899999999999999E-2</v>
      </c>
      <c r="B48414">
        <v>-2.2000000000000002</v>
      </c>
      <c r="C48414">
        <f t="shared" si="756"/>
        <v>-8.3279059252538605</v>
      </c>
    </row>
    <row r="48415" spans="1:3" x14ac:dyDescent="0.25">
      <c r="A48415" s="1">
        <v>2.1899999999999999E-2</v>
      </c>
      <c r="B48415">
        <v>-2.2000000000000002</v>
      </c>
      <c r="C48415">
        <f t="shared" si="756"/>
        <v>-8.3279059252538605</v>
      </c>
    </row>
    <row r="48416" spans="1:3" x14ac:dyDescent="0.25">
      <c r="A48416" s="1">
        <v>2.1899999999999999E-2</v>
      </c>
      <c r="B48416">
        <v>-2.2000000000000002</v>
      </c>
      <c r="C48416">
        <f t="shared" si="756"/>
        <v>-8.3279059252538605</v>
      </c>
    </row>
    <row r="48417" spans="1:3" x14ac:dyDescent="0.25">
      <c r="A48417" s="1">
        <v>2.1899999999999999E-2</v>
      </c>
      <c r="B48417">
        <v>-2.2000000000000002</v>
      </c>
      <c r="C48417">
        <f t="shared" si="756"/>
        <v>-8.3279059252538605</v>
      </c>
    </row>
    <row r="48418" spans="1:3" x14ac:dyDescent="0.25">
      <c r="A48418" s="1">
        <v>2.1899999999999999E-2</v>
      </c>
      <c r="B48418">
        <v>-2.2000000000000002</v>
      </c>
      <c r="C48418">
        <f t="shared" si="756"/>
        <v>-8.3279059252538605</v>
      </c>
    </row>
    <row r="48419" spans="1:3" x14ac:dyDescent="0.25">
      <c r="A48419" s="1">
        <v>2.1899999999999999E-2</v>
      </c>
      <c r="B48419">
        <v>-2.2000000000000002</v>
      </c>
      <c r="C48419">
        <f t="shared" si="756"/>
        <v>-8.3279059252538605</v>
      </c>
    </row>
    <row r="48420" spans="1:3" x14ac:dyDescent="0.25">
      <c r="A48420" s="1">
        <v>2.1899999999999999E-2</v>
      </c>
      <c r="B48420">
        <v>-2.2000000000000002</v>
      </c>
      <c r="C48420">
        <f t="shared" si="756"/>
        <v>-8.3279059252538605</v>
      </c>
    </row>
    <row r="48421" spans="1:3" x14ac:dyDescent="0.25">
      <c r="A48421" s="1">
        <v>2.1899999999999999E-2</v>
      </c>
      <c r="B48421">
        <v>-2.2000000000000002</v>
      </c>
      <c r="C48421">
        <f t="shared" si="756"/>
        <v>-8.3279059252538605</v>
      </c>
    </row>
    <row r="48422" spans="1:3" x14ac:dyDescent="0.25">
      <c r="A48422" s="1">
        <v>2.1899999999999999E-2</v>
      </c>
      <c r="B48422">
        <v>-2.2000000000000002</v>
      </c>
      <c r="C48422">
        <f t="shared" si="756"/>
        <v>-8.3279059252538605</v>
      </c>
    </row>
    <row r="48423" spans="1:3" x14ac:dyDescent="0.25">
      <c r="A48423" s="1">
        <v>2.1899999999999999E-2</v>
      </c>
      <c r="B48423">
        <v>-2.2000000000000002</v>
      </c>
      <c r="C48423">
        <f t="shared" si="756"/>
        <v>-8.3279059252538605</v>
      </c>
    </row>
    <row r="48424" spans="1:3" x14ac:dyDescent="0.25">
      <c r="A48424" s="1">
        <v>2.1899999999999999E-2</v>
      </c>
      <c r="B48424">
        <v>-2.2000000000000002</v>
      </c>
      <c r="C48424">
        <f t="shared" si="756"/>
        <v>-8.3279059252538605</v>
      </c>
    </row>
    <row r="48425" spans="1:3" x14ac:dyDescent="0.25">
      <c r="A48425" s="1">
        <v>2.1899999999999999E-2</v>
      </c>
      <c r="B48425">
        <v>-2.2000000000000002</v>
      </c>
      <c r="C48425">
        <f t="shared" si="756"/>
        <v>-8.3279059252538605</v>
      </c>
    </row>
    <row r="48426" spans="1:3" x14ac:dyDescent="0.25">
      <c r="A48426" s="1">
        <v>2.1899999999999999E-2</v>
      </c>
      <c r="B48426">
        <v>-2.2000000000000002</v>
      </c>
      <c r="C48426">
        <f t="shared" si="756"/>
        <v>-8.3279059252538605</v>
      </c>
    </row>
    <row r="48427" spans="1:3" x14ac:dyDescent="0.25">
      <c r="A48427" s="1">
        <v>2.1899999999999999E-2</v>
      </c>
      <c r="B48427">
        <v>-2.2000000000000002</v>
      </c>
      <c r="C48427">
        <f t="shared" si="756"/>
        <v>-8.3279059252538605</v>
      </c>
    </row>
    <row r="48428" spans="1:3" x14ac:dyDescent="0.25">
      <c r="A48428" s="1">
        <v>2.1899999999999999E-2</v>
      </c>
      <c r="B48428">
        <v>-2.2000000000000002</v>
      </c>
      <c r="C48428">
        <f t="shared" si="756"/>
        <v>-8.3279059252538605</v>
      </c>
    </row>
    <row r="48429" spans="1:3" x14ac:dyDescent="0.25">
      <c r="A48429" s="1">
        <v>2.1899999999999999E-2</v>
      </c>
      <c r="B48429">
        <v>-2.2000000000000002</v>
      </c>
      <c r="C48429">
        <f t="shared" si="756"/>
        <v>-8.3279059252538605</v>
      </c>
    </row>
    <row r="48430" spans="1:3" x14ac:dyDescent="0.25">
      <c r="A48430" s="1">
        <v>2.1899999999999999E-2</v>
      </c>
      <c r="B48430">
        <v>-2.2000000000000002</v>
      </c>
      <c r="C48430">
        <f t="shared" si="756"/>
        <v>-8.3279059252538605</v>
      </c>
    </row>
    <row r="48431" spans="1:3" x14ac:dyDescent="0.25">
      <c r="A48431" s="1">
        <v>2.1899999999999999E-2</v>
      </c>
      <c r="B48431">
        <v>-2.2000000000000002</v>
      </c>
      <c r="C48431">
        <f t="shared" si="756"/>
        <v>-8.3279059252538605</v>
      </c>
    </row>
    <row r="48432" spans="1:3" x14ac:dyDescent="0.25">
      <c r="A48432" s="1">
        <v>2.1899999999999999E-2</v>
      </c>
      <c r="B48432">
        <v>-2.2000000000000002</v>
      </c>
      <c r="C48432">
        <f t="shared" si="756"/>
        <v>-8.3279059252538605</v>
      </c>
    </row>
    <row r="48433" spans="1:3" x14ac:dyDescent="0.25">
      <c r="A48433" s="1">
        <v>2.1899999999999999E-2</v>
      </c>
      <c r="B48433">
        <v>-2.2000000000000002</v>
      </c>
      <c r="C48433">
        <f t="shared" si="756"/>
        <v>-8.3279059252538605</v>
      </c>
    </row>
    <row r="48434" spans="1:3" x14ac:dyDescent="0.25">
      <c r="A48434" s="1">
        <v>2.1999999999999999E-2</v>
      </c>
      <c r="B48434">
        <v>-2.2000000000000002</v>
      </c>
      <c r="C48434">
        <f t="shared" si="756"/>
        <v>-8.3279059252538605</v>
      </c>
    </row>
    <row r="48435" spans="1:3" x14ac:dyDescent="0.25">
      <c r="A48435" s="1">
        <v>2.1899999999999999E-2</v>
      </c>
      <c r="B48435">
        <v>-2.2000000000000002</v>
      </c>
      <c r="C48435">
        <f t="shared" si="756"/>
        <v>-8.3279059252538605</v>
      </c>
    </row>
    <row r="48436" spans="1:3" x14ac:dyDescent="0.25">
      <c r="A48436" s="1">
        <v>2.1899999999999999E-2</v>
      </c>
      <c r="B48436">
        <v>-2.2000000000000002</v>
      </c>
      <c r="C48436">
        <f t="shared" si="756"/>
        <v>-8.3279059252538605</v>
      </c>
    </row>
    <row r="48437" spans="1:3" x14ac:dyDescent="0.25">
      <c r="A48437" s="1">
        <v>2.1899999999999999E-2</v>
      </c>
      <c r="B48437">
        <v>-2.2000000000000002</v>
      </c>
      <c r="C48437">
        <f t="shared" si="756"/>
        <v>-8.3279059252538605</v>
      </c>
    </row>
    <row r="48438" spans="1:3" x14ac:dyDescent="0.25">
      <c r="A48438" s="1">
        <v>2.1899999999999999E-2</v>
      </c>
      <c r="B48438">
        <v>-2.2000000000000002</v>
      </c>
      <c r="C48438">
        <f t="shared" si="756"/>
        <v>-8.3279059252538605</v>
      </c>
    </row>
    <row r="48439" spans="1:3" x14ac:dyDescent="0.25">
      <c r="A48439" s="1">
        <v>2.1899999999999999E-2</v>
      </c>
      <c r="B48439">
        <v>-2.2000000000000002</v>
      </c>
      <c r="C48439">
        <f t="shared" si="756"/>
        <v>-8.3279059252538605</v>
      </c>
    </row>
    <row r="48440" spans="1:3" x14ac:dyDescent="0.25">
      <c r="A48440" s="1">
        <v>2.1899999999999999E-2</v>
      </c>
      <c r="B48440">
        <v>-2.2000000000000002</v>
      </c>
      <c r="C48440">
        <f t="shared" si="756"/>
        <v>-8.3279059252538605</v>
      </c>
    </row>
    <row r="48441" spans="1:3" x14ac:dyDescent="0.25">
      <c r="A48441" s="1">
        <v>2.1899999999999999E-2</v>
      </c>
      <c r="B48441">
        <v>-2.2000000000000002</v>
      </c>
      <c r="C48441">
        <f t="shared" si="756"/>
        <v>-8.3279059252538605</v>
      </c>
    </row>
    <row r="48442" spans="1:3" x14ac:dyDescent="0.25">
      <c r="A48442" s="1">
        <v>2.1899999999999999E-2</v>
      </c>
      <c r="B48442">
        <v>-2.2000000000000002</v>
      </c>
      <c r="C48442">
        <f t="shared" si="756"/>
        <v>-8.3279059252538605</v>
      </c>
    </row>
    <row r="48443" spans="1:3" x14ac:dyDescent="0.25">
      <c r="A48443" s="1">
        <v>2.1899999999999999E-2</v>
      </c>
      <c r="B48443">
        <v>-2.2000000000000002</v>
      </c>
      <c r="C48443">
        <f t="shared" si="756"/>
        <v>-8.3279059252538605</v>
      </c>
    </row>
    <row r="48444" spans="1:3" x14ac:dyDescent="0.25">
      <c r="A48444" s="1">
        <v>2.1899999999999999E-2</v>
      </c>
      <c r="B48444">
        <v>-2.2000000000000002</v>
      </c>
      <c r="C48444">
        <f t="shared" si="756"/>
        <v>-8.3279059252538605</v>
      </c>
    </row>
    <row r="48445" spans="1:3" x14ac:dyDescent="0.25">
      <c r="A48445" s="1">
        <v>2.1899999999999999E-2</v>
      </c>
      <c r="B48445">
        <v>-2.2000000000000002</v>
      </c>
      <c r="C48445">
        <f t="shared" si="756"/>
        <v>-8.3279059252538605</v>
      </c>
    </row>
    <row r="48446" spans="1:3" x14ac:dyDescent="0.25">
      <c r="A48446" s="1">
        <v>2.1999999999999999E-2</v>
      </c>
      <c r="B48446">
        <v>-2.2000000000000002</v>
      </c>
      <c r="C48446">
        <f t="shared" si="756"/>
        <v>-8.3279059252538605</v>
      </c>
    </row>
    <row r="48447" spans="1:3" x14ac:dyDescent="0.25">
      <c r="A48447" s="1">
        <v>2.1899999999999999E-2</v>
      </c>
      <c r="B48447">
        <v>-2.2000000000000002</v>
      </c>
      <c r="C48447">
        <f t="shared" si="756"/>
        <v>-8.3279059252538605</v>
      </c>
    </row>
    <row r="48448" spans="1:3" x14ac:dyDescent="0.25">
      <c r="A48448" s="1">
        <v>2.1899999999999999E-2</v>
      </c>
      <c r="B48448">
        <v>-2.2000000000000002</v>
      </c>
      <c r="C48448">
        <f t="shared" si="756"/>
        <v>-8.3279059252538605</v>
      </c>
    </row>
    <row r="48449" spans="1:3" x14ac:dyDescent="0.25">
      <c r="A48449" s="1">
        <v>2.1999999999999999E-2</v>
      </c>
      <c r="B48449">
        <v>-2.2000000000000002</v>
      </c>
      <c r="C48449">
        <f t="shared" si="756"/>
        <v>-8.3279059252538605</v>
      </c>
    </row>
    <row r="48450" spans="1:3" x14ac:dyDescent="0.25">
      <c r="A48450" s="1">
        <v>2.1899999999999999E-2</v>
      </c>
      <c r="B48450">
        <v>-2.2000000000000002</v>
      </c>
      <c r="C48450">
        <f t="shared" si="756"/>
        <v>-8.3279059252538605</v>
      </c>
    </row>
    <row r="48451" spans="1:3" x14ac:dyDescent="0.25">
      <c r="A48451" s="1">
        <v>2.1999999999999999E-2</v>
      </c>
      <c r="B48451">
        <v>-2.2000000000000002</v>
      </c>
      <c r="C48451">
        <f t="shared" ref="C48451:C48514" si="757">B48451*3.7854117842063</f>
        <v>-8.3279059252538605</v>
      </c>
    </row>
    <row r="48452" spans="1:3" x14ac:dyDescent="0.25">
      <c r="A48452" s="1">
        <v>2.1899999999999999E-2</v>
      </c>
      <c r="B48452">
        <v>-2.2000000000000002</v>
      </c>
      <c r="C48452">
        <f t="shared" si="757"/>
        <v>-8.3279059252538605</v>
      </c>
    </row>
    <row r="48453" spans="1:3" x14ac:dyDescent="0.25">
      <c r="A48453" s="1">
        <v>2.1899999999999999E-2</v>
      </c>
      <c r="B48453">
        <v>-2.2000000000000002</v>
      </c>
      <c r="C48453">
        <f t="shared" si="757"/>
        <v>-8.3279059252538605</v>
      </c>
    </row>
    <row r="48454" spans="1:3" x14ac:dyDescent="0.25">
      <c r="A48454" s="1">
        <v>2.1999999999999999E-2</v>
      </c>
      <c r="B48454">
        <v>-2.2000000000000002</v>
      </c>
      <c r="C48454">
        <f t="shared" si="757"/>
        <v>-8.3279059252538605</v>
      </c>
    </row>
    <row r="48455" spans="1:3" x14ac:dyDescent="0.25">
      <c r="A48455" s="1">
        <v>2.1999999999999999E-2</v>
      </c>
      <c r="B48455">
        <v>-2.2000000000000002</v>
      </c>
      <c r="C48455">
        <f t="shared" si="757"/>
        <v>-8.3279059252538605</v>
      </c>
    </row>
    <row r="48456" spans="1:3" x14ac:dyDescent="0.25">
      <c r="A48456" s="1">
        <v>2.1999999999999999E-2</v>
      </c>
      <c r="B48456">
        <v>-2.2000000000000002</v>
      </c>
      <c r="C48456">
        <f t="shared" si="757"/>
        <v>-8.3279059252538605</v>
      </c>
    </row>
    <row r="48457" spans="1:3" x14ac:dyDescent="0.25">
      <c r="A48457" s="1">
        <v>2.1999999999999999E-2</v>
      </c>
      <c r="B48457">
        <v>-2.2000000000000002</v>
      </c>
      <c r="C48457">
        <f t="shared" si="757"/>
        <v>-8.3279059252538605</v>
      </c>
    </row>
    <row r="48458" spans="1:3" x14ac:dyDescent="0.25">
      <c r="A48458" s="1">
        <v>2.1999999999999999E-2</v>
      </c>
      <c r="B48458">
        <v>-2.2000000000000002</v>
      </c>
      <c r="C48458">
        <f t="shared" si="757"/>
        <v>-8.3279059252538605</v>
      </c>
    </row>
    <row r="48459" spans="1:3" x14ac:dyDescent="0.25">
      <c r="A48459" s="1">
        <v>2.1999999999999999E-2</v>
      </c>
      <c r="B48459">
        <v>-2.2000000000000002</v>
      </c>
      <c r="C48459">
        <f t="shared" si="757"/>
        <v>-8.3279059252538605</v>
      </c>
    </row>
    <row r="48460" spans="1:3" x14ac:dyDescent="0.25">
      <c r="A48460" s="1">
        <v>2.1999999999999999E-2</v>
      </c>
      <c r="B48460">
        <v>-2.2000000000000002</v>
      </c>
      <c r="C48460">
        <f t="shared" si="757"/>
        <v>-8.3279059252538605</v>
      </c>
    </row>
    <row r="48461" spans="1:3" x14ac:dyDescent="0.25">
      <c r="A48461" s="1">
        <v>2.1999999999999999E-2</v>
      </c>
      <c r="B48461">
        <v>-2.2000000000000002</v>
      </c>
      <c r="C48461">
        <f t="shared" si="757"/>
        <v>-8.3279059252538605</v>
      </c>
    </row>
    <row r="48462" spans="1:3" x14ac:dyDescent="0.25">
      <c r="A48462" s="1">
        <v>2.1999999999999999E-2</v>
      </c>
      <c r="B48462">
        <v>-2.2000000000000002</v>
      </c>
      <c r="C48462">
        <f t="shared" si="757"/>
        <v>-8.3279059252538605</v>
      </c>
    </row>
    <row r="48463" spans="1:3" x14ac:dyDescent="0.25">
      <c r="A48463" s="1">
        <v>2.1999999999999999E-2</v>
      </c>
      <c r="B48463">
        <v>-2.2000000000000002</v>
      </c>
      <c r="C48463">
        <f t="shared" si="757"/>
        <v>-8.3279059252538605</v>
      </c>
    </row>
    <row r="48464" spans="1:3" x14ac:dyDescent="0.25">
      <c r="A48464" s="1">
        <v>2.1999999999999999E-2</v>
      </c>
      <c r="B48464">
        <v>-2.2000000000000002</v>
      </c>
      <c r="C48464">
        <f t="shared" si="757"/>
        <v>-8.3279059252538605</v>
      </c>
    </row>
    <row r="48465" spans="1:3" x14ac:dyDescent="0.25">
      <c r="A48465" s="1">
        <v>2.1999999999999999E-2</v>
      </c>
      <c r="B48465">
        <v>-2.2000000000000002</v>
      </c>
      <c r="C48465">
        <f t="shared" si="757"/>
        <v>-8.3279059252538605</v>
      </c>
    </row>
    <row r="48466" spans="1:3" x14ac:dyDescent="0.25">
      <c r="A48466" s="1">
        <v>2.1999999999999999E-2</v>
      </c>
      <c r="B48466">
        <v>-2.2000000000000002</v>
      </c>
      <c r="C48466">
        <f t="shared" si="757"/>
        <v>-8.3279059252538605</v>
      </c>
    </row>
    <row r="48467" spans="1:3" x14ac:dyDescent="0.25">
      <c r="A48467" s="1">
        <v>2.1999999999999999E-2</v>
      </c>
      <c r="B48467">
        <v>-2.2000000000000002</v>
      </c>
      <c r="C48467">
        <f t="shared" si="757"/>
        <v>-8.3279059252538605</v>
      </c>
    </row>
    <row r="48468" spans="1:3" x14ac:dyDescent="0.25">
      <c r="A48468" s="1">
        <v>2.1999999999999999E-2</v>
      </c>
      <c r="B48468">
        <v>-2.2000000000000002</v>
      </c>
      <c r="C48468">
        <f t="shared" si="757"/>
        <v>-8.3279059252538605</v>
      </c>
    </row>
    <row r="48469" spans="1:3" x14ac:dyDescent="0.25">
      <c r="A48469" s="1">
        <v>2.1999999999999999E-2</v>
      </c>
      <c r="B48469">
        <v>-2.2000000000000002</v>
      </c>
      <c r="C48469">
        <f t="shared" si="757"/>
        <v>-8.3279059252538605</v>
      </c>
    </row>
    <row r="48470" spans="1:3" x14ac:dyDescent="0.25">
      <c r="A48470" s="1">
        <v>2.1999999999999999E-2</v>
      </c>
      <c r="B48470">
        <v>-2.2000000000000002</v>
      </c>
      <c r="C48470">
        <f t="shared" si="757"/>
        <v>-8.3279059252538605</v>
      </c>
    </row>
    <row r="48471" spans="1:3" x14ac:dyDescent="0.25">
      <c r="A48471" s="1">
        <v>2.1999999999999999E-2</v>
      </c>
      <c r="B48471">
        <v>-2.2000000000000002</v>
      </c>
      <c r="C48471">
        <f t="shared" si="757"/>
        <v>-8.3279059252538605</v>
      </c>
    </row>
    <row r="48472" spans="1:3" x14ac:dyDescent="0.25">
      <c r="A48472" s="1">
        <v>2.1999999999999999E-2</v>
      </c>
      <c r="B48472">
        <v>-2.2000000000000002</v>
      </c>
      <c r="C48472">
        <f t="shared" si="757"/>
        <v>-8.3279059252538605</v>
      </c>
    </row>
    <row r="48473" spans="1:3" x14ac:dyDescent="0.25">
      <c r="A48473" s="1">
        <v>2.1999999999999999E-2</v>
      </c>
      <c r="B48473">
        <v>-2.2000000000000002</v>
      </c>
      <c r="C48473">
        <f t="shared" si="757"/>
        <v>-8.3279059252538605</v>
      </c>
    </row>
    <row r="48474" spans="1:3" x14ac:dyDescent="0.25">
      <c r="A48474" s="1">
        <v>2.1999999999999999E-2</v>
      </c>
      <c r="B48474">
        <v>-2.2000000000000002</v>
      </c>
      <c r="C48474">
        <f t="shared" si="757"/>
        <v>-8.3279059252538605</v>
      </c>
    </row>
    <row r="48475" spans="1:3" x14ac:dyDescent="0.25">
      <c r="A48475" s="1">
        <v>2.1999999999999999E-2</v>
      </c>
      <c r="B48475">
        <v>-2.2000000000000002</v>
      </c>
      <c r="C48475">
        <f t="shared" si="757"/>
        <v>-8.3279059252538605</v>
      </c>
    </row>
    <row r="48476" spans="1:3" x14ac:dyDescent="0.25">
      <c r="A48476" s="1">
        <v>2.1999999999999999E-2</v>
      </c>
      <c r="B48476">
        <v>-2.2000000000000002</v>
      </c>
      <c r="C48476">
        <f t="shared" si="757"/>
        <v>-8.3279059252538605</v>
      </c>
    </row>
    <row r="48477" spans="1:3" x14ac:dyDescent="0.25">
      <c r="A48477" s="1">
        <v>2.1999999999999999E-2</v>
      </c>
      <c r="B48477">
        <v>-2.2000000000000002</v>
      </c>
      <c r="C48477">
        <f t="shared" si="757"/>
        <v>-8.3279059252538605</v>
      </c>
    </row>
    <row r="48478" spans="1:3" x14ac:dyDescent="0.25">
      <c r="A48478" s="1">
        <v>2.1999999999999999E-2</v>
      </c>
      <c r="B48478">
        <v>-2.2000000000000002</v>
      </c>
      <c r="C48478">
        <f t="shared" si="757"/>
        <v>-8.3279059252538605</v>
      </c>
    </row>
    <row r="48479" spans="1:3" x14ac:dyDescent="0.25">
      <c r="A48479" s="1">
        <v>2.1999999999999999E-2</v>
      </c>
      <c r="B48479">
        <v>-2.2000000000000002</v>
      </c>
      <c r="C48479">
        <f t="shared" si="757"/>
        <v>-8.3279059252538605</v>
      </c>
    </row>
    <row r="48480" spans="1:3" x14ac:dyDescent="0.25">
      <c r="A48480" s="1">
        <v>2.1999999999999999E-2</v>
      </c>
      <c r="B48480">
        <v>-2.2000000000000002</v>
      </c>
      <c r="C48480">
        <f t="shared" si="757"/>
        <v>-8.3279059252538605</v>
      </c>
    </row>
    <row r="48481" spans="1:3" x14ac:dyDescent="0.25">
      <c r="A48481" s="1">
        <v>2.1999999999999999E-2</v>
      </c>
      <c r="B48481">
        <v>-2.2000000000000002</v>
      </c>
      <c r="C48481">
        <f t="shared" si="757"/>
        <v>-8.3279059252538605</v>
      </c>
    </row>
    <row r="48482" spans="1:3" x14ac:dyDescent="0.25">
      <c r="A48482" s="1">
        <v>2.1999999999999999E-2</v>
      </c>
      <c r="B48482">
        <v>-2.2000000000000002</v>
      </c>
      <c r="C48482">
        <f t="shared" si="757"/>
        <v>-8.3279059252538605</v>
      </c>
    </row>
    <row r="48483" spans="1:3" x14ac:dyDescent="0.25">
      <c r="A48483" s="1">
        <v>2.1999999999999999E-2</v>
      </c>
      <c r="B48483">
        <v>-2.2000000000000002</v>
      </c>
      <c r="C48483">
        <f t="shared" si="757"/>
        <v>-8.3279059252538605</v>
      </c>
    </row>
    <row r="48484" spans="1:3" x14ac:dyDescent="0.25">
      <c r="A48484" s="1">
        <v>2.1999999999999999E-2</v>
      </c>
      <c r="B48484">
        <v>-2.2000000000000002</v>
      </c>
      <c r="C48484">
        <f t="shared" si="757"/>
        <v>-8.3279059252538605</v>
      </c>
    </row>
    <row r="48485" spans="1:3" x14ac:dyDescent="0.25">
      <c r="A48485" s="1">
        <v>2.1999999999999999E-2</v>
      </c>
      <c r="B48485">
        <v>-2.2000000000000002</v>
      </c>
      <c r="C48485">
        <f t="shared" si="757"/>
        <v>-8.3279059252538605</v>
      </c>
    </row>
    <row r="48486" spans="1:3" x14ac:dyDescent="0.25">
      <c r="A48486" s="1">
        <v>2.1999999999999999E-2</v>
      </c>
      <c r="B48486">
        <v>-2.2000000000000002</v>
      </c>
      <c r="C48486">
        <f t="shared" si="757"/>
        <v>-8.3279059252538605</v>
      </c>
    </row>
    <row r="48487" spans="1:3" x14ac:dyDescent="0.25">
      <c r="A48487" s="1">
        <v>2.1999999999999999E-2</v>
      </c>
      <c r="B48487">
        <v>-2.2000000000000002</v>
      </c>
      <c r="C48487">
        <f t="shared" si="757"/>
        <v>-8.3279059252538605</v>
      </c>
    </row>
    <row r="48488" spans="1:3" x14ac:dyDescent="0.25">
      <c r="A48488" s="1">
        <v>2.1999999999999999E-2</v>
      </c>
      <c r="B48488">
        <v>-2.2000000000000002</v>
      </c>
      <c r="C48488">
        <f t="shared" si="757"/>
        <v>-8.3279059252538605</v>
      </c>
    </row>
    <row r="48489" spans="1:3" x14ac:dyDescent="0.25">
      <c r="A48489" s="1">
        <v>2.1999999999999999E-2</v>
      </c>
      <c r="B48489">
        <v>-2.2000000000000002</v>
      </c>
      <c r="C48489">
        <f t="shared" si="757"/>
        <v>-8.3279059252538605</v>
      </c>
    </row>
    <row r="48490" spans="1:3" x14ac:dyDescent="0.25">
      <c r="A48490" s="1">
        <v>2.2100000000000002E-2</v>
      </c>
      <c r="B48490">
        <v>-2.2000000000000002</v>
      </c>
      <c r="C48490">
        <f t="shared" si="757"/>
        <v>-8.3279059252538605</v>
      </c>
    </row>
    <row r="48491" spans="1:3" x14ac:dyDescent="0.25">
      <c r="A48491" s="1">
        <v>2.1999999999999999E-2</v>
      </c>
      <c r="B48491">
        <v>-2.2000000000000002</v>
      </c>
      <c r="C48491">
        <f t="shared" si="757"/>
        <v>-8.3279059252538605</v>
      </c>
    </row>
    <row r="48492" spans="1:3" x14ac:dyDescent="0.25">
      <c r="A48492" s="1">
        <v>2.1999999999999999E-2</v>
      </c>
      <c r="B48492">
        <v>-2.2000000000000002</v>
      </c>
      <c r="C48492">
        <f t="shared" si="757"/>
        <v>-8.3279059252538605</v>
      </c>
    </row>
    <row r="48493" spans="1:3" x14ac:dyDescent="0.25">
      <c r="A48493" s="1">
        <v>2.2100000000000002E-2</v>
      </c>
      <c r="B48493">
        <v>-2.2000000000000002</v>
      </c>
      <c r="C48493">
        <f t="shared" si="757"/>
        <v>-8.3279059252538605</v>
      </c>
    </row>
    <row r="48494" spans="1:3" x14ac:dyDescent="0.25">
      <c r="A48494" s="1">
        <v>2.1999999999999999E-2</v>
      </c>
      <c r="B48494">
        <v>-2.2000000000000002</v>
      </c>
      <c r="C48494">
        <f t="shared" si="757"/>
        <v>-8.3279059252538605</v>
      </c>
    </row>
    <row r="48495" spans="1:3" x14ac:dyDescent="0.25">
      <c r="A48495" s="1">
        <v>2.2100000000000002E-2</v>
      </c>
      <c r="B48495">
        <v>-2.2000000000000002</v>
      </c>
      <c r="C48495">
        <f t="shared" si="757"/>
        <v>-8.3279059252538605</v>
      </c>
    </row>
    <row r="48496" spans="1:3" x14ac:dyDescent="0.25">
      <c r="A48496" s="1">
        <v>2.2100000000000002E-2</v>
      </c>
      <c r="B48496">
        <v>-2.2000000000000002</v>
      </c>
      <c r="C48496">
        <f t="shared" si="757"/>
        <v>-8.3279059252538605</v>
      </c>
    </row>
    <row r="48497" spans="1:3" x14ac:dyDescent="0.25">
      <c r="A48497" s="1">
        <v>2.1999999999999999E-2</v>
      </c>
      <c r="B48497">
        <v>-2.2000000000000002</v>
      </c>
      <c r="C48497">
        <f t="shared" si="757"/>
        <v>-8.3279059252538605</v>
      </c>
    </row>
    <row r="48498" spans="1:3" x14ac:dyDescent="0.25">
      <c r="A48498" s="1">
        <v>2.2100000000000002E-2</v>
      </c>
      <c r="B48498">
        <v>-2.2000000000000002</v>
      </c>
      <c r="C48498">
        <f t="shared" si="757"/>
        <v>-8.3279059252538605</v>
      </c>
    </row>
    <row r="48499" spans="1:3" x14ac:dyDescent="0.25">
      <c r="A48499" s="1">
        <v>2.2100000000000002E-2</v>
      </c>
      <c r="B48499">
        <v>-2.2000000000000002</v>
      </c>
      <c r="C48499">
        <f t="shared" si="757"/>
        <v>-8.3279059252538605</v>
      </c>
    </row>
    <row r="48500" spans="1:3" x14ac:dyDescent="0.25">
      <c r="A48500" s="1">
        <v>2.1999999999999999E-2</v>
      </c>
      <c r="B48500">
        <v>-2.2000000000000002</v>
      </c>
      <c r="C48500">
        <f t="shared" si="757"/>
        <v>-8.3279059252538605</v>
      </c>
    </row>
    <row r="48501" spans="1:3" x14ac:dyDescent="0.25">
      <c r="A48501" s="1">
        <v>2.2100000000000002E-2</v>
      </c>
      <c r="B48501">
        <v>-2.2000000000000002</v>
      </c>
      <c r="C48501">
        <f t="shared" si="757"/>
        <v>-8.3279059252538605</v>
      </c>
    </row>
    <row r="48502" spans="1:3" x14ac:dyDescent="0.25">
      <c r="A48502" s="1">
        <v>2.1999999999999999E-2</v>
      </c>
      <c r="B48502">
        <v>-2.2000000000000002</v>
      </c>
      <c r="C48502">
        <f t="shared" si="757"/>
        <v>-8.3279059252538605</v>
      </c>
    </row>
    <row r="48503" spans="1:3" x14ac:dyDescent="0.25">
      <c r="A48503" s="1">
        <v>2.2100000000000002E-2</v>
      </c>
      <c r="B48503">
        <v>-2.2000000000000002</v>
      </c>
      <c r="C48503">
        <f t="shared" si="757"/>
        <v>-8.3279059252538605</v>
      </c>
    </row>
    <row r="48504" spans="1:3" x14ac:dyDescent="0.25">
      <c r="A48504" s="1">
        <v>2.2100000000000002E-2</v>
      </c>
      <c r="B48504">
        <v>-2.2000000000000002</v>
      </c>
      <c r="C48504">
        <f t="shared" si="757"/>
        <v>-8.3279059252538605</v>
      </c>
    </row>
    <row r="48505" spans="1:3" x14ac:dyDescent="0.25">
      <c r="A48505" s="1">
        <v>2.1999999999999999E-2</v>
      </c>
      <c r="B48505">
        <v>-2.2000000000000002</v>
      </c>
      <c r="C48505">
        <f t="shared" si="757"/>
        <v>-8.3279059252538605</v>
      </c>
    </row>
    <row r="48506" spans="1:3" x14ac:dyDescent="0.25">
      <c r="A48506" s="1">
        <v>2.2100000000000002E-2</v>
      </c>
      <c r="B48506">
        <v>-2.2000000000000002</v>
      </c>
      <c r="C48506">
        <f t="shared" si="757"/>
        <v>-8.3279059252538605</v>
      </c>
    </row>
    <row r="48507" spans="1:3" x14ac:dyDescent="0.25">
      <c r="A48507" s="1">
        <v>2.2100000000000002E-2</v>
      </c>
      <c r="B48507">
        <v>-2.2000000000000002</v>
      </c>
      <c r="C48507">
        <f t="shared" si="757"/>
        <v>-8.3279059252538605</v>
      </c>
    </row>
    <row r="48508" spans="1:3" x14ac:dyDescent="0.25">
      <c r="A48508" s="1">
        <v>2.2100000000000002E-2</v>
      </c>
      <c r="B48508">
        <v>-2.2000000000000002</v>
      </c>
      <c r="C48508">
        <f t="shared" si="757"/>
        <v>-8.3279059252538605</v>
      </c>
    </row>
    <row r="48509" spans="1:3" x14ac:dyDescent="0.25">
      <c r="A48509" s="1">
        <v>2.2100000000000002E-2</v>
      </c>
      <c r="B48509">
        <v>-2.2000000000000002</v>
      </c>
      <c r="C48509">
        <f t="shared" si="757"/>
        <v>-8.3279059252538605</v>
      </c>
    </row>
    <row r="48510" spans="1:3" x14ac:dyDescent="0.25">
      <c r="A48510" s="1">
        <v>2.1999999999999999E-2</v>
      </c>
      <c r="B48510">
        <v>-2.2000000000000002</v>
      </c>
      <c r="C48510">
        <f t="shared" si="757"/>
        <v>-8.3279059252538605</v>
      </c>
    </row>
    <row r="48511" spans="1:3" x14ac:dyDescent="0.25">
      <c r="A48511" s="1">
        <v>2.2100000000000002E-2</v>
      </c>
      <c r="B48511">
        <v>-2.2000000000000002</v>
      </c>
      <c r="C48511">
        <f t="shared" si="757"/>
        <v>-8.3279059252538605</v>
      </c>
    </row>
    <row r="48512" spans="1:3" x14ac:dyDescent="0.25">
      <c r="A48512" s="1">
        <v>2.2100000000000002E-2</v>
      </c>
      <c r="B48512">
        <v>-2.2000000000000002</v>
      </c>
      <c r="C48512">
        <f t="shared" si="757"/>
        <v>-8.3279059252538605</v>
      </c>
    </row>
    <row r="48513" spans="1:3" x14ac:dyDescent="0.25">
      <c r="A48513" s="1">
        <v>2.2100000000000002E-2</v>
      </c>
      <c r="B48513">
        <v>-2.2000000000000002</v>
      </c>
      <c r="C48513">
        <f t="shared" si="757"/>
        <v>-8.3279059252538605</v>
      </c>
    </row>
    <row r="48514" spans="1:3" x14ac:dyDescent="0.25">
      <c r="A48514" s="1">
        <v>2.2100000000000002E-2</v>
      </c>
      <c r="B48514">
        <v>-2.2000000000000002</v>
      </c>
      <c r="C48514">
        <f t="shared" si="757"/>
        <v>-8.3279059252538605</v>
      </c>
    </row>
    <row r="48515" spans="1:3" x14ac:dyDescent="0.25">
      <c r="A48515" s="1">
        <v>2.2100000000000002E-2</v>
      </c>
      <c r="B48515">
        <v>-2.2000000000000002</v>
      </c>
      <c r="C48515">
        <f t="shared" ref="C48515:C48578" si="758">B48515*3.7854117842063</f>
        <v>-8.3279059252538605</v>
      </c>
    </row>
    <row r="48516" spans="1:3" x14ac:dyDescent="0.25">
      <c r="A48516" s="1">
        <v>2.2100000000000002E-2</v>
      </c>
      <c r="B48516">
        <v>-2.2000000000000002</v>
      </c>
      <c r="C48516">
        <f t="shared" si="758"/>
        <v>-8.3279059252538605</v>
      </c>
    </row>
    <row r="48517" spans="1:3" x14ac:dyDescent="0.25">
      <c r="A48517" s="1">
        <v>2.2100000000000002E-2</v>
      </c>
      <c r="B48517">
        <v>-2.2000000000000002</v>
      </c>
      <c r="C48517">
        <f t="shared" si="758"/>
        <v>-8.3279059252538605</v>
      </c>
    </row>
    <row r="48518" spans="1:3" x14ac:dyDescent="0.25">
      <c r="A48518" s="1">
        <v>2.2100000000000002E-2</v>
      </c>
      <c r="B48518">
        <v>-2.2000000000000002</v>
      </c>
      <c r="C48518">
        <f t="shared" si="758"/>
        <v>-8.3279059252538605</v>
      </c>
    </row>
    <row r="48519" spans="1:3" x14ac:dyDescent="0.25">
      <c r="A48519" s="1">
        <v>2.2100000000000002E-2</v>
      </c>
      <c r="B48519">
        <v>-2.2000000000000002</v>
      </c>
      <c r="C48519">
        <f t="shared" si="758"/>
        <v>-8.3279059252538605</v>
      </c>
    </row>
    <row r="48520" spans="1:3" x14ac:dyDescent="0.25">
      <c r="A48520" s="1">
        <v>2.2100000000000002E-2</v>
      </c>
      <c r="B48520">
        <v>-2.2000000000000002</v>
      </c>
      <c r="C48520">
        <f t="shared" si="758"/>
        <v>-8.3279059252538605</v>
      </c>
    </row>
    <row r="48521" spans="1:3" x14ac:dyDescent="0.25">
      <c r="A48521" s="1">
        <v>2.2100000000000002E-2</v>
      </c>
      <c r="B48521">
        <v>-2.2000000000000002</v>
      </c>
      <c r="C48521">
        <f t="shared" si="758"/>
        <v>-8.3279059252538605</v>
      </c>
    </row>
    <row r="48522" spans="1:3" x14ac:dyDescent="0.25">
      <c r="A48522" s="1">
        <v>2.2100000000000002E-2</v>
      </c>
      <c r="B48522">
        <v>-2.2000000000000002</v>
      </c>
      <c r="C48522">
        <f t="shared" si="758"/>
        <v>-8.3279059252538605</v>
      </c>
    </row>
    <row r="48523" spans="1:3" x14ac:dyDescent="0.25">
      <c r="A48523" s="1">
        <v>2.2100000000000002E-2</v>
      </c>
      <c r="B48523">
        <v>-2.2000000000000002</v>
      </c>
      <c r="C48523">
        <f t="shared" si="758"/>
        <v>-8.3279059252538605</v>
      </c>
    </row>
    <row r="48524" spans="1:3" x14ac:dyDescent="0.25">
      <c r="A48524" s="1">
        <v>2.2100000000000002E-2</v>
      </c>
      <c r="B48524">
        <v>-2.2000000000000002</v>
      </c>
      <c r="C48524">
        <f t="shared" si="758"/>
        <v>-8.3279059252538605</v>
      </c>
    </row>
    <row r="48525" spans="1:3" x14ac:dyDescent="0.25">
      <c r="A48525" s="1">
        <v>2.2100000000000002E-2</v>
      </c>
      <c r="B48525">
        <v>-2.2000000000000002</v>
      </c>
      <c r="C48525">
        <f t="shared" si="758"/>
        <v>-8.3279059252538605</v>
      </c>
    </row>
    <row r="48526" spans="1:3" x14ac:dyDescent="0.25">
      <c r="A48526" s="1">
        <v>2.2100000000000002E-2</v>
      </c>
      <c r="B48526">
        <v>-2.2000000000000002</v>
      </c>
      <c r="C48526">
        <f t="shared" si="758"/>
        <v>-8.3279059252538605</v>
      </c>
    </row>
    <row r="48527" spans="1:3" x14ac:dyDescent="0.25">
      <c r="A48527" s="1">
        <v>2.2100000000000002E-2</v>
      </c>
      <c r="B48527">
        <v>-2.2000000000000002</v>
      </c>
      <c r="C48527">
        <f t="shared" si="758"/>
        <v>-8.3279059252538605</v>
      </c>
    </row>
    <row r="48528" spans="1:3" x14ac:dyDescent="0.25">
      <c r="A48528" s="1">
        <v>2.2100000000000002E-2</v>
      </c>
      <c r="B48528">
        <v>-2.2000000000000002</v>
      </c>
      <c r="C48528">
        <f t="shared" si="758"/>
        <v>-8.3279059252538605</v>
      </c>
    </row>
    <row r="48529" spans="1:3" x14ac:dyDescent="0.25">
      <c r="A48529" s="1">
        <v>2.2100000000000002E-2</v>
      </c>
      <c r="B48529">
        <v>-2.2000000000000002</v>
      </c>
      <c r="C48529">
        <f t="shared" si="758"/>
        <v>-8.3279059252538605</v>
      </c>
    </row>
    <row r="48530" spans="1:3" x14ac:dyDescent="0.25">
      <c r="A48530" s="1">
        <v>2.2100000000000002E-2</v>
      </c>
      <c r="B48530">
        <v>-2.2000000000000002</v>
      </c>
      <c r="C48530">
        <f t="shared" si="758"/>
        <v>-8.3279059252538605</v>
      </c>
    </row>
    <row r="48531" spans="1:3" x14ac:dyDescent="0.25">
      <c r="A48531" s="1">
        <v>2.2100000000000002E-2</v>
      </c>
      <c r="B48531">
        <v>-2.2000000000000002</v>
      </c>
      <c r="C48531">
        <f t="shared" si="758"/>
        <v>-8.3279059252538605</v>
      </c>
    </row>
    <row r="48532" spans="1:3" x14ac:dyDescent="0.25">
      <c r="A48532" s="1">
        <v>2.2200000000000001E-2</v>
      </c>
      <c r="B48532">
        <v>-2.2000000000000002</v>
      </c>
      <c r="C48532">
        <f t="shared" si="758"/>
        <v>-8.3279059252538605</v>
      </c>
    </row>
    <row r="48533" spans="1:3" x14ac:dyDescent="0.25">
      <c r="A48533" s="1">
        <v>2.2100000000000002E-2</v>
      </c>
      <c r="B48533">
        <v>-2.2000000000000002</v>
      </c>
      <c r="C48533">
        <f t="shared" si="758"/>
        <v>-8.3279059252538605</v>
      </c>
    </row>
    <row r="48534" spans="1:3" x14ac:dyDescent="0.25">
      <c r="A48534" s="1">
        <v>2.2100000000000002E-2</v>
      </c>
      <c r="B48534">
        <v>-2.2000000000000002</v>
      </c>
      <c r="C48534">
        <f t="shared" si="758"/>
        <v>-8.3279059252538605</v>
      </c>
    </row>
    <row r="48535" spans="1:3" x14ac:dyDescent="0.25">
      <c r="A48535" s="1">
        <v>2.2100000000000002E-2</v>
      </c>
      <c r="B48535">
        <v>-2.2000000000000002</v>
      </c>
      <c r="C48535">
        <f t="shared" si="758"/>
        <v>-8.3279059252538605</v>
      </c>
    </row>
    <row r="48536" spans="1:3" x14ac:dyDescent="0.25">
      <c r="A48536" s="1">
        <v>2.2100000000000002E-2</v>
      </c>
      <c r="B48536">
        <v>-2.2000000000000002</v>
      </c>
      <c r="C48536">
        <f t="shared" si="758"/>
        <v>-8.3279059252538605</v>
      </c>
    </row>
    <row r="48537" spans="1:3" x14ac:dyDescent="0.25">
      <c r="A48537" s="1">
        <v>2.2100000000000002E-2</v>
      </c>
      <c r="B48537">
        <v>-2.2000000000000002</v>
      </c>
      <c r="C48537">
        <f t="shared" si="758"/>
        <v>-8.3279059252538605</v>
      </c>
    </row>
    <row r="48538" spans="1:3" x14ac:dyDescent="0.25">
      <c r="A48538" s="1">
        <v>2.2100000000000002E-2</v>
      </c>
      <c r="B48538">
        <v>-2.2000000000000002</v>
      </c>
      <c r="C48538">
        <f t="shared" si="758"/>
        <v>-8.3279059252538605</v>
      </c>
    </row>
    <row r="48539" spans="1:3" x14ac:dyDescent="0.25">
      <c r="A48539" s="1">
        <v>2.2100000000000002E-2</v>
      </c>
      <c r="B48539">
        <v>-2.2000000000000002</v>
      </c>
      <c r="C48539">
        <f t="shared" si="758"/>
        <v>-8.3279059252538605</v>
      </c>
    </row>
    <row r="48540" spans="1:3" x14ac:dyDescent="0.25">
      <c r="A48540" s="1">
        <v>2.2100000000000002E-2</v>
      </c>
      <c r="B48540">
        <v>-2.2000000000000002</v>
      </c>
      <c r="C48540">
        <f t="shared" si="758"/>
        <v>-8.3279059252538605</v>
      </c>
    </row>
    <row r="48541" spans="1:3" x14ac:dyDescent="0.25">
      <c r="A48541" s="1">
        <v>2.2200000000000001E-2</v>
      </c>
      <c r="B48541">
        <v>-2.2000000000000002</v>
      </c>
      <c r="C48541">
        <f t="shared" si="758"/>
        <v>-8.3279059252538605</v>
      </c>
    </row>
    <row r="48542" spans="1:3" x14ac:dyDescent="0.25">
      <c r="A48542" s="1">
        <v>2.2100000000000002E-2</v>
      </c>
      <c r="B48542">
        <v>-2.2000000000000002</v>
      </c>
      <c r="C48542">
        <f t="shared" si="758"/>
        <v>-8.3279059252538605</v>
      </c>
    </row>
    <row r="48543" spans="1:3" x14ac:dyDescent="0.25">
      <c r="A48543" s="1">
        <v>2.2100000000000002E-2</v>
      </c>
      <c r="B48543">
        <v>-2.2000000000000002</v>
      </c>
      <c r="C48543">
        <f t="shared" si="758"/>
        <v>-8.3279059252538605</v>
      </c>
    </row>
    <row r="48544" spans="1:3" x14ac:dyDescent="0.25">
      <c r="A48544" s="1">
        <v>2.2100000000000002E-2</v>
      </c>
      <c r="B48544">
        <v>-2.2000000000000002</v>
      </c>
      <c r="C48544">
        <f t="shared" si="758"/>
        <v>-8.3279059252538605</v>
      </c>
    </row>
    <row r="48545" spans="1:3" x14ac:dyDescent="0.25">
      <c r="A48545" s="1">
        <v>2.2100000000000002E-2</v>
      </c>
      <c r="B48545">
        <v>-2.2000000000000002</v>
      </c>
      <c r="C48545">
        <f t="shared" si="758"/>
        <v>-8.3279059252538605</v>
      </c>
    </row>
    <row r="48546" spans="1:3" x14ac:dyDescent="0.25">
      <c r="A48546" s="1">
        <v>2.2100000000000002E-2</v>
      </c>
      <c r="B48546">
        <v>-2.2000000000000002</v>
      </c>
      <c r="C48546">
        <f t="shared" si="758"/>
        <v>-8.3279059252538605</v>
      </c>
    </row>
    <row r="48547" spans="1:3" x14ac:dyDescent="0.25">
      <c r="A48547" s="1">
        <v>2.2100000000000002E-2</v>
      </c>
      <c r="B48547">
        <v>-2.2000000000000002</v>
      </c>
      <c r="C48547">
        <f t="shared" si="758"/>
        <v>-8.3279059252538605</v>
      </c>
    </row>
    <row r="48548" spans="1:3" x14ac:dyDescent="0.25">
      <c r="A48548" s="1">
        <v>2.2200000000000001E-2</v>
      </c>
      <c r="B48548">
        <v>-2.2000000000000002</v>
      </c>
      <c r="C48548">
        <f t="shared" si="758"/>
        <v>-8.3279059252538605</v>
      </c>
    </row>
    <row r="48549" spans="1:3" x14ac:dyDescent="0.25">
      <c r="A48549" s="1">
        <v>2.2100000000000002E-2</v>
      </c>
      <c r="B48549">
        <v>-2.2000000000000002</v>
      </c>
      <c r="C48549">
        <f t="shared" si="758"/>
        <v>-8.3279059252538605</v>
      </c>
    </row>
    <row r="48550" spans="1:3" x14ac:dyDescent="0.25">
      <c r="A48550" s="1">
        <v>2.2100000000000002E-2</v>
      </c>
      <c r="B48550">
        <v>-2.2000000000000002</v>
      </c>
      <c r="C48550">
        <f t="shared" si="758"/>
        <v>-8.3279059252538605</v>
      </c>
    </row>
    <row r="48551" spans="1:3" x14ac:dyDescent="0.25">
      <c r="A48551" s="1">
        <v>2.2100000000000002E-2</v>
      </c>
      <c r="B48551">
        <v>-2.2000000000000002</v>
      </c>
      <c r="C48551">
        <f t="shared" si="758"/>
        <v>-8.3279059252538605</v>
      </c>
    </row>
    <row r="48552" spans="1:3" x14ac:dyDescent="0.25">
      <c r="A48552" s="1">
        <v>2.2200000000000001E-2</v>
      </c>
      <c r="B48552">
        <v>-2.2000000000000002</v>
      </c>
      <c r="C48552">
        <f t="shared" si="758"/>
        <v>-8.3279059252538605</v>
      </c>
    </row>
    <row r="48553" spans="1:3" x14ac:dyDescent="0.25">
      <c r="A48553" s="1">
        <v>2.2200000000000001E-2</v>
      </c>
      <c r="B48553">
        <v>-2.2000000000000002</v>
      </c>
      <c r="C48553">
        <f t="shared" si="758"/>
        <v>-8.3279059252538605</v>
      </c>
    </row>
    <row r="48554" spans="1:3" x14ac:dyDescent="0.25">
      <c r="A48554" s="1">
        <v>2.2200000000000001E-2</v>
      </c>
      <c r="B48554">
        <v>-2.2000000000000002</v>
      </c>
      <c r="C48554">
        <f t="shared" si="758"/>
        <v>-8.3279059252538605</v>
      </c>
    </row>
    <row r="48555" spans="1:3" x14ac:dyDescent="0.25">
      <c r="A48555" s="1">
        <v>2.2200000000000001E-2</v>
      </c>
      <c r="B48555">
        <v>-2.2000000000000002</v>
      </c>
      <c r="C48555">
        <f t="shared" si="758"/>
        <v>-8.3279059252538605</v>
      </c>
    </row>
    <row r="48556" spans="1:3" x14ac:dyDescent="0.25">
      <c r="A48556" s="1">
        <v>2.2200000000000001E-2</v>
      </c>
      <c r="B48556">
        <v>-2.2000000000000002</v>
      </c>
      <c r="C48556">
        <f t="shared" si="758"/>
        <v>-8.3279059252538605</v>
      </c>
    </row>
    <row r="48557" spans="1:3" x14ac:dyDescent="0.25">
      <c r="A48557" s="1">
        <v>2.2200000000000001E-2</v>
      </c>
      <c r="B48557">
        <v>-2.2000000000000002</v>
      </c>
      <c r="C48557">
        <f t="shared" si="758"/>
        <v>-8.3279059252538605</v>
      </c>
    </row>
    <row r="48558" spans="1:3" x14ac:dyDescent="0.25">
      <c r="A48558" s="1">
        <v>2.2200000000000001E-2</v>
      </c>
      <c r="B48558">
        <v>-2.2000000000000002</v>
      </c>
      <c r="C48558">
        <f t="shared" si="758"/>
        <v>-8.3279059252538605</v>
      </c>
    </row>
    <row r="48559" spans="1:3" x14ac:dyDescent="0.25">
      <c r="A48559" s="1">
        <v>2.2200000000000001E-2</v>
      </c>
      <c r="B48559">
        <v>-2.2000000000000002</v>
      </c>
      <c r="C48559">
        <f t="shared" si="758"/>
        <v>-8.3279059252538605</v>
      </c>
    </row>
    <row r="48560" spans="1:3" x14ac:dyDescent="0.25">
      <c r="A48560" s="1">
        <v>2.2200000000000001E-2</v>
      </c>
      <c r="B48560">
        <v>-2.2000000000000002</v>
      </c>
      <c r="C48560">
        <f t="shared" si="758"/>
        <v>-8.3279059252538605</v>
      </c>
    </row>
    <row r="48561" spans="1:3" x14ac:dyDescent="0.25">
      <c r="A48561" s="1">
        <v>2.2200000000000001E-2</v>
      </c>
      <c r="B48561">
        <v>-2.2000000000000002</v>
      </c>
      <c r="C48561">
        <f t="shared" si="758"/>
        <v>-8.3279059252538605</v>
      </c>
    </row>
    <row r="48562" spans="1:3" x14ac:dyDescent="0.25">
      <c r="A48562" s="1">
        <v>2.2200000000000001E-2</v>
      </c>
      <c r="B48562">
        <v>-2.2000000000000002</v>
      </c>
      <c r="C48562">
        <f t="shared" si="758"/>
        <v>-8.3279059252538605</v>
      </c>
    </row>
    <row r="48563" spans="1:3" x14ac:dyDescent="0.25">
      <c r="A48563" s="1">
        <v>2.2200000000000001E-2</v>
      </c>
      <c r="B48563">
        <v>-2.2000000000000002</v>
      </c>
      <c r="C48563">
        <f t="shared" si="758"/>
        <v>-8.3279059252538605</v>
      </c>
    </row>
    <row r="48564" spans="1:3" x14ac:dyDescent="0.25">
      <c r="A48564" s="1">
        <v>2.2200000000000001E-2</v>
      </c>
      <c r="B48564">
        <v>-2.2000000000000002</v>
      </c>
      <c r="C48564">
        <f t="shared" si="758"/>
        <v>-8.3279059252538605</v>
      </c>
    </row>
    <row r="48565" spans="1:3" x14ac:dyDescent="0.25">
      <c r="A48565" s="1">
        <v>2.2200000000000001E-2</v>
      </c>
      <c r="B48565">
        <v>-2.2000000000000002</v>
      </c>
      <c r="C48565">
        <f t="shared" si="758"/>
        <v>-8.3279059252538605</v>
      </c>
    </row>
    <row r="48566" spans="1:3" x14ac:dyDescent="0.25">
      <c r="A48566" s="1">
        <v>2.2200000000000001E-2</v>
      </c>
      <c r="B48566">
        <v>-2.2000000000000002</v>
      </c>
      <c r="C48566">
        <f t="shared" si="758"/>
        <v>-8.3279059252538605</v>
      </c>
    </row>
    <row r="48567" spans="1:3" x14ac:dyDescent="0.25">
      <c r="A48567" s="1">
        <v>2.2200000000000001E-2</v>
      </c>
      <c r="B48567">
        <v>-2.2000000000000002</v>
      </c>
      <c r="C48567">
        <f t="shared" si="758"/>
        <v>-8.3279059252538605</v>
      </c>
    </row>
    <row r="48568" spans="1:3" x14ac:dyDescent="0.25">
      <c r="A48568" s="1">
        <v>2.2200000000000001E-2</v>
      </c>
      <c r="B48568">
        <v>-2.2000000000000002</v>
      </c>
      <c r="C48568">
        <f t="shared" si="758"/>
        <v>-8.3279059252538605</v>
      </c>
    </row>
    <row r="48569" spans="1:3" x14ac:dyDescent="0.25">
      <c r="A48569" s="1">
        <v>2.2200000000000001E-2</v>
      </c>
      <c r="B48569">
        <v>-2.2000000000000002</v>
      </c>
      <c r="C48569">
        <f t="shared" si="758"/>
        <v>-8.3279059252538605</v>
      </c>
    </row>
    <row r="48570" spans="1:3" x14ac:dyDescent="0.25">
      <c r="A48570" s="1">
        <v>2.2200000000000001E-2</v>
      </c>
      <c r="B48570">
        <v>-2.2000000000000002</v>
      </c>
      <c r="C48570">
        <f t="shared" si="758"/>
        <v>-8.3279059252538605</v>
      </c>
    </row>
    <row r="48571" spans="1:3" x14ac:dyDescent="0.25">
      <c r="A48571" s="1">
        <v>2.2200000000000001E-2</v>
      </c>
      <c r="B48571">
        <v>-2.2000000000000002</v>
      </c>
      <c r="C48571">
        <f t="shared" si="758"/>
        <v>-8.3279059252538605</v>
      </c>
    </row>
    <row r="48572" spans="1:3" x14ac:dyDescent="0.25">
      <c r="A48572" s="1">
        <v>2.2200000000000001E-2</v>
      </c>
      <c r="B48572">
        <v>-2.2000000000000002</v>
      </c>
      <c r="C48572">
        <f t="shared" si="758"/>
        <v>-8.3279059252538605</v>
      </c>
    </row>
    <row r="48573" spans="1:3" x14ac:dyDescent="0.25">
      <c r="A48573" s="1">
        <v>2.2200000000000001E-2</v>
      </c>
      <c r="B48573">
        <v>-2.2000000000000002</v>
      </c>
      <c r="C48573">
        <f t="shared" si="758"/>
        <v>-8.3279059252538605</v>
      </c>
    </row>
    <row r="48574" spans="1:3" x14ac:dyDescent="0.25">
      <c r="A48574" s="1">
        <v>2.2200000000000001E-2</v>
      </c>
      <c r="B48574">
        <v>-2.2000000000000002</v>
      </c>
      <c r="C48574">
        <f t="shared" si="758"/>
        <v>-8.3279059252538605</v>
      </c>
    </row>
    <row r="48575" spans="1:3" x14ac:dyDescent="0.25">
      <c r="A48575" s="1">
        <v>2.2200000000000001E-2</v>
      </c>
      <c r="B48575">
        <v>-2.2000000000000002</v>
      </c>
      <c r="C48575">
        <f t="shared" si="758"/>
        <v>-8.3279059252538605</v>
      </c>
    </row>
    <row r="48576" spans="1:3" x14ac:dyDescent="0.25">
      <c r="A48576" s="1">
        <v>2.2200000000000001E-2</v>
      </c>
      <c r="B48576">
        <v>-2.2000000000000002</v>
      </c>
      <c r="C48576">
        <f t="shared" si="758"/>
        <v>-8.3279059252538605</v>
      </c>
    </row>
    <row r="48577" spans="1:3" x14ac:dyDescent="0.25">
      <c r="A48577" s="1">
        <v>2.2200000000000001E-2</v>
      </c>
      <c r="B48577">
        <v>-2.2000000000000002</v>
      </c>
      <c r="C48577">
        <f t="shared" si="758"/>
        <v>-8.3279059252538605</v>
      </c>
    </row>
    <row r="48578" spans="1:3" x14ac:dyDescent="0.25">
      <c r="A48578" s="1">
        <v>2.2200000000000001E-2</v>
      </c>
      <c r="B48578">
        <v>-2.2000000000000002</v>
      </c>
      <c r="C48578">
        <f t="shared" si="758"/>
        <v>-8.3279059252538605</v>
      </c>
    </row>
    <row r="48579" spans="1:3" x14ac:dyDescent="0.25">
      <c r="A48579" s="1">
        <v>2.2200000000000001E-2</v>
      </c>
      <c r="B48579">
        <v>-2.2000000000000002</v>
      </c>
      <c r="C48579">
        <f t="shared" ref="C48579:C48642" si="759">B48579*3.7854117842063</f>
        <v>-8.3279059252538605</v>
      </c>
    </row>
    <row r="48580" spans="1:3" x14ac:dyDescent="0.25">
      <c r="A48580" s="1">
        <v>2.2200000000000001E-2</v>
      </c>
      <c r="B48580">
        <v>-2.2000000000000002</v>
      </c>
      <c r="C48580">
        <f t="shared" si="759"/>
        <v>-8.3279059252538605</v>
      </c>
    </row>
    <row r="48581" spans="1:3" x14ac:dyDescent="0.25">
      <c r="A48581" s="1">
        <v>2.2200000000000001E-2</v>
      </c>
      <c r="B48581">
        <v>-2.2000000000000002</v>
      </c>
      <c r="C48581">
        <f t="shared" si="759"/>
        <v>-8.3279059252538605</v>
      </c>
    </row>
    <row r="48582" spans="1:3" x14ac:dyDescent="0.25">
      <c r="A48582" s="1">
        <v>2.23E-2</v>
      </c>
      <c r="B48582">
        <v>-2.2000000000000002</v>
      </c>
      <c r="C48582">
        <f t="shared" si="759"/>
        <v>-8.3279059252538605</v>
      </c>
    </row>
    <row r="48583" spans="1:3" x14ac:dyDescent="0.25">
      <c r="A48583" s="1">
        <v>2.2200000000000001E-2</v>
      </c>
      <c r="B48583">
        <v>-2.2000000000000002</v>
      </c>
      <c r="C48583">
        <f t="shared" si="759"/>
        <v>-8.3279059252538605</v>
      </c>
    </row>
    <row r="48584" spans="1:3" x14ac:dyDescent="0.25">
      <c r="A48584" s="1">
        <v>2.23E-2</v>
      </c>
      <c r="B48584">
        <v>-2.2000000000000002</v>
      </c>
      <c r="C48584">
        <f t="shared" si="759"/>
        <v>-8.3279059252538605</v>
      </c>
    </row>
    <row r="48585" spans="1:3" x14ac:dyDescent="0.25">
      <c r="A48585" s="1">
        <v>2.2200000000000001E-2</v>
      </c>
      <c r="B48585">
        <v>-2.2000000000000002</v>
      </c>
      <c r="C48585">
        <f t="shared" si="759"/>
        <v>-8.3279059252538605</v>
      </c>
    </row>
    <row r="48586" spans="1:3" x14ac:dyDescent="0.25">
      <c r="A48586" s="1">
        <v>2.2200000000000001E-2</v>
      </c>
      <c r="B48586">
        <v>-2.2000000000000002</v>
      </c>
      <c r="C48586">
        <f t="shared" si="759"/>
        <v>-8.3279059252538605</v>
      </c>
    </row>
    <row r="48587" spans="1:3" x14ac:dyDescent="0.25">
      <c r="A48587" s="1">
        <v>2.2200000000000001E-2</v>
      </c>
      <c r="B48587">
        <v>-2.2000000000000002</v>
      </c>
      <c r="C48587">
        <f t="shared" si="759"/>
        <v>-8.3279059252538605</v>
      </c>
    </row>
    <row r="48588" spans="1:3" x14ac:dyDescent="0.25">
      <c r="A48588" s="1">
        <v>2.2200000000000001E-2</v>
      </c>
      <c r="B48588">
        <v>-2.2000000000000002</v>
      </c>
      <c r="C48588">
        <f t="shared" si="759"/>
        <v>-8.3279059252538605</v>
      </c>
    </row>
    <row r="48589" spans="1:3" x14ac:dyDescent="0.25">
      <c r="A48589" s="1">
        <v>2.23E-2</v>
      </c>
      <c r="B48589">
        <v>-2.2000000000000002</v>
      </c>
      <c r="C48589">
        <f t="shared" si="759"/>
        <v>-8.3279059252538605</v>
      </c>
    </row>
    <row r="48590" spans="1:3" x14ac:dyDescent="0.25">
      <c r="A48590" s="1">
        <v>2.2200000000000001E-2</v>
      </c>
      <c r="B48590">
        <v>-2.2000000000000002</v>
      </c>
      <c r="C48590">
        <f t="shared" si="759"/>
        <v>-8.3279059252538605</v>
      </c>
    </row>
    <row r="48591" spans="1:3" x14ac:dyDescent="0.25">
      <c r="A48591" s="1">
        <v>2.2200000000000001E-2</v>
      </c>
      <c r="B48591">
        <v>-2.2000000000000002</v>
      </c>
      <c r="C48591">
        <f t="shared" si="759"/>
        <v>-8.3279059252538605</v>
      </c>
    </row>
    <row r="48592" spans="1:3" x14ac:dyDescent="0.25">
      <c r="A48592" s="1">
        <v>2.23E-2</v>
      </c>
      <c r="B48592">
        <v>-2.2000000000000002</v>
      </c>
      <c r="C48592">
        <f t="shared" si="759"/>
        <v>-8.3279059252538605</v>
      </c>
    </row>
    <row r="48593" spans="1:3" x14ac:dyDescent="0.25">
      <c r="A48593" s="1">
        <v>2.2200000000000001E-2</v>
      </c>
      <c r="B48593">
        <v>-2.2000000000000002</v>
      </c>
      <c r="C48593">
        <f t="shared" si="759"/>
        <v>-8.3279059252538605</v>
      </c>
    </row>
    <row r="48594" spans="1:3" x14ac:dyDescent="0.25">
      <c r="A48594" s="1">
        <v>2.2200000000000001E-2</v>
      </c>
      <c r="B48594">
        <v>-2.2000000000000002</v>
      </c>
      <c r="C48594">
        <f t="shared" si="759"/>
        <v>-8.3279059252538605</v>
      </c>
    </row>
    <row r="48595" spans="1:3" x14ac:dyDescent="0.25">
      <c r="A48595" s="1">
        <v>2.2200000000000001E-2</v>
      </c>
      <c r="B48595">
        <v>-2.2000000000000002</v>
      </c>
      <c r="C48595">
        <f t="shared" si="759"/>
        <v>-8.3279059252538605</v>
      </c>
    </row>
    <row r="48596" spans="1:3" x14ac:dyDescent="0.25">
      <c r="A48596" s="1">
        <v>2.2200000000000001E-2</v>
      </c>
      <c r="B48596">
        <v>-2.2000000000000002</v>
      </c>
      <c r="C48596">
        <f t="shared" si="759"/>
        <v>-8.3279059252538605</v>
      </c>
    </row>
    <row r="48597" spans="1:3" x14ac:dyDescent="0.25">
      <c r="A48597" s="1">
        <v>2.23E-2</v>
      </c>
      <c r="B48597">
        <v>-2.2000000000000002</v>
      </c>
      <c r="C48597">
        <f t="shared" si="759"/>
        <v>-8.3279059252538605</v>
      </c>
    </row>
    <row r="48598" spans="1:3" x14ac:dyDescent="0.25">
      <c r="A48598" s="1">
        <v>2.2200000000000001E-2</v>
      </c>
      <c r="B48598">
        <v>-2.2000000000000002</v>
      </c>
      <c r="C48598">
        <f t="shared" si="759"/>
        <v>-8.3279059252538605</v>
      </c>
    </row>
    <row r="48599" spans="1:3" x14ac:dyDescent="0.25">
      <c r="A48599" s="1">
        <v>2.23E-2</v>
      </c>
      <c r="B48599">
        <v>-2.2000000000000002</v>
      </c>
      <c r="C48599">
        <f t="shared" si="759"/>
        <v>-8.3279059252538605</v>
      </c>
    </row>
    <row r="48600" spans="1:3" x14ac:dyDescent="0.25">
      <c r="A48600" s="1">
        <v>2.23E-2</v>
      </c>
      <c r="B48600">
        <v>-2.2000000000000002</v>
      </c>
      <c r="C48600">
        <f t="shared" si="759"/>
        <v>-8.3279059252538605</v>
      </c>
    </row>
    <row r="48601" spans="1:3" x14ac:dyDescent="0.25">
      <c r="A48601" s="1">
        <v>2.23E-2</v>
      </c>
      <c r="B48601">
        <v>-2.2000000000000002</v>
      </c>
      <c r="C48601">
        <f t="shared" si="759"/>
        <v>-8.3279059252538605</v>
      </c>
    </row>
    <row r="48602" spans="1:3" x14ac:dyDescent="0.25">
      <c r="A48602" s="1">
        <v>2.23E-2</v>
      </c>
      <c r="B48602">
        <v>-2.2000000000000002</v>
      </c>
      <c r="C48602">
        <f t="shared" si="759"/>
        <v>-8.3279059252538605</v>
      </c>
    </row>
    <row r="48603" spans="1:3" x14ac:dyDescent="0.25">
      <c r="A48603" s="1">
        <v>2.2200000000000001E-2</v>
      </c>
      <c r="B48603">
        <v>-2.2000000000000002</v>
      </c>
      <c r="C48603">
        <f t="shared" si="759"/>
        <v>-8.3279059252538605</v>
      </c>
    </row>
    <row r="48604" spans="1:3" x14ac:dyDescent="0.25">
      <c r="A48604" s="1">
        <v>2.23E-2</v>
      </c>
      <c r="B48604">
        <v>-2.2000000000000002</v>
      </c>
      <c r="C48604">
        <f t="shared" si="759"/>
        <v>-8.3279059252538605</v>
      </c>
    </row>
    <row r="48605" spans="1:3" x14ac:dyDescent="0.25">
      <c r="A48605" s="1">
        <v>2.23E-2</v>
      </c>
      <c r="B48605">
        <v>-2.2000000000000002</v>
      </c>
      <c r="C48605">
        <f t="shared" si="759"/>
        <v>-8.3279059252538605</v>
      </c>
    </row>
    <row r="48606" spans="1:3" x14ac:dyDescent="0.25">
      <c r="A48606" s="1">
        <v>2.23E-2</v>
      </c>
      <c r="B48606">
        <v>-2.2000000000000002</v>
      </c>
      <c r="C48606">
        <f t="shared" si="759"/>
        <v>-8.3279059252538605</v>
      </c>
    </row>
    <row r="48607" spans="1:3" x14ac:dyDescent="0.25">
      <c r="A48607" s="1">
        <v>2.23E-2</v>
      </c>
      <c r="B48607">
        <v>-2.2000000000000002</v>
      </c>
      <c r="C48607">
        <f t="shared" si="759"/>
        <v>-8.3279059252538605</v>
      </c>
    </row>
    <row r="48608" spans="1:3" x14ac:dyDescent="0.25">
      <c r="A48608" s="1">
        <v>2.2200000000000001E-2</v>
      </c>
      <c r="B48608">
        <v>-2.2000000000000002</v>
      </c>
      <c r="C48608">
        <f t="shared" si="759"/>
        <v>-8.3279059252538605</v>
      </c>
    </row>
    <row r="48609" spans="1:3" x14ac:dyDescent="0.25">
      <c r="A48609" s="1">
        <v>2.23E-2</v>
      </c>
      <c r="B48609">
        <v>-2.2000000000000002</v>
      </c>
      <c r="C48609">
        <f t="shared" si="759"/>
        <v>-8.3279059252538605</v>
      </c>
    </row>
    <row r="48610" spans="1:3" x14ac:dyDescent="0.25">
      <c r="A48610" s="1">
        <v>2.23E-2</v>
      </c>
      <c r="B48610">
        <v>-2.2000000000000002</v>
      </c>
      <c r="C48610">
        <f t="shared" si="759"/>
        <v>-8.3279059252538605</v>
      </c>
    </row>
    <row r="48611" spans="1:3" x14ac:dyDescent="0.25">
      <c r="A48611" s="1">
        <v>2.2200000000000001E-2</v>
      </c>
      <c r="B48611">
        <v>-2.2000000000000002</v>
      </c>
      <c r="C48611">
        <f t="shared" si="759"/>
        <v>-8.3279059252538605</v>
      </c>
    </row>
    <row r="48612" spans="1:3" x14ac:dyDescent="0.25">
      <c r="A48612" s="1">
        <v>2.23E-2</v>
      </c>
      <c r="B48612">
        <v>-2.2000000000000002</v>
      </c>
      <c r="C48612">
        <f t="shared" si="759"/>
        <v>-8.3279059252538605</v>
      </c>
    </row>
    <row r="48613" spans="1:3" x14ac:dyDescent="0.25">
      <c r="A48613" s="1">
        <v>2.23E-2</v>
      </c>
      <c r="B48613">
        <v>-2.2000000000000002</v>
      </c>
      <c r="C48613">
        <f t="shared" si="759"/>
        <v>-8.3279059252538605</v>
      </c>
    </row>
    <row r="48614" spans="1:3" x14ac:dyDescent="0.25">
      <c r="A48614" s="1">
        <v>2.23E-2</v>
      </c>
      <c r="B48614">
        <v>-2.2000000000000002</v>
      </c>
      <c r="C48614">
        <f t="shared" si="759"/>
        <v>-8.3279059252538605</v>
      </c>
    </row>
    <row r="48615" spans="1:3" x14ac:dyDescent="0.25">
      <c r="A48615" s="1">
        <v>2.23E-2</v>
      </c>
      <c r="B48615">
        <v>-2.2000000000000002</v>
      </c>
      <c r="C48615">
        <f t="shared" si="759"/>
        <v>-8.3279059252538605</v>
      </c>
    </row>
    <row r="48616" spans="1:3" x14ac:dyDescent="0.25">
      <c r="A48616" s="1">
        <v>2.23E-2</v>
      </c>
      <c r="B48616">
        <v>-2.2000000000000002</v>
      </c>
      <c r="C48616">
        <f t="shared" si="759"/>
        <v>-8.3279059252538605</v>
      </c>
    </row>
    <row r="48617" spans="1:3" x14ac:dyDescent="0.25">
      <c r="A48617" s="1">
        <v>2.23E-2</v>
      </c>
      <c r="B48617">
        <v>-2.2000000000000002</v>
      </c>
      <c r="C48617">
        <f t="shared" si="759"/>
        <v>-8.3279059252538605</v>
      </c>
    </row>
    <row r="48618" spans="1:3" x14ac:dyDescent="0.25">
      <c r="A48618" s="1">
        <v>2.23E-2</v>
      </c>
      <c r="B48618">
        <v>-2.2000000000000002</v>
      </c>
      <c r="C48618">
        <f t="shared" si="759"/>
        <v>-8.3279059252538605</v>
      </c>
    </row>
    <row r="48619" spans="1:3" x14ac:dyDescent="0.25">
      <c r="A48619" s="1">
        <v>2.23E-2</v>
      </c>
      <c r="B48619">
        <v>-2.2000000000000002</v>
      </c>
      <c r="C48619">
        <f t="shared" si="759"/>
        <v>-8.3279059252538605</v>
      </c>
    </row>
    <row r="48620" spans="1:3" x14ac:dyDescent="0.25">
      <c r="A48620" s="1">
        <v>2.23E-2</v>
      </c>
      <c r="B48620">
        <v>-2.2000000000000002</v>
      </c>
      <c r="C48620">
        <f t="shared" si="759"/>
        <v>-8.3279059252538605</v>
      </c>
    </row>
    <row r="48621" spans="1:3" x14ac:dyDescent="0.25">
      <c r="A48621" s="1">
        <v>2.23E-2</v>
      </c>
      <c r="B48621">
        <v>-2.2000000000000002</v>
      </c>
      <c r="C48621">
        <f t="shared" si="759"/>
        <v>-8.3279059252538605</v>
      </c>
    </row>
    <row r="48622" spans="1:3" x14ac:dyDescent="0.25">
      <c r="A48622" s="1">
        <v>2.23E-2</v>
      </c>
      <c r="B48622">
        <v>-2.2000000000000002</v>
      </c>
      <c r="C48622">
        <f t="shared" si="759"/>
        <v>-8.3279059252538605</v>
      </c>
    </row>
    <row r="48623" spans="1:3" x14ac:dyDescent="0.25">
      <c r="A48623" s="1">
        <v>2.23E-2</v>
      </c>
      <c r="B48623">
        <v>-2.2000000000000002</v>
      </c>
      <c r="C48623">
        <f t="shared" si="759"/>
        <v>-8.3279059252538605</v>
      </c>
    </row>
    <row r="48624" spans="1:3" x14ac:dyDescent="0.25">
      <c r="A48624" s="1">
        <v>2.23E-2</v>
      </c>
      <c r="B48624">
        <v>-2.2000000000000002</v>
      </c>
      <c r="C48624">
        <f t="shared" si="759"/>
        <v>-8.3279059252538605</v>
      </c>
    </row>
    <row r="48625" spans="1:3" x14ac:dyDescent="0.25">
      <c r="A48625" s="1">
        <v>2.23E-2</v>
      </c>
      <c r="B48625">
        <v>-2.2000000000000002</v>
      </c>
      <c r="C48625">
        <f t="shared" si="759"/>
        <v>-8.3279059252538605</v>
      </c>
    </row>
    <row r="48626" spans="1:3" x14ac:dyDescent="0.25">
      <c r="A48626" s="1">
        <v>2.23E-2</v>
      </c>
      <c r="B48626">
        <v>-2.2000000000000002</v>
      </c>
      <c r="C48626">
        <f t="shared" si="759"/>
        <v>-8.3279059252538605</v>
      </c>
    </row>
    <row r="48627" spans="1:3" x14ac:dyDescent="0.25">
      <c r="A48627" s="1">
        <v>2.23E-2</v>
      </c>
      <c r="B48627">
        <v>-2.2000000000000002</v>
      </c>
      <c r="C48627">
        <f t="shared" si="759"/>
        <v>-8.3279059252538605</v>
      </c>
    </row>
    <row r="48628" spans="1:3" x14ac:dyDescent="0.25">
      <c r="A48628" s="1">
        <v>2.23E-2</v>
      </c>
      <c r="B48628">
        <v>-2.2000000000000002</v>
      </c>
      <c r="C48628">
        <f t="shared" si="759"/>
        <v>-8.3279059252538605</v>
      </c>
    </row>
    <row r="48629" spans="1:3" x14ac:dyDescent="0.25">
      <c r="A48629" s="1">
        <v>2.23E-2</v>
      </c>
      <c r="B48629">
        <v>-2.2000000000000002</v>
      </c>
      <c r="C48629">
        <f t="shared" si="759"/>
        <v>-8.3279059252538605</v>
      </c>
    </row>
    <row r="48630" spans="1:3" x14ac:dyDescent="0.25">
      <c r="A48630" s="1">
        <v>2.23E-2</v>
      </c>
      <c r="B48630">
        <v>-2.2000000000000002</v>
      </c>
      <c r="C48630">
        <f t="shared" si="759"/>
        <v>-8.3279059252538605</v>
      </c>
    </row>
    <row r="48631" spans="1:3" x14ac:dyDescent="0.25">
      <c r="A48631" s="1">
        <v>2.23E-2</v>
      </c>
      <c r="B48631">
        <v>-2.2000000000000002</v>
      </c>
      <c r="C48631">
        <f t="shared" si="759"/>
        <v>-8.3279059252538605</v>
      </c>
    </row>
    <row r="48632" spans="1:3" x14ac:dyDescent="0.25">
      <c r="A48632" s="1">
        <v>2.23E-2</v>
      </c>
      <c r="B48632">
        <v>-2.2000000000000002</v>
      </c>
      <c r="C48632">
        <f t="shared" si="759"/>
        <v>-8.3279059252538605</v>
      </c>
    </row>
    <row r="48633" spans="1:3" x14ac:dyDescent="0.25">
      <c r="A48633" s="1">
        <v>2.23E-2</v>
      </c>
      <c r="B48633">
        <v>-2.2000000000000002</v>
      </c>
      <c r="C48633">
        <f t="shared" si="759"/>
        <v>-8.3279059252538605</v>
      </c>
    </row>
    <row r="48634" spans="1:3" x14ac:dyDescent="0.25">
      <c r="A48634" s="1">
        <v>2.23E-2</v>
      </c>
      <c r="B48634">
        <v>-2.2000000000000002</v>
      </c>
      <c r="C48634">
        <f t="shared" si="759"/>
        <v>-8.3279059252538605</v>
      </c>
    </row>
    <row r="48635" spans="1:3" x14ac:dyDescent="0.25">
      <c r="A48635" s="1">
        <v>2.23E-2</v>
      </c>
      <c r="B48635">
        <v>-2.2000000000000002</v>
      </c>
      <c r="C48635">
        <f t="shared" si="759"/>
        <v>-8.3279059252538605</v>
      </c>
    </row>
    <row r="48636" spans="1:3" x14ac:dyDescent="0.25">
      <c r="A48636" s="1">
        <v>2.23E-2</v>
      </c>
      <c r="B48636">
        <v>-2.2000000000000002</v>
      </c>
      <c r="C48636">
        <f t="shared" si="759"/>
        <v>-8.3279059252538605</v>
      </c>
    </row>
    <row r="48637" spans="1:3" x14ac:dyDescent="0.25">
      <c r="A48637" s="1">
        <v>2.23E-2</v>
      </c>
      <c r="B48637">
        <v>-2.2000000000000002</v>
      </c>
      <c r="C48637">
        <f t="shared" si="759"/>
        <v>-8.3279059252538605</v>
      </c>
    </row>
    <row r="48638" spans="1:3" x14ac:dyDescent="0.25">
      <c r="A48638" s="1">
        <v>2.24E-2</v>
      </c>
      <c r="B48638">
        <v>-2.2000000000000002</v>
      </c>
      <c r="C48638">
        <f t="shared" si="759"/>
        <v>-8.3279059252538605</v>
      </c>
    </row>
    <row r="48639" spans="1:3" x14ac:dyDescent="0.25">
      <c r="A48639" s="1">
        <v>2.23E-2</v>
      </c>
      <c r="B48639">
        <v>-2.2000000000000002</v>
      </c>
      <c r="C48639">
        <f t="shared" si="759"/>
        <v>-8.3279059252538605</v>
      </c>
    </row>
    <row r="48640" spans="1:3" x14ac:dyDescent="0.25">
      <c r="A48640" s="1">
        <v>2.23E-2</v>
      </c>
      <c r="B48640">
        <v>-2.2000000000000002</v>
      </c>
      <c r="C48640">
        <f t="shared" si="759"/>
        <v>-8.3279059252538605</v>
      </c>
    </row>
    <row r="48641" spans="1:3" x14ac:dyDescent="0.25">
      <c r="A48641" s="1">
        <v>2.24E-2</v>
      </c>
      <c r="B48641">
        <v>-2.2000000000000002</v>
      </c>
      <c r="C48641">
        <f t="shared" si="759"/>
        <v>-8.3279059252538605</v>
      </c>
    </row>
    <row r="48642" spans="1:3" x14ac:dyDescent="0.25">
      <c r="A48642" s="1">
        <v>2.23E-2</v>
      </c>
      <c r="B48642">
        <v>-2.2000000000000002</v>
      </c>
      <c r="C48642">
        <f t="shared" si="759"/>
        <v>-8.3279059252538605</v>
      </c>
    </row>
    <row r="48643" spans="1:3" x14ac:dyDescent="0.25">
      <c r="A48643" s="1">
        <v>2.24E-2</v>
      </c>
      <c r="B48643">
        <v>-2.2000000000000002</v>
      </c>
      <c r="C48643">
        <f t="shared" ref="C48643:C48706" si="760">B48643*3.7854117842063</f>
        <v>-8.3279059252538605</v>
      </c>
    </row>
    <row r="48644" spans="1:3" x14ac:dyDescent="0.25">
      <c r="A48644" s="1">
        <v>2.23E-2</v>
      </c>
      <c r="B48644">
        <v>-2.2000000000000002</v>
      </c>
      <c r="C48644">
        <f t="shared" si="760"/>
        <v>-8.3279059252538605</v>
      </c>
    </row>
    <row r="48645" spans="1:3" x14ac:dyDescent="0.25">
      <c r="A48645" s="1">
        <v>2.23E-2</v>
      </c>
      <c r="B48645">
        <v>-2.2000000000000002</v>
      </c>
      <c r="C48645">
        <f t="shared" si="760"/>
        <v>-8.3279059252538605</v>
      </c>
    </row>
    <row r="48646" spans="1:3" x14ac:dyDescent="0.25">
      <c r="A48646" s="1">
        <v>2.24E-2</v>
      </c>
      <c r="B48646">
        <v>-2.2000000000000002</v>
      </c>
      <c r="C48646">
        <f t="shared" si="760"/>
        <v>-8.3279059252538605</v>
      </c>
    </row>
    <row r="48647" spans="1:3" x14ac:dyDescent="0.25">
      <c r="A48647" s="1">
        <v>2.23E-2</v>
      </c>
      <c r="B48647">
        <v>-2.2000000000000002</v>
      </c>
      <c r="C48647">
        <f t="shared" si="760"/>
        <v>-8.3279059252538605</v>
      </c>
    </row>
    <row r="48648" spans="1:3" x14ac:dyDescent="0.25">
      <c r="A48648" s="1">
        <v>2.24E-2</v>
      </c>
      <c r="B48648">
        <v>-2.2000000000000002</v>
      </c>
      <c r="C48648">
        <f t="shared" si="760"/>
        <v>-8.3279059252538605</v>
      </c>
    </row>
    <row r="48649" spans="1:3" x14ac:dyDescent="0.25">
      <c r="A48649" s="1">
        <v>2.24E-2</v>
      </c>
      <c r="B48649">
        <v>-2.2000000000000002</v>
      </c>
      <c r="C48649">
        <f t="shared" si="760"/>
        <v>-8.3279059252538605</v>
      </c>
    </row>
    <row r="48650" spans="1:3" x14ac:dyDescent="0.25">
      <c r="A48650" s="1">
        <v>2.23E-2</v>
      </c>
      <c r="B48650">
        <v>-2.2000000000000002</v>
      </c>
      <c r="C48650">
        <f t="shared" si="760"/>
        <v>-8.3279059252538605</v>
      </c>
    </row>
    <row r="48651" spans="1:3" x14ac:dyDescent="0.25">
      <c r="A48651" s="1">
        <v>2.24E-2</v>
      </c>
      <c r="B48651">
        <v>-2.2000000000000002</v>
      </c>
      <c r="C48651">
        <f t="shared" si="760"/>
        <v>-8.3279059252538605</v>
      </c>
    </row>
    <row r="48652" spans="1:3" x14ac:dyDescent="0.25">
      <c r="A48652" s="1">
        <v>2.24E-2</v>
      </c>
      <c r="B48652">
        <v>-2.2000000000000002</v>
      </c>
      <c r="C48652">
        <f t="shared" si="760"/>
        <v>-8.3279059252538605</v>
      </c>
    </row>
    <row r="48653" spans="1:3" x14ac:dyDescent="0.25">
      <c r="A48653" s="1">
        <v>2.24E-2</v>
      </c>
      <c r="B48653">
        <v>-2.2000000000000002</v>
      </c>
      <c r="C48653">
        <f t="shared" si="760"/>
        <v>-8.3279059252538605</v>
      </c>
    </row>
    <row r="48654" spans="1:3" x14ac:dyDescent="0.25">
      <c r="A48654" s="1">
        <v>2.23E-2</v>
      </c>
      <c r="B48654">
        <v>-2.2000000000000002</v>
      </c>
      <c r="C48654">
        <f t="shared" si="760"/>
        <v>-8.3279059252538605</v>
      </c>
    </row>
    <row r="48655" spans="1:3" x14ac:dyDescent="0.25">
      <c r="A48655" s="1">
        <v>2.24E-2</v>
      </c>
      <c r="B48655">
        <v>-2.2000000000000002</v>
      </c>
      <c r="C48655">
        <f t="shared" si="760"/>
        <v>-8.3279059252538605</v>
      </c>
    </row>
    <row r="48656" spans="1:3" x14ac:dyDescent="0.25">
      <c r="A48656" s="1">
        <v>2.24E-2</v>
      </c>
      <c r="B48656">
        <v>-2.2000000000000002</v>
      </c>
      <c r="C48656">
        <f t="shared" si="760"/>
        <v>-8.3279059252538605</v>
      </c>
    </row>
    <row r="48657" spans="1:3" x14ac:dyDescent="0.25">
      <c r="A48657" s="1">
        <v>2.23E-2</v>
      </c>
      <c r="B48657">
        <v>-2.2000000000000002</v>
      </c>
      <c r="C48657">
        <f t="shared" si="760"/>
        <v>-8.3279059252538605</v>
      </c>
    </row>
    <row r="48658" spans="1:3" x14ac:dyDescent="0.25">
      <c r="A48658" s="1">
        <v>2.24E-2</v>
      </c>
      <c r="B48658">
        <v>-2.2000000000000002</v>
      </c>
      <c r="C48658">
        <f t="shared" si="760"/>
        <v>-8.3279059252538605</v>
      </c>
    </row>
    <row r="48659" spans="1:3" x14ac:dyDescent="0.25">
      <c r="A48659" s="1">
        <v>2.24E-2</v>
      </c>
      <c r="B48659">
        <v>-2.2000000000000002</v>
      </c>
      <c r="C48659">
        <f t="shared" si="760"/>
        <v>-8.3279059252538605</v>
      </c>
    </row>
    <row r="48660" spans="1:3" x14ac:dyDescent="0.25">
      <c r="A48660" s="1">
        <v>2.24E-2</v>
      </c>
      <c r="B48660">
        <v>-2.2000000000000002</v>
      </c>
      <c r="C48660">
        <f t="shared" si="760"/>
        <v>-8.3279059252538605</v>
      </c>
    </row>
    <row r="48661" spans="1:3" x14ac:dyDescent="0.25">
      <c r="A48661" s="1">
        <v>2.24E-2</v>
      </c>
      <c r="B48661">
        <v>-2.2000000000000002</v>
      </c>
      <c r="C48661">
        <f t="shared" si="760"/>
        <v>-8.3279059252538605</v>
      </c>
    </row>
    <row r="48662" spans="1:3" x14ac:dyDescent="0.25">
      <c r="A48662" s="1">
        <v>2.24E-2</v>
      </c>
      <c r="B48662">
        <v>-2.2000000000000002</v>
      </c>
      <c r="C48662">
        <f t="shared" si="760"/>
        <v>-8.3279059252538605</v>
      </c>
    </row>
    <row r="48663" spans="1:3" x14ac:dyDescent="0.25">
      <c r="A48663" s="1">
        <v>2.23E-2</v>
      </c>
      <c r="B48663">
        <v>-2.2000000000000002</v>
      </c>
      <c r="C48663">
        <f t="shared" si="760"/>
        <v>-8.3279059252538605</v>
      </c>
    </row>
    <row r="48664" spans="1:3" x14ac:dyDescent="0.25">
      <c r="A48664" s="1">
        <v>2.24E-2</v>
      </c>
      <c r="B48664">
        <v>-2.2999999999999998</v>
      </c>
      <c r="C48664">
        <f t="shared" si="760"/>
        <v>-8.7064471036744902</v>
      </c>
    </row>
    <row r="48665" spans="1:3" x14ac:dyDescent="0.25">
      <c r="A48665" s="1">
        <v>2.24E-2</v>
      </c>
      <c r="B48665">
        <v>-2.2999999999999998</v>
      </c>
      <c r="C48665">
        <f t="shared" si="760"/>
        <v>-8.7064471036744902</v>
      </c>
    </row>
    <row r="48666" spans="1:3" x14ac:dyDescent="0.25">
      <c r="A48666" s="1">
        <v>2.24E-2</v>
      </c>
      <c r="B48666">
        <v>-2.2999999999999998</v>
      </c>
      <c r="C48666">
        <f t="shared" si="760"/>
        <v>-8.7064471036744902</v>
      </c>
    </row>
    <row r="48667" spans="1:3" x14ac:dyDescent="0.25">
      <c r="A48667" s="1">
        <v>2.24E-2</v>
      </c>
      <c r="B48667">
        <v>-2.2999999999999998</v>
      </c>
      <c r="C48667">
        <f t="shared" si="760"/>
        <v>-8.7064471036744902</v>
      </c>
    </row>
    <row r="48668" spans="1:3" x14ac:dyDescent="0.25">
      <c r="A48668" s="1">
        <v>2.24E-2</v>
      </c>
      <c r="B48668">
        <v>-2.2999999999999998</v>
      </c>
      <c r="C48668">
        <f t="shared" si="760"/>
        <v>-8.7064471036744902</v>
      </c>
    </row>
    <row r="48669" spans="1:3" x14ac:dyDescent="0.25">
      <c r="A48669" s="1">
        <v>2.24E-2</v>
      </c>
      <c r="B48669">
        <v>-2.2999999999999998</v>
      </c>
      <c r="C48669">
        <f t="shared" si="760"/>
        <v>-8.7064471036744902</v>
      </c>
    </row>
    <row r="48670" spans="1:3" x14ac:dyDescent="0.25">
      <c r="A48670" s="1">
        <v>2.24E-2</v>
      </c>
      <c r="B48670">
        <v>-2.2999999999999998</v>
      </c>
      <c r="C48670">
        <f t="shared" si="760"/>
        <v>-8.7064471036744902</v>
      </c>
    </row>
    <row r="48671" spans="1:3" x14ac:dyDescent="0.25">
      <c r="A48671" s="1">
        <v>2.24E-2</v>
      </c>
      <c r="B48671">
        <v>-2.2999999999999998</v>
      </c>
      <c r="C48671">
        <f t="shared" si="760"/>
        <v>-8.7064471036744902</v>
      </c>
    </row>
    <row r="48672" spans="1:3" x14ac:dyDescent="0.25">
      <c r="A48672" s="1">
        <v>2.24E-2</v>
      </c>
      <c r="B48672">
        <v>-2.2999999999999998</v>
      </c>
      <c r="C48672">
        <f t="shared" si="760"/>
        <v>-8.7064471036744902</v>
      </c>
    </row>
    <row r="48673" spans="1:3" x14ac:dyDescent="0.25">
      <c r="A48673" s="1">
        <v>2.24E-2</v>
      </c>
      <c r="B48673">
        <v>-2.2999999999999998</v>
      </c>
      <c r="C48673">
        <f t="shared" si="760"/>
        <v>-8.7064471036744902</v>
      </c>
    </row>
    <row r="48674" spans="1:3" x14ac:dyDescent="0.25">
      <c r="A48674" s="1">
        <v>2.24E-2</v>
      </c>
      <c r="B48674">
        <v>-2.2999999999999998</v>
      </c>
      <c r="C48674">
        <f t="shared" si="760"/>
        <v>-8.7064471036744902</v>
      </c>
    </row>
    <row r="48675" spans="1:3" x14ac:dyDescent="0.25">
      <c r="A48675" s="1">
        <v>2.24E-2</v>
      </c>
      <c r="B48675">
        <v>-2.2999999999999998</v>
      </c>
      <c r="C48675">
        <f t="shared" si="760"/>
        <v>-8.7064471036744902</v>
      </c>
    </row>
    <row r="48676" spans="1:3" x14ac:dyDescent="0.25">
      <c r="A48676" s="1">
        <v>2.24E-2</v>
      </c>
      <c r="B48676">
        <v>-2.2999999999999998</v>
      </c>
      <c r="C48676">
        <f t="shared" si="760"/>
        <v>-8.7064471036744902</v>
      </c>
    </row>
    <row r="48677" spans="1:3" x14ac:dyDescent="0.25">
      <c r="A48677" s="1">
        <v>2.2499999999999999E-2</v>
      </c>
      <c r="B48677">
        <v>-2.2999999999999998</v>
      </c>
      <c r="C48677">
        <f t="shared" si="760"/>
        <v>-8.7064471036744902</v>
      </c>
    </row>
    <row r="48678" spans="1:3" x14ac:dyDescent="0.25">
      <c r="A48678" s="1">
        <v>2.24E-2</v>
      </c>
      <c r="B48678">
        <v>-2.2999999999999998</v>
      </c>
      <c r="C48678">
        <f t="shared" si="760"/>
        <v>-8.7064471036744902</v>
      </c>
    </row>
    <row r="48679" spans="1:3" x14ac:dyDescent="0.25">
      <c r="A48679" s="1">
        <v>2.24E-2</v>
      </c>
      <c r="B48679">
        <v>-2.2000000000000002</v>
      </c>
      <c r="C48679">
        <f t="shared" si="760"/>
        <v>-8.3279059252538605</v>
      </c>
    </row>
    <row r="48680" spans="1:3" x14ac:dyDescent="0.25">
      <c r="A48680" s="1">
        <v>2.24E-2</v>
      </c>
      <c r="B48680">
        <v>-2.2000000000000002</v>
      </c>
      <c r="C48680">
        <f t="shared" si="760"/>
        <v>-8.3279059252538605</v>
      </c>
    </row>
    <row r="48681" spans="1:3" x14ac:dyDescent="0.25">
      <c r="A48681" s="1">
        <v>2.24E-2</v>
      </c>
      <c r="B48681">
        <v>-2.2000000000000002</v>
      </c>
      <c r="C48681">
        <f t="shared" si="760"/>
        <v>-8.3279059252538605</v>
      </c>
    </row>
    <row r="48682" spans="1:3" x14ac:dyDescent="0.25">
      <c r="A48682" s="1">
        <v>2.2499999999999999E-2</v>
      </c>
      <c r="B48682">
        <v>-2.2000000000000002</v>
      </c>
      <c r="C48682">
        <f t="shared" si="760"/>
        <v>-8.3279059252538605</v>
      </c>
    </row>
    <row r="48683" spans="1:3" x14ac:dyDescent="0.25">
      <c r="A48683" s="1">
        <v>2.24E-2</v>
      </c>
      <c r="B48683">
        <v>-2.2000000000000002</v>
      </c>
      <c r="C48683">
        <f t="shared" si="760"/>
        <v>-8.3279059252538605</v>
      </c>
    </row>
    <row r="48684" spans="1:3" x14ac:dyDescent="0.25">
      <c r="A48684" s="1">
        <v>2.24E-2</v>
      </c>
      <c r="B48684">
        <v>-2.2000000000000002</v>
      </c>
      <c r="C48684">
        <f t="shared" si="760"/>
        <v>-8.3279059252538605</v>
      </c>
    </row>
    <row r="48685" spans="1:3" x14ac:dyDescent="0.25">
      <c r="A48685" s="1">
        <v>2.24E-2</v>
      </c>
      <c r="B48685">
        <v>-2.2000000000000002</v>
      </c>
      <c r="C48685">
        <f t="shared" si="760"/>
        <v>-8.3279059252538605</v>
      </c>
    </row>
    <row r="48686" spans="1:3" x14ac:dyDescent="0.25">
      <c r="A48686" s="1">
        <v>2.24E-2</v>
      </c>
      <c r="B48686">
        <v>-2.2000000000000002</v>
      </c>
      <c r="C48686">
        <f t="shared" si="760"/>
        <v>-8.3279059252538605</v>
      </c>
    </row>
    <row r="48687" spans="1:3" x14ac:dyDescent="0.25">
      <c r="A48687" s="1">
        <v>2.2499999999999999E-2</v>
      </c>
      <c r="B48687">
        <v>-2.2999999999999998</v>
      </c>
      <c r="C48687">
        <f t="shared" si="760"/>
        <v>-8.7064471036744902</v>
      </c>
    </row>
    <row r="48688" spans="1:3" x14ac:dyDescent="0.25">
      <c r="A48688" s="1">
        <v>2.24E-2</v>
      </c>
      <c r="B48688">
        <v>-2.2000000000000002</v>
      </c>
      <c r="C48688">
        <f t="shared" si="760"/>
        <v>-8.3279059252538605</v>
      </c>
    </row>
    <row r="48689" spans="1:3" x14ac:dyDescent="0.25">
      <c r="A48689" s="1">
        <v>2.2499999999999999E-2</v>
      </c>
      <c r="B48689">
        <v>-2.2999999999999998</v>
      </c>
      <c r="C48689">
        <f t="shared" si="760"/>
        <v>-8.7064471036744902</v>
      </c>
    </row>
    <row r="48690" spans="1:3" x14ac:dyDescent="0.25">
      <c r="A48690" s="1">
        <v>2.24E-2</v>
      </c>
      <c r="B48690">
        <v>-2.2999999999999998</v>
      </c>
      <c r="C48690">
        <f t="shared" si="760"/>
        <v>-8.7064471036744902</v>
      </c>
    </row>
    <row r="48691" spans="1:3" x14ac:dyDescent="0.25">
      <c r="A48691" s="1">
        <v>2.24E-2</v>
      </c>
      <c r="B48691">
        <v>-2.2999999999999998</v>
      </c>
      <c r="C48691">
        <f t="shared" si="760"/>
        <v>-8.7064471036744902</v>
      </c>
    </row>
    <row r="48692" spans="1:3" x14ac:dyDescent="0.25">
      <c r="A48692" s="1">
        <v>2.2499999999999999E-2</v>
      </c>
      <c r="B48692">
        <v>-2.2999999999999998</v>
      </c>
      <c r="C48692">
        <f t="shared" si="760"/>
        <v>-8.7064471036744902</v>
      </c>
    </row>
    <row r="48693" spans="1:3" x14ac:dyDescent="0.25">
      <c r="A48693" s="1">
        <v>2.24E-2</v>
      </c>
      <c r="B48693">
        <v>-2.2999999999999998</v>
      </c>
      <c r="C48693">
        <f t="shared" si="760"/>
        <v>-8.7064471036744902</v>
      </c>
    </row>
    <row r="48694" spans="1:3" x14ac:dyDescent="0.25">
      <c r="A48694" s="1">
        <v>2.2499999999999999E-2</v>
      </c>
      <c r="B48694">
        <v>-2.2999999999999998</v>
      </c>
      <c r="C48694">
        <f t="shared" si="760"/>
        <v>-8.7064471036744902</v>
      </c>
    </row>
    <row r="48695" spans="1:3" x14ac:dyDescent="0.25">
      <c r="A48695" s="1">
        <v>2.24E-2</v>
      </c>
      <c r="B48695">
        <v>-2.2999999999999998</v>
      </c>
      <c r="C48695">
        <f t="shared" si="760"/>
        <v>-8.7064471036744902</v>
      </c>
    </row>
    <row r="48696" spans="1:3" x14ac:dyDescent="0.25">
      <c r="A48696" s="1">
        <v>2.2499999999999999E-2</v>
      </c>
      <c r="B48696">
        <v>-2.2999999999999998</v>
      </c>
      <c r="C48696">
        <f t="shared" si="760"/>
        <v>-8.7064471036744902</v>
      </c>
    </row>
    <row r="48697" spans="1:3" x14ac:dyDescent="0.25">
      <c r="A48697" s="1">
        <v>2.24E-2</v>
      </c>
      <c r="B48697">
        <v>-2.2999999999999998</v>
      </c>
      <c r="C48697">
        <f t="shared" si="760"/>
        <v>-8.7064471036744902</v>
      </c>
    </row>
    <row r="48698" spans="1:3" x14ac:dyDescent="0.25">
      <c r="A48698" s="1">
        <v>2.24E-2</v>
      </c>
      <c r="B48698">
        <v>-2.2999999999999998</v>
      </c>
      <c r="C48698">
        <f t="shared" si="760"/>
        <v>-8.7064471036744902</v>
      </c>
    </row>
    <row r="48699" spans="1:3" x14ac:dyDescent="0.25">
      <c r="A48699" s="1">
        <v>2.24E-2</v>
      </c>
      <c r="B48699">
        <v>-2.2999999999999998</v>
      </c>
      <c r="C48699">
        <f t="shared" si="760"/>
        <v>-8.7064471036744902</v>
      </c>
    </row>
    <row r="48700" spans="1:3" x14ac:dyDescent="0.25">
      <c r="A48700" s="1">
        <v>2.2499999999999999E-2</v>
      </c>
      <c r="B48700">
        <v>-2.2999999999999998</v>
      </c>
      <c r="C48700">
        <f t="shared" si="760"/>
        <v>-8.7064471036744902</v>
      </c>
    </row>
    <row r="48701" spans="1:3" x14ac:dyDescent="0.25">
      <c r="A48701" s="1">
        <v>2.2499999999999999E-2</v>
      </c>
      <c r="B48701">
        <v>-2.2999999999999998</v>
      </c>
      <c r="C48701">
        <f t="shared" si="760"/>
        <v>-8.7064471036744902</v>
      </c>
    </row>
    <row r="48702" spans="1:3" x14ac:dyDescent="0.25">
      <c r="A48702" s="1">
        <v>2.2499999999999999E-2</v>
      </c>
      <c r="B48702">
        <v>-2.2999999999999998</v>
      </c>
      <c r="C48702">
        <f t="shared" si="760"/>
        <v>-8.7064471036744902</v>
      </c>
    </row>
    <row r="48703" spans="1:3" x14ac:dyDescent="0.25">
      <c r="A48703" s="1">
        <v>2.2499999999999999E-2</v>
      </c>
      <c r="B48703">
        <v>-2.2999999999999998</v>
      </c>
      <c r="C48703">
        <f t="shared" si="760"/>
        <v>-8.7064471036744902</v>
      </c>
    </row>
    <row r="48704" spans="1:3" x14ac:dyDescent="0.25">
      <c r="A48704" s="1">
        <v>2.2499999999999999E-2</v>
      </c>
      <c r="B48704">
        <v>-2.2999999999999998</v>
      </c>
      <c r="C48704">
        <f t="shared" si="760"/>
        <v>-8.7064471036744902</v>
      </c>
    </row>
    <row r="48705" spans="1:3" x14ac:dyDescent="0.25">
      <c r="A48705" s="1">
        <v>2.2499999999999999E-2</v>
      </c>
      <c r="B48705">
        <v>-2.2999999999999998</v>
      </c>
      <c r="C48705">
        <f t="shared" si="760"/>
        <v>-8.7064471036744902</v>
      </c>
    </row>
    <row r="48706" spans="1:3" x14ac:dyDescent="0.25">
      <c r="A48706" s="1">
        <v>2.24E-2</v>
      </c>
      <c r="B48706">
        <v>-2.2999999999999998</v>
      </c>
      <c r="C48706">
        <f t="shared" si="760"/>
        <v>-8.7064471036744902</v>
      </c>
    </row>
    <row r="48707" spans="1:3" x14ac:dyDescent="0.25">
      <c r="A48707" s="1">
        <v>2.2499999999999999E-2</v>
      </c>
      <c r="B48707">
        <v>-2.2999999999999998</v>
      </c>
      <c r="C48707">
        <f t="shared" ref="C48707:C48770" si="761">B48707*3.7854117842063</f>
        <v>-8.7064471036744902</v>
      </c>
    </row>
    <row r="48708" spans="1:3" x14ac:dyDescent="0.25">
      <c r="A48708" s="1">
        <v>2.2499999999999999E-2</v>
      </c>
      <c r="B48708">
        <v>-2.2999999999999998</v>
      </c>
      <c r="C48708">
        <f t="shared" si="761"/>
        <v>-8.7064471036744902</v>
      </c>
    </row>
    <row r="48709" spans="1:3" x14ac:dyDescent="0.25">
      <c r="A48709" s="1">
        <v>2.2499999999999999E-2</v>
      </c>
      <c r="B48709">
        <v>-2.2999999999999998</v>
      </c>
      <c r="C48709">
        <f t="shared" si="761"/>
        <v>-8.7064471036744902</v>
      </c>
    </row>
    <row r="48710" spans="1:3" x14ac:dyDescent="0.25">
      <c r="A48710" s="1">
        <v>2.2499999999999999E-2</v>
      </c>
      <c r="B48710">
        <v>-2.2999999999999998</v>
      </c>
      <c r="C48710">
        <f t="shared" si="761"/>
        <v>-8.7064471036744902</v>
      </c>
    </row>
    <row r="48711" spans="1:3" x14ac:dyDescent="0.25">
      <c r="A48711" s="1">
        <v>2.2499999999999999E-2</v>
      </c>
      <c r="B48711">
        <v>-2.2999999999999998</v>
      </c>
      <c r="C48711">
        <f t="shared" si="761"/>
        <v>-8.7064471036744902</v>
      </c>
    </row>
    <row r="48712" spans="1:3" x14ac:dyDescent="0.25">
      <c r="A48712" s="1">
        <v>2.2499999999999999E-2</v>
      </c>
      <c r="B48712">
        <v>-2.2999999999999998</v>
      </c>
      <c r="C48712">
        <f t="shared" si="761"/>
        <v>-8.7064471036744902</v>
      </c>
    </row>
    <row r="48713" spans="1:3" x14ac:dyDescent="0.25">
      <c r="A48713" s="1">
        <v>2.2499999999999999E-2</v>
      </c>
      <c r="B48713">
        <v>-2.2999999999999998</v>
      </c>
      <c r="C48713">
        <f t="shared" si="761"/>
        <v>-8.7064471036744902</v>
      </c>
    </row>
    <row r="48714" spans="1:3" x14ac:dyDescent="0.25">
      <c r="A48714" s="1">
        <v>2.2499999999999999E-2</v>
      </c>
      <c r="B48714">
        <v>-2.2999999999999998</v>
      </c>
      <c r="C48714">
        <f t="shared" si="761"/>
        <v>-8.7064471036744902</v>
      </c>
    </row>
    <row r="48715" spans="1:3" x14ac:dyDescent="0.25">
      <c r="A48715" s="1">
        <v>2.2499999999999999E-2</v>
      </c>
      <c r="B48715">
        <v>-2.2999999999999998</v>
      </c>
      <c r="C48715">
        <f t="shared" si="761"/>
        <v>-8.7064471036744902</v>
      </c>
    </row>
    <row r="48716" spans="1:3" x14ac:dyDescent="0.25">
      <c r="A48716" s="1">
        <v>2.2499999999999999E-2</v>
      </c>
      <c r="B48716">
        <v>-2.2999999999999998</v>
      </c>
      <c r="C48716">
        <f t="shared" si="761"/>
        <v>-8.7064471036744902</v>
      </c>
    </row>
    <row r="48717" spans="1:3" x14ac:dyDescent="0.25">
      <c r="A48717" s="1">
        <v>2.2499999999999999E-2</v>
      </c>
      <c r="B48717">
        <v>-2.2999999999999998</v>
      </c>
      <c r="C48717">
        <f t="shared" si="761"/>
        <v>-8.7064471036744902</v>
      </c>
    </row>
    <row r="48718" spans="1:3" x14ac:dyDescent="0.25">
      <c r="A48718" s="1">
        <v>2.2499999999999999E-2</v>
      </c>
      <c r="B48718">
        <v>-2.2999999999999998</v>
      </c>
      <c r="C48718">
        <f t="shared" si="761"/>
        <v>-8.7064471036744902</v>
      </c>
    </row>
    <row r="48719" spans="1:3" x14ac:dyDescent="0.25">
      <c r="A48719" s="1">
        <v>2.2499999999999999E-2</v>
      </c>
      <c r="B48719">
        <v>-2.2999999999999998</v>
      </c>
      <c r="C48719">
        <f t="shared" si="761"/>
        <v>-8.7064471036744902</v>
      </c>
    </row>
    <row r="48720" spans="1:3" x14ac:dyDescent="0.25">
      <c r="A48720" s="1">
        <v>2.2499999999999999E-2</v>
      </c>
      <c r="B48720">
        <v>-2.2999999999999998</v>
      </c>
      <c r="C48720">
        <f t="shared" si="761"/>
        <v>-8.7064471036744902</v>
      </c>
    </row>
    <row r="48721" spans="1:3" x14ac:dyDescent="0.25">
      <c r="A48721" s="1">
        <v>2.2499999999999999E-2</v>
      </c>
      <c r="B48721">
        <v>-2.2999999999999998</v>
      </c>
      <c r="C48721">
        <f t="shared" si="761"/>
        <v>-8.7064471036744902</v>
      </c>
    </row>
    <row r="48722" spans="1:3" x14ac:dyDescent="0.25">
      <c r="A48722" s="1">
        <v>2.2499999999999999E-2</v>
      </c>
      <c r="B48722">
        <v>-2.2999999999999998</v>
      </c>
      <c r="C48722">
        <f t="shared" si="761"/>
        <v>-8.7064471036744902</v>
      </c>
    </row>
    <row r="48723" spans="1:3" x14ac:dyDescent="0.25">
      <c r="A48723" s="1">
        <v>2.2499999999999999E-2</v>
      </c>
      <c r="B48723">
        <v>-2.2999999999999998</v>
      </c>
      <c r="C48723">
        <f t="shared" si="761"/>
        <v>-8.7064471036744902</v>
      </c>
    </row>
    <row r="48724" spans="1:3" x14ac:dyDescent="0.25">
      <c r="A48724" s="1">
        <v>2.2499999999999999E-2</v>
      </c>
      <c r="B48724">
        <v>-2.2999999999999998</v>
      </c>
      <c r="C48724">
        <f t="shared" si="761"/>
        <v>-8.7064471036744902</v>
      </c>
    </row>
    <row r="48725" spans="1:3" x14ac:dyDescent="0.25">
      <c r="A48725" s="1">
        <v>2.2499999999999999E-2</v>
      </c>
      <c r="B48725">
        <v>-2.2999999999999998</v>
      </c>
      <c r="C48725">
        <f t="shared" si="761"/>
        <v>-8.7064471036744902</v>
      </c>
    </row>
    <row r="48726" spans="1:3" x14ac:dyDescent="0.25">
      <c r="A48726" s="1">
        <v>2.2499999999999999E-2</v>
      </c>
      <c r="B48726">
        <v>-2.2999999999999998</v>
      </c>
      <c r="C48726">
        <f t="shared" si="761"/>
        <v>-8.7064471036744902</v>
      </c>
    </row>
    <row r="48727" spans="1:3" x14ac:dyDescent="0.25">
      <c r="A48727" s="1">
        <v>2.2499999999999999E-2</v>
      </c>
      <c r="B48727">
        <v>-2.2999999999999998</v>
      </c>
      <c r="C48727">
        <f t="shared" si="761"/>
        <v>-8.7064471036744902</v>
      </c>
    </row>
    <row r="48728" spans="1:3" x14ac:dyDescent="0.25">
      <c r="A48728" s="1">
        <v>2.2499999999999999E-2</v>
      </c>
      <c r="B48728">
        <v>-2.2999999999999998</v>
      </c>
      <c r="C48728">
        <f t="shared" si="761"/>
        <v>-8.7064471036744902</v>
      </c>
    </row>
    <row r="48729" spans="1:3" x14ac:dyDescent="0.25">
      <c r="A48729" s="1">
        <v>2.2499999999999999E-2</v>
      </c>
      <c r="B48729">
        <v>-2.2999999999999998</v>
      </c>
      <c r="C48729">
        <f t="shared" si="761"/>
        <v>-8.7064471036744902</v>
      </c>
    </row>
    <row r="48730" spans="1:3" x14ac:dyDescent="0.25">
      <c r="A48730" s="1">
        <v>2.2499999999999999E-2</v>
      </c>
      <c r="B48730">
        <v>-2.2999999999999998</v>
      </c>
      <c r="C48730">
        <f t="shared" si="761"/>
        <v>-8.7064471036744902</v>
      </c>
    </row>
    <row r="48731" spans="1:3" x14ac:dyDescent="0.25">
      <c r="A48731" s="1">
        <v>2.2499999999999999E-2</v>
      </c>
      <c r="B48731">
        <v>-2.2999999999999998</v>
      </c>
      <c r="C48731">
        <f t="shared" si="761"/>
        <v>-8.7064471036744902</v>
      </c>
    </row>
    <row r="48732" spans="1:3" x14ac:dyDescent="0.25">
      <c r="A48732" s="1">
        <v>2.2499999999999999E-2</v>
      </c>
      <c r="B48732">
        <v>-2.2999999999999998</v>
      </c>
      <c r="C48732">
        <f t="shared" si="761"/>
        <v>-8.7064471036744902</v>
      </c>
    </row>
    <row r="48733" spans="1:3" x14ac:dyDescent="0.25">
      <c r="A48733" s="1">
        <v>2.2499999999999999E-2</v>
      </c>
      <c r="B48733">
        <v>-2.2999999999999998</v>
      </c>
      <c r="C48733">
        <f t="shared" si="761"/>
        <v>-8.7064471036744902</v>
      </c>
    </row>
    <row r="48734" spans="1:3" x14ac:dyDescent="0.25">
      <c r="A48734" s="1">
        <v>2.2499999999999999E-2</v>
      </c>
      <c r="B48734">
        <v>-2.2999999999999998</v>
      </c>
      <c r="C48734">
        <f t="shared" si="761"/>
        <v>-8.7064471036744902</v>
      </c>
    </row>
    <row r="48735" spans="1:3" x14ac:dyDescent="0.25">
      <c r="A48735" s="1">
        <v>2.2499999999999999E-2</v>
      </c>
      <c r="B48735">
        <v>-2.2999999999999998</v>
      </c>
      <c r="C48735">
        <f t="shared" si="761"/>
        <v>-8.7064471036744902</v>
      </c>
    </row>
    <row r="48736" spans="1:3" x14ac:dyDescent="0.25">
      <c r="A48736" s="1">
        <v>2.2499999999999999E-2</v>
      </c>
      <c r="B48736">
        <v>-2.2999999999999998</v>
      </c>
      <c r="C48736">
        <f t="shared" si="761"/>
        <v>-8.7064471036744902</v>
      </c>
    </row>
    <row r="48737" spans="1:3" x14ac:dyDescent="0.25">
      <c r="A48737" s="1">
        <v>2.2499999999999999E-2</v>
      </c>
      <c r="B48737">
        <v>-2.2999999999999998</v>
      </c>
      <c r="C48737">
        <f t="shared" si="761"/>
        <v>-8.7064471036744902</v>
      </c>
    </row>
    <row r="48738" spans="1:3" x14ac:dyDescent="0.25">
      <c r="A48738" s="1">
        <v>2.2599999999999999E-2</v>
      </c>
      <c r="B48738">
        <v>-2.2999999999999998</v>
      </c>
      <c r="C48738">
        <f t="shared" si="761"/>
        <v>-8.7064471036744902</v>
      </c>
    </row>
    <row r="48739" spans="1:3" x14ac:dyDescent="0.25">
      <c r="A48739" s="1">
        <v>2.2599999999999999E-2</v>
      </c>
      <c r="B48739">
        <v>-2.2999999999999998</v>
      </c>
      <c r="C48739">
        <f t="shared" si="761"/>
        <v>-8.7064471036744902</v>
      </c>
    </row>
    <row r="48740" spans="1:3" x14ac:dyDescent="0.25">
      <c r="A48740" s="1">
        <v>2.2499999999999999E-2</v>
      </c>
      <c r="B48740">
        <v>-2.2999999999999998</v>
      </c>
      <c r="C48740">
        <f t="shared" si="761"/>
        <v>-8.7064471036744902</v>
      </c>
    </row>
    <row r="48741" spans="1:3" x14ac:dyDescent="0.25">
      <c r="A48741" s="1">
        <v>2.2499999999999999E-2</v>
      </c>
      <c r="B48741">
        <v>-2.2999999999999998</v>
      </c>
      <c r="C48741">
        <f t="shared" si="761"/>
        <v>-8.7064471036744902</v>
      </c>
    </row>
    <row r="48742" spans="1:3" x14ac:dyDescent="0.25">
      <c r="A48742" s="1">
        <v>2.2499999999999999E-2</v>
      </c>
      <c r="B48742">
        <v>-2.2999999999999998</v>
      </c>
      <c r="C48742">
        <f t="shared" si="761"/>
        <v>-8.7064471036744902</v>
      </c>
    </row>
    <row r="48743" spans="1:3" x14ac:dyDescent="0.25">
      <c r="A48743" s="1">
        <v>2.2499999999999999E-2</v>
      </c>
      <c r="B48743">
        <v>-2.2999999999999998</v>
      </c>
      <c r="C48743">
        <f t="shared" si="761"/>
        <v>-8.7064471036744902</v>
      </c>
    </row>
    <row r="48744" spans="1:3" x14ac:dyDescent="0.25">
      <c r="A48744" s="1">
        <v>2.2499999999999999E-2</v>
      </c>
      <c r="B48744">
        <v>-2.2999999999999998</v>
      </c>
      <c r="C48744">
        <f t="shared" si="761"/>
        <v>-8.7064471036744902</v>
      </c>
    </row>
    <row r="48745" spans="1:3" x14ac:dyDescent="0.25">
      <c r="A48745" s="1">
        <v>2.2599999999999999E-2</v>
      </c>
      <c r="B48745">
        <v>-2.2999999999999998</v>
      </c>
      <c r="C48745">
        <f t="shared" si="761"/>
        <v>-8.7064471036744902</v>
      </c>
    </row>
    <row r="48746" spans="1:3" x14ac:dyDescent="0.25">
      <c r="A48746" s="1">
        <v>2.2499999999999999E-2</v>
      </c>
      <c r="B48746">
        <v>-2.2999999999999998</v>
      </c>
      <c r="C48746">
        <f t="shared" si="761"/>
        <v>-8.7064471036744902</v>
      </c>
    </row>
    <row r="48747" spans="1:3" x14ac:dyDescent="0.25">
      <c r="A48747" s="1">
        <v>2.2499999999999999E-2</v>
      </c>
      <c r="B48747">
        <v>-2.2999999999999998</v>
      </c>
      <c r="C48747">
        <f t="shared" si="761"/>
        <v>-8.7064471036744902</v>
      </c>
    </row>
    <row r="48748" spans="1:3" x14ac:dyDescent="0.25">
      <c r="A48748" s="1">
        <v>2.2599999999999999E-2</v>
      </c>
      <c r="B48748">
        <v>-2.2999999999999998</v>
      </c>
      <c r="C48748">
        <f t="shared" si="761"/>
        <v>-8.7064471036744902</v>
      </c>
    </row>
    <row r="48749" spans="1:3" x14ac:dyDescent="0.25">
      <c r="A48749" s="1">
        <v>2.2499999999999999E-2</v>
      </c>
      <c r="B48749">
        <v>-2.2999999999999998</v>
      </c>
      <c r="C48749">
        <f t="shared" si="761"/>
        <v>-8.7064471036744902</v>
      </c>
    </row>
    <row r="48750" spans="1:3" x14ac:dyDescent="0.25">
      <c r="A48750" s="1">
        <v>2.2599999999999999E-2</v>
      </c>
      <c r="B48750">
        <v>-2.2999999999999998</v>
      </c>
      <c r="C48750">
        <f t="shared" si="761"/>
        <v>-8.7064471036744902</v>
      </c>
    </row>
    <row r="48751" spans="1:3" x14ac:dyDescent="0.25">
      <c r="A48751" s="1">
        <v>2.2499999999999999E-2</v>
      </c>
      <c r="B48751">
        <v>-2.2999999999999998</v>
      </c>
      <c r="C48751">
        <f t="shared" si="761"/>
        <v>-8.7064471036744902</v>
      </c>
    </row>
    <row r="48752" spans="1:3" x14ac:dyDescent="0.25">
      <c r="A48752" s="1">
        <v>2.2499999999999999E-2</v>
      </c>
      <c r="B48752">
        <v>-2.2999999999999998</v>
      </c>
      <c r="C48752">
        <f t="shared" si="761"/>
        <v>-8.7064471036744902</v>
      </c>
    </row>
    <row r="48753" spans="1:3" x14ac:dyDescent="0.25">
      <c r="A48753" s="1">
        <v>2.2599999999999999E-2</v>
      </c>
      <c r="B48753">
        <v>-2.2999999999999998</v>
      </c>
      <c r="C48753">
        <f t="shared" si="761"/>
        <v>-8.7064471036744902</v>
      </c>
    </row>
    <row r="48754" spans="1:3" x14ac:dyDescent="0.25">
      <c r="A48754" s="1">
        <v>2.2499999999999999E-2</v>
      </c>
      <c r="B48754">
        <v>-2.2999999999999998</v>
      </c>
      <c r="C48754">
        <f t="shared" si="761"/>
        <v>-8.7064471036744902</v>
      </c>
    </row>
    <row r="48755" spans="1:3" x14ac:dyDescent="0.25">
      <c r="A48755" s="1">
        <v>2.2599999999999999E-2</v>
      </c>
      <c r="B48755">
        <v>-2.2999999999999998</v>
      </c>
      <c r="C48755">
        <f t="shared" si="761"/>
        <v>-8.7064471036744902</v>
      </c>
    </row>
    <row r="48756" spans="1:3" x14ac:dyDescent="0.25">
      <c r="A48756" s="1">
        <v>2.2599999999999999E-2</v>
      </c>
      <c r="B48756">
        <v>-2.2999999999999998</v>
      </c>
      <c r="C48756">
        <f t="shared" si="761"/>
        <v>-8.7064471036744902</v>
      </c>
    </row>
    <row r="48757" spans="1:3" x14ac:dyDescent="0.25">
      <c r="A48757" s="1">
        <v>2.2599999999999999E-2</v>
      </c>
      <c r="B48757">
        <v>-2.2999999999999998</v>
      </c>
      <c r="C48757">
        <f t="shared" si="761"/>
        <v>-8.7064471036744902</v>
      </c>
    </row>
    <row r="48758" spans="1:3" x14ac:dyDescent="0.25">
      <c r="A48758" s="1">
        <v>2.2599999999999999E-2</v>
      </c>
      <c r="B48758">
        <v>-2.2999999999999998</v>
      </c>
      <c r="C48758">
        <f t="shared" si="761"/>
        <v>-8.7064471036744902</v>
      </c>
    </row>
    <row r="48759" spans="1:3" x14ac:dyDescent="0.25">
      <c r="A48759" s="1">
        <v>2.2599999999999999E-2</v>
      </c>
      <c r="B48759">
        <v>-2.2999999999999998</v>
      </c>
      <c r="C48759">
        <f t="shared" si="761"/>
        <v>-8.7064471036744902</v>
      </c>
    </row>
    <row r="48760" spans="1:3" x14ac:dyDescent="0.25">
      <c r="A48760" s="1">
        <v>2.2599999999999999E-2</v>
      </c>
      <c r="B48760">
        <v>-2.2999999999999998</v>
      </c>
      <c r="C48760">
        <f t="shared" si="761"/>
        <v>-8.7064471036744902</v>
      </c>
    </row>
    <row r="48761" spans="1:3" x14ac:dyDescent="0.25">
      <c r="A48761" s="1">
        <v>2.2599999999999999E-2</v>
      </c>
      <c r="B48761">
        <v>-2.2999999999999998</v>
      </c>
      <c r="C48761">
        <f t="shared" si="761"/>
        <v>-8.7064471036744902</v>
      </c>
    </row>
    <row r="48762" spans="1:3" x14ac:dyDescent="0.25">
      <c r="A48762" s="1">
        <v>2.2599999999999999E-2</v>
      </c>
      <c r="B48762">
        <v>-2.2999999999999998</v>
      </c>
      <c r="C48762">
        <f t="shared" si="761"/>
        <v>-8.7064471036744902</v>
      </c>
    </row>
    <row r="48763" spans="1:3" x14ac:dyDescent="0.25">
      <c r="A48763" s="1">
        <v>2.2599999999999999E-2</v>
      </c>
      <c r="B48763">
        <v>-2.2999999999999998</v>
      </c>
      <c r="C48763">
        <f t="shared" si="761"/>
        <v>-8.7064471036744902</v>
      </c>
    </row>
    <row r="48764" spans="1:3" x14ac:dyDescent="0.25">
      <c r="A48764" s="1">
        <v>2.2599999999999999E-2</v>
      </c>
      <c r="B48764">
        <v>-2.2999999999999998</v>
      </c>
      <c r="C48764">
        <f t="shared" si="761"/>
        <v>-8.7064471036744902</v>
      </c>
    </row>
    <row r="48765" spans="1:3" x14ac:dyDescent="0.25">
      <c r="A48765" s="1">
        <v>2.2599999999999999E-2</v>
      </c>
      <c r="B48765">
        <v>-2.2999999999999998</v>
      </c>
      <c r="C48765">
        <f t="shared" si="761"/>
        <v>-8.7064471036744902</v>
      </c>
    </row>
    <row r="48766" spans="1:3" x14ac:dyDescent="0.25">
      <c r="A48766" s="1">
        <v>2.2599999999999999E-2</v>
      </c>
      <c r="B48766">
        <v>-2.2999999999999998</v>
      </c>
      <c r="C48766">
        <f t="shared" si="761"/>
        <v>-8.7064471036744902</v>
      </c>
    </row>
    <row r="48767" spans="1:3" x14ac:dyDescent="0.25">
      <c r="A48767" s="1">
        <v>2.2599999999999999E-2</v>
      </c>
      <c r="B48767">
        <v>-2.2999999999999998</v>
      </c>
      <c r="C48767">
        <f t="shared" si="761"/>
        <v>-8.7064471036744902</v>
      </c>
    </row>
    <row r="48768" spans="1:3" x14ac:dyDescent="0.25">
      <c r="A48768" s="1">
        <v>2.2599999999999999E-2</v>
      </c>
      <c r="B48768">
        <v>-2.2999999999999998</v>
      </c>
      <c r="C48768">
        <f t="shared" si="761"/>
        <v>-8.7064471036744902</v>
      </c>
    </row>
    <row r="48769" spans="1:3" x14ac:dyDescent="0.25">
      <c r="A48769" s="1">
        <v>2.2599999999999999E-2</v>
      </c>
      <c r="B48769">
        <v>-2.2999999999999998</v>
      </c>
      <c r="C48769">
        <f t="shared" si="761"/>
        <v>-8.7064471036744902</v>
      </c>
    </row>
    <row r="48770" spans="1:3" x14ac:dyDescent="0.25">
      <c r="A48770" s="1">
        <v>2.2599999999999999E-2</v>
      </c>
      <c r="B48770">
        <v>-2.2999999999999998</v>
      </c>
      <c r="C48770">
        <f t="shared" si="761"/>
        <v>-8.7064471036744902</v>
      </c>
    </row>
    <row r="48771" spans="1:3" x14ac:dyDescent="0.25">
      <c r="A48771" s="1">
        <v>2.2599999999999999E-2</v>
      </c>
      <c r="B48771">
        <v>-2.2999999999999998</v>
      </c>
      <c r="C48771">
        <f t="shared" ref="C48771:C48834" si="762">B48771*3.7854117842063</f>
        <v>-8.7064471036744902</v>
      </c>
    </row>
    <row r="48772" spans="1:3" x14ac:dyDescent="0.25">
      <c r="A48772" s="1">
        <v>2.2599999999999999E-2</v>
      </c>
      <c r="B48772">
        <v>-2.2999999999999998</v>
      </c>
      <c r="C48772">
        <f t="shared" si="762"/>
        <v>-8.7064471036744902</v>
      </c>
    </row>
    <row r="48773" spans="1:3" x14ac:dyDescent="0.25">
      <c r="A48773" s="1">
        <v>2.2599999999999999E-2</v>
      </c>
      <c r="B48773">
        <v>-2.2999999999999998</v>
      </c>
      <c r="C48773">
        <f t="shared" si="762"/>
        <v>-8.7064471036744902</v>
      </c>
    </row>
    <row r="48774" spans="1:3" x14ac:dyDescent="0.25">
      <c r="A48774" s="1">
        <v>2.2599999999999999E-2</v>
      </c>
      <c r="B48774">
        <v>-2.2999999999999998</v>
      </c>
      <c r="C48774">
        <f t="shared" si="762"/>
        <v>-8.7064471036744902</v>
      </c>
    </row>
    <row r="48775" spans="1:3" x14ac:dyDescent="0.25">
      <c r="A48775" s="1">
        <v>2.2599999999999999E-2</v>
      </c>
      <c r="B48775">
        <v>-2.2999999999999998</v>
      </c>
      <c r="C48775">
        <f t="shared" si="762"/>
        <v>-8.7064471036744902</v>
      </c>
    </row>
    <row r="48776" spans="1:3" x14ac:dyDescent="0.25">
      <c r="A48776" s="1">
        <v>2.2599999999999999E-2</v>
      </c>
      <c r="B48776">
        <v>-2.2999999999999998</v>
      </c>
      <c r="C48776">
        <f t="shared" si="762"/>
        <v>-8.7064471036744902</v>
      </c>
    </row>
    <row r="48777" spans="1:3" x14ac:dyDescent="0.25">
      <c r="A48777" s="1">
        <v>2.2599999999999999E-2</v>
      </c>
      <c r="B48777">
        <v>-2.2999999999999998</v>
      </c>
      <c r="C48777">
        <f t="shared" si="762"/>
        <v>-8.7064471036744902</v>
      </c>
    </row>
    <row r="48778" spans="1:3" x14ac:dyDescent="0.25">
      <c r="A48778" s="1">
        <v>2.2599999999999999E-2</v>
      </c>
      <c r="B48778">
        <v>-2.2999999999999998</v>
      </c>
      <c r="C48778">
        <f t="shared" si="762"/>
        <v>-8.7064471036744902</v>
      </c>
    </row>
    <row r="48779" spans="1:3" x14ac:dyDescent="0.25">
      <c r="A48779" s="1">
        <v>2.2599999999999999E-2</v>
      </c>
      <c r="B48779">
        <v>-2.2999999999999998</v>
      </c>
      <c r="C48779">
        <f t="shared" si="762"/>
        <v>-8.7064471036744902</v>
      </c>
    </row>
    <row r="48780" spans="1:3" x14ac:dyDescent="0.25">
      <c r="A48780" s="1">
        <v>2.2599999999999999E-2</v>
      </c>
      <c r="B48780">
        <v>-2.2999999999999998</v>
      </c>
      <c r="C48780">
        <f t="shared" si="762"/>
        <v>-8.7064471036744902</v>
      </c>
    </row>
    <row r="48781" spans="1:3" x14ac:dyDescent="0.25">
      <c r="A48781" s="1">
        <v>2.2599999999999999E-2</v>
      </c>
      <c r="B48781">
        <v>-2.2999999999999998</v>
      </c>
      <c r="C48781">
        <f t="shared" si="762"/>
        <v>-8.7064471036744902</v>
      </c>
    </row>
    <row r="48782" spans="1:3" x14ac:dyDescent="0.25">
      <c r="A48782" s="1">
        <v>2.2599999999999999E-2</v>
      </c>
      <c r="B48782">
        <v>-2.2999999999999998</v>
      </c>
      <c r="C48782">
        <f t="shared" si="762"/>
        <v>-8.7064471036744902</v>
      </c>
    </row>
    <row r="48783" spans="1:3" x14ac:dyDescent="0.25">
      <c r="A48783" s="1">
        <v>2.2599999999999999E-2</v>
      </c>
      <c r="B48783">
        <v>-2.2999999999999998</v>
      </c>
      <c r="C48783">
        <f t="shared" si="762"/>
        <v>-8.7064471036744902</v>
      </c>
    </row>
    <row r="48784" spans="1:3" x14ac:dyDescent="0.25">
      <c r="A48784" s="1">
        <v>2.2700000000000001E-2</v>
      </c>
      <c r="B48784">
        <v>-2.2999999999999998</v>
      </c>
      <c r="C48784">
        <f t="shared" si="762"/>
        <v>-8.7064471036744902</v>
      </c>
    </row>
    <row r="48785" spans="1:3" x14ac:dyDescent="0.25">
      <c r="A48785" s="1">
        <v>2.2599999999999999E-2</v>
      </c>
      <c r="B48785">
        <v>-2.2999999999999998</v>
      </c>
      <c r="C48785">
        <f t="shared" si="762"/>
        <v>-8.7064471036744902</v>
      </c>
    </row>
    <row r="48786" spans="1:3" x14ac:dyDescent="0.25">
      <c r="A48786" s="1">
        <v>2.2599999999999999E-2</v>
      </c>
      <c r="B48786">
        <v>-2.2999999999999998</v>
      </c>
      <c r="C48786">
        <f t="shared" si="762"/>
        <v>-8.7064471036744902</v>
      </c>
    </row>
    <row r="48787" spans="1:3" x14ac:dyDescent="0.25">
      <c r="A48787" s="1">
        <v>2.2599999999999999E-2</v>
      </c>
      <c r="B48787">
        <v>-2.2999999999999998</v>
      </c>
      <c r="C48787">
        <f t="shared" si="762"/>
        <v>-8.7064471036744902</v>
      </c>
    </row>
    <row r="48788" spans="1:3" x14ac:dyDescent="0.25">
      <c r="A48788" s="1">
        <v>2.2599999999999999E-2</v>
      </c>
      <c r="B48788">
        <v>-2.2999999999999998</v>
      </c>
      <c r="C48788">
        <f t="shared" si="762"/>
        <v>-8.7064471036744902</v>
      </c>
    </row>
    <row r="48789" spans="1:3" x14ac:dyDescent="0.25">
      <c r="A48789" s="1">
        <v>2.2700000000000001E-2</v>
      </c>
      <c r="B48789">
        <v>-2.2999999999999998</v>
      </c>
      <c r="C48789">
        <f t="shared" si="762"/>
        <v>-8.7064471036744902</v>
      </c>
    </row>
    <row r="48790" spans="1:3" x14ac:dyDescent="0.25">
      <c r="A48790" s="1">
        <v>2.2599999999999999E-2</v>
      </c>
      <c r="B48790">
        <v>-2.2999999999999998</v>
      </c>
      <c r="C48790">
        <f t="shared" si="762"/>
        <v>-8.7064471036744902</v>
      </c>
    </row>
    <row r="48791" spans="1:3" x14ac:dyDescent="0.25">
      <c r="A48791" s="1">
        <v>2.2599999999999999E-2</v>
      </c>
      <c r="B48791">
        <v>-2.2999999999999998</v>
      </c>
      <c r="C48791">
        <f t="shared" si="762"/>
        <v>-8.7064471036744902</v>
      </c>
    </row>
    <row r="48792" spans="1:3" x14ac:dyDescent="0.25">
      <c r="A48792" s="1">
        <v>2.2700000000000001E-2</v>
      </c>
      <c r="B48792">
        <v>-2.2999999999999998</v>
      </c>
      <c r="C48792">
        <f t="shared" si="762"/>
        <v>-8.7064471036744902</v>
      </c>
    </row>
    <row r="48793" spans="1:3" x14ac:dyDescent="0.25">
      <c r="A48793" s="1">
        <v>2.2700000000000001E-2</v>
      </c>
      <c r="B48793">
        <v>-2.2999999999999998</v>
      </c>
      <c r="C48793">
        <f t="shared" si="762"/>
        <v>-8.7064471036744902</v>
      </c>
    </row>
    <row r="48794" spans="1:3" x14ac:dyDescent="0.25">
      <c r="A48794" s="1">
        <v>2.2700000000000001E-2</v>
      </c>
      <c r="B48794">
        <v>-2.2999999999999998</v>
      </c>
      <c r="C48794">
        <f t="shared" si="762"/>
        <v>-8.7064471036744902</v>
      </c>
    </row>
    <row r="48795" spans="1:3" x14ac:dyDescent="0.25">
      <c r="A48795" s="1">
        <v>2.2599999999999999E-2</v>
      </c>
      <c r="B48795">
        <v>-2.2999999999999998</v>
      </c>
      <c r="C48795">
        <f t="shared" si="762"/>
        <v>-8.7064471036744902</v>
      </c>
    </row>
    <row r="48796" spans="1:3" x14ac:dyDescent="0.25">
      <c r="A48796" s="1">
        <v>2.2599999999999999E-2</v>
      </c>
      <c r="B48796">
        <v>-2.2999999999999998</v>
      </c>
      <c r="C48796">
        <f t="shared" si="762"/>
        <v>-8.7064471036744902</v>
      </c>
    </row>
    <row r="48797" spans="1:3" x14ac:dyDescent="0.25">
      <c r="A48797" s="1">
        <v>2.2700000000000001E-2</v>
      </c>
      <c r="B48797">
        <v>-2.2999999999999998</v>
      </c>
      <c r="C48797">
        <f t="shared" si="762"/>
        <v>-8.7064471036744902</v>
      </c>
    </row>
    <row r="48798" spans="1:3" x14ac:dyDescent="0.25">
      <c r="A48798" s="1">
        <v>2.2599999999999999E-2</v>
      </c>
      <c r="B48798">
        <v>-2.2999999999999998</v>
      </c>
      <c r="C48798">
        <f t="shared" si="762"/>
        <v>-8.7064471036744902</v>
      </c>
    </row>
    <row r="48799" spans="1:3" x14ac:dyDescent="0.25">
      <c r="A48799" s="1">
        <v>2.2700000000000001E-2</v>
      </c>
      <c r="B48799">
        <v>-2.2999999999999998</v>
      </c>
      <c r="C48799">
        <f t="shared" si="762"/>
        <v>-8.7064471036744902</v>
      </c>
    </row>
    <row r="48800" spans="1:3" x14ac:dyDescent="0.25">
      <c r="A48800" s="1">
        <v>2.2599999999999999E-2</v>
      </c>
      <c r="B48800">
        <v>-2.2999999999999998</v>
      </c>
      <c r="C48800">
        <f t="shared" si="762"/>
        <v>-8.7064471036744902</v>
      </c>
    </row>
    <row r="48801" spans="1:3" x14ac:dyDescent="0.25">
      <c r="A48801" s="1">
        <v>2.2700000000000001E-2</v>
      </c>
      <c r="B48801">
        <v>-2.2999999999999998</v>
      </c>
      <c r="C48801">
        <f t="shared" si="762"/>
        <v>-8.7064471036744902</v>
      </c>
    </row>
    <row r="48802" spans="1:3" x14ac:dyDescent="0.25">
      <c r="A48802" s="1">
        <v>2.2700000000000001E-2</v>
      </c>
      <c r="B48802">
        <v>-2.2999999999999998</v>
      </c>
      <c r="C48802">
        <f t="shared" si="762"/>
        <v>-8.7064471036744902</v>
      </c>
    </row>
    <row r="48803" spans="1:3" x14ac:dyDescent="0.25">
      <c r="A48803" s="1">
        <v>2.2599999999999999E-2</v>
      </c>
      <c r="B48803">
        <v>-2.2999999999999998</v>
      </c>
      <c r="C48803">
        <f t="shared" si="762"/>
        <v>-8.7064471036744902</v>
      </c>
    </row>
    <row r="48804" spans="1:3" x14ac:dyDescent="0.25">
      <c r="A48804" s="1">
        <v>2.2700000000000001E-2</v>
      </c>
      <c r="B48804">
        <v>-2.2999999999999998</v>
      </c>
      <c r="C48804">
        <f t="shared" si="762"/>
        <v>-8.7064471036744902</v>
      </c>
    </row>
    <row r="48805" spans="1:3" x14ac:dyDescent="0.25">
      <c r="A48805" s="1">
        <v>2.2700000000000001E-2</v>
      </c>
      <c r="B48805">
        <v>-2.2999999999999998</v>
      </c>
      <c r="C48805">
        <f t="shared" si="762"/>
        <v>-8.7064471036744902</v>
      </c>
    </row>
    <row r="48806" spans="1:3" x14ac:dyDescent="0.25">
      <c r="A48806" s="1">
        <v>2.2700000000000001E-2</v>
      </c>
      <c r="B48806">
        <v>-2.2999999999999998</v>
      </c>
      <c r="C48806">
        <f t="shared" si="762"/>
        <v>-8.7064471036744902</v>
      </c>
    </row>
    <row r="48807" spans="1:3" x14ac:dyDescent="0.25">
      <c r="A48807" s="1">
        <v>2.2700000000000001E-2</v>
      </c>
      <c r="B48807">
        <v>-2.2999999999999998</v>
      </c>
      <c r="C48807">
        <f t="shared" si="762"/>
        <v>-8.7064471036744902</v>
      </c>
    </row>
    <row r="48808" spans="1:3" x14ac:dyDescent="0.25">
      <c r="A48808" s="1">
        <v>2.2700000000000001E-2</v>
      </c>
      <c r="B48808">
        <v>-2.2999999999999998</v>
      </c>
      <c r="C48808">
        <f t="shared" si="762"/>
        <v>-8.7064471036744902</v>
      </c>
    </row>
    <row r="48809" spans="1:3" x14ac:dyDescent="0.25">
      <c r="A48809" s="1">
        <v>2.2700000000000001E-2</v>
      </c>
      <c r="B48809">
        <v>-2.2999999999999998</v>
      </c>
      <c r="C48809">
        <f t="shared" si="762"/>
        <v>-8.7064471036744902</v>
      </c>
    </row>
    <row r="48810" spans="1:3" x14ac:dyDescent="0.25">
      <c r="A48810" s="1">
        <v>2.2700000000000001E-2</v>
      </c>
      <c r="B48810">
        <v>-2.2999999999999998</v>
      </c>
      <c r="C48810">
        <f t="shared" si="762"/>
        <v>-8.7064471036744902</v>
      </c>
    </row>
    <row r="48811" spans="1:3" x14ac:dyDescent="0.25">
      <c r="A48811" s="1">
        <v>2.2700000000000001E-2</v>
      </c>
      <c r="B48811">
        <v>-2.2999999999999998</v>
      </c>
      <c r="C48811">
        <f t="shared" si="762"/>
        <v>-8.7064471036744902</v>
      </c>
    </row>
    <row r="48812" spans="1:3" x14ac:dyDescent="0.25">
      <c r="A48812" s="1">
        <v>2.2700000000000001E-2</v>
      </c>
      <c r="B48812">
        <v>-2.2999999999999998</v>
      </c>
      <c r="C48812">
        <f t="shared" si="762"/>
        <v>-8.7064471036744902</v>
      </c>
    </row>
    <row r="48813" spans="1:3" x14ac:dyDescent="0.25">
      <c r="A48813" s="1">
        <v>2.2599999999999999E-2</v>
      </c>
      <c r="B48813">
        <v>-2.2999999999999998</v>
      </c>
      <c r="C48813">
        <f t="shared" si="762"/>
        <v>-8.7064471036744902</v>
      </c>
    </row>
    <row r="48814" spans="1:3" x14ac:dyDescent="0.25">
      <c r="A48814" s="1">
        <v>2.2700000000000001E-2</v>
      </c>
      <c r="B48814">
        <v>-2.2999999999999998</v>
      </c>
      <c r="C48814">
        <f t="shared" si="762"/>
        <v>-8.7064471036744902</v>
      </c>
    </row>
    <row r="48815" spans="1:3" x14ac:dyDescent="0.25">
      <c r="A48815" s="1">
        <v>2.2700000000000001E-2</v>
      </c>
      <c r="B48815">
        <v>-2.2999999999999998</v>
      </c>
      <c r="C48815">
        <f t="shared" si="762"/>
        <v>-8.7064471036744902</v>
      </c>
    </row>
    <row r="48816" spans="1:3" x14ac:dyDescent="0.25">
      <c r="A48816" s="1">
        <v>2.2700000000000001E-2</v>
      </c>
      <c r="B48816">
        <v>-2.2999999999999998</v>
      </c>
      <c r="C48816">
        <f t="shared" si="762"/>
        <v>-8.7064471036744902</v>
      </c>
    </row>
    <row r="48817" spans="1:3" x14ac:dyDescent="0.25">
      <c r="A48817" s="1">
        <v>2.2700000000000001E-2</v>
      </c>
      <c r="B48817">
        <v>-2.2999999999999998</v>
      </c>
      <c r="C48817">
        <f t="shared" si="762"/>
        <v>-8.7064471036744902</v>
      </c>
    </row>
    <row r="48818" spans="1:3" x14ac:dyDescent="0.25">
      <c r="A48818" s="1">
        <v>2.2700000000000001E-2</v>
      </c>
      <c r="B48818">
        <v>-2.2999999999999998</v>
      </c>
      <c r="C48818">
        <f t="shared" si="762"/>
        <v>-8.7064471036744902</v>
      </c>
    </row>
    <row r="48819" spans="1:3" x14ac:dyDescent="0.25">
      <c r="A48819" s="1">
        <v>2.2700000000000001E-2</v>
      </c>
      <c r="B48819">
        <v>-2.2999999999999998</v>
      </c>
      <c r="C48819">
        <f t="shared" si="762"/>
        <v>-8.7064471036744902</v>
      </c>
    </row>
    <row r="48820" spans="1:3" x14ac:dyDescent="0.25">
      <c r="A48820" s="1">
        <v>2.2700000000000001E-2</v>
      </c>
      <c r="B48820">
        <v>-2.2999999999999998</v>
      </c>
      <c r="C48820">
        <f t="shared" si="762"/>
        <v>-8.7064471036744902</v>
      </c>
    </row>
    <row r="48821" spans="1:3" x14ac:dyDescent="0.25">
      <c r="A48821" s="1">
        <v>2.2700000000000001E-2</v>
      </c>
      <c r="B48821">
        <v>-2.2999999999999998</v>
      </c>
      <c r="C48821">
        <f t="shared" si="762"/>
        <v>-8.7064471036744902</v>
      </c>
    </row>
    <row r="48822" spans="1:3" x14ac:dyDescent="0.25">
      <c r="A48822" s="1">
        <v>2.2700000000000001E-2</v>
      </c>
      <c r="B48822">
        <v>-2.2999999999999998</v>
      </c>
      <c r="C48822">
        <f t="shared" si="762"/>
        <v>-8.7064471036744902</v>
      </c>
    </row>
    <row r="48823" spans="1:3" x14ac:dyDescent="0.25">
      <c r="A48823" s="1">
        <v>2.2700000000000001E-2</v>
      </c>
      <c r="B48823">
        <v>-2.2999999999999998</v>
      </c>
      <c r="C48823">
        <f t="shared" si="762"/>
        <v>-8.7064471036744902</v>
      </c>
    </row>
    <row r="48824" spans="1:3" x14ac:dyDescent="0.25">
      <c r="A48824" s="1">
        <v>2.2700000000000001E-2</v>
      </c>
      <c r="B48824">
        <v>-2.2999999999999998</v>
      </c>
      <c r="C48824">
        <f t="shared" si="762"/>
        <v>-8.7064471036744902</v>
      </c>
    </row>
    <row r="48825" spans="1:3" x14ac:dyDescent="0.25">
      <c r="A48825" s="1">
        <v>2.2700000000000001E-2</v>
      </c>
      <c r="B48825">
        <v>-2.2999999999999998</v>
      </c>
      <c r="C48825">
        <f t="shared" si="762"/>
        <v>-8.7064471036744902</v>
      </c>
    </row>
    <row r="48826" spans="1:3" x14ac:dyDescent="0.25">
      <c r="A48826" s="1">
        <v>2.2700000000000001E-2</v>
      </c>
      <c r="B48826">
        <v>-2.2999999999999998</v>
      </c>
      <c r="C48826">
        <f t="shared" si="762"/>
        <v>-8.7064471036744902</v>
      </c>
    </row>
    <row r="48827" spans="1:3" x14ac:dyDescent="0.25">
      <c r="A48827" s="1">
        <v>2.2700000000000001E-2</v>
      </c>
      <c r="B48827">
        <v>-2.2999999999999998</v>
      </c>
      <c r="C48827">
        <f t="shared" si="762"/>
        <v>-8.7064471036744902</v>
      </c>
    </row>
    <row r="48828" spans="1:3" x14ac:dyDescent="0.25">
      <c r="A48828" s="1">
        <v>2.2800000000000001E-2</v>
      </c>
      <c r="B48828">
        <v>-2.2999999999999998</v>
      </c>
      <c r="C48828">
        <f t="shared" si="762"/>
        <v>-8.7064471036744902</v>
      </c>
    </row>
    <row r="48829" spans="1:3" x14ac:dyDescent="0.25">
      <c r="A48829" s="1">
        <v>2.2700000000000001E-2</v>
      </c>
      <c r="B48829">
        <v>-2.2999999999999998</v>
      </c>
      <c r="C48829">
        <f t="shared" si="762"/>
        <v>-8.7064471036744902</v>
      </c>
    </row>
    <row r="48830" spans="1:3" x14ac:dyDescent="0.25">
      <c r="A48830" s="1">
        <v>2.2700000000000001E-2</v>
      </c>
      <c r="B48830">
        <v>-2.2999999999999998</v>
      </c>
      <c r="C48830">
        <f t="shared" si="762"/>
        <v>-8.7064471036744902</v>
      </c>
    </row>
    <row r="48831" spans="1:3" x14ac:dyDescent="0.25">
      <c r="A48831" s="1">
        <v>2.2700000000000001E-2</v>
      </c>
      <c r="B48831">
        <v>-2.2999999999999998</v>
      </c>
      <c r="C48831">
        <f t="shared" si="762"/>
        <v>-8.7064471036744902</v>
      </c>
    </row>
    <row r="48832" spans="1:3" x14ac:dyDescent="0.25">
      <c r="A48832" s="1">
        <v>2.2700000000000001E-2</v>
      </c>
      <c r="B48832">
        <v>-2.2999999999999998</v>
      </c>
      <c r="C48832">
        <f t="shared" si="762"/>
        <v>-8.7064471036744902</v>
      </c>
    </row>
    <row r="48833" spans="1:3" x14ac:dyDescent="0.25">
      <c r="A48833" s="1">
        <v>2.2800000000000001E-2</v>
      </c>
      <c r="B48833">
        <v>-2.2999999999999998</v>
      </c>
      <c r="C48833">
        <f t="shared" si="762"/>
        <v>-8.7064471036744902</v>
      </c>
    </row>
    <row r="48834" spans="1:3" x14ac:dyDescent="0.25">
      <c r="A48834" s="1">
        <v>2.2700000000000001E-2</v>
      </c>
      <c r="B48834">
        <v>-2.2999999999999998</v>
      </c>
      <c r="C48834">
        <f t="shared" si="762"/>
        <v>-8.7064471036744902</v>
      </c>
    </row>
    <row r="48835" spans="1:3" x14ac:dyDescent="0.25">
      <c r="A48835" s="1">
        <v>2.2700000000000001E-2</v>
      </c>
      <c r="B48835">
        <v>-2.2999999999999998</v>
      </c>
      <c r="C48835">
        <f t="shared" ref="C48835:C48898" si="763">B48835*3.7854117842063</f>
        <v>-8.7064471036744902</v>
      </c>
    </row>
    <row r="48836" spans="1:3" x14ac:dyDescent="0.25">
      <c r="A48836" s="1">
        <v>2.2700000000000001E-2</v>
      </c>
      <c r="B48836">
        <v>-2.2999999999999998</v>
      </c>
      <c r="C48836">
        <f t="shared" si="763"/>
        <v>-8.7064471036744902</v>
      </c>
    </row>
    <row r="48837" spans="1:3" x14ac:dyDescent="0.25">
      <c r="A48837" s="1">
        <v>2.2700000000000001E-2</v>
      </c>
      <c r="B48837">
        <v>-2.2999999999999998</v>
      </c>
      <c r="C48837">
        <f t="shared" si="763"/>
        <v>-8.7064471036744902</v>
      </c>
    </row>
    <row r="48838" spans="1:3" x14ac:dyDescent="0.25">
      <c r="A48838" s="1">
        <v>2.2800000000000001E-2</v>
      </c>
      <c r="B48838">
        <v>-2.2999999999999998</v>
      </c>
      <c r="C48838">
        <f t="shared" si="763"/>
        <v>-8.7064471036744902</v>
      </c>
    </row>
    <row r="48839" spans="1:3" x14ac:dyDescent="0.25">
      <c r="A48839" s="1">
        <v>2.2700000000000001E-2</v>
      </c>
      <c r="B48839">
        <v>-2.2999999999999998</v>
      </c>
      <c r="C48839">
        <f t="shared" si="763"/>
        <v>-8.7064471036744902</v>
      </c>
    </row>
    <row r="48840" spans="1:3" x14ac:dyDescent="0.25">
      <c r="A48840" s="1">
        <v>2.2800000000000001E-2</v>
      </c>
      <c r="B48840">
        <v>-2.2999999999999998</v>
      </c>
      <c r="C48840">
        <f t="shared" si="763"/>
        <v>-8.7064471036744902</v>
      </c>
    </row>
    <row r="48841" spans="1:3" x14ac:dyDescent="0.25">
      <c r="A48841" s="1">
        <v>2.2800000000000001E-2</v>
      </c>
      <c r="B48841">
        <v>-2.2999999999999998</v>
      </c>
      <c r="C48841">
        <f t="shared" si="763"/>
        <v>-8.7064471036744902</v>
      </c>
    </row>
    <row r="48842" spans="1:3" x14ac:dyDescent="0.25">
      <c r="A48842" s="1">
        <v>2.2700000000000001E-2</v>
      </c>
      <c r="B48842">
        <v>-2.2999999999999998</v>
      </c>
      <c r="C48842">
        <f t="shared" si="763"/>
        <v>-8.7064471036744902</v>
      </c>
    </row>
    <row r="48843" spans="1:3" x14ac:dyDescent="0.25">
      <c r="A48843" s="1">
        <v>2.2800000000000001E-2</v>
      </c>
      <c r="B48843">
        <v>-2.2999999999999998</v>
      </c>
      <c r="C48843">
        <f t="shared" si="763"/>
        <v>-8.7064471036744902</v>
      </c>
    </row>
    <row r="48844" spans="1:3" x14ac:dyDescent="0.25">
      <c r="A48844" s="1">
        <v>2.2700000000000001E-2</v>
      </c>
      <c r="B48844">
        <v>-2.2999999999999998</v>
      </c>
      <c r="C48844">
        <f t="shared" si="763"/>
        <v>-8.7064471036744902</v>
      </c>
    </row>
    <row r="48845" spans="1:3" x14ac:dyDescent="0.25">
      <c r="A48845" s="1">
        <v>2.2800000000000001E-2</v>
      </c>
      <c r="B48845">
        <v>-2.2999999999999998</v>
      </c>
      <c r="C48845">
        <f t="shared" si="763"/>
        <v>-8.7064471036744902</v>
      </c>
    </row>
    <row r="48846" spans="1:3" x14ac:dyDescent="0.25">
      <c r="A48846" s="1">
        <v>2.2800000000000001E-2</v>
      </c>
      <c r="B48846">
        <v>-2.2999999999999998</v>
      </c>
      <c r="C48846">
        <f t="shared" si="763"/>
        <v>-8.7064471036744902</v>
      </c>
    </row>
    <row r="48847" spans="1:3" x14ac:dyDescent="0.25">
      <c r="A48847" s="1">
        <v>2.2700000000000001E-2</v>
      </c>
      <c r="B48847">
        <v>-2.2999999999999998</v>
      </c>
      <c r="C48847">
        <f t="shared" si="763"/>
        <v>-8.7064471036744902</v>
      </c>
    </row>
    <row r="48848" spans="1:3" x14ac:dyDescent="0.25">
      <c r="A48848" s="1">
        <v>2.2800000000000001E-2</v>
      </c>
      <c r="B48848">
        <v>-2.2999999999999998</v>
      </c>
      <c r="C48848">
        <f t="shared" si="763"/>
        <v>-8.7064471036744902</v>
      </c>
    </row>
    <row r="48849" spans="1:3" x14ac:dyDescent="0.25">
      <c r="A48849" s="1">
        <v>2.2700000000000001E-2</v>
      </c>
      <c r="B48849">
        <v>-2.2999999999999998</v>
      </c>
      <c r="C48849">
        <f t="shared" si="763"/>
        <v>-8.7064471036744902</v>
      </c>
    </row>
    <row r="48850" spans="1:3" x14ac:dyDescent="0.25">
      <c r="A48850" s="1">
        <v>2.2800000000000001E-2</v>
      </c>
      <c r="B48850">
        <v>-2.2999999999999998</v>
      </c>
      <c r="C48850">
        <f t="shared" si="763"/>
        <v>-8.7064471036744902</v>
      </c>
    </row>
    <row r="48851" spans="1:3" x14ac:dyDescent="0.25">
      <c r="A48851" s="1">
        <v>2.2800000000000001E-2</v>
      </c>
      <c r="B48851">
        <v>-2.2999999999999998</v>
      </c>
      <c r="C48851">
        <f t="shared" si="763"/>
        <v>-8.7064471036744902</v>
      </c>
    </row>
    <row r="48852" spans="1:3" x14ac:dyDescent="0.25">
      <c r="A48852" s="1">
        <v>2.2800000000000001E-2</v>
      </c>
      <c r="B48852">
        <v>-2.2999999999999998</v>
      </c>
      <c r="C48852">
        <f t="shared" si="763"/>
        <v>-8.7064471036744902</v>
      </c>
    </row>
    <row r="48853" spans="1:3" x14ac:dyDescent="0.25">
      <c r="A48853" s="1">
        <v>2.2800000000000001E-2</v>
      </c>
      <c r="B48853">
        <v>-2.2999999999999998</v>
      </c>
      <c r="C48853">
        <f t="shared" si="763"/>
        <v>-8.7064471036744902</v>
      </c>
    </row>
    <row r="48854" spans="1:3" x14ac:dyDescent="0.25">
      <c r="A48854" s="1">
        <v>2.2800000000000001E-2</v>
      </c>
      <c r="B48854">
        <v>-2.2999999999999998</v>
      </c>
      <c r="C48854">
        <f t="shared" si="763"/>
        <v>-8.7064471036744902</v>
      </c>
    </row>
    <row r="48855" spans="1:3" x14ac:dyDescent="0.25">
      <c r="A48855" s="1">
        <v>2.2800000000000001E-2</v>
      </c>
      <c r="B48855">
        <v>-2.2999999999999998</v>
      </c>
      <c r="C48855">
        <f t="shared" si="763"/>
        <v>-8.7064471036744902</v>
      </c>
    </row>
    <row r="48856" spans="1:3" x14ac:dyDescent="0.25">
      <c r="A48856" s="1">
        <v>2.2800000000000001E-2</v>
      </c>
      <c r="B48856">
        <v>-2.2999999999999998</v>
      </c>
      <c r="C48856">
        <f t="shared" si="763"/>
        <v>-8.7064471036744902</v>
      </c>
    </row>
    <row r="48857" spans="1:3" x14ac:dyDescent="0.25">
      <c r="A48857" s="1">
        <v>2.2800000000000001E-2</v>
      </c>
      <c r="B48857">
        <v>-2.2999999999999998</v>
      </c>
      <c r="C48857">
        <f t="shared" si="763"/>
        <v>-8.7064471036744902</v>
      </c>
    </row>
    <row r="48858" spans="1:3" x14ac:dyDescent="0.25">
      <c r="A48858" s="1">
        <v>2.2800000000000001E-2</v>
      </c>
      <c r="B48858">
        <v>-2.2999999999999998</v>
      </c>
      <c r="C48858">
        <f t="shared" si="763"/>
        <v>-8.7064471036744902</v>
      </c>
    </row>
    <row r="48859" spans="1:3" x14ac:dyDescent="0.25">
      <c r="A48859" s="1">
        <v>2.2800000000000001E-2</v>
      </c>
      <c r="B48859">
        <v>-2.2999999999999998</v>
      </c>
      <c r="C48859">
        <f t="shared" si="763"/>
        <v>-8.7064471036744902</v>
      </c>
    </row>
    <row r="48860" spans="1:3" x14ac:dyDescent="0.25">
      <c r="A48860" s="1">
        <v>2.2800000000000001E-2</v>
      </c>
      <c r="B48860">
        <v>-2.2999999999999998</v>
      </c>
      <c r="C48860">
        <f t="shared" si="763"/>
        <v>-8.7064471036744902</v>
      </c>
    </row>
    <row r="48861" spans="1:3" x14ac:dyDescent="0.25">
      <c r="A48861" s="1">
        <v>2.2800000000000001E-2</v>
      </c>
      <c r="B48861">
        <v>-2.2999999999999998</v>
      </c>
      <c r="C48861">
        <f t="shared" si="763"/>
        <v>-8.7064471036744902</v>
      </c>
    </row>
    <row r="48862" spans="1:3" x14ac:dyDescent="0.25">
      <c r="A48862" s="1">
        <v>2.2800000000000001E-2</v>
      </c>
      <c r="B48862">
        <v>-2.2999999999999998</v>
      </c>
      <c r="C48862">
        <f t="shared" si="763"/>
        <v>-8.7064471036744902</v>
      </c>
    </row>
    <row r="48863" spans="1:3" x14ac:dyDescent="0.25">
      <c r="A48863" s="1">
        <v>2.2800000000000001E-2</v>
      </c>
      <c r="B48863">
        <v>-2.2999999999999998</v>
      </c>
      <c r="C48863">
        <f t="shared" si="763"/>
        <v>-8.7064471036744902</v>
      </c>
    </row>
    <row r="48864" spans="1:3" x14ac:dyDescent="0.25">
      <c r="A48864" s="1">
        <v>2.2800000000000001E-2</v>
      </c>
      <c r="B48864">
        <v>-2.2999999999999998</v>
      </c>
      <c r="C48864">
        <f t="shared" si="763"/>
        <v>-8.7064471036744902</v>
      </c>
    </row>
    <row r="48865" spans="1:3" x14ac:dyDescent="0.25">
      <c r="A48865" s="1">
        <v>2.2800000000000001E-2</v>
      </c>
      <c r="B48865">
        <v>-2.2999999999999998</v>
      </c>
      <c r="C48865">
        <f t="shared" si="763"/>
        <v>-8.7064471036744902</v>
      </c>
    </row>
    <row r="48866" spans="1:3" x14ac:dyDescent="0.25">
      <c r="A48866" s="1">
        <v>2.2800000000000001E-2</v>
      </c>
      <c r="B48866">
        <v>-2.2999999999999998</v>
      </c>
      <c r="C48866">
        <f t="shared" si="763"/>
        <v>-8.7064471036744902</v>
      </c>
    </row>
    <row r="48867" spans="1:3" x14ac:dyDescent="0.25">
      <c r="A48867" s="1">
        <v>2.2800000000000001E-2</v>
      </c>
      <c r="B48867">
        <v>-2.2999999999999998</v>
      </c>
      <c r="C48867">
        <f t="shared" si="763"/>
        <v>-8.7064471036744902</v>
      </c>
    </row>
    <row r="48868" spans="1:3" x14ac:dyDescent="0.25">
      <c r="A48868" s="1">
        <v>2.2800000000000001E-2</v>
      </c>
      <c r="B48868">
        <v>-2.2999999999999998</v>
      </c>
      <c r="C48868">
        <f t="shared" si="763"/>
        <v>-8.7064471036744902</v>
      </c>
    </row>
    <row r="48869" spans="1:3" x14ac:dyDescent="0.25">
      <c r="A48869" s="1">
        <v>2.29E-2</v>
      </c>
      <c r="B48869">
        <v>-2.2999999999999998</v>
      </c>
      <c r="C48869">
        <f t="shared" si="763"/>
        <v>-8.7064471036744902</v>
      </c>
    </row>
    <row r="48870" spans="1:3" x14ac:dyDescent="0.25">
      <c r="A48870" s="1">
        <v>2.2800000000000001E-2</v>
      </c>
      <c r="B48870">
        <v>-2.2999999999999998</v>
      </c>
      <c r="C48870">
        <f t="shared" si="763"/>
        <v>-8.7064471036744902</v>
      </c>
    </row>
    <row r="48871" spans="1:3" x14ac:dyDescent="0.25">
      <c r="A48871" s="1">
        <v>2.2800000000000001E-2</v>
      </c>
      <c r="B48871">
        <v>-2.2999999999999998</v>
      </c>
      <c r="C48871">
        <f t="shared" si="763"/>
        <v>-8.7064471036744902</v>
      </c>
    </row>
    <row r="48872" spans="1:3" x14ac:dyDescent="0.25">
      <c r="A48872" s="1">
        <v>2.2800000000000001E-2</v>
      </c>
      <c r="B48872">
        <v>-2.2999999999999998</v>
      </c>
      <c r="C48872">
        <f t="shared" si="763"/>
        <v>-8.7064471036744902</v>
      </c>
    </row>
    <row r="48873" spans="1:3" x14ac:dyDescent="0.25">
      <c r="A48873" s="1">
        <v>2.2800000000000001E-2</v>
      </c>
      <c r="B48873">
        <v>-2.2999999999999998</v>
      </c>
      <c r="C48873">
        <f t="shared" si="763"/>
        <v>-8.7064471036744902</v>
      </c>
    </row>
    <row r="48874" spans="1:3" x14ac:dyDescent="0.25">
      <c r="A48874" s="1">
        <v>2.2800000000000001E-2</v>
      </c>
      <c r="B48874">
        <v>-2.2999999999999998</v>
      </c>
      <c r="C48874">
        <f t="shared" si="763"/>
        <v>-8.7064471036744902</v>
      </c>
    </row>
    <row r="48875" spans="1:3" x14ac:dyDescent="0.25">
      <c r="A48875" s="1">
        <v>2.2800000000000001E-2</v>
      </c>
      <c r="B48875">
        <v>-2.2999999999999998</v>
      </c>
      <c r="C48875">
        <f t="shared" si="763"/>
        <v>-8.7064471036744902</v>
      </c>
    </row>
    <row r="48876" spans="1:3" x14ac:dyDescent="0.25">
      <c r="A48876" s="1">
        <v>2.2800000000000001E-2</v>
      </c>
      <c r="B48876">
        <v>-2.2999999999999998</v>
      </c>
      <c r="C48876">
        <f t="shared" si="763"/>
        <v>-8.7064471036744902</v>
      </c>
    </row>
    <row r="48877" spans="1:3" x14ac:dyDescent="0.25">
      <c r="A48877" s="1">
        <v>2.2800000000000001E-2</v>
      </c>
      <c r="B48877">
        <v>-2.2999999999999998</v>
      </c>
      <c r="C48877">
        <f t="shared" si="763"/>
        <v>-8.7064471036744902</v>
      </c>
    </row>
    <row r="48878" spans="1:3" x14ac:dyDescent="0.25">
      <c r="A48878" s="1">
        <v>2.2800000000000001E-2</v>
      </c>
      <c r="B48878">
        <v>-2.2999999999999998</v>
      </c>
      <c r="C48878">
        <f t="shared" si="763"/>
        <v>-8.7064471036744902</v>
      </c>
    </row>
    <row r="48879" spans="1:3" x14ac:dyDescent="0.25">
      <c r="A48879" s="1">
        <v>2.2800000000000001E-2</v>
      </c>
      <c r="B48879">
        <v>-2.2999999999999998</v>
      </c>
      <c r="C48879">
        <f t="shared" si="763"/>
        <v>-8.7064471036744902</v>
      </c>
    </row>
    <row r="48880" spans="1:3" x14ac:dyDescent="0.25">
      <c r="A48880" s="1">
        <v>2.2800000000000001E-2</v>
      </c>
      <c r="B48880">
        <v>-2.2999999999999998</v>
      </c>
      <c r="C48880">
        <f t="shared" si="763"/>
        <v>-8.7064471036744902</v>
      </c>
    </row>
    <row r="48881" spans="1:3" x14ac:dyDescent="0.25">
      <c r="A48881" s="1">
        <v>2.2800000000000001E-2</v>
      </c>
      <c r="B48881">
        <v>-2.2999999999999998</v>
      </c>
      <c r="C48881">
        <f t="shared" si="763"/>
        <v>-8.7064471036744902</v>
      </c>
    </row>
    <row r="48882" spans="1:3" x14ac:dyDescent="0.25">
      <c r="A48882" s="1">
        <v>2.2800000000000001E-2</v>
      </c>
      <c r="B48882">
        <v>-2.2999999999999998</v>
      </c>
      <c r="C48882">
        <f t="shared" si="763"/>
        <v>-8.7064471036744902</v>
      </c>
    </row>
    <row r="48883" spans="1:3" x14ac:dyDescent="0.25">
      <c r="A48883" s="1">
        <v>2.2800000000000001E-2</v>
      </c>
      <c r="B48883">
        <v>-2.2999999999999998</v>
      </c>
      <c r="C48883">
        <f t="shared" si="763"/>
        <v>-8.7064471036744902</v>
      </c>
    </row>
    <row r="48884" spans="1:3" x14ac:dyDescent="0.25">
      <c r="A48884" s="1">
        <v>2.2800000000000001E-2</v>
      </c>
      <c r="B48884">
        <v>-2.2999999999999998</v>
      </c>
      <c r="C48884">
        <f t="shared" si="763"/>
        <v>-8.7064471036744902</v>
      </c>
    </row>
    <row r="48885" spans="1:3" x14ac:dyDescent="0.25">
      <c r="A48885" s="1">
        <v>2.2800000000000001E-2</v>
      </c>
      <c r="B48885">
        <v>-2.2999999999999998</v>
      </c>
      <c r="C48885">
        <f t="shared" si="763"/>
        <v>-8.7064471036744902</v>
      </c>
    </row>
    <row r="48886" spans="1:3" x14ac:dyDescent="0.25">
      <c r="A48886" s="1">
        <v>2.2800000000000001E-2</v>
      </c>
      <c r="B48886">
        <v>-2.2999999999999998</v>
      </c>
      <c r="C48886">
        <f t="shared" si="763"/>
        <v>-8.7064471036744902</v>
      </c>
    </row>
    <row r="48887" spans="1:3" x14ac:dyDescent="0.25">
      <c r="A48887" s="1">
        <v>2.29E-2</v>
      </c>
      <c r="B48887">
        <v>-2.2999999999999998</v>
      </c>
      <c r="C48887">
        <f t="shared" si="763"/>
        <v>-8.7064471036744902</v>
      </c>
    </row>
    <row r="48888" spans="1:3" x14ac:dyDescent="0.25">
      <c r="A48888" s="1">
        <v>2.2800000000000001E-2</v>
      </c>
      <c r="B48888">
        <v>-2.2999999999999998</v>
      </c>
      <c r="C48888">
        <f t="shared" si="763"/>
        <v>-8.7064471036744902</v>
      </c>
    </row>
    <row r="48889" spans="1:3" x14ac:dyDescent="0.25">
      <c r="A48889" s="1">
        <v>2.2800000000000001E-2</v>
      </c>
      <c r="B48889">
        <v>-2.2999999999999998</v>
      </c>
      <c r="C48889">
        <f t="shared" si="763"/>
        <v>-8.7064471036744902</v>
      </c>
    </row>
    <row r="48890" spans="1:3" x14ac:dyDescent="0.25">
      <c r="A48890" s="1">
        <v>2.29E-2</v>
      </c>
      <c r="B48890">
        <v>-2.2999999999999998</v>
      </c>
      <c r="C48890">
        <f t="shared" si="763"/>
        <v>-8.7064471036744902</v>
      </c>
    </row>
    <row r="48891" spans="1:3" x14ac:dyDescent="0.25">
      <c r="A48891" s="1">
        <v>2.2800000000000001E-2</v>
      </c>
      <c r="B48891">
        <v>-2.2999999999999998</v>
      </c>
      <c r="C48891">
        <f t="shared" si="763"/>
        <v>-8.7064471036744902</v>
      </c>
    </row>
    <row r="48892" spans="1:3" x14ac:dyDescent="0.25">
      <c r="A48892" s="1">
        <v>2.29E-2</v>
      </c>
      <c r="B48892">
        <v>-2.2999999999999998</v>
      </c>
      <c r="C48892">
        <f t="shared" si="763"/>
        <v>-8.7064471036744902</v>
      </c>
    </row>
    <row r="48893" spans="1:3" x14ac:dyDescent="0.25">
      <c r="A48893" s="1">
        <v>2.2800000000000001E-2</v>
      </c>
      <c r="B48893">
        <v>-2.2999999999999998</v>
      </c>
      <c r="C48893">
        <f t="shared" si="763"/>
        <v>-8.7064471036744902</v>
      </c>
    </row>
    <row r="48894" spans="1:3" x14ac:dyDescent="0.25">
      <c r="A48894" s="1">
        <v>2.29E-2</v>
      </c>
      <c r="B48894">
        <v>-2.2999999999999998</v>
      </c>
      <c r="C48894">
        <f t="shared" si="763"/>
        <v>-8.7064471036744902</v>
      </c>
    </row>
    <row r="48895" spans="1:3" x14ac:dyDescent="0.25">
      <c r="A48895" s="1">
        <v>2.2800000000000001E-2</v>
      </c>
      <c r="B48895">
        <v>-2.2999999999999998</v>
      </c>
      <c r="C48895">
        <f t="shared" si="763"/>
        <v>-8.7064471036744902</v>
      </c>
    </row>
    <row r="48896" spans="1:3" x14ac:dyDescent="0.25">
      <c r="A48896" s="1">
        <v>2.29E-2</v>
      </c>
      <c r="B48896">
        <v>-2.2999999999999998</v>
      </c>
      <c r="C48896">
        <f t="shared" si="763"/>
        <v>-8.7064471036744902</v>
      </c>
    </row>
    <row r="48897" spans="1:3" x14ac:dyDescent="0.25">
      <c r="A48897" s="1">
        <v>2.29E-2</v>
      </c>
      <c r="B48897">
        <v>-2.2999999999999998</v>
      </c>
      <c r="C48897">
        <f t="shared" si="763"/>
        <v>-8.7064471036744902</v>
      </c>
    </row>
    <row r="48898" spans="1:3" x14ac:dyDescent="0.25">
      <c r="A48898" s="1">
        <v>2.2800000000000001E-2</v>
      </c>
      <c r="B48898">
        <v>-2.2999999999999998</v>
      </c>
      <c r="C48898">
        <f t="shared" si="763"/>
        <v>-8.7064471036744902</v>
      </c>
    </row>
    <row r="48899" spans="1:3" x14ac:dyDescent="0.25">
      <c r="A48899" s="1">
        <v>2.29E-2</v>
      </c>
      <c r="B48899">
        <v>-2.2999999999999998</v>
      </c>
      <c r="C48899">
        <f t="shared" ref="C48899:C48962" si="764">B48899*3.7854117842063</f>
        <v>-8.7064471036744902</v>
      </c>
    </row>
    <row r="48900" spans="1:3" x14ac:dyDescent="0.25">
      <c r="A48900" s="1">
        <v>2.29E-2</v>
      </c>
      <c r="B48900">
        <v>-2.2999999999999998</v>
      </c>
      <c r="C48900">
        <f t="shared" si="764"/>
        <v>-8.7064471036744902</v>
      </c>
    </row>
    <row r="48901" spans="1:3" x14ac:dyDescent="0.25">
      <c r="A48901" s="1">
        <v>2.2800000000000001E-2</v>
      </c>
      <c r="B48901">
        <v>-2.2999999999999998</v>
      </c>
      <c r="C48901">
        <f t="shared" si="764"/>
        <v>-8.7064471036744902</v>
      </c>
    </row>
    <row r="48902" spans="1:3" x14ac:dyDescent="0.25">
      <c r="A48902" s="1">
        <v>2.2800000000000001E-2</v>
      </c>
      <c r="B48902">
        <v>-2.2999999999999998</v>
      </c>
      <c r="C48902">
        <f t="shared" si="764"/>
        <v>-8.7064471036744902</v>
      </c>
    </row>
    <row r="48903" spans="1:3" x14ac:dyDescent="0.25">
      <c r="A48903" s="1">
        <v>2.29E-2</v>
      </c>
      <c r="B48903">
        <v>-2.2999999999999998</v>
      </c>
      <c r="C48903">
        <f t="shared" si="764"/>
        <v>-8.7064471036744902</v>
      </c>
    </row>
    <row r="48904" spans="1:3" x14ac:dyDescent="0.25">
      <c r="A48904" s="1">
        <v>2.29E-2</v>
      </c>
      <c r="B48904">
        <v>-2.2999999999999998</v>
      </c>
      <c r="C48904">
        <f t="shared" si="764"/>
        <v>-8.7064471036744902</v>
      </c>
    </row>
    <row r="48905" spans="1:3" x14ac:dyDescent="0.25">
      <c r="A48905" s="1">
        <v>2.29E-2</v>
      </c>
      <c r="B48905">
        <v>-2.2999999999999998</v>
      </c>
      <c r="C48905">
        <f t="shared" si="764"/>
        <v>-8.7064471036744902</v>
      </c>
    </row>
    <row r="48906" spans="1:3" x14ac:dyDescent="0.25">
      <c r="A48906" s="1">
        <v>2.29E-2</v>
      </c>
      <c r="B48906">
        <v>-2.2999999999999998</v>
      </c>
      <c r="C48906">
        <f t="shared" si="764"/>
        <v>-8.7064471036744902</v>
      </c>
    </row>
    <row r="48907" spans="1:3" x14ac:dyDescent="0.25">
      <c r="A48907" s="1">
        <v>2.29E-2</v>
      </c>
      <c r="B48907">
        <v>-2.2999999999999998</v>
      </c>
      <c r="C48907">
        <f t="shared" si="764"/>
        <v>-8.7064471036744902</v>
      </c>
    </row>
    <row r="48908" spans="1:3" x14ac:dyDescent="0.25">
      <c r="A48908" s="1">
        <v>2.29E-2</v>
      </c>
      <c r="B48908">
        <v>-2.2999999999999998</v>
      </c>
      <c r="C48908">
        <f t="shared" si="764"/>
        <v>-8.7064471036744902</v>
      </c>
    </row>
    <row r="48909" spans="1:3" x14ac:dyDescent="0.25">
      <c r="A48909" s="1">
        <v>2.29E-2</v>
      </c>
      <c r="B48909">
        <v>-2.2999999999999998</v>
      </c>
      <c r="C48909">
        <f t="shared" si="764"/>
        <v>-8.7064471036744902</v>
      </c>
    </row>
    <row r="48910" spans="1:3" x14ac:dyDescent="0.25">
      <c r="A48910" s="1">
        <v>2.29E-2</v>
      </c>
      <c r="B48910">
        <v>-2.2999999999999998</v>
      </c>
      <c r="C48910">
        <f t="shared" si="764"/>
        <v>-8.7064471036744902</v>
      </c>
    </row>
    <row r="48911" spans="1:3" x14ac:dyDescent="0.25">
      <c r="A48911" s="1">
        <v>2.29E-2</v>
      </c>
      <c r="B48911">
        <v>-2.2999999999999998</v>
      </c>
      <c r="C48911">
        <f t="shared" si="764"/>
        <v>-8.7064471036744902</v>
      </c>
    </row>
    <row r="48912" spans="1:3" x14ac:dyDescent="0.25">
      <c r="A48912" s="1">
        <v>2.29E-2</v>
      </c>
      <c r="B48912">
        <v>-2.2999999999999998</v>
      </c>
      <c r="C48912">
        <f t="shared" si="764"/>
        <v>-8.7064471036744902</v>
      </c>
    </row>
    <row r="48913" spans="1:3" x14ac:dyDescent="0.25">
      <c r="A48913" s="1">
        <v>2.29E-2</v>
      </c>
      <c r="B48913">
        <v>-2.2999999999999998</v>
      </c>
      <c r="C48913">
        <f t="shared" si="764"/>
        <v>-8.7064471036744902</v>
      </c>
    </row>
    <row r="48914" spans="1:3" x14ac:dyDescent="0.25">
      <c r="A48914" s="1">
        <v>2.29E-2</v>
      </c>
      <c r="B48914">
        <v>-2.2999999999999998</v>
      </c>
      <c r="C48914">
        <f t="shared" si="764"/>
        <v>-8.7064471036744902</v>
      </c>
    </row>
    <row r="48915" spans="1:3" x14ac:dyDescent="0.25">
      <c r="A48915" s="1">
        <v>2.29E-2</v>
      </c>
      <c r="B48915">
        <v>-2.2999999999999998</v>
      </c>
      <c r="C48915">
        <f t="shared" si="764"/>
        <v>-8.7064471036744902</v>
      </c>
    </row>
    <row r="48916" spans="1:3" x14ac:dyDescent="0.25">
      <c r="A48916" s="1">
        <v>2.29E-2</v>
      </c>
      <c r="B48916">
        <v>-2.2999999999999998</v>
      </c>
      <c r="C48916">
        <f t="shared" si="764"/>
        <v>-8.7064471036744902</v>
      </c>
    </row>
    <row r="48917" spans="1:3" x14ac:dyDescent="0.25">
      <c r="A48917" s="1">
        <v>2.29E-2</v>
      </c>
      <c r="B48917">
        <v>-2.2999999999999998</v>
      </c>
      <c r="C48917">
        <f t="shared" si="764"/>
        <v>-8.7064471036744902</v>
      </c>
    </row>
    <row r="48918" spans="1:3" x14ac:dyDescent="0.25">
      <c r="A48918" s="1">
        <v>2.29E-2</v>
      </c>
      <c r="B48918">
        <v>-2.2999999999999998</v>
      </c>
      <c r="C48918">
        <f t="shared" si="764"/>
        <v>-8.7064471036744902</v>
      </c>
    </row>
    <row r="48919" spans="1:3" x14ac:dyDescent="0.25">
      <c r="A48919" s="1">
        <v>2.29E-2</v>
      </c>
      <c r="B48919">
        <v>-2.2999999999999998</v>
      </c>
      <c r="C48919">
        <f t="shared" si="764"/>
        <v>-8.7064471036744902</v>
      </c>
    </row>
    <row r="48920" spans="1:3" x14ac:dyDescent="0.25">
      <c r="A48920" s="1">
        <v>2.29E-2</v>
      </c>
      <c r="B48920">
        <v>-2.2999999999999998</v>
      </c>
      <c r="C48920">
        <f t="shared" si="764"/>
        <v>-8.7064471036744902</v>
      </c>
    </row>
    <row r="48921" spans="1:3" x14ac:dyDescent="0.25">
      <c r="A48921" s="1">
        <v>2.29E-2</v>
      </c>
      <c r="B48921">
        <v>-2.2999999999999998</v>
      </c>
      <c r="C48921">
        <f t="shared" si="764"/>
        <v>-8.7064471036744902</v>
      </c>
    </row>
    <row r="48922" spans="1:3" x14ac:dyDescent="0.25">
      <c r="A48922" s="1">
        <v>2.29E-2</v>
      </c>
      <c r="B48922">
        <v>-2.2999999999999998</v>
      </c>
      <c r="C48922">
        <f t="shared" si="764"/>
        <v>-8.7064471036744902</v>
      </c>
    </row>
    <row r="48923" spans="1:3" x14ac:dyDescent="0.25">
      <c r="A48923" s="1">
        <v>2.29E-2</v>
      </c>
      <c r="B48923">
        <v>-2.2999999999999998</v>
      </c>
      <c r="C48923">
        <f t="shared" si="764"/>
        <v>-8.7064471036744902</v>
      </c>
    </row>
    <row r="48924" spans="1:3" x14ac:dyDescent="0.25">
      <c r="A48924" s="1">
        <v>2.29E-2</v>
      </c>
      <c r="B48924">
        <v>-2.2999999999999998</v>
      </c>
      <c r="C48924">
        <f t="shared" si="764"/>
        <v>-8.7064471036744902</v>
      </c>
    </row>
    <row r="48925" spans="1:3" x14ac:dyDescent="0.25">
      <c r="A48925" s="1">
        <v>2.29E-2</v>
      </c>
      <c r="B48925">
        <v>-2.2999999999999998</v>
      </c>
      <c r="C48925">
        <f t="shared" si="764"/>
        <v>-8.7064471036744902</v>
      </c>
    </row>
    <row r="48926" spans="1:3" x14ac:dyDescent="0.25">
      <c r="A48926" s="1">
        <v>2.3E-2</v>
      </c>
      <c r="B48926">
        <v>-2.2999999999999998</v>
      </c>
      <c r="C48926">
        <f t="shared" si="764"/>
        <v>-8.7064471036744902</v>
      </c>
    </row>
    <row r="48927" spans="1:3" x14ac:dyDescent="0.25">
      <c r="A48927" s="1">
        <v>2.29E-2</v>
      </c>
      <c r="B48927">
        <v>-2.2999999999999998</v>
      </c>
      <c r="C48927">
        <f t="shared" si="764"/>
        <v>-8.7064471036744902</v>
      </c>
    </row>
    <row r="48928" spans="1:3" x14ac:dyDescent="0.25">
      <c r="A48928" s="1">
        <v>2.29E-2</v>
      </c>
      <c r="B48928">
        <v>-2.2999999999999998</v>
      </c>
      <c r="C48928">
        <f t="shared" si="764"/>
        <v>-8.7064471036744902</v>
      </c>
    </row>
    <row r="48929" spans="1:3" x14ac:dyDescent="0.25">
      <c r="A48929" s="1">
        <v>2.29E-2</v>
      </c>
      <c r="B48929">
        <v>-2.2999999999999998</v>
      </c>
      <c r="C48929">
        <f t="shared" si="764"/>
        <v>-8.7064471036744902</v>
      </c>
    </row>
    <row r="48930" spans="1:3" x14ac:dyDescent="0.25">
      <c r="A48930" s="1">
        <v>2.29E-2</v>
      </c>
      <c r="B48930">
        <v>-2.2999999999999998</v>
      </c>
      <c r="C48930">
        <f t="shared" si="764"/>
        <v>-8.7064471036744902</v>
      </c>
    </row>
    <row r="48931" spans="1:3" x14ac:dyDescent="0.25">
      <c r="A48931" s="1">
        <v>2.29E-2</v>
      </c>
      <c r="B48931">
        <v>-2.2999999999999998</v>
      </c>
      <c r="C48931">
        <f t="shared" si="764"/>
        <v>-8.7064471036744902</v>
      </c>
    </row>
    <row r="48932" spans="1:3" x14ac:dyDescent="0.25">
      <c r="A48932" s="1">
        <v>2.29E-2</v>
      </c>
      <c r="B48932">
        <v>-2.2999999999999998</v>
      </c>
      <c r="C48932">
        <f t="shared" si="764"/>
        <v>-8.7064471036744902</v>
      </c>
    </row>
    <row r="48933" spans="1:3" x14ac:dyDescent="0.25">
      <c r="A48933" s="1">
        <v>2.3E-2</v>
      </c>
      <c r="B48933">
        <v>-2.2999999999999998</v>
      </c>
      <c r="C48933">
        <f t="shared" si="764"/>
        <v>-8.7064471036744902</v>
      </c>
    </row>
    <row r="48934" spans="1:3" x14ac:dyDescent="0.25">
      <c r="A48934" s="1">
        <v>2.29E-2</v>
      </c>
      <c r="B48934">
        <v>-2.2999999999999998</v>
      </c>
      <c r="C48934">
        <f t="shared" si="764"/>
        <v>-8.7064471036744902</v>
      </c>
    </row>
    <row r="48935" spans="1:3" x14ac:dyDescent="0.25">
      <c r="A48935" s="1">
        <v>2.29E-2</v>
      </c>
      <c r="B48935">
        <v>-2.2999999999999998</v>
      </c>
      <c r="C48935">
        <f t="shared" si="764"/>
        <v>-8.7064471036744902</v>
      </c>
    </row>
    <row r="48936" spans="1:3" x14ac:dyDescent="0.25">
      <c r="A48936" s="1">
        <v>2.29E-2</v>
      </c>
      <c r="B48936">
        <v>-2.2999999999999998</v>
      </c>
      <c r="C48936">
        <f t="shared" si="764"/>
        <v>-8.7064471036744902</v>
      </c>
    </row>
    <row r="48937" spans="1:3" x14ac:dyDescent="0.25">
      <c r="A48937" s="1">
        <v>2.29E-2</v>
      </c>
      <c r="B48937">
        <v>-2.2999999999999998</v>
      </c>
      <c r="C48937">
        <f t="shared" si="764"/>
        <v>-8.7064471036744902</v>
      </c>
    </row>
    <row r="48938" spans="1:3" x14ac:dyDescent="0.25">
      <c r="A48938" s="1">
        <v>2.3E-2</v>
      </c>
      <c r="B48938">
        <v>-2.2999999999999998</v>
      </c>
      <c r="C48938">
        <f t="shared" si="764"/>
        <v>-8.7064471036744902</v>
      </c>
    </row>
    <row r="48939" spans="1:3" x14ac:dyDescent="0.25">
      <c r="A48939" s="1">
        <v>2.29E-2</v>
      </c>
      <c r="B48939">
        <v>-2.2999999999999998</v>
      </c>
      <c r="C48939">
        <f t="shared" si="764"/>
        <v>-8.7064471036744902</v>
      </c>
    </row>
    <row r="48940" spans="1:3" x14ac:dyDescent="0.25">
      <c r="A48940" s="1">
        <v>2.29E-2</v>
      </c>
      <c r="B48940">
        <v>-2.2999999999999998</v>
      </c>
      <c r="C48940">
        <f t="shared" si="764"/>
        <v>-8.7064471036744902</v>
      </c>
    </row>
    <row r="48941" spans="1:3" x14ac:dyDescent="0.25">
      <c r="A48941" s="1">
        <v>2.3E-2</v>
      </c>
      <c r="B48941">
        <v>-2.2999999999999998</v>
      </c>
      <c r="C48941">
        <f t="shared" si="764"/>
        <v>-8.7064471036744902</v>
      </c>
    </row>
    <row r="48942" spans="1:3" x14ac:dyDescent="0.25">
      <c r="A48942" s="1">
        <v>2.29E-2</v>
      </c>
      <c r="B48942">
        <v>-2.2999999999999998</v>
      </c>
      <c r="C48942">
        <f t="shared" si="764"/>
        <v>-8.7064471036744902</v>
      </c>
    </row>
    <row r="48943" spans="1:3" x14ac:dyDescent="0.25">
      <c r="A48943" s="1">
        <v>2.3E-2</v>
      </c>
      <c r="B48943">
        <v>-2.2999999999999998</v>
      </c>
      <c r="C48943">
        <f t="shared" si="764"/>
        <v>-8.7064471036744902</v>
      </c>
    </row>
    <row r="48944" spans="1:3" x14ac:dyDescent="0.25">
      <c r="A48944" s="1">
        <v>2.3E-2</v>
      </c>
      <c r="B48944">
        <v>-2.2999999999999998</v>
      </c>
      <c r="C48944">
        <f t="shared" si="764"/>
        <v>-8.7064471036744902</v>
      </c>
    </row>
    <row r="48945" spans="1:3" x14ac:dyDescent="0.25">
      <c r="A48945" s="1">
        <v>2.29E-2</v>
      </c>
      <c r="B48945">
        <v>-2.2999999999999998</v>
      </c>
      <c r="C48945">
        <f t="shared" si="764"/>
        <v>-8.7064471036744902</v>
      </c>
    </row>
    <row r="48946" spans="1:3" x14ac:dyDescent="0.25">
      <c r="A48946" s="1">
        <v>2.29E-2</v>
      </c>
      <c r="B48946">
        <v>-2.2999999999999998</v>
      </c>
      <c r="C48946">
        <f t="shared" si="764"/>
        <v>-8.7064471036744902</v>
      </c>
    </row>
    <row r="48947" spans="1:3" x14ac:dyDescent="0.25">
      <c r="A48947" s="1">
        <v>2.29E-2</v>
      </c>
      <c r="B48947">
        <v>-2.2999999999999998</v>
      </c>
      <c r="C48947">
        <f t="shared" si="764"/>
        <v>-8.7064471036744902</v>
      </c>
    </row>
    <row r="48948" spans="1:3" x14ac:dyDescent="0.25">
      <c r="A48948" s="1">
        <v>2.3E-2</v>
      </c>
      <c r="B48948">
        <v>-2.2999999999999998</v>
      </c>
      <c r="C48948">
        <f t="shared" si="764"/>
        <v>-8.7064471036744902</v>
      </c>
    </row>
    <row r="48949" spans="1:3" x14ac:dyDescent="0.25">
      <c r="A48949" s="1">
        <v>2.29E-2</v>
      </c>
      <c r="B48949">
        <v>-2.2999999999999998</v>
      </c>
      <c r="C48949">
        <f t="shared" si="764"/>
        <v>-8.7064471036744902</v>
      </c>
    </row>
    <row r="48950" spans="1:3" x14ac:dyDescent="0.25">
      <c r="A48950" s="1">
        <v>2.3E-2</v>
      </c>
      <c r="B48950">
        <v>-2.2999999999999998</v>
      </c>
      <c r="C48950">
        <f t="shared" si="764"/>
        <v>-8.7064471036744902</v>
      </c>
    </row>
    <row r="48951" spans="1:3" x14ac:dyDescent="0.25">
      <c r="A48951" s="1">
        <v>2.3E-2</v>
      </c>
      <c r="B48951">
        <v>-2.2999999999999998</v>
      </c>
      <c r="C48951">
        <f t="shared" si="764"/>
        <v>-8.7064471036744902</v>
      </c>
    </row>
    <row r="48952" spans="1:3" x14ac:dyDescent="0.25">
      <c r="A48952" s="1">
        <v>2.3E-2</v>
      </c>
      <c r="B48952">
        <v>-2.2999999999999998</v>
      </c>
      <c r="C48952">
        <f t="shared" si="764"/>
        <v>-8.7064471036744902</v>
      </c>
    </row>
    <row r="48953" spans="1:3" x14ac:dyDescent="0.25">
      <c r="A48953" s="1">
        <v>2.3E-2</v>
      </c>
      <c r="B48953">
        <v>-2.2999999999999998</v>
      </c>
      <c r="C48953">
        <f t="shared" si="764"/>
        <v>-8.7064471036744902</v>
      </c>
    </row>
    <row r="48954" spans="1:3" x14ac:dyDescent="0.25">
      <c r="A48954" s="1">
        <v>2.3E-2</v>
      </c>
      <c r="B48954">
        <v>-2.2999999999999998</v>
      </c>
      <c r="C48954">
        <f t="shared" si="764"/>
        <v>-8.7064471036744902</v>
      </c>
    </row>
    <row r="48955" spans="1:3" x14ac:dyDescent="0.25">
      <c r="A48955" s="1">
        <v>2.3E-2</v>
      </c>
      <c r="B48955">
        <v>-2.2999999999999998</v>
      </c>
      <c r="C48955">
        <f t="shared" si="764"/>
        <v>-8.7064471036744902</v>
      </c>
    </row>
    <row r="48956" spans="1:3" x14ac:dyDescent="0.25">
      <c r="A48956" s="1">
        <v>2.3E-2</v>
      </c>
      <c r="B48956">
        <v>-2.2999999999999998</v>
      </c>
      <c r="C48956">
        <f t="shared" si="764"/>
        <v>-8.7064471036744902</v>
      </c>
    </row>
    <row r="48957" spans="1:3" x14ac:dyDescent="0.25">
      <c r="A48957" s="1">
        <v>2.3E-2</v>
      </c>
      <c r="B48957">
        <v>-2.2999999999999998</v>
      </c>
      <c r="C48957">
        <f t="shared" si="764"/>
        <v>-8.7064471036744902</v>
      </c>
    </row>
    <row r="48958" spans="1:3" x14ac:dyDescent="0.25">
      <c r="A48958" s="1">
        <v>2.3E-2</v>
      </c>
      <c r="B48958">
        <v>-2.2999999999999998</v>
      </c>
      <c r="C48958">
        <f t="shared" si="764"/>
        <v>-8.7064471036744902</v>
      </c>
    </row>
    <row r="48959" spans="1:3" x14ac:dyDescent="0.25">
      <c r="A48959" s="1">
        <v>2.3E-2</v>
      </c>
      <c r="B48959">
        <v>-2.2999999999999998</v>
      </c>
      <c r="C48959">
        <f t="shared" si="764"/>
        <v>-8.7064471036744902</v>
      </c>
    </row>
    <row r="48960" spans="1:3" x14ac:dyDescent="0.25">
      <c r="A48960" s="1">
        <v>2.3E-2</v>
      </c>
      <c r="B48960">
        <v>-2.2999999999999998</v>
      </c>
      <c r="C48960">
        <f t="shared" si="764"/>
        <v>-8.7064471036744902</v>
      </c>
    </row>
    <row r="48961" spans="1:3" x14ac:dyDescent="0.25">
      <c r="A48961" s="1">
        <v>2.3E-2</v>
      </c>
      <c r="B48961">
        <v>-2.2999999999999998</v>
      </c>
      <c r="C48961">
        <f t="shared" si="764"/>
        <v>-8.7064471036744902</v>
      </c>
    </row>
    <row r="48962" spans="1:3" x14ac:dyDescent="0.25">
      <c r="A48962" s="1">
        <v>2.3E-2</v>
      </c>
      <c r="B48962">
        <v>-2.2999999999999998</v>
      </c>
      <c r="C48962">
        <f t="shared" si="764"/>
        <v>-8.7064471036744902</v>
      </c>
    </row>
    <row r="48963" spans="1:3" x14ac:dyDescent="0.25">
      <c r="A48963" s="1">
        <v>2.3E-2</v>
      </c>
      <c r="B48963">
        <v>-2.2999999999999998</v>
      </c>
      <c r="C48963">
        <f t="shared" ref="C48963:C49026" si="765">B48963*3.7854117842063</f>
        <v>-8.7064471036744902</v>
      </c>
    </row>
    <row r="48964" spans="1:3" x14ac:dyDescent="0.25">
      <c r="A48964" s="1">
        <v>2.29E-2</v>
      </c>
      <c r="B48964">
        <v>-2.2999999999999998</v>
      </c>
      <c r="C48964">
        <f t="shared" si="765"/>
        <v>-8.7064471036744902</v>
      </c>
    </row>
    <row r="48965" spans="1:3" x14ac:dyDescent="0.25">
      <c r="A48965" s="1">
        <v>2.3E-2</v>
      </c>
      <c r="B48965">
        <v>-2.2999999999999998</v>
      </c>
      <c r="C48965">
        <f t="shared" si="765"/>
        <v>-8.7064471036744902</v>
      </c>
    </row>
    <row r="48966" spans="1:3" x14ac:dyDescent="0.25">
      <c r="A48966" s="1">
        <v>2.3E-2</v>
      </c>
      <c r="B48966">
        <v>-2.2999999999999998</v>
      </c>
      <c r="C48966">
        <f t="shared" si="765"/>
        <v>-8.7064471036744902</v>
      </c>
    </row>
    <row r="48967" spans="1:3" x14ac:dyDescent="0.25">
      <c r="A48967" s="1">
        <v>2.3E-2</v>
      </c>
      <c r="B48967">
        <v>-2.2999999999999998</v>
      </c>
      <c r="C48967">
        <f t="shared" si="765"/>
        <v>-8.7064471036744902</v>
      </c>
    </row>
    <row r="48968" spans="1:3" x14ac:dyDescent="0.25">
      <c r="A48968" s="1">
        <v>2.3E-2</v>
      </c>
      <c r="B48968">
        <v>-2.2999999999999998</v>
      </c>
      <c r="C48968">
        <f t="shared" si="765"/>
        <v>-8.7064471036744902</v>
      </c>
    </row>
    <row r="48969" spans="1:3" x14ac:dyDescent="0.25">
      <c r="A48969" s="1">
        <v>2.3E-2</v>
      </c>
      <c r="B48969">
        <v>-2.2999999999999998</v>
      </c>
      <c r="C48969">
        <f t="shared" si="765"/>
        <v>-8.7064471036744902</v>
      </c>
    </row>
    <row r="48970" spans="1:3" x14ac:dyDescent="0.25">
      <c r="A48970" s="1">
        <v>2.3E-2</v>
      </c>
      <c r="B48970">
        <v>-2.2999999999999998</v>
      </c>
      <c r="C48970">
        <f t="shared" si="765"/>
        <v>-8.7064471036744902</v>
      </c>
    </row>
    <row r="48971" spans="1:3" x14ac:dyDescent="0.25">
      <c r="A48971" s="1">
        <v>2.3E-2</v>
      </c>
      <c r="B48971">
        <v>-2.2999999999999998</v>
      </c>
      <c r="C48971">
        <f t="shared" si="765"/>
        <v>-8.7064471036744902</v>
      </c>
    </row>
    <row r="48972" spans="1:3" x14ac:dyDescent="0.25">
      <c r="A48972" s="1">
        <v>2.3E-2</v>
      </c>
      <c r="B48972">
        <v>-2.2999999999999998</v>
      </c>
      <c r="C48972">
        <f t="shared" si="765"/>
        <v>-8.7064471036744902</v>
      </c>
    </row>
    <row r="48973" spans="1:3" x14ac:dyDescent="0.25">
      <c r="A48973" s="1">
        <v>2.3E-2</v>
      </c>
      <c r="B48973">
        <v>-2.2999999999999998</v>
      </c>
      <c r="C48973">
        <f t="shared" si="765"/>
        <v>-8.7064471036744902</v>
      </c>
    </row>
    <row r="48974" spans="1:3" x14ac:dyDescent="0.25">
      <c r="A48974" s="1">
        <v>2.3E-2</v>
      </c>
      <c r="B48974">
        <v>-2.2999999999999998</v>
      </c>
      <c r="C48974">
        <f t="shared" si="765"/>
        <v>-8.7064471036744902</v>
      </c>
    </row>
    <row r="48975" spans="1:3" x14ac:dyDescent="0.25">
      <c r="A48975" s="1">
        <v>2.3E-2</v>
      </c>
      <c r="B48975">
        <v>-2.2999999999999998</v>
      </c>
      <c r="C48975">
        <f t="shared" si="765"/>
        <v>-8.7064471036744902</v>
      </c>
    </row>
    <row r="48976" spans="1:3" x14ac:dyDescent="0.25">
      <c r="A48976" s="1">
        <v>2.3E-2</v>
      </c>
      <c r="B48976">
        <v>-2.2999999999999998</v>
      </c>
      <c r="C48976">
        <f t="shared" si="765"/>
        <v>-8.7064471036744902</v>
      </c>
    </row>
    <row r="48977" spans="1:3" x14ac:dyDescent="0.25">
      <c r="A48977" s="1">
        <v>2.3E-2</v>
      </c>
      <c r="B48977">
        <v>-2.2999999999999998</v>
      </c>
      <c r="C48977">
        <f t="shared" si="765"/>
        <v>-8.7064471036744902</v>
      </c>
    </row>
    <row r="48978" spans="1:3" x14ac:dyDescent="0.25">
      <c r="A48978" s="1">
        <v>2.3E-2</v>
      </c>
      <c r="B48978">
        <v>-2.2999999999999998</v>
      </c>
      <c r="C48978">
        <f t="shared" si="765"/>
        <v>-8.7064471036744902</v>
      </c>
    </row>
    <row r="48979" spans="1:3" x14ac:dyDescent="0.25">
      <c r="A48979" s="1">
        <v>2.3E-2</v>
      </c>
      <c r="B48979">
        <v>-2.2999999999999998</v>
      </c>
      <c r="C48979">
        <f t="shared" si="765"/>
        <v>-8.7064471036744902</v>
      </c>
    </row>
    <row r="48980" spans="1:3" x14ac:dyDescent="0.25">
      <c r="A48980" s="1">
        <v>2.3E-2</v>
      </c>
      <c r="B48980">
        <v>-2.2999999999999998</v>
      </c>
      <c r="C48980">
        <f t="shared" si="765"/>
        <v>-8.7064471036744902</v>
      </c>
    </row>
    <row r="48981" spans="1:3" x14ac:dyDescent="0.25">
      <c r="A48981" s="1">
        <v>2.3E-2</v>
      </c>
      <c r="B48981">
        <v>-2.2999999999999998</v>
      </c>
      <c r="C48981">
        <f t="shared" si="765"/>
        <v>-8.7064471036744902</v>
      </c>
    </row>
    <row r="48982" spans="1:3" x14ac:dyDescent="0.25">
      <c r="A48982" s="1">
        <v>2.3E-2</v>
      </c>
      <c r="B48982">
        <v>-2.2999999999999998</v>
      </c>
      <c r="C48982">
        <f t="shared" si="765"/>
        <v>-8.7064471036744902</v>
      </c>
    </row>
    <row r="48983" spans="1:3" x14ac:dyDescent="0.25">
      <c r="A48983" s="1">
        <v>2.3E-2</v>
      </c>
      <c r="B48983">
        <v>-2.2999999999999998</v>
      </c>
      <c r="C48983">
        <f t="shared" si="765"/>
        <v>-8.7064471036744902</v>
      </c>
    </row>
    <row r="48984" spans="1:3" x14ac:dyDescent="0.25">
      <c r="A48984" s="1">
        <v>2.3E-2</v>
      </c>
      <c r="B48984">
        <v>-2.2999999999999998</v>
      </c>
      <c r="C48984">
        <f t="shared" si="765"/>
        <v>-8.7064471036744902</v>
      </c>
    </row>
    <row r="48985" spans="1:3" x14ac:dyDescent="0.25">
      <c r="A48985" s="1">
        <v>2.3E-2</v>
      </c>
      <c r="B48985">
        <v>-2.2999999999999998</v>
      </c>
      <c r="C48985">
        <f t="shared" si="765"/>
        <v>-8.7064471036744902</v>
      </c>
    </row>
    <row r="48986" spans="1:3" x14ac:dyDescent="0.25">
      <c r="A48986" s="1">
        <v>2.3E-2</v>
      </c>
      <c r="B48986">
        <v>-2.2999999999999998</v>
      </c>
      <c r="C48986">
        <f t="shared" si="765"/>
        <v>-8.7064471036744902</v>
      </c>
    </row>
    <row r="48987" spans="1:3" x14ac:dyDescent="0.25">
      <c r="A48987" s="1">
        <v>2.3E-2</v>
      </c>
      <c r="B48987">
        <v>-2.2999999999999998</v>
      </c>
      <c r="C48987">
        <f t="shared" si="765"/>
        <v>-8.7064471036744902</v>
      </c>
    </row>
    <row r="48988" spans="1:3" x14ac:dyDescent="0.25">
      <c r="A48988" s="1">
        <v>2.3E-2</v>
      </c>
      <c r="B48988">
        <v>-2.2999999999999998</v>
      </c>
      <c r="C48988">
        <f t="shared" si="765"/>
        <v>-8.7064471036744902</v>
      </c>
    </row>
    <row r="48989" spans="1:3" x14ac:dyDescent="0.25">
      <c r="A48989" s="1">
        <v>2.3099999999999999E-2</v>
      </c>
      <c r="B48989">
        <v>-2.2999999999999998</v>
      </c>
      <c r="C48989">
        <f t="shared" si="765"/>
        <v>-8.7064471036744902</v>
      </c>
    </row>
    <row r="48990" spans="1:3" x14ac:dyDescent="0.25">
      <c r="A48990" s="1">
        <v>2.3E-2</v>
      </c>
      <c r="B48990">
        <v>-2.2999999999999998</v>
      </c>
      <c r="C48990">
        <f t="shared" si="765"/>
        <v>-8.7064471036744902</v>
      </c>
    </row>
    <row r="48991" spans="1:3" x14ac:dyDescent="0.25">
      <c r="A48991" s="1">
        <v>2.3E-2</v>
      </c>
      <c r="B48991">
        <v>-2.2999999999999998</v>
      </c>
      <c r="C48991">
        <f t="shared" si="765"/>
        <v>-8.7064471036744902</v>
      </c>
    </row>
    <row r="48992" spans="1:3" x14ac:dyDescent="0.25">
      <c r="A48992" s="1">
        <v>2.3099999999999999E-2</v>
      </c>
      <c r="B48992">
        <v>-2.2999999999999998</v>
      </c>
      <c r="C48992">
        <f t="shared" si="765"/>
        <v>-8.7064471036744902</v>
      </c>
    </row>
    <row r="48993" spans="1:3" x14ac:dyDescent="0.25">
      <c r="A48993" s="1">
        <v>2.3E-2</v>
      </c>
      <c r="B48993">
        <v>-2.2999999999999998</v>
      </c>
      <c r="C48993">
        <f t="shared" si="765"/>
        <v>-8.7064471036744902</v>
      </c>
    </row>
    <row r="48994" spans="1:3" x14ac:dyDescent="0.25">
      <c r="A48994" s="1">
        <v>2.3099999999999999E-2</v>
      </c>
      <c r="B48994">
        <v>-2.2999999999999998</v>
      </c>
      <c r="C48994">
        <f t="shared" si="765"/>
        <v>-8.7064471036744902</v>
      </c>
    </row>
    <row r="48995" spans="1:3" x14ac:dyDescent="0.25">
      <c r="A48995" s="1">
        <v>2.3E-2</v>
      </c>
      <c r="B48995">
        <v>-2.2999999999999998</v>
      </c>
      <c r="C48995">
        <f t="shared" si="765"/>
        <v>-8.7064471036744902</v>
      </c>
    </row>
    <row r="48996" spans="1:3" x14ac:dyDescent="0.25">
      <c r="A48996" s="1">
        <v>2.3099999999999999E-2</v>
      </c>
      <c r="B48996">
        <v>-2.2999999999999998</v>
      </c>
      <c r="C48996">
        <f t="shared" si="765"/>
        <v>-8.7064471036744902</v>
      </c>
    </row>
    <row r="48997" spans="1:3" x14ac:dyDescent="0.25">
      <c r="A48997" s="1">
        <v>2.3099999999999999E-2</v>
      </c>
      <c r="B48997">
        <v>-2.2999999999999998</v>
      </c>
      <c r="C48997">
        <f t="shared" si="765"/>
        <v>-8.7064471036744902</v>
      </c>
    </row>
    <row r="48998" spans="1:3" x14ac:dyDescent="0.25">
      <c r="A48998" s="1">
        <v>2.3E-2</v>
      </c>
      <c r="B48998">
        <v>-2.2999999999999998</v>
      </c>
      <c r="C48998">
        <f t="shared" si="765"/>
        <v>-8.7064471036744902</v>
      </c>
    </row>
    <row r="48999" spans="1:3" x14ac:dyDescent="0.25">
      <c r="A48999" s="1">
        <v>2.3E-2</v>
      </c>
      <c r="B48999">
        <v>-2.2999999999999998</v>
      </c>
      <c r="C48999">
        <f t="shared" si="765"/>
        <v>-8.7064471036744902</v>
      </c>
    </row>
    <row r="49000" spans="1:3" x14ac:dyDescent="0.25">
      <c r="A49000" s="1">
        <v>2.3E-2</v>
      </c>
      <c r="B49000">
        <v>-2.2999999999999998</v>
      </c>
      <c r="C49000">
        <f t="shared" si="765"/>
        <v>-8.7064471036744902</v>
      </c>
    </row>
    <row r="49001" spans="1:3" x14ac:dyDescent="0.25">
      <c r="A49001" s="1">
        <v>2.3099999999999999E-2</v>
      </c>
      <c r="B49001">
        <v>-2.2999999999999998</v>
      </c>
      <c r="C49001">
        <f t="shared" si="765"/>
        <v>-8.7064471036744902</v>
      </c>
    </row>
    <row r="49002" spans="1:3" x14ac:dyDescent="0.25">
      <c r="A49002" s="1">
        <v>2.3099999999999999E-2</v>
      </c>
      <c r="B49002">
        <v>-2.2999999999999998</v>
      </c>
      <c r="C49002">
        <f t="shared" si="765"/>
        <v>-8.7064471036744902</v>
      </c>
    </row>
    <row r="49003" spans="1:3" x14ac:dyDescent="0.25">
      <c r="A49003" s="1">
        <v>2.3099999999999999E-2</v>
      </c>
      <c r="B49003">
        <v>-2.2999999999999998</v>
      </c>
      <c r="C49003">
        <f t="shared" si="765"/>
        <v>-8.7064471036744902</v>
      </c>
    </row>
    <row r="49004" spans="1:3" x14ac:dyDescent="0.25">
      <c r="A49004" s="1">
        <v>2.3099999999999999E-2</v>
      </c>
      <c r="B49004">
        <v>-2.2999999999999998</v>
      </c>
      <c r="C49004">
        <f t="shared" si="765"/>
        <v>-8.7064471036744902</v>
      </c>
    </row>
    <row r="49005" spans="1:3" x14ac:dyDescent="0.25">
      <c r="A49005" s="1">
        <v>2.3099999999999999E-2</v>
      </c>
      <c r="B49005">
        <v>-2.2999999999999998</v>
      </c>
      <c r="C49005">
        <f t="shared" si="765"/>
        <v>-8.7064471036744902</v>
      </c>
    </row>
    <row r="49006" spans="1:3" x14ac:dyDescent="0.25">
      <c r="A49006" s="1">
        <v>2.3099999999999999E-2</v>
      </c>
      <c r="B49006">
        <v>-2.2999999999999998</v>
      </c>
      <c r="C49006">
        <f t="shared" si="765"/>
        <v>-8.7064471036744902</v>
      </c>
    </row>
    <row r="49007" spans="1:3" x14ac:dyDescent="0.25">
      <c r="A49007" s="1">
        <v>2.3099999999999999E-2</v>
      </c>
      <c r="B49007">
        <v>-2.2999999999999998</v>
      </c>
      <c r="C49007">
        <f t="shared" si="765"/>
        <v>-8.7064471036744902</v>
      </c>
    </row>
    <row r="49008" spans="1:3" x14ac:dyDescent="0.25">
      <c r="A49008" s="1">
        <v>2.3099999999999999E-2</v>
      </c>
      <c r="B49008">
        <v>-2.2999999999999998</v>
      </c>
      <c r="C49008">
        <f t="shared" si="765"/>
        <v>-8.7064471036744902</v>
      </c>
    </row>
    <row r="49009" spans="1:3" x14ac:dyDescent="0.25">
      <c r="A49009" s="1">
        <v>2.3099999999999999E-2</v>
      </c>
      <c r="B49009">
        <v>-2.2999999999999998</v>
      </c>
      <c r="C49009">
        <f t="shared" si="765"/>
        <v>-8.7064471036744902</v>
      </c>
    </row>
    <row r="49010" spans="1:3" x14ac:dyDescent="0.25">
      <c r="A49010" s="1">
        <v>2.3099999999999999E-2</v>
      </c>
      <c r="B49010">
        <v>-2.2999999999999998</v>
      </c>
      <c r="C49010">
        <f t="shared" si="765"/>
        <v>-8.7064471036744902</v>
      </c>
    </row>
    <row r="49011" spans="1:3" x14ac:dyDescent="0.25">
      <c r="A49011" s="1">
        <v>2.3099999999999999E-2</v>
      </c>
      <c r="B49011">
        <v>-2.2999999999999998</v>
      </c>
      <c r="C49011">
        <f t="shared" si="765"/>
        <v>-8.7064471036744902</v>
      </c>
    </row>
    <row r="49012" spans="1:3" x14ac:dyDescent="0.25">
      <c r="A49012" s="1">
        <v>2.3099999999999999E-2</v>
      </c>
      <c r="B49012">
        <v>-2.2999999999999998</v>
      </c>
      <c r="C49012">
        <f t="shared" si="765"/>
        <v>-8.7064471036744902</v>
      </c>
    </row>
    <row r="49013" spans="1:3" x14ac:dyDescent="0.25">
      <c r="A49013" s="1">
        <v>2.3099999999999999E-2</v>
      </c>
      <c r="B49013">
        <v>-2.2999999999999998</v>
      </c>
      <c r="C49013">
        <f t="shared" si="765"/>
        <v>-8.7064471036744902</v>
      </c>
    </row>
    <row r="49014" spans="1:3" x14ac:dyDescent="0.25">
      <c r="A49014" s="1">
        <v>2.3199999999999998E-2</v>
      </c>
      <c r="B49014">
        <v>-2.2999999999999998</v>
      </c>
      <c r="C49014">
        <f t="shared" si="765"/>
        <v>-8.7064471036744902</v>
      </c>
    </row>
    <row r="49015" spans="1:3" x14ac:dyDescent="0.25">
      <c r="A49015" s="1">
        <v>2.3099999999999999E-2</v>
      </c>
      <c r="B49015">
        <v>-2.2999999999999998</v>
      </c>
      <c r="C49015">
        <f t="shared" si="765"/>
        <v>-8.7064471036744902</v>
      </c>
    </row>
    <row r="49016" spans="1:3" x14ac:dyDescent="0.25">
      <c r="A49016" s="1">
        <v>2.3E-2</v>
      </c>
      <c r="B49016">
        <v>-2.2999999999999998</v>
      </c>
      <c r="C49016">
        <f t="shared" si="765"/>
        <v>-8.7064471036744902</v>
      </c>
    </row>
    <row r="49017" spans="1:3" x14ac:dyDescent="0.25">
      <c r="A49017" s="1">
        <v>2.3099999999999999E-2</v>
      </c>
      <c r="B49017">
        <v>-2.2999999999999998</v>
      </c>
      <c r="C49017">
        <f t="shared" si="765"/>
        <v>-8.7064471036744902</v>
      </c>
    </row>
    <row r="49018" spans="1:3" x14ac:dyDescent="0.25">
      <c r="A49018" s="1">
        <v>2.3099999999999999E-2</v>
      </c>
      <c r="B49018">
        <v>-2.2999999999999998</v>
      </c>
      <c r="C49018">
        <f t="shared" si="765"/>
        <v>-8.7064471036744902</v>
      </c>
    </row>
    <row r="49019" spans="1:3" x14ac:dyDescent="0.25">
      <c r="A49019" s="1">
        <v>2.3099999999999999E-2</v>
      </c>
      <c r="B49019">
        <v>-2.2999999999999998</v>
      </c>
      <c r="C49019">
        <f t="shared" si="765"/>
        <v>-8.7064471036744902</v>
      </c>
    </row>
    <row r="49020" spans="1:3" x14ac:dyDescent="0.25">
      <c r="A49020" s="1">
        <v>2.3199999999999998E-2</v>
      </c>
      <c r="B49020">
        <v>-2.2999999999999998</v>
      </c>
      <c r="C49020">
        <f t="shared" si="765"/>
        <v>-8.7064471036744902</v>
      </c>
    </row>
    <row r="49021" spans="1:3" x14ac:dyDescent="0.25">
      <c r="A49021" s="1">
        <v>2.3099999999999999E-2</v>
      </c>
      <c r="B49021">
        <v>-2.2999999999999998</v>
      </c>
      <c r="C49021">
        <f t="shared" si="765"/>
        <v>-8.7064471036744902</v>
      </c>
    </row>
    <row r="49022" spans="1:3" x14ac:dyDescent="0.25">
      <c r="A49022" s="1">
        <v>2.3099999999999999E-2</v>
      </c>
      <c r="B49022">
        <v>-2.2999999999999998</v>
      </c>
      <c r="C49022">
        <f t="shared" si="765"/>
        <v>-8.7064471036744902</v>
      </c>
    </row>
    <row r="49023" spans="1:3" x14ac:dyDescent="0.25">
      <c r="A49023" s="1">
        <v>2.3099999999999999E-2</v>
      </c>
      <c r="B49023">
        <v>-2.2999999999999998</v>
      </c>
      <c r="C49023">
        <f t="shared" si="765"/>
        <v>-8.7064471036744902</v>
      </c>
    </row>
    <row r="49024" spans="1:3" x14ac:dyDescent="0.25">
      <c r="A49024" s="1">
        <v>2.3099999999999999E-2</v>
      </c>
      <c r="B49024">
        <v>-2.2999999999999998</v>
      </c>
      <c r="C49024">
        <f t="shared" si="765"/>
        <v>-8.7064471036744902</v>
      </c>
    </row>
    <row r="49025" spans="1:3" x14ac:dyDescent="0.25">
      <c r="A49025" s="1">
        <v>2.3099999999999999E-2</v>
      </c>
      <c r="B49025">
        <v>-2.2999999999999998</v>
      </c>
      <c r="C49025">
        <f t="shared" si="765"/>
        <v>-8.7064471036744902</v>
      </c>
    </row>
    <row r="49026" spans="1:3" x14ac:dyDescent="0.25">
      <c r="A49026" s="1">
        <v>2.3099999999999999E-2</v>
      </c>
      <c r="B49026">
        <v>-2.2999999999999998</v>
      </c>
      <c r="C49026">
        <f t="shared" si="765"/>
        <v>-8.7064471036744902</v>
      </c>
    </row>
    <row r="49027" spans="1:3" x14ac:dyDescent="0.25">
      <c r="A49027" s="1">
        <v>2.3099999999999999E-2</v>
      </c>
      <c r="B49027">
        <v>-2.2999999999999998</v>
      </c>
      <c r="C49027">
        <f t="shared" ref="C49027:C49090" si="766">B49027*3.7854117842063</f>
        <v>-8.7064471036744902</v>
      </c>
    </row>
    <row r="49028" spans="1:3" x14ac:dyDescent="0.25">
      <c r="A49028" s="1">
        <v>2.3099999999999999E-2</v>
      </c>
      <c r="B49028">
        <v>-2.2999999999999998</v>
      </c>
      <c r="C49028">
        <f t="shared" si="766"/>
        <v>-8.7064471036744902</v>
      </c>
    </row>
    <row r="49029" spans="1:3" x14ac:dyDescent="0.25">
      <c r="A49029" s="1">
        <v>2.3099999999999999E-2</v>
      </c>
      <c r="B49029">
        <v>-2.2999999999999998</v>
      </c>
      <c r="C49029">
        <f t="shared" si="766"/>
        <v>-8.7064471036744902</v>
      </c>
    </row>
    <row r="49030" spans="1:3" x14ac:dyDescent="0.25">
      <c r="A49030" s="1">
        <v>2.3099999999999999E-2</v>
      </c>
      <c r="B49030">
        <v>-2.2999999999999998</v>
      </c>
      <c r="C49030">
        <f t="shared" si="766"/>
        <v>-8.7064471036744902</v>
      </c>
    </row>
    <row r="49031" spans="1:3" x14ac:dyDescent="0.25">
      <c r="A49031" s="1">
        <v>2.3099999999999999E-2</v>
      </c>
      <c r="B49031">
        <v>-2.2999999999999998</v>
      </c>
      <c r="C49031">
        <f t="shared" si="766"/>
        <v>-8.7064471036744902</v>
      </c>
    </row>
    <row r="49032" spans="1:3" x14ac:dyDescent="0.25">
      <c r="A49032" s="1">
        <v>2.3199999999999998E-2</v>
      </c>
      <c r="B49032">
        <v>-2.2999999999999998</v>
      </c>
      <c r="C49032">
        <f t="shared" si="766"/>
        <v>-8.7064471036744902</v>
      </c>
    </row>
    <row r="49033" spans="1:3" x14ac:dyDescent="0.25">
      <c r="A49033" s="1">
        <v>2.3199999999999998E-2</v>
      </c>
      <c r="B49033">
        <v>-2.2999999999999998</v>
      </c>
      <c r="C49033">
        <f t="shared" si="766"/>
        <v>-8.7064471036744902</v>
      </c>
    </row>
    <row r="49034" spans="1:3" x14ac:dyDescent="0.25">
      <c r="A49034" s="1">
        <v>2.3099999999999999E-2</v>
      </c>
      <c r="B49034">
        <v>-2.2999999999999998</v>
      </c>
      <c r="C49034">
        <f t="shared" si="766"/>
        <v>-8.7064471036744902</v>
      </c>
    </row>
    <row r="49035" spans="1:3" x14ac:dyDescent="0.25">
      <c r="A49035" s="1">
        <v>2.3099999999999999E-2</v>
      </c>
      <c r="B49035">
        <v>-2.2999999999999998</v>
      </c>
      <c r="C49035">
        <f t="shared" si="766"/>
        <v>-8.7064471036744902</v>
      </c>
    </row>
    <row r="49036" spans="1:3" x14ac:dyDescent="0.25">
      <c r="A49036" s="1">
        <v>2.3199999999999998E-2</v>
      </c>
      <c r="B49036">
        <v>-2.2999999999999998</v>
      </c>
      <c r="C49036">
        <f t="shared" si="766"/>
        <v>-8.7064471036744902</v>
      </c>
    </row>
    <row r="49037" spans="1:3" x14ac:dyDescent="0.25">
      <c r="A49037" s="1">
        <v>2.3199999999999998E-2</v>
      </c>
      <c r="B49037">
        <v>-2.2999999999999998</v>
      </c>
      <c r="C49037">
        <f t="shared" si="766"/>
        <v>-8.7064471036744902</v>
      </c>
    </row>
    <row r="49038" spans="1:3" x14ac:dyDescent="0.25">
      <c r="A49038" s="1">
        <v>2.3199999999999998E-2</v>
      </c>
      <c r="B49038">
        <v>-2.2999999999999998</v>
      </c>
      <c r="C49038">
        <f t="shared" si="766"/>
        <v>-8.7064471036744902</v>
      </c>
    </row>
    <row r="49039" spans="1:3" x14ac:dyDescent="0.25">
      <c r="A49039" s="1">
        <v>2.3099999999999999E-2</v>
      </c>
      <c r="B49039">
        <v>-2.2999999999999998</v>
      </c>
      <c r="C49039">
        <f t="shared" si="766"/>
        <v>-8.7064471036744902</v>
      </c>
    </row>
    <row r="49040" spans="1:3" x14ac:dyDescent="0.25">
      <c r="A49040" s="1">
        <v>2.3199999999999998E-2</v>
      </c>
      <c r="B49040">
        <v>-2.2999999999999998</v>
      </c>
      <c r="C49040">
        <f t="shared" si="766"/>
        <v>-8.7064471036744902</v>
      </c>
    </row>
    <row r="49041" spans="1:3" x14ac:dyDescent="0.25">
      <c r="A49041" s="1">
        <v>2.3099999999999999E-2</v>
      </c>
      <c r="B49041">
        <v>-2.2999999999999998</v>
      </c>
      <c r="C49041">
        <f t="shared" si="766"/>
        <v>-8.7064471036744902</v>
      </c>
    </row>
    <row r="49042" spans="1:3" x14ac:dyDescent="0.25">
      <c r="A49042" s="1">
        <v>2.3199999999999998E-2</v>
      </c>
      <c r="B49042">
        <v>-2.2999999999999998</v>
      </c>
      <c r="C49042">
        <f t="shared" si="766"/>
        <v>-8.7064471036744902</v>
      </c>
    </row>
    <row r="49043" spans="1:3" x14ac:dyDescent="0.25">
      <c r="A49043" s="1">
        <v>2.3199999999999998E-2</v>
      </c>
      <c r="B49043">
        <v>-2.2999999999999998</v>
      </c>
      <c r="C49043">
        <f t="shared" si="766"/>
        <v>-8.7064471036744902</v>
      </c>
    </row>
    <row r="49044" spans="1:3" x14ac:dyDescent="0.25">
      <c r="A49044" s="1">
        <v>2.3099999999999999E-2</v>
      </c>
      <c r="B49044">
        <v>-2.2999999999999998</v>
      </c>
      <c r="C49044">
        <f t="shared" si="766"/>
        <v>-8.7064471036744902</v>
      </c>
    </row>
    <row r="49045" spans="1:3" x14ac:dyDescent="0.25">
      <c r="A49045" s="1">
        <v>2.3199999999999998E-2</v>
      </c>
      <c r="B49045">
        <v>-2.2999999999999998</v>
      </c>
      <c r="C49045">
        <f t="shared" si="766"/>
        <v>-8.7064471036744902</v>
      </c>
    </row>
    <row r="49046" spans="1:3" x14ac:dyDescent="0.25">
      <c r="A49046" s="1">
        <v>2.3199999999999998E-2</v>
      </c>
      <c r="B49046">
        <v>-2.2999999999999998</v>
      </c>
      <c r="C49046">
        <f t="shared" si="766"/>
        <v>-8.7064471036744902</v>
      </c>
    </row>
    <row r="49047" spans="1:3" x14ac:dyDescent="0.25">
      <c r="A49047" s="1">
        <v>2.3099999999999999E-2</v>
      </c>
      <c r="B49047">
        <v>-2.2999999999999998</v>
      </c>
      <c r="C49047">
        <f t="shared" si="766"/>
        <v>-8.7064471036744902</v>
      </c>
    </row>
    <row r="49048" spans="1:3" x14ac:dyDescent="0.25">
      <c r="A49048" s="1">
        <v>2.3199999999999998E-2</v>
      </c>
      <c r="B49048">
        <v>-2.2999999999999998</v>
      </c>
      <c r="C49048">
        <f t="shared" si="766"/>
        <v>-8.7064471036744902</v>
      </c>
    </row>
    <row r="49049" spans="1:3" x14ac:dyDescent="0.25">
      <c r="A49049" s="1">
        <v>2.3099999999999999E-2</v>
      </c>
      <c r="B49049">
        <v>-2.2999999999999998</v>
      </c>
      <c r="C49049">
        <f t="shared" si="766"/>
        <v>-8.7064471036744902</v>
      </c>
    </row>
    <row r="49050" spans="1:3" x14ac:dyDescent="0.25">
      <c r="A49050" s="1">
        <v>2.3199999999999998E-2</v>
      </c>
      <c r="B49050">
        <v>-2.2999999999999998</v>
      </c>
      <c r="C49050">
        <f t="shared" si="766"/>
        <v>-8.7064471036744902</v>
      </c>
    </row>
    <row r="49051" spans="1:3" x14ac:dyDescent="0.25">
      <c r="A49051" s="1">
        <v>2.3199999999999998E-2</v>
      </c>
      <c r="B49051">
        <v>-2.2999999999999998</v>
      </c>
      <c r="C49051">
        <f t="shared" si="766"/>
        <v>-8.7064471036744902</v>
      </c>
    </row>
    <row r="49052" spans="1:3" x14ac:dyDescent="0.25">
      <c r="A49052" s="1">
        <v>2.3099999999999999E-2</v>
      </c>
      <c r="B49052">
        <v>-2.2999999999999998</v>
      </c>
      <c r="C49052">
        <f t="shared" si="766"/>
        <v>-8.7064471036744902</v>
      </c>
    </row>
    <row r="49053" spans="1:3" x14ac:dyDescent="0.25">
      <c r="A49053" s="1">
        <v>2.3199999999999998E-2</v>
      </c>
      <c r="B49053">
        <v>-2.2999999999999998</v>
      </c>
      <c r="C49053">
        <f t="shared" si="766"/>
        <v>-8.7064471036744902</v>
      </c>
    </row>
    <row r="49054" spans="1:3" x14ac:dyDescent="0.25">
      <c r="A49054" s="1">
        <v>2.3199999999999998E-2</v>
      </c>
      <c r="B49054">
        <v>-2.2999999999999998</v>
      </c>
      <c r="C49054">
        <f t="shared" si="766"/>
        <v>-8.7064471036744902</v>
      </c>
    </row>
    <row r="49055" spans="1:3" x14ac:dyDescent="0.25">
      <c r="A49055" s="1">
        <v>2.3199999999999998E-2</v>
      </c>
      <c r="B49055">
        <v>-2.2999999999999998</v>
      </c>
      <c r="C49055">
        <f t="shared" si="766"/>
        <v>-8.7064471036744902</v>
      </c>
    </row>
    <row r="49056" spans="1:3" x14ac:dyDescent="0.25">
      <c r="A49056" s="1">
        <v>2.3300000000000001E-2</v>
      </c>
      <c r="B49056">
        <v>-2.2999999999999998</v>
      </c>
      <c r="C49056">
        <f t="shared" si="766"/>
        <v>-8.7064471036744902</v>
      </c>
    </row>
    <row r="49057" spans="1:3" x14ac:dyDescent="0.25">
      <c r="A49057" s="1">
        <v>2.3099999999999999E-2</v>
      </c>
      <c r="B49057">
        <v>-2.2999999999999998</v>
      </c>
      <c r="C49057">
        <f t="shared" si="766"/>
        <v>-8.7064471036744902</v>
      </c>
    </row>
    <row r="49058" spans="1:3" x14ac:dyDescent="0.25">
      <c r="A49058" s="1">
        <v>2.3199999999999998E-2</v>
      </c>
      <c r="B49058">
        <v>-2.2999999999999998</v>
      </c>
      <c r="C49058">
        <f t="shared" si="766"/>
        <v>-8.7064471036744902</v>
      </c>
    </row>
    <row r="49059" spans="1:3" x14ac:dyDescent="0.25">
      <c r="A49059" s="1">
        <v>2.3199999999999998E-2</v>
      </c>
      <c r="B49059">
        <v>-2.2999999999999998</v>
      </c>
      <c r="C49059">
        <f t="shared" si="766"/>
        <v>-8.7064471036744902</v>
      </c>
    </row>
    <row r="49060" spans="1:3" x14ac:dyDescent="0.25">
      <c r="A49060" s="1">
        <v>2.3199999999999998E-2</v>
      </c>
      <c r="B49060">
        <v>-2.2999999999999998</v>
      </c>
      <c r="C49060">
        <f t="shared" si="766"/>
        <v>-8.7064471036744902</v>
      </c>
    </row>
    <row r="49061" spans="1:3" x14ac:dyDescent="0.25">
      <c r="A49061" s="1">
        <v>2.3199999999999998E-2</v>
      </c>
      <c r="B49061">
        <v>-2.2999999999999998</v>
      </c>
      <c r="C49061">
        <f t="shared" si="766"/>
        <v>-8.7064471036744902</v>
      </c>
    </row>
    <row r="49062" spans="1:3" x14ac:dyDescent="0.25">
      <c r="A49062" s="1">
        <v>2.3199999999999998E-2</v>
      </c>
      <c r="B49062">
        <v>-2.2999999999999998</v>
      </c>
      <c r="C49062">
        <f t="shared" si="766"/>
        <v>-8.7064471036744902</v>
      </c>
    </row>
    <row r="49063" spans="1:3" x14ac:dyDescent="0.25">
      <c r="A49063" s="1">
        <v>2.3199999999999998E-2</v>
      </c>
      <c r="B49063">
        <v>-2.2999999999999998</v>
      </c>
      <c r="C49063">
        <f t="shared" si="766"/>
        <v>-8.7064471036744902</v>
      </c>
    </row>
    <row r="49064" spans="1:3" x14ac:dyDescent="0.25">
      <c r="A49064" s="1">
        <v>2.3199999999999998E-2</v>
      </c>
      <c r="B49064">
        <v>-2.2999999999999998</v>
      </c>
      <c r="C49064">
        <f t="shared" si="766"/>
        <v>-8.7064471036744902</v>
      </c>
    </row>
    <row r="49065" spans="1:3" x14ac:dyDescent="0.25">
      <c r="A49065" s="1">
        <v>2.3199999999999998E-2</v>
      </c>
      <c r="B49065">
        <v>-2.2999999999999998</v>
      </c>
      <c r="C49065">
        <f t="shared" si="766"/>
        <v>-8.7064471036744902</v>
      </c>
    </row>
    <row r="49066" spans="1:3" x14ac:dyDescent="0.25">
      <c r="A49066" s="1">
        <v>2.3199999999999998E-2</v>
      </c>
      <c r="B49066">
        <v>-2.2999999999999998</v>
      </c>
      <c r="C49066">
        <f t="shared" si="766"/>
        <v>-8.7064471036744902</v>
      </c>
    </row>
    <row r="49067" spans="1:3" x14ac:dyDescent="0.25">
      <c r="A49067" s="1">
        <v>2.3199999999999998E-2</v>
      </c>
      <c r="B49067">
        <v>-2.2999999999999998</v>
      </c>
      <c r="C49067">
        <f t="shared" si="766"/>
        <v>-8.7064471036744902</v>
      </c>
    </row>
    <row r="49068" spans="1:3" x14ac:dyDescent="0.25">
      <c r="A49068" s="1">
        <v>2.3199999999999998E-2</v>
      </c>
      <c r="B49068">
        <v>-2.2999999999999998</v>
      </c>
      <c r="C49068">
        <f t="shared" si="766"/>
        <v>-8.7064471036744902</v>
      </c>
    </row>
    <row r="49069" spans="1:3" x14ac:dyDescent="0.25">
      <c r="A49069" s="1">
        <v>2.3199999999999998E-2</v>
      </c>
      <c r="B49069">
        <v>-2.2999999999999998</v>
      </c>
      <c r="C49069">
        <f t="shared" si="766"/>
        <v>-8.7064471036744902</v>
      </c>
    </row>
    <row r="49070" spans="1:3" x14ac:dyDescent="0.25">
      <c r="A49070" s="1">
        <v>2.3199999999999998E-2</v>
      </c>
      <c r="B49070">
        <v>-2.2999999999999998</v>
      </c>
      <c r="C49070">
        <f t="shared" si="766"/>
        <v>-8.7064471036744902</v>
      </c>
    </row>
    <row r="49071" spans="1:3" x14ac:dyDescent="0.25">
      <c r="A49071" s="1">
        <v>2.3199999999999998E-2</v>
      </c>
      <c r="B49071">
        <v>-2.2999999999999998</v>
      </c>
      <c r="C49071">
        <f t="shared" si="766"/>
        <v>-8.7064471036744902</v>
      </c>
    </row>
    <row r="49072" spans="1:3" x14ac:dyDescent="0.25">
      <c r="A49072" s="1">
        <v>2.3199999999999998E-2</v>
      </c>
      <c r="B49072">
        <v>-2.2999999999999998</v>
      </c>
      <c r="C49072">
        <f t="shared" si="766"/>
        <v>-8.7064471036744902</v>
      </c>
    </row>
    <row r="49073" spans="1:3" x14ac:dyDescent="0.25">
      <c r="A49073" s="1">
        <v>2.3199999999999998E-2</v>
      </c>
      <c r="B49073">
        <v>-2.2999999999999998</v>
      </c>
      <c r="C49073">
        <f t="shared" si="766"/>
        <v>-8.7064471036744902</v>
      </c>
    </row>
    <row r="49074" spans="1:3" x14ac:dyDescent="0.25">
      <c r="A49074" s="1">
        <v>2.3199999999999998E-2</v>
      </c>
      <c r="B49074">
        <v>-2.2999999999999998</v>
      </c>
      <c r="C49074">
        <f t="shared" si="766"/>
        <v>-8.7064471036744902</v>
      </c>
    </row>
    <row r="49075" spans="1:3" x14ac:dyDescent="0.25">
      <c r="A49075" s="1">
        <v>2.3199999999999998E-2</v>
      </c>
      <c r="B49075">
        <v>-2.2999999999999998</v>
      </c>
      <c r="C49075">
        <f t="shared" si="766"/>
        <v>-8.7064471036744902</v>
      </c>
    </row>
    <row r="49076" spans="1:3" x14ac:dyDescent="0.25">
      <c r="A49076" s="1">
        <v>2.3199999999999998E-2</v>
      </c>
      <c r="B49076">
        <v>-2.2999999999999998</v>
      </c>
      <c r="C49076">
        <f t="shared" si="766"/>
        <v>-8.7064471036744902</v>
      </c>
    </row>
    <row r="49077" spans="1:3" x14ac:dyDescent="0.25">
      <c r="A49077" s="1">
        <v>2.3199999999999998E-2</v>
      </c>
      <c r="B49077">
        <v>-2.2999999999999998</v>
      </c>
      <c r="C49077">
        <f t="shared" si="766"/>
        <v>-8.7064471036744902</v>
      </c>
    </row>
    <row r="49078" spans="1:3" x14ac:dyDescent="0.25">
      <c r="A49078" s="1">
        <v>2.3199999999999998E-2</v>
      </c>
      <c r="B49078">
        <v>-2.2999999999999998</v>
      </c>
      <c r="C49078">
        <f t="shared" si="766"/>
        <v>-8.7064471036744902</v>
      </c>
    </row>
    <row r="49079" spans="1:3" x14ac:dyDescent="0.25">
      <c r="A49079" s="1">
        <v>2.3199999999999998E-2</v>
      </c>
      <c r="B49079">
        <v>-2.2999999999999998</v>
      </c>
      <c r="C49079">
        <f t="shared" si="766"/>
        <v>-8.7064471036744902</v>
      </c>
    </row>
    <row r="49080" spans="1:3" x14ac:dyDescent="0.25">
      <c r="A49080" s="1">
        <v>2.3199999999999998E-2</v>
      </c>
      <c r="B49080">
        <v>-2.2999999999999998</v>
      </c>
      <c r="C49080">
        <f t="shared" si="766"/>
        <v>-8.7064471036744902</v>
      </c>
    </row>
    <row r="49081" spans="1:3" x14ac:dyDescent="0.25">
      <c r="A49081" s="1">
        <v>2.3199999999999998E-2</v>
      </c>
      <c r="B49081">
        <v>-2.2999999999999998</v>
      </c>
      <c r="C49081">
        <f t="shared" si="766"/>
        <v>-8.7064471036744902</v>
      </c>
    </row>
    <row r="49082" spans="1:3" x14ac:dyDescent="0.25">
      <c r="A49082" s="1">
        <v>2.3199999999999998E-2</v>
      </c>
      <c r="B49082">
        <v>-2.2999999999999998</v>
      </c>
      <c r="C49082">
        <f t="shared" si="766"/>
        <v>-8.7064471036744902</v>
      </c>
    </row>
    <row r="49083" spans="1:3" x14ac:dyDescent="0.25">
      <c r="A49083" s="1">
        <v>2.3199999999999998E-2</v>
      </c>
      <c r="B49083">
        <v>-2.2999999999999998</v>
      </c>
      <c r="C49083">
        <f t="shared" si="766"/>
        <v>-8.7064471036744902</v>
      </c>
    </row>
    <row r="49084" spans="1:3" x14ac:dyDescent="0.25">
      <c r="A49084" s="1">
        <v>2.3199999999999998E-2</v>
      </c>
      <c r="B49084">
        <v>-2.2999999999999998</v>
      </c>
      <c r="C49084">
        <f t="shared" si="766"/>
        <v>-8.7064471036744902</v>
      </c>
    </row>
    <row r="49085" spans="1:3" x14ac:dyDescent="0.25">
      <c r="A49085" s="1">
        <v>2.3199999999999998E-2</v>
      </c>
      <c r="B49085">
        <v>-2.2999999999999998</v>
      </c>
      <c r="C49085">
        <f t="shared" si="766"/>
        <v>-8.7064471036744902</v>
      </c>
    </row>
    <row r="49086" spans="1:3" x14ac:dyDescent="0.25">
      <c r="A49086" s="1">
        <v>2.3199999999999998E-2</v>
      </c>
      <c r="B49086">
        <v>-2.2999999999999998</v>
      </c>
      <c r="C49086">
        <f t="shared" si="766"/>
        <v>-8.7064471036744902</v>
      </c>
    </row>
    <row r="49087" spans="1:3" x14ac:dyDescent="0.25">
      <c r="A49087" s="1">
        <v>2.3300000000000001E-2</v>
      </c>
      <c r="B49087">
        <v>-2.2999999999999998</v>
      </c>
      <c r="C49087">
        <f t="shared" si="766"/>
        <v>-8.7064471036744902</v>
      </c>
    </row>
    <row r="49088" spans="1:3" x14ac:dyDescent="0.25">
      <c r="A49088" s="1">
        <v>2.3199999999999998E-2</v>
      </c>
      <c r="B49088">
        <v>-2.2999999999999998</v>
      </c>
      <c r="C49088">
        <f t="shared" si="766"/>
        <v>-8.7064471036744902</v>
      </c>
    </row>
    <row r="49089" spans="1:3" x14ac:dyDescent="0.25">
      <c r="A49089" s="1">
        <v>2.3199999999999998E-2</v>
      </c>
      <c r="B49089">
        <v>-2.2999999999999998</v>
      </c>
      <c r="C49089">
        <f t="shared" si="766"/>
        <v>-8.7064471036744902</v>
      </c>
    </row>
    <row r="49090" spans="1:3" x14ac:dyDescent="0.25">
      <c r="A49090" s="1">
        <v>2.3300000000000001E-2</v>
      </c>
      <c r="B49090">
        <v>-2.2999999999999998</v>
      </c>
      <c r="C49090">
        <f t="shared" si="766"/>
        <v>-8.7064471036744902</v>
      </c>
    </row>
    <row r="49091" spans="1:3" x14ac:dyDescent="0.25">
      <c r="A49091" s="1">
        <v>2.3199999999999998E-2</v>
      </c>
      <c r="B49091">
        <v>-2.2999999999999998</v>
      </c>
      <c r="C49091">
        <f t="shared" ref="C49091:C49154" si="767">B49091*3.7854117842063</f>
        <v>-8.7064471036744902</v>
      </c>
    </row>
    <row r="49092" spans="1:3" x14ac:dyDescent="0.25">
      <c r="A49092" s="1">
        <v>2.3300000000000001E-2</v>
      </c>
      <c r="B49092">
        <v>-2.2999999999999998</v>
      </c>
      <c r="C49092">
        <f t="shared" si="767"/>
        <v>-8.7064471036744902</v>
      </c>
    </row>
    <row r="49093" spans="1:3" x14ac:dyDescent="0.25">
      <c r="A49093" s="1">
        <v>2.3300000000000001E-2</v>
      </c>
      <c r="B49093">
        <v>-2.2999999999999998</v>
      </c>
      <c r="C49093">
        <f t="shared" si="767"/>
        <v>-8.7064471036744902</v>
      </c>
    </row>
    <row r="49094" spans="1:3" x14ac:dyDescent="0.25">
      <c r="A49094" s="1">
        <v>2.3300000000000001E-2</v>
      </c>
      <c r="B49094">
        <v>-2.2999999999999998</v>
      </c>
      <c r="C49094">
        <f t="shared" si="767"/>
        <v>-8.7064471036744902</v>
      </c>
    </row>
    <row r="49095" spans="1:3" x14ac:dyDescent="0.25">
      <c r="A49095" s="1">
        <v>2.3300000000000001E-2</v>
      </c>
      <c r="B49095">
        <v>-2.2999999999999998</v>
      </c>
      <c r="C49095">
        <f t="shared" si="767"/>
        <v>-8.7064471036744902</v>
      </c>
    </row>
    <row r="49096" spans="1:3" x14ac:dyDescent="0.25">
      <c r="A49096" s="1">
        <v>2.3199999999999998E-2</v>
      </c>
      <c r="B49096">
        <v>-2.2999999999999998</v>
      </c>
      <c r="C49096">
        <f t="shared" si="767"/>
        <v>-8.7064471036744902</v>
      </c>
    </row>
    <row r="49097" spans="1:3" x14ac:dyDescent="0.25">
      <c r="A49097" s="1">
        <v>2.3300000000000001E-2</v>
      </c>
      <c r="B49097">
        <v>-2.2999999999999998</v>
      </c>
      <c r="C49097">
        <f t="shared" si="767"/>
        <v>-8.7064471036744902</v>
      </c>
    </row>
    <row r="49098" spans="1:3" x14ac:dyDescent="0.25">
      <c r="A49098" s="1">
        <v>2.3199999999999998E-2</v>
      </c>
      <c r="B49098">
        <v>-2.2999999999999998</v>
      </c>
      <c r="C49098">
        <f t="shared" si="767"/>
        <v>-8.7064471036744902</v>
      </c>
    </row>
    <row r="49099" spans="1:3" x14ac:dyDescent="0.25">
      <c r="A49099" s="1">
        <v>2.3300000000000001E-2</v>
      </c>
      <c r="B49099">
        <v>-2.2999999999999998</v>
      </c>
      <c r="C49099">
        <f t="shared" si="767"/>
        <v>-8.7064471036744902</v>
      </c>
    </row>
    <row r="49100" spans="1:3" x14ac:dyDescent="0.25">
      <c r="A49100" s="1">
        <v>2.3199999999999998E-2</v>
      </c>
      <c r="B49100">
        <v>-2.2999999999999998</v>
      </c>
      <c r="C49100">
        <f t="shared" si="767"/>
        <v>-8.7064471036744902</v>
      </c>
    </row>
    <row r="49101" spans="1:3" x14ac:dyDescent="0.25">
      <c r="A49101" s="1">
        <v>2.3300000000000001E-2</v>
      </c>
      <c r="B49101">
        <v>-2.2999999999999998</v>
      </c>
      <c r="C49101">
        <f t="shared" si="767"/>
        <v>-8.7064471036744902</v>
      </c>
    </row>
    <row r="49102" spans="1:3" x14ac:dyDescent="0.25">
      <c r="A49102" s="1">
        <v>2.3300000000000001E-2</v>
      </c>
      <c r="B49102">
        <v>-2.2999999999999998</v>
      </c>
      <c r="C49102">
        <f t="shared" si="767"/>
        <v>-8.7064471036744902</v>
      </c>
    </row>
    <row r="49103" spans="1:3" x14ac:dyDescent="0.25">
      <c r="A49103" s="1">
        <v>2.3300000000000001E-2</v>
      </c>
      <c r="B49103">
        <v>-2.2999999999999998</v>
      </c>
      <c r="C49103">
        <f t="shared" si="767"/>
        <v>-8.7064471036744902</v>
      </c>
    </row>
    <row r="49104" spans="1:3" x14ac:dyDescent="0.25">
      <c r="A49104" s="1">
        <v>2.3300000000000001E-2</v>
      </c>
      <c r="B49104">
        <v>-2.2999999999999998</v>
      </c>
      <c r="C49104">
        <f t="shared" si="767"/>
        <v>-8.7064471036744902</v>
      </c>
    </row>
    <row r="49105" spans="1:3" x14ac:dyDescent="0.25">
      <c r="A49105" s="1">
        <v>2.3300000000000001E-2</v>
      </c>
      <c r="B49105">
        <v>-2.2999999999999998</v>
      </c>
      <c r="C49105">
        <f t="shared" si="767"/>
        <v>-8.7064471036744902</v>
      </c>
    </row>
    <row r="49106" spans="1:3" x14ac:dyDescent="0.25">
      <c r="A49106" s="1">
        <v>2.3199999999999998E-2</v>
      </c>
      <c r="B49106">
        <v>-2.2999999999999998</v>
      </c>
      <c r="C49106">
        <f t="shared" si="767"/>
        <v>-8.7064471036744902</v>
      </c>
    </row>
    <row r="49107" spans="1:3" x14ac:dyDescent="0.25">
      <c r="A49107" s="1">
        <v>2.3300000000000001E-2</v>
      </c>
      <c r="B49107">
        <v>-2.2999999999999998</v>
      </c>
      <c r="C49107">
        <f t="shared" si="767"/>
        <v>-8.7064471036744902</v>
      </c>
    </row>
    <row r="49108" spans="1:3" x14ac:dyDescent="0.25">
      <c r="A49108" s="1">
        <v>2.3300000000000001E-2</v>
      </c>
      <c r="B49108">
        <v>-2.2999999999999998</v>
      </c>
      <c r="C49108">
        <f t="shared" si="767"/>
        <v>-8.7064471036744902</v>
      </c>
    </row>
    <row r="49109" spans="1:3" x14ac:dyDescent="0.25">
      <c r="A49109" s="1">
        <v>2.3300000000000001E-2</v>
      </c>
      <c r="B49109">
        <v>-2.2999999999999998</v>
      </c>
      <c r="C49109">
        <f t="shared" si="767"/>
        <v>-8.7064471036744902</v>
      </c>
    </row>
    <row r="49110" spans="1:3" x14ac:dyDescent="0.25">
      <c r="A49110" s="1">
        <v>2.3300000000000001E-2</v>
      </c>
      <c r="B49110">
        <v>-2.2999999999999998</v>
      </c>
      <c r="C49110">
        <f t="shared" si="767"/>
        <v>-8.7064471036744902</v>
      </c>
    </row>
    <row r="49111" spans="1:3" x14ac:dyDescent="0.25">
      <c r="A49111" s="1">
        <v>2.3300000000000001E-2</v>
      </c>
      <c r="B49111">
        <v>-2.2999999999999998</v>
      </c>
      <c r="C49111">
        <f t="shared" si="767"/>
        <v>-8.7064471036744902</v>
      </c>
    </row>
    <row r="49112" spans="1:3" x14ac:dyDescent="0.25">
      <c r="A49112" s="1">
        <v>2.3300000000000001E-2</v>
      </c>
      <c r="B49112">
        <v>-2.2999999999999998</v>
      </c>
      <c r="C49112">
        <f t="shared" si="767"/>
        <v>-8.7064471036744902</v>
      </c>
    </row>
    <row r="49113" spans="1:3" x14ac:dyDescent="0.25">
      <c r="A49113" s="1">
        <v>2.3300000000000001E-2</v>
      </c>
      <c r="B49113">
        <v>-2.2999999999999998</v>
      </c>
      <c r="C49113">
        <f t="shared" si="767"/>
        <v>-8.7064471036744902</v>
      </c>
    </row>
    <row r="49114" spans="1:3" x14ac:dyDescent="0.25">
      <c r="A49114" s="1">
        <v>2.3300000000000001E-2</v>
      </c>
      <c r="B49114">
        <v>-2.2999999999999998</v>
      </c>
      <c r="C49114">
        <f t="shared" si="767"/>
        <v>-8.7064471036744902</v>
      </c>
    </row>
    <row r="49115" spans="1:3" x14ac:dyDescent="0.25">
      <c r="A49115" s="1">
        <v>2.3300000000000001E-2</v>
      </c>
      <c r="B49115">
        <v>-2.2999999999999998</v>
      </c>
      <c r="C49115">
        <f t="shared" si="767"/>
        <v>-8.7064471036744902</v>
      </c>
    </row>
    <row r="49116" spans="1:3" x14ac:dyDescent="0.25">
      <c r="A49116" s="1">
        <v>2.3300000000000001E-2</v>
      </c>
      <c r="B49116">
        <v>-2.2999999999999998</v>
      </c>
      <c r="C49116">
        <f t="shared" si="767"/>
        <v>-8.7064471036744902</v>
      </c>
    </row>
    <row r="49117" spans="1:3" x14ac:dyDescent="0.25">
      <c r="A49117" s="1">
        <v>2.3300000000000001E-2</v>
      </c>
      <c r="B49117">
        <v>-2.2999999999999998</v>
      </c>
      <c r="C49117">
        <f t="shared" si="767"/>
        <v>-8.7064471036744902</v>
      </c>
    </row>
    <row r="49118" spans="1:3" x14ac:dyDescent="0.25">
      <c r="A49118" s="1">
        <v>2.3300000000000001E-2</v>
      </c>
      <c r="B49118">
        <v>-2.2999999999999998</v>
      </c>
      <c r="C49118">
        <f t="shared" si="767"/>
        <v>-8.7064471036744902</v>
      </c>
    </row>
    <row r="49119" spans="1:3" x14ac:dyDescent="0.25">
      <c r="A49119" s="1">
        <v>2.3300000000000001E-2</v>
      </c>
      <c r="B49119">
        <v>-2.2999999999999998</v>
      </c>
      <c r="C49119">
        <f t="shared" si="767"/>
        <v>-8.7064471036744902</v>
      </c>
    </row>
    <row r="49120" spans="1:3" x14ac:dyDescent="0.25">
      <c r="A49120" s="1">
        <v>2.3300000000000001E-2</v>
      </c>
      <c r="B49120">
        <v>-2.2999999999999998</v>
      </c>
      <c r="C49120">
        <f t="shared" si="767"/>
        <v>-8.7064471036744902</v>
      </c>
    </row>
    <row r="49121" spans="1:3" x14ac:dyDescent="0.25">
      <c r="A49121" s="1">
        <v>2.3300000000000001E-2</v>
      </c>
      <c r="B49121">
        <v>-2.2999999999999998</v>
      </c>
      <c r="C49121">
        <f t="shared" si="767"/>
        <v>-8.7064471036744902</v>
      </c>
    </row>
    <row r="49122" spans="1:3" x14ac:dyDescent="0.25">
      <c r="A49122" s="1">
        <v>2.3300000000000001E-2</v>
      </c>
      <c r="B49122">
        <v>-2.2999999999999998</v>
      </c>
      <c r="C49122">
        <f t="shared" si="767"/>
        <v>-8.7064471036744902</v>
      </c>
    </row>
    <row r="49123" spans="1:3" x14ac:dyDescent="0.25">
      <c r="A49123" s="1">
        <v>2.3300000000000001E-2</v>
      </c>
      <c r="B49123">
        <v>-2.2999999999999998</v>
      </c>
      <c r="C49123">
        <f t="shared" si="767"/>
        <v>-8.7064471036744902</v>
      </c>
    </row>
    <row r="49124" spans="1:3" x14ac:dyDescent="0.25">
      <c r="A49124" s="1">
        <v>2.3300000000000001E-2</v>
      </c>
      <c r="B49124">
        <v>-2.2999999999999998</v>
      </c>
      <c r="C49124">
        <f t="shared" si="767"/>
        <v>-8.7064471036744902</v>
      </c>
    </row>
    <row r="49125" spans="1:3" x14ac:dyDescent="0.25">
      <c r="A49125" s="1">
        <v>2.3300000000000001E-2</v>
      </c>
      <c r="B49125">
        <v>-2.2999999999999998</v>
      </c>
      <c r="C49125">
        <f t="shared" si="767"/>
        <v>-8.7064471036744902</v>
      </c>
    </row>
    <row r="49126" spans="1:3" x14ac:dyDescent="0.25">
      <c r="A49126" s="1">
        <v>2.3400000000000001E-2</v>
      </c>
      <c r="B49126">
        <v>-2.2999999999999998</v>
      </c>
      <c r="C49126">
        <f t="shared" si="767"/>
        <v>-8.7064471036744902</v>
      </c>
    </row>
    <row r="49127" spans="1:3" x14ac:dyDescent="0.25">
      <c r="A49127" s="1">
        <v>2.3300000000000001E-2</v>
      </c>
      <c r="B49127">
        <v>-2.2999999999999998</v>
      </c>
      <c r="C49127">
        <f t="shared" si="767"/>
        <v>-8.7064471036744902</v>
      </c>
    </row>
    <row r="49128" spans="1:3" x14ac:dyDescent="0.25">
      <c r="A49128" s="1">
        <v>2.3300000000000001E-2</v>
      </c>
      <c r="B49128">
        <v>-2.2999999999999998</v>
      </c>
      <c r="C49128">
        <f t="shared" si="767"/>
        <v>-8.7064471036744902</v>
      </c>
    </row>
    <row r="49129" spans="1:3" x14ac:dyDescent="0.25">
      <c r="A49129" s="1">
        <v>2.3300000000000001E-2</v>
      </c>
      <c r="B49129">
        <v>-2.2999999999999998</v>
      </c>
      <c r="C49129">
        <f t="shared" si="767"/>
        <v>-8.7064471036744902</v>
      </c>
    </row>
    <row r="49130" spans="1:3" x14ac:dyDescent="0.25">
      <c r="A49130" s="1">
        <v>2.3400000000000001E-2</v>
      </c>
      <c r="B49130">
        <v>-2.2999999999999998</v>
      </c>
      <c r="C49130">
        <f t="shared" si="767"/>
        <v>-8.7064471036744902</v>
      </c>
    </row>
    <row r="49131" spans="1:3" x14ac:dyDescent="0.25">
      <c r="A49131" s="1">
        <v>2.3400000000000001E-2</v>
      </c>
      <c r="B49131">
        <v>-2.2999999999999998</v>
      </c>
      <c r="C49131">
        <f t="shared" si="767"/>
        <v>-8.7064471036744902</v>
      </c>
    </row>
    <row r="49132" spans="1:3" x14ac:dyDescent="0.25">
      <c r="A49132" s="1">
        <v>2.3300000000000001E-2</v>
      </c>
      <c r="B49132">
        <v>-2.2999999999999998</v>
      </c>
      <c r="C49132">
        <f t="shared" si="767"/>
        <v>-8.7064471036744902</v>
      </c>
    </row>
    <row r="49133" spans="1:3" x14ac:dyDescent="0.25">
      <c r="A49133" s="1">
        <v>2.3300000000000001E-2</v>
      </c>
      <c r="B49133">
        <v>-2.2999999999999998</v>
      </c>
      <c r="C49133">
        <f t="shared" si="767"/>
        <v>-8.7064471036744902</v>
      </c>
    </row>
    <row r="49134" spans="1:3" x14ac:dyDescent="0.25">
      <c r="A49134" s="1">
        <v>2.3300000000000001E-2</v>
      </c>
      <c r="B49134">
        <v>-2.2999999999999998</v>
      </c>
      <c r="C49134">
        <f t="shared" si="767"/>
        <v>-8.7064471036744902</v>
      </c>
    </row>
    <row r="49135" spans="1:3" x14ac:dyDescent="0.25">
      <c r="A49135" s="1">
        <v>2.3300000000000001E-2</v>
      </c>
      <c r="B49135">
        <v>-2.2999999999999998</v>
      </c>
      <c r="C49135">
        <f t="shared" si="767"/>
        <v>-8.7064471036744902</v>
      </c>
    </row>
    <row r="49136" spans="1:3" x14ac:dyDescent="0.25">
      <c r="A49136" s="1">
        <v>2.3300000000000001E-2</v>
      </c>
      <c r="B49136">
        <v>-2.2999999999999998</v>
      </c>
      <c r="C49136">
        <f t="shared" si="767"/>
        <v>-8.7064471036744902</v>
      </c>
    </row>
    <row r="49137" spans="1:3" x14ac:dyDescent="0.25">
      <c r="A49137" s="1">
        <v>2.3300000000000001E-2</v>
      </c>
      <c r="B49137">
        <v>-2.2999999999999998</v>
      </c>
      <c r="C49137">
        <f t="shared" si="767"/>
        <v>-8.7064471036744902</v>
      </c>
    </row>
    <row r="49138" spans="1:3" x14ac:dyDescent="0.25">
      <c r="A49138" s="1">
        <v>2.3300000000000001E-2</v>
      </c>
      <c r="B49138">
        <v>-2.2999999999999998</v>
      </c>
      <c r="C49138">
        <f t="shared" si="767"/>
        <v>-8.7064471036744902</v>
      </c>
    </row>
    <row r="49139" spans="1:3" x14ac:dyDescent="0.25">
      <c r="A49139" s="1">
        <v>2.3300000000000001E-2</v>
      </c>
      <c r="B49139">
        <v>-2.2999999999999998</v>
      </c>
      <c r="C49139">
        <f t="shared" si="767"/>
        <v>-8.7064471036744902</v>
      </c>
    </row>
    <row r="49140" spans="1:3" x14ac:dyDescent="0.25">
      <c r="A49140" s="1">
        <v>2.3300000000000001E-2</v>
      </c>
      <c r="B49140">
        <v>-2.2999999999999998</v>
      </c>
      <c r="C49140">
        <f t="shared" si="767"/>
        <v>-8.7064471036744902</v>
      </c>
    </row>
    <row r="49141" spans="1:3" x14ac:dyDescent="0.25">
      <c r="A49141" s="1">
        <v>2.3400000000000001E-2</v>
      </c>
      <c r="B49141">
        <v>-2.2999999999999998</v>
      </c>
      <c r="C49141">
        <f t="shared" si="767"/>
        <v>-8.7064471036744902</v>
      </c>
    </row>
    <row r="49142" spans="1:3" x14ac:dyDescent="0.25">
      <c r="A49142" s="1">
        <v>2.3300000000000001E-2</v>
      </c>
      <c r="B49142">
        <v>-2.2999999999999998</v>
      </c>
      <c r="C49142">
        <f t="shared" si="767"/>
        <v>-8.7064471036744902</v>
      </c>
    </row>
    <row r="49143" spans="1:3" x14ac:dyDescent="0.25">
      <c r="A49143" s="1">
        <v>2.3400000000000001E-2</v>
      </c>
      <c r="B49143">
        <v>-2.2999999999999998</v>
      </c>
      <c r="C49143">
        <f t="shared" si="767"/>
        <v>-8.7064471036744902</v>
      </c>
    </row>
    <row r="49144" spans="1:3" x14ac:dyDescent="0.25">
      <c r="A49144" s="1">
        <v>2.3400000000000001E-2</v>
      </c>
      <c r="B49144">
        <v>-2.2999999999999998</v>
      </c>
      <c r="C49144">
        <f t="shared" si="767"/>
        <v>-8.7064471036744902</v>
      </c>
    </row>
    <row r="49145" spans="1:3" x14ac:dyDescent="0.25">
      <c r="A49145" s="1">
        <v>2.3400000000000001E-2</v>
      </c>
      <c r="B49145">
        <v>-2.2999999999999998</v>
      </c>
      <c r="C49145">
        <f t="shared" si="767"/>
        <v>-8.7064471036744902</v>
      </c>
    </row>
    <row r="49146" spans="1:3" x14ac:dyDescent="0.25">
      <c r="A49146" s="1">
        <v>2.3300000000000001E-2</v>
      </c>
      <c r="B49146">
        <v>-2.2999999999999998</v>
      </c>
      <c r="C49146">
        <f t="shared" si="767"/>
        <v>-8.7064471036744902</v>
      </c>
    </row>
    <row r="49147" spans="1:3" x14ac:dyDescent="0.25">
      <c r="A49147" s="1">
        <v>2.3300000000000001E-2</v>
      </c>
      <c r="B49147">
        <v>-2.2999999999999998</v>
      </c>
      <c r="C49147">
        <f t="shared" si="767"/>
        <v>-8.7064471036744902</v>
      </c>
    </row>
    <row r="49148" spans="1:3" x14ac:dyDescent="0.25">
      <c r="A49148" s="1">
        <v>2.3400000000000001E-2</v>
      </c>
      <c r="B49148">
        <v>-2.2999999999999998</v>
      </c>
      <c r="C49148">
        <f t="shared" si="767"/>
        <v>-8.7064471036744902</v>
      </c>
    </row>
    <row r="49149" spans="1:3" x14ac:dyDescent="0.25">
      <c r="A49149" s="1">
        <v>2.3300000000000001E-2</v>
      </c>
      <c r="B49149">
        <v>-2.2999999999999998</v>
      </c>
      <c r="C49149">
        <f t="shared" si="767"/>
        <v>-8.7064471036744902</v>
      </c>
    </row>
    <row r="49150" spans="1:3" x14ac:dyDescent="0.25">
      <c r="A49150" s="1">
        <v>2.3300000000000001E-2</v>
      </c>
      <c r="B49150">
        <v>-2.2999999999999998</v>
      </c>
      <c r="C49150">
        <f t="shared" si="767"/>
        <v>-8.7064471036744902</v>
      </c>
    </row>
    <row r="49151" spans="1:3" x14ac:dyDescent="0.25">
      <c r="A49151" s="1">
        <v>2.3400000000000001E-2</v>
      </c>
      <c r="B49151">
        <v>-2.2999999999999998</v>
      </c>
      <c r="C49151">
        <f t="shared" si="767"/>
        <v>-8.7064471036744902</v>
      </c>
    </row>
    <row r="49152" spans="1:3" x14ac:dyDescent="0.25">
      <c r="A49152" s="1">
        <v>2.3300000000000001E-2</v>
      </c>
      <c r="B49152">
        <v>-2.2999999999999998</v>
      </c>
      <c r="C49152">
        <f t="shared" si="767"/>
        <v>-8.7064471036744902</v>
      </c>
    </row>
    <row r="49153" spans="1:3" x14ac:dyDescent="0.25">
      <c r="A49153" s="1">
        <v>2.3400000000000001E-2</v>
      </c>
      <c r="B49153">
        <v>-2.2999999999999998</v>
      </c>
      <c r="C49153">
        <f t="shared" si="767"/>
        <v>-8.7064471036744902</v>
      </c>
    </row>
    <row r="49154" spans="1:3" x14ac:dyDescent="0.25">
      <c r="A49154" s="1">
        <v>2.3400000000000001E-2</v>
      </c>
      <c r="B49154">
        <v>-2.2999999999999998</v>
      </c>
      <c r="C49154">
        <f t="shared" si="767"/>
        <v>-8.7064471036744902</v>
      </c>
    </row>
    <row r="49155" spans="1:3" x14ac:dyDescent="0.25">
      <c r="A49155" s="1">
        <v>2.3400000000000001E-2</v>
      </c>
      <c r="B49155">
        <v>-2.2999999999999998</v>
      </c>
      <c r="C49155">
        <f t="shared" ref="C49155:C49218" si="768">B49155*3.7854117842063</f>
        <v>-8.7064471036744902</v>
      </c>
    </row>
    <row r="49156" spans="1:3" x14ac:dyDescent="0.25">
      <c r="A49156" s="1">
        <v>2.3400000000000001E-2</v>
      </c>
      <c r="B49156">
        <v>-2.2999999999999998</v>
      </c>
      <c r="C49156">
        <f t="shared" si="768"/>
        <v>-8.7064471036744902</v>
      </c>
    </row>
    <row r="49157" spans="1:3" x14ac:dyDescent="0.25">
      <c r="A49157" s="1">
        <v>2.3400000000000001E-2</v>
      </c>
      <c r="B49157">
        <v>-2.2999999999999998</v>
      </c>
      <c r="C49157">
        <f t="shared" si="768"/>
        <v>-8.7064471036744902</v>
      </c>
    </row>
    <row r="49158" spans="1:3" x14ac:dyDescent="0.25">
      <c r="A49158" s="1">
        <v>2.3400000000000001E-2</v>
      </c>
      <c r="B49158">
        <v>-2.2999999999999998</v>
      </c>
      <c r="C49158">
        <f t="shared" si="768"/>
        <v>-8.7064471036744902</v>
      </c>
    </row>
    <row r="49159" spans="1:3" x14ac:dyDescent="0.25">
      <c r="A49159" s="1">
        <v>2.3400000000000001E-2</v>
      </c>
      <c r="B49159">
        <v>-2.2999999999999998</v>
      </c>
      <c r="C49159">
        <f t="shared" si="768"/>
        <v>-8.7064471036744902</v>
      </c>
    </row>
    <row r="49160" spans="1:3" x14ac:dyDescent="0.25">
      <c r="A49160" s="1">
        <v>2.3400000000000001E-2</v>
      </c>
      <c r="B49160">
        <v>-2.2999999999999998</v>
      </c>
      <c r="C49160">
        <f t="shared" si="768"/>
        <v>-8.7064471036744902</v>
      </c>
    </row>
    <row r="49161" spans="1:3" x14ac:dyDescent="0.25">
      <c r="A49161" s="1">
        <v>2.3400000000000001E-2</v>
      </c>
      <c r="B49161">
        <v>-2.2999999999999998</v>
      </c>
      <c r="C49161">
        <f t="shared" si="768"/>
        <v>-8.7064471036744902</v>
      </c>
    </row>
    <row r="49162" spans="1:3" x14ac:dyDescent="0.25">
      <c r="A49162" s="1">
        <v>2.3400000000000001E-2</v>
      </c>
      <c r="B49162">
        <v>-2.2999999999999998</v>
      </c>
      <c r="C49162">
        <f t="shared" si="768"/>
        <v>-8.7064471036744902</v>
      </c>
    </row>
    <row r="49163" spans="1:3" x14ac:dyDescent="0.25">
      <c r="A49163" s="1">
        <v>2.3400000000000001E-2</v>
      </c>
      <c r="B49163">
        <v>-2.2999999999999998</v>
      </c>
      <c r="C49163">
        <f t="shared" si="768"/>
        <v>-8.7064471036744902</v>
      </c>
    </row>
    <row r="49164" spans="1:3" x14ac:dyDescent="0.25">
      <c r="A49164" s="1">
        <v>2.3400000000000001E-2</v>
      </c>
      <c r="B49164">
        <v>-2.2999999999999998</v>
      </c>
      <c r="C49164">
        <f t="shared" si="768"/>
        <v>-8.7064471036744902</v>
      </c>
    </row>
    <row r="49165" spans="1:3" x14ac:dyDescent="0.25">
      <c r="A49165" s="1">
        <v>2.3400000000000001E-2</v>
      </c>
      <c r="B49165">
        <v>-2.2999999999999998</v>
      </c>
      <c r="C49165">
        <f t="shared" si="768"/>
        <v>-8.7064471036744902</v>
      </c>
    </row>
    <row r="49166" spans="1:3" x14ac:dyDescent="0.25">
      <c r="A49166" s="1">
        <v>2.3400000000000001E-2</v>
      </c>
      <c r="B49166">
        <v>-2.2999999999999998</v>
      </c>
      <c r="C49166">
        <f t="shared" si="768"/>
        <v>-8.7064471036744902</v>
      </c>
    </row>
    <row r="49167" spans="1:3" x14ac:dyDescent="0.25">
      <c r="A49167" s="1">
        <v>2.3300000000000001E-2</v>
      </c>
      <c r="B49167">
        <v>-2.2999999999999998</v>
      </c>
      <c r="C49167">
        <f t="shared" si="768"/>
        <v>-8.7064471036744902</v>
      </c>
    </row>
    <row r="49168" spans="1:3" x14ac:dyDescent="0.25">
      <c r="A49168" s="1">
        <v>2.3400000000000001E-2</v>
      </c>
      <c r="B49168">
        <v>-2.2999999999999998</v>
      </c>
      <c r="C49168">
        <f t="shared" si="768"/>
        <v>-8.7064471036744902</v>
      </c>
    </row>
    <row r="49169" spans="1:3" x14ac:dyDescent="0.25">
      <c r="A49169" s="1">
        <v>2.3400000000000001E-2</v>
      </c>
      <c r="B49169">
        <v>-2.2999999999999998</v>
      </c>
      <c r="C49169">
        <f t="shared" si="768"/>
        <v>-8.7064471036744902</v>
      </c>
    </row>
    <row r="49170" spans="1:3" x14ac:dyDescent="0.25">
      <c r="A49170" s="1">
        <v>2.3400000000000001E-2</v>
      </c>
      <c r="B49170">
        <v>-2.2999999999999998</v>
      </c>
      <c r="C49170">
        <f t="shared" si="768"/>
        <v>-8.7064471036744902</v>
      </c>
    </row>
    <row r="49171" spans="1:3" x14ac:dyDescent="0.25">
      <c r="A49171" s="1">
        <v>2.3400000000000001E-2</v>
      </c>
      <c r="B49171">
        <v>-2.2999999999999998</v>
      </c>
      <c r="C49171">
        <f t="shared" si="768"/>
        <v>-8.7064471036744902</v>
      </c>
    </row>
    <row r="49172" spans="1:3" x14ac:dyDescent="0.25">
      <c r="A49172" s="1">
        <v>2.3400000000000001E-2</v>
      </c>
      <c r="B49172">
        <v>-2.2999999999999998</v>
      </c>
      <c r="C49172">
        <f t="shared" si="768"/>
        <v>-8.7064471036744902</v>
      </c>
    </row>
    <row r="49173" spans="1:3" x14ac:dyDescent="0.25">
      <c r="A49173" s="1">
        <v>2.3400000000000001E-2</v>
      </c>
      <c r="B49173">
        <v>-2.2999999999999998</v>
      </c>
      <c r="C49173">
        <f t="shared" si="768"/>
        <v>-8.7064471036744902</v>
      </c>
    </row>
    <row r="49174" spans="1:3" x14ac:dyDescent="0.25">
      <c r="A49174" s="1">
        <v>2.3400000000000001E-2</v>
      </c>
      <c r="B49174">
        <v>-2.2999999999999998</v>
      </c>
      <c r="C49174">
        <f t="shared" si="768"/>
        <v>-8.7064471036744902</v>
      </c>
    </row>
    <row r="49175" spans="1:3" x14ac:dyDescent="0.25">
      <c r="A49175" s="1">
        <v>2.3400000000000001E-2</v>
      </c>
      <c r="B49175">
        <v>-2.2999999999999998</v>
      </c>
      <c r="C49175">
        <f t="shared" si="768"/>
        <v>-8.7064471036744902</v>
      </c>
    </row>
    <row r="49176" spans="1:3" x14ac:dyDescent="0.25">
      <c r="A49176" s="1">
        <v>2.3400000000000001E-2</v>
      </c>
      <c r="B49176">
        <v>-2.2999999999999998</v>
      </c>
      <c r="C49176">
        <f t="shared" si="768"/>
        <v>-8.7064471036744902</v>
      </c>
    </row>
    <row r="49177" spans="1:3" x14ac:dyDescent="0.25">
      <c r="A49177" s="1">
        <v>2.3400000000000001E-2</v>
      </c>
      <c r="B49177">
        <v>-2.2999999999999998</v>
      </c>
      <c r="C49177">
        <f t="shared" si="768"/>
        <v>-8.7064471036744902</v>
      </c>
    </row>
    <row r="49178" spans="1:3" x14ac:dyDescent="0.25">
      <c r="A49178" s="1">
        <v>2.3400000000000001E-2</v>
      </c>
      <c r="B49178">
        <v>-2.2999999999999998</v>
      </c>
      <c r="C49178">
        <f t="shared" si="768"/>
        <v>-8.7064471036744902</v>
      </c>
    </row>
    <row r="49179" spans="1:3" x14ac:dyDescent="0.25">
      <c r="A49179" s="1">
        <v>2.3400000000000001E-2</v>
      </c>
      <c r="B49179">
        <v>-2.2999999999999998</v>
      </c>
      <c r="C49179">
        <f t="shared" si="768"/>
        <v>-8.7064471036744902</v>
      </c>
    </row>
    <row r="49180" spans="1:3" x14ac:dyDescent="0.25">
      <c r="A49180" s="1">
        <v>2.3400000000000001E-2</v>
      </c>
      <c r="B49180">
        <v>-2.2999999999999998</v>
      </c>
      <c r="C49180">
        <f t="shared" si="768"/>
        <v>-8.7064471036744902</v>
      </c>
    </row>
    <row r="49181" spans="1:3" x14ac:dyDescent="0.25">
      <c r="A49181" s="1">
        <v>2.3400000000000001E-2</v>
      </c>
      <c r="B49181">
        <v>-2.2999999999999998</v>
      </c>
      <c r="C49181">
        <f t="shared" si="768"/>
        <v>-8.7064471036744902</v>
      </c>
    </row>
    <row r="49182" spans="1:3" x14ac:dyDescent="0.25">
      <c r="A49182" s="1">
        <v>2.3400000000000001E-2</v>
      </c>
      <c r="B49182">
        <v>-2.2999999999999998</v>
      </c>
      <c r="C49182">
        <f t="shared" si="768"/>
        <v>-8.7064471036744902</v>
      </c>
    </row>
    <row r="49183" spans="1:3" x14ac:dyDescent="0.25">
      <c r="A49183" s="1">
        <v>2.35E-2</v>
      </c>
      <c r="B49183">
        <v>-2.2999999999999998</v>
      </c>
      <c r="C49183">
        <f t="shared" si="768"/>
        <v>-8.7064471036744902</v>
      </c>
    </row>
    <row r="49184" spans="1:3" x14ac:dyDescent="0.25">
      <c r="A49184" s="1">
        <v>2.35E-2</v>
      </c>
      <c r="B49184">
        <v>-2.2999999999999998</v>
      </c>
      <c r="C49184">
        <f t="shared" si="768"/>
        <v>-8.7064471036744902</v>
      </c>
    </row>
    <row r="49185" spans="1:3" x14ac:dyDescent="0.25">
      <c r="A49185" s="1">
        <v>2.3400000000000001E-2</v>
      </c>
      <c r="B49185">
        <v>-2.2999999999999998</v>
      </c>
      <c r="C49185">
        <f t="shared" si="768"/>
        <v>-8.7064471036744902</v>
      </c>
    </row>
    <row r="49186" spans="1:3" x14ac:dyDescent="0.25">
      <c r="A49186" s="1">
        <v>2.3400000000000001E-2</v>
      </c>
      <c r="B49186">
        <v>-2.2999999999999998</v>
      </c>
      <c r="C49186">
        <f t="shared" si="768"/>
        <v>-8.7064471036744902</v>
      </c>
    </row>
    <row r="49187" spans="1:3" x14ac:dyDescent="0.25">
      <c r="A49187" s="1">
        <v>2.3400000000000001E-2</v>
      </c>
      <c r="B49187">
        <v>-2.2999999999999998</v>
      </c>
      <c r="C49187">
        <f t="shared" si="768"/>
        <v>-8.7064471036744902</v>
      </c>
    </row>
    <row r="49188" spans="1:3" x14ac:dyDescent="0.25">
      <c r="A49188" s="1">
        <v>2.35E-2</v>
      </c>
      <c r="B49188">
        <v>-2.2999999999999998</v>
      </c>
      <c r="C49188">
        <f t="shared" si="768"/>
        <v>-8.7064471036744902</v>
      </c>
    </row>
    <row r="49189" spans="1:3" x14ac:dyDescent="0.25">
      <c r="A49189" s="1">
        <v>2.35E-2</v>
      </c>
      <c r="B49189">
        <v>-2.2999999999999998</v>
      </c>
      <c r="C49189">
        <f t="shared" si="768"/>
        <v>-8.7064471036744902</v>
      </c>
    </row>
    <row r="49190" spans="1:3" x14ac:dyDescent="0.25">
      <c r="A49190" s="1">
        <v>2.35E-2</v>
      </c>
      <c r="B49190">
        <v>-2.2999999999999998</v>
      </c>
      <c r="C49190">
        <f t="shared" si="768"/>
        <v>-8.7064471036744902</v>
      </c>
    </row>
    <row r="49191" spans="1:3" x14ac:dyDescent="0.25">
      <c r="A49191" s="1">
        <v>2.3400000000000001E-2</v>
      </c>
      <c r="B49191">
        <v>-2.2999999999999998</v>
      </c>
      <c r="C49191">
        <f t="shared" si="768"/>
        <v>-8.7064471036744902</v>
      </c>
    </row>
    <row r="49192" spans="1:3" x14ac:dyDescent="0.25">
      <c r="A49192" s="1">
        <v>2.35E-2</v>
      </c>
      <c r="B49192">
        <v>-2.2999999999999998</v>
      </c>
      <c r="C49192">
        <f t="shared" si="768"/>
        <v>-8.7064471036744902</v>
      </c>
    </row>
    <row r="49193" spans="1:3" x14ac:dyDescent="0.25">
      <c r="A49193" s="1">
        <v>2.3400000000000001E-2</v>
      </c>
      <c r="B49193">
        <v>-2.2999999999999998</v>
      </c>
      <c r="C49193">
        <f t="shared" si="768"/>
        <v>-8.7064471036744902</v>
      </c>
    </row>
    <row r="49194" spans="1:3" x14ac:dyDescent="0.25">
      <c r="A49194" s="1">
        <v>2.35E-2</v>
      </c>
      <c r="B49194">
        <v>-2.2999999999999998</v>
      </c>
      <c r="C49194">
        <f t="shared" si="768"/>
        <v>-8.7064471036744902</v>
      </c>
    </row>
    <row r="49195" spans="1:3" x14ac:dyDescent="0.25">
      <c r="A49195" s="1">
        <v>2.35E-2</v>
      </c>
      <c r="B49195">
        <v>-2.2999999999999998</v>
      </c>
      <c r="C49195">
        <f t="shared" si="768"/>
        <v>-8.7064471036744902</v>
      </c>
    </row>
    <row r="49196" spans="1:3" x14ac:dyDescent="0.25">
      <c r="A49196" s="1">
        <v>2.3400000000000001E-2</v>
      </c>
      <c r="B49196">
        <v>-2.2999999999999998</v>
      </c>
      <c r="C49196">
        <f t="shared" si="768"/>
        <v>-8.7064471036744902</v>
      </c>
    </row>
    <row r="49197" spans="1:3" x14ac:dyDescent="0.25">
      <c r="A49197" s="1">
        <v>2.35E-2</v>
      </c>
      <c r="B49197">
        <v>-2.2999999999999998</v>
      </c>
      <c r="C49197">
        <f t="shared" si="768"/>
        <v>-8.7064471036744902</v>
      </c>
    </row>
    <row r="49198" spans="1:3" x14ac:dyDescent="0.25">
      <c r="A49198" s="1">
        <v>2.3400000000000001E-2</v>
      </c>
      <c r="B49198">
        <v>-2.2999999999999998</v>
      </c>
      <c r="C49198">
        <f t="shared" si="768"/>
        <v>-8.7064471036744902</v>
      </c>
    </row>
    <row r="49199" spans="1:3" x14ac:dyDescent="0.25">
      <c r="A49199" s="1">
        <v>2.35E-2</v>
      </c>
      <c r="B49199">
        <v>-2.2999999999999998</v>
      </c>
      <c r="C49199">
        <f t="shared" si="768"/>
        <v>-8.7064471036744902</v>
      </c>
    </row>
    <row r="49200" spans="1:3" x14ac:dyDescent="0.25">
      <c r="A49200" s="1">
        <v>2.35E-2</v>
      </c>
      <c r="B49200">
        <v>-2.2999999999999998</v>
      </c>
      <c r="C49200">
        <f t="shared" si="768"/>
        <v>-8.7064471036744902</v>
      </c>
    </row>
    <row r="49201" spans="1:3" x14ac:dyDescent="0.25">
      <c r="A49201" s="1">
        <v>2.35E-2</v>
      </c>
      <c r="B49201">
        <v>-2.2999999999999998</v>
      </c>
      <c r="C49201">
        <f t="shared" si="768"/>
        <v>-8.7064471036744902</v>
      </c>
    </row>
    <row r="49202" spans="1:3" x14ac:dyDescent="0.25">
      <c r="A49202" s="1">
        <v>2.35E-2</v>
      </c>
      <c r="B49202">
        <v>-2.2999999999999998</v>
      </c>
      <c r="C49202">
        <f t="shared" si="768"/>
        <v>-8.7064471036744902</v>
      </c>
    </row>
    <row r="49203" spans="1:3" x14ac:dyDescent="0.25">
      <c r="A49203" s="1">
        <v>2.35E-2</v>
      </c>
      <c r="B49203">
        <v>-2.2999999999999998</v>
      </c>
      <c r="C49203">
        <f t="shared" si="768"/>
        <v>-8.7064471036744902</v>
      </c>
    </row>
    <row r="49204" spans="1:3" x14ac:dyDescent="0.25">
      <c r="A49204" s="1">
        <v>2.3400000000000001E-2</v>
      </c>
      <c r="B49204">
        <v>-2.2999999999999998</v>
      </c>
      <c r="C49204">
        <f t="shared" si="768"/>
        <v>-8.7064471036744902</v>
      </c>
    </row>
    <row r="49205" spans="1:3" x14ac:dyDescent="0.25">
      <c r="A49205" s="1">
        <v>2.35E-2</v>
      </c>
      <c r="B49205">
        <v>-2.2999999999999998</v>
      </c>
      <c r="C49205">
        <f t="shared" si="768"/>
        <v>-8.7064471036744902</v>
      </c>
    </row>
    <row r="49206" spans="1:3" x14ac:dyDescent="0.25">
      <c r="A49206" s="1">
        <v>2.35E-2</v>
      </c>
      <c r="B49206">
        <v>-2.2999999999999998</v>
      </c>
      <c r="C49206">
        <f t="shared" si="768"/>
        <v>-8.7064471036744902</v>
      </c>
    </row>
    <row r="49207" spans="1:3" x14ac:dyDescent="0.25">
      <c r="A49207" s="1">
        <v>2.35E-2</v>
      </c>
      <c r="B49207">
        <v>-2.2999999999999998</v>
      </c>
      <c r="C49207">
        <f t="shared" si="768"/>
        <v>-8.7064471036744902</v>
      </c>
    </row>
    <row r="49208" spans="1:3" x14ac:dyDescent="0.25">
      <c r="A49208" s="1">
        <v>2.35E-2</v>
      </c>
      <c r="B49208">
        <v>-2.2999999999999998</v>
      </c>
      <c r="C49208">
        <f t="shared" si="768"/>
        <v>-8.7064471036744902</v>
      </c>
    </row>
    <row r="49209" spans="1:3" x14ac:dyDescent="0.25">
      <c r="A49209" s="1">
        <v>2.35E-2</v>
      </c>
      <c r="B49209">
        <v>-2.2999999999999998</v>
      </c>
      <c r="C49209">
        <f t="shared" si="768"/>
        <v>-8.7064471036744902</v>
      </c>
    </row>
    <row r="49210" spans="1:3" x14ac:dyDescent="0.25">
      <c r="A49210" s="1">
        <v>2.35E-2</v>
      </c>
      <c r="B49210">
        <v>-2.2999999999999998</v>
      </c>
      <c r="C49210">
        <f t="shared" si="768"/>
        <v>-8.7064471036744902</v>
      </c>
    </row>
    <row r="49211" spans="1:3" x14ac:dyDescent="0.25">
      <c r="A49211" s="1">
        <v>2.35E-2</v>
      </c>
      <c r="B49211">
        <v>-2.2999999999999998</v>
      </c>
      <c r="C49211">
        <f t="shared" si="768"/>
        <v>-8.7064471036744902</v>
      </c>
    </row>
    <row r="49212" spans="1:3" x14ac:dyDescent="0.25">
      <c r="A49212" s="1">
        <v>2.35E-2</v>
      </c>
      <c r="B49212">
        <v>-2.2999999999999998</v>
      </c>
      <c r="C49212">
        <f t="shared" si="768"/>
        <v>-8.7064471036744902</v>
      </c>
    </row>
    <row r="49213" spans="1:3" x14ac:dyDescent="0.25">
      <c r="A49213" s="1">
        <v>2.35E-2</v>
      </c>
      <c r="B49213">
        <v>-2.2999999999999998</v>
      </c>
      <c r="C49213">
        <f t="shared" si="768"/>
        <v>-8.7064471036744902</v>
      </c>
    </row>
    <row r="49214" spans="1:3" x14ac:dyDescent="0.25">
      <c r="A49214" s="1">
        <v>2.35E-2</v>
      </c>
      <c r="B49214">
        <v>-2.2999999999999998</v>
      </c>
      <c r="C49214">
        <f t="shared" si="768"/>
        <v>-8.7064471036744902</v>
      </c>
    </row>
    <row r="49215" spans="1:3" x14ac:dyDescent="0.25">
      <c r="A49215" s="1">
        <v>2.35E-2</v>
      </c>
      <c r="B49215">
        <v>-2.2999999999999998</v>
      </c>
      <c r="C49215">
        <f t="shared" si="768"/>
        <v>-8.7064471036744902</v>
      </c>
    </row>
    <row r="49216" spans="1:3" x14ac:dyDescent="0.25">
      <c r="A49216" s="1">
        <v>2.35E-2</v>
      </c>
      <c r="B49216">
        <v>-2.2999999999999998</v>
      </c>
      <c r="C49216">
        <f t="shared" si="768"/>
        <v>-8.7064471036744902</v>
      </c>
    </row>
    <row r="49217" spans="1:3" x14ac:dyDescent="0.25">
      <c r="A49217" s="1">
        <v>2.35E-2</v>
      </c>
      <c r="B49217">
        <v>-2.2999999999999998</v>
      </c>
      <c r="C49217">
        <f t="shared" si="768"/>
        <v>-8.7064471036744902</v>
      </c>
    </row>
    <row r="49218" spans="1:3" x14ac:dyDescent="0.25">
      <c r="A49218" s="1">
        <v>2.35E-2</v>
      </c>
      <c r="B49218">
        <v>-2.4</v>
      </c>
      <c r="C49218">
        <f t="shared" si="768"/>
        <v>-9.0849882820951198</v>
      </c>
    </row>
    <row r="49219" spans="1:3" x14ac:dyDescent="0.25">
      <c r="A49219" s="1">
        <v>2.35E-2</v>
      </c>
      <c r="B49219">
        <v>-2.2999999999999998</v>
      </c>
      <c r="C49219">
        <f t="shared" ref="C49219:C49282" si="769">B49219*3.7854117842063</f>
        <v>-8.7064471036744902</v>
      </c>
    </row>
    <row r="49220" spans="1:3" x14ac:dyDescent="0.25">
      <c r="A49220" s="1">
        <v>2.35E-2</v>
      </c>
      <c r="B49220">
        <v>-2.2999999999999998</v>
      </c>
      <c r="C49220">
        <f t="shared" si="769"/>
        <v>-8.7064471036744902</v>
      </c>
    </row>
    <row r="49221" spans="1:3" x14ac:dyDescent="0.25">
      <c r="A49221" s="1">
        <v>2.35E-2</v>
      </c>
      <c r="B49221">
        <v>-2.2999999999999998</v>
      </c>
      <c r="C49221">
        <f t="shared" si="769"/>
        <v>-8.7064471036744902</v>
      </c>
    </row>
    <row r="49222" spans="1:3" x14ac:dyDescent="0.25">
      <c r="A49222" s="1">
        <v>2.35E-2</v>
      </c>
      <c r="B49222">
        <v>-2.2999999999999998</v>
      </c>
      <c r="C49222">
        <f t="shared" si="769"/>
        <v>-8.7064471036744902</v>
      </c>
    </row>
    <row r="49223" spans="1:3" x14ac:dyDescent="0.25">
      <c r="A49223" s="1">
        <v>2.35E-2</v>
      </c>
      <c r="B49223">
        <v>-2.2999999999999998</v>
      </c>
      <c r="C49223">
        <f t="shared" si="769"/>
        <v>-8.7064471036744902</v>
      </c>
    </row>
    <row r="49224" spans="1:3" x14ac:dyDescent="0.25">
      <c r="A49224" s="1">
        <v>2.35E-2</v>
      </c>
      <c r="B49224">
        <v>-2.2999999999999998</v>
      </c>
      <c r="C49224">
        <f t="shared" si="769"/>
        <v>-8.7064471036744902</v>
      </c>
    </row>
    <row r="49225" spans="1:3" x14ac:dyDescent="0.25">
      <c r="A49225" s="1">
        <v>2.3599999999999999E-2</v>
      </c>
      <c r="B49225">
        <v>-2.2999999999999998</v>
      </c>
      <c r="C49225">
        <f t="shared" si="769"/>
        <v>-8.7064471036744902</v>
      </c>
    </row>
    <row r="49226" spans="1:3" x14ac:dyDescent="0.25">
      <c r="A49226" s="1">
        <v>2.35E-2</v>
      </c>
      <c r="B49226">
        <v>-2.4</v>
      </c>
      <c r="C49226">
        <f t="shared" si="769"/>
        <v>-9.0849882820951198</v>
      </c>
    </row>
    <row r="49227" spans="1:3" x14ac:dyDescent="0.25">
      <c r="A49227" s="1">
        <v>2.3599999999999999E-2</v>
      </c>
      <c r="B49227">
        <v>-2.4</v>
      </c>
      <c r="C49227">
        <f t="shared" si="769"/>
        <v>-9.0849882820951198</v>
      </c>
    </row>
    <row r="49228" spans="1:3" x14ac:dyDescent="0.25">
      <c r="A49228" s="1">
        <v>2.35E-2</v>
      </c>
      <c r="B49228">
        <v>-2.4</v>
      </c>
      <c r="C49228">
        <f t="shared" si="769"/>
        <v>-9.0849882820951198</v>
      </c>
    </row>
    <row r="49229" spans="1:3" x14ac:dyDescent="0.25">
      <c r="A49229" s="1">
        <v>2.35E-2</v>
      </c>
      <c r="B49229">
        <v>-2.4</v>
      </c>
      <c r="C49229">
        <f t="shared" si="769"/>
        <v>-9.0849882820951198</v>
      </c>
    </row>
    <row r="49230" spans="1:3" x14ac:dyDescent="0.25">
      <c r="A49230" s="1">
        <v>2.35E-2</v>
      </c>
      <c r="B49230">
        <v>-2.4</v>
      </c>
      <c r="C49230">
        <f t="shared" si="769"/>
        <v>-9.0849882820951198</v>
      </c>
    </row>
    <row r="49231" spans="1:3" x14ac:dyDescent="0.25">
      <c r="A49231" s="1">
        <v>2.35E-2</v>
      </c>
      <c r="B49231">
        <v>-2.2999999999999998</v>
      </c>
      <c r="C49231">
        <f t="shared" si="769"/>
        <v>-8.7064471036744902</v>
      </c>
    </row>
    <row r="49232" spans="1:3" x14ac:dyDescent="0.25">
      <c r="A49232" s="1">
        <v>2.35E-2</v>
      </c>
      <c r="B49232">
        <v>-2.4</v>
      </c>
      <c r="C49232">
        <f t="shared" si="769"/>
        <v>-9.0849882820951198</v>
      </c>
    </row>
    <row r="49233" spans="1:3" x14ac:dyDescent="0.25">
      <c r="A49233" s="1">
        <v>2.35E-2</v>
      </c>
      <c r="B49233">
        <v>-2.2999999999999998</v>
      </c>
      <c r="C49233">
        <f t="shared" si="769"/>
        <v>-8.7064471036744902</v>
      </c>
    </row>
    <row r="49234" spans="1:3" x14ac:dyDescent="0.25">
      <c r="A49234" s="1">
        <v>2.35E-2</v>
      </c>
      <c r="B49234">
        <v>-2.4</v>
      </c>
      <c r="C49234">
        <f t="shared" si="769"/>
        <v>-9.0849882820951198</v>
      </c>
    </row>
    <row r="49235" spans="1:3" x14ac:dyDescent="0.25">
      <c r="A49235" s="1">
        <v>2.35E-2</v>
      </c>
      <c r="B49235">
        <v>-2.4</v>
      </c>
      <c r="C49235">
        <f t="shared" si="769"/>
        <v>-9.0849882820951198</v>
      </c>
    </row>
    <row r="49236" spans="1:3" x14ac:dyDescent="0.25">
      <c r="A49236" s="1">
        <v>2.35E-2</v>
      </c>
      <c r="B49236">
        <v>-2.4</v>
      </c>
      <c r="C49236">
        <f t="shared" si="769"/>
        <v>-9.0849882820951198</v>
      </c>
    </row>
    <row r="49237" spans="1:3" x14ac:dyDescent="0.25">
      <c r="A49237" s="1">
        <v>2.35E-2</v>
      </c>
      <c r="B49237">
        <v>-2.4</v>
      </c>
      <c r="C49237">
        <f t="shared" si="769"/>
        <v>-9.0849882820951198</v>
      </c>
    </row>
    <row r="49238" spans="1:3" x14ac:dyDescent="0.25">
      <c r="A49238" s="1">
        <v>2.35E-2</v>
      </c>
      <c r="B49238">
        <v>-2.4</v>
      </c>
      <c r="C49238">
        <f t="shared" si="769"/>
        <v>-9.0849882820951198</v>
      </c>
    </row>
    <row r="49239" spans="1:3" x14ac:dyDescent="0.25">
      <c r="A49239" s="1">
        <v>2.35E-2</v>
      </c>
      <c r="B49239">
        <v>-2.4</v>
      </c>
      <c r="C49239">
        <f t="shared" si="769"/>
        <v>-9.0849882820951198</v>
      </c>
    </row>
    <row r="49240" spans="1:3" x14ac:dyDescent="0.25">
      <c r="A49240" s="1">
        <v>2.35E-2</v>
      </c>
      <c r="B49240">
        <v>-2.4</v>
      </c>
      <c r="C49240">
        <f t="shared" si="769"/>
        <v>-9.0849882820951198</v>
      </c>
    </row>
    <row r="49241" spans="1:3" x14ac:dyDescent="0.25">
      <c r="A49241" s="1">
        <v>2.3599999999999999E-2</v>
      </c>
      <c r="B49241">
        <v>-2.4</v>
      </c>
      <c r="C49241">
        <f t="shared" si="769"/>
        <v>-9.0849882820951198</v>
      </c>
    </row>
    <row r="49242" spans="1:3" x14ac:dyDescent="0.25">
      <c r="A49242" s="1">
        <v>2.3599999999999999E-2</v>
      </c>
      <c r="B49242">
        <v>-2.2999999999999998</v>
      </c>
      <c r="C49242">
        <f t="shared" si="769"/>
        <v>-8.7064471036744902</v>
      </c>
    </row>
    <row r="49243" spans="1:3" x14ac:dyDescent="0.25">
      <c r="A49243" s="1">
        <v>2.3599999999999999E-2</v>
      </c>
      <c r="B49243">
        <v>-2.4</v>
      </c>
      <c r="C49243">
        <f t="shared" si="769"/>
        <v>-9.0849882820951198</v>
      </c>
    </row>
    <row r="49244" spans="1:3" x14ac:dyDescent="0.25">
      <c r="A49244" s="1">
        <v>2.35E-2</v>
      </c>
      <c r="B49244">
        <v>-2.4</v>
      </c>
      <c r="C49244">
        <f t="shared" si="769"/>
        <v>-9.0849882820951198</v>
      </c>
    </row>
    <row r="49245" spans="1:3" x14ac:dyDescent="0.25">
      <c r="A49245" s="1">
        <v>2.3599999999999999E-2</v>
      </c>
      <c r="B49245">
        <v>-2.4</v>
      </c>
      <c r="C49245">
        <f t="shared" si="769"/>
        <v>-9.0849882820951198</v>
      </c>
    </row>
    <row r="49246" spans="1:3" x14ac:dyDescent="0.25">
      <c r="A49246" s="1">
        <v>2.3599999999999999E-2</v>
      </c>
      <c r="B49246">
        <v>-2.4</v>
      </c>
      <c r="C49246">
        <f t="shared" si="769"/>
        <v>-9.0849882820951198</v>
      </c>
    </row>
    <row r="49247" spans="1:3" x14ac:dyDescent="0.25">
      <c r="A49247" s="1">
        <v>2.35E-2</v>
      </c>
      <c r="B49247">
        <v>-2.4</v>
      </c>
      <c r="C49247">
        <f t="shared" si="769"/>
        <v>-9.0849882820951198</v>
      </c>
    </row>
    <row r="49248" spans="1:3" x14ac:dyDescent="0.25">
      <c r="A49248" s="1">
        <v>2.3599999999999999E-2</v>
      </c>
      <c r="B49248">
        <v>-2.4</v>
      </c>
      <c r="C49248">
        <f t="shared" si="769"/>
        <v>-9.0849882820951198</v>
      </c>
    </row>
    <row r="49249" spans="1:3" x14ac:dyDescent="0.25">
      <c r="A49249" s="1">
        <v>2.3599999999999999E-2</v>
      </c>
      <c r="B49249">
        <v>-2.4</v>
      </c>
      <c r="C49249">
        <f t="shared" si="769"/>
        <v>-9.0849882820951198</v>
      </c>
    </row>
    <row r="49250" spans="1:3" x14ac:dyDescent="0.25">
      <c r="A49250" s="1">
        <v>2.3599999999999999E-2</v>
      </c>
      <c r="B49250">
        <v>-2.4</v>
      </c>
      <c r="C49250">
        <f t="shared" si="769"/>
        <v>-9.0849882820951198</v>
      </c>
    </row>
    <row r="49251" spans="1:3" x14ac:dyDescent="0.25">
      <c r="A49251" s="1">
        <v>2.3599999999999999E-2</v>
      </c>
      <c r="B49251">
        <v>-2.4</v>
      </c>
      <c r="C49251">
        <f t="shared" si="769"/>
        <v>-9.0849882820951198</v>
      </c>
    </row>
    <row r="49252" spans="1:3" x14ac:dyDescent="0.25">
      <c r="A49252" s="1">
        <v>2.3599999999999999E-2</v>
      </c>
      <c r="B49252">
        <v>-2.4</v>
      </c>
      <c r="C49252">
        <f t="shared" si="769"/>
        <v>-9.0849882820951198</v>
      </c>
    </row>
    <row r="49253" spans="1:3" x14ac:dyDescent="0.25">
      <c r="A49253" s="1">
        <v>2.3599999999999999E-2</v>
      </c>
      <c r="B49253">
        <v>-2.4</v>
      </c>
      <c r="C49253">
        <f t="shared" si="769"/>
        <v>-9.0849882820951198</v>
      </c>
    </row>
    <row r="49254" spans="1:3" x14ac:dyDescent="0.25">
      <c r="A49254" s="1">
        <v>2.3599999999999999E-2</v>
      </c>
      <c r="B49254">
        <v>-2.4</v>
      </c>
      <c r="C49254">
        <f t="shared" si="769"/>
        <v>-9.0849882820951198</v>
      </c>
    </row>
    <row r="49255" spans="1:3" x14ac:dyDescent="0.25">
      <c r="A49255" s="1">
        <v>2.35E-2</v>
      </c>
      <c r="B49255">
        <v>-2.4</v>
      </c>
      <c r="C49255">
        <f t="shared" si="769"/>
        <v>-9.0849882820951198</v>
      </c>
    </row>
    <row r="49256" spans="1:3" x14ac:dyDescent="0.25">
      <c r="A49256" s="1">
        <v>2.3599999999999999E-2</v>
      </c>
      <c r="B49256">
        <v>-2.4</v>
      </c>
      <c r="C49256">
        <f t="shared" si="769"/>
        <v>-9.0849882820951198</v>
      </c>
    </row>
    <row r="49257" spans="1:3" x14ac:dyDescent="0.25">
      <c r="A49257" s="1">
        <v>2.35E-2</v>
      </c>
      <c r="B49257">
        <v>-2.4</v>
      </c>
      <c r="C49257">
        <f t="shared" si="769"/>
        <v>-9.0849882820951198</v>
      </c>
    </row>
    <row r="49258" spans="1:3" x14ac:dyDescent="0.25">
      <c r="A49258" s="1">
        <v>2.3599999999999999E-2</v>
      </c>
      <c r="B49258">
        <v>-2.4</v>
      </c>
      <c r="C49258">
        <f t="shared" si="769"/>
        <v>-9.0849882820951198</v>
      </c>
    </row>
    <row r="49259" spans="1:3" x14ac:dyDescent="0.25">
      <c r="A49259" s="1">
        <v>2.3599999999999999E-2</v>
      </c>
      <c r="B49259">
        <v>-2.4</v>
      </c>
      <c r="C49259">
        <f t="shared" si="769"/>
        <v>-9.0849882820951198</v>
      </c>
    </row>
    <row r="49260" spans="1:3" x14ac:dyDescent="0.25">
      <c r="A49260" s="1">
        <v>2.3599999999999999E-2</v>
      </c>
      <c r="B49260">
        <v>-2.4</v>
      </c>
      <c r="C49260">
        <f t="shared" si="769"/>
        <v>-9.0849882820951198</v>
      </c>
    </row>
    <row r="49261" spans="1:3" x14ac:dyDescent="0.25">
      <c r="A49261" s="1">
        <v>2.3599999999999999E-2</v>
      </c>
      <c r="B49261">
        <v>-2.4</v>
      </c>
      <c r="C49261">
        <f t="shared" si="769"/>
        <v>-9.0849882820951198</v>
      </c>
    </row>
    <row r="49262" spans="1:3" x14ac:dyDescent="0.25">
      <c r="A49262" s="1">
        <v>2.35E-2</v>
      </c>
      <c r="B49262">
        <v>-2.2999999999999998</v>
      </c>
      <c r="C49262">
        <f t="shared" si="769"/>
        <v>-8.7064471036744902</v>
      </c>
    </row>
    <row r="49263" spans="1:3" x14ac:dyDescent="0.25">
      <c r="A49263" s="1">
        <v>2.3599999999999999E-2</v>
      </c>
      <c r="B49263">
        <v>-2.2999999999999998</v>
      </c>
      <c r="C49263">
        <f t="shared" si="769"/>
        <v>-8.7064471036744902</v>
      </c>
    </row>
    <row r="49264" spans="1:3" x14ac:dyDescent="0.25">
      <c r="A49264" s="1">
        <v>2.3599999999999999E-2</v>
      </c>
      <c r="B49264">
        <v>-2.2999999999999998</v>
      </c>
      <c r="C49264">
        <f t="shared" si="769"/>
        <v>-8.7064471036744902</v>
      </c>
    </row>
    <row r="49265" spans="1:3" x14ac:dyDescent="0.25">
      <c r="A49265" s="1">
        <v>2.3599999999999999E-2</v>
      </c>
      <c r="B49265">
        <v>-2.4</v>
      </c>
      <c r="C49265">
        <f t="shared" si="769"/>
        <v>-9.0849882820951198</v>
      </c>
    </row>
    <row r="49266" spans="1:3" x14ac:dyDescent="0.25">
      <c r="A49266" s="1">
        <v>2.3599999999999999E-2</v>
      </c>
      <c r="B49266">
        <v>-2.4</v>
      </c>
      <c r="C49266">
        <f t="shared" si="769"/>
        <v>-9.0849882820951198</v>
      </c>
    </row>
    <row r="49267" spans="1:3" x14ac:dyDescent="0.25">
      <c r="A49267" s="1">
        <v>2.3599999999999999E-2</v>
      </c>
      <c r="B49267">
        <v>-2.4</v>
      </c>
      <c r="C49267">
        <f t="shared" si="769"/>
        <v>-9.0849882820951198</v>
      </c>
    </row>
    <row r="49268" spans="1:3" x14ac:dyDescent="0.25">
      <c r="A49268" s="1">
        <v>2.3599999999999999E-2</v>
      </c>
      <c r="B49268">
        <v>-2.4</v>
      </c>
      <c r="C49268">
        <f t="shared" si="769"/>
        <v>-9.0849882820951198</v>
      </c>
    </row>
    <row r="49269" spans="1:3" x14ac:dyDescent="0.25">
      <c r="A49269" s="1">
        <v>2.3599999999999999E-2</v>
      </c>
      <c r="B49269">
        <v>-2.4</v>
      </c>
      <c r="C49269">
        <f t="shared" si="769"/>
        <v>-9.0849882820951198</v>
      </c>
    </row>
    <row r="49270" spans="1:3" x14ac:dyDescent="0.25">
      <c r="A49270" s="1">
        <v>2.3599999999999999E-2</v>
      </c>
      <c r="B49270">
        <v>-2.4</v>
      </c>
      <c r="C49270">
        <f t="shared" si="769"/>
        <v>-9.0849882820951198</v>
      </c>
    </row>
    <row r="49271" spans="1:3" x14ac:dyDescent="0.25">
      <c r="A49271" s="1">
        <v>2.3599999999999999E-2</v>
      </c>
      <c r="B49271">
        <v>-2.4</v>
      </c>
      <c r="C49271">
        <f t="shared" si="769"/>
        <v>-9.0849882820951198</v>
      </c>
    </row>
    <row r="49272" spans="1:3" x14ac:dyDescent="0.25">
      <c r="A49272" s="1">
        <v>2.3599999999999999E-2</v>
      </c>
      <c r="B49272">
        <v>-2.4</v>
      </c>
      <c r="C49272">
        <f t="shared" si="769"/>
        <v>-9.0849882820951198</v>
      </c>
    </row>
    <row r="49273" spans="1:3" x14ac:dyDescent="0.25">
      <c r="A49273" s="1">
        <v>2.3599999999999999E-2</v>
      </c>
      <c r="B49273">
        <v>-2.4</v>
      </c>
      <c r="C49273">
        <f t="shared" si="769"/>
        <v>-9.0849882820951198</v>
      </c>
    </row>
    <row r="49274" spans="1:3" x14ac:dyDescent="0.25">
      <c r="A49274" s="1">
        <v>2.3599999999999999E-2</v>
      </c>
      <c r="B49274">
        <v>-2.4</v>
      </c>
      <c r="C49274">
        <f t="shared" si="769"/>
        <v>-9.0849882820951198</v>
      </c>
    </row>
    <row r="49275" spans="1:3" x14ac:dyDescent="0.25">
      <c r="A49275" s="1">
        <v>2.3599999999999999E-2</v>
      </c>
      <c r="B49275">
        <v>-2.4</v>
      </c>
      <c r="C49275">
        <f t="shared" si="769"/>
        <v>-9.0849882820951198</v>
      </c>
    </row>
    <row r="49276" spans="1:3" x14ac:dyDescent="0.25">
      <c r="A49276" s="1">
        <v>2.3599999999999999E-2</v>
      </c>
      <c r="B49276">
        <v>-2.4</v>
      </c>
      <c r="C49276">
        <f t="shared" si="769"/>
        <v>-9.0849882820951198</v>
      </c>
    </row>
    <row r="49277" spans="1:3" x14ac:dyDescent="0.25">
      <c r="A49277" s="1">
        <v>2.3599999999999999E-2</v>
      </c>
      <c r="B49277">
        <v>-2.4</v>
      </c>
      <c r="C49277">
        <f t="shared" si="769"/>
        <v>-9.0849882820951198</v>
      </c>
    </row>
    <row r="49278" spans="1:3" x14ac:dyDescent="0.25">
      <c r="A49278" s="1">
        <v>2.3599999999999999E-2</v>
      </c>
      <c r="B49278">
        <v>-2.4</v>
      </c>
      <c r="C49278">
        <f t="shared" si="769"/>
        <v>-9.0849882820951198</v>
      </c>
    </row>
    <row r="49279" spans="1:3" x14ac:dyDescent="0.25">
      <c r="A49279" s="1">
        <v>2.3599999999999999E-2</v>
      </c>
      <c r="B49279">
        <v>-2.4</v>
      </c>
      <c r="C49279">
        <f t="shared" si="769"/>
        <v>-9.0849882820951198</v>
      </c>
    </row>
    <row r="49280" spans="1:3" x14ac:dyDescent="0.25">
      <c r="A49280" s="1">
        <v>2.3599999999999999E-2</v>
      </c>
      <c r="B49280">
        <v>-2.4</v>
      </c>
      <c r="C49280">
        <f t="shared" si="769"/>
        <v>-9.0849882820951198</v>
      </c>
    </row>
    <row r="49281" spans="1:3" x14ac:dyDescent="0.25">
      <c r="A49281" s="1">
        <v>2.3599999999999999E-2</v>
      </c>
      <c r="B49281">
        <v>-2.4</v>
      </c>
      <c r="C49281">
        <f t="shared" si="769"/>
        <v>-9.0849882820951198</v>
      </c>
    </row>
    <row r="49282" spans="1:3" x14ac:dyDescent="0.25">
      <c r="A49282" s="1">
        <v>2.3599999999999999E-2</v>
      </c>
      <c r="B49282">
        <v>-2.4</v>
      </c>
      <c r="C49282">
        <f t="shared" si="769"/>
        <v>-9.0849882820951198</v>
      </c>
    </row>
    <row r="49283" spans="1:3" x14ac:dyDescent="0.25">
      <c r="A49283" s="1">
        <v>2.3599999999999999E-2</v>
      </c>
      <c r="B49283">
        <v>-2.4</v>
      </c>
      <c r="C49283">
        <f t="shared" ref="C49283:C49346" si="770">B49283*3.7854117842063</f>
        <v>-9.0849882820951198</v>
      </c>
    </row>
    <row r="49284" spans="1:3" x14ac:dyDescent="0.25">
      <c r="A49284" s="1">
        <v>2.3599999999999999E-2</v>
      </c>
      <c r="B49284">
        <v>-2.4</v>
      </c>
      <c r="C49284">
        <f t="shared" si="770"/>
        <v>-9.0849882820951198</v>
      </c>
    </row>
    <row r="49285" spans="1:3" x14ac:dyDescent="0.25">
      <c r="A49285" s="1">
        <v>2.3599999999999999E-2</v>
      </c>
      <c r="B49285">
        <v>-2.4</v>
      </c>
      <c r="C49285">
        <f t="shared" si="770"/>
        <v>-9.0849882820951198</v>
      </c>
    </row>
    <row r="49286" spans="1:3" x14ac:dyDescent="0.25">
      <c r="A49286" s="1">
        <v>2.3699999999999999E-2</v>
      </c>
      <c r="B49286">
        <v>-2.4</v>
      </c>
      <c r="C49286">
        <f t="shared" si="770"/>
        <v>-9.0849882820951198</v>
      </c>
    </row>
    <row r="49287" spans="1:3" x14ac:dyDescent="0.25">
      <c r="A49287" s="1">
        <v>2.3599999999999999E-2</v>
      </c>
      <c r="B49287">
        <v>-2.4</v>
      </c>
      <c r="C49287">
        <f t="shared" si="770"/>
        <v>-9.0849882820951198</v>
      </c>
    </row>
    <row r="49288" spans="1:3" x14ac:dyDescent="0.25">
      <c r="A49288" s="1">
        <v>2.3599999999999999E-2</v>
      </c>
      <c r="B49288">
        <v>-2.4</v>
      </c>
      <c r="C49288">
        <f t="shared" si="770"/>
        <v>-9.0849882820951198</v>
      </c>
    </row>
    <row r="49289" spans="1:3" x14ac:dyDescent="0.25">
      <c r="A49289" s="1">
        <v>2.3599999999999999E-2</v>
      </c>
      <c r="B49289">
        <v>-2.4</v>
      </c>
      <c r="C49289">
        <f t="shared" si="770"/>
        <v>-9.0849882820951198</v>
      </c>
    </row>
    <row r="49290" spans="1:3" x14ac:dyDescent="0.25">
      <c r="A49290" s="1">
        <v>2.3599999999999999E-2</v>
      </c>
      <c r="B49290">
        <v>-2.4</v>
      </c>
      <c r="C49290">
        <f t="shared" si="770"/>
        <v>-9.0849882820951198</v>
      </c>
    </row>
    <row r="49291" spans="1:3" x14ac:dyDescent="0.25">
      <c r="A49291" s="1">
        <v>2.3599999999999999E-2</v>
      </c>
      <c r="B49291">
        <v>-2.4</v>
      </c>
      <c r="C49291">
        <f t="shared" si="770"/>
        <v>-9.0849882820951198</v>
      </c>
    </row>
    <row r="49292" spans="1:3" x14ac:dyDescent="0.25">
      <c r="A49292" s="1">
        <v>2.3699999999999999E-2</v>
      </c>
      <c r="B49292">
        <v>-2.4</v>
      </c>
      <c r="C49292">
        <f t="shared" si="770"/>
        <v>-9.0849882820951198</v>
      </c>
    </row>
    <row r="49293" spans="1:3" x14ac:dyDescent="0.25">
      <c r="A49293" s="1">
        <v>2.3699999999999999E-2</v>
      </c>
      <c r="B49293">
        <v>-2.4</v>
      </c>
      <c r="C49293">
        <f t="shared" si="770"/>
        <v>-9.0849882820951198</v>
      </c>
    </row>
    <row r="49294" spans="1:3" x14ac:dyDescent="0.25">
      <c r="A49294" s="1">
        <v>2.3599999999999999E-2</v>
      </c>
      <c r="B49294">
        <v>-2.4</v>
      </c>
      <c r="C49294">
        <f t="shared" si="770"/>
        <v>-9.0849882820951198</v>
      </c>
    </row>
    <row r="49295" spans="1:3" x14ac:dyDescent="0.25">
      <c r="A49295" s="1">
        <v>2.3699999999999999E-2</v>
      </c>
      <c r="B49295">
        <v>-2.4</v>
      </c>
      <c r="C49295">
        <f t="shared" si="770"/>
        <v>-9.0849882820951198</v>
      </c>
    </row>
    <row r="49296" spans="1:3" x14ac:dyDescent="0.25">
      <c r="A49296" s="1">
        <v>2.3699999999999999E-2</v>
      </c>
      <c r="B49296">
        <v>-2.4</v>
      </c>
      <c r="C49296">
        <f t="shared" si="770"/>
        <v>-9.0849882820951198</v>
      </c>
    </row>
    <row r="49297" spans="1:3" x14ac:dyDescent="0.25">
      <c r="A49297" s="1">
        <v>2.3699999999999999E-2</v>
      </c>
      <c r="B49297">
        <v>-2.4</v>
      </c>
      <c r="C49297">
        <f t="shared" si="770"/>
        <v>-9.0849882820951198</v>
      </c>
    </row>
    <row r="49298" spans="1:3" x14ac:dyDescent="0.25">
      <c r="A49298" s="1">
        <v>2.3699999999999999E-2</v>
      </c>
      <c r="B49298">
        <v>-2.4</v>
      </c>
      <c r="C49298">
        <f t="shared" si="770"/>
        <v>-9.0849882820951198</v>
      </c>
    </row>
    <row r="49299" spans="1:3" x14ac:dyDescent="0.25">
      <c r="A49299" s="1">
        <v>2.3699999999999999E-2</v>
      </c>
      <c r="B49299">
        <v>-2.4</v>
      </c>
      <c r="C49299">
        <f t="shared" si="770"/>
        <v>-9.0849882820951198</v>
      </c>
    </row>
    <row r="49300" spans="1:3" x14ac:dyDescent="0.25">
      <c r="A49300" s="1">
        <v>2.3699999999999999E-2</v>
      </c>
      <c r="B49300">
        <v>-2.4</v>
      </c>
      <c r="C49300">
        <f t="shared" si="770"/>
        <v>-9.0849882820951198</v>
      </c>
    </row>
    <row r="49301" spans="1:3" x14ac:dyDescent="0.25">
      <c r="A49301" s="1">
        <v>2.3599999999999999E-2</v>
      </c>
      <c r="B49301">
        <v>-2.4</v>
      </c>
      <c r="C49301">
        <f t="shared" si="770"/>
        <v>-9.0849882820951198</v>
      </c>
    </row>
    <row r="49302" spans="1:3" x14ac:dyDescent="0.25">
      <c r="A49302" s="1">
        <v>2.3699999999999999E-2</v>
      </c>
      <c r="B49302">
        <v>-2.4</v>
      </c>
      <c r="C49302">
        <f t="shared" si="770"/>
        <v>-9.0849882820951198</v>
      </c>
    </row>
    <row r="49303" spans="1:3" x14ac:dyDescent="0.25">
      <c r="A49303" s="1">
        <v>2.3699999999999999E-2</v>
      </c>
      <c r="B49303">
        <v>-2.4</v>
      </c>
      <c r="C49303">
        <f t="shared" si="770"/>
        <v>-9.0849882820951198</v>
      </c>
    </row>
    <row r="49304" spans="1:3" x14ac:dyDescent="0.25">
      <c r="A49304" s="1">
        <v>2.3699999999999999E-2</v>
      </c>
      <c r="B49304">
        <v>-2.4</v>
      </c>
      <c r="C49304">
        <f t="shared" si="770"/>
        <v>-9.0849882820951198</v>
      </c>
    </row>
    <row r="49305" spans="1:3" x14ac:dyDescent="0.25">
      <c r="A49305" s="1">
        <v>2.3699999999999999E-2</v>
      </c>
      <c r="B49305">
        <v>-2.4</v>
      </c>
      <c r="C49305">
        <f t="shared" si="770"/>
        <v>-9.0849882820951198</v>
      </c>
    </row>
    <row r="49306" spans="1:3" x14ac:dyDescent="0.25">
      <c r="A49306" s="1">
        <v>2.3699999999999999E-2</v>
      </c>
      <c r="B49306">
        <v>-2.4</v>
      </c>
      <c r="C49306">
        <f t="shared" si="770"/>
        <v>-9.0849882820951198</v>
      </c>
    </row>
    <row r="49307" spans="1:3" x14ac:dyDescent="0.25">
      <c r="A49307" s="1">
        <v>2.3699999999999999E-2</v>
      </c>
      <c r="B49307">
        <v>-2.4</v>
      </c>
      <c r="C49307">
        <f t="shared" si="770"/>
        <v>-9.0849882820951198</v>
      </c>
    </row>
    <row r="49308" spans="1:3" x14ac:dyDescent="0.25">
      <c r="A49308" s="1">
        <v>2.3699999999999999E-2</v>
      </c>
      <c r="B49308">
        <v>-2.4</v>
      </c>
      <c r="C49308">
        <f t="shared" si="770"/>
        <v>-9.0849882820951198</v>
      </c>
    </row>
    <row r="49309" spans="1:3" x14ac:dyDescent="0.25">
      <c r="A49309" s="1">
        <v>2.3599999999999999E-2</v>
      </c>
      <c r="B49309">
        <v>-2.4</v>
      </c>
      <c r="C49309">
        <f t="shared" si="770"/>
        <v>-9.0849882820951198</v>
      </c>
    </row>
    <row r="49310" spans="1:3" x14ac:dyDescent="0.25">
      <c r="A49310" s="1">
        <v>2.3699999999999999E-2</v>
      </c>
      <c r="B49310">
        <v>-2.4</v>
      </c>
      <c r="C49310">
        <f t="shared" si="770"/>
        <v>-9.0849882820951198</v>
      </c>
    </row>
    <row r="49311" spans="1:3" x14ac:dyDescent="0.25">
      <c r="A49311" s="1">
        <v>2.3699999999999999E-2</v>
      </c>
      <c r="B49311">
        <v>-2.4</v>
      </c>
      <c r="C49311">
        <f t="shared" si="770"/>
        <v>-9.0849882820951198</v>
      </c>
    </row>
    <row r="49312" spans="1:3" x14ac:dyDescent="0.25">
      <c r="A49312" s="1">
        <v>2.3699999999999999E-2</v>
      </c>
      <c r="B49312">
        <v>-2.4</v>
      </c>
      <c r="C49312">
        <f t="shared" si="770"/>
        <v>-9.0849882820951198</v>
      </c>
    </row>
    <row r="49313" spans="1:3" x14ac:dyDescent="0.25">
      <c r="A49313" s="1">
        <v>2.3800000000000002E-2</v>
      </c>
      <c r="B49313">
        <v>-2.4</v>
      </c>
      <c r="C49313">
        <f t="shared" si="770"/>
        <v>-9.0849882820951198</v>
      </c>
    </row>
    <row r="49314" spans="1:3" x14ac:dyDescent="0.25">
      <c r="A49314" s="1">
        <v>2.3699999999999999E-2</v>
      </c>
      <c r="B49314">
        <v>-2.4</v>
      </c>
      <c r="C49314">
        <f t="shared" si="770"/>
        <v>-9.0849882820951198</v>
      </c>
    </row>
    <row r="49315" spans="1:3" x14ac:dyDescent="0.25">
      <c r="A49315" s="1">
        <v>2.3699999999999999E-2</v>
      </c>
      <c r="B49315">
        <v>-2.4</v>
      </c>
      <c r="C49315">
        <f t="shared" si="770"/>
        <v>-9.0849882820951198</v>
      </c>
    </row>
    <row r="49316" spans="1:3" x14ac:dyDescent="0.25">
      <c r="A49316" s="1">
        <v>2.3699999999999999E-2</v>
      </c>
      <c r="B49316">
        <v>-2.4</v>
      </c>
      <c r="C49316">
        <f t="shared" si="770"/>
        <v>-9.0849882820951198</v>
      </c>
    </row>
    <row r="49317" spans="1:3" x14ac:dyDescent="0.25">
      <c r="A49317" s="1">
        <v>2.3599999999999999E-2</v>
      </c>
      <c r="B49317">
        <v>-2.4</v>
      </c>
      <c r="C49317">
        <f t="shared" si="770"/>
        <v>-9.0849882820951198</v>
      </c>
    </row>
    <row r="49318" spans="1:3" x14ac:dyDescent="0.25">
      <c r="A49318" s="1">
        <v>2.3699999999999999E-2</v>
      </c>
      <c r="B49318">
        <v>-2.4</v>
      </c>
      <c r="C49318">
        <f t="shared" si="770"/>
        <v>-9.0849882820951198</v>
      </c>
    </row>
    <row r="49319" spans="1:3" x14ac:dyDescent="0.25">
      <c r="A49319" s="1">
        <v>2.3599999999999999E-2</v>
      </c>
      <c r="B49319">
        <v>-2.4</v>
      </c>
      <c r="C49319">
        <f t="shared" si="770"/>
        <v>-9.0849882820951198</v>
      </c>
    </row>
    <row r="49320" spans="1:3" x14ac:dyDescent="0.25">
      <c r="A49320" s="1">
        <v>2.3699999999999999E-2</v>
      </c>
      <c r="B49320">
        <v>-2.4</v>
      </c>
      <c r="C49320">
        <f t="shared" si="770"/>
        <v>-9.0849882820951198</v>
      </c>
    </row>
    <row r="49321" spans="1:3" x14ac:dyDescent="0.25">
      <c r="A49321" s="1">
        <v>2.3699999999999999E-2</v>
      </c>
      <c r="B49321">
        <v>-2.4</v>
      </c>
      <c r="C49321">
        <f t="shared" si="770"/>
        <v>-9.0849882820951198</v>
      </c>
    </row>
    <row r="49322" spans="1:3" x14ac:dyDescent="0.25">
      <c r="A49322" s="1">
        <v>2.3699999999999999E-2</v>
      </c>
      <c r="B49322">
        <v>-2.4</v>
      </c>
      <c r="C49322">
        <f t="shared" si="770"/>
        <v>-9.0849882820951198</v>
      </c>
    </row>
    <row r="49323" spans="1:3" x14ac:dyDescent="0.25">
      <c r="A49323" s="1">
        <v>2.3699999999999999E-2</v>
      </c>
      <c r="B49323">
        <v>-2.4</v>
      </c>
      <c r="C49323">
        <f t="shared" si="770"/>
        <v>-9.0849882820951198</v>
      </c>
    </row>
    <row r="49324" spans="1:3" x14ac:dyDescent="0.25">
      <c r="A49324" s="1">
        <v>2.3699999999999999E-2</v>
      </c>
      <c r="B49324">
        <v>-2.4</v>
      </c>
      <c r="C49324">
        <f t="shared" si="770"/>
        <v>-9.0849882820951198</v>
      </c>
    </row>
    <row r="49325" spans="1:3" x14ac:dyDescent="0.25">
      <c r="A49325" s="1">
        <v>2.3699999999999999E-2</v>
      </c>
      <c r="B49325">
        <v>-2.4</v>
      </c>
      <c r="C49325">
        <f t="shared" si="770"/>
        <v>-9.0849882820951198</v>
      </c>
    </row>
    <row r="49326" spans="1:3" x14ac:dyDescent="0.25">
      <c r="A49326" s="1">
        <v>2.3699999999999999E-2</v>
      </c>
      <c r="B49326">
        <v>-2.4</v>
      </c>
      <c r="C49326">
        <f t="shared" si="770"/>
        <v>-9.0849882820951198</v>
      </c>
    </row>
    <row r="49327" spans="1:3" x14ac:dyDescent="0.25">
      <c r="A49327" s="1">
        <v>2.3699999999999999E-2</v>
      </c>
      <c r="B49327">
        <v>-2.4</v>
      </c>
      <c r="C49327">
        <f t="shared" si="770"/>
        <v>-9.0849882820951198</v>
      </c>
    </row>
    <row r="49328" spans="1:3" x14ac:dyDescent="0.25">
      <c r="A49328" s="1">
        <v>2.3800000000000002E-2</v>
      </c>
      <c r="B49328">
        <v>-2.4</v>
      </c>
      <c r="C49328">
        <f t="shared" si="770"/>
        <v>-9.0849882820951198</v>
      </c>
    </row>
    <row r="49329" spans="1:3" x14ac:dyDescent="0.25">
      <c r="A49329" s="1">
        <v>2.3699999999999999E-2</v>
      </c>
      <c r="B49329">
        <v>-2.4</v>
      </c>
      <c r="C49329">
        <f t="shared" si="770"/>
        <v>-9.0849882820951198</v>
      </c>
    </row>
    <row r="49330" spans="1:3" x14ac:dyDescent="0.25">
      <c r="A49330" s="1">
        <v>2.3699999999999999E-2</v>
      </c>
      <c r="B49330">
        <v>-2.4</v>
      </c>
      <c r="C49330">
        <f t="shared" si="770"/>
        <v>-9.0849882820951198</v>
      </c>
    </row>
    <row r="49331" spans="1:3" x14ac:dyDescent="0.25">
      <c r="A49331" s="1">
        <v>2.3699999999999999E-2</v>
      </c>
      <c r="B49331">
        <v>-2.4</v>
      </c>
      <c r="C49331">
        <f t="shared" si="770"/>
        <v>-9.0849882820951198</v>
      </c>
    </row>
    <row r="49332" spans="1:3" x14ac:dyDescent="0.25">
      <c r="A49332" s="1">
        <v>2.3699999999999999E-2</v>
      </c>
      <c r="B49332">
        <v>-2.4</v>
      </c>
      <c r="C49332">
        <f t="shared" si="770"/>
        <v>-9.0849882820951198</v>
      </c>
    </row>
    <row r="49333" spans="1:3" x14ac:dyDescent="0.25">
      <c r="A49333" s="1">
        <v>2.3800000000000002E-2</v>
      </c>
      <c r="B49333">
        <v>-2.4</v>
      </c>
      <c r="C49333">
        <f t="shared" si="770"/>
        <v>-9.0849882820951198</v>
      </c>
    </row>
    <row r="49334" spans="1:3" x14ac:dyDescent="0.25">
      <c r="A49334" s="1">
        <v>2.3699999999999999E-2</v>
      </c>
      <c r="B49334">
        <v>-2.4</v>
      </c>
      <c r="C49334">
        <f t="shared" si="770"/>
        <v>-9.0849882820951198</v>
      </c>
    </row>
    <row r="49335" spans="1:3" x14ac:dyDescent="0.25">
      <c r="A49335" s="1">
        <v>2.3699999999999999E-2</v>
      </c>
      <c r="B49335">
        <v>-2.4</v>
      </c>
      <c r="C49335">
        <f t="shared" si="770"/>
        <v>-9.0849882820951198</v>
      </c>
    </row>
    <row r="49336" spans="1:3" x14ac:dyDescent="0.25">
      <c r="A49336" s="1">
        <v>2.3800000000000002E-2</v>
      </c>
      <c r="B49336">
        <v>-2.4</v>
      </c>
      <c r="C49336">
        <f t="shared" si="770"/>
        <v>-9.0849882820951198</v>
      </c>
    </row>
    <row r="49337" spans="1:3" x14ac:dyDescent="0.25">
      <c r="A49337" s="1">
        <v>2.3699999999999999E-2</v>
      </c>
      <c r="B49337">
        <v>-2.4</v>
      </c>
      <c r="C49337">
        <f t="shared" si="770"/>
        <v>-9.0849882820951198</v>
      </c>
    </row>
    <row r="49338" spans="1:3" x14ac:dyDescent="0.25">
      <c r="A49338" s="1">
        <v>2.3699999999999999E-2</v>
      </c>
      <c r="B49338">
        <v>-2.4</v>
      </c>
      <c r="C49338">
        <f t="shared" si="770"/>
        <v>-9.0849882820951198</v>
      </c>
    </row>
    <row r="49339" spans="1:3" x14ac:dyDescent="0.25">
      <c r="A49339" s="1">
        <v>2.3800000000000002E-2</v>
      </c>
      <c r="B49339">
        <v>-2.4</v>
      </c>
      <c r="C49339">
        <f t="shared" si="770"/>
        <v>-9.0849882820951198</v>
      </c>
    </row>
    <row r="49340" spans="1:3" x14ac:dyDescent="0.25">
      <c r="A49340" s="1">
        <v>2.3699999999999999E-2</v>
      </c>
      <c r="B49340">
        <v>-2.4</v>
      </c>
      <c r="C49340">
        <f t="shared" si="770"/>
        <v>-9.0849882820951198</v>
      </c>
    </row>
    <row r="49341" spans="1:3" x14ac:dyDescent="0.25">
      <c r="A49341" s="1">
        <v>2.3699999999999999E-2</v>
      </c>
      <c r="B49341">
        <v>-2.4</v>
      </c>
      <c r="C49341">
        <f t="shared" si="770"/>
        <v>-9.0849882820951198</v>
      </c>
    </row>
    <row r="49342" spans="1:3" x14ac:dyDescent="0.25">
      <c r="A49342" s="1">
        <v>2.3699999999999999E-2</v>
      </c>
      <c r="B49342">
        <v>-2.4</v>
      </c>
      <c r="C49342">
        <f t="shared" si="770"/>
        <v>-9.0849882820951198</v>
      </c>
    </row>
    <row r="49343" spans="1:3" x14ac:dyDescent="0.25">
      <c r="A49343" s="1">
        <v>2.3699999999999999E-2</v>
      </c>
      <c r="B49343">
        <v>-2.4</v>
      </c>
      <c r="C49343">
        <f t="shared" si="770"/>
        <v>-9.0849882820951198</v>
      </c>
    </row>
    <row r="49344" spans="1:3" x14ac:dyDescent="0.25">
      <c r="A49344" s="1">
        <v>2.3800000000000002E-2</v>
      </c>
      <c r="B49344">
        <v>-2.4</v>
      </c>
      <c r="C49344">
        <f t="shared" si="770"/>
        <v>-9.0849882820951198</v>
      </c>
    </row>
    <row r="49345" spans="1:3" x14ac:dyDescent="0.25">
      <c r="A49345" s="1">
        <v>2.3699999999999999E-2</v>
      </c>
      <c r="B49345">
        <v>-2.4</v>
      </c>
      <c r="C49345">
        <f t="shared" si="770"/>
        <v>-9.0849882820951198</v>
      </c>
    </row>
    <row r="49346" spans="1:3" x14ac:dyDescent="0.25">
      <c r="A49346" s="1">
        <v>2.3699999999999999E-2</v>
      </c>
      <c r="B49346">
        <v>-2.4</v>
      </c>
      <c r="C49346">
        <f t="shared" si="770"/>
        <v>-9.0849882820951198</v>
      </c>
    </row>
    <row r="49347" spans="1:3" x14ac:dyDescent="0.25">
      <c r="A49347" s="1">
        <v>2.3800000000000002E-2</v>
      </c>
      <c r="B49347">
        <v>-2.4</v>
      </c>
      <c r="C49347">
        <f t="shared" ref="C49347:C49410" si="771">B49347*3.7854117842063</f>
        <v>-9.0849882820951198</v>
      </c>
    </row>
    <row r="49348" spans="1:3" x14ac:dyDescent="0.25">
      <c r="A49348" s="1">
        <v>2.3699999999999999E-2</v>
      </c>
      <c r="B49348">
        <v>-2.4</v>
      </c>
      <c r="C49348">
        <f t="shared" si="771"/>
        <v>-9.0849882820951198</v>
      </c>
    </row>
    <row r="49349" spans="1:3" x14ac:dyDescent="0.25">
      <c r="A49349" s="1">
        <v>2.3800000000000002E-2</v>
      </c>
      <c r="B49349">
        <v>-2.4</v>
      </c>
      <c r="C49349">
        <f t="shared" si="771"/>
        <v>-9.0849882820951198</v>
      </c>
    </row>
    <row r="49350" spans="1:3" x14ac:dyDescent="0.25">
      <c r="A49350" s="1">
        <v>2.3699999999999999E-2</v>
      </c>
      <c r="B49350">
        <v>-2.4</v>
      </c>
      <c r="C49350">
        <f t="shared" si="771"/>
        <v>-9.0849882820951198</v>
      </c>
    </row>
    <row r="49351" spans="1:3" x14ac:dyDescent="0.25">
      <c r="A49351" s="1">
        <v>2.3800000000000002E-2</v>
      </c>
      <c r="B49351">
        <v>-2.4</v>
      </c>
      <c r="C49351">
        <f t="shared" si="771"/>
        <v>-9.0849882820951198</v>
      </c>
    </row>
    <row r="49352" spans="1:3" x14ac:dyDescent="0.25">
      <c r="A49352" s="1">
        <v>2.3800000000000002E-2</v>
      </c>
      <c r="B49352">
        <v>-2.4</v>
      </c>
      <c r="C49352">
        <f t="shared" si="771"/>
        <v>-9.0849882820951198</v>
      </c>
    </row>
    <row r="49353" spans="1:3" x14ac:dyDescent="0.25">
      <c r="A49353" s="1">
        <v>2.3800000000000002E-2</v>
      </c>
      <c r="B49353">
        <v>-2.4</v>
      </c>
      <c r="C49353">
        <f t="shared" si="771"/>
        <v>-9.0849882820951198</v>
      </c>
    </row>
    <row r="49354" spans="1:3" x14ac:dyDescent="0.25">
      <c r="A49354" s="1">
        <v>2.3800000000000002E-2</v>
      </c>
      <c r="B49354">
        <v>-2.4</v>
      </c>
      <c r="C49354">
        <f t="shared" si="771"/>
        <v>-9.0849882820951198</v>
      </c>
    </row>
    <row r="49355" spans="1:3" x14ac:dyDescent="0.25">
      <c r="A49355" s="1">
        <v>2.3800000000000002E-2</v>
      </c>
      <c r="B49355">
        <v>-2.4</v>
      </c>
      <c r="C49355">
        <f t="shared" si="771"/>
        <v>-9.0849882820951198</v>
      </c>
    </row>
    <row r="49356" spans="1:3" x14ac:dyDescent="0.25">
      <c r="A49356" s="1">
        <v>2.3699999999999999E-2</v>
      </c>
      <c r="B49356">
        <v>-2.4</v>
      </c>
      <c r="C49356">
        <f t="shared" si="771"/>
        <v>-9.0849882820951198</v>
      </c>
    </row>
    <row r="49357" spans="1:3" x14ac:dyDescent="0.25">
      <c r="A49357" s="1">
        <v>2.3800000000000002E-2</v>
      </c>
      <c r="B49357">
        <v>-2.4</v>
      </c>
      <c r="C49357">
        <f t="shared" si="771"/>
        <v>-9.0849882820951198</v>
      </c>
    </row>
    <row r="49358" spans="1:3" x14ac:dyDescent="0.25">
      <c r="A49358" s="1">
        <v>2.3800000000000002E-2</v>
      </c>
      <c r="B49358">
        <v>-2.4</v>
      </c>
      <c r="C49358">
        <f t="shared" si="771"/>
        <v>-9.0849882820951198</v>
      </c>
    </row>
    <row r="49359" spans="1:3" x14ac:dyDescent="0.25">
      <c r="A49359" s="1">
        <v>2.3800000000000002E-2</v>
      </c>
      <c r="B49359">
        <v>-2.4</v>
      </c>
      <c r="C49359">
        <f t="shared" si="771"/>
        <v>-9.0849882820951198</v>
      </c>
    </row>
    <row r="49360" spans="1:3" x14ac:dyDescent="0.25">
      <c r="A49360" s="1">
        <v>2.3800000000000002E-2</v>
      </c>
      <c r="B49360">
        <v>-2.4</v>
      </c>
      <c r="C49360">
        <f t="shared" si="771"/>
        <v>-9.0849882820951198</v>
      </c>
    </row>
    <row r="49361" spans="1:3" x14ac:dyDescent="0.25">
      <c r="A49361" s="1">
        <v>2.3800000000000002E-2</v>
      </c>
      <c r="B49361">
        <v>-2.4</v>
      </c>
      <c r="C49361">
        <f t="shared" si="771"/>
        <v>-9.0849882820951198</v>
      </c>
    </row>
    <row r="49362" spans="1:3" x14ac:dyDescent="0.25">
      <c r="A49362" s="1">
        <v>2.3800000000000002E-2</v>
      </c>
      <c r="B49362">
        <v>-2.4</v>
      </c>
      <c r="C49362">
        <f t="shared" si="771"/>
        <v>-9.0849882820951198</v>
      </c>
    </row>
    <row r="49363" spans="1:3" x14ac:dyDescent="0.25">
      <c r="A49363" s="1">
        <v>2.3800000000000002E-2</v>
      </c>
      <c r="B49363">
        <v>-2.4</v>
      </c>
      <c r="C49363">
        <f t="shared" si="771"/>
        <v>-9.0849882820951198</v>
      </c>
    </row>
    <row r="49364" spans="1:3" x14ac:dyDescent="0.25">
      <c r="A49364" s="1">
        <v>2.3800000000000002E-2</v>
      </c>
      <c r="B49364">
        <v>-2.4</v>
      </c>
      <c r="C49364">
        <f t="shared" si="771"/>
        <v>-9.0849882820951198</v>
      </c>
    </row>
    <row r="49365" spans="1:3" x14ac:dyDescent="0.25">
      <c r="A49365" s="1">
        <v>2.3800000000000002E-2</v>
      </c>
      <c r="B49365">
        <v>-2.4</v>
      </c>
      <c r="C49365">
        <f t="shared" si="771"/>
        <v>-9.0849882820951198</v>
      </c>
    </row>
    <row r="49366" spans="1:3" x14ac:dyDescent="0.25">
      <c r="A49366" s="1">
        <v>2.3800000000000002E-2</v>
      </c>
      <c r="B49366">
        <v>-2.4</v>
      </c>
      <c r="C49366">
        <f t="shared" si="771"/>
        <v>-9.0849882820951198</v>
      </c>
    </row>
    <row r="49367" spans="1:3" x14ac:dyDescent="0.25">
      <c r="A49367" s="1">
        <v>2.3800000000000002E-2</v>
      </c>
      <c r="B49367">
        <v>-2.4</v>
      </c>
      <c r="C49367">
        <f t="shared" si="771"/>
        <v>-9.0849882820951198</v>
      </c>
    </row>
    <row r="49368" spans="1:3" x14ac:dyDescent="0.25">
      <c r="A49368" s="1">
        <v>2.3800000000000002E-2</v>
      </c>
      <c r="B49368">
        <v>-2.4</v>
      </c>
      <c r="C49368">
        <f t="shared" si="771"/>
        <v>-9.0849882820951198</v>
      </c>
    </row>
    <row r="49369" spans="1:3" x14ac:dyDescent="0.25">
      <c r="A49369" s="1">
        <v>2.3800000000000002E-2</v>
      </c>
      <c r="B49369">
        <v>-2.4</v>
      </c>
      <c r="C49369">
        <f t="shared" si="771"/>
        <v>-9.0849882820951198</v>
      </c>
    </row>
    <row r="49370" spans="1:3" x14ac:dyDescent="0.25">
      <c r="A49370" s="1">
        <v>2.3800000000000002E-2</v>
      </c>
      <c r="B49370">
        <v>-2.4</v>
      </c>
      <c r="C49370">
        <f t="shared" si="771"/>
        <v>-9.0849882820951198</v>
      </c>
    </row>
    <row r="49371" spans="1:3" x14ac:dyDescent="0.25">
      <c r="A49371" s="1">
        <v>2.3800000000000002E-2</v>
      </c>
      <c r="B49371">
        <v>-2.4</v>
      </c>
      <c r="C49371">
        <f t="shared" si="771"/>
        <v>-9.0849882820951198</v>
      </c>
    </row>
    <row r="49372" spans="1:3" x14ac:dyDescent="0.25">
      <c r="A49372" s="1">
        <v>2.3900000000000001E-2</v>
      </c>
      <c r="B49372">
        <v>-2.4</v>
      </c>
      <c r="C49372">
        <f t="shared" si="771"/>
        <v>-9.0849882820951198</v>
      </c>
    </row>
    <row r="49373" spans="1:3" x14ac:dyDescent="0.25">
      <c r="A49373" s="1">
        <v>2.3800000000000002E-2</v>
      </c>
      <c r="B49373">
        <v>-2.4</v>
      </c>
      <c r="C49373">
        <f t="shared" si="771"/>
        <v>-9.0849882820951198</v>
      </c>
    </row>
    <row r="49374" spans="1:3" x14ac:dyDescent="0.25">
      <c r="A49374" s="1">
        <v>2.3800000000000002E-2</v>
      </c>
      <c r="B49374">
        <v>-2.4</v>
      </c>
      <c r="C49374">
        <f t="shared" si="771"/>
        <v>-9.0849882820951198</v>
      </c>
    </row>
    <row r="49375" spans="1:3" x14ac:dyDescent="0.25">
      <c r="A49375" s="1">
        <v>2.3800000000000002E-2</v>
      </c>
      <c r="B49375">
        <v>-2.4</v>
      </c>
      <c r="C49375">
        <f t="shared" si="771"/>
        <v>-9.0849882820951198</v>
      </c>
    </row>
    <row r="49376" spans="1:3" x14ac:dyDescent="0.25">
      <c r="A49376" s="1">
        <v>2.3800000000000002E-2</v>
      </c>
      <c r="B49376">
        <v>-2.4</v>
      </c>
      <c r="C49376">
        <f t="shared" si="771"/>
        <v>-9.0849882820951198</v>
      </c>
    </row>
    <row r="49377" spans="1:3" x14ac:dyDescent="0.25">
      <c r="A49377" s="1">
        <v>2.3800000000000002E-2</v>
      </c>
      <c r="B49377">
        <v>-2.4</v>
      </c>
      <c r="C49377">
        <f t="shared" si="771"/>
        <v>-9.0849882820951198</v>
      </c>
    </row>
    <row r="49378" spans="1:3" x14ac:dyDescent="0.25">
      <c r="A49378" s="1">
        <v>2.3800000000000002E-2</v>
      </c>
      <c r="B49378">
        <v>-2.4</v>
      </c>
      <c r="C49378">
        <f t="shared" si="771"/>
        <v>-9.0849882820951198</v>
      </c>
    </row>
    <row r="49379" spans="1:3" x14ac:dyDescent="0.25">
      <c r="A49379" s="1">
        <v>2.3800000000000002E-2</v>
      </c>
      <c r="B49379">
        <v>-2.4</v>
      </c>
      <c r="C49379">
        <f t="shared" si="771"/>
        <v>-9.0849882820951198</v>
      </c>
    </row>
    <row r="49380" spans="1:3" x14ac:dyDescent="0.25">
      <c r="A49380" s="1">
        <v>2.3800000000000002E-2</v>
      </c>
      <c r="B49380">
        <v>-2.4</v>
      </c>
      <c r="C49380">
        <f t="shared" si="771"/>
        <v>-9.0849882820951198</v>
      </c>
    </row>
    <row r="49381" spans="1:3" x14ac:dyDescent="0.25">
      <c r="A49381" s="1">
        <v>2.3800000000000002E-2</v>
      </c>
      <c r="B49381">
        <v>-2.4</v>
      </c>
      <c r="C49381">
        <f t="shared" si="771"/>
        <v>-9.0849882820951198</v>
      </c>
    </row>
    <row r="49382" spans="1:3" x14ac:dyDescent="0.25">
      <c r="A49382" s="1">
        <v>2.3900000000000001E-2</v>
      </c>
      <c r="B49382">
        <v>-2.4</v>
      </c>
      <c r="C49382">
        <f t="shared" si="771"/>
        <v>-9.0849882820951198</v>
      </c>
    </row>
    <row r="49383" spans="1:3" x14ac:dyDescent="0.25">
      <c r="A49383" s="1">
        <v>2.3800000000000002E-2</v>
      </c>
      <c r="B49383">
        <v>-2.4</v>
      </c>
      <c r="C49383">
        <f t="shared" si="771"/>
        <v>-9.0849882820951198</v>
      </c>
    </row>
    <row r="49384" spans="1:3" x14ac:dyDescent="0.25">
      <c r="A49384" s="1">
        <v>2.3800000000000002E-2</v>
      </c>
      <c r="B49384">
        <v>-2.4</v>
      </c>
      <c r="C49384">
        <f t="shared" si="771"/>
        <v>-9.0849882820951198</v>
      </c>
    </row>
    <row r="49385" spans="1:3" x14ac:dyDescent="0.25">
      <c r="A49385" s="1">
        <v>2.3900000000000001E-2</v>
      </c>
      <c r="B49385">
        <v>-2.4</v>
      </c>
      <c r="C49385">
        <f t="shared" si="771"/>
        <v>-9.0849882820951198</v>
      </c>
    </row>
    <row r="49386" spans="1:3" x14ac:dyDescent="0.25">
      <c r="A49386" s="1">
        <v>2.3800000000000002E-2</v>
      </c>
      <c r="B49386">
        <v>-2.4</v>
      </c>
      <c r="C49386">
        <f t="shared" si="771"/>
        <v>-9.0849882820951198</v>
      </c>
    </row>
    <row r="49387" spans="1:3" x14ac:dyDescent="0.25">
      <c r="A49387" s="1">
        <v>2.3800000000000002E-2</v>
      </c>
      <c r="B49387">
        <v>-2.4</v>
      </c>
      <c r="C49387">
        <f t="shared" si="771"/>
        <v>-9.0849882820951198</v>
      </c>
    </row>
    <row r="49388" spans="1:3" x14ac:dyDescent="0.25">
      <c r="A49388" s="1">
        <v>2.3900000000000001E-2</v>
      </c>
      <c r="B49388">
        <v>-2.4</v>
      </c>
      <c r="C49388">
        <f t="shared" si="771"/>
        <v>-9.0849882820951198</v>
      </c>
    </row>
    <row r="49389" spans="1:3" x14ac:dyDescent="0.25">
      <c r="A49389" s="1">
        <v>2.3900000000000001E-2</v>
      </c>
      <c r="B49389">
        <v>-2.4</v>
      </c>
      <c r="C49389">
        <f t="shared" si="771"/>
        <v>-9.0849882820951198</v>
      </c>
    </row>
    <row r="49390" spans="1:3" x14ac:dyDescent="0.25">
      <c r="A49390" s="1">
        <v>2.3900000000000001E-2</v>
      </c>
      <c r="B49390">
        <v>-2.4</v>
      </c>
      <c r="C49390">
        <f t="shared" si="771"/>
        <v>-9.0849882820951198</v>
      </c>
    </row>
    <row r="49391" spans="1:3" x14ac:dyDescent="0.25">
      <c r="A49391" s="1">
        <v>2.3800000000000002E-2</v>
      </c>
      <c r="B49391">
        <v>-2.4</v>
      </c>
      <c r="C49391">
        <f t="shared" si="771"/>
        <v>-9.0849882820951198</v>
      </c>
    </row>
    <row r="49392" spans="1:3" x14ac:dyDescent="0.25">
      <c r="A49392" s="1">
        <v>2.3800000000000002E-2</v>
      </c>
      <c r="B49392">
        <v>-2.4</v>
      </c>
      <c r="C49392">
        <f t="shared" si="771"/>
        <v>-9.0849882820951198</v>
      </c>
    </row>
    <row r="49393" spans="1:3" x14ac:dyDescent="0.25">
      <c r="A49393" s="1">
        <v>2.3900000000000001E-2</v>
      </c>
      <c r="B49393">
        <v>-2.4</v>
      </c>
      <c r="C49393">
        <f t="shared" si="771"/>
        <v>-9.0849882820951198</v>
      </c>
    </row>
    <row r="49394" spans="1:3" x14ac:dyDescent="0.25">
      <c r="A49394" s="1">
        <v>2.3900000000000001E-2</v>
      </c>
      <c r="B49394">
        <v>-2.4</v>
      </c>
      <c r="C49394">
        <f t="shared" si="771"/>
        <v>-9.0849882820951198</v>
      </c>
    </row>
    <row r="49395" spans="1:3" x14ac:dyDescent="0.25">
      <c r="A49395" s="1">
        <v>2.3900000000000001E-2</v>
      </c>
      <c r="B49395">
        <v>-2.4</v>
      </c>
      <c r="C49395">
        <f t="shared" si="771"/>
        <v>-9.0849882820951198</v>
      </c>
    </row>
    <row r="49396" spans="1:3" x14ac:dyDescent="0.25">
      <c r="A49396" s="1">
        <v>2.3900000000000001E-2</v>
      </c>
      <c r="B49396">
        <v>-2.4</v>
      </c>
      <c r="C49396">
        <f t="shared" si="771"/>
        <v>-9.0849882820951198</v>
      </c>
    </row>
    <row r="49397" spans="1:3" x14ac:dyDescent="0.25">
      <c r="A49397" s="1">
        <v>2.3800000000000002E-2</v>
      </c>
      <c r="B49397">
        <v>-2.4</v>
      </c>
      <c r="C49397">
        <f t="shared" si="771"/>
        <v>-9.0849882820951198</v>
      </c>
    </row>
    <row r="49398" spans="1:3" x14ac:dyDescent="0.25">
      <c r="A49398" s="1">
        <v>2.3900000000000001E-2</v>
      </c>
      <c r="B49398">
        <v>-2.4</v>
      </c>
      <c r="C49398">
        <f t="shared" si="771"/>
        <v>-9.0849882820951198</v>
      </c>
    </row>
    <row r="49399" spans="1:3" x14ac:dyDescent="0.25">
      <c r="A49399" s="1">
        <v>2.3900000000000001E-2</v>
      </c>
      <c r="B49399">
        <v>-2.4</v>
      </c>
      <c r="C49399">
        <f t="shared" si="771"/>
        <v>-9.0849882820951198</v>
      </c>
    </row>
    <row r="49400" spans="1:3" x14ac:dyDescent="0.25">
      <c r="A49400" s="1">
        <v>2.3900000000000001E-2</v>
      </c>
      <c r="B49400">
        <v>-2.4</v>
      </c>
      <c r="C49400">
        <f t="shared" si="771"/>
        <v>-9.0849882820951198</v>
      </c>
    </row>
    <row r="49401" spans="1:3" x14ac:dyDescent="0.25">
      <c r="A49401" s="1">
        <v>2.3900000000000001E-2</v>
      </c>
      <c r="B49401">
        <v>-2.4</v>
      </c>
      <c r="C49401">
        <f t="shared" si="771"/>
        <v>-9.0849882820951198</v>
      </c>
    </row>
    <row r="49402" spans="1:3" x14ac:dyDescent="0.25">
      <c r="A49402" s="1">
        <v>2.3900000000000001E-2</v>
      </c>
      <c r="B49402">
        <v>-2.4</v>
      </c>
      <c r="C49402">
        <f t="shared" si="771"/>
        <v>-9.0849882820951198</v>
      </c>
    </row>
    <row r="49403" spans="1:3" x14ac:dyDescent="0.25">
      <c r="A49403" s="1">
        <v>2.3900000000000001E-2</v>
      </c>
      <c r="B49403">
        <v>-2.4</v>
      </c>
      <c r="C49403">
        <f t="shared" si="771"/>
        <v>-9.0849882820951198</v>
      </c>
    </row>
    <row r="49404" spans="1:3" x14ac:dyDescent="0.25">
      <c r="A49404" s="1">
        <v>2.3900000000000001E-2</v>
      </c>
      <c r="B49404">
        <v>-2.4</v>
      </c>
      <c r="C49404">
        <f t="shared" si="771"/>
        <v>-9.0849882820951198</v>
      </c>
    </row>
    <row r="49405" spans="1:3" x14ac:dyDescent="0.25">
      <c r="A49405" s="1">
        <v>2.3900000000000001E-2</v>
      </c>
      <c r="B49405">
        <v>-2.4</v>
      </c>
      <c r="C49405">
        <f t="shared" si="771"/>
        <v>-9.0849882820951198</v>
      </c>
    </row>
    <row r="49406" spans="1:3" x14ac:dyDescent="0.25">
      <c r="A49406" s="1">
        <v>2.3900000000000001E-2</v>
      </c>
      <c r="B49406">
        <v>-2.4</v>
      </c>
      <c r="C49406">
        <f t="shared" si="771"/>
        <v>-9.0849882820951198</v>
      </c>
    </row>
    <row r="49407" spans="1:3" x14ac:dyDescent="0.25">
      <c r="A49407" s="1">
        <v>2.3900000000000001E-2</v>
      </c>
      <c r="B49407">
        <v>-2.4</v>
      </c>
      <c r="C49407">
        <f t="shared" si="771"/>
        <v>-9.0849882820951198</v>
      </c>
    </row>
    <row r="49408" spans="1:3" x14ac:dyDescent="0.25">
      <c r="A49408" s="1">
        <v>2.3900000000000001E-2</v>
      </c>
      <c r="B49408">
        <v>-2.4</v>
      </c>
      <c r="C49408">
        <f t="shared" si="771"/>
        <v>-9.0849882820951198</v>
      </c>
    </row>
    <row r="49409" spans="1:3" x14ac:dyDescent="0.25">
      <c r="A49409" s="1">
        <v>2.3900000000000001E-2</v>
      </c>
      <c r="B49409">
        <v>-2.4</v>
      </c>
      <c r="C49409">
        <f t="shared" si="771"/>
        <v>-9.0849882820951198</v>
      </c>
    </row>
    <row r="49410" spans="1:3" x14ac:dyDescent="0.25">
      <c r="A49410" s="1">
        <v>2.3800000000000002E-2</v>
      </c>
      <c r="B49410">
        <v>-2.4</v>
      </c>
      <c r="C49410">
        <f t="shared" si="771"/>
        <v>-9.0849882820951198</v>
      </c>
    </row>
    <row r="49411" spans="1:3" x14ac:dyDescent="0.25">
      <c r="A49411" s="1">
        <v>2.3900000000000001E-2</v>
      </c>
      <c r="B49411">
        <v>-2.4</v>
      </c>
      <c r="C49411">
        <f t="shared" ref="C49411:C49474" si="772">B49411*3.7854117842063</f>
        <v>-9.0849882820951198</v>
      </c>
    </row>
    <row r="49412" spans="1:3" x14ac:dyDescent="0.25">
      <c r="A49412" s="1">
        <v>2.3900000000000001E-2</v>
      </c>
      <c r="B49412">
        <v>-2.4</v>
      </c>
      <c r="C49412">
        <f t="shared" si="772"/>
        <v>-9.0849882820951198</v>
      </c>
    </row>
    <row r="49413" spans="1:3" x14ac:dyDescent="0.25">
      <c r="A49413" s="1">
        <v>2.3900000000000001E-2</v>
      </c>
      <c r="B49413">
        <v>-2.4</v>
      </c>
      <c r="C49413">
        <f t="shared" si="772"/>
        <v>-9.0849882820951198</v>
      </c>
    </row>
    <row r="49414" spans="1:3" x14ac:dyDescent="0.25">
      <c r="A49414" s="1">
        <v>2.3900000000000001E-2</v>
      </c>
      <c r="B49414">
        <v>-2.4</v>
      </c>
      <c r="C49414">
        <f t="shared" si="772"/>
        <v>-9.0849882820951198</v>
      </c>
    </row>
    <row r="49415" spans="1:3" x14ac:dyDescent="0.25">
      <c r="A49415" s="1">
        <v>2.3900000000000001E-2</v>
      </c>
      <c r="B49415">
        <v>-2.4</v>
      </c>
      <c r="C49415">
        <f t="shared" si="772"/>
        <v>-9.0849882820951198</v>
      </c>
    </row>
    <row r="49416" spans="1:3" x14ac:dyDescent="0.25">
      <c r="A49416" s="1">
        <v>2.3900000000000001E-2</v>
      </c>
      <c r="B49416">
        <v>-2.4</v>
      </c>
      <c r="C49416">
        <f t="shared" si="772"/>
        <v>-9.0849882820951198</v>
      </c>
    </row>
    <row r="49417" spans="1:3" x14ac:dyDescent="0.25">
      <c r="A49417" s="1">
        <v>2.3900000000000001E-2</v>
      </c>
      <c r="B49417">
        <v>-2.4</v>
      </c>
      <c r="C49417">
        <f t="shared" si="772"/>
        <v>-9.0849882820951198</v>
      </c>
    </row>
    <row r="49418" spans="1:3" x14ac:dyDescent="0.25">
      <c r="A49418" s="1">
        <v>2.3900000000000001E-2</v>
      </c>
      <c r="B49418">
        <v>-2.4</v>
      </c>
      <c r="C49418">
        <f t="shared" si="772"/>
        <v>-9.0849882820951198</v>
      </c>
    </row>
    <row r="49419" spans="1:3" x14ac:dyDescent="0.25">
      <c r="A49419" s="1">
        <v>2.3900000000000001E-2</v>
      </c>
      <c r="B49419">
        <v>-2.4</v>
      </c>
      <c r="C49419">
        <f t="shared" si="772"/>
        <v>-9.0849882820951198</v>
      </c>
    </row>
    <row r="49420" spans="1:3" x14ac:dyDescent="0.25">
      <c r="A49420" s="1">
        <v>2.3900000000000001E-2</v>
      </c>
      <c r="B49420">
        <v>-2.4</v>
      </c>
      <c r="C49420">
        <f t="shared" si="772"/>
        <v>-9.0849882820951198</v>
      </c>
    </row>
    <row r="49421" spans="1:3" x14ac:dyDescent="0.25">
      <c r="A49421" s="1">
        <v>2.3900000000000001E-2</v>
      </c>
      <c r="B49421">
        <v>-2.4</v>
      </c>
      <c r="C49421">
        <f t="shared" si="772"/>
        <v>-9.0849882820951198</v>
      </c>
    </row>
    <row r="49422" spans="1:3" x14ac:dyDescent="0.25">
      <c r="A49422" s="1">
        <v>2.3900000000000001E-2</v>
      </c>
      <c r="B49422">
        <v>-2.4</v>
      </c>
      <c r="C49422">
        <f t="shared" si="772"/>
        <v>-9.0849882820951198</v>
      </c>
    </row>
    <row r="49423" spans="1:3" x14ac:dyDescent="0.25">
      <c r="A49423" s="1">
        <v>2.3900000000000001E-2</v>
      </c>
      <c r="B49423">
        <v>-2.4</v>
      </c>
      <c r="C49423">
        <f t="shared" si="772"/>
        <v>-9.0849882820951198</v>
      </c>
    </row>
    <row r="49424" spans="1:3" x14ac:dyDescent="0.25">
      <c r="A49424" s="1">
        <v>2.3900000000000001E-2</v>
      </c>
      <c r="B49424">
        <v>-2.4</v>
      </c>
      <c r="C49424">
        <f t="shared" si="772"/>
        <v>-9.0849882820951198</v>
      </c>
    </row>
    <row r="49425" spans="1:3" x14ac:dyDescent="0.25">
      <c r="A49425" s="1">
        <v>2.3900000000000001E-2</v>
      </c>
      <c r="B49425">
        <v>-2.4</v>
      </c>
      <c r="C49425">
        <f t="shared" si="772"/>
        <v>-9.0849882820951198</v>
      </c>
    </row>
    <row r="49426" spans="1:3" x14ac:dyDescent="0.25">
      <c r="A49426" s="1">
        <v>2.3900000000000001E-2</v>
      </c>
      <c r="B49426">
        <v>-2.4</v>
      </c>
      <c r="C49426">
        <f t="shared" si="772"/>
        <v>-9.0849882820951198</v>
      </c>
    </row>
    <row r="49427" spans="1:3" x14ac:dyDescent="0.25">
      <c r="A49427" s="1">
        <v>2.3900000000000001E-2</v>
      </c>
      <c r="B49427">
        <v>-2.4</v>
      </c>
      <c r="C49427">
        <f t="shared" si="772"/>
        <v>-9.0849882820951198</v>
      </c>
    </row>
    <row r="49428" spans="1:3" x14ac:dyDescent="0.25">
      <c r="A49428" s="1">
        <v>2.3900000000000001E-2</v>
      </c>
      <c r="B49428">
        <v>-2.4</v>
      </c>
      <c r="C49428">
        <f t="shared" si="772"/>
        <v>-9.0849882820951198</v>
      </c>
    </row>
    <row r="49429" spans="1:3" x14ac:dyDescent="0.25">
      <c r="A49429" s="1">
        <v>2.3900000000000001E-2</v>
      </c>
      <c r="B49429">
        <v>-2.4</v>
      </c>
      <c r="C49429">
        <f t="shared" si="772"/>
        <v>-9.0849882820951198</v>
      </c>
    </row>
    <row r="49430" spans="1:3" x14ac:dyDescent="0.25">
      <c r="A49430" s="1">
        <v>2.3900000000000001E-2</v>
      </c>
      <c r="B49430">
        <v>-2.4</v>
      </c>
      <c r="C49430">
        <f t="shared" si="772"/>
        <v>-9.0849882820951198</v>
      </c>
    </row>
    <row r="49431" spans="1:3" x14ac:dyDescent="0.25">
      <c r="A49431" s="1">
        <v>2.3900000000000001E-2</v>
      </c>
      <c r="B49431">
        <v>-2.4</v>
      </c>
      <c r="C49431">
        <f t="shared" si="772"/>
        <v>-9.0849882820951198</v>
      </c>
    </row>
    <row r="49432" spans="1:3" x14ac:dyDescent="0.25">
      <c r="A49432" s="1">
        <v>2.4E-2</v>
      </c>
      <c r="B49432">
        <v>-2.4</v>
      </c>
      <c r="C49432">
        <f t="shared" si="772"/>
        <v>-9.0849882820951198</v>
      </c>
    </row>
    <row r="49433" spans="1:3" x14ac:dyDescent="0.25">
      <c r="A49433" s="1">
        <v>2.3900000000000001E-2</v>
      </c>
      <c r="B49433">
        <v>-2.4</v>
      </c>
      <c r="C49433">
        <f t="shared" si="772"/>
        <v>-9.0849882820951198</v>
      </c>
    </row>
    <row r="49434" spans="1:3" x14ac:dyDescent="0.25">
      <c r="A49434" s="1">
        <v>2.4E-2</v>
      </c>
      <c r="B49434">
        <v>-2.4</v>
      </c>
      <c r="C49434">
        <f t="shared" si="772"/>
        <v>-9.0849882820951198</v>
      </c>
    </row>
    <row r="49435" spans="1:3" x14ac:dyDescent="0.25">
      <c r="A49435" s="1">
        <v>2.3900000000000001E-2</v>
      </c>
      <c r="B49435">
        <v>-2.4</v>
      </c>
      <c r="C49435">
        <f t="shared" si="772"/>
        <v>-9.0849882820951198</v>
      </c>
    </row>
    <row r="49436" spans="1:3" x14ac:dyDescent="0.25">
      <c r="A49436" s="1">
        <v>2.3900000000000001E-2</v>
      </c>
      <c r="B49436">
        <v>-2.4</v>
      </c>
      <c r="C49436">
        <f t="shared" si="772"/>
        <v>-9.0849882820951198</v>
      </c>
    </row>
    <row r="49437" spans="1:3" x14ac:dyDescent="0.25">
      <c r="A49437" s="1">
        <v>2.3900000000000001E-2</v>
      </c>
      <c r="B49437">
        <v>-2.4</v>
      </c>
      <c r="C49437">
        <f t="shared" si="772"/>
        <v>-9.0849882820951198</v>
      </c>
    </row>
    <row r="49438" spans="1:3" x14ac:dyDescent="0.25">
      <c r="A49438" s="1">
        <v>2.3900000000000001E-2</v>
      </c>
      <c r="B49438">
        <v>-2.4</v>
      </c>
      <c r="C49438">
        <f t="shared" si="772"/>
        <v>-9.0849882820951198</v>
      </c>
    </row>
    <row r="49439" spans="1:3" x14ac:dyDescent="0.25">
      <c r="A49439" s="1">
        <v>2.4E-2</v>
      </c>
      <c r="B49439">
        <v>-2.4</v>
      </c>
      <c r="C49439">
        <f t="shared" si="772"/>
        <v>-9.0849882820951198</v>
      </c>
    </row>
    <row r="49440" spans="1:3" x14ac:dyDescent="0.25">
      <c r="A49440" s="1">
        <v>2.3900000000000001E-2</v>
      </c>
      <c r="B49440">
        <v>-2.4</v>
      </c>
      <c r="C49440">
        <f t="shared" si="772"/>
        <v>-9.0849882820951198</v>
      </c>
    </row>
    <row r="49441" spans="1:3" x14ac:dyDescent="0.25">
      <c r="A49441" s="1">
        <v>2.4E-2</v>
      </c>
      <c r="B49441">
        <v>-2.4</v>
      </c>
      <c r="C49441">
        <f t="shared" si="772"/>
        <v>-9.0849882820951198</v>
      </c>
    </row>
    <row r="49442" spans="1:3" x14ac:dyDescent="0.25">
      <c r="A49442" s="1">
        <v>2.4E-2</v>
      </c>
      <c r="B49442">
        <v>-2.4</v>
      </c>
      <c r="C49442">
        <f t="shared" si="772"/>
        <v>-9.0849882820951198</v>
      </c>
    </row>
    <row r="49443" spans="1:3" x14ac:dyDescent="0.25">
      <c r="A49443" s="1">
        <v>2.3900000000000001E-2</v>
      </c>
      <c r="B49443">
        <v>-2.4</v>
      </c>
      <c r="C49443">
        <f t="shared" si="772"/>
        <v>-9.0849882820951198</v>
      </c>
    </row>
    <row r="49444" spans="1:3" x14ac:dyDescent="0.25">
      <c r="A49444" s="1">
        <v>2.4E-2</v>
      </c>
      <c r="B49444">
        <v>-2.4</v>
      </c>
      <c r="C49444">
        <f t="shared" si="772"/>
        <v>-9.0849882820951198</v>
      </c>
    </row>
    <row r="49445" spans="1:3" x14ac:dyDescent="0.25">
      <c r="A49445" s="1">
        <v>2.3900000000000001E-2</v>
      </c>
      <c r="B49445">
        <v>-2.4</v>
      </c>
      <c r="C49445">
        <f t="shared" si="772"/>
        <v>-9.0849882820951198</v>
      </c>
    </row>
    <row r="49446" spans="1:3" x14ac:dyDescent="0.25">
      <c r="A49446" s="1">
        <v>2.4E-2</v>
      </c>
      <c r="B49446">
        <v>-2.4</v>
      </c>
      <c r="C49446">
        <f t="shared" si="772"/>
        <v>-9.0849882820951198</v>
      </c>
    </row>
    <row r="49447" spans="1:3" x14ac:dyDescent="0.25">
      <c r="A49447" s="1">
        <v>2.4E-2</v>
      </c>
      <c r="B49447">
        <v>-2.4</v>
      </c>
      <c r="C49447">
        <f t="shared" si="772"/>
        <v>-9.0849882820951198</v>
      </c>
    </row>
    <row r="49448" spans="1:3" x14ac:dyDescent="0.25">
      <c r="A49448" s="1">
        <v>2.3900000000000001E-2</v>
      </c>
      <c r="B49448">
        <v>-2.4</v>
      </c>
      <c r="C49448">
        <f t="shared" si="772"/>
        <v>-9.0849882820951198</v>
      </c>
    </row>
    <row r="49449" spans="1:3" x14ac:dyDescent="0.25">
      <c r="A49449" s="1">
        <v>2.4E-2</v>
      </c>
      <c r="B49449">
        <v>-2.4</v>
      </c>
      <c r="C49449">
        <f t="shared" si="772"/>
        <v>-9.0849882820951198</v>
      </c>
    </row>
    <row r="49450" spans="1:3" x14ac:dyDescent="0.25">
      <c r="A49450" s="1">
        <v>2.4E-2</v>
      </c>
      <c r="B49450">
        <v>-2.4</v>
      </c>
      <c r="C49450">
        <f t="shared" si="772"/>
        <v>-9.0849882820951198</v>
      </c>
    </row>
    <row r="49451" spans="1:3" x14ac:dyDescent="0.25">
      <c r="A49451" s="1">
        <v>2.3900000000000001E-2</v>
      </c>
      <c r="B49451">
        <v>-2.4</v>
      </c>
      <c r="C49451">
        <f t="shared" si="772"/>
        <v>-9.0849882820951198</v>
      </c>
    </row>
    <row r="49452" spans="1:3" x14ac:dyDescent="0.25">
      <c r="A49452" s="1">
        <v>2.4E-2</v>
      </c>
      <c r="B49452">
        <v>-2.4</v>
      </c>
      <c r="C49452">
        <f t="shared" si="772"/>
        <v>-9.0849882820951198</v>
      </c>
    </row>
    <row r="49453" spans="1:3" x14ac:dyDescent="0.25">
      <c r="A49453" s="1">
        <v>2.4E-2</v>
      </c>
      <c r="B49453">
        <v>-2.4</v>
      </c>
      <c r="C49453">
        <f t="shared" si="772"/>
        <v>-9.0849882820951198</v>
      </c>
    </row>
    <row r="49454" spans="1:3" x14ac:dyDescent="0.25">
      <c r="A49454" s="1">
        <v>2.4E-2</v>
      </c>
      <c r="B49454">
        <v>-2.4</v>
      </c>
      <c r="C49454">
        <f t="shared" si="772"/>
        <v>-9.0849882820951198</v>
      </c>
    </row>
    <row r="49455" spans="1:3" x14ac:dyDescent="0.25">
      <c r="A49455" s="1">
        <v>2.4E-2</v>
      </c>
      <c r="B49455">
        <v>-2.4</v>
      </c>
      <c r="C49455">
        <f t="shared" si="772"/>
        <v>-9.0849882820951198</v>
      </c>
    </row>
    <row r="49456" spans="1:3" x14ac:dyDescent="0.25">
      <c r="A49456" s="1">
        <v>2.4E-2</v>
      </c>
      <c r="B49456">
        <v>-2.4</v>
      </c>
      <c r="C49456">
        <f t="shared" si="772"/>
        <v>-9.0849882820951198</v>
      </c>
    </row>
    <row r="49457" spans="1:3" x14ac:dyDescent="0.25">
      <c r="A49457" s="1">
        <v>2.4E-2</v>
      </c>
      <c r="B49457">
        <v>-2.4</v>
      </c>
      <c r="C49457">
        <f t="shared" si="772"/>
        <v>-9.0849882820951198</v>
      </c>
    </row>
    <row r="49458" spans="1:3" x14ac:dyDescent="0.25">
      <c r="A49458" s="1">
        <v>2.4E-2</v>
      </c>
      <c r="B49458">
        <v>-2.4</v>
      </c>
      <c r="C49458">
        <f t="shared" si="772"/>
        <v>-9.0849882820951198</v>
      </c>
    </row>
    <row r="49459" spans="1:3" x14ac:dyDescent="0.25">
      <c r="A49459" s="1">
        <v>2.4E-2</v>
      </c>
      <c r="B49459">
        <v>-2.4</v>
      </c>
      <c r="C49459">
        <f t="shared" si="772"/>
        <v>-9.0849882820951198</v>
      </c>
    </row>
    <row r="49460" spans="1:3" x14ac:dyDescent="0.25">
      <c r="A49460" s="1">
        <v>2.4E-2</v>
      </c>
      <c r="B49460">
        <v>-2.4</v>
      </c>
      <c r="C49460">
        <f t="shared" si="772"/>
        <v>-9.0849882820951198</v>
      </c>
    </row>
    <row r="49461" spans="1:3" x14ac:dyDescent="0.25">
      <c r="A49461" s="1">
        <v>2.4E-2</v>
      </c>
      <c r="B49461">
        <v>-2.4</v>
      </c>
      <c r="C49461">
        <f t="shared" si="772"/>
        <v>-9.0849882820951198</v>
      </c>
    </row>
    <row r="49462" spans="1:3" x14ac:dyDescent="0.25">
      <c r="A49462" s="1">
        <v>2.4E-2</v>
      </c>
      <c r="B49462">
        <v>-2.4</v>
      </c>
      <c r="C49462">
        <f t="shared" si="772"/>
        <v>-9.0849882820951198</v>
      </c>
    </row>
    <row r="49463" spans="1:3" x14ac:dyDescent="0.25">
      <c r="A49463" s="1">
        <v>2.4E-2</v>
      </c>
      <c r="B49463">
        <v>-2.4</v>
      </c>
      <c r="C49463">
        <f t="shared" si="772"/>
        <v>-9.0849882820951198</v>
      </c>
    </row>
    <row r="49464" spans="1:3" x14ac:dyDescent="0.25">
      <c r="A49464" s="1">
        <v>2.4E-2</v>
      </c>
      <c r="B49464">
        <v>-2.4</v>
      </c>
      <c r="C49464">
        <f t="shared" si="772"/>
        <v>-9.0849882820951198</v>
      </c>
    </row>
    <row r="49465" spans="1:3" x14ac:dyDescent="0.25">
      <c r="A49465" s="1">
        <v>2.4E-2</v>
      </c>
      <c r="B49465">
        <v>-2.4</v>
      </c>
      <c r="C49465">
        <f t="shared" si="772"/>
        <v>-9.0849882820951198</v>
      </c>
    </row>
    <row r="49466" spans="1:3" x14ac:dyDescent="0.25">
      <c r="A49466" s="1">
        <v>2.4E-2</v>
      </c>
      <c r="B49466">
        <v>-2.4</v>
      </c>
      <c r="C49466">
        <f t="shared" si="772"/>
        <v>-9.0849882820951198</v>
      </c>
    </row>
    <row r="49467" spans="1:3" x14ac:dyDescent="0.25">
      <c r="A49467" s="1">
        <v>2.4E-2</v>
      </c>
      <c r="B49467">
        <v>-2.4</v>
      </c>
      <c r="C49467">
        <f t="shared" si="772"/>
        <v>-9.0849882820951198</v>
      </c>
    </row>
    <row r="49468" spans="1:3" x14ac:dyDescent="0.25">
      <c r="A49468" s="1">
        <v>2.41E-2</v>
      </c>
      <c r="B49468">
        <v>-2.4</v>
      </c>
      <c r="C49468">
        <f t="shared" si="772"/>
        <v>-9.0849882820951198</v>
      </c>
    </row>
    <row r="49469" spans="1:3" x14ac:dyDescent="0.25">
      <c r="A49469" s="1">
        <v>2.4E-2</v>
      </c>
      <c r="B49469">
        <v>-2.4</v>
      </c>
      <c r="C49469">
        <f t="shared" si="772"/>
        <v>-9.0849882820951198</v>
      </c>
    </row>
    <row r="49470" spans="1:3" x14ac:dyDescent="0.25">
      <c r="A49470" s="1">
        <v>2.4E-2</v>
      </c>
      <c r="B49470">
        <v>-2.4</v>
      </c>
      <c r="C49470">
        <f t="shared" si="772"/>
        <v>-9.0849882820951198</v>
      </c>
    </row>
    <row r="49471" spans="1:3" x14ac:dyDescent="0.25">
      <c r="A49471" s="1">
        <v>2.4E-2</v>
      </c>
      <c r="B49471">
        <v>-2.4</v>
      </c>
      <c r="C49471">
        <f t="shared" si="772"/>
        <v>-9.0849882820951198</v>
      </c>
    </row>
    <row r="49472" spans="1:3" x14ac:dyDescent="0.25">
      <c r="A49472" s="1">
        <v>2.4E-2</v>
      </c>
      <c r="B49472">
        <v>-2.4</v>
      </c>
      <c r="C49472">
        <f t="shared" si="772"/>
        <v>-9.0849882820951198</v>
      </c>
    </row>
    <row r="49473" spans="1:3" x14ac:dyDescent="0.25">
      <c r="A49473" s="1">
        <v>2.4E-2</v>
      </c>
      <c r="B49473">
        <v>-2.4</v>
      </c>
      <c r="C49473">
        <f t="shared" si="772"/>
        <v>-9.0849882820951198</v>
      </c>
    </row>
    <row r="49474" spans="1:3" x14ac:dyDescent="0.25">
      <c r="A49474" s="1">
        <v>2.4E-2</v>
      </c>
      <c r="B49474">
        <v>-2.4</v>
      </c>
      <c r="C49474">
        <f t="shared" si="772"/>
        <v>-9.0849882820951198</v>
      </c>
    </row>
    <row r="49475" spans="1:3" x14ac:dyDescent="0.25">
      <c r="A49475" s="1">
        <v>2.4E-2</v>
      </c>
      <c r="B49475">
        <v>-2.4</v>
      </c>
      <c r="C49475">
        <f t="shared" ref="C49475:C49538" si="773">B49475*3.7854117842063</f>
        <v>-9.0849882820951198</v>
      </c>
    </row>
    <row r="49476" spans="1:3" x14ac:dyDescent="0.25">
      <c r="A49476" s="1">
        <v>2.4E-2</v>
      </c>
      <c r="B49476">
        <v>-2.4</v>
      </c>
      <c r="C49476">
        <f t="shared" si="773"/>
        <v>-9.0849882820951198</v>
      </c>
    </row>
    <row r="49477" spans="1:3" x14ac:dyDescent="0.25">
      <c r="A49477" s="1">
        <v>2.4E-2</v>
      </c>
      <c r="B49477">
        <v>-2.4</v>
      </c>
      <c r="C49477">
        <f t="shared" si="773"/>
        <v>-9.0849882820951198</v>
      </c>
    </row>
    <row r="49478" spans="1:3" x14ac:dyDescent="0.25">
      <c r="A49478" s="1">
        <v>2.41E-2</v>
      </c>
      <c r="B49478">
        <v>-2.4</v>
      </c>
      <c r="C49478">
        <f t="shared" si="773"/>
        <v>-9.0849882820951198</v>
      </c>
    </row>
    <row r="49479" spans="1:3" x14ac:dyDescent="0.25">
      <c r="A49479" s="1">
        <v>2.4E-2</v>
      </c>
      <c r="B49479">
        <v>-2.4</v>
      </c>
      <c r="C49479">
        <f t="shared" si="773"/>
        <v>-9.0849882820951198</v>
      </c>
    </row>
    <row r="49480" spans="1:3" x14ac:dyDescent="0.25">
      <c r="A49480" s="1">
        <v>2.4E-2</v>
      </c>
      <c r="B49480">
        <v>-2.4</v>
      </c>
      <c r="C49480">
        <f t="shared" si="773"/>
        <v>-9.0849882820951198</v>
      </c>
    </row>
    <row r="49481" spans="1:3" x14ac:dyDescent="0.25">
      <c r="A49481" s="1">
        <v>2.4E-2</v>
      </c>
      <c r="B49481">
        <v>-2.4</v>
      </c>
      <c r="C49481">
        <f t="shared" si="773"/>
        <v>-9.0849882820951198</v>
      </c>
    </row>
    <row r="49482" spans="1:3" x14ac:dyDescent="0.25">
      <c r="A49482" s="1">
        <v>2.41E-2</v>
      </c>
      <c r="B49482">
        <v>-2.4</v>
      </c>
      <c r="C49482">
        <f t="shared" si="773"/>
        <v>-9.0849882820951198</v>
      </c>
    </row>
    <row r="49483" spans="1:3" x14ac:dyDescent="0.25">
      <c r="A49483" s="1">
        <v>2.4E-2</v>
      </c>
      <c r="B49483">
        <v>-2.4</v>
      </c>
      <c r="C49483">
        <f t="shared" si="773"/>
        <v>-9.0849882820951198</v>
      </c>
    </row>
    <row r="49484" spans="1:3" x14ac:dyDescent="0.25">
      <c r="A49484" s="1">
        <v>2.4E-2</v>
      </c>
      <c r="B49484">
        <v>-2.4</v>
      </c>
      <c r="C49484">
        <f t="shared" si="773"/>
        <v>-9.0849882820951198</v>
      </c>
    </row>
    <row r="49485" spans="1:3" x14ac:dyDescent="0.25">
      <c r="A49485" s="1">
        <v>2.41E-2</v>
      </c>
      <c r="B49485">
        <v>-2.4</v>
      </c>
      <c r="C49485">
        <f t="shared" si="773"/>
        <v>-9.0849882820951198</v>
      </c>
    </row>
    <row r="49486" spans="1:3" x14ac:dyDescent="0.25">
      <c r="A49486" s="1">
        <v>2.4E-2</v>
      </c>
      <c r="B49486">
        <v>-2.4</v>
      </c>
      <c r="C49486">
        <f t="shared" si="773"/>
        <v>-9.0849882820951198</v>
      </c>
    </row>
    <row r="49487" spans="1:3" x14ac:dyDescent="0.25">
      <c r="A49487" s="1">
        <v>2.4E-2</v>
      </c>
      <c r="B49487">
        <v>-2.4</v>
      </c>
      <c r="C49487">
        <f t="shared" si="773"/>
        <v>-9.0849882820951198</v>
      </c>
    </row>
    <row r="49488" spans="1:3" x14ac:dyDescent="0.25">
      <c r="A49488" s="1">
        <v>2.4E-2</v>
      </c>
      <c r="B49488">
        <v>-2.4</v>
      </c>
      <c r="C49488">
        <f t="shared" si="773"/>
        <v>-9.0849882820951198</v>
      </c>
    </row>
    <row r="49489" spans="1:3" x14ac:dyDescent="0.25">
      <c r="A49489" s="1">
        <v>2.4E-2</v>
      </c>
      <c r="B49489">
        <v>-2.4</v>
      </c>
      <c r="C49489">
        <f t="shared" si="773"/>
        <v>-9.0849882820951198</v>
      </c>
    </row>
    <row r="49490" spans="1:3" x14ac:dyDescent="0.25">
      <c r="A49490" s="1">
        <v>2.41E-2</v>
      </c>
      <c r="B49490">
        <v>-2.4</v>
      </c>
      <c r="C49490">
        <f t="shared" si="773"/>
        <v>-9.0849882820951198</v>
      </c>
    </row>
    <row r="49491" spans="1:3" x14ac:dyDescent="0.25">
      <c r="A49491" s="1">
        <v>2.41E-2</v>
      </c>
      <c r="B49491">
        <v>-2.4</v>
      </c>
      <c r="C49491">
        <f t="shared" si="773"/>
        <v>-9.0849882820951198</v>
      </c>
    </row>
    <row r="49492" spans="1:3" x14ac:dyDescent="0.25">
      <c r="A49492" s="1">
        <v>2.4E-2</v>
      </c>
      <c r="B49492">
        <v>-2.4</v>
      </c>
      <c r="C49492">
        <f t="shared" si="773"/>
        <v>-9.0849882820951198</v>
      </c>
    </row>
    <row r="49493" spans="1:3" x14ac:dyDescent="0.25">
      <c r="A49493" s="1">
        <v>2.41E-2</v>
      </c>
      <c r="B49493">
        <v>-2.4</v>
      </c>
      <c r="C49493">
        <f t="shared" si="773"/>
        <v>-9.0849882820951198</v>
      </c>
    </row>
    <row r="49494" spans="1:3" x14ac:dyDescent="0.25">
      <c r="A49494" s="1">
        <v>2.4E-2</v>
      </c>
      <c r="B49494">
        <v>-2.4</v>
      </c>
      <c r="C49494">
        <f t="shared" si="773"/>
        <v>-9.0849882820951198</v>
      </c>
    </row>
    <row r="49495" spans="1:3" x14ac:dyDescent="0.25">
      <c r="A49495" s="1">
        <v>2.41E-2</v>
      </c>
      <c r="B49495">
        <v>-2.4</v>
      </c>
      <c r="C49495">
        <f t="shared" si="773"/>
        <v>-9.0849882820951198</v>
      </c>
    </row>
    <row r="49496" spans="1:3" x14ac:dyDescent="0.25">
      <c r="A49496" s="1">
        <v>2.41E-2</v>
      </c>
      <c r="B49496">
        <v>-2.4</v>
      </c>
      <c r="C49496">
        <f t="shared" si="773"/>
        <v>-9.0849882820951198</v>
      </c>
    </row>
    <row r="49497" spans="1:3" x14ac:dyDescent="0.25">
      <c r="A49497" s="1">
        <v>2.4E-2</v>
      </c>
      <c r="B49497">
        <v>-2.4</v>
      </c>
      <c r="C49497">
        <f t="shared" si="773"/>
        <v>-9.0849882820951198</v>
      </c>
    </row>
    <row r="49498" spans="1:3" x14ac:dyDescent="0.25">
      <c r="A49498" s="1">
        <v>2.41E-2</v>
      </c>
      <c r="B49498">
        <v>-2.4</v>
      </c>
      <c r="C49498">
        <f t="shared" si="773"/>
        <v>-9.0849882820951198</v>
      </c>
    </row>
    <row r="49499" spans="1:3" x14ac:dyDescent="0.25">
      <c r="A49499" s="1">
        <v>2.41E-2</v>
      </c>
      <c r="B49499">
        <v>-2.4</v>
      </c>
      <c r="C49499">
        <f t="shared" si="773"/>
        <v>-9.0849882820951198</v>
      </c>
    </row>
    <row r="49500" spans="1:3" x14ac:dyDescent="0.25">
      <c r="A49500" s="1">
        <v>2.41E-2</v>
      </c>
      <c r="B49500">
        <v>-2.4</v>
      </c>
      <c r="C49500">
        <f t="shared" si="773"/>
        <v>-9.0849882820951198</v>
      </c>
    </row>
    <row r="49501" spans="1:3" x14ac:dyDescent="0.25">
      <c r="A49501" s="1">
        <v>2.41E-2</v>
      </c>
      <c r="B49501">
        <v>-2.4</v>
      </c>
      <c r="C49501">
        <f t="shared" si="773"/>
        <v>-9.0849882820951198</v>
      </c>
    </row>
    <row r="49502" spans="1:3" x14ac:dyDescent="0.25">
      <c r="A49502" s="1">
        <v>2.41E-2</v>
      </c>
      <c r="B49502">
        <v>-2.4</v>
      </c>
      <c r="C49502">
        <f t="shared" si="773"/>
        <v>-9.0849882820951198</v>
      </c>
    </row>
    <row r="49503" spans="1:3" x14ac:dyDescent="0.25">
      <c r="A49503" s="1">
        <v>2.41E-2</v>
      </c>
      <c r="B49503">
        <v>-2.4</v>
      </c>
      <c r="C49503">
        <f t="shared" si="773"/>
        <v>-9.0849882820951198</v>
      </c>
    </row>
    <row r="49504" spans="1:3" x14ac:dyDescent="0.25">
      <c r="A49504" s="1">
        <v>2.41E-2</v>
      </c>
      <c r="B49504">
        <v>-2.4</v>
      </c>
      <c r="C49504">
        <f t="shared" si="773"/>
        <v>-9.0849882820951198</v>
      </c>
    </row>
    <row r="49505" spans="1:3" x14ac:dyDescent="0.25">
      <c r="A49505" s="1">
        <v>2.41E-2</v>
      </c>
      <c r="B49505">
        <v>-2.4</v>
      </c>
      <c r="C49505">
        <f t="shared" si="773"/>
        <v>-9.0849882820951198</v>
      </c>
    </row>
    <row r="49506" spans="1:3" x14ac:dyDescent="0.25">
      <c r="A49506" s="1">
        <v>2.4E-2</v>
      </c>
      <c r="B49506">
        <v>-2.4</v>
      </c>
      <c r="C49506">
        <f t="shared" si="773"/>
        <v>-9.0849882820951198</v>
      </c>
    </row>
    <row r="49507" spans="1:3" x14ac:dyDescent="0.25">
      <c r="A49507" s="1">
        <v>2.41E-2</v>
      </c>
      <c r="B49507">
        <v>-2.4</v>
      </c>
      <c r="C49507">
        <f t="shared" si="773"/>
        <v>-9.0849882820951198</v>
      </c>
    </row>
    <row r="49508" spans="1:3" x14ac:dyDescent="0.25">
      <c r="A49508" s="1">
        <v>2.41E-2</v>
      </c>
      <c r="B49508">
        <v>-2.4</v>
      </c>
      <c r="C49508">
        <f t="shared" si="773"/>
        <v>-9.0849882820951198</v>
      </c>
    </row>
    <row r="49509" spans="1:3" x14ac:dyDescent="0.25">
      <c r="A49509" s="1">
        <v>2.41E-2</v>
      </c>
      <c r="B49509">
        <v>-2.4</v>
      </c>
      <c r="C49509">
        <f t="shared" si="773"/>
        <v>-9.0849882820951198</v>
      </c>
    </row>
    <row r="49510" spans="1:3" x14ac:dyDescent="0.25">
      <c r="A49510" s="1">
        <v>2.41E-2</v>
      </c>
      <c r="B49510">
        <v>-2.4</v>
      </c>
      <c r="C49510">
        <f t="shared" si="773"/>
        <v>-9.0849882820951198</v>
      </c>
    </row>
    <row r="49511" spans="1:3" x14ac:dyDescent="0.25">
      <c r="A49511" s="1">
        <v>2.41E-2</v>
      </c>
      <c r="B49511">
        <v>-2.4</v>
      </c>
      <c r="C49511">
        <f t="shared" si="773"/>
        <v>-9.0849882820951198</v>
      </c>
    </row>
    <row r="49512" spans="1:3" x14ac:dyDescent="0.25">
      <c r="A49512" s="1">
        <v>2.41E-2</v>
      </c>
      <c r="B49512">
        <v>-2.4</v>
      </c>
      <c r="C49512">
        <f t="shared" si="773"/>
        <v>-9.0849882820951198</v>
      </c>
    </row>
    <row r="49513" spans="1:3" x14ac:dyDescent="0.25">
      <c r="A49513" s="1">
        <v>2.41E-2</v>
      </c>
      <c r="B49513">
        <v>-2.4</v>
      </c>
      <c r="C49513">
        <f t="shared" si="773"/>
        <v>-9.0849882820951198</v>
      </c>
    </row>
    <row r="49514" spans="1:3" x14ac:dyDescent="0.25">
      <c r="A49514" s="1">
        <v>2.41E-2</v>
      </c>
      <c r="B49514">
        <v>-2.4</v>
      </c>
      <c r="C49514">
        <f t="shared" si="773"/>
        <v>-9.0849882820951198</v>
      </c>
    </row>
    <row r="49515" spans="1:3" x14ac:dyDescent="0.25">
      <c r="A49515" s="1">
        <v>2.41E-2</v>
      </c>
      <c r="B49515">
        <v>-2.4</v>
      </c>
      <c r="C49515">
        <f t="shared" si="773"/>
        <v>-9.0849882820951198</v>
      </c>
    </row>
    <row r="49516" spans="1:3" x14ac:dyDescent="0.25">
      <c r="A49516" s="1">
        <v>2.41E-2</v>
      </c>
      <c r="B49516">
        <v>-2.4</v>
      </c>
      <c r="C49516">
        <f t="shared" si="773"/>
        <v>-9.0849882820951198</v>
      </c>
    </row>
    <row r="49517" spans="1:3" x14ac:dyDescent="0.25">
      <c r="A49517" s="1">
        <v>2.41E-2</v>
      </c>
      <c r="B49517">
        <v>-2.4</v>
      </c>
      <c r="C49517">
        <f t="shared" si="773"/>
        <v>-9.0849882820951198</v>
      </c>
    </row>
    <row r="49518" spans="1:3" x14ac:dyDescent="0.25">
      <c r="A49518" s="1">
        <v>2.41E-2</v>
      </c>
      <c r="B49518">
        <v>-2.4</v>
      </c>
      <c r="C49518">
        <f t="shared" si="773"/>
        <v>-9.0849882820951198</v>
      </c>
    </row>
    <row r="49519" spans="1:3" x14ac:dyDescent="0.25">
      <c r="A49519" s="1">
        <v>2.41E-2</v>
      </c>
      <c r="B49519">
        <v>-2.4</v>
      </c>
      <c r="C49519">
        <f t="shared" si="773"/>
        <v>-9.0849882820951198</v>
      </c>
    </row>
    <row r="49520" spans="1:3" x14ac:dyDescent="0.25">
      <c r="A49520" s="1">
        <v>2.41E-2</v>
      </c>
      <c r="B49520">
        <v>-2.4</v>
      </c>
      <c r="C49520">
        <f t="shared" si="773"/>
        <v>-9.0849882820951198</v>
      </c>
    </row>
    <row r="49521" spans="1:3" x14ac:dyDescent="0.25">
      <c r="A49521" s="1">
        <v>2.41E-2</v>
      </c>
      <c r="B49521">
        <v>-2.4</v>
      </c>
      <c r="C49521">
        <f t="shared" si="773"/>
        <v>-9.0849882820951198</v>
      </c>
    </row>
    <row r="49522" spans="1:3" x14ac:dyDescent="0.25">
      <c r="A49522" s="1">
        <v>2.4199999999999999E-2</v>
      </c>
      <c r="B49522">
        <v>-2.4</v>
      </c>
      <c r="C49522">
        <f t="shared" si="773"/>
        <v>-9.0849882820951198</v>
      </c>
    </row>
    <row r="49523" spans="1:3" x14ac:dyDescent="0.25">
      <c r="A49523" s="1">
        <v>2.41E-2</v>
      </c>
      <c r="B49523">
        <v>-2.4</v>
      </c>
      <c r="C49523">
        <f t="shared" si="773"/>
        <v>-9.0849882820951198</v>
      </c>
    </row>
    <row r="49524" spans="1:3" x14ac:dyDescent="0.25">
      <c r="A49524" s="1">
        <v>2.41E-2</v>
      </c>
      <c r="B49524">
        <v>-2.4</v>
      </c>
      <c r="C49524">
        <f t="shared" si="773"/>
        <v>-9.0849882820951198</v>
      </c>
    </row>
    <row r="49525" spans="1:3" x14ac:dyDescent="0.25">
      <c r="A49525" s="1">
        <v>2.41E-2</v>
      </c>
      <c r="B49525">
        <v>-2.4</v>
      </c>
      <c r="C49525">
        <f t="shared" si="773"/>
        <v>-9.0849882820951198</v>
      </c>
    </row>
    <row r="49526" spans="1:3" x14ac:dyDescent="0.25">
      <c r="A49526" s="1">
        <v>2.41E-2</v>
      </c>
      <c r="B49526">
        <v>-2.4</v>
      </c>
      <c r="C49526">
        <f t="shared" si="773"/>
        <v>-9.0849882820951198</v>
      </c>
    </row>
    <row r="49527" spans="1:3" x14ac:dyDescent="0.25">
      <c r="A49527" s="1">
        <v>2.41E-2</v>
      </c>
      <c r="B49527">
        <v>-2.4</v>
      </c>
      <c r="C49527">
        <f t="shared" si="773"/>
        <v>-9.0849882820951198</v>
      </c>
    </row>
    <row r="49528" spans="1:3" x14ac:dyDescent="0.25">
      <c r="A49528" s="1">
        <v>2.41E-2</v>
      </c>
      <c r="B49528">
        <v>-2.4</v>
      </c>
      <c r="C49528">
        <f t="shared" si="773"/>
        <v>-9.0849882820951198</v>
      </c>
    </row>
    <row r="49529" spans="1:3" x14ac:dyDescent="0.25">
      <c r="A49529" s="1">
        <v>2.41E-2</v>
      </c>
      <c r="B49529">
        <v>-2.4</v>
      </c>
      <c r="C49529">
        <f t="shared" si="773"/>
        <v>-9.0849882820951198</v>
      </c>
    </row>
    <row r="49530" spans="1:3" x14ac:dyDescent="0.25">
      <c r="A49530" s="1">
        <v>2.4199999999999999E-2</v>
      </c>
      <c r="B49530">
        <v>-2.4</v>
      </c>
      <c r="C49530">
        <f t="shared" si="773"/>
        <v>-9.0849882820951198</v>
      </c>
    </row>
    <row r="49531" spans="1:3" x14ac:dyDescent="0.25">
      <c r="A49531" s="1">
        <v>2.41E-2</v>
      </c>
      <c r="B49531">
        <v>-2.4</v>
      </c>
      <c r="C49531">
        <f t="shared" si="773"/>
        <v>-9.0849882820951198</v>
      </c>
    </row>
    <row r="49532" spans="1:3" x14ac:dyDescent="0.25">
      <c r="A49532" s="1">
        <v>2.4199999999999999E-2</v>
      </c>
      <c r="B49532">
        <v>-2.4</v>
      </c>
      <c r="C49532">
        <f t="shared" si="773"/>
        <v>-9.0849882820951198</v>
      </c>
    </row>
    <row r="49533" spans="1:3" x14ac:dyDescent="0.25">
      <c r="A49533" s="1">
        <v>2.41E-2</v>
      </c>
      <c r="B49533">
        <v>-2.4</v>
      </c>
      <c r="C49533">
        <f t="shared" si="773"/>
        <v>-9.0849882820951198</v>
      </c>
    </row>
    <row r="49534" spans="1:3" x14ac:dyDescent="0.25">
      <c r="A49534" s="1">
        <v>2.41E-2</v>
      </c>
      <c r="B49534">
        <v>-2.4</v>
      </c>
      <c r="C49534">
        <f t="shared" si="773"/>
        <v>-9.0849882820951198</v>
      </c>
    </row>
    <row r="49535" spans="1:3" x14ac:dyDescent="0.25">
      <c r="A49535" s="1">
        <v>2.4199999999999999E-2</v>
      </c>
      <c r="B49535">
        <v>-2.4</v>
      </c>
      <c r="C49535">
        <f t="shared" si="773"/>
        <v>-9.0849882820951198</v>
      </c>
    </row>
    <row r="49536" spans="1:3" x14ac:dyDescent="0.25">
      <c r="A49536" s="1">
        <v>2.41E-2</v>
      </c>
      <c r="B49536">
        <v>-2.4</v>
      </c>
      <c r="C49536">
        <f t="shared" si="773"/>
        <v>-9.0849882820951198</v>
      </c>
    </row>
    <row r="49537" spans="1:3" x14ac:dyDescent="0.25">
      <c r="A49537" s="1">
        <v>2.4199999999999999E-2</v>
      </c>
      <c r="B49537">
        <v>-2.4</v>
      </c>
      <c r="C49537">
        <f t="shared" si="773"/>
        <v>-9.0849882820951198</v>
      </c>
    </row>
    <row r="49538" spans="1:3" x14ac:dyDescent="0.25">
      <c r="A49538" s="1">
        <v>2.41E-2</v>
      </c>
      <c r="B49538">
        <v>-2.4</v>
      </c>
      <c r="C49538">
        <f t="shared" si="773"/>
        <v>-9.0849882820951198</v>
      </c>
    </row>
    <row r="49539" spans="1:3" x14ac:dyDescent="0.25">
      <c r="A49539" s="1">
        <v>2.4199999999999999E-2</v>
      </c>
      <c r="B49539">
        <v>-2.4</v>
      </c>
      <c r="C49539">
        <f t="shared" ref="C49539:C49602" si="774">B49539*3.7854117842063</f>
        <v>-9.0849882820951198</v>
      </c>
    </row>
    <row r="49540" spans="1:3" x14ac:dyDescent="0.25">
      <c r="A49540" s="1">
        <v>2.41E-2</v>
      </c>
      <c r="B49540">
        <v>-2.4</v>
      </c>
      <c r="C49540">
        <f t="shared" si="774"/>
        <v>-9.0849882820951198</v>
      </c>
    </row>
    <row r="49541" spans="1:3" x14ac:dyDescent="0.25">
      <c r="A49541" s="1">
        <v>2.41E-2</v>
      </c>
      <c r="B49541">
        <v>-2.4</v>
      </c>
      <c r="C49541">
        <f t="shared" si="774"/>
        <v>-9.0849882820951198</v>
      </c>
    </row>
    <row r="49542" spans="1:3" x14ac:dyDescent="0.25">
      <c r="A49542" s="1">
        <v>2.4199999999999999E-2</v>
      </c>
      <c r="B49542">
        <v>-2.4</v>
      </c>
      <c r="C49542">
        <f t="shared" si="774"/>
        <v>-9.0849882820951198</v>
      </c>
    </row>
    <row r="49543" spans="1:3" x14ac:dyDescent="0.25">
      <c r="A49543" s="1">
        <v>2.41E-2</v>
      </c>
      <c r="B49543">
        <v>-2.4</v>
      </c>
      <c r="C49543">
        <f t="shared" si="774"/>
        <v>-9.0849882820951198</v>
      </c>
    </row>
    <row r="49544" spans="1:3" x14ac:dyDescent="0.25">
      <c r="A49544" s="1">
        <v>2.4199999999999999E-2</v>
      </c>
      <c r="B49544">
        <v>-2.4</v>
      </c>
      <c r="C49544">
        <f t="shared" si="774"/>
        <v>-9.0849882820951198</v>
      </c>
    </row>
    <row r="49545" spans="1:3" x14ac:dyDescent="0.25">
      <c r="A49545" s="1">
        <v>2.4199999999999999E-2</v>
      </c>
      <c r="B49545">
        <v>-2.4</v>
      </c>
      <c r="C49545">
        <f t="shared" si="774"/>
        <v>-9.0849882820951198</v>
      </c>
    </row>
    <row r="49546" spans="1:3" x14ac:dyDescent="0.25">
      <c r="A49546" s="1">
        <v>2.41E-2</v>
      </c>
      <c r="B49546">
        <v>-2.4</v>
      </c>
      <c r="C49546">
        <f t="shared" si="774"/>
        <v>-9.0849882820951198</v>
      </c>
    </row>
    <row r="49547" spans="1:3" x14ac:dyDescent="0.25">
      <c r="A49547" s="1">
        <v>2.4199999999999999E-2</v>
      </c>
      <c r="B49547">
        <v>-2.4</v>
      </c>
      <c r="C49547">
        <f t="shared" si="774"/>
        <v>-9.0849882820951198</v>
      </c>
    </row>
    <row r="49548" spans="1:3" x14ac:dyDescent="0.25">
      <c r="A49548" s="1">
        <v>2.41E-2</v>
      </c>
      <c r="B49548">
        <v>-2.4</v>
      </c>
      <c r="C49548">
        <f t="shared" si="774"/>
        <v>-9.0849882820951198</v>
      </c>
    </row>
    <row r="49549" spans="1:3" x14ac:dyDescent="0.25">
      <c r="A49549" s="1">
        <v>2.4199999999999999E-2</v>
      </c>
      <c r="B49549">
        <v>-2.4</v>
      </c>
      <c r="C49549">
        <f t="shared" si="774"/>
        <v>-9.0849882820951198</v>
      </c>
    </row>
    <row r="49550" spans="1:3" x14ac:dyDescent="0.25">
      <c r="A49550" s="1">
        <v>2.4199999999999999E-2</v>
      </c>
      <c r="B49550">
        <v>-2.4</v>
      </c>
      <c r="C49550">
        <f t="shared" si="774"/>
        <v>-9.0849882820951198</v>
      </c>
    </row>
    <row r="49551" spans="1:3" x14ac:dyDescent="0.25">
      <c r="A49551" s="1">
        <v>2.4199999999999999E-2</v>
      </c>
      <c r="B49551">
        <v>-2.4</v>
      </c>
      <c r="C49551">
        <f t="shared" si="774"/>
        <v>-9.0849882820951198</v>
      </c>
    </row>
    <row r="49552" spans="1:3" x14ac:dyDescent="0.25">
      <c r="A49552" s="1">
        <v>2.4199999999999999E-2</v>
      </c>
      <c r="B49552">
        <v>-2.4</v>
      </c>
      <c r="C49552">
        <f t="shared" si="774"/>
        <v>-9.0849882820951198</v>
      </c>
    </row>
    <row r="49553" spans="1:3" x14ac:dyDescent="0.25">
      <c r="A49553" s="1">
        <v>2.4199999999999999E-2</v>
      </c>
      <c r="B49553">
        <v>-2.4</v>
      </c>
      <c r="C49553">
        <f t="shared" si="774"/>
        <v>-9.0849882820951198</v>
      </c>
    </row>
    <row r="49554" spans="1:3" x14ac:dyDescent="0.25">
      <c r="A49554" s="1">
        <v>2.4199999999999999E-2</v>
      </c>
      <c r="B49554">
        <v>-2.4</v>
      </c>
      <c r="C49554">
        <f t="shared" si="774"/>
        <v>-9.0849882820951198</v>
      </c>
    </row>
    <row r="49555" spans="1:3" x14ac:dyDescent="0.25">
      <c r="A49555" s="1">
        <v>2.4199999999999999E-2</v>
      </c>
      <c r="B49555">
        <v>-2.4</v>
      </c>
      <c r="C49555">
        <f t="shared" si="774"/>
        <v>-9.0849882820951198</v>
      </c>
    </row>
    <row r="49556" spans="1:3" x14ac:dyDescent="0.25">
      <c r="A49556" s="1">
        <v>2.4199999999999999E-2</v>
      </c>
      <c r="B49556">
        <v>-2.4</v>
      </c>
      <c r="C49556">
        <f t="shared" si="774"/>
        <v>-9.0849882820951198</v>
      </c>
    </row>
    <row r="49557" spans="1:3" x14ac:dyDescent="0.25">
      <c r="A49557" s="1">
        <v>2.4199999999999999E-2</v>
      </c>
      <c r="B49557">
        <v>-2.4</v>
      </c>
      <c r="C49557">
        <f t="shared" si="774"/>
        <v>-9.0849882820951198</v>
      </c>
    </row>
    <row r="49558" spans="1:3" x14ac:dyDescent="0.25">
      <c r="A49558" s="1">
        <v>2.4199999999999999E-2</v>
      </c>
      <c r="B49558">
        <v>-2.4</v>
      </c>
      <c r="C49558">
        <f t="shared" si="774"/>
        <v>-9.0849882820951198</v>
      </c>
    </row>
    <row r="49559" spans="1:3" x14ac:dyDescent="0.25">
      <c r="A49559" s="1">
        <v>2.41E-2</v>
      </c>
      <c r="B49559">
        <v>-2.4</v>
      </c>
      <c r="C49559">
        <f t="shared" si="774"/>
        <v>-9.0849882820951198</v>
      </c>
    </row>
    <row r="49560" spans="1:3" x14ac:dyDescent="0.25">
      <c r="A49560" s="1">
        <v>2.4199999999999999E-2</v>
      </c>
      <c r="B49560">
        <v>-2.4</v>
      </c>
      <c r="C49560">
        <f t="shared" si="774"/>
        <v>-9.0849882820951198</v>
      </c>
    </row>
    <row r="49561" spans="1:3" x14ac:dyDescent="0.25">
      <c r="A49561" s="1">
        <v>2.4199999999999999E-2</v>
      </c>
      <c r="B49561">
        <v>-2.4</v>
      </c>
      <c r="C49561">
        <f t="shared" si="774"/>
        <v>-9.0849882820951198</v>
      </c>
    </row>
    <row r="49562" spans="1:3" x14ac:dyDescent="0.25">
      <c r="A49562" s="1">
        <v>2.4199999999999999E-2</v>
      </c>
      <c r="B49562">
        <v>-2.4</v>
      </c>
      <c r="C49562">
        <f t="shared" si="774"/>
        <v>-9.0849882820951198</v>
      </c>
    </row>
    <row r="49563" spans="1:3" x14ac:dyDescent="0.25">
      <c r="A49563" s="1">
        <v>2.4199999999999999E-2</v>
      </c>
      <c r="B49563">
        <v>-2.4</v>
      </c>
      <c r="C49563">
        <f t="shared" si="774"/>
        <v>-9.0849882820951198</v>
      </c>
    </row>
    <row r="49564" spans="1:3" x14ac:dyDescent="0.25">
      <c r="A49564" s="1">
        <v>2.4199999999999999E-2</v>
      </c>
      <c r="B49564">
        <v>-2.4</v>
      </c>
      <c r="C49564">
        <f t="shared" si="774"/>
        <v>-9.0849882820951198</v>
      </c>
    </row>
    <row r="49565" spans="1:3" x14ac:dyDescent="0.25">
      <c r="A49565" s="1">
        <v>2.4199999999999999E-2</v>
      </c>
      <c r="B49565">
        <v>-2.4</v>
      </c>
      <c r="C49565">
        <f t="shared" si="774"/>
        <v>-9.0849882820951198</v>
      </c>
    </row>
    <row r="49566" spans="1:3" x14ac:dyDescent="0.25">
      <c r="A49566" s="1">
        <v>2.4199999999999999E-2</v>
      </c>
      <c r="B49566">
        <v>-2.4</v>
      </c>
      <c r="C49566">
        <f t="shared" si="774"/>
        <v>-9.0849882820951198</v>
      </c>
    </row>
    <row r="49567" spans="1:3" x14ac:dyDescent="0.25">
      <c r="A49567" s="1">
        <v>2.4199999999999999E-2</v>
      </c>
      <c r="B49567">
        <v>-2.4</v>
      </c>
      <c r="C49567">
        <f t="shared" si="774"/>
        <v>-9.0849882820951198</v>
      </c>
    </row>
    <row r="49568" spans="1:3" x14ac:dyDescent="0.25">
      <c r="A49568" s="1">
        <v>2.4199999999999999E-2</v>
      </c>
      <c r="B49568">
        <v>-2.4</v>
      </c>
      <c r="C49568">
        <f t="shared" si="774"/>
        <v>-9.0849882820951198</v>
      </c>
    </row>
    <row r="49569" spans="1:3" x14ac:dyDescent="0.25">
      <c r="A49569" s="1">
        <v>2.4199999999999999E-2</v>
      </c>
      <c r="B49569">
        <v>-2.4</v>
      </c>
      <c r="C49569">
        <f t="shared" si="774"/>
        <v>-9.0849882820951198</v>
      </c>
    </row>
    <row r="49570" spans="1:3" x14ac:dyDescent="0.25">
      <c r="A49570" s="1">
        <v>2.4199999999999999E-2</v>
      </c>
      <c r="B49570">
        <v>-2.4</v>
      </c>
      <c r="C49570">
        <f t="shared" si="774"/>
        <v>-9.0849882820951198</v>
      </c>
    </row>
    <row r="49571" spans="1:3" x14ac:dyDescent="0.25">
      <c r="A49571" s="1">
        <v>2.4199999999999999E-2</v>
      </c>
      <c r="B49571">
        <v>-2.4</v>
      </c>
      <c r="C49571">
        <f t="shared" si="774"/>
        <v>-9.0849882820951198</v>
      </c>
    </row>
    <row r="49572" spans="1:3" x14ac:dyDescent="0.25">
      <c r="A49572" s="1">
        <v>2.4199999999999999E-2</v>
      </c>
      <c r="B49572">
        <v>-2.4</v>
      </c>
      <c r="C49572">
        <f t="shared" si="774"/>
        <v>-9.0849882820951198</v>
      </c>
    </row>
    <row r="49573" spans="1:3" x14ac:dyDescent="0.25">
      <c r="A49573" s="1">
        <v>2.4199999999999999E-2</v>
      </c>
      <c r="B49573">
        <v>-2.4</v>
      </c>
      <c r="C49573">
        <f t="shared" si="774"/>
        <v>-9.0849882820951198</v>
      </c>
    </row>
    <row r="49574" spans="1:3" x14ac:dyDescent="0.25">
      <c r="A49574" s="1">
        <v>2.4199999999999999E-2</v>
      </c>
      <c r="B49574">
        <v>-2.4</v>
      </c>
      <c r="C49574">
        <f t="shared" si="774"/>
        <v>-9.0849882820951198</v>
      </c>
    </row>
    <row r="49575" spans="1:3" x14ac:dyDescent="0.25">
      <c r="A49575" s="1">
        <v>2.4299999999999999E-2</v>
      </c>
      <c r="B49575">
        <v>-2.4</v>
      </c>
      <c r="C49575">
        <f t="shared" si="774"/>
        <v>-9.0849882820951198</v>
      </c>
    </row>
    <row r="49576" spans="1:3" x14ac:dyDescent="0.25">
      <c r="A49576" s="1">
        <v>2.4199999999999999E-2</v>
      </c>
      <c r="B49576">
        <v>-2.4</v>
      </c>
      <c r="C49576">
        <f t="shared" si="774"/>
        <v>-9.0849882820951198</v>
      </c>
    </row>
    <row r="49577" spans="1:3" x14ac:dyDescent="0.25">
      <c r="A49577" s="1">
        <v>2.4199999999999999E-2</v>
      </c>
      <c r="B49577">
        <v>-2.4</v>
      </c>
      <c r="C49577">
        <f t="shared" si="774"/>
        <v>-9.0849882820951198</v>
      </c>
    </row>
    <row r="49578" spans="1:3" x14ac:dyDescent="0.25">
      <c r="A49578" s="1">
        <v>2.4199999999999999E-2</v>
      </c>
      <c r="B49578">
        <v>-2.4</v>
      </c>
      <c r="C49578">
        <f t="shared" si="774"/>
        <v>-9.0849882820951198</v>
      </c>
    </row>
    <row r="49579" spans="1:3" x14ac:dyDescent="0.25">
      <c r="A49579" s="1">
        <v>2.4299999999999999E-2</v>
      </c>
      <c r="B49579">
        <v>-2.4</v>
      </c>
      <c r="C49579">
        <f t="shared" si="774"/>
        <v>-9.0849882820951198</v>
      </c>
    </row>
    <row r="49580" spans="1:3" x14ac:dyDescent="0.25">
      <c r="A49580" s="1">
        <v>2.4299999999999999E-2</v>
      </c>
      <c r="B49580">
        <v>-2.4</v>
      </c>
      <c r="C49580">
        <f t="shared" si="774"/>
        <v>-9.0849882820951198</v>
      </c>
    </row>
    <row r="49581" spans="1:3" x14ac:dyDescent="0.25">
      <c r="A49581" s="1">
        <v>2.4299999999999999E-2</v>
      </c>
      <c r="B49581">
        <v>-2.4</v>
      </c>
      <c r="C49581">
        <f t="shared" si="774"/>
        <v>-9.0849882820951198</v>
      </c>
    </row>
    <row r="49582" spans="1:3" x14ac:dyDescent="0.25">
      <c r="A49582" s="1">
        <v>2.4199999999999999E-2</v>
      </c>
      <c r="B49582">
        <v>-2.4</v>
      </c>
      <c r="C49582">
        <f t="shared" si="774"/>
        <v>-9.0849882820951198</v>
      </c>
    </row>
    <row r="49583" spans="1:3" x14ac:dyDescent="0.25">
      <c r="A49583" s="1">
        <v>2.4199999999999999E-2</v>
      </c>
      <c r="B49583">
        <v>-2.4</v>
      </c>
      <c r="C49583">
        <f t="shared" si="774"/>
        <v>-9.0849882820951198</v>
      </c>
    </row>
    <row r="49584" spans="1:3" x14ac:dyDescent="0.25">
      <c r="A49584" s="1">
        <v>2.4299999999999999E-2</v>
      </c>
      <c r="B49584">
        <v>-2.4</v>
      </c>
      <c r="C49584">
        <f t="shared" si="774"/>
        <v>-9.0849882820951198</v>
      </c>
    </row>
    <row r="49585" spans="1:3" x14ac:dyDescent="0.25">
      <c r="A49585" s="1">
        <v>2.4199999999999999E-2</v>
      </c>
      <c r="B49585">
        <v>-2.4</v>
      </c>
      <c r="C49585">
        <f t="shared" si="774"/>
        <v>-9.0849882820951198</v>
      </c>
    </row>
    <row r="49586" spans="1:3" x14ac:dyDescent="0.25">
      <c r="A49586" s="1">
        <v>2.4299999999999999E-2</v>
      </c>
      <c r="B49586">
        <v>-2.4</v>
      </c>
      <c r="C49586">
        <f t="shared" si="774"/>
        <v>-9.0849882820951198</v>
      </c>
    </row>
    <row r="49587" spans="1:3" x14ac:dyDescent="0.25">
      <c r="A49587" s="1">
        <v>2.4299999999999999E-2</v>
      </c>
      <c r="B49587">
        <v>-2.4</v>
      </c>
      <c r="C49587">
        <f t="shared" si="774"/>
        <v>-9.0849882820951198</v>
      </c>
    </row>
    <row r="49588" spans="1:3" x14ac:dyDescent="0.25">
      <c r="A49588" s="1">
        <v>2.4199999999999999E-2</v>
      </c>
      <c r="B49588">
        <v>-2.4</v>
      </c>
      <c r="C49588">
        <f t="shared" si="774"/>
        <v>-9.0849882820951198</v>
      </c>
    </row>
    <row r="49589" spans="1:3" x14ac:dyDescent="0.25">
      <c r="A49589" s="1">
        <v>2.4299999999999999E-2</v>
      </c>
      <c r="B49589">
        <v>-2.4</v>
      </c>
      <c r="C49589">
        <f t="shared" si="774"/>
        <v>-9.0849882820951198</v>
      </c>
    </row>
    <row r="49590" spans="1:3" x14ac:dyDescent="0.25">
      <c r="A49590" s="1">
        <v>2.4199999999999999E-2</v>
      </c>
      <c r="B49590">
        <v>-2.4</v>
      </c>
      <c r="C49590">
        <f t="shared" si="774"/>
        <v>-9.0849882820951198</v>
      </c>
    </row>
    <row r="49591" spans="1:3" x14ac:dyDescent="0.25">
      <c r="A49591" s="1">
        <v>2.4299999999999999E-2</v>
      </c>
      <c r="B49591">
        <v>-2.4</v>
      </c>
      <c r="C49591">
        <f t="shared" si="774"/>
        <v>-9.0849882820951198</v>
      </c>
    </row>
    <row r="49592" spans="1:3" x14ac:dyDescent="0.25">
      <c r="A49592" s="1">
        <v>2.4299999999999999E-2</v>
      </c>
      <c r="B49592">
        <v>-2.4</v>
      </c>
      <c r="C49592">
        <f t="shared" si="774"/>
        <v>-9.0849882820951198</v>
      </c>
    </row>
    <row r="49593" spans="1:3" x14ac:dyDescent="0.25">
      <c r="A49593" s="1">
        <v>2.4199999999999999E-2</v>
      </c>
      <c r="B49593">
        <v>-2.4</v>
      </c>
      <c r="C49593">
        <f t="shared" si="774"/>
        <v>-9.0849882820951198</v>
      </c>
    </row>
    <row r="49594" spans="1:3" x14ac:dyDescent="0.25">
      <c r="A49594" s="1">
        <v>2.4299999999999999E-2</v>
      </c>
      <c r="B49594">
        <v>-2.4</v>
      </c>
      <c r="C49594">
        <f t="shared" si="774"/>
        <v>-9.0849882820951198</v>
      </c>
    </row>
    <row r="49595" spans="1:3" x14ac:dyDescent="0.25">
      <c r="A49595" s="1">
        <v>2.4199999999999999E-2</v>
      </c>
      <c r="B49595">
        <v>-2.4</v>
      </c>
      <c r="C49595">
        <f t="shared" si="774"/>
        <v>-9.0849882820951198</v>
      </c>
    </row>
    <row r="49596" spans="1:3" x14ac:dyDescent="0.25">
      <c r="A49596" s="1">
        <v>2.4199999999999999E-2</v>
      </c>
      <c r="B49596">
        <v>-2.4</v>
      </c>
      <c r="C49596">
        <f t="shared" si="774"/>
        <v>-9.0849882820951198</v>
      </c>
    </row>
    <row r="49597" spans="1:3" x14ac:dyDescent="0.25">
      <c r="A49597" s="1">
        <v>2.4299999999999999E-2</v>
      </c>
      <c r="B49597">
        <v>-2.4</v>
      </c>
      <c r="C49597">
        <f t="shared" si="774"/>
        <v>-9.0849882820951198</v>
      </c>
    </row>
    <row r="49598" spans="1:3" x14ac:dyDescent="0.25">
      <c r="A49598" s="1">
        <v>2.4299999999999999E-2</v>
      </c>
      <c r="B49598">
        <v>-2.4</v>
      </c>
      <c r="C49598">
        <f t="shared" si="774"/>
        <v>-9.0849882820951198</v>
      </c>
    </row>
    <row r="49599" spans="1:3" x14ac:dyDescent="0.25">
      <c r="A49599" s="1">
        <v>2.4299999999999999E-2</v>
      </c>
      <c r="B49599">
        <v>-2.4</v>
      </c>
      <c r="C49599">
        <f t="shared" si="774"/>
        <v>-9.0849882820951198</v>
      </c>
    </row>
    <row r="49600" spans="1:3" x14ac:dyDescent="0.25">
      <c r="A49600" s="1">
        <v>2.4299999999999999E-2</v>
      </c>
      <c r="B49600">
        <v>-2.4</v>
      </c>
      <c r="C49600">
        <f t="shared" si="774"/>
        <v>-9.0849882820951198</v>
      </c>
    </row>
    <row r="49601" spans="1:3" x14ac:dyDescent="0.25">
      <c r="A49601" s="1">
        <v>2.4299999999999999E-2</v>
      </c>
      <c r="B49601">
        <v>-2.4</v>
      </c>
      <c r="C49601">
        <f t="shared" si="774"/>
        <v>-9.0849882820951198</v>
      </c>
    </row>
    <row r="49602" spans="1:3" x14ac:dyDescent="0.25">
      <c r="A49602" s="1">
        <v>2.4299999999999999E-2</v>
      </c>
      <c r="B49602">
        <v>-2.4</v>
      </c>
      <c r="C49602">
        <f t="shared" si="774"/>
        <v>-9.0849882820951198</v>
      </c>
    </row>
    <row r="49603" spans="1:3" x14ac:dyDescent="0.25">
      <c r="A49603" s="1">
        <v>2.4299999999999999E-2</v>
      </c>
      <c r="B49603">
        <v>-2.4</v>
      </c>
      <c r="C49603">
        <f t="shared" ref="C49603:C49666" si="775">B49603*3.7854117842063</f>
        <v>-9.0849882820951198</v>
      </c>
    </row>
    <row r="49604" spans="1:3" x14ac:dyDescent="0.25">
      <c r="A49604" s="1">
        <v>2.4299999999999999E-2</v>
      </c>
      <c r="B49604">
        <v>-2.4</v>
      </c>
      <c r="C49604">
        <f t="shared" si="775"/>
        <v>-9.0849882820951198</v>
      </c>
    </row>
    <row r="49605" spans="1:3" x14ac:dyDescent="0.25">
      <c r="A49605" s="1">
        <v>2.4299999999999999E-2</v>
      </c>
      <c r="B49605">
        <v>-2.4</v>
      </c>
      <c r="C49605">
        <f t="shared" si="775"/>
        <v>-9.0849882820951198</v>
      </c>
    </row>
    <row r="49606" spans="1:3" x14ac:dyDescent="0.25">
      <c r="A49606" s="1">
        <v>2.4299999999999999E-2</v>
      </c>
      <c r="B49606">
        <v>-2.4</v>
      </c>
      <c r="C49606">
        <f t="shared" si="775"/>
        <v>-9.0849882820951198</v>
      </c>
    </row>
    <row r="49607" spans="1:3" x14ac:dyDescent="0.25">
      <c r="A49607" s="1">
        <v>2.4299999999999999E-2</v>
      </c>
      <c r="B49607">
        <v>-2.4</v>
      </c>
      <c r="C49607">
        <f t="shared" si="775"/>
        <v>-9.0849882820951198</v>
      </c>
    </row>
    <row r="49608" spans="1:3" x14ac:dyDescent="0.25">
      <c r="A49608" s="1">
        <v>2.4299999999999999E-2</v>
      </c>
      <c r="B49608">
        <v>-2.4</v>
      </c>
      <c r="C49608">
        <f t="shared" si="775"/>
        <v>-9.0849882820951198</v>
      </c>
    </row>
    <row r="49609" spans="1:3" x14ac:dyDescent="0.25">
      <c r="A49609" s="1">
        <v>2.4299999999999999E-2</v>
      </c>
      <c r="B49609">
        <v>-2.4</v>
      </c>
      <c r="C49609">
        <f t="shared" si="775"/>
        <v>-9.0849882820951198</v>
      </c>
    </row>
    <row r="49610" spans="1:3" x14ac:dyDescent="0.25">
      <c r="A49610" s="1">
        <v>2.4299999999999999E-2</v>
      </c>
      <c r="B49610">
        <v>-2.4</v>
      </c>
      <c r="C49610">
        <f t="shared" si="775"/>
        <v>-9.0849882820951198</v>
      </c>
    </row>
    <row r="49611" spans="1:3" x14ac:dyDescent="0.25">
      <c r="A49611" s="1">
        <v>2.4299999999999999E-2</v>
      </c>
      <c r="B49611">
        <v>-2.4</v>
      </c>
      <c r="C49611">
        <f t="shared" si="775"/>
        <v>-9.0849882820951198</v>
      </c>
    </row>
    <row r="49612" spans="1:3" x14ac:dyDescent="0.25">
      <c r="A49612" s="1">
        <v>2.4299999999999999E-2</v>
      </c>
      <c r="B49612">
        <v>-2.4</v>
      </c>
      <c r="C49612">
        <f t="shared" si="775"/>
        <v>-9.0849882820951198</v>
      </c>
    </row>
    <row r="49613" spans="1:3" x14ac:dyDescent="0.25">
      <c r="A49613" s="1">
        <v>2.4299999999999999E-2</v>
      </c>
      <c r="B49613">
        <v>-2.4</v>
      </c>
      <c r="C49613">
        <f t="shared" si="775"/>
        <v>-9.0849882820951198</v>
      </c>
    </row>
    <row r="49614" spans="1:3" x14ac:dyDescent="0.25">
      <c r="A49614" s="1">
        <v>2.4299999999999999E-2</v>
      </c>
      <c r="B49614">
        <v>-2.4</v>
      </c>
      <c r="C49614">
        <f t="shared" si="775"/>
        <v>-9.0849882820951198</v>
      </c>
    </row>
    <row r="49615" spans="1:3" x14ac:dyDescent="0.25">
      <c r="A49615" s="1">
        <v>2.4299999999999999E-2</v>
      </c>
      <c r="B49615">
        <v>-2.4</v>
      </c>
      <c r="C49615">
        <f t="shared" si="775"/>
        <v>-9.0849882820951198</v>
      </c>
    </row>
    <row r="49616" spans="1:3" x14ac:dyDescent="0.25">
      <c r="A49616" s="1">
        <v>2.4299999999999999E-2</v>
      </c>
      <c r="B49616">
        <v>-2.4</v>
      </c>
      <c r="C49616">
        <f t="shared" si="775"/>
        <v>-9.0849882820951198</v>
      </c>
    </row>
    <row r="49617" spans="1:3" x14ac:dyDescent="0.25">
      <c r="A49617" s="1">
        <v>2.4299999999999999E-2</v>
      </c>
      <c r="B49617">
        <v>-2.4</v>
      </c>
      <c r="C49617">
        <f t="shared" si="775"/>
        <v>-9.0849882820951198</v>
      </c>
    </row>
    <row r="49618" spans="1:3" x14ac:dyDescent="0.25">
      <c r="A49618" s="1">
        <v>2.4299999999999999E-2</v>
      </c>
      <c r="B49618">
        <v>-2.4</v>
      </c>
      <c r="C49618">
        <f t="shared" si="775"/>
        <v>-9.0849882820951198</v>
      </c>
    </row>
    <row r="49619" spans="1:3" x14ac:dyDescent="0.25">
      <c r="A49619" s="1">
        <v>2.4299999999999999E-2</v>
      </c>
      <c r="B49619">
        <v>-2.4</v>
      </c>
      <c r="C49619">
        <f t="shared" si="775"/>
        <v>-9.0849882820951198</v>
      </c>
    </row>
    <row r="49620" spans="1:3" x14ac:dyDescent="0.25">
      <c r="A49620" s="1">
        <v>2.4299999999999999E-2</v>
      </c>
      <c r="B49620">
        <v>-2.4</v>
      </c>
      <c r="C49620">
        <f t="shared" si="775"/>
        <v>-9.0849882820951198</v>
      </c>
    </row>
    <row r="49621" spans="1:3" x14ac:dyDescent="0.25">
      <c r="A49621" s="1">
        <v>2.4299999999999999E-2</v>
      </c>
      <c r="B49621">
        <v>-2.4</v>
      </c>
      <c r="C49621">
        <f t="shared" si="775"/>
        <v>-9.0849882820951198</v>
      </c>
    </row>
    <row r="49622" spans="1:3" x14ac:dyDescent="0.25">
      <c r="A49622" s="1">
        <v>2.4299999999999999E-2</v>
      </c>
      <c r="B49622">
        <v>-2.4</v>
      </c>
      <c r="C49622">
        <f t="shared" si="775"/>
        <v>-9.0849882820951198</v>
      </c>
    </row>
    <row r="49623" spans="1:3" x14ac:dyDescent="0.25">
      <c r="A49623" s="1">
        <v>2.4299999999999999E-2</v>
      </c>
      <c r="B49623">
        <v>-2.4</v>
      </c>
      <c r="C49623">
        <f t="shared" si="775"/>
        <v>-9.0849882820951198</v>
      </c>
    </row>
    <row r="49624" spans="1:3" x14ac:dyDescent="0.25">
      <c r="A49624" s="1">
        <v>2.4299999999999999E-2</v>
      </c>
      <c r="B49624">
        <v>-2.4</v>
      </c>
      <c r="C49624">
        <f t="shared" si="775"/>
        <v>-9.0849882820951198</v>
      </c>
    </row>
    <row r="49625" spans="1:3" x14ac:dyDescent="0.25">
      <c r="A49625" s="1">
        <v>2.4299999999999999E-2</v>
      </c>
      <c r="B49625">
        <v>-2.4</v>
      </c>
      <c r="C49625">
        <f t="shared" si="775"/>
        <v>-9.0849882820951198</v>
      </c>
    </row>
    <row r="49626" spans="1:3" x14ac:dyDescent="0.25">
      <c r="A49626" s="1">
        <v>2.4400000000000002E-2</v>
      </c>
      <c r="B49626">
        <v>-2.4</v>
      </c>
      <c r="C49626">
        <f t="shared" si="775"/>
        <v>-9.0849882820951198</v>
      </c>
    </row>
    <row r="49627" spans="1:3" x14ac:dyDescent="0.25">
      <c r="A49627" s="1">
        <v>2.4299999999999999E-2</v>
      </c>
      <c r="B49627">
        <v>-2.4</v>
      </c>
      <c r="C49627">
        <f t="shared" si="775"/>
        <v>-9.0849882820951198</v>
      </c>
    </row>
    <row r="49628" spans="1:3" x14ac:dyDescent="0.25">
      <c r="A49628" s="1">
        <v>2.4299999999999999E-2</v>
      </c>
      <c r="B49628">
        <v>-2.4</v>
      </c>
      <c r="C49628">
        <f t="shared" si="775"/>
        <v>-9.0849882820951198</v>
      </c>
    </row>
    <row r="49629" spans="1:3" x14ac:dyDescent="0.25">
      <c r="A49629" s="1">
        <v>2.4299999999999999E-2</v>
      </c>
      <c r="B49629">
        <v>-2.4</v>
      </c>
      <c r="C49629">
        <f t="shared" si="775"/>
        <v>-9.0849882820951198</v>
      </c>
    </row>
    <row r="49630" spans="1:3" x14ac:dyDescent="0.25">
      <c r="A49630" s="1">
        <v>2.4299999999999999E-2</v>
      </c>
      <c r="B49630">
        <v>-2.4</v>
      </c>
      <c r="C49630">
        <f t="shared" si="775"/>
        <v>-9.0849882820951198</v>
      </c>
    </row>
    <row r="49631" spans="1:3" x14ac:dyDescent="0.25">
      <c r="A49631" s="1">
        <v>2.4299999999999999E-2</v>
      </c>
      <c r="B49631">
        <v>-2.4</v>
      </c>
      <c r="C49631">
        <f t="shared" si="775"/>
        <v>-9.0849882820951198</v>
      </c>
    </row>
    <row r="49632" spans="1:3" x14ac:dyDescent="0.25">
      <c r="A49632" s="1">
        <v>2.4299999999999999E-2</v>
      </c>
      <c r="B49632">
        <v>-2.4</v>
      </c>
      <c r="C49632">
        <f t="shared" si="775"/>
        <v>-9.0849882820951198</v>
      </c>
    </row>
    <row r="49633" spans="1:3" x14ac:dyDescent="0.25">
      <c r="A49633" s="1">
        <v>2.4400000000000002E-2</v>
      </c>
      <c r="B49633">
        <v>-2.4</v>
      </c>
      <c r="C49633">
        <f t="shared" si="775"/>
        <v>-9.0849882820951198</v>
      </c>
    </row>
    <row r="49634" spans="1:3" x14ac:dyDescent="0.25">
      <c r="A49634" s="1">
        <v>2.4299999999999999E-2</v>
      </c>
      <c r="B49634">
        <v>-2.4</v>
      </c>
      <c r="C49634">
        <f t="shared" si="775"/>
        <v>-9.0849882820951198</v>
      </c>
    </row>
    <row r="49635" spans="1:3" x14ac:dyDescent="0.25">
      <c r="A49635" s="1">
        <v>2.4299999999999999E-2</v>
      </c>
      <c r="B49635">
        <v>-2.4</v>
      </c>
      <c r="C49635">
        <f t="shared" si="775"/>
        <v>-9.0849882820951198</v>
      </c>
    </row>
    <row r="49636" spans="1:3" x14ac:dyDescent="0.25">
      <c r="A49636" s="1">
        <v>2.4299999999999999E-2</v>
      </c>
      <c r="B49636">
        <v>-2.4</v>
      </c>
      <c r="C49636">
        <f t="shared" si="775"/>
        <v>-9.0849882820951198</v>
      </c>
    </row>
    <row r="49637" spans="1:3" x14ac:dyDescent="0.25">
      <c r="A49637" s="1">
        <v>2.4400000000000002E-2</v>
      </c>
      <c r="B49637">
        <v>-2.4</v>
      </c>
      <c r="C49637">
        <f t="shared" si="775"/>
        <v>-9.0849882820951198</v>
      </c>
    </row>
    <row r="49638" spans="1:3" x14ac:dyDescent="0.25">
      <c r="A49638" s="1">
        <v>2.4400000000000002E-2</v>
      </c>
      <c r="B49638">
        <v>-2.4</v>
      </c>
      <c r="C49638">
        <f t="shared" si="775"/>
        <v>-9.0849882820951198</v>
      </c>
    </row>
    <row r="49639" spans="1:3" x14ac:dyDescent="0.25">
      <c r="A49639" s="1">
        <v>2.4400000000000002E-2</v>
      </c>
      <c r="B49639">
        <v>-2.4</v>
      </c>
      <c r="C49639">
        <f t="shared" si="775"/>
        <v>-9.0849882820951198</v>
      </c>
    </row>
    <row r="49640" spans="1:3" x14ac:dyDescent="0.25">
      <c r="A49640" s="1">
        <v>2.4400000000000002E-2</v>
      </c>
      <c r="B49640">
        <v>-2.4</v>
      </c>
      <c r="C49640">
        <f t="shared" si="775"/>
        <v>-9.0849882820951198</v>
      </c>
    </row>
    <row r="49641" spans="1:3" x14ac:dyDescent="0.25">
      <c r="A49641" s="1">
        <v>2.4400000000000002E-2</v>
      </c>
      <c r="B49641">
        <v>-2.4</v>
      </c>
      <c r="C49641">
        <f t="shared" si="775"/>
        <v>-9.0849882820951198</v>
      </c>
    </row>
    <row r="49642" spans="1:3" x14ac:dyDescent="0.25">
      <c r="A49642" s="1">
        <v>2.4299999999999999E-2</v>
      </c>
      <c r="B49642">
        <v>-2.4</v>
      </c>
      <c r="C49642">
        <f t="shared" si="775"/>
        <v>-9.0849882820951198</v>
      </c>
    </row>
    <row r="49643" spans="1:3" x14ac:dyDescent="0.25">
      <c r="A49643" s="1">
        <v>2.4400000000000002E-2</v>
      </c>
      <c r="B49643">
        <v>-2.4</v>
      </c>
      <c r="C49643">
        <f t="shared" si="775"/>
        <v>-9.0849882820951198</v>
      </c>
    </row>
    <row r="49644" spans="1:3" x14ac:dyDescent="0.25">
      <c r="A49644" s="1">
        <v>2.4400000000000002E-2</v>
      </c>
      <c r="B49644">
        <v>-2.4</v>
      </c>
      <c r="C49644">
        <f t="shared" si="775"/>
        <v>-9.0849882820951198</v>
      </c>
    </row>
    <row r="49645" spans="1:3" x14ac:dyDescent="0.25">
      <c r="A49645" s="1">
        <v>2.4299999999999999E-2</v>
      </c>
      <c r="B49645">
        <v>-2.4</v>
      </c>
      <c r="C49645">
        <f t="shared" si="775"/>
        <v>-9.0849882820951198</v>
      </c>
    </row>
    <row r="49646" spans="1:3" x14ac:dyDescent="0.25">
      <c r="A49646" s="1">
        <v>2.4400000000000002E-2</v>
      </c>
      <c r="B49646">
        <v>-2.4</v>
      </c>
      <c r="C49646">
        <f t="shared" si="775"/>
        <v>-9.0849882820951198</v>
      </c>
    </row>
    <row r="49647" spans="1:3" x14ac:dyDescent="0.25">
      <c r="A49647" s="1">
        <v>2.4299999999999999E-2</v>
      </c>
      <c r="B49647">
        <v>-2.4</v>
      </c>
      <c r="C49647">
        <f t="shared" si="775"/>
        <v>-9.0849882820951198</v>
      </c>
    </row>
    <row r="49648" spans="1:3" x14ac:dyDescent="0.25">
      <c r="A49648" s="1">
        <v>2.4400000000000002E-2</v>
      </c>
      <c r="B49648">
        <v>-2.4</v>
      </c>
      <c r="C49648">
        <f t="shared" si="775"/>
        <v>-9.0849882820951198</v>
      </c>
    </row>
    <row r="49649" spans="1:3" x14ac:dyDescent="0.25">
      <c r="A49649" s="1">
        <v>2.4400000000000002E-2</v>
      </c>
      <c r="B49649">
        <v>-2.4</v>
      </c>
      <c r="C49649">
        <f t="shared" si="775"/>
        <v>-9.0849882820951198</v>
      </c>
    </row>
    <row r="49650" spans="1:3" x14ac:dyDescent="0.25">
      <c r="A49650" s="1">
        <v>2.4400000000000002E-2</v>
      </c>
      <c r="B49650">
        <v>-2.4</v>
      </c>
      <c r="C49650">
        <f t="shared" si="775"/>
        <v>-9.0849882820951198</v>
      </c>
    </row>
    <row r="49651" spans="1:3" x14ac:dyDescent="0.25">
      <c r="A49651" s="1">
        <v>2.4500000000000001E-2</v>
      </c>
      <c r="B49651">
        <v>-2.4</v>
      </c>
      <c r="C49651">
        <f t="shared" si="775"/>
        <v>-9.0849882820951198</v>
      </c>
    </row>
    <row r="49652" spans="1:3" x14ac:dyDescent="0.25">
      <c r="A49652" s="1">
        <v>2.4400000000000002E-2</v>
      </c>
      <c r="B49652">
        <v>-2.4</v>
      </c>
      <c r="C49652">
        <f t="shared" si="775"/>
        <v>-9.0849882820951198</v>
      </c>
    </row>
    <row r="49653" spans="1:3" x14ac:dyDescent="0.25">
      <c r="A49653" s="1">
        <v>2.4400000000000002E-2</v>
      </c>
      <c r="B49653">
        <v>-2.4</v>
      </c>
      <c r="C49653">
        <f t="shared" si="775"/>
        <v>-9.0849882820951198</v>
      </c>
    </row>
    <row r="49654" spans="1:3" x14ac:dyDescent="0.25">
      <c r="A49654" s="1">
        <v>2.4400000000000002E-2</v>
      </c>
      <c r="B49654">
        <v>-2.4</v>
      </c>
      <c r="C49654">
        <f t="shared" si="775"/>
        <v>-9.0849882820951198</v>
      </c>
    </row>
    <row r="49655" spans="1:3" x14ac:dyDescent="0.25">
      <c r="A49655" s="1">
        <v>2.4400000000000002E-2</v>
      </c>
      <c r="B49655">
        <v>-2.4</v>
      </c>
      <c r="C49655">
        <f t="shared" si="775"/>
        <v>-9.0849882820951198</v>
      </c>
    </row>
    <row r="49656" spans="1:3" x14ac:dyDescent="0.25">
      <c r="A49656" s="1">
        <v>2.4400000000000002E-2</v>
      </c>
      <c r="B49656">
        <v>-2.4</v>
      </c>
      <c r="C49656">
        <f t="shared" si="775"/>
        <v>-9.0849882820951198</v>
      </c>
    </row>
    <row r="49657" spans="1:3" x14ac:dyDescent="0.25">
      <c r="A49657" s="1">
        <v>2.4400000000000002E-2</v>
      </c>
      <c r="B49657">
        <v>-2.4</v>
      </c>
      <c r="C49657">
        <f t="shared" si="775"/>
        <v>-9.0849882820951198</v>
      </c>
    </row>
    <row r="49658" spans="1:3" x14ac:dyDescent="0.25">
      <c r="A49658" s="1">
        <v>2.4400000000000002E-2</v>
      </c>
      <c r="B49658">
        <v>-2.4</v>
      </c>
      <c r="C49658">
        <f t="shared" si="775"/>
        <v>-9.0849882820951198</v>
      </c>
    </row>
    <row r="49659" spans="1:3" x14ac:dyDescent="0.25">
      <c r="A49659" s="1">
        <v>2.4400000000000002E-2</v>
      </c>
      <c r="B49659">
        <v>-2.4</v>
      </c>
      <c r="C49659">
        <f t="shared" si="775"/>
        <v>-9.0849882820951198</v>
      </c>
    </row>
    <row r="49660" spans="1:3" x14ac:dyDescent="0.25">
      <c r="A49660" s="1">
        <v>2.4400000000000002E-2</v>
      </c>
      <c r="B49660">
        <v>-2.4</v>
      </c>
      <c r="C49660">
        <f t="shared" si="775"/>
        <v>-9.0849882820951198</v>
      </c>
    </row>
    <row r="49661" spans="1:3" x14ac:dyDescent="0.25">
      <c r="A49661" s="1">
        <v>2.4400000000000002E-2</v>
      </c>
      <c r="B49661">
        <v>-2.4</v>
      </c>
      <c r="C49661">
        <f t="shared" si="775"/>
        <v>-9.0849882820951198</v>
      </c>
    </row>
    <row r="49662" spans="1:3" x14ac:dyDescent="0.25">
      <c r="A49662" s="1">
        <v>2.4400000000000002E-2</v>
      </c>
      <c r="B49662">
        <v>-2.4</v>
      </c>
      <c r="C49662">
        <f t="shared" si="775"/>
        <v>-9.0849882820951198</v>
      </c>
    </row>
    <row r="49663" spans="1:3" x14ac:dyDescent="0.25">
      <c r="A49663" s="1">
        <v>2.4400000000000002E-2</v>
      </c>
      <c r="B49663">
        <v>-2.4</v>
      </c>
      <c r="C49663">
        <f t="shared" si="775"/>
        <v>-9.0849882820951198</v>
      </c>
    </row>
    <row r="49664" spans="1:3" x14ac:dyDescent="0.25">
      <c r="A49664" s="1">
        <v>2.4400000000000002E-2</v>
      </c>
      <c r="B49664">
        <v>-2.4</v>
      </c>
      <c r="C49664">
        <f t="shared" si="775"/>
        <v>-9.0849882820951198</v>
      </c>
    </row>
    <row r="49665" spans="1:3" x14ac:dyDescent="0.25">
      <c r="A49665" s="1">
        <v>2.4400000000000002E-2</v>
      </c>
      <c r="B49665">
        <v>-2.4</v>
      </c>
      <c r="C49665">
        <f t="shared" si="775"/>
        <v>-9.0849882820951198</v>
      </c>
    </row>
    <row r="49666" spans="1:3" x14ac:dyDescent="0.25">
      <c r="A49666" s="1">
        <v>2.4400000000000002E-2</v>
      </c>
      <c r="B49666">
        <v>-2.4</v>
      </c>
      <c r="C49666">
        <f t="shared" si="775"/>
        <v>-9.0849882820951198</v>
      </c>
    </row>
    <row r="49667" spans="1:3" x14ac:dyDescent="0.25">
      <c r="A49667" s="1">
        <v>2.4400000000000002E-2</v>
      </c>
      <c r="B49667">
        <v>-2.4</v>
      </c>
      <c r="C49667">
        <f t="shared" ref="C49667:C49730" si="776">B49667*3.7854117842063</f>
        <v>-9.0849882820951198</v>
      </c>
    </row>
    <row r="49668" spans="1:3" x14ac:dyDescent="0.25">
      <c r="A49668" s="1">
        <v>2.4400000000000002E-2</v>
      </c>
      <c r="B49668">
        <v>-2.4</v>
      </c>
      <c r="C49668">
        <f t="shared" si="776"/>
        <v>-9.0849882820951198</v>
      </c>
    </row>
    <row r="49669" spans="1:3" x14ac:dyDescent="0.25">
      <c r="A49669" s="1">
        <v>2.4400000000000002E-2</v>
      </c>
      <c r="B49669">
        <v>-2.4</v>
      </c>
      <c r="C49669">
        <f t="shared" si="776"/>
        <v>-9.0849882820951198</v>
      </c>
    </row>
    <row r="49670" spans="1:3" x14ac:dyDescent="0.25">
      <c r="A49670" s="1">
        <v>2.4400000000000002E-2</v>
      </c>
      <c r="B49670">
        <v>-2.4</v>
      </c>
      <c r="C49670">
        <f t="shared" si="776"/>
        <v>-9.0849882820951198</v>
      </c>
    </row>
    <row r="49671" spans="1:3" x14ac:dyDescent="0.25">
      <c r="A49671" s="1">
        <v>2.4400000000000002E-2</v>
      </c>
      <c r="B49671">
        <v>-2.4</v>
      </c>
      <c r="C49671">
        <f t="shared" si="776"/>
        <v>-9.0849882820951198</v>
      </c>
    </row>
    <row r="49672" spans="1:3" x14ac:dyDescent="0.25">
      <c r="A49672" s="1">
        <v>2.4400000000000002E-2</v>
      </c>
      <c r="B49672">
        <v>-2.4</v>
      </c>
      <c r="C49672">
        <f t="shared" si="776"/>
        <v>-9.0849882820951198</v>
      </c>
    </row>
    <row r="49673" spans="1:3" x14ac:dyDescent="0.25">
      <c r="A49673" s="1">
        <v>2.4400000000000002E-2</v>
      </c>
      <c r="B49673">
        <v>-2.4</v>
      </c>
      <c r="C49673">
        <f t="shared" si="776"/>
        <v>-9.0849882820951198</v>
      </c>
    </row>
    <row r="49674" spans="1:3" x14ac:dyDescent="0.25">
      <c r="A49674" s="1">
        <v>2.4400000000000002E-2</v>
      </c>
      <c r="B49674">
        <v>-2.4</v>
      </c>
      <c r="C49674">
        <f t="shared" si="776"/>
        <v>-9.0849882820951198</v>
      </c>
    </row>
    <row r="49675" spans="1:3" x14ac:dyDescent="0.25">
      <c r="A49675" s="1">
        <v>2.4400000000000002E-2</v>
      </c>
      <c r="B49675">
        <v>-2.4</v>
      </c>
      <c r="C49675">
        <f t="shared" si="776"/>
        <v>-9.0849882820951198</v>
      </c>
    </row>
    <row r="49676" spans="1:3" x14ac:dyDescent="0.25">
      <c r="A49676" s="1">
        <v>2.4400000000000002E-2</v>
      </c>
      <c r="B49676">
        <v>-2.4</v>
      </c>
      <c r="C49676">
        <f t="shared" si="776"/>
        <v>-9.0849882820951198</v>
      </c>
    </row>
    <row r="49677" spans="1:3" x14ac:dyDescent="0.25">
      <c r="A49677" s="1">
        <v>2.4400000000000002E-2</v>
      </c>
      <c r="B49677">
        <v>-2.4</v>
      </c>
      <c r="C49677">
        <f t="shared" si="776"/>
        <v>-9.0849882820951198</v>
      </c>
    </row>
    <row r="49678" spans="1:3" x14ac:dyDescent="0.25">
      <c r="A49678" s="1">
        <v>2.4500000000000001E-2</v>
      </c>
      <c r="B49678">
        <v>-2.4</v>
      </c>
      <c r="C49678">
        <f t="shared" si="776"/>
        <v>-9.0849882820951198</v>
      </c>
    </row>
    <row r="49679" spans="1:3" x14ac:dyDescent="0.25">
      <c r="A49679" s="1">
        <v>2.4400000000000002E-2</v>
      </c>
      <c r="B49679">
        <v>-2.4</v>
      </c>
      <c r="C49679">
        <f t="shared" si="776"/>
        <v>-9.0849882820951198</v>
      </c>
    </row>
    <row r="49680" spans="1:3" x14ac:dyDescent="0.25">
      <c r="A49680" s="1">
        <v>2.4500000000000001E-2</v>
      </c>
      <c r="B49680">
        <v>-2.4</v>
      </c>
      <c r="C49680">
        <f t="shared" si="776"/>
        <v>-9.0849882820951198</v>
      </c>
    </row>
    <row r="49681" spans="1:3" x14ac:dyDescent="0.25">
      <c r="A49681" s="1">
        <v>2.4400000000000002E-2</v>
      </c>
      <c r="B49681">
        <v>-2.4</v>
      </c>
      <c r="C49681">
        <f t="shared" si="776"/>
        <v>-9.0849882820951198</v>
      </c>
    </row>
    <row r="49682" spans="1:3" x14ac:dyDescent="0.25">
      <c r="A49682" s="1">
        <v>2.4400000000000002E-2</v>
      </c>
      <c r="B49682">
        <v>-2.4</v>
      </c>
      <c r="C49682">
        <f t="shared" si="776"/>
        <v>-9.0849882820951198</v>
      </c>
    </row>
    <row r="49683" spans="1:3" x14ac:dyDescent="0.25">
      <c r="A49683" s="1">
        <v>2.4500000000000001E-2</v>
      </c>
      <c r="B49683">
        <v>-2.4</v>
      </c>
      <c r="C49683">
        <f t="shared" si="776"/>
        <v>-9.0849882820951198</v>
      </c>
    </row>
    <row r="49684" spans="1:3" x14ac:dyDescent="0.25">
      <c r="A49684" s="1">
        <v>2.4400000000000002E-2</v>
      </c>
      <c r="B49684">
        <v>-2.4</v>
      </c>
      <c r="C49684">
        <f t="shared" si="776"/>
        <v>-9.0849882820951198</v>
      </c>
    </row>
    <row r="49685" spans="1:3" x14ac:dyDescent="0.25">
      <c r="A49685" s="1">
        <v>2.4500000000000001E-2</v>
      </c>
      <c r="B49685">
        <v>-2.4</v>
      </c>
      <c r="C49685">
        <f t="shared" si="776"/>
        <v>-9.0849882820951198</v>
      </c>
    </row>
    <row r="49686" spans="1:3" x14ac:dyDescent="0.25">
      <c r="A49686" s="1">
        <v>2.4400000000000002E-2</v>
      </c>
      <c r="B49686">
        <v>-2.4</v>
      </c>
      <c r="C49686">
        <f t="shared" si="776"/>
        <v>-9.0849882820951198</v>
      </c>
    </row>
    <row r="49687" spans="1:3" x14ac:dyDescent="0.25">
      <c r="A49687" s="1">
        <v>2.4400000000000002E-2</v>
      </c>
      <c r="B49687">
        <v>-2.4</v>
      </c>
      <c r="C49687">
        <f t="shared" si="776"/>
        <v>-9.0849882820951198</v>
      </c>
    </row>
    <row r="49688" spans="1:3" x14ac:dyDescent="0.25">
      <c r="A49688" s="1">
        <v>2.4500000000000001E-2</v>
      </c>
      <c r="B49688">
        <v>-2.4</v>
      </c>
      <c r="C49688">
        <f t="shared" si="776"/>
        <v>-9.0849882820951198</v>
      </c>
    </row>
    <row r="49689" spans="1:3" x14ac:dyDescent="0.25">
      <c r="A49689" s="1">
        <v>2.4400000000000002E-2</v>
      </c>
      <c r="B49689">
        <v>-2.4</v>
      </c>
      <c r="C49689">
        <f t="shared" si="776"/>
        <v>-9.0849882820951198</v>
      </c>
    </row>
    <row r="49690" spans="1:3" x14ac:dyDescent="0.25">
      <c r="A49690" s="1">
        <v>2.4500000000000001E-2</v>
      </c>
      <c r="B49690">
        <v>-2.4</v>
      </c>
      <c r="C49690">
        <f t="shared" si="776"/>
        <v>-9.0849882820951198</v>
      </c>
    </row>
    <row r="49691" spans="1:3" x14ac:dyDescent="0.25">
      <c r="A49691" s="1">
        <v>2.4500000000000001E-2</v>
      </c>
      <c r="B49691">
        <v>-2.4</v>
      </c>
      <c r="C49691">
        <f t="shared" si="776"/>
        <v>-9.0849882820951198</v>
      </c>
    </row>
    <row r="49692" spans="1:3" x14ac:dyDescent="0.25">
      <c r="A49692" s="1">
        <v>2.4400000000000002E-2</v>
      </c>
      <c r="B49692">
        <v>-2.4</v>
      </c>
      <c r="C49692">
        <f t="shared" si="776"/>
        <v>-9.0849882820951198</v>
      </c>
    </row>
    <row r="49693" spans="1:3" x14ac:dyDescent="0.25">
      <c r="A49693" s="1">
        <v>2.4400000000000002E-2</v>
      </c>
      <c r="B49693">
        <v>-2.4</v>
      </c>
      <c r="C49693">
        <f t="shared" si="776"/>
        <v>-9.0849882820951198</v>
      </c>
    </row>
    <row r="49694" spans="1:3" x14ac:dyDescent="0.25">
      <c r="A49694" s="1">
        <v>2.4400000000000002E-2</v>
      </c>
      <c r="B49694">
        <v>-2.4</v>
      </c>
      <c r="C49694">
        <f t="shared" si="776"/>
        <v>-9.0849882820951198</v>
      </c>
    </row>
    <row r="49695" spans="1:3" x14ac:dyDescent="0.25">
      <c r="A49695" s="1">
        <v>2.4500000000000001E-2</v>
      </c>
      <c r="B49695">
        <v>-2.4</v>
      </c>
      <c r="C49695">
        <f t="shared" si="776"/>
        <v>-9.0849882820951198</v>
      </c>
    </row>
    <row r="49696" spans="1:3" x14ac:dyDescent="0.25">
      <c r="A49696" s="1">
        <v>2.4500000000000001E-2</v>
      </c>
      <c r="B49696">
        <v>-2.4</v>
      </c>
      <c r="C49696">
        <f t="shared" si="776"/>
        <v>-9.0849882820951198</v>
      </c>
    </row>
    <row r="49697" spans="1:3" x14ac:dyDescent="0.25">
      <c r="A49697" s="1">
        <v>2.4400000000000002E-2</v>
      </c>
      <c r="B49697">
        <v>-2.4</v>
      </c>
      <c r="C49697">
        <f t="shared" si="776"/>
        <v>-9.0849882820951198</v>
      </c>
    </row>
    <row r="49698" spans="1:3" x14ac:dyDescent="0.25">
      <c r="A49698" s="1">
        <v>2.4500000000000001E-2</v>
      </c>
      <c r="B49698">
        <v>-2.4</v>
      </c>
      <c r="C49698">
        <f t="shared" si="776"/>
        <v>-9.0849882820951198</v>
      </c>
    </row>
    <row r="49699" spans="1:3" x14ac:dyDescent="0.25">
      <c r="A49699" s="1">
        <v>2.4500000000000001E-2</v>
      </c>
      <c r="B49699">
        <v>-2.4</v>
      </c>
      <c r="C49699">
        <f t="shared" si="776"/>
        <v>-9.0849882820951198</v>
      </c>
    </row>
    <row r="49700" spans="1:3" x14ac:dyDescent="0.25">
      <c r="A49700" s="1">
        <v>2.4500000000000001E-2</v>
      </c>
      <c r="B49700">
        <v>-2.4</v>
      </c>
      <c r="C49700">
        <f t="shared" si="776"/>
        <v>-9.0849882820951198</v>
      </c>
    </row>
    <row r="49701" spans="1:3" x14ac:dyDescent="0.25">
      <c r="A49701" s="1">
        <v>2.4500000000000001E-2</v>
      </c>
      <c r="B49701">
        <v>-2.4</v>
      </c>
      <c r="C49701">
        <f t="shared" si="776"/>
        <v>-9.0849882820951198</v>
      </c>
    </row>
    <row r="49702" spans="1:3" x14ac:dyDescent="0.25">
      <c r="A49702" s="1">
        <v>2.4500000000000001E-2</v>
      </c>
      <c r="B49702">
        <v>-2.4</v>
      </c>
      <c r="C49702">
        <f t="shared" si="776"/>
        <v>-9.0849882820951198</v>
      </c>
    </row>
    <row r="49703" spans="1:3" x14ac:dyDescent="0.25">
      <c r="A49703" s="1">
        <v>2.4500000000000001E-2</v>
      </c>
      <c r="B49703">
        <v>-2.4</v>
      </c>
      <c r="C49703">
        <f t="shared" si="776"/>
        <v>-9.0849882820951198</v>
      </c>
    </row>
    <row r="49704" spans="1:3" x14ac:dyDescent="0.25">
      <c r="A49704" s="1">
        <v>2.4500000000000001E-2</v>
      </c>
      <c r="B49704">
        <v>-2.4</v>
      </c>
      <c r="C49704">
        <f t="shared" si="776"/>
        <v>-9.0849882820951198</v>
      </c>
    </row>
    <row r="49705" spans="1:3" x14ac:dyDescent="0.25">
      <c r="A49705" s="1">
        <v>2.4500000000000001E-2</v>
      </c>
      <c r="B49705">
        <v>-2.4</v>
      </c>
      <c r="C49705">
        <f t="shared" si="776"/>
        <v>-9.0849882820951198</v>
      </c>
    </row>
    <row r="49706" spans="1:3" x14ac:dyDescent="0.25">
      <c r="A49706" s="1">
        <v>2.4500000000000001E-2</v>
      </c>
      <c r="B49706">
        <v>-2.4</v>
      </c>
      <c r="C49706">
        <f t="shared" si="776"/>
        <v>-9.0849882820951198</v>
      </c>
    </row>
    <row r="49707" spans="1:3" x14ac:dyDescent="0.25">
      <c r="A49707" s="1">
        <v>2.4500000000000001E-2</v>
      </c>
      <c r="B49707">
        <v>-2.4</v>
      </c>
      <c r="C49707">
        <f t="shared" si="776"/>
        <v>-9.0849882820951198</v>
      </c>
    </row>
    <row r="49708" spans="1:3" x14ac:dyDescent="0.25">
      <c r="A49708" s="1">
        <v>2.4500000000000001E-2</v>
      </c>
      <c r="B49708">
        <v>-2.4</v>
      </c>
      <c r="C49708">
        <f t="shared" si="776"/>
        <v>-9.0849882820951198</v>
      </c>
    </row>
    <row r="49709" spans="1:3" x14ac:dyDescent="0.25">
      <c r="A49709" s="1">
        <v>2.4500000000000001E-2</v>
      </c>
      <c r="B49709">
        <v>-2.4</v>
      </c>
      <c r="C49709">
        <f t="shared" si="776"/>
        <v>-9.0849882820951198</v>
      </c>
    </row>
    <row r="49710" spans="1:3" x14ac:dyDescent="0.25">
      <c r="A49710" s="1">
        <v>2.4500000000000001E-2</v>
      </c>
      <c r="B49710">
        <v>-2.4</v>
      </c>
      <c r="C49710">
        <f t="shared" si="776"/>
        <v>-9.0849882820951198</v>
      </c>
    </row>
    <row r="49711" spans="1:3" x14ac:dyDescent="0.25">
      <c r="A49711" s="1">
        <v>2.4500000000000001E-2</v>
      </c>
      <c r="B49711">
        <v>-2.4</v>
      </c>
      <c r="C49711">
        <f t="shared" si="776"/>
        <v>-9.0849882820951198</v>
      </c>
    </row>
    <row r="49712" spans="1:3" x14ac:dyDescent="0.25">
      <c r="A49712" s="1">
        <v>2.4500000000000001E-2</v>
      </c>
      <c r="B49712">
        <v>-2.4</v>
      </c>
      <c r="C49712">
        <f t="shared" si="776"/>
        <v>-9.0849882820951198</v>
      </c>
    </row>
    <row r="49713" spans="1:3" x14ac:dyDescent="0.25">
      <c r="A49713" s="1">
        <v>2.4500000000000001E-2</v>
      </c>
      <c r="B49713">
        <v>-2.4</v>
      </c>
      <c r="C49713">
        <f t="shared" si="776"/>
        <v>-9.0849882820951198</v>
      </c>
    </row>
    <row r="49714" spans="1:3" x14ac:dyDescent="0.25">
      <c r="A49714" s="1">
        <v>2.4500000000000001E-2</v>
      </c>
      <c r="B49714">
        <v>-2.4</v>
      </c>
      <c r="C49714">
        <f t="shared" si="776"/>
        <v>-9.0849882820951198</v>
      </c>
    </row>
    <row r="49715" spans="1:3" x14ac:dyDescent="0.25">
      <c r="A49715" s="1">
        <v>2.4500000000000001E-2</v>
      </c>
      <c r="B49715">
        <v>-2.4</v>
      </c>
      <c r="C49715">
        <f t="shared" si="776"/>
        <v>-9.0849882820951198</v>
      </c>
    </row>
    <row r="49716" spans="1:3" x14ac:dyDescent="0.25">
      <c r="A49716" s="1">
        <v>2.4500000000000001E-2</v>
      </c>
      <c r="B49716">
        <v>-2.4</v>
      </c>
      <c r="C49716">
        <f t="shared" si="776"/>
        <v>-9.0849882820951198</v>
      </c>
    </row>
    <row r="49717" spans="1:3" x14ac:dyDescent="0.25">
      <c r="A49717" s="1">
        <v>2.4500000000000001E-2</v>
      </c>
      <c r="B49717">
        <v>-2.4</v>
      </c>
      <c r="C49717">
        <f t="shared" si="776"/>
        <v>-9.0849882820951198</v>
      </c>
    </row>
    <row r="49718" spans="1:3" x14ac:dyDescent="0.25">
      <c r="A49718" s="1">
        <v>2.4500000000000001E-2</v>
      </c>
      <c r="B49718">
        <v>-2.4</v>
      </c>
      <c r="C49718">
        <f t="shared" si="776"/>
        <v>-9.0849882820951198</v>
      </c>
    </row>
    <row r="49719" spans="1:3" x14ac:dyDescent="0.25">
      <c r="A49719" s="1">
        <v>2.4500000000000001E-2</v>
      </c>
      <c r="B49719">
        <v>-2.4</v>
      </c>
      <c r="C49719">
        <f t="shared" si="776"/>
        <v>-9.0849882820951198</v>
      </c>
    </row>
    <row r="49720" spans="1:3" x14ac:dyDescent="0.25">
      <c r="A49720" s="1">
        <v>2.4500000000000001E-2</v>
      </c>
      <c r="B49720">
        <v>-2.4</v>
      </c>
      <c r="C49720">
        <f t="shared" si="776"/>
        <v>-9.0849882820951198</v>
      </c>
    </row>
    <row r="49721" spans="1:3" x14ac:dyDescent="0.25">
      <c r="A49721" s="1">
        <v>2.4500000000000001E-2</v>
      </c>
      <c r="B49721">
        <v>-2.4</v>
      </c>
      <c r="C49721">
        <f t="shared" si="776"/>
        <v>-9.0849882820951198</v>
      </c>
    </row>
    <row r="49722" spans="1:3" x14ac:dyDescent="0.25">
      <c r="A49722" s="1">
        <v>2.4500000000000001E-2</v>
      </c>
      <c r="B49722">
        <v>-2.4</v>
      </c>
      <c r="C49722">
        <f t="shared" si="776"/>
        <v>-9.0849882820951198</v>
      </c>
    </row>
    <row r="49723" spans="1:3" x14ac:dyDescent="0.25">
      <c r="A49723" s="1">
        <v>2.4500000000000001E-2</v>
      </c>
      <c r="B49723">
        <v>-2.4</v>
      </c>
      <c r="C49723">
        <f t="shared" si="776"/>
        <v>-9.0849882820951198</v>
      </c>
    </row>
    <row r="49724" spans="1:3" x14ac:dyDescent="0.25">
      <c r="A49724" s="1">
        <v>2.4500000000000001E-2</v>
      </c>
      <c r="B49724">
        <v>-2.4</v>
      </c>
      <c r="C49724">
        <f t="shared" si="776"/>
        <v>-9.0849882820951198</v>
      </c>
    </row>
    <row r="49725" spans="1:3" x14ac:dyDescent="0.25">
      <c r="A49725" s="1">
        <v>2.46E-2</v>
      </c>
      <c r="B49725">
        <v>-2.4</v>
      </c>
      <c r="C49725">
        <f t="shared" si="776"/>
        <v>-9.0849882820951198</v>
      </c>
    </row>
    <row r="49726" spans="1:3" x14ac:dyDescent="0.25">
      <c r="A49726" s="1">
        <v>2.4500000000000001E-2</v>
      </c>
      <c r="B49726">
        <v>-2.4</v>
      </c>
      <c r="C49726">
        <f t="shared" si="776"/>
        <v>-9.0849882820951198</v>
      </c>
    </row>
    <row r="49727" spans="1:3" x14ac:dyDescent="0.25">
      <c r="A49727" s="1">
        <v>2.4500000000000001E-2</v>
      </c>
      <c r="B49727">
        <v>-2.4</v>
      </c>
      <c r="C49727">
        <f t="shared" si="776"/>
        <v>-9.0849882820951198</v>
      </c>
    </row>
    <row r="49728" spans="1:3" x14ac:dyDescent="0.25">
      <c r="A49728" s="1">
        <v>2.4500000000000001E-2</v>
      </c>
      <c r="B49728">
        <v>-2.4</v>
      </c>
      <c r="C49728">
        <f t="shared" si="776"/>
        <v>-9.0849882820951198</v>
      </c>
    </row>
    <row r="49729" spans="1:3" x14ac:dyDescent="0.25">
      <c r="A49729" s="1">
        <v>2.4500000000000001E-2</v>
      </c>
      <c r="B49729">
        <v>-2.4</v>
      </c>
      <c r="C49729">
        <f t="shared" si="776"/>
        <v>-9.0849882820951198</v>
      </c>
    </row>
    <row r="49730" spans="1:3" x14ac:dyDescent="0.25">
      <c r="A49730" s="1">
        <v>2.4500000000000001E-2</v>
      </c>
      <c r="B49730">
        <v>-2.4</v>
      </c>
      <c r="C49730">
        <f t="shared" si="776"/>
        <v>-9.0849882820951198</v>
      </c>
    </row>
    <row r="49731" spans="1:3" x14ac:dyDescent="0.25">
      <c r="A49731" s="1">
        <v>2.46E-2</v>
      </c>
      <c r="B49731">
        <v>-2.4</v>
      </c>
      <c r="C49731">
        <f t="shared" ref="C49731:C49794" si="777">B49731*3.7854117842063</f>
        <v>-9.0849882820951198</v>
      </c>
    </row>
    <row r="49732" spans="1:3" x14ac:dyDescent="0.25">
      <c r="A49732" s="1">
        <v>2.46E-2</v>
      </c>
      <c r="B49732">
        <v>-2.4</v>
      </c>
      <c r="C49732">
        <f t="shared" si="777"/>
        <v>-9.0849882820951198</v>
      </c>
    </row>
    <row r="49733" spans="1:3" x14ac:dyDescent="0.25">
      <c r="A49733" s="1">
        <v>2.4500000000000001E-2</v>
      </c>
      <c r="B49733">
        <v>-2.4</v>
      </c>
      <c r="C49733">
        <f t="shared" si="777"/>
        <v>-9.0849882820951198</v>
      </c>
    </row>
    <row r="49734" spans="1:3" x14ac:dyDescent="0.25">
      <c r="A49734" s="1">
        <v>2.46E-2</v>
      </c>
      <c r="B49734">
        <v>-2.4</v>
      </c>
      <c r="C49734">
        <f t="shared" si="777"/>
        <v>-9.0849882820951198</v>
      </c>
    </row>
    <row r="49735" spans="1:3" x14ac:dyDescent="0.25">
      <c r="A49735" s="1">
        <v>2.46E-2</v>
      </c>
      <c r="B49735">
        <v>-2.4</v>
      </c>
      <c r="C49735">
        <f t="shared" si="777"/>
        <v>-9.0849882820951198</v>
      </c>
    </row>
    <row r="49736" spans="1:3" x14ac:dyDescent="0.25">
      <c r="A49736" s="1">
        <v>2.4500000000000001E-2</v>
      </c>
      <c r="B49736">
        <v>-2.4</v>
      </c>
      <c r="C49736">
        <f t="shared" si="777"/>
        <v>-9.0849882820951198</v>
      </c>
    </row>
    <row r="49737" spans="1:3" x14ac:dyDescent="0.25">
      <c r="A49737" s="1">
        <v>2.46E-2</v>
      </c>
      <c r="B49737">
        <v>-2.4</v>
      </c>
      <c r="C49737">
        <f t="shared" si="777"/>
        <v>-9.0849882820951198</v>
      </c>
    </row>
    <row r="49738" spans="1:3" x14ac:dyDescent="0.25">
      <c r="A49738" s="1">
        <v>2.4500000000000001E-2</v>
      </c>
      <c r="B49738">
        <v>-2.4</v>
      </c>
      <c r="C49738">
        <f t="shared" si="777"/>
        <v>-9.0849882820951198</v>
      </c>
    </row>
    <row r="49739" spans="1:3" x14ac:dyDescent="0.25">
      <c r="A49739" s="1">
        <v>2.46E-2</v>
      </c>
      <c r="B49739">
        <v>-2.4</v>
      </c>
      <c r="C49739">
        <f t="shared" si="777"/>
        <v>-9.0849882820951198</v>
      </c>
    </row>
    <row r="49740" spans="1:3" x14ac:dyDescent="0.25">
      <c r="A49740" s="1">
        <v>2.46E-2</v>
      </c>
      <c r="B49740">
        <v>-2.4</v>
      </c>
      <c r="C49740">
        <f t="shared" si="777"/>
        <v>-9.0849882820951198</v>
      </c>
    </row>
    <row r="49741" spans="1:3" x14ac:dyDescent="0.25">
      <c r="A49741" s="1">
        <v>2.4500000000000001E-2</v>
      </c>
      <c r="B49741">
        <v>-2.4</v>
      </c>
      <c r="C49741">
        <f t="shared" si="777"/>
        <v>-9.0849882820951198</v>
      </c>
    </row>
    <row r="49742" spans="1:3" x14ac:dyDescent="0.25">
      <c r="A49742" s="1">
        <v>2.46E-2</v>
      </c>
      <c r="B49742">
        <v>-2.4</v>
      </c>
      <c r="C49742">
        <f t="shared" si="777"/>
        <v>-9.0849882820951198</v>
      </c>
    </row>
    <row r="49743" spans="1:3" x14ac:dyDescent="0.25">
      <c r="A49743" s="1">
        <v>2.46E-2</v>
      </c>
      <c r="B49743">
        <v>-2.4</v>
      </c>
      <c r="C49743">
        <f t="shared" si="777"/>
        <v>-9.0849882820951198</v>
      </c>
    </row>
    <row r="49744" spans="1:3" x14ac:dyDescent="0.25">
      <c r="A49744" s="1">
        <v>2.46E-2</v>
      </c>
      <c r="B49744">
        <v>-2.4</v>
      </c>
      <c r="C49744">
        <f t="shared" si="777"/>
        <v>-9.0849882820951198</v>
      </c>
    </row>
    <row r="49745" spans="1:3" x14ac:dyDescent="0.25">
      <c r="A49745" s="1">
        <v>2.46E-2</v>
      </c>
      <c r="B49745">
        <v>-2.4</v>
      </c>
      <c r="C49745">
        <f t="shared" si="777"/>
        <v>-9.0849882820951198</v>
      </c>
    </row>
    <row r="49746" spans="1:3" x14ac:dyDescent="0.25">
      <c r="A49746" s="1">
        <v>2.4500000000000001E-2</v>
      </c>
      <c r="B49746">
        <v>-2.4</v>
      </c>
      <c r="C49746">
        <f t="shared" si="777"/>
        <v>-9.0849882820951198</v>
      </c>
    </row>
    <row r="49747" spans="1:3" x14ac:dyDescent="0.25">
      <c r="A49747" s="1">
        <v>2.46E-2</v>
      </c>
      <c r="B49747">
        <v>-2.4</v>
      </c>
      <c r="C49747">
        <f t="shared" si="777"/>
        <v>-9.0849882820951198</v>
      </c>
    </row>
    <row r="49748" spans="1:3" x14ac:dyDescent="0.25">
      <c r="A49748" s="1">
        <v>2.46E-2</v>
      </c>
      <c r="B49748">
        <v>-2.4</v>
      </c>
      <c r="C49748">
        <f t="shared" si="777"/>
        <v>-9.0849882820951198</v>
      </c>
    </row>
    <row r="49749" spans="1:3" x14ac:dyDescent="0.25">
      <c r="A49749" s="1">
        <v>2.46E-2</v>
      </c>
      <c r="B49749">
        <v>-2.4</v>
      </c>
      <c r="C49749">
        <f t="shared" si="777"/>
        <v>-9.0849882820951198</v>
      </c>
    </row>
    <row r="49750" spans="1:3" x14ac:dyDescent="0.25">
      <c r="A49750" s="1">
        <v>2.46E-2</v>
      </c>
      <c r="B49750">
        <v>-2.4</v>
      </c>
      <c r="C49750">
        <f t="shared" si="777"/>
        <v>-9.0849882820951198</v>
      </c>
    </row>
    <row r="49751" spans="1:3" x14ac:dyDescent="0.25">
      <c r="A49751" s="1">
        <v>2.46E-2</v>
      </c>
      <c r="B49751">
        <v>-2.4</v>
      </c>
      <c r="C49751">
        <f t="shared" si="777"/>
        <v>-9.0849882820951198</v>
      </c>
    </row>
    <row r="49752" spans="1:3" x14ac:dyDescent="0.25">
      <c r="A49752" s="1">
        <v>2.46E-2</v>
      </c>
      <c r="B49752">
        <v>-2.4</v>
      </c>
      <c r="C49752">
        <f t="shared" si="777"/>
        <v>-9.0849882820951198</v>
      </c>
    </row>
    <row r="49753" spans="1:3" x14ac:dyDescent="0.25">
      <c r="A49753" s="1">
        <v>2.46E-2</v>
      </c>
      <c r="B49753">
        <v>-2.4</v>
      </c>
      <c r="C49753">
        <f t="shared" si="777"/>
        <v>-9.0849882820951198</v>
      </c>
    </row>
    <row r="49754" spans="1:3" x14ac:dyDescent="0.25">
      <c r="A49754" s="1">
        <v>2.46E-2</v>
      </c>
      <c r="B49754">
        <v>-2.4</v>
      </c>
      <c r="C49754">
        <f t="shared" si="777"/>
        <v>-9.0849882820951198</v>
      </c>
    </row>
    <row r="49755" spans="1:3" x14ac:dyDescent="0.25">
      <c r="A49755" s="1">
        <v>2.46E-2</v>
      </c>
      <c r="B49755">
        <v>-2.4</v>
      </c>
      <c r="C49755">
        <f t="shared" si="777"/>
        <v>-9.0849882820951198</v>
      </c>
    </row>
    <row r="49756" spans="1:3" x14ac:dyDescent="0.25">
      <c r="A49756" s="1">
        <v>2.46E-2</v>
      </c>
      <c r="B49756">
        <v>-2.4</v>
      </c>
      <c r="C49756">
        <f t="shared" si="777"/>
        <v>-9.0849882820951198</v>
      </c>
    </row>
    <row r="49757" spans="1:3" x14ac:dyDescent="0.25">
      <c r="A49757" s="1">
        <v>2.46E-2</v>
      </c>
      <c r="B49757">
        <v>-2.4</v>
      </c>
      <c r="C49757">
        <f t="shared" si="777"/>
        <v>-9.0849882820951198</v>
      </c>
    </row>
    <row r="49758" spans="1:3" x14ac:dyDescent="0.25">
      <c r="A49758" s="1">
        <v>2.46E-2</v>
      </c>
      <c r="B49758">
        <v>-2.4</v>
      </c>
      <c r="C49758">
        <f t="shared" si="777"/>
        <v>-9.0849882820951198</v>
      </c>
    </row>
    <row r="49759" spans="1:3" x14ac:dyDescent="0.25">
      <c r="A49759" s="1">
        <v>2.46E-2</v>
      </c>
      <c r="B49759">
        <v>-2.4</v>
      </c>
      <c r="C49759">
        <f t="shared" si="777"/>
        <v>-9.0849882820951198</v>
      </c>
    </row>
    <row r="49760" spans="1:3" x14ac:dyDescent="0.25">
      <c r="A49760" s="1">
        <v>2.46E-2</v>
      </c>
      <c r="B49760">
        <v>-2.4</v>
      </c>
      <c r="C49760">
        <f t="shared" si="777"/>
        <v>-9.0849882820951198</v>
      </c>
    </row>
    <row r="49761" spans="1:3" x14ac:dyDescent="0.25">
      <c r="A49761" s="1">
        <v>2.46E-2</v>
      </c>
      <c r="B49761">
        <v>-2.4</v>
      </c>
      <c r="C49761">
        <f t="shared" si="777"/>
        <v>-9.0849882820951198</v>
      </c>
    </row>
    <row r="49762" spans="1:3" x14ac:dyDescent="0.25">
      <c r="A49762" s="1">
        <v>2.47E-2</v>
      </c>
      <c r="B49762">
        <v>-2.4</v>
      </c>
      <c r="C49762">
        <f t="shared" si="777"/>
        <v>-9.0849882820951198</v>
      </c>
    </row>
    <row r="49763" spans="1:3" x14ac:dyDescent="0.25">
      <c r="A49763" s="1">
        <v>2.46E-2</v>
      </c>
      <c r="B49763">
        <v>-2.4</v>
      </c>
      <c r="C49763">
        <f t="shared" si="777"/>
        <v>-9.0849882820951198</v>
      </c>
    </row>
    <row r="49764" spans="1:3" x14ac:dyDescent="0.25">
      <c r="A49764" s="1">
        <v>2.46E-2</v>
      </c>
      <c r="B49764">
        <v>-2.4</v>
      </c>
      <c r="C49764">
        <f t="shared" si="777"/>
        <v>-9.0849882820951198</v>
      </c>
    </row>
    <row r="49765" spans="1:3" x14ac:dyDescent="0.25">
      <c r="A49765" s="1">
        <v>2.46E-2</v>
      </c>
      <c r="B49765">
        <v>-2.4</v>
      </c>
      <c r="C49765">
        <f t="shared" si="777"/>
        <v>-9.0849882820951198</v>
      </c>
    </row>
    <row r="49766" spans="1:3" x14ac:dyDescent="0.25">
      <c r="A49766" s="1">
        <v>2.46E-2</v>
      </c>
      <c r="B49766">
        <v>-2.4</v>
      </c>
      <c r="C49766">
        <f t="shared" si="777"/>
        <v>-9.0849882820951198</v>
      </c>
    </row>
    <row r="49767" spans="1:3" x14ac:dyDescent="0.25">
      <c r="A49767" s="1">
        <v>2.47E-2</v>
      </c>
      <c r="B49767">
        <v>-2.4</v>
      </c>
      <c r="C49767">
        <f t="shared" si="777"/>
        <v>-9.0849882820951198</v>
      </c>
    </row>
    <row r="49768" spans="1:3" x14ac:dyDescent="0.25">
      <c r="A49768" s="1">
        <v>2.46E-2</v>
      </c>
      <c r="B49768">
        <v>-2.4</v>
      </c>
      <c r="C49768">
        <f t="shared" si="777"/>
        <v>-9.0849882820951198</v>
      </c>
    </row>
    <row r="49769" spans="1:3" x14ac:dyDescent="0.25">
      <c r="A49769" s="1">
        <v>2.46E-2</v>
      </c>
      <c r="B49769">
        <v>-2.4</v>
      </c>
      <c r="C49769">
        <f t="shared" si="777"/>
        <v>-9.0849882820951198</v>
      </c>
    </row>
    <row r="49770" spans="1:3" x14ac:dyDescent="0.25">
      <c r="A49770" s="1">
        <v>2.46E-2</v>
      </c>
      <c r="B49770">
        <v>-2.4</v>
      </c>
      <c r="C49770">
        <f t="shared" si="777"/>
        <v>-9.0849882820951198</v>
      </c>
    </row>
    <row r="49771" spans="1:3" x14ac:dyDescent="0.25">
      <c r="A49771" s="1">
        <v>2.46E-2</v>
      </c>
      <c r="B49771">
        <v>-2.4</v>
      </c>
      <c r="C49771">
        <f t="shared" si="777"/>
        <v>-9.0849882820951198</v>
      </c>
    </row>
    <row r="49772" spans="1:3" x14ac:dyDescent="0.25">
      <c r="A49772" s="1">
        <v>2.46E-2</v>
      </c>
      <c r="B49772">
        <v>-2.4</v>
      </c>
      <c r="C49772">
        <f t="shared" si="777"/>
        <v>-9.0849882820951198</v>
      </c>
    </row>
    <row r="49773" spans="1:3" x14ac:dyDescent="0.25">
      <c r="A49773" s="1">
        <v>2.46E-2</v>
      </c>
      <c r="B49773">
        <v>-2.4</v>
      </c>
      <c r="C49773">
        <f t="shared" si="777"/>
        <v>-9.0849882820951198</v>
      </c>
    </row>
    <row r="49774" spans="1:3" x14ac:dyDescent="0.25">
      <c r="A49774" s="1">
        <v>2.46E-2</v>
      </c>
      <c r="B49774">
        <v>-2.4</v>
      </c>
      <c r="C49774">
        <f t="shared" si="777"/>
        <v>-9.0849882820951198</v>
      </c>
    </row>
    <row r="49775" spans="1:3" x14ac:dyDescent="0.25">
      <c r="A49775" s="1">
        <v>2.46E-2</v>
      </c>
      <c r="B49775">
        <v>-2.4</v>
      </c>
      <c r="C49775">
        <f t="shared" si="777"/>
        <v>-9.0849882820951198</v>
      </c>
    </row>
    <row r="49776" spans="1:3" x14ac:dyDescent="0.25">
      <c r="A49776" s="1">
        <v>2.46E-2</v>
      </c>
      <c r="B49776">
        <v>-2.4</v>
      </c>
      <c r="C49776">
        <f t="shared" si="777"/>
        <v>-9.0849882820951198</v>
      </c>
    </row>
    <row r="49777" spans="1:3" x14ac:dyDescent="0.25">
      <c r="A49777" s="1">
        <v>2.46E-2</v>
      </c>
      <c r="B49777">
        <v>-2.4</v>
      </c>
      <c r="C49777">
        <f t="shared" si="777"/>
        <v>-9.0849882820951198</v>
      </c>
    </row>
    <row r="49778" spans="1:3" x14ac:dyDescent="0.25">
      <c r="A49778" s="1">
        <v>2.46E-2</v>
      </c>
      <c r="B49778">
        <v>-2.4</v>
      </c>
      <c r="C49778">
        <f t="shared" si="777"/>
        <v>-9.0849882820951198</v>
      </c>
    </row>
    <row r="49779" spans="1:3" x14ac:dyDescent="0.25">
      <c r="A49779" s="1">
        <v>2.47E-2</v>
      </c>
      <c r="B49779">
        <v>-2.4</v>
      </c>
      <c r="C49779">
        <f t="shared" si="777"/>
        <v>-9.0849882820951198</v>
      </c>
    </row>
    <row r="49780" spans="1:3" x14ac:dyDescent="0.25">
      <c r="A49780" s="1">
        <v>2.46E-2</v>
      </c>
      <c r="B49780">
        <v>-2.4</v>
      </c>
      <c r="C49780">
        <f t="shared" si="777"/>
        <v>-9.0849882820951198</v>
      </c>
    </row>
    <row r="49781" spans="1:3" x14ac:dyDescent="0.25">
      <c r="A49781" s="1">
        <v>2.47E-2</v>
      </c>
      <c r="B49781">
        <v>-2.4</v>
      </c>
      <c r="C49781">
        <f t="shared" si="777"/>
        <v>-9.0849882820951198</v>
      </c>
    </row>
    <row r="49782" spans="1:3" x14ac:dyDescent="0.25">
      <c r="A49782" s="1">
        <v>2.46E-2</v>
      </c>
      <c r="B49782">
        <v>-2.4</v>
      </c>
      <c r="C49782">
        <f t="shared" si="777"/>
        <v>-9.0849882820951198</v>
      </c>
    </row>
    <row r="49783" spans="1:3" x14ac:dyDescent="0.25">
      <c r="A49783" s="1">
        <v>2.46E-2</v>
      </c>
      <c r="B49783">
        <v>-2.4</v>
      </c>
      <c r="C49783">
        <f t="shared" si="777"/>
        <v>-9.0849882820951198</v>
      </c>
    </row>
    <row r="49784" spans="1:3" x14ac:dyDescent="0.25">
      <c r="A49784" s="1">
        <v>2.47E-2</v>
      </c>
      <c r="B49784">
        <v>-2.4</v>
      </c>
      <c r="C49784">
        <f t="shared" si="777"/>
        <v>-9.0849882820951198</v>
      </c>
    </row>
    <row r="49785" spans="1:3" x14ac:dyDescent="0.25">
      <c r="A49785" s="1">
        <v>2.46E-2</v>
      </c>
      <c r="B49785">
        <v>-2.4</v>
      </c>
      <c r="C49785">
        <f t="shared" si="777"/>
        <v>-9.0849882820951198</v>
      </c>
    </row>
    <row r="49786" spans="1:3" x14ac:dyDescent="0.25">
      <c r="A49786" s="1">
        <v>2.47E-2</v>
      </c>
      <c r="B49786">
        <v>-2.4</v>
      </c>
      <c r="C49786">
        <f t="shared" si="777"/>
        <v>-9.0849882820951198</v>
      </c>
    </row>
    <row r="49787" spans="1:3" x14ac:dyDescent="0.25">
      <c r="A49787" s="1">
        <v>2.47E-2</v>
      </c>
      <c r="B49787">
        <v>-2.4</v>
      </c>
      <c r="C49787">
        <f t="shared" si="777"/>
        <v>-9.0849882820951198</v>
      </c>
    </row>
    <row r="49788" spans="1:3" x14ac:dyDescent="0.25">
      <c r="A49788" s="1">
        <v>2.46E-2</v>
      </c>
      <c r="B49788">
        <v>-2.4</v>
      </c>
      <c r="C49788">
        <f t="shared" si="777"/>
        <v>-9.0849882820951198</v>
      </c>
    </row>
    <row r="49789" spans="1:3" x14ac:dyDescent="0.25">
      <c r="A49789" s="1">
        <v>2.47E-2</v>
      </c>
      <c r="B49789">
        <v>-2.4</v>
      </c>
      <c r="C49789">
        <f t="shared" si="777"/>
        <v>-9.0849882820951198</v>
      </c>
    </row>
    <row r="49790" spans="1:3" x14ac:dyDescent="0.25">
      <c r="A49790" s="1">
        <v>2.47E-2</v>
      </c>
      <c r="B49790">
        <v>-2.4</v>
      </c>
      <c r="C49790">
        <f t="shared" si="777"/>
        <v>-9.0849882820951198</v>
      </c>
    </row>
    <row r="49791" spans="1:3" x14ac:dyDescent="0.25">
      <c r="A49791" s="1">
        <v>2.47E-2</v>
      </c>
      <c r="B49791">
        <v>-2.4</v>
      </c>
      <c r="C49791">
        <f t="shared" si="777"/>
        <v>-9.0849882820951198</v>
      </c>
    </row>
    <row r="49792" spans="1:3" x14ac:dyDescent="0.25">
      <c r="A49792" s="1">
        <v>2.47E-2</v>
      </c>
      <c r="B49792">
        <v>-2.4</v>
      </c>
      <c r="C49792">
        <f t="shared" si="777"/>
        <v>-9.0849882820951198</v>
      </c>
    </row>
    <row r="49793" spans="1:3" x14ac:dyDescent="0.25">
      <c r="A49793" s="1">
        <v>2.46E-2</v>
      </c>
      <c r="B49793">
        <v>-2.4</v>
      </c>
      <c r="C49793">
        <f t="shared" si="777"/>
        <v>-9.0849882820951198</v>
      </c>
    </row>
    <row r="49794" spans="1:3" x14ac:dyDescent="0.25">
      <c r="A49794" s="1">
        <v>2.47E-2</v>
      </c>
      <c r="B49794">
        <v>-2.4</v>
      </c>
      <c r="C49794">
        <f t="shared" si="777"/>
        <v>-9.0849882820951198</v>
      </c>
    </row>
    <row r="49795" spans="1:3" x14ac:dyDescent="0.25">
      <c r="A49795" s="1">
        <v>2.47E-2</v>
      </c>
      <c r="B49795">
        <v>-2.4</v>
      </c>
      <c r="C49795">
        <f t="shared" ref="C49795:C49858" si="778">B49795*3.7854117842063</f>
        <v>-9.0849882820951198</v>
      </c>
    </row>
    <row r="49796" spans="1:3" x14ac:dyDescent="0.25">
      <c r="A49796" s="1">
        <v>2.47E-2</v>
      </c>
      <c r="B49796">
        <v>-2.4</v>
      </c>
      <c r="C49796">
        <f t="shared" si="778"/>
        <v>-9.0849882820951198</v>
      </c>
    </row>
    <row r="49797" spans="1:3" x14ac:dyDescent="0.25">
      <c r="A49797" s="1">
        <v>2.47E-2</v>
      </c>
      <c r="B49797">
        <v>-2.4</v>
      </c>
      <c r="C49797">
        <f t="shared" si="778"/>
        <v>-9.0849882820951198</v>
      </c>
    </row>
    <row r="49798" spans="1:3" x14ac:dyDescent="0.25">
      <c r="A49798" s="1">
        <v>2.46E-2</v>
      </c>
      <c r="B49798">
        <v>-2.4</v>
      </c>
      <c r="C49798">
        <f t="shared" si="778"/>
        <v>-9.0849882820951198</v>
      </c>
    </row>
    <row r="49799" spans="1:3" x14ac:dyDescent="0.25">
      <c r="A49799" s="1">
        <v>2.47E-2</v>
      </c>
      <c r="B49799">
        <v>-2.4</v>
      </c>
      <c r="C49799">
        <f t="shared" si="778"/>
        <v>-9.0849882820951198</v>
      </c>
    </row>
    <row r="49800" spans="1:3" x14ac:dyDescent="0.25">
      <c r="A49800" s="1">
        <v>2.46E-2</v>
      </c>
      <c r="B49800">
        <v>-2.5</v>
      </c>
      <c r="C49800">
        <f t="shared" si="778"/>
        <v>-9.4635294605157512</v>
      </c>
    </row>
    <row r="49801" spans="1:3" x14ac:dyDescent="0.25">
      <c r="A49801" s="1">
        <v>2.47E-2</v>
      </c>
      <c r="B49801">
        <v>-2.5</v>
      </c>
      <c r="C49801">
        <f t="shared" si="778"/>
        <v>-9.4635294605157512</v>
      </c>
    </row>
    <row r="49802" spans="1:3" x14ac:dyDescent="0.25">
      <c r="A49802" s="1">
        <v>2.47E-2</v>
      </c>
      <c r="B49802">
        <v>-2.5</v>
      </c>
      <c r="C49802">
        <f t="shared" si="778"/>
        <v>-9.4635294605157512</v>
      </c>
    </row>
    <row r="49803" spans="1:3" x14ac:dyDescent="0.25">
      <c r="A49803" s="1">
        <v>2.47E-2</v>
      </c>
      <c r="B49803">
        <v>-2.4</v>
      </c>
      <c r="C49803">
        <f t="shared" si="778"/>
        <v>-9.0849882820951198</v>
      </c>
    </row>
    <row r="49804" spans="1:3" x14ac:dyDescent="0.25">
      <c r="A49804" s="1">
        <v>2.47E-2</v>
      </c>
      <c r="B49804">
        <v>-2.4</v>
      </c>
      <c r="C49804">
        <f t="shared" si="778"/>
        <v>-9.0849882820951198</v>
      </c>
    </row>
    <row r="49805" spans="1:3" x14ac:dyDescent="0.25">
      <c r="A49805" s="1">
        <v>2.47E-2</v>
      </c>
      <c r="B49805">
        <v>-2.4</v>
      </c>
      <c r="C49805">
        <f t="shared" si="778"/>
        <v>-9.0849882820951198</v>
      </c>
    </row>
    <row r="49806" spans="1:3" x14ac:dyDescent="0.25">
      <c r="A49806" s="1">
        <v>2.47E-2</v>
      </c>
      <c r="B49806">
        <v>-2.5</v>
      </c>
      <c r="C49806">
        <f t="shared" si="778"/>
        <v>-9.4635294605157512</v>
      </c>
    </row>
    <row r="49807" spans="1:3" x14ac:dyDescent="0.25">
      <c r="A49807" s="1">
        <v>2.47E-2</v>
      </c>
      <c r="B49807">
        <v>-2.5</v>
      </c>
      <c r="C49807">
        <f t="shared" si="778"/>
        <v>-9.4635294605157512</v>
      </c>
    </row>
    <row r="49808" spans="1:3" x14ac:dyDescent="0.25">
      <c r="A49808" s="1">
        <v>2.47E-2</v>
      </c>
      <c r="B49808">
        <v>-2.5</v>
      </c>
      <c r="C49808">
        <f t="shared" si="778"/>
        <v>-9.4635294605157512</v>
      </c>
    </row>
    <row r="49809" spans="1:3" x14ac:dyDescent="0.25">
      <c r="A49809" s="1">
        <v>2.47E-2</v>
      </c>
      <c r="B49809">
        <v>-2.5</v>
      </c>
      <c r="C49809">
        <f t="shared" si="778"/>
        <v>-9.4635294605157512</v>
      </c>
    </row>
    <row r="49810" spans="1:3" x14ac:dyDescent="0.25">
      <c r="A49810" s="1">
        <v>2.47E-2</v>
      </c>
      <c r="B49810">
        <v>-2.5</v>
      </c>
      <c r="C49810">
        <f t="shared" si="778"/>
        <v>-9.4635294605157512</v>
      </c>
    </row>
    <row r="49811" spans="1:3" x14ac:dyDescent="0.25">
      <c r="A49811" s="1">
        <v>2.47E-2</v>
      </c>
      <c r="B49811">
        <v>-2.5</v>
      </c>
      <c r="C49811">
        <f t="shared" si="778"/>
        <v>-9.4635294605157512</v>
      </c>
    </row>
    <row r="49812" spans="1:3" x14ac:dyDescent="0.25">
      <c r="A49812" s="1">
        <v>2.47E-2</v>
      </c>
      <c r="B49812">
        <v>-2.5</v>
      </c>
      <c r="C49812">
        <f t="shared" si="778"/>
        <v>-9.4635294605157512</v>
      </c>
    </row>
    <row r="49813" spans="1:3" x14ac:dyDescent="0.25">
      <c r="A49813" s="1">
        <v>2.47E-2</v>
      </c>
      <c r="B49813">
        <v>-2.5</v>
      </c>
      <c r="C49813">
        <f t="shared" si="778"/>
        <v>-9.4635294605157512</v>
      </c>
    </row>
    <row r="49814" spans="1:3" x14ac:dyDescent="0.25">
      <c r="A49814" s="1">
        <v>2.47E-2</v>
      </c>
      <c r="B49814">
        <v>-2.5</v>
      </c>
      <c r="C49814">
        <f t="shared" si="778"/>
        <v>-9.4635294605157512</v>
      </c>
    </row>
    <row r="49815" spans="1:3" x14ac:dyDescent="0.25">
      <c r="A49815" s="1">
        <v>2.47E-2</v>
      </c>
      <c r="B49815">
        <v>-2.5</v>
      </c>
      <c r="C49815">
        <f t="shared" si="778"/>
        <v>-9.4635294605157512</v>
      </c>
    </row>
    <row r="49816" spans="1:3" x14ac:dyDescent="0.25">
      <c r="A49816" s="1">
        <v>2.47E-2</v>
      </c>
      <c r="B49816">
        <v>-2.5</v>
      </c>
      <c r="C49816">
        <f t="shared" si="778"/>
        <v>-9.4635294605157512</v>
      </c>
    </row>
    <row r="49817" spans="1:3" x14ac:dyDescent="0.25">
      <c r="A49817" s="1">
        <v>2.47E-2</v>
      </c>
      <c r="B49817">
        <v>-2.5</v>
      </c>
      <c r="C49817">
        <f t="shared" si="778"/>
        <v>-9.4635294605157512</v>
      </c>
    </row>
    <row r="49818" spans="1:3" x14ac:dyDescent="0.25">
      <c r="A49818" s="1">
        <v>2.47E-2</v>
      </c>
      <c r="B49818">
        <v>-2.5</v>
      </c>
      <c r="C49818">
        <f t="shared" si="778"/>
        <v>-9.4635294605157512</v>
      </c>
    </row>
    <row r="49819" spans="1:3" x14ac:dyDescent="0.25">
      <c r="A49819" s="1">
        <v>2.47E-2</v>
      </c>
      <c r="B49819">
        <v>-2.5</v>
      </c>
      <c r="C49819">
        <f t="shared" si="778"/>
        <v>-9.4635294605157512</v>
      </c>
    </row>
    <row r="49820" spans="1:3" x14ac:dyDescent="0.25">
      <c r="A49820" s="1">
        <v>2.47E-2</v>
      </c>
      <c r="B49820">
        <v>-2.5</v>
      </c>
      <c r="C49820">
        <f t="shared" si="778"/>
        <v>-9.4635294605157512</v>
      </c>
    </row>
    <row r="49821" spans="1:3" x14ac:dyDescent="0.25">
      <c r="A49821" s="1">
        <v>2.47E-2</v>
      </c>
      <c r="B49821">
        <v>-2.5</v>
      </c>
      <c r="C49821">
        <f t="shared" si="778"/>
        <v>-9.4635294605157512</v>
      </c>
    </row>
    <row r="49822" spans="1:3" x14ac:dyDescent="0.25">
      <c r="A49822" s="1">
        <v>2.4799999999999999E-2</v>
      </c>
      <c r="B49822">
        <v>-2.5</v>
      </c>
      <c r="C49822">
        <f t="shared" si="778"/>
        <v>-9.4635294605157512</v>
      </c>
    </row>
    <row r="49823" spans="1:3" x14ac:dyDescent="0.25">
      <c r="A49823" s="1">
        <v>2.47E-2</v>
      </c>
      <c r="B49823">
        <v>-2.5</v>
      </c>
      <c r="C49823">
        <f t="shared" si="778"/>
        <v>-9.4635294605157512</v>
      </c>
    </row>
    <row r="49824" spans="1:3" x14ac:dyDescent="0.25">
      <c r="A49824" s="1">
        <v>2.47E-2</v>
      </c>
      <c r="B49824">
        <v>-2.5</v>
      </c>
      <c r="C49824">
        <f t="shared" si="778"/>
        <v>-9.4635294605157512</v>
      </c>
    </row>
    <row r="49825" spans="1:3" x14ac:dyDescent="0.25">
      <c r="A49825" s="1">
        <v>2.47E-2</v>
      </c>
      <c r="B49825">
        <v>-2.5</v>
      </c>
      <c r="C49825">
        <f t="shared" si="778"/>
        <v>-9.4635294605157512</v>
      </c>
    </row>
    <row r="49826" spans="1:3" x14ac:dyDescent="0.25">
      <c r="A49826" s="1">
        <v>2.47E-2</v>
      </c>
      <c r="B49826">
        <v>-2.5</v>
      </c>
      <c r="C49826">
        <f t="shared" si="778"/>
        <v>-9.4635294605157512</v>
      </c>
    </row>
    <row r="49827" spans="1:3" x14ac:dyDescent="0.25">
      <c r="A49827" s="1">
        <v>2.47E-2</v>
      </c>
      <c r="B49827">
        <v>-2.5</v>
      </c>
      <c r="C49827">
        <f t="shared" si="778"/>
        <v>-9.4635294605157512</v>
      </c>
    </row>
    <row r="49828" spans="1:3" x14ac:dyDescent="0.25">
      <c r="A49828" s="1">
        <v>2.47E-2</v>
      </c>
      <c r="B49828">
        <v>-2.5</v>
      </c>
      <c r="C49828">
        <f t="shared" si="778"/>
        <v>-9.4635294605157512</v>
      </c>
    </row>
    <row r="49829" spans="1:3" x14ac:dyDescent="0.25">
      <c r="A49829" s="1">
        <v>2.47E-2</v>
      </c>
      <c r="B49829">
        <v>-2.5</v>
      </c>
      <c r="C49829">
        <f t="shared" si="778"/>
        <v>-9.4635294605157512</v>
      </c>
    </row>
    <row r="49830" spans="1:3" x14ac:dyDescent="0.25">
      <c r="A49830" s="1">
        <v>2.47E-2</v>
      </c>
      <c r="B49830">
        <v>-2.5</v>
      </c>
      <c r="C49830">
        <f t="shared" si="778"/>
        <v>-9.4635294605157512</v>
      </c>
    </row>
    <row r="49831" spans="1:3" x14ac:dyDescent="0.25">
      <c r="A49831" s="1">
        <v>2.47E-2</v>
      </c>
      <c r="B49831">
        <v>-2.5</v>
      </c>
      <c r="C49831">
        <f t="shared" si="778"/>
        <v>-9.4635294605157512</v>
      </c>
    </row>
    <row r="49832" spans="1:3" x14ac:dyDescent="0.25">
      <c r="A49832" s="1">
        <v>2.47E-2</v>
      </c>
      <c r="B49832">
        <v>-2.5</v>
      </c>
      <c r="C49832">
        <f t="shared" si="778"/>
        <v>-9.4635294605157512</v>
      </c>
    </row>
    <row r="49833" spans="1:3" x14ac:dyDescent="0.25">
      <c r="A49833" s="1">
        <v>2.47E-2</v>
      </c>
      <c r="B49833">
        <v>-2.5</v>
      </c>
      <c r="C49833">
        <f t="shared" si="778"/>
        <v>-9.4635294605157512</v>
      </c>
    </row>
    <row r="49834" spans="1:3" x14ac:dyDescent="0.25">
      <c r="A49834" s="1">
        <v>2.47E-2</v>
      </c>
      <c r="B49834">
        <v>-2.5</v>
      </c>
      <c r="C49834">
        <f t="shared" si="778"/>
        <v>-9.4635294605157512</v>
      </c>
    </row>
    <row r="49835" spans="1:3" x14ac:dyDescent="0.25">
      <c r="A49835" s="1">
        <v>2.47E-2</v>
      </c>
      <c r="B49835">
        <v>-2.5</v>
      </c>
      <c r="C49835">
        <f t="shared" si="778"/>
        <v>-9.4635294605157512</v>
      </c>
    </row>
    <row r="49836" spans="1:3" x14ac:dyDescent="0.25">
      <c r="A49836" s="1">
        <v>2.4799999999999999E-2</v>
      </c>
      <c r="B49836">
        <v>-2.5</v>
      </c>
      <c r="C49836">
        <f t="shared" si="778"/>
        <v>-9.4635294605157512</v>
      </c>
    </row>
    <row r="49837" spans="1:3" x14ac:dyDescent="0.25">
      <c r="A49837" s="1">
        <v>2.4799999999999999E-2</v>
      </c>
      <c r="B49837">
        <v>-2.5</v>
      </c>
      <c r="C49837">
        <f t="shared" si="778"/>
        <v>-9.4635294605157512</v>
      </c>
    </row>
    <row r="49838" spans="1:3" x14ac:dyDescent="0.25">
      <c r="A49838" s="1">
        <v>2.4799999999999999E-2</v>
      </c>
      <c r="B49838">
        <v>-2.5</v>
      </c>
      <c r="C49838">
        <f t="shared" si="778"/>
        <v>-9.4635294605157512</v>
      </c>
    </row>
    <row r="49839" spans="1:3" x14ac:dyDescent="0.25">
      <c r="A49839" s="1">
        <v>2.47E-2</v>
      </c>
      <c r="B49839">
        <v>-2.5</v>
      </c>
      <c r="C49839">
        <f t="shared" si="778"/>
        <v>-9.4635294605157512</v>
      </c>
    </row>
    <row r="49840" spans="1:3" x14ac:dyDescent="0.25">
      <c r="A49840" s="1">
        <v>2.47E-2</v>
      </c>
      <c r="B49840">
        <v>-2.5</v>
      </c>
      <c r="C49840">
        <f t="shared" si="778"/>
        <v>-9.4635294605157512</v>
      </c>
    </row>
    <row r="49841" spans="1:3" x14ac:dyDescent="0.25">
      <c r="A49841" s="1">
        <v>2.4799999999999999E-2</v>
      </c>
      <c r="B49841">
        <v>-2.5</v>
      </c>
      <c r="C49841">
        <f t="shared" si="778"/>
        <v>-9.4635294605157512</v>
      </c>
    </row>
    <row r="49842" spans="1:3" x14ac:dyDescent="0.25">
      <c r="A49842" s="1">
        <v>2.4799999999999999E-2</v>
      </c>
      <c r="B49842">
        <v>-2.5</v>
      </c>
      <c r="C49842">
        <f t="shared" si="778"/>
        <v>-9.4635294605157512</v>
      </c>
    </row>
    <row r="49843" spans="1:3" x14ac:dyDescent="0.25">
      <c r="A49843" s="1">
        <v>2.47E-2</v>
      </c>
      <c r="B49843">
        <v>-2.5</v>
      </c>
      <c r="C49843">
        <f t="shared" si="778"/>
        <v>-9.4635294605157512</v>
      </c>
    </row>
    <row r="49844" spans="1:3" x14ac:dyDescent="0.25">
      <c r="A49844" s="1">
        <v>2.4799999999999999E-2</v>
      </c>
      <c r="B49844">
        <v>-2.5</v>
      </c>
      <c r="C49844">
        <f t="shared" si="778"/>
        <v>-9.4635294605157512</v>
      </c>
    </row>
    <row r="49845" spans="1:3" x14ac:dyDescent="0.25">
      <c r="A49845" s="1">
        <v>2.4799999999999999E-2</v>
      </c>
      <c r="B49845">
        <v>-2.5</v>
      </c>
      <c r="C49845">
        <f t="shared" si="778"/>
        <v>-9.4635294605157512</v>
      </c>
    </row>
    <row r="49846" spans="1:3" x14ac:dyDescent="0.25">
      <c r="A49846" s="1">
        <v>2.4799999999999999E-2</v>
      </c>
      <c r="B49846">
        <v>-2.5</v>
      </c>
      <c r="C49846">
        <f t="shared" si="778"/>
        <v>-9.4635294605157512</v>
      </c>
    </row>
    <row r="49847" spans="1:3" x14ac:dyDescent="0.25">
      <c r="A49847" s="1">
        <v>2.47E-2</v>
      </c>
      <c r="B49847">
        <v>-2.5</v>
      </c>
      <c r="C49847">
        <f t="shared" si="778"/>
        <v>-9.4635294605157512</v>
      </c>
    </row>
    <row r="49848" spans="1:3" x14ac:dyDescent="0.25">
      <c r="A49848" s="1">
        <v>2.4799999999999999E-2</v>
      </c>
      <c r="B49848">
        <v>-2.5</v>
      </c>
      <c r="C49848">
        <f t="shared" si="778"/>
        <v>-9.4635294605157512</v>
      </c>
    </row>
    <row r="49849" spans="1:3" x14ac:dyDescent="0.25">
      <c r="A49849" s="1">
        <v>2.4799999999999999E-2</v>
      </c>
      <c r="B49849">
        <v>-2.5</v>
      </c>
      <c r="C49849">
        <f t="shared" si="778"/>
        <v>-9.4635294605157512</v>
      </c>
    </row>
    <row r="49850" spans="1:3" x14ac:dyDescent="0.25">
      <c r="A49850" s="1">
        <v>2.4799999999999999E-2</v>
      </c>
      <c r="B49850">
        <v>-2.5</v>
      </c>
      <c r="C49850">
        <f t="shared" si="778"/>
        <v>-9.4635294605157512</v>
      </c>
    </row>
    <row r="49851" spans="1:3" x14ac:dyDescent="0.25">
      <c r="A49851" s="1">
        <v>2.4799999999999999E-2</v>
      </c>
      <c r="B49851">
        <v>-2.5</v>
      </c>
      <c r="C49851">
        <f t="shared" si="778"/>
        <v>-9.4635294605157512</v>
      </c>
    </row>
    <row r="49852" spans="1:3" x14ac:dyDescent="0.25">
      <c r="A49852" s="1">
        <v>2.4799999999999999E-2</v>
      </c>
      <c r="B49852">
        <v>-2.5</v>
      </c>
      <c r="C49852">
        <f t="shared" si="778"/>
        <v>-9.4635294605157512</v>
      </c>
    </row>
    <row r="49853" spans="1:3" x14ac:dyDescent="0.25">
      <c r="A49853" s="1">
        <v>2.4799999999999999E-2</v>
      </c>
      <c r="B49853">
        <v>-2.5</v>
      </c>
      <c r="C49853">
        <f t="shared" si="778"/>
        <v>-9.4635294605157512</v>
      </c>
    </row>
    <row r="49854" spans="1:3" x14ac:dyDescent="0.25">
      <c r="A49854" s="1">
        <v>2.4799999999999999E-2</v>
      </c>
      <c r="B49854">
        <v>-2.5</v>
      </c>
      <c r="C49854">
        <f t="shared" si="778"/>
        <v>-9.4635294605157512</v>
      </c>
    </row>
    <row r="49855" spans="1:3" x14ac:dyDescent="0.25">
      <c r="A49855" s="1">
        <v>2.4799999999999999E-2</v>
      </c>
      <c r="B49855">
        <v>-2.5</v>
      </c>
      <c r="C49855">
        <f t="shared" si="778"/>
        <v>-9.4635294605157512</v>
      </c>
    </row>
    <row r="49856" spans="1:3" x14ac:dyDescent="0.25">
      <c r="A49856" s="1">
        <v>2.4799999999999999E-2</v>
      </c>
      <c r="B49856">
        <v>-2.5</v>
      </c>
      <c r="C49856">
        <f t="shared" si="778"/>
        <v>-9.4635294605157512</v>
      </c>
    </row>
    <row r="49857" spans="1:3" x14ac:dyDescent="0.25">
      <c r="A49857" s="1">
        <v>2.4799999999999999E-2</v>
      </c>
      <c r="B49857">
        <v>-2.5</v>
      </c>
      <c r="C49857">
        <f t="shared" si="778"/>
        <v>-9.4635294605157512</v>
      </c>
    </row>
    <row r="49858" spans="1:3" x14ac:dyDescent="0.25">
      <c r="A49858" s="1">
        <v>2.4799999999999999E-2</v>
      </c>
      <c r="B49858">
        <v>-2.5</v>
      </c>
      <c r="C49858">
        <f t="shared" si="778"/>
        <v>-9.4635294605157512</v>
      </c>
    </row>
    <row r="49859" spans="1:3" x14ac:dyDescent="0.25">
      <c r="A49859" s="1">
        <v>2.4799999999999999E-2</v>
      </c>
      <c r="B49859">
        <v>-2.5</v>
      </c>
      <c r="C49859">
        <f t="shared" ref="C49859:C49922" si="779">B49859*3.7854117842063</f>
        <v>-9.4635294605157512</v>
      </c>
    </row>
    <row r="49860" spans="1:3" x14ac:dyDescent="0.25">
      <c r="A49860" s="1">
        <v>2.4799999999999999E-2</v>
      </c>
      <c r="B49860">
        <v>-2.5</v>
      </c>
      <c r="C49860">
        <f t="shared" si="779"/>
        <v>-9.4635294605157512</v>
      </c>
    </row>
    <row r="49861" spans="1:3" x14ac:dyDescent="0.25">
      <c r="A49861" s="1">
        <v>2.4799999999999999E-2</v>
      </c>
      <c r="B49861">
        <v>-2.5</v>
      </c>
      <c r="C49861">
        <f t="shared" si="779"/>
        <v>-9.4635294605157512</v>
      </c>
    </row>
    <row r="49862" spans="1:3" x14ac:dyDescent="0.25">
      <c r="A49862" s="1">
        <v>2.4799999999999999E-2</v>
      </c>
      <c r="B49862">
        <v>-2.5</v>
      </c>
      <c r="C49862">
        <f t="shared" si="779"/>
        <v>-9.4635294605157512</v>
      </c>
    </row>
    <row r="49863" spans="1:3" x14ac:dyDescent="0.25">
      <c r="A49863" s="1">
        <v>2.4799999999999999E-2</v>
      </c>
      <c r="B49863">
        <v>-2.5</v>
      </c>
      <c r="C49863">
        <f t="shared" si="779"/>
        <v>-9.4635294605157512</v>
      </c>
    </row>
    <row r="49864" spans="1:3" x14ac:dyDescent="0.25">
      <c r="A49864" s="1">
        <v>2.4799999999999999E-2</v>
      </c>
      <c r="B49864">
        <v>-2.5</v>
      </c>
      <c r="C49864">
        <f t="shared" si="779"/>
        <v>-9.4635294605157512</v>
      </c>
    </row>
    <row r="49865" spans="1:3" x14ac:dyDescent="0.25">
      <c r="A49865" s="1">
        <v>2.4799999999999999E-2</v>
      </c>
      <c r="B49865">
        <v>-2.5</v>
      </c>
      <c r="C49865">
        <f t="shared" si="779"/>
        <v>-9.4635294605157512</v>
      </c>
    </row>
    <row r="49866" spans="1:3" x14ac:dyDescent="0.25">
      <c r="A49866" s="1">
        <v>2.4799999999999999E-2</v>
      </c>
      <c r="B49866">
        <v>-2.5</v>
      </c>
      <c r="C49866">
        <f t="shared" si="779"/>
        <v>-9.4635294605157512</v>
      </c>
    </row>
    <row r="49867" spans="1:3" x14ac:dyDescent="0.25">
      <c r="A49867" s="1">
        <v>2.4799999999999999E-2</v>
      </c>
      <c r="B49867">
        <v>-2.5</v>
      </c>
      <c r="C49867">
        <f t="shared" si="779"/>
        <v>-9.4635294605157512</v>
      </c>
    </row>
    <row r="49868" spans="1:3" x14ac:dyDescent="0.25">
      <c r="A49868" s="1">
        <v>2.4799999999999999E-2</v>
      </c>
      <c r="B49868">
        <v>-2.5</v>
      </c>
      <c r="C49868">
        <f t="shared" si="779"/>
        <v>-9.4635294605157512</v>
      </c>
    </row>
    <row r="49869" spans="1:3" x14ac:dyDescent="0.25">
      <c r="A49869" s="1">
        <v>2.4799999999999999E-2</v>
      </c>
      <c r="B49869">
        <v>-2.5</v>
      </c>
      <c r="C49869">
        <f t="shared" si="779"/>
        <v>-9.4635294605157512</v>
      </c>
    </row>
    <row r="49870" spans="1:3" x14ac:dyDescent="0.25">
      <c r="A49870" s="1">
        <v>2.4799999999999999E-2</v>
      </c>
      <c r="B49870">
        <v>-2.5</v>
      </c>
      <c r="C49870">
        <f t="shared" si="779"/>
        <v>-9.4635294605157512</v>
      </c>
    </row>
    <row r="49871" spans="1:3" x14ac:dyDescent="0.25">
      <c r="A49871" s="1">
        <v>2.4799999999999999E-2</v>
      </c>
      <c r="B49871">
        <v>-2.5</v>
      </c>
      <c r="C49871">
        <f t="shared" si="779"/>
        <v>-9.4635294605157512</v>
      </c>
    </row>
    <row r="49872" spans="1:3" x14ac:dyDescent="0.25">
      <c r="A49872" s="1">
        <v>2.4799999999999999E-2</v>
      </c>
      <c r="B49872">
        <v>-2.5</v>
      </c>
      <c r="C49872">
        <f t="shared" si="779"/>
        <v>-9.4635294605157512</v>
      </c>
    </row>
    <row r="49873" spans="1:3" x14ac:dyDescent="0.25">
      <c r="A49873" s="1">
        <v>2.4799999999999999E-2</v>
      </c>
      <c r="B49873">
        <v>-2.5</v>
      </c>
      <c r="C49873">
        <f t="shared" si="779"/>
        <v>-9.4635294605157512</v>
      </c>
    </row>
    <row r="49874" spans="1:3" x14ac:dyDescent="0.25">
      <c r="A49874" s="1">
        <v>2.4799999999999999E-2</v>
      </c>
      <c r="B49874">
        <v>-2.5</v>
      </c>
      <c r="C49874">
        <f t="shared" si="779"/>
        <v>-9.4635294605157512</v>
      </c>
    </row>
    <row r="49875" spans="1:3" x14ac:dyDescent="0.25">
      <c r="A49875" s="1">
        <v>2.4799999999999999E-2</v>
      </c>
      <c r="B49875">
        <v>-2.5</v>
      </c>
      <c r="C49875">
        <f t="shared" si="779"/>
        <v>-9.4635294605157512</v>
      </c>
    </row>
    <row r="49876" spans="1:3" x14ac:dyDescent="0.25">
      <c r="A49876" s="1">
        <v>2.4899999999999999E-2</v>
      </c>
      <c r="B49876">
        <v>-2.5</v>
      </c>
      <c r="C49876">
        <f t="shared" si="779"/>
        <v>-9.4635294605157512</v>
      </c>
    </row>
    <row r="49877" spans="1:3" x14ac:dyDescent="0.25">
      <c r="A49877" s="1">
        <v>2.4799999999999999E-2</v>
      </c>
      <c r="B49877">
        <v>-2.5</v>
      </c>
      <c r="C49877">
        <f t="shared" si="779"/>
        <v>-9.4635294605157512</v>
      </c>
    </row>
    <row r="49878" spans="1:3" x14ac:dyDescent="0.25">
      <c r="A49878" s="1">
        <v>2.4799999999999999E-2</v>
      </c>
      <c r="B49878">
        <v>-2.5</v>
      </c>
      <c r="C49878">
        <f t="shared" si="779"/>
        <v>-9.4635294605157512</v>
      </c>
    </row>
    <row r="49879" spans="1:3" x14ac:dyDescent="0.25">
      <c r="A49879" s="1">
        <v>2.4799999999999999E-2</v>
      </c>
      <c r="B49879">
        <v>-2.5</v>
      </c>
      <c r="C49879">
        <f t="shared" si="779"/>
        <v>-9.4635294605157512</v>
      </c>
    </row>
    <row r="49880" spans="1:3" x14ac:dyDescent="0.25">
      <c r="A49880" s="1">
        <v>2.4799999999999999E-2</v>
      </c>
      <c r="B49880">
        <v>-2.5</v>
      </c>
      <c r="C49880">
        <f t="shared" si="779"/>
        <v>-9.4635294605157512</v>
      </c>
    </row>
    <row r="49881" spans="1:3" x14ac:dyDescent="0.25">
      <c r="A49881" s="1">
        <v>2.4899999999999999E-2</v>
      </c>
      <c r="B49881">
        <v>-2.5</v>
      </c>
      <c r="C49881">
        <f t="shared" si="779"/>
        <v>-9.4635294605157512</v>
      </c>
    </row>
    <row r="49882" spans="1:3" x14ac:dyDescent="0.25">
      <c r="A49882" s="1">
        <v>2.4799999999999999E-2</v>
      </c>
      <c r="B49882">
        <v>-2.5</v>
      </c>
      <c r="C49882">
        <f t="shared" si="779"/>
        <v>-9.4635294605157512</v>
      </c>
    </row>
    <row r="49883" spans="1:3" x14ac:dyDescent="0.25">
      <c r="A49883" s="1">
        <v>2.4799999999999999E-2</v>
      </c>
      <c r="B49883">
        <v>-2.5</v>
      </c>
      <c r="C49883">
        <f t="shared" si="779"/>
        <v>-9.4635294605157512</v>
      </c>
    </row>
    <row r="49884" spans="1:3" x14ac:dyDescent="0.25">
      <c r="A49884" s="1">
        <v>2.4799999999999999E-2</v>
      </c>
      <c r="B49884">
        <v>-2.5</v>
      </c>
      <c r="C49884">
        <f t="shared" si="779"/>
        <v>-9.4635294605157512</v>
      </c>
    </row>
    <row r="49885" spans="1:3" x14ac:dyDescent="0.25">
      <c r="A49885" s="1">
        <v>2.4799999999999999E-2</v>
      </c>
      <c r="B49885">
        <v>-2.5</v>
      </c>
      <c r="C49885">
        <f t="shared" si="779"/>
        <v>-9.4635294605157512</v>
      </c>
    </row>
    <row r="49886" spans="1:3" x14ac:dyDescent="0.25">
      <c r="A49886" s="1">
        <v>2.4899999999999999E-2</v>
      </c>
      <c r="B49886">
        <v>-2.5</v>
      </c>
      <c r="C49886">
        <f t="shared" si="779"/>
        <v>-9.4635294605157512</v>
      </c>
    </row>
    <row r="49887" spans="1:3" x14ac:dyDescent="0.25">
      <c r="A49887" s="1">
        <v>2.4799999999999999E-2</v>
      </c>
      <c r="B49887">
        <v>-2.5</v>
      </c>
      <c r="C49887">
        <f t="shared" si="779"/>
        <v>-9.4635294605157512</v>
      </c>
    </row>
    <row r="49888" spans="1:3" x14ac:dyDescent="0.25">
      <c r="A49888" s="1">
        <v>2.4799999999999999E-2</v>
      </c>
      <c r="B49888">
        <v>-2.5</v>
      </c>
      <c r="C49888">
        <f t="shared" si="779"/>
        <v>-9.4635294605157512</v>
      </c>
    </row>
    <row r="49889" spans="1:3" x14ac:dyDescent="0.25">
      <c r="A49889" s="1">
        <v>2.4899999999999999E-2</v>
      </c>
      <c r="B49889">
        <v>-2.5</v>
      </c>
      <c r="C49889">
        <f t="shared" si="779"/>
        <v>-9.4635294605157512</v>
      </c>
    </row>
    <row r="49890" spans="1:3" x14ac:dyDescent="0.25">
      <c r="A49890" s="1">
        <v>2.4899999999999999E-2</v>
      </c>
      <c r="B49890">
        <v>-2.5</v>
      </c>
      <c r="C49890">
        <f t="shared" si="779"/>
        <v>-9.4635294605157512</v>
      </c>
    </row>
    <row r="49891" spans="1:3" x14ac:dyDescent="0.25">
      <c r="A49891" s="1">
        <v>2.4899999999999999E-2</v>
      </c>
      <c r="B49891">
        <v>-2.5</v>
      </c>
      <c r="C49891">
        <f t="shared" si="779"/>
        <v>-9.4635294605157512</v>
      </c>
    </row>
    <row r="49892" spans="1:3" x14ac:dyDescent="0.25">
      <c r="A49892" s="1">
        <v>2.4899999999999999E-2</v>
      </c>
      <c r="B49892">
        <v>-2.5</v>
      </c>
      <c r="C49892">
        <f t="shared" si="779"/>
        <v>-9.4635294605157512</v>
      </c>
    </row>
    <row r="49893" spans="1:3" x14ac:dyDescent="0.25">
      <c r="A49893" s="1">
        <v>2.4799999999999999E-2</v>
      </c>
      <c r="B49893">
        <v>-2.5</v>
      </c>
      <c r="C49893">
        <f t="shared" si="779"/>
        <v>-9.4635294605157512</v>
      </c>
    </row>
    <row r="49894" spans="1:3" x14ac:dyDescent="0.25">
      <c r="A49894" s="1">
        <v>2.4899999999999999E-2</v>
      </c>
      <c r="B49894">
        <v>-2.5</v>
      </c>
      <c r="C49894">
        <f t="shared" si="779"/>
        <v>-9.4635294605157512</v>
      </c>
    </row>
    <row r="49895" spans="1:3" x14ac:dyDescent="0.25">
      <c r="A49895" s="1">
        <v>2.4899999999999999E-2</v>
      </c>
      <c r="B49895">
        <v>-2.5</v>
      </c>
      <c r="C49895">
        <f t="shared" si="779"/>
        <v>-9.4635294605157512</v>
      </c>
    </row>
    <row r="49896" spans="1:3" x14ac:dyDescent="0.25">
      <c r="A49896" s="1">
        <v>2.4799999999999999E-2</v>
      </c>
      <c r="B49896">
        <v>-2.5</v>
      </c>
      <c r="C49896">
        <f t="shared" si="779"/>
        <v>-9.4635294605157512</v>
      </c>
    </row>
    <row r="49897" spans="1:3" x14ac:dyDescent="0.25">
      <c r="A49897" s="1">
        <v>2.4899999999999999E-2</v>
      </c>
      <c r="B49897">
        <v>-2.5</v>
      </c>
      <c r="C49897">
        <f t="shared" si="779"/>
        <v>-9.4635294605157512</v>
      </c>
    </row>
    <row r="49898" spans="1:3" x14ac:dyDescent="0.25">
      <c r="A49898" s="1">
        <v>2.4899999999999999E-2</v>
      </c>
      <c r="B49898">
        <v>-2.5</v>
      </c>
      <c r="C49898">
        <f t="shared" si="779"/>
        <v>-9.4635294605157512</v>
      </c>
    </row>
    <row r="49899" spans="1:3" x14ac:dyDescent="0.25">
      <c r="A49899" s="1">
        <v>2.4899999999999999E-2</v>
      </c>
      <c r="B49899">
        <v>-2.5</v>
      </c>
      <c r="C49899">
        <f t="shared" si="779"/>
        <v>-9.4635294605157512</v>
      </c>
    </row>
    <row r="49900" spans="1:3" x14ac:dyDescent="0.25">
      <c r="A49900" s="1">
        <v>2.4899999999999999E-2</v>
      </c>
      <c r="B49900">
        <v>-2.5</v>
      </c>
      <c r="C49900">
        <f t="shared" si="779"/>
        <v>-9.4635294605157512</v>
      </c>
    </row>
    <row r="49901" spans="1:3" x14ac:dyDescent="0.25">
      <c r="A49901" s="1">
        <v>2.4899999999999999E-2</v>
      </c>
      <c r="B49901">
        <v>-2.5</v>
      </c>
      <c r="C49901">
        <f t="shared" si="779"/>
        <v>-9.4635294605157512</v>
      </c>
    </row>
    <row r="49902" spans="1:3" x14ac:dyDescent="0.25">
      <c r="A49902" s="1">
        <v>2.4899999999999999E-2</v>
      </c>
      <c r="B49902">
        <v>-2.5</v>
      </c>
      <c r="C49902">
        <f t="shared" si="779"/>
        <v>-9.4635294605157512</v>
      </c>
    </row>
    <row r="49903" spans="1:3" x14ac:dyDescent="0.25">
      <c r="A49903" s="1">
        <v>2.4899999999999999E-2</v>
      </c>
      <c r="B49903">
        <v>-2.5</v>
      </c>
      <c r="C49903">
        <f t="shared" si="779"/>
        <v>-9.4635294605157512</v>
      </c>
    </row>
    <row r="49904" spans="1:3" x14ac:dyDescent="0.25">
      <c r="A49904" s="1">
        <v>2.4899999999999999E-2</v>
      </c>
      <c r="B49904">
        <v>-2.5</v>
      </c>
      <c r="C49904">
        <f t="shared" si="779"/>
        <v>-9.4635294605157512</v>
      </c>
    </row>
    <row r="49905" spans="1:3" x14ac:dyDescent="0.25">
      <c r="A49905" s="1">
        <v>2.4899999999999999E-2</v>
      </c>
      <c r="B49905">
        <v>-2.5</v>
      </c>
      <c r="C49905">
        <f t="shared" si="779"/>
        <v>-9.4635294605157512</v>
      </c>
    </row>
    <row r="49906" spans="1:3" x14ac:dyDescent="0.25">
      <c r="A49906" s="1">
        <v>2.4899999999999999E-2</v>
      </c>
      <c r="B49906">
        <v>-2.5</v>
      </c>
      <c r="C49906">
        <f t="shared" si="779"/>
        <v>-9.4635294605157512</v>
      </c>
    </row>
    <row r="49907" spans="1:3" x14ac:dyDescent="0.25">
      <c r="A49907" s="1">
        <v>2.4899999999999999E-2</v>
      </c>
      <c r="B49907">
        <v>-2.5</v>
      </c>
      <c r="C49907">
        <f t="shared" si="779"/>
        <v>-9.4635294605157512</v>
      </c>
    </row>
    <row r="49908" spans="1:3" x14ac:dyDescent="0.25">
      <c r="A49908" s="1">
        <v>2.4899999999999999E-2</v>
      </c>
      <c r="B49908">
        <v>-2.5</v>
      </c>
      <c r="C49908">
        <f t="shared" si="779"/>
        <v>-9.4635294605157512</v>
      </c>
    </row>
    <row r="49909" spans="1:3" x14ac:dyDescent="0.25">
      <c r="A49909" s="1">
        <v>2.4899999999999999E-2</v>
      </c>
      <c r="B49909">
        <v>-2.5</v>
      </c>
      <c r="C49909">
        <f t="shared" si="779"/>
        <v>-9.4635294605157512</v>
      </c>
    </row>
    <row r="49910" spans="1:3" x14ac:dyDescent="0.25">
      <c r="A49910" s="1">
        <v>2.4899999999999999E-2</v>
      </c>
      <c r="B49910">
        <v>-2.5</v>
      </c>
      <c r="C49910">
        <f t="shared" si="779"/>
        <v>-9.4635294605157512</v>
      </c>
    </row>
    <row r="49911" spans="1:3" x14ac:dyDescent="0.25">
      <c r="A49911" s="1">
        <v>2.4899999999999999E-2</v>
      </c>
      <c r="B49911">
        <v>-2.5</v>
      </c>
      <c r="C49911">
        <f t="shared" si="779"/>
        <v>-9.4635294605157512</v>
      </c>
    </row>
    <row r="49912" spans="1:3" x14ac:dyDescent="0.25">
      <c r="A49912" s="1">
        <v>2.4899999999999999E-2</v>
      </c>
      <c r="B49912">
        <v>-2.5</v>
      </c>
      <c r="C49912">
        <f t="shared" si="779"/>
        <v>-9.4635294605157512</v>
      </c>
    </row>
    <row r="49913" spans="1:3" x14ac:dyDescent="0.25">
      <c r="A49913" s="1">
        <v>2.5000000000000001E-2</v>
      </c>
      <c r="B49913">
        <v>-2.5</v>
      </c>
      <c r="C49913">
        <f t="shared" si="779"/>
        <v>-9.4635294605157512</v>
      </c>
    </row>
    <row r="49914" spans="1:3" x14ac:dyDescent="0.25">
      <c r="A49914" s="1">
        <v>2.4899999999999999E-2</v>
      </c>
      <c r="B49914">
        <v>-2.5</v>
      </c>
      <c r="C49914">
        <f t="shared" si="779"/>
        <v>-9.4635294605157512</v>
      </c>
    </row>
    <row r="49915" spans="1:3" x14ac:dyDescent="0.25">
      <c r="A49915" s="1">
        <v>2.4899999999999999E-2</v>
      </c>
      <c r="B49915">
        <v>-2.5</v>
      </c>
      <c r="C49915">
        <f t="shared" si="779"/>
        <v>-9.4635294605157512</v>
      </c>
    </row>
    <row r="49916" spans="1:3" x14ac:dyDescent="0.25">
      <c r="A49916" s="1">
        <v>2.4899999999999999E-2</v>
      </c>
      <c r="B49916">
        <v>-2.5</v>
      </c>
      <c r="C49916">
        <f t="shared" si="779"/>
        <v>-9.4635294605157512</v>
      </c>
    </row>
    <row r="49917" spans="1:3" x14ac:dyDescent="0.25">
      <c r="A49917" s="1">
        <v>2.4899999999999999E-2</v>
      </c>
      <c r="B49917">
        <v>-2.5</v>
      </c>
      <c r="C49917">
        <f t="shared" si="779"/>
        <v>-9.4635294605157512</v>
      </c>
    </row>
    <row r="49918" spans="1:3" x14ac:dyDescent="0.25">
      <c r="A49918" s="1">
        <v>2.4899999999999999E-2</v>
      </c>
      <c r="B49918">
        <v>-2.5</v>
      </c>
      <c r="C49918">
        <f t="shared" si="779"/>
        <v>-9.4635294605157512</v>
      </c>
    </row>
    <row r="49919" spans="1:3" x14ac:dyDescent="0.25">
      <c r="A49919" s="1">
        <v>2.4899999999999999E-2</v>
      </c>
      <c r="B49919">
        <v>-2.5</v>
      </c>
      <c r="C49919">
        <f t="shared" si="779"/>
        <v>-9.4635294605157512</v>
      </c>
    </row>
    <row r="49920" spans="1:3" x14ac:dyDescent="0.25">
      <c r="A49920" s="1">
        <v>2.4899999999999999E-2</v>
      </c>
      <c r="B49920">
        <v>-2.5</v>
      </c>
      <c r="C49920">
        <f t="shared" si="779"/>
        <v>-9.4635294605157512</v>
      </c>
    </row>
    <row r="49921" spans="1:3" x14ac:dyDescent="0.25">
      <c r="A49921" s="1">
        <v>2.4899999999999999E-2</v>
      </c>
      <c r="B49921">
        <v>-2.5</v>
      </c>
      <c r="C49921">
        <f t="shared" si="779"/>
        <v>-9.4635294605157512</v>
      </c>
    </row>
    <row r="49922" spans="1:3" x14ac:dyDescent="0.25">
      <c r="A49922" s="1">
        <v>2.4899999999999999E-2</v>
      </c>
      <c r="B49922">
        <v>-2.5</v>
      </c>
      <c r="C49922">
        <f t="shared" si="779"/>
        <v>-9.4635294605157512</v>
      </c>
    </row>
    <row r="49923" spans="1:3" x14ac:dyDescent="0.25">
      <c r="A49923" s="1">
        <v>2.5000000000000001E-2</v>
      </c>
      <c r="B49923">
        <v>-2.5</v>
      </c>
      <c r="C49923">
        <f t="shared" ref="C49923:C49986" si="780">B49923*3.7854117842063</f>
        <v>-9.4635294605157512</v>
      </c>
    </row>
    <row r="49924" spans="1:3" x14ac:dyDescent="0.25">
      <c r="A49924" s="1">
        <v>2.4899999999999999E-2</v>
      </c>
      <c r="B49924">
        <v>-2.5</v>
      </c>
      <c r="C49924">
        <f t="shared" si="780"/>
        <v>-9.4635294605157512</v>
      </c>
    </row>
    <row r="49925" spans="1:3" x14ac:dyDescent="0.25">
      <c r="A49925" s="1">
        <v>2.4899999999999999E-2</v>
      </c>
      <c r="B49925">
        <v>-2.5</v>
      </c>
      <c r="C49925">
        <f t="shared" si="780"/>
        <v>-9.4635294605157512</v>
      </c>
    </row>
    <row r="49926" spans="1:3" x14ac:dyDescent="0.25">
      <c r="A49926" s="1">
        <v>2.5000000000000001E-2</v>
      </c>
      <c r="B49926">
        <v>-2.5</v>
      </c>
      <c r="C49926">
        <f t="shared" si="780"/>
        <v>-9.4635294605157512</v>
      </c>
    </row>
    <row r="49927" spans="1:3" x14ac:dyDescent="0.25">
      <c r="A49927" s="1">
        <v>2.4899999999999999E-2</v>
      </c>
      <c r="B49927">
        <v>-2.5</v>
      </c>
      <c r="C49927">
        <f t="shared" si="780"/>
        <v>-9.4635294605157512</v>
      </c>
    </row>
    <row r="49928" spans="1:3" x14ac:dyDescent="0.25">
      <c r="A49928" s="1">
        <v>2.5000000000000001E-2</v>
      </c>
      <c r="B49928">
        <v>-2.5</v>
      </c>
      <c r="C49928">
        <f t="shared" si="780"/>
        <v>-9.4635294605157512</v>
      </c>
    </row>
    <row r="49929" spans="1:3" x14ac:dyDescent="0.25">
      <c r="A49929" s="1">
        <v>2.4899999999999999E-2</v>
      </c>
      <c r="B49929">
        <v>-2.5</v>
      </c>
      <c r="C49929">
        <f t="shared" si="780"/>
        <v>-9.4635294605157512</v>
      </c>
    </row>
    <row r="49930" spans="1:3" x14ac:dyDescent="0.25">
      <c r="A49930" s="1">
        <v>2.4899999999999999E-2</v>
      </c>
      <c r="B49930">
        <v>-2.5</v>
      </c>
      <c r="C49930">
        <f t="shared" si="780"/>
        <v>-9.4635294605157512</v>
      </c>
    </row>
    <row r="49931" spans="1:3" x14ac:dyDescent="0.25">
      <c r="A49931" s="1">
        <v>2.5000000000000001E-2</v>
      </c>
      <c r="B49931">
        <v>-2.5</v>
      </c>
      <c r="C49931">
        <f t="shared" si="780"/>
        <v>-9.4635294605157512</v>
      </c>
    </row>
    <row r="49932" spans="1:3" x14ac:dyDescent="0.25">
      <c r="A49932" s="1">
        <v>2.4899999999999999E-2</v>
      </c>
      <c r="B49932">
        <v>-2.5</v>
      </c>
      <c r="C49932">
        <f t="shared" si="780"/>
        <v>-9.4635294605157512</v>
      </c>
    </row>
    <row r="49933" spans="1:3" x14ac:dyDescent="0.25">
      <c r="A49933" s="1">
        <v>2.4899999999999999E-2</v>
      </c>
      <c r="B49933">
        <v>-2.5</v>
      </c>
      <c r="C49933">
        <f t="shared" si="780"/>
        <v>-9.4635294605157512</v>
      </c>
    </row>
    <row r="49934" spans="1:3" x14ac:dyDescent="0.25">
      <c r="A49934" s="1">
        <v>2.4899999999999999E-2</v>
      </c>
      <c r="B49934">
        <v>-2.5</v>
      </c>
      <c r="C49934">
        <f t="shared" si="780"/>
        <v>-9.4635294605157512</v>
      </c>
    </row>
    <row r="49935" spans="1:3" x14ac:dyDescent="0.25">
      <c r="A49935" s="1">
        <v>2.5000000000000001E-2</v>
      </c>
      <c r="B49935">
        <v>-2.5</v>
      </c>
      <c r="C49935">
        <f t="shared" si="780"/>
        <v>-9.4635294605157512</v>
      </c>
    </row>
    <row r="49936" spans="1:3" x14ac:dyDescent="0.25">
      <c r="A49936" s="1">
        <v>2.5000000000000001E-2</v>
      </c>
      <c r="B49936">
        <v>-2.5</v>
      </c>
      <c r="C49936">
        <f t="shared" si="780"/>
        <v>-9.4635294605157512</v>
      </c>
    </row>
    <row r="49937" spans="1:3" x14ac:dyDescent="0.25">
      <c r="A49937" s="1">
        <v>2.4899999999999999E-2</v>
      </c>
      <c r="B49937">
        <v>-2.5</v>
      </c>
      <c r="C49937">
        <f t="shared" si="780"/>
        <v>-9.4635294605157512</v>
      </c>
    </row>
    <row r="49938" spans="1:3" x14ac:dyDescent="0.25">
      <c r="A49938" s="1">
        <v>2.5000000000000001E-2</v>
      </c>
      <c r="B49938">
        <v>-2.5</v>
      </c>
      <c r="C49938">
        <f t="shared" si="780"/>
        <v>-9.4635294605157512</v>
      </c>
    </row>
    <row r="49939" spans="1:3" x14ac:dyDescent="0.25">
      <c r="A49939" s="1">
        <v>2.5000000000000001E-2</v>
      </c>
      <c r="B49939">
        <v>-2.5</v>
      </c>
      <c r="C49939">
        <f t="shared" si="780"/>
        <v>-9.4635294605157512</v>
      </c>
    </row>
    <row r="49940" spans="1:3" x14ac:dyDescent="0.25">
      <c r="A49940" s="1">
        <v>2.5000000000000001E-2</v>
      </c>
      <c r="B49940">
        <v>-2.5</v>
      </c>
      <c r="C49940">
        <f t="shared" si="780"/>
        <v>-9.4635294605157512</v>
      </c>
    </row>
    <row r="49941" spans="1:3" x14ac:dyDescent="0.25">
      <c r="A49941" s="1">
        <v>2.5000000000000001E-2</v>
      </c>
      <c r="B49941">
        <v>-2.5</v>
      </c>
      <c r="C49941">
        <f t="shared" si="780"/>
        <v>-9.4635294605157512</v>
      </c>
    </row>
    <row r="49942" spans="1:3" x14ac:dyDescent="0.25">
      <c r="A49942" s="1">
        <v>2.4899999999999999E-2</v>
      </c>
      <c r="B49942">
        <v>-2.5</v>
      </c>
      <c r="C49942">
        <f t="shared" si="780"/>
        <v>-9.4635294605157512</v>
      </c>
    </row>
    <row r="49943" spans="1:3" x14ac:dyDescent="0.25">
      <c r="A49943" s="1">
        <v>2.5000000000000001E-2</v>
      </c>
      <c r="B49943">
        <v>-2.5</v>
      </c>
      <c r="C49943">
        <f t="shared" si="780"/>
        <v>-9.4635294605157512</v>
      </c>
    </row>
    <row r="49944" spans="1:3" x14ac:dyDescent="0.25">
      <c r="A49944" s="1">
        <v>2.5000000000000001E-2</v>
      </c>
      <c r="B49944">
        <v>-2.5</v>
      </c>
      <c r="C49944">
        <f t="shared" si="780"/>
        <v>-9.4635294605157512</v>
      </c>
    </row>
    <row r="49945" spans="1:3" x14ac:dyDescent="0.25">
      <c r="A49945" s="1">
        <v>2.5000000000000001E-2</v>
      </c>
      <c r="B49945">
        <v>-2.5</v>
      </c>
      <c r="C49945">
        <f t="shared" si="780"/>
        <v>-9.4635294605157512</v>
      </c>
    </row>
    <row r="49946" spans="1:3" x14ac:dyDescent="0.25">
      <c r="A49946" s="1">
        <v>2.5000000000000001E-2</v>
      </c>
      <c r="B49946">
        <v>-2.5</v>
      </c>
      <c r="C49946">
        <f t="shared" si="780"/>
        <v>-9.4635294605157512</v>
      </c>
    </row>
    <row r="49947" spans="1:3" x14ac:dyDescent="0.25">
      <c r="A49947" s="1">
        <v>2.4899999999999999E-2</v>
      </c>
      <c r="B49947">
        <v>-2.5</v>
      </c>
      <c r="C49947">
        <f t="shared" si="780"/>
        <v>-9.4635294605157512</v>
      </c>
    </row>
    <row r="49948" spans="1:3" x14ac:dyDescent="0.25">
      <c r="A49948" s="1">
        <v>2.5000000000000001E-2</v>
      </c>
      <c r="B49948">
        <v>-2.5</v>
      </c>
      <c r="C49948">
        <f t="shared" si="780"/>
        <v>-9.4635294605157512</v>
      </c>
    </row>
    <row r="49949" spans="1:3" x14ac:dyDescent="0.25">
      <c r="A49949" s="1">
        <v>2.5000000000000001E-2</v>
      </c>
      <c r="B49949">
        <v>-2.5</v>
      </c>
      <c r="C49949">
        <f t="shared" si="780"/>
        <v>-9.4635294605157512</v>
      </c>
    </row>
    <row r="49950" spans="1:3" x14ac:dyDescent="0.25">
      <c r="A49950" s="1">
        <v>2.4899999999999999E-2</v>
      </c>
      <c r="B49950">
        <v>-2.5</v>
      </c>
      <c r="C49950">
        <f t="shared" si="780"/>
        <v>-9.4635294605157512</v>
      </c>
    </row>
    <row r="49951" spans="1:3" x14ac:dyDescent="0.25">
      <c r="A49951" s="1">
        <v>2.5000000000000001E-2</v>
      </c>
      <c r="B49951">
        <v>-2.5</v>
      </c>
      <c r="C49951">
        <f t="shared" si="780"/>
        <v>-9.4635294605157512</v>
      </c>
    </row>
    <row r="49952" spans="1:3" x14ac:dyDescent="0.25">
      <c r="A49952" s="1">
        <v>2.5000000000000001E-2</v>
      </c>
      <c r="B49952">
        <v>-2.5</v>
      </c>
      <c r="C49952">
        <f t="shared" si="780"/>
        <v>-9.4635294605157512</v>
      </c>
    </row>
    <row r="49953" spans="1:3" x14ac:dyDescent="0.25">
      <c r="A49953" s="1">
        <v>2.5000000000000001E-2</v>
      </c>
      <c r="B49953">
        <v>-2.5</v>
      </c>
      <c r="C49953">
        <f t="shared" si="780"/>
        <v>-9.4635294605157512</v>
      </c>
    </row>
    <row r="49954" spans="1:3" x14ac:dyDescent="0.25">
      <c r="A49954" s="1">
        <v>2.5100000000000001E-2</v>
      </c>
      <c r="B49954">
        <v>-2.5</v>
      </c>
      <c r="C49954">
        <f t="shared" si="780"/>
        <v>-9.4635294605157512</v>
      </c>
    </row>
    <row r="49955" spans="1:3" x14ac:dyDescent="0.25">
      <c r="A49955" s="1">
        <v>2.4899999999999999E-2</v>
      </c>
      <c r="B49955">
        <v>-2.5</v>
      </c>
      <c r="C49955">
        <f t="shared" si="780"/>
        <v>-9.4635294605157512</v>
      </c>
    </row>
    <row r="49956" spans="1:3" x14ac:dyDescent="0.25">
      <c r="A49956" s="1">
        <v>2.5000000000000001E-2</v>
      </c>
      <c r="B49956">
        <v>-2.5</v>
      </c>
      <c r="C49956">
        <f t="shared" si="780"/>
        <v>-9.4635294605157512</v>
      </c>
    </row>
    <row r="49957" spans="1:3" x14ac:dyDescent="0.25">
      <c r="A49957" s="1">
        <v>2.5000000000000001E-2</v>
      </c>
      <c r="B49957">
        <v>-2.5</v>
      </c>
      <c r="C49957">
        <f t="shared" si="780"/>
        <v>-9.4635294605157512</v>
      </c>
    </row>
    <row r="49958" spans="1:3" x14ac:dyDescent="0.25">
      <c r="A49958" s="1">
        <v>2.5000000000000001E-2</v>
      </c>
      <c r="B49958">
        <v>-2.5</v>
      </c>
      <c r="C49958">
        <f t="shared" si="780"/>
        <v>-9.4635294605157512</v>
      </c>
    </row>
    <row r="49959" spans="1:3" x14ac:dyDescent="0.25">
      <c r="A49959" s="1">
        <v>2.5000000000000001E-2</v>
      </c>
      <c r="B49959">
        <v>-2.5</v>
      </c>
      <c r="C49959">
        <f t="shared" si="780"/>
        <v>-9.4635294605157512</v>
      </c>
    </row>
    <row r="49960" spans="1:3" x14ac:dyDescent="0.25">
      <c r="A49960" s="1">
        <v>2.5000000000000001E-2</v>
      </c>
      <c r="B49960">
        <v>-2.5</v>
      </c>
      <c r="C49960">
        <f t="shared" si="780"/>
        <v>-9.4635294605157512</v>
      </c>
    </row>
    <row r="49961" spans="1:3" x14ac:dyDescent="0.25">
      <c r="A49961" s="1">
        <v>2.5000000000000001E-2</v>
      </c>
      <c r="B49961">
        <v>-2.5</v>
      </c>
      <c r="C49961">
        <f t="shared" si="780"/>
        <v>-9.4635294605157512</v>
      </c>
    </row>
    <row r="49962" spans="1:3" x14ac:dyDescent="0.25">
      <c r="A49962" s="1">
        <v>2.5000000000000001E-2</v>
      </c>
      <c r="B49962">
        <v>-2.5</v>
      </c>
      <c r="C49962">
        <f t="shared" si="780"/>
        <v>-9.4635294605157512</v>
      </c>
    </row>
    <row r="49963" spans="1:3" x14ac:dyDescent="0.25">
      <c r="A49963" s="1">
        <v>2.5000000000000001E-2</v>
      </c>
      <c r="B49963">
        <v>-2.5</v>
      </c>
      <c r="C49963">
        <f t="shared" si="780"/>
        <v>-9.4635294605157512</v>
      </c>
    </row>
    <row r="49964" spans="1:3" x14ac:dyDescent="0.25">
      <c r="A49964" s="1">
        <v>2.5000000000000001E-2</v>
      </c>
      <c r="B49964">
        <v>-2.5</v>
      </c>
      <c r="C49964">
        <f t="shared" si="780"/>
        <v>-9.4635294605157512</v>
      </c>
    </row>
    <row r="49965" spans="1:3" x14ac:dyDescent="0.25">
      <c r="A49965" s="1">
        <v>2.5000000000000001E-2</v>
      </c>
      <c r="B49965">
        <v>-2.5</v>
      </c>
      <c r="C49965">
        <f t="shared" si="780"/>
        <v>-9.4635294605157512</v>
      </c>
    </row>
    <row r="49966" spans="1:3" x14ac:dyDescent="0.25">
      <c r="A49966" s="1">
        <v>2.5000000000000001E-2</v>
      </c>
      <c r="B49966">
        <v>-2.5</v>
      </c>
      <c r="C49966">
        <f t="shared" si="780"/>
        <v>-9.4635294605157512</v>
      </c>
    </row>
    <row r="49967" spans="1:3" x14ac:dyDescent="0.25">
      <c r="A49967" s="1">
        <v>2.5000000000000001E-2</v>
      </c>
      <c r="B49967">
        <v>-2.5</v>
      </c>
      <c r="C49967">
        <f t="shared" si="780"/>
        <v>-9.4635294605157512</v>
      </c>
    </row>
    <row r="49968" spans="1:3" x14ac:dyDescent="0.25">
      <c r="A49968" s="1">
        <v>2.5000000000000001E-2</v>
      </c>
      <c r="B49968">
        <v>-2.5</v>
      </c>
      <c r="C49968">
        <f t="shared" si="780"/>
        <v>-9.4635294605157512</v>
      </c>
    </row>
    <row r="49969" spans="1:3" x14ac:dyDescent="0.25">
      <c r="A49969" s="1">
        <v>2.5000000000000001E-2</v>
      </c>
      <c r="B49969">
        <v>-2.5</v>
      </c>
      <c r="C49969">
        <f t="shared" si="780"/>
        <v>-9.4635294605157512</v>
      </c>
    </row>
    <row r="49970" spans="1:3" x14ac:dyDescent="0.25">
      <c r="A49970" s="1">
        <v>2.5000000000000001E-2</v>
      </c>
      <c r="B49970">
        <v>-2.5</v>
      </c>
      <c r="C49970">
        <f t="shared" si="780"/>
        <v>-9.4635294605157512</v>
      </c>
    </row>
    <row r="49971" spans="1:3" x14ac:dyDescent="0.25">
      <c r="A49971" s="1">
        <v>2.5000000000000001E-2</v>
      </c>
      <c r="B49971">
        <v>-2.5</v>
      </c>
      <c r="C49971">
        <f t="shared" si="780"/>
        <v>-9.4635294605157512</v>
      </c>
    </row>
    <row r="49972" spans="1:3" x14ac:dyDescent="0.25">
      <c r="A49972" s="1">
        <v>2.5000000000000001E-2</v>
      </c>
      <c r="B49972">
        <v>-2.5</v>
      </c>
      <c r="C49972">
        <f t="shared" si="780"/>
        <v>-9.4635294605157512</v>
      </c>
    </row>
    <row r="49973" spans="1:3" x14ac:dyDescent="0.25">
      <c r="A49973" s="1">
        <v>2.5000000000000001E-2</v>
      </c>
      <c r="B49973">
        <v>-2.5</v>
      </c>
      <c r="C49973">
        <f t="shared" si="780"/>
        <v>-9.4635294605157512</v>
      </c>
    </row>
    <row r="49974" spans="1:3" x14ac:dyDescent="0.25">
      <c r="A49974" s="1">
        <v>2.5000000000000001E-2</v>
      </c>
      <c r="B49974">
        <v>-2.5</v>
      </c>
      <c r="C49974">
        <f t="shared" si="780"/>
        <v>-9.4635294605157512</v>
      </c>
    </row>
    <row r="49975" spans="1:3" x14ac:dyDescent="0.25">
      <c r="A49975" s="1">
        <v>2.5000000000000001E-2</v>
      </c>
      <c r="B49975">
        <v>-2.5</v>
      </c>
      <c r="C49975">
        <f t="shared" si="780"/>
        <v>-9.4635294605157512</v>
      </c>
    </row>
    <row r="49976" spans="1:3" x14ac:dyDescent="0.25">
      <c r="A49976" s="1">
        <v>2.5000000000000001E-2</v>
      </c>
      <c r="B49976">
        <v>-2.5</v>
      </c>
      <c r="C49976">
        <f t="shared" si="780"/>
        <v>-9.4635294605157512</v>
      </c>
    </row>
    <row r="49977" spans="1:3" x14ac:dyDescent="0.25">
      <c r="A49977" s="1">
        <v>2.5000000000000001E-2</v>
      </c>
      <c r="B49977">
        <v>-2.5</v>
      </c>
      <c r="C49977">
        <f t="shared" si="780"/>
        <v>-9.4635294605157512</v>
      </c>
    </row>
    <row r="49978" spans="1:3" x14ac:dyDescent="0.25">
      <c r="A49978" s="1">
        <v>2.5000000000000001E-2</v>
      </c>
      <c r="B49978">
        <v>-2.5</v>
      </c>
      <c r="C49978">
        <f t="shared" si="780"/>
        <v>-9.4635294605157512</v>
      </c>
    </row>
    <row r="49979" spans="1:3" x14ac:dyDescent="0.25">
      <c r="A49979" s="1">
        <v>2.5000000000000001E-2</v>
      </c>
      <c r="B49979">
        <v>-2.5</v>
      </c>
      <c r="C49979">
        <f t="shared" si="780"/>
        <v>-9.4635294605157512</v>
      </c>
    </row>
    <row r="49980" spans="1:3" x14ac:dyDescent="0.25">
      <c r="A49980" s="1">
        <v>2.5100000000000001E-2</v>
      </c>
      <c r="B49980">
        <v>-2.5</v>
      </c>
      <c r="C49980">
        <f t="shared" si="780"/>
        <v>-9.4635294605157512</v>
      </c>
    </row>
    <row r="49981" spans="1:3" x14ac:dyDescent="0.25">
      <c r="A49981" s="1">
        <v>2.5000000000000001E-2</v>
      </c>
      <c r="B49981">
        <v>-2.5</v>
      </c>
      <c r="C49981">
        <f t="shared" si="780"/>
        <v>-9.4635294605157512</v>
      </c>
    </row>
    <row r="49982" spans="1:3" x14ac:dyDescent="0.25">
      <c r="A49982" s="1">
        <v>2.5100000000000001E-2</v>
      </c>
      <c r="B49982">
        <v>-2.5</v>
      </c>
      <c r="C49982">
        <f t="shared" si="780"/>
        <v>-9.4635294605157512</v>
      </c>
    </row>
    <row r="49983" spans="1:3" x14ac:dyDescent="0.25">
      <c r="A49983" s="1">
        <v>2.5000000000000001E-2</v>
      </c>
      <c r="B49983">
        <v>-2.5</v>
      </c>
      <c r="C49983">
        <f t="shared" si="780"/>
        <v>-9.4635294605157512</v>
      </c>
    </row>
    <row r="49984" spans="1:3" x14ac:dyDescent="0.25">
      <c r="A49984" s="1">
        <v>2.5000000000000001E-2</v>
      </c>
      <c r="B49984">
        <v>-2.5</v>
      </c>
      <c r="C49984">
        <f t="shared" si="780"/>
        <v>-9.4635294605157512</v>
      </c>
    </row>
    <row r="49985" spans="1:3" x14ac:dyDescent="0.25">
      <c r="A49985" s="1">
        <v>2.5100000000000001E-2</v>
      </c>
      <c r="B49985">
        <v>-2.5</v>
      </c>
      <c r="C49985">
        <f t="shared" si="780"/>
        <v>-9.4635294605157512</v>
      </c>
    </row>
    <row r="49986" spans="1:3" x14ac:dyDescent="0.25">
      <c r="A49986" s="1">
        <v>2.5000000000000001E-2</v>
      </c>
      <c r="B49986">
        <v>-2.5</v>
      </c>
      <c r="C49986">
        <f t="shared" si="780"/>
        <v>-9.4635294605157512</v>
      </c>
    </row>
    <row r="49987" spans="1:3" x14ac:dyDescent="0.25">
      <c r="A49987" s="1">
        <v>2.5000000000000001E-2</v>
      </c>
      <c r="B49987">
        <v>-2.5</v>
      </c>
      <c r="C49987">
        <f t="shared" ref="C49987:C50050" si="781">B49987*3.7854117842063</f>
        <v>-9.4635294605157512</v>
      </c>
    </row>
    <row r="49988" spans="1:3" x14ac:dyDescent="0.25">
      <c r="A49988" s="1">
        <v>2.5100000000000001E-2</v>
      </c>
      <c r="B49988">
        <v>-2.5</v>
      </c>
      <c r="C49988">
        <f t="shared" si="781"/>
        <v>-9.4635294605157512</v>
      </c>
    </row>
    <row r="49989" spans="1:3" x14ac:dyDescent="0.25">
      <c r="A49989" s="1">
        <v>2.5100000000000001E-2</v>
      </c>
      <c r="B49989">
        <v>-2.5</v>
      </c>
      <c r="C49989">
        <f t="shared" si="781"/>
        <v>-9.4635294605157512</v>
      </c>
    </row>
    <row r="49990" spans="1:3" x14ac:dyDescent="0.25">
      <c r="A49990" s="1">
        <v>2.5100000000000001E-2</v>
      </c>
      <c r="B49990">
        <v>-2.5</v>
      </c>
      <c r="C49990">
        <f t="shared" si="781"/>
        <v>-9.4635294605157512</v>
      </c>
    </row>
    <row r="49991" spans="1:3" x14ac:dyDescent="0.25">
      <c r="A49991" s="1">
        <v>2.5000000000000001E-2</v>
      </c>
      <c r="B49991">
        <v>-2.5</v>
      </c>
      <c r="C49991">
        <f t="shared" si="781"/>
        <v>-9.4635294605157512</v>
      </c>
    </row>
    <row r="49992" spans="1:3" x14ac:dyDescent="0.25">
      <c r="A49992" s="1">
        <v>2.5100000000000001E-2</v>
      </c>
      <c r="B49992">
        <v>-2.5</v>
      </c>
      <c r="C49992">
        <f t="shared" si="781"/>
        <v>-9.4635294605157512</v>
      </c>
    </row>
    <row r="49993" spans="1:3" x14ac:dyDescent="0.25">
      <c r="A49993" s="1">
        <v>2.5100000000000001E-2</v>
      </c>
      <c r="B49993">
        <v>-2.5</v>
      </c>
      <c r="C49993">
        <f t="shared" si="781"/>
        <v>-9.4635294605157512</v>
      </c>
    </row>
    <row r="49994" spans="1:3" x14ac:dyDescent="0.25">
      <c r="A49994" s="1">
        <v>2.5000000000000001E-2</v>
      </c>
      <c r="B49994">
        <v>-2.5</v>
      </c>
      <c r="C49994">
        <f t="shared" si="781"/>
        <v>-9.4635294605157512</v>
      </c>
    </row>
    <row r="49995" spans="1:3" x14ac:dyDescent="0.25">
      <c r="A49995" s="1">
        <v>2.5100000000000001E-2</v>
      </c>
      <c r="B49995">
        <v>-2.5</v>
      </c>
      <c r="C49995">
        <f t="shared" si="781"/>
        <v>-9.4635294605157512</v>
      </c>
    </row>
    <row r="49996" spans="1:3" x14ac:dyDescent="0.25">
      <c r="A49996" s="1">
        <v>2.5100000000000001E-2</v>
      </c>
      <c r="B49996">
        <v>-2.5</v>
      </c>
      <c r="C49996">
        <f t="shared" si="781"/>
        <v>-9.4635294605157512</v>
      </c>
    </row>
    <row r="49997" spans="1:3" x14ac:dyDescent="0.25">
      <c r="A49997" s="1">
        <v>2.5100000000000001E-2</v>
      </c>
      <c r="B49997">
        <v>-2.5</v>
      </c>
      <c r="C49997">
        <f t="shared" si="781"/>
        <v>-9.4635294605157512</v>
      </c>
    </row>
    <row r="49998" spans="1:3" x14ac:dyDescent="0.25">
      <c r="A49998" s="1">
        <v>2.5100000000000001E-2</v>
      </c>
      <c r="B49998">
        <v>-2.5</v>
      </c>
      <c r="C49998">
        <f t="shared" si="781"/>
        <v>-9.4635294605157512</v>
      </c>
    </row>
    <row r="49999" spans="1:3" x14ac:dyDescent="0.25">
      <c r="A49999" s="1">
        <v>2.5000000000000001E-2</v>
      </c>
      <c r="B49999">
        <v>-2.5</v>
      </c>
      <c r="C49999">
        <f t="shared" si="781"/>
        <v>-9.4635294605157512</v>
      </c>
    </row>
    <row r="50000" spans="1:3" x14ac:dyDescent="0.25">
      <c r="A50000" s="1">
        <v>2.5100000000000001E-2</v>
      </c>
      <c r="B50000">
        <v>-2.5</v>
      </c>
      <c r="C50000">
        <f t="shared" si="781"/>
        <v>-9.4635294605157512</v>
      </c>
    </row>
    <row r="50001" spans="1:3" x14ac:dyDescent="0.25">
      <c r="A50001" s="1">
        <v>2.5100000000000001E-2</v>
      </c>
      <c r="B50001">
        <v>-2.5</v>
      </c>
      <c r="C50001">
        <f t="shared" si="781"/>
        <v>-9.4635294605157512</v>
      </c>
    </row>
    <row r="50002" spans="1:3" x14ac:dyDescent="0.25">
      <c r="A50002" s="1">
        <v>2.5100000000000001E-2</v>
      </c>
      <c r="B50002">
        <v>-2.5</v>
      </c>
      <c r="C50002">
        <f t="shared" si="781"/>
        <v>-9.4635294605157512</v>
      </c>
    </row>
    <row r="50003" spans="1:3" x14ac:dyDescent="0.25">
      <c r="A50003" s="1">
        <v>2.5100000000000001E-2</v>
      </c>
      <c r="B50003">
        <v>-2.5</v>
      </c>
      <c r="C50003">
        <f t="shared" si="781"/>
        <v>-9.4635294605157512</v>
      </c>
    </row>
    <row r="50004" spans="1:3" x14ac:dyDescent="0.25">
      <c r="A50004" s="1">
        <v>2.5100000000000001E-2</v>
      </c>
      <c r="B50004">
        <v>-2.5</v>
      </c>
      <c r="C50004">
        <f t="shared" si="781"/>
        <v>-9.4635294605157512</v>
      </c>
    </row>
    <row r="50005" spans="1:3" x14ac:dyDescent="0.25">
      <c r="A50005" s="1">
        <v>2.5100000000000001E-2</v>
      </c>
      <c r="B50005">
        <v>-2.5</v>
      </c>
      <c r="C50005">
        <f t="shared" si="781"/>
        <v>-9.4635294605157512</v>
      </c>
    </row>
    <row r="50006" spans="1:3" x14ac:dyDescent="0.25">
      <c r="A50006" s="1">
        <v>2.5100000000000001E-2</v>
      </c>
      <c r="B50006">
        <v>-2.5</v>
      </c>
      <c r="C50006">
        <f t="shared" si="781"/>
        <v>-9.4635294605157512</v>
      </c>
    </row>
    <row r="50007" spans="1:3" x14ac:dyDescent="0.25">
      <c r="A50007" s="1">
        <v>2.5100000000000001E-2</v>
      </c>
      <c r="B50007">
        <v>-2.5</v>
      </c>
      <c r="C50007">
        <f t="shared" si="781"/>
        <v>-9.4635294605157512</v>
      </c>
    </row>
    <row r="50008" spans="1:3" x14ac:dyDescent="0.25">
      <c r="A50008" s="1">
        <v>2.5100000000000001E-2</v>
      </c>
      <c r="B50008">
        <v>-2.5</v>
      </c>
      <c r="C50008">
        <f t="shared" si="781"/>
        <v>-9.4635294605157512</v>
      </c>
    </row>
    <row r="50009" spans="1:3" x14ac:dyDescent="0.25">
      <c r="A50009" s="1">
        <v>2.5100000000000001E-2</v>
      </c>
      <c r="B50009">
        <v>-2.5</v>
      </c>
      <c r="C50009">
        <f t="shared" si="781"/>
        <v>-9.4635294605157512</v>
      </c>
    </row>
    <row r="50010" spans="1:3" x14ac:dyDescent="0.25">
      <c r="A50010" s="1">
        <v>2.5100000000000001E-2</v>
      </c>
      <c r="B50010">
        <v>-2.5</v>
      </c>
      <c r="C50010">
        <f t="shared" si="781"/>
        <v>-9.4635294605157512</v>
      </c>
    </row>
    <row r="50011" spans="1:3" x14ac:dyDescent="0.25">
      <c r="A50011" s="1">
        <v>2.5100000000000001E-2</v>
      </c>
      <c r="B50011">
        <v>-2.5</v>
      </c>
      <c r="C50011">
        <f t="shared" si="781"/>
        <v>-9.4635294605157512</v>
      </c>
    </row>
    <row r="50012" spans="1:3" x14ac:dyDescent="0.25">
      <c r="A50012" s="1">
        <v>2.5100000000000001E-2</v>
      </c>
      <c r="B50012">
        <v>-2.5</v>
      </c>
      <c r="C50012">
        <f t="shared" si="781"/>
        <v>-9.4635294605157512</v>
      </c>
    </row>
    <row r="50013" spans="1:3" x14ac:dyDescent="0.25">
      <c r="A50013" s="1">
        <v>2.5100000000000001E-2</v>
      </c>
      <c r="B50013">
        <v>-2.5</v>
      </c>
      <c r="C50013">
        <f t="shared" si="781"/>
        <v>-9.4635294605157512</v>
      </c>
    </row>
    <row r="50014" spans="1:3" x14ac:dyDescent="0.25">
      <c r="A50014" s="1">
        <v>2.5100000000000001E-2</v>
      </c>
      <c r="B50014">
        <v>-2.5</v>
      </c>
      <c r="C50014">
        <f t="shared" si="781"/>
        <v>-9.4635294605157512</v>
      </c>
    </row>
    <row r="50015" spans="1:3" x14ac:dyDescent="0.25">
      <c r="A50015" s="1">
        <v>2.5100000000000001E-2</v>
      </c>
      <c r="B50015">
        <v>-2.5</v>
      </c>
      <c r="C50015">
        <f t="shared" si="781"/>
        <v>-9.4635294605157512</v>
      </c>
    </row>
    <row r="50016" spans="1:3" x14ac:dyDescent="0.25">
      <c r="A50016" s="1">
        <v>2.5100000000000001E-2</v>
      </c>
      <c r="B50016">
        <v>-2.5</v>
      </c>
      <c r="C50016">
        <f t="shared" si="781"/>
        <v>-9.4635294605157512</v>
      </c>
    </row>
    <row r="50017" spans="1:3" x14ac:dyDescent="0.25">
      <c r="A50017" s="1">
        <v>2.5100000000000001E-2</v>
      </c>
      <c r="B50017">
        <v>-2.5</v>
      </c>
      <c r="C50017">
        <f t="shared" si="781"/>
        <v>-9.4635294605157512</v>
      </c>
    </row>
    <row r="50018" spans="1:3" x14ac:dyDescent="0.25">
      <c r="A50018" s="1">
        <v>2.5100000000000001E-2</v>
      </c>
      <c r="B50018">
        <v>-2.5</v>
      </c>
      <c r="C50018">
        <f t="shared" si="781"/>
        <v>-9.4635294605157512</v>
      </c>
    </row>
    <row r="50019" spans="1:3" x14ac:dyDescent="0.25">
      <c r="A50019" s="1">
        <v>2.5100000000000001E-2</v>
      </c>
      <c r="B50019">
        <v>-2.5</v>
      </c>
      <c r="C50019">
        <f t="shared" si="781"/>
        <v>-9.4635294605157512</v>
      </c>
    </row>
    <row r="50020" spans="1:3" x14ac:dyDescent="0.25">
      <c r="A50020" s="1">
        <v>2.5100000000000001E-2</v>
      </c>
      <c r="B50020">
        <v>-2.5</v>
      </c>
      <c r="C50020">
        <f t="shared" si="781"/>
        <v>-9.4635294605157512</v>
      </c>
    </row>
    <row r="50021" spans="1:3" x14ac:dyDescent="0.25">
      <c r="A50021" s="1">
        <v>2.5100000000000001E-2</v>
      </c>
      <c r="B50021">
        <v>-2.5</v>
      </c>
      <c r="C50021">
        <f t="shared" si="781"/>
        <v>-9.4635294605157512</v>
      </c>
    </row>
    <row r="50022" spans="1:3" x14ac:dyDescent="0.25">
      <c r="A50022" s="1">
        <v>2.5100000000000001E-2</v>
      </c>
      <c r="B50022">
        <v>-2.5</v>
      </c>
      <c r="C50022">
        <f t="shared" si="781"/>
        <v>-9.4635294605157512</v>
      </c>
    </row>
    <row r="50023" spans="1:3" x14ac:dyDescent="0.25">
      <c r="A50023" s="1">
        <v>2.5100000000000001E-2</v>
      </c>
      <c r="B50023">
        <v>-2.5</v>
      </c>
      <c r="C50023">
        <f t="shared" si="781"/>
        <v>-9.4635294605157512</v>
      </c>
    </row>
    <row r="50024" spans="1:3" x14ac:dyDescent="0.25">
      <c r="A50024" s="1">
        <v>2.5100000000000001E-2</v>
      </c>
      <c r="B50024">
        <v>-2.5</v>
      </c>
      <c r="C50024">
        <f t="shared" si="781"/>
        <v>-9.4635294605157512</v>
      </c>
    </row>
    <row r="50025" spans="1:3" x14ac:dyDescent="0.25">
      <c r="A50025" s="1">
        <v>2.5100000000000001E-2</v>
      </c>
      <c r="B50025">
        <v>-2.5</v>
      </c>
      <c r="C50025">
        <f t="shared" si="781"/>
        <v>-9.4635294605157512</v>
      </c>
    </row>
    <row r="50026" spans="1:3" x14ac:dyDescent="0.25">
      <c r="A50026" s="1">
        <v>2.52E-2</v>
      </c>
      <c r="B50026">
        <v>-2.5</v>
      </c>
      <c r="C50026">
        <f t="shared" si="781"/>
        <v>-9.4635294605157512</v>
      </c>
    </row>
    <row r="50027" spans="1:3" x14ac:dyDescent="0.25">
      <c r="A50027" s="1">
        <v>2.5100000000000001E-2</v>
      </c>
      <c r="B50027">
        <v>-2.5</v>
      </c>
      <c r="C50027">
        <f t="shared" si="781"/>
        <v>-9.4635294605157512</v>
      </c>
    </row>
    <row r="50028" spans="1:3" x14ac:dyDescent="0.25">
      <c r="A50028" s="1">
        <v>2.5100000000000001E-2</v>
      </c>
      <c r="B50028">
        <v>-2.5</v>
      </c>
      <c r="C50028">
        <f t="shared" si="781"/>
        <v>-9.4635294605157512</v>
      </c>
    </row>
    <row r="50029" spans="1:3" x14ac:dyDescent="0.25">
      <c r="A50029" s="1">
        <v>2.5100000000000001E-2</v>
      </c>
      <c r="B50029">
        <v>-2.5</v>
      </c>
      <c r="C50029">
        <f t="shared" si="781"/>
        <v>-9.4635294605157512</v>
      </c>
    </row>
    <row r="50030" spans="1:3" x14ac:dyDescent="0.25">
      <c r="A50030" s="1">
        <v>2.5100000000000001E-2</v>
      </c>
      <c r="B50030">
        <v>-2.5</v>
      </c>
      <c r="C50030">
        <f t="shared" si="781"/>
        <v>-9.4635294605157512</v>
      </c>
    </row>
    <row r="50031" spans="1:3" x14ac:dyDescent="0.25">
      <c r="A50031" s="1">
        <v>2.5100000000000001E-2</v>
      </c>
      <c r="B50031">
        <v>-2.5</v>
      </c>
      <c r="C50031">
        <f t="shared" si="781"/>
        <v>-9.4635294605157512</v>
      </c>
    </row>
    <row r="50032" spans="1:3" x14ac:dyDescent="0.25">
      <c r="A50032" s="1">
        <v>2.52E-2</v>
      </c>
      <c r="B50032">
        <v>-2.5</v>
      </c>
      <c r="C50032">
        <f t="shared" si="781"/>
        <v>-9.4635294605157512</v>
      </c>
    </row>
    <row r="50033" spans="1:3" x14ac:dyDescent="0.25">
      <c r="A50033" s="1">
        <v>2.5100000000000001E-2</v>
      </c>
      <c r="B50033">
        <v>-2.5</v>
      </c>
      <c r="C50033">
        <f t="shared" si="781"/>
        <v>-9.4635294605157512</v>
      </c>
    </row>
    <row r="50034" spans="1:3" x14ac:dyDescent="0.25">
      <c r="A50034" s="1">
        <v>2.5100000000000001E-2</v>
      </c>
      <c r="B50034">
        <v>-2.5</v>
      </c>
      <c r="C50034">
        <f t="shared" si="781"/>
        <v>-9.4635294605157512</v>
      </c>
    </row>
    <row r="50035" spans="1:3" x14ac:dyDescent="0.25">
      <c r="A50035" s="1">
        <v>2.5100000000000001E-2</v>
      </c>
      <c r="B50035">
        <v>-2.5</v>
      </c>
      <c r="C50035">
        <f t="shared" si="781"/>
        <v>-9.4635294605157512</v>
      </c>
    </row>
    <row r="50036" spans="1:3" x14ac:dyDescent="0.25">
      <c r="A50036" s="1">
        <v>2.5100000000000001E-2</v>
      </c>
      <c r="B50036">
        <v>-2.5</v>
      </c>
      <c r="C50036">
        <f t="shared" si="781"/>
        <v>-9.4635294605157512</v>
      </c>
    </row>
    <row r="50037" spans="1:3" x14ac:dyDescent="0.25">
      <c r="A50037" s="1">
        <v>2.52E-2</v>
      </c>
      <c r="B50037">
        <v>-2.5</v>
      </c>
      <c r="C50037">
        <f t="shared" si="781"/>
        <v>-9.4635294605157512</v>
      </c>
    </row>
    <row r="50038" spans="1:3" x14ac:dyDescent="0.25">
      <c r="A50038" s="1">
        <v>2.5100000000000001E-2</v>
      </c>
      <c r="B50038">
        <v>-2.5</v>
      </c>
      <c r="C50038">
        <f t="shared" si="781"/>
        <v>-9.4635294605157512</v>
      </c>
    </row>
    <row r="50039" spans="1:3" x14ac:dyDescent="0.25">
      <c r="A50039" s="1">
        <v>2.52E-2</v>
      </c>
      <c r="B50039">
        <v>-2.5</v>
      </c>
      <c r="C50039">
        <f t="shared" si="781"/>
        <v>-9.4635294605157512</v>
      </c>
    </row>
    <row r="50040" spans="1:3" x14ac:dyDescent="0.25">
      <c r="A50040" s="1">
        <v>2.52E-2</v>
      </c>
      <c r="B50040">
        <v>-2.5</v>
      </c>
      <c r="C50040">
        <f t="shared" si="781"/>
        <v>-9.4635294605157512</v>
      </c>
    </row>
    <row r="50041" spans="1:3" x14ac:dyDescent="0.25">
      <c r="A50041" s="1">
        <v>2.5100000000000001E-2</v>
      </c>
      <c r="B50041">
        <v>-2.5</v>
      </c>
      <c r="C50041">
        <f t="shared" si="781"/>
        <v>-9.4635294605157512</v>
      </c>
    </row>
    <row r="50042" spans="1:3" x14ac:dyDescent="0.25">
      <c r="A50042" s="1">
        <v>2.52E-2</v>
      </c>
      <c r="B50042">
        <v>-2.5</v>
      </c>
      <c r="C50042">
        <f t="shared" si="781"/>
        <v>-9.4635294605157512</v>
      </c>
    </row>
    <row r="50043" spans="1:3" x14ac:dyDescent="0.25">
      <c r="A50043" s="1">
        <v>2.5100000000000001E-2</v>
      </c>
      <c r="B50043">
        <v>-2.5</v>
      </c>
      <c r="C50043">
        <f t="shared" si="781"/>
        <v>-9.4635294605157512</v>
      </c>
    </row>
    <row r="50044" spans="1:3" x14ac:dyDescent="0.25">
      <c r="A50044" s="1">
        <v>2.52E-2</v>
      </c>
      <c r="B50044">
        <v>-2.5</v>
      </c>
      <c r="C50044">
        <f t="shared" si="781"/>
        <v>-9.4635294605157512</v>
      </c>
    </row>
    <row r="50045" spans="1:3" x14ac:dyDescent="0.25">
      <c r="A50045" s="1">
        <v>2.52E-2</v>
      </c>
      <c r="B50045">
        <v>-2.5</v>
      </c>
      <c r="C50045">
        <f t="shared" si="781"/>
        <v>-9.4635294605157512</v>
      </c>
    </row>
    <row r="50046" spans="1:3" x14ac:dyDescent="0.25">
      <c r="A50046" s="1">
        <v>2.52E-2</v>
      </c>
      <c r="B50046">
        <v>-2.5</v>
      </c>
      <c r="C50046">
        <f t="shared" si="781"/>
        <v>-9.4635294605157512</v>
      </c>
    </row>
    <row r="50047" spans="1:3" x14ac:dyDescent="0.25">
      <c r="A50047" s="1">
        <v>2.52E-2</v>
      </c>
      <c r="B50047">
        <v>-2.5</v>
      </c>
      <c r="C50047">
        <f t="shared" si="781"/>
        <v>-9.4635294605157512</v>
      </c>
    </row>
    <row r="50048" spans="1:3" x14ac:dyDescent="0.25">
      <c r="A50048" s="1">
        <v>2.5100000000000001E-2</v>
      </c>
      <c r="B50048">
        <v>-2.5</v>
      </c>
      <c r="C50048">
        <f t="shared" si="781"/>
        <v>-9.4635294605157512</v>
      </c>
    </row>
    <row r="50049" spans="1:3" x14ac:dyDescent="0.25">
      <c r="A50049" s="1">
        <v>2.52E-2</v>
      </c>
      <c r="B50049">
        <v>-2.5</v>
      </c>
      <c r="C50049">
        <f t="shared" si="781"/>
        <v>-9.4635294605157512</v>
      </c>
    </row>
    <row r="50050" spans="1:3" x14ac:dyDescent="0.25">
      <c r="A50050" s="1">
        <v>2.52E-2</v>
      </c>
      <c r="B50050">
        <v>-2.5</v>
      </c>
      <c r="C50050">
        <f t="shared" si="781"/>
        <v>-9.4635294605157512</v>
      </c>
    </row>
    <row r="50051" spans="1:3" x14ac:dyDescent="0.25">
      <c r="A50051" s="1">
        <v>2.52E-2</v>
      </c>
      <c r="B50051">
        <v>-2.5</v>
      </c>
      <c r="C50051">
        <f t="shared" ref="C50051:C50114" si="782">B50051*3.7854117842063</f>
        <v>-9.4635294605157512</v>
      </c>
    </row>
    <row r="50052" spans="1:3" x14ac:dyDescent="0.25">
      <c r="A50052" s="1">
        <v>2.52E-2</v>
      </c>
      <c r="B50052">
        <v>-2.5</v>
      </c>
      <c r="C50052">
        <f t="shared" si="782"/>
        <v>-9.4635294605157512</v>
      </c>
    </row>
    <row r="50053" spans="1:3" x14ac:dyDescent="0.25">
      <c r="A50053" s="1">
        <v>2.52E-2</v>
      </c>
      <c r="B50053">
        <v>-2.5</v>
      </c>
      <c r="C50053">
        <f t="shared" si="782"/>
        <v>-9.4635294605157512</v>
      </c>
    </row>
    <row r="50054" spans="1:3" x14ac:dyDescent="0.25">
      <c r="A50054" s="1">
        <v>2.52E-2</v>
      </c>
      <c r="B50054">
        <v>-2.5</v>
      </c>
      <c r="C50054">
        <f t="shared" si="782"/>
        <v>-9.4635294605157512</v>
      </c>
    </row>
    <row r="50055" spans="1:3" x14ac:dyDescent="0.25">
      <c r="A50055" s="1">
        <v>2.52E-2</v>
      </c>
      <c r="B50055">
        <v>-2.5</v>
      </c>
      <c r="C50055">
        <f t="shared" si="782"/>
        <v>-9.4635294605157512</v>
      </c>
    </row>
    <row r="50056" spans="1:3" x14ac:dyDescent="0.25">
      <c r="A50056" s="1">
        <v>2.52E-2</v>
      </c>
      <c r="B50056">
        <v>-2.5</v>
      </c>
      <c r="C50056">
        <f t="shared" si="782"/>
        <v>-9.4635294605157512</v>
      </c>
    </row>
    <row r="50057" spans="1:3" x14ac:dyDescent="0.25">
      <c r="A50057" s="1">
        <v>2.52E-2</v>
      </c>
      <c r="B50057">
        <v>-2.5</v>
      </c>
      <c r="C50057">
        <f t="shared" si="782"/>
        <v>-9.4635294605157512</v>
      </c>
    </row>
    <row r="50058" spans="1:3" x14ac:dyDescent="0.25">
      <c r="A50058" s="1">
        <v>2.52E-2</v>
      </c>
      <c r="B50058">
        <v>-2.5</v>
      </c>
      <c r="C50058">
        <f t="shared" si="782"/>
        <v>-9.4635294605157512</v>
      </c>
    </row>
    <row r="50059" spans="1:3" x14ac:dyDescent="0.25">
      <c r="A50059" s="1">
        <v>2.52E-2</v>
      </c>
      <c r="B50059">
        <v>-2.5</v>
      </c>
      <c r="C50059">
        <f t="shared" si="782"/>
        <v>-9.4635294605157512</v>
      </c>
    </row>
    <row r="50060" spans="1:3" x14ac:dyDescent="0.25">
      <c r="A50060" s="1">
        <v>2.52E-2</v>
      </c>
      <c r="B50060">
        <v>-2.5</v>
      </c>
      <c r="C50060">
        <f t="shared" si="782"/>
        <v>-9.4635294605157512</v>
      </c>
    </row>
    <row r="50061" spans="1:3" x14ac:dyDescent="0.25">
      <c r="A50061" s="1">
        <v>2.52E-2</v>
      </c>
      <c r="B50061">
        <v>-2.5</v>
      </c>
      <c r="C50061">
        <f t="shared" si="782"/>
        <v>-9.4635294605157512</v>
      </c>
    </row>
    <row r="50062" spans="1:3" x14ac:dyDescent="0.25">
      <c r="A50062" s="1">
        <v>2.52E-2</v>
      </c>
      <c r="B50062">
        <v>-2.5</v>
      </c>
      <c r="C50062">
        <f t="shared" si="782"/>
        <v>-9.4635294605157512</v>
      </c>
    </row>
    <row r="50063" spans="1:3" x14ac:dyDescent="0.25">
      <c r="A50063" s="1">
        <v>2.52E-2</v>
      </c>
      <c r="B50063">
        <v>-2.5</v>
      </c>
      <c r="C50063">
        <f t="shared" si="782"/>
        <v>-9.4635294605157512</v>
      </c>
    </row>
    <row r="50064" spans="1:3" x14ac:dyDescent="0.25">
      <c r="A50064" s="1">
        <v>2.52E-2</v>
      </c>
      <c r="B50064">
        <v>-2.5</v>
      </c>
      <c r="C50064">
        <f t="shared" si="782"/>
        <v>-9.4635294605157512</v>
      </c>
    </row>
    <row r="50065" spans="1:3" x14ac:dyDescent="0.25">
      <c r="A50065" s="1">
        <v>2.53E-2</v>
      </c>
      <c r="B50065">
        <v>-2.5</v>
      </c>
      <c r="C50065">
        <f t="shared" si="782"/>
        <v>-9.4635294605157512</v>
      </c>
    </row>
    <row r="50066" spans="1:3" x14ac:dyDescent="0.25">
      <c r="A50066" s="1">
        <v>2.52E-2</v>
      </c>
      <c r="B50066">
        <v>-2.5</v>
      </c>
      <c r="C50066">
        <f t="shared" si="782"/>
        <v>-9.4635294605157512</v>
      </c>
    </row>
    <row r="50067" spans="1:3" x14ac:dyDescent="0.25">
      <c r="A50067" s="1">
        <v>2.52E-2</v>
      </c>
      <c r="B50067">
        <v>-2.5</v>
      </c>
      <c r="C50067">
        <f t="shared" si="782"/>
        <v>-9.4635294605157512</v>
      </c>
    </row>
    <row r="50068" spans="1:3" x14ac:dyDescent="0.25">
      <c r="A50068" s="1">
        <v>2.52E-2</v>
      </c>
      <c r="B50068">
        <v>-2.5</v>
      </c>
      <c r="C50068">
        <f t="shared" si="782"/>
        <v>-9.4635294605157512</v>
      </c>
    </row>
    <row r="50069" spans="1:3" x14ac:dyDescent="0.25">
      <c r="A50069" s="1">
        <v>2.52E-2</v>
      </c>
      <c r="B50069">
        <v>-2.5</v>
      </c>
      <c r="C50069">
        <f t="shared" si="782"/>
        <v>-9.4635294605157512</v>
      </c>
    </row>
    <row r="50070" spans="1:3" x14ac:dyDescent="0.25">
      <c r="A50070" s="1">
        <v>2.52E-2</v>
      </c>
      <c r="B50070">
        <v>-2.5</v>
      </c>
      <c r="C50070">
        <f t="shared" si="782"/>
        <v>-9.4635294605157512</v>
      </c>
    </row>
    <row r="50071" spans="1:3" x14ac:dyDescent="0.25">
      <c r="A50071" s="1">
        <v>2.52E-2</v>
      </c>
      <c r="B50071">
        <v>-2.5</v>
      </c>
      <c r="C50071">
        <f t="shared" si="782"/>
        <v>-9.4635294605157512</v>
      </c>
    </row>
    <row r="50072" spans="1:3" x14ac:dyDescent="0.25">
      <c r="A50072" s="1">
        <v>2.52E-2</v>
      </c>
      <c r="B50072">
        <v>-2.5</v>
      </c>
      <c r="C50072">
        <f t="shared" si="782"/>
        <v>-9.4635294605157512</v>
      </c>
    </row>
    <row r="50073" spans="1:3" x14ac:dyDescent="0.25">
      <c r="A50073" s="1">
        <v>2.52E-2</v>
      </c>
      <c r="B50073">
        <v>-2.5</v>
      </c>
      <c r="C50073">
        <f t="shared" si="782"/>
        <v>-9.4635294605157512</v>
      </c>
    </row>
    <row r="50074" spans="1:3" x14ac:dyDescent="0.25">
      <c r="A50074" s="1">
        <v>2.52E-2</v>
      </c>
      <c r="B50074">
        <v>-2.5</v>
      </c>
      <c r="C50074">
        <f t="shared" si="782"/>
        <v>-9.4635294605157512</v>
      </c>
    </row>
    <row r="50075" spans="1:3" x14ac:dyDescent="0.25">
      <c r="A50075" s="1">
        <v>2.52E-2</v>
      </c>
      <c r="B50075">
        <v>-2.5</v>
      </c>
      <c r="C50075">
        <f t="shared" si="782"/>
        <v>-9.4635294605157512</v>
      </c>
    </row>
    <row r="50076" spans="1:3" x14ac:dyDescent="0.25">
      <c r="A50076" s="1">
        <v>2.52E-2</v>
      </c>
      <c r="B50076">
        <v>-2.5</v>
      </c>
      <c r="C50076">
        <f t="shared" si="782"/>
        <v>-9.4635294605157512</v>
      </c>
    </row>
    <row r="50077" spans="1:3" x14ac:dyDescent="0.25">
      <c r="A50077" s="1">
        <v>2.52E-2</v>
      </c>
      <c r="B50077">
        <v>-2.5</v>
      </c>
      <c r="C50077">
        <f t="shared" si="782"/>
        <v>-9.4635294605157512</v>
      </c>
    </row>
    <row r="50078" spans="1:3" x14ac:dyDescent="0.25">
      <c r="A50078" s="1">
        <v>2.52E-2</v>
      </c>
      <c r="B50078">
        <v>-2.5</v>
      </c>
      <c r="C50078">
        <f t="shared" si="782"/>
        <v>-9.4635294605157512</v>
      </c>
    </row>
    <row r="50079" spans="1:3" x14ac:dyDescent="0.25">
      <c r="A50079" s="1">
        <v>2.52E-2</v>
      </c>
      <c r="B50079">
        <v>-2.5</v>
      </c>
      <c r="C50079">
        <f t="shared" si="782"/>
        <v>-9.4635294605157512</v>
      </c>
    </row>
    <row r="50080" spans="1:3" x14ac:dyDescent="0.25">
      <c r="A50080" s="1">
        <v>2.53E-2</v>
      </c>
      <c r="B50080">
        <v>-2.5</v>
      </c>
      <c r="C50080">
        <f t="shared" si="782"/>
        <v>-9.4635294605157512</v>
      </c>
    </row>
    <row r="50081" spans="1:3" x14ac:dyDescent="0.25">
      <c r="A50081" s="1">
        <v>2.53E-2</v>
      </c>
      <c r="B50081">
        <v>-2.5</v>
      </c>
      <c r="C50081">
        <f t="shared" si="782"/>
        <v>-9.4635294605157512</v>
      </c>
    </row>
    <row r="50082" spans="1:3" x14ac:dyDescent="0.25">
      <c r="A50082" s="1">
        <v>2.53E-2</v>
      </c>
      <c r="B50082">
        <v>-2.5</v>
      </c>
      <c r="C50082">
        <f t="shared" si="782"/>
        <v>-9.4635294605157512</v>
      </c>
    </row>
    <row r="50083" spans="1:3" x14ac:dyDescent="0.25">
      <c r="A50083" s="1">
        <v>2.53E-2</v>
      </c>
      <c r="B50083">
        <v>-2.5</v>
      </c>
      <c r="C50083">
        <f t="shared" si="782"/>
        <v>-9.4635294605157512</v>
      </c>
    </row>
    <row r="50084" spans="1:3" x14ac:dyDescent="0.25">
      <c r="A50084" s="1">
        <v>2.52E-2</v>
      </c>
      <c r="B50084">
        <v>-2.5</v>
      </c>
      <c r="C50084">
        <f t="shared" si="782"/>
        <v>-9.4635294605157512</v>
      </c>
    </row>
    <row r="50085" spans="1:3" x14ac:dyDescent="0.25">
      <c r="A50085" s="1">
        <v>2.53E-2</v>
      </c>
      <c r="B50085">
        <v>-2.5</v>
      </c>
      <c r="C50085">
        <f t="shared" si="782"/>
        <v>-9.4635294605157512</v>
      </c>
    </row>
    <row r="50086" spans="1:3" x14ac:dyDescent="0.25">
      <c r="A50086" s="1">
        <v>2.53E-2</v>
      </c>
      <c r="B50086">
        <v>-2.5</v>
      </c>
      <c r="C50086">
        <f t="shared" si="782"/>
        <v>-9.4635294605157512</v>
      </c>
    </row>
    <row r="50087" spans="1:3" x14ac:dyDescent="0.25">
      <c r="A50087" s="1">
        <v>2.52E-2</v>
      </c>
      <c r="B50087">
        <v>-2.5</v>
      </c>
      <c r="C50087">
        <f t="shared" si="782"/>
        <v>-9.4635294605157512</v>
      </c>
    </row>
    <row r="50088" spans="1:3" x14ac:dyDescent="0.25">
      <c r="A50088" s="1">
        <v>2.53E-2</v>
      </c>
      <c r="B50088">
        <v>-2.5</v>
      </c>
      <c r="C50088">
        <f t="shared" si="782"/>
        <v>-9.4635294605157512</v>
      </c>
    </row>
    <row r="50089" spans="1:3" x14ac:dyDescent="0.25">
      <c r="A50089" s="1">
        <v>2.53E-2</v>
      </c>
      <c r="B50089">
        <v>-2.5</v>
      </c>
      <c r="C50089">
        <f t="shared" si="782"/>
        <v>-9.4635294605157512</v>
      </c>
    </row>
    <row r="50090" spans="1:3" x14ac:dyDescent="0.25">
      <c r="A50090" s="1">
        <v>2.53E-2</v>
      </c>
      <c r="B50090">
        <v>-2.5</v>
      </c>
      <c r="C50090">
        <f t="shared" si="782"/>
        <v>-9.4635294605157512</v>
      </c>
    </row>
    <row r="50091" spans="1:3" x14ac:dyDescent="0.25">
      <c r="A50091" s="1">
        <v>2.53E-2</v>
      </c>
      <c r="B50091">
        <v>-2.5</v>
      </c>
      <c r="C50091">
        <f t="shared" si="782"/>
        <v>-9.4635294605157512</v>
      </c>
    </row>
    <row r="50092" spans="1:3" x14ac:dyDescent="0.25">
      <c r="A50092" s="1">
        <v>2.53E-2</v>
      </c>
      <c r="B50092">
        <v>-2.5</v>
      </c>
      <c r="C50092">
        <f t="shared" si="782"/>
        <v>-9.4635294605157512</v>
      </c>
    </row>
    <row r="50093" spans="1:3" x14ac:dyDescent="0.25">
      <c r="A50093" s="1">
        <v>2.52E-2</v>
      </c>
      <c r="B50093">
        <v>-2.5</v>
      </c>
      <c r="C50093">
        <f t="shared" si="782"/>
        <v>-9.4635294605157512</v>
      </c>
    </row>
    <row r="50094" spans="1:3" x14ac:dyDescent="0.25">
      <c r="A50094" s="1">
        <v>2.53E-2</v>
      </c>
      <c r="B50094">
        <v>-2.5</v>
      </c>
      <c r="C50094">
        <f t="shared" si="782"/>
        <v>-9.4635294605157512</v>
      </c>
    </row>
    <row r="50095" spans="1:3" x14ac:dyDescent="0.25">
      <c r="A50095" s="1">
        <v>2.53E-2</v>
      </c>
      <c r="B50095">
        <v>-2.5</v>
      </c>
      <c r="C50095">
        <f t="shared" si="782"/>
        <v>-9.4635294605157512</v>
      </c>
    </row>
    <row r="50096" spans="1:3" x14ac:dyDescent="0.25">
      <c r="A50096" s="1">
        <v>2.53E-2</v>
      </c>
      <c r="B50096">
        <v>-2.5</v>
      </c>
      <c r="C50096">
        <f t="shared" si="782"/>
        <v>-9.4635294605157512</v>
      </c>
    </row>
    <row r="50097" spans="1:3" x14ac:dyDescent="0.25">
      <c r="A50097" s="1">
        <v>2.53E-2</v>
      </c>
      <c r="B50097">
        <v>-2.5</v>
      </c>
      <c r="C50097">
        <f t="shared" si="782"/>
        <v>-9.4635294605157512</v>
      </c>
    </row>
    <row r="50098" spans="1:3" x14ac:dyDescent="0.25">
      <c r="A50098" s="1">
        <v>2.53E-2</v>
      </c>
      <c r="B50098">
        <v>-2.5</v>
      </c>
      <c r="C50098">
        <f t="shared" si="782"/>
        <v>-9.4635294605157512</v>
      </c>
    </row>
    <row r="50099" spans="1:3" x14ac:dyDescent="0.25">
      <c r="A50099" s="1">
        <v>2.53E-2</v>
      </c>
      <c r="B50099">
        <v>-2.5</v>
      </c>
      <c r="C50099">
        <f t="shared" si="782"/>
        <v>-9.4635294605157512</v>
      </c>
    </row>
    <row r="50100" spans="1:3" x14ac:dyDescent="0.25">
      <c r="A50100" s="1">
        <v>2.53E-2</v>
      </c>
      <c r="B50100">
        <v>-2.5</v>
      </c>
      <c r="C50100">
        <f t="shared" si="782"/>
        <v>-9.4635294605157512</v>
      </c>
    </row>
    <row r="50101" spans="1:3" x14ac:dyDescent="0.25">
      <c r="A50101" s="1">
        <v>2.53E-2</v>
      </c>
      <c r="B50101">
        <v>-2.5</v>
      </c>
      <c r="C50101">
        <f t="shared" si="782"/>
        <v>-9.4635294605157512</v>
      </c>
    </row>
    <row r="50102" spans="1:3" x14ac:dyDescent="0.25">
      <c r="A50102" s="1">
        <v>2.53E-2</v>
      </c>
      <c r="B50102">
        <v>-2.5</v>
      </c>
      <c r="C50102">
        <f t="shared" si="782"/>
        <v>-9.4635294605157512</v>
      </c>
    </row>
    <row r="50103" spans="1:3" x14ac:dyDescent="0.25">
      <c r="A50103" s="1">
        <v>2.52E-2</v>
      </c>
      <c r="B50103">
        <v>-2.5</v>
      </c>
      <c r="C50103">
        <f t="shared" si="782"/>
        <v>-9.4635294605157512</v>
      </c>
    </row>
    <row r="50104" spans="1:3" x14ac:dyDescent="0.25">
      <c r="A50104" s="1">
        <v>2.53E-2</v>
      </c>
      <c r="B50104">
        <v>-2.5</v>
      </c>
      <c r="C50104">
        <f t="shared" si="782"/>
        <v>-9.4635294605157512</v>
      </c>
    </row>
    <row r="50105" spans="1:3" x14ac:dyDescent="0.25">
      <c r="A50105" s="1">
        <v>2.53E-2</v>
      </c>
      <c r="B50105">
        <v>-2.5</v>
      </c>
      <c r="C50105">
        <f t="shared" si="782"/>
        <v>-9.4635294605157512</v>
      </c>
    </row>
    <row r="50106" spans="1:3" x14ac:dyDescent="0.25">
      <c r="A50106" s="1">
        <v>2.53E-2</v>
      </c>
      <c r="B50106">
        <v>-2.5</v>
      </c>
      <c r="C50106">
        <f t="shared" si="782"/>
        <v>-9.4635294605157512</v>
      </c>
    </row>
    <row r="50107" spans="1:3" x14ac:dyDescent="0.25">
      <c r="A50107" s="1">
        <v>2.53E-2</v>
      </c>
      <c r="B50107">
        <v>-2.5</v>
      </c>
      <c r="C50107">
        <f t="shared" si="782"/>
        <v>-9.4635294605157512</v>
      </c>
    </row>
    <row r="50108" spans="1:3" x14ac:dyDescent="0.25">
      <c r="A50108" s="1">
        <v>2.53E-2</v>
      </c>
      <c r="B50108">
        <v>-2.5</v>
      </c>
      <c r="C50108">
        <f t="shared" si="782"/>
        <v>-9.4635294605157512</v>
      </c>
    </row>
    <row r="50109" spans="1:3" x14ac:dyDescent="0.25">
      <c r="A50109" s="1">
        <v>2.53E-2</v>
      </c>
      <c r="B50109">
        <v>-2.5</v>
      </c>
      <c r="C50109">
        <f t="shared" si="782"/>
        <v>-9.4635294605157512</v>
      </c>
    </row>
    <row r="50110" spans="1:3" x14ac:dyDescent="0.25">
      <c r="A50110" s="1">
        <v>2.53E-2</v>
      </c>
      <c r="B50110">
        <v>-2.5</v>
      </c>
      <c r="C50110">
        <f t="shared" si="782"/>
        <v>-9.4635294605157512</v>
      </c>
    </row>
    <row r="50111" spans="1:3" x14ac:dyDescent="0.25">
      <c r="A50111" s="1">
        <v>2.53E-2</v>
      </c>
      <c r="B50111">
        <v>-2.5</v>
      </c>
      <c r="C50111">
        <f t="shared" si="782"/>
        <v>-9.4635294605157512</v>
      </c>
    </row>
    <row r="50112" spans="1:3" x14ac:dyDescent="0.25">
      <c r="A50112" s="1">
        <v>2.53E-2</v>
      </c>
      <c r="B50112">
        <v>-2.5</v>
      </c>
      <c r="C50112">
        <f t="shared" si="782"/>
        <v>-9.4635294605157512</v>
      </c>
    </row>
    <row r="50113" spans="1:3" x14ac:dyDescent="0.25">
      <c r="A50113" s="1">
        <v>2.53E-2</v>
      </c>
      <c r="B50113">
        <v>-2.5</v>
      </c>
      <c r="C50113">
        <f t="shared" si="782"/>
        <v>-9.4635294605157512</v>
      </c>
    </row>
    <row r="50114" spans="1:3" x14ac:dyDescent="0.25">
      <c r="A50114" s="1">
        <v>2.53E-2</v>
      </c>
      <c r="B50114">
        <v>-2.5</v>
      </c>
      <c r="C50114">
        <f t="shared" si="782"/>
        <v>-9.4635294605157512</v>
      </c>
    </row>
    <row r="50115" spans="1:3" x14ac:dyDescent="0.25">
      <c r="A50115" s="1">
        <v>2.53E-2</v>
      </c>
      <c r="B50115">
        <v>-2.5</v>
      </c>
      <c r="C50115">
        <f t="shared" ref="C50115:C50178" si="783">B50115*3.7854117842063</f>
        <v>-9.4635294605157512</v>
      </c>
    </row>
    <row r="50116" spans="1:3" x14ac:dyDescent="0.25">
      <c r="A50116" s="1">
        <v>2.53E-2</v>
      </c>
      <c r="B50116">
        <v>-2.5</v>
      </c>
      <c r="C50116">
        <f t="shared" si="783"/>
        <v>-9.4635294605157512</v>
      </c>
    </row>
    <row r="50117" spans="1:3" x14ac:dyDescent="0.25">
      <c r="A50117" s="1">
        <v>2.53E-2</v>
      </c>
      <c r="B50117">
        <v>-2.5</v>
      </c>
      <c r="C50117">
        <f t="shared" si="783"/>
        <v>-9.4635294605157512</v>
      </c>
    </row>
    <row r="50118" spans="1:3" x14ac:dyDescent="0.25">
      <c r="A50118" s="1">
        <v>2.53E-2</v>
      </c>
      <c r="B50118">
        <v>-2.5</v>
      </c>
      <c r="C50118">
        <f t="shared" si="783"/>
        <v>-9.4635294605157512</v>
      </c>
    </row>
    <row r="50119" spans="1:3" x14ac:dyDescent="0.25">
      <c r="A50119" s="1">
        <v>2.53E-2</v>
      </c>
      <c r="B50119">
        <v>-2.5</v>
      </c>
      <c r="C50119">
        <f t="shared" si="783"/>
        <v>-9.4635294605157512</v>
      </c>
    </row>
    <row r="50120" spans="1:3" x14ac:dyDescent="0.25">
      <c r="A50120" s="1">
        <v>2.53E-2</v>
      </c>
      <c r="B50120">
        <v>-2.5</v>
      </c>
      <c r="C50120">
        <f t="shared" si="783"/>
        <v>-9.4635294605157512</v>
      </c>
    </row>
    <row r="50121" spans="1:3" x14ac:dyDescent="0.25">
      <c r="A50121" s="1">
        <v>2.52E-2</v>
      </c>
      <c r="B50121">
        <v>-2.5</v>
      </c>
      <c r="C50121">
        <f t="shared" si="783"/>
        <v>-9.4635294605157512</v>
      </c>
    </row>
    <row r="50122" spans="1:3" x14ac:dyDescent="0.25">
      <c r="A50122" s="1">
        <v>2.53E-2</v>
      </c>
      <c r="B50122">
        <v>-2.5</v>
      </c>
      <c r="C50122">
        <f t="shared" si="783"/>
        <v>-9.4635294605157512</v>
      </c>
    </row>
    <row r="50123" spans="1:3" x14ac:dyDescent="0.25">
      <c r="A50123" s="1">
        <v>2.53E-2</v>
      </c>
      <c r="B50123">
        <v>-2.5</v>
      </c>
      <c r="C50123">
        <f t="shared" si="783"/>
        <v>-9.4635294605157512</v>
      </c>
    </row>
    <row r="50124" spans="1:3" x14ac:dyDescent="0.25">
      <c r="A50124" s="1">
        <v>2.53E-2</v>
      </c>
      <c r="B50124">
        <v>-2.5</v>
      </c>
      <c r="C50124">
        <f t="shared" si="783"/>
        <v>-9.4635294605157512</v>
      </c>
    </row>
    <row r="50125" spans="1:3" x14ac:dyDescent="0.25">
      <c r="A50125" s="1">
        <v>2.53E-2</v>
      </c>
      <c r="B50125">
        <v>-2.5</v>
      </c>
      <c r="C50125">
        <f t="shared" si="783"/>
        <v>-9.4635294605157512</v>
      </c>
    </row>
    <row r="50126" spans="1:3" x14ac:dyDescent="0.25">
      <c r="A50126" s="1">
        <v>2.52E-2</v>
      </c>
      <c r="B50126">
        <v>-2.5</v>
      </c>
      <c r="C50126">
        <f t="shared" si="783"/>
        <v>-9.4635294605157512</v>
      </c>
    </row>
    <row r="50127" spans="1:3" x14ac:dyDescent="0.25">
      <c r="A50127" s="1">
        <v>2.53E-2</v>
      </c>
      <c r="B50127">
        <v>-2.5</v>
      </c>
      <c r="C50127">
        <f t="shared" si="783"/>
        <v>-9.4635294605157512</v>
      </c>
    </row>
    <row r="50128" spans="1:3" x14ac:dyDescent="0.25">
      <c r="A50128" s="1">
        <v>2.53E-2</v>
      </c>
      <c r="B50128">
        <v>-2.5</v>
      </c>
      <c r="C50128">
        <f t="shared" si="783"/>
        <v>-9.4635294605157512</v>
      </c>
    </row>
    <row r="50129" spans="1:3" x14ac:dyDescent="0.25">
      <c r="A50129" s="1">
        <v>2.53E-2</v>
      </c>
      <c r="B50129">
        <v>-2.5</v>
      </c>
      <c r="C50129">
        <f t="shared" si="783"/>
        <v>-9.4635294605157512</v>
      </c>
    </row>
    <row r="50130" spans="1:3" x14ac:dyDescent="0.25">
      <c r="A50130" s="1">
        <v>2.53E-2</v>
      </c>
      <c r="B50130">
        <v>-2.5</v>
      </c>
      <c r="C50130">
        <f t="shared" si="783"/>
        <v>-9.4635294605157512</v>
      </c>
    </row>
    <row r="50131" spans="1:3" x14ac:dyDescent="0.25">
      <c r="A50131" s="1">
        <v>2.53E-2</v>
      </c>
      <c r="B50131">
        <v>-2.5</v>
      </c>
      <c r="C50131">
        <f t="shared" si="783"/>
        <v>-9.4635294605157512</v>
      </c>
    </row>
    <row r="50132" spans="1:3" x14ac:dyDescent="0.25">
      <c r="A50132" s="1">
        <v>2.53E-2</v>
      </c>
      <c r="B50132">
        <v>-2.5</v>
      </c>
      <c r="C50132">
        <f t="shared" si="783"/>
        <v>-9.4635294605157512</v>
      </c>
    </row>
    <row r="50133" spans="1:3" x14ac:dyDescent="0.25">
      <c r="A50133" s="1">
        <v>2.53E-2</v>
      </c>
      <c r="B50133">
        <v>-2.5</v>
      </c>
      <c r="C50133">
        <f t="shared" si="783"/>
        <v>-9.4635294605157512</v>
      </c>
    </row>
    <row r="50134" spans="1:3" x14ac:dyDescent="0.25">
      <c r="A50134" s="1">
        <v>2.52E-2</v>
      </c>
      <c r="B50134">
        <v>-2.5</v>
      </c>
      <c r="C50134">
        <f t="shared" si="783"/>
        <v>-9.4635294605157512</v>
      </c>
    </row>
    <row r="50135" spans="1:3" x14ac:dyDescent="0.25">
      <c r="A50135" s="1">
        <v>2.53E-2</v>
      </c>
      <c r="B50135">
        <v>-2.5</v>
      </c>
      <c r="C50135">
        <f t="shared" si="783"/>
        <v>-9.4635294605157512</v>
      </c>
    </row>
    <row r="50136" spans="1:3" x14ac:dyDescent="0.25">
      <c r="A50136" s="1">
        <v>2.53E-2</v>
      </c>
      <c r="B50136">
        <v>-2.5</v>
      </c>
      <c r="C50136">
        <f t="shared" si="783"/>
        <v>-9.4635294605157512</v>
      </c>
    </row>
    <row r="50137" spans="1:3" x14ac:dyDescent="0.25">
      <c r="A50137" s="1">
        <v>2.52E-2</v>
      </c>
      <c r="B50137">
        <v>-2.5</v>
      </c>
      <c r="C50137">
        <f t="shared" si="783"/>
        <v>-9.4635294605157512</v>
      </c>
    </row>
    <row r="50138" spans="1:3" x14ac:dyDescent="0.25">
      <c r="A50138" s="1">
        <v>2.53E-2</v>
      </c>
      <c r="B50138">
        <v>-2.5</v>
      </c>
      <c r="C50138">
        <f t="shared" si="783"/>
        <v>-9.4635294605157512</v>
      </c>
    </row>
    <row r="50139" spans="1:3" x14ac:dyDescent="0.25">
      <c r="A50139" s="1">
        <v>2.53E-2</v>
      </c>
      <c r="B50139">
        <v>-2.5</v>
      </c>
      <c r="C50139">
        <f t="shared" si="783"/>
        <v>-9.4635294605157512</v>
      </c>
    </row>
    <row r="50140" spans="1:3" x14ac:dyDescent="0.25">
      <c r="A50140" s="1">
        <v>2.52E-2</v>
      </c>
      <c r="B50140">
        <v>-2.5</v>
      </c>
      <c r="C50140">
        <f t="shared" si="783"/>
        <v>-9.4635294605157512</v>
      </c>
    </row>
    <row r="50141" spans="1:3" x14ac:dyDescent="0.25">
      <c r="A50141" s="1">
        <v>2.53E-2</v>
      </c>
      <c r="B50141">
        <v>-2.5</v>
      </c>
      <c r="C50141">
        <f t="shared" si="783"/>
        <v>-9.4635294605157512</v>
      </c>
    </row>
    <row r="50142" spans="1:3" x14ac:dyDescent="0.25">
      <c r="A50142" s="1">
        <v>2.53E-2</v>
      </c>
      <c r="B50142">
        <v>-2.5</v>
      </c>
      <c r="C50142">
        <f t="shared" si="783"/>
        <v>-9.4635294605157512</v>
      </c>
    </row>
    <row r="50143" spans="1:3" x14ac:dyDescent="0.25">
      <c r="A50143" s="1">
        <v>2.53E-2</v>
      </c>
      <c r="B50143">
        <v>-2.5</v>
      </c>
      <c r="C50143">
        <f t="shared" si="783"/>
        <v>-9.4635294605157512</v>
      </c>
    </row>
    <row r="50144" spans="1:3" x14ac:dyDescent="0.25">
      <c r="A50144" s="1">
        <v>2.52E-2</v>
      </c>
      <c r="B50144">
        <v>-2.5</v>
      </c>
      <c r="C50144">
        <f t="shared" si="783"/>
        <v>-9.4635294605157512</v>
      </c>
    </row>
    <row r="50145" spans="1:3" x14ac:dyDescent="0.25">
      <c r="A50145" s="1">
        <v>2.52E-2</v>
      </c>
      <c r="B50145">
        <v>-2.5</v>
      </c>
      <c r="C50145">
        <f t="shared" si="783"/>
        <v>-9.4635294605157512</v>
      </c>
    </row>
    <row r="50146" spans="1:3" x14ac:dyDescent="0.25">
      <c r="A50146" s="1">
        <v>2.52E-2</v>
      </c>
      <c r="B50146">
        <v>-2.5</v>
      </c>
      <c r="C50146">
        <f t="shared" si="783"/>
        <v>-9.4635294605157512</v>
      </c>
    </row>
    <row r="50147" spans="1:3" x14ac:dyDescent="0.25">
      <c r="A50147" s="1">
        <v>2.52E-2</v>
      </c>
      <c r="B50147">
        <v>-2.5</v>
      </c>
      <c r="C50147">
        <f t="shared" si="783"/>
        <v>-9.4635294605157512</v>
      </c>
    </row>
    <row r="50148" spans="1:3" x14ac:dyDescent="0.25">
      <c r="A50148" s="1">
        <v>2.52E-2</v>
      </c>
      <c r="B50148">
        <v>-2.5</v>
      </c>
      <c r="C50148">
        <f t="shared" si="783"/>
        <v>-9.4635294605157512</v>
      </c>
    </row>
    <row r="50149" spans="1:3" x14ac:dyDescent="0.25">
      <c r="A50149" s="1">
        <v>2.52E-2</v>
      </c>
      <c r="B50149">
        <v>-2.5</v>
      </c>
      <c r="C50149">
        <f t="shared" si="783"/>
        <v>-9.4635294605157512</v>
      </c>
    </row>
    <row r="50150" spans="1:3" x14ac:dyDescent="0.25">
      <c r="A50150" s="1">
        <v>2.52E-2</v>
      </c>
      <c r="B50150">
        <v>-2.5</v>
      </c>
      <c r="C50150">
        <f t="shared" si="783"/>
        <v>-9.4635294605157512</v>
      </c>
    </row>
    <row r="50151" spans="1:3" x14ac:dyDescent="0.25">
      <c r="A50151" s="1">
        <v>2.52E-2</v>
      </c>
      <c r="B50151">
        <v>-2.5</v>
      </c>
      <c r="C50151">
        <f t="shared" si="783"/>
        <v>-9.4635294605157512</v>
      </c>
    </row>
    <row r="50152" spans="1:3" x14ac:dyDescent="0.25">
      <c r="A50152" s="1">
        <v>2.52E-2</v>
      </c>
      <c r="B50152">
        <v>-2.5</v>
      </c>
      <c r="C50152">
        <f t="shared" si="783"/>
        <v>-9.4635294605157512</v>
      </c>
    </row>
    <row r="50153" spans="1:3" x14ac:dyDescent="0.25">
      <c r="A50153" s="1">
        <v>2.52E-2</v>
      </c>
      <c r="B50153">
        <v>-2.5</v>
      </c>
      <c r="C50153">
        <f t="shared" si="783"/>
        <v>-9.4635294605157512</v>
      </c>
    </row>
    <row r="50154" spans="1:3" x14ac:dyDescent="0.25">
      <c r="A50154" s="1">
        <v>2.52E-2</v>
      </c>
      <c r="B50154">
        <v>-2.5</v>
      </c>
      <c r="C50154">
        <f t="shared" si="783"/>
        <v>-9.4635294605157512</v>
      </c>
    </row>
    <row r="50155" spans="1:3" x14ac:dyDescent="0.25">
      <c r="A50155" s="1">
        <v>2.52E-2</v>
      </c>
      <c r="B50155">
        <v>-2.5</v>
      </c>
      <c r="C50155">
        <f t="shared" si="783"/>
        <v>-9.4635294605157512</v>
      </c>
    </row>
    <row r="50156" spans="1:3" x14ac:dyDescent="0.25">
      <c r="A50156" s="1">
        <v>2.52E-2</v>
      </c>
      <c r="B50156">
        <v>-2.5</v>
      </c>
      <c r="C50156">
        <f t="shared" si="783"/>
        <v>-9.4635294605157512</v>
      </c>
    </row>
    <row r="50157" spans="1:3" x14ac:dyDescent="0.25">
      <c r="A50157" s="1">
        <v>2.52E-2</v>
      </c>
      <c r="B50157">
        <v>-2.5</v>
      </c>
      <c r="C50157">
        <f t="shared" si="783"/>
        <v>-9.4635294605157512</v>
      </c>
    </row>
    <row r="50158" spans="1:3" x14ac:dyDescent="0.25">
      <c r="A50158" s="1">
        <v>2.52E-2</v>
      </c>
      <c r="B50158">
        <v>-2.5</v>
      </c>
      <c r="C50158">
        <f t="shared" si="783"/>
        <v>-9.4635294605157512</v>
      </c>
    </row>
    <row r="50159" spans="1:3" x14ac:dyDescent="0.25">
      <c r="A50159" s="1">
        <v>2.52E-2</v>
      </c>
      <c r="B50159">
        <v>-2.5</v>
      </c>
      <c r="C50159">
        <f t="shared" si="783"/>
        <v>-9.4635294605157512</v>
      </c>
    </row>
    <row r="50160" spans="1:3" x14ac:dyDescent="0.25">
      <c r="A50160" s="1">
        <v>2.52E-2</v>
      </c>
      <c r="B50160">
        <v>-2.5</v>
      </c>
      <c r="C50160">
        <f t="shared" si="783"/>
        <v>-9.4635294605157512</v>
      </c>
    </row>
    <row r="50161" spans="1:3" x14ac:dyDescent="0.25">
      <c r="A50161" s="1">
        <v>2.52E-2</v>
      </c>
      <c r="B50161">
        <v>-2.5</v>
      </c>
      <c r="C50161">
        <f t="shared" si="783"/>
        <v>-9.4635294605157512</v>
      </c>
    </row>
    <row r="50162" spans="1:3" x14ac:dyDescent="0.25">
      <c r="A50162" s="1">
        <v>2.52E-2</v>
      </c>
      <c r="B50162">
        <v>-2.5</v>
      </c>
      <c r="C50162">
        <f t="shared" si="783"/>
        <v>-9.4635294605157512</v>
      </c>
    </row>
    <row r="50163" spans="1:3" x14ac:dyDescent="0.25">
      <c r="A50163" s="1">
        <v>2.52E-2</v>
      </c>
      <c r="B50163">
        <v>-2.5</v>
      </c>
      <c r="C50163">
        <f t="shared" si="783"/>
        <v>-9.4635294605157512</v>
      </c>
    </row>
    <row r="50164" spans="1:3" x14ac:dyDescent="0.25">
      <c r="A50164" s="1">
        <v>2.52E-2</v>
      </c>
      <c r="B50164">
        <v>-2.5</v>
      </c>
      <c r="C50164">
        <f t="shared" si="783"/>
        <v>-9.4635294605157512</v>
      </c>
    </row>
    <row r="50165" spans="1:3" x14ac:dyDescent="0.25">
      <c r="A50165" s="1">
        <v>2.52E-2</v>
      </c>
      <c r="B50165">
        <v>-2.5</v>
      </c>
      <c r="C50165">
        <f t="shared" si="783"/>
        <v>-9.4635294605157512</v>
      </c>
    </row>
    <row r="50166" spans="1:3" x14ac:dyDescent="0.25">
      <c r="A50166" s="1">
        <v>2.52E-2</v>
      </c>
      <c r="B50166">
        <v>-2.5</v>
      </c>
      <c r="C50166">
        <f t="shared" si="783"/>
        <v>-9.4635294605157512</v>
      </c>
    </row>
    <row r="50167" spans="1:3" x14ac:dyDescent="0.25">
      <c r="A50167" s="1">
        <v>2.52E-2</v>
      </c>
      <c r="B50167">
        <v>-2.5</v>
      </c>
      <c r="C50167">
        <f t="shared" si="783"/>
        <v>-9.4635294605157512</v>
      </c>
    </row>
    <row r="50168" spans="1:3" x14ac:dyDescent="0.25">
      <c r="A50168" s="1">
        <v>2.52E-2</v>
      </c>
      <c r="B50168">
        <v>-2.5</v>
      </c>
      <c r="C50168">
        <f t="shared" si="783"/>
        <v>-9.4635294605157512</v>
      </c>
    </row>
    <row r="50169" spans="1:3" x14ac:dyDescent="0.25">
      <c r="A50169" s="1">
        <v>2.52E-2</v>
      </c>
      <c r="B50169">
        <v>-2.5</v>
      </c>
      <c r="C50169">
        <f t="shared" si="783"/>
        <v>-9.4635294605157512</v>
      </c>
    </row>
    <row r="50170" spans="1:3" x14ac:dyDescent="0.25">
      <c r="A50170" s="1">
        <v>2.52E-2</v>
      </c>
      <c r="B50170">
        <v>-2.5</v>
      </c>
      <c r="C50170">
        <f t="shared" si="783"/>
        <v>-9.4635294605157512</v>
      </c>
    </row>
    <row r="50171" spans="1:3" x14ac:dyDescent="0.25">
      <c r="A50171" s="1">
        <v>2.52E-2</v>
      </c>
      <c r="B50171">
        <v>-2.5</v>
      </c>
      <c r="C50171">
        <f t="shared" si="783"/>
        <v>-9.4635294605157512</v>
      </c>
    </row>
    <row r="50172" spans="1:3" x14ac:dyDescent="0.25">
      <c r="A50172" s="1">
        <v>2.52E-2</v>
      </c>
      <c r="B50172">
        <v>-2.5</v>
      </c>
      <c r="C50172">
        <f t="shared" si="783"/>
        <v>-9.4635294605157512</v>
      </c>
    </row>
    <row r="50173" spans="1:3" x14ac:dyDescent="0.25">
      <c r="A50173" s="1">
        <v>2.5100000000000001E-2</v>
      </c>
      <c r="B50173">
        <v>-2.5</v>
      </c>
      <c r="C50173">
        <f t="shared" si="783"/>
        <v>-9.4635294605157512</v>
      </c>
    </row>
    <row r="50174" spans="1:3" x14ac:dyDescent="0.25">
      <c r="A50174" s="1">
        <v>2.52E-2</v>
      </c>
      <c r="B50174">
        <v>-2.5</v>
      </c>
      <c r="C50174">
        <f t="shared" si="783"/>
        <v>-9.4635294605157512</v>
      </c>
    </row>
    <row r="50175" spans="1:3" x14ac:dyDescent="0.25">
      <c r="A50175" s="1">
        <v>2.52E-2</v>
      </c>
      <c r="B50175">
        <v>-2.5</v>
      </c>
      <c r="C50175">
        <f t="shared" si="783"/>
        <v>-9.4635294605157512</v>
      </c>
    </row>
    <row r="50176" spans="1:3" x14ac:dyDescent="0.25">
      <c r="A50176" s="1">
        <v>2.5100000000000001E-2</v>
      </c>
      <c r="B50176">
        <v>-2.5</v>
      </c>
      <c r="C50176">
        <f t="shared" si="783"/>
        <v>-9.4635294605157512</v>
      </c>
    </row>
    <row r="50177" spans="1:3" x14ac:dyDescent="0.25">
      <c r="A50177" s="1">
        <v>2.52E-2</v>
      </c>
      <c r="B50177">
        <v>-2.5</v>
      </c>
      <c r="C50177">
        <f t="shared" si="783"/>
        <v>-9.4635294605157512</v>
      </c>
    </row>
    <row r="50178" spans="1:3" x14ac:dyDescent="0.25">
      <c r="A50178" s="1">
        <v>2.52E-2</v>
      </c>
      <c r="B50178">
        <v>-2.5</v>
      </c>
      <c r="C50178">
        <f t="shared" si="783"/>
        <v>-9.4635294605157512</v>
      </c>
    </row>
    <row r="50179" spans="1:3" x14ac:dyDescent="0.25">
      <c r="A50179" s="1">
        <v>2.52E-2</v>
      </c>
      <c r="B50179">
        <v>-2.5</v>
      </c>
      <c r="C50179">
        <f t="shared" ref="C50179:C50242" si="784">B50179*3.7854117842063</f>
        <v>-9.4635294605157512</v>
      </c>
    </row>
    <row r="50180" spans="1:3" x14ac:dyDescent="0.25">
      <c r="A50180" s="1">
        <v>2.52E-2</v>
      </c>
      <c r="B50180">
        <v>-2.5</v>
      </c>
      <c r="C50180">
        <f t="shared" si="784"/>
        <v>-9.4635294605157512</v>
      </c>
    </row>
    <row r="50181" spans="1:3" x14ac:dyDescent="0.25">
      <c r="A50181" s="1">
        <v>2.5100000000000001E-2</v>
      </c>
      <c r="B50181">
        <v>-2.5</v>
      </c>
      <c r="C50181">
        <f t="shared" si="784"/>
        <v>-9.4635294605157512</v>
      </c>
    </row>
    <row r="50182" spans="1:3" x14ac:dyDescent="0.25">
      <c r="A50182" s="1">
        <v>2.52E-2</v>
      </c>
      <c r="B50182">
        <v>-2.5</v>
      </c>
      <c r="C50182">
        <f t="shared" si="784"/>
        <v>-9.4635294605157512</v>
      </c>
    </row>
    <row r="50183" spans="1:3" x14ac:dyDescent="0.25">
      <c r="A50183" s="1">
        <v>2.5100000000000001E-2</v>
      </c>
      <c r="B50183">
        <v>-2.5</v>
      </c>
      <c r="C50183">
        <f t="shared" si="784"/>
        <v>-9.4635294605157512</v>
      </c>
    </row>
    <row r="50184" spans="1:3" x14ac:dyDescent="0.25">
      <c r="A50184" s="1">
        <v>2.52E-2</v>
      </c>
      <c r="B50184">
        <v>-2.5</v>
      </c>
      <c r="C50184">
        <f t="shared" si="784"/>
        <v>-9.4635294605157512</v>
      </c>
    </row>
    <row r="50185" spans="1:3" x14ac:dyDescent="0.25">
      <c r="A50185" s="1">
        <v>2.52E-2</v>
      </c>
      <c r="B50185">
        <v>-2.5</v>
      </c>
      <c r="C50185">
        <f t="shared" si="784"/>
        <v>-9.4635294605157512</v>
      </c>
    </row>
    <row r="50186" spans="1:3" x14ac:dyDescent="0.25">
      <c r="A50186" s="1">
        <v>2.5100000000000001E-2</v>
      </c>
      <c r="B50186">
        <v>-2.5</v>
      </c>
      <c r="C50186">
        <f t="shared" si="784"/>
        <v>-9.4635294605157512</v>
      </c>
    </row>
    <row r="50187" spans="1:3" x14ac:dyDescent="0.25">
      <c r="A50187" s="1">
        <v>2.52E-2</v>
      </c>
      <c r="B50187">
        <v>-2.5</v>
      </c>
      <c r="C50187">
        <f t="shared" si="784"/>
        <v>-9.4635294605157512</v>
      </c>
    </row>
    <row r="50188" spans="1:3" x14ac:dyDescent="0.25">
      <c r="A50188" s="1">
        <v>2.52E-2</v>
      </c>
      <c r="B50188">
        <v>-2.5</v>
      </c>
      <c r="C50188">
        <f t="shared" si="784"/>
        <v>-9.4635294605157512</v>
      </c>
    </row>
    <row r="50189" spans="1:3" x14ac:dyDescent="0.25">
      <c r="A50189" s="1">
        <v>2.5100000000000001E-2</v>
      </c>
      <c r="B50189">
        <v>-2.5</v>
      </c>
      <c r="C50189">
        <f t="shared" si="784"/>
        <v>-9.4635294605157512</v>
      </c>
    </row>
    <row r="50190" spans="1:3" x14ac:dyDescent="0.25">
      <c r="A50190" s="1">
        <v>2.52E-2</v>
      </c>
      <c r="B50190">
        <v>-2.5</v>
      </c>
      <c r="C50190">
        <f t="shared" si="784"/>
        <v>-9.4635294605157512</v>
      </c>
    </row>
    <row r="50191" spans="1:3" x14ac:dyDescent="0.25">
      <c r="A50191" s="1">
        <v>2.5100000000000001E-2</v>
      </c>
      <c r="B50191">
        <v>-2.5</v>
      </c>
      <c r="C50191">
        <f t="shared" si="784"/>
        <v>-9.4635294605157512</v>
      </c>
    </row>
    <row r="50192" spans="1:3" x14ac:dyDescent="0.25">
      <c r="A50192" s="1">
        <v>2.5100000000000001E-2</v>
      </c>
      <c r="B50192">
        <v>-2.5</v>
      </c>
      <c r="C50192">
        <f t="shared" si="784"/>
        <v>-9.4635294605157512</v>
      </c>
    </row>
    <row r="50193" spans="1:3" x14ac:dyDescent="0.25">
      <c r="A50193" s="1">
        <v>2.52E-2</v>
      </c>
      <c r="B50193">
        <v>-2.5</v>
      </c>
      <c r="C50193">
        <f t="shared" si="784"/>
        <v>-9.4635294605157512</v>
      </c>
    </row>
    <row r="50194" spans="1:3" x14ac:dyDescent="0.25">
      <c r="A50194" s="1">
        <v>2.5100000000000001E-2</v>
      </c>
      <c r="B50194">
        <v>-2.5</v>
      </c>
      <c r="C50194">
        <f t="shared" si="784"/>
        <v>-9.4635294605157512</v>
      </c>
    </row>
    <row r="50195" spans="1:3" x14ac:dyDescent="0.25">
      <c r="A50195" s="1">
        <v>2.52E-2</v>
      </c>
      <c r="B50195">
        <v>-2.5</v>
      </c>
      <c r="C50195">
        <f t="shared" si="784"/>
        <v>-9.4635294605157512</v>
      </c>
    </row>
    <row r="50196" spans="1:3" x14ac:dyDescent="0.25">
      <c r="A50196" s="1">
        <v>2.5100000000000001E-2</v>
      </c>
      <c r="B50196">
        <v>-2.5</v>
      </c>
      <c r="C50196">
        <f t="shared" si="784"/>
        <v>-9.4635294605157512</v>
      </c>
    </row>
    <row r="50197" spans="1:3" x14ac:dyDescent="0.25">
      <c r="A50197" s="1">
        <v>2.5100000000000001E-2</v>
      </c>
      <c r="B50197">
        <v>-2.5</v>
      </c>
      <c r="C50197">
        <f t="shared" si="784"/>
        <v>-9.4635294605157512</v>
      </c>
    </row>
    <row r="50198" spans="1:3" x14ac:dyDescent="0.25">
      <c r="A50198" s="1">
        <v>2.5100000000000001E-2</v>
      </c>
      <c r="B50198">
        <v>-2.5</v>
      </c>
      <c r="C50198">
        <f t="shared" si="784"/>
        <v>-9.4635294605157512</v>
      </c>
    </row>
    <row r="50199" spans="1:3" x14ac:dyDescent="0.25">
      <c r="A50199" s="1">
        <v>2.5100000000000001E-2</v>
      </c>
      <c r="B50199">
        <v>-2.5</v>
      </c>
      <c r="C50199">
        <f t="shared" si="784"/>
        <v>-9.4635294605157512</v>
      </c>
    </row>
    <row r="50200" spans="1:3" x14ac:dyDescent="0.25">
      <c r="A50200" s="1">
        <v>2.5100000000000001E-2</v>
      </c>
      <c r="B50200">
        <v>-2.5</v>
      </c>
      <c r="C50200">
        <f t="shared" si="784"/>
        <v>-9.4635294605157512</v>
      </c>
    </row>
    <row r="50201" spans="1:3" x14ac:dyDescent="0.25">
      <c r="A50201" s="1">
        <v>2.5100000000000001E-2</v>
      </c>
      <c r="B50201">
        <v>-2.5</v>
      </c>
      <c r="C50201">
        <f t="shared" si="784"/>
        <v>-9.4635294605157512</v>
      </c>
    </row>
    <row r="50202" spans="1:3" x14ac:dyDescent="0.25">
      <c r="A50202" s="1">
        <v>2.5100000000000001E-2</v>
      </c>
      <c r="B50202">
        <v>-2.5</v>
      </c>
      <c r="C50202">
        <f t="shared" si="784"/>
        <v>-9.4635294605157512</v>
      </c>
    </row>
    <row r="50203" spans="1:3" x14ac:dyDescent="0.25">
      <c r="A50203" s="1">
        <v>2.5100000000000001E-2</v>
      </c>
      <c r="B50203">
        <v>-2.5</v>
      </c>
      <c r="C50203">
        <f t="shared" si="784"/>
        <v>-9.4635294605157512</v>
      </c>
    </row>
    <row r="50204" spans="1:3" x14ac:dyDescent="0.25">
      <c r="A50204" s="1">
        <v>2.5100000000000001E-2</v>
      </c>
      <c r="B50204">
        <v>-2.5</v>
      </c>
      <c r="C50204">
        <f t="shared" si="784"/>
        <v>-9.4635294605157512</v>
      </c>
    </row>
    <row r="50205" spans="1:3" x14ac:dyDescent="0.25">
      <c r="A50205" s="1">
        <v>2.5100000000000001E-2</v>
      </c>
      <c r="B50205">
        <v>-2.5</v>
      </c>
      <c r="C50205">
        <f t="shared" si="784"/>
        <v>-9.4635294605157512</v>
      </c>
    </row>
    <row r="50206" spans="1:3" x14ac:dyDescent="0.25">
      <c r="A50206" s="1">
        <v>2.5100000000000001E-2</v>
      </c>
      <c r="B50206">
        <v>-2.5</v>
      </c>
      <c r="C50206">
        <f t="shared" si="784"/>
        <v>-9.4635294605157512</v>
      </c>
    </row>
    <row r="50207" spans="1:3" x14ac:dyDescent="0.25">
      <c r="A50207" s="1">
        <v>2.5100000000000001E-2</v>
      </c>
      <c r="B50207">
        <v>-2.5</v>
      </c>
      <c r="C50207">
        <f t="shared" si="784"/>
        <v>-9.4635294605157512</v>
      </c>
    </row>
    <row r="50208" spans="1:3" x14ac:dyDescent="0.25">
      <c r="A50208" s="1">
        <v>2.5100000000000001E-2</v>
      </c>
      <c r="B50208">
        <v>-2.5</v>
      </c>
      <c r="C50208">
        <f t="shared" si="784"/>
        <v>-9.4635294605157512</v>
      </c>
    </row>
    <row r="50209" spans="1:3" x14ac:dyDescent="0.25">
      <c r="A50209" s="1">
        <v>2.5100000000000001E-2</v>
      </c>
      <c r="B50209">
        <v>-2.5</v>
      </c>
      <c r="C50209">
        <f t="shared" si="784"/>
        <v>-9.4635294605157512</v>
      </c>
    </row>
    <row r="50210" spans="1:3" x14ac:dyDescent="0.25">
      <c r="A50210" s="1">
        <v>2.5100000000000001E-2</v>
      </c>
      <c r="B50210">
        <v>-2.5</v>
      </c>
      <c r="C50210">
        <f t="shared" si="784"/>
        <v>-9.4635294605157512</v>
      </c>
    </row>
    <row r="50211" spans="1:3" x14ac:dyDescent="0.25">
      <c r="A50211" s="1">
        <v>2.52E-2</v>
      </c>
      <c r="B50211">
        <v>-2.5</v>
      </c>
      <c r="C50211">
        <f t="shared" si="784"/>
        <v>-9.4635294605157512</v>
      </c>
    </row>
    <row r="50212" spans="1:3" x14ac:dyDescent="0.25">
      <c r="A50212" s="1">
        <v>2.5100000000000001E-2</v>
      </c>
      <c r="B50212">
        <v>-2.5</v>
      </c>
      <c r="C50212">
        <f t="shared" si="784"/>
        <v>-9.4635294605157512</v>
      </c>
    </row>
    <row r="50213" spans="1:3" x14ac:dyDescent="0.25">
      <c r="A50213" s="1">
        <v>2.5100000000000001E-2</v>
      </c>
      <c r="B50213">
        <v>-2.5</v>
      </c>
      <c r="C50213">
        <f t="shared" si="784"/>
        <v>-9.4635294605157512</v>
      </c>
    </row>
    <row r="50214" spans="1:3" x14ac:dyDescent="0.25">
      <c r="A50214" s="1">
        <v>2.5100000000000001E-2</v>
      </c>
      <c r="B50214">
        <v>-2.5</v>
      </c>
      <c r="C50214">
        <f t="shared" si="784"/>
        <v>-9.4635294605157512</v>
      </c>
    </row>
    <row r="50215" spans="1:3" x14ac:dyDescent="0.25">
      <c r="A50215" s="1">
        <v>2.5100000000000001E-2</v>
      </c>
      <c r="B50215">
        <v>-2.5</v>
      </c>
      <c r="C50215">
        <f t="shared" si="784"/>
        <v>-9.4635294605157512</v>
      </c>
    </row>
    <row r="50216" spans="1:3" x14ac:dyDescent="0.25">
      <c r="A50216" s="1">
        <v>2.5100000000000001E-2</v>
      </c>
      <c r="B50216">
        <v>-2.5</v>
      </c>
      <c r="C50216">
        <f t="shared" si="784"/>
        <v>-9.4635294605157512</v>
      </c>
    </row>
    <row r="50217" spans="1:3" x14ac:dyDescent="0.25">
      <c r="A50217" s="1">
        <v>2.5100000000000001E-2</v>
      </c>
      <c r="B50217">
        <v>-2.5</v>
      </c>
      <c r="C50217">
        <f t="shared" si="784"/>
        <v>-9.4635294605157512</v>
      </c>
    </row>
    <row r="50218" spans="1:3" x14ac:dyDescent="0.25">
      <c r="A50218" s="1">
        <v>2.5100000000000001E-2</v>
      </c>
      <c r="B50218">
        <v>-2.5</v>
      </c>
      <c r="C50218">
        <f t="shared" si="784"/>
        <v>-9.4635294605157512</v>
      </c>
    </row>
    <row r="50219" spans="1:3" x14ac:dyDescent="0.25">
      <c r="A50219" s="1">
        <v>2.5100000000000001E-2</v>
      </c>
      <c r="B50219">
        <v>-2.5</v>
      </c>
      <c r="C50219">
        <f t="shared" si="784"/>
        <v>-9.4635294605157512</v>
      </c>
    </row>
    <row r="50220" spans="1:3" x14ac:dyDescent="0.25">
      <c r="A50220" s="1">
        <v>2.5100000000000001E-2</v>
      </c>
      <c r="B50220">
        <v>-2.5</v>
      </c>
      <c r="C50220">
        <f t="shared" si="784"/>
        <v>-9.4635294605157512</v>
      </c>
    </row>
    <row r="50221" spans="1:3" x14ac:dyDescent="0.25">
      <c r="A50221" s="1">
        <v>2.5100000000000001E-2</v>
      </c>
      <c r="B50221">
        <v>-2.5</v>
      </c>
      <c r="C50221">
        <f t="shared" si="784"/>
        <v>-9.4635294605157512</v>
      </c>
    </row>
    <row r="50222" spans="1:3" x14ac:dyDescent="0.25">
      <c r="A50222" s="1">
        <v>2.5100000000000001E-2</v>
      </c>
      <c r="B50222">
        <v>-2.5</v>
      </c>
      <c r="C50222">
        <f t="shared" si="784"/>
        <v>-9.4635294605157512</v>
      </c>
    </row>
    <row r="50223" spans="1:3" x14ac:dyDescent="0.25">
      <c r="A50223" s="1">
        <v>2.5100000000000001E-2</v>
      </c>
      <c r="B50223">
        <v>-2.5</v>
      </c>
      <c r="C50223">
        <f t="shared" si="784"/>
        <v>-9.4635294605157512</v>
      </c>
    </row>
    <row r="50224" spans="1:3" x14ac:dyDescent="0.25">
      <c r="A50224" s="1">
        <v>2.5100000000000001E-2</v>
      </c>
      <c r="B50224">
        <v>-2.5</v>
      </c>
      <c r="C50224">
        <f t="shared" si="784"/>
        <v>-9.4635294605157512</v>
      </c>
    </row>
    <row r="50225" spans="1:3" x14ac:dyDescent="0.25">
      <c r="A50225" s="1">
        <v>2.5000000000000001E-2</v>
      </c>
      <c r="B50225">
        <v>-2.5</v>
      </c>
      <c r="C50225">
        <f t="shared" si="784"/>
        <v>-9.4635294605157512</v>
      </c>
    </row>
    <row r="50226" spans="1:3" x14ac:dyDescent="0.25">
      <c r="A50226" s="1">
        <v>2.5100000000000001E-2</v>
      </c>
      <c r="B50226">
        <v>-2.5</v>
      </c>
      <c r="C50226">
        <f t="shared" si="784"/>
        <v>-9.4635294605157512</v>
      </c>
    </row>
    <row r="50227" spans="1:3" x14ac:dyDescent="0.25">
      <c r="A50227" s="1">
        <v>2.5100000000000001E-2</v>
      </c>
      <c r="B50227">
        <v>-2.5</v>
      </c>
      <c r="C50227">
        <f t="shared" si="784"/>
        <v>-9.4635294605157512</v>
      </c>
    </row>
    <row r="50228" spans="1:3" x14ac:dyDescent="0.25">
      <c r="A50228" s="1">
        <v>2.5100000000000001E-2</v>
      </c>
      <c r="B50228">
        <v>-2.5</v>
      </c>
      <c r="C50228">
        <f t="shared" si="784"/>
        <v>-9.4635294605157512</v>
      </c>
    </row>
    <row r="50229" spans="1:3" x14ac:dyDescent="0.25">
      <c r="A50229" s="1">
        <v>2.5100000000000001E-2</v>
      </c>
      <c r="B50229">
        <v>-2.5</v>
      </c>
      <c r="C50229">
        <f t="shared" si="784"/>
        <v>-9.4635294605157512</v>
      </c>
    </row>
    <row r="50230" spans="1:3" x14ac:dyDescent="0.25">
      <c r="A50230" s="1">
        <v>2.5000000000000001E-2</v>
      </c>
      <c r="B50230">
        <v>-2.5</v>
      </c>
      <c r="C50230">
        <f t="shared" si="784"/>
        <v>-9.4635294605157512</v>
      </c>
    </row>
    <row r="50231" spans="1:3" x14ac:dyDescent="0.25">
      <c r="A50231" s="1">
        <v>2.5100000000000001E-2</v>
      </c>
      <c r="B50231">
        <v>-2.5</v>
      </c>
      <c r="C50231">
        <f t="shared" si="784"/>
        <v>-9.4635294605157512</v>
      </c>
    </row>
    <row r="50232" spans="1:3" x14ac:dyDescent="0.25">
      <c r="A50232" s="1">
        <v>2.5100000000000001E-2</v>
      </c>
      <c r="B50232">
        <v>-2.5</v>
      </c>
      <c r="C50232">
        <f t="shared" si="784"/>
        <v>-9.4635294605157512</v>
      </c>
    </row>
    <row r="50233" spans="1:3" x14ac:dyDescent="0.25">
      <c r="A50233" s="1">
        <v>2.5100000000000001E-2</v>
      </c>
      <c r="B50233">
        <v>-2.5</v>
      </c>
      <c r="C50233">
        <f t="shared" si="784"/>
        <v>-9.4635294605157512</v>
      </c>
    </row>
    <row r="50234" spans="1:3" x14ac:dyDescent="0.25">
      <c r="A50234" s="1">
        <v>2.5100000000000001E-2</v>
      </c>
      <c r="B50234">
        <v>-2.5</v>
      </c>
      <c r="C50234">
        <f t="shared" si="784"/>
        <v>-9.4635294605157512</v>
      </c>
    </row>
    <row r="50235" spans="1:3" x14ac:dyDescent="0.25">
      <c r="A50235" s="1">
        <v>2.5000000000000001E-2</v>
      </c>
      <c r="B50235">
        <v>-2.5</v>
      </c>
      <c r="C50235">
        <f t="shared" si="784"/>
        <v>-9.4635294605157512</v>
      </c>
    </row>
    <row r="50236" spans="1:3" x14ac:dyDescent="0.25">
      <c r="A50236" s="1">
        <v>2.5100000000000001E-2</v>
      </c>
      <c r="B50236">
        <v>-2.5</v>
      </c>
      <c r="C50236">
        <f t="shared" si="784"/>
        <v>-9.4635294605157512</v>
      </c>
    </row>
    <row r="50237" spans="1:3" x14ac:dyDescent="0.25">
      <c r="A50237" s="1">
        <v>2.5100000000000001E-2</v>
      </c>
      <c r="B50237">
        <v>-2.5</v>
      </c>
      <c r="C50237">
        <f t="shared" si="784"/>
        <v>-9.4635294605157512</v>
      </c>
    </row>
    <row r="50238" spans="1:3" x14ac:dyDescent="0.25">
      <c r="A50238" s="1">
        <v>2.5000000000000001E-2</v>
      </c>
      <c r="B50238">
        <v>-2.5</v>
      </c>
      <c r="C50238">
        <f t="shared" si="784"/>
        <v>-9.4635294605157512</v>
      </c>
    </row>
    <row r="50239" spans="1:3" x14ac:dyDescent="0.25">
      <c r="A50239" s="1">
        <v>2.5100000000000001E-2</v>
      </c>
      <c r="B50239">
        <v>-2.5</v>
      </c>
      <c r="C50239">
        <f t="shared" si="784"/>
        <v>-9.4635294605157512</v>
      </c>
    </row>
    <row r="50240" spans="1:3" x14ac:dyDescent="0.25">
      <c r="A50240" s="1">
        <v>2.5000000000000001E-2</v>
      </c>
      <c r="B50240">
        <v>-2.5</v>
      </c>
      <c r="C50240">
        <f t="shared" si="784"/>
        <v>-9.4635294605157512</v>
      </c>
    </row>
    <row r="50241" spans="1:3" x14ac:dyDescent="0.25">
      <c r="A50241" s="1">
        <v>2.5000000000000001E-2</v>
      </c>
      <c r="B50241">
        <v>-2.5</v>
      </c>
      <c r="C50241">
        <f t="shared" si="784"/>
        <v>-9.4635294605157512</v>
      </c>
    </row>
    <row r="50242" spans="1:3" x14ac:dyDescent="0.25">
      <c r="A50242" s="1">
        <v>2.5100000000000001E-2</v>
      </c>
      <c r="B50242">
        <v>-2.5</v>
      </c>
      <c r="C50242">
        <f t="shared" si="784"/>
        <v>-9.4635294605157512</v>
      </c>
    </row>
    <row r="50243" spans="1:3" x14ac:dyDescent="0.25">
      <c r="A50243" s="1">
        <v>2.5000000000000001E-2</v>
      </c>
      <c r="B50243">
        <v>-2.5</v>
      </c>
      <c r="C50243">
        <f t="shared" ref="C50243:C50306" si="785">B50243*3.7854117842063</f>
        <v>-9.4635294605157512</v>
      </c>
    </row>
    <row r="50244" spans="1:3" x14ac:dyDescent="0.25">
      <c r="A50244" s="1">
        <v>2.5100000000000001E-2</v>
      </c>
      <c r="B50244">
        <v>-2.5</v>
      </c>
      <c r="C50244">
        <f t="shared" si="785"/>
        <v>-9.4635294605157512</v>
      </c>
    </row>
    <row r="50245" spans="1:3" x14ac:dyDescent="0.25">
      <c r="A50245" s="1">
        <v>2.5000000000000001E-2</v>
      </c>
      <c r="B50245">
        <v>-2.5</v>
      </c>
      <c r="C50245">
        <f t="shared" si="785"/>
        <v>-9.4635294605157512</v>
      </c>
    </row>
    <row r="50246" spans="1:3" x14ac:dyDescent="0.25">
      <c r="A50246" s="1">
        <v>2.5000000000000001E-2</v>
      </c>
      <c r="B50246">
        <v>-2.5</v>
      </c>
      <c r="C50246">
        <f t="shared" si="785"/>
        <v>-9.4635294605157512</v>
      </c>
    </row>
    <row r="50247" spans="1:3" x14ac:dyDescent="0.25">
      <c r="A50247" s="1">
        <v>2.5000000000000001E-2</v>
      </c>
      <c r="B50247">
        <v>-2.5</v>
      </c>
      <c r="C50247">
        <f t="shared" si="785"/>
        <v>-9.4635294605157512</v>
      </c>
    </row>
    <row r="50248" spans="1:3" x14ac:dyDescent="0.25">
      <c r="A50248" s="1">
        <v>2.5000000000000001E-2</v>
      </c>
      <c r="B50248">
        <v>-2.5</v>
      </c>
      <c r="C50248">
        <f t="shared" si="785"/>
        <v>-9.4635294605157512</v>
      </c>
    </row>
    <row r="50249" spans="1:3" x14ac:dyDescent="0.25">
      <c r="A50249" s="1">
        <v>2.5100000000000001E-2</v>
      </c>
      <c r="B50249">
        <v>-2.5</v>
      </c>
      <c r="C50249">
        <f t="shared" si="785"/>
        <v>-9.4635294605157512</v>
      </c>
    </row>
    <row r="50250" spans="1:3" x14ac:dyDescent="0.25">
      <c r="A50250" s="1">
        <v>2.5100000000000001E-2</v>
      </c>
      <c r="B50250">
        <v>-2.5</v>
      </c>
      <c r="C50250">
        <f t="shared" si="785"/>
        <v>-9.4635294605157512</v>
      </c>
    </row>
    <row r="50251" spans="1:3" x14ac:dyDescent="0.25">
      <c r="A50251" s="1">
        <v>2.5000000000000001E-2</v>
      </c>
      <c r="B50251">
        <v>-2.5</v>
      </c>
      <c r="C50251">
        <f t="shared" si="785"/>
        <v>-9.4635294605157512</v>
      </c>
    </row>
    <row r="50252" spans="1:3" x14ac:dyDescent="0.25">
      <c r="A50252" s="1">
        <v>2.5000000000000001E-2</v>
      </c>
      <c r="B50252">
        <v>-2.5</v>
      </c>
      <c r="C50252">
        <f t="shared" si="785"/>
        <v>-9.4635294605157512</v>
      </c>
    </row>
    <row r="50253" spans="1:3" x14ac:dyDescent="0.25">
      <c r="A50253" s="1">
        <v>2.5000000000000001E-2</v>
      </c>
      <c r="B50253">
        <v>-2.5</v>
      </c>
      <c r="C50253">
        <f t="shared" si="785"/>
        <v>-9.4635294605157512</v>
      </c>
    </row>
    <row r="50254" spans="1:3" x14ac:dyDescent="0.25">
      <c r="A50254" s="1">
        <v>2.5000000000000001E-2</v>
      </c>
      <c r="B50254">
        <v>-2.5</v>
      </c>
      <c r="C50254">
        <f t="shared" si="785"/>
        <v>-9.4635294605157512</v>
      </c>
    </row>
    <row r="50255" spans="1:3" x14ac:dyDescent="0.25">
      <c r="A50255" s="1">
        <v>2.5000000000000001E-2</v>
      </c>
      <c r="B50255">
        <v>-2.5</v>
      </c>
      <c r="C50255">
        <f t="shared" si="785"/>
        <v>-9.4635294605157512</v>
      </c>
    </row>
    <row r="50256" spans="1:3" x14ac:dyDescent="0.25">
      <c r="A50256" s="1">
        <v>2.5000000000000001E-2</v>
      </c>
      <c r="B50256">
        <v>-2.5</v>
      </c>
      <c r="C50256">
        <f t="shared" si="785"/>
        <v>-9.4635294605157512</v>
      </c>
    </row>
    <row r="50257" spans="1:3" x14ac:dyDescent="0.25">
      <c r="A50257" s="1">
        <v>2.5000000000000001E-2</v>
      </c>
      <c r="B50257">
        <v>-2.5</v>
      </c>
      <c r="C50257">
        <f t="shared" si="785"/>
        <v>-9.4635294605157512</v>
      </c>
    </row>
    <row r="50258" spans="1:3" x14ac:dyDescent="0.25">
      <c r="A50258" s="1">
        <v>2.5000000000000001E-2</v>
      </c>
      <c r="B50258">
        <v>-2.5</v>
      </c>
      <c r="C50258">
        <f t="shared" si="785"/>
        <v>-9.4635294605157512</v>
      </c>
    </row>
    <row r="50259" spans="1:3" x14ac:dyDescent="0.25">
      <c r="A50259" s="1">
        <v>2.5000000000000001E-2</v>
      </c>
      <c r="B50259">
        <v>-2.5</v>
      </c>
      <c r="C50259">
        <f t="shared" si="785"/>
        <v>-9.4635294605157512</v>
      </c>
    </row>
    <row r="50260" spans="1:3" x14ac:dyDescent="0.25">
      <c r="A50260" s="1">
        <v>2.5000000000000001E-2</v>
      </c>
      <c r="B50260">
        <v>-2.5</v>
      </c>
      <c r="C50260">
        <f t="shared" si="785"/>
        <v>-9.4635294605157512</v>
      </c>
    </row>
    <row r="50261" spans="1:3" x14ac:dyDescent="0.25">
      <c r="A50261" s="1">
        <v>2.5000000000000001E-2</v>
      </c>
      <c r="B50261">
        <v>-2.5</v>
      </c>
      <c r="C50261">
        <f t="shared" si="785"/>
        <v>-9.4635294605157512</v>
      </c>
    </row>
    <row r="50262" spans="1:3" x14ac:dyDescent="0.25">
      <c r="A50262" s="1">
        <v>2.5000000000000001E-2</v>
      </c>
      <c r="B50262">
        <v>-2.5</v>
      </c>
      <c r="C50262">
        <f t="shared" si="785"/>
        <v>-9.4635294605157512</v>
      </c>
    </row>
    <row r="50263" spans="1:3" x14ac:dyDescent="0.25">
      <c r="A50263" s="1">
        <v>2.5000000000000001E-2</v>
      </c>
      <c r="B50263">
        <v>-2.5</v>
      </c>
      <c r="C50263">
        <f t="shared" si="785"/>
        <v>-9.4635294605157512</v>
      </c>
    </row>
    <row r="50264" spans="1:3" x14ac:dyDescent="0.25">
      <c r="A50264" s="1">
        <v>2.5000000000000001E-2</v>
      </c>
      <c r="B50264">
        <v>-2.5</v>
      </c>
      <c r="C50264">
        <f t="shared" si="785"/>
        <v>-9.4635294605157512</v>
      </c>
    </row>
    <row r="50265" spans="1:3" x14ac:dyDescent="0.25">
      <c r="A50265" s="1">
        <v>2.5000000000000001E-2</v>
      </c>
      <c r="B50265">
        <v>-2.5</v>
      </c>
      <c r="C50265">
        <f t="shared" si="785"/>
        <v>-9.4635294605157512</v>
      </c>
    </row>
    <row r="50266" spans="1:3" x14ac:dyDescent="0.25">
      <c r="A50266" s="1">
        <v>2.5000000000000001E-2</v>
      </c>
      <c r="B50266">
        <v>-2.5</v>
      </c>
      <c r="C50266">
        <f t="shared" si="785"/>
        <v>-9.4635294605157512</v>
      </c>
    </row>
    <row r="50267" spans="1:3" x14ac:dyDescent="0.25">
      <c r="A50267" s="1">
        <v>2.5000000000000001E-2</v>
      </c>
      <c r="B50267">
        <v>-2.5</v>
      </c>
      <c r="C50267">
        <f t="shared" si="785"/>
        <v>-9.4635294605157512</v>
      </c>
    </row>
    <row r="50268" spans="1:3" x14ac:dyDescent="0.25">
      <c r="A50268" s="1">
        <v>2.5000000000000001E-2</v>
      </c>
      <c r="B50268">
        <v>-2.5</v>
      </c>
      <c r="C50268">
        <f t="shared" si="785"/>
        <v>-9.4635294605157512</v>
      </c>
    </row>
    <row r="50269" spans="1:3" x14ac:dyDescent="0.25">
      <c r="A50269" s="1">
        <v>2.5000000000000001E-2</v>
      </c>
      <c r="B50269">
        <v>-2.5</v>
      </c>
      <c r="C50269">
        <f t="shared" si="785"/>
        <v>-9.4635294605157512</v>
      </c>
    </row>
    <row r="50270" spans="1:3" x14ac:dyDescent="0.25">
      <c r="A50270" s="1">
        <v>2.4899999999999999E-2</v>
      </c>
      <c r="B50270">
        <v>-2.5</v>
      </c>
      <c r="C50270">
        <f t="shared" si="785"/>
        <v>-9.4635294605157512</v>
      </c>
    </row>
    <row r="50271" spans="1:3" x14ac:dyDescent="0.25">
      <c r="A50271" s="1">
        <v>2.5000000000000001E-2</v>
      </c>
      <c r="B50271">
        <v>-2.5</v>
      </c>
      <c r="C50271">
        <f t="shared" si="785"/>
        <v>-9.4635294605157512</v>
      </c>
    </row>
    <row r="50272" spans="1:3" x14ac:dyDescent="0.25">
      <c r="A50272" s="1">
        <v>2.5000000000000001E-2</v>
      </c>
      <c r="B50272">
        <v>-2.5</v>
      </c>
      <c r="C50272">
        <f t="shared" si="785"/>
        <v>-9.4635294605157512</v>
      </c>
    </row>
    <row r="50273" spans="1:3" x14ac:dyDescent="0.25">
      <c r="A50273" s="1">
        <v>2.5000000000000001E-2</v>
      </c>
      <c r="B50273">
        <v>-2.5</v>
      </c>
      <c r="C50273">
        <f t="shared" si="785"/>
        <v>-9.4635294605157512</v>
      </c>
    </row>
    <row r="50274" spans="1:3" x14ac:dyDescent="0.25">
      <c r="A50274" s="1">
        <v>2.5000000000000001E-2</v>
      </c>
      <c r="B50274">
        <v>-2.5</v>
      </c>
      <c r="C50274">
        <f t="shared" si="785"/>
        <v>-9.4635294605157512</v>
      </c>
    </row>
    <row r="50275" spans="1:3" x14ac:dyDescent="0.25">
      <c r="A50275" s="1">
        <v>2.5000000000000001E-2</v>
      </c>
      <c r="B50275">
        <v>-2.5</v>
      </c>
      <c r="C50275">
        <f t="shared" si="785"/>
        <v>-9.4635294605157512</v>
      </c>
    </row>
    <row r="50276" spans="1:3" x14ac:dyDescent="0.25">
      <c r="A50276" s="1">
        <v>2.5000000000000001E-2</v>
      </c>
      <c r="B50276">
        <v>-2.5</v>
      </c>
      <c r="C50276">
        <f t="shared" si="785"/>
        <v>-9.4635294605157512</v>
      </c>
    </row>
    <row r="50277" spans="1:3" x14ac:dyDescent="0.25">
      <c r="A50277" s="1">
        <v>2.4899999999999999E-2</v>
      </c>
      <c r="B50277">
        <v>-2.5</v>
      </c>
      <c r="C50277">
        <f t="shared" si="785"/>
        <v>-9.4635294605157512</v>
      </c>
    </row>
    <row r="50278" spans="1:3" x14ac:dyDescent="0.25">
      <c r="A50278" s="1">
        <v>2.5000000000000001E-2</v>
      </c>
      <c r="B50278">
        <v>-2.5</v>
      </c>
      <c r="C50278">
        <f t="shared" si="785"/>
        <v>-9.4635294605157512</v>
      </c>
    </row>
    <row r="50279" spans="1:3" x14ac:dyDescent="0.25">
      <c r="A50279" s="1">
        <v>2.5000000000000001E-2</v>
      </c>
      <c r="B50279">
        <v>-2.5</v>
      </c>
      <c r="C50279">
        <f t="shared" si="785"/>
        <v>-9.4635294605157512</v>
      </c>
    </row>
    <row r="50280" spans="1:3" x14ac:dyDescent="0.25">
      <c r="A50280" s="1">
        <v>2.5000000000000001E-2</v>
      </c>
      <c r="B50280">
        <v>-2.5</v>
      </c>
      <c r="C50280">
        <f t="shared" si="785"/>
        <v>-9.4635294605157512</v>
      </c>
    </row>
    <row r="50281" spans="1:3" x14ac:dyDescent="0.25">
      <c r="A50281" s="1">
        <v>2.5000000000000001E-2</v>
      </c>
      <c r="B50281">
        <v>-2.5</v>
      </c>
      <c r="C50281">
        <f t="shared" si="785"/>
        <v>-9.4635294605157512</v>
      </c>
    </row>
    <row r="50282" spans="1:3" x14ac:dyDescent="0.25">
      <c r="A50282" s="1">
        <v>2.5000000000000001E-2</v>
      </c>
      <c r="B50282">
        <v>-2.5</v>
      </c>
      <c r="C50282">
        <f t="shared" si="785"/>
        <v>-9.4635294605157512</v>
      </c>
    </row>
    <row r="50283" spans="1:3" x14ac:dyDescent="0.25">
      <c r="A50283" s="1">
        <v>2.5000000000000001E-2</v>
      </c>
      <c r="B50283">
        <v>-2.5</v>
      </c>
      <c r="C50283">
        <f t="shared" si="785"/>
        <v>-9.4635294605157512</v>
      </c>
    </row>
    <row r="50284" spans="1:3" x14ac:dyDescent="0.25">
      <c r="A50284" s="1">
        <v>2.5000000000000001E-2</v>
      </c>
      <c r="B50284">
        <v>-2.5</v>
      </c>
      <c r="C50284">
        <f t="shared" si="785"/>
        <v>-9.4635294605157512</v>
      </c>
    </row>
    <row r="50285" spans="1:3" x14ac:dyDescent="0.25">
      <c r="A50285" s="1">
        <v>2.4899999999999999E-2</v>
      </c>
      <c r="B50285">
        <v>-2.5</v>
      </c>
      <c r="C50285">
        <f t="shared" si="785"/>
        <v>-9.4635294605157512</v>
      </c>
    </row>
    <row r="50286" spans="1:3" x14ac:dyDescent="0.25">
      <c r="A50286" s="1">
        <v>2.5000000000000001E-2</v>
      </c>
      <c r="B50286">
        <v>-2.5</v>
      </c>
      <c r="C50286">
        <f t="shared" si="785"/>
        <v>-9.4635294605157512</v>
      </c>
    </row>
    <row r="50287" spans="1:3" x14ac:dyDescent="0.25">
      <c r="A50287" s="1">
        <v>2.4899999999999999E-2</v>
      </c>
      <c r="B50287">
        <v>-2.5</v>
      </c>
      <c r="C50287">
        <f t="shared" si="785"/>
        <v>-9.4635294605157512</v>
      </c>
    </row>
    <row r="50288" spans="1:3" x14ac:dyDescent="0.25">
      <c r="A50288" s="1">
        <v>2.4899999999999999E-2</v>
      </c>
      <c r="B50288">
        <v>-2.5</v>
      </c>
      <c r="C50288">
        <f t="shared" si="785"/>
        <v>-9.4635294605157512</v>
      </c>
    </row>
    <row r="50289" spans="1:3" x14ac:dyDescent="0.25">
      <c r="A50289" s="1">
        <v>2.4899999999999999E-2</v>
      </c>
      <c r="B50289">
        <v>-2.5</v>
      </c>
      <c r="C50289">
        <f t="shared" si="785"/>
        <v>-9.4635294605157512</v>
      </c>
    </row>
    <row r="50290" spans="1:3" x14ac:dyDescent="0.25">
      <c r="A50290" s="1">
        <v>2.4899999999999999E-2</v>
      </c>
      <c r="B50290">
        <v>-2.5</v>
      </c>
      <c r="C50290">
        <f t="shared" si="785"/>
        <v>-9.4635294605157512</v>
      </c>
    </row>
    <row r="50291" spans="1:3" x14ac:dyDescent="0.25">
      <c r="A50291" s="1">
        <v>2.5000000000000001E-2</v>
      </c>
      <c r="B50291">
        <v>-2.5</v>
      </c>
      <c r="C50291">
        <f t="shared" si="785"/>
        <v>-9.4635294605157512</v>
      </c>
    </row>
    <row r="50292" spans="1:3" x14ac:dyDescent="0.25">
      <c r="A50292" s="1">
        <v>2.4899999999999999E-2</v>
      </c>
      <c r="B50292">
        <v>-2.5</v>
      </c>
      <c r="C50292">
        <f t="shared" si="785"/>
        <v>-9.4635294605157512</v>
      </c>
    </row>
    <row r="50293" spans="1:3" x14ac:dyDescent="0.25">
      <c r="A50293" s="1">
        <v>2.4899999999999999E-2</v>
      </c>
      <c r="B50293">
        <v>-2.5</v>
      </c>
      <c r="C50293">
        <f t="shared" si="785"/>
        <v>-9.4635294605157512</v>
      </c>
    </row>
    <row r="50294" spans="1:3" x14ac:dyDescent="0.25">
      <c r="A50294" s="1">
        <v>2.5000000000000001E-2</v>
      </c>
      <c r="B50294">
        <v>-2.5</v>
      </c>
      <c r="C50294">
        <f t="shared" si="785"/>
        <v>-9.4635294605157512</v>
      </c>
    </row>
    <row r="50295" spans="1:3" x14ac:dyDescent="0.25">
      <c r="A50295" s="1">
        <v>2.4899999999999999E-2</v>
      </c>
      <c r="B50295">
        <v>-2.5</v>
      </c>
      <c r="C50295">
        <f t="shared" si="785"/>
        <v>-9.4635294605157512</v>
      </c>
    </row>
    <row r="50296" spans="1:3" x14ac:dyDescent="0.25">
      <c r="A50296" s="1">
        <v>2.4899999999999999E-2</v>
      </c>
      <c r="B50296">
        <v>-2.5</v>
      </c>
      <c r="C50296">
        <f t="shared" si="785"/>
        <v>-9.4635294605157512</v>
      </c>
    </row>
    <row r="50297" spans="1:3" x14ac:dyDescent="0.25">
      <c r="A50297" s="1">
        <v>2.4899999999999999E-2</v>
      </c>
      <c r="B50297">
        <v>-2.5</v>
      </c>
      <c r="C50297">
        <f t="shared" si="785"/>
        <v>-9.4635294605157512</v>
      </c>
    </row>
    <row r="50298" spans="1:3" x14ac:dyDescent="0.25">
      <c r="A50298" s="1">
        <v>2.4899999999999999E-2</v>
      </c>
      <c r="B50298">
        <v>-2.5</v>
      </c>
      <c r="C50298">
        <f t="shared" si="785"/>
        <v>-9.4635294605157512</v>
      </c>
    </row>
    <row r="50299" spans="1:3" x14ac:dyDescent="0.25">
      <c r="A50299" s="1">
        <v>2.4899999999999999E-2</v>
      </c>
      <c r="B50299">
        <v>-2.5</v>
      </c>
      <c r="C50299">
        <f t="shared" si="785"/>
        <v>-9.4635294605157512</v>
      </c>
    </row>
    <row r="50300" spans="1:3" x14ac:dyDescent="0.25">
      <c r="A50300" s="1">
        <v>2.4899999999999999E-2</v>
      </c>
      <c r="B50300">
        <v>-2.5</v>
      </c>
      <c r="C50300">
        <f t="shared" si="785"/>
        <v>-9.4635294605157512</v>
      </c>
    </row>
    <row r="50301" spans="1:3" x14ac:dyDescent="0.25">
      <c r="A50301" s="1">
        <v>2.5000000000000001E-2</v>
      </c>
      <c r="B50301">
        <v>-2.5</v>
      </c>
      <c r="C50301">
        <f t="shared" si="785"/>
        <v>-9.4635294605157512</v>
      </c>
    </row>
    <row r="50302" spans="1:3" x14ac:dyDescent="0.25">
      <c r="A50302" s="1">
        <v>2.4899999999999999E-2</v>
      </c>
      <c r="B50302">
        <v>-2.5</v>
      </c>
      <c r="C50302">
        <f t="shared" si="785"/>
        <v>-9.4635294605157512</v>
      </c>
    </row>
    <row r="50303" spans="1:3" x14ac:dyDescent="0.25">
      <c r="A50303" s="1">
        <v>2.4899999999999999E-2</v>
      </c>
      <c r="B50303">
        <v>-2.5</v>
      </c>
      <c r="C50303">
        <f t="shared" si="785"/>
        <v>-9.4635294605157512</v>
      </c>
    </row>
    <row r="50304" spans="1:3" x14ac:dyDescent="0.25">
      <c r="A50304" s="1">
        <v>2.4899999999999999E-2</v>
      </c>
      <c r="B50304">
        <v>-2.5</v>
      </c>
      <c r="C50304">
        <f t="shared" si="785"/>
        <v>-9.4635294605157512</v>
      </c>
    </row>
    <row r="50305" spans="1:3" x14ac:dyDescent="0.25">
      <c r="A50305" s="1">
        <v>2.4899999999999999E-2</v>
      </c>
      <c r="B50305">
        <v>-2.5</v>
      </c>
      <c r="C50305">
        <f t="shared" si="785"/>
        <v>-9.4635294605157512</v>
      </c>
    </row>
    <row r="50306" spans="1:3" x14ac:dyDescent="0.25">
      <c r="A50306" s="1">
        <v>2.4899999999999999E-2</v>
      </c>
      <c r="B50306">
        <v>-2.5</v>
      </c>
      <c r="C50306">
        <f t="shared" si="785"/>
        <v>-9.4635294605157512</v>
      </c>
    </row>
    <row r="50307" spans="1:3" x14ac:dyDescent="0.25">
      <c r="A50307" s="1">
        <v>2.4899999999999999E-2</v>
      </c>
      <c r="B50307">
        <v>-2.5</v>
      </c>
      <c r="C50307">
        <f t="shared" ref="C50307:C50370" si="786">B50307*3.7854117842063</f>
        <v>-9.4635294605157512</v>
      </c>
    </row>
    <row r="50308" spans="1:3" x14ac:dyDescent="0.25">
      <c r="A50308" s="1">
        <v>2.4899999999999999E-2</v>
      </c>
      <c r="B50308">
        <v>-2.5</v>
      </c>
      <c r="C50308">
        <f t="shared" si="786"/>
        <v>-9.4635294605157512</v>
      </c>
    </row>
    <row r="50309" spans="1:3" x14ac:dyDescent="0.25">
      <c r="A50309" s="1">
        <v>2.5000000000000001E-2</v>
      </c>
      <c r="B50309">
        <v>-2.5</v>
      </c>
      <c r="C50309">
        <f t="shared" si="786"/>
        <v>-9.4635294605157512</v>
      </c>
    </row>
    <row r="50310" spans="1:3" x14ac:dyDescent="0.25">
      <c r="A50310" s="1">
        <v>2.4899999999999999E-2</v>
      </c>
      <c r="B50310">
        <v>-2.5</v>
      </c>
      <c r="C50310">
        <f t="shared" si="786"/>
        <v>-9.4635294605157512</v>
      </c>
    </row>
    <row r="50311" spans="1:3" x14ac:dyDescent="0.25">
      <c r="A50311" s="1">
        <v>2.4899999999999999E-2</v>
      </c>
      <c r="B50311">
        <v>-2.5</v>
      </c>
      <c r="C50311">
        <f t="shared" si="786"/>
        <v>-9.4635294605157512</v>
      </c>
    </row>
    <row r="50312" spans="1:3" x14ac:dyDescent="0.25">
      <c r="A50312" s="1">
        <v>2.4899999999999999E-2</v>
      </c>
      <c r="B50312">
        <v>-2.5</v>
      </c>
      <c r="C50312">
        <f t="shared" si="786"/>
        <v>-9.4635294605157512</v>
      </c>
    </row>
    <row r="50313" spans="1:3" x14ac:dyDescent="0.25">
      <c r="A50313" s="1">
        <v>2.4899999999999999E-2</v>
      </c>
      <c r="B50313">
        <v>-2.5</v>
      </c>
      <c r="C50313">
        <f t="shared" si="786"/>
        <v>-9.4635294605157512</v>
      </c>
    </row>
    <row r="50314" spans="1:3" x14ac:dyDescent="0.25">
      <c r="A50314" s="1">
        <v>2.4899999999999999E-2</v>
      </c>
      <c r="B50314">
        <v>-2.5</v>
      </c>
      <c r="C50314">
        <f t="shared" si="786"/>
        <v>-9.4635294605157512</v>
      </c>
    </row>
    <row r="50315" spans="1:3" x14ac:dyDescent="0.25">
      <c r="A50315" s="1">
        <v>2.4899999999999999E-2</v>
      </c>
      <c r="B50315">
        <v>-2.5</v>
      </c>
      <c r="C50315">
        <f t="shared" si="786"/>
        <v>-9.4635294605157512</v>
      </c>
    </row>
    <row r="50316" spans="1:3" x14ac:dyDescent="0.25">
      <c r="A50316" s="1">
        <v>2.4899999999999999E-2</v>
      </c>
      <c r="B50316">
        <v>-2.5</v>
      </c>
      <c r="C50316">
        <f t="shared" si="786"/>
        <v>-9.4635294605157512</v>
      </c>
    </row>
    <row r="50317" spans="1:3" x14ac:dyDescent="0.25">
      <c r="A50317" s="1">
        <v>2.4899999999999999E-2</v>
      </c>
      <c r="B50317">
        <v>-2.5</v>
      </c>
      <c r="C50317">
        <f t="shared" si="786"/>
        <v>-9.4635294605157512</v>
      </c>
    </row>
    <row r="50318" spans="1:3" x14ac:dyDescent="0.25">
      <c r="A50318" s="1">
        <v>2.4899999999999999E-2</v>
      </c>
      <c r="B50318">
        <v>-2.5</v>
      </c>
      <c r="C50318">
        <f t="shared" si="786"/>
        <v>-9.4635294605157512</v>
      </c>
    </row>
    <row r="50319" spans="1:3" x14ac:dyDescent="0.25">
      <c r="A50319" s="1">
        <v>2.4899999999999999E-2</v>
      </c>
      <c r="B50319">
        <v>-2.5</v>
      </c>
      <c r="C50319">
        <f t="shared" si="786"/>
        <v>-9.4635294605157512</v>
      </c>
    </row>
    <row r="50320" spans="1:3" x14ac:dyDescent="0.25">
      <c r="A50320" s="1">
        <v>2.4899999999999999E-2</v>
      </c>
      <c r="B50320">
        <v>-2.5</v>
      </c>
      <c r="C50320">
        <f t="shared" si="786"/>
        <v>-9.4635294605157512</v>
      </c>
    </row>
    <row r="50321" spans="1:3" x14ac:dyDescent="0.25">
      <c r="A50321" s="1">
        <v>2.4899999999999999E-2</v>
      </c>
      <c r="B50321">
        <v>-2.5</v>
      </c>
      <c r="C50321">
        <f t="shared" si="786"/>
        <v>-9.4635294605157512</v>
      </c>
    </row>
    <row r="50322" spans="1:3" x14ac:dyDescent="0.25">
      <c r="A50322" s="1">
        <v>2.4899999999999999E-2</v>
      </c>
      <c r="B50322">
        <v>-2.5</v>
      </c>
      <c r="C50322">
        <f t="shared" si="786"/>
        <v>-9.4635294605157512</v>
      </c>
    </row>
    <row r="50323" spans="1:3" x14ac:dyDescent="0.25">
      <c r="A50323" s="1">
        <v>2.4799999999999999E-2</v>
      </c>
      <c r="B50323">
        <v>-2.5</v>
      </c>
      <c r="C50323">
        <f t="shared" si="786"/>
        <v>-9.4635294605157512</v>
      </c>
    </row>
    <row r="50324" spans="1:3" x14ac:dyDescent="0.25">
      <c r="A50324" s="1">
        <v>2.4899999999999999E-2</v>
      </c>
      <c r="B50324">
        <v>-2.5</v>
      </c>
      <c r="C50324">
        <f t="shared" si="786"/>
        <v>-9.4635294605157512</v>
      </c>
    </row>
    <row r="50325" spans="1:3" x14ac:dyDescent="0.25">
      <c r="A50325" s="1">
        <v>2.4899999999999999E-2</v>
      </c>
      <c r="B50325">
        <v>-2.5</v>
      </c>
      <c r="C50325">
        <f t="shared" si="786"/>
        <v>-9.4635294605157512</v>
      </c>
    </row>
    <row r="50326" spans="1:3" x14ac:dyDescent="0.25">
      <c r="A50326" s="1">
        <v>2.4899999999999999E-2</v>
      </c>
      <c r="B50326">
        <v>-2.5</v>
      </c>
      <c r="C50326">
        <f t="shared" si="786"/>
        <v>-9.4635294605157512</v>
      </c>
    </row>
    <row r="50327" spans="1:3" x14ac:dyDescent="0.25">
      <c r="A50327" s="1">
        <v>2.4899999999999999E-2</v>
      </c>
      <c r="B50327">
        <v>-2.5</v>
      </c>
      <c r="C50327">
        <f t="shared" si="786"/>
        <v>-9.4635294605157512</v>
      </c>
    </row>
    <row r="50328" spans="1:3" x14ac:dyDescent="0.25">
      <c r="A50328" s="1">
        <v>2.4899999999999999E-2</v>
      </c>
      <c r="B50328">
        <v>-2.5</v>
      </c>
      <c r="C50328">
        <f t="shared" si="786"/>
        <v>-9.4635294605157512</v>
      </c>
    </row>
    <row r="50329" spans="1:3" x14ac:dyDescent="0.25">
      <c r="A50329" s="1">
        <v>2.4799999999999999E-2</v>
      </c>
      <c r="B50329">
        <v>-2.5</v>
      </c>
      <c r="C50329">
        <f t="shared" si="786"/>
        <v>-9.4635294605157512</v>
      </c>
    </row>
    <row r="50330" spans="1:3" x14ac:dyDescent="0.25">
      <c r="A50330" s="1">
        <v>2.4899999999999999E-2</v>
      </c>
      <c r="B50330">
        <v>-2.5</v>
      </c>
      <c r="C50330">
        <f t="shared" si="786"/>
        <v>-9.4635294605157512</v>
      </c>
    </row>
    <row r="50331" spans="1:3" x14ac:dyDescent="0.25">
      <c r="A50331" s="1">
        <v>2.4799999999999999E-2</v>
      </c>
      <c r="B50331">
        <v>-2.5</v>
      </c>
      <c r="C50331">
        <f t="shared" si="786"/>
        <v>-9.4635294605157512</v>
      </c>
    </row>
    <row r="50332" spans="1:3" x14ac:dyDescent="0.25">
      <c r="A50332" s="1">
        <v>2.4899999999999999E-2</v>
      </c>
      <c r="B50332">
        <v>-2.5</v>
      </c>
      <c r="C50332">
        <f t="shared" si="786"/>
        <v>-9.4635294605157512</v>
      </c>
    </row>
    <row r="50333" spans="1:3" x14ac:dyDescent="0.25">
      <c r="A50333" s="1">
        <v>2.4899999999999999E-2</v>
      </c>
      <c r="B50333">
        <v>-2.5</v>
      </c>
      <c r="C50333">
        <f t="shared" si="786"/>
        <v>-9.4635294605157512</v>
      </c>
    </row>
    <row r="50334" spans="1:3" x14ac:dyDescent="0.25">
      <c r="A50334" s="1">
        <v>2.4899999999999999E-2</v>
      </c>
      <c r="B50334">
        <v>-2.5</v>
      </c>
      <c r="C50334">
        <f t="shared" si="786"/>
        <v>-9.4635294605157512</v>
      </c>
    </row>
    <row r="50335" spans="1:3" x14ac:dyDescent="0.25">
      <c r="A50335" s="1">
        <v>2.4899999999999999E-2</v>
      </c>
      <c r="B50335">
        <v>-2.5</v>
      </c>
      <c r="C50335">
        <f t="shared" si="786"/>
        <v>-9.4635294605157512</v>
      </c>
    </row>
    <row r="50336" spans="1:3" x14ac:dyDescent="0.25">
      <c r="A50336" s="1">
        <v>2.4799999999999999E-2</v>
      </c>
      <c r="B50336">
        <v>-2.5</v>
      </c>
      <c r="C50336">
        <f t="shared" si="786"/>
        <v>-9.4635294605157512</v>
      </c>
    </row>
    <row r="50337" spans="1:3" x14ac:dyDescent="0.25">
      <c r="A50337" s="1">
        <v>2.4899999999999999E-2</v>
      </c>
      <c r="B50337">
        <v>-2.5</v>
      </c>
      <c r="C50337">
        <f t="shared" si="786"/>
        <v>-9.4635294605157512</v>
      </c>
    </row>
    <row r="50338" spans="1:3" x14ac:dyDescent="0.25">
      <c r="A50338" s="1">
        <v>2.4899999999999999E-2</v>
      </c>
      <c r="B50338">
        <v>-2.5</v>
      </c>
      <c r="C50338">
        <f t="shared" si="786"/>
        <v>-9.4635294605157512</v>
      </c>
    </row>
    <row r="50339" spans="1:3" x14ac:dyDescent="0.25">
      <c r="A50339" s="1">
        <v>2.4799999999999999E-2</v>
      </c>
      <c r="B50339">
        <v>-2.5</v>
      </c>
      <c r="C50339">
        <f t="shared" si="786"/>
        <v>-9.4635294605157512</v>
      </c>
    </row>
    <row r="50340" spans="1:3" x14ac:dyDescent="0.25">
      <c r="A50340" s="1">
        <v>2.4799999999999999E-2</v>
      </c>
      <c r="B50340">
        <v>-2.5</v>
      </c>
      <c r="C50340">
        <f t="shared" si="786"/>
        <v>-9.4635294605157512</v>
      </c>
    </row>
    <row r="50341" spans="1:3" x14ac:dyDescent="0.25">
      <c r="A50341" s="1">
        <v>2.4899999999999999E-2</v>
      </c>
      <c r="B50341">
        <v>-2.5</v>
      </c>
      <c r="C50341">
        <f t="shared" si="786"/>
        <v>-9.4635294605157512</v>
      </c>
    </row>
    <row r="50342" spans="1:3" x14ac:dyDescent="0.25">
      <c r="A50342" s="1">
        <v>2.4799999999999999E-2</v>
      </c>
      <c r="B50342">
        <v>-2.5</v>
      </c>
      <c r="C50342">
        <f t="shared" si="786"/>
        <v>-9.4635294605157512</v>
      </c>
    </row>
    <row r="50343" spans="1:3" x14ac:dyDescent="0.25">
      <c r="A50343" s="1">
        <v>2.4899999999999999E-2</v>
      </c>
      <c r="B50343">
        <v>-2.5</v>
      </c>
      <c r="C50343">
        <f t="shared" si="786"/>
        <v>-9.4635294605157512</v>
      </c>
    </row>
    <row r="50344" spans="1:3" x14ac:dyDescent="0.25">
      <c r="A50344" s="1">
        <v>2.4799999999999999E-2</v>
      </c>
      <c r="B50344">
        <v>-2.5</v>
      </c>
      <c r="C50344">
        <f t="shared" si="786"/>
        <v>-9.4635294605157512</v>
      </c>
    </row>
    <row r="50345" spans="1:3" x14ac:dyDescent="0.25">
      <c r="A50345" s="1">
        <v>2.4799999999999999E-2</v>
      </c>
      <c r="B50345">
        <v>-2.5</v>
      </c>
      <c r="C50345">
        <f t="shared" si="786"/>
        <v>-9.4635294605157512</v>
      </c>
    </row>
    <row r="50346" spans="1:3" x14ac:dyDescent="0.25">
      <c r="A50346" s="1">
        <v>2.4899999999999999E-2</v>
      </c>
      <c r="B50346">
        <v>-2.5</v>
      </c>
      <c r="C50346">
        <f t="shared" si="786"/>
        <v>-9.4635294605157512</v>
      </c>
    </row>
    <row r="50347" spans="1:3" x14ac:dyDescent="0.25">
      <c r="A50347" s="1">
        <v>2.4799999999999999E-2</v>
      </c>
      <c r="B50347">
        <v>-2.5</v>
      </c>
      <c r="C50347">
        <f t="shared" si="786"/>
        <v>-9.4635294605157512</v>
      </c>
    </row>
    <row r="50348" spans="1:3" x14ac:dyDescent="0.25">
      <c r="A50348" s="1">
        <v>2.4899999999999999E-2</v>
      </c>
      <c r="B50348">
        <v>-2.5</v>
      </c>
      <c r="C50348">
        <f t="shared" si="786"/>
        <v>-9.4635294605157512</v>
      </c>
    </row>
    <row r="50349" spans="1:3" x14ac:dyDescent="0.25">
      <c r="A50349" s="1">
        <v>2.4799999999999999E-2</v>
      </c>
      <c r="B50349">
        <v>-2.5</v>
      </c>
      <c r="C50349">
        <f t="shared" si="786"/>
        <v>-9.4635294605157512</v>
      </c>
    </row>
    <row r="50350" spans="1:3" x14ac:dyDescent="0.25">
      <c r="A50350" s="1">
        <v>2.4799999999999999E-2</v>
      </c>
      <c r="B50350">
        <v>-2.5</v>
      </c>
      <c r="C50350">
        <f t="shared" si="786"/>
        <v>-9.4635294605157512</v>
      </c>
    </row>
    <row r="50351" spans="1:3" x14ac:dyDescent="0.25">
      <c r="A50351" s="1">
        <v>2.4799999999999999E-2</v>
      </c>
      <c r="B50351">
        <v>-2.5</v>
      </c>
      <c r="C50351">
        <f t="shared" si="786"/>
        <v>-9.4635294605157512</v>
      </c>
    </row>
    <row r="50352" spans="1:3" x14ac:dyDescent="0.25">
      <c r="A50352" s="1">
        <v>2.4799999999999999E-2</v>
      </c>
      <c r="B50352">
        <v>-2.5</v>
      </c>
      <c r="C50352">
        <f t="shared" si="786"/>
        <v>-9.4635294605157512</v>
      </c>
    </row>
    <row r="50353" spans="1:3" x14ac:dyDescent="0.25">
      <c r="A50353" s="1">
        <v>2.4799999999999999E-2</v>
      </c>
      <c r="B50353">
        <v>-2.5</v>
      </c>
      <c r="C50353">
        <f t="shared" si="786"/>
        <v>-9.4635294605157512</v>
      </c>
    </row>
    <row r="50354" spans="1:3" x14ac:dyDescent="0.25">
      <c r="A50354" s="1">
        <v>2.4799999999999999E-2</v>
      </c>
      <c r="B50354">
        <v>-2.5</v>
      </c>
      <c r="C50354">
        <f t="shared" si="786"/>
        <v>-9.4635294605157512</v>
      </c>
    </row>
    <row r="50355" spans="1:3" x14ac:dyDescent="0.25">
      <c r="A50355" s="1">
        <v>2.4799999999999999E-2</v>
      </c>
      <c r="B50355">
        <v>-2.5</v>
      </c>
      <c r="C50355">
        <f t="shared" si="786"/>
        <v>-9.4635294605157512</v>
      </c>
    </row>
    <row r="50356" spans="1:3" x14ac:dyDescent="0.25">
      <c r="A50356" s="1">
        <v>2.4799999999999999E-2</v>
      </c>
      <c r="B50356">
        <v>-2.5</v>
      </c>
      <c r="C50356">
        <f t="shared" si="786"/>
        <v>-9.4635294605157512</v>
      </c>
    </row>
    <row r="50357" spans="1:3" x14ac:dyDescent="0.25">
      <c r="A50357" s="1">
        <v>2.4799999999999999E-2</v>
      </c>
      <c r="B50357">
        <v>-2.5</v>
      </c>
      <c r="C50357">
        <f t="shared" si="786"/>
        <v>-9.4635294605157512</v>
      </c>
    </row>
    <row r="50358" spans="1:3" x14ac:dyDescent="0.25">
      <c r="A50358" s="1">
        <v>2.4799999999999999E-2</v>
      </c>
      <c r="B50358">
        <v>-2.5</v>
      </c>
      <c r="C50358">
        <f t="shared" si="786"/>
        <v>-9.4635294605157512</v>
      </c>
    </row>
    <row r="50359" spans="1:3" x14ac:dyDescent="0.25">
      <c r="A50359" s="1">
        <v>2.4799999999999999E-2</v>
      </c>
      <c r="B50359">
        <v>-2.5</v>
      </c>
      <c r="C50359">
        <f t="shared" si="786"/>
        <v>-9.4635294605157512</v>
      </c>
    </row>
    <row r="50360" spans="1:3" x14ac:dyDescent="0.25">
      <c r="A50360" s="1">
        <v>2.4799999999999999E-2</v>
      </c>
      <c r="B50360">
        <v>-2.5</v>
      </c>
      <c r="C50360">
        <f t="shared" si="786"/>
        <v>-9.4635294605157512</v>
      </c>
    </row>
    <row r="50361" spans="1:3" x14ac:dyDescent="0.25">
      <c r="A50361" s="1">
        <v>2.4899999999999999E-2</v>
      </c>
      <c r="B50361">
        <v>-2.5</v>
      </c>
      <c r="C50361">
        <f t="shared" si="786"/>
        <v>-9.4635294605157512</v>
      </c>
    </row>
    <row r="50362" spans="1:3" x14ac:dyDescent="0.25">
      <c r="A50362" s="1">
        <v>2.4799999999999999E-2</v>
      </c>
      <c r="B50362">
        <v>-2.5</v>
      </c>
      <c r="C50362">
        <f t="shared" si="786"/>
        <v>-9.4635294605157512</v>
      </c>
    </row>
    <row r="50363" spans="1:3" x14ac:dyDescent="0.25">
      <c r="A50363" s="1">
        <v>2.4799999999999999E-2</v>
      </c>
      <c r="B50363">
        <v>-2.5</v>
      </c>
      <c r="C50363">
        <f t="shared" si="786"/>
        <v>-9.4635294605157512</v>
      </c>
    </row>
    <row r="50364" spans="1:3" x14ac:dyDescent="0.25">
      <c r="A50364" s="1">
        <v>2.4799999999999999E-2</v>
      </c>
      <c r="B50364">
        <v>-2.5</v>
      </c>
      <c r="C50364">
        <f t="shared" si="786"/>
        <v>-9.4635294605157512</v>
      </c>
    </row>
    <row r="50365" spans="1:3" x14ac:dyDescent="0.25">
      <c r="A50365" s="1">
        <v>2.4799999999999999E-2</v>
      </c>
      <c r="B50365">
        <v>-2.5</v>
      </c>
      <c r="C50365">
        <f t="shared" si="786"/>
        <v>-9.4635294605157512</v>
      </c>
    </row>
    <row r="50366" spans="1:3" x14ac:dyDescent="0.25">
      <c r="A50366" s="1">
        <v>2.4899999999999999E-2</v>
      </c>
      <c r="B50366">
        <v>-2.5</v>
      </c>
      <c r="C50366">
        <f t="shared" si="786"/>
        <v>-9.4635294605157512</v>
      </c>
    </row>
    <row r="50367" spans="1:3" x14ac:dyDescent="0.25">
      <c r="A50367" s="1">
        <v>2.4799999999999999E-2</v>
      </c>
      <c r="B50367">
        <v>-2.5</v>
      </c>
      <c r="C50367">
        <f t="shared" si="786"/>
        <v>-9.4635294605157512</v>
      </c>
    </row>
    <row r="50368" spans="1:3" x14ac:dyDescent="0.25">
      <c r="A50368" s="1">
        <v>2.4799999999999999E-2</v>
      </c>
      <c r="B50368">
        <v>-2.5</v>
      </c>
      <c r="C50368">
        <f t="shared" si="786"/>
        <v>-9.4635294605157512</v>
      </c>
    </row>
    <row r="50369" spans="1:3" x14ac:dyDescent="0.25">
      <c r="A50369" s="1">
        <v>2.4799999999999999E-2</v>
      </c>
      <c r="B50369">
        <v>-2.5</v>
      </c>
      <c r="C50369">
        <f t="shared" si="786"/>
        <v>-9.4635294605157512</v>
      </c>
    </row>
    <row r="50370" spans="1:3" x14ac:dyDescent="0.25">
      <c r="A50370" s="1">
        <v>2.47E-2</v>
      </c>
      <c r="B50370">
        <v>-2.5</v>
      </c>
      <c r="C50370">
        <f t="shared" si="786"/>
        <v>-9.4635294605157512</v>
      </c>
    </row>
    <row r="50371" spans="1:3" x14ac:dyDescent="0.25">
      <c r="A50371" s="1">
        <v>2.4799999999999999E-2</v>
      </c>
      <c r="B50371">
        <v>-2.5</v>
      </c>
      <c r="C50371">
        <f t="shared" ref="C50371:C50434" si="787">B50371*3.7854117842063</f>
        <v>-9.4635294605157512</v>
      </c>
    </row>
    <row r="50372" spans="1:3" x14ac:dyDescent="0.25">
      <c r="A50372" s="1">
        <v>2.4799999999999999E-2</v>
      </c>
      <c r="B50372">
        <v>-2.5</v>
      </c>
      <c r="C50372">
        <f t="shared" si="787"/>
        <v>-9.4635294605157512</v>
      </c>
    </row>
    <row r="50373" spans="1:3" x14ac:dyDescent="0.25">
      <c r="A50373" s="1">
        <v>2.4799999999999999E-2</v>
      </c>
      <c r="B50373">
        <v>-2.5</v>
      </c>
      <c r="C50373">
        <f t="shared" si="787"/>
        <v>-9.4635294605157512</v>
      </c>
    </row>
    <row r="50374" spans="1:3" x14ac:dyDescent="0.25">
      <c r="A50374" s="1">
        <v>2.4799999999999999E-2</v>
      </c>
      <c r="B50374">
        <v>-2.5</v>
      </c>
      <c r="C50374">
        <f t="shared" si="787"/>
        <v>-9.4635294605157512</v>
      </c>
    </row>
    <row r="50375" spans="1:3" x14ac:dyDescent="0.25">
      <c r="A50375" s="1">
        <v>2.4799999999999999E-2</v>
      </c>
      <c r="B50375">
        <v>-2.5</v>
      </c>
      <c r="C50375">
        <f t="shared" si="787"/>
        <v>-9.4635294605157512</v>
      </c>
    </row>
    <row r="50376" spans="1:3" x14ac:dyDescent="0.25">
      <c r="A50376" s="1">
        <v>2.4799999999999999E-2</v>
      </c>
      <c r="B50376">
        <v>-2.5</v>
      </c>
      <c r="C50376">
        <f t="shared" si="787"/>
        <v>-9.4635294605157512</v>
      </c>
    </row>
    <row r="50377" spans="1:3" x14ac:dyDescent="0.25">
      <c r="A50377" s="1">
        <v>2.4799999999999999E-2</v>
      </c>
      <c r="B50377">
        <v>-2.5</v>
      </c>
      <c r="C50377">
        <f t="shared" si="787"/>
        <v>-9.4635294605157512</v>
      </c>
    </row>
    <row r="50378" spans="1:3" x14ac:dyDescent="0.25">
      <c r="A50378" s="1">
        <v>2.4799999999999999E-2</v>
      </c>
      <c r="B50378">
        <v>-2.5</v>
      </c>
      <c r="C50378">
        <f t="shared" si="787"/>
        <v>-9.4635294605157512</v>
      </c>
    </row>
    <row r="50379" spans="1:3" x14ac:dyDescent="0.25">
      <c r="A50379" s="1">
        <v>2.4799999999999999E-2</v>
      </c>
      <c r="B50379">
        <v>-2.5</v>
      </c>
      <c r="C50379">
        <f t="shared" si="787"/>
        <v>-9.4635294605157512</v>
      </c>
    </row>
    <row r="50380" spans="1:3" x14ac:dyDescent="0.25">
      <c r="A50380" s="1">
        <v>2.4799999999999999E-2</v>
      </c>
      <c r="B50380">
        <v>-2.5</v>
      </c>
      <c r="C50380">
        <f t="shared" si="787"/>
        <v>-9.4635294605157512</v>
      </c>
    </row>
    <row r="50381" spans="1:3" x14ac:dyDescent="0.25">
      <c r="A50381" s="1">
        <v>2.47E-2</v>
      </c>
      <c r="B50381">
        <v>-2.5</v>
      </c>
      <c r="C50381">
        <f t="shared" si="787"/>
        <v>-9.4635294605157512</v>
      </c>
    </row>
    <row r="50382" spans="1:3" x14ac:dyDescent="0.25">
      <c r="A50382" s="1">
        <v>2.4799999999999999E-2</v>
      </c>
      <c r="B50382">
        <v>-2.5</v>
      </c>
      <c r="C50382">
        <f t="shared" si="787"/>
        <v>-9.4635294605157512</v>
      </c>
    </row>
    <row r="50383" spans="1:3" x14ac:dyDescent="0.25">
      <c r="A50383" s="1">
        <v>2.4799999999999999E-2</v>
      </c>
      <c r="B50383">
        <v>-2.5</v>
      </c>
      <c r="C50383">
        <f t="shared" si="787"/>
        <v>-9.4635294605157512</v>
      </c>
    </row>
    <row r="50384" spans="1:3" x14ac:dyDescent="0.25">
      <c r="A50384" s="1">
        <v>2.4799999999999999E-2</v>
      </c>
      <c r="B50384">
        <v>-2.5</v>
      </c>
      <c r="C50384">
        <f t="shared" si="787"/>
        <v>-9.4635294605157512</v>
      </c>
    </row>
    <row r="50385" spans="1:3" x14ac:dyDescent="0.25">
      <c r="A50385" s="1">
        <v>2.47E-2</v>
      </c>
      <c r="B50385">
        <v>-2.5</v>
      </c>
      <c r="C50385">
        <f t="shared" si="787"/>
        <v>-9.4635294605157512</v>
      </c>
    </row>
    <row r="50386" spans="1:3" x14ac:dyDescent="0.25">
      <c r="A50386" s="1">
        <v>2.47E-2</v>
      </c>
      <c r="B50386">
        <v>-2.5</v>
      </c>
      <c r="C50386">
        <f t="shared" si="787"/>
        <v>-9.4635294605157512</v>
      </c>
    </row>
    <row r="50387" spans="1:3" x14ac:dyDescent="0.25">
      <c r="A50387" s="1">
        <v>2.47E-2</v>
      </c>
      <c r="B50387">
        <v>-2.5</v>
      </c>
      <c r="C50387">
        <f t="shared" si="787"/>
        <v>-9.4635294605157512</v>
      </c>
    </row>
    <row r="50388" spans="1:3" x14ac:dyDescent="0.25">
      <c r="A50388" s="1">
        <v>2.4799999999999999E-2</v>
      </c>
      <c r="B50388">
        <v>-2.5</v>
      </c>
      <c r="C50388">
        <f t="shared" si="787"/>
        <v>-9.4635294605157512</v>
      </c>
    </row>
    <row r="50389" spans="1:3" x14ac:dyDescent="0.25">
      <c r="A50389" s="1">
        <v>2.47E-2</v>
      </c>
      <c r="B50389">
        <v>-2.5</v>
      </c>
      <c r="C50389">
        <f t="shared" si="787"/>
        <v>-9.4635294605157512</v>
      </c>
    </row>
    <row r="50390" spans="1:3" x14ac:dyDescent="0.25">
      <c r="A50390" s="1">
        <v>2.4799999999999999E-2</v>
      </c>
      <c r="B50390">
        <v>-2.5</v>
      </c>
      <c r="C50390">
        <f t="shared" si="787"/>
        <v>-9.4635294605157512</v>
      </c>
    </row>
    <row r="50391" spans="1:3" x14ac:dyDescent="0.25">
      <c r="A50391" s="1">
        <v>2.47E-2</v>
      </c>
      <c r="B50391">
        <v>-2.5</v>
      </c>
      <c r="C50391">
        <f t="shared" si="787"/>
        <v>-9.4635294605157512</v>
      </c>
    </row>
    <row r="50392" spans="1:3" x14ac:dyDescent="0.25">
      <c r="A50392" s="1">
        <v>2.4799999999999999E-2</v>
      </c>
      <c r="B50392">
        <v>-2.5</v>
      </c>
      <c r="C50392">
        <f t="shared" si="787"/>
        <v>-9.4635294605157512</v>
      </c>
    </row>
    <row r="50393" spans="1:3" x14ac:dyDescent="0.25">
      <c r="A50393" s="1">
        <v>2.47E-2</v>
      </c>
      <c r="B50393">
        <v>-2.5</v>
      </c>
      <c r="C50393">
        <f t="shared" si="787"/>
        <v>-9.4635294605157512</v>
      </c>
    </row>
    <row r="50394" spans="1:3" x14ac:dyDescent="0.25">
      <c r="A50394" s="1">
        <v>2.47E-2</v>
      </c>
      <c r="B50394">
        <v>-2.5</v>
      </c>
      <c r="C50394">
        <f t="shared" si="787"/>
        <v>-9.4635294605157512</v>
      </c>
    </row>
    <row r="50395" spans="1:3" x14ac:dyDescent="0.25">
      <c r="A50395" s="1">
        <v>2.4799999999999999E-2</v>
      </c>
      <c r="B50395">
        <v>-2.5</v>
      </c>
      <c r="C50395">
        <f t="shared" si="787"/>
        <v>-9.4635294605157512</v>
      </c>
    </row>
    <row r="50396" spans="1:3" x14ac:dyDescent="0.25">
      <c r="A50396" s="1">
        <v>2.47E-2</v>
      </c>
      <c r="B50396">
        <v>-2.5</v>
      </c>
      <c r="C50396">
        <f t="shared" si="787"/>
        <v>-9.4635294605157512</v>
      </c>
    </row>
    <row r="50397" spans="1:3" x14ac:dyDescent="0.25">
      <c r="A50397" s="1">
        <v>2.47E-2</v>
      </c>
      <c r="B50397">
        <v>-2.5</v>
      </c>
      <c r="C50397">
        <f t="shared" si="787"/>
        <v>-9.4635294605157512</v>
      </c>
    </row>
    <row r="50398" spans="1:3" x14ac:dyDescent="0.25">
      <c r="A50398" s="1">
        <v>2.4799999999999999E-2</v>
      </c>
      <c r="B50398">
        <v>-2.5</v>
      </c>
      <c r="C50398">
        <f t="shared" si="787"/>
        <v>-9.4635294605157512</v>
      </c>
    </row>
    <row r="50399" spans="1:3" x14ac:dyDescent="0.25">
      <c r="A50399" s="1">
        <v>2.47E-2</v>
      </c>
      <c r="B50399">
        <v>-2.5</v>
      </c>
      <c r="C50399">
        <f t="shared" si="787"/>
        <v>-9.4635294605157512</v>
      </c>
    </row>
    <row r="50400" spans="1:3" x14ac:dyDescent="0.25">
      <c r="A50400" s="1">
        <v>2.4799999999999999E-2</v>
      </c>
      <c r="B50400">
        <v>-2.5</v>
      </c>
      <c r="C50400">
        <f t="shared" si="787"/>
        <v>-9.4635294605157512</v>
      </c>
    </row>
    <row r="50401" spans="1:3" x14ac:dyDescent="0.25">
      <c r="A50401" s="1">
        <v>2.47E-2</v>
      </c>
      <c r="B50401">
        <v>-2.5</v>
      </c>
      <c r="C50401">
        <f t="shared" si="787"/>
        <v>-9.4635294605157512</v>
      </c>
    </row>
    <row r="50402" spans="1:3" x14ac:dyDescent="0.25">
      <c r="A50402" s="1">
        <v>2.47E-2</v>
      </c>
      <c r="B50402">
        <v>-2.5</v>
      </c>
      <c r="C50402">
        <f t="shared" si="787"/>
        <v>-9.4635294605157512</v>
      </c>
    </row>
    <row r="50403" spans="1:3" x14ac:dyDescent="0.25">
      <c r="A50403" s="1">
        <v>2.47E-2</v>
      </c>
      <c r="B50403">
        <v>-2.5</v>
      </c>
      <c r="C50403">
        <f t="shared" si="787"/>
        <v>-9.4635294605157512</v>
      </c>
    </row>
    <row r="50404" spans="1:3" x14ac:dyDescent="0.25">
      <c r="A50404" s="1">
        <v>2.46E-2</v>
      </c>
      <c r="B50404">
        <v>-2.5</v>
      </c>
      <c r="C50404">
        <f t="shared" si="787"/>
        <v>-9.4635294605157512</v>
      </c>
    </row>
    <row r="50405" spans="1:3" x14ac:dyDescent="0.25">
      <c r="A50405" s="1">
        <v>2.47E-2</v>
      </c>
      <c r="B50405">
        <v>-2.5</v>
      </c>
      <c r="C50405">
        <f t="shared" si="787"/>
        <v>-9.4635294605157512</v>
      </c>
    </row>
    <row r="50406" spans="1:3" x14ac:dyDescent="0.25">
      <c r="A50406" s="1">
        <v>2.47E-2</v>
      </c>
      <c r="B50406">
        <v>-2.5</v>
      </c>
      <c r="C50406">
        <f t="shared" si="787"/>
        <v>-9.4635294605157512</v>
      </c>
    </row>
    <row r="50407" spans="1:3" x14ac:dyDescent="0.25">
      <c r="A50407" s="1">
        <v>2.47E-2</v>
      </c>
      <c r="B50407">
        <v>-2.5</v>
      </c>
      <c r="C50407">
        <f t="shared" si="787"/>
        <v>-9.4635294605157512</v>
      </c>
    </row>
    <row r="50408" spans="1:3" x14ac:dyDescent="0.25">
      <c r="A50408" s="1">
        <v>2.47E-2</v>
      </c>
      <c r="B50408">
        <v>-2.5</v>
      </c>
      <c r="C50408">
        <f t="shared" si="787"/>
        <v>-9.4635294605157512</v>
      </c>
    </row>
    <row r="50409" spans="1:3" x14ac:dyDescent="0.25">
      <c r="A50409" s="1">
        <v>2.47E-2</v>
      </c>
      <c r="B50409">
        <v>-2.5</v>
      </c>
      <c r="C50409">
        <f t="shared" si="787"/>
        <v>-9.4635294605157512</v>
      </c>
    </row>
    <row r="50410" spans="1:3" x14ac:dyDescent="0.25">
      <c r="A50410" s="1">
        <v>2.47E-2</v>
      </c>
      <c r="B50410">
        <v>-2.5</v>
      </c>
      <c r="C50410">
        <f t="shared" si="787"/>
        <v>-9.4635294605157512</v>
      </c>
    </row>
    <row r="50411" spans="1:3" x14ac:dyDescent="0.25">
      <c r="A50411" s="1">
        <v>2.47E-2</v>
      </c>
      <c r="B50411">
        <v>-2.5</v>
      </c>
      <c r="C50411">
        <f t="shared" si="787"/>
        <v>-9.4635294605157512</v>
      </c>
    </row>
    <row r="50412" spans="1:3" x14ac:dyDescent="0.25">
      <c r="A50412" s="1">
        <v>2.47E-2</v>
      </c>
      <c r="B50412">
        <v>-2.5</v>
      </c>
      <c r="C50412">
        <f t="shared" si="787"/>
        <v>-9.4635294605157512</v>
      </c>
    </row>
    <row r="50413" spans="1:3" x14ac:dyDescent="0.25">
      <c r="A50413" s="1">
        <v>2.47E-2</v>
      </c>
      <c r="B50413">
        <v>-2.5</v>
      </c>
      <c r="C50413">
        <f t="shared" si="787"/>
        <v>-9.4635294605157512</v>
      </c>
    </row>
    <row r="50414" spans="1:3" x14ac:dyDescent="0.25">
      <c r="A50414" s="1">
        <v>2.47E-2</v>
      </c>
      <c r="B50414">
        <v>-2.5</v>
      </c>
      <c r="C50414">
        <f t="shared" si="787"/>
        <v>-9.4635294605157512</v>
      </c>
    </row>
    <row r="50415" spans="1:3" x14ac:dyDescent="0.25">
      <c r="A50415" s="1">
        <v>2.47E-2</v>
      </c>
      <c r="B50415">
        <v>-2.5</v>
      </c>
      <c r="C50415">
        <f t="shared" si="787"/>
        <v>-9.4635294605157512</v>
      </c>
    </row>
    <row r="50416" spans="1:3" x14ac:dyDescent="0.25">
      <c r="A50416" s="1">
        <v>2.47E-2</v>
      </c>
      <c r="B50416">
        <v>-2.5</v>
      </c>
      <c r="C50416">
        <f t="shared" si="787"/>
        <v>-9.4635294605157512</v>
      </c>
    </row>
    <row r="50417" spans="1:3" x14ac:dyDescent="0.25">
      <c r="A50417" s="1">
        <v>2.46E-2</v>
      </c>
      <c r="B50417">
        <v>-2.5</v>
      </c>
      <c r="C50417">
        <f t="shared" si="787"/>
        <v>-9.4635294605157512</v>
      </c>
    </row>
    <row r="50418" spans="1:3" x14ac:dyDescent="0.25">
      <c r="A50418" s="1">
        <v>2.4799999999999999E-2</v>
      </c>
      <c r="B50418">
        <v>-2.5</v>
      </c>
      <c r="C50418">
        <f t="shared" si="787"/>
        <v>-9.4635294605157512</v>
      </c>
    </row>
    <row r="50419" spans="1:3" x14ac:dyDescent="0.25">
      <c r="A50419" s="1">
        <v>2.47E-2</v>
      </c>
      <c r="B50419">
        <v>-2.5</v>
      </c>
      <c r="C50419">
        <f t="shared" si="787"/>
        <v>-9.4635294605157512</v>
      </c>
    </row>
    <row r="50420" spans="1:3" x14ac:dyDescent="0.25">
      <c r="A50420" s="1">
        <v>2.47E-2</v>
      </c>
      <c r="B50420">
        <v>-2.5</v>
      </c>
      <c r="C50420">
        <f t="shared" si="787"/>
        <v>-9.4635294605157512</v>
      </c>
    </row>
    <row r="50421" spans="1:3" x14ac:dyDescent="0.25">
      <c r="A50421" s="1">
        <v>2.47E-2</v>
      </c>
      <c r="B50421">
        <v>-2.5</v>
      </c>
      <c r="C50421">
        <f t="shared" si="787"/>
        <v>-9.4635294605157512</v>
      </c>
    </row>
    <row r="50422" spans="1:3" x14ac:dyDescent="0.25">
      <c r="A50422" s="1">
        <v>2.46E-2</v>
      </c>
      <c r="B50422">
        <v>-2.5</v>
      </c>
      <c r="C50422">
        <f t="shared" si="787"/>
        <v>-9.4635294605157512</v>
      </c>
    </row>
    <row r="50423" spans="1:3" x14ac:dyDescent="0.25">
      <c r="A50423" s="1">
        <v>2.47E-2</v>
      </c>
      <c r="B50423">
        <v>-2.5</v>
      </c>
      <c r="C50423">
        <f t="shared" si="787"/>
        <v>-9.4635294605157512</v>
      </c>
    </row>
    <row r="50424" spans="1:3" x14ac:dyDescent="0.25">
      <c r="A50424" s="1">
        <v>2.47E-2</v>
      </c>
      <c r="B50424">
        <v>-2.5</v>
      </c>
      <c r="C50424">
        <f t="shared" si="787"/>
        <v>-9.4635294605157512</v>
      </c>
    </row>
    <row r="50425" spans="1:3" x14ac:dyDescent="0.25">
      <c r="A50425" s="1">
        <v>2.47E-2</v>
      </c>
      <c r="B50425">
        <v>-2.5</v>
      </c>
      <c r="C50425">
        <f t="shared" si="787"/>
        <v>-9.4635294605157512</v>
      </c>
    </row>
    <row r="50426" spans="1:3" x14ac:dyDescent="0.25">
      <c r="A50426" s="1">
        <v>2.47E-2</v>
      </c>
      <c r="B50426">
        <v>-2.5</v>
      </c>
      <c r="C50426">
        <f t="shared" si="787"/>
        <v>-9.4635294605157512</v>
      </c>
    </row>
    <row r="50427" spans="1:3" x14ac:dyDescent="0.25">
      <c r="A50427" s="1">
        <v>2.47E-2</v>
      </c>
      <c r="B50427">
        <v>-2.5</v>
      </c>
      <c r="C50427">
        <f t="shared" si="787"/>
        <v>-9.4635294605157512</v>
      </c>
    </row>
    <row r="50428" spans="1:3" x14ac:dyDescent="0.25">
      <c r="A50428" s="1">
        <v>2.47E-2</v>
      </c>
      <c r="B50428">
        <v>-2.5</v>
      </c>
      <c r="C50428">
        <f t="shared" si="787"/>
        <v>-9.4635294605157512</v>
      </c>
    </row>
    <row r="50429" spans="1:3" x14ac:dyDescent="0.25">
      <c r="A50429" s="1">
        <v>2.47E-2</v>
      </c>
      <c r="B50429">
        <v>-2.5</v>
      </c>
      <c r="C50429">
        <f t="shared" si="787"/>
        <v>-9.4635294605157512</v>
      </c>
    </row>
    <row r="50430" spans="1:3" x14ac:dyDescent="0.25">
      <c r="A50430" s="1">
        <v>2.46E-2</v>
      </c>
      <c r="B50430">
        <v>-2.5</v>
      </c>
      <c r="C50430">
        <f t="shared" si="787"/>
        <v>-9.4635294605157512</v>
      </c>
    </row>
    <row r="50431" spans="1:3" x14ac:dyDescent="0.25">
      <c r="A50431" s="1">
        <v>2.47E-2</v>
      </c>
      <c r="B50431">
        <v>-2.5</v>
      </c>
      <c r="C50431">
        <f t="shared" si="787"/>
        <v>-9.4635294605157512</v>
      </c>
    </row>
    <row r="50432" spans="1:3" x14ac:dyDescent="0.25">
      <c r="A50432" s="1">
        <v>2.47E-2</v>
      </c>
      <c r="B50432">
        <v>-2.5</v>
      </c>
      <c r="C50432">
        <f t="shared" si="787"/>
        <v>-9.4635294605157512</v>
      </c>
    </row>
    <row r="50433" spans="1:3" x14ac:dyDescent="0.25">
      <c r="A50433" s="1">
        <v>2.47E-2</v>
      </c>
      <c r="B50433">
        <v>-2.5</v>
      </c>
      <c r="C50433">
        <f t="shared" si="787"/>
        <v>-9.4635294605157512</v>
      </c>
    </row>
    <row r="50434" spans="1:3" x14ac:dyDescent="0.25">
      <c r="A50434" s="1">
        <v>2.46E-2</v>
      </c>
      <c r="B50434">
        <v>-2.5</v>
      </c>
      <c r="C50434">
        <f t="shared" si="787"/>
        <v>-9.4635294605157512</v>
      </c>
    </row>
    <row r="50435" spans="1:3" x14ac:dyDescent="0.25">
      <c r="A50435" s="1">
        <v>2.46E-2</v>
      </c>
      <c r="B50435">
        <v>-2.5</v>
      </c>
      <c r="C50435">
        <f t="shared" ref="C50435:C50498" si="788">B50435*3.7854117842063</f>
        <v>-9.4635294605157512</v>
      </c>
    </row>
    <row r="50436" spans="1:3" x14ac:dyDescent="0.25">
      <c r="A50436" s="1">
        <v>2.47E-2</v>
      </c>
      <c r="B50436">
        <v>-2.5</v>
      </c>
      <c r="C50436">
        <f t="shared" si="788"/>
        <v>-9.4635294605157512</v>
      </c>
    </row>
    <row r="50437" spans="1:3" x14ac:dyDescent="0.25">
      <c r="A50437" s="1">
        <v>2.47E-2</v>
      </c>
      <c r="B50437">
        <v>-2.5</v>
      </c>
      <c r="C50437">
        <f t="shared" si="788"/>
        <v>-9.4635294605157512</v>
      </c>
    </row>
    <row r="50438" spans="1:3" x14ac:dyDescent="0.25">
      <c r="A50438" s="1">
        <v>2.46E-2</v>
      </c>
      <c r="B50438">
        <v>-2.5</v>
      </c>
      <c r="C50438">
        <f t="shared" si="788"/>
        <v>-9.4635294605157512</v>
      </c>
    </row>
    <row r="50439" spans="1:3" x14ac:dyDescent="0.25">
      <c r="A50439" s="1">
        <v>2.46E-2</v>
      </c>
      <c r="B50439">
        <v>-2.5</v>
      </c>
      <c r="C50439">
        <f t="shared" si="788"/>
        <v>-9.4635294605157512</v>
      </c>
    </row>
    <row r="50440" spans="1:3" x14ac:dyDescent="0.25">
      <c r="A50440" s="1">
        <v>2.47E-2</v>
      </c>
      <c r="B50440">
        <v>-2.5</v>
      </c>
      <c r="C50440">
        <f t="shared" si="788"/>
        <v>-9.4635294605157512</v>
      </c>
    </row>
    <row r="50441" spans="1:3" x14ac:dyDescent="0.25">
      <c r="A50441" s="1">
        <v>2.47E-2</v>
      </c>
      <c r="B50441">
        <v>-2.5</v>
      </c>
      <c r="C50441">
        <f t="shared" si="788"/>
        <v>-9.4635294605157512</v>
      </c>
    </row>
    <row r="50442" spans="1:3" x14ac:dyDescent="0.25">
      <c r="A50442" s="1">
        <v>2.47E-2</v>
      </c>
      <c r="B50442">
        <v>-2.5</v>
      </c>
      <c r="C50442">
        <f t="shared" si="788"/>
        <v>-9.4635294605157512</v>
      </c>
    </row>
    <row r="50443" spans="1:3" x14ac:dyDescent="0.25">
      <c r="A50443" s="1">
        <v>2.46E-2</v>
      </c>
      <c r="B50443">
        <v>-2.5</v>
      </c>
      <c r="C50443">
        <f t="shared" si="788"/>
        <v>-9.4635294605157512</v>
      </c>
    </row>
    <row r="50444" spans="1:3" x14ac:dyDescent="0.25">
      <c r="A50444" s="1">
        <v>2.46E-2</v>
      </c>
      <c r="B50444">
        <v>-2.5</v>
      </c>
      <c r="C50444">
        <f t="shared" si="788"/>
        <v>-9.4635294605157512</v>
      </c>
    </row>
    <row r="50445" spans="1:3" x14ac:dyDescent="0.25">
      <c r="A50445" s="1">
        <v>2.47E-2</v>
      </c>
      <c r="B50445">
        <v>-2.5</v>
      </c>
      <c r="C50445">
        <f t="shared" si="788"/>
        <v>-9.4635294605157512</v>
      </c>
    </row>
    <row r="50446" spans="1:3" x14ac:dyDescent="0.25">
      <c r="A50446" s="1">
        <v>2.46E-2</v>
      </c>
      <c r="B50446">
        <v>-2.5</v>
      </c>
      <c r="C50446">
        <f t="shared" si="788"/>
        <v>-9.4635294605157512</v>
      </c>
    </row>
    <row r="50447" spans="1:3" x14ac:dyDescent="0.25">
      <c r="A50447" s="1">
        <v>2.46E-2</v>
      </c>
      <c r="B50447">
        <v>-2.5</v>
      </c>
      <c r="C50447">
        <f t="shared" si="788"/>
        <v>-9.4635294605157512</v>
      </c>
    </row>
    <row r="50448" spans="1:3" x14ac:dyDescent="0.25">
      <c r="A50448" s="1">
        <v>2.46E-2</v>
      </c>
      <c r="B50448">
        <v>-2.5</v>
      </c>
      <c r="C50448">
        <f t="shared" si="788"/>
        <v>-9.4635294605157512</v>
      </c>
    </row>
    <row r="50449" spans="1:3" x14ac:dyDescent="0.25">
      <c r="A50449" s="1">
        <v>2.46E-2</v>
      </c>
      <c r="B50449">
        <v>-2.5</v>
      </c>
      <c r="C50449">
        <f t="shared" si="788"/>
        <v>-9.4635294605157512</v>
      </c>
    </row>
    <row r="50450" spans="1:3" x14ac:dyDescent="0.25">
      <c r="A50450" s="1">
        <v>2.46E-2</v>
      </c>
      <c r="B50450">
        <v>-2.5</v>
      </c>
      <c r="C50450">
        <f t="shared" si="788"/>
        <v>-9.4635294605157512</v>
      </c>
    </row>
    <row r="50451" spans="1:3" x14ac:dyDescent="0.25">
      <c r="A50451" s="1">
        <v>2.46E-2</v>
      </c>
      <c r="B50451">
        <v>-2.5</v>
      </c>
      <c r="C50451">
        <f t="shared" si="788"/>
        <v>-9.4635294605157512</v>
      </c>
    </row>
    <row r="50452" spans="1:3" x14ac:dyDescent="0.25">
      <c r="A50452" s="1">
        <v>2.46E-2</v>
      </c>
      <c r="B50452">
        <v>-2.5</v>
      </c>
      <c r="C50452">
        <f t="shared" si="788"/>
        <v>-9.4635294605157512</v>
      </c>
    </row>
    <row r="50453" spans="1:3" x14ac:dyDescent="0.25">
      <c r="A50453" s="1">
        <v>2.46E-2</v>
      </c>
      <c r="B50453">
        <v>-2.5</v>
      </c>
      <c r="C50453">
        <f t="shared" si="788"/>
        <v>-9.4635294605157512</v>
      </c>
    </row>
    <row r="50454" spans="1:3" x14ac:dyDescent="0.25">
      <c r="A50454" s="1">
        <v>2.46E-2</v>
      </c>
      <c r="B50454">
        <v>-2.5</v>
      </c>
      <c r="C50454">
        <f t="shared" si="788"/>
        <v>-9.4635294605157512</v>
      </c>
    </row>
    <row r="50455" spans="1:3" x14ac:dyDescent="0.25">
      <c r="A50455" s="1">
        <v>2.46E-2</v>
      </c>
      <c r="B50455">
        <v>-2.5</v>
      </c>
      <c r="C50455">
        <f t="shared" si="788"/>
        <v>-9.4635294605157512</v>
      </c>
    </row>
    <row r="50456" spans="1:3" x14ac:dyDescent="0.25">
      <c r="A50456" s="1">
        <v>2.4500000000000001E-2</v>
      </c>
      <c r="B50456">
        <v>-2.5</v>
      </c>
      <c r="C50456">
        <f t="shared" si="788"/>
        <v>-9.4635294605157512</v>
      </c>
    </row>
    <row r="50457" spans="1:3" x14ac:dyDescent="0.25">
      <c r="A50457" s="1">
        <v>2.46E-2</v>
      </c>
      <c r="B50457">
        <v>-2.5</v>
      </c>
      <c r="C50457">
        <f t="shared" si="788"/>
        <v>-9.4635294605157512</v>
      </c>
    </row>
    <row r="50458" spans="1:3" x14ac:dyDescent="0.25">
      <c r="A50458" s="1">
        <v>2.46E-2</v>
      </c>
      <c r="B50458">
        <v>-2.5</v>
      </c>
      <c r="C50458">
        <f t="shared" si="788"/>
        <v>-9.4635294605157512</v>
      </c>
    </row>
    <row r="50459" spans="1:3" x14ac:dyDescent="0.25">
      <c r="A50459" s="1">
        <v>2.46E-2</v>
      </c>
      <c r="B50459">
        <v>-2.5</v>
      </c>
      <c r="C50459">
        <f t="shared" si="788"/>
        <v>-9.4635294605157512</v>
      </c>
    </row>
    <row r="50460" spans="1:3" x14ac:dyDescent="0.25">
      <c r="A50460" s="1">
        <v>2.47E-2</v>
      </c>
      <c r="B50460">
        <v>-2.5</v>
      </c>
      <c r="C50460">
        <f t="shared" si="788"/>
        <v>-9.4635294605157512</v>
      </c>
    </row>
    <row r="50461" spans="1:3" x14ac:dyDescent="0.25">
      <c r="A50461" s="1">
        <v>2.46E-2</v>
      </c>
      <c r="B50461">
        <v>-2.5</v>
      </c>
      <c r="C50461">
        <f t="shared" si="788"/>
        <v>-9.4635294605157512</v>
      </c>
    </row>
    <row r="50462" spans="1:3" x14ac:dyDescent="0.25">
      <c r="A50462" s="1">
        <v>2.46E-2</v>
      </c>
      <c r="B50462">
        <v>-2.5</v>
      </c>
      <c r="C50462">
        <f t="shared" si="788"/>
        <v>-9.4635294605157512</v>
      </c>
    </row>
    <row r="50463" spans="1:3" x14ac:dyDescent="0.25">
      <c r="A50463" s="1">
        <v>2.46E-2</v>
      </c>
      <c r="B50463">
        <v>-2.5</v>
      </c>
      <c r="C50463">
        <f t="shared" si="788"/>
        <v>-9.4635294605157512</v>
      </c>
    </row>
    <row r="50464" spans="1:3" x14ac:dyDescent="0.25">
      <c r="A50464" s="1">
        <v>2.46E-2</v>
      </c>
      <c r="B50464">
        <v>-2.5</v>
      </c>
      <c r="C50464">
        <f t="shared" si="788"/>
        <v>-9.4635294605157512</v>
      </c>
    </row>
    <row r="50465" spans="1:3" x14ac:dyDescent="0.25">
      <c r="A50465" s="1">
        <v>2.46E-2</v>
      </c>
      <c r="B50465">
        <v>-2.5</v>
      </c>
      <c r="C50465">
        <f t="shared" si="788"/>
        <v>-9.4635294605157512</v>
      </c>
    </row>
    <row r="50466" spans="1:3" x14ac:dyDescent="0.25">
      <c r="A50466" s="1">
        <v>2.46E-2</v>
      </c>
      <c r="B50466">
        <v>-2.5</v>
      </c>
      <c r="C50466">
        <f t="shared" si="788"/>
        <v>-9.4635294605157512</v>
      </c>
    </row>
    <row r="50467" spans="1:3" x14ac:dyDescent="0.25">
      <c r="A50467" s="1">
        <v>2.46E-2</v>
      </c>
      <c r="B50467">
        <v>-2.5</v>
      </c>
      <c r="C50467">
        <f t="shared" si="788"/>
        <v>-9.4635294605157512</v>
      </c>
    </row>
    <row r="50468" spans="1:3" x14ac:dyDescent="0.25">
      <c r="A50468" s="1">
        <v>2.46E-2</v>
      </c>
      <c r="B50468">
        <v>-2.5</v>
      </c>
      <c r="C50468">
        <f t="shared" si="788"/>
        <v>-9.4635294605157512</v>
      </c>
    </row>
    <row r="50469" spans="1:3" x14ac:dyDescent="0.25">
      <c r="A50469" s="1">
        <v>2.46E-2</v>
      </c>
      <c r="B50469">
        <v>-2.5</v>
      </c>
      <c r="C50469">
        <f t="shared" si="788"/>
        <v>-9.4635294605157512</v>
      </c>
    </row>
    <row r="50470" spans="1:3" x14ac:dyDescent="0.25">
      <c r="A50470" s="1">
        <v>2.46E-2</v>
      </c>
      <c r="B50470">
        <v>-2.5</v>
      </c>
      <c r="C50470">
        <f t="shared" si="788"/>
        <v>-9.4635294605157512</v>
      </c>
    </row>
    <row r="50471" spans="1:3" x14ac:dyDescent="0.25">
      <c r="A50471" s="1">
        <v>2.46E-2</v>
      </c>
      <c r="B50471">
        <v>-2.5</v>
      </c>
      <c r="C50471">
        <f t="shared" si="788"/>
        <v>-9.4635294605157512</v>
      </c>
    </row>
    <row r="50472" spans="1:3" x14ac:dyDescent="0.25">
      <c r="A50472" s="1">
        <v>2.46E-2</v>
      </c>
      <c r="B50472">
        <v>-2.5</v>
      </c>
      <c r="C50472">
        <f t="shared" si="788"/>
        <v>-9.4635294605157512</v>
      </c>
    </row>
    <row r="50473" spans="1:3" x14ac:dyDescent="0.25">
      <c r="A50473" s="1">
        <v>2.46E-2</v>
      </c>
      <c r="B50473">
        <v>-2.5</v>
      </c>
      <c r="C50473">
        <f t="shared" si="788"/>
        <v>-9.4635294605157512</v>
      </c>
    </row>
    <row r="50474" spans="1:3" x14ac:dyDescent="0.25">
      <c r="A50474" s="1">
        <v>2.46E-2</v>
      </c>
      <c r="B50474">
        <v>-2.5</v>
      </c>
      <c r="C50474">
        <f t="shared" si="788"/>
        <v>-9.4635294605157512</v>
      </c>
    </row>
    <row r="50475" spans="1:3" x14ac:dyDescent="0.25">
      <c r="A50475" s="1">
        <v>2.4500000000000001E-2</v>
      </c>
      <c r="B50475">
        <v>-2.5</v>
      </c>
      <c r="C50475">
        <f t="shared" si="788"/>
        <v>-9.4635294605157512</v>
      </c>
    </row>
    <row r="50476" spans="1:3" x14ac:dyDescent="0.25">
      <c r="A50476" s="1">
        <v>2.46E-2</v>
      </c>
      <c r="B50476">
        <v>-2.5</v>
      </c>
      <c r="C50476">
        <f t="shared" si="788"/>
        <v>-9.4635294605157512</v>
      </c>
    </row>
    <row r="50477" spans="1:3" x14ac:dyDescent="0.25">
      <c r="A50477" s="1">
        <v>2.46E-2</v>
      </c>
      <c r="B50477">
        <v>-2.5</v>
      </c>
      <c r="C50477">
        <f t="shared" si="788"/>
        <v>-9.4635294605157512</v>
      </c>
    </row>
    <row r="50478" spans="1:3" x14ac:dyDescent="0.25">
      <c r="A50478" s="1">
        <v>2.47E-2</v>
      </c>
      <c r="B50478">
        <v>-2.5</v>
      </c>
      <c r="C50478">
        <f t="shared" si="788"/>
        <v>-9.4635294605157512</v>
      </c>
    </row>
    <row r="50479" spans="1:3" x14ac:dyDescent="0.25">
      <c r="A50479" s="1">
        <v>2.4500000000000001E-2</v>
      </c>
      <c r="B50479">
        <v>-2.5</v>
      </c>
      <c r="C50479">
        <f t="shared" si="788"/>
        <v>-9.4635294605157512</v>
      </c>
    </row>
    <row r="50480" spans="1:3" x14ac:dyDescent="0.25">
      <c r="A50480" s="1">
        <v>2.46E-2</v>
      </c>
      <c r="B50480">
        <v>-2.5</v>
      </c>
      <c r="C50480">
        <f t="shared" si="788"/>
        <v>-9.4635294605157512</v>
      </c>
    </row>
    <row r="50481" spans="1:3" x14ac:dyDescent="0.25">
      <c r="A50481" s="1">
        <v>2.46E-2</v>
      </c>
      <c r="B50481">
        <v>-2.5</v>
      </c>
      <c r="C50481">
        <f t="shared" si="788"/>
        <v>-9.4635294605157512</v>
      </c>
    </row>
    <row r="50482" spans="1:3" x14ac:dyDescent="0.25">
      <c r="A50482" s="1">
        <v>2.4500000000000001E-2</v>
      </c>
      <c r="B50482">
        <v>-2.5</v>
      </c>
      <c r="C50482">
        <f t="shared" si="788"/>
        <v>-9.4635294605157512</v>
      </c>
    </row>
    <row r="50483" spans="1:3" x14ac:dyDescent="0.25">
      <c r="A50483" s="1">
        <v>2.46E-2</v>
      </c>
      <c r="B50483">
        <v>-2.5</v>
      </c>
      <c r="C50483">
        <f t="shared" si="788"/>
        <v>-9.4635294605157512</v>
      </c>
    </row>
    <row r="50484" spans="1:3" x14ac:dyDescent="0.25">
      <c r="A50484" s="1">
        <v>2.46E-2</v>
      </c>
      <c r="B50484">
        <v>-2.5</v>
      </c>
      <c r="C50484">
        <f t="shared" si="788"/>
        <v>-9.4635294605157512</v>
      </c>
    </row>
    <row r="50485" spans="1:3" x14ac:dyDescent="0.25">
      <c r="A50485" s="1">
        <v>2.4500000000000001E-2</v>
      </c>
      <c r="B50485">
        <v>-2.5</v>
      </c>
      <c r="C50485">
        <f t="shared" si="788"/>
        <v>-9.4635294605157512</v>
      </c>
    </row>
    <row r="50486" spans="1:3" x14ac:dyDescent="0.25">
      <c r="A50486" s="1">
        <v>2.46E-2</v>
      </c>
      <c r="B50486">
        <v>-2.5</v>
      </c>
      <c r="C50486">
        <f t="shared" si="788"/>
        <v>-9.4635294605157512</v>
      </c>
    </row>
    <row r="50487" spans="1:3" x14ac:dyDescent="0.25">
      <c r="A50487" s="1">
        <v>2.4500000000000001E-2</v>
      </c>
      <c r="B50487">
        <v>-2.5</v>
      </c>
      <c r="C50487">
        <f t="shared" si="788"/>
        <v>-9.4635294605157512</v>
      </c>
    </row>
    <row r="50488" spans="1:3" x14ac:dyDescent="0.25">
      <c r="A50488" s="1">
        <v>2.4500000000000001E-2</v>
      </c>
      <c r="B50488">
        <v>-2.5</v>
      </c>
      <c r="C50488">
        <f t="shared" si="788"/>
        <v>-9.4635294605157512</v>
      </c>
    </row>
    <row r="50489" spans="1:3" x14ac:dyDescent="0.25">
      <c r="A50489" s="1">
        <v>2.46E-2</v>
      </c>
      <c r="B50489">
        <v>-2.5</v>
      </c>
      <c r="C50489">
        <f t="shared" si="788"/>
        <v>-9.4635294605157512</v>
      </c>
    </row>
    <row r="50490" spans="1:3" x14ac:dyDescent="0.25">
      <c r="A50490" s="1">
        <v>2.4500000000000001E-2</v>
      </c>
      <c r="B50490">
        <v>-2.5</v>
      </c>
      <c r="C50490">
        <f t="shared" si="788"/>
        <v>-9.4635294605157512</v>
      </c>
    </row>
    <row r="50491" spans="1:3" x14ac:dyDescent="0.25">
      <c r="A50491" s="1">
        <v>2.46E-2</v>
      </c>
      <c r="B50491">
        <v>-2.5</v>
      </c>
      <c r="C50491">
        <f t="shared" si="788"/>
        <v>-9.4635294605157512</v>
      </c>
    </row>
    <row r="50492" spans="1:3" x14ac:dyDescent="0.25">
      <c r="A50492" s="1">
        <v>2.46E-2</v>
      </c>
      <c r="B50492">
        <v>-2.5</v>
      </c>
      <c r="C50492">
        <f t="shared" si="788"/>
        <v>-9.4635294605157512</v>
      </c>
    </row>
    <row r="50493" spans="1:3" x14ac:dyDescent="0.25">
      <c r="A50493" s="1">
        <v>2.4500000000000001E-2</v>
      </c>
      <c r="B50493">
        <v>-2.5</v>
      </c>
      <c r="C50493">
        <f t="shared" si="788"/>
        <v>-9.4635294605157512</v>
      </c>
    </row>
    <row r="50494" spans="1:3" x14ac:dyDescent="0.25">
      <c r="A50494" s="1">
        <v>2.46E-2</v>
      </c>
      <c r="B50494">
        <v>-2.5</v>
      </c>
      <c r="C50494">
        <f t="shared" si="788"/>
        <v>-9.4635294605157512</v>
      </c>
    </row>
    <row r="50495" spans="1:3" x14ac:dyDescent="0.25">
      <c r="A50495" s="1">
        <v>2.4500000000000001E-2</v>
      </c>
      <c r="B50495">
        <v>-2.5</v>
      </c>
      <c r="C50495">
        <f t="shared" si="788"/>
        <v>-9.4635294605157512</v>
      </c>
    </row>
    <row r="50496" spans="1:3" x14ac:dyDescent="0.25">
      <c r="A50496" s="1">
        <v>2.46E-2</v>
      </c>
      <c r="B50496">
        <v>-2.5</v>
      </c>
      <c r="C50496">
        <f t="shared" si="788"/>
        <v>-9.4635294605157512</v>
      </c>
    </row>
    <row r="50497" spans="1:3" x14ac:dyDescent="0.25">
      <c r="A50497" s="1">
        <v>2.4500000000000001E-2</v>
      </c>
      <c r="B50497">
        <v>-2.5</v>
      </c>
      <c r="C50497">
        <f t="shared" si="788"/>
        <v>-9.4635294605157512</v>
      </c>
    </row>
    <row r="50498" spans="1:3" x14ac:dyDescent="0.25">
      <c r="A50498" s="1">
        <v>2.46E-2</v>
      </c>
      <c r="B50498">
        <v>-2.5</v>
      </c>
      <c r="C50498">
        <f t="shared" si="788"/>
        <v>-9.4635294605157512</v>
      </c>
    </row>
    <row r="50499" spans="1:3" x14ac:dyDescent="0.25">
      <c r="A50499" s="1">
        <v>2.4500000000000001E-2</v>
      </c>
      <c r="B50499">
        <v>-2.5</v>
      </c>
      <c r="C50499">
        <f t="shared" ref="C50499:C50562" si="789">B50499*3.7854117842063</f>
        <v>-9.4635294605157512</v>
      </c>
    </row>
    <row r="50500" spans="1:3" x14ac:dyDescent="0.25">
      <c r="A50500" s="1">
        <v>2.4500000000000001E-2</v>
      </c>
      <c r="B50500">
        <v>-2.5</v>
      </c>
      <c r="C50500">
        <f t="shared" si="789"/>
        <v>-9.4635294605157512</v>
      </c>
    </row>
    <row r="50501" spans="1:3" x14ac:dyDescent="0.25">
      <c r="A50501" s="1">
        <v>2.4500000000000001E-2</v>
      </c>
      <c r="B50501">
        <v>-2.5</v>
      </c>
      <c r="C50501">
        <f t="shared" si="789"/>
        <v>-9.4635294605157512</v>
      </c>
    </row>
    <row r="50502" spans="1:3" x14ac:dyDescent="0.25">
      <c r="A50502" s="1">
        <v>2.46E-2</v>
      </c>
      <c r="B50502">
        <v>-2.5</v>
      </c>
      <c r="C50502">
        <f t="shared" si="789"/>
        <v>-9.4635294605157512</v>
      </c>
    </row>
    <row r="50503" spans="1:3" x14ac:dyDescent="0.25">
      <c r="A50503" s="1">
        <v>2.4500000000000001E-2</v>
      </c>
      <c r="B50503">
        <v>-2.5</v>
      </c>
      <c r="C50503">
        <f t="shared" si="789"/>
        <v>-9.4635294605157512</v>
      </c>
    </row>
    <row r="50504" spans="1:3" x14ac:dyDescent="0.25">
      <c r="A50504" s="1">
        <v>2.4500000000000001E-2</v>
      </c>
      <c r="B50504">
        <v>-2.5</v>
      </c>
      <c r="C50504">
        <f t="shared" si="789"/>
        <v>-9.4635294605157512</v>
      </c>
    </row>
    <row r="50505" spans="1:3" x14ac:dyDescent="0.25">
      <c r="A50505" s="1">
        <v>2.4500000000000001E-2</v>
      </c>
      <c r="B50505">
        <v>-2.5</v>
      </c>
      <c r="C50505">
        <f t="shared" si="789"/>
        <v>-9.4635294605157512</v>
      </c>
    </row>
    <row r="50506" spans="1:3" x14ac:dyDescent="0.25">
      <c r="A50506" s="1">
        <v>2.4500000000000001E-2</v>
      </c>
      <c r="B50506">
        <v>-2.5</v>
      </c>
      <c r="C50506">
        <f t="shared" si="789"/>
        <v>-9.4635294605157512</v>
      </c>
    </row>
    <row r="50507" spans="1:3" x14ac:dyDescent="0.25">
      <c r="A50507" s="1">
        <v>2.4500000000000001E-2</v>
      </c>
      <c r="B50507">
        <v>-2.5</v>
      </c>
      <c r="C50507">
        <f t="shared" si="789"/>
        <v>-9.4635294605157512</v>
      </c>
    </row>
    <row r="50508" spans="1:3" x14ac:dyDescent="0.25">
      <c r="A50508" s="1">
        <v>2.4500000000000001E-2</v>
      </c>
      <c r="B50508">
        <v>-2.5</v>
      </c>
      <c r="C50508">
        <f t="shared" si="789"/>
        <v>-9.4635294605157512</v>
      </c>
    </row>
    <row r="50509" spans="1:3" x14ac:dyDescent="0.25">
      <c r="A50509" s="1">
        <v>2.4500000000000001E-2</v>
      </c>
      <c r="B50509">
        <v>-2.5</v>
      </c>
      <c r="C50509">
        <f t="shared" si="789"/>
        <v>-9.4635294605157512</v>
      </c>
    </row>
    <row r="50510" spans="1:3" x14ac:dyDescent="0.25">
      <c r="A50510" s="1">
        <v>2.4500000000000001E-2</v>
      </c>
      <c r="B50510">
        <v>-2.5</v>
      </c>
      <c r="C50510">
        <f t="shared" si="789"/>
        <v>-9.4635294605157512</v>
      </c>
    </row>
    <row r="50511" spans="1:3" x14ac:dyDescent="0.25">
      <c r="A50511" s="1">
        <v>2.4500000000000001E-2</v>
      </c>
      <c r="B50511">
        <v>-2.5</v>
      </c>
      <c r="C50511">
        <f t="shared" si="789"/>
        <v>-9.4635294605157512</v>
      </c>
    </row>
    <row r="50512" spans="1:3" x14ac:dyDescent="0.25">
      <c r="A50512" s="1">
        <v>2.4500000000000001E-2</v>
      </c>
      <c r="B50512">
        <v>-2.5</v>
      </c>
      <c r="C50512">
        <f t="shared" si="789"/>
        <v>-9.4635294605157512</v>
      </c>
    </row>
    <row r="50513" spans="1:3" x14ac:dyDescent="0.25">
      <c r="A50513" s="1">
        <v>2.4500000000000001E-2</v>
      </c>
      <c r="B50513">
        <v>-2.5</v>
      </c>
      <c r="C50513">
        <f t="shared" si="789"/>
        <v>-9.4635294605157512</v>
      </c>
    </row>
    <row r="50514" spans="1:3" x14ac:dyDescent="0.25">
      <c r="A50514" s="1">
        <v>2.4500000000000001E-2</v>
      </c>
      <c r="B50514">
        <v>-2.5</v>
      </c>
      <c r="C50514">
        <f t="shared" si="789"/>
        <v>-9.4635294605157512</v>
      </c>
    </row>
    <row r="50515" spans="1:3" x14ac:dyDescent="0.25">
      <c r="A50515" s="1">
        <v>2.4500000000000001E-2</v>
      </c>
      <c r="B50515">
        <v>-2.5</v>
      </c>
      <c r="C50515">
        <f t="shared" si="789"/>
        <v>-9.4635294605157512</v>
      </c>
    </row>
    <row r="50516" spans="1:3" x14ac:dyDescent="0.25">
      <c r="A50516" s="1">
        <v>2.4500000000000001E-2</v>
      </c>
      <c r="B50516">
        <v>-2.5</v>
      </c>
      <c r="C50516">
        <f t="shared" si="789"/>
        <v>-9.4635294605157512</v>
      </c>
    </row>
    <row r="50517" spans="1:3" x14ac:dyDescent="0.25">
      <c r="A50517" s="1">
        <v>2.4500000000000001E-2</v>
      </c>
      <c r="B50517">
        <v>-2.5</v>
      </c>
      <c r="C50517">
        <f t="shared" si="789"/>
        <v>-9.4635294605157512</v>
      </c>
    </row>
    <row r="50518" spans="1:3" x14ac:dyDescent="0.25">
      <c r="A50518" s="1">
        <v>2.4500000000000001E-2</v>
      </c>
      <c r="B50518">
        <v>-2.5</v>
      </c>
      <c r="C50518">
        <f t="shared" si="789"/>
        <v>-9.4635294605157512</v>
      </c>
    </row>
    <row r="50519" spans="1:3" x14ac:dyDescent="0.25">
      <c r="A50519" s="1">
        <v>2.4500000000000001E-2</v>
      </c>
      <c r="B50519">
        <v>-2.5</v>
      </c>
      <c r="C50519">
        <f t="shared" si="789"/>
        <v>-9.4635294605157512</v>
      </c>
    </row>
    <row r="50520" spans="1:3" x14ac:dyDescent="0.25">
      <c r="A50520" s="1">
        <v>2.4500000000000001E-2</v>
      </c>
      <c r="B50520">
        <v>-2.5</v>
      </c>
      <c r="C50520">
        <f t="shared" si="789"/>
        <v>-9.4635294605157512</v>
      </c>
    </row>
    <row r="50521" spans="1:3" x14ac:dyDescent="0.25">
      <c r="A50521" s="1">
        <v>2.4500000000000001E-2</v>
      </c>
      <c r="B50521">
        <v>-2.5</v>
      </c>
      <c r="C50521">
        <f t="shared" si="789"/>
        <v>-9.4635294605157512</v>
      </c>
    </row>
    <row r="50522" spans="1:3" x14ac:dyDescent="0.25">
      <c r="A50522" s="1">
        <v>2.4500000000000001E-2</v>
      </c>
      <c r="B50522">
        <v>-2.5</v>
      </c>
      <c r="C50522">
        <f t="shared" si="789"/>
        <v>-9.4635294605157512</v>
      </c>
    </row>
    <row r="50523" spans="1:3" x14ac:dyDescent="0.25">
      <c r="A50523" s="1">
        <v>2.4500000000000001E-2</v>
      </c>
      <c r="B50523">
        <v>-2.5</v>
      </c>
      <c r="C50523">
        <f t="shared" si="789"/>
        <v>-9.4635294605157512</v>
      </c>
    </row>
    <row r="50524" spans="1:3" x14ac:dyDescent="0.25">
      <c r="A50524" s="1">
        <v>2.4500000000000001E-2</v>
      </c>
      <c r="B50524">
        <v>-2.5</v>
      </c>
      <c r="C50524">
        <f t="shared" si="789"/>
        <v>-9.4635294605157512</v>
      </c>
    </row>
    <row r="50525" spans="1:3" x14ac:dyDescent="0.25">
      <c r="A50525" s="1">
        <v>2.4500000000000001E-2</v>
      </c>
      <c r="B50525">
        <v>-2.5</v>
      </c>
      <c r="C50525">
        <f t="shared" si="789"/>
        <v>-9.4635294605157512</v>
      </c>
    </row>
    <row r="50526" spans="1:3" x14ac:dyDescent="0.25">
      <c r="A50526" s="1">
        <v>2.4500000000000001E-2</v>
      </c>
      <c r="B50526">
        <v>-2.5</v>
      </c>
      <c r="C50526">
        <f t="shared" si="789"/>
        <v>-9.4635294605157512</v>
      </c>
    </row>
    <row r="50527" spans="1:3" x14ac:dyDescent="0.25">
      <c r="A50527" s="1">
        <v>2.4500000000000001E-2</v>
      </c>
      <c r="B50527">
        <v>-2.5</v>
      </c>
      <c r="C50527">
        <f t="shared" si="789"/>
        <v>-9.4635294605157512</v>
      </c>
    </row>
    <row r="50528" spans="1:3" x14ac:dyDescent="0.25">
      <c r="A50528" s="1">
        <v>2.4500000000000001E-2</v>
      </c>
      <c r="B50528">
        <v>-2.5</v>
      </c>
      <c r="C50528">
        <f t="shared" si="789"/>
        <v>-9.4635294605157512</v>
      </c>
    </row>
    <row r="50529" spans="1:3" x14ac:dyDescent="0.25">
      <c r="A50529" s="1">
        <v>2.4400000000000002E-2</v>
      </c>
      <c r="B50529">
        <v>-2.5</v>
      </c>
      <c r="C50529">
        <f t="shared" si="789"/>
        <v>-9.4635294605157512</v>
      </c>
    </row>
    <row r="50530" spans="1:3" x14ac:dyDescent="0.25">
      <c r="A50530" s="1">
        <v>2.4500000000000001E-2</v>
      </c>
      <c r="B50530">
        <v>-2.5</v>
      </c>
      <c r="C50530">
        <f t="shared" si="789"/>
        <v>-9.4635294605157512</v>
      </c>
    </row>
    <row r="50531" spans="1:3" x14ac:dyDescent="0.25">
      <c r="A50531" s="1">
        <v>2.4500000000000001E-2</v>
      </c>
      <c r="B50531">
        <v>-2.5</v>
      </c>
      <c r="C50531">
        <f t="shared" si="789"/>
        <v>-9.4635294605157512</v>
      </c>
    </row>
    <row r="50532" spans="1:3" x14ac:dyDescent="0.25">
      <c r="A50532" s="1">
        <v>2.4500000000000001E-2</v>
      </c>
      <c r="B50532">
        <v>-2.5</v>
      </c>
      <c r="C50532">
        <f t="shared" si="789"/>
        <v>-9.4635294605157512</v>
      </c>
    </row>
    <row r="50533" spans="1:3" x14ac:dyDescent="0.25">
      <c r="A50533" s="1">
        <v>2.4500000000000001E-2</v>
      </c>
      <c r="B50533">
        <v>-2.5</v>
      </c>
      <c r="C50533">
        <f t="shared" si="789"/>
        <v>-9.4635294605157512</v>
      </c>
    </row>
    <row r="50534" spans="1:3" x14ac:dyDescent="0.25">
      <c r="A50534" s="1">
        <v>2.4500000000000001E-2</v>
      </c>
      <c r="B50534">
        <v>-2.5</v>
      </c>
      <c r="C50534">
        <f t="shared" si="789"/>
        <v>-9.4635294605157512</v>
      </c>
    </row>
    <row r="50535" spans="1:3" x14ac:dyDescent="0.25">
      <c r="A50535" s="1">
        <v>2.4500000000000001E-2</v>
      </c>
      <c r="B50535">
        <v>-2.5</v>
      </c>
      <c r="C50535">
        <f t="shared" si="789"/>
        <v>-9.4635294605157512</v>
      </c>
    </row>
    <row r="50536" spans="1:3" x14ac:dyDescent="0.25">
      <c r="A50536" s="1">
        <v>2.4400000000000002E-2</v>
      </c>
      <c r="B50536">
        <v>-2.5</v>
      </c>
      <c r="C50536">
        <f t="shared" si="789"/>
        <v>-9.4635294605157512</v>
      </c>
    </row>
    <row r="50537" spans="1:3" x14ac:dyDescent="0.25">
      <c r="A50537" s="1">
        <v>2.4400000000000002E-2</v>
      </c>
      <c r="B50537">
        <v>-2.5</v>
      </c>
      <c r="C50537">
        <f t="shared" si="789"/>
        <v>-9.4635294605157512</v>
      </c>
    </row>
    <row r="50538" spans="1:3" x14ac:dyDescent="0.25">
      <c r="A50538" s="1">
        <v>2.4400000000000002E-2</v>
      </c>
      <c r="B50538">
        <v>-2.5</v>
      </c>
      <c r="C50538">
        <f t="shared" si="789"/>
        <v>-9.4635294605157512</v>
      </c>
    </row>
    <row r="50539" spans="1:3" x14ac:dyDescent="0.25">
      <c r="A50539" s="1">
        <v>2.4400000000000002E-2</v>
      </c>
      <c r="B50539">
        <v>-2.5</v>
      </c>
      <c r="C50539">
        <f t="shared" si="789"/>
        <v>-9.4635294605157512</v>
      </c>
    </row>
    <row r="50540" spans="1:3" x14ac:dyDescent="0.25">
      <c r="A50540" s="1">
        <v>2.4500000000000001E-2</v>
      </c>
      <c r="B50540">
        <v>-2.5</v>
      </c>
      <c r="C50540">
        <f t="shared" si="789"/>
        <v>-9.4635294605157512</v>
      </c>
    </row>
    <row r="50541" spans="1:3" x14ac:dyDescent="0.25">
      <c r="A50541" s="1">
        <v>2.4400000000000002E-2</v>
      </c>
      <c r="B50541">
        <v>-2.5</v>
      </c>
      <c r="C50541">
        <f t="shared" si="789"/>
        <v>-9.4635294605157512</v>
      </c>
    </row>
    <row r="50542" spans="1:3" x14ac:dyDescent="0.25">
      <c r="A50542" s="1">
        <v>2.4400000000000002E-2</v>
      </c>
      <c r="B50542">
        <v>-2.5</v>
      </c>
      <c r="C50542">
        <f t="shared" si="789"/>
        <v>-9.4635294605157512</v>
      </c>
    </row>
    <row r="50543" spans="1:3" x14ac:dyDescent="0.25">
      <c r="A50543" s="1">
        <v>2.4400000000000002E-2</v>
      </c>
      <c r="B50543">
        <v>-2.5</v>
      </c>
      <c r="C50543">
        <f t="shared" si="789"/>
        <v>-9.4635294605157512</v>
      </c>
    </row>
    <row r="50544" spans="1:3" x14ac:dyDescent="0.25">
      <c r="A50544" s="1">
        <v>2.4400000000000002E-2</v>
      </c>
      <c r="B50544">
        <v>-2.5</v>
      </c>
      <c r="C50544">
        <f t="shared" si="789"/>
        <v>-9.4635294605157512</v>
      </c>
    </row>
    <row r="50545" spans="1:3" x14ac:dyDescent="0.25">
      <c r="A50545" s="1">
        <v>2.4400000000000002E-2</v>
      </c>
      <c r="B50545">
        <v>-2.5</v>
      </c>
      <c r="C50545">
        <f t="shared" si="789"/>
        <v>-9.4635294605157512</v>
      </c>
    </row>
    <row r="50546" spans="1:3" x14ac:dyDescent="0.25">
      <c r="A50546" s="1">
        <v>2.4400000000000002E-2</v>
      </c>
      <c r="B50546">
        <v>-2.5</v>
      </c>
      <c r="C50546">
        <f t="shared" si="789"/>
        <v>-9.4635294605157512</v>
      </c>
    </row>
    <row r="50547" spans="1:3" x14ac:dyDescent="0.25">
      <c r="A50547" s="1">
        <v>2.4400000000000002E-2</v>
      </c>
      <c r="B50547">
        <v>-2.5</v>
      </c>
      <c r="C50547">
        <f t="shared" si="789"/>
        <v>-9.4635294605157512</v>
      </c>
    </row>
    <row r="50548" spans="1:3" x14ac:dyDescent="0.25">
      <c r="A50548" s="1">
        <v>2.4500000000000001E-2</v>
      </c>
      <c r="B50548">
        <v>-2.5</v>
      </c>
      <c r="C50548">
        <f t="shared" si="789"/>
        <v>-9.4635294605157512</v>
      </c>
    </row>
    <row r="50549" spans="1:3" x14ac:dyDescent="0.25">
      <c r="A50549" s="1">
        <v>2.4400000000000002E-2</v>
      </c>
      <c r="B50549">
        <v>-2.5</v>
      </c>
      <c r="C50549">
        <f t="shared" si="789"/>
        <v>-9.4635294605157512</v>
      </c>
    </row>
    <row r="50550" spans="1:3" x14ac:dyDescent="0.25">
      <c r="A50550" s="1">
        <v>2.4400000000000002E-2</v>
      </c>
      <c r="B50550">
        <v>-2.5</v>
      </c>
      <c r="C50550">
        <f t="shared" si="789"/>
        <v>-9.4635294605157512</v>
      </c>
    </row>
    <row r="50551" spans="1:3" x14ac:dyDescent="0.25">
      <c r="A50551" s="1">
        <v>2.4400000000000002E-2</v>
      </c>
      <c r="B50551">
        <v>-2.5</v>
      </c>
      <c r="C50551">
        <f t="shared" si="789"/>
        <v>-9.4635294605157512</v>
      </c>
    </row>
    <row r="50552" spans="1:3" x14ac:dyDescent="0.25">
      <c r="A50552" s="1">
        <v>2.4400000000000002E-2</v>
      </c>
      <c r="B50552">
        <v>-2.5</v>
      </c>
      <c r="C50552">
        <f t="shared" si="789"/>
        <v>-9.4635294605157512</v>
      </c>
    </row>
    <row r="50553" spans="1:3" x14ac:dyDescent="0.25">
      <c r="A50553" s="1">
        <v>2.4400000000000002E-2</v>
      </c>
      <c r="B50553">
        <v>-2.5</v>
      </c>
      <c r="C50553">
        <f t="shared" si="789"/>
        <v>-9.4635294605157512</v>
      </c>
    </row>
    <row r="50554" spans="1:3" x14ac:dyDescent="0.25">
      <c r="A50554" s="1">
        <v>2.4400000000000002E-2</v>
      </c>
      <c r="B50554">
        <v>-2.5</v>
      </c>
      <c r="C50554">
        <f t="shared" si="789"/>
        <v>-9.4635294605157512</v>
      </c>
    </row>
    <row r="50555" spans="1:3" x14ac:dyDescent="0.25">
      <c r="A50555" s="1">
        <v>2.4400000000000002E-2</v>
      </c>
      <c r="B50555">
        <v>-2.5</v>
      </c>
      <c r="C50555">
        <f t="shared" si="789"/>
        <v>-9.4635294605157512</v>
      </c>
    </row>
    <row r="50556" spans="1:3" x14ac:dyDescent="0.25">
      <c r="A50556" s="1">
        <v>2.4400000000000002E-2</v>
      </c>
      <c r="B50556">
        <v>-2.5</v>
      </c>
      <c r="C50556">
        <f t="shared" si="789"/>
        <v>-9.4635294605157512</v>
      </c>
    </row>
    <row r="50557" spans="1:3" x14ac:dyDescent="0.25">
      <c r="A50557" s="1">
        <v>2.4400000000000002E-2</v>
      </c>
      <c r="B50557">
        <v>-2.5</v>
      </c>
      <c r="C50557">
        <f t="shared" si="789"/>
        <v>-9.4635294605157512</v>
      </c>
    </row>
    <row r="50558" spans="1:3" x14ac:dyDescent="0.25">
      <c r="A50558" s="1">
        <v>2.4400000000000002E-2</v>
      </c>
      <c r="B50558">
        <v>-2.5</v>
      </c>
      <c r="C50558">
        <f t="shared" si="789"/>
        <v>-9.4635294605157512</v>
      </c>
    </row>
    <row r="50559" spans="1:3" x14ac:dyDescent="0.25">
      <c r="A50559" s="1">
        <v>2.4400000000000002E-2</v>
      </c>
      <c r="B50559">
        <v>-2.5</v>
      </c>
      <c r="C50559">
        <f t="shared" si="789"/>
        <v>-9.4635294605157512</v>
      </c>
    </row>
    <row r="50560" spans="1:3" x14ac:dyDescent="0.25">
      <c r="A50560" s="1">
        <v>2.4400000000000002E-2</v>
      </c>
      <c r="B50560">
        <v>-2.5</v>
      </c>
      <c r="C50560">
        <f t="shared" si="789"/>
        <v>-9.4635294605157512</v>
      </c>
    </row>
    <row r="50561" spans="1:3" x14ac:dyDescent="0.25">
      <c r="A50561" s="1">
        <v>2.4400000000000002E-2</v>
      </c>
      <c r="B50561">
        <v>-2.5</v>
      </c>
      <c r="C50561">
        <f t="shared" si="789"/>
        <v>-9.4635294605157512</v>
      </c>
    </row>
    <row r="50562" spans="1:3" x14ac:dyDescent="0.25">
      <c r="A50562" s="1">
        <v>2.4400000000000002E-2</v>
      </c>
      <c r="B50562">
        <v>-2.5</v>
      </c>
      <c r="C50562">
        <f t="shared" si="789"/>
        <v>-9.4635294605157512</v>
      </c>
    </row>
    <row r="50563" spans="1:3" x14ac:dyDescent="0.25">
      <c r="A50563" s="1">
        <v>2.4400000000000002E-2</v>
      </c>
      <c r="B50563">
        <v>-2.5</v>
      </c>
      <c r="C50563">
        <f t="shared" ref="C50563:C50626" si="790">B50563*3.7854117842063</f>
        <v>-9.4635294605157512</v>
      </c>
    </row>
    <row r="50564" spans="1:3" x14ac:dyDescent="0.25">
      <c r="A50564" s="1">
        <v>2.4400000000000002E-2</v>
      </c>
      <c r="B50564">
        <v>-2.5</v>
      </c>
      <c r="C50564">
        <f t="shared" si="790"/>
        <v>-9.4635294605157512</v>
      </c>
    </row>
    <row r="50565" spans="1:3" x14ac:dyDescent="0.25">
      <c r="A50565" s="1">
        <v>2.4400000000000002E-2</v>
      </c>
      <c r="B50565">
        <v>-2.5</v>
      </c>
      <c r="C50565">
        <f t="shared" si="790"/>
        <v>-9.4635294605157512</v>
      </c>
    </row>
    <row r="50566" spans="1:3" x14ac:dyDescent="0.25">
      <c r="A50566" s="1">
        <v>2.4400000000000002E-2</v>
      </c>
      <c r="B50566">
        <v>-2.5</v>
      </c>
      <c r="C50566">
        <f t="shared" si="790"/>
        <v>-9.4635294605157512</v>
      </c>
    </row>
    <row r="50567" spans="1:3" x14ac:dyDescent="0.25">
      <c r="A50567" s="1">
        <v>2.4400000000000002E-2</v>
      </c>
      <c r="B50567">
        <v>-2.5</v>
      </c>
      <c r="C50567">
        <f t="shared" si="790"/>
        <v>-9.4635294605157512</v>
      </c>
    </row>
    <row r="50568" spans="1:3" x14ac:dyDescent="0.25">
      <c r="A50568" s="1">
        <v>2.4299999999999999E-2</v>
      </c>
      <c r="B50568">
        <v>-2.5</v>
      </c>
      <c r="C50568">
        <f t="shared" si="790"/>
        <v>-9.4635294605157512</v>
      </c>
    </row>
    <row r="50569" spans="1:3" x14ac:dyDescent="0.25">
      <c r="A50569" s="1">
        <v>2.4400000000000002E-2</v>
      </c>
      <c r="B50569">
        <v>-2.5</v>
      </c>
      <c r="C50569">
        <f t="shared" si="790"/>
        <v>-9.4635294605157512</v>
      </c>
    </row>
    <row r="50570" spans="1:3" x14ac:dyDescent="0.25">
      <c r="A50570" s="1">
        <v>2.4400000000000002E-2</v>
      </c>
      <c r="B50570">
        <v>-2.5</v>
      </c>
      <c r="C50570">
        <f t="shared" si="790"/>
        <v>-9.4635294605157512</v>
      </c>
    </row>
    <row r="50571" spans="1:3" x14ac:dyDescent="0.25">
      <c r="A50571" s="1">
        <v>2.4400000000000002E-2</v>
      </c>
      <c r="B50571">
        <v>-2.5</v>
      </c>
      <c r="C50571">
        <f t="shared" si="790"/>
        <v>-9.4635294605157512</v>
      </c>
    </row>
    <row r="50572" spans="1:3" x14ac:dyDescent="0.25">
      <c r="A50572" s="1">
        <v>2.4299999999999999E-2</v>
      </c>
      <c r="B50572">
        <v>-2.5</v>
      </c>
      <c r="C50572">
        <f t="shared" si="790"/>
        <v>-9.4635294605157512</v>
      </c>
    </row>
    <row r="50573" spans="1:3" x14ac:dyDescent="0.25">
      <c r="A50573" s="1">
        <v>2.4299999999999999E-2</v>
      </c>
      <c r="B50573">
        <v>-2.5</v>
      </c>
      <c r="C50573">
        <f t="shared" si="790"/>
        <v>-9.4635294605157512</v>
      </c>
    </row>
    <row r="50574" spans="1:3" x14ac:dyDescent="0.25">
      <c r="A50574" s="1">
        <v>2.4400000000000002E-2</v>
      </c>
      <c r="B50574">
        <v>-2.5</v>
      </c>
      <c r="C50574">
        <f t="shared" si="790"/>
        <v>-9.4635294605157512</v>
      </c>
    </row>
    <row r="50575" spans="1:3" x14ac:dyDescent="0.25">
      <c r="A50575" s="1">
        <v>2.4299999999999999E-2</v>
      </c>
      <c r="B50575">
        <v>-2.5</v>
      </c>
      <c r="C50575">
        <f t="shared" si="790"/>
        <v>-9.4635294605157512</v>
      </c>
    </row>
    <row r="50576" spans="1:3" x14ac:dyDescent="0.25">
      <c r="A50576" s="1">
        <v>2.4400000000000002E-2</v>
      </c>
      <c r="B50576">
        <v>-2.5</v>
      </c>
      <c r="C50576">
        <f t="shared" si="790"/>
        <v>-9.4635294605157512</v>
      </c>
    </row>
    <row r="50577" spans="1:3" x14ac:dyDescent="0.25">
      <c r="A50577" s="1">
        <v>2.4400000000000002E-2</v>
      </c>
      <c r="B50577">
        <v>-2.5</v>
      </c>
      <c r="C50577">
        <f t="shared" si="790"/>
        <v>-9.4635294605157512</v>
      </c>
    </row>
    <row r="50578" spans="1:3" x14ac:dyDescent="0.25">
      <c r="A50578" s="1">
        <v>2.4400000000000002E-2</v>
      </c>
      <c r="B50578">
        <v>-2.5</v>
      </c>
      <c r="C50578">
        <f t="shared" si="790"/>
        <v>-9.4635294605157512</v>
      </c>
    </row>
    <row r="50579" spans="1:3" x14ac:dyDescent="0.25">
      <c r="A50579" s="1">
        <v>2.4400000000000002E-2</v>
      </c>
      <c r="B50579">
        <v>-2.5</v>
      </c>
      <c r="C50579">
        <f t="shared" si="790"/>
        <v>-9.4635294605157512</v>
      </c>
    </row>
    <row r="50580" spans="1:3" x14ac:dyDescent="0.25">
      <c r="A50580" s="1">
        <v>2.4299999999999999E-2</v>
      </c>
      <c r="B50580">
        <v>-2.5</v>
      </c>
      <c r="C50580">
        <f t="shared" si="790"/>
        <v>-9.4635294605157512</v>
      </c>
    </row>
    <row r="50581" spans="1:3" x14ac:dyDescent="0.25">
      <c r="A50581" s="1">
        <v>2.4400000000000002E-2</v>
      </c>
      <c r="B50581">
        <v>-2.5</v>
      </c>
      <c r="C50581">
        <f t="shared" si="790"/>
        <v>-9.4635294605157512</v>
      </c>
    </row>
    <row r="50582" spans="1:3" x14ac:dyDescent="0.25">
      <c r="A50582" s="1">
        <v>2.4400000000000002E-2</v>
      </c>
      <c r="B50582">
        <v>-2.5</v>
      </c>
      <c r="C50582">
        <f t="shared" si="790"/>
        <v>-9.4635294605157512</v>
      </c>
    </row>
    <row r="50583" spans="1:3" x14ac:dyDescent="0.25">
      <c r="A50583" s="1">
        <v>2.4299999999999999E-2</v>
      </c>
      <c r="B50583">
        <v>-2.5</v>
      </c>
      <c r="C50583">
        <f t="shared" si="790"/>
        <v>-9.4635294605157512</v>
      </c>
    </row>
    <row r="50584" spans="1:3" x14ac:dyDescent="0.25">
      <c r="A50584" s="1">
        <v>2.4400000000000002E-2</v>
      </c>
      <c r="B50584">
        <v>-2.5</v>
      </c>
      <c r="C50584">
        <f t="shared" si="790"/>
        <v>-9.4635294605157512</v>
      </c>
    </row>
    <row r="50585" spans="1:3" x14ac:dyDescent="0.25">
      <c r="A50585" s="1">
        <v>2.4299999999999999E-2</v>
      </c>
      <c r="B50585">
        <v>-2.5</v>
      </c>
      <c r="C50585">
        <f t="shared" si="790"/>
        <v>-9.4635294605157512</v>
      </c>
    </row>
    <row r="50586" spans="1:3" x14ac:dyDescent="0.25">
      <c r="A50586" s="1">
        <v>2.4299999999999999E-2</v>
      </c>
      <c r="B50586">
        <v>-2.5</v>
      </c>
      <c r="C50586">
        <f t="shared" si="790"/>
        <v>-9.4635294605157512</v>
      </c>
    </row>
    <row r="50587" spans="1:3" x14ac:dyDescent="0.25">
      <c r="A50587" s="1">
        <v>2.4400000000000002E-2</v>
      </c>
      <c r="B50587">
        <v>-2.5</v>
      </c>
      <c r="C50587">
        <f t="shared" si="790"/>
        <v>-9.4635294605157512</v>
      </c>
    </row>
    <row r="50588" spans="1:3" x14ac:dyDescent="0.25">
      <c r="A50588" s="1">
        <v>2.4299999999999999E-2</v>
      </c>
      <c r="B50588">
        <v>-2.5</v>
      </c>
      <c r="C50588">
        <f t="shared" si="790"/>
        <v>-9.4635294605157512</v>
      </c>
    </row>
    <row r="50589" spans="1:3" x14ac:dyDescent="0.25">
      <c r="A50589" s="1">
        <v>2.4299999999999999E-2</v>
      </c>
      <c r="B50589">
        <v>-2.5</v>
      </c>
      <c r="C50589">
        <f t="shared" si="790"/>
        <v>-9.4635294605157512</v>
      </c>
    </row>
    <row r="50590" spans="1:3" x14ac:dyDescent="0.25">
      <c r="A50590" s="1">
        <v>2.4299999999999999E-2</v>
      </c>
      <c r="B50590">
        <v>-2.5</v>
      </c>
      <c r="C50590">
        <f t="shared" si="790"/>
        <v>-9.4635294605157512</v>
      </c>
    </row>
    <row r="50591" spans="1:3" x14ac:dyDescent="0.25">
      <c r="A50591" s="1">
        <v>2.4299999999999999E-2</v>
      </c>
      <c r="B50591">
        <v>-2.5</v>
      </c>
      <c r="C50591">
        <f t="shared" si="790"/>
        <v>-9.4635294605157512</v>
      </c>
    </row>
    <row r="50592" spans="1:3" x14ac:dyDescent="0.25">
      <c r="A50592" s="1">
        <v>2.4400000000000002E-2</v>
      </c>
      <c r="B50592">
        <v>-2.5</v>
      </c>
      <c r="C50592">
        <f t="shared" si="790"/>
        <v>-9.4635294605157512</v>
      </c>
    </row>
    <row r="50593" spans="1:3" x14ac:dyDescent="0.25">
      <c r="A50593" s="1">
        <v>2.4299999999999999E-2</v>
      </c>
      <c r="B50593">
        <v>-2.5</v>
      </c>
      <c r="C50593">
        <f t="shared" si="790"/>
        <v>-9.4635294605157512</v>
      </c>
    </row>
    <row r="50594" spans="1:3" x14ac:dyDescent="0.25">
      <c r="A50594" s="1">
        <v>2.4299999999999999E-2</v>
      </c>
      <c r="B50594">
        <v>-2.5</v>
      </c>
      <c r="C50594">
        <f t="shared" si="790"/>
        <v>-9.4635294605157512</v>
      </c>
    </row>
    <row r="50595" spans="1:3" x14ac:dyDescent="0.25">
      <c r="A50595" s="1">
        <v>2.4400000000000002E-2</v>
      </c>
      <c r="B50595">
        <v>-2.5</v>
      </c>
      <c r="C50595">
        <f t="shared" si="790"/>
        <v>-9.4635294605157512</v>
      </c>
    </row>
    <row r="50596" spans="1:3" x14ac:dyDescent="0.25">
      <c r="A50596" s="1">
        <v>2.4299999999999999E-2</v>
      </c>
      <c r="B50596">
        <v>-2.5</v>
      </c>
      <c r="C50596">
        <f t="shared" si="790"/>
        <v>-9.4635294605157512</v>
      </c>
    </row>
    <row r="50597" spans="1:3" x14ac:dyDescent="0.25">
      <c r="A50597" s="1">
        <v>2.4299999999999999E-2</v>
      </c>
      <c r="B50597">
        <v>-2.5</v>
      </c>
      <c r="C50597">
        <f t="shared" si="790"/>
        <v>-9.4635294605157512</v>
      </c>
    </row>
    <row r="50598" spans="1:3" x14ac:dyDescent="0.25">
      <c r="A50598" s="1">
        <v>2.4299999999999999E-2</v>
      </c>
      <c r="B50598">
        <v>-2.5</v>
      </c>
      <c r="C50598">
        <f t="shared" si="790"/>
        <v>-9.4635294605157512</v>
      </c>
    </row>
    <row r="50599" spans="1:3" x14ac:dyDescent="0.25">
      <c r="A50599" s="1">
        <v>2.4299999999999999E-2</v>
      </c>
      <c r="B50599">
        <v>-2.5</v>
      </c>
      <c r="C50599">
        <f t="shared" si="790"/>
        <v>-9.4635294605157512</v>
      </c>
    </row>
    <row r="50600" spans="1:3" x14ac:dyDescent="0.25">
      <c r="A50600" s="1">
        <v>2.4299999999999999E-2</v>
      </c>
      <c r="B50600">
        <v>-2.5</v>
      </c>
      <c r="C50600">
        <f t="shared" si="790"/>
        <v>-9.4635294605157512</v>
      </c>
    </row>
    <row r="50601" spans="1:3" x14ac:dyDescent="0.25">
      <c r="A50601" s="1">
        <v>2.4299999999999999E-2</v>
      </c>
      <c r="B50601">
        <v>-2.5</v>
      </c>
      <c r="C50601">
        <f t="shared" si="790"/>
        <v>-9.4635294605157512</v>
      </c>
    </row>
    <row r="50602" spans="1:3" x14ac:dyDescent="0.25">
      <c r="A50602" s="1">
        <v>2.4299999999999999E-2</v>
      </c>
      <c r="B50602">
        <v>-2.5</v>
      </c>
      <c r="C50602">
        <f t="shared" si="790"/>
        <v>-9.4635294605157512</v>
      </c>
    </row>
    <row r="50603" spans="1:3" x14ac:dyDescent="0.25">
      <c r="A50603" s="1">
        <v>2.4299999999999999E-2</v>
      </c>
      <c r="B50603">
        <v>-2.5</v>
      </c>
      <c r="C50603">
        <f t="shared" si="790"/>
        <v>-9.4635294605157512</v>
      </c>
    </row>
    <row r="50604" spans="1:3" x14ac:dyDescent="0.25">
      <c r="A50604" s="1">
        <v>2.4299999999999999E-2</v>
      </c>
      <c r="B50604">
        <v>-2.5</v>
      </c>
      <c r="C50604">
        <f t="shared" si="790"/>
        <v>-9.4635294605157512</v>
      </c>
    </row>
    <row r="50605" spans="1:3" x14ac:dyDescent="0.25">
      <c r="A50605" s="1">
        <v>2.4299999999999999E-2</v>
      </c>
      <c r="B50605">
        <v>-2.5</v>
      </c>
      <c r="C50605">
        <f t="shared" si="790"/>
        <v>-9.4635294605157512</v>
      </c>
    </row>
    <row r="50606" spans="1:3" x14ac:dyDescent="0.25">
      <c r="A50606" s="1">
        <v>2.4299999999999999E-2</v>
      </c>
      <c r="B50606">
        <v>-2.5</v>
      </c>
      <c r="C50606">
        <f t="shared" si="790"/>
        <v>-9.4635294605157512</v>
      </c>
    </row>
    <row r="50607" spans="1:3" x14ac:dyDescent="0.25">
      <c r="A50607" s="1">
        <v>2.4299999999999999E-2</v>
      </c>
      <c r="B50607">
        <v>-2.5</v>
      </c>
      <c r="C50607">
        <f t="shared" si="790"/>
        <v>-9.4635294605157512</v>
      </c>
    </row>
    <row r="50608" spans="1:3" x14ac:dyDescent="0.25">
      <c r="A50608" s="1">
        <v>2.4299999999999999E-2</v>
      </c>
      <c r="B50608">
        <v>-2.5</v>
      </c>
      <c r="C50608">
        <f t="shared" si="790"/>
        <v>-9.4635294605157512</v>
      </c>
    </row>
    <row r="50609" spans="1:3" x14ac:dyDescent="0.25">
      <c r="A50609" s="1">
        <v>2.4299999999999999E-2</v>
      </c>
      <c r="B50609">
        <v>-2.5</v>
      </c>
      <c r="C50609">
        <f t="shared" si="790"/>
        <v>-9.4635294605157512</v>
      </c>
    </row>
    <row r="50610" spans="1:3" x14ac:dyDescent="0.25">
      <c r="A50610" s="1">
        <v>2.4299999999999999E-2</v>
      </c>
      <c r="B50610">
        <v>-2.5</v>
      </c>
      <c r="C50610">
        <f t="shared" si="790"/>
        <v>-9.4635294605157512</v>
      </c>
    </row>
    <row r="50611" spans="1:3" x14ac:dyDescent="0.25">
      <c r="A50611" s="1">
        <v>2.4299999999999999E-2</v>
      </c>
      <c r="B50611">
        <v>-2.5</v>
      </c>
      <c r="C50611">
        <f t="shared" si="790"/>
        <v>-9.4635294605157512</v>
      </c>
    </row>
    <row r="50612" spans="1:3" x14ac:dyDescent="0.25">
      <c r="A50612" s="1">
        <v>2.4199999999999999E-2</v>
      </c>
      <c r="B50612">
        <v>-2.5</v>
      </c>
      <c r="C50612">
        <f t="shared" si="790"/>
        <v>-9.4635294605157512</v>
      </c>
    </row>
    <row r="50613" spans="1:3" x14ac:dyDescent="0.25">
      <c r="A50613" s="1">
        <v>2.4299999999999999E-2</v>
      </c>
      <c r="B50613">
        <v>-2.5</v>
      </c>
      <c r="C50613">
        <f t="shared" si="790"/>
        <v>-9.4635294605157512</v>
      </c>
    </row>
    <row r="50614" spans="1:3" x14ac:dyDescent="0.25">
      <c r="A50614" s="1">
        <v>2.4299999999999999E-2</v>
      </c>
      <c r="B50614">
        <v>-2.5</v>
      </c>
      <c r="C50614">
        <f t="shared" si="790"/>
        <v>-9.4635294605157512</v>
      </c>
    </row>
    <row r="50615" spans="1:3" x14ac:dyDescent="0.25">
      <c r="A50615" s="1">
        <v>2.4299999999999999E-2</v>
      </c>
      <c r="B50615">
        <v>-2.5</v>
      </c>
      <c r="C50615">
        <f t="shared" si="790"/>
        <v>-9.4635294605157512</v>
      </c>
    </row>
    <row r="50616" spans="1:3" x14ac:dyDescent="0.25">
      <c r="A50616" s="1">
        <v>2.4299999999999999E-2</v>
      </c>
      <c r="B50616">
        <v>-2.5</v>
      </c>
      <c r="C50616">
        <f t="shared" si="790"/>
        <v>-9.4635294605157512</v>
      </c>
    </row>
    <row r="50617" spans="1:3" x14ac:dyDescent="0.25">
      <c r="A50617" s="1">
        <v>2.4299999999999999E-2</v>
      </c>
      <c r="B50617">
        <v>-2.5</v>
      </c>
      <c r="C50617">
        <f t="shared" si="790"/>
        <v>-9.4635294605157512</v>
      </c>
    </row>
    <row r="50618" spans="1:3" x14ac:dyDescent="0.25">
      <c r="A50618" s="1">
        <v>2.4299999999999999E-2</v>
      </c>
      <c r="B50618">
        <v>-2.5</v>
      </c>
      <c r="C50618">
        <f t="shared" si="790"/>
        <v>-9.4635294605157512</v>
      </c>
    </row>
    <row r="50619" spans="1:3" x14ac:dyDescent="0.25">
      <c r="A50619" s="1">
        <v>2.4299999999999999E-2</v>
      </c>
      <c r="B50619">
        <v>-2.5</v>
      </c>
      <c r="C50619">
        <f t="shared" si="790"/>
        <v>-9.4635294605157512</v>
      </c>
    </row>
    <row r="50620" spans="1:3" x14ac:dyDescent="0.25">
      <c r="A50620" s="1">
        <v>2.4299999999999999E-2</v>
      </c>
      <c r="B50620">
        <v>-2.5</v>
      </c>
      <c r="C50620">
        <f t="shared" si="790"/>
        <v>-9.4635294605157512</v>
      </c>
    </row>
    <row r="50621" spans="1:3" x14ac:dyDescent="0.25">
      <c r="A50621" s="1">
        <v>2.4299999999999999E-2</v>
      </c>
      <c r="B50621">
        <v>-2.5</v>
      </c>
      <c r="C50621">
        <f t="shared" si="790"/>
        <v>-9.4635294605157512</v>
      </c>
    </row>
    <row r="50622" spans="1:3" x14ac:dyDescent="0.25">
      <c r="A50622" s="1">
        <v>2.4299999999999999E-2</v>
      </c>
      <c r="B50622">
        <v>-2.5</v>
      </c>
      <c r="C50622">
        <f t="shared" si="790"/>
        <v>-9.4635294605157512</v>
      </c>
    </row>
    <row r="50623" spans="1:3" x14ac:dyDescent="0.25">
      <c r="A50623" s="1">
        <v>2.4299999999999999E-2</v>
      </c>
      <c r="B50623">
        <v>-2.5</v>
      </c>
      <c r="C50623">
        <f t="shared" si="790"/>
        <v>-9.4635294605157512</v>
      </c>
    </row>
    <row r="50624" spans="1:3" x14ac:dyDescent="0.25">
      <c r="A50624" s="1">
        <v>2.4299999999999999E-2</v>
      </c>
      <c r="B50624">
        <v>-2.5</v>
      </c>
      <c r="C50624">
        <f t="shared" si="790"/>
        <v>-9.4635294605157512</v>
      </c>
    </row>
    <row r="50625" spans="1:3" x14ac:dyDescent="0.25">
      <c r="A50625" s="1">
        <v>2.4199999999999999E-2</v>
      </c>
      <c r="B50625">
        <v>-2.5</v>
      </c>
      <c r="C50625">
        <f t="shared" si="790"/>
        <v>-9.4635294605157512</v>
      </c>
    </row>
    <row r="50626" spans="1:3" x14ac:dyDescent="0.25">
      <c r="A50626" s="1">
        <v>2.4299999999999999E-2</v>
      </c>
      <c r="B50626">
        <v>-2.5</v>
      </c>
      <c r="C50626">
        <f t="shared" si="790"/>
        <v>-9.4635294605157512</v>
      </c>
    </row>
    <row r="50627" spans="1:3" x14ac:dyDescent="0.25">
      <c r="A50627" s="1">
        <v>2.4199999999999999E-2</v>
      </c>
      <c r="B50627">
        <v>-2.5</v>
      </c>
      <c r="C50627">
        <f t="shared" ref="C50627:C50690" si="791">B50627*3.7854117842063</f>
        <v>-9.4635294605157512</v>
      </c>
    </row>
    <row r="50628" spans="1:3" x14ac:dyDescent="0.25">
      <c r="A50628" s="1">
        <v>2.4299999999999999E-2</v>
      </c>
      <c r="B50628">
        <v>-2.5</v>
      </c>
      <c r="C50628">
        <f t="shared" si="791"/>
        <v>-9.4635294605157512</v>
      </c>
    </row>
    <row r="50629" spans="1:3" x14ac:dyDescent="0.25">
      <c r="A50629" s="1">
        <v>2.4299999999999999E-2</v>
      </c>
      <c r="B50629">
        <v>-2.5</v>
      </c>
      <c r="C50629">
        <f t="shared" si="791"/>
        <v>-9.4635294605157512</v>
      </c>
    </row>
    <row r="50630" spans="1:3" x14ac:dyDescent="0.25">
      <c r="A50630" s="1">
        <v>2.4199999999999999E-2</v>
      </c>
      <c r="B50630">
        <v>-2.5</v>
      </c>
      <c r="C50630">
        <f t="shared" si="791"/>
        <v>-9.4635294605157512</v>
      </c>
    </row>
    <row r="50631" spans="1:3" x14ac:dyDescent="0.25">
      <c r="A50631" s="1">
        <v>2.4299999999999999E-2</v>
      </c>
      <c r="B50631">
        <v>-2.5</v>
      </c>
      <c r="C50631">
        <f t="shared" si="791"/>
        <v>-9.4635294605157512</v>
      </c>
    </row>
    <row r="50632" spans="1:3" x14ac:dyDescent="0.25">
      <c r="A50632" s="1">
        <v>2.4199999999999999E-2</v>
      </c>
      <c r="B50632">
        <v>-2.5</v>
      </c>
      <c r="C50632">
        <f t="shared" si="791"/>
        <v>-9.4635294605157512</v>
      </c>
    </row>
    <row r="50633" spans="1:3" x14ac:dyDescent="0.25">
      <c r="A50633" s="1">
        <v>2.4299999999999999E-2</v>
      </c>
      <c r="B50633">
        <v>-2.5</v>
      </c>
      <c r="C50633">
        <f t="shared" si="791"/>
        <v>-9.4635294605157512</v>
      </c>
    </row>
    <row r="50634" spans="1:3" x14ac:dyDescent="0.25">
      <c r="A50634" s="1">
        <v>2.4199999999999999E-2</v>
      </c>
      <c r="B50634">
        <v>-2.5</v>
      </c>
      <c r="C50634">
        <f t="shared" si="791"/>
        <v>-9.4635294605157512</v>
      </c>
    </row>
    <row r="50635" spans="1:3" x14ac:dyDescent="0.25">
      <c r="A50635" s="1">
        <v>2.4199999999999999E-2</v>
      </c>
      <c r="B50635">
        <v>-2.5</v>
      </c>
      <c r="C50635">
        <f t="shared" si="791"/>
        <v>-9.4635294605157512</v>
      </c>
    </row>
    <row r="50636" spans="1:3" x14ac:dyDescent="0.25">
      <c r="A50636" s="1">
        <v>2.4299999999999999E-2</v>
      </c>
      <c r="B50636">
        <v>-2.5</v>
      </c>
      <c r="C50636">
        <f t="shared" si="791"/>
        <v>-9.4635294605157512</v>
      </c>
    </row>
    <row r="50637" spans="1:3" x14ac:dyDescent="0.25">
      <c r="A50637" s="1">
        <v>2.4199999999999999E-2</v>
      </c>
      <c r="B50637">
        <v>-2.5</v>
      </c>
      <c r="C50637">
        <f t="shared" si="791"/>
        <v>-9.4635294605157512</v>
      </c>
    </row>
    <row r="50638" spans="1:3" x14ac:dyDescent="0.25">
      <c r="A50638" s="1">
        <v>2.4199999999999999E-2</v>
      </c>
      <c r="B50638">
        <v>-2.5</v>
      </c>
      <c r="C50638">
        <f t="shared" si="791"/>
        <v>-9.4635294605157512</v>
      </c>
    </row>
    <row r="50639" spans="1:3" x14ac:dyDescent="0.25">
      <c r="A50639" s="1">
        <v>2.4199999999999999E-2</v>
      </c>
      <c r="B50639">
        <v>-2.5</v>
      </c>
      <c r="C50639">
        <f t="shared" si="791"/>
        <v>-9.4635294605157512</v>
      </c>
    </row>
    <row r="50640" spans="1:3" x14ac:dyDescent="0.25">
      <c r="A50640" s="1">
        <v>2.4299999999999999E-2</v>
      </c>
      <c r="B50640">
        <v>-2.5</v>
      </c>
      <c r="C50640">
        <f t="shared" si="791"/>
        <v>-9.4635294605157512</v>
      </c>
    </row>
    <row r="50641" spans="1:3" x14ac:dyDescent="0.25">
      <c r="A50641" s="1">
        <v>2.4199999999999999E-2</v>
      </c>
      <c r="B50641">
        <v>-2.5</v>
      </c>
      <c r="C50641">
        <f t="shared" si="791"/>
        <v>-9.4635294605157512</v>
      </c>
    </row>
    <row r="50642" spans="1:3" x14ac:dyDescent="0.25">
      <c r="A50642" s="1">
        <v>2.4299999999999999E-2</v>
      </c>
      <c r="B50642">
        <v>-2.5</v>
      </c>
      <c r="C50642">
        <f t="shared" si="791"/>
        <v>-9.4635294605157512</v>
      </c>
    </row>
    <row r="50643" spans="1:3" x14ac:dyDescent="0.25">
      <c r="A50643" s="1">
        <v>2.4199999999999999E-2</v>
      </c>
      <c r="B50643">
        <v>-2.5</v>
      </c>
      <c r="C50643">
        <f t="shared" si="791"/>
        <v>-9.4635294605157512</v>
      </c>
    </row>
    <row r="50644" spans="1:3" x14ac:dyDescent="0.25">
      <c r="A50644" s="1">
        <v>2.4199999999999999E-2</v>
      </c>
      <c r="B50644">
        <v>-2.5</v>
      </c>
      <c r="C50644">
        <f t="shared" si="791"/>
        <v>-9.4635294605157512</v>
      </c>
    </row>
    <row r="50645" spans="1:3" x14ac:dyDescent="0.25">
      <c r="A50645" s="1">
        <v>2.4199999999999999E-2</v>
      </c>
      <c r="B50645">
        <v>-2.5</v>
      </c>
      <c r="C50645">
        <f t="shared" si="791"/>
        <v>-9.4635294605157512</v>
      </c>
    </row>
    <row r="50646" spans="1:3" x14ac:dyDescent="0.25">
      <c r="A50646" s="1">
        <v>2.4299999999999999E-2</v>
      </c>
      <c r="B50646">
        <v>-2.5</v>
      </c>
      <c r="C50646">
        <f t="shared" si="791"/>
        <v>-9.4635294605157512</v>
      </c>
    </row>
    <row r="50647" spans="1:3" x14ac:dyDescent="0.25">
      <c r="A50647" s="1">
        <v>2.4299999999999999E-2</v>
      </c>
      <c r="B50647">
        <v>-2.5</v>
      </c>
      <c r="C50647">
        <f t="shared" si="791"/>
        <v>-9.4635294605157512</v>
      </c>
    </row>
    <row r="50648" spans="1:3" x14ac:dyDescent="0.25">
      <c r="A50648" s="1">
        <v>2.4199999999999999E-2</v>
      </c>
      <c r="B50648">
        <v>-2.5</v>
      </c>
      <c r="C50648">
        <f t="shared" si="791"/>
        <v>-9.4635294605157512</v>
      </c>
    </row>
    <row r="50649" spans="1:3" x14ac:dyDescent="0.25">
      <c r="A50649" s="1">
        <v>2.4199999999999999E-2</v>
      </c>
      <c r="B50649">
        <v>-2.5</v>
      </c>
      <c r="C50649">
        <f t="shared" si="791"/>
        <v>-9.4635294605157512</v>
      </c>
    </row>
    <row r="50650" spans="1:3" x14ac:dyDescent="0.25">
      <c r="A50650" s="1">
        <v>2.4199999999999999E-2</v>
      </c>
      <c r="B50650">
        <v>-2.5</v>
      </c>
      <c r="C50650">
        <f t="shared" si="791"/>
        <v>-9.4635294605157512</v>
      </c>
    </row>
    <row r="50651" spans="1:3" x14ac:dyDescent="0.25">
      <c r="A50651" s="1">
        <v>2.4199999999999999E-2</v>
      </c>
      <c r="B50651">
        <v>-2.5</v>
      </c>
      <c r="C50651">
        <f t="shared" si="791"/>
        <v>-9.4635294605157512</v>
      </c>
    </row>
    <row r="50652" spans="1:3" x14ac:dyDescent="0.25">
      <c r="A50652" s="1">
        <v>2.4199999999999999E-2</v>
      </c>
      <c r="B50652">
        <v>-2.5</v>
      </c>
      <c r="C50652">
        <f t="shared" si="791"/>
        <v>-9.4635294605157512</v>
      </c>
    </row>
    <row r="50653" spans="1:3" x14ac:dyDescent="0.25">
      <c r="A50653" s="1">
        <v>2.4199999999999999E-2</v>
      </c>
      <c r="B50653">
        <v>-2.5</v>
      </c>
      <c r="C50653">
        <f t="shared" si="791"/>
        <v>-9.4635294605157512</v>
      </c>
    </row>
    <row r="50654" spans="1:3" x14ac:dyDescent="0.25">
      <c r="A50654" s="1">
        <v>2.4199999999999999E-2</v>
      </c>
      <c r="B50654">
        <v>-2.5</v>
      </c>
      <c r="C50654">
        <f t="shared" si="791"/>
        <v>-9.4635294605157512</v>
      </c>
    </row>
    <row r="50655" spans="1:3" x14ac:dyDescent="0.25">
      <c r="A50655" s="1">
        <v>2.4199999999999999E-2</v>
      </c>
      <c r="B50655">
        <v>-2.5</v>
      </c>
      <c r="C50655">
        <f t="shared" si="791"/>
        <v>-9.4635294605157512</v>
      </c>
    </row>
    <row r="50656" spans="1:3" x14ac:dyDescent="0.25">
      <c r="A50656" s="1">
        <v>2.4199999999999999E-2</v>
      </c>
      <c r="B50656">
        <v>-2.5</v>
      </c>
      <c r="C50656">
        <f t="shared" si="791"/>
        <v>-9.4635294605157512</v>
      </c>
    </row>
    <row r="50657" spans="1:3" x14ac:dyDescent="0.25">
      <c r="A50657" s="1">
        <v>2.4199999999999999E-2</v>
      </c>
      <c r="B50657">
        <v>-2.5</v>
      </c>
      <c r="C50657">
        <f t="shared" si="791"/>
        <v>-9.4635294605157512</v>
      </c>
    </row>
    <row r="50658" spans="1:3" x14ac:dyDescent="0.25">
      <c r="A50658" s="1">
        <v>2.4199999999999999E-2</v>
      </c>
      <c r="B50658">
        <v>-2.5</v>
      </c>
      <c r="C50658">
        <f t="shared" si="791"/>
        <v>-9.4635294605157512</v>
      </c>
    </row>
    <row r="50659" spans="1:3" x14ac:dyDescent="0.25">
      <c r="A50659" s="1">
        <v>2.4199999999999999E-2</v>
      </c>
      <c r="B50659">
        <v>-2.5</v>
      </c>
      <c r="C50659">
        <f t="shared" si="791"/>
        <v>-9.4635294605157512</v>
      </c>
    </row>
    <row r="50660" spans="1:3" x14ac:dyDescent="0.25">
      <c r="A50660" s="1">
        <v>2.4199999999999999E-2</v>
      </c>
      <c r="B50660">
        <v>-2.5</v>
      </c>
      <c r="C50660">
        <f t="shared" si="791"/>
        <v>-9.4635294605157512</v>
      </c>
    </row>
    <row r="50661" spans="1:3" x14ac:dyDescent="0.25">
      <c r="A50661" s="1">
        <v>2.4199999999999999E-2</v>
      </c>
      <c r="B50661">
        <v>-2.5</v>
      </c>
      <c r="C50661">
        <f t="shared" si="791"/>
        <v>-9.4635294605157512</v>
      </c>
    </row>
    <row r="50662" spans="1:3" x14ac:dyDescent="0.25">
      <c r="A50662" s="1">
        <v>2.4199999999999999E-2</v>
      </c>
      <c r="B50662">
        <v>-2.5</v>
      </c>
      <c r="C50662">
        <f t="shared" si="791"/>
        <v>-9.4635294605157512</v>
      </c>
    </row>
    <row r="50663" spans="1:3" x14ac:dyDescent="0.25">
      <c r="A50663" s="1">
        <v>2.4199999999999999E-2</v>
      </c>
      <c r="B50663">
        <v>-2.5</v>
      </c>
      <c r="C50663">
        <f t="shared" si="791"/>
        <v>-9.4635294605157512</v>
      </c>
    </row>
    <row r="50664" spans="1:3" x14ac:dyDescent="0.25">
      <c r="A50664" s="1">
        <v>2.4199999999999999E-2</v>
      </c>
      <c r="B50664">
        <v>-2.5</v>
      </c>
      <c r="C50664">
        <f t="shared" si="791"/>
        <v>-9.4635294605157512</v>
      </c>
    </row>
    <row r="50665" spans="1:3" x14ac:dyDescent="0.25">
      <c r="A50665" s="1">
        <v>2.4299999999999999E-2</v>
      </c>
      <c r="B50665">
        <v>-2.5</v>
      </c>
      <c r="C50665">
        <f t="shared" si="791"/>
        <v>-9.4635294605157512</v>
      </c>
    </row>
    <row r="50666" spans="1:3" x14ac:dyDescent="0.25">
      <c r="A50666" s="1">
        <v>2.41E-2</v>
      </c>
      <c r="B50666">
        <v>-2.5</v>
      </c>
      <c r="C50666">
        <f t="shared" si="791"/>
        <v>-9.4635294605157512</v>
      </c>
    </row>
    <row r="50667" spans="1:3" x14ac:dyDescent="0.25">
      <c r="A50667" s="1">
        <v>2.4199999999999999E-2</v>
      </c>
      <c r="B50667">
        <v>-2.5</v>
      </c>
      <c r="C50667">
        <f t="shared" si="791"/>
        <v>-9.4635294605157512</v>
      </c>
    </row>
    <row r="50668" spans="1:3" x14ac:dyDescent="0.25">
      <c r="A50668" s="1">
        <v>2.4199999999999999E-2</v>
      </c>
      <c r="B50668">
        <v>-2.5</v>
      </c>
      <c r="C50668">
        <f t="shared" si="791"/>
        <v>-9.4635294605157512</v>
      </c>
    </row>
    <row r="50669" spans="1:3" x14ac:dyDescent="0.25">
      <c r="A50669" s="1">
        <v>2.4199999999999999E-2</v>
      </c>
      <c r="B50669">
        <v>-2.5</v>
      </c>
      <c r="C50669">
        <f t="shared" si="791"/>
        <v>-9.4635294605157512</v>
      </c>
    </row>
    <row r="50670" spans="1:3" x14ac:dyDescent="0.25">
      <c r="A50670" s="1">
        <v>2.4199999999999999E-2</v>
      </c>
      <c r="B50670">
        <v>-2.5</v>
      </c>
      <c r="C50670">
        <f t="shared" si="791"/>
        <v>-9.4635294605157512</v>
      </c>
    </row>
    <row r="50671" spans="1:3" x14ac:dyDescent="0.25">
      <c r="A50671" s="1">
        <v>2.4199999999999999E-2</v>
      </c>
      <c r="B50671">
        <v>-2.5</v>
      </c>
      <c r="C50671">
        <f t="shared" si="791"/>
        <v>-9.4635294605157512</v>
      </c>
    </row>
    <row r="50672" spans="1:3" x14ac:dyDescent="0.25">
      <c r="A50672" s="1">
        <v>2.4199999999999999E-2</v>
      </c>
      <c r="B50672">
        <v>-2.5</v>
      </c>
      <c r="C50672">
        <f t="shared" si="791"/>
        <v>-9.4635294605157512</v>
      </c>
    </row>
    <row r="50673" spans="1:3" x14ac:dyDescent="0.25">
      <c r="A50673" s="1">
        <v>2.4199999999999999E-2</v>
      </c>
      <c r="B50673">
        <v>-2.5</v>
      </c>
      <c r="C50673">
        <f t="shared" si="791"/>
        <v>-9.4635294605157512</v>
      </c>
    </row>
    <row r="50674" spans="1:3" x14ac:dyDescent="0.25">
      <c r="A50674" s="1">
        <v>2.41E-2</v>
      </c>
      <c r="B50674">
        <v>-2.5</v>
      </c>
      <c r="C50674">
        <f t="shared" si="791"/>
        <v>-9.4635294605157512</v>
      </c>
    </row>
    <row r="50675" spans="1:3" x14ac:dyDescent="0.25">
      <c r="A50675" s="1">
        <v>2.4199999999999999E-2</v>
      </c>
      <c r="B50675">
        <v>-2.5</v>
      </c>
      <c r="C50675">
        <f t="shared" si="791"/>
        <v>-9.4635294605157512</v>
      </c>
    </row>
    <row r="50676" spans="1:3" x14ac:dyDescent="0.25">
      <c r="A50676" s="1">
        <v>2.4199999999999999E-2</v>
      </c>
      <c r="B50676">
        <v>-2.5</v>
      </c>
      <c r="C50676">
        <f t="shared" si="791"/>
        <v>-9.4635294605157512</v>
      </c>
    </row>
    <row r="50677" spans="1:3" x14ac:dyDescent="0.25">
      <c r="A50677" s="1">
        <v>2.4199999999999999E-2</v>
      </c>
      <c r="B50677">
        <v>-2.5</v>
      </c>
      <c r="C50677">
        <f t="shared" si="791"/>
        <v>-9.4635294605157512</v>
      </c>
    </row>
    <row r="50678" spans="1:3" x14ac:dyDescent="0.25">
      <c r="A50678" s="1">
        <v>2.4199999999999999E-2</v>
      </c>
      <c r="B50678">
        <v>-2.5</v>
      </c>
      <c r="C50678">
        <f t="shared" si="791"/>
        <v>-9.4635294605157512</v>
      </c>
    </row>
    <row r="50679" spans="1:3" x14ac:dyDescent="0.25">
      <c r="A50679" s="1">
        <v>2.41E-2</v>
      </c>
      <c r="B50679">
        <v>-2.5</v>
      </c>
      <c r="C50679">
        <f t="shared" si="791"/>
        <v>-9.4635294605157512</v>
      </c>
    </row>
    <row r="50680" spans="1:3" x14ac:dyDescent="0.25">
      <c r="A50680" s="1">
        <v>2.4199999999999999E-2</v>
      </c>
      <c r="B50680">
        <v>-2.5</v>
      </c>
      <c r="C50680">
        <f t="shared" si="791"/>
        <v>-9.4635294605157512</v>
      </c>
    </row>
    <row r="50681" spans="1:3" x14ac:dyDescent="0.25">
      <c r="A50681" s="1">
        <v>2.41E-2</v>
      </c>
      <c r="B50681">
        <v>-2.5</v>
      </c>
      <c r="C50681">
        <f t="shared" si="791"/>
        <v>-9.4635294605157512</v>
      </c>
    </row>
    <row r="50682" spans="1:3" x14ac:dyDescent="0.25">
      <c r="A50682" s="1">
        <v>2.4199999999999999E-2</v>
      </c>
      <c r="B50682">
        <v>-2.5</v>
      </c>
      <c r="C50682">
        <f t="shared" si="791"/>
        <v>-9.4635294605157512</v>
      </c>
    </row>
    <row r="50683" spans="1:3" x14ac:dyDescent="0.25">
      <c r="A50683" s="1">
        <v>2.4199999999999999E-2</v>
      </c>
      <c r="B50683">
        <v>-2.5</v>
      </c>
      <c r="C50683">
        <f t="shared" si="791"/>
        <v>-9.4635294605157512</v>
      </c>
    </row>
    <row r="50684" spans="1:3" x14ac:dyDescent="0.25">
      <c r="A50684" s="1">
        <v>2.41E-2</v>
      </c>
      <c r="B50684">
        <v>-2.5</v>
      </c>
      <c r="C50684">
        <f t="shared" si="791"/>
        <v>-9.4635294605157512</v>
      </c>
    </row>
    <row r="50685" spans="1:3" x14ac:dyDescent="0.25">
      <c r="A50685" s="1">
        <v>2.4199999999999999E-2</v>
      </c>
      <c r="B50685">
        <v>-2.5</v>
      </c>
      <c r="C50685">
        <f t="shared" si="791"/>
        <v>-9.4635294605157512</v>
      </c>
    </row>
    <row r="50686" spans="1:3" x14ac:dyDescent="0.25">
      <c r="A50686" s="1">
        <v>2.41E-2</v>
      </c>
      <c r="B50686">
        <v>-2.4</v>
      </c>
      <c r="C50686">
        <f t="shared" si="791"/>
        <v>-9.0849882820951198</v>
      </c>
    </row>
    <row r="50687" spans="1:3" x14ac:dyDescent="0.25">
      <c r="A50687" s="1">
        <v>2.41E-2</v>
      </c>
      <c r="B50687">
        <v>-2.4</v>
      </c>
      <c r="C50687">
        <f t="shared" si="791"/>
        <v>-9.0849882820951198</v>
      </c>
    </row>
    <row r="50688" spans="1:3" x14ac:dyDescent="0.25">
      <c r="A50688" s="1">
        <v>2.4199999999999999E-2</v>
      </c>
      <c r="B50688">
        <v>-2.4</v>
      </c>
      <c r="C50688">
        <f t="shared" si="791"/>
        <v>-9.0849882820951198</v>
      </c>
    </row>
    <row r="50689" spans="1:3" x14ac:dyDescent="0.25">
      <c r="A50689" s="1">
        <v>2.41E-2</v>
      </c>
      <c r="B50689">
        <v>-2.5</v>
      </c>
      <c r="C50689">
        <f t="shared" si="791"/>
        <v>-9.4635294605157512</v>
      </c>
    </row>
    <row r="50690" spans="1:3" x14ac:dyDescent="0.25">
      <c r="A50690" s="1">
        <v>2.4199999999999999E-2</v>
      </c>
      <c r="B50690">
        <v>-2.5</v>
      </c>
      <c r="C50690">
        <f t="shared" si="791"/>
        <v>-9.4635294605157512</v>
      </c>
    </row>
    <row r="50691" spans="1:3" x14ac:dyDescent="0.25">
      <c r="A50691" s="1">
        <v>2.41E-2</v>
      </c>
      <c r="B50691">
        <v>-2.5</v>
      </c>
      <c r="C50691">
        <f t="shared" ref="C50691:C50754" si="792">B50691*3.7854117842063</f>
        <v>-9.4635294605157512</v>
      </c>
    </row>
    <row r="50692" spans="1:3" x14ac:dyDescent="0.25">
      <c r="A50692" s="1">
        <v>2.41E-2</v>
      </c>
      <c r="B50692">
        <v>-2.5</v>
      </c>
      <c r="C50692">
        <f t="shared" si="792"/>
        <v>-9.4635294605157512</v>
      </c>
    </row>
    <row r="50693" spans="1:3" x14ac:dyDescent="0.25">
      <c r="A50693" s="1">
        <v>2.4199999999999999E-2</v>
      </c>
      <c r="B50693">
        <v>-2.4</v>
      </c>
      <c r="C50693">
        <f t="shared" si="792"/>
        <v>-9.0849882820951198</v>
      </c>
    </row>
    <row r="50694" spans="1:3" x14ac:dyDescent="0.25">
      <c r="A50694" s="1">
        <v>2.41E-2</v>
      </c>
      <c r="B50694">
        <v>-2.4</v>
      </c>
      <c r="C50694">
        <f t="shared" si="792"/>
        <v>-9.0849882820951198</v>
      </c>
    </row>
    <row r="50695" spans="1:3" x14ac:dyDescent="0.25">
      <c r="A50695" s="1">
        <v>2.41E-2</v>
      </c>
      <c r="B50695">
        <v>-2.4</v>
      </c>
      <c r="C50695">
        <f t="shared" si="792"/>
        <v>-9.0849882820951198</v>
      </c>
    </row>
    <row r="50696" spans="1:3" x14ac:dyDescent="0.25">
      <c r="A50696" s="1">
        <v>2.41E-2</v>
      </c>
      <c r="B50696">
        <v>-2.4</v>
      </c>
      <c r="C50696">
        <f t="shared" si="792"/>
        <v>-9.0849882820951198</v>
      </c>
    </row>
    <row r="50697" spans="1:3" x14ac:dyDescent="0.25">
      <c r="A50697" s="1">
        <v>2.41E-2</v>
      </c>
      <c r="B50697">
        <v>-2.4</v>
      </c>
      <c r="C50697">
        <f t="shared" si="792"/>
        <v>-9.0849882820951198</v>
      </c>
    </row>
    <row r="50698" spans="1:3" x14ac:dyDescent="0.25">
      <c r="A50698" s="1">
        <v>2.41E-2</v>
      </c>
      <c r="B50698">
        <v>-2.4</v>
      </c>
      <c r="C50698">
        <f t="shared" si="792"/>
        <v>-9.0849882820951198</v>
      </c>
    </row>
    <row r="50699" spans="1:3" x14ac:dyDescent="0.25">
      <c r="A50699" s="1">
        <v>2.41E-2</v>
      </c>
      <c r="B50699">
        <v>-2.5</v>
      </c>
      <c r="C50699">
        <f t="shared" si="792"/>
        <v>-9.4635294605157512</v>
      </c>
    </row>
    <row r="50700" spans="1:3" x14ac:dyDescent="0.25">
      <c r="A50700" s="1">
        <v>2.41E-2</v>
      </c>
      <c r="B50700">
        <v>-2.5</v>
      </c>
      <c r="C50700">
        <f t="shared" si="792"/>
        <v>-9.4635294605157512</v>
      </c>
    </row>
    <row r="50701" spans="1:3" x14ac:dyDescent="0.25">
      <c r="A50701" s="1">
        <v>2.41E-2</v>
      </c>
      <c r="B50701">
        <v>-2.5</v>
      </c>
      <c r="C50701">
        <f t="shared" si="792"/>
        <v>-9.4635294605157512</v>
      </c>
    </row>
    <row r="50702" spans="1:3" x14ac:dyDescent="0.25">
      <c r="A50702" s="1">
        <v>2.41E-2</v>
      </c>
      <c r="B50702">
        <v>-2.4</v>
      </c>
      <c r="C50702">
        <f t="shared" si="792"/>
        <v>-9.0849882820951198</v>
      </c>
    </row>
    <row r="50703" spans="1:3" x14ac:dyDescent="0.25">
      <c r="A50703" s="1">
        <v>2.41E-2</v>
      </c>
      <c r="B50703">
        <v>-2.4</v>
      </c>
      <c r="C50703">
        <f t="shared" si="792"/>
        <v>-9.0849882820951198</v>
      </c>
    </row>
    <row r="50704" spans="1:3" x14ac:dyDescent="0.25">
      <c r="A50704" s="1">
        <v>2.41E-2</v>
      </c>
      <c r="B50704">
        <v>-2.4</v>
      </c>
      <c r="C50704">
        <f t="shared" si="792"/>
        <v>-9.0849882820951198</v>
      </c>
    </row>
    <row r="50705" spans="1:3" x14ac:dyDescent="0.25">
      <c r="A50705" s="1">
        <v>2.41E-2</v>
      </c>
      <c r="B50705">
        <v>-2.4</v>
      </c>
      <c r="C50705">
        <f t="shared" si="792"/>
        <v>-9.0849882820951198</v>
      </c>
    </row>
    <row r="50706" spans="1:3" x14ac:dyDescent="0.25">
      <c r="A50706" s="1">
        <v>2.41E-2</v>
      </c>
      <c r="B50706">
        <v>-2.4</v>
      </c>
      <c r="C50706">
        <f t="shared" si="792"/>
        <v>-9.0849882820951198</v>
      </c>
    </row>
    <row r="50707" spans="1:3" x14ac:dyDescent="0.25">
      <c r="A50707" s="1">
        <v>2.41E-2</v>
      </c>
      <c r="B50707">
        <v>-2.4</v>
      </c>
      <c r="C50707">
        <f t="shared" si="792"/>
        <v>-9.0849882820951198</v>
      </c>
    </row>
    <row r="50708" spans="1:3" x14ac:dyDescent="0.25">
      <c r="A50708" s="1">
        <v>2.41E-2</v>
      </c>
      <c r="B50708">
        <v>-2.4</v>
      </c>
      <c r="C50708">
        <f t="shared" si="792"/>
        <v>-9.0849882820951198</v>
      </c>
    </row>
    <row r="50709" spans="1:3" x14ac:dyDescent="0.25">
      <c r="A50709" s="1">
        <v>2.41E-2</v>
      </c>
      <c r="B50709">
        <v>-2.4</v>
      </c>
      <c r="C50709">
        <f t="shared" si="792"/>
        <v>-9.0849882820951198</v>
      </c>
    </row>
    <row r="50710" spans="1:3" x14ac:dyDescent="0.25">
      <c r="A50710" s="1">
        <v>2.41E-2</v>
      </c>
      <c r="B50710">
        <v>-2.5</v>
      </c>
      <c r="C50710">
        <f t="shared" si="792"/>
        <v>-9.4635294605157512</v>
      </c>
    </row>
    <row r="50711" spans="1:3" x14ac:dyDescent="0.25">
      <c r="A50711" s="1">
        <v>2.41E-2</v>
      </c>
      <c r="B50711">
        <v>-2.4</v>
      </c>
      <c r="C50711">
        <f t="shared" si="792"/>
        <v>-9.0849882820951198</v>
      </c>
    </row>
    <row r="50712" spans="1:3" x14ac:dyDescent="0.25">
      <c r="A50712" s="1">
        <v>2.41E-2</v>
      </c>
      <c r="B50712">
        <v>-2.4</v>
      </c>
      <c r="C50712">
        <f t="shared" si="792"/>
        <v>-9.0849882820951198</v>
      </c>
    </row>
    <row r="50713" spans="1:3" x14ac:dyDescent="0.25">
      <c r="A50713" s="1">
        <v>2.41E-2</v>
      </c>
      <c r="B50713">
        <v>-2.4</v>
      </c>
      <c r="C50713">
        <f t="shared" si="792"/>
        <v>-9.0849882820951198</v>
      </c>
    </row>
    <row r="50714" spans="1:3" x14ac:dyDescent="0.25">
      <c r="A50714" s="1">
        <v>2.41E-2</v>
      </c>
      <c r="B50714">
        <v>-2.4</v>
      </c>
      <c r="C50714">
        <f t="shared" si="792"/>
        <v>-9.0849882820951198</v>
      </c>
    </row>
    <row r="50715" spans="1:3" x14ac:dyDescent="0.25">
      <c r="A50715" s="1">
        <v>2.41E-2</v>
      </c>
      <c r="B50715">
        <v>-2.4</v>
      </c>
      <c r="C50715">
        <f t="shared" si="792"/>
        <v>-9.0849882820951198</v>
      </c>
    </row>
    <row r="50716" spans="1:3" x14ac:dyDescent="0.25">
      <c r="A50716" s="1">
        <v>2.41E-2</v>
      </c>
      <c r="B50716">
        <v>-2.4</v>
      </c>
      <c r="C50716">
        <f t="shared" si="792"/>
        <v>-9.0849882820951198</v>
      </c>
    </row>
    <row r="50717" spans="1:3" x14ac:dyDescent="0.25">
      <c r="A50717" s="1">
        <v>2.41E-2</v>
      </c>
      <c r="B50717">
        <v>-2.4</v>
      </c>
      <c r="C50717">
        <f t="shared" si="792"/>
        <v>-9.0849882820951198</v>
      </c>
    </row>
    <row r="50718" spans="1:3" x14ac:dyDescent="0.25">
      <c r="A50718" s="1">
        <v>2.41E-2</v>
      </c>
      <c r="B50718">
        <v>-2.4</v>
      </c>
      <c r="C50718">
        <f t="shared" si="792"/>
        <v>-9.0849882820951198</v>
      </c>
    </row>
    <row r="50719" spans="1:3" x14ac:dyDescent="0.25">
      <c r="A50719" s="1">
        <v>2.41E-2</v>
      </c>
      <c r="B50719">
        <v>-2.4</v>
      </c>
      <c r="C50719">
        <f t="shared" si="792"/>
        <v>-9.0849882820951198</v>
      </c>
    </row>
    <row r="50720" spans="1:3" x14ac:dyDescent="0.25">
      <c r="A50720" s="1">
        <v>2.41E-2</v>
      </c>
      <c r="B50720">
        <v>-2.4</v>
      </c>
      <c r="C50720">
        <f t="shared" si="792"/>
        <v>-9.0849882820951198</v>
      </c>
    </row>
    <row r="50721" spans="1:3" x14ac:dyDescent="0.25">
      <c r="A50721" s="1">
        <v>2.41E-2</v>
      </c>
      <c r="B50721">
        <v>-2.4</v>
      </c>
      <c r="C50721">
        <f t="shared" si="792"/>
        <v>-9.0849882820951198</v>
      </c>
    </row>
    <row r="50722" spans="1:3" x14ac:dyDescent="0.25">
      <c r="A50722" s="1">
        <v>2.41E-2</v>
      </c>
      <c r="B50722">
        <v>-2.4</v>
      </c>
      <c r="C50722">
        <f t="shared" si="792"/>
        <v>-9.0849882820951198</v>
      </c>
    </row>
    <row r="50723" spans="1:3" x14ac:dyDescent="0.25">
      <c r="A50723" s="1">
        <v>2.4E-2</v>
      </c>
      <c r="B50723">
        <v>-2.4</v>
      </c>
      <c r="C50723">
        <f t="shared" si="792"/>
        <v>-9.0849882820951198</v>
      </c>
    </row>
    <row r="50724" spans="1:3" x14ac:dyDescent="0.25">
      <c r="A50724" s="1">
        <v>2.41E-2</v>
      </c>
      <c r="B50724">
        <v>-2.4</v>
      </c>
      <c r="C50724">
        <f t="shared" si="792"/>
        <v>-9.0849882820951198</v>
      </c>
    </row>
    <row r="50725" spans="1:3" x14ac:dyDescent="0.25">
      <c r="A50725" s="1">
        <v>2.41E-2</v>
      </c>
      <c r="B50725">
        <v>-2.4</v>
      </c>
      <c r="C50725">
        <f t="shared" si="792"/>
        <v>-9.0849882820951198</v>
      </c>
    </row>
    <row r="50726" spans="1:3" x14ac:dyDescent="0.25">
      <c r="A50726" s="1">
        <v>2.41E-2</v>
      </c>
      <c r="B50726">
        <v>-2.4</v>
      </c>
      <c r="C50726">
        <f t="shared" si="792"/>
        <v>-9.0849882820951198</v>
      </c>
    </row>
    <row r="50727" spans="1:3" x14ac:dyDescent="0.25">
      <c r="A50727" s="1">
        <v>2.41E-2</v>
      </c>
      <c r="B50727">
        <v>-2.4</v>
      </c>
      <c r="C50727">
        <f t="shared" si="792"/>
        <v>-9.0849882820951198</v>
      </c>
    </row>
    <row r="50728" spans="1:3" x14ac:dyDescent="0.25">
      <c r="A50728" s="1">
        <v>2.4E-2</v>
      </c>
      <c r="B50728">
        <v>-2.4</v>
      </c>
      <c r="C50728">
        <f t="shared" si="792"/>
        <v>-9.0849882820951198</v>
      </c>
    </row>
    <row r="50729" spans="1:3" x14ac:dyDescent="0.25">
      <c r="A50729" s="1">
        <v>2.41E-2</v>
      </c>
      <c r="B50729">
        <v>-2.4</v>
      </c>
      <c r="C50729">
        <f t="shared" si="792"/>
        <v>-9.0849882820951198</v>
      </c>
    </row>
    <row r="50730" spans="1:3" x14ac:dyDescent="0.25">
      <c r="A50730" s="1">
        <v>2.4E-2</v>
      </c>
      <c r="B50730">
        <v>-2.4</v>
      </c>
      <c r="C50730">
        <f t="shared" si="792"/>
        <v>-9.0849882820951198</v>
      </c>
    </row>
    <row r="50731" spans="1:3" x14ac:dyDescent="0.25">
      <c r="A50731" s="1">
        <v>2.4E-2</v>
      </c>
      <c r="B50731">
        <v>-2.4</v>
      </c>
      <c r="C50731">
        <f t="shared" si="792"/>
        <v>-9.0849882820951198</v>
      </c>
    </row>
    <row r="50732" spans="1:3" x14ac:dyDescent="0.25">
      <c r="A50732" s="1">
        <v>2.41E-2</v>
      </c>
      <c r="B50732">
        <v>-2.4</v>
      </c>
      <c r="C50732">
        <f t="shared" si="792"/>
        <v>-9.0849882820951198</v>
      </c>
    </row>
    <row r="50733" spans="1:3" x14ac:dyDescent="0.25">
      <c r="A50733" s="1">
        <v>2.4E-2</v>
      </c>
      <c r="B50733">
        <v>-2.4</v>
      </c>
      <c r="C50733">
        <f t="shared" si="792"/>
        <v>-9.0849882820951198</v>
      </c>
    </row>
    <row r="50734" spans="1:3" x14ac:dyDescent="0.25">
      <c r="A50734" s="1">
        <v>2.41E-2</v>
      </c>
      <c r="B50734">
        <v>-2.4</v>
      </c>
      <c r="C50734">
        <f t="shared" si="792"/>
        <v>-9.0849882820951198</v>
      </c>
    </row>
    <row r="50735" spans="1:3" x14ac:dyDescent="0.25">
      <c r="A50735" s="1">
        <v>2.41E-2</v>
      </c>
      <c r="B50735">
        <v>-2.4</v>
      </c>
      <c r="C50735">
        <f t="shared" si="792"/>
        <v>-9.0849882820951198</v>
      </c>
    </row>
    <row r="50736" spans="1:3" x14ac:dyDescent="0.25">
      <c r="A50736" s="1">
        <v>2.41E-2</v>
      </c>
      <c r="B50736">
        <v>-2.4</v>
      </c>
      <c r="C50736">
        <f t="shared" si="792"/>
        <v>-9.0849882820951198</v>
      </c>
    </row>
    <row r="50737" spans="1:3" x14ac:dyDescent="0.25">
      <c r="A50737" s="1">
        <v>2.41E-2</v>
      </c>
      <c r="B50737">
        <v>-2.4</v>
      </c>
      <c r="C50737">
        <f t="shared" si="792"/>
        <v>-9.0849882820951198</v>
      </c>
    </row>
    <row r="50738" spans="1:3" x14ac:dyDescent="0.25">
      <c r="A50738" s="1">
        <v>2.4E-2</v>
      </c>
      <c r="B50738">
        <v>-2.4</v>
      </c>
      <c r="C50738">
        <f t="shared" si="792"/>
        <v>-9.0849882820951198</v>
      </c>
    </row>
    <row r="50739" spans="1:3" x14ac:dyDescent="0.25">
      <c r="A50739" s="1">
        <v>2.4E-2</v>
      </c>
      <c r="B50739">
        <v>-2.4</v>
      </c>
      <c r="C50739">
        <f t="shared" si="792"/>
        <v>-9.0849882820951198</v>
      </c>
    </row>
    <row r="50740" spans="1:3" x14ac:dyDescent="0.25">
      <c r="A50740" s="1">
        <v>2.4E-2</v>
      </c>
      <c r="B50740">
        <v>-2.4</v>
      </c>
      <c r="C50740">
        <f t="shared" si="792"/>
        <v>-9.0849882820951198</v>
      </c>
    </row>
    <row r="50741" spans="1:3" x14ac:dyDescent="0.25">
      <c r="A50741" s="1">
        <v>2.4E-2</v>
      </c>
      <c r="B50741">
        <v>-2.4</v>
      </c>
      <c r="C50741">
        <f t="shared" si="792"/>
        <v>-9.0849882820951198</v>
      </c>
    </row>
    <row r="50742" spans="1:3" x14ac:dyDescent="0.25">
      <c r="A50742" s="1">
        <v>2.41E-2</v>
      </c>
      <c r="B50742">
        <v>-2.4</v>
      </c>
      <c r="C50742">
        <f t="shared" si="792"/>
        <v>-9.0849882820951198</v>
      </c>
    </row>
    <row r="50743" spans="1:3" x14ac:dyDescent="0.25">
      <c r="A50743" s="1">
        <v>2.4E-2</v>
      </c>
      <c r="B50743">
        <v>-2.4</v>
      </c>
      <c r="C50743">
        <f t="shared" si="792"/>
        <v>-9.0849882820951198</v>
      </c>
    </row>
    <row r="50744" spans="1:3" x14ac:dyDescent="0.25">
      <c r="A50744" s="1">
        <v>2.4E-2</v>
      </c>
      <c r="B50744">
        <v>-2.4</v>
      </c>
      <c r="C50744">
        <f t="shared" si="792"/>
        <v>-9.0849882820951198</v>
      </c>
    </row>
    <row r="50745" spans="1:3" x14ac:dyDescent="0.25">
      <c r="A50745" s="1">
        <v>2.4E-2</v>
      </c>
      <c r="B50745">
        <v>-2.4</v>
      </c>
      <c r="C50745">
        <f t="shared" si="792"/>
        <v>-9.0849882820951198</v>
      </c>
    </row>
    <row r="50746" spans="1:3" x14ac:dyDescent="0.25">
      <c r="A50746" s="1">
        <v>2.4E-2</v>
      </c>
      <c r="B50746">
        <v>-2.4</v>
      </c>
      <c r="C50746">
        <f t="shared" si="792"/>
        <v>-9.0849882820951198</v>
      </c>
    </row>
    <row r="50747" spans="1:3" x14ac:dyDescent="0.25">
      <c r="A50747" s="1">
        <v>2.4E-2</v>
      </c>
      <c r="B50747">
        <v>-2.4</v>
      </c>
      <c r="C50747">
        <f t="shared" si="792"/>
        <v>-9.0849882820951198</v>
      </c>
    </row>
    <row r="50748" spans="1:3" x14ac:dyDescent="0.25">
      <c r="A50748" s="1">
        <v>2.4E-2</v>
      </c>
      <c r="B50748">
        <v>-2.4</v>
      </c>
      <c r="C50748">
        <f t="shared" si="792"/>
        <v>-9.0849882820951198</v>
      </c>
    </row>
    <row r="50749" spans="1:3" x14ac:dyDescent="0.25">
      <c r="A50749" s="1">
        <v>2.4E-2</v>
      </c>
      <c r="B50749">
        <v>-2.4</v>
      </c>
      <c r="C50749">
        <f t="shared" si="792"/>
        <v>-9.0849882820951198</v>
      </c>
    </row>
    <row r="50750" spans="1:3" x14ac:dyDescent="0.25">
      <c r="A50750" s="1">
        <v>2.4E-2</v>
      </c>
      <c r="B50750">
        <v>-2.4</v>
      </c>
      <c r="C50750">
        <f t="shared" si="792"/>
        <v>-9.0849882820951198</v>
      </c>
    </row>
    <row r="50751" spans="1:3" x14ac:dyDescent="0.25">
      <c r="A50751" s="1">
        <v>2.4E-2</v>
      </c>
      <c r="B50751">
        <v>-2.4</v>
      </c>
      <c r="C50751">
        <f t="shared" si="792"/>
        <v>-9.0849882820951198</v>
      </c>
    </row>
    <row r="50752" spans="1:3" x14ac:dyDescent="0.25">
      <c r="A50752" s="1">
        <v>2.4E-2</v>
      </c>
      <c r="B50752">
        <v>-2.4</v>
      </c>
      <c r="C50752">
        <f t="shared" si="792"/>
        <v>-9.0849882820951198</v>
      </c>
    </row>
    <row r="50753" spans="1:3" x14ac:dyDescent="0.25">
      <c r="A50753" s="1">
        <v>2.4E-2</v>
      </c>
      <c r="B50753">
        <v>-2.4</v>
      </c>
      <c r="C50753">
        <f t="shared" si="792"/>
        <v>-9.0849882820951198</v>
      </c>
    </row>
    <row r="50754" spans="1:3" x14ac:dyDescent="0.25">
      <c r="A50754" s="1">
        <v>2.4E-2</v>
      </c>
      <c r="B50754">
        <v>-2.4</v>
      </c>
      <c r="C50754">
        <f t="shared" si="792"/>
        <v>-9.0849882820951198</v>
      </c>
    </row>
    <row r="50755" spans="1:3" x14ac:dyDescent="0.25">
      <c r="A50755" s="1">
        <v>2.4E-2</v>
      </c>
      <c r="B50755">
        <v>-2.4</v>
      </c>
      <c r="C50755">
        <f t="shared" ref="C50755:C50818" si="793">B50755*3.7854117842063</f>
        <v>-9.0849882820951198</v>
      </c>
    </row>
    <row r="50756" spans="1:3" x14ac:dyDescent="0.25">
      <c r="A50756" s="1">
        <v>2.4E-2</v>
      </c>
      <c r="B50756">
        <v>-2.4</v>
      </c>
      <c r="C50756">
        <f t="shared" si="793"/>
        <v>-9.0849882820951198</v>
      </c>
    </row>
    <row r="50757" spans="1:3" x14ac:dyDescent="0.25">
      <c r="A50757" s="1">
        <v>2.4E-2</v>
      </c>
      <c r="B50757">
        <v>-2.4</v>
      </c>
      <c r="C50757">
        <f t="shared" si="793"/>
        <v>-9.0849882820951198</v>
      </c>
    </row>
    <row r="50758" spans="1:3" x14ac:dyDescent="0.25">
      <c r="A50758" s="1">
        <v>2.4E-2</v>
      </c>
      <c r="B50758">
        <v>-2.4</v>
      </c>
      <c r="C50758">
        <f t="shared" si="793"/>
        <v>-9.0849882820951198</v>
      </c>
    </row>
    <row r="50759" spans="1:3" x14ac:dyDescent="0.25">
      <c r="A50759" s="1">
        <v>2.4E-2</v>
      </c>
      <c r="B50759">
        <v>-2.4</v>
      </c>
      <c r="C50759">
        <f t="shared" si="793"/>
        <v>-9.0849882820951198</v>
      </c>
    </row>
    <row r="50760" spans="1:3" x14ac:dyDescent="0.25">
      <c r="A50760" s="1">
        <v>2.4E-2</v>
      </c>
      <c r="B50760">
        <v>-2.4</v>
      </c>
      <c r="C50760">
        <f t="shared" si="793"/>
        <v>-9.0849882820951198</v>
      </c>
    </row>
    <row r="50761" spans="1:3" x14ac:dyDescent="0.25">
      <c r="A50761" s="1">
        <v>2.4E-2</v>
      </c>
      <c r="B50761">
        <v>-2.4</v>
      </c>
      <c r="C50761">
        <f t="shared" si="793"/>
        <v>-9.0849882820951198</v>
      </c>
    </row>
    <row r="50762" spans="1:3" x14ac:dyDescent="0.25">
      <c r="A50762" s="1">
        <v>2.4E-2</v>
      </c>
      <c r="B50762">
        <v>-2.4</v>
      </c>
      <c r="C50762">
        <f t="shared" si="793"/>
        <v>-9.0849882820951198</v>
      </c>
    </row>
    <row r="50763" spans="1:3" x14ac:dyDescent="0.25">
      <c r="A50763" s="1">
        <v>2.4E-2</v>
      </c>
      <c r="B50763">
        <v>-2.4</v>
      </c>
      <c r="C50763">
        <f t="shared" si="793"/>
        <v>-9.0849882820951198</v>
      </c>
    </row>
    <row r="50764" spans="1:3" x14ac:dyDescent="0.25">
      <c r="A50764" s="1">
        <v>2.4E-2</v>
      </c>
      <c r="B50764">
        <v>-2.4</v>
      </c>
      <c r="C50764">
        <f t="shared" si="793"/>
        <v>-9.0849882820951198</v>
      </c>
    </row>
    <row r="50765" spans="1:3" x14ac:dyDescent="0.25">
      <c r="A50765" s="1">
        <v>2.4E-2</v>
      </c>
      <c r="B50765">
        <v>-2.4</v>
      </c>
      <c r="C50765">
        <f t="shared" si="793"/>
        <v>-9.0849882820951198</v>
      </c>
    </row>
    <row r="50766" spans="1:3" x14ac:dyDescent="0.25">
      <c r="A50766" s="1">
        <v>2.4E-2</v>
      </c>
      <c r="B50766">
        <v>-2.4</v>
      </c>
      <c r="C50766">
        <f t="shared" si="793"/>
        <v>-9.0849882820951198</v>
      </c>
    </row>
    <row r="50767" spans="1:3" x14ac:dyDescent="0.25">
      <c r="A50767" s="1">
        <v>2.4E-2</v>
      </c>
      <c r="B50767">
        <v>-2.4</v>
      </c>
      <c r="C50767">
        <f t="shared" si="793"/>
        <v>-9.0849882820951198</v>
      </c>
    </row>
    <row r="50768" spans="1:3" x14ac:dyDescent="0.25">
      <c r="A50768" s="1">
        <v>2.4E-2</v>
      </c>
      <c r="B50768">
        <v>-2.4</v>
      </c>
      <c r="C50768">
        <f t="shared" si="793"/>
        <v>-9.0849882820951198</v>
      </c>
    </row>
    <row r="50769" spans="1:3" x14ac:dyDescent="0.25">
      <c r="A50769" s="1">
        <v>2.4E-2</v>
      </c>
      <c r="B50769">
        <v>-2.4</v>
      </c>
      <c r="C50769">
        <f t="shared" si="793"/>
        <v>-9.0849882820951198</v>
      </c>
    </row>
    <row r="50770" spans="1:3" x14ac:dyDescent="0.25">
      <c r="A50770" s="1">
        <v>2.4E-2</v>
      </c>
      <c r="B50770">
        <v>-2.4</v>
      </c>
      <c r="C50770">
        <f t="shared" si="793"/>
        <v>-9.0849882820951198</v>
      </c>
    </row>
    <row r="50771" spans="1:3" x14ac:dyDescent="0.25">
      <c r="A50771" s="1">
        <v>2.4E-2</v>
      </c>
      <c r="B50771">
        <v>-2.4</v>
      </c>
      <c r="C50771">
        <f t="shared" si="793"/>
        <v>-9.0849882820951198</v>
      </c>
    </row>
    <row r="50772" spans="1:3" x14ac:dyDescent="0.25">
      <c r="A50772" s="1">
        <v>2.3900000000000001E-2</v>
      </c>
      <c r="B50772">
        <v>-2.4</v>
      </c>
      <c r="C50772">
        <f t="shared" si="793"/>
        <v>-9.0849882820951198</v>
      </c>
    </row>
    <row r="50773" spans="1:3" x14ac:dyDescent="0.25">
      <c r="A50773" s="1">
        <v>2.4E-2</v>
      </c>
      <c r="B50773">
        <v>-2.4</v>
      </c>
      <c r="C50773">
        <f t="shared" si="793"/>
        <v>-9.0849882820951198</v>
      </c>
    </row>
    <row r="50774" spans="1:3" x14ac:dyDescent="0.25">
      <c r="A50774" s="1">
        <v>2.4E-2</v>
      </c>
      <c r="B50774">
        <v>-2.4</v>
      </c>
      <c r="C50774">
        <f t="shared" si="793"/>
        <v>-9.0849882820951198</v>
      </c>
    </row>
    <row r="50775" spans="1:3" x14ac:dyDescent="0.25">
      <c r="A50775" s="1">
        <v>2.4E-2</v>
      </c>
      <c r="B50775">
        <v>-2.4</v>
      </c>
      <c r="C50775">
        <f t="shared" si="793"/>
        <v>-9.0849882820951198</v>
      </c>
    </row>
    <row r="50776" spans="1:3" x14ac:dyDescent="0.25">
      <c r="A50776" s="1">
        <v>2.4E-2</v>
      </c>
      <c r="B50776">
        <v>-2.4</v>
      </c>
      <c r="C50776">
        <f t="shared" si="793"/>
        <v>-9.0849882820951198</v>
      </c>
    </row>
    <row r="50777" spans="1:3" x14ac:dyDescent="0.25">
      <c r="A50777" s="1">
        <v>2.4E-2</v>
      </c>
      <c r="B50777">
        <v>-2.4</v>
      </c>
      <c r="C50777">
        <f t="shared" si="793"/>
        <v>-9.0849882820951198</v>
      </c>
    </row>
    <row r="50778" spans="1:3" x14ac:dyDescent="0.25">
      <c r="A50778" s="1">
        <v>2.4E-2</v>
      </c>
      <c r="B50778">
        <v>-2.4</v>
      </c>
      <c r="C50778">
        <f t="shared" si="793"/>
        <v>-9.0849882820951198</v>
      </c>
    </row>
    <row r="50779" spans="1:3" x14ac:dyDescent="0.25">
      <c r="A50779" s="1">
        <v>2.4E-2</v>
      </c>
      <c r="B50779">
        <v>-2.4</v>
      </c>
      <c r="C50779">
        <f t="shared" si="793"/>
        <v>-9.0849882820951198</v>
      </c>
    </row>
    <row r="50780" spans="1:3" x14ac:dyDescent="0.25">
      <c r="A50780" s="1">
        <v>2.3900000000000001E-2</v>
      </c>
      <c r="B50780">
        <v>-2.4</v>
      </c>
      <c r="C50780">
        <f t="shared" si="793"/>
        <v>-9.0849882820951198</v>
      </c>
    </row>
    <row r="50781" spans="1:3" x14ac:dyDescent="0.25">
      <c r="A50781" s="1">
        <v>2.4E-2</v>
      </c>
      <c r="B50781">
        <v>-2.4</v>
      </c>
      <c r="C50781">
        <f t="shared" si="793"/>
        <v>-9.0849882820951198</v>
      </c>
    </row>
    <row r="50782" spans="1:3" x14ac:dyDescent="0.25">
      <c r="A50782" s="1">
        <v>2.3900000000000001E-2</v>
      </c>
      <c r="B50782">
        <v>-2.4</v>
      </c>
      <c r="C50782">
        <f t="shared" si="793"/>
        <v>-9.0849882820951198</v>
      </c>
    </row>
    <row r="50783" spans="1:3" x14ac:dyDescent="0.25">
      <c r="A50783" s="1">
        <v>2.4E-2</v>
      </c>
      <c r="B50783">
        <v>-2.4</v>
      </c>
      <c r="C50783">
        <f t="shared" si="793"/>
        <v>-9.0849882820951198</v>
      </c>
    </row>
    <row r="50784" spans="1:3" x14ac:dyDescent="0.25">
      <c r="A50784" s="1">
        <v>2.3900000000000001E-2</v>
      </c>
      <c r="B50784">
        <v>-2.4</v>
      </c>
      <c r="C50784">
        <f t="shared" si="793"/>
        <v>-9.0849882820951198</v>
      </c>
    </row>
    <row r="50785" spans="1:3" x14ac:dyDescent="0.25">
      <c r="A50785" s="1">
        <v>2.3900000000000001E-2</v>
      </c>
      <c r="B50785">
        <v>-2.4</v>
      </c>
      <c r="C50785">
        <f t="shared" si="793"/>
        <v>-9.0849882820951198</v>
      </c>
    </row>
    <row r="50786" spans="1:3" x14ac:dyDescent="0.25">
      <c r="A50786" s="1">
        <v>2.4E-2</v>
      </c>
      <c r="B50786">
        <v>-2.4</v>
      </c>
      <c r="C50786">
        <f t="shared" si="793"/>
        <v>-9.0849882820951198</v>
      </c>
    </row>
    <row r="50787" spans="1:3" x14ac:dyDescent="0.25">
      <c r="A50787" s="1">
        <v>2.3900000000000001E-2</v>
      </c>
      <c r="B50787">
        <v>-2.4</v>
      </c>
      <c r="C50787">
        <f t="shared" si="793"/>
        <v>-9.0849882820951198</v>
      </c>
    </row>
    <row r="50788" spans="1:3" x14ac:dyDescent="0.25">
      <c r="A50788" s="1">
        <v>2.4E-2</v>
      </c>
      <c r="B50788">
        <v>-2.4</v>
      </c>
      <c r="C50788">
        <f t="shared" si="793"/>
        <v>-9.0849882820951198</v>
      </c>
    </row>
    <row r="50789" spans="1:3" x14ac:dyDescent="0.25">
      <c r="A50789" s="1">
        <v>2.4E-2</v>
      </c>
      <c r="B50789">
        <v>-2.4</v>
      </c>
      <c r="C50789">
        <f t="shared" si="793"/>
        <v>-9.0849882820951198</v>
      </c>
    </row>
    <row r="50790" spans="1:3" x14ac:dyDescent="0.25">
      <c r="A50790" s="1">
        <v>2.3900000000000001E-2</v>
      </c>
      <c r="B50790">
        <v>-2.4</v>
      </c>
      <c r="C50790">
        <f t="shared" si="793"/>
        <v>-9.0849882820951198</v>
      </c>
    </row>
    <row r="50791" spans="1:3" x14ac:dyDescent="0.25">
      <c r="A50791" s="1">
        <v>2.4E-2</v>
      </c>
      <c r="B50791">
        <v>-2.4</v>
      </c>
      <c r="C50791">
        <f t="shared" si="793"/>
        <v>-9.0849882820951198</v>
      </c>
    </row>
    <row r="50792" spans="1:3" x14ac:dyDescent="0.25">
      <c r="A50792" s="1">
        <v>2.3900000000000001E-2</v>
      </c>
      <c r="B50792">
        <v>-2.4</v>
      </c>
      <c r="C50792">
        <f t="shared" si="793"/>
        <v>-9.0849882820951198</v>
      </c>
    </row>
    <row r="50793" spans="1:3" x14ac:dyDescent="0.25">
      <c r="A50793" s="1">
        <v>2.4E-2</v>
      </c>
      <c r="B50793">
        <v>-2.4</v>
      </c>
      <c r="C50793">
        <f t="shared" si="793"/>
        <v>-9.0849882820951198</v>
      </c>
    </row>
    <row r="50794" spans="1:3" x14ac:dyDescent="0.25">
      <c r="A50794" s="1">
        <v>2.4E-2</v>
      </c>
      <c r="B50794">
        <v>-2.4</v>
      </c>
      <c r="C50794">
        <f t="shared" si="793"/>
        <v>-9.0849882820951198</v>
      </c>
    </row>
    <row r="50795" spans="1:3" x14ac:dyDescent="0.25">
      <c r="A50795" s="1">
        <v>2.3900000000000001E-2</v>
      </c>
      <c r="B50795">
        <v>-2.4</v>
      </c>
      <c r="C50795">
        <f t="shared" si="793"/>
        <v>-9.0849882820951198</v>
      </c>
    </row>
    <row r="50796" spans="1:3" x14ac:dyDescent="0.25">
      <c r="A50796" s="1">
        <v>2.4E-2</v>
      </c>
      <c r="B50796">
        <v>-2.4</v>
      </c>
      <c r="C50796">
        <f t="shared" si="793"/>
        <v>-9.0849882820951198</v>
      </c>
    </row>
    <row r="50797" spans="1:3" x14ac:dyDescent="0.25">
      <c r="A50797" s="1">
        <v>2.3900000000000001E-2</v>
      </c>
      <c r="B50797">
        <v>-2.4</v>
      </c>
      <c r="C50797">
        <f t="shared" si="793"/>
        <v>-9.0849882820951198</v>
      </c>
    </row>
    <row r="50798" spans="1:3" x14ac:dyDescent="0.25">
      <c r="A50798" s="1">
        <v>2.3900000000000001E-2</v>
      </c>
      <c r="B50798">
        <v>-2.4</v>
      </c>
      <c r="C50798">
        <f t="shared" si="793"/>
        <v>-9.0849882820951198</v>
      </c>
    </row>
    <row r="50799" spans="1:3" x14ac:dyDescent="0.25">
      <c r="A50799" s="1">
        <v>2.3900000000000001E-2</v>
      </c>
      <c r="B50799">
        <v>-2.4</v>
      </c>
      <c r="C50799">
        <f t="shared" si="793"/>
        <v>-9.0849882820951198</v>
      </c>
    </row>
    <row r="50800" spans="1:3" x14ac:dyDescent="0.25">
      <c r="A50800" s="1">
        <v>2.3900000000000001E-2</v>
      </c>
      <c r="B50800">
        <v>-2.4</v>
      </c>
      <c r="C50800">
        <f t="shared" si="793"/>
        <v>-9.0849882820951198</v>
      </c>
    </row>
    <row r="50801" spans="1:3" x14ac:dyDescent="0.25">
      <c r="A50801" s="1">
        <v>2.3900000000000001E-2</v>
      </c>
      <c r="B50801">
        <v>-2.4</v>
      </c>
      <c r="C50801">
        <f t="shared" si="793"/>
        <v>-9.0849882820951198</v>
      </c>
    </row>
    <row r="50802" spans="1:3" x14ac:dyDescent="0.25">
      <c r="A50802" s="1">
        <v>2.3900000000000001E-2</v>
      </c>
      <c r="B50802">
        <v>-2.4</v>
      </c>
      <c r="C50802">
        <f t="shared" si="793"/>
        <v>-9.0849882820951198</v>
      </c>
    </row>
    <row r="50803" spans="1:3" x14ac:dyDescent="0.25">
      <c r="A50803" s="1">
        <v>2.3900000000000001E-2</v>
      </c>
      <c r="B50803">
        <v>-2.4</v>
      </c>
      <c r="C50803">
        <f t="shared" si="793"/>
        <v>-9.0849882820951198</v>
      </c>
    </row>
    <row r="50804" spans="1:3" x14ac:dyDescent="0.25">
      <c r="A50804" s="1">
        <v>2.3900000000000001E-2</v>
      </c>
      <c r="B50804">
        <v>-2.4</v>
      </c>
      <c r="C50804">
        <f t="shared" si="793"/>
        <v>-9.0849882820951198</v>
      </c>
    </row>
    <row r="50805" spans="1:3" x14ac:dyDescent="0.25">
      <c r="A50805" s="1">
        <v>2.3900000000000001E-2</v>
      </c>
      <c r="B50805">
        <v>-2.4</v>
      </c>
      <c r="C50805">
        <f t="shared" si="793"/>
        <v>-9.0849882820951198</v>
      </c>
    </row>
    <row r="50806" spans="1:3" x14ac:dyDescent="0.25">
      <c r="A50806" s="1">
        <v>2.3900000000000001E-2</v>
      </c>
      <c r="B50806">
        <v>-2.4</v>
      </c>
      <c r="C50806">
        <f t="shared" si="793"/>
        <v>-9.0849882820951198</v>
      </c>
    </row>
    <row r="50807" spans="1:3" x14ac:dyDescent="0.25">
      <c r="A50807" s="1">
        <v>2.3900000000000001E-2</v>
      </c>
      <c r="B50807">
        <v>-2.4</v>
      </c>
      <c r="C50807">
        <f t="shared" si="793"/>
        <v>-9.0849882820951198</v>
      </c>
    </row>
    <row r="50808" spans="1:3" x14ac:dyDescent="0.25">
      <c r="A50808" s="1">
        <v>2.3900000000000001E-2</v>
      </c>
      <c r="B50808">
        <v>-2.4</v>
      </c>
      <c r="C50808">
        <f t="shared" si="793"/>
        <v>-9.0849882820951198</v>
      </c>
    </row>
    <row r="50809" spans="1:3" x14ac:dyDescent="0.25">
      <c r="A50809" s="1">
        <v>2.3900000000000001E-2</v>
      </c>
      <c r="B50809">
        <v>-2.4</v>
      </c>
      <c r="C50809">
        <f t="shared" si="793"/>
        <v>-9.0849882820951198</v>
      </c>
    </row>
    <row r="50810" spans="1:3" x14ac:dyDescent="0.25">
      <c r="A50810" s="1">
        <v>2.3900000000000001E-2</v>
      </c>
      <c r="B50810">
        <v>-2.4</v>
      </c>
      <c r="C50810">
        <f t="shared" si="793"/>
        <v>-9.0849882820951198</v>
      </c>
    </row>
    <row r="50811" spans="1:3" x14ac:dyDescent="0.25">
      <c r="A50811" s="1">
        <v>2.4E-2</v>
      </c>
      <c r="B50811">
        <v>-2.4</v>
      </c>
      <c r="C50811">
        <f t="shared" si="793"/>
        <v>-9.0849882820951198</v>
      </c>
    </row>
    <row r="50812" spans="1:3" x14ac:dyDescent="0.25">
      <c r="A50812" s="1">
        <v>2.3900000000000001E-2</v>
      </c>
      <c r="B50812">
        <v>-2.4</v>
      </c>
      <c r="C50812">
        <f t="shared" si="793"/>
        <v>-9.0849882820951198</v>
      </c>
    </row>
    <row r="50813" spans="1:3" x14ac:dyDescent="0.25">
      <c r="A50813" s="1">
        <v>2.3900000000000001E-2</v>
      </c>
      <c r="B50813">
        <v>-2.4</v>
      </c>
      <c r="C50813">
        <f t="shared" si="793"/>
        <v>-9.0849882820951198</v>
      </c>
    </row>
    <row r="50814" spans="1:3" x14ac:dyDescent="0.25">
      <c r="A50814" s="1">
        <v>2.3800000000000002E-2</v>
      </c>
      <c r="B50814">
        <v>-2.4</v>
      </c>
      <c r="C50814">
        <f t="shared" si="793"/>
        <v>-9.0849882820951198</v>
      </c>
    </row>
    <row r="50815" spans="1:3" x14ac:dyDescent="0.25">
      <c r="A50815" s="1">
        <v>2.3900000000000001E-2</v>
      </c>
      <c r="B50815">
        <v>-2.4</v>
      </c>
      <c r="C50815">
        <f t="shared" si="793"/>
        <v>-9.0849882820951198</v>
      </c>
    </row>
    <row r="50816" spans="1:3" x14ac:dyDescent="0.25">
      <c r="A50816" s="1">
        <v>2.3900000000000001E-2</v>
      </c>
      <c r="B50816">
        <v>-2.4</v>
      </c>
      <c r="C50816">
        <f t="shared" si="793"/>
        <v>-9.0849882820951198</v>
      </c>
    </row>
    <row r="50817" spans="1:3" x14ac:dyDescent="0.25">
      <c r="A50817" s="1">
        <v>2.3900000000000001E-2</v>
      </c>
      <c r="B50817">
        <v>-2.4</v>
      </c>
      <c r="C50817">
        <f t="shared" si="793"/>
        <v>-9.0849882820951198</v>
      </c>
    </row>
    <row r="50818" spans="1:3" x14ac:dyDescent="0.25">
      <c r="A50818" s="1">
        <v>2.3900000000000001E-2</v>
      </c>
      <c r="B50818">
        <v>-2.4</v>
      </c>
      <c r="C50818">
        <f t="shared" si="793"/>
        <v>-9.0849882820951198</v>
      </c>
    </row>
    <row r="50819" spans="1:3" x14ac:dyDescent="0.25">
      <c r="A50819" s="1">
        <v>2.3800000000000002E-2</v>
      </c>
      <c r="B50819">
        <v>-2.4</v>
      </c>
      <c r="C50819">
        <f t="shared" ref="C50819:C50882" si="794">B50819*3.7854117842063</f>
        <v>-9.0849882820951198</v>
      </c>
    </row>
    <row r="50820" spans="1:3" x14ac:dyDescent="0.25">
      <c r="A50820" s="1">
        <v>2.3900000000000001E-2</v>
      </c>
      <c r="B50820">
        <v>-2.4</v>
      </c>
      <c r="C50820">
        <f t="shared" si="794"/>
        <v>-9.0849882820951198</v>
      </c>
    </row>
    <row r="50821" spans="1:3" x14ac:dyDescent="0.25">
      <c r="A50821" s="1">
        <v>2.3900000000000001E-2</v>
      </c>
      <c r="B50821">
        <v>-2.4</v>
      </c>
      <c r="C50821">
        <f t="shared" si="794"/>
        <v>-9.0849882820951198</v>
      </c>
    </row>
    <row r="50822" spans="1:3" x14ac:dyDescent="0.25">
      <c r="A50822" s="1">
        <v>2.3900000000000001E-2</v>
      </c>
      <c r="B50822">
        <v>-2.4</v>
      </c>
      <c r="C50822">
        <f t="shared" si="794"/>
        <v>-9.0849882820951198</v>
      </c>
    </row>
    <row r="50823" spans="1:3" x14ac:dyDescent="0.25">
      <c r="A50823" s="1">
        <v>2.3900000000000001E-2</v>
      </c>
      <c r="B50823">
        <v>-2.4</v>
      </c>
      <c r="C50823">
        <f t="shared" si="794"/>
        <v>-9.0849882820951198</v>
      </c>
    </row>
    <row r="50824" spans="1:3" x14ac:dyDescent="0.25">
      <c r="A50824" s="1">
        <v>2.3800000000000002E-2</v>
      </c>
      <c r="B50824">
        <v>-2.4</v>
      </c>
      <c r="C50824">
        <f t="shared" si="794"/>
        <v>-9.0849882820951198</v>
      </c>
    </row>
    <row r="50825" spans="1:3" x14ac:dyDescent="0.25">
      <c r="A50825" s="1">
        <v>2.3900000000000001E-2</v>
      </c>
      <c r="B50825">
        <v>-2.4</v>
      </c>
      <c r="C50825">
        <f t="shared" si="794"/>
        <v>-9.0849882820951198</v>
      </c>
    </row>
    <row r="50826" spans="1:3" x14ac:dyDescent="0.25">
      <c r="A50826" s="1">
        <v>2.3900000000000001E-2</v>
      </c>
      <c r="B50826">
        <v>-2.4</v>
      </c>
      <c r="C50826">
        <f t="shared" si="794"/>
        <v>-9.0849882820951198</v>
      </c>
    </row>
    <row r="50827" spans="1:3" x14ac:dyDescent="0.25">
      <c r="A50827" s="1">
        <v>2.3900000000000001E-2</v>
      </c>
      <c r="B50827">
        <v>-2.4</v>
      </c>
      <c r="C50827">
        <f t="shared" si="794"/>
        <v>-9.0849882820951198</v>
      </c>
    </row>
    <row r="50828" spans="1:3" x14ac:dyDescent="0.25">
      <c r="A50828" s="1">
        <v>2.3900000000000001E-2</v>
      </c>
      <c r="B50828">
        <v>-2.4</v>
      </c>
      <c r="C50828">
        <f t="shared" si="794"/>
        <v>-9.0849882820951198</v>
      </c>
    </row>
    <row r="50829" spans="1:3" x14ac:dyDescent="0.25">
      <c r="A50829" s="1">
        <v>2.3900000000000001E-2</v>
      </c>
      <c r="B50829">
        <v>-2.4</v>
      </c>
      <c r="C50829">
        <f t="shared" si="794"/>
        <v>-9.0849882820951198</v>
      </c>
    </row>
    <row r="50830" spans="1:3" x14ac:dyDescent="0.25">
      <c r="A50830" s="1">
        <v>2.3900000000000001E-2</v>
      </c>
      <c r="B50830">
        <v>-2.4</v>
      </c>
      <c r="C50830">
        <f t="shared" si="794"/>
        <v>-9.0849882820951198</v>
      </c>
    </row>
    <row r="50831" spans="1:3" x14ac:dyDescent="0.25">
      <c r="A50831" s="1">
        <v>2.3900000000000001E-2</v>
      </c>
      <c r="B50831">
        <v>-2.4</v>
      </c>
      <c r="C50831">
        <f t="shared" si="794"/>
        <v>-9.0849882820951198</v>
      </c>
    </row>
    <row r="50832" spans="1:3" x14ac:dyDescent="0.25">
      <c r="A50832" s="1">
        <v>2.3800000000000002E-2</v>
      </c>
      <c r="B50832">
        <v>-2.4</v>
      </c>
      <c r="C50832">
        <f t="shared" si="794"/>
        <v>-9.0849882820951198</v>
      </c>
    </row>
    <row r="50833" spans="1:3" x14ac:dyDescent="0.25">
      <c r="A50833" s="1">
        <v>2.3800000000000002E-2</v>
      </c>
      <c r="B50833">
        <v>-2.4</v>
      </c>
      <c r="C50833">
        <f t="shared" si="794"/>
        <v>-9.0849882820951198</v>
      </c>
    </row>
    <row r="50834" spans="1:3" x14ac:dyDescent="0.25">
      <c r="A50834" s="1">
        <v>2.3900000000000001E-2</v>
      </c>
      <c r="B50834">
        <v>-2.4</v>
      </c>
      <c r="C50834">
        <f t="shared" si="794"/>
        <v>-9.0849882820951198</v>
      </c>
    </row>
    <row r="50835" spans="1:3" x14ac:dyDescent="0.25">
      <c r="A50835" s="1">
        <v>2.3900000000000001E-2</v>
      </c>
      <c r="B50835">
        <v>-2.4</v>
      </c>
      <c r="C50835">
        <f t="shared" si="794"/>
        <v>-9.0849882820951198</v>
      </c>
    </row>
    <row r="50836" spans="1:3" x14ac:dyDescent="0.25">
      <c r="A50836" s="1">
        <v>2.3900000000000001E-2</v>
      </c>
      <c r="B50836">
        <v>-2.4</v>
      </c>
      <c r="C50836">
        <f t="shared" si="794"/>
        <v>-9.0849882820951198</v>
      </c>
    </row>
    <row r="50837" spans="1:3" x14ac:dyDescent="0.25">
      <c r="A50837" s="1">
        <v>2.3800000000000002E-2</v>
      </c>
      <c r="B50837">
        <v>-2.4</v>
      </c>
      <c r="C50837">
        <f t="shared" si="794"/>
        <v>-9.0849882820951198</v>
      </c>
    </row>
    <row r="50838" spans="1:3" x14ac:dyDescent="0.25">
      <c r="A50838" s="1">
        <v>2.3900000000000001E-2</v>
      </c>
      <c r="B50838">
        <v>-2.4</v>
      </c>
      <c r="C50838">
        <f t="shared" si="794"/>
        <v>-9.0849882820951198</v>
      </c>
    </row>
    <row r="50839" spans="1:3" x14ac:dyDescent="0.25">
      <c r="A50839" s="1">
        <v>2.3800000000000002E-2</v>
      </c>
      <c r="B50839">
        <v>-2.4</v>
      </c>
      <c r="C50839">
        <f t="shared" si="794"/>
        <v>-9.0849882820951198</v>
      </c>
    </row>
    <row r="50840" spans="1:3" x14ac:dyDescent="0.25">
      <c r="A50840" s="1">
        <v>2.3800000000000002E-2</v>
      </c>
      <c r="B50840">
        <v>-2.4</v>
      </c>
      <c r="C50840">
        <f t="shared" si="794"/>
        <v>-9.0849882820951198</v>
      </c>
    </row>
    <row r="50841" spans="1:3" x14ac:dyDescent="0.25">
      <c r="A50841" s="1">
        <v>2.3800000000000002E-2</v>
      </c>
      <c r="B50841">
        <v>-2.4</v>
      </c>
      <c r="C50841">
        <f t="shared" si="794"/>
        <v>-9.0849882820951198</v>
      </c>
    </row>
    <row r="50842" spans="1:3" x14ac:dyDescent="0.25">
      <c r="A50842" s="1">
        <v>2.3800000000000002E-2</v>
      </c>
      <c r="B50842">
        <v>-2.4</v>
      </c>
      <c r="C50842">
        <f t="shared" si="794"/>
        <v>-9.0849882820951198</v>
      </c>
    </row>
    <row r="50843" spans="1:3" x14ac:dyDescent="0.25">
      <c r="A50843" s="1">
        <v>2.3800000000000002E-2</v>
      </c>
      <c r="B50843">
        <v>-2.4</v>
      </c>
      <c r="C50843">
        <f t="shared" si="794"/>
        <v>-9.0849882820951198</v>
      </c>
    </row>
    <row r="50844" spans="1:3" x14ac:dyDescent="0.25">
      <c r="A50844" s="1">
        <v>2.3800000000000002E-2</v>
      </c>
      <c r="B50844">
        <v>-2.4</v>
      </c>
      <c r="C50844">
        <f t="shared" si="794"/>
        <v>-9.0849882820951198</v>
      </c>
    </row>
    <row r="50845" spans="1:3" x14ac:dyDescent="0.25">
      <c r="A50845" s="1">
        <v>2.3800000000000002E-2</v>
      </c>
      <c r="B50845">
        <v>-2.4</v>
      </c>
      <c r="C50845">
        <f t="shared" si="794"/>
        <v>-9.0849882820951198</v>
      </c>
    </row>
    <row r="50846" spans="1:3" x14ac:dyDescent="0.25">
      <c r="A50846" s="1">
        <v>2.3800000000000002E-2</v>
      </c>
      <c r="B50846">
        <v>-2.4</v>
      </c>
      <c r="C50846">
        <f t="shared" si="794"/>
        <v>-9.0849882820951198</v>
      </c>
    </row>
    <row r="50847" spans="1:3" x14ac:dyDescent="0.25">
      <c r="A50847" s="1">
        <v>2.3800000000000002E-2</v>
      </c>
      <c r="B50847">
        <v>-2.4</v>
      </c>
      <c r="C50847">
        <f t="shared" si="794"/>
        <v>-9.0849882820951198</v>
      </c>
    </row>
    <row r="50848" spans="1:3" x14ac:dyDescent="0.25">
      <c r="A50848" s="1">
        <v>2.3800000000000002E-2</v>
      </c>
      <c r="B50848">
        <v>-2.4</v>
      </c>
      <c r="C50848">
        <f t="shared" si="794"/>
        <v>-9.0849882820951198</v>
      </c>
    </row>
    <row r="50849" spans="1:3" x14ac:dyDescent="0.25">
      <c r="A50849" s="1">
        <v>2.3800000000000002E-2</v>
      </c>
      <c r="B50849">
        <v>-2.4</v>
      </c>
      <c r="C50849">
        <f t="shared" si="794"/>
        <v>-9.0849882820951198</v>
      </c>
    </row>
    <row r="50850" spans="1:3" x14ac:dyDescent="0.25">
      <c r="A50850" s="1">
        <v>2.3800000000000002E-2</v>
      </c>
      <c r="B50850">
        <v>-2.4</v>
      </c>
      <c r="C50850">
        <f t="shared" si="794"/>
        <v>-9.0849882820951198</v>
      </c>
    </row>
    <row r="50851" spans="1:3" x14ac:dyDescent="0.25">
      <c r="A50851" s="1">
        <v>2.3800000000000002E-2</v>
      </c>
      <c r="B50851">
        <v>-2.4</v>
      </c>
      <c r="C50851">
        <f t="shared" si="794"/>
        <v>-9.0849882820951198</v>
      </c>
    </row>
    <row r="50852" spans="1:3" x14ac:dyDescent="0.25">
      <c r="A50852" s="1">
        <v>2.3800000000000002E-2</v>
      </c>
      <c r="B50852">
        <v>-2.4</v>
      </c>
      <c r="C50852">
        <f t="shared" si="794"/>
        <v>-9.0849882820951198</v>
      </c>
    </row>
    <row r="50853" spans="1:3" x14ac:dyDescent="0.25">
      <c r="A50853" s="1">
        <v>2.3800000000000002E-2</v>
      </c>
      <c r="B50853">
        <v>-2.4</v>
      </c>
      <c r="C50853">
        <f t="shared" si="794"/>
        <v>-9.0849882820951198</v>
      </c>
    </row>
    <row r="50854" spans="1:3" x14ac:dyDescent="0.25">
      <c r="A50854" s="1">
        <v>2.3800000000000002E-2</v>
      </c>
      <c r="B50854">
        <v>-2.4</v>
      </c>
      <c r="C50854">
        <f t="shared" si="794"/>
        <v>-9.0849882820951198</v>
      </c>
    </row>
    <row r="50855" spans="1:3" x14ac:dyDescent="0.25">
      <c r="A50855" s="1">
        <v>2.3800000000000002E-2</v>
      </c>
      <c r="B50855">
        <v>-2.4</v>
      </c>
      <c r="C50855">
        <f t="shared" si="794"/>
        <v>-9.0849882820951198</v>
      </c>
    </row>
    <row r="50856" spans="1:3" x14ac:dyDescent="0.25">
      <c r="A50856" s="1">
        <v>2.3800000000000002E-2</v>
      </c>
      <c r="B50856">
        <v>-2.4</v>
      </c>
      <c r="C50856">
        <f t="shared" si="794"/>
        <v>-9.0849882820951198</v>
      </c>
    </row>
    <row r="50857" spans="1:3" x14ac:dyDescent="0.25">
      <c r="A50857" s="1">
        <v>2.3800000000000002E-2</v>
      </c>
      <c r="B50857">
        <v>-2.4</v>
      </c>
      <c r="C50857">
        <f t="shared" si="794"/>
        <v>-9.0849882820951198</v>
      </c>
    </row>
    <row r="50858" spans="1:3" x14ac:dyDescent="0.25">
      <c r="A50858" s="1">
        <v>2.3800000000000002E-2</v>
      </c>
      <c r="B50858">
        <v>-2.4</v>
      </c>
      <c r="C50858">
        <f t="shared" si="794"/>
        <v>-9.0849882820951198</v>
      </c>
    </row>
    <row r="50859" spans="1:3" x14ac:dyDescent="0.25">
      <c r="A50859" s="1">
        <v>2.3800000000000002E-2</v>
      </c>
      <c r="B50859">
        <v>-2.4</v>
      </c>
      <c r="C50859">
        <f t="shared" si="794"/>
        <v>-9.0849882820951198</v>
      </c>
    </row>
    <row r="50860" spans="1:3" x14ac:dyDescent="0.25">
      <c r="A50860" s="1">
        <v>2.3800000000000002E-2</v>
      </c>
      <c r="B50860">
        <v>-2.4</v>
      </c>
      <c r="C50860">
        <f t="shared" si="794"/>
        <v>-9.0849882820951198</v>
      </c>
    </row>
    <row r="50861" spans="1:3" x14ac:dyDescent="0.25">
      <c r="A50861" s="1">
        <v>2.3800000000000002E-2</v>
      </c>
      <c r="B50861">
        <v>-2.4</v>
      </c>
      <c r="C50861">
        <f t="shared" si="794"/>
        <v>-9.0849882820951198</v>
      </c>
    </row>
    <row r="50862" spans="1:3" x14ac:dyDescent="0.25">
      <c r="A50862" s="1">
        <v>2.3800000000000002E-2</v>
      </c>
      <c r="B50862">
        <v>-2.4</v>
      </c>
      <c r="C50862">
        <f t="shared" si="794"/>
        <v>-9.0849882820951198</v>
      </c>
    </row>
    <row r="50863" spans="1:3" x14ac:dyDescent="0.25">
      <c r="A50863" s="1">
        <v>2.3800000000000002E-2</v>
      </c>
      <c r="B50863">
        <v>-2.4</v>
      </c>
      <c r="C50863">
        <f t="shared" si="794"/>
        <v>-9.0849882820951198</v>
      </c>
    </row>
    <row r="50864" spans="1:3" x14ac:dyDescent="0.25">
      <c r="A50864" s="1">
        <v>2.3800000000000002E-2</v>
      </c>
      <c r="B50864">
        <v>-2.4</v>
      </c>
      <c r="C50864">
        <f t="shared" si="794"/>
        <v>-9.0849882820951198</v>
      </c>
    </row>
    <row r="50865" spans="1:3" x14ac:dyDescent="0.25">
      <c r="A50865" s="1">
        <v>2.3800000000000002E-2</v>
      </c>
      <c r="B50865">
        <v>-2.4</v>
      </c>
      <c r="C50865">
        <f t="shared" si="794"/>
        <v>-9.0849882820951198</v>
      </c>
    </row>
    <row r="50866" spans="1:3" x14ac:dyDescent="0.25">
      <c r="A50866" s="1">
        <v>2.3800000000000002E-2</v>
      </c>
      <c r="B50866">
        <v>-2.4</v>
      </c>
      <c r="C50866">
        <f t="shared" si="794"/>
        <v>-9.0849882820951198</v>
      </c>
    </row>
    <row r="50867" spans="1:3" x14ac:dyDescent="0.25">
      <c r="A50867" s="1">
        <v>2.3800000000000002E-2</v>
      </c>
      <c r="B50867">
        <v>-2.4</v>
      </c>
      <c r="C50867">
        <f t="shared" si="794"/>
        <v>-9.0849882820951198</v>
      </c>
    </row>
    <row r="50868" spans="1:3" x14ac:dyDescent="0.25">
      <c r="A50868" s="1">
        <v>2.3800000000000002E-2</v>
      </c>
      <c r="B50868">
        <v>-2.4</v>
      </c>
      <c r="C50868">
        <f t="shared" si="794"/>
        <v>-9.0849882820951198</v>
      </c>
    </row>
    <row r="50869" spans="1:3" x14ac:dyDescent="0.25">
      <c r="A50869" s="1">
        <v>2.3800000000000002E-2</v>
      </c>
      <c r="B50869">
        <v>-2.4</v>
      </c>
      <c r="C50869">
        <f t="shared" si="794"/>
        <v>-9.0849882820951198</v>
      </c>
    </row>
    <row r="50870" spans="1:3" x14ac:dyDescent="0.25">
      <c r="A50870" s="1">
        <v>2.3800000000000002E-2</v>
      </c>
      <c r="B50870">
        <v>-2.4</v>
      </c>
      <c r="C50870">
        <f t="shared" si="794"/>
        <v>-9.0849882820951198</v>
      </c>
    </row>
    <row r="50871" spans="1:3" x14ac:dyDescent="0.25">
      <c r="A50871" s="1">
        <v>2.3800000000000002E-2</v>
      </c>
      <c r="B50871">
        <v>-2.4</v>
      </c>
      <c r="C50871">
        <f t="shared" si="794"/>
        <v>-9.0849882820951198</v>
      </c>
    </row>
    <row r="50872" spans="1:3" x14ac:dyDescent="0.25">
      <c r="A50872" s="1">
        <v>2.3800000000000002E-2</v>
      </c>
      <c r="B50872">
        <v>-2.4</v>
      </c>
      <c r="C50872">
        <f t="shared" si="794"/>
        <v>-9.0849882820951198</v>
      </c>
    </row>
    <row r="50873" spans="1:3" x14ac:dyDescent="0.25">
      <c r="A50873" s="1">
        <v>2.3800000000000002E-2</v>
      </c>
      <c r="B50873">
        <v>-2.4</v>
      </c>
      <c r="C50873">
        <f t="shared" si="794"/>
        <v>-9.0849882820951198</v>
      </c>
    </row>
    <row r="50874" spans="1:3" x14ac:dyDescent="0.25">
      <c r="A50874" s="1">
        <v>2.3800000000000002E-2</v>
      </c>
      <c r="B50874">
        <v>-2.4</v>
      </c>
      <c r="C50874">
        <f t="shared" si="794"/>
        <v>-9.0849882820951198</v>
      </c>
    </row>
    <row r="50875" spans="1:3" x14ac:dyDescent="0.25">
      <c r="A50875" s="1">
        <v>2.3800000000000002E-2</v>
      </c>
      <c r="B50875">
        <v>-2.4</v>
      </c>
      <c r="C50875">
        <f t="shared" si="794"/>
        <v>-9.0849882820951198</v>
      </c>
    </row>
    <row r="50876" spans="1:3" x14ac:dyDescent="0.25">
      <c r="A50876" s="1">
        <v>2.3800000000000002E-2</v>
      </c>
      <c r="B50876">
        <v>-2.4</v>
      </c>
      <c r="C50876">
        <f t="shared" si="794"/>
        <v>-9.0849882820951198</v>
      </c>
    </row>
    <row r="50877" spans="1:3" x14ac:dyDescent="0.25">
      <c r="A50877" s="1">
        <v>2.3800000000000002E-2</v>
      </c>
      <c r="B50877">
        <v>-2.4</v>
      </c>
      <c r="C50877">
        <f t="shared" si="794"/>
        <v>-9.0849882820951198</v>
      </c>
    </row>
    <row r="50878" spans="1:3" x14ac:dyDescent="0.25">
      <c r="A50878" s="1">
        <v>2.3699999999999999E-2</v>
      </c>
      <c r="B50878">
        <v>-2.4</v>
      </c>
      <c r="C50878">
        <f t="shared" si="794"/>
        <v>-9.0849882820951198</v>
      </c>
    </row>
    <row r="50879" spans="1:3" x14ac:dyDescent="0.25">
      <c r="A50879" s="1">
        <v>2.3800000000000002E-2</v>
      </c>
      <c r="B50879">
        <v>-2.4</v>
      </c>
      <c r="C50879">
        <f t="shared" si="794"/>
        <v>-9.0849882820951198</v>
      </c>
    </row>
    <row r="50880" spans="1:3" x14ac:dyDescent="0.25">
      <c r="A50880" s="1">
        <v>2.3800000000000002E-2</v>
      </c>
      <c r="B50880">
        <v>-2.4</v>
      </c>
      <c r="C50880">
        <f t="shared" si="794"/>
        <v>-9.0849882820951198</v>
      </c>
    </row>
    <row r="50881" spans="1:3" x14ac:dyDescent="0.25">
      <c r="A50881" s="1">
        <v>2.3699999999999999E-2</v>
      </c>
      <c r="B50881">
        <v>-2.4</v>
      </c>
      <c r="C50881">
        <f t="shared" si="794"/>
        <v>-9.0849882820951198</v>
      </c>
    </row>
    <row r="50882" spans="1:3" x14ac:dyDescent="0.25">
      <c r="A50882" s="1">
        <v>2.3800000000000002E-2</v>
      </c>
      <c r="B50882">
        <v>-2.4</v>
      </c>
      <c r="C50882">
        <f t="shared" si="794"/>
        <v>-9.0849882820951198</v>
      </c>
    </row>
    <row r="50883" spans="1:3" x14ac:dyDescent="0.25">
      <c r="A50883" s="1">
        <v>2.3699999999999999E-2</v>
      </c>
      <c r="B50883">
        <v>-2.4</v>
      </c>
      <c r="C50883">
        <f t="shared" ref="C50883:C50946" si="795">B50883*3.7854117842063</f>
        <v>-9.0849882820951198</v>
      </c>
    </row>
    <row r="50884" spans="1:3" x14ac:dyDescent="0.25">
      <c r="A50884" s="1">
        <v>2.3699999999999999E-2</v>
      </c>
      <c r="B50884">
        <v>-2.4</v>
      </c>
      <c r="C50884">
        <f t="shared" si="795"/>
        <v>-9.0849882820951198</v>
      </c>
    </row>
    <row r="50885" spans="1:3" x14ac:dyDescent="0.25">
      <c r="A50885" s="1">
        <v>2.3699999999999999E-2</v>
      </c>
      <c r="B50885">
        <v>-2.4</v>
      </c>
      <c r="C50885">
        <f t="shared" si="795"/>
        <v>-9.0849882820951198</v>
      </c>
    </row>
    <row r="50886" spans="1:3" x14ac:dyDescent="0.25">
      <c r="A50886" s="1">
        <v>2.3800000000000002E-2</v>
      </c>
      <c r="B50886">
        <v>-2.4</v>
      </c>
      <c r="C50886">
        <f t="shared" si="795"/>
        <v>-9.0849882820951198</v>
      </c>
    </row>
    <row r="50887" spans="1:3" x14ac:dyDescent="0.25">
      <c r="A50887" s="1">
        <v>2.3699999999999999E-2</v>
      </c>
      <c r="B50887">
        <v>-2.4</v>
      </c>
      <c r="C50887">
        <f t="shared" si="795"/>
        <v>-9.0849882820951198</v>
      </c>
    </row>
    <row r="50888" spans="1:3" x14ac:dyDescent="0.25">
      <c r="A50888" s="1">
        <v>2.3699999999999999E-2</v>
      </c>
      <c r="B50888">
        <v>-2.4</v>
      </c>
      <c r="C50888">
        <f t="shared" si="795"/>
        <v>-9.0849882820951198</v>
      </c>
    </row>
    <row r="50889" spans="1:3" x14ac:dyDescent="0.25">
      <c r="A50889" s="1">
        <v>2.3800000000000002E-2</v>
      </c>
      <c r="B50889">
        <v>-2.4</v>
      </c>
      <c r="C50889">
        <f t="shared" si="795"/>
        <v>-9.0849882820951198</v>
      </c>
    </row>
    <row r="50890" spans="1:3" x14ac:dyDescent="0.25">
      <c r="A50890" s="1">
        <v>2.3800000000000002E-2</v>
      </c>
      <c r="B50890">
        <v>-2.4</v>
      </c>
      <c r="C50890">
        <f t="shared" si="795"/>
        <v>-9.0849882820951198</v>
      </c>
    </row>
    <row r="50891" spans="1:3" x14ac:dyDescent="0.25">
      <c r="A50891" s="1">
        <v>2.3699999999999999E-2</v>
      </c>
      <c r="B50891">
        <v>-2.4</v>
      </c>
      <c r="C50891">
        <f t="shared" si="795"/>
        <v>-9.0849882820951198</v>
      </c>
    </row>
    <row r="50892" spans="1:3" x14ac:dyDescent="0.25">
      <c r="A50892" s="1">
        <v>2.3699999999999999E-2</v>
      </c>
      <c r="B50892">
        <v>-2.4</v>
      </c>
      <c r="C50892">
        <f t="shared" si="795"/>
        <v>-9.0849882820951198</v>
      </c>
    </row>
    <row r="50893" spans="1:3" x14ac:dyDescent="0.25">
      <c r="A50893" s="1">
        <v>2.3699999999999999E-2</v>
      </c>
      <c r="B50893">
        <v>-2.4</v>
      </c>
      <c r="C50893">
        <f t="shared" si="795"/>
        <v>-9.0849882820951198</v>
      </c>
    </row>
    <row r="50894" spans="1:3" x14ac:dyDescent="0.25">
      <c r="A50894" s="1">
        <v>2.3699999999999999E-2</v>
      </c>
      <c r="B50894">
        <v>-2.4</v>
      </c>
      <c r="C50894">
        <f t="shared" si="795"/>
        <v>-9.0849882820951198</v>
      </c>
    </row>
    <row r="50895" spans="1:3" x14ac:dyDescent="0.25">
      <c r="A50895" s="1">
        <v>2.3699999999999999E-2</v>
      </c>
      <c r="B50895">
        <v>-2.4</v>
      </c>
      <c r="C50895">
        <f t="shared" si="795"/>
        <v>-9.0849882820951198</v>
      </c>
    </row>
    <row r="50896" spans="1:3" x14ac:dyDescent="0.25">
      <c r="A50896" s="1">
        <v>2.3699999999999999E-2</v>
      </c>
      <c r="B50896">
        <v>-2.4</v>
      </c>
      <c r="C50896">
        <f t="shared" si="795"/>
        <v>-9.0849882820951198</v>
      </c>
    </row>
    <row r="50897" spans="1:3" x14ac:dyDescent="0.25">
      <c r="A50897" s="1">
        <v>2.3699999999999999E-2</v>
      </c>
      <c r="B50897">
        <v>-2.4</v>
      </c>
      <c r="C50897">
        <f t="shared" si="795"/>
        <v>-9.0849882820951198</v>
      </c>
    </row>
    <row r="50898" spans="1:3" x14ac:dyDescent="0.25">
      <c r="A50898" s="1">
        <v>2.3699999999999999E-2</v>
      </c>
      <c r="B50898">
        <v>-2.4</v>
      </c>
      <c r="C50898">
        <f t="shared" si="795"/>
        <v>-9.0849882820951198</v>
      </c>
    </row>
    <row r="50899" spans="1:3" x14ac:dyDescent="0.25">
      <c r="A50899" s="1">
        <v>2.3699999999999999E-2</v>
      </c>
      <c r="B50899">
        <v>-2.4</v>
      </c>
      <c r="C50899">
        <f t="shared" si="795"/>
        <v>-9.0849882820951198</v>
      </c>
    </row>
    <row r="50900" spans="1:3" x14ac:dyDescent="0.25">
      <c r="A50900" s="1">
        <v>2.3699999999999999E-2</v>
      </c>
      <c r="B50900">
        <v>-2.4</v>
      </c>
      <c r="C50900">
        <f t="shared" si="795"/>
        <v>-9.0849882820951198</v>
      </c>
    </row>
    <row r="50901" spans="1:3" x14ac:dyDescent="0.25">
      <c r="A50901" s="1">
        <v>2.3699999999999999E-2</v>
      </c>
      <c r="B50901">
        <v>-2.4</v>
      </c>
      <c r="C50901">
        <f t="shared" si="795"/>
        <v>-9.0849882820951198</v>
      </c>
    </row>
    <row r="50902" spans="1:3" x14ac:dyDescent="0.25">
      <c r="A50902" s="1">
        <v>2.3699999999999999E-2</v>
      </c>
      <c r="B50902">
        <v>-2.4</v>
      </c>
      <c r="C50902">
        <f t="shared" si="795"/>
        <v>-9.0849882820951198</v>
      </c>
    </row>
    <row r="50903" spans="1:3" x14ac:dyDescent="0.25">
      <c r="A50903" s="1">
        <v>2.3699999999999999E-2</v>
      </c>
      <c r="B50903">
        <v>-2.4</v>
      </c>
      <c r="C50903">
        <f t="shared" si="795"/>
        <v>-9.0849882820951198</v>
      </c>
    </row>
    <row r="50904" spans="1:3" x14ac:dyDescent="0.25">
      <c r="A50904" s="1">
        <v>2.3699999999999999E-2</v>
      </c>
      <c r="B50904">
        <v>-2.4</v>
      </c>
      <c r="C50904">
        <f t="shared" si="795"/>
        <v>-9.0849882820951198</v>
      </c>
    </row>
    <row r="50905" spans="1:3" x14ac:dyDescent="0.25">
      <c r="A50905" s="1">
        <v>2.3699999999999999E-2</v>
      </c>
      <c r="B50905">
        <v>-2.4</v>
      </c>
      <c r="C50905">
        <f t="shared" si="795"/>
        <v>-9.0849882820951198</v>
      </c>
    </row>
    <row r="50906" spans="1:3" x14ac:dyDescent="0.25">
      <c r="A50906" s="1">
        <v>2.3699999999999999E-2</v>
      </c>
      <c r="B50906">
        <v>-2.4</v>
      </c>
      <c r="C50906">
        <f t="shared" si="795"/>
        <v>-9.0849882820951198</v>
      </c>
    </row>
    <row r="50907" spans="1:3" x14ac:dyDescent="0.25">
      <c r="A50907" s="1">
        <v>2.3699999999999999E-2</v>
      </c>
      <c r="B50907">
        <v>-2.4</v>
      </c>
      <c r="C50907">
        <f t="shared" si="795"/>
        <v>-9.0849882820951198</v>
      </c>
    </row>
    <row r="50908" spans="1:3" x14ac:dyDescent="0.25">
      <c r="A50908" s="1">
        <v>2.3699999999999999E-2</v>
      </c>
      <c r="B50908">
        <v>-2.4</v>
      </c>
      <c r="C50908">
        <f t="shared" si="795"/>
        <v>-9.0849882820951198</v>
      </c>
    </row>
    <row r="50909" spans="1:3" x14ac:dyDescent="0.25">
      <c r="A50909" s="1">
        <v>2.3699999999999999E-2</v>
      </c>
      <c r="B50909">
        <v>-2.4</v>
      </c>
      <c r="C50909">
        <f t="shared" si="795"/>
        <v>-9.0849882820951198</v>
      </c>
    </row>
    <row r="50910" spans="1:3" x14ac:dyDescent="0.25">
      <c r="A50910" s="1">
        <v>2.3699999999999999E-2</v>
      </c>
      <c r="B50910">
        <v>-2.4</v>
      </c>
      <c r="C50910">
        <f t="shared" si="795"/>
        <v>-9.0849882820951198</v>
      </c>
    </row>
    <row r="50911" spans="1:3" x14ac:dyDescent="0.25">
      <c r="A50911" s="1">
        <v>2.3699999999999999E-2</v>
      </c>
      <c r="B50911">
        <v>-2.4</v>
      </c>
      <c r="C50911">
        <f t="shared" si="795"/>
        <v>-9.0849882820951198</v>
      </c>
    </row>
    <row r="50912" spans="1:3" x14ac:dyDescent="0.25">
      <c r="A50912" s="1">
        <v>2.3699999999999999E-2</v>
      </c>
      <c r="B50912">
        <v>-2.4</v>
      </c>
      <c r="C50912">
        <f t="shared" si="795"/>
        <v>-9.0849882820951198</v>
      </c>
    </row>
    <row r="50913" spans="1:3" x14ac:dyDescent="0.25">
      <c r="A50913" s="1">
        <v>2.3699999999999999E-2</v>
      </c>
      <c r="B50913">
        <v>-2.4</v>
      </c>
      <c r="C50913">
        <f t="shared" si="795"/>
        <v>-9.0849882820951198</v>
      </c>
    </row>
    <row r="50914" spans="1:3" x14ac:dyDescent="0.25">
      <c r="A50914" s="1">
        <v>2.3699999999999999E-2</v>
      </c>
      <c r="B50914">
        <v>-2.4</v>
      </c>
      <c r="C50914">
        <f t="shared" si="795"/>
        <v>-9.0849882820951198</v>
      </c>
    </row>
    <row r="50915" spans="1:3" x14ac:dyDescent="0.25">
      <c r="A50915" s="1">
        <v>2.3699999999999999E-2</v>
      </c>
      <c r="B50915">
        <v>-2.4</v>
      </c>
      <c r="C50915">
        <f t="shared" si="795"/>
        <v>-9.0849882820951198</v>
      </c>
    </row>
    <row r="50916" spans="1:3" x14ac:dyDescent="0.25">
      <c r="A50916" s="1">
        <v>2.3699999999999999E-2</v>
      </c>
      <c r="B50916">
        <v>-2.4</v>
      </c>
      <c r="C50916">
        <f t="shared" si="795"/>
        <v>-9.0849882820951198</v>
      </c>
    </row>
    <row r="50917" spans="1:3" x14ac:dyDescent="0.25">
      <c r="A50917" s="1">
        <v>2.3699999999999999E-2</v>
      </c>
      <c r="B50917">
        <v>-2.4</v>
      </c>
      <c r="C50917">
        <f t="shared" si="795"/>
        <v>-9.0849882820951198</v>
      </c>
    </row>
    <row r="50918" spans="1:3" x14ac:dyDescent="0.25">
      <c r="A50918" s="1">
        <v>2.3699999999999999E-2</v>
      </c>
      <c r="B50918">
        <v>-2.4</v>
      </c>
      <c r="C50918">
        <f t="shared" si="795"/>
        <v>-9.0849882820951198</v>
      </c>
    </row>
    <row r="50919" spans="1:3" x14ac:dyDescent="0.25">
      <c r="A50919" s="1">
        <v>2.3699999999999999E-2</v>
      </c>
      <c r="B50919">
        <v>-2.4</v>
      </c>
      <c r="C50919">
        <f t="shared" si="795"/>
        <v>-9.0849882820951198</v>
      </c>
    </row>
    <row r="50920" spans="1:3" x14ac:dyDescent="0.25">
      <c r="A50920" s="1">
        <v>2.3699999999999999E-2</v>
      </c>
      <c r="B50920">
        <v>-2.4</v>
      </c>
      <c r="C50920">
        <f t="shared" si="795"/>
        <v>-9.0849882820951198</v>
      </c>
    </row>
    <row r="50921" spans="1:3" x14ac:dyDescent="0.25">
      <c r="A50921" s="1">
        <v>2.3699999999999999E-2</v>
      </c>
      <c r="B50921">
        <v>-2.4</v>
      </c>
      <c r="C50921">
        <f t="shared" si="795"/>
        <v>-9.0849882820951198</v>
      </c>
    </row>
    <row r="50922" spans="1:3" x14ac:dyDescent="0.25">
      <c r="A50922" s="1">
        <v>2.3699999999999999E-2</v>
      </c>
      <c r="B50922">
        <v>-2.4</v>
      </c>
      <c r="C50922">
        <f t="shared" si="795"/>
        <v>-9.0849882820951198</v>
      </c>
    </row>
    <row r="50923" spans="1:3" x14ac:dyDescent="0.25">
      <c r="A50923" s="1">
        <v>2.3699999999999999E-2</v>
      </c>
      <c r="B50923">
        <v>-2.4</v>
      </c>
      <c r="C50923">
        <f t="shared" si="795"/>
        <v>-9.0849882820951198</v>
      </c>
    </row>
    <row r="50924" spans="1:3" x14ac:dyDescent="0.25">
      <c r="A50924" s="1">
        <v>2.3699999999999999E-2</v>
      </c>
      <c r="B50924">
        <v>-2.4</v>
      </c>
      <c r="C50924">
        <f t="shared" si="795"/>
        <v>-9.0849882820951198</v>
      </c>
    </row>
    <row r="50925" spans="1:3" x14ac:dyDescent="0.25">
      <c r="A50925" s="1">
        <v>2.3699999999999999E-2</v>
      </c>
      <c r="B50925">
        <v>-2.4</v>
      </c>
      <c r="C50925">
        <f t="shared" si="795"/>
        <v>-9.0849882820951198</v>
      </c>
    </row>
    <row r="50926" spans="1:3" x14ac:dyDescent="0.25">
      <c r="A50926" s="1">
        <v>2.3699999999999999E-2</v>
      </c>
      <c r="B50926">
        <v>-2.4</v>
      </c>
      <c r="C50926">
        <f t="shared" si="795"/>
        <v>-9.0849882820951198</v>
      </c>
    </row>
    <row r="50927" spans="1:3" x14ac:dyDescent="0.25">
      <c r="A50927" s="1">
        <v>2.3599999999999999E-2</v>
      </c>
      <c r="B50927">
        <v>-2.4</v>
      </c>
      <c r="C50927">
        <f t="shared" si="795"/>
        <v>-9.0849882820951198</v>
      </c>
    </row>
    <row r="50928" spans="1:3" x14ac:dyDescent="0.25">
      <c r="A50928" s="1">
        <v>2.3599999999999999E-2</v>
      </c>
      <c r="B50928">
        <v>-2.4</v>
      </c>
      <c r="C50928">
        <f t="shared" si="795"/>
        <v>-9.0849882820951198</v>
      </c>
    </row>
    <row r="50929" spans="1:3" x14ac:dyDescent="0.25">
      <c r="A50929" s="1">
        <v>2.3699999999999999E-2</v>
      </c>
      <c r="B50929">
        <v>-2.4</v>
      </c>
      <c r="C50929">
        <f t="shared" si="795"/>
        <v>-9.0849882820951198</v>
      </c>
    </row>
    <row r="50930" spans="1:3" x14ac:dyDescent="0.25">
      <c r="A50930" s="1">
        <v>2.3599999999999999E-2</v>
      </c>
      <c r="B50930">
        <v>-2.4</v>
      </c>
      <c r="C50930">
        <f t="shared" si="795"/>
        <v>-9.0849882820951198</v>
      </c>
    </row>
    <row r="50931" spans="1:3" x14ac:dyDescent="0.25">
      <c r="A50931" s="1">
        <v>2.3699999999999999E-2</v>
      </c>
      <c r="B50931">
        <v>-2.4</v>
      </c>
      <c r="C50931">
        <f t="shared" si="795"/>
        <v>-9.0849882820951198</v>
      </c>
    </row>
    <row r="50932" spans="1:3" x14ac:dyDescent="0.25">
      <c r="A50932" s="1">
        <v>2.3599999999999999E-2</v>
      </c>
      <c r="B50932">
        <v>-2.4</v>
      </c>
      <c r="C50932">
        <f t="shared" si="795"/>
        <v>-9.0849882820951198</v>
      </c>
    </row>
    <row r="50933" spans="1:3" x14ac:dyDescent="0.25">
      <c r="A50933" s="1">
        <v>2.3699999999999999E-2</v>
      </c>
      <c r="B50933">
        <v>-2.4</v>
      </c>
      <c r="C50933">
        <f t="shared" si="795"/>
        <v>-9.0849882820951198</v>
      </c>
    </row>
    <row r="50934" spans="1:3" x14ac:dyDescent="0.25">
      <c r="A50934" s="1">
        <v>2.3599999999999999E-2</v>
      </c>
      <c r="B50934">
        <v>-2.4</v>
      </c>
      <c r="C50934">
        <f t="shared" si="795"/>
        <v>-9.0849882820951198</v>
      </c>
    </row>
    <row r="50935" spans="1:3" x14ac:dyDescent="0.25">
      <c r="A50935" s="1">
        <v>2.3599999999999999E-2</v>
      </c>
      <c r="B50935">
        <v>-2.4</v>
      </c>
      <c r="C50935">
        <f t="shared" si="795"/>
        <v>-9.0849882820951198</v>
      </c>
    </row>
    <row r="50936" spans="1:3" x14ac:dyDescent="0.25">
      <c r="A50936" s="1">
        <v>2.3699999999999999E-2</v>
      </c>
      <c r="B50936">
        <v>-2.4</v>
      </c>
      <c r="C50936">
        <f t="shared" si="795"/>
        <v>-9.0849882820951198</v>
      </c>
    </row>
    <row r="50937" spans="1:3" x14ac:dyDescent="0.25">
      <c r="A50937" s="1">
        <v>2.3599999999999999E-2</v>
      </c>
      <c r="B50937">
        <v>-2.4</v>
      </c>
      <c r="C50937">
        <f t="shared" si="795"/>
        <v>-9.0849882820951198</v>
      </c>
    </row>
    <row r="50938" spans="1:3" x14ac:dyDescent="0.25">
      <c r="A50938" s="1">
        <v>2.3599999999999999E-2</v>
      </c>
      <c r="B50938">
        <v>-2.4</v>
      </c>
      <c r="C50938">
        <f t="shared" si="795"/>
        <v>-9.0849882820951198</v>
      </c>
    </row>
    <row r="50939" spans="1:3" x14ac:dyDescent="0.25">
      <c r="A50939" s="1">
        <v>2.3699999999999999E-2</v>
      </c>
      <c r="B50939">
        <v>-2.4</v>
      </c>
      <c r="C50939">
        <f t="shared" si="795"/>
        <v>-9.0849882820951198</v>
      </c>
    </row>
    <row r="50940" spans="1:3" x14ac:dyDescent="0.25">
      <c r="A50940" s="1">
        <v>2.3599999999999999E-2</v>
      </c>
      <c r="B50940">
        <v>-2.4</v>
      </c>
      <c r="C50940">
        <f t="shared" si="795"/>
        <v>-9.0849882820951198</v>
      </c>
    </row>
    <row r="50941" spans="1:3" x14ac:dyDescent="0.25">
      <c r="A50941" s="1">
        <v>2.3599999999999999E-2</v>
      </c>
      <c r="B50941">
        <v>-2.4</v>
      </c>
      <c r="C50941">
        <f t="shared" si="795"/>
        <v>-9.0849882820951198</v>
      </c>
    </row>
    <row r="50942" spans="1:3" x14ac:dyDescent="0.25">
      <c r="A50942" s="1">
        <v>2.3599999999999999E-2</v>
      </c>
      <c r="B50942">
        <v>-2.4</v>
      </c>
      <c r="C50942">
        <f t="shared" si="795"/>
        <v>-9.0849882820951198</v>
      </c>
    </row>
    <row r="50943" spans="1:3" x14ac:dyDescent="0.25">
      <c r="A50943" s="1">
        <v>2.3599999999999999E-2</v>
      </c>
      <c r="B50943">
        <v>-2.4</v>
      </c>
      <c r="C50943">
        <f t="shared" si="795"/>
        <v>-9.0849882820951198</v>
      </c>
    </row>
    <row r="50944" spans="1:3" x14ac:dyDescent="0.25">
      <c r="A50944" s="1">
        <v>2.3699999999999999E-2</v>
      </c>
      <c r="B50944">
        <v>-2.4</v>
      </c>
      <c r="C50944">
        <f t="shared" si="795"/>
        <v>-9.0849882820951198</v>
      </c>
    </row>
    <row r="50945" spans="1:3" x14ac:dyDescent="0.25">
      <c r="A50945" s="1">
        <v>2.3599999999999999E-2</v>
      </c>
      <c r="B50945">
        <v>-2.4</v>
      </c>
      <c r="C50945">
        <f t="shared" si="795"/>
        <v>-9.0849882820951198</v>
      </c>
    </row>
    <row r="50946" spans="1:3" x14ac:dyDescent="0.25">
      <c r="A50946" s="1">
        <v>2.3599999999999999E-2</v>
      </c>
      <c r="B50946">
        <v>-2.4</v>
      </c>
      <c r="C50946">
        <f t="shared" si="795"/>
        <v>-9.0849882820951198</v>
      </c>
    </row>
    <row r="50947" spans="1:3" x14ac:dyDescent="0.25">
      <c r="A50947" s="1">
        <v>2.3599999999999999E-2</v>
      </c>
      <c r="B50947">
        <v>-2.4</v>
      </c>
      <c r="C50947">
        <f t="shared" ref="C50947:C51010" si="796">B50947*3.7854117842063</f>
        <v>-9.0849882820951198</v>
      </c>
    </row>
    <row r="50948" spans="1:3" x14ac:dyDescent="0.25">
      <c r="A50948" s="1">
        <v>2.3599999999999999E-2</v>
      </c>
      <c r="B50948">
        <v>-2.4</v>
      </c>
      <c r="C50948">
        <f t="shared" si="796"/>
        <v>-9.0849882820951198</v>
      </c>
    </row>
    <row r="50949" spans="1:3" x14ac:dyDescent="0.25">
      <c r="A50949" s="1">
        <v>2.3599999999999999E-2</v>
      </c>
      <c r="B50949">
        <v>-2.4</v>
      </c>
      <c r="C50949">
        <f t="shared" si="796"/>
        <v>-9.0849882820951198</v>
      </c>
    </row>
    <row r="50950" spans="1:3" x14ac:dyDescent="0.25">
      <c r="A50950" s="1">
        <v>2.3599999999999999E-2</v>
      </c>
      <c r="B50950">
        <v>-2.4</v>
      </c>
      <c r="C50950">
        <f t="shared" si="796"/>
        <v>-9.0849882820951198</v>
      </c>
    </row>
    <row r="50951" spans="1:3" x14ac:dyDescent="0.25">
      <c r="A50951" s="1">
        <v>2.3599999999999999E-2</v>
      </c>
      <c r="B50951">
        <v>-2.4</v>
      </c>
      <c r="C50951">
        <f t="shared" si="796"/>
        <v>-9.0849882820951198</v>
      </c>
    </row>
    <row r="50952" spans="1:3" x14ac:dyDescent="0.25">
      <c r="A50952" s="1">
        <v>2.3599999999999999E-2</v>
      </c>
      <c r="B50952">
        <v>-2.4</v>
      </c>
      <c r="C50952">
        <f t="shared" si="796"/>
        <v>-9.0849882820951198</v>
      </c>
    </row>
    <row r="50953" spans="1:3" x14ac:dyDescent="0.25">
      <c r="A50953" s="1">
        <v>2.3599999999999999E-2</v>
      </c>
      <c r="B50953">
        <v>-2.4</v>
      </c>
      <c r="C50953">
        <f t="shared" si="796"/>
        <v>-9.0849882820951198</v>
      </c>
    </row>
    <row r="50954" spans="1:3" x14ac:dyDescent="0.25">
      <c r="A50954" s="1">
        <v>2.3599999999999999E-2</v>
      </c>
      <c r="B50954">
        <v>-2.4</v>
      </c>
      <c r="C50954">
        <f t="shared" si="796"/>
        <v>-9.0849882820951198</v>
      </c>
    </row>
    <row r="50955" spans="1:3" x14ac:dyDescent="0.25">
      <c r="A50955" s="1">
        <v>2.3599999999999999E-2</v>
      </c>
      <c r="B50955">
        <v>-2.4</v>
      </c>
      <c r="C50955">
        <f t="shared" si="796"/>
        <v>-9.0849882820951198</v>
      </c>
    </row>
    <row r="50956" spans="1:3" x14ac:dyDescent="0.25">
      <c r="A50956" s="1">
        <v>2.3599999999999999E-2</v>
      </c>
      <c r="B50956">
        <v>-2.4</v>
      </c>
      <c r="C50956">
        <f t="shared" si="796"/>
        <v>-9.0849882820951198</v>
      </c>
    </row>
    <row r="50957" spans="1:3" x14ac:dyDescent="0.25">
      <c r="A50957" s="1">
        <v>2.3599999999999999E-2</v>
      </c>
      <c r="B50957">
        <v>-2.4</v>
      </c>
      <c r="C50957">
        <f t="shared" si="796"/>
        <v>-9.0849882820951198</v>
      </c>
    </row>
    <row r="50958" spans="1:3" x14ac:dyDescent="0.25">
      <c r="A50958" s="1">
        <v>2.3599999999999999E-2</v>
      </c>
      <c r="B50958">
        <v>-2.4</v>
      </c>
      <c r="C50958">
        <f t="shared" si="796"/>
        <v>-9.0849882820951198</v>
      </c>
    </row>
    <row r="50959" spans="1:3" x14ac:dyDescent="0.25">
      <c r="A50959" s="1">
        <v>2.3599999999999999E-2</v>
      </c>
      <c r="B50959">
        <v>-2.4</v>
      </c>
      <c r="C50959">
        <f t="shared" si="796"/>
        <v>-9.0849882820951198</v>
      </c>
    </row>
    <row r="50960" spans="1:3" x14ac:dyDescent="0.25">
      <c r="A50960" s="1">
        <v>2.3599999999999999E-2</v>
      </c>
      <c r="B50960">
        <v>-2.4</v>
      </c>
      <c r="C50960">
        <f t="shared" si="796"/>
        <v>-9.0849882820951198</v>
      </c>
    </row>
    <row r="50961" spans="1:3" x14ac:dyDescent="0.25">
      <c r="A50961" s="1">
        <v>2.3599999999999999E-2</v>
      </c>
      <c r="B50961">
        <v>-2.4</v>
      </c>
      <c r="C50961">
        <f t="shared" si="796"/>
        <v>-9.0849882820951198</v>
      </c>
    </row>
    <row r="50962" spans="1:3" x14ac:dyDescent="0.25">
      <c r="A50962" s="1">
        <v>2.3599999999999999E-2</v>
      </c>
      <c r="B50962">
        <v>-2.4</v>
      </c>
      <c r="C50962">
        <f t="shared" si="796"/>
        <v>-9.0849882820951198</v>
      </c>
    </row>
    <row r="50963" spans="1:3" x14ac:dyDescent="0.25">
      <c r="A50963" s="1">
        <v>2.35E-2</v>
      </c>
      <c r="B50963">
        <v>-2.4</v>
      </c>
      <c r="C50963">
        <f t="shared" si="796"/>
        <v>-9.0849882820951198</v>
      </c>
    </row>
    <row r="50964" spans="1:3" x14ac:dyDescent="0.25">
      <c r="A50964" s="1">
        <v>2.3599999999999999E-2</v>
      </c>
      <c r="B50964">
        <v>-2.4</v>
      </c>
      <c r="C50964">
        <f t="shared" si="796"/>
        <v>-9.0849882820951198</v>
      </c>
    </row>
    <row r="50965" spans="1:3" x14ac:dyDescent="0.25">
      <c r="A50965" s="1">
        <v>2.3599999999999999E-2</v>
      </c>
      <c r="B50965">
        <v>-2.4</v>
      </c>
      <c r="C50965">
        <f t="shared" si="796"/>
        <v>-9.0849882820951198</v>
      </c>
    </row>
    <row r="50966" spans="1:3" x14ac:dyDescent="0.25">
      <c r="A50966" s="1">
        <v>2.3599999999999999E-2</v>
      </c>
      <c r="B50966">
        <v>-2.4</v>
      </c>
      <c r="C50966">
        <f t="shared" si="796"/>
        <v>-9.0849882820951198</v>
      </c>
    </row>
    <row r="50967" spans="1:3" x14ac:dyDescent="0.25">
      <c r="A50967" s="1">
        <v>2.35E-2</v>
      </c>
      <c r="B50967">
        <v>-2.4</v>
      </c>
      <c r="C50967">
        <f t="shared" si="796"/>
        <v>-9.0849882820951198</v>
      </c>
    </row>
    <row r="50968" spans="1:3" x14ac:dyDescent="0.25">
      <c r="A50968" s="1">
        <v>2.3599999999999999E-2</v>
      </c>
      <c r="B50968">
        <v>-2.4</v>
      </c>
      <c r="C50968">
        <f t="shared" si="796"/>
        <v>-9.0849882820951198</v>
      </c>
    </row>
    <row r="50969" spans="1:3" x14ac:dyDescent="0.25">
      <c r="A50969" s="1">
        <v>2.3599999999999999E-2</v>
      </c>
      <c r="B50969">
        <v>-2.4</v>
      </c>
      <c r="C50969">
        <f t="shared" si="796"/>
        <v>-9.0849882820951198</v>
      </c>
    </row>
    <row r="50970" spans="1:3" x14ac:dyDescent="0.25">
      <c r="A50970" s="1">
        <v>2.3599999999999999E-2</v>
      </c>
      <c r="B50970">
        <v>-2.4</v>
      </c>
      <c r="C50970">
        <f t="shared" si="796"/>
        <v>-9.0849882820951198</v>
      </c>
    </row>
    <row r="50971" spans="1:3" x14ac:dyDescent="0.25">
      <c r="A50971" s="1">
        <v>2.3599999999999999E-2</v>
      </c>
      <c r="B50971">
        <v>-2.4</v>
      </c>
      <c r="C50971">
        <f t="shared" si="796"/>
        <v>-9.0849882820951198</v>
      </c>
    </row>
    <row r="50972" spans="1:3" x14ac:dyDescent="0.25">
      <c r="A50972" s="1">
        <v>2.3599999999999999E-2</v>
      </c>
      <c r="B50972">
        <v>-2.4</v>
      </c>
      <c r="C50972">
        <f t="shared" si="796"/>
        <v>-9.0849882820951198</v>
      </c>
    </row>
    <row r="50973" spans="1:3" x14ac:dyDescent="0.25">
      <c r="A50973" s="1">
        <v>2.3599999999999999E-2</v>
      </c>
      <c r="B50973">
        <v>-2.4</v>
      </c>
      <c r="C50973">
        <f t="shared" si="796"/>
        <v>-9.0849882820951198</v>
      </c>
    </row>
    <row r="50974" spans="1:3" x14ac:dyDescent="0.25">
      <c r="A50974" s="1">
        <v>2.3599999999999999E-2</v>
      </c>
      <c r="B50974">
        <v>-2.4</v>
      </c>
      <c r="C50974">
        <f t="shared" si="796"/>
        <v>-9.0849882820951198</v>
      </c>
    </row>
    <row r="50975" spans="1:3" x14ac:dyDescent="0.25">
      <c r="A50975" s="1">
        <v>2.3599999999999999E-2</v>
      </c>
      <c r="B50975">
        <v>-2.4</v>
      </c>
      <c r="C50975">
        <f t="shared" si="796"/>
        <v>-9.0849882820951198</v>
      </c>
    </row>
    <row r="50976" spans="1:3" x14ac:dyDescent="0.25">
      <c r="A50976" s="1">
        <v>2.3599999999999999E-2</v>
      </c>
      <c r="B50976">
        <v>-2.4</v>
      </c>
      <c r="C50976">
        <f t="shared" si="796"/>
        <v>-9.0849882820951198</v>
      </c>
    </row>
    <row r="50977" spans="1:3" x14ac:dyDescent="0.25">
      <c r="A50977" s="1">
        <v>2.3599999999999999E-2</v>
      </c>
      <c r="B50977">
        <v>-2.4</v>
      </c>
      <c r="C50977">
        <f t="shared" si="796"/>
        <v>-9.0849882820951198</v>
      </c>
    </row>
    <row r="50978" spans="1:3" x14ac:dyDescent="0.25">
      <c r="A50978" s="1">
        <v>2.3599999999999999E-2</v>
      </c>
      <c r="B50978">
        <v>-2.4</v>
      </c>
      <c r="C50978">
        <f t="shared" si="796"/>
        <v>-9.0849882820951198</v>
      </c>
    </row>
    <row r="50979" spans="1:3" x14ac:dyDescent="0.25">
      <c r="A50979" s="1">
        <v>2.3599999999999999E-2</v>
      </c>
      <c r="B50979">
        <v>-2.4</v>
      </c>
      <c r="C50979">
        <f t="shared" si="796"/>
        <v>-9.0849882820951198</v>
      </c>
    </row>
    <row r="50980" spans="1:3" x14ac:dyDescent="0.25">
      <c r="A50980" s="1">
        <v>2.3599999999999999E-2</v>
      </c>
      <c r="B50980">
        <v>-2.4</v>
      </c>
      <c r="C50980">
        <f t="shared" si="796"/>
        <v>-9.0849882820951198</v>
      </c>
    </row>
    <row r="50981" spans="1:3" x14ac:dyDescent="0.25">
      <c r="A50981" s="1">
        <v>2.35E-2</v>
      </c>
      <c r="B50981">
        <v>-2.4</v>
      </c>
      <c r="C50981">
        <f t="shared" si="796"/>
        <v>-9.0849882820951198</v>
      </c>
    </row>
    <row r="50982" spans="1:3" x14ac:dyDescent="0.25">
      <c r="A50982" s="1">
        <v>2.35E-2</v>
      </c>
      <c r="B50982">
        <v>-2.4</v>
      </c>
      <c r="C50982">
        <f t="shared" si="796"/>
        <v>-9.0849882820951198</v>
      </c>
    </row>
    <row r="50983" spans="1:3" x14ac:dyDescent="0.25">
      <c r="A50983" s="1">
        <v>2.3599999999999999E-2</v>
      </c>
      <c r="B50983">
        <v>-2.4</v>
      </c>
      <c r="C50983">
        <f t="shared" si="796"/>
        <v>-9.0849882820951198</v>
      </c>
    </row>
    <row r="50984" spans="1:3" x14ac:dyDescent="0.25">
      <c r="A50984" s="1">
        <v>2.3599999999999999E-2</v>
      </c>
      <c r="B50984">
        <v>-2.4</v>
      </c>
      <c r="C50984">
        <f t="shared" si="796"/>
        <v>-9.0849882820951198</v>
      </c>
    </row>
    <row r="50985" spans="1:3" x14ac:dyDescent="0.25">
      <c r="A50985" s="1">
        <v>2.35E-2</v>
      </c>
      <c r="B50985">
        <v>-2.4</v>
      </c>
      <c r="C50985">
        <f t="shared" si="796"/>
        <v>-9.0849882820951198</v>
      </c>
    </row>
    <row r="50986" spans="1:3" x14ac:dyDescent="0.25">
      <c r="A50986" s="1">
        <v>2.35E-2</v>
      </c>
      <c r="B50986">
        <v>-2.4</v>
      </c>
      <c r="C50986">
        <f t="shared" si="796"/>
        <v>-9.0849882820951198</v>
      </c>
    </row>
    <row r="50987" spans="1:3" x14ac:dyDescent="0.25">
      <c r="A50987" s="1">
        <v>2.35E-2</v>
      </c>
      <c r="B50987">
        <v>-2.4</v>
      </c>
      <c r="C50987">
        <f t="shared" si="796"/>
        <v>-9.0849882820951198</v>
      </c>
    </row>
    <row r="50988" spans="1:3" x14ac:dyDescent="0.25">
      <c r="A50988" s="1">
        <v>2.35E-2</v>
      </c>
      <c r="B50988">
        <v>-2.4</v>
      </c>
      <c r="C50988">
        <f t="shared" si="796"/>
        <v>-9.0849882820951198</v>
      </c>
    </row>
    <row r="50989" spans="1:3" x14ac:dyDescent="0.25">
      <c r="A50989" s="1">
        <v>2.35E-2</v>
      </c>
      <c r="B50989">
        <v>-2.4</v>
      </c>
      <c r="C50989">
        <f t="shared" si="796"/>
        <v>-9.0849882820951198</v>
      </c>
    </row>
    <row r="50990" spans="1:3" x14ac:dyDescent="0.25">
      <c r="A50990" s="1">
        <v>2.3599999999999999E-2</v>
      </c>
      <c r="B50990">
        <v>-2.4</v>
      </c>
      <c r="C50990">
        <f t="shared" si="796"/>
        <v>-9.0849882820951198</v>
      </c>
    </row>
    <row r="50991" spans="1:3" x14ac:dyDescent="0.25">
      <c r="A50991" s="1">
        <v>2.35E-2</v>
      </c>
      <c r="B50991">
        <v>-2.4</v>
      </c>
      <c r="C50991">
        <f t="shared" si="796"/>
        <v>-9.0849882820951198</v>
      </c>
    </row>
    <row r="50992" spans="1:3" x14ac:dyDescent="0.25">
      <c r="A50992" s="1">
        <v>2.35E-2</v>
      </c>
      <c r="B50992">
        <v>-2.4</v>
      </c>
      <c r="C50992">
        <f t="shared" si="796"/>
        <v>-9.0849882820951198</v>
      </c>
    </row>
    <row r="50993" spans="1:3" x14ac:dyDescent="0.25">
      <c r="A50993" s="1">
        <v>2.35E-2</v>
      </c>
      <c r="B50993">
        <v>-2.4</v>
      </c>
      <c r="C50993">
        <f t="shared" si="796"/>
        <v>-9.0849882820951198</v>
      </c>
    </row>
    <row r="50994" spans="1:3" x14ac:dyDescent="0.25">
      <c r="A50994" s="1">
        <v>2.35E-2</v>
      </c>
      <c r="B50994">
        <v>-2.4</v>
      </c>
      <c r="C50994">
        <f t="shared" si="796"/>
        <v>-9.0849882820951198</v>
      </c>
    </row>
    <row r="50995" spans="1:3" x14ac:dyDescent="0.25">
      <c r="A50995" s="1">
        <v>2.35E-2</v>
      </c>
      <c r="B50995">
        <v>-2.4</v>
      </c>
      <c r="C50995">
        <f t="shared" si="796"/>
        <v>-9.0849882820951198</v>
      </c>
    </row>
    <row r="50996" spans="1:3" x14ac:dyDescent="0.25">
      <c r="A50996" s="1">
        <v>2.35E-2</v>
      </c>
      <c r="B50996">
        <v>-2.4</v>
      </c>
      <c r="C50996">
        <f t="shared" si="796"/>
        <v>-9.0849882820951198</v>
      </c>
    </row>
    <row r="50997" spans="1:3" x14ac:dyDescent="0.25">
      <c r="A50997" s="1">
        <v>2.3599999999999999E-2</v>
      </c>
      <c r="B50997">
        <v>-2.4</v>
      </c>
      <c r="C50997">
        <f t="shared" si="796"/>
        <v>-9.0849882820951198</v>
      </c>
    </row>
    <row r="50998" spans="1:3" x14ac:dyDescent="0.25">
      <c r="A50998" s="1">
        <v>2.35E-2</v>
      </c>
      <c r="B50998">
        <v>-2.4</v>
      </c>
      <c r="C50998">
        <f t="shared" si="796"/>
        <v>-9.0849882820951198</v>
      </c>
    </row>
    <row r="50999" spans="1:3" x14ac:dyDescent="0.25">
      <c r="A50999" s="1">
        <v>2.35E-2</v>
      </c>
      <c r="B50999">
        <v>-2.4</v>
      </c>
      <c r="C50999">
        <f t="shared" si="796"/>
        <v>-9.0849882820951198</v>
      </c>
    </row>
    <row r="51000" spans="1:3" x14ac:dyDescent="0.25">
      <c r="A51000" s="1">
        <v>2.35E-2</v>
      </c>
      <c r="B51000">
        <v>-2.4</v>
      </c>
      <c r="C51000">
        <f t="shared" si="796"/>
        <v>-9.0849882820951198</v>
      </c>
    </row>
    <row r="51001" spans="1:3" x14ac:dyDescent="0.25">
      <c r="A51001" s="1">
        <v>2.35E-2</v>
      </c>
      <c r="B51001">
        <v>-2.4</v>
      </c>
      <c r="C51001">
        <f t="shared" si="796"/>
        <v>-9.0849882820951198</v>
      </c>
    </row>
    <row r="51002" spans="1:3" x14ac:dyDescent="0.25">
      <c r="A51002" s="1">
        <v>2.3599999999999999E-2</v>
      </c>
      <c r="B51002">
        <v>-2.4</v>
      </c>
      <c r="C51002">
        <f t="shared" si="796"/>
        <v>-9.0849882820951198</v>
      </c>
    </row>
    <row r="51003" spans="1:3" x14ac:dyDescent="0.25">
      <c r="A51003" s="1">
        <v>2.35E-2</v>
      </c>
      <c r="B51003">
        <v>-2.4</v>
      </c>
      <c r="C51003">
        <f t="shared" si="796"/>
        <v>-9.0849882820951198</v>
      </c>
    </row>
    <row r="51004" spans="1:3" x14ac:dyDescent="0.25">
      <c r="A51004" s="1">
        <v>2.35E-2</v>
      </c>
      <c r="B51004">
        <v>-2.4</v>
      </c>
      <c r="C51004">
        <f t="shared" si="796"/>
        <v>-9.0849882820951198</v>
      </c>
    </row>
    <row r="51005" spans="1:3" x14ac:dyDescent="0.25">
      <c r="A51005" s="1">
        <v>2.35E-2</v>
      </c>
      <c r="B51005">
        <v>-2.4</v>
      </c>
      <c r="C51005">
        <f t="shared" si="796"/>
        <v>-9.0849882820951198</v>
      </c>
    </row>
    <row r="51006" spans="1:3" x14ac:dyDescent="0.25">
      <c r="A51006" s="1">
        <v>2.35E-2</v>
      </c>
      <c r="B51006">
        <v>-2.4</v>
      </c>
      <c r="C51006">
        <f t="shared" si="796"/>
        <v>-9.0849882820951198</v>
      </c>
    </row>
    <row r="51007" spans="1:3" x14ac:dyDescent="0.25">
      <c r="A51007" s="1">
        <v>2.35E-2</v>
      </c>
      <c r="B51007">
        <v>-2.4</v>
      </c>
      <c r="C51007">
        <f t="shared" si="796"/>
        <v>-9.0849882820951198</v>
      </c>
    </row>
    <row r="51008" spans="1:3" x14ac:dyDescent="0.25">
      <c r="A51008" s="1">
        <v>2.35E-2</v>
      </c>
      <c r="B51008">
        <v>-2.4</v>
      </c>
      <c r="C51008">
        <f t="shared" si="796"/>
        <v>-9.0849882820951198</v>
      </c>
    </row>
    <row r="51009" spans="1:3" x14ac:dyDescent="0.25">
      <c r="A51009" s="1">
        <v>2.35E-2</v>
      </c>
      <c r="B51009">
        <v>-2.4</v>
      </c>
      <c r="C51009">
        <f t="shared" si="796"/>
        <v>-9.0849882820951198</v>
      </c>
    </row>
    <row r="51010" spans="1:3" x14ac:dyDescent="0.25">
      <c r="A51010" s="1">
        <v>2.35E-2</v>
      </c>
      <c r="B51010">
        <v>-2.4</v>
      </c>
      <c r="C51010">
        <f t="shared" si="796"/>
        <v>-9.0849882820951198</v>
      </c>
    </row>
    <row r="51011" spans="1:3" x14ac:dyDescent="0.25">
      <c r="A51011" s="1">
        <v>2.35E-2</v>
      </c>
      <c r="B51011">
        <v>-2.4</v>
      </c>
      <c r="C51011">
        <f t="shared" ref="C51011:C51074" si="797">B51011*3.7854117842063</f>
        <v>-9.0849882820951198</v>
      </c>
    </row>
    <row r="51012" spans="1:3" x14ac:dyDescent="0.25">
      <c r="A51012" s="1">
        <v>2.35E-2</v>
      </c>
      <c r="B51012">
        <v>-2.4</v>
      </c>
      <c r="C51012">
        <f t="shared" si="797"/>
        <v>-9.0849882820951198</v>
      </c>
    </row>
    <row r="51013" spans="1:3" x14ac:dyDescent="0.25">
      <c r="A51013" s="1">
        <v>2.35E-2</v>
      </c>
      <c r="B51013">
        <v>-2.4</v>
      </c>
      <c r="C51013">
        <f t="shared" si="797"/>
        <v>-9.0849882820951198</v>
      </c>
    </row>
    <row r="51014" spans="1:3" x14ac:dyDescent="0.25">
      <c r="A51014" s="1">
        <v>2.35E-2</v>
      </c>
      <c r="B51014">
        <v>-2.4</v>
      </c>
      <c r="C51014">
        <f t="shared" si="797"/>
        <v>-9.0849882820951198</v>
      </c>
    </row>
    <row r="51015" spans="1:3" x14ac:dyDescent="0.25">
      <c r="A51015" s="1">
        <v>2.35E-2</v>
      </c>
      <c r="B51015">
        <v>-2.4</v>
      </c>
      <c r="C51015">
        <f t="shared" si="797"/>
        <v>-9.0849882820951198</v>
      </c>
    </row>
    <row r="51016" spans="1:3" x14ac:dyDescent="0.25">
      <c r="A51016" s="1">
        <v>2.35E-2</v>
      </c>
      <c r="B51016">
        <v>-2.4</v>
      </c>
      <c r="C51016">
        <f t="shared" si="797"/>
        <v>-9.0849882820951198</v>
      </c>
    </row>
    <row r="51017" spans="1:3" x14ac:dyDescent="0.25">
      <c r="A51017" s="1">
        <v>2.3400000000000001E-2</v>
      </c>
      <c r="B51017">
        <v>-2.4</v>
      </c>
      <c r="C51017">
        <f t="shared" si="797"/>
        <v>-9.0849882820951198</v>
      </c>
    </row>
    <row r="51018" spans="1:3" x14ac:dyDescent="0.25">
      <c r="A51018" s="1">
        <v>2.35E-2</v>
      </c>
      <c r="B51018">
        <v>-2.4</v>
      </c>
      <c r="C51018">
        <f t="shared" si="797"/>
        <v>-9.0849882820951198</v>
      </c>
    </row>
    <row r="51019" spans="1:3" x14ac:dyDescent="0.25">
      <c r="A51019" s="1">
        <v>2.35E-2</v>
      </c>
      <c r="B51019">
        <v>-2.4</v>
      </c>
      <c r="C51019">
        <f t="shared" si="797"/>
        <v>-9.0849882820951198</v>
      </c>
    </row>
    <row r="51020" spans="1:3" x14ac:dyDescent="0.25">
      <c r="A51020" s="1">
        <v>2.35E-2</v>
      </c>
      <c r="B51020">
        <v>-2.4</v>
      </c>
      <c r="C51020">
        <f t="shared" si="797"/>
        <v>-9.0849882820951198</v>
      </c>
    </row>
    <row r="51021" spans="1:3" x14ac:dyDescent="0.25">
      <c r="A51021" s="1">
        <v>2.35E-2</v>
      </c>
      <c r="B51021">
        <v>-2.4</v>
      </c>
      <c r="C51021">
        <f t="shared" si="797"/>
        <v>-9.0849882820951198</v>
      </c>
    </row>
    <row r="51022" spans="1:3" x14ac:dyDescent="0.25">
      <c r="A51022" s="1">
        <v>2.3400000000000001E-2</v>
      </c>
      <c r="B51022">
        <v>-2.4</v>
      </c>
      <c r="C51022">
        <f t="shared" si="797"/>
        <v>-9.0849882820951198</v>
      </c>
    </row>
    <row r="51023" spans="1:3" x14ac:dyDescent="0.25">
      <c r="A51023" s="1">
        <v>2.35E-2</v>
      </c>
      <c r="B51023">
        <v>-2.4</v>
      </c>
      <c r="C51023">
        <f t="shared" si="797"/>
        <v>-9.0849882820951198</v>
      </c>
    </row>
    <row r="51024" spans="1:3" x14ac:dyDescent="0.25">
      <c r="A51024" s="1">
        <v>2.35E-2</v>
      </c>
      <c r="B51024">
        <v>-2.4</v>
      </c>
      <c r="C51024">
        <f t="shared" si="797"/>
        <v>-9.0849882820951198</v>
      </c>
    </row>
    <row r="51025" spans="1:3" x14ac:dyDescent="0.25">
      <c r="A51025" s="1">
        <v>2.3400000000000001E-2</v>
      </c>
      <c r="B51025">
        <v>-2.4</v>
      </c>
      <c r="C51025">
        <f t="shared" si="797"/>
        <v>-9.0849882820951198</v>
      </c>
    </row>
    <row r="51026" spans="1:3" x14ac:dyDescent="0.25">
      <c r="A51026" s="1">
        <v>2.35E-2</v>
      </c>
      <c r="B51026">
        <v>-2.4</v>
      </c>
      <c r="C51026">
        <f t="shared" si="797"/>
        <v>-9.0849882820951198</v>
      </c>
    </row>
    <row r="51027" spans="1:3" x14ac:dyDescent="0.25">
      <c r="A51027" s="1">
        <v>2.35E-2</v>
      </c>
      <c r="B51027">
        <v>-2.4</v>
      </c>
      <c r="C51027">
        <f t="shared" si="797"/>
        <v>-9.0849882820951198</v>
      </c>
    </row>
    <row r="51028" spans="1:3" x14ac:dyDescent="0.25">
      <c r="A51028" s="1">
        <v>2.3400000000000001E-2</v>
      </c>
      <c r="B51028">
        <v>-2.4</v>
      </c>
      <c r="C51028">
        <f t="shared" si="797"/>
        <v>-9.0849882820951198</v>
      </c>
    </row>
    <row r="51029" spans="1:3" x14ac:dyDescent="0.25">
      <c r="A51029" s="1">
        <v>2.35E-2</v>
      </c>
      <c r="B51029">
        <v>-2.4</v>
      </c>
      <c r="C51029">
        <f t="shared" si="797"/>
        <v>-9.0849882820951198</v>
      </c>
    </row>
    <row r="51030" spans="1:3" x14ac:dyDescent="0.25">
      <c r="A51030" s="1">
        <v>2.35E-2</v>
      </c>
      <c r="B51030">
        <v>-2.4</v>
      </c>
      <c r="C51030">
        <f t="shared" si="797"/>
        <v>-9.0849882820951198</v>
      </c>
    </row>
    <row r="51031" spans="1:3" x14ac:dyDescent="0.25">
      <c r="A51031" s="1">
        <v>2.3400000000000001E-2</v>
      </c>
      <c r="B51031">
        <v>-2.4</v>
      </c>
      <c r="C51031">
        <f t="shared" si="797"/>
        <v>-9.0849882820951198</v>
      </c>
    </row>
    <row r="51032" spans="1:3" x14ac:dyDescent="0.25">
      <c r="A51032" s="1">
        <v>2.35E-2</v>
      </c>
      <c r="B51032">
        <v>-2.4</v>
      </c>
      <c r="C51032">
        <f t="shared" si="797"/>
        <v>-9.0849882820951198</v>
      </c>
    </row>
    <row r="51033" spans="1:3" x14ac:dyDescent="0.25">
      <c r="A51033" s="1">
        <v>2.3400000000000001E-2</v>
      </c>
      <c r="B51033">
        <v>-2.4</v>
      </c>
      <c r="C51033">
        <f t="shared" si="797"/>
        <v>-9.0849882820951198</v>
      </c>
    </row>
    <row r="51034" spans="1:3" x14ac:dyDescent="0.25">
      <c r="A51034" s="1">
        <v>2.35E-2</v>
      </c>
      <c r="B51034">
        <v>-2.4</v>
      </c>
      <c r="C51034">
        <f t="shared" si="797"/>
        <v>-9.0849882820951198</v>
      </c>
    </row>
    <row r="51035" spans="1:3" x14ac:dyDescent="0.25">
      <c r="A51035" s="1">
        <v>2.3400000000000001E-2</v>
      </c>
      <c r="B51035">
        <v>-2.4</v>
      </c>
      <c r="C51035">
        <f t="shared" si="797"/>
        <v>-9.0849882820951198</v>
      </c>
    </row>
    <row r="51036" spans="1:3" x14ac:dyDescent="0.25">
      <c r="A51036" s="1">
        <v>2.3400000000000001E-2</v>
      </c>
      <c r="B51036">
        <v>-2.4</v>
      </c>
      <c r="C51036">
        <f t="shared" si="797"/>
        <v>-9.0849882820951198</v>
      </c>
    </row>
    <row r="51037" spans="1:3" x14ac:dyDescent="0.25">
      <c r="A51037" s="1">
        <v>2.35E-2</v>
      </c>
      <c r="B51037">
        <v>-2.4</v>
      </c>
      <c r="C51037">
        <f t="shared" si="797"/>
        <v>-9.0849882820951198</v>
      </c>
    </row>
    <row r="51038" spans="1:3" x14ac:dyDescent="0.25">
      <c r="A51038" s="1">
        <v>2.3400000000000001E-2</v>
      </c>
      <c r="B51038">
        <v>-2.4</v>
      </c>
      <c r="C51038">
        <f t="shared" si="797"/>
        <v>-9.0849882820951198</v>
      </c>
    </row>
    <row r="51039" spans="1:3" x14ac:dyDescent="0.25">
      <c r="A51039" s="1">
        <v>2.3400000000000001E-2</v>
      </c>
      <c r="B51039">
        <v>-2.4</v>
      </c>
      <c r="C51039">
        <f t="shared" si="797"/>
        <v>-9.0849882820951198</v>
      </c>
    </row>
    <row r="51040" spans="1:3" x14ac:dyDescent="0.25">
      <c r="A51040" s="1">
        <v>2.3400000000000001E-2</v>
      </c>
      <c r="B51040">
        <v>-2.4</v>
      </c>
      <c r="C51040">
        <f t="shared" si="797"/>
        <v>-9.0849882820951198</v>
      </c>
    </row>
    <row r="51041" spans="1:3" x14ac:dyDescent="0.25">
      <c r="A51041" s="1">
        <v>2.35E-2</v>
      </c>
      <c r="B51041">
        <v>-2.4</v>
      </c>
      <c r="C51041">
        <f t="shared" si="797"/>
        <v>-9.0849882820951198</v>
      </c>
    </row>
    <row r="51042" spans="1:3" x14ac:dyDescent="0.25">
      <c r="A51042" s="1">
        <v>2.3400000000000001E-2</v>
      </c>
      <c r="B51042">
        <v>-2.4</v>
      </c>
      <c r="C51042">
        <f t="shared" si="797"/>
        <v>-9.0849882820951198</v>
      </c>
    </row>
    <row r="51043" spans="1:3" x14ac:dyDescent="0.25">
      <c r="A51043" s="1">
        <v>2.3400000000000001E-2</v>
      </c>
      <c r="B51043">
        <v>-2.4</v>
      </c>
      <c r="C51043">
        <f t="shared" si="797"/>
        <v>-9.0849882820951198</v>
      </c>
    </row>
    <row r="51044" spans="1:3" x14ac:dyDescent="0.25">
      <c r="A51044" s="1">
        <v>2.3400000000000001E-2</v>
      </c>
      <c r="B51044">
        <v>-2.4</v>
      </c>
      <c r="C51044">
        <f t="shared" si="797"/>
        <v>-9.0849882820951198</v>
      </c>
    </row>
    <row r="51045" spans="1:3" x14ac:dyDescent="0.25">
      <c r="A51045" s="1">
        <v>2.3400000000000001E-2</v>
      </c>
      <c r="B51045">
        <v>-2.4</v>
      </c>
      <c r="C51045">
        <f t="shared" si="797"/>
        <v>-9.0849882820951198</v>
      </c>
    </row>
    <row r="51046" spans="1:3" x14ac:dyDescent="0.25">
      <c r="A51046" s="1">
        <v>2.3400000000000001E-2</v>
      </c>
      <c r="B51046">
        <v>-2.4</v>
      </c>
      <c r="C51046">
        <f t="shared" si="797"/>
        <v>-9.0849882820951198</v>
      </c>
    </row>
    <row r="51047" spans="1:3" x14ac:dyDescent="0.25">
      <c r="A51047" s="1">
        <v>2.3400000000000001E-2</v>
      </c>
      <c r="B51047">
        <v>-2.4</v>
      </c>
      <c r="C51047">
        <f t="shared" si="797"/>
        <v>-9.0849882820951198</v>
      </c>
    </row>
    <row r="51048" spans="1:3" x14ac:dyDescent="0.25">
      <c r="A51048" s="1">
        <v>2.3400000000000001E-2</v>
      </c>
      <c r="B51048">
        <v>-2.4</v>
      </c>
      <c r="C51048">
        <f t="shared" si="797"/>
        <v>-9.0849882820951198</v>
      </c>
    </row>
    <row r="51049" spans="1:3" x14ac:dyDescent="0.25">
      <c r="A51049" s="1">
        <v>2.3400000000000001E-2</v>
      </c>
      <c r="B51049">
        <v>-2.4</v>
      </c>
      <c r="C51049">
        <f t="shared" si="797"/>
        <v>-9.0849882820951198</v>
      </c>
    </row>
    <row r="51050" spans="1:3" x14ac:dyDescent="0.25">
      <c r="A51050" s="1">
        <v>2.3400000000000001E-2</v>
      </c>
      <c r="B51050">
        <v>-2.4</v>
      </c>
      <c r="C51050">
        <f t="shared" si="797"/>
        <v>-9.0849882820951198</v>
      </c>
    </row>
    <row r="51051" spans="1:3" x14ac:dyDescent="0.25">
      <c r="A51051" s="1">
        <v>2.3400000000000001E-2</v>
      </c>
      <c r="B51051">
        <v>-2.4</v>
      </c>
      <c r="C51051">
        <f t="shared" si="797"/>
        <v>-9.0849882820951198</v>
      </c>
    </row>
    <row r="51052" spans="1:3" x14ac:dyDescent="0.25">
      <c r="A51052" s="1">
        <v>2.3400000000000001E-2</v>
      </c>
      <c r="B51052">
        <v>-2.4</v>
      </c>
      <c r="C51052">
        <f t="shared" si="797"/>
        <v>-9.0849882820951198</v>
      </c>
    </row>
    <row r="51053" spans="1:3" x14ac:dyDescent="0.25">
      <c r="A51053" s="1">
        <v>2.3400000000000001E-2</v>
      </c>
      <c r="B51053">
        <v>-2.4</v>
      </c>
      <c r="C51053">
        <f t="shared" si="797"/>
        <v>-9.0849882820951198</v>
      </c>
    </row>
    <row r="51054" spans="1:3" x14ac:dyDescent="0.25">
      <c r="A51054" s="1">
        <v>2.3400000000000001E-2</v>
      </c>
      <c r="B51054">
        <v>-2.4</v>
      </c>
      <c r="C51054">
        <f t="shared" si="797"/>
        <v>-9.0849882820951198</v>
      </c>
    </row>
    <row r="51055" spans="1:3" x14ac:dyDescent="0.25">
      <c r="A51055" s="1">
        <v>2.3400000000000001E-2</v>
      </c>
      <c r="B51055">
        <v>-2.4</v>
      </c>
      <c r="C51055">
        <f t="shared" si="797"/>
        <v>-9.0849882820951198</v>
      </c>
    </row>
    <row r="51056" spans="1:3" x14ac:dyDescent="0.25">
      <c r="A51056" s="1">
        <v>2.3400000000000001E-2</v>
      </c>
      <c r="B51056">
        <v>-2.4</v>
      </c>
      <c r="C51056">
        <f t="shared" si="797"/>
        <v>-9.0849882820951198</v>
      </c>
    </row>
    <row r="51057" spans="1:3" x14ac:dyDescent="0.25">
      <c r="A51057" s="1">
        <v>2.3400000000000001E-2</v>
      </c>
      <c r="B51057">
        <v>-2.4</v>
      </c>
      <c r="C51057">
        <f t="shared" si="797"/>
        <v>-9.0849882820951198</v>
      </c>
    </row>
    <row r="51058" spans="1:3" x14ac:dyDescent="0.25">
      <c r="A51058" s="1">
        <v>2.3400000000000001E-2</v>
      </c>
      <c r="B51058">
        <v>-2.4</v>
      </c>
      <c r="C51058">
        <f t="shared" si="797"/>
        <v>-9.0849882820951198</v>
      </c>
    </row>
    <row r="51059" spans="1:3" x14ac:dyDescent="0.25">
      <c r="A51059" s="1">
        <v>2.3400000000000001E-2</v>
      </c>
      <c r="B51059">
        <v>-2.4</v>
      </c>
      <c r="C51059">
        <f t="shared" si="797"/>
        <v>-9.0849882820951198</v>
      </c>
    </row>
    <row r="51060" spans="1:3" x14ac:dyDescent="0.25">
      <c r="A51060" s="1">
        <v>2.3400000000000001E-2</v>
      </c>
      <c r="B51060">
        <v>-2.4</v>
      </c>
      <c r="C51060">
        <f t="shared" si="797"/>
        <v>-9.0849882820951198</v>
      </c>
    </row>
    <row r="51061" spans="1:3" x14ac:dyDescent="0.25">
      <c r="A51061" s="1">
        <v>2.3400000000000001E-2</v>
      </c>
      <c r="B51061">
        <v>-2.4</v>
      </c>
      <c r="C51061">
        <f t="shared" si="797"/>
        <v>-9.0849882820951198</v>
      </c>
    </row>
    <row r="51062" spans="1:3" x14ac:dyDescent="0.25">
      <c r="A51062" s="1">
        <v>2.3400000000000001E-2</v>
      </c>
      <c r="B51062">
        <v>-2.4</v>
      </c>
      <c r="C51062">
        <f t="shared" si="797"/>
        <v>-9.0849882820951198</v>
      </c>
    </row>
    <row r="51063" spans="1:3" x14ac:dyDescent="0.25">
      <c r="A51063" s="1">
        <v>2.3400000000000001E-2</v>
      </c>
      <c r="B51063">
        <v>-2.4</v>
      </c>
      <c r="C51063">
        <f t="shared" si="797"/>
        <v>-9.0849882820951198</v>
      </c>
    </row>
    <row r="51064" spans="1:3" x14ac:dyDescent="0.25">
      <c r="A51064" s="1">
        <v>2.3400000000000001E-2</v>
      </c>
      <c r="B51064">
        <v>-2.4</v>
      </c>
      <c r="C51064">
        <f t="shared" si="797"/>
        <v>-9.0849882820951198</v>
      </c>
    </row>
    <row r="51065" spans="1:3" x14ac:dyDescent="0.25">
      <c r="A51065" s="1">
        <v>2.3400000000000001E-2</v>
      </c>
      <c r="B51065">
        <v>-2.4</v>
      </c>
      <c r="C51065">
        <f t="shared" si="797"/>
        <v>-9.0849882820951198</v>
      </c>
    </row>
    <row r="51066" spans="1:3" x14ac:dyDescent="0.25">
      <c r="A51066" s="1">
        <v>2.3400000000000001E-2</v>
      </c>
      <c r="B51066">
        <v>-2.4</v>
      </c>
      <c r="C51066">
        <f t="shared" si="797"/>
        <v>-9.0849882820951198</v>
      </c>
    </row>
    <row r="51067" spans="1:3" x14ac:dyDescent="0.25">
      <c r="A51067" s="1">
        <v>2.3400000000000001E-2</v>
      </c>
      <c r="B51067">
        <v>-2.4</v>
      </c>
      <c r="C51067">
        <f t="shared" si="797"/>
        <v>-9.0849882820951198</v>
      </c>
    </row>
    <row r="51068" spans="1:3" x14ac:dyDescent="0.25">
      <c r="A51068" s="1">
        <v>2.3400000000000001E-2</v>
      </c>
      <c r="B51068">
        <v>-2.4</v>
      </c>
      <c r="C51068">
        <f t="shared" si="797"/>
        <v>-9.0849882820951198</v>
      </c>
    </row>
    <row r="51069" spans="1:3" x14ac:dyDescent="0.25">
      <c r="A51069" s="1">
        <v>2.3400000000000001E-2</v>
      </c>
      <c r="B51069">
        <v>-2.4</v>
      </c>
      <c r="C51069">
        <f t="shared" si="797"/>
        <v>-9.0849882820951198</v>
      </c>
    </row>
    <row r="51070" spans="1:3" x14ac:dyDescent="0.25">
      <c r="A51070" s="1">
        <v>2.3400000000000001E-2</v>
      </c>
      <c r="B51070">
        <v>-2.4</v>
      </c>
      <c r="C51070">
        <f t="shared" si="797"/>
        <v>-9.0849882820951198</v>
      </c>
    </row>
    <row r="51071" spans="1:3" x14ac:dyDescent="0.25">
      <c r="A51071" s="1">
        <v>2.3400000000000001E-2</v>
      </c>
      <c r="B51071">
        <v>-2.4</v>
      </c>
      <c r="C51071">
        <f t="shared" si="797"/>
        <v>-9.0849882820951198</v>
      </c>
    </row>
    <row r="51072" spans="1:3" x14ac:dyDescent="0.25">
      <c r="A51072" s="1">
        <v>2.3400000000000001E-2</v>
      </c>
      <c r="B51072">
        <v>-2.4</v>
      </c>
      <c r="C51072">
        <f t="shared" si="797"/>
        <v>-9.0849882820951198</v>
      </c>
    </row>
    <row r="51073" spans="1:3" x14ac:dyDescent="0.25">
      <c r="A51073" s="1">
        <v>2.3400000000000001E-2</v>
      </c>
      <c r="B51073">
        <v>-2.4</v>
      </c>
      <c r="C51073">
        <f t="shared" si="797"/>
        <v>-9.0849882820951198</v>
      </c>
    </row>
    <row r="51074" spans="1:3" x14ac:dyDescent="0.25">
      <c r="A51074" s="1">
        <v>2.3400000000000001E-2</v>
      </c>
      <c r="B51074">
        <v>-2.4</v>
      </c>
      <c r="C51074">
        <f t="shared" si="797"/>
        <v>-9.0849882820951198</v>
      </c>
    </row>
    <row r="51075" spans="1:3" x14ac:dyDescent="0.25">
      <c r="A51075" s="1">
        <v>2.3400000000000001E-2</v>
      </c>
      <c r="B51075">
        <v>-2.4</v>
      </c>
      <c r="C51075">
        <f t="shared" ref="C51075:C51138" si="798">B51075*3.7854117842063</f>
        <v>-9.0849882820951198</v>
      </c>
    </row>
    <row r="51076" spans="1:3" x14ac:dyDescent="0.25">
      <c r="A51076" s="1">
        <v>2.3400000000000001E-2</v>
      </c>
      <c r="B51076">
        <v>-2.4</v>
      </c>
      <c r="C51076">
        <f t="shared" si="798"/>
        <v>-9.0849882820951198</v>
      </c>
    </row>
    <row r="51077" spans="1:3" x14ac:dyDescent="0.25">
      <c r="A51077" s="1">
        <v>2.3400000000000001E-2</v>
      </c>
      <c r="B51077">
        <v>-2.4</v>
      </c>
      <c r="C51077">
        <f t="shared" si="798"/>
        <v>-9.0849882820951198</v>
      </c>
    </row>
    <row r="51078" spans="1:3" x14ac:dyDescent="0.25">
      <c r="A51078" s="1">
        <v>2.3400000000000001E-2</v>
      </c>
      <c r="B51078">
        <v>-2.4</v>
      </c>
      <c r="C51078">
        <f t="shared" si="798"/>
        <v>-9.0849882820951198</v>
      </c>
    </row>
    <row r="51079" spans="1:3" x14ac:dyDescent="0.25">
      <c r="A51079" s="1">
        <v>2.3300000000000001E-2</v>
      </c>
      <c r="B51079">
        <v>-2.4</v>
      </c>
      <c r="C51079">
        <f t="shared" si="798"/>
        <v>-9.0849882820951198</v>
      </c>
    </row>
    <row r="51080" spans="1:3" x14ac:dyDescent="0.25">
      <c r="A51080" s="1">
        <v>2.3300000000000001E-2</v>
      </c>
      <c r="B51080">
        <v>-2.4</v>
      </c>
      <c r="C51080">
        <f t="shared" si="798"/>
        <v>-9.0849882820951198</v>
      </c>
    </row>
    <row r="51081" spans="1:3" x14ac:dyDescent="0.25">
      <c r="A51081" s="1">
        <v>2.3400000000000001E-2</v>
      </c>
      <c r="B51081">
        <v>-2.4</v>
      </c>
      <c r="C51081">
        <f t="shared" si="798"/>
        <v>-9.0849882820951198</v>
      </c>
    </row>
    <row r="51082" spans="1:3" x14ac:dyDescent="0.25">
      <c r="A51082" s="1">
        <v>2.3300000000000001E-2</v>
      </c>
      <c r="B51082">
        <v>-2.4</v>
      </c>
      <c r="C51082">
        <f t="shared" si="798"/>
        <v>-9.0849882820951198</v>
      </c>
    </row>
    <row r="51083" spans="1:3" x14ac:dyDescent="0.25">
      <c r="A51083" s="1">
        <v>2.3400000000000001E-2</v>
      </c>
      <c r="B51083">
        <v>-2.4</v>
      </c>
      <c r="C51083">
        <f t="shared" si="798"/>
        <v>-9.0849882820951198</v>
      </c>
    </row>
    <row r="51084" spans="1:3" x14ac:dyDescent="0.25">
      <c r="A51084" s="1">
        <v>2.3300000000000001E-2</v>
      </c>
      <c r="B51084">
        <v>-2.4</v>
      </c>
      <c r="C51084">
        <f t="shared" si="798"/>
        <v>-9.0849882820951198</v>
      </c>
    </row>
    <row r="51085" spans="1:3" x14ac:dyDescent="0.25">
      <c r="A51085" s="1">
        <v>2.3300000000000001E-2</v>
      </c>
      <c r="B51085">
        <v>-2.4</v>
      </c>
      <c r="C51085">
        <f t="shared" si="798"/>
        <v>-9.0849882820951198</v>
      </c>
    </row>
    <row r="51086" spans="1:3" x14ac:dyDescent="0.25">
      <c r="A51086" s="1">
        <v>2.3400000000000001E-2</v>
      </c>
      <c r="B51086">
        <v>-2.4</v>
      </c>
      <c r="C51086">
        <f t="shared" si="798"/>
        <v>-9.0849882820951198</v>
      </c>
    </row>
    <row r="51087" spans="1:3" x14ac:dyDescent="0.25">
      <c r="A51087" s="1">
        <v>2.3300000000000001E-2</v>
      </c>
      <c r="B51087">
        <v>-2.4</v>
      </c>
      <c r="C51087">
        <f t="shared" si="798"/>
        <v>-9.0849882820951198</v>
      </c>
    </row>
    <row r="51088" spans="1:3" x14ac:dyDescent="0.25">
      <c r="A51088" s="1">
        <v>2.3400000000000001E-2</v>
      </c>
      <c r="B51088">
        <v>-2.4</v>
      </c>
      <c r="C51088">
        <f t="shared" si="798"/>
        <v>-9.0849882820951198</v>
      </c>
    </row>
    <row r="51089" spans="1:3" x14ac:dyDescent="0.25">
      <c r="A51089" s="1">
        <v>2.3300000000000001E-2</v>
      </c>
      <c r="B51089">
        <v>-2.4</v>
      </c>
      <c r="C51089">
        <f t="shared" si="798"/>
        <v>-9.0849882820951198</v>
      </c>
    </row>
    <row r="51090" spans="1:3" x14ac:dyDescent="0.25">
      <c r="A51090" s="1">
        <v>2.3400000000000001E-2</v>
      </c>
      <c r="B51090">
        <v>-2.4</v>
      </c>
      <c r="C51090">
        <f t="shared" si="798"/>
        <v>-9.0849882820951198</v>
      </c>
    </row>
    <row r="51091" spans="1:3" x14ac:dyDescent="0.25">
      <c r="A51091" s="1">
        <v>2.3400000000000001E-2</v>
      </c>
      <c r="B51091">
        <v>-2.4</v>
      </c>
      <c r="C51091">
        <f t="shared" si="798"/>
        <v>-9.0849882820951198</v>
      </c>
    </row>
    <row r="51092" spans="1:3" x14ac:dyDescent="0.25">
      <c r="A51092" s="1">
        <v>2.3300000000000001E-2</v>
      </c>
      <c r="B51092">
        <v>-2.4</v>
      </c>
      <c r="C51092">
        <f t="shared" si="798"/>
        <v>-9.0849882820951198</v>
      </c>
    </row>
    <row r="51093" spans="1:3" x14ac:dyDescent="0.25">
      <c r="A51093" s="1">
        <v>2.3400000000000001E-2</v>
      </c>
      <c r="B51093">
        <v>-2.4</v>
      </c>
      <c r="C51093">
        <f t="shared" si="798"/>
        <v>-9.0849882820951198</v>
      </c>
    </row>
    <row r="51094" spans="1:3" x14ac:dyDescent="0.25">
      <c r="A51094" s="1">
        <v>2.3300000000000001E-2</v>
      </c>
      <c r="B51094">
        <v>-2.4</v>
      </c>
      <c r="C51094">
        <f t="shared" si="798"/>
        <v>-9.0849882820951198</v>
      </c>
    </row>
    <row r="51095" spans="1:3" x14ac:dyDescent="0.25">
      <c r="A51095" s="1">
        <v>2.3300000000000001E-2</v>
      </c>
      <c r="B51095">
        <v>-2.4</v>
      </c>
      <c r="C51095">
        <f t="shared" si="798"/>
        <v>-9.0849882820951198</v>
      </c>
    </row>
    <row r="51096" spans="1:3" x14ac:dyDescent="0.25">
      <c r="A51096" s="1">
        <v>2.3300000000000001E-2</v>
      </c>
      <c r="B51096">
        <v>-2.4</v>
      </c>
      <c r="C51096">
        <f t="shared" si="798"/>
        <v>-9.0849882820951198</v>
      </c>
    </row>
    <row r="51097" spans="1:3" x14ac:dyDescent="0.25">
      <c r="A51097" s="1">
        <v>2.3300000000000001E-2</v>
      </c>
      <c r="B51097">
        <v>-2.4</v>
      </c>
      <c r="C51097">
        <f t="shared" si="798"/>
        <v>-9.0849882820951198</v>
      </c>
    </row>
    <row r="51098" spans="1:3" x14ac:dyDescent="0.25">
      <c r="A51098" s="1">
        <v>2.3400000000000001E-2</v>
      </c>
      <c r="B51098">
        <v>-2.4</v>
      </c>
      <c r="C51098">
        <f t="shared" si="798"/>
        <v>-9.0849882820951198</v>
      </c>
    </row>
    <row r="51099" spans="1:3" x14ac:dyDescent="0.25">
      <c r="A51099" s="1">
        <v>2.3300000000000001E-2</v>
      </c>
      <c r="B51099">
        <v>-2.4</v>
      </c>
      <c r="C51099">
        <f t="shared" si="798"/>
        <v>-9.0849882820951198</v>
      </c>
    </row>
    <row r="51100" spans="1:3" x14ac:dyDescent="0.25">
      <c r="A51100" s="1">
        <v>2.3300000000000001E-2</v>
      </c>
      <c r="B51100">
        <v>-2.4</v>
      </c>
      <c r="C51100">
        <f t="shared" si="798"/>
        <v>-9.0849882820951198</v>
      </c>
    </row>
    <row r="51101" spans="1:3" x14ac:dyDescent="0.25">
      <c r="A51101" s="1">
        <v>2.3300000000000001E-2</v>
      </c>
      <c r="B51101">
        <v>-2.4</v>
      </c>
      <c r="C51101">
        <f t="shared" si="798"/>
        <v>-9.0849882820951198</v>
      </c>
    </row>
    <row r="51102" spans="1:3" x14ac:dyDescent="0.25">
      <c r="A51102" s="1">
        <v>2.3300000000000001E-2</v>
      </c>
      <c r="B51102">
        <v>-2.4</v>
      </c>
      <c r="C51102">
        <f t="shared" si="798"/>
        <v>-9.0849882820951198</v>
      </c>
    </row>
    <row r="51103" spans="1:3" x14ac:dyDescent="0.25">
      <c r="A51103" s="1">
        <v>2.3300000000000001E-2</v>
      </c>
      <c r="B51103">
        <v>-2.4</v>
      </c>
      <c r="C51103">
        <f t="shared" si="798"/>
        <v>-9.0849882820951198</v>
      </c>
    </row>
    <row r="51104" spans="1:3" x14ac:dyDescent="0.25">
      <c r="A51104" s="1">
        <v>2.3300000000000001E-2</v>
      </c>
      <c r="B51104">
        <v>-2.4</v>
      </c>
      <c r="C51104">
        <f t="shared" si="798"/>
        <v>-9.0849882820951198</v>
      </c>
    </row>
    <row r="51105" spans="1:3" x14ac:dyDescent="0.25">
      <c r="A51105" s="1">
        <v>2.3300000000000001E-2</v>
      </c>
      <c r="B51105">
        <v>-2.4</v>
      </c>
      <c r="C51105">
        <f t="shared" si="798"/>
        <v>-9.0849882820951198</v>
      </c>
    </row>
    <row r="51106" spans="1:3" x14ac:dyDescent="0.25">
      <c r="A51106" s="1">
        <v>2.3300000000000001E-2</v>
      </c>
      <c r="B51106">
        <v>-2.4</v>
      </c>
      <c r="C51106">
        <f t="shared" si="798"/>
        <v>-9.0849882820951198</v>
      </c>
    </row>
    <row r="51107" spans="1:3" x14ac:dyDescent="0.25">
      <c r="A51107" s="1">
        <v>2.3300000000000001E-2</v>
      </c>
      <c r="B51107">
        <v>-2.4</v>
      </c>
      <c r="C51107">
        <f t="shared" si="798"/>
        <v>-9.0849882820951198</v>
      </c>
    </row>
    <row r="51108" spans="1:3" x14ac:dyDescent="0.25">
      <c r="A51108" s="1">
        <v>2.3300000000000001E-2</v>
      </c>
      <c r="B51108">
        <v>-2.4</v>
      </c>
      <c r="C51108">
        <f t="shared" si="798"/>
        <v>-9.0849882820951198</v>
      </c>
    </row>
    <row r="51109" spans="1:3" x14ac:dyDescent="0.25">
      <c r="A51109" s="1">
        <v>2.3300000000000001E-2</v>
      </c>
      <c r="B51109">
        <v>-2.4</v>
      </c>
      <c r="C51109">
        <f t="shared" si="798"/>
        <v>-9.0849882820951198</v>
      </c>
    </row>
    <row r="51110" spans="1:3" x14ac:dyDescent="0.25">
      <c r="A51110" s="1">
        <v>2.3300000000000001E-2</v>
      </c>
      <c r="B51110">
        <v>-2.4</v>
      </c>
      <c r="C51110">
        <f t="shared" si="798"/>
        <v>-9.0849882820951198</v>
      </c>
    </row>
    <row r="51111" spans="1:3" x14ac:dyDescent="0.25">
      <c r="A51111" s="1">
        <v>2.3300000000000001E-2</v>
      </c>
      <c r="B51111">
        <v>-2.4</v>
      </c>
      <c r="C51111">
        <f t="shared" si="798"/>
        <v>-9.0849882820951198</v>
      </c>
    </row>
    <row r="51112" spans="1:3" x14ac:dyDescent="0.25">
      <c r="A51112" s="1">
        <v>2.3300000000000001E-2</v>
      </c>
      <c r="B51112">
        <v>-2.4</v>
      </c>
      <c r="C51112">
        <f t="shared" si="798"/>
        <v>-9.0849882820951198</v>
      </c>
    </row>
    <row r="51113" spans="1:3" x14ac:dyDescent="0.25">
      <c r="A51113" s="1">
        <v>2.3300000000000001E-2</v>
      </c>
      <c r="B51113">
        <v>-2.4</v>
      </c>
      <c r="C51113">
        <f t="shared" si="798"/>
        <v>-9.0849882820951198</v>
      </c>
    </row>
    <row r="51114" spans="1:3" x14ac:dyDescent="0.25">
      <c r="A51114" s="1">
        <v>2.3300000000000001E-2</v>
      </c>
      <c r="B51114">
        <v>-2.4</v>
      </c>
      <c r="C51114">
        <f t="shared" si="798"/>
        <v>-9.0849882820951198</v>
      </c>
    </row>
    <row r="51115" spans="1:3" x14ac:dyDescent="0.25">
      <c r="A51115" s="1">
        <v>2.3199999999999998E-2</v>
      </c>
      <c r="B51115">
        <v>-2.4</v>
      </c>
      <c r="C51115">
        <f t="shared" si="798"/>
        <v>-9.0849882820951198</v>
      </c>
    </row>
    <row r="51116" spans="1:3" x14ac:dyDescent="0.25">
      <c r="A51116" s="1">
        <v>2.3300000000000001E-2</v>
      </c>
      <c r="B51116">
        <v>-2.4</v>
      </c>
      <c r="C51116">
        <f t="shared" si="798"/>
        <v>-9.0849882820951198</v>
      </c>
    </row>
    <row r="51117" spans="1:3" x14ac:dyDescent="0.25">
      <c r="A51117" s="1">
        <v>2.3300000000000001E-2</v>
      </c>
      <c r="B51117">
        <v>-2.4</v>
      </c>
      <c r="C51117">
        <f t="shared" si="798"/>
        <v>-9.0849882820951198</v>
      </c>
    </row>
    <row r="51118" spans="1:3" x14ac:dyDescent="0.25">
      <c r="A51118" s="1">
        <v>2.3300000000000001E-2</v>
      </c>
      <c r="B51118">
        <v>-2.4</v>
      </c>
      <c r="C51118">
        <f t="shared" si="798"/>
        <v>-9.0849882820951198</v>
      </c>
    </row>
    <row r="51119" spans="1:3" x14ac:dyDescent="0.25">
      <c r="A51119" s="1">
        <v>2.3300000000000001E-2</v>
      </c>
      <c r="B51119">
        <v>-2.4</v>
      </c>
      <c r="C51119">
        <f t="shared" si="798"/>
        <v>-9.0849882820951198</v>
      </c>
    </row>
    <row r="51120" spans="1:3" x14ac:dyDescent="0.25">
      <c r="A51120" s="1">
        <v>2.3300000000000001E-2</v>
      </c>
      <c r="B51120">
        <v>-2.4</v>
      </c>
      <c r="C51120">
        <f t="shared" si="798"/>
        <v>-9.0849882820951198</v>
      </c>
    </row>
    <row r="51121" spans="1:3" x14ac:dyDescent="0.25">
      <c r="A51121" s="1">
        <v>2.3300000000000001E-2</v>
      </c>
      <c r="B51121">
        <v>-2.4</v>
      </c>
      <c r="C51121">
        <f t="shared" si="798"/>
        <v>-9.0849882820951198</v>
      </c>
    </row>
    <row r="51122" spans="1:3" x14ac:dyDescent="0.25">
      <c r="A51122" s="1">
        <v>2.3300000000000001E-2</v>
      </c>
      <c r="B51122">
        <v>-2.4</v>
      </c>
      <c r="C51122">
        <f t="shared" si="798"/>
        <v>-9.0849882820951198</v>
      </c>
    </row>
    <row r="51123" spans="1:3" x14ac:dyDescent="0.25">
      <c r="A51123" s="1">
        <v>2.3300000000000001E-2</v>
      </c>
      <c r="B51123">
        <v>-2.4</v>
      </c>
      <c r="C51123">
        <f t="shared" si="798"/>
        <v>-9.0849882820951198</v>
      </c>
    </row>
    <row r="51124" spans="1:3" x14ac:dyDescent="0.25">
      <c r="A51124" s="1">
        <v>2.3300000000000001E-2</v>
      </c>
      <c r="B51124">
        <v>-2.4</v>
      </c>
      <c r="C51124">
        <f t="shared" si="798"/>
        <v>-9.0849882820951198</v>
      </c>
    </row>
    <row r="51125" spans="1:3" x14ac:dyDescent="0.25">
      <c r="A51125" s="1">
        <v>2.3300000000000001E-2</v>
      </c>
      <c r="B51125">
        <v>-2.4</v>
      </c>
      <c r="C51125">
        <f t="shared" si="798"/>
        <v>-9.0849882820951198</v>
      </c>
    </row>
    <row r="51126" spans="1:3" x14ac:dyDescent="0.25">
      <c r="A51126" s="1">
        <v>2.3199999999999998E-2</v>
      </c>
      <c r="B51126">
        <v>-2.4</v>
      </c>
      <c r="C51126">
        <f t="shared" si="798"/>
        <v>-9.0849882820951198</v>
      </c>
    </row>
    <row r="51127" spans="1:3" x14ac:dyDescent="0.25">
      <c r="A51127" s="1">
        <v>2.3300000000000001E-2</v>
      </c>
      <c r="B51127">
        <v>-2.4</v>
      </c>
      <c r="C51127">
        <f t="shared" si="798"/>
        <v>-9.0849882820951198</v>
      </c>
    </row>
    <row r="51128" spans="1:3" x14ac:dyDescent="0.25">
      <c r="A51128" s="1">
        <v>2.3199999999999998E-2</v>
      </c>
      <c r="B51128">
        <v>-2.4</v>
      </c>
      <c r="C51128">
        <f t="shared" si="798"/>
        <v>-9.0849882820951198</v>
      </c>
    </row>
    <row r="51129" spans="1:3" x14ac:dyDescent="0.25">
      <c r="A51129" s="1">
        <v>2.3300000000000001E-2</v>
      </c>
      <c r="B51129">
        <v>-2.4</v>
      </c>
      <c r="C51129">
        <f t="shared" si="798"/>
        <v>-9.0849882820951198</v>
      </c>
    </row>
    <row r="51130" spans="1:3" x14ac:dyDescent="0.25">
      <c r="A51130" s="1">
        <v>2.3300000000000001E-2</v>
      </c>
      <c r="B51130">
        <v>-2.4</v>
      </c>
      <c r="C51130">
        <f t="shared" si="798"/>
        <v>-9.0849882820951198</v>
      </c>
    </row>
    <row r="51131" spans="1:3" x14ac:dyDescent="0.25">
      <c r="A51131" s="1">
        <v>2.3199999999999998E-2</v>
      </c>
      <c r="B51131">
        <v>-2.4</v>
      </c>
      <c r="C51131">
        <f t="shared" si="798"/>
        <v>-9.0849882820951198</v>
      </c>
    </row>
    <row r="51132" spans="1:3" x14ac:dyDescent="0.25">
      <c r="A51132" s="1">
        <v>2.3199999999999998E-2</v>
      </c>
      <c r="B51132">
        <v>-2.4</v>
      </c>
      <c r="C51132">
        <f t="shared" si="798"/>
        <v>-9.0849882820951198</v>
      </c>
    </row>
    <row r="51133" spans="1:3" x14ac:dyDescent="0.25">
      <c r="A51133" s="1">
        <v>2.3199999999999998E-2</v>
      </c>
      <c r="B51133">
        <v>-2.4</v>
      </c>
      <c r="C51133">
        <f t="shared" si="798"/>
        <v>-9.0849882820951198</v>
      </c>
    </row>
    <row r="51134" spans="1:3" x14ac:dyDescent="0.25">
      <c r="A51134" s="1">
        <v>2.3199999999999998E-2</v>
      </c>
      <c r="B51134">
        <v>-2.4</v>
      </c>
      <c r="C51134">
        <f t="shared" si="798"/>
        <v>-9.0849882820951198</v>
      </c>
    </row>
    <row r="51135" spans="1:3" x14ac:dyDescent="0.25">
      <c r="A51135" s="1">
        <v>2.3300000000000001E-2</v>
      </c>
      <c r="B51135">
        <v>-2.4</v>
      </c>
      <c r="C51135">
        <f t="shared" si="798"/>
        <v>-9.0849882820951198</v>
      </c>
    </row>
    <row r="51136" spans="1:3" x14ac:dyDescent="0.25">
      <c r="A51136" s="1">
        <v>2.3199999999999998E-2</v>
      </c>
      <c r="B51136">
        <v>-2.4</v>
      </c>
      <c r="C51136">
        <f t="shared" si="798"/>
        <v>-9.0849882820951198</v>
      </c>
    </row>
    <row r="51137" spans="1:3" x14ac:dyDescent="0.25">
      <c r="A51137" s="1">
        <v>2.3300000000000001E-2</v>
      </c>
      <c r="B51137">
        <v>-2.4</v>
      </c>
      <c r="C51137">
        <f t="shared" si="798"/>
        <v>-9.0849882820951198</v>
      </c>
    </row>
    <row r="51138" spans="1:3" x14ac:dyDescent="0.25">
      <c r="A51138" s="1">
        <v>2.3199999999999998E-2</v>
      </c>
      <c r="B51138">
        <v>-2.4</v>
      </c>
      <c r="C51138">
        <f t="shared" si="798"/>
        <v>-9.0849882820951198</v>
      </c>
    </row>
    <row r="51139" spans="1:3" x14ac:dyDescent="0.25">
      <c r="A51139" s="1">
        <v>2.3199999999999998E-2</v>
      </c>
      <c r="B51139">
        <v>-2.4</v>
      </c>
      <c r="C51139">
        <f t="shared" ref="C51139:C51202" si="799">B51139*3.7854117842063</f>
        <v>-9.0849882820951198</v>
      </c>
    </row>
    <row r="51140" spans="1:3" x14ac:dyDescent="0.25">
      <c r="A51140" s="1">
        <v>2.3300000000000001E-2</v>
      </c>
      <c r="B51140">
        <v>-2.4</v>
      </c>
      <c r="C51140">
        <f t="shared" si="799"/>
        <v>-9.0849882820951198</v>
      </c>
    </row>
    <row r="51141" spans="1:3" x14ac:dyDescent="0.25">
      <c r="A51141" s="1">
        <v>2.3199999999999998E-2</v>
      </c>
      <c r="B51141">
        <v>-2.4</v>
      </c>
      <c r="C51141">
        <f t="shared" si="799"/>
        <v>-9.0849882820951198</v>
      </c>
    </row>
    <row r="51142" spans="1:3" x14ac:dyDescent="0.25">
      <c r="A51142" s="1">
        <v>2.3300000000000001E-2</v>
      </c>
      <c r="B51142">
        <v>-2.4</v>
      </c>
      <c r="C51142">
        <f t="shared" si="799"/>
        <v>-9.0849882820951198</v>
      </c>
    </row>
    <row r="51143" spans="1:3" x14ac:dyDescent="0.25">
      <c r="A51143" s="1">
        <v>2.3199999999999998E-2</v>
      </c>
      <c r="B51143">
        <v>-2.4</v>
      </c>
      <c r="C51143">
        <f t="shared" si="799"/>
        <v>-9.0849882820951198</v>
      </c>
    </row>
    <row r="51144" spans="1:3" x14ac:dyDescent="0.25">
      <c r="A51144" s="1">
        <v>2.3199999999999998E-2</v>
      </c>
      <c r="B51144">
        <v>-2.4</v>
      </c>
      <c r="C51144">
        <f t="shared" si="799"/>
        <v>-9.0849882820951198</v>
      </c>
    </row>
    <row r="51145" spans="1:3" x14ac:dyDescent="0.25">
      <c r="A51145" s="1">
        <v>2.3300000000000001E-2</v>
      </c>
      <c r="B51145">
        <v>-2.4</v>
      </c>
      <c r="C51145">
        <f t="shared" si="799"/>
        <v>-9.0849882820951198</v>
      </c>
    </row>
    <row r="51146" spans="1:3" x14ac:dyDescent="0.25">
      <c r="A51146" s="1">
        <v>2.3199999999999998E-2</v>
      </c>
      <c r="B51146">
        <v>-2.4</v>
      </c>
      <c r="C51146">
        <f t="shared" si="799"/>
        <v>-9.0849882820951198</v>
      </c>
    </row>
    <row r="51147" spans="1:3" x14ac:dyDescent="0.25">
      <c r="A51147" s="1">
        <v>2.3300000000000001E-2</v>
      </c>
      <c r="B51147">
        <v>-2.4</v>
      </c>
      <c r="C51147">
        <f t="shared" si="799"/>
        <v>-9.0849882820951198</v>
      </c>
    </row>
    <row r="51148" spans="1:3" x14ac:dyDescent="0.25">
      <c r="A51148" s="1">
        <v>2.3300000000000001E-2</v>
      </c>
      <c r="B51148">
        <v>-2.4</v>
      </c>
      <c r="C51148">
        <f t="shared" si="799"/>
        <v>-9.0849882820951198</v>
      </c>
    </row>
    <row r="51149" spans="1:3" x14ac:dyDescent="0.25">
      <c r="A51149" s="1">
        <v>2.3199999999999998E-2</v>
      </c>
      <c r="B51149">
        <v>-2.4</v>
      </c>
      <c r="C51149">
        <f t="shared" si="799"/>
        <v>-9.0849882820951198</v>
      </c>
    </row>
    <row r="51150" spans="1:3" x14ac:dyDescent="0.25">
      <c r="A51150" s="1">
        <v>2.3199999999999998E-2</v>
      </c>
      <c r="B51150">
        <v>-2.4</v>
      </c>
      <c r="C51150">
        <f t="shared" si="799"/>
        <v>-9.0849882820951198</v>
      </c>
    </row>
    <row r="51151" spans="1:3" x14ac:dyDescent="0.25">
      <c r="A51151" s="1">
        <v>2.3199999999999998E-2</v>
      </c>
      <c r="B51151">
        <v>-2.4</v>
      </c>
      <c r="C51151">
        <f t="shared" si="799"/>
        <v>-9.0849882820951198</v>
      </c>
    </row>
    <row r="51152" spans="1:3" x14ac:dyDescent="0.25">
      <c r="A51152" s="1">
        <v>2.3199999999999998E-2</v>
      </c>
      <c r="B51152">
        <v>-2.4</v>
      </c>
      <c r="C51152">
        <f t="shared" si="799"/>
        <v>-9.0849882820951198</v>
      </c>
    </row>
    <row r="51153" spans="1:3" x14ac:dyDescent="0.25">
      <c r="A51153" s="1">
        <v>2.3300000000000001E-2</v>
      </c>
      <c r="B51153">
        <v>-2.4</v>
      </c>
      <c r="C51153">
        <f t="shared" si="799"/>
        <v>-9.0849882820951198</v>
      </c>
    </row>
    <row r="51154" spans="1:3" x14ac:dyDescent="0.25">
      <c r="A51154" s="1">
        <v>2.3199999999999998E-2</v>
      </c>
      <c r="B51154">
        <v>-2.4</v>
      </c>
      <c r="C51154">
        <f t="shared" si="799"/>
        <v>-9.0849882820951198</v>
      </c>
    </row>
    <row r="51155" spans="1:3" x14ac:dyDescent="0.25">
      <c r="A51155" s="1">
        <v>2.3199999999999998E-2</v>
      </c>
      <c r="B51155">
        <v>-2.4</v>
      </c>
      <c r="C51155">
        <f t="shared" si="799"/>
        <v>-9.0849882820951198</v>
      </c>
    </row>
    <row r="51156" spans="1:3" x14ac:dyDescent="0.25">
      <c r="A51156" s="1">
        <v>2.3199999999999998E-2</v>
      </c>
      <c r="B51156">
        <v>-2.4</v>
      </c>
      <c r="C51156">
        <f t="shared" si="799"/>
        <v>-9.0849882820951198</v>
      </c>
    </row>
    <row r="51157" spans="1:3" x14ac:dyDescent="0.25">
      <c r="A51157" s="1">
        <v>2.3199999999999998E-2</v>
      </c>
      <c r="B51157">
        <v>-2.4</v>
      </c>
      <c r="C51157">
        <f t="shared" si="799"/>
        <v>-9.0849882820951198</v>
      </c>
    </row>
    <row r="51158" spans="1:3" x14ac:dyDescent="0.25">
      <c r="A51158" s="1">
        <v>2.3199999999999998E-2</v>
      </c>
      <c r="B51158">
        <v>-2.4</v>
      </c>
      <c r="C51158">
        <f t="shared" si="799"/>
        <v>-9.0849882820951198</v>
      </c>
    </row>
    <row r="51159" spans="1:3" x14ac:dyDescent="0.25">
      <c r="A51159" s="1">
        <v>2.3199999999999998E-2</v>
      </c>
      <c r="B51159">
        <v>-2.4</v>
      </c>
      <c r="C51159">
        <f t="shared" si="799"/>
        <v>-9.0849882820951198</v>
      </c>
    </row>
    <row r="51160" spans="1:3" x14ac:dyDescent="0.25">
      <c r="A51160" s="1">
        <v>2.3199999999999998E-2</v>
      </c>
      <c r="B51160">
        <v>-2.4</v>
      </c>
      <c r="C51160">
        <f t="shared" si="799"/>
        <v>-9.0849882820951198</v>
      </c>
    </row>
    <row r="51161" spans="1:3" x14ac:dyDescent="0.25">
      <c r="A51161" s="1">
        <v>2.3199999999999998E-2</v>
      </c>
      <c r="B51161">
        <v>-2.4</v>
      </c>
      <c r="C51161">
        <f t="shared" si="799"/>
        <v>-9.0849882820951198</v>
      </c>
    </row>
    <row r="51162" spans="1:3" x14ac:dyDescent="0.25">
      <c r="A51162" s="1">
        <v>2.3199999999999998E-2</v>
      </c>
      <c r="B51162">
        <v>-2.4</v>
      </c>
      <c r="C51162">
        <f t="shared" si="799"/>
        <v>-9.0849882820951198</v>
      </c>
    </row>
    <row r="51163" spans="1:3" x14ac:dyDescent="0.25">
      <c r="A51163" s="1">
        <v>2.3199999999999998E-2</v>
      </c>
      <c r="B51163">
        <v>-2.4</v>
      </c>
      <c r="C51163">
        <f t="shared" si="799"/>
        <v>-9.0849882820951198</v>
      </c>
    </row>
    <row r="51164" spans="1:3" x14ac:dyDescent="0.25">
      <c r="A51164" s="1">
        <v>2.3199999999999998E-2</v>
      </c>
      <c r="B51164">
        <v>-2.4</v>
      </c>
      <c r="C51164">
        <f t="shared" si="799"/>
        <v>-9.0849882820951198</v>
      </c>
    </row>
    <row r="51165" spans="1:3" x14ac:dyDescent="0.25">
      <c r="A51165" s="1">
        <v>2.3199999999999998E-2</v>
      </c>
      <c r="B51165">
        <v>-2.4</v>
      </c>
      <c r="C51165">
        <f t="shared" si="799"/>
        <v>-9.0849882820951198</v>
      </c>
    </row>
    <row r="51166" spans="1:3" x14ac:dyDescent="0.25">
      <c r="A51166" s="1">
        <v>2.3199999999999998E-2</v>
      </c>
      <c r="B51166">
        <v>-2.4</v>
      </c>
      <c r="C51166">
        <f t="shared" si="799"/>
        <v>-9.0849882820951198</v>
      </c>
    </row>
    <row r="51167" spans="1:3" x14ac:dyDescent="0.25">
      <c r="A51167" s="1">
        <v>2.3199999999999998E-2</v>
      </c>
      <c r="B51167">
        <v>-2.4</v>
      </c>
      <c r="C51167">
        <f t="shared" si="799"/>
        <v>-9.0849882820951198</v>
      </c>
    </row>
    <row r="51168" spans="1:3" x14ac:dyDescent="0.25">
      <c r="A51168" s="1">
        <v>2.3099999999999999E-2</v>
      </c>
      <c r="B51168">
        <v>-2.4</v>
      </c>
      <c r="C51168">
        <f t="shared" si="799"/>
        <v>-9.0849882820951198</v>
      </c>
    </row>
    <row r="51169" spans="1:3" x14ac:dyDescent="0.25">
      <c r="A51169" s="1">
        <v>2.3199999999999998E-2</v>
      </c>
      <c r="B51169">
        <v>-2.4</v>
      </c>
      <c r="C51169">
        <f t="shared" si="799"/>
        <v>-9.0849882820951198</v>
      </c>
    </row>
    <row r="51170" spans="1:3" x14ac:dyDescent="0.25">
      <c r="A51170" s="1">
        <v>2.3199999999999998E-2</v>
      </c>
      <c r="B51170">
        <v>-2.4</v>
      </c>
      <c r="C51170">
        <f t="shared" si="799"/>
        <v>-9.0849882820951198</v>
      </c>
    </row>
    <row r="51171" spans="1:3" x14ac:dyDescent="0.25">
      <c r="A51171" s="1">
        <v>2.3199999999999998E-2</v>
      </c>
      <c r="B51171">
        <v>-2.4</v>
      </c>
      <c r="C51171">
        <f t="shared" si="799"/>
        <v>-9.0849882820951198</v>
      </c>
    </row>
    <row r="51172" spans="1:3" x14ac:dyDescent="0.25">
      <c r="A51172" s="1">
        <v>2.3199999999999998E-2</v>
      </c>
      <c r="B51172">
        <v>-2.4</v>
      </c>
      <c r="C51172">
        <f t="shared" si="799"/>
        <v>-9.0849882820951198</v>
      </c>
    </row>
    <row r="51173" spans="1:3" x14ac:dyDescent="0.25">
      <c r="A51173" s="1">
        <v>2.3199999999999998E-2</v>
      </c>
      <c r="B51173">
        <v>-2.4</v>
      </c>
      <c r="C51173">
        <f t="shared" si="799"/>
        <v>-9.0849882820951198</v>
      </c>
    </row>
    <row r="51174" spans="1:3" x14ac:dyDescent="0.25">
      <c r="A51174" s="1">
        <v>2.3199999999999998E-2</v>
      </c>
      <c r="B51174">
        <v>-2.4</v>
      </c>
      <c r="C51174">
        <f t="shared" si="799"/>
        <v>-9.0849882820951198</v>
      </c>
    </row>
    <row r="51175" spans="1:3" x14ac:dyDescent="0.25">
      <c r="A51175" s="1">
        <v>2.3099999999999999E-2</v>
      </c>
      <c r="B51175">
        <v>-2.4</v>
      </c>
      <c r="C51175">
        <f t="shared" si="799"/>
        <v>-9.0849882820951198</v>
      </c>
    </row>
    <row r="51176" spans="1:3" x14ac:dyDescent="0.25">
      <c r="A51176" s="1">
        <v>2.3199999999999998E-2</v>
      </c>
      <c r="B51176">
        <v>-2.4</v>
      </c>
      <c r="C51176">
        <f t="shared" si="799"/>
        <v>-9.0849882820951198</v>
      </c>
    </row>
    <row r="51177" spans="1:3" x14ac:dyDescent="0.25">
      <c r="A51177" s="1">
        <v>2.3099999999999999E-2</v>
      </c>
      <c r="B51177">
        <v>-2.4</v>
      </c>
      <c r="C51177">
        <f t="shared" si="799"/>
        <v>-9.0849882820951198</v>
      </c>
    </row>
    <row r="51178" spans="1:3" x14ac:dyDescent="0.25">
      <c r="A51178" s="1">
        <v>2.3199999999999998E-2</v>
      </c>
      <c r="B51178">
        <v>-2.4</v>
      </c>
      <c r="C51178">
        <f t="shared" si="799"/>
        <v>-9.0849882820951198</v>
      </c>
    </row>
    <row r="51179" spans="1:3" x14ac:dyDescent="0.25">
      <c r="A51179" s="1">
        <v>2.3199999999999998E-2</v>
      </c>
      <c r="B51179">
        <v>-2.4</v>
      </c>
      <c r="C51179">
        <f t="shared" si="799"/>
        <v>-9.0849882820951198</v>
      </c>
    </row>
    <row r="51180" spans="1:3" x14ac:dyDescent="0.25">
      <c r="A51180" s="1">
        <v>2.3099999999999999E-2</v>
      </c>
      <c r="B51180">
        <v>-2.4</v>
      </c>
      <c r="C51180">
        <f t="shared" si="799"/>
        <v>-9.0849882820951198</v>
      </c>
    </row>
    <row r="51181" spans="1:3" x14ac:dyDescent="0.25">
      <c r="A51181" s="1">
        <v>2.3199999999999998E-2</v>
      </c>
      <c r="B51181">
        <v>-2.4</v>
      </c>
      <c r="C51181">
        <f t="shared" si="799"/>
        <v>-9.0849882820951198</v>
      </c>
    </row>
    <row r="51182" spans="1:3" x14ac:dyDescent="0.25">
      <c r="A51182" s="1">
        <v>2.3099999999999999E-2</v>
      </c>
      <c r="B51182">
        <v>-2.4</v>
      </c>
      <c r="C51182">
        <f t="shared" si="799"/>
        <v>-9.0849882820951198</v>
      </c>
    </row>
    <row r="51183" spans="1:3" x14ac:dyDescent="0.25">
      <c r="A51183" s="1">
        <v>2.3099999999999999E-2</v>
      </c>
      <c r="B51183">
        <v>-2.4</v>
      </c>
      <c r="C51183">
        <f t="shared" si="799"/>
        <v>-9.0849882820951198</v>
      </c>
    </row>
    <row r="51184" spans="1:3" x14ac:dyDescent="0.25">
      <c r="A51184" s="1">
        <v>2.3199999999999998E-2</v>
      </c>
      <c r="B51184">
        <v>-2.4</v>
      </c>
      <c r="C51184">
        <f t="shared" si="799"/>
        <v>-9.0849882820951198</v>
      </c>
    </row>
    <row r="51185" spans="1:3" x14ac:dyDescent="0.25">
      <c r="A51185" s="1">
        <v>2.3099999999999999E-2</v>
      </c>
      <c r="B51185">
        <v>-2.4</v>
      </c>
      <c r="C51185">
        <f t="shared" si="799"/>
        <v>-9.0849882820951198</v>
      </c>
    </row>
    <row r="51186" spans="1:3" x14ac:dyDescent="0.25">
      <c r="A51186" s="1">
        <v>2.3099999999999999E-2</v>
      </c>
      <c r="B51186">
        <v>-2.4</v>
      </c>
      <c r="C51186">
        <f t="shared" si="799"/>
        <v>-9.0849882820951198</v>
      </c>
    </row>
    <row r="51187" spans="1:3" x14ac:dyDescent="0.25">
      <c r="A51187" s="1">
        <v>2.3099999999999999E-2</v>
      </c>
      <c r="B51187">
        <v>-2.4</v>
      </c>
      <c r="C51187">
        <f t="shared" si="799"/>
        <v>-9.0849882820951198</v>
      </c>
    </row>
    <row r="51188" spans="1:3" x14ac:dyDescent="0.25">
      <c r="A51188" s="1">
        <v>2.3099999999999999E-2</v>
      </c>
      <c r="B51188">
        <v>-2.4</v>
      </c>
      <c r="C51188">
        <f t="shared" si="799"/>
        <v>-9.0849882820951198</v>
      </c>
    </row>
    <row r="51189" spans="1:3" x14ac:dyDescent="0.25">
      <c r="A51189" s="1">
        <v>2.3199999999999998E-2</v>
      </c>
      <c r="B51189">
        <v>-2.4</v>
      </c>
      <c r="C51189">
        <f t="shared" si="799"/>
        <v>-9.0849882820951198</v>
      </c>
    </row>
    <row r="51190" spans="1:3" x14ac:dyDescent="0.25">
      <c r="A51190" s="1">
        <v>2.3099999999999999E-2</v>
      </c>
      <c r="B51190">
        <v>-2.4</v>
      </c>
      <c r="C51190">
        <f t="shared" si="799"/>
        <v>-9.0849882820951198</v>
      </c>
    </row>
    <row r="51191" spans="1:3" x14ac:dyDescent="0.25">
      <c r="A51191" s="1">
        <v>2.3199999999999998E-2</v>
      </c>
      <c r="B51191">
        <v>-2.4</v>
      </c>
      <c r="C51191">
        <f t="shared" si="799"/>
        <v>-9.0849882820951198</v>
      </c>
    </row>
    <row r="51192" spans="1:3" x14ac:dyDescent="0.25">
      <c r="A51192" s="1">
        <v>2.3099999999999999E-2</v>
      </c>
      <c r="B51192">
        <v>-2.4</v>
      </c>
      <c r="C51192">
        <f t="shared" si="799"/>
        <v>-9.0849882820951198</v>
      </c>
    </row>
    <row r="51193" spans="1:3" x14ac:dyDescent="0.25">
      <c r="A51193" s="1">
        <v>2.3099999999999999E-2</v>
      </c>
      <c r="B51193">
        <v>-2.4</v>
      </c>
      <c r="C51193">
        <f t="shared" si="799"/>
        <v>-9.0849882820951198</v>
      </c>
    </row>
    <row r="51194" spans="1:3" x14ac:dyDescent="0.25">
      <c r="A51194" s="1">
        <v>2.3199999999999998E-2</v>
      </c>
      <c r="B51194">
        <v>-2.4</v>
      </c>
      <c r="C51194">
        <f t="shared" si="799"/>
        <v>-9.0849882820951198</v>
      </c>
    </row>
    <row r="51195" spans="1:3" x14ac:dyDescent="0.25">
      <c r="A51195" s="1">
        <v>2.3099999999999999E-2</v>
      </c>
      <c r="B51195">
        <v>-2.4</v>
      </c>
      <c r="C51195">
        <f t="shared" si="799"/>
        <v>-9.0849882820951198</v>
      </c>
    </row>
    <row r="51196" spans="1:3" x14ac:dyDescent="0.25">
      <c r="A51196" s="1">
        <v>2.3199999999999998E-2</v>
      </c>
      <c r="B51196">
        <v>-2.4</v>
      </c>
      <c r="C51196">
        <f t="shared" si="799"/>
        <v>-9.0849882820951198</v>
      </c>
    </row>
    <row r="51197" spans="1:3" x14ac:dyDescent="0.25">
      <c r="A51197" s="1">
        <v>2.3099999999999999E-2</v>
      </c>
      <c r="B51197">
        <v>-2.4</v>
      </c>
      <c r="C51197">
        <f t="shared" si="799"/>
        <v>-9.0849882820951198</v>
      </c>
    </row>
    <row r="51198" spans="1:3" x14ac:dyDescent="0.25">
      <c r="A51198" s="1">
        <v>2.3099999999999999E-2</v>
      </c>
      <c r="B51198">
        <v>-2.4</v>
      </c>
      <c r="C51198">
        <f t="shared" si="799"/>
        <v>-9.0849882820951198</v>
      </c>
    </row>
    <row r="51199" spans="1:3" x14ac:dyDescent="0.25">
      <c r="A51199" s="1">
        <v>2.3099999999999999E-2</v>
      </c>
      <c r="B51199">
        <v>-2.4</v>
      </c>
      <c r="C51199">
        <f t="shared" si="799"/>
        <v>-9.0849882820951198</v>
      </c>
    </row>
    <row r="51200" spans="1:3" x14ac:dyDescent="0.25">
      <c r="A51200" s="1">
        <v>2.3099999999999999E-2</v>
      </c>
      <c r="B51200">
        <v>-2.4</v>
      </c>
      <c r="C51200">
        <f t="shared" si="799"/>
        <v>-9.0849882820951198</v>
      </c>
    </row>
    <row r="51201" spans="1:3" x14ac:dyDescent="0.25">
      <c r="A51201" s="1">
        <v>2.3099999999999999E-2</v>
      </c>
      <c r="B51201">
        <v>-2.4</v>
      </c>
      <c r="C51201">
        <f t="shared" si="799"/>
        <v>-9.0849882820951198</v>
      </c>
    </row>
    <row r="51202" spans="1:3" x14ac:dyDescent="0.25">
      <c r="A51202" s="1">
        <v>2.3099999999999999E-2</v>
      </c>
      <c r="B51202">
        <v>-2.4</v>
      </c>
      <c r="C51202">
        <f t="shared" si="799"/>
        <v>-9.0849882820951198</v>
      </c>
    </row>
    <row r="51203" spans="1:3" x14ac:dyDescent="0.25">
      <c r="A51203" s="1">
        <v>2.3099999999999999E-2</v>
      </c>
      <c r="B51203">
        <v>-2.4</v>
      </c>
      <c r="C51203">
        <f t="shared" ref="C51203:C51266" si="800">B51203*3.7854117842063</f>
        <v>-9.0849882820951198</v>
      </c>
    </row>
    <row r="51204" spans="1:3" x14ac:dyDescent="0.25">
      <c r="A51204" s="1">
        <v>2.3099999999999999E-2</v>
      </c>
      <c r="B51204">
        <v>-2.4</v>
      </c>
      <c r="C51204">
        <f t="shared" si="800"/>
        <v>-9.0849882820951198</v>
      </c>
    </row>
    <row r="51205" spans="1:3" x14ac:dyDescent="0.25">
      <c r="A51205" s="1">
        <v>2.3099999999999999E-2</v>
      </c>
      <c r="B51205">
        <v>-2.4</v>
      </c>
      <c r="C51205">
        <f t="shared" si="800"/>
        <v>-9.0849882820951198</v>
      </c>
    </row>
    <row r="51206" spans="1:3" x14ac:dyDescent="0.25">
      <c r="A51206" s="1">
        <v>2.3099999999999999E-2</v>
      </c>
      <c r="B51206">
        <v>-2.4</v>
      </c>
      <c r="C51206">
        <f t="shared" si="800"/>
        <v>-9.0849882820951198</v>
      </c>
    </row>
    <row r="51207" spans="1:3" x14ac:dyDescent="0.25">
      <c r="A51207" s="1">
        <v>2.3099999999999999E-2</v>
      </c>
      <c r="B51207">
        <v>-2.4</v>
      </c>
      <c r="C51207">
        <f t="shared" si="800"/>
        <v>-9.0849882820951198</v>
      </c>
    </row>
    <row r="51208" spans="1:3" x14ac:dyDescent="0.25">
      <c r="A51208" s="1">
        <v>2.3E-2</v>
      </c>
      <c r="B51208">
        <v>-2.4</v>
      </c>
      <c r="C51208">
        <f t="shared" si="800"/>
        <v>-9.0849882820951198</v>
      </c>
    </row>
    <row r="51209" spans="1:3" x14ac:dyDescent="0.25">
      <c r="A51209" s="1">
        <v>2.3099999999999999E-2</v>
      </c>
      <c r="B51209">
        <v>-2.4</v>
      </c>
      <c r="C51209">
        <f t="shared" si="800"/>
        <v>-9.0849882820951198</v>
      </c>
    </row>
    <row r="51210" spans="1:3" x14ac:dyDescent="0.25">
      <c r="A51210" s="1">
        <v>2.3099999999999999E-2</v>
      </c>
      <c r="B51210">
        <v>-2.4</v>
      </c>
      <c r="C51210">
        <f t="shared" si="800"/>
        <v>-9.0849882820951198</v>
      </c>
    </row>
    <row r="51211" spans="1:3" x14ac:dyDescent="0.25">
      <c r="A51211" s="1">
        <v>2.3099999999999999E-2</v>
      </c>
      <c r="B51211">
        <v>-2.4</v>
      </c>
      <c r="C51211">
        <f t="shared" si="800"/>
        <v>-9.0849882820951198</v>
      </c>
    </row>
    <row r="51212" spans="1:3" x14ac:dyDescent="0.25">
      <c r="A51212" s="1">
        <v>2.3099999999999999E-2</v>
      </c>
      <c r="B51212">
        <v>-2.4</v>
      </c>
      <c r="C51212">
        <f t="shared" si="800"/>
        <v>-9.0849882820951198</v>
      </c>
    </row>
    <row r="51213" spans="1:3" x14ac:dyDescent="0.25">
      <c r="A51213" s="1">
        <v>2.3099999999999999E-2</v>
      </c>
      <c r="B51213">
        <v>-2.4</v>
      </c>
      <c r="C51213">
        <f t="shared" si="800"/>
        <v>-9.0849882820951198</v>
      </c>
    </row>
    <row r="51214" spans="1:3" x14ac:dyDescent="0.25">
      <c r="A51214" s="1">
        <v>2.3099999999999999E-2</v>
      </c>
      <c r="B51214">
        <v>-2.4</v>
      </c>
      <c r="C51214">
        <f t="shared" si="800"/>
        <v>-9.0849882820951198</v>
      </c>
    </row>
    <row r="51215" spans="1:3" x14ac:dyDescent="0.25">
      <c r="A51215" s="1">
        <v>2.3099999999999999E-2</v>
      </c>
      <c r="B51215">
        <v>-2.4</v>
      </c>
      <c r="C51215">
        <f t="shared" si="800"/>
        <v>-9.0849882820951198</v>
      </c>
    </row>
    <row r="51216" spans="1:3" x14ac:dyDescent="0.25">
      <c r="A51216" s="1">
        <v>2.3099999999999999E-2</v>
      </c>
      <c r="B51216">
        <v>-2.4</v>
      </c>
      <c r="C51216">
        <f t="shared" si="800"/>
        <v>-9.0849882820951198</v>
      </c>
    </row>
    <row r="51217" spans="1:3" x14ac:dyDescent="0.25">
      <c r="A51217" s="1">
        <v>2.3099999999999999E-2</v>
      </c>
      <c r="B51217">
        <v>-2.4</v>
      </c>
      <c r="C51217">
        <f t="shared" si="800"/>
        <v>-9.0849882820951198</v>
      </c>
    </row>
    <row r="51218" spans="1:3" x14ac:dyDescent="0.25">
      <c r="A51218" s="1">
        <v>2.3099999999999999E-2</v>
      </c>
      <c r="B51218">
        <v>-2.4</v>
      </c>
      <c r="C51218">
        <f t="shared" si="800"/>
        <v>-9.0849882820951198</v>
      </c>
    </row>
    <row r="51219" spans="1:3" x14ac:dyDescent="0.25">
      <c r="A51219" s="1">
        <v>2.3099999999999999E-2</v>
      </c>
      <c r="B51219">
        <v>-2.4</v>
      </c>
      <c r="C51219">
        <f t="shared" si="800"/>
        <v>-9.0849882820951198</v>
      </c>
    </row>
    <row r="51220" spans="1:3" x14ac:dyDescent="0.25">
      <c r="A51220" s="1">
        <v>2.3099999999999999E-2</v>
      </c>
      <c r="B51220">
        <v>-2.4</v>
      </c>
      <c r="C51220">
        <f t="shared" si="800"/>
        <v>-9.0849882820951198</v>
      </c>
    </row>
    <row r="51221" spans="1:3" x14ac:dyDescent="0.25">
      <c r="A51221" s="1">
        <v>2.3099999999999999E-2</v>
      </c>
      <c r="B51221">
        <v>-2.4</v>
      </c>
      <c r="C51221">
        <f t="shared" si="800"/>
        <v>-9.0849882820951198</v>
      </c>
    </row>
    <row r="51222" spans="1:3" x14ac:dyDescent="0.25">
      <c r="A51222" s="1">
        <v>2.3099999999999999E-2</v>
      </c>
      <c r="B51222">
        <v>-2.4</v>
      </c>
      <c r="C51222">
        <f t="shared" si="800"/>
        <v>-9.0849882820951198</v>
      </c>
    </row>
    <row r="51223" spans="1:3" x14ac:dyDescent="0.25">
      <c r="A51223" s="1">
        <v>2.3099999999999999E-2</v>
      </c>
      <c r="B51223">
        <v>-2.4</v>
      </c>
      <c r="C51223">
        <f t="shared" si="800"/>
        <v>-9.0849882820951198</v>
      </c>
    </row>
    <row r="51224" spans="1:3" x14ac:dyDescent="0.25">
      <c r="A51224" s="1">
        <v>2.3E-2</v>
      </c>
      <c r="B51224">
        <v>-2.4</v>
      </c>
      <c r="C51224">
        <f t="shared" si="800"/>
        <v>-9.0849882820951198</v>
      </c>
    </row>
    <row r="51225" spans="1:3" x14ac:dyDescent="0.25">
      <c r="A51225" s="1">
        <v>2.3099999999999999E-2</v>
      </c>
      <c r="B51225">
        <v>-2.4</v>
      </c>
      <c r="C51225">
        <f t="shared" si="800"/>
        <v>-9.0849882820951198</v>
      </c>
    </row>
    <row r="51226" spans="1:3" x14ac:dyDescent="0.25">
      <c r="A51226" s="1">
        <v>2.3099999999999999E-2</v>
      </c>
      <c r="B51226">
        <v>-2.4</v>
      </c>
      <c r="C51226">
        <f t="shared" si="800"/>
        <v>-9.0849882820951198</v>
      </c>
    </row>
    <row r="51227" spans="1:3" x14ac:dyDescent="0.25">
      <c r="A51227" s="1">
        <v>2.3099999999999999E-2</v>
      </c>
      <c r="B51227">
        <v>-2.4</v>
      </c>
      <c r="C51227">
        <f t="shared" si="800"/>
        <v>-9.0849882820951198</v>
      </c>
    </row>
    <row r="51228" spans="1:3" x14ac:dyDescent="0.25">
      <c r="A51228" s="1">
        <v>2.3099999999999999E-2</v>
      </c>
      <c r="B51228">
        <v>-2.4</v>
      </c>
      <c r="C51228">
        <f t="shared" si="800"/>
        <v>-9.0849882820951198</v>
      </c>
    </row>
    <row r="51229" spans="1:3" x14ac:dyDescent="0.25">
      <c r="A51229" s="1">
        <v>2.3E-2</v>
      </c>
      <c r="B51229">
        <v>-2.4</v>
      </c>
      <c r="C51229">
        <f t="shared" si="800"/>
        <v>-9.0849882820951198</v>
      </c>
    </row>
    <row r="51230" spans="1:3" x14ac:dyDescent="0.25">
      <c r="A51230" s="1">
        <v>2.3099999999999999E-2</v>
      </c>
      <c r="B51230">
        <v>-2.4</v>
      </c>
      <c r="C51230">
        <f t="shared" si="800"/>
        <v>-9.0849882820951198</v>
      </c>
    </row>
    <row r="51231" spans="1:3" x14ac:dyDescent="0.25">
      <c r="A51231" s="1">
        <v>2.3E-2</v>
      </c>
      <c r="B51231">
        <v>-2.4</v>
      </c>
      <c r="C51231">
        <f t="shared" si="800"/>
        <v>-9.0849882820951198</v>
      </c>
    </row>
    <row r="51232" spans="1:3" x14ac:dyDescent="0.25">
      <c r="A51232" s="1">
        <v>2.3099999999999999E-2</v>
      </c>
      <c r="B51232">
        <v>-2.4</v>
      </c>
      <c r="C51232">
        <f t="shared" si="800"/>
        <v>-9.0849882820951198</v>
      </c>
    </row>
    <row r="51233" spans="1:3" x14ac:dyDescent="0.25">
      <c r="A51233" s="1">
        <v>2.3099999999999999E-2</v>
      </c>
      <c r="B51233">
        <v>-2.4</v>
      </c>
      <c r="C51233">
        <f t="shared" si="800"/>
        <v>-9.0849882820951198</v>
      </c>
    </row>
    <row r="51234" spans="1:3" x14ac:dyDescent="0.25">
      <c r="A51234" s="1">
        <v>2.3E-2</v>
      </c>
      <c r="B51234">
        <v>-2.4</v>
      </c>
      <c r="C51234">
        <f t="shared" si="800"/>
        <v>-9.0849882820951198</v>
      </c>
    </row>
    <row r="51235" spans="1:3" x14ac:dyDescent="0.25">
      <c r="A51235" s="1">
        <v>2.3099999999999999E-2</v>
      </c>
      <c r="B51235">
        <v>-2.4</v>
      </c>
      <c r="C51235">
        <f t="shared" si="800"/>
        <v>-9.0849882820951198</v>
      </c>
    </row>
    <row r="51236" spans="1:3" x14ac:dyDescent="0.25">
      <c r="A51236" s="1">
        <v>2.3E-2</v>
      </c>
      <c r="B51236">
        <v>-2.4</v>
      </c>
      <c r="C51236">
        <f t="shared" si="800"/>
        <v>-9.0849882820951198</v>
      </c>
    </row>
    <row r="51237" spans="1:3" x14ac:dyDescent="0.25">
      <c r="A51237" s="1">
        <v>2.3E-2</v>
      </c>
      <c r="B51237">
        <v>-2.4</v>
      </c>
      <c r="C51237">
        <f t="shared" si="800"/>
        <v>-9.0849882820951198</v>
      </c>
    </row>
    <row r="51238" spans="1:3" x14ac:dyDescent="0.25">
      <c r="A51238" s="1">
        <v>2.3099999999999999E-2</v>
      </c>
      <c r="B51238">
        <v>-2.4</v>
      </c>
      <c r="C51238">
        <f t="shared" si="800"/>
        <v>-9.0849882820951198</v>
      </c>
    </row>
    <row r="51239" spans="1:3" x14ac:dyDescent="0.25">
      <c r="A51239" s="1">
        <v>2.3E-2</v>
      </c>
      <c r="B51239">
        <v>-2.4</v>
      </c>
      <c r="C51239">
        <f t="shared" si="800"/>
        <v>-9.0849882820951198</v>
      </c>
    </row>
    <row r="51240" spans="1:3" x14ac:dyDescent="0.25">
      <c r="A51240" s="1">
        <v>2.3E-2</v>
      </c>
      <c r="B51240">
        <v>-2.4</v>
      </c>
      <c r="C51240">
        <f t="shared" si="800"/>
        <v>-9.0849882820951198</v>
      </c>
    </row>
    <row r="51241" spans="1:3" x14ac:dyDescent="0.25">
      <c r="A51241" s="1">
        <v>2.3E-2</v>
      </c>
      <c r="B51241">
        <v>-2.4</v>
      </c>
      <c r="C51241">
        <f t="shared" si="800"/>
        <v>-9.0849882820951198</v>
      </c>
    </row>
    <row r="51242" spans="1:3" x14ac:dyDescent="0.25">
      <c r="A51242" s="1">
        <v>2.3E-2</v>
      </c>
      <c r="B51242">
        <v>-2.4</v>
      </c>
      <c r="C51242">
        <f t="shared" si="800"/>
        <v>-9.0849882820951198</v>
      </c>
    </row>
    <row r="51243" spans="1:3" x14ac:dyDescent="0.25">
      <c r="A51243" s="1">
        <v>2.3E-2</v>
      </c>
      <c r="B51243">
        <v>-2.4</v>
      </c>
      <c r="C51243">
        <f t="shared" si="800"/>
        <v>-9.0849882820951198</v>
      </c>
    </row>
    <row r="51244" spans="1:3" x14ac:dyDescent="0.25">
      <c r="A51244" s="1">
        <v>2.3099999999999999E-2</v>
      </c>
      <c r="B51244">
        <v>-2.4</v>
      </c>
      <c r="C51244">
        <f t="shared" si="800"/>
        <v>-9.0849882820951198</v>
      </c>
    </row>
    <row r="51245" spans="1:3" x14ac:dyDescent="0.25">
      <c r="A51245" s="1">
        <v>2.3E-2</v>
      </c>
      <c r="B51245">
        <v>-2.2999999999999998</v>
      </c>
      <c r="C51245">
        <f t="shared" si="800"/>
        <v>-8.7064471036744902</v>
      </c>
    </row>
    <row r="51246" spans="1:3" x14ac:dyDescent="0.25">
      <c r="A51246" s="1">
        <v>2.3E-2</v>
      </c>
      <c r="B51246">
        <v>-2.4</v>
      </c>
      <c r="C51246">
        <f t="shared" si="800"/>
        <v>-9.0849882820951198</v>
      </c>
    </row>
    <row r="51247" spans="1:3" x14ac:dyDescent="0.25">
      <c r="A51247" s="1">
        <v>2.3E-2</v>
      </c>
      <c r="B51247">
        <v>-2.4</v>
      </c>
      <c r="C51247">
        <f t="shared" si="800"/>
        <v>-9.0849882820951198</v>
      </c>
    </row>
    <row r="51248" spans="1:3" x14ac:dyDescent="0.25">
      <c r="A51248" s="1">
        <v>2.3E-2</v>
      </c>
      <c r="B51248">
        <v>-2.4</v>
      </c>
      <c r="C51248">
        <f t="shared" si="800"/>
        <v>-9.0849882820951198</v>
      </c>
    </row>
    <row r="51249" spans="1:3" x14ac:dyDescent="0.25">
      <c r="A51249" s="1">
        <v>2.3E-2</v>
      </c>
      <c r="B51249">
        <v>-2.4</v>
      </c>
      <c r="C51249">
        <f t="shared" si="800"/>
        <v>-9.0849882820951198</v>
      </c>
    </row>
    <row r="51250" spans="1:3" x14ac:dyDescent="0.25">
      <c r="A51250" s="1">
        <v>2.3E-2</v>
      </c>
      <c r="B51250">
        <v>-2.4</v>
      </c>
      <c r="C51250">
        <f t="shared" si="800"/>
        <v>-9.0849882820951198</v>
      </c>
    </row>
    <row r="51251" spans="1:3" x14ac:dyDescent="0.25">
      <c r="A51251" s="1">
        <v>2.3E-2</v>
      </c>
      <c r="B51251">
        <v>-2.4</v>
      </c>
      <c r="C51251">
        <f t="shared" si="800"/>
        <v>-9.0849882820951198</v>
      </c>
    </row>
    <row r="51252" spans="1:3" x14ac:dyDescent="0.25">
      <c r="A51252" s="1">
        <v>2.3E-2</v>
      </c>
      <c r="B51252">
        <v>-2.4</v>
      </c>
      <c r="C51252">
        <f t="shared" si="800"/>
        <v>-9.0849882820951198</v>
      </c>
    </row>
    <row r="51253" spans="1:3" x14ac:dyDescent="0.25">
      <c r="A51253" s="1">
        <v>2.3E-2</v>
      </c>
      <c r="B51253">
        <v>-2.4</v>
      </c>
      <c r="C51253">
        <f t="shared" si="800"/>
        <v>-9.0849882820951198</v>
      </c>
    </row>
    <row r="51254" spans="1:3" x14ac:dyDescent="0.25">
      <c r="A51254" s="1">
        <v>2.3E-2</v>
      </c>
      <c r="B51254">
        <v>-2.4</v>
      </c>
      <c r="C51254">
        <f t="shared" si="800"/>
        <v>-9.0849882820951198</v>
      </c>
    </row>
    <row r="51255" spans="1:3" x14ac:dyDescent="0.25">
      <c r="A51255" s="1">
        <v>2.3E-2</v>
      </c>
      <c r="B51255">
        <v>-2.4</v>
      </c>
      <c r="C51255">
        <f t="shared" si="800"/>
        <v>-9.0849882820951198</v>
      </c>
    </row>
    <row r="51256" spans="1:3" x14ac:dyDescent="0.25">
      <c r="A51256" s="1">
        <v>2.3E-2</v>
      </c>
      <c r="B51256">
        <v>-2.4</v>
      </c>
      <c r="C51256">
        <f t="shared" si="800"/>
        <v>-9.0849882820951198</v>
      </c>
    </row>
    <row r="51257" spans="1:3" x14ac:dyDescent="0.25">
      <c r="A51257" s="1">
        <v>2.3E-2</v>
      </c>
      <c r="B51257">
        <v>-2.4</v>
      </c>
      <c r="C51257">
        <f t="shared" si="800"/>
        <v>-9.0849882820951198</v>
      </c>
    </row>
    <row r="51258" spans="1:3" x14ac:dyDescent="0.25">
      <c r="A51258" s="1">
        <v>2.3E-2</v>
      </c>
      <c r="B51258">
        <v>-2.4</v>
      </c>
      <c r="C51258">
        <f t="shared" si="800"/>
        <v>-9.0849882820951198</v>
      </c>
    </row>
    <row r="51259" spans="1:3" x14ac:dyDescent="0.25">
      <c r="A51259" s="1">
        <v>2.3E-2</v>
      </c>
      <c r="B51259">
        <v>-2.4</v>
      </c>
      <c r="C51259">
        <f t="shared" si="800"/>
        <v>-9.0849882820951198</v>
      </c>
    </row>
    <row r="51260" spans="1:3" x14ac:dyDescent="0.25">
      <c r="A51260" s="1">
        <v>2.3E-2</v>
      </c>
      <c r="B51260">
        <v>-2.4</v>
      </c>
      <c r="C51260">
        <f t="shared" si="800"/>
        <v>-9.0849882820951198</v>
      </c>
    </row>
    <row r="51261" spans="1:3" x14ac:dyDescent="0.25">
      <c r="A51261" s="1">
        <v>2.3E-2</v>
      </c>
      <c r="B51261">
        <v>-2.4</v>
      </c>
      <c r="C51261">
        <f t="shared" si="800"/>
        <v>-9.0849882820951198</v>
      </c>
    </row>
    <row r="51262" spans="1:3" x14ac:dyDescent="0.25">
      <c r="A51262" s="1">
        <v>2.3E-2</v>
      </c>
      <c r="B51262">
        <v>-2.4</v>
      </c>
      <c r="C51262">
        <f t="shared" si="800"/>
        <v>-9.0849882820951198</v>
      </c>
    </row>
    <row r="51263" spans="1:3" x14ac:dyDescent="0.25">
      <c r="A51263" s="1">
        <v>2.3E-2</v>
      </c>
      <c r="B51263">
        <v>-2.4</v>
      </c>
      <c r="C51263">
        <f t="shared" si="800"/>
        <v>-9.0849882820951198</v>
      </c>
    </row>
    <row r="51264" spans="1:3" x14ac:dyDescent="0.25">
      <c r="A51264" s="1">
        <v>2.3E-2</v>
      </c>
      <c r="B51264">
        <v>-2.4</v>
      </c>
      <c r="C51264">
        <f t="shared" si="800"/>
        <v>-9.0849882820951198</v>
      </c>
    </row>
    <row r="51265" spans="1:3" x14ac:dyDescent="0.25">
      <c r="A51265" s="1">
        <v>2.29E-2</v>
      </c>
      <c r="B51265">
        <v>-2.4</v>
      </c>
      <c r="C51265">
        <f t="shared" si="800"/>
        <v>-9.0849882820951198</v>
      </c>
    </row>
    <row r="51266" spans="1:3" x14ac:dyDescent="0.25">
      <c r="A51266" s="1">
        <v>2.3E-2</v>
      </c>
      <c r="B51266">
        <v>-2.2999999999999998</v>
      </c>
      <c r="C51266">
        <f t="shared" si="800"/>
        <v>-8.7064471036744902</v>
      </c>
    </row>
    <row r="51267" spans="1:3" x14ac:dyDescent="0.25">
      <c r="A51267" s="1">
        <v>2.3E-2</v>
      </c>
      <c r="B51267">
        <v>-2.4</v>
      </c>
      <c r="C51267">
        <f t="shared" ref="C51267:C51330" si="801">B51267*3.7854117842063</f>
        <v>-9.0849882820951198</v>
      </c>
    </row>
    <row r="51268" spans="1:3" x14ac:dyDescent="0.25">
      <c r="A51268" s="1">
        <v>2.3E-2</v>
      </c>
      <c r="B51268">
        <v>-2.2999999999999998</v>
      </c>
      <c r="C51268">
        <f t="shared" si="801"/>
        <v>-8.7064471036744902</v>
      </c>
    </row>
    <row r="51269" spans="1:3" x14ac:dyDescent="0.25">
      <c r="A51269" s="1">
        <v>2.3E-2</v>
      </c>
      <c r="B51269">
        <v>-2.4</v>
      </c>
      <c r="C51269">
        <f t="shared" si="801"/>
        <v>-9.0849882820951198</v>
      </c>
    </row>
    <row r="51270" spans="1:3" x14ac:dyDescent="0.25">
      <c r="A51270" s="1">
        <v>2.3E-2</v>
      </c>
      <c r="B51270">
        <v>-2.4</v>
      </c>
      <c r="C51270">
        <f t="shared" si="801"/>
        <v>-9.0849882820951198</v>
      </c>
    </row>
    <row r="51271" spans="1:3" x14ac:dyDescent="0.25">
      <c r="A51271" s="1">
        <v>2.3E-2</v>
      </c>
      <c r="B51271">
        <v>-2.4</v>
      </c>
      <c r="C51271">
        <f t="shared" si="801"/>
        <v>-9.0849882820951198</v>
      </c>
    </row>
    <row r="51272" spans="1:3" x14ac:dyDescent="0.25">
      <c r="A51272" s="1">
        <v>2.3E-2</v>
      </c>
      <c r="B51272">
        <v>-2.4</v>
      </c>
      <c r="C51272">
        <f t="shared" si="801"/>
        <v>-9.0849882820951198</v>
      </c>
    </row>
    <row r="51273" spans="1:3" x14ac:dyDescent="0.25">
      <c r="A51273" s="1">
        <v>2.29E-2</v>
      </c>
      <c r="B51273">
        <v>-2.4</v>
      </c>
      <c r="C51273">
        <f t="shared" si="801"/>
        <v>-9.0849882820951198</v>
      </c>
    </row>
    <row r="51274" spans="1:3" x14ac:dyDescent="0.25">
      <c r="A51274" s="1">
        <v>2.3E-2</v>
      </c>
      <c r="B51274">
        <v>-2.4</v>
      </c>
      <c r="C51274">
        <f t="shared" si="801"/>
        <v>-9.0849882820951198</v>
      </c>
    </row>
    <row r="51275" spans="1:3" x14ac:dyDescent="0.25">
      <c r="A51275" s="1">
        <v>2.29E-2</v>
      </c>
      <c r="B51275">
        <v>-2.4</v>
      </c>
      <c r="C51275">
        <f t="shared" si="801"/>
        <v>-9.0849882820951198</v>
      </c>
    </row>
    <row r="51276" spans="1:3" x14ac:dyDescent="0.25">
      <c r="A51276" s="1">
        <v>2.3E-2</v>
      </c>
      <c r="B51276">
        <v>-2.4</v>
      </c>
      <c r="C51276">
        <f t="shared" si="801"/>
        <v>-9.0849882820951198</v>
      </c>
    </row>
    <row r="51277" spans="1:3" x14ac:dyDescent="0.25">
      <c r="A51277" s="1">
        <v>2.3E-2</v>
      </c>
      <c r="B51277">
        <v>-2.4</v>
      </c>
      <c r="C51277">
        <f t="shared" si="801"/>
        <v>-9.0849882820951198</v>
      </c>
    </row>
    <row r="51278" spans="1:3" x14ac:dyDescent="0.25">
      <c r="A51278" s="1">
        <v>2.29E-2</v>
      </c>
      <c r="B51278">
        <v>-2.2999999999999998</v>
      </c>
      <c r="C51278">
        <f t="shared" si="801"/>
        <v>-8.7064471036744902</v>
      </c>
    </row>
    <row r="51279" spans="1:3" x14ac:dyDescent="0.25">
      <c r="A51279" s="1">
        <v>2.3E-2</v>
      </c>
      <c r="B51279">
        <v>-2.4</v>
      </c>
      <c r="C51279">
        <f t="shared" si="801"/>
        <v>-9.0849882820951198</v>
      </c>
    </row>
    <row r="51280" spans="1:3" x14ac:dyDescent="0.25">
      <c r="A51280" s="1">
        <v>2.29E-2</v>
      </c>
      <c r="B51280">
        <v>-2.4</v>
      </c>
      <c r="C51280">
        <f t="shared" si="801"/>
        <v>-9.0849882820951198</v>
      </c>
    </row>
    <row r="51281" spans="1:3" x14ac:dyDescent="0.25">
      <c r="A51281" s="1">
        <v>2.3E-2</v>
      </c>
      <c r="B51281">
        <v>-2.2999999999999998</v>
      </c>
      <c r="C51281">
        <f t="shared" si="801"/>
        <v>-8.7064471036744902</v>
      </c>
    </row>
    <row r="51282" spans="1:3" x14ac:dyDescent="0.25">
      <c r="A51282" s="1">
        <v>2.29E-2</v>
      </c>
      <c r="B51282">
        <v>-2.2999999999999998</v>
      </c>
      <c r="C51282">
        <f t="shared" si="801"/>
        <v>-8.7064471036744902</v>
      </c>
    </row>
    <row r="51283" spans="1:3" x14ac:dyDescent="0.25">
      <c r="A51283" s="1">
        <v>2.29E-2</v>
      </c>
      <c r="B51283">
        <v>-2.2999999999999998</v>
      </c>
      <c r="C51283">
        <f t="shared" si="801"/>
        <v>-8.7064471036744902</v>
      </c>
    </row>
    <row r="51284" spans="1:3" x14ac:dyDescent="0.25">
      <c r="A51284" s="1">
        <v>2.29E-2</v>
      </c>
      <c r="B51284">
        <v>-2.2999999999999998</v>
      </c>
      <c r="C51284">
        <f t="shared" si="801"/>
        <v>-8.7064471036744902</v>
      </c>
    </row>
    <row r="51285" spans="1:3" x14ac:dyDescent="0.25">
      <c r="A51285" s="1">
        <v>2.29E-2</v>
      </c>
      <c r="B51285">
        <v>-2.4</v>
      </c>
      <c r="C51285">
        <f t="shared" si="801"/>
        <v>-9.0849882820951198</v>
      </c>
    </row>
    <row r="51286" spans="1:3" x14ac:dyDescent="0.25">
      <c r="A51286" s="1">
        <v>2.3E-2</v>
      </c>
      <c r="B51286">
        <v>-2.4</v>
      </c>
      <c r="C51286">
        <f t="shared" si="801"/>
        <v>-9.0849882820951198</v>
      </c>
    </row>
    <row r="51287" spans="1:3" x14ac:dyDescent="0.25">
      <c r="A51287" s="1">
        <v>2.29E-2</v>
      </c>
      <c r="B51287">
        <v>-2.4</v>
      </c>
      <c r="C51287">
        <f t="shared" si="801"/>
        <v>-9.0849882820951198</v>
      </c>
    </row>
    <row r="51288" spans="1:3" x14ac:dyDescent="0.25">
      <c r="A51288" s="1">
        <v>2.29E-2</v>
      </c>
      <c r="B51288">
        <v>-2.2999999999999998</v>
      </c>
      <c r="C51288">
        <f t="shared" si="801"/>
        <v>-8.7064471036744902</v>
      </c>
    </row>
    <row r="51289" spans="1:3" x14ac:dyDescent="0.25">
      <c r="A51289" s="1">
        <v>2.3E-2</v>
      </c>
      <c r="B51289">
        <v>-2.2999999999999998</v>
      </c>
      <c r="C51289">
        <f t="shared" si="801"/>
        <v>-8.7064471036744902</v>
      </c>
    </row>
    <row r="51290" spans="1:3" x14ac:dyDescent="0.25">
      <c r="A51290" s="1">
        <v>2.29E-2</v>
      </c>
      <c r="B51290">
        <v>-2.2999999999999998</v>
      </c>
      <c r="C51290">
        <f t="shared" si="801"/>
        <v>-8.7064471036744902</v>
      </c>
    </row>
    <row r="51291" spans="1:3" x14ac:dyDescent="0.25">
      <c r="A51291" s="1">
        <v>2.29E-2</v>
      </c>
      <c r="B51291">
        <v>-2.2999999999999998</v>
      </c>
      <c r="C51291">
        <f t="shared" si="801"/>
        <v>-8.7064471036744902</v>
      </c>
    </row>
    <row r="51292" spans="1:3" x14ac:dyDescent="0.25">
      <c r="A51292" s="1">
        <v>2.29E-2</v>
      </c>
      <c r="B51292">
        <v>-2.2999999999999998</v>
      </c>
      <c r="C51292">
        <f t="shared" si="801"/>
        <v>-8.7064471036744902</v>
      </c>
    </row>
    <row r="51293" spans="1:3" x14ac:dyDescent="0.25">
      <c r="A51293" s="1">
        <v>2.29E-2</v>
      </c>
      <c r="B51293">
        <v>-2.2999999999999998</v>
      </c>
      <c r="C51293">
        <f t="shared" si="801"/>
        <v>-8.7064471036744902</v>
      </c>
    </row>
    <row r="51294" spans="1:3" x14ac:dyDescent="0.25">
      <c r="A51294" s="1">
        <v>2.29E-2</v>
      </c>
      <c r="B51294">
        <v>-2.2999999999999998</v>
      </c>
      <c r="C51294">
        <f t="shared" si="801"/>
        <v>-8.7064471036744902</v>
      </c>
    </row>
    <row r="51295" spans="1:3" x14ac:dyDescent="0.25">
      <c r="A51295" s="1">
        <v>2.29E-2</v>
      </c>
      <c r="B51295">
        <v>-2.2999999999999998</v>
      </c>
      <c r="C51295">
        <f t="shared" si="801"/>
        <v>-8.7064471036744902</v>
      </c>
    </row>
    <row r="51296" spans="1:3" x14ac:dyDescent="0.25">
      <c r="A51296" s="1">
        <v>2.29E-2</v>
      </c>
      <c r="B51296">
        <v>-2.2999999999999998</v>
      </c>
      <c r="C51296">
        <f t="shared" si="801"/>
        <v>-8.7064471036744902</v>
      </c>
    </row>
    <row r="51297" spans="1:3" x14ac:dyDescent="0.25">
      <c r="A51297" s="1">
        <v>2.29E-2</v>
      </c>
      <c r="B51297">
        <v>-2.2999999999999998</v>
      </c>
      <c r="C51297">
        <f t="shared" si="801"/>
        <v>-8.7064471036744902</v>
      </c>
    </row>
    <row r="51298" spans="1:3" x14ac:dyDescent="0.25">
      <c r="A51298" s="1">
        <v>2.29E-2</v>
      </c>
      <c r="B51298">
        <v>-2.2999999999999998</v>
      </c>
      <c r="C51298">
        <f t="shared" si="801"/>
        <v>-8.7064471036744902</v>
      </c>
    </row>
    <row r="51299" spans="1:3" x14ac:dyDescent="0.25">
      <c r="A51299" s="1">
        <v>2.29E-2</v>
      </c>
      <c r="B51299">
        <v>-2.2999999999999998</v>
      </c>
      <c r="C51299">
        <f t="shared" si="801"/>
        <v>-8.7064471036744902</v>
      </c>
    </row>
    <row r="51300" spans="1:3" x14ac:dyDescent="0.25">
      <c r="A51300" s="1">
        <v>2.29E-2</v>
      </c>
      <c r="B51300">
        <v>-2.2999999999999998</v>
      </c>
      <c r="C51300">
        <f t="shared" si="801"/>
        <v>-8.7064471036744902</v>
      </c>
    </row>
    <row r="51301" spans="1:3" x14ac:dyDescent="0.25">
      <c r="A51301" s="1">
        <v>2.29E-2</v>
      </c>
      <c r="B51301">
        <v>-2.2999999999999998</v>
      </c>
      <c r="C51301">
        <f t="shared" si="801"/>
        <v>-8.7064471036744902</v>
      </c>
    </row>
    <row r="51302" spans="1:3" x14ac:dyDescent="0.25">
      <c r="A51302" s="1">
        <v>2.29E-2</v>
      </c>
      <c r="B51302">
        <v>-2.2999999999999998</v>
      </c>
      <c r="C51302">
        <f t="shared" si="801"/>
        <v>-8.7064471036744902</v>
      </c>
    </row>
    <row r="51303" spans="1:3" x14ac:dyDescent="0.25">
      <c r="A51303" s="1">
        <v>2.29E-2</v>
      </c>
      <c r="B51303">
        <v>-2.2999999999999998</v>
      </c>
      <c r="C51303">
        <f t="shared" si="801"/>
        <v>-8.7064471036744902</v>
      </c>
    </row>
    <row r="51304" spans="1:3" x14ac:dyDescent="0.25">
      <c r="A51304" s="1">
        <v>2.29E-2</v>
      </c>
      <c r="B51304">
        <v>-2.2999999999999998</v>
      </c>
      <c r="C51304">
        <f t="shared" si="801"/>
        <v>-8.7064471036744902</v>
      </c>
    </row>
    <row r="51305" spans="1:3" x14ac:dyDescent="0.25">
      <c r="A51305" s="1">
        <v>2.29E-2</v>
      </c>
      <c r="B51305">
        <v>-2.2999999999999998</v>
      </c>
      <c r="C51305">
        <f t="shared" si="801"/>
        <v>-8.7064471036744902</v>
      </c>
    </row>
    <row r="51306" spans="1:3" x14ac:dyDescent="0.25">
      <c r="A51306" s="1">
        <v>2.29E-2</v>
      </c>
      <c r="B51306">
        <v>-2.2999999999999998</v>
      </c>
      <c r="C51306">
        <f t="shared" si="801"/>
        <v>-8.7064471036744902</v>
      </c>
    </row>
    <row r="51307" spans="1:3" x14ac:dyDescent="0.25">
      <c r="A51307" s="1">
        <v>2.29E-2</v>
      </c>
      <c r="B51307">
        <v>-2.2999999999999998</v>
      </c>
      <c r="C51307">
        <f t="shared" si="801"/>
        <v>-8.7064471036744902</v>
      </c>
    </row>
    <row r="51308" spans="1:3" x14ac:dyDescent="0.25">
      <c r="A51308" s="1">
        <v>2.29E-2</v>
      </c>
      <c r="B51308">
        <v>-2.2999999999999998</v>
      </c>
      <c r="C51308">
        <f t="shared" si="801"/>
        <v>-8.7064471036744902</v>
      </c>
    </row>
    <row r="51309" spans="1:3" x14ac:dyDescent="0.25">
      <c r="A51309" s="1">
        <v>2.29E-2</v>
      </c>
      <c r="B51309">
        <v>-2.2999999999999998</v>
      </c>
      <c r="C51309">
        <f t="shared" si="801"/>
        <v>-8.7064471036744902</v>
      </c>
    </row>
    <row r="51310" spans="1:3" x14ac:dyDescent="0.25">
      <c r="A51310" s="1">
        <v>2.29E-2</v>
      </c>
      <c r="B51310">
        <v>-2.2999999999999998</v>
      </c>
      <c r="C51310">
        <f t="shared" si="801"/>
        <v>-8.7064471036744902</v>
      </c>
    </row>
    <row r="51311" spans="1:3" x14ac:dyDescent="0.25">
      <c r="A51311" s="1">
        <v>2.29E-2</v>
      </c>
      <c r="B51311">
        <v>-2.2999999999999998</v>
      </c>
      <c r="C51311">
        <f t="shared" si="801"/>
        <v>-8.7064471036744902</v>
      </c>
    </row>
    <row r="51312" spans="1:3" x14ac:dyDescent="0.25">
      <c r="A51312" s="1">
        <v>2.29E-2</v>
      </c>
      <c r="B51312">
        <v>-2.2999999999999998</v>
      </c>
      <c r="C51312">
        <f t="shared" si="801"/>
        <v>-8.7064471036744902</v>
      </c>
    </row>
    <row r="51313" spans="1:3" x14ac:dyDescent="0.25">
      <c r="A51313" s="1">
        <v>2.29E-2</v>
      </c>
      <c r="B51313">
        <v>-2.2999999999999998</v>
      </c>
      <c r="C51313">
        <f t="shared" si="801"/>
        <v>-8.7064471036744902</v>
      </c>
    </row>
    <row r="51314" spans="1:3" x14ac:dyDescent="0.25">
      <c r="A51314" s="1">
        <v>2.29E-2</v>
      </c>
      <c r="B51314">
        <v>-2.2999999999999998</v>
      </c>
      <c r="C51314">
        <f t="shared" si="801"/>
        <v>-8.7064471036744902</v>
      </c>
    </row>
    <row r="51315" spans="1:3" x14ac:dyDescent="0.25">
      <c r="A51315" s="1">
        <v>2.29E-2</v>
      </c>
      <c r="B51315">
        <v>-2.2999999999999998</v>
      </c>
      <c r="C51315">
        <f t="shared" si="801"/>
        <v>-8.7064471036744902</v>
      </c>
    </row>
    <row r="51316" spans="1:3" x14ac:dyDescent="0.25">
      <c r="A51316" s="1">
        <v>2.29E-2</v>
      </c>
      <c r="B51316">
        <v>-2.2999999999999998</v>
      </c>
      <c r="C51316">
        <f t="shared" si="801"/>
        <v>-8.7064471036744902</v>
      </c>
    </row>
    <row r="51317" spans="1:3" x14ac:dyDescent="0.25">
      <c r="A51317" s="1">
        <v>2.29E-2</v>
      </c>
      <c r="B51317">
        <v>-2.2999999999999998</v>
      </c>
      <c r="C51317">
        <f t="shared" si="801"/>
        <v>-8.7064471036744902</v>
      </c>
    </row>
    <row r="51318" spans="1:3" x14ac:dyDescent="0.25">
      <c r="A51318" s="1">
        <v>2.2800000000000001E-2</v>
      </c>
      <c r="B51318">
        <v>-2.2999999999999998</v>
      </c>
      <c r="C51318">
        <f t="shared" si="801"/>
        <v>-8.7064471036744902</v>
      </c>
    </row>
    <row r="51319" spans="1:3" x14ac:dyDescent="0.25">
      <c r="A51319" s="1">
        <v>2.29E-2</v>
      </c>
      <c r="B51319">
        <v>-2.2999999999999998</v>
      </c>
      <c r="C51319">
        <f t="shared" si="801"/>
        <v>-8.7064471036744902</v>
      </c>
    </row>
    <row r="51320" spans="1:3" x14ac:dyDescent="0.25">
      <c r="A51320" s="1">
        <v>2.29E-2</v>
      </c>
      <c r="B51320">
        <v>-2.2999999999999998</v>
      </c>
      <c r="C51320">
        <f t="shared" si="801"/>
        <v>-8.7064471036744902</v>
      </c>
    </row>
    <row r="51321" spans="1:3" x14ac:dyDescent="0.25">
      <c r="A51321" s="1">
        <v>2.29E-2</v>
      </c>
      <c r="B51321">
        <v>-2.2999999999999998</v>
      </c>
      <c r="C51321">
        <f t="shared" si="801"/>
        <v>-8.7064471036744902</v>
      </c>
    </row>
    <row r="51322" spans="1:3" x14ac:dyDescent="0.25">
      <c r="A51322" s="1">
        <v>2.29E-2</v>
      </c>
      <c r="B51322">
        <v>-2.2999999999999998</v>
      </c>
      <c r="C51322">
        <f t="shared" si="801"/>
        <v>-8.7064471036744902</v>
      </c>
    </row>
    <row r="51323" spans="1:3" x14ac:dyDescent="0.25">
      <c r="A51323" s="1">
        <v>2.29E-2</v>
      </c>
      <c r="B51323">
        <v>-2.2999999999999998</v>
      </c>
      <c r="C51323">
        <f t="shared" si="801"/>
        <v>-8.7064471036744902</v>
      </c>
    </row>
    <row r="51324" spans="1:3" x14ac:dyDescent="0.25">
      <c r="A51324" s="1">
        <v>2.29E-2</v>
      </c>
      <c r="B51324">
        <v>-2.2999999999999998</v>
      </c>
      <c r="C51324">
        <f t="shared" si="801"/>
        <v>-8.7064471036744902</v>
      </c>
    </row>
    <row r="51325" spans="1:3" x14ac:dyDescent="0.25">
      <c r="A51325" s="1">
        <v>2.29E-2</v>
      </c>
      <c r="B51325">
        <v>-2.2999999999999998</v>
      </c>
      <c r="C51325">
        <f t="shared" si="801"/>
        <v>-8.7064471036744902</v>
      </c>
    </row>
    <row r="51326" spans="1:3" x14ac:dyDescent="0.25">
      <c r="A51326" s="1">
        <v>2.2800000000000001E-2</v>
      </c>
      <c r="B51326">
        <v>-2.2999999999999998</v>
      </c>
      <c r="C51326">
        <f t="shared" si="801"/>
        <v>-8.7064471036744902</v>
      </c>
    </row>
    <row r="51327" spans="1:3" x14ac:dyDescent="0.25">
      <c r="A51327" s="1">
        <v>2.29E-2</v>
      </c>
      <c r="B51327">
        <v>-2.2999999999999998</v>
      </c>
      <c r="C51327">
        <f t="shared" si="801"/>
        <v>-8.7064471036744902</v>
      </c>
    </row>
    <row r="51328" spans="1:3" x14ac:dyDescent="0.25">
      <c r="A51328" s="1">
        <v>2.2800000000000001E-2</v>
      </c>
      <c r="B51328">
        <v>-2.2999999999999998</v>
      </c>
      <c r="C51328">
        <f t="shared" si="801"/>
        <v>-8.7064471036744902</v>
      </c>
    </row>
    <row r="51329" spans="1:3" x14ac:dyDescent="0.25">
      <c r="A51329" s="1">
        <v>2.29E-2</v>
      </c>
      <c r="B51329">
        <v>-2.2999999999999998</v>
      </c>
      <c r="C51329">
        <f t="shared" si="801"/>
        <v>-8.7064471036744902</v>
      </c>
    </row>
    <row r="51330" spans="1:3" x14ac:dyDescent="0.25">
      <c r="A51330" s="1">
        <v>2.29E-2</v>
      </c>
      <c r="B51330">
        <v>-2.2999999999999998</v>
      </c>
      <c r="C51330">
        <f t="shared" si="801"/>
        <v>-8.7064471036744902</v>
      </c>
    </row>
    <row r="51331" spans="1:3" x14ac:dyDescent="0.25">
      <c r="A51331" s="1">
        <v>2.2800000000000001E-2</v>
      </c>
      <c r="B51331">
        <v>-2.2999999999999998</v>
      </c>
      <c r="C51331">
        <f t="shared" ref="C51331:C51394" si="802">B51331*3.7854117842063</f>
        <v>-8.7064471036744902</v>
      </c>
    </row>
    <row r="51332" spans="1:3" x14ac:dyDescent="0.25">
      <c r="A51332" s="1">
        <v>2.29E-2</v>
      </c>
      <c r="B51332">
        <v>-2.2999999999999998</v>
      </c>
      <c r="C51332">
        <f t="shared" si="802"/>
        <v>-8.7064471036744902</v>
      </c>
    </row>
    <row r="51333" spans="1:3" x14ac:dyDescent="0.25">
      <c r="A51333" s="1">
        <v>2.2800000000000001E-2</v>
      </c>
      <c r="B51333">
        <v>-2.2999999999999998</v>
      </c>
      <c r="C51333">
        <f t="shared" si="802"/>
        <v>-8.7064471036744902</v>
      </c>
    </row>
    <row r="51334" spans="1:3" x14ac:dyDescent="0.25">
      <c r="A51334" s="1">
        <v>2.29E-2</v>
      </c>
      <c r="B51334">
        <v>-2.2999999999999998</v>
      </c>
      <c r="C51334">
        <f t="shared" si="802"/>
        <v>-8.7064471036744902</v>
      </c>
    </row>
    <row r="51335" spans="1:3" x14ac:dyDescent="0.25">
      <c r="A51335" s="1">
        <v>2.29E-2</v>
      </c>
      <c r="B51335">
        <v>-2.2999999999999998</v>
      </c>
      <c r="C51335">
        <f t="shared" si="802"/>
        <v>-8.7064471036744902</v>
      </c>
    </row>
    <row r="51336" spans="1:3" x14ac:dyDescent="0.25">
      <c r="A51336" s="1">
        <v>2.2800000000000001E-2</v>
      </c>
      <c r="B51336">
        <v>-2.2999999999999998</v>
      </c>
      <c r="C51336">
        <f t="shared" si="802"/>
        <v>-8.7064471036744902</v>
      </c>
    </row>
    <row r="51337" spans="1:3" x14ac:dyDescent="0.25">
      <c r="A51337" s="1">
        <v>2.2800000000000001E-2</v>
      </c>
      <c r="B51337">
        <v>-2.2999999999999998</v>
      </c>
      <c r="C51337">
        <f t="shared" si="802"/>
        <v>-8.7064471036744902</v>
      </c>
    </row>
    <row r="51338" spans="1:3" x14ac:dyDescent="0.25">
      <c r="A51338" s="1">
        <v>2.2800000000000001E-2</v>
      </c>
      <c r="B51338">
        <v>-2.2999999999999998</v>
      </c>
      <c r="C51338">
        <f t="shared" si="802"/>
        <v>-8.7064471036744902</v>
      </c>
    </row>
    <row r="51339" spans="1:3" x14ac:dyDescent="0.25">
      <c r="A51339" s="1">
        <v>2.2800000000000001E-2</v>
      </c>
      <c r="B51339">
        <v>-2.2999999999999998</v>
      </c>
      <c r="C51339">
        <f t="shared" si="802"/>
        <v>-8.7064471036744902</v>
      </c>
    </row>
    <row r="51340" spans="1:3" x14ac:dyDescent="0.25">
      <c r="A51340" s="1">
        <v>2.29E-2</v>
      </c>
      <c r="B51340">
        <v>-2.2999999999999998</v>
      </c>
      <c r="C51340">
        <f t="shared" si="802"/>
        <v>-8.7064471036744902</v>
      </c>
    </row>
    <row r="51341" spans="1:3" x14ac:dyDescent="0.25">
      <c r="A51341" s="1">
        <v>2.2800000000000001E-2</v>
      </c>
      <c r="B51341">
        <v>-2.2999999999999998</v>
      </c>
      <c r="C51341">
        <f t="shared" si="802"/>
        <v>-8.7064471036744902</v>
      </c>
    </row>
    <row r="51342" spans="1:3" x14ac:dyDescent="0.25">
      <c r="A51342" s="1">
        <v>2.29E-2</v>
      </c>
      <c r="B51342">
        <v>-2.2999999999999998</v>
      </c>
      <c r="C51342">
        <f t="shared" si="802"/>
        <v>-8.7064471036744902</v>
      </c>
    </row>
    <row r="51343" spans="1:3" x14ac:dyDescent="0.25">
      <c r="A51343" s="1">
        <v>2.2800000000000001E-2</v>
      </c>
      <c r="B51343">
        <v>-2.2999999999999998</v>
      </c>
      <c r="C51343">
        <f t="shared" si="802"/>
        <v>-8.7064471036744902</v>
      </c>
    </row>
    <row r="51344" spans="1:3" x14ac:dyDescent="0.25">
      <c r="A51344" s="1">
        <v>2.2800000000000001E-2</v>
      </c>
      <c r="B51344">
        <v>-2.2999999999999998</v>
      </c>
      <c r="C51344">
        <f t="shared" si="802"/>
        <v>-8.7064471036744902</v>
      </c>
    </row>
    <row r="51345" spans="1:3" x14ac:dyDescent="0.25">
      <c r="A51345" s="1">
        <v>2.2800000000000001E-2</v>
      </c>
      <c r="B51345">
        <v>-2.2999999999999998</v>
      </c>
      <c r="C51345">
        <f t="shared" si="802"/>
        <v>-8.7064471036744902</v>
      </c>
    </row>
    <row r="51346" spans="1:3" x14ac:dyDescent="0.25">
      <c r="A51346" s="1">
        <v>2.2800000000000001E-2</v>
      </c>
      <c r="B51346">
        <v>-2.2999999999999998</v>
      </c>
      <c r="C51346">
        <f t="shared" si="802"/>
        <v>-8.7064471036744902</v>
      </c>
    </row>
    <row r="51347" spans="1:3" x14ac:dyDescent="0.25">
      <c r="A51347" s="1">
        <v>2.2800000000000001E-2</v>
      </c>
      <c r="B51347">
        <v>-2.2999999999999998</v>
      </c>
      <c r="C51347">
        <f t="shared" si="802"/>
        <v>-8.7064471036744902</v>
      </c>
    </row>
    <row r="51348" spans="1:3" x14ac:dyDescent="0.25">
      <c r="A51348" s="1">
        <v>2.2800000000000001E-2</v>
      </c>
      <c r="B51348">
        <v>-2.2999999999999998</v>
      </c>
      <c r="C51348">
        <f t="shared" si="802"/>
        <v>-8.7064471036744902</v>
      </c>
    </row>
    <row r="51349" spans="1:3" x14ac:dyDescent="0.25">
      <c r="A51349" s="1">
        <v>2.2800000000000001E-2</v>
      </c>
      <c r="B51349">
        <v>-2.2999999999999998</v>
      </c>
      <c r="C51349">
        <f t="shared" si="802"/>
        <v>-8.7064471036744902</v>
      </c>
    </row>
    <row r="51350" spans="1:3" x14ac:dyDescent="0.25">
      <c r="A51350" s="1">
        <v>2.2800000000000001E-2</v>
      </c>
      <c r="B51350">
        <v>-2.2999999999999998</v>
      </c>
      <c r="C51350">
        <f t="shared" si="802"/>
        <v>-8.7064471036744902</v>
      </c>
    </row>
    <row r="51351" spans="1:3" x14ac:dyDescent="0.25">
      <c r="A51351" s="1">
        <v>2.2800000000000001E-2</v>
      </c>
      <c r="B51351">
        <v>-2.2999999999999998</v>
      </c>
      <c r="C51351">
        <f t="shared" si="802"/>
        <v>-8.7064471036744902</v>
      </c>
    </row>
    <row r="51352" spans="1:3" x14ac:dyDescent="0.25">
      <c r="A51352" s="1">
        <v>2.2800000000000001E-2</v>
      </c>
      <c r="B51352">
        <v>-2.2999999999999998</v>
      </c>
      <c r="C51352">
        <f t="shared" si="802"/>
        <v>-8.7064471036744902</v>
      </c>
    </row>
    <row r="51353" spans="1:3" x14ac:dyDescent="0.25">
      <c r="A51353" s="1">
        <v>2.29E-2</v>
      </c>
      <c r="B51353">
        <v>-2.2999999999999998</v>
      </c>
      <c r="C51353">
        <f t="shared" si="802"/>
        <v>-8.7064471036744902</v>
      </c>
    </row>
    <row r="51354" spans="1:3" x14ac:dyDescent="0.25">
      <c r="A51354" s="1">
        <v>2.2800000000000001E-2</v>
      </c>
      <c r="B51354">
        <v>-2.2999999999999998</v>
      </c>
      <c r="C51354">
        <f t="shared" si="802"/>
        <v>-8.7064471036744902</v>
      </c>
    </row>
    <row r="51355" spans="1:3" x14ac:dyDescent="0.25">
      <c r="A51355" s="1">
        <v>2.2800000000000001E-2</v>
      </c>
      <c r="B51355">
        <v>-2.2999999999999998</v>
      </c>
      <c r="C51355">
        <f t="shared" si="802"/>
        <v>-8.7064471036744902</v>
      </c>
    </row>
    <row r="51356" spans="1:3" x14ac:dyDescent="0.25">
      <c r="A51356" s="1">
        <v>2.2800000000000001E-2</v>
      </c>
      <c r="B51356">
        <v>-2.2999999999999998</v>
      </c>
      <c r="C51356">
        <f t="shared" si="802"/>
        <v>-8.7064471036744902</v>
      </c>
    </row>
    <row r="51357" spans="1:3" x14ac:dyDescent="0.25">
      <c r="A51357" s="1">
        <v>2.2800000000000001E-2</v>
      </c>
      <c r="B51357">
        <v>-2.2999999999999998</v>
      </c>
      <c r="C51357">
        <f t="shared" si="802"/>
        <v>-8.7064471036744902</v>
      </c>
    </row>
    <row r="51358" spans="1:3" x14ac:dyDescent="0.25">
      <c r="A51358" s="1">
        <v>2.2800000000000001E-2</v>
      </c>
      <c r="B51358">
        <v>-2.2999999999999998</v>
      </c>
      <c r="C51358">
        <f t="shared" si="802"/>
        <v>-8.7064471036744902</v>
      </c>
    </row>
    <row r="51359" spans="1:3" x14ac:dyDescent="0.25">
      <c r="A51359" s="1">
        <v>2.2800000000000001E-2</v>
      </c>
      <c r="B51359">
        <v>-2.2999999999999998</v>
      </c>
      <c r="C51359">
        <f t="shared" si="802"/>
        <v>-8.7064471036744902</v>
      </c>
    </row>
    <row r="51360" spans="1:3" x14ac:dyDescent="0.25">
      <c r="A51360" s="1">
        <v>2.2800000000000001E-2</v>
      </c>
      <c r="B51360">
        <v>-2.2999999999999998</v>
      </c>
      <c r="C51360">
        <f t="shared" si="802"/>
        <v>-8.7064471036744902</v>
      </c>
    </row>
    <row r="51361" spans="1:3" x14ac:dyDescent="0.25">
      <c r="A51361" s="1">
        <v>2.2700000000000001E-2</v>
      </c>
      <c r="B51361">
        <v>-2.2999999999999998</v>
      </c>
      <c r="C51361">
        <f t="shared" si="802"/>
        <v>-8.7064471036744902</v>
      </c>
    </row>
    <row r="51362" spans="1:3" x14ac:dyDescent="0.25">
      <c r="A51362" s="1">
        <v>2.2800000000000001E-2</v>
      </c>
      <c r="B51362">
        <v>-2.2999999999999998</v>
      </c>
      <c r="C51362">
        <f t="shared" si="802"/>
        <v>-8.7064471036744902</v>
      </c>
    </row>
    <row r="51363" spans="1:3" x14ac:dyDescent="0.25">
      <c r="A51363" s="1">
        <v>2.2800000000000001E-2</v>
      </c>
      <c r="B51363">
        <v>-2.2999999999999998</v>
      </c>
      <c r="C51363">
        <f t="shared" si="802"/>
        <v>-8.7064471036744902</v>
      </c>
    </row>
    <row r="51364" spans="1:3" x14ac:dyDescent="0.25">
      <c r="A51364" s="1">
        <v>2.2800000000000001E-2</v>
      </c>
      <c r="B51364">
        <v>-2.2999999999999998</v>
      </c>
      <c r="C51364">
        <f t="shared" si="802"/>
        <v>-8.7064471036744902</v>
      </c>
    </row>
    <row r="51365" spans="1:3" x14ac:dyDescent="0.25">
      <c r="A51365" s="1">
        <v>2.2800000000000001E-2</v>
      </c>
      <c r="B51365">
        <v>-2.2999999999999998</v>
      </c>
      <c r="C51365">
        <f t="shared" si="802"/>
        <v>-8.7064471036744902</v>
      </c>
    </row>
    <row r="51366" spans="1:3" x14ac:dyDescent="0.25">
      <c r="A51366" s="1">
        <v>2.2700000000000001E-2</v>
      </c>
      <c r="B51366">
        <v>-2.2999999999999998</v>
      </c>
      <c r="C51366">
        <f t="shared" si="802"/>
        <v>-8.7064471036744902</v>
      </c>
    </row>
    <row r="51367" spans="1:3" x14ac:dyDescent="0.25">
      <c r="A51367" s="1">
        <v>2.2800000000000001E-2</v>
      </c>
      <c r="B51367">
        <v>-2.2999999999999998</v>
      </c>
      <c r="C51367">
        <f t="shared" si="802"/>
        <v>-8.7064471036744902</v>
      </c>
    </row>
    <row r="51368" spans="1:3" x14ac:dyDescent="0.25">
      <c r="A51368" s="1">
        <v>2.2800000000000001E-2</v>
      </c>
      <c r="B51368">
        <v>-2.2999999999999998</v>
      </c>
      <c r="C51368">
        <f t="shared" si="802"/>
        <v>-8.7064471036744902</v>
      </c>
    </row>
    <row r="51369" spans="1:3" x14ac:dyDescent="0.25">
      <c r="A51369" s="1">
        <v>2.2800000000000001E-2</v>
      </c>
      <c r="B51369">
        <v>-2.2999999999999998</v>
      </c>
      <c r="C51369">
        <f t="shared" si="802"/>
        <v>-8.7064471036744902</v>
      </c>
    </row>
    <row r="51370" spans="1:3" x14ac:dyDescent="0.25">
      <c r="A51370" s="1">
        <v>2.2800000000000001E-2</v>
      </c>
      <c r="B51370">
        <v>-2.2999999999999998</v>
      </c>
      <c r="C51370">
        <f t="shared" si="802"/>
        <v>-8.7064471036744902</v>
      </c>
    </row>
    <row r="51371" spans="1:3" x14ac:dyDescent="0.25">
      <c r="A51371" s="1">
        <v>2.2800000000000001E-2</v>
      </c>
      <c r="B51371">
        <v>-2.2999999999999998</v>
      </c>
      <c r="C51371">
        <f t="shared" si="802"/>
        <v>-8.7064471036744902</v>
      </c>
    </row>
    <row r="51372" spans="1:3" x14ac:dyDescent="0.25">
      <c r="A51372" s="1">
        <v>2.2700000000000001E-2</v>
      </c>
      <c r="B51372">
        <v>-2.2999999999999998</v>
      </c>
      <c r="C51372">
        <f t="shared" si="802"/>
        <v>-8.7064471036744902</v>
      </c>
    </row>
    <row r="51373" spans="1:3" x14ac:dyDescent="0.25">
      <c r="A51373" s="1">
        <v>2.2700000000000001E-2</v>
      </c>
      <c r="B51373">
        <v>-2.2999999999999998</v>
      </c>
      <c r="C51373">
        <f t="shared" si="802"/>
        <v>-8.7064471036744902</v>
      </c>
    </row>
    <row r="51374" spans="1:3" x14ac:dyDescent="0.25">
      <c r="A51374" s="1">
        <v>2.2800000000000001E-2</v>
      </c>
      <c r="B51374">
        <v>-2.2999999999999998</v>
      </c>
      <c r="C51374">
        <f t="shared" si="802"/>
        <v>-8.7064471036744902</v>
      </c>
    </row>
    <row r="51375" spans="1:3" x14ac:dyDescent="0.25">
      <c r="A51375" s="1">
        <v>2.2800000000000001E-2</v>
      </c>
      <c r="B51375">
        <v>-2.2999999999999998</v>
      </c>
      <c r="C51375">
        <f t="shared" si="802"/>
        <v>-8.7064471036744902</v>
      </c>
    </row>
    <row r="51376" spans="1:3" x14ac:dyDescent="0.25">
      <c r="A51376" s="1">
        <v>2.2800000000000001E-2</v>
      </c>
      <c r="B51376">
        <v>-2.2999999999999998</v>
      </c>
      <c r="C51376">
        <f t="shared" si="802"/>
        <v>-8.7064471036744902</v>
      </c>
    </row>
    <row r="51377" spans="1:3" x14ac:dyDescent="0.25">
      <c r="A51377" s="1">
        <v>2.2700000000000001E-2</v>
      </c>
      <c r="B51377">
        <v>-2.2999999999999998</v>
      </c>
      <c r="C51377">
        <f t="shared" si="802"/>
        <v>-8.7064471036744902</v>
      </c>
    </row>
    <row r="51378" spans="1:3" x14ac:dyDescent="0.25">
      <c r="A51378" s="1">
        <v>2.2800000000000001E-2</v>
      </c>
      <c r="B51378">
        <v>-2.2999999999999998</v>
      </c>
      <c r="C51378">
        <f t="shared" si="802"/>
        <v>-8.7064471036744902</v>
      </c>
    </row>
    <row r="51379" spans="1:3" x14ac:dyDescent="0.25">
      <c r="A51379" s="1">
        <v>2.2800000000000001E-2</v>
      </c>
      <c r="B51379">
        <v>-2.2999999999999998</v>
      </c>
      <c r="C51379">
        <f t="shared" si="802"/>
        <v>-8.7064471036744902</v>
      </c>
    </row>
    <row r="51380" spans="1:3" x14ac:dyDescent="0.25">
      <c r="A51380" s="1">
        <v>2.2700000000000001E-2</v>
      </c>
      <c r="B51380">
        <v>-2.2999999999999998</v>
      </c>
      <c r="C51380">
        <f t="shared" si="802"/>
        <v>-8.7064471036744902</v>
      </c>
    </row>
    <row r="51381" spans="1:3" x14ac:dyDescent="0.25">
      <c r="A51381" s="1">
        <v>2.2800000000000001E-2</v>
      </c>
      <c r="B51381">
        <v>-2.2999999999999998</v>
      </c>
      <c r="C51381">
        <f t="shared" si="802"/>
        <v>-8.7064471036744902</v>
      </c>
    </row>
    <row r="51382" spans="1:3" x14ac:dyDescent="0.25">
      <c r="A51382" s="1">
        <v>2.2700000000000001E-2</v>
      </c>
      <c r="B51382">
        <v>-2.2999999999999998</v>
      </c>
      <c r="C51382">
        <f t="shared" si="802"/>
        <v>-8.7064471036744902</v>
      </c>
    </row>
    <row r="51383" spans="1:3" x14ac:dyDescent="0.25">
      <c r="A51383" s="1">
        <v>2.2800000000000001E-2</v>
      </c>
      <c r="B51383">
        <v>-2.2999999999999998</v>
      </c>
      <c r="C51383">
        <f t="shared" si="802"/>
        <v>-8.7064471036744902</v>
      </c>
    </row>
    <row r="51384" spans="1:3" x14ac:dyDescent="0.25">
      <c r="A51384" s="1">
        <v>2.2800000000000001E-2</v>
      </c>
      <c r="B51384">
        <v>-2.2999999999999998</v>
      </c>
      <c r="C51384">
        <f t="shared" si="802"/>
        <v>-8.7064471036744902</v>
      </c>
    </row>
    <row r="51385" spans="1:3" x14ac:dyDescent="0.25">
      <c r="A51385" s="1">
        <v>2.2700000000000001E-2</v>
      </c>
      <c r="B51385">
        <v>-2.2999999999999998</v>
      </c>
      <c r="C51385">
        <f t="shared" si="802"/>
        <v>-8.7064471036744902</v>
      </c>
    </row>
    <row r="51386" spans="1:3" x14ac:dyDescent="0.25">
      <c r="A51386" s="1">
        <v>2.2800000000000001E-2</v>
      </c>
      <c r="B51386">
        <v>-2.2999999999999998</v>
      </c>
      <c r="C51386">
        <f t="shared" si="802"/>
        <v>-8.7064471036744902</v>
      </c>
    </row>
    <row r="51387" spans="1:3" x14ac:dyDescent="0.25">
      <c r="A51387" s="1">
        <v>2.2700000000000001E-2</v>
      </c>
      <c r="B51387">
        <v>-2.2999999999999998</v>
      </c>
      <c r="C51387">
        <f t="shared" si="802"/>
        <v>-8.7064471036744902</v>
      </c>
    </row>
    <row r="51388" spans="1:3" x14ac:dyDescent="0.25">
      <c r="A51388" s="1">
        <v>2.2700000000000001E-2</v>
      </c>
      <c r="B51388">
        <v>-2.2999999999999998</v>
      </c>
      <c r="C51388">
        <f t="shared" si="802"/>
        <v>-8.7064471036744902</v>
      </c>
    </row>
    <row r="51389" spans="1:3" x14ac:dyDescent="0.25">
      <c r="A51389" s="1">
        <v>2.2700000000000001E-2</v>
      </c>
      <c r="B51389">
        <v>-2.2999999999999998</v>
      </c>
      <c r="C51389">
        <f t="shared" si="802"/>
        <v>-8.7064471036744902</v>
      </c>
    </row>
    <row r="51390" spans="1:3" x14ac:dyDescent="0.25">
      <c r="A51390" s="1">
        <v>2.2700000000000001E-2</v>
      </c>
      <c r="B51390">
        <v>-2.2999999999999998</v>
      </c>
      <c r="C51390">
        <f t="shared" si="802"/>
        <v>-8.7064471036744902</v>
      </c>
    </row>
    <row r="51391" spans="1:3" x14ac:dyDescent="0.25">
      <c r="A51391" s="1">
        <v>2.2700000000000001E-2</v>
      </c>
      <c r="B51391">
        <v>-2.2999999999999998</v>
      </c>
      <c r="C51391">
        <f t="shared" si="802"/>
        <v>-8.7064471036744902</v>
      </c>
    </row>
    <row r="51392" spans="1:3" x14ac:dyDescent="0.25">
      <c r="A51392" s="1">
        <v>2.2700000000000001E-2</v>
      </c>
      <c r="B51392">
        <v>-2.2999999999999998</v>
      </c>
      <c r="C51392">
        <f t="shared" si="802"/>
        <v>-8.7064471036744902</v>
      </c>
    </row>
    <row r="51393" spans="1:3" x14ac:dyDescent="0.25">
      <c r="A51393" s="1">
        <v>2.2700000000000001E-2</v>
      </c>
      <c r="B51393">
        <v>-2.2999999999999998</v>
      </c>
      <c r="C51393">
        <f t="shared" si="802"/>
        <v>-8.7064471036744902</v>
      </c>
    </row>
    <row r="51394" spans="1:3" x14ac:dyDescent="0.25">
      <c r="A51394" s="1">
        <v>2.2700000000000001E-2</v>
      </c>
      <c r="B51394">
        <v>-2.2999999999999998</v>
      </c>
      <c r="C51394">
        <f t="shared" si="802"/>
        <v>-8.7064471036744902</v>
      </c>
    </row>
    <row r="51395" spans="1:3" x14ac:dyDescent="0.25">
      <c r="A51395" s="1">
        <v>2.2700000000000001E-2</v>
      </c>
      <c r="B51395">
        <v>-2.2999999999999998</v>
      </c>
      <c r="C51395">
        <f t="shared" ref="C51395:C51458" si="803">B51395*3.7854117842063</f>
        <v>-8.7064471036744902</v>
      </c>
    </row>
    <row r="51396" spans="1:3" x14ac:dyDescent="0.25">
      <c r="A51396" s="1">
        <v>2.2700000000000001E-2</v>
      </c>
      <c r="B51396">
        <v>-2.2999999999999998</v>
      </c>
      <c r="C51396">
        <f t="shared" si="803"/>
        <v>-8.7064471036744902</v>
      </c>
    </row>
    <row r="51397" spans="1:3" x14ac:dyDescent="0.25">
      <c r="A51397" s="1">
        <v>2.2700000000000001E-2</v>
      </c>
      <c r="B51397">
        <v>-2.2999999999999998</v>
      </c>
      <c r="C51397">
        <f t="shared" si="803"/>
        <v>-8.7064471036744902</v>
      </c>
    </row>
    <row r="51398" spans="1:3" x14ac:dyDescent="0.25">
      <c r="A51398" s="1">
        <v>2.2700000000000001E-2</v>
      </c>
      <c r="B51398">
        <v>-2.2999999999999998</v>
      </c>
      <c r="C51398">
        <f t="shared" si="803"/>
        <v>-8.7064471036744902</v>
      </c>
    </row>
    <row r="51399" spans="1:3" x14ac:dyDescent="0.25">
      <c r="A51399" s="1">
        <v>2.2700000000000001E-2</v>
      </c>
      <c r="B51399">
        <v>-2.2999999999999998</v>
      </c>
      <c r="C51399">
        <f t="shared" si="803"/>
        <v>-8.7064471036744902</v>
      </c>
    </row>
    <row r="51400" spans="1:3" x14ac:dyDescent="0.25">
      <c r="A51400" s="1">
        <v>2.2700000000000001E-2</v>
      </c>
      <c r="B51400">
        <v>-2.2999999999999998</v>
      </c>
      <c r="C51400">
        <f t="shared" si="803"/>
        <v>-8.7064471036744902</v>
      </c>
    </row>
    <row r="51401" spans="1:3" x14ac:dyDescent="0.25">
      <c r="A51401" s="1">
        <v>2.2700000000000001E-2</v>
      </c>
      <c r="B51401">
        <v>-2.2999999999999998</v>
      </c>
      <c r="C51401">
        <f t="shared" si="803"/>
        <v>-8.7064471036744902</v>
      </c>
    </row>
    <row r="51402" spans="1:3" x14ac:dyDescent="0.25">
      <c r="A51402" s="1">
        <v>2.2700000000000001E-2</v>
      </c>
      <c r="B51402">
        <v>-2.2999999999999998</v>
      </c>
      <c r="C51402">
        <f t="shared" si="803"/>
        <v>-8.7064471036744902</v>
      </c>
    </row>
    <row r="51403" spans="1:3" x14ac:dyDescent="0.25">
      <c r="A51403" s="1">
        <v>2.2700000000000001E-2</v>
      </c>
      <c r="B51403">
        <v>-2.2999999999999998</v>
      </c>
      <c r="C51403">
        <f t="shared" si="803"/>
        <v>-8.7064471036744902</v>
      </c>
    </row>
    <row r="51404" spans="1:3" x14ac:dyDescent="0.25">
      <c r="A51404" s="1">
        <v>2.2700000000000001E-2</v>
      </c>
      <c r="B51404">
        <v>-2.2999999999999998</v>
      </c>
      <c r="C51404">
        <f t="shared" si="803"/>
        <v>-8.7064471036744902</v>
      </c>
    </row>
    <row r="51405" spans="1:3" x14ac:dyDescent="0.25">
      <c r="A51405" s="1">
        <v>2.2700000000000001E-2</v>
      </c>
      <c r="B51405">
        <v>-2.2999999999999998</v>
      </c>
      <c r="C51405">
        <f t="shared" si="803"/>
        <v>-8.7064471036744902</v>
      </c>
    </row>
    <row r="51406" spans="1:3" x14ac:dyDescent="0.25">
      <c r="A51406" s="1">
        <v>2.2700000000000001E-2</v>
      </c>
      <c r="B51406">
        <v>-2.2999999999999998</v>
      </c>
      <c r="C51406">
        <f t="shared" si="803"/>
        <v>-8.7064471036744902</v>
      </c>
    </row>
    <row r="51407" spans="1:3" x14ac:dyDescent="0.25">
      <c r="A51407" s="1">
        <v>2.2700000000000001E-2</v>
      </c>
      <c r="B51407">
        <v>-2.2999999999999998</v>
      </c>
      <c r="C51407">
        <f t="shared" si="803"/>
        <v>-8.7064471036744902</v>
      </c>
    </row>
    <row r="51408" spans="1:3" x14ac:dyDescent="0.25">
      <c r="A51408" s="1">
        <v>2.2700000000000001E-2</v>
      </c>
      <c r="B51408">
        <v>-2.2999999999999998</v>
      </c>
      <c r="C51408">
        <f t="shared" si="803"/>
        <v>-8.7064471036744902</v>
      </c>
    </row>
    <row r="51409" spans="1:3" x14ac:dyDescent="0.25">
      <c r="A51409" s="1">
        <v>2.2700000000000001E-2</v>
      </c>
      <c r="B51409">
        <v>-2.2999999999999998</v>
      </c>
      <c r="C51409">
        <f t="shared" si="803"/>
        <v>-8.7064471036744902</v>
      </c>
    </row>
    <row r="51410" spans="1:3" x14ac:dyDescent="0.25">
      <c r="A51410" s="1">
        <v>2.2700000000000001E-2</v>
      </c>
      <c r="B51410">
        <v>-2.2999999999999998</v>
      </c>
      <c r="C51410">
        <f t="shared" si="803"/>
        <v>-8.7064471036744902</v>
      </c>
    </row>
    <row r="51411" spans="1:3" x14ac:dyDescent="0.25">
      <c r="A51411" s="1">
        <v>2.2700000000000001E-2</v>
      </c>
      <c r="B51411">
        <v>-2.2999999999999998</v>
      </c>
      <c r="C51411">
        <f t="shared" si="803"/>
        <v>-8.7064471036744902</v>
      </c>
    </row>
    <row r="51412" spans="1:3" x14ac:dyDescent="0.25">
      <c r="A51412" s="1">
        <v>2.2700000000000001E-2</v>
      </c>
      <c r="B51412">
        <v>-2.2999999999999998</v>
      </c>
      <c r="C51412">
        <f t="shared" si="803"/>
        <v>-8.7064471036744902</v>
      </c>
    </row>
    <row r="51413" spans="1:3" x14ac:dyDescent="0.25">
      <c r="A51413" s="1">
        <v>2.2700000000000001E-2</v>
      </c>
      <c r="B51413">
        <v>-2.2999999999999998</v>
      </c>
      <c r="C51413">
        <f t="shared" si="803"/>
        <v>-8.7064471036744902</v>
      </c>
    </row>
    <row r="51414" spans="1:3" x14ac:dyDescent="0.25">
      <c r="A51414" s="1">
        <v>2.2700000000000001E-2</v>
      </c>
      <c r="B51414">
        <v>-2.2999999999999998</v>
      </c>
      <c r="C51414">
        <f t="shared" si="803"/>
        <v>-8.7064471036744902</v>
      </c>
    </row>
    <row r="51415" spans="1:3" x14ac:dyDescent="0.25">
      <c r="A51415" s="1">
        <v>2.2599999999999999E-2</v>
      </c>
      <c r="B51415">
        <v>-2.2999999999999998</v>
      </c>
      <c r="C51415">
        <f t="shared" si="803"/>
        <v>-8.7064471036744902</v>
      </c>
    </row>
    <row r="51416" spans="1:3" x14ac:dyDescent="0.25">
      <c r="A51416" s="1">
        <v>2.2700000000000001E-2</v>
      </c>
      <c r="B51416">
        <v>-2.2999999999999998</v>
      </c>
      <c r="C51416">
        <f t="shared" si="803"/>
        <v>-8.7064471036744902</v>
      </c>
    </row>
    <row r="51417" spans="1:3" x14ac:dyDescent="0.25">
      <c r="A51417" s="1">
        <v>2.2700000000000001E-2</v>
      </c>
      <c r="B51417">
        <v>-2.2999999999999998</v>
      </c>
      <c r="C51417">
        <f t="shared" si="803"/>
        <v>-8.7064471036744902</v>
      </c>
    </row>
    <row r="51418" spans="1:3" x14ac:dyDescent="0.25">
      <c r="A51418" s="1">
        <v>2.2700000000000001E-2</v>
      </c>
      <c r="B51418">
        <v>-2.2999999999999998</v>
      </c>
      <c r="C51418">
        <f t="shared" si="803"/>
        <v>-8.7064471036744902</v>
      </c>
    </row>
    <row r="51419" spans="1:3" x14ac:dyDescent="0.25">
      <c r="A51419" s="1">
        <v>2.2700000000000001E-2</v>
      </c>
      <c r="B51419">
        <v>-2.2999999999999998</v>
      </c>
      <c r="C51419">
        <f t="shared" si="803"/>
        <v>-8.7064471036744902</v>
      </c>
    </row>
    <row r="51420" spans="1:3" x14ac:dyDescent="0.25">
      <c r="A51420" s="1">
        <v>2.2700000000000001E-2</v>
      </c>
      <c r="B51420">
        <v>-2.2999999999999998</v>
      </c>
      <c r="C51420">
        <f t="shared" si="803"/>
        <v>-8.7064471036744902</v>
      </c>
    </row>
    <row r="51421" spans="1:3" x14ac:dyDescent="0.25">
      <c r="A51421" s="1">
        <v>2.2700000000000001E-2</v>
      </c>
      <c r="B51421">
        <v>-2.2999999999999998</v>
      </c>
      <c r="C51421">
        <f t="shared" si="803"/>
        <v>-8.7064471036744902</v>
      </c>
    </row>
    <row r="51422" spans="1:3" x14ac:dyDescent="0.25">
      <c r="A51422" s="1">
        <v>2.2700000000000001E-2</v>
      </c>
      <c r="B51422">
        <v>-2.2999999999999998</v>
      </c>
      <c r="C51422">
        <f t="shared" si="803"/>
        <v>-8.7064471036744902</v>
      </c>
    </row>
    <row r="51423" spans="1:3" x14ac:dyDescent="0.25">
      <c r="A51423" s="1">
        <v>2.2700000000000001E-2</v>
      </c>
      <c r="B51423">
        <v>-2.2999999999999998</v>
      </c>
      <c r="C51423">
        <f t="shared" si="803"/>
        <v>-8.7064471036744902</v>
      </c>
    </row>
    <row r="51424" spans="1:3" x14ac:dyDescent="0.25">
      <c r="A51424" s="1">
        <v>2.2700000000000001E-2</v>
      </c>
      <c r="B51424">
        <v>-2.2999999999999998</v>
      </c>
      <c r="C51424">
        <f t="shared" si="803"/>
        <v>-8.7064471036744902</v>
      </c>
    </row>
    <row r="51425" spans="1:3" x14ac:dyDescent="0.25">
      <c r="A51425" s="1">
        <v>2.2700000000000001E-2</v>
      </c>
      <c r="B51425">
        <v>-2.2999999999999998</v>
      </c>
      <c r="C51425">
        <f t="shared" si="803"/>
        <v>-8.7064471036744902</v>
      </c>
    </row>
    <row r="51426" spans="1:3" x14ac:dyDescent="0.25">
      <c r="A51426" s="1">
        <v>2.2700000000000001E-2</v>
      </c>
      <c r="B51426">
        <v>-2.2999999999999998</v>
      </c>
      <c r="C51426">
        <f t="shared" si="803"/>
        <v>-8.7064471036744902</v>
      </c>
    </row>
    <row r="51427" spans="1:3" x14ac:dyDescent="0.25">
      <c r="A51427" s="1">
        <v>2.2599999999999999E-2</v>
      </c>
      <c r="B51427">
        <v>-2.2999999999999998</v>
      </c>
      <c r="C51427">
        <f t="shared" si="803"/>
        <v>-8.7064471036744902</v>
      </c>
    </row>
    <row r="51428" spans="1:3" x14ac:dyDescent="0.25">
      <c r="A51428" s="1">
        <v>2.2700000000000001E-2</v>
      </c>
      <c r="B51428">
        <v>-2.2999999999999998</v>
      </c>
      <c r="C51428">
        <f t="shared" si="803"/>
        <v>-8.7064471036744902</v>
      </c>
    </row>
    <row r="51429" spans="1:3" x14ac:dyDescent="0.25">
      <c r="A51429" s="1">
        <v>2.2700000000000001E-2</v>
      </c>
      <c r="B51429">
        <v>-2.2999999999999998</v>
      </c>
      <c r="C51429">
        <f t="shared" si="803"/>
        <v>-8.7064471036744902</v>
      </c>
    </row>
    <row r="51430" spans="1:3" x14ac:dyDescent="0.25">
      <c r="A51430" s="1">
        <v>2.2700000000000001E-2</v>
      </c>
      <c r="B51430">
        <v>-2.2999999999999998</v>
      </c>
      <c r="C51430">
        <f t="shared" si="803"/>
        <v>-8.7064471036744902</v>
      </c>
    </row>
    <row r="51431" spans="1:3" x14ac:dyDescent="0.25">
      <c r="A51431" s="1">
        <v>2.2700000000000001E-2</v>
      </c>
      <c r="B51431">
        <v>-2.2999999999999998</v>
      </c>
      <c r="C51431">
        <f t="shared" si="803"/>
        <v>-8.7064471036744902</v>
      </c>
    </row>
    <row r="51432" spans="1:3" x14ac:dyDescent="0.25">
      <c r="A51432" s="1">
        <v>2.2700000000000001E-2</v>
      </c>
      <c r="B51432">
        <v>-2.2999999999999998</v>
      </c>
      <c r="C51432">
        <f t="shared" si="803"/>
        <v>-8.7064471036744902</v>
      </c>
    </row>
    <row r="51433" spans="1:3" x14ac:dyDescent="0.25">
      <c r="A51433" s="1">
        <v>2.2700000000000001E-2</v>
      </c>
      <c r="B51433">
        <v>-2.2999999999999998</v>
      </c>
      <c r="C51433">
        <f t="shared" si="803"/>
        <v>-8.7064471036744902</v>
      </c>
    </row>
    <row r="51434" spans="1:3" x14ac:dyDescent="0.25">
      <c r="A51434" s="1">
        <v>2.2599999999999999E-2</v>
      </c>
      <c r="B51434">
        <v>-2.2999999999999998</v>
      </c>
      <c r="C51434">
        <f t="shared" si="803"/>
        <v>-8.7064471036744902</v>
      </c>
    </row>
    <row r="51435" spans="1:3" x14ac:dyDescent="0.25">
      <c r="A51435" s="1">
        <v>2.2599999999999999E-2</v>
      </c>
      <c r="B51435">
        <v>-2.2999999999999998</v>
      </c>
      <c r="C51435">
        <f t="shared" si="803"/>
        <v>-8.7064471036744902</v>
      </c>
    </row>
    <row r="51436" spans="1:3" x14ac:dyDescent="0.25">
      <c r="A51436" s="1">
        <v>2.2700000000000001E-2</v>
      </c>
      <c r="B51436">
        <v>-2.2999999999999998</v>
      </c>
      <c r="C51436">
        <f t="shared" si="803"/>
        <v>-8.7064471036744902</v>
      </c>
    </row>
    <row r="51437" spans="1:3" x14ac:dyDescent="0.25">
      <c r="A51437" s="1">
        <v>2.2599999999999999E-2</v>
      </c>
      <c r="B51437">
        <v>-2.2999999999999998</v>
      </c>
      <c r="C51437">
        <f t="shared" si="803"/>
        <v>-8.7064471036744902</v>
      </c>
    </row>
    <row r="51438" spans="1:3" x14ac:dyDescent="0.25">
      <c r="A51438" s="1">
        <v>2.2599999999999999E-2</v>
      </c>
      <c r="B51438">
        <v>-2.2999999999999998</v>
      </c>
      <c r="C51438">
        <f t="shared" si="803"/>
        <v>-8.7064471036744902</v>
      </c>
    </row>
    <row r="51439" spans="1:3" x14ac:dyDescent="0.25">
      <c r="A51439" s="1">
        <v>2.2599999999999999E-2</v>
      </c>
      <c r="B51439">
        <v>-2.2999999999999998</v>
      </c>
      <c r="C51439">
        <f t="shared" si="803"/>
        <v>-8.7064471036744902</v>
      </c>
    </row>
    <row r="51440" spans="1:3" x14ac:dyDescent="0.25">
      <c r="A51440" s="1">
        <v>2.2599999999999999E-2</v>
      </c>
      <c r="B51440">
        <v>-2.2999999999999998</v>
      </c>
      <c r="C51440">
        <f t="shared" si="803"/>
        <v>-8.7064471036744902</v>
      </c>
    </row>
    <row r="51441" spans="1:3" x14ac:dyDescent="0.25">
      <c r="A51441" s="1">
        <v>2.2599999999999999E-2</v>
      </c>
      <c r="B51441">
        <v>-2.2999999999999998</v>
      </c>
      <c r="C51441">
        <f t="shared" si="803"/>
        <v>-8.7064471036744902</v>
      </c>
    </row>
    <row r="51442" spans="1:3" x14ac:dyDescent="0.25">
      <c r="A51442" s="1">
        <v>2.2599999999999999E-2</v>
      </c>
      <c r="B51442">
        <v>-2.2999999999999998</v>
      </c>
      <c r="C51442">
        <f t="shared" si="803"/>
        <v>-8.7064471036744902</v>
      </c>
    </row>
    <row r="51443" spans="1:3" x14ac:dyDescent="0.25">
      <c r="A51443" s="1">
        <v>2.2599999999999999E-2</v>
      </c>
      <c r="B51443">
        <v>-2.2999999999999998</v>
      </c>
      <c r="C51443">
        <f t="shared" si="803"/>
        <v>-8.7064471036744902</v>
      </c>
    </row>
    <row r="51444" spans="1:3" x14ac:dyDescent="0.25">
      <c r="A51444" s="1">
        <v>2.2599999999999999E-2</v>
      </c>
      <c r="B51444">
        <v>-2.2999999999999998</v>
      </c>
      <c r="C51444">
        <f t="shared" si="803"/>
        <v>-8.7064471036744902</v>
      </c>
    </row>
    <row r="51445" spans="1:3" x14ac:dyDescent="0.25">
      <c r="A51445" s="1">
        <v>2.2599999999999999E-2</v>
      </c>
      <c r="B51445">
        <v>-2.2999999999999998</v>
      </c>
      <c r="C51445">
        <f t="shared" si="803"/>
        <v>-8.7064471036744902</v>
      </c>
    </row>
    <row r="51446" spans="1:3" x14ac:dyDescent="0.25">
      <c r="A51446" s="1">
        <v>2.2700000000000001E-2</v>
      </c>
      <c r="B51446">
        <v>-2.2999999999999998</v>
      </c>
      <c r="C51446">
        <f t="shared" si="803"/>
        <v>-8.7064471036744902</v>
      </c>
    </row>
    <row r="51447" spans="1:3" x14ac:dyDescent="0.25">
      <c r="A51447" s="1">
        <v>2.2700000000000001E-2</v>
      </c>
      <c r="B51447">
        <v>-2.2999999999999998</v>
      </c>
      <c r="C51447">
        <f t="shared" si="803"/>
        <v>-8.7064471036744902</v>
      </c>
    </row>
    <row r="51448" spans="1:3" x14ac:dyDescent="0.25">
      <c r="A51448" s="1">
        <v>2.2599999999999999E-2</v>
      </c>
      <c r="B51448">
        <v>-2.2999999999999998</v>
      </c>
      <c r="C51448">
        <f t="shared" si="803"/>
        <v>-8.7064471036744902</v>
      </c>
    </row>
    <row r="51449" spans="1:3" x14ac:dyDescent="0.25">
      <c r="A51449" s="1">
        <v>2.2599999999999999E-2</v>
      </c>
      <c r="B51449">
        <v>-2.2999999999999998</v>
      </c>
      <c r="C51449">
        <f t="shared" si="803"/>
        <v>-8.7064471036744902</v>
      </c>
    </row>
    <row r="51450" spans="1:3" x14ac:dyDescent="0.25">
      <c r="A51450" s="1">
        <v>2.2599999999999999E-2</v>
      </c>
      <c r="B51450">
        <v>-2.2999999999999998</v>
      </c>
      <c r="C51450">
        <f t="shared" si="803"/>
        <v>-8.7064471036744902</v>
      </c>
    </row>
    <row r="51451" spans="1:3" x14ac:dyDescent="0.25">
      <c r="A51451" s="1">
        <v>2.2599999999999999E-2</v>
      </c>
      <c r="B51451">
        <v>-2.2999999999999998</v>
      </c>
      <c r="C51451">
        <f t="shared" si="803"/>
        <v>-8.7064471036744902</v>
      </c>
    </row>
    <row r="51452" spans="1:3" x14ac:dyDescent="0.25">
      <c r="A51452" s="1">
        <v>2.2599999999999999E-2</v>
      </c>
      <c r="B51452">
        <v>-2.2999999999999998</v>
      </c>
      <c r="C51452">
        <f t="shared" si="803"/>
        <v>-8.7064471036744902</v>
      </c>
    </row>
    <row r="51453" spans="1:3" x14ac:dyDescent="0.25">
      <c r="A51453" s="1">
        <v>2.2599999999999999E-2</v>
      </c>
      <c r="B51453">
        <v>-2.2999999999999998</v>
      </c>
      <c r="C51453">
        <f t="shared" si="803"/>
        <v>-8.7064471036744902</v>
      </c>
    </row>
    <row r="51454" spans="1:3" x14ac:dyDescent="0.25">
      <c r="A51454" s="1">
        <v>2.2599999999999999E-2</v>
      </c>
      <c r="B51454">
        <v>-2.2999999999999998</v>
      </c>
      <c r="C51454">
        <f t="shared" si="803"/>
        <v>-8.7064471036744902</v>
      </c>
    </row>
    <row r="51455" spans="1:3" x14ac:dyDescent="0.25">
      <c r="A51455" s="1">
        <v>2.2599999999999999E-2</v>
      </c>
      <c r="B51455">
        <v>-2.2999999999999998</v>
      </c>
      <c r="C51455">
        <f t="shared" si="803"/>
        <v>-8.7064471036744902</v>
      </c>
    </row>
    <row r="51456" spans="1:3" x14ac:dyDescent="0.25">
      <c r="A51456" s="1">
        <v>2.2599999999999999E-2</v>
      </c>
      <c r="B51456">
        <v>-2.2999999999999998</v>
      </c>
      <c r="C51456">
        <f t="shared" si="803"/>
        <v>-8.7064471036744902</v>
      </c>
    </row>
    <row r="51457" spans="1:3" x14ac:dyDescent="0.25">
      <c r="A51457" s="1">
        <v>2.2599999999999999E-2</v>
      </c>
      <c r="B51457">
        <v>-2.2999999999999998</v>
      </c>
      <c r="C51457">
        <f t="shared" si="803"/>
        <v>-8.7064471036744902</v>
      </c>
    </row>
    <row r="51458" spans="1:3" x14ac:dyDescent="0.25">
      <c r="A51458" s="1">
        <v>2.2599999999999999E-2</v>
      </c>
      <c r="B51458">
        <v>-2.2999999999999998</v>
      </c>
      <c r="C51458">
        <f t="shared" si="803"/>
        <v>-8.7064471036744902</v>
      </c>
    </row>
    <row r="51459" spans="1:3" x14ac:dyDescent="0.25">
      <c r="A51459" s="1">
        <v>2.2599999999999999E-2</v>
      </c>
      <c r="B51459">
        <v>-2.2999999999999998</v>
      </c>
      <c r="C51459">
        <f t="shared" ref="C51459:C51522" si="804">B51459*3.7854117842063</f>
        <v>-8.7064471036744902</v>
      </c>
    </row>
    <row r="51460" spans="1:3" x14ac:dyDescent="0.25">
      <c r="A51460" s="1">
        <v>2.2599999999999999E-2</v>
      </c>
      <c r="B51460">
        <v>-2.2999999999999998</v>
      </c>
      <c r="C51460">
        <f t="shared" si="804"/>
        <v>-8.7064471036744902</v>
      </c>
    </row>
    <row r="51461" spans="1:3" x14ac:dyDescent="0.25">
      <c r="A51461" s="1">
        <v>2.2599999999999999E-2</v>
      </c>
      <c r="B51461">
        <v>-2.2999999999999998</v>
      </c>
      <c r="C51461">
        <f t="shared" si="804"/>
        <v>-8.7064471036744902</v>
      </c>
    </row>
    <row r="51462" spans="1:3" x14ac:dyDescent="0.25">
      <c r="A51462" s="1">
        <v>2.2599999999999999E-2</v>
      </c>
      <c r="B51462">
        <v>-2.2999999999999998</v>
      </c>
      <c r="C51462">
        <f t="shared" si="804"/>
        <v>-8.7064471036744902</v>
      </c>
    </row>
    <row r="51463" spans="1:3" x14ac:dyDescent="0.25">
      <c r="A51463" s="1">
        <v>2.2599999999999999E-2</v>
      </c>
      <c r="B51463">
        <v>-2.2999999999999998</v>
      </c>
      <c r="C51463">
        <f t="shared" si="804"/>
        <v>-8.7064471036744902</v>
      </c>
    </row>
    <row r="51464" spans="1:3" x14ac:dyDescent="0.25">
      <c r="A51464" s="1">
        <v>2.2599999999999999E-2</v>
      </c>
      <c r="B51464">
        <v>-2.2999999999999998</v>
      </c>
      <c r="C51464">
        <f t="shared" si="804"/>
        <v>-8.7064471036744902</v>
      </c>
    </row>
    <row r="51465" spans="1:3" x14ac:dyDescent="0.25">
      <c r="A51465" s="1">
        <v>2.2599999999999999E-2</v>
      </c>
      <c r="B51465">
        <v>-2.2999999999999998</v>
      </c>
      <c r="C51465">
        <f t="shared" si="804"/>
        <v>-8.7064471036744902</v>
      </c>
    </row>
    <row r="51466" spans="1:3" x14ac:dyDescent="0.25">
      <c r="A51466" s="1">
        <v>2.2599999999999999E-2</v>
      </c>
      <c r="B51466">
        <v>-2.2999999999999998</v>
      </c>
      <c r="C51466">
        <f t="shared" si="804"/>
        <v>-8.7064471036744902</v>
      </c>
    </row>
    <row r="51467" spans="1:3" x14ac:dyDescent="0.25">
      <c r="A51467" s="1">
        <v>2.2599999999999999E-2</v>
      </c>
      <c r="B51467">
        <v>-2.2999999999999998</v>
      </c>
      <c r="C51467">
        <f t="shared" si="804"/>
        <v>-8.7064471036744902</v>
      </c>
    </row>
    <row r="51468" spans="1:3" x14ac:dyDescent="0.25">
      <c r="A51468" s="1">
        <v>2.2499999999999999E-2</v>
      </c>
      <c r="B51468">
        <v>-2.2999999999999998</v>
      </c>
      <c r="C51468">
        <f t="shared" si="804"/>
        <v>-8.7064471036744902</v>
      </c>
    </row>
    <row r="51469" spans="1:3" x14ac:dyDescent="0.25">
      <c r="A51469" s="1">
        <v>2.2599999999999999E-2</v>
      </c>
      <c r="B51469">
        <v>-2.2999999999999998</v>
      </c>
      <c r="C51469">
        <f t="shared" si="804"/>
        <v>-8.7064471036744902</v>
      </c>
    </row>
    <row r="51470" spans="1:3" x14ac:dyDescent="0.25">
      <c r="A51470" s="1">
        <v>2.2499999999999999E-2</v>
      </c>
      <c r="B51470">
        <v>-2.2999999999999998</v>
      </c>
      <c r="C51470">
        <f t="shared" si="804"/>
        <v>-8.7064471036744902</v>
      </c>
    </row>
    <row r="51471" spans="1:3" x14ac:dyDescent="0.25">
      <c r="A51471" s="1">
        <v>2.2599999999999999E-2</v>
      </c>
      <c r="B51471">
        <v>-2.2999999999999998</v>
      </c>
      <c r="C51471">
        <f t="shared" si="804"/>
        <v>-8.7064471036744902</v>
      </c>
    </row>
    <row r="51472" spans="1:3" x14ac:dyDescent="0.25">
      <c r="A51472" s="1">
        <v>2.2599999999999999E-2</v>
      </c>
      <c r="B51472">
        <v>-2.2999999999999998</v>
      </c>
      <c r="C51472">
        <f t="shared" si="804"/>
        <v>-8.7064471036744902</v>
      </c>
    </row>
    <row r="51473" spans="1:3" x14ac:dyDescent="0.25">
      <c r="A51473" s="1">
        <v>2.2499999999999999E-2</v>
      </c>
      <c r="B51473">
        <v>-2.2999999999999998</v>
      </c>
      <c r="C51473">
        <f t="shared" si="804"/>
        <v>-8.7064471036744902</v>
      </c>
    </row>
    <row r="51474" spans="1:3" x14ac:dyDescent="0.25">
      <c r="A51474" s="1">
        <v>2.2599999999999999E-2</v>
      </c>
      <c r="B51474">
        <v>-2.2999999999999998</v>
      </c>
      <c r="C51474">
        <f t="shared" si="804"/>
        <v>-8.7064471036744902</v>
      </c>
    </row>
    <row r="51475" spans="1:3" x14ac:dyDescent="0.25">
      <c r="A51475" s="1">
        <v>2.2499999999999999E-2</v>
      </c>
      <c r="B51475">
        <v>-2.2999999999999998</v>
      </c>
      <c r="C51475">
        <f t="shared" si="804"/>
        <v>-8.7064471036744902</v>
      </c>
    </row>
    <row r="51476" spans="1:3" x14ac:dyDescent="0.25">
      <c r="A51476" s="1">
        <v>2.2499999999999999E-2</v>
      </c>
      <c r="B51476">
        <v>-2.2999999999999998</v>
      </c>
      <c r="C51476">
        <f t="shared" si="804"/>
        <v>-8.7064471036744902</v>
      </c>
    </row>
    <row r="51477" spans="1:3" x14ac:dyDescent="0.25">
      <c r="A51477" s="1">
        <v>2.2599999999999999E-2</v>
      </c>
      <c r="B51477">
        <v>-2.2999999999999998</v>
      </c>
      <c r="C51477">
        <f t="shared" si="804"/>
        <v>-8.7064471036744902</v>
      </c>
    </row>
    <row r="51478" spans="1:3" x14ac:dyDescent="0.25">
      <c r="A51478" s="1">
        <v>2.2599999999999999E-2</v>
      </c>
      <c r="B51478">
        <v>-2.2999999999999998</v>
      </c>
      <c r="C51478">
        <f t="shared" si="804"/>
        <v>-8.7064471036744902</v>
      </c>
    </row>
    <row r="51479" spans="1:3" x14ac:dyDescent="0.25">
      <c r="A51479" s="1">
        <v>2.2499999999999999E-2</v>
      </c>
      <c r="B51479">
        <v>-2.2999999999999998</v>
      </c>
      <c r="C51479">
        <f t="shared" si="804"/>
        <v>-8.7064471036744902</v>
      </c>
    </row>
    <row r="51480" spans="1:3" x14ac:dyDescent="0.25">
      <c r="A51480" s="1">
        <v>2.2499999999999999E-2</v>
      </c>
      <c r="B51480">
        <v>-2.2999999999999998</v>
      </c>
      <c r="C51480">
        <f t="shared" si="804"/>
        <v>-8.7064471036744902</v>
      </c>
    </row>
    <row r="51481" spans="1:3" x14ac:dyDescent="0.25">
      <c r="A51481" s="1">
        <v>2.2499999999999999E-2</v>
      </c>
      <c r="B51481">
        <v>-2.2999999999999998</v>
      </c>
      <c r="C51481">
        <f t="shared" si="804"/>
        <v>-8.7064471036744902</v>
      </c>
    </row>
    <row r="51482" spans="1:3" x14ac:dyDescent="0.25">
      <c r="A51482" s="1">
        <v>2.2499999999999999E-2</v>
      </c>
      <c r="B51482">
        <v>-2.2999999999999998</v>
      </c>
      <c r="C51482">
        <f t="shared" si="804"/>
        <v>-8.7064471036744902</v>
      </c>
    </row>
    <row r="51483" spans="1:3" x14ac:dyDescent="0.25">
      <c r="A51483" s="1">
        <v>2.2499999999999999E-2</v>
      </c>
      <c r="B51483">
        <v>-2.2999999999999998</v>
      </c>
      <c r="C51483">
        <f t="shared" si="804"/>
        <v>-8.7064471036744902</v>
      </c>
    </row>
    <row r="51484" spans="1:3" x14ac:dyDescent="0.25">
      <c r="A51484" s="1">
        <v>2.2499999999999999E-2</v>
      </c>
      <c r="B51484">
        <v>-2.2999999999999998</v>
      </c>
      <c r="C51484">
        <f t="shared" si="804"/>
        <v>-8.7064471036744902</v>
      </c>
    </row>
    <row r="51485" spans="1:3" x14ac:dyDescent="0.25">
      <c r="A51485" s="1">
        <v>2.2499999999999999E-2</v>
      </c>
      <c r="B51485">
        <v>-2.2999999999999998</v>
      </c>
      <c r="C51485">
        <f t="shared" si="804"/>
        <v>-8.7064471036744902</v>
      </c>
    </row>
    <row r="51486" spans="1:3" x14ac:dyDescent="0.25">
      <c r="A51486" s="1">
        <v>2.2599999999999999E-2</v>
      </c>
      <c r="B51486">
        <v>-2.2999999999999998</v>
      </c>
      <c r="C51486">
        <f t="shared" si="804"/>
        <v>-8.7064471036744902</v>
      </c>
    </row>
    <row r="51487" spans="1:3" x14ac:dyDescent="0.25">
      <c r="A51487" s="1">
        <v>2.2499999999999999E-2</v>
      </c>
      <c r="B51487">
        <v>-2.2999999999999998</v>
      </c>
      <c r="C51487">
        <f t="shared" si="804"/>
        <v>-8.7064471036744902</v>
      </c>
    </row>
    <row r="51488" spans="1:3" x14ac:dyDescent="0.25">
      <c r="A51488" s="1">
        <v>2.2599999999999999E-2</v>
      </c>
      <c r="B51488">
        <v>-2.2999999999999998</v>
      </c>
      <c r="C51488">
        <f t="shared" si="804"/>
        <v>-8.7064471036744902</v>
      </c>
    </row>
    <row r="51489" spans="1:3" x14ac:dyDescent="0.25">
      <c r="A51489" s="1">
        <v>2.2499999999999999E-2</v>
      </c>
      <c r="B51489">
        <v>-2.2999999999999998</v>
      </c>
      <c r="C51489">
        <f t="shared" si="804"/>
        <v>-8.7064471036744902</v>
      </c>
    </row>
    <row r="51490" spans="1:3" x14ac:dyDescent="0.25">
      <c r="A51490" s="1">
        <v>2.2499999999999999E-2</v>
      </c>
      <c r="B51490">
        <v>-2.2999999999999998</v>
      </c>
      <c r="C51490">
        <f t="shared" si="804"/>
        <v>-8.7064471036744902</v>
      </c>
    </row>
    <row r="51491" spans="1:3" x14ac:dyDescent="0.25">
      <c r="A51491" s="1">
        <v>2.2499999999999999E-2</v>
      </c>
      <c r="B51491">
        <v>-2.2999999999999998</v>
      </c>
      <c r="C51491">
        <f t="shared" si="804"/>
        <v>-8.7064471036744902</v>
      </c>
    </row>
    <row r="51492" spans="1:3" x14ac:dyDescent="0.25">
      <c r="A51492" s="1">
        <v>2.2499999999999999E-2</v>
      </c>
      <c r="B51492">
        <v>-2.2999999999999998</v>
      </c>
      <c r="C51492">
        <f t="shared" si="804"/>
        <v>-8.7064471036744902</v>
      </c>
    </row>
    <row r="51493" spans="1:3" x14ac:dyDescent="0.25">
      <c r="A51493" s="1">
        <v>2.2499999999999999E-2</v>
      </c>
      <c r="B51493">
        <v>-2.2999999999999998</v>
      </c>
      <c r="C51493">
        <f t="shared" si="804"/>
        <v>-8.7064471036744902</v>
      </c>
    </row>
    <row r="51494" spans="1:3" x14ac:dyDescent="0.25">
      <c r="A51494" s="1">
        <v>2.2499999999999999E-2</v>
      </c>
      <c r="B51494">
        <v>-2.2999999999999998</v>
      </c>
      <c r="C51494">
        <f t="shared" si="804"/>
        <v>-8.7064471036744902</v>
      </c>
    </row>
    <row r="51495" spans="1:3" x14ac:dyDescent="0.25">
      <c r="A51495" s="1">
        <v>2.2499999999999999E-2</v>
      </c>
      <c r="B51495">
        <v>-2.2999999999999998</v>
      </c>
      <c r="C51495">
        <f t="shared" si="804"/>
        <v>-8.7064471036744902</v>
      </c>
    </row>
    <row r="51496" spans="1:3" x14ac:dyDescent="0.25">
      <c r="A51496" s="1">
        <v>2.2499999999999999E-2</v>
      </c>
      <c r="B51496">
        <v>-2.2999999999999998</v>
      </c>
      <c r="C51496">
        <f t="shared" si="804"/>
        <v>-8.7064471036744902</v>
      </c>
    </row>
    <row r="51497" spans="1:3" x14ac:dyDescent="0.25">
      <c r="A51497" s="1">
        <v>2.2499999999999999E-2</v>
      </c>
      <c r="B51497">
        <v>-2.2999999999999998</v>
      </c>
      <c r="C51497">
        <f t="shared" si="804"/>
        <v>-8.7064471036744902</v>
      </c>
    </row>
    <row r="51498" spans="1:3" x14ac:dyDescent="0.25">
      <c r="A51498" s="1">
        <v>2.2499999999999999E-2</v>
      </c>
      <c r="B51498">
        <v>-2.2999999999999998</v>
      </c>
      <c r="C51498">
        <f t="shared" si="804"/>
        <v>-8.7064471036744902</v>
      </c>
    </row>
    <row r="51499" spans="1:3" x14ac:dyDescent="0.25">
      <c r="A51499" s="1">
        <v>2.2499999999999999E-2</v>
      </c>
      <c r="B51499">
        <v>-2.2999999999999998</v>
      </c>
      <c r="C51499">
        <f t="shared" si="804"/>
        <v>-8.7064471036744902</v>
      </c>
    </row>
    <row r="51500" spans="1:3" x14ac:dyDescent="0.25">
      <c r="A51500" s="1">
        <v>2.2499999999999999E-2</v>
      </c>
      <c r="B51500">
        <v>-2.2999999999999998</v>
      </c>
      <c r="C51500">
        <f t="shared" si="804"/>
        <v>-8.7064471036744902</v>
      </c>
    </row>
    <row r="51501" spans="1:3" x14ac:dyDescent="0.25">
      <c r="A51501" s="1">
        <v>2.2499999999999999E-2</v>
      </c>
      <c r="B51501">
        <v>-2.2999999999999998</v>
      </c>
      <c r="C51501">
        <f t="shared" si="804"/>
        <v>-8.7064471036744902</v>
      </c>
    </row>
    <row r="51502" spans="1:3" x14ac:dyDescent="0.25">
      <c r="A51502" s="1">
        <v>2.2499999999999999E-2</v>
      </c>
      <c r="B51502">
        <v>-2.2999999999999998</v>
      </c>
      <c r="C51502">
        <f t="shared" si="804"/>
        <v>-8.7064471036744902</v>
      </c>
    </row>
    <row r="51503" spans="1:3" x14ac:dyDescent="0.25">
      <c r="A51503" s="1">
        <v>2.2499999999999999E-2</v>
      </c>
      <c r="B51503">
        <v>-2.2999999999999998</v>
      </c>
      <c r="C51503">
        <f t="shared" si="804"/>
        <v>-8.7064471036744902</v>
      </c>
    </row>
    <row r="51504" spans="1:3" x14ac:dyDescent="0.25">
      <c r="A51504" s="1">
        <v>2.2499999999999999E-2</v>
      </c>
      <c r="B51504">
        <v>-2.2999999999999998</v>
      </c>
      <c r="C51504">
        <f t="shared" si="804"/>
        <v>-8.7064471036744902</v>
      </c>
    </row>
    <row r="51505" spans="1:3" x14ac:dyDescent="0.25">
      <c r="A51505" s="1">
        <v>2.2499999999999999E-2</v>
      </c>
      <c r="B51505">
        <v>-2.2999999999999998</v>
      </c>
      <c r="C51505">
        <f t="shared" si="804"/>
        <v>-8.7064471036744902</v>
      </c>
    </row>
    <row r="51506" spans="1:3" x14ac:dyDescent="0.25">
      <c r="A51506" s="1">
        <v>2.2499999999999999E-2</v>
      </c>
      <c r="B51506">
        <v>-2.2999999999999998</v>
      </c>
      <c r="C51506">
        <f t="shared" si="804"/>
        <v>-8.7064471036744902</v>
      </c>
    </row>
    <row r="51507" spans="1:3" x14ac:dyDescent="0.25">
      <c r="A51507" s="1">
        <v>2.2499999999999999E-2</v>
      </c>
      <c r="B51507">
        <v>-2.2999999999999998</v>
      </c>
      <c r="C51507">
        <f t="shared" si="804"/>
        <v>-8.7064471036744902</v>
      </c>
    </row>
    <row r="51508" spans="1:3" x14ac:dyDescent="0.25">
      <c r="A51508" s="1">
        <v>2.2499999999999999E-2</v>
      </c>
      <c r="B51508">
        <v>-2.2999999999999998</v>
      </c>
      <c r="C51508">
        <f t="shared" si="804"/>
        <v>-8.7064471036744902</v>
      </c>
    </row>
    <row r="51509" spans="1:3" x14ac:dyDescent="0.25">
      <c r="A51509" s="1">
        <v>2.2499999999999999E-2</v>
      </c>
      <c r="B51509">
        <v>-2.2999999999999998</v>
      </c>
      <c r="C51509">
        <f t="shared" si="804"/>
        <v>-8.7064471036744902</v>
      </c>
    </row>
    <row r="51510" spans="1:3" x14ac:dyDescent="0.25">
      <c r="A51510" s="1">
        <v>2.2499999999999999E-2</v>
      </c>
      <c r="B51510">
        <v>-2.2999999999999998</v>
      </c>
      <c r="C51510">
        <f t="shared" si="804"/>
        <v>-8.7064471036744902</v>
      </c>
    </row>
    <row r="51511" spans="1:3" x14ac:dyDescent="0.25">
      <c r="A51511" s="1">
        <v>2.2499999999999999E-2</v>
      </c>
      <c r="B51511">
        <v>-2.2999999999999998</v>
      </c>
      <c r="C51511">
        <f t="shared" si="804"/>
        <v>-8.7064471036744902</v>
      </c>
    </row>
    <row r="51512" spans="1:3" x14ac:dyDescent="0.25">
      <c r="A51512" s="1">
        <v>2.2499999999999999E-2</v>
      </c>
      <c r="B51512">
        <v>-2.2999999999999998</v>
      </c>
      <c r="C51512">
        <f t="shared" si="804"/>
        <v>-8.7064471036744902</v>
      </c>
    </row>
    <row r="51513" spans="1:3" x14ac:dyDescent="0.25">
      <c r="A51513" s="1">
        <v>2.2499999999999999E-2</v>
      </c>
      <c r="B51513">
        <v>-2.2999999999999998</v>
      </c>
      <c r="C51513">
        <f t="shared" si="804"/>
        <v>-8.7064471036744902</v>
      </c>
    </row>
    <row r="51514" spans="1:3" x14ac:dyDescent="0.25">
      <c r="A51514" s="1">
        <v>2.2499999999999999E-2</v>
      </c>
      <c r="B51514">
        <v>-2.2999999999999998</v>
      </c>
      <c r="C51514">
        <f t="shared" si="804"/>
        <v>-8.7064471036744902</v>
      </c>
    </row>
    <row r="51515" spans="1:3" x14ac:dyDescent="0.25">
      <c r="A51515" s="1">
        <v>2.2499999999999999E-2</v>
      </c>
      <c r="B51515">
        <v>-2.2999999999999998</v>
      </c>
      <c r="C51515">
        <f t="shared" si="804"/>
        <v>-8.7064471036744902</v>
      </c>
    </row>
    <row r="51516" spans="1:3" x14ac:dyDescent="0.25">
      <c r="A51516" s="1">
        <v>2.2499999999999999E-2</v>
      </c>
      <c r="B51516">
        <v>-2.2999999999999998</v>
      </c>
      <c r="C51516">
        <f t="shared" si="804"/>
        <v>-8.7064471036744902</v>
      </c>
    </row>
    <row r="51517" spans="1:3" x14ac:dyDescent="0.25">
      <c r="A51517" s="1">
        <v>2.2499999999999999E-2</v>
      </c>
      <c r="B51517">
        <v>-2.2999999999999998</v>
      </c>
      <c r="C51517">
        <f t="shared" si="804"/>
        <v>-8.7064471036744902</v>
      </c>
    </row>
    <row r="51518" spans="1:3" x14ac:dyDescent="0.25">
      <c r="A51518" s="1">
        <v>2.2499999999999999E-2</v>
      </c>
      <c r="B51518">
        <v>-2.2999999999999998</v>
      </c>
      <c r="C51518">
        <f t="shared" si="804"/>
        <v>-8.7064471036744902</v>
      </c>
    </row>
    <row r="51519" spans="1:3" x14ac:dyDescent="0.25">
      <c r="A51519" s="1">
        <v>2.2499999999999999E-2</v>
      </c>
      <c r="B51519">
        <v>-2.2999999999999998</v>
      </c>
      <c r="C51519">
        <f t="shared" si="804"/>
        <v>-8.7064471036744902</v>
      </c>
    </row>
    <row r="51520" spans="1:3" x14ac:dyDescent="0.25">
      <c r="A51520" s="1">
        <v>2.2499999999999999E-2</v>
      </c>
      <c r="B51520">
        <v>-2.2999999999999998</v>
      </c>
      <c r="C51520">
        <f t="shared" si="804"/>
        <v>-8.7064471036744902</v>
      </c>
    </row>
    <row r="51521" spans="1:3" x14ac:dyDescent="0.25">
      <c r="A51521" s="1">
        <v>2.2499999999999999E-2</v>
      </c>
      <c r="B51521">
        <v>-2.2999999999999998</v>
      </c>
      <c r="C51521">
        <f t="shared" si="804"/>
        <v>-8.7064471036744902</v>
      </c>
    </row>
    <row r="51522" spans="1:3" x14ac:dyDescent="0.25">
      <c r="A51522" s="1">
        <v>2.2499999999999999E-2</v>
      </c>
      <c r="B51522">
        <v>-2.2999999999999998</v>
      </c>
      <c r="C51522">
        <f t="shared" si="804"/>
        <v>-8.7064471036744902</v>
      </c>
    </row>
    <row r="51523" spans="1:3" x14ac:dyDescent="0.25">
      <c r="A51523" s="1">
        <v>2.2499999999999999E-2</v>
      </c>
      <c r="B51523">
        <v>-2.2999999999999998</v>
      </c>
      <c r="C51523">
        <f t="shared" ref="C51523:C51586" si="805">B51523*3.7854117842063</f>
        <v>-8.7064471036744902</v>
      </c>
    </row>
    <row r="51524" spans="1:3" x14ac:dyDescent="0.25">
      <c r="A51524" s="1">
        <v>2.2499999999999999E-2</v>
      </c>
      <c r="B51524">
        <v>-2.2999999999999998</v>
      </c>
      <c r="C51524">
        <f t="shared" si="805"/>
        <v>-8.7064471036744902</v>
      </c>
    </row>
    <row r="51525" spans="1:3" x14ac:dyDescent="0.25">
      <c r="A51525" s="1">
        <v>2.2499999999999999E-2</v>
      </c>
      <c r="B51525">
        <v>-2.2999999999999998</v>
      </c>
      <c r="C51525">
        <f t="shared" si="805"/>
        <v>-8.7064471036744902</v>
      </c>
    </row>
    <row r="51526" spans="1:3" x14ac:dyDescent="0.25">
      <c r="A51526" s="1">
        <v>2.2499999999999999E-2</v>
      </c>
      <c r="B51526">
        <v>-2.2999999999999998</v>
      </c>
      <c r="C51526">
        <f t="shared" si="805"/>
        <v>-8.7064471036744902</v>
      </c>
    </row>
    <row r="51527" spans="1:3" x14ac:dyDescent="0.25">
      <c r="A51527" s="1">
        <v>2.24E-2</v>
      </c>
      <c r="B51527">
        <v>-2.2999999999999998</v>
      </c>
      <c r="C51527">
        <f t="shared" si="805"/>
        <v>-8.7064471036744902</v>
      </c>
    </row>
    <row r="51528" spans="1:3" x14ac:dyDescent="0.25">
      <c r="A51528" s="1">
        <v>2.2499999999999999E-2</v>
      </c>
      <c r="B51528">
        <v>-2.2999999999999998</v>
      </c>
      <c r="C51528">
        <f t="shared" si="805"/>
        <v>-8.7064471036744902</v>
      </c>
    </row>
    <row r="51529" spans="1:3" x14ac:dyDescent="0.25">
      <c r="A51529" s="1">
        <v>2.24E-2</v>
      </c>
      <c r="B51529">
        <v>-2.2999999999999998</v>
      </c>
      <c r="C51529">
        <f t="shared" si="805"/>
        <v>-8.7064471036744902</v>
      </c>
    </row>
    <row r="51530" spans="1:3" x14ac:dyDescent="0.25">
      <c r="A51530" s="1">
        <v>2.24E-2</v>
      </c>
      <c r="B51530">
        <v>-2.2999999999999998</v>
      </c>
      <c r="C51530">
        <f t="shared" si="805"/>
        <v>-8.7064471036744902</v>
      </c>
    </row>
    <row r="51531" spans="1:3" x14ac:dyDescent="0.25">
      <c r="A51531" s="1">
        <v>2.24E-2</v>
      </c>
      <c r="B51531">
        <v>-2.2999999999999998</v>
      </c>
      <c r="C51531">
        <f t="shared" si="805"/>
        <v>-8.7064471036744902</v>
      </c>
    </row>
    <row r="51532" spans="1:3" x14ac:dyDescent="0.25">
      <c r="A51532" s="1">
        <v>2.24E-2</v>
      </c>
      <c r="B51532">
        <v>-2.2999999999999998</v>
      </c>
      <c r="C51532">
        <f t="shared" si="805"/>
        <v>-8.7064471036744902</v>
      </c>
    </row>
    <row r="51533" spans="1:3" x14ac:dyDescent="0.25">
      <c r="A51533" s="1">
        <v>2.24E-2</v>
      </c>
      <c r="B51533">
        <v>-2.2999999999999998</v>
      </c>
      <c r="C51533">
        <f t="shared" si="805"/>
        <v>-8.7064471036744902</v>
      </c>
    </row>
    <row r="51534" spans="1:3" x14ac:dyDescent="0.25">
      <c r="A51534" s="1">
        <v>2.2499999999999999E-2</v>
      </c>
      <c r="B51534">
        <v>-2.2999999999999998</v>
      </c>
      <c r="C51534">
        <f t="shared" si="805"/>
        <v>-8.7064471036744902</v>
      </c>
    </row>
    <row r="51535" spans="1:3" x14ac:dyDescent="0.25">
      <c r="A51535" s="1">
        <v>2.24E-2</v>
      </c>
      <c r="B51535">
        <v>-2.2999999999999998</v>
      </c>
      <c r="C51535">
        <f t="shared" si="805"/>
        <v>-8.7064471036744902</v>
      </c>
    </row>
    <row r="51536" spans="1:3" x14ac:dyDescent="0.25">
      <c r="A51536" s="1">
        <v>2.24E-2</v>
      </c>
      <c r="B51536">
        <v>-2.2999999999999998</v>
      </c>
      <c r="C51536">
        <f t="shared" si="805"/>
        <v>-8.7064471036744902</v>
      </c>
    </row>
    <row r="51537" spans="1:3" x14ac:dyDescent="0.25">
      <c r="A51537" s="1">
        <v>2.24E-2</v>
      </c>
      <c r="B51537">
        <v>-2.2999999999999998</v>
      </c>
      <c r="C51537">
        <f t="shared" si="805"/>
        <v>-8.7064471036744902</v>
      </c>
    </row>
    <row r="51538" spans="1:3" x14ac:dyDescent="0.25">
      <c r="A51538" s="1">
        <v>2.24E-2</v>
      </c>
      <c r="B51538">
        <v>-2.2999999999999998</v>
      </c>
      <c r="C51538">
        <f t="shared" si="805"/>
        <v>-8.7064471036744902</v>
      </c>
    </row>
    <row r="51539" spans="1:3" x14ac:dyDescent="0.25">
      <c r="A51539" s="1">
        <v>2.2499999999999999E-2</v>
      </c>
      <c r="B51539">
        <v>-2.2999999999999998</v>
      </c>
      <c r="C51539">
        <f t="shared" si="805"/>
        <v>-8.7064471036744902</v>
      </c>
    </row>
    <row r="51540" spans="1:3" x14ac:dyDescent="0.25">
      <c r="A51540" s="1">
        <v>2.2499999999999999E-2</v>
      </c>
      <c r="B51540">
        <v>-2.2999999999999998</v>
      </c>
      <c r="C51540">
        <f t="shared" si="805"/>
        <v>-8.7064471036744902</v>
      </c>
    </row>
    <row r="51541" spans="1:3" x14ac:dyDescent="0.25">
      <c r="A51541" s="1">
        <v>2.24E-2</v>
      </c>
      <c r="B51541">
        <v>-2.2999999999999998</v>
      </c>
      <c r="C51541">
        <f t="shared" si="805"/>
        <v>-8.7064471036744902</v>
      </c>
    </row>
    <row r="51542" spans="1:3" x14ac:dyDescent="0.25">
      <c r="A51542" s="1">
        <v>2.2499999999999999E-2</v>
      </c>
      <c r="B51542">
        <v>-2.2999999999999998</v>
      </c>
      <c r="C51542">
        <f t="shared" si="805"/>
        <v>-8.7064471036744902</v>
      </c>
    </row>
    <row r="51543" spans="1:3" x14ac:dyDescent="0.25">
      <c r="A51543" s="1">
        <v>2.24E-2</v>
      </c>
      <c r="B51543">
        <v>-2.2999999999999998</v>
      </c>
      <c r="C51543">
        <f t="shared" si="805"/>
        <v>-8.7064471036744902</v>
      </c>
    </row>
    <row r="51544" spans="1:3" x14ac:dyDescent="0.25">
      <c r="A51544" s="1">
        <v>2.2499999999999999E-2</v>
      </c>
      <c r="B51544">
        <v>-2.2999999999999998</v>
      </c>
      <c r="C51544">
        <f t="shared" si="805"/>
        <v>-8.7064471036744902</v>
      </c>
    </row>
    <row r="51545" spans="1:3" x14ac:dyDescent="0.25">
      <c r="A51545" s="1">
        <v>2.24E-2</v>
      </c>
      <c r="B51545">
        <v>-2.2999999999999998</v>
      </c>
      <c r="C51545">
        <f t="shared" si="805"/>
        <v>-8.7064471036744902</v>
      </c>
    </row>
    <row r="51546" spans="1:3" x14ac:dyDescent="0.25">
      <c r="A51546" s="1">
        <v>2.24E-2</v>
      </c>
      <c r="B51546">
        <v>-2.2999999999999998</v>
      </c>
      <c r="C51546">
        <f t="shared" si="805"/>
        <v>-8.7064471036744902</v>
      </c>
    </row>
    <row r="51547" spans="1:3" x14ac:dyDescent="0.25">
      <c r="A51547" s="1">
        <v>2.24E-2</v>
      </c>
      <c r="B51547">
        <v>-2.2999999999999998</v>
      </c>
      <c r="C51547">
        <f t="shared" si="805"/>
        <v>-8.7064471036744902</v>
      </c>
    </row>
    <row r="51548" spans="1:3" x14ac:dyDescent="0.25">
      <c r="A51548" s="1">
        <v>2.24E-2</v>
      </c>
      <c r="B51548">
        <v>-2.2999999999999998</v>
      </c>
      <c r="C51548">
        <f t="shared" si="805"/>
        <v>-8.7064471036744902</v>
      </c>
    </row>
    <row r="51549" spans="1:3" x14ac:dyDescent="0.25">
      <c r="A51549" s="1">
        <v>2.24E-2</v>
      </c>
      <c r="B51549">
        <v>-2.2999999999999998</v>
      </c>
      <c r="C51549">
        <f t="shared" si="805"/>
        <v>-8.7064471036744902</v>
      </c>
    </row>
    <row r="51550" spans="1:3" x14ac:dyDescent="0.25">
      <c r="A51550" s="1">
        <v>2.24E-2</v>
      </c>
      <c r="B51550">
        <v>-2.2999999999999998</v>
      </c>
      <c r="C51550">
        <f t="shared" si="805"/>
        <v>-8.7064471036744902</v>
      </c>
    </row>
    <row r="51551" spans="1:3" x14ac:dyDescent="0.25">
      <c r="A51551" s="1">
        <v>2.24E-2</v>
      </c>
      <c r="B51551">
        <v>-2.2999999999999998</v>
      </c>
      <c r="C51551">
        <f t="shared" si="805"/>
        <v>-8.7064471036744902</v>
      </c>
    </row>
    <row r="51552" spans="1:3" x14ac:dyDescent="0.25">
      <c r="A51552" s="1">
        <v>2.24E-2</v>
      </c>
      <c r="B51552">
        <v>-2.2999999999999998</v>
      </c>
      <c r="C51552">
        <f t="shared" si="805"/>
        <v>-8.7064471036744902</v>
      </c>
    </row>
    <row r="51553" spans="1:3" x14ac:dyDescent="0.25">
      <c r="A51553" s="1">
        <v>2.24E-2</v>
      </c>
      <c r="B51553">
        <v>-2.2999999999999998</v>
      </c>
      <c r="C51553">
        <f t="shared" si="805"/>
        <v>-8.7064471036744902</v>
      </c>
    </row>
    <row r="51554" spans="1:3" x14ac:dyDescent="0.25">
      <c r="A51554" s="1">
        <v>2.24E-2</v>
      </c>
      <c r="B51554">
        <v>-2.2999999999999998</v>
      </c>
      <c r="C51554">
        <f t="shared" si="805"/>
        <v>-8.7064471036744902</v>
      </c>
    </row>
    <row r="51555" spans="1:3" x14ac:dyDescent="0.25">
      <c r="A51555" s="1">
        <v>2.24E-2</v>
      </c>
      <c r="B51555">
        <v>-2.2999999999999998</v>
      </c>
      <c r="C51555">
        <f t="shared" si="805"/>
        <v>-8.7064471036744902</v>
      </c>
    </row>
    <row r="51556" spans="1:3" x14ac:dyDescent="0.25">
      <c r="A51556" s="1">
        <v>2.24E-2</v>
      </c>
      <c r="B51556">
        <v>-2.2999999999999998</v>
      </c>
      <c r="C51556">
        <f t="shared" si="805"/>
        <v>-8.7064471036744902</v>
      </c>
    </row>
    <row r="51557" spans="1:3" x14ac:dyDescent="0.25">
      <c r="A51557" s="1">
        <v>2.24E-2</v>
      </c>
      <c r="B51557">
        <v>-2.2999999999999998</v>
      </c>
      <c r="C51557">
        <f t="shared" si="805"/>
        <v>-8.7064471036744902</v>
      </c>
    </row>
    <row r="51558" spans="1:3" x14ac:dyDescent="0.25">
      <c r="A51558" s="1">
        <v>2.24E-2</v>
      </c>
      <c r="B51558">
        <v>-2.2999999999999998</v>
      </c>
      <c r="C51558">
        <f t="shared" si="805"/>
        <v>-8.7064471036744902</v>
      </c>
    </row>
    <row r="51559" spans="1:3" x14ac:dyDescent="0.25">
      <c r="A51559" s="1">
        <v>2.24E-2</v>
      </c>
      <c r="B51559">
        <v>-2.2999999999999998</v>
      </c>
      <c r="C51559">
        <f t="shared" si="805"/>
        <v>-8.7064471036744902</v>
      </c>
    </row>
    <row r="51560" spans="1:3" x14ac:dyDescent="0.25">
      <c r="A51560" s="1">
        <v>2.24E-2</v>
      </c>
      <c r="B51560">
        <v>-2.2999999999999998</v>
      </c>
      <c r="C51560">
        <f t="shared" si="805"/>
        <v>-8.7064471036744902</v>
      </c>
    </row>
    <row r="51561" spans="1:3" x14ac:dyDescent="0.25">
      <c r="A51561" s="1">
        <v>2.24E-2</v>
      </c>
      <c r="B51561">
        <v>-2.2999999999999998</v>
      </c>
      <c r="C51561">
        <f t="shared" si="805"/>
        <v>-8.7064471036744902</v>
      </c>
    </row>
    <row r="51562" spans="1:3" x14ac:dyDescent="0.25">
      <c r="A51562" s="1">
        <v>2.24E-2</v>
      </c>
      <c r="B51562">
        <v>-2.2999999999999998</v>
      </c>
      <c r="C51562">
        <f t="shared" si="805"/>
        <v>-8.7064471036744902</v>
      </c>
    </row>
    <row r="51563" spans="1:3" x14ac:dyDescent="0.25">
      <c r="A51563" s="1">
        <v>2.24E-2</v>
      </c>
      <c r="B51563">
        <v>-2.2999999999999998</v>
      </c>
      <c r="C51563">
        <f t="shared" si="805"/>
        <v>-8.7064471036744902</v>
      </c>
    </row>
    <row r="51564" spans="1:3" x14ac:dyDescent="0.25">
      <c r="A51564" s="1">
        <v>2.24E-2</v>
      </c>
      <c r="B51564">
        <v>-2.2999999999999998</v>
      </c>
      <c r="C51564">
        <f t="shared" si="805"/>
        <v>-8.7064471036744902</v>
      </c>
    </row>
    <row r="51565" spans="1:3" x14ac:dyDescent="0.25">
      <c r="A51565" s="1">
        <v>2.24E-2</v>
      </c>
      <c r="B51565">
        <v>-2.2999999999999998</v>
      </c>
      <c r="C51565">
        <f t="shared" si="805"/>
        <v>-8.7064471036744902</v>
      </c>
    </row>
    <row r="51566" spans="1:3" x14ac:dyDescent="0.25">
      <c r="A51566" s="1">
        <v>2.24E-2</v>
      </c>
      <c r="B51566">
        <v>-2.2999999999999998</v>
      </c>
      <c r="C51566">
        <f t="shared" si="805"/>
        <v>-8.7064471036744902</v>
      </c>
    </row>
    <row r="51567" spans="1:3" x14ac:dyDescent="0.25">
      <c r="A51567" s="1">
        <v>2.24E-2</v>
      </c>
      <c r="B51567">
        <v>-2.2999999999999998</v>
      </c>
      <c r="C51567">
        <f t="shared" si="805"/>
        <v>-8.7064471036744902</v>
      </c>
    </row>
    <row r="51568" spans="1:3" x14ac:dyDescent="0.25">
      <c r="A51568" s="1">
        <v>2.23E-2</v>
      </c>
      <c r="B51568">
        <v>-2.2999999999999998</v>
      </c>
      <c r="C51568">
        <f t="shared" si="805"/>
        <v>-8.7064471036744902</v>
      </c>
    </row>
    <row r="51569" spans="1:3" x14ac:dyDescent="0.25">
      <c r="A51569" s="1">
        <v>2.24E-2</v>
      </c>
      <c r="B51569">
        <v>-2.2999999999999998</v>
      </c>
      <c r="C51569">
        <f t="shared" si="805"/>
        <v>-8.7064471036744902</v>
      </c>
    </row>
    <row r="51570" spans="1:3" x14ac:dyDescent="0.25">
      <c r="A51570" s="1">
        <v>2.24E-2</v>
      </c>
      <c r="B51570">
        <v>-2.2999999999999998</v>
      </c>
      <c r="C51570">
        <f t="shared" si="805"/>
        <v>-8.7064471036744902</v>
      </c>
    </row>
    <row r="51571" spans="1:3" x14ac:dyDescent="0.25">
      <c r="A51571" s="1">
        <v>2.24E-2</v>
      </c>
      <c r="B51571">
        <v>-2.2999999999999998</v>
      </c>
      <c r="C51571">
        <f t="shared" si="805"/>
        <v>-8.7064471036744902</v>
      </c>
    </row>
    <row r="51572" spans="1:3" x14ac:dyDescent="0.25">
      <c r="A51572" s="1">
        <v>2.24E-2</v>
      </c>
      <c r="B51572">
        <v>-2.2999999999999998</v>
      </c>
      <c r="C51572">
        <f t="shared" si="805"/>
        <v>-8.7064471036744902</v>
      </c>
    </row>
    <row r="51573" spans="1:3" x14ac:dyDescent="0.25">
      <c r="A51573" s="1">
        <v>2.24E-2</v>
      </c>
      <c r="B51573">
        <v>-2.2999999999999998</v>
      </c>
      <c r="C51573">
        <f t="shared" si="805"/>
        <v>-8.7064471036744902</v>
      </c>
    </row>
    <row r="51574" spans="1:3" x14ac:dyDescent="0.25">
      <c r="A51574" s="1">
        <v>2.24E-2</v>
      </c>
      <c r="B51574">
        <v>-2.2999999999999998</v>
      </c>
      <c r="C51574">
        <f t="shared" si="805"/>
        <v>-8.7064471036744902</v>
      </c>
    </row>
    <row r="51575" spans="1:3" x14ac:dyDescent="0.25">
      <c r="A51575" s="1">
        <v>2.23E-2</v>
      </c>
      <c r="B51575">
        <v>-2.2999999999999998</v>
      </c>
      <c r="C51575">
        <f t="shared" si="805"/>
        <v>-8.7064471036744902</v>
      </c>
    </row>
    <row r="51576" spans="1:3" x14ac:dyDescent="0.25">
      <c r="A51576" s="1">
        <v>2.23E-2</v>
      </c>
      <c r="B51576">
        <v>-2.2999999999999998</v>
      </c>
      <c r="C51576">
        <f t="shared" si="805"/>
        <v>-8.7064471036744902</v>
      </c>
    </row>
    <row r="51577" spans="1:3" x14ac:dyDescent="0.25">
      <c r="A51577" s="1">
        <v>2.23E-2</v>
      </c>
      <c r="B51577">
        <v>-2.2999999999999998</v>
      </c>
      <c r="C51577">
        <f t="shared" si="805"/>
        <v>-8.7064471036744902</v>
      </c>
    </row>
    <row r="51578" spans="1:3" x14ac:dyDescent="0.25">
      <c r="A51578" s="1">
        <v>2.24E-2</v>
      </c>
      <c r="B51578">
        <v>-2.2999999999999998</v>
      </c>
      <c r="C51578">
        <f t="shared" si="805"/>
        <v>-8.7064471036744902</v>
      </c>
    </row>
    <row r="51579" spans="1:3" x14ac:dyDescent="0.25">
      <c r="A51579" s="1">
        <v>2.24E-2</v>
      </c>
      <c r="B51579">
        <v>-2.2999999999999998</v>
      </c>
      <c r="C51579">
        <f t="shared" si="805"/>
        <v>-8.7064471036744902</v>
      </c>
    </row>
    <row r="51580" spans="1:3" x14ac:dyDescent="0.25">
      <c r="A51580" s="1">
        <v>2.24E-2</v>
      </c>
      <c r="B51580">
        <v>-2.2999999999999998</v>
      </c>
      <c r="C51580">
        <f t="shared" si="805"/>
        <v>-8.7064471036744902</v>
      </c>
    </row>
    <row r="51581" spans="1:3" x14ac:dyDescent="0.25">
      <c r="A51581" s="1">
        <v>2.24E-2</v>
      </c>
      <c r="B51581">
        <v>-2.2999999999999998</v>
      </c>
      <c r="C51581">
        <f t="shared" si="805"/>
        <v>-8.7064471036744902</v>
      </c>
    </row>
    <row r="51582" spans="1:3" x14ac:dyDescent="0.25">
      <c r="A51582" s="1">
        <v>2.24E-2</v>
      </c>
      <c r="B51582">
        <v>-2.2999999999999998</v>
      </c>
      <c r="C51582">
        <f t="shared" si="805"/>
        <v>-8.7064471036744902</v>
      </c>
    </row>
    <row r="51583" spans="1:3" x14ac:dyDescent="0.25">
      <c r="A51583" s="1">
        <v>2.24E-2</v>
      </c>
      <c r="B51583">
        <v>-2.2999999999999998</v>
      </c>
      <c r="C51583">
        <f t="shared" si="805"/>
        <v>-8.7064471036744902</v>
      </c>
    </row>
    <row r="51584" spans="1:3" x14ac:dyDescent="0.25">
      <c r="A51584" s="1">
        <v>2.23E-2</v>
      </c>
      <c r="B51584">
        <v>-2.2999999999999998</v>
      </c>
      <c r="C51584">
        <f t="shared" si="805"/>
        <v>-8.7064471036744902</v>
      </c>
    </row>
    <row r="51585" spans="1:3" x14ac:dyDescent="0.25">
      <c r="A51585" s="1">
        <v>2.23E-2</v>
      </c>
      <c r="B51585">
        <v>-2.2999999999999998</v>
      </c>
      <c r="C51585">
        <f t="shared" si="805"/>
        <v>-8.7064471036744902</v>
      </c>
    </row>
    <row r="51586" spans="1:3" x14ac:dyDescent="0.25">
      <c r="A51586" s="1">
        <v>2.23E-2</v>
      </c>
      <c r="B51586">
        <v>-2.2999999999999998</v>
      </c>
      <c r="C51586">
        <f t="shared" si="805"/>
        <v>-8.7064471036744902</v>
      </c>
    </row>
    <row r="51587" spans="1:3" x14ac:dyDescent="0.25">
      <c r="A51587" s="1">
        <v>2.23E-2</v>
      </c>
      <c r="B51587">
        <v>-2.2999999999999998</v>
      </c>
      <c r="C51587">
        <f t="shared" ref="C51587:C51650" si="806">B51587*3.7854117842063</f>
        <v>-8.7064471036744902</v>
      </c>
    </row>
    <row r="51588" spans="1:3" x14ac:dyDescent="0.25">
      <c r="A51588" s="1">
        <v>2.23E-2</v>
      </c>
      <c r="B51588">
        <v>-2.2999999999999998</v>
      </c>
      <c r="C51588">
        <f t="shared" si="806"/>
        <v>-8.7064471036744902</v>
      </c>
    </row>
    <row r="51589" spans="1:3" x14ac:dyDescent="0.25">
      <c r="A51589" s="1">
        <v>2.23E-2</v>
      </c>
      <c r="B51589">
        <v>-2.2999999999999998</v>
      </c>
      <c r="C51589">
        <f t="shared" si="806"/>
        <v>-8.7064471036744902</v>
      </c>
    </row>
    <row r="51590" spans="1:3" x14ac:dyDescent="0.25">
      <c r="A51590" s="1">
        <v>2.23E-2</v>
      </c>
      <c r="B51590">
        <v>-2.2999999999999998</v>
      </c>
      <c r="C51590">
        <f t="shared" si="806"/>
        <v>-8.7064471036744902</v>
      </c>
    </row>
    <row r="51591" spans="1:3" x14ac:dyDescent="0.25">
      <c r="A51591" s="1">
        <v>2.23E-2</v>
      </c>
      <c r="B51591">
        <v>-2.2999999999999998</v>
      </c>
      <c r="C51591">
        <f t="shared" si="806"/>
        <v>-8.7064471036744902</v>
      </c>
    </row>
    <row r="51592" spans="1:3" x14ac:dyDescent="0.25">
      <c r="A51592" s="1">
        <v>2.23E-2</v>
      </c>
      <c r="B51592">
        <v>-2.2999999999999998</v>
      </c>
      <c r="C51592">
        <f t="shared" si="806"/>
        <v>-8.7064471036744902</v>
      </c>
    </row>
    <row r="51593" spans="1:3" x14ac:dyDescent="0.25">
      <c r="A51593" s="1">
        <v>2.23E-2</v>
      </c>
      <c r="B51593">
        <v>-2.2999999999999998</v>
      </c>
      <c r="C51593">
        <f t="shared" si="806"/>
        <v>-8.7064471036744902</v>
      </c>
    </row>
    <row r="51594" spans="1:3" x14ac:dyDescent="0.25">
      <c r="A51594" s="1">
        <v>2.23E-2</v>
      </c>
      <c r="B51594">
        <v>-2.2999999999999998</v>
      </c>
      <c r="C51594">
        <f t="shared" si="806"/>
        <v>-8.7064471036744902</v>
      </c>
    </row>
    <row r="51595" spans="1:3" x14ac:dyDescent="0.25">
      <c r="A51595" s="1">
        <v>2.23E-2</v>
      </c>
      <c r="B51595">
        <v>-2.2999999999999998</v>
      </c>
      <c r="C51595">
        <f t="shared" si="806"/>
        <v>-8.7064471036744902</v>
      </c>
    </row>
    <row r="51596" spans="1:3" x14ac:dyDescent="0.25">
      <c r="A51596" s="1">
        <v>2.23E-2</v>
      </c>
      <c r="B51596">
        <v>-2.2999999999999998</v>
      </c>
      <c r="C51596">
        <f t="shared" si="806"/>
        <v>-8.7064471036744902</v>
      </c>
    </row>
    <row r="51597" spans="1:3" x14ac:dyDescent="0.25">
      <c r="A51597" s="1">
        <v>2.24E-2</v>
      </c>
      <c r="B51597">
        <v>-2.2999999999999998</v>
      </c>
      <c r="C51597">
        <f t="shared" si="806"/>
        <v>-8.7064471036744902</v>
      </c>
    </row>
    <row r="51598" spans="1:3" x14ac:dyDescent="0.25">
      <c r="A51598" s="1">
        <v>2.23E-2</v>
      </c>
      <c r="B51598">
        <v>-2.2999999999999998</v>
      </c>
      <c r="C51598">
        <f t="shared" si="806"/>
        <v>-8.7064471036744902</v>
      </c>
    </row>
    <row r="51599" spans="1:3" x14ac:dyDescent="0.25">
      <c r="A51599" s="1">
        <v>2.23E-2</v>
      </c>
      <c r="B51599">
        <v>-2.2999999999999998</v>
      </c>
      <c r="C51599">
        <f t="shared" si="806"/>
        <v>-8.7064471036744902</v>
      </c>
    </row>
    <row r="51600" spans="1:3" x14ac:dyDescent="0.25">
      <c r="A51600" s="1">
        <v>2.23E-2</v>
      </c>
      <c r="B51600">
        <v>-2.2999999999999998</v>
      </c>
      <c r="C51600">
        <f t="shared" si="806"/>
        <v>-8.7064471036744902</v>
      </c>
    </row>
    <row r="51601" spans="1:3" x14ac:dyDescent="0.25">
      <c r="A51601" s="1">
        <v>2.23E-2</v>
      </c>
      <c r="B51601">
        <v>-2.2999999999999998</v>
      </c>
      <c r="C51601">
        <f t="shared" si="806"/>
        <v>-8.7064471036744902</v>
      </c>
    </row>
    <row r="51602" spans="1:3" x14ac:dyDescent="0.25">
      <c r="A51602" s="1">
        <v>2.23E-2</v>
      </c>
      <c r="B51602">
        <v>-2.2999999999999998</v>
      </c>
      <c r="C51602">
        <f t="shared" si="806"/>
        <v>-8.7064471036744902</v>
      </c>
    </row>
    <row r="51603" spans="1:3" x14ac:dyDescent="0.25">
      <c r="A51603" s="1">
        <v>2.23E-2</v>
      </c>
      <c r="B51603">
        <v>-2.2999999999999998</v>
      </c>
      <c r="C51603">
        <f t="shared" si="806"/>
        <v>-8.7064471036744902</v>
      </c>
    </row>
    <row r="51604" spans="1:3" x14ac:dyDescent="0.25">
      <c r="A51604" s="1">
        <v>2.23E-2</v>
      </c>
      <c r="B51604">
        <v>-2.2999999999999998</v>
      </c>
      <c r="C51604">
        <f t="shared" si="806"/>
        <v>-8.7064471036744902</v>
      </c>
    </row>
    <row r="51605" spans="1:3" x14ac:dyDescent="0.25">
      <c r="A51605" s="1">
        <v>2.23E-2</v>
      </c>
      <c r="B51605">
        <v>-2.2999999999999998</v>
      </c>
      <c r="C51605">
        <f t="shared" si="806"/>
        <v>-8.7064471036744902</v>
      </c>
    </row>
    <row r="51606" spans="1:3" x14ac:dyDescent="0.25">
      <c r="A51606" s="1">
        <v>2.23E-2</v>
      </c>
      <c r="B51606">
        <v>-2.2999999999999998</v>
      </c>
      <c r="C51606">
        <f t="shared" si="806"/>
        <v>-8.7064471036744902</v>
      </c>
    </row>
    <row r="51607" spans="1:3" x14ac:dyDescent="0.25">
      <c r="A51607" s="1">
        <v>2.23E-2</v>
      </c>
      <c r="B51607">
        <v>-2.2999999999999998</v>
      </c>
      <c r="C51607">
        <f t="shared" si="806"/>
        <v>-8.7064471036744902</v>
      </c>
    </row>
    <row r="51608" spans="1:3" x14ac:dyDescent="0.25">
      <c r="A51608" s="1">
        <v>2.23E-2</v>
      </c>
      <c r="B51608">
        <v>-2.2999999999999998</v>
      </c>
      <c r="C51608">
        <f t="shared" si="806"/>
        <v>-8.7064471036744902</v>
      </c>
    </row>
    <row r="51609" spans="1:3" x14ac:dyDescent="0.25">
      <c r="A51609" s="1">
        <v>2.23E-2</v>
      </c>
      <c r="B51609">
        <v>-2.2999999999999998</v>
      </c>
      <c r="C51609">
        <f t="shared" si="806"/>
        <v>-8.7064471036744902</v>
      </c>
    </row>
    <row r="51610" spans="1:3" x14ac:dyDescent="0.25">
      <c r="A51610" s="1">
        <v>2.23E-2</v>
      </c>
      <c r="B51610">
        <v>-2.2999999999999998</v>
      </c>
      <c r="C51610">
        <f t="shared" si="806"/>
        <v>-8.7064471036744902</v>
      </c>
    </row>
    <row r="51611" spans="1:3" x14ac:dyDescent="0.25">
      <c r="A51611" s="1">
        <v>2.23E-2</v>
      </c>
      <c r="B51611">
        <v>-2.2999999999999998</v>
      </c>
      <c r="C51611">
        <f t="shared" si="806"/>
        <v>-8.7064471036744902</v>
      </c>
    </row>
    <row r="51612" spans="1:3" x14ac:dyDescent="0.25">
      <c r="A51612" s="1">
        <v>2.23E-2</v>
      </c>
      <c r="B51612">
        <v>-2.2999999999999998</v>
      </c>
      <c r="C51612">
        <f t="shared" si="806"/>
        <v>-8.7064471036744902</v>
      </c>
    </row>
    <row r="51613" spans="1:3" x14ac:dyDescent="0.25">
      <c r="A51613" s="1">
        <v>2.23E-2</v>
      </c>
      <c r="B51613">
        <v>-2.2999999999999998</v>
      </c>
      <c r="C51613">
        <f t="shared" si="806"/>
        <v>-8.7064471036744902</v>
      </c>
    </row>
    <row r="51614" spans="1:3" x14ac:dyDescent="0.25">
      <c r="A51614" s="1">
        <v>2.23E-2</v>
      </c>
      <c r="B51614">
        <v>-2.2999999999999998</v>
      </c>
      <c r="C51614">
        <f t="shared" si="806"/>
        <v>-8.7064471036744902</v>
      </c>
    </row>
    <row r="51615" spans="1:3" x14ac:dyDescent="0.25">
      <c r="A51615" s="1">
        <v>2.23E-2</v>
      </c>
      <c r="B51615">
        <v>-2.2999999999999998</v>
      </c>
      <c r="C51615">
        <f t="shared" si="806"/>
        <v>-8.7064471036744902</v>
      </c>
    </row>
    <row r="51616" spans="1:3" x14ac:dyDescent="0.25">
      <c r="A51616" s="1">
        <v>2.2200000000000001E-2</v>
      </c>
      <c r="B51616">
        <v>-2.2999999999999998</v>
      </c>
      <c r="C51616">
        <f t="shared" si="806"/>
        <v>-8.7064471036744902</v>
      </c>
    </row>
    <row r="51617" spans="1:3" x14ac:dyDescent="0.25">
      <c r="A51617" s="1">
        <v>2.23E-2</v>
      </c>
      <c r="B51617">
        <v>-2.2999999999999998</v>
      </c>
      <c r="C51617">
        <f t="shared" si="806"/>
        <v>-8.7064471036744902</v>
      </c>
    </row>
    <row r="51618" spans="1:3" x14ac:dyDescent="0.25">
      <c r="A51618" s="1">
        <v>2.23E-2</v>
      </c>
      <c r="B51618">
        <v>-2.2999999999999998</v>
      </c>
      <c r="C51618">
        <f t="shared" si="806"/>
        <v>-8.7064471036744902</v>
      </c>
    </row>
    <row r="51619" spans="1:3" x14ac:dyDescent="0.25">
      <c r="A51619" s="1">
        <v>2.2200000000000001E-2</v>
      </c>
      <c r="B51619">
        <v>-2.2999999999999998</v>
      </c>
      <c r="C51619">
        <f t="shared" si="806"/>
        <v>-8.7064471036744902</v>
      </c>
    </row>
    <row r="51620" spans="1:3" x14ac:dyDescent="0.25">
      <c r="A51620" s="1">
        <v>2.23E-2</v>
      </c>
      <c r="B51620">
        <v>-2.2999999999999998</v>
      </c>
      <c r="C51620">
        <f t="shared" si="806"/>
        <v>-8.7064471036744902</v>
      </c>
    </row>
    <row r="51621" spans="1:3" x14ac:dyDescent="0.25">
      <c r="A51621" s="1">
        <v>2.2200000000000001E-2</v>
      </c>
      <c r="B51621">
        <v>-2.2999999999999998</v>
      </c>
      <c r="C51621">
        <f t="shared" si="806"/>
        <v>-8.7064471036744902</v>
      </c>
    </row>
    <row r="51622" spans="1:3" x14ac:dyDescent="0.25">
      <c r="A51622" s="1">
        <v>2.23E-2</v>
      </c>
      <c r="B51622">
        <v>-2.2999999999999998</v>
      </c>
      <c r="C51622">
        <f t="shared" si="806"/>
        <v>-8.7064471036744902</v>
      </c>
    </row>
    <row r="51623" spans="1:3" x14ac:dyDescent="0.25">
      <c r="A51623" s="1">
        <v>2.23E-2</v>
      </c>
      <c r="B51623">
        <v>-2.2999999999999998</v>
      </c>
      <c r="C51623">
        <f t="shared" si="806"/>
        <v>-8.7064471036744902</v>
      </c>
    </row>
    <row r="51624" spans="1:3" x14ac:dyDescent="0.25">
      <c r="A51624" s="1">
        <v>2.2200000000000001E-2</v>
      </c>
      <c r="B51624">
        <v>-2.2999999999999998</v>
      </c>
      <c r="C51624">
        <f t="shared" si="806"/>
        <v>-8.7064471036744902</v>
      </c>
    </row>
    <row r="51625" spans="1:3" x14ac:dyDescent="0.25">
      <c r="A51625" s="1">
        <v>2.23E-2</v>
      </c>
      <c r="B51625">
        <v>-2.2999999999999998</v>
      </c>
      <c r="C51625">
        <f t="shared" si="806"/>
        <v>-8.7064471036744902</v>
      </c>
    </row>
    <row r="51626" spans="1:3" x14ac:dyDescent="0.25">
      <c r="A51626" s="1">
        <v>2.2200000000000001E-2</v>
      </c>
      <c r="B51626">
        <v>-2.2999999999999998</v>
      </c>
      <c r="C51626">
        <f t="shared" si="806"/>
        <v>-8.7064471036744902</v>
      </c>
    </row>
    <row r="51627" spans="1:3" x14ac:dyDescent="0.25">
      <c r="A51627" s="1">
        <v>2.23E-2</v>
      </c>
      <c r="B51627">
        <v>-2.2999999999999998</v>
      </c>
      <c r="C51627">
        <f t="shared" si="806"/>
        <v>-8.7064471036744902</v>
      </c>
    </row>
    <row r="51628" spans="1:3" x14ac:dyDescent="0.25">
      <c r="A51628" s="1">
        <v>2.2200000000000001E-2</v>
      </c>
      <c r="B51628">
        <v>-2.2999999999999998</v>
      </c>
      <c r="C51628">
        <f t="shared" si="806"/>
        <v>-8.7064471036744902</v>
      </c>
    </row>
    <row r="51629" spans="1:3" x14ac:dyDescent="0.25">
      <c r="A51629" s="1">
        <v>2.2200000000000001E-2</v>
      </c>
      <c r="B51629">
        <v>-2.2999999999999998</v>
      </c>
      <c r="C51629">
        <f t="shared" si="806"/>
        <v>-8.7064471036744902</v>
      </c>
    </row>
    <row r="51630" spans="1:3" x14ac:dyDescent="0.25">
      <c r="A51630" s="1">
        <v>2.2200000000000001E-2</v>
      </c>
      <c r="B51630">
        <v>-2.2999999999999998</v>
      </c>
      <c r="C51630">
        <f t="shared" si="806"/>
        <v>-8.7064471036744902</v>
      </c>
    </row>
    <row r="51631" spans="1:3" x14ac:dyDescent="0.25">
      <c r="A51631" s="1">
        <v>2.23E-2</v>
      </c>
      <c r="B51631">
        <v>-2.2999999999999998</v>
      </c>
      <c r="C51631">
        <f t="shared" si="806"/>
        <v>-8.7064471036744902</v>
      </c>
    </row>
    <row r="51632" spans="1:3" x14ac:dyDescent="0.25">
      <c r="A51632" s="1">
        <v>2.23E-2</v>
      </c>
      <c r="B51632">
        <v>-2.2999999999999998</v>
      </c>
      <c r="C51632">
        <f t="shared" si="806"/>
        <v>-8.7064471036744902</v>
      </c>
    </row>
    <row r="51633" spans="1:3" x14ac:dyDescent="0.25">
      <c r="A51633" s="1">
        <v>2.23E-2</v>
      </c>
      <c r="B51633">
        <v>-2.2999999999999998</v>
      </c>
      <c r="C51633">
        <f t="shared" si="806"/>
        <v>-8.7064471036744902</v>
      </c>
    </row>
    <row r="51634" spans="1:3" x14ac:dyDescent="0.25">
      <c r="A51634" s="1">
        <v>2.2200000000000001E-2</v>
      </c>
      <c r="B51634">
        <v>-2.2999999999999998</v>
      </c>
      <c r="C51634">
        <f t="shared" si="806"/>
        <v>-8.7064471036744902</v>
      </c>
    </row>
    <row r="51635" spans="1:3" x14ac:dyDescent="0.25">
      <c r="A51635" s="1">
        <v>2.2200000000000001E-2</v>
      </c>
      <c r="B51635">
        <v>-2.2999999999999998</v>
      </c>
      <c r="C51635">
        <f t="shared" si="806"/>
        <v>-8.7064471036744902</v>
      </c>
    </row>
    <row r="51636" spans="1:3" x14ac:dyDescent="0.25">
      <c r="A51636" s="1">
        <v>2.23E-2</v>
      </c>
      <c r="B51636">
        <v>-2.2999999999999998</v>
      </c>
      <c r="C51636">
        <f t="shared" si="806"/>
        <v>-8.7064471036744902</v>
      </c>
    </row>
    <row r="51637" spans="1:3" x14ac:dyDescent="0.25">
      <c r="A51637" s="1">
        <v>2.2200000000000001E-2</v>
      </c>
      <c r="B51637">
        <v>-2.2999999999999998</v>
      </c>
      <c r="C51637">
        <f t="shared" si="806"/>
        <v>-8.7064471036744902</v>
      </c>
    </row>
    <row r="51638" spans="1:3" x14ac:dyDescent="0.25">
      <c r="A51638" s="1">
        <v>2.2200000000000001E-2</v>
      </c>
      <c r="B51638">
        <v>-2.2999999999999998</v>
      </c>
      <c r="C51638">
        <f t="shared" si="806"/>
        <v>-8.7064471036744902</v>
      </c>
    </row>
    <row r="51639" spans="1:3" x14ac:dyDescent="0.25">
      <c r="A51639" s="1">
        <v>2.2200000000000001E-2</v>
      </c>
      <c r="B51639">
        <v>-2.2999999999999998</v>
      </c>
      <c r="C51639">
        <f t="shared" si="806"/>
        <v>-8.7064471036744902</v>
      </c>
    </row>
    <row r="51640" spans="1:3" x14ac:dyDescent="0.25">
      <c r="A51640" s="1">
        <v>2.2200000000000001E-2</v>
      </c>
      <c r="B51640">
        <v>-2.2999999999999998</v>
      </c>
      <c r="C51640">
        <f t="shared" si="806"/>
        <v>-8.7064471036744902</v>
      </c>
    </row>
    <row r="51641" spans="1:3" x14ac:dyDescent="0.25">
      <c r="A51641" s="1">
        <v>2.2200000000000001E-2</v>
      </c>
      <c r="B51641">
        <v>-2.2999999999999998</v>
      </c>
      <c r="C51641">
        <f t="shared" si="806"/>
        <v>-8.7064471036744902</v>
      </c>
    </row>
    <row r="51642" spans="1:3" x14ac:dyDescent="0.25">
      <c r="A51642" s="1">
        <v>2.2200000000000001E-2</v>
      </c>
      <c r="B51642">
        <v>-2.2999999999999998</v>
      </c>
      <c r="C51642">
        <f t="shared" si="806"/>
        <v>-8.7064471036744902</v>
      </c>
    </row>
    <row r="51643" spans="1:3" x14ac:dyDescent="0.25">
      <c r="A51643" s="1">
        <v>2.2200000000000001E-2</v>
      </c>
      <c r="B51643">
        <v>-2.2999999999999998</v>
      </c>
      <c r="C51643">
        <f t="shared" si="806"/>
        <v>-8.7064471036744902</v>
      </c>
    </row>
    <row r="51644" spans="1:3" x14ac:dyDescent="0.25">
      <c r="A51644" s="1">
        <v>2.2200000000000001E-2</v>
      </c>
      <c r="B51644">
        <v>-2.2999999999999998</v>
      </c>
      <c r="C51644">
        <f t="shared" si="806"/>
        <v>-8.7064471036744902</v>
      </c>
    </row>
    <row r="51645" spans="1:3" x14ac:dyDescent="0.25">
      <c r="A51645" s="1">
        <v>2.2200000000000001E-2</v>
      </c>
      <c r="B51645">
        <v>-2.2999999999999998</v>
      </c>
      <c r="C51645">
        <f t="shared" si="806"/>
        <v>-8.7064471036744902</v>
      </c>
    </row>
    <row r="51646" spans="1:3" x14ac:dyDescent="0.25">
      <c r="A51646" s="1">
        <v>2.2200000000000001E-2</v>
      </c>
      <c r="B51646">
        <v>-2.2999999999999998</v>
      </c>
      <c r="C51646">
        <f t="shared" si="806"/>
        <v>-8.7064471036744902</v>
      </c>
    </row>
    <row r="51647" spans="1:3" x14ac:dyDescent="0.25">
      <c r="A51647" s="1">
        <v>2.2200000000000001E-2</v>
      </c>
      <c r="B51647">
        <v>-2.2999999999999998</v>
      </c>
      <c r="C51647">
        <f t="shared" si="806"/>
        <v>-8.7064471036744902</v>
      </c>
    </row>
    <row r="51648" spans="1:3" x14ac:dyDescent="0.25">
      <c r="A51648" s="1">
        <v>2.2200000000000001E-2</v>
      </c>
      <c r="B51648">
        <v>-2.2999999999999998</v>
      </c>
      <c r="C51648">
        <f t="shared" si="806"/>
        <v>-8.7064471036744902</v>
      </c>
    </row>
    <row r="51649" spans="1:3" x14ac:dyDescent="0.25">
      <c r="A51649" s="1">
        <v>2.2200000000000001E-2</v>
      </c>
      <c r="B51649">
        <v>-2.2999999999999998</v>
      </c>
      <c r="C51649">
        <f t="shared" si="806"/>
        <v>-8.7064471036744902</v>
      </c>
    </row>
    <row r="51650" spans="1:3" x14ac:dyDescent="0.25">
      <c r="A51650" s="1">
        <v>2.2200000000000001E-2</v>
      </c>
      <c r="B51650">
        <v>-2.2999999999999998</v>
      </c>
      <c r="C51650">
        <f t="shared" si="806"/>
        <v>-8.7064471036744902</v>
      </c>
    </row>
    <row r="51651" spans="1:3" x14ac:dyDescent="0.25">
      <c r="A51651" s="1">
        <v>2.2200000000000001E-2</v>
      </c>
      <c r="B51651">
        <v>-2.2999999999999998</v>
      </c>
      <c r="C51651">
        <f t="shared" ref="C51651:C51714" si="807">B51651*3.7854117842063</f>
        <v>-8.7064471036744902</v>
      </c>
    </row>
    <row r="51652" spans="1:3" x14ac:dyDescent="0.25">
      <c r="A51652" s="1">
        <v>2.2200000000000001E-2</v>
      </c>
      <c r="B51652">
        <v>-2.2999999999999998</v>
      </c>
      <c r="C51652">
        <f t="shared" si="807"/>
        <v>-8.7064471036744902</v>
      </c>
    </row>
    <row r="51653" spans="1:3" x14ac:dyDescent="0.25">
      <c r="A51653" s="1">
        <v>2.2200000000000001E-2</v>
      </c>
      <c r="B51653">
        <v>-2.2999999999999998</v>
      </c>
      <c r="C51653">
        <f t="shared" si="807"/>
        <v>-8.7064471036744902</v>
      </c>
    </row>
    <row r="51654" spans="1:3" x14ac:dyDescent="0.25">
      <c r="A51654" s="1">
        <v>2.2200000000000001E-2</v>
      </c>
      <c r="B51654">
        <v>-2.2999999999999998</v>
      </c>
      <c r="C51654">
        <f t="shared" si="807"/>
        <v>-8.7064471036744902</v>
      </c>
    </row>
    <row r="51655" spans="1:3" x14ac:dyDescent="0.25">
      <c r="A51655" s="1">
        <v>2.2200000000000001E-2</v>
      </c>
      <c r="B51655">
        <v>-2.2999999999999998</v>
      </c>
      <c r="C51655">
        <f t="shared" si="807"/>
        <v>-8.7064471036744902</v>
      </c>
    </row>
    <row r="51656" spans="1:3" x14ac:dyDescent="0.25">
      <c r="A51656" s="1">
        <v>2.2200000000000001E-2</v>
      </c>
      <c r="B51656">
        <v>-2.2999999999999998</v>
      </c>
      <c r="C51656">
        <f t="shared" si="807"/>
        <v>-8.7064471036744902</v>
      </c>
    </row>
    <row r="51657" spans="1:3" x14ac:dyDescent="0.25">
      <c r="A51657" s="1">
        <v>2.2100000000000002E-2</v>
      </c>
      <c r="B51657">
        <v>-2.2999999999999998</v>
      </c>
      <c r="C51657">
        <f t="shared" si="807"/>
        <v>-8.7064471036744902</v>
      </c>
    </row>
    <row r="51658" spans="1:3" x14ac:dyDescent="0.25">
      <c r="A51658" s="1">
        <v>2.2200000000000001E-2</v>
      </c>
      <c r="B51658">
        <v>-2.2999999999999998</v>
      </c>
      <c r="C51658">
        <f t="shared" si="807"/>
        <v>-8.7064471036744902</v>
      </c>
    </row>
    <row r="51659" spans="1:3" x14ac:dyDescent="0.25">
      <c r="A51659" s="1">
        <v>2.2200000000000001E-2</v>
      </c>
      <c r="B51659">
        <v>-2.2999999999999998</v>
      </c>
      <c r="C51659">
        <f t="shared" si="807"/>
        <v>-8.7064471036744902</v>
      </c>
    </row>
    <row r="51660" spans="1:3" x14ac:dyDescent="0.25">
      <c r="A51660" s="1">
        <v>2.2200000000000001E-2</v>
      </c>
      <c r="B51660">
        <v>-2.2999999999999998</v>
      </c>
      <c r="C51660">
        <f t="shared" si="807"/>
        <v>-8.7064471036744902</v>
      </c>
    </row>
    <row r="51661" spans="1:3" x14ac:dyDescent="0.25">
      <c r="A51661" s="1">
        <v>2.2200000000000001E-2</v>
      </c>
      <c r="B51661">
        <v>-2.2999999999999998</v>
      </c>
      <c r="C51661">
        <f t="shared" si="807"/>
        <v>-8.7064471036744902</v>
      </c>
    </row>
    <row r="51662" spans="1:3" x14ac:dyDescent="0.25">
      <c r="A51662" s="1">
        <v>2.2200000000000001E-2</v>
      </c>
      <c r="B51662">
        <v>-2.2999999999999998</v>
      </c>
      <c r="C51662">
        <f t="shared" si="807"/>
        <v>-8.7064471036744902</v>
      </c>
    </row>
    <row r="51663" spans="1:3" x14ac:dyDescent="0.25">
      <c r="A51663" s="1">
        <v>2.2200000000000001E-2</v>
      </c>
      <c r="B51663">
        <v>-2.2999999999999998</v>
      </c>
      <c r="C51663">
        <f t="shared" si="807"/>
        <v>-8.7064471036744902</v>
      </c>
    </row>
    <row r="51664" spans="1:3" x14ac:dyDescent="0.25">
      <c r="A51664" s="1">
        <v>2.2200000000000001E-2</v>
      </c>
      <c r="B51664">
        <v>-2.2999999999999998</v>
      </c>
      <c r="C51664">
        <f t="shared" si="807"/>
        <v>-8.7064471036744902</v>
      </c>
    </row>
    <row r="51665" spans="1:3" x14ac:dyDescent="0.25">
      <c r="A51665" s="1">
        <v>2.2200000000000001E-2</v>
      </c>
      <c r="B51665">
        <v>-2.2999999999999998</v>
      </c>
      <c r="C51665">
        <f t="shared" si="807"/>
        <v>-8.7064471036744902</v>
      </c>
    </row>
    <row r="51666" spans="1:3" x14ac:dyDescent="0.25">
      <c r="A51666" s="1">
        <v>2.2200000000000001E-2</v>
      </c>
      <c r="B51666">
        <v>-2.2999999999999998</v>
      </c>
      <c r="C51666">
        <f t="shared" si="807"/>
        <v>-8.7064471036744902</v>
      </c>
    </row>
    <row r="51667" spans="1:3" x14ac:dyDescent="0.25">
      <c r="A51667" s="1">
        <v>2.2200000000000001E-2</v>
      </c>
      <c r="B51667">
        <v>-2.2999999999999998</v>
      </c>
      <c r="C51667">
        <f t="shared" si="807"/>
        <v>-8.7064471036744902</v>
      </c>
    </row>
    <row r="51668" spans="1:3" x14ac:dyDescent="0.25">
      <c r="A51668" s="1">
        <v>2.2200000000000001E-2</v>
      </c>
      <c r="B51668">
        <v>-2.2999999999999998</v>
      </c>
      <c r="C51668">
        <f t="shared" si="807"/>
        <v>-8.7064471036744902</v>
      </c>
    </row>
    <row r="51669" spans="1:3" x14ac:dyDescent="0.25">
      <c r="A51669" s="1">
        <v>2.2200000000000001E-2</v>
      </c>
      <c r="B51669">
        <v>-2.2999999999999998</v>
      </c>
      <c r="C51669">
        <f t="shared" si="807"/>
        <v>-8.7064471036744902</v>
      </c>
    </row>
    <row r="51670" spans="1:3" x14ac:dyDescent="0.25">
      <c r="A51670" s="1">
        <v>2.2100000000000002E-2</v>
      </c>
      <c r="B51670">
        <v>-2.2999999999999998</v>
      </c>
      <c r="C51670">
        <f t="shared" si="807"/>
        <v>-8.7064471036744902</v>
      </c>
    </row>
    <row r="51671" spans="1:3" x14ac:dyDescent="0.25">
      <c r="A51671" s="1">
        <v>2.2200000000000001E-2</v>
      </c>
      <c r="B51671">
        <v>-2.2999999999999998</v>
      </c>
      <c r="C51671">
        <f t="shared" si="807"/>
        <v>-8.7064471036744902</v>
      </c>
    </row>
    <row r="51672" spans="1:3" x14ac:dyDescent="0.25">
      <c r="A51672" s="1">
        <v>2.2200000000000001E-2</v>
      </c>
      <c r="B51672">
        <v>-2.2999999999999998</v>
      </c>
      <c r="C51672">
        <f t="shared" si="807"/>
        <v>-8.7064471036744902</v>
      </c>
    </row>
    <row r="51673" spans="1:3" x14ac:dyDescent="0.25">
      <c r="A51673" s="1">
        <v>2.2200000000000001E-2</v>
      </c>
      <c r="B51673">
        <v>-2.2999999999999998</v>
      </c>
      <c r="C51673">
        <f t="shared" si="807"/>
        <v>-8.7064471036744902</v>
      </c>
    </row>
    <row r="51674" spans="1:3" x14ac:dyDescent="0.25">
      <c r="A51674" s="1">
        <v>2.2100000000000002E-2</v>
      </c>
      <c r="B51674">
        <v>-2.2999999999999998</v>
      </c>
      <c r="C51674">
        <f t="shared" si="807"/>
        <v>-8.7064471036744902</v>
      </c>
    </row>
    <row r="51675" spans="1:3" x14ac:dyDescent="0.25">
      <c r="A51675" s="1">
        <v>2.2100000000000002E-2</v>
      </c>
      <c r="B51675">
        <v>-2.2999999999999998</v>
      </c>
      <c r="C51675">
        <f t="shared" si="807"/>
        <v>-8.7064471036744902</v>
      </c>
    </row>
    <row r="51676" spans="1:3" x14ac:dyDescent="0.25">
      <c r="A51676" s="1">
        <v>2.2200000000000001E-2</v>
      </c>
      <c r="B51676">
        <v>-2.2999999999999998</v>
      </c>
      <c r="C51676">
        <f t="shared" si="807"/>
        <v>-8.7064471036744902</v>
      </c>
    </row>
    <row r="51677" spans="1:3" x14ac:dyDescent="0.25">
      <c r="A51677" s="1">
        <v>2.2100000000000002E-2</v>
      </c>
      <c r="B51677">
        <v>-2.2999999999999998</v>
      </c>
      <c r="C51677">
        <f t="shared" si="807"/>
        <v>-8.7064471036744902</v>
      </c>
    </row>
    <row r="51678" spans="1:3" x14ac:dyDescent="0.25">
      <c r="A51678" s="1">
        <v>2.2200000000000001E-2</v>
      </c>
      <c r="B51678">
        <v>-2.2999999999999998</v>
      </c>
      <c r="C51678">
        <f t="shared" si="807"/>
        <v>-8.7064471036744902</v>
      </c>
    </row>
    <row r="51679" spans="1:3" x14ac:dyDescent="0.25">
      <c r="A51679" s="1">
        <v>2.2200000000000001E-2</v>
      </c>
      <c r="B51679">
        <v>-2.2999999999999998</v>
      </c>
      <c r="C51679">
        <f t="shared" si="807"/>
        <v>-8.7064471036744902</v>
      </c>
    </row>
    <row r="51680" spans="1:3" x14ac:dyDescent="0.25">
      <c r="A51680" s="1">
        <v>2.2100000000000002E-2</v>
      </c>
      <c r="B51680">
        <v>-2.2999999999999998</v>
      </c>
      <c r="C51680">
        <f t="shared" si="807"/>
        <v>-8.7064471036744902</v>
      </c>
    </row>
    <row r="51681" spans="1:3" x14ac:dyDescent="0.25">
      <c r="A51681" s="1">
        <v>2.2100000000000002E-2</v>
      </c>
      <c r="B51681">
        <v>-2.2999999999999998</v>
      </c>
      <c r="C51681">
        <f t="shared" si="807"/>
        <v>-8.7064471036744902</v>
      </c>
    </row>
    <row r="51682" spans="1:3" x14ac:dyDescent="0.25">
      <c r="A51682" s="1">
        <v>2.2100000000000002E-2</v>
      </c>
      <c r="B51682">
        <v>-2.2999999999999998</v>
      </c>
      <c r="C51682">
        <f t="shared" si="807"/>
        <v>-8.7064471036744902</v>
      </c>
    </row>
    <row r="51683" spans="1:3" x14ac:dyDescent="0.25">
      <c r="A51683" s="1">
        <v>2.2100000000000002E-2</v>
      </c>
      <c r="B51683">
        <v>-2.2999999999999998</v>
      </c>
      <c r="C51683">
        <f t="shared" si="807"/>
        <v>-8.7064471036744902</v>
      </c>
    </row>
    <row r="51684" spans="1:3" x14ac:dyDescent="0.25">
      <c r="A51684" s="1">
        <v>2.2100000000000002E-2</v>
      </c>
      <c r="B51684">
        <v>-2.2999999999999998</v>
      </c>
      <c r="C51684">
        <f t="shared" si="807"/>
        <v>-8.7064471036744902</v>
      </c>
    </row>
    <row r="51685" spans="1:3" x14ac:dyDescent="0.25">
      <c r="A51685" s="1">
        <v>2.2100000000000002E-2</v>
      </c>
      <c r="B51685">
        <v>-2.2999999999999998</v>
      </c>
      <c r="C51685">
        <f t="shared" si="807"/>
        <v>-8.7064471036744902</v>
      </c>
    </row>
    <row r="51686" spans="1:3" x14ac:dyDescent="0.25">
      <c r="A51686" s="1">
        <v>2.2100000000000002E-2</v>
      </c>
      <c r="B51686">
        <v>-2.2999999999999998</v>
      </c>
      <c r="C51686">
        <f t="shared" si="807"/>
        <v>-8.7064471036744902</v>
      </c>
    </row>
    <row r="51687" spans="1:3" x14ac:dyDescent="0.25">
      <c r="A51687" s="1">
        <v>2.2100000000000002E-2</v>
      </c>
      <c r="B51687">
        <v>-2.2999999999999998</v>
      </c>
      <c r="C51687">
        <f t="shared" si="807"/>
        <v>-8.7064471036744902</v>
      </c>
    </row>
    <row r="51688" spans="1:3" x14ac:dyDescent="0.25">
      <c r="A51688" s="1">
        <v>2.2100000000000002E-2</v>
      </c>
      <c r="B51688">
        <v>-2.2999999999999998</v>
      </c>
      <c r="C51688">
        <f t="shared" si="807"/>
        <v>-8.7064471036744902</v>
      </c>
    </row>
    <row r="51689" spans="1:3" x14ac:dyDescent="0.25">
      <c r="A51689" s="1">
        <v>2.2100000000000002E-2</v>
      </c>
      <c r="B51689">
        <v>-2.2999999999999998</v>
      </c>
      <c r="C51689">
        <f t="shared" si="807"/>
        <v>-8.7064471036744902</v>
      </c>
    </row>
    <row r="51690" spans="1:3" x14ac:dyDescent="0.25">
      <c r="A51690" s="1">
        <v>2.2200000000000001E-2</v>
      </c>
      <c r="B51690">
        <v>-2.2999999999999998</v>
      </c>
      <c r="C51690">
        <f t="shared" si="807"/>
        <v>-8.7064471036744902</v>
      </c>
    </row>
    <row r="51691" spans="1:3" x14ac:dyDescent="0.25">
      <c r="A51691" s="1">
        <v>2.2100000000000002E-2</v>
      </c>
      <c r="B51691">
        <v>-2.2999999999999998</v>
      </c>
      <c r="C51691">
        <f t="shared" si="807"/>
        <v>-8.7064471036744902</v>
      </c>
    </row>
    <row r="51692" spans="1:3" x14ac:dyDescent="0.25">
      <c r="A51692" s="1">
        <v>2.2100000000000002E-2</v>
      </c>
      <c r="B51692">
        <v>-2.2999999999999998</v>
      </c>
      <c r="C51692">
        <f t="shared" si="807"/>
        <v>-8.7064471036744902</v>
      </c>
    </row>
    <row r="51693" spans="1:3" x14ac:dyDescent="0.25">
      <c r="A51693" s="1">
        <v>2.2100000000000002E-2</v>
      </c>
      <c r="B51693">
        <v>-2.2999999999999998</v>
      </c>
      <c r="C51693">
        <f t="shared" si="807"/>
        <v>-8.7064471036744902</v>
      </c>
    </row>
    <row r="51694" spans="1:3" x14ac:dyDescent="0.25">
      <c r="A51694" s="1">
        <v>2.2100000000000002E-2</v>
      </c>
      <c r="B51694">
        <v>-2.2999999999999998</v>
      </c>
      <c r="C51694">
        <f t="shared" si="807"/>
        <v>-8.7064471036744902</v>
      </c>
    </row>
    <row r="51695" spans="1:3" x14ac:dyDescent="0.25">
      <c r="A51695" s="1">
        <v>2.2100000000000002E-2</v>
      </c>
      <c r="B51695">
        <v>-2.2999999999999998</v>
      </c>
      <c r="C51695">
        <f t="shared" si="807"/>
        <v>-8.7064471036744902</v>
      </c>
    </row>
    <row r="51696" spans="1:3" x14ac:dyDescent="0.25">
      <c r="A51696" s="1">
        <v>2.2100000000000002E-2</v>
      </c>
      <c r="B51696">
        <v>-2.2999999999999998</v>
      </c>
      <c r="C51696">
        <f t="shared" si="807"/>
        <v>-8.7064471036744902</v>
      </c>
    </row>
    <row r="51697" spans="1:3" x14ac:dyDescent="0.25">
      <c r="A51697" s="1">
        <v>2.2100000000000002E-2</v>
      </c>
      <c r="B51697">
        <v>-2.2999999999999998</v>
      </c>
      <c r="C51697">
        <f t="shared" si="807"/>
        <v>-8.7064471036744902</v>
      </c>
    </row>
    <row r="51698" spans="1:3" x14ac:dyDescent="0.25">
      <c r="A51698" s="1">
        <v>2.2100000000000002E-2</v>
      </c>
      <c r="B51698">
        <v>-2.2999999999999998</v>
      </c>
      <c r="C51698">
        <f t="shared" si="807"/>
        <v>-8.7064471036744902</v>
      </c>
    </row>
    <row r="51699" spans="1:3" x14ac:dyDescent="0.25">
      <c r="A51699" s="1">
        <v>2.2100000000000002E-2</v>
      </c>
      <c r="B51699">
        <v>-2.2999999999999998</v>
      </c>
      <c r="C51699">
        <f t="shared" si="807"/>
        <v>-8.7064471036744902</v>
      </c>
    </row>
    <row r="51700" spans="1:3" x14ac:dyDescent="0.25">
      <c r="A51700" s="1">
        <v>2.2100000000000002E-2</v>
      </c>
      <c r="B51700">
        <v>-2.2999999999999998</v>
      </c>
      <c r="C51700">
        <f t="shared" si="807"/>
        <v>-8.7064471036744902</v>
      </c>
    </row>
    <row r="51701" spans="1:3" x14ac:dyDescent="0.25">
      <c r="A51701" s="1">
        <v>2.2100000000000002E-2</v>
      </c>
      <c r="B51701">
        <v>-2.2999999999999998</v>
      </c>
      <c r="C51701">
        <f t="shared" si="807"/>
        <v>-8.7064471036744902</v>
      </c>
    </row>
    <row r="51702" spans="1:3" x14ac:dyDescent="0.25">
      <c r="A51702" s="1">
        <v>2.2100000000000002E-2</v>
      </c>
      <c r="B51702">
        <v>-2.2999999999999998</v>
      </c>
      <c r="C51702">
        <f t="shared" si="807"/>
        <v>-8.7064471036744902</v>
      </c>
    </row>
    <row r="51703" spans="1:3" x14ac:dyDescent="0.25">
      <c r="A51703" s="1">
        <v>2.2100000000000002E-2</v>
      </c>
      <c r="B51703">
        <v>-2.2999999999999998</v>
      </c>
      <c r="C51703">
        <f t="shared" si="807"/>
        <v>-8.7064471036744902</v>
      </c>
    </row>
    <row r="51704" spans="1:3" x14ac:dyDescent="0.25">
      <c r="A51704" s="1">
        <v>2.2100000000000002E-2</v>
      </c>
      <c r="B51704">
        <v>-2.2999999999999998</v>
      </c>
      <c r="C51704">
        <f t="shared" si="807"/>
        <v>-8.7064471036744902</v>
      </c>
    </row>
    <row r="51705" spans="1:3" x14ac:dyDescent="0.25">
      <c r="A51705" s="1">
        <v>2.2100000000000002E-2</v>
      </c>
      <c r="B51705">
        <v>-2.2999999999999998</v>
      </c>
      <c r="C51705">
        <f t="shared" si="807"/>
        <v>-8.7064471036744902</v>
      </c>
    </row>
    <row r="51706" spans="1:3" x14ac:dyDescent="0.25">
      <c r="A51706" s="1">
        <v>2.2100000000000002E-2</v>
      </c>
      <c r="B51706">
        <v>-2.2999999999999998</v>
      </c>
      <c r="C51706">
        <f t="shared" si="807"/>
        <v>-8.7064471036744902</v>
      </c>
    </row>
    <row r="51707" spans="1:3" x14ac:dyDescent="0.25">
      <c r="A51707" s="1">
        <v>2.2100000000000002E-2</v>
      </c>
      <c r="B51707">
        <v>-2.2999999999999998</v>
      </c>
      <c r="C51707">
        <f t="shared" si="807"/>
        <v>-8.7064471036744902</v>
      </c>
    </row>
    <row r="51708" spans="1:3" x14ac:dyDescent="0.25">
      <c r="A51708" s="1">
        <v>2.2100000000000002E-2</v>
      </c>
      <c r="B51708">
        <v>-2.2999999999999998</v>
      </c>
      <c r="C51708">
        <f t="shared" si="807"/>
        <v>-8.7064471036744902</v>
      </c>
    </row>
    <row r="51709" spans="1:3" x14ac:dyDescent="0.25">
      <c r="A51709" s="1">
        <v>2.2100000000000002E-2</v>
      </c>
      <c r="B51709">
        <v>-2.2999999999999998</v>
      </c>
      <c r="C51709">
        <f t="shared" si="807"/>
        <v>-8.7064471036744902</v>
      </c>
    </row>
    <row r="51710" spans="1:3" x14ac:dyDescent="0.25">
      <c r="A51710" s="1">
        <v>2.2100000000000002E-2</v>
      </c>
      <c r="B51710">
        <v>-2.2999999999999998</v>
      </c>
      <c r="C51710">
        <f t="shared" si="807"/>
        <v>-8.7064471036744902</v>
      </c>
    </row>
    <row r="51711" spans="1:3" x14ac:dyDescent="0.25">
      <c r="A51711" s="1">
        <v>2.2100000000000002E-2</v>
      </c>
      <c r="B51711">
        <v>-2.2999999999999998</v>
      </c>
      <c r="C51711">
        <f t="shared" si="807"/>
        <v>-8.7064471036744902</v>
      </c>
    </row>
    <row r="51712" spans="1:3" x14ac:dyDescent="0.25">
      <c r="A51712" s="1">
        <v>2.2100000000000002E-2</v>
      </c>
      <c r="B51712">
        <v>-2.2999999999999998</v>
      </c>
      <c r="C51712">
        <f t="shared" si="807"/>
        <v>-8.7064471036744902</v>
      </c>
    </row>
    <row r="51713" spans="1:3" x14ac:dyDescent="0.25">
      <c r="A51713" s="1">
        <v>2.2100000000000002E-2</v>
      </c>
      <c r="B51713">
        <v>-2.2999999999999998</v>
      </c>
      <c r="C51713">
        <f t="shared" si="807"/>
        <v>-8.7064471036744902</v>
      </c>
    </row>
    <row r="51714" spans="1:3" x14ac:dyDescent="0.25">
      <c r="A51714" s="1">
        <v>2.2100000000000002E-2</v>
      </c>
      <c r="B51714">
        <v>-2.2999999999999998</v>
      </c>
      <c r="C51714">
        <f t="shared" si="807"/>
        <v>-8.7064471036744902</v>
      </c>
    </row>
    <row r="51715" spans="1:3" x14ac:dyDescent="0.25">
      <c r="A51715" s="1">
        <v>2.1999999999999999E-2</v>
      </c>
      <c r="B51715">
        <v>-2.2999999999999998</v>
      </c>
      <c r="C51715">
        <f t="shared" ref="C51715:C51778" si="808">B51715*3.7854117842063</f>
        <v>-8.7064471036744902</v>
      </c>
    </row>
    <row r="51716" spans="1:3" x14ac:dyDescent="0.25">
      <c r="A51716" s="1">
        <v>2.2100000000000002E-2</v>
      </c>
      <c r="B51716">
        <v>-2.2999999999999998</v>
      </c>
      <c r="C51716">
        <f t="shared" si="808"/>
        <v>-8.7064471036744902</v>
      </c>
    </row>
    <row r="51717" spans="1:3" x14ac:dyDescent="0.25">
      <c r="A51717" s="1">
        <v>2.2100000000000002E-2</v>
      </c>
      <c r="B51717">
        <v>-2.2999999999999998</v>
      </c>
      <c r="C51717">
        <f t="shared" si="808"/>
        <v>-8.7064471036744902</v>
      </c>
    </row>
    <row r="51718" spans="1:3" x14ac:dyDescent="0.25">
      <c r="A51718" s="1">
        <v>2.1999999999999999E-2</v>
      </c>
      <c r="B51718">
        <v>-2.2999999999999998</v>
      </c>
      <c r="C51718">
        <f t="shared" si="808"/>
        <v>-8.7064471036744902</v>
      </c>
    </row>
    <row r="51719" spans="1:3" x14ac:dyDescent="0.25">
      <c r="A51719" s="1">
        <v>2.2100000000000002E-2</v>
      </c>
      <c r="B51719">
        <v>-2.2999999999999998</v>
      </c>
      <c r="C51719">
        <f t="shared" si="808"/>
        <v>-8.7064471036744902</v>
      </c>
    </row>
    <row r="51720" spans="1:3" x14ac:dyDescent="0.25">
      <c r="A51720" s="1">
        <v>2.2100000000000002E-2</v>
      </c>
      <c r="B51720">
        <v>-2.2999999999999998</v>
      </c>
      <c r="C51720">
        <f t="shared" si="808"/>
        <v>-8.7064471036744902</v>
      </c>
    </row>
    <row r="51721" spans="1:3" x14ac:dyDescent="0.25">
      <c r="A51721" s="1">
        <v>2.2100000000000002E-2</v>
      </c>
      <c r="B51721">
        <v>-2.2999999999999998</v>
      </c>
      <c r="C51721">
        <f t="shared" si="808"/>
        <v>-8.7064471036744902</v>
      </c>
    </row>
    <row r="51722" spans="1:3" x14ac:dyDescent="0.25">
      <c r="A51722" s="1">
        <v>2.2100000000000002E-2</v>
      </c>
      <c r="B51722">
        <v>-2.2999999999999998</v>
      </c>
      <c r="C51722">
        <f t="shared" si="808"/>
        <v>-8.7064471036744902</v>
      </c>
    </row>
    <row r="51723" spans="1:3" x14ac:dyDescent="0.25">
      <c r="A51723" s="1">
        <v>2.1999999999999999E-2</v>
      </c>
      <c r="B51723">
        <v>-2.2999999999999998</v>
      </c>
      <c r="C51723">
        <f t="shared" si="808"/>
        <v>-8.7064471036744902</v>
      </c>
    </row>
    <row r="51724" spans="1:3" x14ac:dyDescent="0.25">
      <c r="A51724" s="1">
        <v>2.2100000000000002E-2</v>
      </c>
      <c r="B51724">
        <v>-2.2999999999999998</v>
      </c>
      <c r="C51724">
        <f t="shared" si="808"/>
        <v>-8.7064471036744902</v>
      </c>
    </row>
    <row r="51725" spans="1:3" x14ac:dyDescent="0.25">
      <c r="A51725" s="1">
        <v>2.2100000000000002E-2</v>
      </c>
      <c r="B51725">
        <v>-2.2999999999999998</v>
      </c>
      <c r="C51725">
        <f t="shared" si="808"/>
        <v>-8.7064471036744902</v>
      </c>
    </row>
    <row r="51726" spans="1:3" x14ac:dyDescent="0.25">
      <c r="A51726" s="1">
        <v>2.1999999999999999E-2</v>
      </c>
      <c r="B51726">
        <v>-2.2999999999999998</v>
      </c>
      <c r="C51726">
        <f t="shared" si="808"/>
        <v>-8.7064471036744902</v>
      </c>
    </row>
    <row r="51727" spans="1:3" x14ac:dyDescent="0.25">
      <c r="A51727" s="1">
        <v>2.1999999999999999E-2</v>
      </c>
      <c r="B51727">
        <v>-2.2999999999999998</v>
      </c>
      <c r="C51727">
        <f t="shared" si="808"/>
        <v>-8.7064471036744902</v>
      </c>
    </row>
    <row r="51728" spans="1:3" x14ac:dyDescent="0.25">
      <c r="A51728" s="1">
        <v>2.1999999999999999E-2</v>
      </c>
      <c r="B51728">
        <v>-2.2999999999999998</v>
      </c>
      <c r="C51728">
        <f t="shared" si="808"/>
        <v>-8.7064471036744902</v>
      </c>
    </row>
    <row r="51729" spans="1:3" x14ac:dyDescent="0.25">
      <c r="A51729" s="1">
        <v>2.1999999999999999E-2</v>
      </c>
      <c r="B51729">
        <v>-2.2999999999999998</v>
      </c>
      <c r="C51729">
        <f t="shared" si="808"/>
        <v>-8.7064471036744902</v>
      </c>
    </row>
    <row r="51730" spans="1:3" x14ac:dyDescent="0.25">
      <c r="A51730" s="1">
        <v>2.2100000000000002E-2</v>
      </c>
      <c r="B51730">
        <v>-2.2999999999999998</v>
      </c>
      <c r="C51730">
        <f t="shared" si="808"/>
        <v>-8.7064471036744902</v>
      </c>
    </row>
    <row r="51731" spans="1:3" x14ac:dyDescent="0.25">
      <c r="A51731" s="1">
        <v>2.1999999999999999E-2</v>
      </c>
      <c r="B51731">
        <v>-2.2999999999999998</v>
      </c>
      <c r="C51731">
        <f t="shared" si="808"/>
        <v>-8.7064471036744902</v>
      </c>
    </row>
    <row r="51732" spans="1:3" x14ac:dyDescent="0.25">
      <c r="A51732" s="1">
        <v>2.1999999999999999E-2</v>
      </c>
      <c r="B51732">
        <v>-2.2999999999999998</v>
      </c>
      <c r="C51732">
        <f t="shared" si="808"/>
        <v>-8.7064471036744902</v>
      </c>
    </row>
    <row r="51733" spans="1:3" x14ac:dyDescent="0.25">
      <c r="A51733" s="1">
        <v>2.1999999999999999E-2</v>
      </c>
      <c r="B51733">
        <v>-2.2999999999999998</v>
      </c>
      <c r="C51733">
        <f t="shared" si="808"/>
        <v>-8.7064471036744902</v>
      </c>
    </row>
    <row r="51734" spans="1:3" x14ac:dyDescent="0.25">
      <c r="A51734" s="1">
        <v>2.2100000000000002E-2</v>
      </c>
      <c r="B51734">
        <v>-2.2999999999999998</v>
      </c>
      <c r="C51734">
        <f t="shared" si="808"/>
        <v>-8.7064471036744902</v>
      </c>
    </row>
    <row r="51735" spans="1:3" x14ac:dyDescent="0.25">
      <c r="A51735" s="1">
        <v>2.1999999999999999E-2</v>
      </c>
      <c r="B51735">
        <v>-2.2999999999999998</v>
      </c>
      <c r="C51735">
        <f t="shared" si="808"/>
        <v>-8.7064471036744902</v>
      </c>
    </row>
    <row r="51736" spans="1:3" x14ac:dyDescent="0.25">
      <c r="A51736" s="1">
        <v>2.1999999999999999E-2</v>
      </c>
      <c r="B51736">
        <v>-2.2999999999999998</v>
      </c>
      <c r="C51736">
        <f t="shared" si="808"/>
        <v>-8.7064471036744902</v>
      </c>
    </row>
    <row r="51737" spans="1:3" x14ac:dyDescent="0.25">
      <c r="A51737" s="1">
        <v>2.1999999999999999E-2</v>
      </c>
      <c r="B51737">
        <v>-2.2999999999999998</v>
      </c>
      <c r="C51737">
        <f t="shared" si="808"/>
        <v>-8.7064471036744902</v>
      </c>
    </row>
    <row r="51738" spans="1:3" x14ac:dyDescent="0.25">
      <c r="A51738" s="1">
        <v>2.1999999999999999E-2</v>
      </c>
      <c r="B51738">
        <v>-2.2999999999999998</v>
      </c>
      <c r="C51738">
        <f t="shared" si="808"/>
        <v>-8.7064471036744902</v>
      </c>
    </row>
    <row r="51739" spans="1:3" x14ac:dyDescent="0.25">
      <c r="A51739" s="1">
        <v>2.1999999999999999E-2</v>
      </c>
      <c r="B51739">
        <v>-2.2999999999999998</v>
      </c>
      <c r="C51739">
        <f t="shared" si="808"/>
        <v>-8.7064471036744902</v>
      </c>
    </row>
    <row r="51740" spans="1:3" x14ac:dyDescent="0.25">
      <c r="A51740" s="1">
        <v>2.1999999999999999E-2</v>
      </c>
      <c r="B51740">
        <v>-2.2999999999999998</v>
      </c>
      <c r="C51740">
        <f t="shared" si="808"/>
        <v>-8.7064471036744902</v>
      </c>
    </row>
    <row r="51741" spans="1:3" x14ac:dyDescent="0.25">
      <c r="A51741" s="1">
        <v>2.1999999999999999E-2</v>
      </c>
      <c r="B51741">
        <v>-2.2999999999999998</v>
      </c>
      <c r="C51741">
        <f t="shared" si="808"/>
        <v>-8.7064471036744902</v>
      </c>
    </row>
    <row r="51742" spans="1:3" x14ac:dyDescent="0.25">
      <c r="A51742" s="1">
        <v>2.1999999999999999E-2</v>
      </c>
      <c r="B51742">
        <v>-2.2999999999999998</v>
      </c>
      <c r="C51742">
        <f t="shared" si="808"/>
        <v>-8.7064471036744902</v>
      </c>
    </row>
    <row r="51743" spans="1:3" x14ac:dyDescent="0.25">
      <c r="A51743" s="1">
        <v>2.1999999999999999E-2</v>
      </c>
      <c r="B51743">
        <v>-2.2999999999999998</v>
      </c>
      <c r="C51743">
        <f t="shared" si="808"/>
        <v>-8.7064471036744902</v>
      </c>
    </row>
    <row r="51744" spans="1:3" x14ac:dyDescent="0.25">
      <c r="A51744" s="1">
        <v>2.1999999999999999E-2</v>
      </c>
      <c r="B51744">
        <v>-2.2999999999999998</v>
      </c>
      <c r="C51744">
        <f t="shared" si="808"/>
        <v>-8.7064471036744902</v>
      </c>
    </row>
    <row r="51745" spans="1:3" x14ac:dyDescent="0.25">
      <c r="A51745" s="1">
        <v>2.1999999999999999E-2</v>
      </c>
      <c r="B51745">
        <v>-2.2999999999999998</v>
      </c>
      <c r="C51745">
        <f t="shared" si="808"/>
        <v>-8.7064471036744902</v>
      </c>
    </row>
    <row r="51746" spans="1:3" x14ac:dyDescent="0.25">
      <c r="A51746" s="1">
        <v>2.1899999999999999E-2</v>
      </c>
      <c r="B51746">
        <v>-2.2999999999999998</v>
      </c>
      <c r="C51746">
        <f t="shared" si="808"/>
        <v>-8.7064471036744902</v>
      </c>
    </row>
    <row r="51747" spans="1:3" x14ac:dyDescent="0.25">
      <c r="A51747" s="1">
        <v>2.1999999999999999E-2</v>
      </c>
      <c r="B51747">
        <v>-2.2999999999999998</v>
      </c>
      <c r="C51747">
        <f t="shared" si="808"/>
        <v>-8.7064471036744902</v>
      </c>
    </row>
    <row r="51748" spans="1:3" x14ac:dyDescent="0.25">
      <c r="A51748" s="1">
        <v>2.2100000000000002E-2</v>
      </c>
      <c r="B51748">
        <v>-2.2999999999999998</v>
      </c>
      <c r="C51748">
        <f t="shared" si="808"/>
        <v>-8.7064471036744902</v>
      </c>
    </row>
    <row r="51749" spans="1:3" x14ac:dyDescent="0.25">
      <c r="A51749" s="1">
        <v>2.1999999999999999E-2</v>
      </c>
      <c r="B51749">
        <v>-2.2999999999999998</v>
      </c>
      <c r="C51749">
        <f t="shared" si="808"/>
        <v>-8.7064471036744902</v>
      </c>
    </row>
    <row r="51750" spans="1:3" x14ac:dyDescent="0.25">
      <c r="A51750" s="1">
        <v>2.1999999999999999E-2</v>
      </c>
      <c r="B51750">
        <v>-2.2999999999999998</v>
      </c>
      <c r="C51750">
        <f t="shared" si="808"/>
        <v>-8.7064471036744902</v>
      </c>
    </row>
    <row r="51751" spans="1:3" x14ac:dyDescent="0.25">
      <c r="A51751" s="1">
        <v>2.1999999999999999E-2</v>
      </c>
      <c r="B51751">
        <v>-2.2999999999999998</v>
      </c>
      <c r="C51751">
        <f t="shared" si="808"/>
        <v>-8.7064471036744902</v>
      </c>
    </row>
    <row r="51752" spans="1:3" x14ac:dyDescent="0.25">
      <c r="A51752" s="1">
        <v>2.1999999999999999E-2</v>
      </c>
      <c r="B51752">
        <v>-2.2999999999999998</v>
      </c>
      <c r="C51752">
        <f t="shared" si="808"/>
        <v>-8.7064471036744902</v>
      </c>
    </row>
    <row r="51753" spans="1:3" x14ac:dyDescent="0.25">
      <c r="A51753" s="1">
        <v>2.1999999999999999E-2</v>
      </c>
      <c r="B51753">
        <v>-2.2999999999999998</v>
      </c>
      <c r="C51753">
        <f t="shared" si="808"/>
        <v>-8.7064471036744902</v>
      </c>
    </row>
    <row r="51754" spans="1:3" x14ac:dyDescent="0.25">
      <c r="A51754" s="1">
        <v>2.1999999999999999E-2</v>
      </c>
      <c r="B51754">
        <v>-2.2999999999999998</v>
      </c>
      <c r="C51754">
        <f t="shared" si="808"/>
        <v>-8.7064471036744902</v>
      </c>
    </row>
    <row r="51755" spans="1:3" x14ac:dyDescent="0.25">
      <c r="A51755" s="1">
        <v>2.1999999999999999E-2</v>
      </c>
      <c r="B51755">
        <v>-2.2999999999999998</v>
      </c>
      <c r="C51755">
        <f t="shared" si="808"/>
        <v>-8.7064471036744902</v>
      </c>
    </row>
    <row r="51756" spans="1:3" x14ac:dyDescent="0.25">
      <c r="A51756" s="1">
        <v>2.1999999999999999E-2</v>
      </c>
      <c r="B51756">
        <v>-2.2999999999999998</v>
      </c>
      <c r="C51756">
        <f t="shared" si="808"/>
        <v>-8.7064471036744902</v>
      </c>
    </row>
    <row r="51757" spans="1:3" x14ac:dyDescent="0.25">
      <c r="A51757" s="1">
        <v>2.1999999999999999E-2</v>
      </c>
      <c r="B51757">
        <v>-2.2999999999999998</v>
      </c>
      <c r="C51757">
        <f t="shared" si="808"/>
        <v>-8.7064471036744902</v>
      </c>
    </row>
    <row r="51758" spans="1:3" x14ac:dyDescent="0.25">
      <c r="A51758" s="1">
        <v>2.1999999999999999E-2</v>
      </c>
      <c r="B51758">
        <v>-2.2999999999999998</v>
      </c>
      <c r="C51758">
        <f t="shared" si="808"/>
        <v>-8.7064471036744902</v>
      </c>
    </row>
    <row r="51759" spans="1:3" x14ac:dyDescent="0.25">
      <c r="A51759" s="1">
        <v>2.1999999999999999E-2</v>
      </c>
      <c r="B51759">
        <v>-2.2999999999999998</v>
      </c>
      <c r="C51759">
        <f t="shared" si="808"/>
        <v>-8.7064471036744902</v>
      </c>
    </row>
    <row r="51760" spans="1:3" x14ac:dyDescent="0.25">
      <c r="A51760" s="1">
        <v>2.1999999999999999E-2</v>
      </c>
      <c r="B51760">
        <v>-2.2999999999999998</v>
      </c>
      <c r="C51760">
        <f t="shared" si="808"/>
        <v>-8.7064471036744902</v>
      </c>
    </row>
    <row r="51761" spans="1:3" x14ac:dyDescent="0.25">
      <c r="A51761" s="1">
        <v>2.1999999999999999E-2</v>
      </c>
      <c r="B51761">
        <v>-2.2999999999999998</v>
      </c>
      <c r="C51761">
        <f t="shared" si="808"/>
        <v>-8.7064471036744902</v>
      </c>
    </row>
    <row r="51762" spans="1:3" x14ac:dyDescent="0.25">
      <c r="A51762" s="1">
        <v>2.1999999999999999E-2</v>
      </c>
      <c r="B51762">
        <v>-2.2999999999999998</v>
      </c>
      <c r="C51762">
        <f t="shared" si="808"/>
        <v>-8.7064471036744902</v>
      </c>
    </row>
    <row r="51763" spans="1:3" x14ac:dyDescent="0.25">
      <c r="A51763" s="1">
        <v>2.1999999999999999E-2</v>
      </c>
      <c r="B51763">
        <v>-2.2999999999999998</v>
      </c>
      <c r="C51763">
        <f t="shared" si="808"/>
        <v>-8.7064471036744902</v>
      </c>
    </row>
    <row r="51764" spans="1:3" x14ac:dyDescent="0.25">
      <c r="A51764" s="1">
        <v>2.1899999999999999E-2</v>
      </c>
      <c r="B51764">
        <v>-2.2999999999999998</v>
      </c>
      <c r="C51764">
        <f t="shared" si="808"/>
        <v>-8.7064471036744902</v>
      </c>
    </row>
    <row r="51765" spans="1:3" x14ac:dyDescent="0.25">
      <c r="A51765" s="1">
        <v>2.1999999999999999E-2</v>
      </c>
      <c r="B51765">
        <v>-2.2999999999999998</v>
      </c>
      <c r="C51765">
        <f t="shared" si="808"/>
        <v>-8.7064471036744902</v>
      </c>
    </row>
    <row r="51766" spans="1:3" x14ac:dyDescent="0.25">
      <c r="A51766" s="1">
        <v>2.1999999999999999E-2</v>
      </c>
      <c r="B51766">
        <v>-2.2999999999999998</v>
      </c>
      <c r="C51766">
        <f t="shared" si="808"/>
        <v>-8.7064471036744902</v>
      </c>
    </row>
    <row r="51767" spans="1:3" x14ac:dyDescent="0.25">
      <c r="A51767" s="1">
        <v>2.1999999999999999E-2</v>
      </c>
      <c r="B51767">
        <v>-2.2999999999999998</v>
      </c>
      <c r="C51767">
        <f t="shared" si="808"/>
        <v>-8.7064471036744902</v>
      </c>
    </row>
    <row r="51768" spans="1:3" x14ac:dyDescent="0.25">
      <c r="A51768" s="1">
        <v>2.1999999999999999E-2</v>
      </c>
      <c r="B51768">
        <v>-2.2999999999999998</v>
      </c>
      <c r="C51768">
        <f t="shared" si="808"/>
        <v>-8.7064471036744902</v>
      </c>
    </row>
    <row r="51769" spans="1:3" x14ac:dyDescent="0.25">
      <c r="A51769" s="1">
        <v>2.1899999999999999E-2</v>
      </c>
      <c r="B51769">
        <v>-2.2999999999999998</v>
      </c>
      <c r="C51769">
        <f t="shared" si="808"/>
        <v>-8.7064471036744902</v>
      </c>
    </row>
    <row r="51770" spans="1:3" x14ac:dyDescent="0.25">
      <c r="A51770" s="1">
        <v>2.1999999999999999E-2</v>
      </c>
      <c r="B51770">
        <v>-2.2999999999999998</v>
      </c>
      <c r="C51770">
        <f t="shared" si="808"/>
        <v>-8.7064471036744902</v>
      </c>
    </row>
    <row r="51771" spans="1:3" x14ac:dyDescent="0.25">
      <c r="A51771" s="1">
        <v>2.1899999999999999E-2</v>
      </c>
      <c r="B51771">
        <v>-2.2999999999999998</v>
      </c>
      <c r="C51771">
        <f t="shared" si="808"/>
        <v>-8.7064471036744902</v>
      </c>
    </row>
    <row r="51772" spans="1:3" x14ac:dyDescent="0.25">
      <c r="A51772" s="1">
        <v>2.1999999999999999E-2</v>
      </c>
      <c r="B51772">
        <v>-2.2999999999999998</v>
      </c>
      <c r="C51772">
        <f t="shared" si="808"/>
        <v>-8.7064471036744902</v>
      </c>
    </row>
    <row r="51773" spans="1:3" x14ac:dyDescent="0.25">
      <c r="A51773" s="1">
        <v>2.1899999999999999E-2</v>
      </c>
      <c r="B51773">
        <v>-2.2999999999999998</v>
      </c>
      <c r="C51773">
        <f t="shared" si="808"/>
        <v>-8.7064471036744902</v>
      </c>
    </row>
    <row r="51774" spans="1:3" x14ac:dyDescent="0.25">
      <c r="A51774" s="1">
        <v>2.1999999999999999E-2</v>
      </c>
      <c r="B51774">
        <v>-2.2999999999999998</v>
      </c>
      <c r="C51774">
        <f t="shared" si="808"/>
        <v>-8.7064471036744902</v>
      </c>
    </row>
    <row r="51775" spans="1:3" x14ac:dyDescent="0.25">
      <c r="A51775" s="1">
        <v>2.1999999999999999E-2</v>
      </c>
      <c r="B51775">
        <v>-2.2999999999999998</v>
      </c>
      <c r="C51775">
        <f t="shared" si="808"/>
        <v>-8.7064471036744902</v>
      </c>
    </row>
    <row r="51776" spans="1:3" x14ac:dyDescent="0.25">
      <c r="A51776" s="1">
        <v>2.1899999999999999E-2</v>
      </c>
      <c r="B51776">
        <v>-2.2999999999999998</v>
      </c>
      <c r="C51776">
        <f t="shared" si="808"/>
        <v>-8.7064471036744902</v>
      </c>
    </row>
    <row r="51777" spans="1:3" x14ac:dyDescent="0.25">
      <c r="A51777" s="1">
        <v>2.1999999999999999E-2</v>
      </c>
      <c r="B51777">
        <v>-2.2999999999999998</v>
      </c>
      <c r="C51777">
        <f t="shared" si="808"/>
        <v>-8.7064471036744902</v>
      </c>
    </row>
    <row r="51778" spans="1:3" x14ac:dyDescent="0.25">
      <c r="A51778" s="1">
        <v>2.1899999999999999E-2</v>
      </c>
      <c r="B51778">
        <v>-2.2999999999999998</v>
      </c>
      <c r="C51778">
        <f t="shared" si="808"/>
        <v>-8.7064471036744902</v>
      </c>
    </row>
    <row r="51779" spans="1:3" x14ac:dyDescent="0.25">
      <c r="A51779" s="1">
        <v>2.1899999999999999E-2</v>
      </c>
      <c r="B51779">
        <v>-2.2999999999999998</v>
      </c>
      <c r="C51779">
        <f t="shared" ref="C51779:C51842" si="809">B51779*3.7854117842063</f>
        <v>-8.7064471036744902</v>
      </c>
    </row>
    <row r="51780" spans="1:3" x14ac:dyDescent="0.25">
      <c r="A51780" s="1">
        <v>2.1899999999999999E-2</v>
      </c>
      <c r="B51780">
        <v>-2.2999999999999998</v>
      </c>
      <c r="C51780">
        <f t="shared" si="809"/>
        <v>-8.7064471036744902</v>
      </c>
    </row>
    <row r="51781" spans="1:3" x14ac:dyDescent="0.25">
      <c r="A51781" s="1">
        <v>2.1899999999999999E-2</v>
      </c>
      <c r="B51781">
        <v>-2.2999999999999998</v>
      </c>
      <c r="C51781">
        <f t="shared" si="809"/>
        <v>-8.7064471036744902</v>
      </c>
    </row>
    <row r="51782" spans="1:3" x14ac:dyDescent="0.25">
      <c r="A51782" s="1">
        <v>2.1899999999999999E-2</v>
      </c>
      <c r="B51782">
        <v>-2.2999999999999998</v>
      </c>
      <c r="C51782">
        <f t="shared" si="809"/>
        <v>-8.7064471036744902</v>
      </c>
    </row>
    <row r="51783" spans="1:3" x14ac:dyDescent="0.25">
      <c r="A51783" s="1">
        <v>2.1999999999999999E-2</v>
      </c>
      <c r="B51783">
        <v>-2.2999999999999998</v>
      </c>
      <c r="C51783">
        <f t="shared" si="809"/>
        <v>-8.7064471036744902</v>
      </c>
    </row>
    <row r="51784" spans="1:3" x14ac:dyDescent="0.25">
      <c r="A51784" s="1">
        <v>2.1899999999999999E-2</v>
      </c>
      <c r="B51784">
        <v>-2.2999999999999998</v>
      </c>
      <c r="C51784">
        <f t="shared" si="809"/>
        <v>-8.7064471036744902</v>
      </c>
    </row>
    <row r="51785" spans="1:3" x14ac:dyDescent="0.25">
      <c r="A51785" s="1">
        <v>2.1899999999999999E-2</v>
      </c>
      <c r="B51785">
        <v>-2.2999999999999998</v>
      </c>
      <c r="C51785">
        <f t="shared" si="809"/>
        <v>-8.7064471036744902</v>
      </c>
    </row>
    <row r="51786" spans="1:3" x14ac:dyDescent="0.25">
      <c r="A51786" s="1">
        <v>2.1899999999999999E-2</v>
      </c>
      <c r="B51786">
        <v>-2.2999999999999998</v>
      </c>
      <c r="C51786">
        <f t="shared" si="809"/>
        <v>-8.7064471036744902</v>
      </c>
    </row>
    <row r="51787" spans="1:3" x14ac:dyDescent="0.25">
      <c r="A51787" s="1">
        <v>2.1899999999999999E-2</v>
      </c>
      <c r="B51787">
        <v>-2.2999999999999998</v>
      </c>
      <c r="C51787">
        <f t="shared" si="809"/>
        <v>-8.7064471036744902</v>
      </c>
    </row>
    <row r="51788" spans="1:3" x14ac:dyDescent="0.25">
      <c r="A51788" s="1">
        <v>2.1999999999999999E-2</v>
      </c>
      <c r="B51788">
        <v>-2.2999999999999998</v>
      </c>
      <c r="C51788">
        <f t="shared" si="809"/>
        <v>-8.7064471036744902</v>
      </c>
    </row>
    <row r="51789" spans="1:3" x14ac:dyDescent="0.25">
      <c r="A51789" s="1">
        <v>2.1899999999999999E-2</v>
      </c>
      <c r="B51789">
        <v>-2.2999999999999998</v>
      </c>
      <c r="C51789">
        <f t="shared" si="809"/>
        <v>-8.7064471036744902</v>
      </c>
    </row>
    <row r="51790" spans="1:3" x14ac:dyDescent="0.25">
      <c r="A51790" s="1">
        <v>2.1899999999999999E-2</v>
      </c>
      <c r="B51790">
        <v>-2.2999999999999998</v>
      </c>
      <c r="C51790">
        <f t="shared" si="809"/>
        <v>-8.7064471036744902</v>
      </c>
    </row>
    <row r="51791" spans="1:3" x14ac:dyDescent="0.25">
      <c r="A51791" s="1">
        <v>2.1899999999999999E-2</v>
      </c>
      <c r="B51791">
        <v>-2.2999999999999998</v>
      </c>
      <c r="C51791">
        <f t="shared" si="809"/>
        <v>-8.7064471036744902</v>
      </c>
    </row>
    <row r="51792" spans="1:3" x14ac:dyDescent="0.25">
      <c r="A51792" s="1">
        <v>2.1899999999999999E-2</v>
      </c>
      <c r="B51792">
        <v>-2.2999999999999998</v>
      </c>
      <c r="C51792">
        <f t="shared" si="809"/>
        <v>-8.7064471036744902</v>
      </c>
    </row>
    <row r="51793" spans="1:3" x14ac:dyDescent="0.25">
      <c r="A51793" s="1">
        <v>2.1899999999999999E-2</v>
      </c>
      <c r="B51793">
        <v>-2.2999999999999998</v>
      </c>
      <c r="C51793">
        <f t="shared" si="809"/>
        <v>-8.7064471036744902</v>
      </c>
    </row>
    <row r="51794" spans="1:3" x14ac:dyDescent="0.25">
      <c r="A51794" s="1">
        <v>2.1999999999999999E-2</v>
      </c>
      <c r="B51794">
        <v>-2.2999999999999998</v>
      </c>
      <c r="C51794">
        <f t="shared" si="809"/>
        <v>-8.7064471036744902</v>
      </c>
    </row>
    <row r="51795" spans="1:3" x14ac:dyDescent="0.25">
      <c r="A51795" s="1">
        <v>2.1899999999999999E-2</v>
      </c>
      <c r="B51795">
        <v>-2.2999999999999998</v>
      </c>
      <c r="C51795">
        <f t="shared" si="809"/>
        <v>-8.7064471036744902</v>
      </c>
    </row>
    <row r="51796" spans="1:3" x14ac:dyDescent="0.25">
      <c r="A51796" s="1">
        <v>2.1899999999999999E-2</v>
      </c>
      <c r="B51796">
        <v>-2.2999999999999998</v>
      </c>
      <c r="C51796">
        <f t="shared" si="809"/>
        <v>-8.7064471036744902</v>
      </c>
    </row>
    <row r="51797" spans="1:3" x14ac:dyDescent="0.25">
      <c r="A51797" s="1">
        <v>2.1899999999999999E-2</v>
      </c>
      <c r="B51797">
        <v>-2.2999999999999998</v>
      </c>
      <c r="C51797">
        <f t="shared" si="809"/>
        <v>-8.7064471036744902</v>
      </c>
    </row>
    <row r="51798" spans="1:3" x14ac:dyDescent="0.25">
      <c r="A51798" s="1">
        <v>2.1899999999999999E-2</v>
      </c>
      <c r="B51798">
        <v>-2.2999999999999998</v>
      </c>
      <c r="C51798">
        <f t="shared" si="809"/>
        <v>-8.7064471036744902</v>
      </c>
    </row>
    <row r="51799" spans="1:3" x14ac:dyDescent="0.25">
      <c r="A51799" s="1">
        <v>2.1899999999999999E-2</v>
      </c>
      <c r="B51799">
        <v>-2.2999999999999998</v>
      </c>
      <c r="C51799">
        <f t="shared" si="809"/>
        <v>-8.7064471036744902</v>
      </c>
    </row>
    <row r="51800" spans="1:3" x14ac:dyDescent="0.25">
      <c r="A51800" s="1">
        <v>2.1899999999999999E-2</v>
      </c>
      <c r="B51800">
        <v>-2.2999999999999998</v>
      </c>
      <c r="C51800">
        <f t="shared" si="809"/>
        <v>-8.7064471036744902</v>
      </c>
    </row>
    <row r="51801" spans="1:3" x14ac:dyDescent="0.25">
      <c r="A51801" s="1">
        <v>2.1899999999999999E-2</v>
      </c>
      <c r="B51801">
        <v>-2.2999999999999998</v>
      </c>
      <c r="C51801">
        <f t="shared" si="809"/>
        <v>-8.7064471036744902</v>
      </c>
    </row>
    <row r="51802" spans="1:3" x14ac:dyDescent="0.25">
      <c r="A51802" s="1">
        <v>2.1899999999999999E-2</v>
      </c>
      <c r="B51802">
        <v>-2.2999999999999998</v>
      </c>
      <c r="C51802">
        <f t="shared" si="809"/>
        <v>-8.7064471036744902</v>
      </c>
    </row>
    <row r="51803" spans="1:3" x14ac:dyDescent="0.25">
      <c r="A51803" s="1">
        <v>2.1899999999999999E-2</v>
      </c>
      <c r="B51803">
        <v>-2.2999999999999998</v>
      </c>
      <c r="C51803">
        <f t="shared" si="809"/>
        <v>-8.7064471036744902</v>
      </c>
    </row>
    <row r="51804" spans="1:3" x14ac:dyDescent="0.25">
      <c r="A51804" s="1">
        <v>2.1899999999999999E-2</v>
      </c>
      <c r="B51804">
        <v>-2.2999999999999998</v>
      </c>
      <c r="C51804">
        <f t="shared" si="809"/>
        <v>-8.7064471036744902</v>
      </c>
    </row>
    <row r="51805" spans="1:3" x14ac:dyDescent="0.25">
      <c r="A51805" s="1">
        <v>2.1899999999999999E-2</v>
      </c>
      <c r="B51805">
        <v>-2.2999999999999998</v>
      </c>
      <c r="C51805">
        <f t="shared" si="809"/>
        <v>-8.7064471036744902</v>
      </c>
    </row>
    <row r="51806" spans="1:3" x14ac:dyDescent="0.25">
      <c r="A51806" s="1">
        <v>2.1899999999999999E-2</v>
      </c>
      <c r="B51806">
        <v>-2.2999999999999998</v>
      </c>
      <c r="C51806">
        <f t="shared" si="809"/>
        <v>-8.7064471036744902</v>
      </c>
    </row>
    <row r="51807" spans="1:3" x14ac:dyDescent="0.25">
      <c r="A51807" s="1">
        <v>2.1899999999999999E-2</v>
      </c>
      <c r="B51807">
        <v>-2.2999999999999998</v>
      </c>
      <c r="C51807">
        <f t="shared" si="809"/>
        <v>-8.7064471036744902</v>
      </c>
    </row>
    <row r="51808" spans="1:3" x14ac:dyDescent="0.25">
      <c r="A51808" s="1">
        <v>2.1899999999999999E-2</v>
      </c>
      <c r="B51808">
        <v>-2.2999999999999998</v>
      </c>
      <c r="C51808">
        <f t="shared" si="809"/>
        <v>-8.7064471036744902</v>
      </c>
    </row>
    <row r="51809" spans="1:3" x14ac:dyDescent="0.25">
      <c r="A51809" s="1">
        <v>2.1899999999999999E-2</v>
      </c>
      <c r="B51809">
        <v>-2.2000000000000002</v>
      </c>
      <c r="C51809">
        <f t="shared" si="809"/>
        <v>-8.3279059252538605</v>
      </c>
    </row>
    <row r="51810" spans="1:3" x14ac:dyDescent="0.25">
      <c r="A51810" s="1">
        <v>2.1899999999999999E-2</v>
      </c>
      <c r="B51810">
        <v>-2.2000000000000002</v>
      </c>
      <c r="C51810">
        <f t="shared" si="809"/>
        <v>-8.3279059252538605</v>
      </c>
    </row>
    <row r="51811" spans="1:3" x14ac:dyDescent="0.25">
      <c r="A51811" s="1">
        <v>2.1899999999999999E-2</v>
      </c>
      <c r="B51811">
        <v>-2.2000000000000002</v>
      </c>
      <c r="C51811">
        <f t="shared" si="809"/>
        <v>-8.3279059252538605</v>
      </c>
    </row>
    <row r="51812" spans="1:3" x14ac:dyDescent="0.25">
      <c r="A51812" s="1">
        <v>2.1899999999999999E-2</v>
      </c>
      <c r="B51812">
        <v>-2.2000000000000002</v>
      </c>
      <c r="C51812">
        <f t="shared" si="809"/>
        <v>-8.3279059252538605</v>
      </c>
    </row>
    <row r="51813" spans="1:3" x14ac:dyDescent="0.25">
      <c r="A51813" s="1">
        <v>2.1899999999999999E-2</v>
      </c>
      <c r="B51813">
        <v>-2.2999999999999998</v>
      </c>
      <c r="C51813">
        <f t="shared" si="809"/>
        <v>-8.7064471036744902</v>
      </c>
    </row>
    <row r="51814" spans="1:3" x14ac:dyDescent="0.25">
      <c r="A51814" s="1">
        <v>2.1899999999999999E-2</v>
      </c>
      <c r="B51814">
        <v>-2.2999999999999998</v>
      </c>
      <c r="C51814">
        <f t="shared" si="809"/>
        <v>-8.7064471036744902</v>
      </c>
    </row>
    <row r="51815" spans="1:3" x14ac:dyDescent="0.25">
      <c r="A51815" s="1">
        <v>2.18E-2</v>
      </c>
      <c r="B51815">
        <v>-2.2999999999999998</v>
      </c>
      <c r="C51815">
        <f t="shared" si="809"/>
        <v>-8.7064471036744902</v>
      </c>
    </row>
    <row r="51816" spans="1:3" x14ac:dyDescent="0.25">
      <c r="A51816" s="1">
        <v>2.1899999999999999E-2</v>
      </c>
      <c r="B51816">
        <v>-2.2999999999999998</v>
      </c>
      <c r="C51816">
        <f t="shared" si="809"/>
        <v>-8.7064471036744902</v>
      </c>
    </row>
    <row r="51817" spans="1:3" x14ac:dyDescent="0.25">
      <c r="A51817" s="1">
        <v>2.1899999999999999E-2</v>
      </c>
      <c r="B51817">
        <v>-2.2999999999999998</v>
      </c>
      <c r="C51817">
        <f t="shared" si="809"/>
        <v>-8.7064471036744902</v>
      </c>
    </row>
    <row r="51818" spans="1:3" x14ac:dyDescent="0.25">
      <c r="A51818" s="1">
        <v>2.1899999999999999E-2</v>
      </c>
      <c r="B51818">
        <v>-2.2999999999999998</v>
      </c>
      <c r="C51818">
        <f t="shared" si="809"/>
        <v>-8.7064471036744902</v>
      </c>
    </row>
    <row r="51819" spans="1:3" x14ac:dyDescent="0.25">
      <c r="A51819" s="1">
        <v>2.1899999999999999E-2</v>
      </c>
      <c r="B51819">
        <v>-2.2999999999999998</v>
      </c>
      <c r="C51819">
        <f t="shared" si="809"/>
        <v>-8.7064471036744902</v>
      </c>
    </row>
    <row r="51820" spans="1:3" x14ac:dyDescent="0.25">
      <c r="A51820" s="1">
        <v>2.1899999999999999E-2</v>
      </c>
      <c r="B51820">
        <v>-2.2000000000000002</v>
      </c>
      <c r="C51820">
        <f t="shared" si="809"/>
        <v>-8.3279059252538605</v>
      </c>
    </row>
    <row r="51821" spans="1:3" x14ac:dyDescent="0.25">
      <c r="A51821" s="1">
        <v>2.1899999999999999E-2</v>
      </c>
      <c r="B51821">
        <v>-2.2000000000000002</v>
      </c>
      <c r="C51821">
        <f t="shared" si="809"/>
        <v>-8.3279059252538605</v>
      </c>
    </row>
    <row r="51822" spans="1:3" x14ac:dyDescent="0.25">
      <c r="A51822" s="1">
        <v>2.1899999999999999E-2</v>
      </c>
      <c r="B51822">
        <v>-2.2000000000000002</v>
      </c>
      <c r="C51822">
        <f t="shared" si="809"/>
        <v>-8.3279059252538605</v>
      </c>
    </row>
    <row r="51823" spans="1:3" x14ac:dyDescent="0.25">
      <c r="A51823" s="1">
        <v>2.1899999999999999E-2</v>
      </c>
      <c r="B51823">
        <v>-2.2000000000000002</v>
      </c>
      <c r="C51823">
        <f t="shared" si="809"/>
        <v>-8.3279059252538605</v>
      </c>
    </row>
    <row r="51824" spans="1:3" x14ac:dyDescent="0.25">
      <c r="A51824" s="1">
        <v>2.1899999999999999E-2</v>
      </c>
      <c r="B51824">
        <v>-2.2999999999999998</v>
      </c>
      <c r="C51824">
        <f t="shared" si="809"/>
        <v>-8.7064471036744902</v>
      </c>
    </row>
    <row r="51825" spans="1:3" x14ac:dyDescent="0.25">
      <c r="A51825" s="1">
        <v>2.18E-2</v>
      </c>
      <c r="B51825">
        <v>-2.2999999999999998</v>
      </c>
      <c r="C51825">
        <f t="shared" si="809"/>
        <v>-8.7064471036744902</v>
      </c>
    </row>
    <row r="51826" spans="1:3" x14ac:dyDescent="0.25">
      <c r="A51826" s="1">
        <v>2.18E-2</v>
      </c>
      <c r="B51826">
        <v>-2.2999999999999998</v>
      </c>
      <c r="C51826">
        <f t="shared" si="809"/>
        <v>-8.7064471036744902</v>
      </c>
    </row>
    <row r="51827" spans="1:3" x14ac:dyDescent="0.25">
      <c r="A51827" s="1">
        <v>2.1899999999999999E-2</v>
      </c>
      <c r="B51827">
        <v>-2.2999999999999998</v>
      </c>
      <c r="C51827">
        <f t="shared" si="809"/>
        <v>-8.7064471036744902</v>
      </c>
    </row>
    <row r="51828" spans="1:3" x14ac:dyDescent="0.25">
      <c r="A51828" s="1">
        <v>2.18E-2</v>
      </c>
      <c r="B51828">
        <v>-2.2999999999999998</v>
      </c>
      <c r="C51828">
        <f t="shared" si="809"/>
        <v>-8.7064471036744902</v>
      </c>
    </row>
    <row r="51829" spans="1:3" x14ac:dyDescent="0.25">
      <c r="A51829" s="1">
        <v>2.1899999999999999E-2</v>
      </c>
      <c r="B51829">
        <v>-2.2999999999999998</v>
      </c>
      <c r="C51829">
        <f t="shared" si="809"/>
        <v>-8.7064471036744902</v>
      </c>
    </row>
    <row r="51830" spans="1:3" x14ac:dyDescent="0.25">
      <c r="A51830" s="1">
        <v>2.18E-2</v>
      </c>
      <c r="B51830">
        <v>-2.2999999999999998</v>
      </c>
      <c r="C51830">
        <f t="shared" si="809"/>
        <v>-8.7064471036744902</v>
      </c>
    </row>
    <row r="51831" spans="1:3" x14ac:dyDescent="0.25">
      <c r="A51831" s="1">
        <v>2.18E-2</v>
      </c>
      <c r="B51831">
        <v>-2.2999999999999998</v>
      </c>
      <c r="C51831">
        <f t="shared" si="809"/>
        <v>-8.7064471036744902</v>
      </c>
    </row>
    <row r="51832" spans="1:3" x14ac:dyDescent="0.25">
      <c r="A51832" s="1">
        <v>2.1899999999999999E-2</v>
      </c>
      <c r="B51832">
        <v>-2.2999999999999998</v>
      </c>
      <c r="C51832">
        <f t="shared" si="809"/>
        <v>-8.7064471036744902</v>
      </c>
    </row>
    <row r="51833" spans="1:3" x14ac:dyDescent="0.25">
      <c r="A51833" s="1">
        <v>2.18E-2</v>
      </c>
      <c r="B51833">
        <v>-2.2999999999999998</v>
      </c>
      <c r="C51833">
        <f t="shared" si="809"/>
        <v>-8.7064471036744902</v>
      </c>
    </row>
    <row r="51834" spans="1:3" x14ac:dyDescent="0.25">
      <c r="A51834" s="1">
        <v>2.18E-2</v>
      </c>
      <c r="B51834">
        <v>-2.2999999999999998</v>
      </c>
      <c r="C51834">
        <f t="shared" si="809"/>
        <v>-8.7064471036744902</v>
      </c>
    </row>
    <row r="51835" spans="1:3" x14ac:dyDescent="0.25">
      <c r="A51835" s="1">
        <v>2.18E-2</v>
      </c>
      <c r="B51835">
        <v>-2.2999999999999998</v>
      </c>
      <c r="C51835">
        <f t="shared" si="809"/>
        <v>-8.7064471036744902</v>
      </c>
    </row>
    <row r="51836" spans="1:3" x14ac:dyDescent="0.25">
      <c r="A51836" s="1">
        <v>2.18E-2</v>
      </c>
      <c r="B51836">
        <v>-2.2999999999999998</v>
      </c>
      <c r="C51836">
        <f t="shared" si="809"/>
        <v>-8.7064471036744902</v>
      </c>
    </row>
    <row r="51837" spans="1:3" x14ac:dyDescent="0.25">
      <c r="A51837" s="1">
        <v>2.1899999999999999E-2</v>
      </c>
      <c r="B51837">
        <v>-2.2999999999999998</v>
      </c>
      <c r="C51837">
        <f t="shared" si="809"/>
        <v>-8.7064471036744902</v>
      </c>
    </row>
    <row r="51838" spans="1:3" x14ac:dyDescent="0.25">
      <c r="A51838" s="1">
        <v>2.18E-2</v>
      </c>
      <c r="B51838">
        <v>-2.2999999999999998</v>
      </c>
      <c r="C51838">
        <f t="shared" si="809"/>
        <v>-8.7064471036744902</v>
      </c>
    </row>
    <row r="51839" spans="1:3" x14ac:dyDescent="0.25">
      <c r="A51839" s="1">
        <v>2.18E-2</v>
      </c>
      <c r="B51839">
        <v>-2.2999999999999998</v>
      </c>
      <c r="C51839">
        <f t="shared" si="809"/>
        <v>-8.7064471036744902</v>
      </c>
    </row>
    <row r="51840" spans="1:3" x14ac:dyDescent="0.25">
      <c r="A51840" s="1">
        <v>2.1899999999999999E-2</v>
      </c>
      <c r="B51840">
        <v>-2.2999999999999998</v>
      </c>
      <c r="C51840">
        <f t="shared" si="809"/>
        <v>-8.7064471036744902</v>
      </c>
    </row>
    <row r="51841" spans="1:3" x14ac:dyDescent="0.25">
      <c r="A51841" s="1">
        <v>2.18E-2</v>
      </c>
      <c r="B51841">
        <v>-2.2999999999999998</v>
      </c>
      <c r="C51841">
        <f t="shared" si="809"/>
        <v>-8.7064471036744902</v>
      </c>
    </row>
    <row r="51842" spans="1:3" x14ac:dyDescent="0.25">
      <c r="A51842" s="1">
        <v>2.18E-2</v>
      </c>
      <c r="B51842">
        <v>-2.2999999999999998</v>
      </c>
      <c r="C51842">
        <f t="shared" si="809"/>
        <v>-8.7064471036744902</v>
      </c>
    </row>
    <row r="51843" spans="1:3" x14ac:dyDescent="0.25">
      <c r="A51843" s="1">
        <v>2.18E-2</v>
      </c>
      <c r="B51843">
        <v>-2.2999999999999998</v>
      </c>
      <c r="C51843">
        <f t="shared" ref="C51843:C51906" si="810">B51843*3.7854117842063</f>
        <v>-8.7064471036744902</v>
      </c>
    </row>
    <row r="51844" spans="1:3" x14ac:dyDescent="0.25">
      <c r="A51844" s="1">
        <v>2.18E-2</v>
      </c>
      <c r="B51844">
        <v>-2.2999999999999998</v>
      </c>
      <c r="C51844">
        <f t="shared" si="810"/>
        <v>-8.7064471036744902</v>
      </c>
    </row>
    <row r="51845" spans="1:3" x14ac:dyDescent="0.25">
      <c r="A51845" s="1">
        <v>2.18E-2</v>
      </c>
      <c r="B51845">
        <v>-2.2000000000000002</v>
      </c>
      <c r="C51845">
        <f t="shared" si="810"/>
        <v>-8.3279059252538605</v>
      </c>
    </row>
    <row r="51846" spans="1:3" x14ac:dyDescent="0.25">
      <c r="A51846" s="1">
        <v>2.18E-2</v>
      </c>
      <c r="B51846">
        <v>-2.2000000000000002</v>
      </c>
      <c r="C51846">
        <f t="shared" si="810"/>
        <v>-8.3279059252538605</v>
      </c>
    </row>
    <row r="51847" spans="1:3" x14ac:dyDescent="0.25">
      <c r="A51847" s="1">
        <v>2.18E-2</v>
      </c>
      <c r="B51847">
        <v>-2.2000000000000002</v>
      </c>
      <c r="C51847">
        <f t="shared" si="810"/>
        <v>-8.3279059252538605</v>
      </c>
    </row>
    <row r="51848" spans="1:3" x14ac:dyDescent="0.25">
      <c r="A51848" s="1">
        <v>2.18E-2</v>
      </c>
      <c r="B51848">
        <v>-2.2999999999999998</v>
      </c>
      <c r="C51848">
        <f t="shared" si="810"/>
        <v>-8.7064471036744902</v>
      </c>
    </row>
    <row r="51849" spans="1:3" x14ac:dyDescent="0.25">
      <c r="A51849" s="1">
        <v>2.18E-2</v>
      </c>
      <c r="B51849">
        <v>-2.2999999999999998</v>
      </c>
      <c r="C51849">
        <f t="shared" si="810"/>
        <v>-8.7064471036744902</v>
      </c>
    </row>
    <row r="51850" spans="1:3" x14ac:dyDescent="0.25">
      <c r="A51850" s="1">
        <v>2.18E-2</v>
      </c>
      <c r="B51850">
        <v>-2.2999999999999998</v>
      </c>
      <c r="C51850">
        <f t="shared" si="810"/>
        <v>-8.7064471036744902</v>
      </c>
    </row>
    <row r="51851" spans="1:3" x14ac:dyDescent="0.25">
      <c r="A51851" s="1">
        <v>2.18E-2</v>
      </c>
      <c r="B51851">
        <v>-2.2000000000000002</v>
      </c>
      <c r="C51851">
        <f t="shared" si="810"/>
        <v>-8.3279059252538605</v>
      </c>
    </row>
    <row r="51852" spans="1:3" x14ac:dyDescent="0.25">
      <c r="A51852" s="1">
        <v>2.18E-2</v>
      </c>
      <c r="B51852">
        <v>-2.2000000000000002</v>
      </c>
      <c r="C51852">
        <f t="shared" si="810"/>
        <v>-8.3279059252538605</v>
      </c>
    </row>
    <row r="51853" spans="1:3" x14ac:dyDescent="0.25">
      <c r="A51853" s="1">
        <v>2.18E-2</v>
      </c>
      <c r="B51853">
        <v>-2.2000000000000002</v>
      </c>
      <c r="C51853">
        <f t="shared" si="810"/>
        <v>-8.3279059252538605</v>
      </c>
    </row>
    <row r="51854" spans="1:3" x14ac:dyDescent="0.25">
      <c r="A51854" s="1">
        <v>2.18E-2</v>
      </c>
      <c r="B51854">
        <v>-2.2000000000000002</v>
      </c>
      <c r="C51854">
        <f t="shared" si="810"/>
        <v>-8.3279059252538605</v>
      </c>
    </row>
    <row r="51855" spans="1:3" x14ac:dyDescent="0.25">
      <c r="A51855" s="1">
        <v>2.18E-2</v>
      </c>
      <c r="B51855">
        <v>-2.2000000000000002</v>
      </c>
      <c r="C51855">
        <f t="shared" si="810"/>
        <v>-8.3279059252538605</v>
      </c>
    </row>
    <row r="51856" spans="1:3" x14ac:dyDescent="0.25">
      <c r="A51856" s="1">
        <v>2.18E-2</v>
      </c>
      <c r="B51856">
        <v>-2.2000000000000002</v>
      </c>
      <c r="C51856">
        <f t="shared" si="810"/>
        <v>-8.3279059252538605</v>
      </c>
    </row>
    <row r="51857" spans="1:3" x14ac:dyDescent="0.25">
      <c r="A51857" s="1">
        <v>2.18E-2</v>
      </c>
      <c r="B51857">
        <v>-2.2000000000000002</v>
      </c>
      <c r="C51857">
        <f t="shared" si="810"/>
        <v>-8.3279059252538605</v>
      </c>
    </row>
    <row r="51858" spans="1:3" x14ac:dyDescent="0.25">
      <c r="A51858" s="1">
        <v>2.18E-2</v>
      </c>
      <c r="B51858">
        <v>-2.2000000000000002</v>
      </c>
      <c r="C51858">
        <f t="shared" si="810"/>
        <v>-8.3279059252538605</v>
      </c>
    </row>
    <row r="51859" spans="1:3" x14ac:dyDescent="0.25">
      <c r="A51859" s="1">
        <v>2.18E-2</v>
      </c>
      <c r="B51859">
        <v>-2.2999999999999998</v>
      </c>
      <c r="C51859">
        <f t="shared" si="810"/>
        <v>-8.7064471036744902</v>
      </c>
    </row>
    <row r="51860" spans="1:3" x14ac:dyDescent="0.25">
      <c r="A51860" s="1">
        <v>2.1700000000000001E-2</v>
      </c>
      <c r="B51860">
        <v>-2.2999999999999998</v>
      </c>
      <c r="C51860">
        <f t="shared" si="810"/>
        <v>-8.7064471036744902</v>
      </c>
    </row>
    <row r="51861" spans="1:3" x14ac:dyDescent="0.25">
      <c r="A51861" s="1">
        <v>2.1700000000000001E-2</v>
      </c>
      <c r="B51861">
        <v>-2.2999999999999998</v>
      </c>
      <c r="C51861">
        <f t="shared" si="810"/>
        <v>-8.7064471036744902</v>
      </c>
    </row>
    <row r="51862" spans="1:3" x14ac:dyDescent="0.25">
      <c r="A51862" s="1">
        <v>2.18E-2</v>
      </c>
      <c r="B51862">
        <v>-2.2000000000000002</v>
      </c>
      <c r="C51862">
        <f t="shared" si="810"/>
        <v>-8.3279059252538605</v>
      </c>
    </row>
    <row r="51863" spans="1:3" x14ac:dyDescent="0.25">
      <c r="A51863" s="1">
        <v>2.1700000000000001E-2</v>
      </c>
      <c r="B51863">
        <v>-2.2000000000000002</v>
      </c>
      <c r="C51863">
        <f t="shared" si="810"/>
        <v>-8.3279059252538605</v>
      </c>
    </row>
    <row r="51864" spans="1:3" x14ac:dyDescent="0.25">
      <c r="A51864" s="1">
        <v>2.18E-2</v>
      </c>
      <c r="B51864">
        <v>-2.2000000000000002</v>
      </c>
      <c r="C51864">
        <f t="shared" si="810"/>
        <v>-8.3279059252538605</v>
      </c>
    </row>
    <row r="51865" spans="1:3" x14ac:dyDescent="0.25">
      <c r="A51865" s="1">
        <v>2.18E-2</v>
      </c>
      <c r="B51865">
        <v>-2.2000000000000002</v>
      </c>
      <c r="C51865">
        <f t="shared" si="810"/>
        <v>-8.3279059252538605</v>
      </c>
    </row>
    <row r="51866" spans="1:3" x14ac:dyDescent="0.25">
      <c r="A51866" s="1">
        <v>2.18E-2</v>
      </c>
      <c r="B51866">
        <v>-2.2000000000000002</v>
      </c>
      <c r="C51866">
        <f t="shared" si="810"/>
        <v>-8.3279059252538605</v>
      </c>
    </row>
    <row r="51867" spans="1:3" x14ac:dyDescent="0.25">
      <c r="A51867" s="1">
        <v>2.18E-2</v>
      </c>
      <c r="B51867">
        <v>-2.2000000000000002</v>
      </c>
      <c r="C51867">
        <f t="shared" si="810"/>
        <v>-8.3279059252538605</v>
      </c>
    </row>
    <row r="51868" spans="1:3" x14ac:dyDescent="0.25">
      <c r="A51868" s="1">
        <v>2.1700000000000001E-2</v>
      </c>
      <c r="B51868">
        <v>-2.2000000000000002</v>
      </c>
      <c r="C51868">
        <f t="shared" si="810"/>
        <v>-8.3279059252538605</v>
      </c>
    </row>
    <row r="51869" spans="1:3" x14ac:dyDescent="0.25">
      <c r="A51869" s="1">
        <v>2.18E-2</v>
      </c>
      <c r="B51869">
        <v>-2.2000000000000002</v>
      </c>
      <c r="C51869">
        <f t="shared" si="810"/>
        <v>-8.3279059252538605</v>
      </c>
    </row>
    <row r="51870" spans="1:3" x14ac:dyDescent="0.25">
      <c r="A51870" s="1">
        <v>2.1700000000000001E-2</v>
      </c>
      <c r="B51870">
        <v>-2.2000000000000002</v>
      </c>
      <c r="C51870">
        <f t="shared" si="810"/>
        <v>-8.3279059252538605</v>
      </c>
    </row>
    <row r="51871" spans="1:3" x14ac:dyDescent="0.25">
      <c r="A51871" s="1">
        <v>2.1700000000000001E-2</v>
      </c>
      <c r="B51871">
        <v>-2.2000000000000002</v>
      </c>
      <c r="C51871">
        <f t="shared" si="810"/>
        <v>-8.3279059252538605</v>
      </c>
    </row>
    <row r="51872" spans="1:3" x14ac:dyDescent="0.25">
      <c r="A51872" s="1">
        <v>2.18E-2</v>
      </c>
      <c r="B51872">
        <v>-2.2000000000000002</v>
      </c>
      <c r="C51872">
        <f t="shared" si="810"/>
        <v>-8.3279059252538605</v>
      </c>
    </row>
    <row r="51873" spans="1:3" x14ac:dyDescent="0.25">
      <c r="A51873" s="1">
        <v>2.18E-2</v>
      </c>
      <c r="B51873">
        <v>-2.2000000000000002</v>
      </c>
      <c r="C51873">
        <f t="shared" si="810"/>
        <v>-8.3279059252538605</v>
      </c>
    </row>
    <row r="51874" spans="1:3" x14ac:dyDescent="0.25">
      <c r="A51874" s="1">
        <v>2.18E-2</v>
      </c>
      <c r="B51874">
        <v>-2.2000000000000002</v>
      </c>
      <c r="C51874">
        <f t="shared" si="810"/>
        <v>-8.3279059252538605</v>
      </c>
    </row>
    <row r="51875" spans="1:3" x14ac:dyDescent="0.25">
      <c r="A51875" s="1">
        <v>2.1700000000000001E-2</v>
      </c>
      <c r="B51875">
        <v>-2.2000000000000002</v>
      </c>
      <c r="C51875">
        <f t="shared" si="810"/>
        <v>-8.3279059252538605</v>
      </c>
    </row>
    <row r="51876" spans="1:3" x14ac:dyDescent="0.25">
      <c r="A51876" s="1">
        <v>2.18E-2</v>
      </c>
      <c r="B51876">
        <v>-2.2000000000000002</v>
      </c>
      <c r="C51876">
        <f t="shared" si="810"/>
        <v>-8.3279059252538605</v>
      </c>
    </row>
    <row r="51877" spans="1:3" x14ac:dyDescent="0.25">
      <c r="A51877" s="1">
        <v>2.18E-2</v>
      </c>
      <c r="B51877">
        <v>-2.2000000000000002</v>
      </c>
      <c r="C51877">
        <f t="shared" si="810"/>
        <v>-8.3279059252538605</v>
      </c>
    </row>
    <row r="51878" spans="1:3" x14ac:dyDescent="0.25">
      <c r="A51878" s="1">
        <v>2.1700000000000001E-2</v>
      </c>
      <c r="B51878">
        <v>-2.2000000000000002</v>
      </c>
      <c r="C51878">
        <f t="shared" si="810"/>
        <v>-8.3279059252538605</v>
      </c>
    </row>
    <row r="51879" spans="1:3" x14ac:dyDescent="0.25">
      <c r="A51879" s="1">
        <v>2.1700000000000001E-2</v>
      </c>
      <c r="B51879">
        <v>-2.2000000000000002</v>
      </c>
      <c r="C51879">
        <f t="shared" si="810"/>
        <v>-8.3279059252538605</v>
      </c>
    </row>
    <row r="51880" spans="1:3" x14ac:dyDescent="0.25">
      <c r="A51880" s="1">
        <v>2.1700000000000001E-2</v>
      </c>
      <c r="B51880">
        <v>-2.2000000000000002</v>
      </c>
      <c r="C51880">
        <f t="shared" si="810"/>
        <v>-8.3279059252538605</v>
      </c>
    </row>
    <row r="51881" spans="1:3" x14ac:dyDescent="0.25">
      <c r="A51881" s="1">
        <v>2.1700000000000001E-2</v>
      </c>
      <c r="B51881">
        <v>-2.2000000000000002</v>
      </c>
      <c r="C51881">
        <f t="shared" si="810"/>
        <v>-8.3279059252538605</v>
      </c>
    </row>
    <row r="51882" spans="1:3" x14ac:dyDescent="0.25">
      <c r="A51882" s="1">
        <v>2.18E-2</v>
      </c>
      <c r="B51882">
        <v>-2.2000000000000002</v>
      </c>
      <c r="C51882">
        <f t="shared" si="810"/>
        <v>-8.3279059252538605</v>
      </c>
    </row>
    <row r="51883" spans="1:3" x14ac:dyDescent="0.25">
      <c r="A51883" s="1">
        <v>2.1700000000000001E-2</v>
      </c>
      <c r="B51883">
        <v>-2.2000000000000002</v>
      </c>
      <c r="C51883">
        <f t="shared" si="810"/>
        <v>-8.3279059252538605</v>
      </c>
    </row>
    <row r="51884" spans="1:3" x14ac:dyDescent="0.25">
      <c r="A51884" s="1">
        <v>2.18E-2</v>
      </c>
      <c r="B51884">
        <v>-2.2000000000000002</v>
      </c>
      <c r="C51884">
        <f t="shared" si="810"/>
        <v>-8.3279059252538605</v>
      </c>
    </row>
    <row r="51885" spans="1:3" x14ac:dyDescent="0.25">
      <c r="A51885" s="1">
        <v>2.1700000000000001E-2</v>
      </c>
      <c r="B51885">
        <v>-2.2000000000000002</v>
      </c>
      <c r="C51885">
        <f t="shared" si="810"/>
        <v>-8.3279059252538605</v>
      </c>
    </row>
    <row r="51886" spans="1:3" x14ac:dyDescent="0.25">
      <c r="A51886" s="1">
        <v>2.1700000000000001E-2</v>
      </c>
      <c r="B51886">
        <v>-2.2000000000000002</v>
      </c>
      <c r="C51886">
        <f t="shared" si="810"/>
        <v>-8.3279059252538605</v>
      </c>
    </row>
    <row r="51887" spans="1:3" x14ac:dyDescent="0.25">
      <c r="A51887" s="1">
        <v>2.1700000000000001E-2</v>
      </c>
      <c r="B51887">
        <v>-2.2000000000000002</v>
      </c>
      <c r="C51887">
        <f t="shared" si="810"/>
        <v>-8.3279059252538605</v>
      </c>
    </row>
    <row r="51888" spans="1:3" x14ac:dyDescent="0.25">
      <c r="A51888" s="1">
        <v>2.1700000000000001E-2</v>
      </c>
      <c r="B51888">
        <v>-2.2000000000000002</v>
      </c>
      <c r="C51888">
        <f t="shared" si="810"/>
        <v>-8.3279059252538605</v>
      </c>
    </row>
    <row r="51889" spans="1:3" x14ac:dyDescent="0.25">
      <c r="A51889" s="1">
        <v>2.1700000000000001E-2</v>
      </c>
      <c r="B51889">
        <v>-2.2000000000000002</v>
      </c>
      <c r="C51889">
        <f t="shared" si="810"/>
        <v>-8.3279059252538605</v>
      </c>
    </row>
    <row r="51890" spans="1:3" x14ac:dyDescent="0.25">
      <c r="A51890" s="1">
        <v>2.1700000000000001E-2</v>
      </c>
      <c r="B51890">
        <v>-2.2000000000000002</v>
      </c>
      <c r="C51890">
        <f t="shared" si="810"/>
        <v>-8.3279059252538605</v>
      </c>
    </row>
    <row r="51891" spans="1:3" x14ac:dyDescent="0.25">
      <c r="A51891" s="1">
        <v>2.1700000000000001E-2</v>
      </c>
      <c r="B51891">
        <v>-2.2000000000000002</v>
      </c>
      <c r="C51891">
        <f t="shared" si="810"/>
        <v>-8.3279059252538605</v>
      </c>
    </row>
    <row r="51892" spans="1:3" x14ac:dyDescent="0.25">
      <c r="A51892" s="1">
        <v>2.1700000000000001E-2</v>
      </c>
      <c r="B51892">
        <v>-2.2000000000000002</v>
      </c>
      <c r="C51892">
        <f t="shared" si="810"/>
        <v>-8.3279059252538605</v>
      </c>
    </row>
    <row r="51893" spans="1:3" x14ac:dyDescent="0.25">
      <c r="A51893" s="1">
        <v>2.1700000000000001E-2</v>
      </c>
      <c r="B51893">
        <v>-2.2000000000000002</v>
      </c>
      <c r="C51893">
        <f t="shared" si="810"/>
        <v>-8.3279059252538605</v>
      </c>
    </row>
    <row r="51894" spans="1:3" x14ac:dyDescent="0.25">
      <c r="A51894" s="1">
        <v>2.1700000000000001E-2</v>
      </c>
      <c r="B51894">
        <v>-2.2000000000000002</v>
      </c>
      <c r="C51894">
        <f t="shared" si="810"/>
        <v>-8.3279059252538605</v>
      </c>
    </row>
    <row r="51895" spans="1:3" x14ac:dyDescent="0.25">
      <c r="A51895" s="1">
        <v>2.1700000000000001E-2</v>
      </c>
      <c r="B51895">
        <v>-2.2000000000000002</v>
      </c>
      <c r="C51895">
        <f t="shared" si="810"/>
        <v>-8.3279059252538605</v>
      </c>
    </row>
    <row r="51896" spans="1:3" x14ac:dyDescent="0.25">
      <c r="A51896" s="1">
        <v>2.1700000000000001E-2</v>
      </c>
      <c r="B51896">
        <v>-2.2000000000000002</v>
      </c>
      <c r="C51896">
        <f t="shared" si="810"/>
        <v>-8.3279059252538605</v>
      </c>
    </row>
    <row r="51897" spans="1:3" x14ac:dyDescent="0.25">
      <c r="A51897" s="1">
        <v>2.1700000000000001E-2</v>
      </c>
      <c r="B51897">
        <v>-2.2000000000000002</v>
      </c>
      <c r="C51897">
        <f t="shared" si="810"/>
        <v>-8.3279059252538605</v>
      </c>
    </row>
    <row r="51898" spans="1:3" x14ac:dyDescent="0.25">
      <c r="A51898" s="1">
        <v>2.1700000000000001E-2</v>
      </c>
      <c r="B51898">
        <v>-2.2000000000000002</v>
      </c>
      <c r="C51898">
        <f t="shared" si="810"/>
        <v>-8.3279059252538605</v>
      </c>
    </row>
    <row r="51899" spans="1:3" x14ac:dyDescent="0.25">
      <c r="A51899" s="1">
        <v>2.1700000000000001E-2</v>
      </c>
      <c r="B51899">
        <v>-2.2000000000000002</v>
      </c>
      <c r="C51899">
        <f t="shared" si="810"/>
        <v>-8.3279059252538605</v>
      </c>
    </row>
    <row r="51900" spans="1:3" x14ac:dyDescent="0.25">
      <c r="A51900" s="1">
        <v>2.18E-2</v>
      </c>
      <c r="B51900">
        <v>-2.2000000000000002</v>
      </c>
      <c r="C51900">
        <f t="shared" si="810"/>
        <v>-8.3279059252538605</v>
      </c>
    </row>
    <row r="51901" spans="1:3" x14ac:dyDescent="0.25">
      <c r="A51901" s="1">
        <v>2.1700000000000001E-2</v>
      </c>
      <c r="B51901">
        <v>-2.2000000000000002</v>
      </c>
      <c r="C51901">
        <f t="shared" si="810"/>
        <v>-8.3279059252538605</v>
      </c>
    </row>
    <row r="51902" spans="1:3" x14ac:dyDescent="0.25">
      <c r="A51902" s="1">
        <v>2.1700000000000001E-2</v>
      </c>
      <c r="B51902">
        <v>-2.2000000000000002</v>
      </c>
      <c r="C51902">
        <f t="shared" si="810"/>
        <v>-8.3279059252538605</v>
      </c>
    </row>
    <row r="51903" spans="1:3" x14ac:dyDescent="0.25">
      <c r="A51903" s="1">
        <v>2.1700000000000001E-2</v>
      </c>
      <c r="B51903">
        <v>-2.2000000000000002</v>
      </c>
      <c r="C51903">
        <f t="shared" si="810"/>
        <v>-8.3279059252538605</v>
      </c>
    </row>
    <row r="51904" spans="1:3" x14ac:dyDescent="0.25">
      <c r="A51904" s="1">
        <v>2.1700000000000001E-2</v>
      </c>
      <c r="B51904">
        <v>-2.2000000000000002</v>
      </c>
      <c r="C51904">
        <f t="shared" si="810"/>
        <v>-8.3279059252538605</v>
      </c>
    </row>
    <row r="51905" spans="1:3" x14ac:dyDescent="0.25">
      <c r="A51905" s="1">
        <v>2.1700000000000001E-2</v>
      </c>
      <c r="B51905">
        <v>-2.2000000000000002</v>
      </c>
      <c r="C51905">
        <f t="shared" si="810"/>
        <v>-8.3279059252538605</v>
      </c>
    </row>
    <row r="51906" spans="1:3" x14ac:dyDescent="0.25">
      <c r="A51906" s="1">
        <v>2.1700000000000001E-2</v>
      </c>
      <c r="B51906">
        <v>-2.2000000000000002</v>
      </c>
      <c r="C51906">
        <f t="shared" si="810"/>
        <v>-8.3279059252538605</v>
      </c>
    </row>
    <row r="51907" spans="1:3" x14ac:dyDescent="0.25">
      <c r="A51907" s="1">
        <v>2.1700000000000001E-2</v>
      </c>
      <c r="B51907">
        <v>-2.2000000000000002</v>
      </c>
      <c r="C51907">
        <f t="shared" ref="C51907:C51970" si="811">B51907*3.7854117842063</f>
        <v>-8.3279059252538605</v>
      </c>
    </row>
    <row r="51908" spans="1:3" x14ac:dyDescent="0.25">
      <c r="A51908" s="1">
        <v>2.1700000000000001E-2</v>
      </c>
      <c r="B51908">
        <v>-2.2000000000000002</v>
      </c>
      <c r="C51908">
        <f t="shared" si="811"/>
        <v>-8.3279059252538605</v>
      </c>
    </row>
    <row r="51909" spans="1:3" x14ac:dyDescent="0.25">
      <c r="A51909" s="1">
        <v>2.1600000000000001E-2</v>
      </c>
      <c r="B51909">
        <v>-2.2000000000000002</v>
      </c>
      <c r="C51909">
        <f t="shared" si="811"/>
        <v>-8.3279059252538605</v>
      </c>
    </row>
    <row r="51910" spans="1:3" x14ac:dyDescent="0.25">
      <c r="A51910" s="1">
        <v>2.1700000000000001E-2</v>
      </c>
      <c r="B51910">
        <v>-2.2000000000000002</v>
      </c>
      <c r="C51910">
        <f t="shared" si="811"/>
        <v>-8.3279059252538605</v>
      </c>
    </row>
    <row r="51911" spans="1:3" x14ac:dyDescent="0.25">
      <c r="A51911" s="1">
        <v>2.1700000000000001E-2</v>
      </c>
      <c r="B51911">
        <v>-2.2000000000000002</v>
      </c>
      <c r="C51911">
        <f t="shared" si="811"/>
        <v>-8.3279059252538605</v>
      </c>
    </row>
    <row r="51912" spans="1:3" x14ac:dyDescent="0.25">
      <c r="A51912" s="1">
        <v>2.1700000000000001E-2</v>
      </c>
      <c r="B51912">
        <v>-2.2000000000000002</v>
      </c>
      <c r="C51912">
        <f t="shared" si="811"/>
        <v>-8.3279059252538605</v>
      </c>
    </row>
    <row r="51913" spans="1:3" x14ac:dyDescent="0.25">
      <c r="A51913" s="1">
        <v>2.1700000000000001E-2</v>
      </c>
      <c r="B51913">
        <v>-2.2000000000000002</v>
      </c>
      <c r="C51913">
        <f t="shared" si="811"/>
        <v>-8.3279059252538605</v>
      </c>
    </row>
    <row r="51914" spans="1:3" x14ac:dyDescent="0.25">
      <c r="A51914" s="1">
        <v>2.1700000000000001E-2</v>
      </c>
      <c r="B51914">
        <v>-2.2000000000000002</v>
      </c>
      <c r="C51914">
        <f t="shared" si="811"/>
        <v>-8.3279059252538605</v>
      </c>
    </row>
    <row r="51915" spans="1:3" x14ac:dyDescent="0.25">
      <c r="A51915" s="1">
        <v>2.1700000000000001E-2</v>
      </c>
      <c r="B51915">
        <v>-2.2000000000000002</v>
      </c>
      <c r="C51915">
        <f t="shared" si="811"/>
        <v>-8.3279059252538605</v>
      </c>
    </row>
    <row r="51916" spans="1:3" x14ac:dyDescent="0.25">
      <c r="A51916" s="1">
        <v>2.1700000000000001E-2</v>
      </c>
      <c r="B51916">
        <v>-2.2000000000000002</v>
      </c>
      <c r="C51916">
        <f t="shared" si="811"/>
        <v>-8.3279059252538605</v>
      </c>
    </row>
    <row r="51917" spans="1:3" x14ac:dyDescent="0.25">
      <c r="A51917" s="1">
        <v>2.1700000000000001E-2</v>
      </c>
      <c r="B51917">
        <v>-2.2000000000000002</v>
      </c>
      <c r="C51917">
        <f t="shared" si="811"/>
        <v>-8.3279059252538605</v>
      </c>
    </row>
    <row r="51918" spans="1:3" x14ac:dyDescent="0.25">
      <c r="A51918" s="1">
        <v>2.1700000000000001E-2</v>
      </c>
      <c r="B51918">
        <v>-2.2000000000000002</v>
      </c>
      <c r="C51918">
        <f t="shared" si="811"/>
        <v>-8.3279059252538605</v>
      </c>
    </row>
    <row r="51919" spans="1:3" x14ac:dyDescent="0.25">
      <c r="A51919" s="1">
        <v>2.1600000000000001E-2</v>
      </c>
      <c r="B51919">
        <v>-2.2000000000000002</v>
      </c>
      <c r="C51919">
        <f t="shared" si="811"/>
        <v>-8.3279059252538605</v>
      </c>
    </row>
    <row r="51920" spans="1:3" x14ac:dyDescent="0.25">
      <c r="A51920" s="1">
        <v>2.1700000000000001E-2</v>
      </c>
      <c r="B51920">
        <v>-2.2000000000000002</v>
      </c>
      <c r="C51920">
        <f t="shared" si="811"/>
        <v>-8.3279059252538605</v>
      </c>
    </row>
    <row r="51921" spans="1:3" x14ac:dyDescent="0.25">
      <c r="A51921" s="1">
        <v>2.1600000000000001E-2</v>
      </c>
      <c r="B51921">
        <v>-2.2000000000000002</v>
      </c>
      <c r="C51921">
        <f t="shared" si="811"/>
        <v>-8.3279059252538605</v>
      </c>
    </row>
    <row r="51922" spans="1:3" x14ac:dyDescent="0.25">
      <c r="A51922" s="1">
        <v>2.1700000000000001E-2</v>
      </c>
      <c r="B51922">
        <v>-2.2000000000000002</v>
      </c>
      <c r="C51922">
        <f t="shared" si="811"/>
        <v>-8.3279059252538605</v>
      </c>
    </row>
    <row r="51923" spans="1:3" x14ac:dyDescent="0.25">
      <c r="A51923" s="1">
        <v>2.1700000000000001E-2</v>
      </c>
      <c r="B51923">
        <v>-2.2000000000000002</v>
      </c>
      <c r="C51923">
        <f t="shared" si="811"/>
        <v>-8.3279059252538605</v>
      </c>
    </row>
    <row r="51924" spans="1:3" x14ac:dyDescent="0.25">
      <c r="A51924" s="1">
        <v>2.1700000000000001E-2</v>
      </c>
      <c r="B51924">
        <v>-2.2000000000000002</v>
      </c>
      <c r="C51924">
        <f t="shared" si="811"/>
        <v>-8.3279059252538605</v>
      </c>
    </row>
    <row r="51925" spans="1:3" x14ac:dyDescent="0.25">
      <c r="A51925" s="1">
        <v>2.1700000000000001E-2</v>
      </c>
      <c r="B51925">
        <v>-2.2000000000000002</v>
      </c>
      <c r="C51925">
        <f t="shared" si="811"/>
        <v>-8.3279059252538605</v>
      </c>
    </row>
    <row r="51926" spans="1:3" x14ac:dyDescent="0.25">
      <c r="A51926" s="1">
        <v>2.1600000000000001E-2</v>
      </c>
      <c r="B51926">
        <v>-2.2000000000000002</v>
      </c>
      <c r="C51926">
        <f t="shared" si="811"/>
        <v>-8.3279059252538605</v>
      </c>
    </row>
    <row r="51927" spans="1:3" x14ac:dyDescent="0.25">
      <c r="A51927" s="1">
        <v>2.1600000000000001E-2</v>
      </c>
      <c r="B51927">
        <v>-2.2000000000000002</v>
      </c>
      <c r="C51927">
        <f t="shared" si="811"/>
        <v>-8.3279059252538605</v>
      </c>
    </row>
    <row r="51928" spans="1:3" x14ac:dyDescent="0.25">
      <c r="A51928" s="1">
        <v>2.1600000000000001E-2</v>
      </c>
      <c r="B51928">
        <v>-2.2000000000000002</v>
      </c>
      <c r="C51928">
        <f t="shared" si="811"/>
        <v>-8.3279059252538605</v>
      </c>
    </row>
    <row r="51929" spans="1:3" x14ac:dyDescent="0.25">
      <c r="A51929" s="1">
        <v>2.1600000000000001E-2</v>
      </c>
      <c r="B51929">
        <v>-2.2000000000000002</v>
      </c>
      <c r="C51929">
        <f t="shared" si="811"/>
        <v>-8.3279059252538605</v>
      </c>
    </row>
    <row r="51930" spans="1:3" x14ac:dyDescent="0.25">
      <c r="A51930" s="1">
        <v>2.1700000000000001E-2</v>
      </c>
      <c r="B51930">
        <v>-2.2000000000000002</v>
      </c>
      <c r="C51930">
        <f t="shared" si="811"/>
        <v>-8.3279059252538605</v>
      </c>
    </row>
    <row r="51931" spans="1:3" x14ac:dyDescent="0.25">
      <c r="A51931" s="1">
        <v>2.1600000000000001E-2</v>
      </c>
      <c r="B51931">
        <v>-2.2000000000000002</v>
      </c>
      <c r="C51931">
        <f t="shared" si="811"/>
        <v>-8.3279059252538605</v>
      </c>
    </row>
    <row r="51932" spans="1:3" x14ac:dyDescent="0.25">
      <c r="A51932" s="1">
        <v>2.1600000000000001E-2</v>
      </c>
      <c r="B51932">
        <v>-2.2000000000000002</v>
      </c>
      <c r="C51932">
        <f t="shared" si="811"/>
        <v>-8.3279059252538605</v>
      </c>
    </row>
    <row r="51933" spans="1:3" x14ac:dyDescent="0.25">
      <c r="A51933" s="1">
        <v>2.1600000000000001E-2</v>
      </c>
      <c r="B51933">
        <v>-2.2000000000000002</v>
      </c>
      <c r="C51933">
        <f t="shared" si="811"/>
        <v>-8.3279059252538605</v>
      </c>
    </row>
    <row r="51934" spans="1:3" x14ac:dyDescent="0.25">
      <c r="A51934" s="1">
        <v>2.1700000000000001E-2</v>
      </c>
      <c r="B51934">
        <v>-2.2000000000000002</v>
      </c>
      <c r="C51934">
        <f t="shared" si="811"/>
        <v>-8.3279059252538605</v>
      </c>
    </row>
    <row r="51935" spans="1:3" x14ac:dyDescent="0.25">
      <c r="A51935" s="1">
        <v>2.1600000000000001E-2</v>
      </c>
      <c r="B51935">
        <v>-2.2000000000000002</v>
      </c>
      <c r="C51935">
        <f t="shared" si="811"/>
        <v>-8.3279059252538605</v>
      </c>
    </row>
    <row r="51936" spans="1:3" x14ac:dyDescent="0.25">
      <c r="A51936" s="1">
        <v>2.1600000000000001E-2</v>
      </c>
      <c r="B51936">
        <v>-2.2000000000000002</v>
      </c>
      <c r="C51936">
        <f t="shared" si="811"/>
        <v>-8.3279059252538605</v>
      </c>
    </row>
    <row r="51937" spans="1:3" x14ac:dyDescent="0.25">
      <c r="A51937" s="1">
        <v>2.1600000000000001E-2</v>
      </c>
      <c r="B51937">
        <v>-2.2000000000000002</v>
      </c>
      <c r="C51937">
        <f t="shared" si="811"/>
        <v>-8.3279059252538605</v>
      </c>
    </row>
    <row r="51938" spans="1:3" x14ac:dyDescent="0.25">
      <c r="A51938" s="1">
        <v>2.1700000000000001E-2</v>
      </c>
      <c r="B51938">
        <v>-2.2000000000000002</v>
      </c>
      <c r="C51938">
        <f t="shared" si="811"/>
        <v>-8.3279059252538605</v>
      </c>
    </row>
    <row r="51939" spans="1:3" x14ac:dyDescent="0.25">
      <c r="A51939" s="1">
        <v>2.1600000000000001E-2</v>
      </c>
      <c r="B51939">
        <v>-2.2000000000000002</v>
      </c>
      <c r="C51939">
        <f t="shared" si="811"/>
        <v>-8.3279059252538605</v>
      </c>
    </row>
    <row r="51940" spans="1:3" x14ac:dyDescent="0.25">
      <c r="A51940" s="1">
        <v>2.1600000000000001E-2</v>
      </c>
      <c r="B51940">
        <v>-2.2000000000000002</v>
      </c>
      <c r="C51940">
        <f t="shared" si="811"/>
        <v>-8.3279059252538605</v>
      </c>
    </row>
    <row r="51941" spans="1:3" x14ac:dyDescent="0.25">
      <c r="A51941" s="1">
        <v>2.1600000000000001E-2</v>
      </c>
      <c r="B51941">
        <v>-2.2000000000000002</v>
      </c>
      <c r="C51941">
        <f t="shared" si="811"/>
        <v>-8.3279059252538605</v>
      </c>
    </row>
    <row r="51942" spans="1:3" x14ac:dyDescent="0.25">
      <c r="A51942" s="1">
        <v>2.1600000000000001E-2</v>
      </c>
      <c r="B51942">
        <v>-2.2000000000000002</v>
      </c>
      <c r="C51942">
        <f t="shared" si="811"/>
        <v>-8.3279059252538605</v>
      </c>
    </row>
    <row r="51943" spans="1:3" x14ac:dyDescent="0.25">
      <c r="A51943" s="1">
        <v>2.1600000000000001E-2</v>
      </c>
      <c r="B51943">
        <v>-2.2000000000000002</v>
      </c>
      <c r="C51943">
        <f t="shared" si="811"/>
        <v>-8.3279059252538605</v>
      </c>
    </row>
    <row r="51944" spans="1:3" x14ac:dyDescent="0.25">
      <c r="A51944" s="1">
        <v>2.1600000000000001E-2</v>
      </c>
      <c r="B51944">
        <v>-2.2000000000000002</v>
      </c>
      <c r="C51944">
        <f t="shared" si="811"/>
        <v>-8.3279059252538605</v>
      </c>
    </row>
    <row r="51945" spans="1:3" x14ac:dyDescent="0.25">
      <c r="A51945" s="1">
        <v>2.1600000000000001E-2</v>
      </c>
      <c r="B51945">
        <v>-2.2000000000000002</v>
      </c>
      <c r="C51945">
        <f t="shared" si="811"/>
        <v>-8.3279059252538605</v>
      </c>
    </row>
    <row r="51946" spans="1:3" x14ac:dyDescent="0.25">
      <c r="A51946" s="1">
        <v>2.1600000000000001E-2</v>
      </c>
      <c r="B51946">
        <v>-2.2000000000000002</v>
      </c>
      <c r="C51946">
        <f t="shared" si="811"/>
        <v>-8.3279059252538605</v>
      </c>
    </row>
    <row r="51947" spans="1:3" x14ac:dyDescent="0.25">
      <c r="A51947" s="1">
        <v>2.1600000000000001E-2</v>
      </c>
      <c r="B51947">
        <v>-2.2000000000000002</v>
      </c>
      <c r="C51947">
        <f t="shared" si="811"/>
        <v>-8.3279059252538605</v>
      </c>
    </row>
    <row r="51948" spans="1:3" x14ac:dyDescent="0.25">
      <c r="A51948" s="1">
        <v>2.1600000000000001E-2</v>
      </c>
      <c r="B51948">
        <v>-2.2000000000000002</v>
      </c>
      <c r="C51948">
        <f t="shared" si="811"/>
        <v>-8.3279059252538605</v>
      </c>
    </row>
    <row r="51949" spans="1:3" x14ac:dyDescent="0.25">
      <c r="A51949" s="1">
        <v>2.1600000000000001E-2</v>
      </c>
      <c r="B51949">
        <v>-2.2000000000000002</v>
      </c>
      <c r="C51949">
        <f t="shared" si="811"/>
        <v>-8.3279059252538605</v>
      </c>
    </row>
    <row r="51950" spans="1:3" x14ac:dyDescent="0.25">
      <c r="A51950" s="1">
        <v>2.1600000000000001E-2</v>
      </c>
      <c r="B51950">
        <v>-2.2000000000000002</v>
      </c>
      <c r="C51950">
        <f t="shared" si="811"/>
        <v>-8.3279059252538605</v>
      </c>
    </row>
    <row r="51951" spans="1:3" x14ac:dyDescent="0.25">
      <c r="A51951" s="1">
        <v>2.1600000000000001E-2</v>
      </c>
      <c r="B51951">
        <v>-2.2000000000000002</v>
      </c>
      <c r="C51951">
        <f t="shared" si="811"/>
        <v>-8.3279059252538605</v>
      </c>
    </row>
    <row r="51952" spans="1:3" x14ac:dyDescent="0.25">
      <c r="A51952" s="1">
        <v>2.1600000000000001E-2</v>
      </c>
      <c r="B51952">
        <v>-2.2000000000000002</v>
      </c>
      <c r="C51952">
        <f t="shared" si="811"/>
        <v>-8.3279059252538605</v>
      </c>
    </row>
    <row r="51953" spans="1:3" x14ac:dyDescent="0.25">
      <c r="A51953" s="1">
        <v>2.1600000000000001E-2</v>
      </c>
      <c r="B51953">
        <v>-2.2000000000000002</v>
      </c>
      <c r="C51953">
        <f t="shared" si="811"/>
        <v>-8.3279059252538605</v>
      </c>
    </row>
    <row r="51954" spans="1:3" x14ac:dyDescent="0.25">
      <c r="A51954" s="1">
        <v>2.1600000000000001E-2</v>
      </c>
      <c r="B51954">
        <v>-2.2000000000000002</v>
      </c>
      <c r="C51954">
        <f t="shared" si="811"/>
        <v>-8.3279059252538605</v>
      </c>
    </row>
    <row r="51955" spans="1:3" x14ac:dyDescent="0.25">
      <c r="A51955" s="1">
        <v>2.1600000000000001E-2</v>
      </c>
      <c r="B51955">
        <v>-2.2000000000000002</v>
      </c>
      <c r="C51955">
        <f t="shared" si="811"/>
        <v>-8.3279059252538605</v>
      </c>
    </row>
    <row r="51956" spans="1:3" x14ac:dyDescent="0.25">
      <c r="A51956" s="1">
        <v>2.1600000000000001E-2</v>
      </c>
      <c r="B51956">
        <v>-2.2000000000000002</v>
      </c>
      <c r="C51956">
        <f t="shared" si="811"/>
        <v>-8.3279059252538605</v>
      </c>
    </row>
    <row r="51957" spans="1:3" x14ac:dyDescent="0.25">
      <c r="A51957" s="1">
        <v>2.1600000000000001E-2</v>
      </c>
      <c r="B51957">
        <v>-2.2000000000000002</v>
      </c>
      <c r="C51957">
        <f t="shared" si="811"/>
        <v>-8.3279059252538605</v>
      </c>
    </row>
    <row r="51958" spans="1:3" x14ac:dyDescent="0.25">
      <c r="A51958" s="1">
        <v>2.1600000000000001E-2</v>
      </c>
      <c r="B51958">
        <v>-2.2000000000000002</v>
      </c>
      <c r="C51958">
        <f t="shared" si="811"/>
        <v>-8.3279059252538605</v>
      </c>
    </row>
    <row r="51959" spans="1:3" x14ac:dyDescent="0.25">
      <c r="A51959" s="1">
        <v>2.1600000000000001E-2</v>
      </c>
      <c r="B51959">
        <v>-2.2000000000000002</v>
      </c>
      <c r="C51959">
        <f t="shared" si="811"/>
        <v>-8.3279059252538605</v>
      </c>
    </row>
    <row r="51960" spans="1:3" x14ac:dyDescent="0.25">
      <c r="A51960" s="1">
        <v>2.1600000000000001E-2</v>
      </c>
      <c r="B51960">
        <v>-2.2000000000000002</v>
      </c>
      <c r="C51960">
        <f t="shared" si="811"/>
        <v>-8.3279059252538605</v>
      </c>
    </row>
    <row r="51961" spans="1:3" x14ac:dyDescent="0.25">
      <c r="A51961" s="1">
        <v>2.1600000000000001E-2</v>
      </c>
      <c r="B51961">
        <v>-2.2000000000000002</v>
      </c>
      <c r="C51961">
        <f t="shared" si="811"/>
        <v>-8.3279059252538605</v>
      </c>
    </row>
    <row r="51962" spans="1:3" x14ac:dyDescent="0.25">
      <c r="A51962" s="1">
        <v>2.1600000000000001E-2</v>
      </c>
      <c r="B51962">
        <v>-2.2000000000000002</v>
      </c>
      <c r="C51962">
        <f t="shared" si="811"/>
        <v>-8.3279059252538605</v>
      </c>
    </row>
    <row r="51963" spans="1:3" x14ac:dyDescent="0.25">
      <c r="A51963" s="1">
        <v>2.1600000000000001E-2</v>
      </c>
      <c r="B51963">
        <v>-2.2000000000000002</v>
      </c>
      <c r="C51963">
        <f t="shared" si="811"/>
        <v>-8.3279059252538605</v>
      </c>
    </row>
    <row r="51964" spans="1:3" x14ac:dyDescent="0.25">
      <c r="A51964" s="1">
        <v>2.1600000000000001E-2</v>
      </c>
      <c r="B51964">
        <v>-2.2000000000000002</v>
      </c>
      <c r="C51964">
        <f t="shared" si="811"/>
        <v>-8.3279059252538605</v>
      </c>
    </row>
    <row r="51965" spans="1:3" x14ac:dyDescent="0.25">
      <c r="A51965" s="1">
        <v>2.1600000000000001E-2</v>
      </c>
      <c r="B51965">
        <v>-2.2000000000000002</v>
      </c>
      <c r="C51965">
        <f t="shared" si="811"/>
        <v>-8.3279059252538605</v>
      </c>
    </row>
    <row r="51966" spans="1:3" x14ac:dyDescent="0.25">
      <c r="A51966" s="1">
        <v>2.1600000000000001E-2</v>
      </c>
      <c r="B51966">
        <v>-2.2000000000000002</v>
      </c>
      <c r="C51966">
        <f t="shared" si="811"/>
        <v>-8.3279059252538605</v>
      </c>
    </row>
    <row r="51967" spans="1:3" x14ac:dyDescent="0.25">
      <c r="A51967" s="1">
        <v>2.1600000000000001E-2</v>
      </c>
      <c r="B51967">
        <v>-2.2000000000000002</v>
      </c>
      <c r="C51967">
        <f t="shared" si="811"/>
        <v>-8.3279059252538605</v>
      </c>
    </row>
    <row r="51968" spans="1:3" x14ac:dyDescent="0.25">
      <c r="A51968" s="1">
        <v>2.1600000000000001E-2</v>
      </c>
      <c r="B51968">
        <v>-2.2000000000000002</v>
      </c>
      <c r="C51968">
        <f t="shared" si="811"/>
        <v>-8.3279059252538605</v>
      </c>
    </row>
    <row r="51969" spans="1:3" x14ac:dyDescent="0.25">
      <c r="A51969" s="1">
        <v>2.1600000000000001E-2</v>
      </c>
      <c r="B51969">
        <v>-2.2000000000000002</v>
      </c>
      <c r="C51969">
        <f t="shared" si="811"/>
        <v>-8.3279059252538605</v>
      </c>
    </row>
    <row r="51970" spans="1:3" x14ac:dyDescent="0.25">
      <c r="A51970" s="1">
        <v>2.1600000000000001E-2</v>
      </c>
      <c r="B51970">
        <v>-2.2000000000000002</v>
      </c>
      <c r="C51970">
        <f t="shared" si="811"/>
        <v>-8.3279059252538605</v>
      </c>
    </row>
    <row r="51971" spans="1:3" x14ac:dyDescent="0.25">
      <c r="A51971" s="1">
        <v>2.1600000000000001E-2</v>
      </c>
      <c r="B51971">
        <v>-2.2000000000000002</v>
      </c>
      <c r="C51971">
        <f t="shared" ref="C51971:C52001" si="812">B51971*3.7854117842063</f>
        <v>-8.3279059252538605</v>
      </c>
    </row>
    <row r="51972" spans="1:3" x14ac:dyDescent="0.25">
      <c r="A51972" s="1">
        <v>2.1499999999999998E-2</v>
      </c>
      <c r="B51972">
        <v>-2.2000000000000002</v>
      </c>
      <c r="C51972">
        <f t="shared" si="812"/>
        <v>-8.3279059252538605</v>
      </c>
    </row>
    <row r="51973" spans="1:3" x14ac:dyDescent="0.25">
      <c r="A51973" s="1">
        <v>2.1600000000000001E-2</v>
      </c>
      <c r="B51973">
        <v>-2.2000000000000002</v>
      </c>
      <c r="C51973">
        <f t="shared" si="812"/>
        <v>-8.3279059252538605</v>
      </c>
    </row>
    <row r="51974" spans="1:3" x14ac:dyDescent="0.25">
      <c r="A51974" s="1">
        <v>2.1499999999999998E-2</v>
      </c>
      <c r="B51974">
        <v>-2.2000000000000002</v>
      </c>
      <c r="C51974">
        <f t="shared" si="812"/>
        <v>-8.3279059252538605</v>
      </c>
    </row>
    <row r="51975" spans="1:3" x14ac:dyDescent="0.25">
      <c r="A51975" s="1">
        <v>2.1600000000000001E-2</v>
      </c>
      <c r="B51975">
        <v>-2.2000000000000002</v>
      </c>
      <c r="C51975">
        <f t="shared" si="812"/>
        <v>-8.3279059252538605</v>
      </c>
    </row>
    <row r="51976" spans="1:3" x14ac:dyDescent="0.25">
      <c r="A51976" s="1">
        <v>2.1499999999999998E-2</v>
      </c>
      <c r="B51976">
        <v>-2.2000000000000002</v>
      </c>
      <c r="C51976">
        <f t="shared" si="812"/>
        <v>-8.3279059252538605</v>
      </c>
    </row>
    <row r="51977" spans="1:3" x14ac:dyDescent="0.25">
      <c r="A51977" s="1">
        <v>2.1499999999999998E-2</v>
      </c>
      <c r="B51977">
        <v>-2.2000000000000002</v>
      </c>
      <c r="C51977">
        <f t="shared" si="812"/>
        <v>-8.3279059252538605</v>
      </c>
    </row>
    <row r="51978" spans="1:3" x14ac:dyDescent="0.25">
      <c r="A51978" s="1">
        <v>2.1499999999999998E-2</v>
      </c>
      <c r="B51978">
        <v>-2.2000000000000002</v>
      </c>
      <c r="C51978">
        <f t="shared" si="812"/>
        <v>-8.3279059252538605</v>
      </c>
    </row>
    <row r="51979" spans="1:3" x14ac:dyDescent="0.25">
      <c r="A51979" s="1">
        <v>2.1600000000000001E-2</v>
      </c>
      <c r="B51979">
        <v>-2.2000000000000002</v>
      </c>
      <c r="C51979">
        <f t="shared" si="812"/>
        <v>-8.3279059252538605</v>
      </c>
    </row>
    <row r="51980" spans="1:3" x14ac:dyDescent="0.25">
      <c r="A51980" s="1">
        <v>2.1600000000000001E-2</v>
      </c>
      <c r="B51980">
        <v>-2.2000000000000002</v>
      </c>
      <c r="C51980">
        <f t="shared" si="812"/>
        <v>-8.3279059252538605</v>
      </c>
    </row>
    <row r="51981" spans="1:3" x14ac:dyDescent="0.25">
      <c r="A51981" s="1">
        <v>2.1499999999999998E-2</v>
      </c>
      <c r="B51981">
        <v>-2.2000000000000002</v>
      </c>
      <c r="C51981">
        <f t="shared" si="812"/>
        <v>-8.3279059252538605</v>
      </c>
    </row>
    <row r="51982" spans="1:3" x14ac:dyDescent="0.25">
      <c r="A51982" s="1">
        <v>2.1499999999999998E-2</v>
      </c>
      <c r="B51982">
        <v>-2.2000000000000002</v>
      </c>
      <c r="C51982">
        <f t="shared" si="812"/>
        <v>-8.3279059252538605</v>
      </c>
    </row>
    <row r="51983" spans="1:3" x14ac:dyDescent="0.25">
      <c r="A51983" s="1">
        <v>2.1499999999999998E-2</v>
      </c>
      <c r="B51983">
        <v>-2.2000000000000002</v>
      </c>
      <c r="C51983">
        <f t="shared" si="812"/>
        <v>-8.3279059252538605</v>
      </c>
    </row>
    <row r="51984" spans="1:3" x14ac:dyDescent="0.25">
      <c r="A51984" s="1">
        <v>2.1499999999999998E-2</v>
      </c>
      <c r="B51984">
        <v>-2.2000000000000002</v>
      </c>
      <c r="C51984">
        <f t="shared" si="812"/>
        <v>-8.3279059252538605</v>
      </c>
    </row>
    <row r="51985" spans="1:3" x14ac:dyDescent="0.25">
      <c r="A51985" s="1">
        <v>2.1499999999999998E-2</v>
      </c>
      <c r="B51985">
        <v>-2.2000000000000002</v>
      </c>
      <c r="C51985">
        <f t="shared" si="812"/>
        <v>-8.3279059252538605</v>
      </c>
    </row>
    <row r="51986" spans="1:3" x14ac:dyDescent="0.25">
      <c r="A51986" s="1">
        <v>2.1499999999999998E-2</v>
      </c>
      <c r="B51986">
        <v>-2.2000000000000002</v>
      </c>
      <c r="C51986">
        <f t="shared" si="812"/>
        <v>-8.3279059252538605</v>
      </c>
    </row>
    <row r="51987" spans="1:3" x14ac:dyDescent="0.25">
      <c r="A51987" s="1">
        <v>2.1499999999999998E-2</v>
      </c>
      <c r="B51987">
        <v>-2.2000000000000002</v>
      </c>
      <c r="C51987">
        <f t="shared" si="812"/>
        <v>-8.3279059252538605</v>
      </c>
    </row>
    <row r="51988" spans="1:3" x14ac:dyDescent="0.25">
      <c r="A51988" s="1">
        <v>2.1499999999999998E-2</v>
      </c>
      <c r="B51988">
        <v>-2.2000000000000002</v>
      </c>
      <c r="C51988">
        <f t="shared" si="812"/>
        <v>-8.3279059252538605</v>
      </c>
    </row>
    <row r="51989" spans="1:3" x14ac:dyDescent="0.25">
      <c r="A51989" s="1">
        <v>2.1499999999999998E-2</v>
      </c>
      <c r="B51989">
        <v>-2.2000000000000002</v>
      </c>
      <c r="C51989">
        <f t="shared" si="812"/>
        <v>-8.3279059252538605</v>
      </c>
    </row>
    <row r="51990" spans="1:3" x14ac:dyDescent="0.25">
      <c r="A51990" s="1">
        <v>2.1499999999999998E-2</v>
      </c>
      <c r="B51990">
        <v>-2.2000000000000002</v>
      </c>
      <c r="C51990">
        <f t="shared" si="812"/>
        <v>-8.3279059252538605</v>
      </c>
    </row>
    <row r="51991" spans="1:3" x14ac:dyDescent="0.25">
      <c r="A51991" s="1">
        <v>2.1499999999999998E-2</v>
      </c>
      <c r="B51991">
        <v>-2.2000000000000002</v>
      </c>
      <c r="C51991">
        <f t="shared" si="812"/>
        <v>-8.3279059252538605</v>
      </c>
    </row>
    <row r="51992" spans="1:3" x14ac:dyDescent="0.25">
      <c r="A51992" s="1">
        <v>2.1600000000000001E-2</v>
      </c>
      <c r="B51992">
        <v>-2.2000000000000002</v>
      </c>
      <c r="C51992">
        <f t="shared" si="812"/>
        <v>-8.3279059252538605</v>
      </c>
    </row>
    <row r="51993" spans="1:3" x14ac:dyDescent="0.25">
      <c r="A51993" s="1">
        <v>2.1499999999999998E-2</v>
      </c>
      <c r="B51993">
        <v>-2.2000000000000002</v>
      </c>
      <c r="C51993">
        <f t="shared" si="812"/>
        <v>-8.3279059252538605</v>
      </c>
    </row>
    <row r="51994" spans="1:3" x14ac:dyDescent="0.25">
      <c r="A51994" s="1">
        <v>2.1499999999999998E-2</v>
      </c>
      <c r="B51994">
        <v>-2.2000000000000002</v>
      </c>
      <c r="C51994">
        <f t="shared" si="812"/>
        <v>-8.3279059252538605</v>
      </c>
    </row>
    <row r="51995" spans="1:3" x14ac:dyDescent="0.25">
      <c r="A51995" s="1">
        <v>2.1499999999999998E-2</v>
      </c>
      <c r="B51995">
        <v>-2.2000000000000002</v>
      </c>
      <c r="C51995">
        <f t="shared" si="812"/>
        <v>-8.3279059252538605</v>
      </c>
    </row>
    <row r="51996" spans="1:3" x14ac:dyDescent="0.25">
      <c r="A51996" s="1">
        <v>2.1499999999999998E-2</v>
      </c>
      <c r="B51996">
        <v>-2.2000000000000002</v>
      </c>
      <c r="C51996">
        <f t="shared" si="812"/>
        <v>-8.3279059252538605</v>
      </c>
    </row>
    <row r="51997" spans="1:3" x14ac:dyDescent="0.25">
      <c r="A51997" s="1">
        <v>2.1499999999999998E-2</v>
      </c>
      <c r="B51997">
        <v>-2.2000000000000002</v>
      </c>
      <c r="C51997">
        <f t="shared" si="812"/>
        <v>-8.3279059252538605</v>
      </c>
    </row>
    <row r="51998" spans="1:3" x14ac:dyDescent="0.25">
      <c r="A51998" s="1">
        <v>2.1499999999999998E-2</v>
      </c>
      <c r="B51998">
        <v>-2.2000000000000002</v>
      </c>
      <c r="C51998">
        <f t="shared" si="812"/>
        <v>-8.3279059252538605</v>
      </c>
    </row>
    <row r="51999" spans="1:3" x14ac:dyDescent="0.25">
      <c r="A51999" s="1">
        <v>2.1499999999999998E-2</v>
      </c>
      <c r="B51999">
        <v>-2.2000000000000002</v>
      </c>
      <c r="C51999">
        <f t="shared" si="812"/>
        <v>-8.3279059252538605</v>
      </c>
    </row>
    <row r="52000" spans="1:3" x14ac:dyDescent="0.25">
      <c r="A52000" s="1">
        <v>2.1499999999999998E-2</v>
      </c>
      <c r="B52000">
        <v>-2.2000000000000002</v>
      </c>
      <c r="C52000">
        <f t="shared" si="812"/>
        <v>-8.3279059252538605</v>
      </c>
    </row>
    <row r="52001" spans="1:3" x14ac:dyDescent="0.25">
      <c r="A52001" s="1">
        <v>2.1499999999999998E-2</v>
      </c>
      <c r="B52001">
        <v>-2.2000000000000002</v>
      </c>
      <c r="C52001">
        <f t="shared" si="812"/>
        <v>-8.3279059252538605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Şener</dc:creator>
  <cp:lastModifiedBy>Hasan Şener</cp:lastModifiedBy>
  <dcterms:created xsi:type="dcterms:W3CDTF">2026-02-03T20:59:46Z</dcterms:created>
  <dcterms:modified xsi:type="dcterms:W3CDTF">2026-02-03T21:27:28Z</dcterms:modified>
</cp:coreProperties>
</file>